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ure\Code\SchoolWork\comms7100\Project3\"/>
    </mc:Choice>
  </mc:AlternateContent>
  <xr:revisionPtr revIDLastSave="0" documentId="13_ncr:1_{CAA1C52D-8297-4D1A-BD10-5132CFD4BA82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inner" sheetId="1" r:id="rId1"/>
    <sheet name="outer" sheetId="2" r:id="rId2"/>
  </sheets>
  <calcPr calcId="0"/>
</workbook>
</file>

<file path=xl/sharedStrings.xml><?xml version="1.0" encoding="utf-8"?>
<sst xmlns="http://schemas.openxmlformats.org/spreadsheetml/2006/main" count="16" uniqueCount="9">
  <si>
    <t>mercury</t>
  </si>
  <si>
    <t>Y</t>
  </si>
  <si>
    <t>Venus</t>
  </si>
  <si>
    <t>Earth</t>
  </si>
  <si>
    <t>Mars</t>
  </si>
  <si>
    <t>Jupiter</t>
  </si>
  <si>
    <t>Saturn</t>
  </si>
  <si>
    <t>Uranus</t>
  </si>
  <si>
    <t>Neptune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</si>
</sst>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Inner</a:t>
            </a:r>
            <a:r>
              <a:rPr lang="en-US" baseline="0"/>
              <a:t> Planets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inner!$A$1</c:f>
              <c:strCache>
                <c:ptCount val="1"/>
                <c:pt idx="0">
                  <c:v>mercury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inner!$A$2:$A$10001</c:f>
              <c:numCache>
                <c:formatCode>0.00E+00</c:formatCode>
                <c:ptCount val="10000"/>
                <c:pt idx="0">
                  <c:v>46000000</c:v>
                </c:pt>
                <c:pt idx="1">
                  <c:v>46000000</c:v>
                </c:pt>
                <c:pt idx="2">
                  <c:v>46000000</c:v>
                </c:pt>
                <c:pt idx="3">
                  <c:v>46000000</c:v>
                </c:pt>
                <c:pt idx="4">
                  <c:v>46000000</c:v>
                </c:pt>
                <c:pt idx="5">
                  <c:v>46000000</c:v>
                </c:pt>
                <c:pt idx="6">
                  <c:v>46000000</c:v>
                </c:pt>
                <c:pt idx="7">
                  <c:v>46000000</c:v>
                </c:pt>
                <c:pt idx="8">
                  <c:v>46000000</c:v>
                </c:pt>
                <c:pt idx="9">
                  <c:v>46000000</c:v>
                </c:pt>
                <c:pt idx="10">
                  <c:v>46000000</c:v>
                </c:pt>
                <c:pt idx="11">
                  <c:v>46000000</c:v>
                </c:pt>
                <c:pt idx="12">
                  <c:v>46000000</c:v>
                </c:pt>
                <c:pt idx="13">
                  <c:v>46000000</c:v>
                </c:pt>
                <c:pt idx="14">
                  <c:v>46000000</c:v>
                </c:pt>
                <c:pt idx="15">
                  <c:v>46000000</c:v>
                </c:pt>
                <c:pt idx="16">
                  <c:v>46000000</c:v>
                </c:pt>
                <c:pt idx="17">
                  <c:v>46000000</c:v>
                </c:pt>
                <c:pt idx="18">
                  <c:v>46000000</c:v>
                </c:pt>
                <c:pt idx="19">
                  <c:v>46000000</c:v>
                </c:pt>
                <c:pt idx="20">
                  <c:v>46000000</c:v>
                </c:pt>
                <c:pt idx="21">
                  <c:v>46000000</c:v>
                </c:pt>
                <c:pt idx="22">
                  <c:v>46000000</c:v>
                </c:pt>
                <c:pt idx="23">
                  <c:v>46000000</c:v>
                </c:pt>
                <c:pt idx="24">
                  <c:v>46000000</c:v>
                </c:pt>
                <c:pt idx="25">
                  <c:v>46000000</c:v>
                </c:pt>
                <c:pt idx="26">
                  <c:v>46000000</c:v>
                </c:pt>
                <c:pt idx="27">
                  <c:v>46000000</c:v>
                </c:pt>
                <c:pt idx="28">
                  <c:v>46000000</c:v>
                </c:pt>
                <c:pt idx="29">
                  <c:v>46000000</c:v>
                </c:pt>
                <c:pt idx="30">
                  <c:v>46000000</c:v>
                </c:pt>
                <c:pt idx="31">
                  <c:v>46000000</c:v>
                </c:pt>
                <c:pt idx="32">
                  <c:v>46000000</c:v>
                </c:pt>
                <c:pt idx="33">
                  <c:v>46000000</c:v>
                </c:pt>
                <c:pt idx="34">
                  <c:v>46000000</c:v>
                </c:pt>
                <c:pt idx="35">
                  <c:v>46000000</c:v>
                </c:pt>
                <c:pt idx="36">
                  <c:v>46000000</c:v>
                </c:pt>
                <c:pt idx="37">
                  <c:v>46000000</c:v>
                </c:pt>
                <c:pt idx="38">
                  <c:v>46000000</c:v>
                </c:pt>
                <c:pt idx="39">
                  <c:v>46000000</c:v>
                </c:pt>
                <c:pt idx="40">
                  <c:v>46000000</c:v>
                </c:pt>
                <c:pt idx="41">
                  <c:v>46000000</c:v>
                </c:pt>
                <c:pt idx="42">
                  <c:v>46000000</c:v>
                </c:pt>
                <c:pt idx="43">
                  <c:v>46000000</c:v>
                </c:pt>
                <c:pt idx="44">
                  <c:v>46000000</c:v>
                </c:pt>
                <c:pt idx="45">
                  <c:v>46000000</c:v>
                </c:pt>
                <c:pt idx="46">
                  <c:v>46000000</c:v>
                </c:pt>
                <c:pt idx="47">
                  <c:v>46000000</c:v>
                </c:pt>
                <c:pt idx="48">
                  <c:v>46000000</c:v>
                </c:pt>
                <c:pt idx="49">
                  <c:v>46000000</c:v>
                </c:pt>
                <c:pt idx="50">
                  <c:v>46000000</c:v>
                </c:pt>
                <c:pt idx="51">
                  <c:v>46000000</c:v>
                </c:pt>
                <c:pt idx="52">
                  <c:v>46000000</c:v>
                </c:pt>
                <c:pt idx="53">
                  <c:v>45900000</c:v>
                </c:pt>
                <c:pt idx="54">
                  <c:v>45900000</c:v>
                </c:pt>
                <c:pt idx="55">
                  <c:v>45900000</c:v>
                </c:pt>
                <c:pt idx="56">
                  <c:v>45900000</c:v>
                </c:pt>
                <c:pt idx="57">
                  <c:v>45900000</c:v>
                </c:pt>
                <c:pt idx="58">
                  <c:v>45900000</c:v>
                </c:pt>
                <c:pt idx="59">
                  <c:v>45900000</c:v>
                </c:pt>
                <c:pt idx="60">
                  <c:v>45900000</c:v>
                </c:pt>
                <c:pt idx="61">
                  <c:v>45900000</c:v>
                </c:pt>
                <c:pt idx="62">
                  <c:v>45900000</c:v>
                </c:pt>
                <c:pt idx="63">
                  <c:v>45900000</c:v>
                </c:pt>
                <c:pt idx="64">
                  <c:v>45900000</c:v>
                </c:pt>
                <c:pt idx="65">
                  <c:v>45900000</c:v>
                </c:pt>
                <c:pt idx="66">
                  <c:v>45900000</c:v>
                </c:pt>
                <c:pt idx="67">
                  <c:v>45900000</c:v>
                </c:pt>
                <c:pt idx="68">
                  <c:v>45900000</c:v>
                </c:pt>
                <c:pt idx="69">
                  <c:v>45900000</c:v>
                </c:pt>
                <c:pt idx="70">
                  <c:v>45900000</c:v>
                </c:pt>
                <c:pt idx="71">
                  <c:v>45900000</c:v>
                </c:pt>
                <c:pt idx="72">
                  <c:v>45900000</c:v>
                </c:pt>
                <c:pt idx="73">
                  <c:v>45900000</c:v>
                </c:pt>
                <c:pt idx="74">
                  <c:v>45900000</c:v>
                </c:pt>
                <c:pt idx="75">
                  <c:v>45900000</c:v>
                </c:pt>
                <c:pt idx="76">
                  <c:v>45900000</c:v>
                </c:pt>
                <c:pt idx="77">
                  <c:v>45900000</c:v>
                </c:pt>
                <c:pt idx="78">
                  <c:v>45900000</c:v>
                </c:pt>
                <c:pt idx="79">
                  <c:v>45900000</c:v>
                </c:pt>
                <c:pt idx="80">
                  <c:v>45900000</c:v>
                </c:pt>
                <c:pt idx="81">
                  <c:v>45900000</c:v>
                </c:pt>
                <c:pt idx="82">
                  <c:v>45900000</c:v>
                </c:pt>
                <c:pt idx="83">
                  <c:v>45900000</c:v>
                </c:pt>
                <c:pt idx="84">
                  <c:v>45900000</c:v>
                </c:pt>
                <c:pt idx="85">
                  <c:v>45900000</c:v>
                </c:pt>
                <c:pt idx="86">
                  <c:v>45900000</c:v>
                </c:pt>
                <c:pt idx="87">
                  <c:v>45900000</c:v>
                </c:pt>
                <c:pt idx="88">
                  <c:v>45900000</c:v>
                </c:pt>
                <c:pt idx="89">
                  <c:v>45900000</c:v>
                </c:pt>
                <c:pt idx="90">
                  <c:v>45900000</c:v>
                </c:pt>
                <c:pt idx="91">
                  <c:v>45900000</c:v>
                </c:pt>
                <c:pt idx="92">
                  <c:v>45800000</c:v>
                </c:pt>
                <c:pt idx="93">
                  <c:v>45800000</c:v>
                </c:pt>
                <c:pt idx="94">
                  <c:v>45800000</c:v>
                </c:pt>
                <c:pt idx="95">
                  <c:v>45800000</c:v>
                </c:pt>
                <c:pt idx="96">
                  <c:v>45800000</c:v>
                </c:pt>
                <c:pt idx="97">
                  <c:v>45800000</c:v>
                </c:pt>
                <c:pt idx="98">
                  <c:v>45800000</c:v>
                </c:pt>
                <c:pt idx="99">
                  <c:v>45800000</c:v>
                </c:pt>
                <c:pt idx="100">
                  <c:v>45800000</c:v>
                </c:pt>
                <c:pt idx="101">
                  <c:v>45800000</c:v>
                </c:pt>
                <c:pt idx="102">
                  <c:v>45800000</c:v>
                </c:pt>
                <c:pt idx="103">
                  <c:v>45800000</c:v>
                </c:pt>
                <c:pt idx="104">
                  <c:v>45800000</c:v>
                </c:pt>
                <c:pt idx="105">
                  <c:v>45800000</c:v>
                </c:pt>
                <c:pt idx="106">
                  <c:v>45800000</c:v>
                </c:pt>
                <c:pt idx="107">
                  <c:v>45800000</c:v>
                </c:pt>
                <c:pt idx="108">
                  <c:v>45800000</c:v>
                </c:pt>
                <c:pt idx="109">
                  <c:v>45800000</c:v>
                </c:pt>
                <c:pt idx="110">
                  <c:v>45800000</c:v>
                </c:pt>
                <c:pt idx="111">
                  <c:v>45800000</c:v>
                </c:pt>
                <c:pt idx="112">
                  <c:v>45800000</c:v>
                </c:pt>
                <c:pt idx="113">
                  <c:v>45800000</c:v>
                </c:pt>
                <c:pt idx="114">
                  <c:v>45800000</c:v>
                </c:pt>
                <c:pt idx="115">
                  <c:v>45800000</c:v>
                </c:pt>
                <c:pt idx="116">
                  <c:v>45800000</c:v>
                </c:pt>
                <c:pt idx="117">
                  <c:v>45800000</c:v>
                </c:pt>
                <c:pt idx="118">
                  <c:v>45700000</c:v>
                </c:pt>
                <c:pt idx="119">
                  <c:v>45700000</c:v>
                </c:pt>
                <c:pt idx="120">
                  <c:v>45700000</c:v>
                </c:pt>
                <c:pt idx="121">
                  <c:v>45700000</c:v>
                </c:pt>
                <c:pt idx="122">
                  <c:v>45700000</c:v>
                </c:pt>
                <c:pt idx="123">
                  <c:v>45700000</c:v>
                </c:pt>
                <c:pt idx="124">
                  <c:v>45700000</c:v>
                </c:pt>
                <c:pt idx="125">
                  <c:v>45700000</c:v>
                </c:pt>
                <c:pt idx="126">
                  <c:v>45700000</c:v>
                </c:pt>
                <c:pt idx="127">
                  <c:v>45700000</c:v>
                </c:pt>
                <c:pt idx="128">
                  <c:v>45700000</c:v>
                </c:pt>
                <c:pt idx="129">
                  <c:v>45700000</c:v>
                </c:pt>
                <c:pt idx="130">
                  <c:v>45700000</c:v>
                </c:pt>
                <c:pt idx="131">
                  <c:v>45700000</c:v>
                </c:pt>
                <c:pt idx="132">
                  <c:v>45700000</c:v>
                </c:pt>
                <c:pt idx="133">
                  <c:v>45700000</c:v>
                </c:pt>
                <c:pt idx="134">
                  <c:v>45700000</c:v>
                </c:pt>
                <c:pt idx="135">
                  <c:v>45700000</c:v>
                </c:pt>
                <c:pt idx="136">
                  <c:v>45700000</c:v>
                </c:pt>
                <c:pt idx="137">
                  <c:v>45700000</c:v>
                </c:pt>
                <c:pt idx="138">
                  <c:v>45700000</c:v>
                </c:pt>
                <c:pt idx="139">
                  <c:v>45700000</c:v>
                </c:pt>
                <c:pt idx="140">
                  <c:v>45600000</c:v>
                </c:pt>
                <c:pt idx="141">
                  <c:v>45600000</c:v>
                </c:pt>
                <c:pt idx="142">
                  <c:v>45600000</c:v>
                </c:pt>
                <c:pt idx="143">
                  <c:v>45600000</c:v>
                </c:pt>
                <c:pt idx="144">
                  <c:v>45600000</c:v>
                </c:pt>
                <c:pt idx="145">
                  <c:v>45600000</c:v>
                </c:pt>
                <c:pt idx="146">
                  <c:v>45600000</c:v>
                </c:pt>
                <c:pt idx="147">
                  <c:v>45600000</c:v>
                </c:pt>
                <c:pt idx="148">
                  <c:v>45600000</c:v>
                </c:pt>
                <c:pt idx="149">
                  <c:v>45600000</c:v>
                </c:pt>
                <c:pt idx="150">
                  <c:v>45600000</c:v>
                </c:pt>
                <c:pt idx="151">
                  <c:v>45600000</c:v>
                </c:pt>
                <c:pt idx="152">
                  <c:v>45600000</c:v>
                </c:pt>
                <c:pt idx="153">
                  <c:v>45600000</c:v>
                </c:pt>
                <c:pt idx="154">
                  <c:v>45600000</c:v>
                </c:pt>
                <c:pt idx="155">
                  <c:v>45600000</c:v>
                </c:pt>
                <c:pt idx="156">
                  <c:v>45600000</c:v>
                </c:pt>
                <c:pt idx="157">
                  <c:v>45600000</c:v>
                </c:pt>
                <c:pt idx="158">
                  <c:v>45500000</c:v>
                </c:pt>
                <c:pt idx="159">
                  <c:v>45500000</c:v>
                </c:pt>
                <c:pt idx="160">
                  <c:v>45500000</c:v>
                </c:pt>
                <c:pt idx="161">
                  <c:v>45500000</c:v>
                </c:pt>
                <c:pt idx="162">
                  <c:v>45500000</c:v>
                </c:pt>
                <c:pt idx="163">
                  <c:v>45500000</c:v>
                </c:pt>
                <c:pt idx="164">
                  <c:v>45500000</c:v>
                </c:pt>
                <c:pt idx="165">
                  <c:v>45500000</c:v>
                </c:pt>
                <c:pt idx="166">
                  <c:v>45500000</c:v>
                </c:pt>
                <c:pt idx="167">
                  <c:v>45500000</c:v>
                </c:pt>
                <c:pt idx="168">
                  <c:v>45500000</c:v>
                </c:pt>
                <c:pt idx="169">
                  <c:v>45500000</c:v>
                </c:pt>
                <c:pt idx="170">
                  <c:v>45500000</c:v>
                </c:pt>
                <c:pt idx="171">
                  <c:v>45500000</c:v>
                </c:pt>
                <c:pt idx="172">
                  <c:v>45500000</c:v>
                </c:pt>
                <c:pt idx="173">
                  <c:v>45500000</c:v>
                </c:pt>
                <c:pt idx="174">
                  <c:v>45500000</c:v>
                </c:pt>
                <c:pt idx="175">
                  <c:v>45400000</c:v>
                </c:pt>
                <c:pt idx="176">
                  <c:v>45400000</c:v>
                </c:pt>
                <c:pt idx="177">
                  <c:v>45400000</c:v>
                </c:pt>
                <c:pt idx="178">
                  <c:v>45400000</c:v>
                </c:pt>
                <c:pt idx="179">
                  <c:v>45400000</c:v>
                </c:pt>
                <c:pt idx="180">
                  <c:v>45400000</c:v>
                </c:pt>
                <c:pt idx="181">
                  <c:v>45400000</c:v>
                </c:pt>
                <c:pt idx="182">
                  <c:v>45400000</c:v>
                </c:pt>
                <c:pt idx="183">
                  <c:v>45400000</c:v>
                </c:pt>
                <c:pt idx="184">
                  <c:v>45400000</c:v>
                </c:pt>
                <c:pt idx="185">
                  <c:v>45400000</c:v>
                </c:pt>
                <c:pt idx="186">
                  <c:v>45400000</c:v>
                </c:pt>
                <c:pt idx="187">
                  <c:v>45400000</c:v>
                </c:pt>
                <c:pt idx="188">
                  <c:v>45400000</c:v>
                </c:pt>
                <c:pt idx="189">
                  <c:v>45400000</c:v>
                </c:pt>
                <c:pt idx="190">
                  <c:v>45300000</c:v>
                </c:pt>
                <c:pt idx="191">
                  <c:v>45300000</c:v>
                </c:pt>
                <c:pt idx="192">
                  <c:v>45300000</c:v>
                </c:pt>
                <c:pt idx="193">
                  <c:v>45300000</c:v>
                </c:pt>
                <c:pt idx="194">
                  <c:v>45300000</c:v>
                </c:pt>
                <c:pt idx="195">
                  <c:v>45300000</c:v>
                </c:pt>
                <c:pt idx="196">
                  <c:v>45300000</c:v>
                </c:pt>
                <c:pt idx="197">
                  <c:v>45300000</c:v>
                </c:pt>
                <c:pt idx="198">
                  <c:v>45300000</c:v>
                </c:pt>
                <c:pt idx="199">
                  <c:v>45300000</c:v>
                </c:pt>
                <c:pt idx="200">
                  <c:v>45300000</c:v>
                </c:pt>
                <c:pt idx="201">
                  <c:v>45300000</c:v>
                </c:pt>
                <c:pt idx="202">
                  <c:v>45300000</c:v>
                </c:pt>
                <c:pt idx="203">
                  <c:v>45300000</c:v>
                </c:pt>
                <c:pt idx="204">
                  <c:v>45200000</c:v>
                </c:pt>
                <c:pt idx="205">
                  <c:v>45200000</c:v>
                </c:pt>
                <c:pt idx="206">
                  <c:v>45200000</c:v>
                </c:pt>
                <c:pt idx="207">
                  <c:v>45200000</c:v>
                </c:pt>
                <c:pt idx="208">
                  <c:v>45200000</c:v>
                </c:pt>
                <c:pt idx="209">
                  <c:v>45200000</c:v>
                </c:pt>
                <c:pt idx="210">
                  <c:v>45200000</c:v>
                </c:pt>
                <c:pt idx="211">
                  <c:v>45200000</c:v>
                </c:pt>
                <c:pt idx="212">
                  <c:v>45200000</c:v>
                </c:pt>
                <c:pt idx="213">
                  <c:v>45200000</c:v>
                </c:pt>
                <c:pt idx="214">
                  <c:v>45200000</c:v>
                </c:pt>
                <c:pt idx="215">
                  <c:v>45200000</c:v>
                </c:pt>
                <c:pt idx="216">
                  <c:v>45200000</c:v>
                </c:pt>
                <c:pt idx="217">
                  <c:v>45200000</c:v>
                </c:pt>
                <c:pt idx="218">
                  <c:v>45100000</c:v>
                </c:pt>
                <c:pt idx="219">
                  <c:v>45100000</c:v>
                </c:pt>
                <c:pt idx="220">
                  <c:v>45100000</c:v>
                </c:pt>
                <c:pt idx="221">
                  <c:v>45100000</c:v>
                </c:pt>
                <c:pt idx="222">
                  <c:v>45100000</c:v>
                </c:pt>
                <c:pt idx="223">
                  <c:v>45100000</c:v>
                </c:pt>
                <c:pt idx="224">
                  <c:v>45100000</c:v>
                </c:pt>
                <c:pt idx="225">
                  <c:v>45100000</c:v>
                </c:pt>
                <c:pt idx="226">
                  <c:v>45100000</c:v>
                </c:pt>
                <c:pt idx="227">
                  <c:v>45100000</c:v>
                </c:pt>
                <c:pt idx="228">
                  <c:v>45100000</c:v>
                </c:pt>
                <c:pt idx="229">
                  <c:v>45100000</c:v>
                </c:pt>
                <c:pt idx="230">
                  <c:v>45000000</c:v>
                </c:pt>
                <c:pt idx="231">
                  <c:v>45000000</c:v>
                </c:pt>
                <c:pt idx="232">
                  <c:v>45000000</c:v>
                </c:pt>
                <c:pt idx="233">
                  <c:v>45000000</c:v>
                </c:pt>
                <c:pt idx="234">
                  <c:v>45000000</c:v>
                </c:pt>
                <c:pt idx="235">
                  <c:v>45000000</c:v>
                </c:pt>
                <c:pt idx="236">
                  <c:v>45000000</c:v>
                </c:pt>
                <c:pt idx="237">
                  <c:v>45000000</c:v>
                </c:pt>
                <c:pt idx="238">
                  <c:v>45000000</c:v>
                </c:pt>
                <c:pt idx="239">
                  <c:v>45000000</c:v>
                </c:pt>
                <c:pt idx="240">
                  <c:v>45000000</c:v>
                </c:pt>
                <c:pt idx="241">
                  <c:v>45000000</c:v>
                </c:pt>
                <c:pt idx="242">
                  <c:v>44900000</c:v>
                </c:pt>
                <c:pt idx="243">
                  <c:v>44900000</c:v>
                </c:pt>
                <c:pt idx="244">
                  <c:v>44900000</c:v>
                </c:pt>
                <c:pt idx="245">
                  <c:v>44900000</c:v>
                </c:pt>
                <c:pt idx="246">
                  <c:v>44900000</c:v>
                </c:pt>
                <c:pt idx="247">
                  <c:v>44900000</c:v>
                </c:pt>
                <c:pt idx="248">
                  <c:v>44900000</c:v>
                </c:pt>
                <c:pt idx="249">
                  <c:v>44900000</c:v>
                </c:pt>
                <c:pt idx="250">
                  <c:v>44900000</c:v>
                </c:pt>
                <c:pt idx="251">
                  <c:v>44900000</c:v>
                </c:pt>
                <c:pt idx="252">
                  <c:v>44900000</c:v>
                </c:pt>
                <c:pt idx="253">
                  <c:v>44800000</c:v>
                </c:pt>
                <c:pt idx="254">
                  <c:v>44800000</c:v>
                </c:pt>
                <c:pt idx="255">
                  <c:v>44800000</c:v>
                </c:pt>
                <c:pt idx="256">
                  <c:v>44800000</c:v>
                </c:pt>
                <c:pt idx="257">
                  <c:v>44800000</c:v>
                </c:pt>
                <c:pt idx="258">
                  <c:v>44800000</c:v>
                </c:pt>
                <c:pt idx="259">
                  <c:v>44800000</c:v>
                </c:pt>
                <c:pt idx="260">
                  <c:v>44800000</c:v>
                </c:pt>
                <c:pt idx="261">
                  <c:v>44800000</c:v>
                </c:pt>
                <c:pt idx="262">
                  <c:v>44800000</c:v>
                </c:pt>
                <c:pt idx="263">
                  <c:v>44800000</c:v>
                </c:pt>
                <c:pt idx="264">
                  <c:v>44700000</c:v>
                </c:pt>
                <c:pt idx="265">
                  <c:v>44700000</c:v>
                </c:pt>
                <c:pt idx="266">
                  <c:v>44700000</c:v>
                </c:pt>
                <c:pt idx="267">
                  <c:v>44700000</c:v>
                </c:pt>
                <c:pt idx="268">
                  <c:v>44700000</c:v>
                </c:pt>
                <c:pt idx="269">
                  <c:v>44700000</c:v>
                </c:pt>
                <c:pt idx="270">
                  <c:v>44700000</c:v>
                </c:pt>
                <c:pt idx="271">
                  <c:v>44700000</c:v>
                </c:pt>
                <c:pt idx="272">
                  <c:v>44700000</c:v>
                </c:pt>
                <c:pt idx="273">
                  <c:v>44700000</c:v>
                </c:pt>
                <c:pt idx="274">
                  <c:v>44700000</c:v>
                </c:pt>
                <c:pt idx="275">
                  <c:v>44600000</c:v>
                </c:pt>
                <c:pt idx="276">
                  <c:v>44600000</c:v>
                </c:pt>
                <c:pt idx="277">
                  <c:v>44600000</c:v>
                </c:pt>
                <c:pt idx="278">
                  <c:v>44600000</c:v>
                </c:pt>
                <c:pt idx="279">
                  <c:v>44600000</c:v>
                </c:pt>
                <c:pt idx="280">
                  <c:v>44600000</c:v>
                </c:pt>
                <c:pt idx="281">
                  <c:v>44600000</c:v>
                </c:pt>
                <c:pt idx="282">
                  <c:v>44600000</c:v>
                </c:pt>
                <c:pt idx="283">
                  <c:v>44600000</c:v>
                </c:pt>
                <c:pt idx="284">
                  <c:v>44600000</c:v>
                </c:pt>
                <c:pt idx="285">
                  <c:v>44500000</c:v>
                </c:pt>
                <c:pt idx="286">
                  <c:v>44500000</c:v>
                </c:pt>
                <c:pt idx="287">
                  <c:v>44500000</c:v>
                </c:pt>
                <c:pt idx="288">
                  <c:v>44500000</c:v>
                </c:pt>
                <c:pt idx="289">
                  <c:v>44500000</c:v>
                </c:pt>
                <c:pt idx="290">
                  <c:v>44500000</c:v>
                </c:pt>
                <c:pt idx="291">
                  <c:v>44500000</c:v>
                </c:pt>
                <c:pt idx="292">
                  <c:v>44500000</c:v>
                </c:pt>
                <c:pt idx="293">
                  <c:v>44500000</c:v>
                </c:pt>
                <c:pt idx="294">
                  <c:v>44400000</c:v>
                </c:pt>
                <c:pt idx="295">
                  <c:v>44400000</c:v>
                </c:pt>
                <c:pt idx="296">
                  <c:v>44400000</c:v>
                </c:pt>
                <c:pt idx="297">
                  <c:v>44400000</c:v>
                </c:pt>
                <c:pt idx="298">
                  <c:v>44400000</c:v>
                </c:pt>
                <c:pt idx="299">
                  <c:v>44400000</c:v>
                </c:pt>
                <c:pt idx="300">
                  <c:v>44400000</c:v>
                </c:pt>
                <c:pt idx="301">
                  <c:v>44400000</c:v>
                </c:pt>
                <c:pt idx="302">
                  <c:v>44400000</c:v>
                </c:pt>
                <c:pt idx="303">
                  <c:v>44400000</c:v>
                </c:pt>
                <c:pt idx="304">
                  <c:v>44300000</c:v>
                </c:pt>
                <c:pt idx="305">
                  <c:v>44300000</c:v>
                </c:pt>
                <c:pt idx="306">
                  <c:v>44300000</c:v>
                </c:pt>
                <c:pt idx="307">
                  <c:v>44300000</c:v>
                </c:pt>
                <c:pt idx="308">
                  <c:v>44300000</c:v>
                </c:pt>
                <c:pt idx="309">
                  <c:v>44300000</c:v>
                </c:pt>
                <c:pt idx="310">
                  <c:v>44300000</c:v>
                </c:pt>
                <c:pt idx="311">
                  <c:v>44300000</c:v>
                </c:pt>
                <c:pt idx="312">
                  <c:v>44300000</c:v>
                </c:pt>
                <c:pt idx="313">
                  <c:v>44200000</c:v>
                </c:pt>
                <c:pt idx="314">
                  <c:v>44200000</c:v>
                </c:pt>
                <c:pt idx="315">
                  <c:v>44200000</c:v>
                </c:pt>
                <c:pt idx="316">
                  <c:v>44200000</c:v>
                </c:pt>
                <c:pt idx="317">
                  <c:v>44200000</c:v>
                </c:pt>
                <c:pt idx="318">
                  <c:v>44200000</c:v>
                </c:pt>
                <c:pt idx="319">
                  <c:v>44200000</c:v>
                </c:pt>
                <c:pt idx="320">
                  <c:v>44200000</c:v>
                </c:pt>
                <c:pt idx="321">
                  <c:v>44200000</c:v>
                </c:pt>
                <c:pt idx="322">
                  <c:v>44100000</c:v>
                </c:pt>
                <c:pt idx="323">
                  <c:v>44100000</c:v>
                </c:pt>
                <c:pt idx="324">
                  <c:v>44100000</c:v>
                </c:pt>
                <c:pt idx="325">
                  <c:v>44100000</c:v>
                </c:pt>
                <c:pt idx="326">
                  <c:v>44100000</c:v>
                </c:pt>
                <c:pt idx="327">
                  <c:v>44100000</c:v>
                </c:pt>
                <c:pt idx="328">
                  <c:v>44100000</c:v>
                </c:pt>
                <c:pt idx="329">
                  <c:v>44100000</c:v>
                </c:pt>
                <c:pt idx="330">
                  <c:v>44000000</c:v>
                </c:pt>
                <c:pt idx="331">
                  <c:v>44000000</c:v>
                </c:pt>
                <c:pt idx="332">
                  <c:v>44000000</c:v>
                </c:pt>
                <c:pt idx="333">
                  <c:v>44000000</c:v>
                </c:pt>
                <c:pt idx="334">
                  <c:v>44000000</c:v>
                </c:pt>
                <c:pt idx="335">
                  <c:v>44000000</c:v>
                </c:pt>
                <c:pt idx="336">
                  <c:v>44000000</c:v>
                </c:pt>
                <c:pt idx="337">
                  <c:v>44000000</c:v>
                </c:pt>
                <c:pt idx="338">
                  <c:v>44000000</c:v>
                </c:pt>
                <c:pt idx="339">
                  <c:v>43900000</c:v>
                </c:pt>
                <c:pt idx="340">
                  <c:v>43900000</c:v>
                </c:pt>
                <c:pt idx="341">
                  <c:v>43900000</c:v>
                </c:pt>
                <c:pt idx="342">
                  <c:v>43900000</c:v>
                </c:pt>
                <c:pt idx="343">
                  <c:v>43900000</c:v>
                </c:pt>
                <c:pt idx="344">
                  <c:v>43900000</c:v>
                </c:pt>
                <c:pt idx="345">
                  <c:v>43900000</c:v>
                </c:pt>
                <c:pt idx="346">
                  <c:v>43900000</c:v>
                </c:pt>
                <c:pt idx="347">
                  <c:v>43800000</c:v>
                </c:pt>
                <c:pt idx="348">
                  <c:v>43800000</c:v>
                </c:pt>
                <c:pt idx="349">
                  <c:v>43800000</c:v>
                </c:pt>
                <c:pt idx="350">
                  <c:v>43800000</c:v>
                </c:pt>
                <c:pt idx="351">
                  <c:v>43800000</c:v>
                </c:pt>
                <c:pt idx="352">
                  <c:v>43800000</c:v>
                </c:pt>
                <c:pt idx="353">
                  <c:v>43800000</c:v>
                </c:pt>
                <c:pt idx="354">
                  <c:v>43800000</c:v>
                </c:pt>
                <c:pt idx="355">
                  <c:v>43700000</c:v>
                </c:pt>
                <c:pt idx="356">
                  <c:v>43700000</c:v>
                </c:pt>
                <c:pt idx="357">
                  <c:v>43700000</c:v>
                </c:pt>
                <c:pt idx="358">
                  <c:v>43700000</c:v>
                </c:pt>
                <c:pt idx="359">
                  <c:v>43700000</c:v>
                </c:pt>
                <c:pt idx="360">
                  <c:v>43700000</c:v>
                </c:pt>
                <c:pt idx="361">
                  <c:v>43700000</c:v>
                </c:pt>
                <c:pt idx="362">
                  <c:v>43700000</c:v>
                </c:pt>
                <c:pt idx="363">
                  <c:v>43600000</c:v>
                </c:pt>
                <c:pt idx="364">
                  <c:v>43600000</c:v>
                </c:pt>
                <c:pt idx="365">
                  <c:v>43600000</c:v>
                </c:pt>
                <c:pt idx="366">
                  <c:v>43600000</c:v>
                </c:pt>
                <c:pt idx="367">
                  <c:v>43600000</c:v>
                </c:pt>
                <c:pt idx="368">
                  <c:v>43600000</c:v>
                </c:pt>
                <c:pt idx="369">
                  <c:v>43600000</c:v>
                </c:pt>
                <c:pt idx="370">
                  <c:v>43600000</c:v>
                </c:pt>
                <c:pt idx="371">
                  <c:v>43500000</c:v>
                </c:pt>
                <c:pt idx="372">
                  <c:v>43500000</c:v>
                </c:pt>
                <c:pt idx="373">
                  <c:v>43500000</c:v>
                </c:pt>
                <c:pt idx="374">
                  <c:v>43500000</c:v>
                </c:pt>
                <c:pt idx="375">
                  <c:v>43500000</c:v>
                </c:pt>
                <c:pt idx="376">
                  <c:v>43500000</c:v>
                </c:pt>
                <c:pt idx="377">
                  <c:v>43500000</c:v>
                </c:pt>
                <c:pt idx="378">
                  <c:v>43400000</c:v>
                </c:pt>
                <c:pt idx="379">
                  <c:v>43400000</c:v>
                </c:pt>
                <c:pt idx="380">
                  <c:v>43400000</c:v>
                </c:pt>
                <c:pt idx="381">
                  <c:v>43400000</c:v>
                </c:pt>
                <c:pt idx="382">
                  <c:v>43400000</c:v>
                </c:pt>
                <c:pt idx="383">
                  <c:v>43400000</c:v>
                </c:pt>
                <c:pt idx="384">
                  <c:v>43400000</c:v>
                </c:pt>
                <c:pt idx="385">
                  <c:v>43400000</c:v>
                </c:pt>
                <c:pt idx="386">
                  <c:v>43300000</c:v>
                </c:pt>
                <c:pt idx="387">
                  <c:v>43300000</c:v>
                </c:pt>
                <c:pt idx="388">
                  <c:v>43300000</c:v>
                </c:pt>
                <c:pt idx="389">
                  <c:v>43300000</c:v>
                </c:pt>
                <c:pt idx="390">
                  <c:v>43300000</c:v>
                </c:pt>
                <c:pt idx="391">
                  <c:v>43300000</c:v>
                </c:pt>
                <c:pt idx="392">
                  <c:v>43300000</c:v>
                </c:pt>
                <c:pt idx="393">
                  <c:v>43200000</c:v>
                </c:pt>
                <c:pt idx="394">
                  <c:v>43200000</c:v>
                </c:pt>
                <c:pt idx="395">
                  <c:v>43200000</c:v>
                </c:pt>
                <c:pt idx="396">
                  <c:v>43200000</c:v>
                </c:pt>
                <c:pt idx="397">
                  <c:v>43200000</c:v>
                </c:pt>
                <c:pt idx="398">
                  <c:v>43200000</c:v>
                </c:pt>
                <c:pt idx="399">
                  <c:v>43200000</c:v>
                </c:pt>
                <c:pt idx="400">
                  <c:v>43100000</c:v>
                </c:pt>
                <c:pt idx="401">
                  <c:v>43100000</c:v>
                </c:pt>
                <c:pt idx="402">
                  <c:v>43100000</c:v>
                </c:pt>
                <c:pt idx="403">
                  <c:v>43100000</c:v>
                </c:pt>
                <c:pt idx="404">
                  <c:v>43100000</c:v>
                </c:pt>
                <c:pt idx="405">
                  <c:v>43100000</c:v>
                </c:pt>
                <c:pt idx="406">
                  <c:v>43100000</c:v>
                </c:pt>
                <c:pt idx="407">
                  <c:v>43100000</c:v>
                </c:pt>
                <c:pt idx="408">
                  <c:v>43000000</c:v>
                </c:pt>
                <c:pt idx="409">
                  <c:v>43000000</c:v>
                </c:pt>
                <c:pt idx="410">
                  <c:v>43000000</c:v>
                </c:pt>
                <c:pt idx="411">
                  <c:v>43000000</c:v>
                </c:pt>
                <c:pt idx="412">
                  <c:v>43000000</c:v>
                </c:pt>
                <c:pt idx="413">
                  <c:v>43000000</c:v>
                </c:pt>
                <c:pt idx="414">
                  <c:v>42900000</c:v>
                </c:pt>
                <c:pt idx="415">
                  <c:v>42900000</c:v>
                </c:pt>
                <c:pt idx="416">
                  <c:v>42900000</c:v>
                </c:pt>
                <c:pt idx="417">
                  <c:v>42900000</c:v>
                </c:pt>
                <c:pt idx="418">
                  <c:v>42900000</c:v>
                </c:pt>
                <c:pt idx="419">
                  <c:v>42900000</c:v>
                </c:pt>
                <c:pt idx="420">
                  <c:v>42900000</c:v>
                </c:pt>
                <c:pt idx="421">
                  <c:v>42800000</c:v>
                </c:pt>
                <c:pt idx="422">
                  <c:v>42800000</c:v>
                </c:pt>
                <c:pt idx="423">
                  <c:v>42800000</c:v>
                </c:pt>
                <c:pt idx="424">
                  <c:v>42800000</c:v>
                </c:pt>
                <c:pt idx="425">
                  <c:v>42800000</c:v>
                </c:pt>
                <c:pt idx="426">
                  <c:v>42800000</c:v>
                </c:pt>
                <c:pt idx="427">
                  <c:v>42800000</c:v>
                </c:pt>
                <c:pt idx="428">
                  <c:v>42700000</c:v>
                </c:pt>
                <c:pt idx="429">
                  <c:v>42700000</c:v>
                </c:pt>
                <c:pt idx="430">
                  <c:v>42700000</c:v>
                </c:pt>
                <c:pt idx="431">
                  <c:v>42700000</c:v>
                </c:pt>
                <c:pt idx="432">
                  <c:v>42700000</c:v>
                </c:pt>
                <c:pt idx="433">
                  <c:v>42700000</c:v>
                </c:pt>
                <c:pt idx="434">
                  <c:v>42700000</c:v>
                </c:pt>
                <c:pt idx="435">
                  <c:v>42600000</c:v>
                </c:pt>
                <c:pt idx="436">
                  <c:v>42600000</c:v>
                </c:pt>
                <c:pt idx="437">
                  <c:v>42600000</c:v>
                </c:pt>
                <c:pt idx="438">
                  <c:v>42600000</c:v>
                </c:pt>
                <c:pt idx="439">
                  <c:v>42600000</c:v>
                </c:pt>
                <c:pt idx="440">
                  <c:v>42600000</c:v>
                </c:pt>
                <c:pt idx="441">
                  <c:v>42500000</c:v>
                </c:pt>
                <c:pt idx="442">
                  <c:v>42500000</c:v>
                </c:pt>
                <c:pt idx="443">
                  <c:v>42500000</c:v>
                </c:pt>
                <c:pt idx="444">
                  <c:v>42500000</c:v>
                </c:pt>
                <c:pt idx="445">
                  <c:v>42500000</c:v>
                </c:pt>
                <c:pt idx="446">
                  <c:v>42500000</c:v>
                </c:pt>
                <c:pt idx="447">
                  <c:v>42500000</c:v>
                </c:pt>
                <c:pt idx="448">
                  <c:v>42400000</c:v>
                </c:pt>
                <c:pt idx="449">
                  <c:v>42400000</c:v>
                </c:pt>
                <c:pt idx="450">
                  <c:v>42400000</c:v>
                </c:pt>
                <c:pt idx="451">
                  <c:v>42400000</c:v>
                </c:pt>
                <c:pt idx="452">
                  <c:v>42400000</c:v>
                </c:pt>
                <c:pt idx="453">
                  <c:v>42400000</c:v>
                </c:pt>
                <c:pt idx="454">
                  <c:v>42300000</c:v>
                </c:pt>
                <c:pt idx="455">
                  <c:v>42300000</c:v>
                </c:pt>
                <c:pt idx="456">
                  <c:v>42300000</c:v>
                </c:pt>
                <c:pt idx="457">
                  <c:v>42300000</c:v>
                </c:pt>
                <c:pt idx="458">
                  <c:v>42300000</c:v>
                </c:pt>
                <c:pt idx="459">
                  <c:v>42300000</c:v>
                </c:pt>
                <c:pt idx="460">
                  <c:v>42200000</c:v>
                </c:pt>
                <c:pt idx="461">
                  <c:v>42200000</c:v>
                </c:pt>
                <c:pt idx="462">
                  <c:v>42200000</c:v>
                </c:pt>
                <c:pt idx="463">
                  <c:v>42200000</c:v>
                </c:pt>
                <c:pt idx="464">
                  <c:v>42200000</c:v>
                </c:pt>
                <c:pt idx="465">
                  <c:v>42200000</c:v>
                </c:pt>
                <c:pt idx="466">
                  <c:v>42200000</c:v>
                </c:pt>
                <c:pt idx="467">
                  <c:v>42100000</c:v>
                </c:pt>
                <c:pt idx="468">
                  <c:v>42100000</c:v>
                </c:pt>
                <c:pt idx="469">
                  <c:v>42100000</c:v>
                </c:pt>
                <c:pt idx="470">
                  <c:v>42100000</c:v>
                </c:pt>
                <c:pt idx="471">
                  <c:v>42100000</c:v>
                </c:pt>
                <c:pt idx="472">
                  <c:v>42100000</c:v>
                </c:pt>
                <c:pt idx="473">
                  <c:v>42000000</c:v>
                </c:pt>
                <c:pt idx="474">
                  <c:v>42000000</c:v>
                </c:pt>
                <c:pt idx="475">
                  <c:v>42000000</c:v>
                </c:pt>
                <c:pt idx="476">
                  <c:v>42000000</c:v>
                </c:pt>
                <c:pt idx="477">
                  <c:v>42000000</c:v>
                </c:pt>
                <c:pt idx="478">
                  <c:v>42000000</c:v>
                </c:pt>
                <c:pt idx="479">
                  <c:v>41900000</c:v>
                </c:pt>
                <c:pt idx="480">
                  <c:v>41900000</c:v>
                </c:pt>
                <c:pt idx="481">
                  <c:v>41900000</c:v>
                </c:pt>
                <c:pt idx="482">
                  <c:v>41900000</c:v>
                </c:pt>
                <c:pt idx="483">
                  <c:v>41900000</c:v>
                </c:pt>
                <c:pt idx="484">
                  <c:v>41900000</c:v>
                </c:pt>
                <c:pt idx="485">
                  <c:v>41800000</c:v>
                </c:pt>
                <c:pt idx="486">
                  <c:v>41800000</c:v>
                </c:pt>
                <c:pt idx="487">
                  <c:v>41800000</c:v>
                </c:pt>
                <c:pt idx="488">
                  <c:v>41800000</c:v>
                </c:pt>
                <c:pt idx="489">
                  <c:v>41800000</c:v>
                </c:pt>
                <c:pt idx="490">
                  <c:v>41800000</c:v>
                </c:pt>
                <c:pt idx="491">
                  <c:v>41700000</c:v>
                </c:pt>
                <c:pt idx="492">
                  <c:v>41700000</c:v>
                </c:pt>
                <c:pt idx="493">
                  <c:v>41700000</c:v>
                </c:pt>
                <c:pt idx="494">
                  <c:v>41700000</c:v>
                </c:pt>
                <c:pt idx="495">
                  <c:v>41700000</c:v>
                </c:pt>
                <c:pt idx="496">
                  <c:v>41700000</c:v>
                </c:pt>
                <c:pt idx="497">
                  <c:v>41600000</c:v>
                </c:pt>
                <c:pt idx="498">
                  <c:v>41600000</c:v>
                </c:pt>
                <c:pt idx="499">
                  <c:v>41600000</c:v>
                </c:pt>
                <c:pt idx="500">
                  <c:v>41600000</c:v>
                </c:pt>
                <c:pt idx="501">
                  <c:v>41600000</c:v>
                </c:pt>
                <c:pt idx="502">
                  <c:v>41600000</c:v>
                </c:pt>
                <c:pt idx="503">
                  <c:v>41500000</c:v>
                </c:pt>
                <c:pt idx="504">
                  <c:v>41500000</c:v>
                </c:pt>
                <c:pt idx="505">
                  <c:v>41500000</c:v>
                </c:pt>
                <c:pt idx="506">
                  <c:v>41500000</c:v>
                </c:pt>
                <c:pt idx="507">
                  <c:v>41500000</c:v>
                </c:pt>
                <c:pt idx="508">
                  <c:v>41400000</c:v>
                </c:pt>
                <c:pt idx="509">
                  <c:v>41400000</c:v>
                </c:pt>
                <c:pt idx="510">
                  <c:v>41400000</c:v>
                </c:pt>
                <c:pt idx="511">
                  <c:v>41400000</c:v>
                </c:pt>
                <c:pt idx="512">
                  <c:v>41400000</c:v>
                </c:pt>
                <c:pt idx="513">
                  <c:v>41400000</c:v>
                </c:pt>
                <c:pt idx="514">
                  <c:v>41300000</c:v>
                </c:pt>
                <c:pt idx="515">
                  <c:v>41300000</c:v>
                </c:pt>
                <c:pt idx="516">
                  <c:v>41300000</c:v>
                </c:pt>
                <c:pt idx="517">
                  <c:v>41300000</c:v>
                </c:pt>
                <c:pt idx="518">
                  <c:v>41300000</c:v>
                </c:pt>
                <c:pt idx="519">
                  <c:v>41300000</c:v>
                </c:pt>
                <c:pt idx="520">
                  <c:v>41200000</c:v>
                </c:pt>
                <c:pt idx="521">
                  <c:v>41200000</c:v>
                </c:pt>
                <c:pt idx="522">
                  <c:v>41200000</c:v>
                </c:pt>
                <c:pt idx="523">
                  <c:v>41200000</c:v>
                </c:pt>
                <c:pt idx="524">
                  <c:v>41200000</c:v>
                </c:pt>
                <c:pt idx="525">
                  <c:v>41100000</c:v>
                </c:pt>
                <c:pt idx="526">
                  <c:v>41100000</c:v>
                </c:pt>
                <c:pt idx="527">
                  <c:v>41100000</c:v>
                </c:pt>
                <c:pt idx="528">
                  <c:v>41100000</c:v>
                </c:pt>
                <c:pt idx="529">
                  <c:v>41100000</c:v>
                </c:pt>
                <c:pt idx="530">
                  <c:v>41100000</c:v>
                </c:pt>
                <c:pt idx="531">
                  <c:v>41000000</c:v>
                </c:pt>
                <c:pt idx="532">
                  <c:v>41000000</c:v>
                </c:pt>
                <c:pt idx="533">
                  <c:v>41000000</c:v>
                </c:pt>
                <c:pt idx="534">
                  <c:v>41000000</c:v>
                </c:pt>
                <c:pt idx="535">
                  <c:v>41000000</c:v>
                </c:pt>
                <c:pt idx="536">
                  <c:v>40900000</c:v>
                </c:pt>
                <c:pt idx="537">
                  <c:v>40900000</c:v>
                </c:pt>
                <c:pt idx="538">
                  <c:v>40900000</c:v>
                </c:pt>
                <c:pt idx="539">
                  <c:v>40900000</c:v>
                </c:pt>
                <c:pt idx="540">
                  <c:v>40900000</c:v>
                </c:pt>
                <c:pt idx="541">
                  <c:v>40900000</c:v>
                </c:pt>
                <c:pt idx="542">
                  <c:v>40800000</c:v>
                </c:pt>
                <c:pt idx="543">
                  <c:v>40800000</c:v>
                </c:pt>
                <c:pt idx="544">
                  <c:v>40800000</c:v>
                </c:pt>
                <c:pt idx="545">
                  <c:v>40800000</c:v>
                </c:pt>
                <c:pt idx="546">
                  <c:v>40800000</c:v>
                </c:pt>
                <c:pt idx="547">
                  <c:v>40700000</c:v>
                </c:pt>
                <c:pt idx="548">
                  <c:v>40700000</c:v>
                </c:pt>
                <c:pt idx="549">
                  <c:v>40700000</c:v>
                </c:pt>
                <c:pt idx="550">
                  <c:v>40700000</c:v>
                </c:pt>
                <c:pt idx="551">
                  <c:v>40700000</c:v>
                </c:pt>
                <c:pt idx="552">
                  <c:v>40700000</c:v>
                </c:pt>
                <c:pt idx="553">
                  <c:v>40600000</c:v>
                </c:pt>
                <c:pt idx="554">
                  <c:v>40600000</c:v>
                </c:pt>
                <c:pt idx="555">
                  <c:v>40600000</c:v>
                </c:pt>
                <c:pt idx="556">
                  <c:v>40600000</c:v>
                </c:pt>
                <c:pt idx="557">
                  <c:v>40600000</c:v>
                </c:pt>
                <c:pt idx="558">
                  <c:v>40500000</c:v>
                </c:pt>
                <c:pt idx="559">
                  <c:v>40500000</c:v>
                </c:pt>
                <c:pt idx="560">
                  <c:v>40500000</c:v>
                </c:pt>
                <c:pt idx="561">
                  <c:v>40500000</c:v>
                </c:pt>
                <c:pt idx="562">
                  <c:v>40500000</c:v>
                </c:pt>
                <c:pt idx="563">
                  <c:v>40400000</c:v>
                </c:pt>
                <c:pt idx="564">
                  <c:v>40400000</c:v>
                </c:pt>
                <c:pt idx="565">
                  <c:v>40400000</c:v>
                </c:pt>
                <c:pt idx="566">
                  <c:v>40400000</c:v>
                </c:pt>
                <c:pt idx="567">
                  <c:v>40400000</c:v>
                </c:pt>
                <c:pt idx="568">
                  <c:v>40300000</c:v>
                </c:pt>
                <c:pt idx="569">
                  <c:v>40300000</c:v>
                </c:pt>
                <c:pt idx="570">
                  <c:v>40300000</c:v>
                </c:pt>
                <c:pt idx="571">
                  <c:v>40300000</c:v>
                </c:pt>
                <c:pt idx="572">
                  <c:v>40300000</c:v>
                </c:pt>
                <c:pt idx="573">
                  <c:v>40200000</c:v>
                </c:pt>
                <c:pt idx="574">
                  <c:v>40200000</c:v>
                </c:pt>
                <c:pt idx="575">
                  <c:v>40200000</c:v>
                </c:pt>
                <c:pt idx="576">
                  <c:v>40200000</c:v>
                </c:pt>
                <c:pt idx="577">
                  <c:v>40200000</c:v>
                </c:pt>
                <c:pt idx="578">
                  <c:v>40200000</c:v>
                </c:pt>
                <c:pt idx="579">
                  <c:v>40100000</c:v>
                </c:pt>
                <c:pt idx="580">
                  <c:v>40100000</c:v>
                </c:pt>
                <c:pt idx="581">
                  <c:v>40100000</c:v>
                </c:pt>
                <c:pt idx="582">
                  <c:v>40100000</c:v>
                </c:pt>
                <c:pt idx="583">
                  <c:v>40100000</c:v>
                </c:pt>
                <c:pt idx="584">
                  <c:v>40000000</c:v>
                </c:pt>
                <c:pt idx="585">
                  <c:v>40000000</c:v>
                </c:pt>
                <c:pt idx="586">
                  <c:v>40000000</c:v>
                </c:pt>
                <c:pt idx="587">
                  <c:v>40000000</c:v>
                </c:pt>
                <c:pt idx="588">
                  <c:v>40000000</c:v>
                </c:pt>
                <c:pt idx="589">
                  <c:v>39900000</c:v>
                </c:pt>
                <c:pt idx="590">
                  <c:v>39900000</c:v>
                </c:pt>
                <c:pt idx="591">
                  <c:v>39900000</c:v>
                </c:pt>
                <c:pt idx="592">
                  <c:v>39900000</c:v>
                </c:pt>
                <c:pt idx="593">
                  <c:v>39900000</c:v>
                </c:pt>
                <c:pt idx="594">
                  <c:v>39800000</c:v>
                </c:pt>
                <c:pt idx="595">
                  <c:v>39800000</c:v>
                </c:pt>
                <c:pt idx="596">
                  <c:v>39800000</c:v>
                </c:pt>
                <c:pt idx="597">
                  <c:v>39800000</c:v>
                </c:pt>
                <c:pt idx="598">
                  <c:v>39800000</c:v>
                </c:pt>
                <c:pt idx="599">
                  <c:v>39700000</c:v>
                </c:pt>
                <c:pt idx="600">
                  <c:v>39700000</c:v>
                </c:pt>
                <c:pt idx="601">
                  <c:v>39700000</c:v>
                </c:pt>
                <c:pt idx="602">
                  <c:v>39700000</c:v>
                </c:pt>
                <c:pt idx="603">
                  <c:v>39700000</c:v>
                </c:pt>
                <c:pt idx="604">
                  <c:v>39600000</c:v>
                </c:pt>
                <c:pt idx="605">
                  <c:v>39600000</c:v>
                </c:pt>
                <c:pt idx="606">
                  <c:v>39600000</c:v>
                </c:pt>
                <c:pt idx="607">
                  <c:v>39600000</c:v>
                </c:pt>
                <c:pt idx="608">
                  <c:v>39600000</c:v>
                </c:pt>
                <c:pt idx="609">
                  <c:v>39500000</c:v>
                </c:pt>
                <c:pt idx="610">
                  <c:v>39500000</c:v>
                </c:pt>
                <c:pt idx="611">
                  <c:v>39500000</c:v>
                </c:pt>
                <c:pt idx="612">
                  <c:v>39500000</c:v>
                </c:pt>
                <c:pt idx="613">
                  <c:v>39500000</c:v>
                </c:pt>
                <c:pt idx="614">
                  <c:v>39400000</c:v>
                </c:pt>
                <c:pt idx="615">
                  <c:v>39400000</c:v>
                </c:pt>
                <c:pt idx="616">
                  <c:v>39400000</c:v>
                </c:pt>
                <c:pt idx="617">
                  <c:v>39400000</c:v>
                </c:pt>
                <c:pt idx="618">
                  <c:v>39300000</c:v>
                </c:pt>
                <c:pt idx="619">
                  <c:v>39300000</c:v>
                </c:pt>
                <c:pt idx="620">
                  <c:v>39300000</c:v>
                </c:pt>
                <c:pt idx="621">
                  <c:v>39300000</c:v>
                </c:pt>
                <c:pt idx="622">
                  <c:v>39300000</c:v>
                </c:pt>
                <c:pt idx="623">
                  <c:v>39200000</c:v>
                </c:pt>
                <c:pt idx="624">
                  <c:v>39200000</c:v>
                </c:pt>
                <c:pt idx="625">
                  <c:v>39200000</c:v>
                </c:pt>
                <c:pt idx="626">
                  <c:v>39200000</c:v>
                </c:pt>
                <c:pt idx="627">
                  <c:v>39200000</c:v>
                </c:pt>
                <c:pt idx="628">
                  <c:v>39100000</c:v>
                </c:pt>
                <c:pt idx="629">
                  <c:v>39100000</c:v>
                </c:pt>
                <c:pt idx="630">
                  <c:v>39100000</c:v>
                </c:pt>
                <c:pt idx="631">
                  <c:v>39100000</c:v>
                </c:pt>
                <c:pt idx="632">
                  <c:v>39100000</c:v>
                </c:pt>
                <c:pt idx="633">
                  <c:v>39000000</c:v>
                </c:pt>
                <c:pt idx="634">
                  <c:v>39000000</c:v>
                </c:pt>
                <c:pt idx="635">
                  <c:v>39000000</c:v>
                </c:pt>
                <c:pt idx="636">
                  <c:v>39000000</c:v>
                </c:pt>
                <c:pt idx="637">
                  <c:v>38900000</c:v>
                </c:pt>
                <c:pt idx="638">
                  <c:v>38900000</c:v>
                </c:pt>
                <c:pt idx="639">
                  <c:v>38900000</c:v>
                </c:pt>
                <c:pt idx="640">
                  <c:v>38900000</c:v>
                </c:pt>
                <c:pt idx="641">
                  <c:v>38900000</c:v>
                </c:pt>
                <c:pt idx="642">
                  <c:v>38800000</c:v>
                </c:pt>
                <c:pt idx="643">
                  <c:v>38800000</c:v>
                </c:pt>
                <c:pt idx="644">
                  <c:v>38800000</c:v>
                </c:pt>
                <c:pt idx="645">
                  <c:v>38800000</c:v>
                </c:pt>
                <c:pt idx="646">
                  <c:v>38800000</c:v>
                </c:pt>
                <c:pt idx="647">
                  <c:v>38700000</c:v>
                </c:pt>
                <c:pt idx="648">
                  <c:v>38700000</c:v>
                </c:pt>
                <c:pt idx="649">
                  <c:v>38700000</c:v>
                </c:pt>
                <c:pt idx="650">
                  <c:v>38700000</c:v>
                </c:pt>
                <c:pt idx="651">
                  <c:v>38600000</c:v>
                </c:pt>
                <c:pt idx="652">
                  <c:v>38600000</c:v>
                </c:pt>
                <c:pt idx="653">
                  <c:v>38600000</c:v>
                </c:pt>
                <c:pt idx="654">
                  <c:v>38600000</c:v>
                </c:pt>
                <c:pt idx="655">
                  <c:v>38600000</c:v>
                </c:pt>
                <c:pt idx="656">
                  <c:v>38500000</c:v>
                </c:pt>
                <c:pt idx="657">
                  <c:v>38500000</c:v>
                </c:pt>
                <c:pt idx="658">
                  <c:v>38500000</c:v>
                </c:pt>
                <c:pt idx="659">
                  <c:v>38500000</c:v>
                </c:pt>
                <c:pt idx="660">
                  <c:v>38500000</c:v>
                </c:pt>
                <c:pt idx="661">
                  <c:v>38400000</c:v>
                </c:pt>
                <c:pt idx="662">
                  <c:v>38400000</c:v>
                </c:pt>
                <c:pt idx="663">
                  <c:v>38400000</c:v>
                </c:pt>
                <c:pt idx="664">
                  <c:v>38400000</c:v>
                </c:pt>
                <c:pt idx="665">
                  <c:v>38300000</c:v>
                </c:pt>
                <c:pt idx="666">
                  <c:v>38300000</c:v>
                </c:pt>
                <c:pt idx="667">
                  <c:v>38300000</c:v>
                </c:pt>
                <c:pt idx="668">
                  <c:v>38300000</c:v>
                </c:pt>
                <c:pt idx="669">
                  <c:v>38300000</c:v>
                </c:pt>
                <c:pt idx="670">
                  <c:v>38200000</c:v>
                </c:pt>
                <c:pt idx="671">
                  <c:v>38200000</c:v>
                </c:pt>
                <c:pt idx="672">
                  <c:v>38200000</c:v>
                </c:pt>
                <c:pt idx="673">
                  <c:v>38200000</c:v>
                </c:pt>
                <c:pt idx="674">
                  <c:v>38100000</c:v>
                </c:pt>
                <c:pt idx="675">
                  <c:v>38100000</c:v>
                </c:pt>
                <c:pt idx="676">
                  <c:v>38100000</c:v>
                </c:pt>
                <c:pt idx="677">
                  <c:v>38100000</c:v>
                </c:pt>
                <c:pt idx="678">
                  <c:v>38100000</c:v>
                </c:pt>
                <c:pt idx="679">
                  <c:v>38000000</c:v>
                </c:pt>
                <c:pt idx="680">
                  <c:v>38000000</c:v>
                </c:pt>
                <c:pt idx="681">
                  <c:v>38000000</c:v>
                </c:pt>
                <c:pt idx="682">
                  <c:v>38000000</c:v>
                </c:pt>
                <c:pt idx="683">
                  <c:v>37900000</c:v>
                </c:pt>
                <c:pt idx="684">
                  <c:v>37900000</c:v>
                </c:pt>
                <c:pt idx="685">
                  <c:v>37900000</c:v>
                </c:pt>
                <c:pt idx="686">
                  <c:v>37900000</c:v>
                </c:pt>
                <c:pt idx="687">
                  <c:v>37900000</c:v>
                </c:pt>
                <c:pt idx="688">
                  <c:v>37800000</c:v>
                </c:pt>
                <c:pt idx="689">
                  <c:v>37800000</c:v>
                </c:pt>
                <c:pt idx="690">
                  <c:v>37800000</c:v>
                </c:pt>
                <c:pt idx="691">
                  <c:v>37800000</c:v>
                </c:pt>
                <c:pt idx="692">
                  <c:v>37700000</c:v>
                </c:pt>
                <c:pt idx="693">
                  <c:v>37700000</c:v>
                </c:pt>
                <c:pt idx="694">
                  <c:v>37700000</c:v>
                </c:pt>
                <c:pt idx="695">
                  <c:v>37700000</c:v>
                </c:pt>
                <c:pt idx="696">
                  <c:v>37600000</c:v>
                </c:pt>
                <c:pt idx="697">
                  <c:v>37600000</c:v>
                </c:pt>
                <c:pt idx="698">
                  <c:v>37600000</c:v>
                </c:pt>
                <c:pt idx="699">
                  <c:v>37600000</c:v>
                </c:pt>
                <c:pt idx="700">
                  <c:v>37600000</c:v>
                </c:pt>
                <c:pt idx="701">
                  <c:v>37500000</c:v>
                </c:pt>
                <c:pt idx="702">
                  <c:v>37500000</c:v>
                </c:pt>
                <c:pt idx="703">
                  <c:v>37500000</c:v>
                </c:pt>
                <c:pt idx="704">
                  <c:v>37500000</c:v>
                </c:pt>
                <c:pt idx="705">
                  <c:v>37400000</c:v>
                </c:pt>
                <c:pt idx="706">
                  <c:v>37400000</c:v>
                </c:pt>
                <c:pt idx="707">
                  <c:v>37400000</c:v>
                </c:pt>
                <c:pt idx="708">
                  <c:v>37400000</c:v>
                </c:pt>
                <c:pt idx="709">
                  <c:v>37300000</c:v>
                </c:pt>
                <c:pt idx="710">
                  <c:v>37300000</c:v>
                </c:pt>
                <c:pt idx="711">
                  <c:v>37300000</c:v>
                </c:pt>
                <c:pt idx="712">
                  <c:v>37300000</c:v>
                </c:pt>
                <c:pt idx="713">
                  <c:v>37300000</c:v>
                </c:pt>
                <c:pt idx="714">
                  <c:v>37200000</c:v>
                </c:pt>
                <c:pt idx="715">
                  <c:v>37200000</c:v>
                </c:pt>
                <c:pt idx="716">
                  <c:v>37200000</c:v>
                </c:pt>
                <c:pt idx="717">
                  <c:v>37200000</c:v>
                </c:pt>
                <c:pt idx="718">
                  <c:v>37100000</c:v>
                </c:pt>
                <c:pt idx="719">
                  <c:v>37100000</c:v>
                </c:pt>
                <c:pt idx="720">
                  <c:v>37100000</c:v>
                </c:pt>
                <c:pt idx="721">
                  <c:v>37100000</c:v>
                </c:pt>
                <c:pt idx="722">
                  <c:v>37000000</c:v>
                </c:pt>
                <c:pt idx="723">
                  <c:v>37000000</c:v>
                </c:pt>
                <c:pt idx="724">
                  <c:v>37000000</c:v>
                </c:pt>
                <c:pt idx="725">
                  <c:v>37000000</c:v>
                </c:pt>
                <c:pt idx="726">
                  <c:v>37000000</c:v>
                </c:pt>
                <c:pt idx="727">
                  <c:v>36900000</c:v>
                </c:pt>
                <c:pt idx="728">
                  <c:v>36900000</c:v>
                </c:pt>
                <c:pt idx="729">
                  <c:v>36900000</c:v>
                </c:pt>
                <c:pt idx="730">
                  <c:v>36900000</c:v>
                </c:pt>
                <c:pt idx="731">
                  <c:v>36800000</c:v>
                </c:pt>
                <c:pt idx="732">
                  <c:v>36800000</c:v>
                </c:pt>
                <c:pt idx="733">
                  <c:v>36800000</c:v>
                </c:pt>
                <c:pt idx="734">
                  <c:v>36800000</c:v>
                </c:pt>
                <c:pt idx="735">
                  <c:v>36700000</c:v>
                </c:pt>
                <c:pt idx="736">
                  <c:v>36700000</c:v>
                </c:pt>
                <c:pt idx="737">
                  <c:v>36700000</c:v>
                </c:pt>
                <c:pt idx="738">
                  <c:v>36700000</c:v>
                </c:pt>
                <c:pt idx="739">
                  <c:v>36600000</c:v>
                </c:pt>
                <c:pt idx="740">
                  <c:v>36600000</c:v>
                </c:pt>
                <c:pt idx="741">
                  <c:v>36600000</c:v>
                </c:pt>
                <c:pt idx="742">
                  <c:v>36600000</c:v>
                </c:pt>
                <c:pt idx="743">
                  <c:v>36500000</c:v>
                </c:pt>
                <c:pt idx="744">
                  <c:v>36500000</c:v>
                </c:pt>
                <c:pt idx="745">
                  <c:v>36500000</c:v>
                </c:pt>
                <c:pt idx="746">
                  <c:v>36500000</c:v>
                </c:pt>
                <c:pt idx="747">
                  <c:v>36400000</c:v>
                </c:pt>
                <c:pt idx="748">
                  <c:v>36400000</c:v>
                </c:pt>
                <c:pt idx="749">
                  <c:v>36400000</c:v>
                </c:pt>
                <c:pt idx="750">
                  <c:v>36400000</c:v>
                </c:pt>
                <c:pt idx="751">
                  <c:v>36400000</c:v>
                </c:pt>
                <c:pt idx="752">
                  <c:v>36300000</c:v>
                </c:pt>
                <c:pt idx="753">
                  <c:v>36300000</c:v>
                </c:pt>
                <c:pt idx="754">
                  <c:v>36300000</c:v>
                </c:pt>
                <c:pt idx="755">
                  <c:v>36300000</c:v>
                </c:pt>
                <c:pt idx="756">
                  <c:v>36200000</c:v>
                </c:pt>
                <c:pt idx="757">
                  <c:v>36200000</c:v>
                </c:pt>
                <c:pt idx="758">
                  <c:v>36200000</c:v>
                </c:pt>
                <c:pt idx="759">
                  <c:v>36200000</c:v>
                </c:pt>
                <c:pt idx="760">
                  <c:v>36100000</c:v>
                </c:pt>
                <c:pt idx="761">
                  <c:v>36100000</c:v>
                </c:pt>
                <c:pt idx="762">
                  <c:v>36100000</c:v>
                </c:pt>
                <c:pt idx="763">
                  <c:v>36100000</c:v>
                </c:pt>
                <c:pt idx="764">
                  <c:v>36000000</c:v>
                </c:pt>
                <c:pt idx="765">
                  <c:v>36000000</c:v>
                </c:pt>
                <c:pt idx="766">
                  <c:v>36000000</c:v>
                </c:pt>
                <c:pt idx="767">
                  <c:v>36000000</c:v>
                </c:pt>
                <c:pt idx="768">
                  <c:v>35900000</c:v>
                </c:pt>
                <c:pt idx="769">
                  <c:v>35900000</c:v>
                </c:pt>
                <c:pt idx="770">
                  <c:v>35900000</c:v>
                </c:pt>
                <c:pt idx="771">
                  <c:v>35900000</c:v>
                </c:pt>
                <c:pt idx="772">
                  <c:v>35800000</c:v>
                </c:pt>
                <c:pt idx="773">
                  <c:v>35800000</c:v>
                </c:pt>
                <c:pt idx="774">
                  <c:v>35800000</c:v>
                </c:pt>
                <c:pt idx="775">
                  <c:v>35800000</c:v>
                </c:pt>
                <c:pt idx="776">
                  <c:v>35700000</c:v>
                </c:pt>
                <c:pt idx="777">
                  <c:v>35700000</c:v>
                </c:pt>
                <c:pt idx="778">
                  <c:v>35700000</c:v>
                </c:pt>
                <c:pt idx="779">
                  <c:v>35700000</c:v>
                </c:pt>
                <c:pt idx="780">
                  <c:v>35600000</c:v>
                </c:pt>
                <c:pt idx="781">
                  <c:v>35600000</c:v>
                </c:pt>
                <c:pt idx="782">
                  <c:v>35600000</c:v>
                </c:pt>
                <c:pt idx="783">
                  <c:v>35600000</c:v>
                </c:pt>
                <c:pt idx="784">
                  <c:v>35500000</c:v>
                </c:pt>
                <c:pt idx="785">
                  <c:v>35500000</c:v>
                </c:pt>
                <c:pt idx="786">
                  <c:v>35500000</c:v>
                </c:pt>
                <c:pt idx="787">
                  <c:v>35500000</c:v>
                </c:pt>
                <c:pt idx="788">
                  <c:v>35400000</c:v>
                </c:pt>
                <c:pt idx="789">
                  <c:v>35400000</c:v>
                </c:pt>
                <c:pt idx="790">
                  <c:v>35400000</c:v>
                </c:pt>
                <c:pt idx="791">
                  <c:v>35400000</c:v>
                </c:pt>
                <c:pt idx="792">
                  <c:v>35300000</c:v>
                </c:pt>
                <c:pt idx="793">
                  <c:v>35300000</c:v>
                </c:pt>
                <c:pt idx="794">
                  <c:v>35300000</c:v>
                </c:pt>
                <c:pt idx="795">
                  <c:v>35300000</c:v>
                </c:pt>
                <c:pt idx="796">
                  <c:v>35200000</c:v>
                </c:pt>
                <c:pt idx="797">
                  <c:v>35200000</c:v>
                </c:pt>
                <c:pt idx="798">
                  <c:v>35200000</c:v>
                </c:pt>
                <c:pt idx="799">
                  <c:v>35200000</c:v>
                </c:pt>
                <c:pt idx="800">
                  <c:v>35100000</c:v>
                </c:pt>
                <c:pt idx="801">
                  <c:v>35100000</c:v>
                </c:pt>
                <c:pt idx="802">
                  <c:v>35100000</c:v>
                </c:pt>
                <c:pt idx="803">
                  <c:v>35100000</c:v>
                </c:pt>
                <c:pt idx="804">
                  <c:v>35000000</c:v>
                </c:pt>
                <c:pt idx="805">
                  <c:v>35000000</c:v>
                </c:pt>
                <c:pt idx="806">
                  <c:v>35000000</c:v>
                </c:pt>
                <c:pt idx="807">
                  <c:v>35000000</c:v>
                </c:pt>
                <c:pt idx="808">
                  <c:v>34900000</c:v>
                </c:pt>
                <c:pt idx="809">
                  <c:v>34900000</c:v>
                </c:pt>
                <c:pt idx="810">
                  <c:v>34900000</c:v>
                </c:pt>
                <c:pt idx="811">
                  <c:v>34900000</c:v>
                </c:pt>
                <c:pt idx="812">
                  <c:v>34800000</c:v>
                </c:pt>
                <c:pt idx="813">
                  <c:v>34800000</c:v>
                </c:pt>
                <c:pt idx="814">
                  <c:v>34800000</c:v>
                </c:pt>
                <c:pt idx="815">
                  <c:v>34700000</c:v>
                </c:pt>
                <c:pt idx="816">
                  <c:v>34700000</c:v>
                </c:pt>
                <c:pt idx="817">
                  <c:v>34700000</c:v>
                </c:pt>
                <c:pt idx="818">
                  <c:v>34700000</c:v>
                </c:pt>
                <c:pt idx="819">
                  <c:v>34600000</c:v>
                </c:pt>
                <c:pt idx="820">
                  <c:v>34600000</c:v>
                </c:pt>
                <c:pt idx="821">
                  <c:v>34600000</c:v>
                </c:pt>
                <c:pt idx="822">
                  <c:v>34600000</c:v>
                </c:pt>
                <c:pt idx="823">
                  <c:v>34500000</c:v>
                </c:pt>
                <c:pt idx="824">
                  <c:v>34500000</c:v>
                </c:pt>
                <c:pt idx="825">
                  <c:v>34500000</c:v>
                </c:pt>
                <c:pt idx="826">
                  <c:v>34500000</c:v>
                </c:pt>
                <c:pt idx="827">
                  <c:v>34400000</c:v>
                </c:pt>
                <c:pt idx="828">
                  <c:v>34400000</c:v>
                </c:pt>
                <c:pt idx="829">
                  <c:v>34400000</c:v>
                </c:pt>
                <c:pt idx="830">
                  <c:v>34400000</c:v>
                </c:pt>
                <c:pt idx="831">
                  <c:v>34300000</c:v>
                </c:pt>
                <c:pt idx="832">
                  <c:v>34300000</c:v>
                </c:pt>
                <c:pt idx="833">
                  <c:v>34300000</c:v>
                </c:pt>
                <c:pt idx="834">
                  <c:v>34300000</c:v>
                </c:pt>
                <c:pt idx="835">
                  <c:v>34200000</c:v>
                </c:pt>
                <c:pt idx="836">
                  <c:v>34200000</c:v>
                </c:pt>
                <c:pt idx="837">
                  <c:v>34200000</c:v>
                </c:pt>
                <c:pt idx="838">
                  <c:v>34100000</c:v>
                </c:pt>
                <c:pt idx="839">
                  <c:v>34100000</c:v>
                </c:pt>
                <c:pt idx="840">
                  <c:v>34100000</c:v>
                </c:pt>
                <c:pt idx="841">
                  <c:v>34100000</c:v>
                </c:pt>
                <c:pt idx="842">
                  <c:v>34000000</c:v>
                </c:pt>
                <c:pt idx="843">
                  <c:v>34000000</c:v>
                </c:pt>
                <c:pt idx="844">
                  <c:v>34000000</c:v>
                </c:pt>
                <c:pt idx="845">
                  <c:v>34000000</c:v>
                </c:pt>
                <c:pt idx="846">
                  <c:v>33900000</c:v>
                </c:pt>
                <c:pt idx="847">
                  <c:v>33900000</c:v>
                </c:pt>
                <c:pt idx="848">
                  <c:v>33900000</c:v>
                </c:pt>
                <c:pt idx="849">
                  <c:v>33900000</c:v>
                </c:pt>
                <c:pt idx="850">
                  <c:v>33800000</c:v>
                </c:pt>
                <c:pt idx="851">
                  <c:v>33800000</c:v>
                </c:pt>
                <c:pt idx="852">
                  <c:v>33800000</c:v>
                </c:pt>
                <c:pt idx="853">
                  <c:v>33700000</c:v>
                </c:pt>
                <c:pt idx="854">
                  <c:v>33700000</c:v>
                </c:pt>
                <c:pt idx="855">
                  <c:v>33700000</c:v>
                </c:pt>
                <c:pt idx="856">
                  <c:v>33700000</c:v>
                </c:pt>
                <c:pt idx="857">
                  <c:v>33600000</c:v>
                </c:pt>
                <c:pt idx="858">
                  <c:v>33600000</c:v>
                </c:pt>
                <c:pt idx="859">
                  <c:v>33600000</c:v>
                </c:pt>
                <c:pt idx="860">
                  <c:v>33600000</c:v>
                </c:pt>
                <c:pt idx="861">
                  <c:v>33500000</c:v>
                </c:pt>
                <c:pt idx="862">
                  <c:v>33500000</c:v>
                </c:pt>
                <c:pt idx="863">
                  <c:v>33500000</c:v>
                </c:pt>
                <c:pt idx="864">
                  <c:v>33500000</c:v>
                </c:pt>
                <c:pt idx="865">
                  <c:v>33400000</c:v>
                </c:pt>
                <c:pt idx="866">
                  <c:v>33400000</c:v>
                </c:pt>
                <c:pt idx="867">
                  <c:v>33400000</c:v>
                </c:pt>
                <c:pt idx="868">
                  <c:v>33300000</c:v>
                </c:pt>
                <c:pt idx="869">
                  <c:v>33300000</c:v>
                </c:pt>
                <c:pt idx="870">
                  <c:v>33300000</c:v>
                </c:pt>
                <c:pt idx="871">
                  <c:v>33300000</c:v>
                </c:pt>
                <c:pt idx="872">
                  <c:v>33200000</c:v>
                </c:pt>
                <c:pt idx="873">
                  <c:v>33200000</c:v>
                </c:pt>
                <c:pt idx="874">
                  <c:v>33200000</c:v>
                </c:pt>
                <c:pt idx="875">
                  <c:v>33200000</c:v>
                </c:pt>
                <c:pt idx="876">
                  <c:v>33100000</c:v>
                </c:pt>
                <c:pt idx="877">
                  <c:v>33100000</c:v>
                </c:pt>
                <c:pt idx="878">
                  <c:v>33100000</c:v>
                </c:pt>
                <c:pt idx="879">
                  <c:v>33000000</c:v>
                </c:pt>
                <c:pt idx="880">
                  <c:v>33000000</c:v>
                </c:pt>
                <c:pt idx="881">
                  <c:v>33000000</c:v>
                </c:pt>
                <c:pt idx="882">
                  <c:v>33000000</c:v>
                </c:pt>
                <c:pt idx="883">
                  <c:v>32900000</c:v>
                </c:pt>
                <c:pt idx="884">
                  <c:v>32900000</c:v>
                </c:pt>
                <c:pt idx="885">
                  <c:v>32900000</c:v>
                </c:pt>
                <c:pt idx="886">
                  <c:v>32900000</c:v>
                </c:pt>
                <c:pt idx="887">
                  <c:v>32800000</c:v>
                </c:pt>
                <c:pt idx="888">
                  <c:v>32800000</c:v>
                </c:pt>
                <c:pt idx="889">
                  <c:v>32800000</c:v>
                </c:pt>
                <c:pt idx="890">
                  <c:v>32700000</c:v>
                </c:pt>
                <c:pt idx="891">
                  <c:v>32700000</c:v>
                </c:pt>
                <c:pt idx="892">
                  <c:v>32700000</c:v>
                </c:pt>
                <c:pt idx="893">
                  <c:v>32700000</c:v>
                </c:pt>
                <c:pt idx="894">
                  <c:v>32600000</c:v>
                </c:pt>
                <c:pt idx="895">
                  <c:v>32600000</c:v>
                </c:pt>
                <c:pt idx="896">
                  <c:v>32600000</c:v>
                </c:pt>
                <c:pt idx="897">
                  <c:v>32600000</c:v>
                </c:pt>
                <c:pt idx="898">
                  <c:v>32500000</c:v>
                </c:pt>
                <c:pt idx="899">
                  <c:v>32500000</c:v>
                </c:pt>
                <c:pt idx="900">
                  <c:v>32500000</c:v>
                </c:pt>
                <c:pt idx="901">
                  <c:v>32400000</c:v>
                </c:pt>
                <c:pt idx="902">
                  <c:v>32400000</c:v>
                </c:pt>
                <c:pt idx="903">
                  <c:v>32400000</c:v>
                </c:pt>
                <c:pt idx="904">
                  <c:v>32400000</c:v>
                </c:pt>
                <c:pt idx="905">
                  <c:v>32300000</c:v>
                </c:pt>
                <c:pt idx="906">
                  <c:v>32300000</c:v>
                </c:pt>
                <c:pt idx="907">
                  <c:v>32300000</c:v>
                </c:pt>
                <c:pt idx="908">
                  <c:v>32200000</c:v>
                </c:pt>
                <c:pt idx="909">
                  <c:v>32200000</c:v>
                </c:pt>
                <c:pt idx="910">
                  <c:v>32200000</c:v>
                </c:pt>
                <c:pt idx="911">
                  <c:v>32200000</c:v>
                </c:pt>
                <c:pt idx="912">
                  <c:v>32100000</c:v>
                </c:pt>
                <c:pt idx="913">
                  <c:v>32100000</c:v>
                </c:pt>
                <c:pt idx="914">
                  <c:v>32100000</c:v>
                </c:pt>
                <c:pt idx="915">
                  <c:v>32100000</c:v>
                </c:pt>
                <c:pt idx="916">
                  <c:v>32000000</c:v>
                </c:pt>
                <c:pt idx="917">
                  <c:v>32000000</c:v>
                </c:pt>
                <c:pt idx="918">
                  <c:v>32000000</c:v>
                </c:pt>
                <c:pt idx="919">
                  <c:v>31900000</c:v>
                </c:pt>
                <c:pt idx="920">
                  <c:v>31900000</c:v>
                </c:pt>
                <c:pt idx="921">
                  <c:v>31900000</c:v>
                </c:pt>
                <c:pt idx="922">
                  <c:v>31900000</c:v>
                </c:pt>
                <c:pt idx="923">
                  <c:v>31800000</c:v>
                </c:pt>
                <c:pt idx="924">
                  <c:v>31800000</c:v>
                </c:pt>
                <c:pt idx="925">
                  <c:v>31800000</c:v>
                </c:pt>
                <c:pt idx="926">
                  <c:v>31700000</c:v>
                </c:pt>
                <c:pt idx="927">
                  <c:v>31700000</c:v>
                </c:pt>
                <c:pt idx="928">
                  <c:v>31700000</c:v>
                </c:pt>
                <c:pt idx="929">
                  <c:v>31700000</c:v>
                </c:pt>
                <c:pt idx="930">
                  <c:v>31600000</c:v>
                </c:pt>
                <c:pt idx="931">
                  <c:v>31600000</c:v>
                </c:pt>
                <c:pt idx="932">
                  <c:v>31600000</c:v>
                </c:pt>
                <c:pt idx="933">
                  <c:v>31500000</c:v>
                </c:pt>
                <c:pt idx="934">
                  <c:v>31500000</c:v>
                </c:pt>
                <c:pt idx="935">
                  <c:v>31500000</c:v>
                </c:pt>
                <c:pt idx="936">
                  <c:v>31500000</c:v>
                </c:pt>
                <c:pt idx="937">
                  <c:v>31400000</c:v>
                </c:pt>
                <c:pt idx="938">
                  <c:v>31400000</c:v>
                </c:pt>
                <c:pt idx="939">
                  <c:v>31400000</c:v>
                </c:pt>
                <c:pt idx="940">
                  <c:v>31300000</c:v>
                </c:pt>
                <c:pt idx="941">
                  <c:v>31300000</c:v>
                </c:pt>
                <c:pt idx="942">
                  <c:v>31300000</c:v>
                </c:pt>
                <c:pt idx="943">
                  <c:v>31300000</c:v>
                </c:pt>
                <c:pt idx="944">
                  <c:v>31200000</c:v>
                </c:pt>
                <c:pt idx="945">
                  <c:v>31200000</c:v>
                </c:pt>
                <c:pt idx="946">
                  <c:v>31200000</c:v>
                </c:pt>
                <c:pt idx="947">
                  <c:v>31100000</c:v>
                </c:pt>
                <c:pt idx="948">
                  <c:v>31100000</c:v>
                </c:pt>
                <c:pt idx="949">
                  <c:v>31100000</c:v>
                </c:pt>
                <c:pt idx="950">
                  <c:v>31100000</c:v>
                </c:pt>
                <c:pt idx="951">
                  <c:v>31000000</c:v>
                </c:pt>
                <c:pt idx="952">
                  <c:v>31000000</c:v>
                </c:pt>
                <c:pt idx="953">
                  <c:v>31000000</c:v>
                </c:pt>
                <c:pt idx="954">
                  <c:v>30900000</c:v>
                </c:pt>
                <c:pt idx="955">
                  <c:v>30900000</c:v>
                </c:pt>
                <c:pt idx="956">
                  <c:v>30900000</c:v>
                </c:pt>
                <c:pt idx="957">
                  <c:v>30900000</c:v>
                </c:pt>
                <c:pt idx="958">
                  <c:v>30800000</c:v>
                </c:pt>
                <c:pt idx="959">
                  <c:v>30800000</c:v>
                </c:pt>
                <c:pt idx="960">
                  <c:v>30800000</c:v>
                </c:pt>
                <c:pt idx="961">
                  <c:v>30700000</c:v>
                </c:pt>
                <c:pt idx="962">
                  <c:v>30700000</c:v>
                </c:pt>
                <c:pt idx="963">
                  <c:v>30700000</c:v>
                </c:pt>
                <c:pt idx="964">
                  <c:v>30700000</c:v>
                </c:pt>
                <c:pt idx="965">
                  <c:v>30600000</c:v>
                </c:pt>
                <c:pt idx="966">
                  <c:v>30600000</c:v>
                </c:pt>
                <c:pt idx="967">
                  <c:v>30600000</c:v>
                </c:pt>
                <c:pt idx="968">
                  <c:v>30500000</c:v>
                </c:pt>
                <c:pt idx="969">
                  <c:v>30500000</c:v>
                </c:pt>
                <c:pt idx="970">
                  <c:v>30500000</c:v>
                </c:pt>
                <c:pt idx="971">
                  <c:v>30400000</c:v>
                </c:pt>
                <c:pt idx="972">
                  <c:v>30400000</c:v>
                </c:pt>
                <c:pt idx="973">
                  <c:v>30400000</c:v>
                </c:pt>
                <c:pt idx="974">
                  <c:v>30400000</c:v>
                </c:pt>
                <c:pt idx="975">
                  <c:v>30300000</c:v>
                </c:pt>
                <c:pt idx="976">
                  <c:v>30300000</c:v>
                </c:pt>
                <c:pt idx="977">
                  <c:v>30300000</c:v>
                </c:pt>
                <c:pt idx="978">
                  <c:v>30200000</c:v>
                </c:pt>
                <c:pt idx="979">
                  <c:v>30200000</c:v>
                </c:pt>
                <c:pt idx="980">
                  <c:v>30200000</c:v>
                </c:pt>
                <c:pt idx="981">
                  <c:v>30200000</c:v>
                </c:pt>
                <c:pt idx="982">
                  <c:v>30100000</c:v>
                </c:pt>
                <c:pt idx="983">
                  <c:v>30100000</c:v>
                </c:pt>
                <c:pt idx="984">
                  <c:v>30100000</c:v>
                </c:pt>
                <c:pt idx="985">
                  <c:v>30000000</c:v>
                </c:pt>
                <c:pt idx="986">
                  <c:v>30000000</c:v>
                </c:pt>
                <c:pt idx="987">
                  <c:v>30000000</c:v>
                </c:pt>
                <c:pt idx="988">
                  <c:v>29900000</c:v>
                </c:pt>
                <c:pt idx="989">
                  <c:v>29900000</c:v>
                </c:pt>
                <c:pt idx="990">
                  <c:v>29900000</c:v>
                </c:pt>
                <c:pt idx="991">
                  <c:v>29900000</c:v>
                </c:pt>
                <c:pt idx="992">
                  <c:v>29800000</c:v>
                </c:pt>
                <c:pt idx="993">
                  <c:v>29800000</c:v>
                </c:pt>
                <c:pt idx="994">
                  <c:v>29800000</c:v>
                </c:pt>
                <c:pt idx="995">
                  <c:v>29700000</c:v>
                </c:pt>
                <c:pt idx="996">
                  <c:v>29700000</c:v>
                </c:pt>
                <c:pt idx="997">
                  <c:v>29700000</c:v>
                </c:pt>
                <c:pt idx="998">
                  <c:v>29700000</c:v>
                </c:pt>
                <c:pt idx="999">
                  <c:v>29600000</c:v>
                </c:pt>
                <c:pt idx="1000">
                  <c:v>29600000</c:v>
                </c:pt>
                <c:pt idx="1001">
                  <c:v>29600000</c:v>
                </c:pt>
                <c:pt idx="1002">
                  <c:v>29500000</c:v>
                </c:pt>
                <c:pt idx="1003">
                  <c:v>29500000</c:v>
                </c:pt>
                <c:pt idx="1004">
                  <c:v>29500000</c:v>
                </c:pt>
                <c:pt idx="1005">
                  <c:v>29400000</c:v>
                </c:pt>
                <c:pt idx="1006">
                  <c:v>29400000</c:v>
                </c:pt>
                <c:pt idx="1007">
                  <c:v>29400000</c:v>
                </c:pt>
                <c:pt idx="1008">
                  <c:v>29400000</c:v>
                </c:pt>
                <c:pt idx="1009">
                  <c:v>29300000</c:v>
                </c:pt>
                <c:pt idx="1010">
                  <c:v>29300000</c:v>
                </c:pt>
                <c:pt idx="1011">
                  <c:v>29300000</c:v>
                </c:pt>
                <c:pt idx="1012">
                  <c:v>29200000</c:v>
                </c:pt>
                <c:pt idx="1013">
                  <c:v>29200000</c:v>
                </c:pt>
                <c:pt idx="1014">
                  <c:v>29200000</c:v>
                </c:pt>
                <c:pt idx="1015">
                  <c:v>29100000</c:v>
                </c:pt>
                <c:pt idx="1016">
                  <c:v>29100000</c:v>
                </c:pt>
                <c:pt idx="1017">
                  <c:v>29100000</c:v>
                </c:pt>
                <c:pt idx="1018">
                  <c:v>29100000</c:v>
                </c:pt>
                <c:pt idx="1019">
                  <c:v>29000000</c:v>
                </c:pt>
                <c:pt idx="1020">
                  <c:v>29000000</c:v>
                </c:pt>
                <c:pt idx="1021">
                  <c:v>29000000</c:v>
                </c:pt>
                <c:pt idx="1022">
                  <c:v>28900000</c:v>
                </c:pt>
                <c:pt idx="1023">
                  <c:v>28900000</c:v>
                </c:pt>
                <c:pt idx="1024">
                  <c:v>28900000</c:v>
                </c:pt>
                <c:pt idx="1025">
                  <c:v>28800000</c:v>
                </c:pt>
                <c:pt idx="1026">
                  <c:v>28800000</c:v>
                </c:pt>
                <c:pt idx="1027">
                  <c:v>28800000</c:v>
                </c:pt>
                <c:pt idx="1028">
                  <c:v>28800000</c:v>
                </c:pt>
                <c:pt idx="1029">
                  <c:v>28700000</c:v>
                </c:pt>
                <c:pt idx="1030">
                  <c:v>28700000</c:v>
                </c:pt>
                <c:pt idx="1031">
                  <c:v>28700000</c:v>
                </c:pt>
                <c:pt idx="1032">
                  <c:v>28600000</c:v>
                </c:pt>
                <c:pt idx="1033">
                  <c:v>28600000</c:v>
                </c:pt>
                <c:pt idx="1034">
                  <c:v>28600000</c:v>
                </c:pt>
                <c:pt idx="1035">
                  <c:v>28500000</c:v>
                </c:pt>
                <c:pt idx="1036">
                  <c:v>28500000</c:v>
                </c:pt>
                <c:pt idx="1037">
                  <c:v>28500000</c:v>
                </c:pt>
                <c:pt idx="1038">
                  <c:v>28400000</c:v>
                </c:pt>
                <c:pt idx="1039">
                  <c:v>28400000</c:v>
                </c:pt>
                <c:pt idx="1040">
                  <c:v>28400000</c:v>
                </c:pt>
                <c:pt idx="1041">
                  <c:v>28400000</c:v>
                </c:pt>
                <c:pt idx="1042">
                  <c:v>28300000</c:v>
                </c:pt>
                <c:pt idx="1043">
                  <c:v>28300000</c:v>
                </c:pt>
                <c:pt idx="1044">
                  <c:v>28300000</c:v>
                </c:pt>
                <c:pt idx="1045">
                  <c:v>28200000</c:v>
                </c:pt>
                <c:pt idx="1046">
                  <c:v>28200000</c:v>
                </c:pt>
                <c:pt idx="1047">
                  <c:v>28200000</c:v>
                </c:pt>
                <c:pt idx="1048">
                  <c:v>28100000</c:v>
                </c:pt>
                <c:pt idx="1049">
                  <c:v>28100000</c:v>
                </c:pt>
                <c:pt idx="1050">
                  <c:v>28100000</c:v>
                </c:pt>
                <c:pt idx="1051">
                  <c:v>28000000</c:v>
                </c:pt>
                <c:pt idx="1052">
                  <c:v>28000000</c:v>
                </c:pt>
                <c:pt idx="1053">
                  <c:v>28000000</c:v>
                </c:pt>
                <c:pt idx="1054">
                  <c:v>28000000</c:v>
                </c:pt>
                <c:pt idx="1055">
                  <c:v>27900000</c:v>
                </c:pt>
                <c:pt idx="1056">
                  <c:v>27900000</c:v>
                </c:pt>
                <c:pt idx="1057">
                  <c:v>27900000</c:v>
                </c:pt>
                <c:pt idx="1058">
                  <c:v>27800000</c:v>
                </c:pt>
                <c:pt idx="1059">
                  <c:v>27800000</c:v>
                </c:pt>
                <c:pt idx="1060">
                  <c:v>27800000</c:v>
                </c:pt>
                <c:pt idx="1061">
                  <c:v>27700000</c:v>
                </c:pt>
                <c:pt idx="1062">
                  <c:v>27700000</c:v>
                </c:pt>
                <c:pt idx="1063">
                  <c:v>27700000</c:v>
                </c:pt>
                <c:pt idx="1064">
                  <c:v>27600000</c:v>
                </c:pt>
                <c:pt idx="1065">
                  <c:v>27600000</c:v>
                </c:pt>
                <c:pt idx="1066">
                  <c:v>27600000</c:v>
                </c:pt>
                <c:pt idx="1067">
                  <c:v>27600000</c:v>
                </c:pt>
                <c:pt idx="1068">
                  <c:v>27500000</c:v>
                </c:pt>
                <c:pt idx="1069">
                  <c:v>27500000</c:v>
                </c:pt>
                <c:pt idx="1070">
                  <c:v>27500000</c:v>
                </c:pt>
                <c:pt idx="1071">
                  <c:v>27400000</c:v>
                </c:pt>
                <c:pt idx="1072">
                  <c:v>27400000</c:v>
                </c:pt>
                <c:pt idx="1073">
                  <c:v>27400000</c:v>
                </c:pt>
                <c:pt idx="1074">
                  <c:v>27300000</c:v>
                </c:pt>
                <c:pt idx="1075">
                  <c:v>27300000</c:v>
                </c:pt>
                <c:pt idx="1076">
                  <c:v>27300000</c:v>
                </c:pt>
                <c:pt idx="1077">
                  <c:v>27200000</c:v>
                </c:pt>
                <c:pt idx="1078">
                  <c:v>27200000</c:v>
                </c:pt>
                <c:pt idx="1079">
                  <c:v>27200000</c:v>
                </c:pt>
                <c:pt idx="1080">
                  <c:v>27200000</c:v>
                </c:pt>
                <c:pt idx="1081">
                  <c:v>27100000</c:v>
                </c:pt>
                <c:pt idx="1082">
                  <c:v>27100000</c:v>
                </c:pt>
                <c:pt idx="1083">
                  <c:v>27100000</c:v>
                </c:pt>
                <c:pt idx="1084">
                  <c:v>27000000</c:v>
                </c:pt>
                <c:pt idx="1085">
                  <c:v>27000000</c:v>
                </c:pt>
                <c:pt idx="1086">
                  <c:v>27000000</c:v>
                </c:pt>
                <c:pt idx="1087">
                  <c:v>26900000</c:v>
                </c:pt>
                <c:pt idx="1088">
                  <c:v>26900000</c:v>
                </c:pt>
                <c:pt idx="1089">
                  <c:v>26900000</c:v>
                </c:pt>
                <c:pt idx="1090">
                  <c:v>26800000</c:v>
                </c:pt>
                <c:pt idx="1091">
                  <c:v>26800000</c:v>
                </c:pt>
                <c:pt idx="1092">
                  <c:v>26800000</c:v>
                </c:pt>
                <c:pt idx="1093">
                  <c:v>26700000</c:v>
                </c:pt>
                <c:pt idx="1094">
                  <c:v>26700000</c:v>
                </c:pt>
                <c:pt idx="1095">
                  <c:v>26700000</c:v>
                </c:pt>
                <c:pt idx="1096">
                  <c:v>26700000</c:v>
                </c:pt>
                <c:pt idx="1097">
                  <c:v>26600000</c:v>
                </c:pt>
                <c:pt idx="1098">
                  <c:v>26600000</c:v>
                </c:pt>
                <c:pt idx="1099">
                  <c:v>26600000</c:v>
                </c:pt>
                <c:pt idx="1100">
                  <c:v>26500000</c:v>
                </c:pt>
                <c:pt idx="1101">
                  <c:v>26500000</c:v>
                </c:pt>
                <c:pt idx="1102">
                  <c:v>26500000</c:v>
                </c:pt>
                <c:pt idx="1103">
                  <c:v>26400000</c:v>
                </c:pt>
                <c:pt idx="1104">
                  <c:v>26400000</c:v>
                </c:pt>
                <c:pt idx="1105">
                  <c:v>26400000</c:v>
                </c:pt>
                <c:pt idx="1106">
                  <c:v>26300000</c:v>
                </c:pt>
                <c:pt idx="1107">
                  <c:v>26300000</c:v>
                </c:pt>
                <c:pt idx="1108">
                  <c:v>26300000</c:v>
                </c:pt>
                <c:pt idx="1109">
                  <c:v>26200000</c:v>
                </c:pt>
                <c:pt idx="1110">
                  <c:v>26200000</c:v>
                </c:pt>
                <c:pt idx="1111">
                  <c:v>26200000</c:v>
                </c:pt>
                <c:pt idx="1112">
                  <c:v>26100000</c:v>
                </c:pt>
                <c:pt idx="1113">
                  <c:v>26100000</c:v>
                </c:pt>
                <c:pt idx="1114">
                  <c:v>26100000</c:v>
                </c:pt>
                <c:pt idx="1115">
                  <c:v>26100000</c:v>
                </c:pt>
                <c:pt idx="1116">
                  <c:v>26000000</c:v>
                </c:pt>
                <c:pt idx="1117">
                  <c:v>26000000</c:v>
                </c:pt>
                <c:pt idx="1118">
                  <c:v>26000000</c:v>
                </c:pt>
                <c:pt idx="1119">
                  <c:v>25900000</c:v>
                </c:pt>
                <c:pt idx="1120">
                  <c:v>25900000</c:v>
                </c:pt>
                <c:pt idx="1121">
                  <c:v>25900000</c:v>
                </c:pt>
                <c:pt idx="1122">
                  <c:v>25800000</c:v>
                </c:pt>
                <c:pt idx="1123">
                  <c:v>25800000</c:v>
                </c:pt>
                <c:pt idx="1124">
                  <c:v>25800000</c:v>
                </c:pt>
                <c:pt idx="1125">
                  <c:v>25700000</c:v>
                </c:pt>
                <c:pt idx="1126">
                  <c:v>25700000</c:v>
                </c:pt>
                <c:pt idx="1127">
                  <c:v>25700000</c:v>
                </c:pt>
                <c:pt idx="1128">
                  <c:v>25600000</c:v>
                </c:pt>
                <c:pt idx="1129">
                  <c:v>25600000</c:v>
                </c:pt>
                <c:pt idx="1130">
                  <c:v>25600000</c:v>
                </c:pt>
                <c:pt idx="1131">
                  <c:v>25500000</c:v>
                </c:pt>
                <c:pt idx="1132">
                  <c:v>25500000</c:v>
                </c:pt>
                <c:pt idx="1133">
                  <c:v>25500000</c:v>
                </c:pt>
                <c:pt idx="1134">
                  <c:v>25400000</c:v>
                </c:pt>
                <c:pt idx="1135">
                  <c:v>25400000</c:v>
                </c:pt>
                <c:pt idx="1136">
                  <c:v>25400000</c:v>
                </c:pt>
                <c:pt idx="1137">
                  <c:v>25300000</c:v>
                </c:pt>
                <c:pt idx="1138">
                  <c:v>25300000</c:v>
                </c:pt>
                <c:pt idx="1139">
                  <c:v>25300000</c:v>
                </c:pt>
                <c:pt idx="1140">
                  <c:v>25300000</c:v>
                </c:pt>
                <c:pt idx="1141">
                  <c:v>25200000</c:v>
                </c:pt>
                <c:pt idx="1142">
                  <c:v>25200000</c:v>
                </c:pt>
                <c:pt idx="1143">
                  <c:v>25200000</c:v>
                </c:pt>
                <c:pt idx="1144">
                  <c:v>25100000</c:v>
                </c:pt>
                <c:pt idx="1145">
                  <c:v>25100000</c:v>
                </c:pt>
                <c:pt idx="1146">
                  <c:v>25100000</c:v>
                </c:pt>
                <c:pt idx="1147">
                  <c:v>25000000</c:v>
                </c:pt>
                <c:pt idx="1148">
                  <c:v>25000000</c:v>
                </c:pt>
                <c:pt idx="1149">
                  <c:v>25000000</c:v>
                </c:pt>
                <c:pt idx="1150">
                  <c:v>24900000</c:v>
                </c:pt>
                <c:pt idx="1151">
                  <c:v>24900000</c:v>
                </c:pt>
                <c:pt idx="1152">
                  <c:v>24900000</c:v>
                </c:pt>
                <c:pt idx="1153">
                  <c:v>24800000</c:v>
                </c:pt>
                <c:pt idx="1154">
                  <c:v>24800000</c:v>
                </c:pt>
                <c:pt idx="1155">
                  <c:v>24800000</c:v>
                </c:pt>
                <c:pt idx="1156">
                  <c:v>24700000</c:v>
                </c:pt>
                <c:pt idx="1157">
                  <c:v>24700000</c:v>
                </c:pt>
                <c:pt idx="1158">
                  <c:v>24700000</c:v>
                </c:pt>
                <c:pt idx="1159">
                  <c:v>24600000</c:v>
                </c:pt>
                <c:pt idx="1160">
                  <c:v>24600000</c:v>
                </c:pt>
                <c:pt idx="1161">
                  <c:v>24600000</c:v>
                </c:pt>
                <c:pt idx="1162">
                  <c:v>24500000</c:v>
                </c:pt>
                <c:pt idx="1163">
                  <c:v>24500000</c:v>
                </c:pt>
                <c:pt idx="1164">
                  <c:v>24500000</c:v>
                </c:pt>
                <c:pt idx="1165">
                  <c:v>24400000</c:v>
                </c:pt>
                <c:pt idx="1166">
                  <c:v>24400000</c:v>
                </c:pt>
                <c:pt idx="1167">
                  <c:v>24400000</c:v>
                </c:pt>
                <c:pt idx="1168">
                  <c:v>24300000</c:v>
                </c:pt>
                <c:pt idx="1169">
                  <c:v>24300000</c:v>
                </c:pt>
                <c:pt idx="1170">
                  <c:v>24300000</c:v>
                </c:pt>
                <c:pt idx="1171">
                  <c:v>24200000</c:v>
                </c:pt>
                <c:pt idx="1172">
                  <c:v>24200000</c:v>
                </c:pt>
                <c:pt idx="1173">
                  <c:v>24200000</c:v>
                </c:pt>
                <c:pt idx="1174">
                  <c:v>24100000</c:v>
                </c:pt>
                <c:pt idx="1175">
                  <c:v>24100000</c:v>
                </c:pt>
                <c:pt idx="1176">
                  <c:v>24100000</c:v>
                </c:pt>
                <c:pt idx="1177">
                  <c:v>24100000</c:v>
                </c:pt>
                <c:pt idx="1178">
                  <c:v>24000000</c:v>
                </c:pt>
                <c:pt idx="1179">
                  <c:v>24000000</c:v>
                </c:pt>
                <c:pt idx="1180">
                  <c:v>24000000</c:v>
                </c:pt>
                <c:pt idx="1181">
                  <c:v>23900000</c:v>
                </c:pt>
                <c:pt idx="1182">
                  <c:v>23900000</c:v>
                </c:pt>
                <c:pt idx="1183">
                  <c:v>23900000</c:v>
                </c:pt>
                <c:pt idx="1184">
                  <c:v>23800000</c:v>
                </c:pt>
                <c:pt idx="1185">
                  <c:v>23800000</c:v>
                </c:pt>
                <c:pt idx="1186">
                  <c:v>23800000</c:v>
                </c:pt>
                <c:pt idx="1187">
                  <c:v>23700000</c:v>
                </c:pt>
                <c:pt idx="1188">
                  <c:v>23700000</c:v>
                </c:pt>
                <c:pt idx="1189">
                  <c:v>23700000</c:v>
                </c:pt>
                <c:pt idx="1190">
                  <c:v>23600000</c:v>
                </c:pt>
                <c:pt idx="1191">
                  <c:v>23600000</c:v>
                </c:pt>
                <c:pt idx="1192">
                  <c:v>23600000</c:v>
                </c:pt>
                <c:pt idx="1193">
                  <c:v>23500000</c:v>
                </c:pt>
                <c:pt idx="1194">
                  <c:v>23500000</c:v>
                </c:pt>
                <c:pt idx="1195">
                  <c:v>23500000</c:v>
                </c:pt>
                <c:pt idx="1196">
                  <c:v>23400000</c:v>
                </c:pt>
                <c:pt idx="1197">
                  <c:v>23400000</c:v>
                </c:pt>
                <c:pt idx="1198">
                  <c:v>23400000</c:v>
                </c:pt>
                <c:pt idx="1199">
                  <c:v>23300000</c:v>
                </c:pt>
                <c:pt idx="1200">
                  <c:v>23300000</c:v>
                </c:pt>
                <c:pt idx="1201">
                  <c:v>23300000</c:v>
                </c:pt>
                <c:pt idx="1202">
                  <c:v>23200000</c:v>
                </c:pt>
                <c:pt idx="1203">
                  <c:v>23200000</c:v>
                </c:pt>
                <c:pt idx="1204">
                  <c:v>23200000</c:v>
                </c:pt>
                <c:pt idx="1205">
                  <c:v>23100000</c:v>
                </c:pt>
                <c:pt idx="1206">
                  <c:v>23100000</c:v>
                </c:pt>
                <c:pt idx="1207">
                  <c:v>23100000</c:v>
                </c:pt>
                <c:pt idx="1208">
                  <c:v>23000000</c:v>
                </c:pt>
                <c:pt idx="1209">
                  <c:v>23000000</c:v>
                </c:pt>
                <c:pt idx="1210">
                  <c:v>23000000</c:v>
                </c:pt>
                <c:pt idx="1211">
                  <c:v>22900000</c:v>
                </c:pt>
                <c:pt idx="1212">
                  <c:v>22900000</c:v>
                </c:pt>
                <c:pt idx="1213">
                  <c:v>22900000</c:v>
                </c:pt>
                <c:pt idx="1214">
                  <c:v>22800000</c:v>
                </c:pt>
                <c:pt idx="1215">
                  <c:v>22800000</c:v>
                </c:pt>
                <c:pt idx="1216">
                  <c:v>22800000</c:v>
                </c:pt>
                <c:pt idx="1217">
                  <c:v>22700000</c:v>
                </c:pt>
                <c:pt idx="1218">
                  <c:v>22700000</c:v>
                </c:pt>
                <c:pt idx="1219">
                  <c:v>22700000</c:v>
                </c:pt>
                <c:pt idx="1220">
                  <c:v>22600000</c:v>
                </c:pt>
                <c:pt idx="1221">
                  <c:v>22600000</c:v>
                </c:pt>
                <c:pt idx="1222">
                  <c:v>22600000</c:v>
                </c:pt>
                <c:pt idx="1223">
                  <c:v>22500000</c:v>
                </c:pt>
                <c:pt idx="1224">
                  <c:v>22500000</c:v>
                </c:pt>
                <c:pt idx="1225">
                  <c:v>22500000</c:v>
                </c:pt>
                <c:pt idx="1226">
                  <c:v>22400000</c:v>
                </c:pt>
                <c:pt idx="1227">
                  <c:v>22400000</c:v>
                </c:pt>
                <c:pt idx="1228">
                  <c:v>22400000</c:v>
                </c:pt>
                <c:pt idx="1229">
                  <c:v>22300000</c:v>
                </c:pt>
                <c:pt idx="1230">
                  <c:v>22300000</c:v>
                </c:pt>
                <c:pt idx="1231">
                  <c:v>22300000</c:v>
                </c:pt>
                <c:pt idx="1232">
                  <c:v>22200000</c:v>
                </c:pt>
                <c:pt idx="1233">
                  <c:v>22200000</c:v>
                </c:pt>
                <c:pt idx="1234">
                  <c:v>22200000</c:v>
                </c:pt>
                <c:pt idx="1235">
                  <c:v>22100000</c:v>
                </c:pt>
                <c:pt idx="1236">
                  <c:v>22100000</c:v>
                </c:pt>
                <c:pt idx="1237">
                  <c:v>22100000</c:v>
                </c:pt>
                <c:pt idx="1238">
                  <c:v>22000000</c:v>
                </c:pt>
                <c:pt idx="1239">
                  <c:v>22000000</c:v>
                </c:pt>
                <c:pt idx="1240">
                  <c:v>22000000</c:v>
                </c:pt>
                <c:pt idx="1241">
                  <c:v>21900000</c:v>
                </c:pt>
                <c:pt idx="1242">
                  <c:v>21900000</c:v>
                </c:pt>
                <c:pt idx="1243">
                  <c:v>21900000</c:v>
                </c:pt>
                <c:pt idx="1244">
                  <c:v>21800000</c:v>
                </c:pt>
                <c:pt idx="1245">
                  <c:v>21800000</c:v>
                </c:pt>
                <c:pt idx="1246">
                  <c:v>21800000</c:v>
                </c:pt>
                <c:pt idx="1247">
                  <c:v>21700000</c:v>
                </c:pt>
                <c:pt idx="1248">
                  <c:v>21700000</c:v>
                </c:pt>
                <c:pt idx="1249">
                  <c:v>21700000</c:v>
                </c:pt>
                <c:pt idx="1250">
                  <c:v>21600000</c:v>
                </c:pt>
                <c:pt idx="1251">
                  <c:v>21600000</c:v>
                </c:pt>
                <c:pt idx="1252">
                  <c:v>21600000</c:v>
                </c:pt>
                <c:pt idx="1253">
                  <c:v>21500000</c:v>
                </c:pt>
                <c:pt idx="1254">
                  <c:v>21500000</c:v>
                </c:pt>
                <c:pt idx="1255">
                  <c:v>21500000</c:v>
                </c:pt>
                <c:pt idx="1256">
                  <c:v>21400000</c:v>
                </c:pt>
                <c:pt idx="1257">
                  <c:v>21400000</c:v>
                </c:pt>
                <c:pt idx="1258">
                  <c:v>21400000</c:v>
                </c:pt>
                <c:pt idx="1259">
                  <c:v>21300000</c:v>
                </c:pt>
                <c:pt idx="1260">
                  <c:v>21300000</c:v>
                </c:pt>
                <c:pt idx="1261">
                  <c:v>21300000</c:v>
                </c:pt>
                <c:pt idx="1262">
                  <c:v>21200000</c:v>
                </c:pt>
                <c:pt idx="1263">
                  <c:v>21200000</c:v>
                </c:pt>
                <c:pt idx="1264">
                  <c:v>21200000</c:v>
                </c:pt>
                <c:pt idx="1265">
                  <c:v>21100000</c:v>
                </c:pt>
                <c:pt idx="1266">
                  <c:v>21100000</c:v>
                </c:pt>
                <c:pt idx="1267">
                  <c:v>21100000</c:v>
                </c:pt>
                <c:pt idx="1268">
                  <c:v>21000000</c:v>
                </c:pt>
                <c:pt idx="1269">
                  <c:v>21000000</c:v>
                </c:pt>
                <c:pt idx="1270">
                  <c:v>21000000</c:v>
                </c:pt>
                <c:pt idx="1271">
                  <c:v>20900000</c:v>
                </c:pt>
                <c:pt idx="1272">
                  <c:v>20900000</c:v>
                </c:pt>
                <c:pt idx="1273">
                  <c:v>20900000</c:v>
                </c:pt>
                <c:pt idx="1274">
                  <c:v>20800000</c:v>
                </c:pt>
                <c:pt idx="1275">
                  <c:v>20800000</c:v>
                </c:pt>
                <c:pt idx="1276">
                  <c:v>20700000</c:v>
                </c:pt>
                <c:pt idx="1277">
                  <c:v>20700000</c:v>
                </c:pt>
                <c:pt idx="1278">
                  <c:v>20700000</c:v>
                </c:pt>
                <c:pt idx="1279">
                  <c:v>20600000</c:v>
                </c:pt>
                <c:pt idx="1280">
                  <c:v>20600000</c:v>
                </c:pt>
                <c:pt idx="1281">
                  <c:v>20600000</c:v>
                </c:pt>
                <c:pt idx="1282">
                  <c:v>20500000</c:v>
                </c:pt>
                <c:pt idx="1283">
                  <c:v>20500000</c:v>
                </c:pt>
                <c:pt idx="1284">
                  <c:v>20500000</c:v>
                </c:pt>
                <c:pt idx="1285">
                  <c:v>20400000</c:v>
                </c:pt>
                <c:pt idx="1286">
                  <c:v>20400000</c:v>
                </c:pt>
                <c:pt idx="1287">
                  <c:v>20400000</c:v>
                </c:pt>
                <c:pt idx="1288">
                  <c:v>20300000</c:v>
                </c:pt>
                <c:pt idx="1289">
                  <c:v>20300000</c:v>
                </c:pt>
                <c:pt idx="1290">
                  <c:v>20300000</c:v>
                </c:pt>
                <c:pt idx="1291">
                  <c:v>20200000</c:v>
                </c:pt>
                <c:pt idx="1292">
                  <c:v>20200000</c:v>
                </c:pt>
                <c:pt idx="1293">
                  <c:v>20200000</c:v>
                </c:pt>
                <c:pt idx="1294">
                  <c:v>20100000</c:v>
                </c:pt>
                <c:pt idx="1295">
                  <c:v>20100000</c:v>
                </c:pt>
                <c:pt idx="1296">
                  <c:v>20100000</c:v>
                </c:pt>
                <c:pt idx="1297">
                  <c:v>20000000</c:v>
                </c:pt>
                <c:pt idx="1298">
                  <c:v>20000000</c:v>
                </c:pt>
                <c:pt idx="1299">
                  <c:v>20000000</c:v>
                </c:pt>
                <c:pt idx="1300">
                  <c:v>19900000</c:v>
                </c:pt>
                <c:pt idx="1301">
                  <c:v>19900000</c:v>
                </c:pt>
                <c:pt idx="1302">
                  <c:v>19900000</c:v>
                </c:pt>
                <c:pt idx="1303">
                  <c:v>19800000</c:v>
                </c:pt>
                <c:pt idx="1304">
                  <c:v>19800000</c:v>
                </c:pt>
                <c:pt idx="1305">
                  <c:v>19800000</c:v>
                </c:pt>
                <c:pt idx="1306">
                  <c:v>19700000</c:v>
                </c:pt>
                <c:pt idx="1307">
                  <c:v>19700000</c:v>
                </c:pt>
                <c:pt idx="1308">
                  <c:v>19700000</c:v>
                </c:pt>
                <c:pt idx="1309">
                  <c:v>19600000</c:v>
                </c:pt>
                <c:pt idx="1310">
                  <c:v>19600000</c:v>
                </c:pt>
                <c:pt idx="1311">
                  <c:v>19600000</c:v>
                </c:pt>
                <c:pt idx="1312">
                  <c:v>19500000</c:v>
                </c:pt>
                <c:pt idx="1313">
                  <c:v>19500000</c:v>
                </c:pt>
                <c:pt idx="1314">
                  <c:v>19400000</c:v>
                </c:pt>
                <c:pt idx="1315">
                  <c:v>19400000</c:v>
                </c:pt>
                <c:pt idx="1316">
                  <c:v>19400000</c:v>
                </c:pt>
                <c:pt idx="1317">
                  <c:v>19300000</c:v>
                </c:pt>
                <c:pt idx="1318">
                  <c:v>19300000</c:v>
                </c:pt>
                <c:pt idx="1319">
                  <c:v>19300000</c:v>
                </c:pt>
                <c:pt idx="1320">
                  <c:v>19200000</c:v>
                </c:pt>
                <c:pt idx="1321">
                  <c:v>19200000</c:v>
                </c:pt>
                <c:pt idx="1322">
                  <c:v>19200000</c:v>
                </c:pt>
                <c:pt idx="1323">
                  <c:v>19100000</c:v>
                </c:pt>
                <c:pt idx="1324">
                  <c:v>19100000</c:v>
                </c:pt>
                <c:pt idx="1325">
                  <c:v>19100000</c:v>
                </c:pt>
                <c:pt idx="1326">
                  <c:v>19000000</c:v>
                </c:pt>
                <c:pt idx="1327">
                  <c:v>19000000</c:v>
                </c:pt>
                <c:pt idx="1328">
                  <c:v>19000000</c:v>
                </c:pt>
                <c:pt idx="1329">
                  <c:v>18900000</c:v>
                </c:pt>
                <c:pt idx="1330">
                  <c:v>18900000</c:v>
                </c:pt>
                <c:pt idx="1331">
                  <c:v>18900000</c:v>
                </c:pt>
                <c:pt idx="1332">
                  <c:v>18800000</c:v>
                </c:pt>
                <c:pt idx="1333">
                  <c:v>18800000</c:v>
                </c:pt>
                <c:pt idx="1334">
                  <c:v>18800000</c:v>
                </c:pt>
                <c:pt idx="1335">
                  <c:v>18700000</c:v>
                </c:pt>
                <c:pt idx="1336">
                  <c:v>18700000</c:v>
                </c:pt>
                <c:pt idx="1337">
                  <c:v>18700000</c:v>
                </c:pt>
                <c:pt idx="1338">
                  <c:v>18600000</c:v>
                </c:pt>
                <c:pt idx="1339">
                  <c:v>18600000</c:v>
                </c:pt>
                <c:pt idx="1340">
                  <c:v>18500000</c:v>
                </c:pt>
                <c:pt idx="1341">
                  <c:v>18500000</c:v>
                </c:pt>
                <c:pt idx="1342">
                  <c:v>18500000</c:v>
                </c:pt>
                <c:pt idx="1343">
                  <c:v>18400000</c:v>
                </c:pt>
                <c:pt idx="1344">
                  <c:v>18400000</c:v>
                </c:pt>
                <c:pt idx="1345">
                  <c:v>18400000</c:v>
                </c:pt>
                <c:pt idx="1346">
                  <c:v>18300000</c:v>
                </c:pt>
                <c:pt idx="1347">
                  <c:v>18300000</c:v>
                </c:pt>
                <c:pt idx="1348">
                  <c:v>18300000</c:v>
                </c:pt>
                <c:pt idx="1349">
                  <c:v>18200000</c:v>
                </c:pt>
                <c:pt idx="1350">
                  <c:v>18200000</c:v>
                </c:pt>
                <c:pt idx="1351">
                  <c:v>18200000</c:v>
                </c:pt>
                <c:pt idx="1352">
                  <c:v>18100000</c:v>
                </c:pt>
                <c:pt idx="1353">
                  <c:v>18100000</c:v>
                </c:pt>
                <c:pt idx="1354">
                  <c:v>18100000</c:v>
                </c:pt>
                <c:pt idx="1355">
                  <c:v>18000000</c:v>
                </c:pt>
                <c:pt idx="1356">
                  <c:v>18000000</c:v>
                </c:pt>
                <c:pt idx="1357">
                  <c:v>18000000</c:v>
                </c:pt>
                <c:pt idx="1358">
                  <c:v>17900000</c:v>
                </c:pt>
                <c:pt idx="1359">
                  <c:v>17900000</c:v>
                </c:pt>
                <c:pt idx="1360">
                  <c:v>17900000</c:v>
                </c:pt>
                <c:pt idx="1361">
                  <c:v>17800000</c:v>
                </c:pt>
                <c:pt idx="1362">
                  <c:v>17800000</c:v>
                </c:pt>
                <c:pt idx="1363">
                  <c:v>17700000</c:v>
                </c:pt>
                <c:pt idx="1364">
                  <c:v>17700000</c:v>
                </c:pt>
                <c:pt idx="1365">
                  <c:v>17700000</c:v>
                </c:pt>
                <c:pt idx="1366">
                  <c:v>17600000</c:v>
                </c:pt>
                <c:pt idx="1367">
                  <c:v>17600000</c:v>
                </c:pt>
                <c:pt idx="1368">
                  <c:v>17600000</c:v>
                </c:pt>
                <c:pt idx="1369">
                  <c:v>17500000</c:v>
                </c:pt>
                <c:pt idx="1370">
                  <c:v>17500000</c:v>
                </c:pt>
                <c:pt idx="1371">
                  <c:v>17500000</c:v>
                </c:pt>
                <c:pt idx="1372">
                  <c:v>17400000</c:v>
                </c:pt>
                <c:pt idx="1373">
                  <c:v>17400000</c:v>
                </c:pt>
                <c:pt idx="1374">
                  <c:v>17400000</c:v>
                </c:pt>
                <c:pt idx="1375">
                  <c:v>17300000</c:v>
                </c:pt>
                <c:pt idx="1376">
                  <c:v>17300000</c:v>
                </c:pt>
                <c:pt idx="1377">
                  <c:v>17300000</c:v>
                </c:pt>
                <c:pt idx="1378">
                  <c:v>17200000</c:v>
                </c:pt>
                <c:pt idx="1379">
                  <c:v>17200000</c:v>
                </c:pt>
                <c:pt idx="1380">
                  <c:v>17200000</c:v>
                </c:pt>
                <c:pt idx="1381">
                  <c:v>17100000</c:v>
                </c:pt>
                <c:pt idx="1382">
                  <c:v>17100000</c:v>
                </c:pt>
                <c:pt idx="1383">
                  <c:v>17000000</c:v>
                </c:pt>
                <c:pt idx="1384">
                  <c:v>17000000</c:v>
                </c:pt>
                <c:pt idx="1385">
                  <c:v>17000000</c:v>
                </c:pt>
                <c:pt idx="1386">
                  <c:v>16900000</c:v>
                </c:pt>
                <c:pt idx="1387">
                  <c:v>16900000</c:v>
                </c:pt>
                <c:pt idx="1388">
                  <c:v>16900000</c:v>
                </c:pt>
                <c:pt idx="1389">
                  <c:v>16800000</c:v>
                </c:pt>
                <c:pt idx="1390">
                  <c:v>16800000</c:v>
                </c:pt>
                <c:pt idx="1391">
                  <c:v>16800000</c:v>
                </c:pt>
                <c:pt idx="1392">
                  <c:v>16700000</c:v>
                </c:pt>
                <c:pt idx="1393">
                  <c:v>16700000</c:v>
                </c:pt>
                <c:pt idx="1394">
                  <c:v>16700000</c:v>
                </c:pt>
                <c:pt idx="1395">
                  <c:v>16600000</c:v>
                </c:pt>
                <c:pt idx="1396">
                  <c:v>16600000</c:v>
                </c:pt>
                <c:pt idx="1397">
                  <c:v>16600000</c:v>
                </c:pt>
                <c:pt idx="1398">
                  <c:v>16500000</c:v>
                </c:pt>
                <c:pt idx="1399">
                  <c:v>16500000</c:v>
                </c:pt>
                <c:pt idx="1400">
                  <c:v>16400000</c:v>
                </c:pt>
                <c:pt idx="1401">
                  <c:v>16400000</c:v>
                </c:pt>
                <c:pt idx="1402">
                  <c:v>16400000</c:v>
                </c:pt>
                <c:pt idx="1403">
                  <c:v>16300000</c:v>
                </c:pt>
                <c:pt idx="1404">
                  <c:v>16300000</c:v>
                </c:pt>
                <c:pt idx="1405">
                  <c:v>16300000</c:v>
                </c:pt>
                <c:pt idx="1406">
                  <c:v>16200000</c:v>
                </c:pt>
                <c:pt idx="1407">
                  <c:v>16200000</c:v>
                </c:pt>
                <c:pt idx="1408">
                  <c:v>16200000</c:v>
                </c:pt>
                <c:pt idx="1409">
                  <c:v>16100000</c:v>
                </c:pt>
                <c:pt idx="1410">
                  <c:v>16100000</c:v>
                </c:pt>
                <c:pt idx="1411">
                  <c:v>16100000</c:v>
                </c:pt>
                <c:pt idx="1412">
                  <c:v>16000000</c:v>
                </c:pt>
                <c:pt idx="1413">
                  <c:v>16000000</c:v>
                </c:pt>
                <c:pt idx="1414">
                  <c:v>16000000</c:v>
                </c:pt>
                <c:pt idx="1415">
                  <c:v>15900000</c:v>
                </c:pt>
                <c:pt idx="1416">
                  <c:v>15900000</c:v>
                </c:pt>
                <c:pt idx="1417">
                  <c:v>15800000</c:v>
                </c:pt>
                <c:pt idx="1418">
                  <c:v>15800000</c:v>
                </c:pt>
                <c:pt idx="1419">
                  <c:v>15800000</c:v>
                </c:pt>
                <c:pt idx="1420">
                  <c:v>15700000</c:v>
                </c:pt>
                <c:pt idx="1421">
                  <c:v>15700000</c:v>
                </c:pt>
                <c:pt idx="1422">
                  <c:v>15700000</c:v>
                </c:pt>
                <c:pt idx="1423">
                  <c:v>15600000</c:v>
                </c:pt>
                <c:pt idx="1424">
                  <c:v>15600000</c:v>
                </c:pt>
                <c:pt idx="1425">
                  <c:v>15600000</c:v>
                </c:pt>
                <c:pt idx="1426">
                  <c:v>15500000</c:v>
                </c:pt>
                <c:pt idx="1427">
                  <c:v>15500000</c:v>
                </c:pt>
                <c:pt idx="1428">
                  <c:v>15500000</c:v>
                </c:pt>
                <c:pt idx="1429">
                  <c:v>15400000</c:v>
                </c:pt>
                <c:pt idx="1430">
                  <c:v>15400000</c:v>
                </c:pt>
                <c:pt idx="1431">
                  <c:v>15400000</c:v>
                </c:pt>
                <c:pt idx="1432">
                  <c:v>15300000</c:v>
                </c:pt>
                <c:pt idx="1433">
                  <c:v>15300000</c:v>
                </c:pt>
                <c:pt idx="1434">
                  <c:v>15200000</c:v>
                </c:pt>
                <c:pt idx="1435">
                  <c:v>15200000</c:v>
                </c:pt>
                <c:pt idx="1436">
                  <c:v>15200000</c:v>
                </c:pt>
                <c:pt idx="1437">
                  <c:v>15100000</c:v>
                </c:pt>
                <c:pt idx="1438">
                  <c:v>15100000</c:v>
                </c:pt>
                <c:pt idx="1439">
                  <c:v>15100000</c:v>
                </c:pt>
                <c:pt idx="1440">
                  <c:v>15000000</c:v>
                </c:pt>
                <c:pt idx="1441">
                  <c:v>15000000</c:v>
                </c:pt>
                <c:pt idx="1442">
                  <c:v>15000000</c:v>
                </c:pt>
                <c:pt idx="1443">
                  <c:v>14900000</c:v>
                </c:pt>
                <c:pt idx="1444">
                  <c:v>14900000</c:v>
                </c:pt>
                <c:pt idx="1445">
                  <c:v>14900000</c:v>
                </c:pt>
                <c:pt idx="1446">
                  <c:v>14800000</c:v>
                </c:pt>
                <c:pt idx="1447">
                  <c:v>14800000</c:v>
                </c:pt>
                <c:pt idx="1448">
                  <c:v>14700000</c:v>
                </c:pt>
                <c:pt idx="1449">
                  <c:v>14700000</c:v>
                </c:pt>
                <c:pt idx="1450">
                  <c:v>14700000</c:v>
                </c:pt>
                <c:pt idx="1451">
                  <c:v>14600000</c:v>
                </c:pt>
                <c:pt idx="1452">
                  <c:v>14600000</c:v>
                </c:pt>
                <c:pt idx="1453">
                  <c:v>14600000</c:v>
                </c:pt>
                <c:pt idx="1454">
                  <c:v>14500000</c:v>
                </c:pt>
                <c:pt idx="1455">
                  <c:v>14500000</c:v>
                </c:pt>
                <c:pt idx="1456">
                  <c:v>14500000</c:v>
                </c:pt>
                <c:pt idx="1457">
                  <c:v>14400000</c:v>
                </c:pt>
                <c:pt idx="1458">
                  <c:v>14400000</c:v>
                </c:pt>
                <c:pt idx="1459">
                  <c:v>14400000</c:v>
                </c:pt>
                <c:pt idx="1460">
                  <c:v>14300000</c:v>
                </c:pt>
                <c:pt idx="1461">
                  <c:v>14300000</c:v>
                </c:pt>
                <c:pt idx="1462">
                  <c:v>14200000</c:v>
                </c:pt>
                <c:pt idx="1463">
                  <c:v>14200000</c:v>
                </c:pt>
                <c:pt idx="1464">
                  <c:v>14200000</c:v>
                </c:pt>
                <c:pt idx="1465">
                  <c:v>14100000</c:v>
                </c:pt>
                <c:pt idx="1466">
                  <c:v>14100000</c:v>
                </c:pt>
                <c:pt idx="1467">
                  <c:v>14100000</c:v>
                </c:pt>
                <c:pt idx="1468">
                  <c:v>14000000</c:v>
                </c:pt>
                <c:pt idx="1469">
                  <c:v>14000000</c:v>
                </c:pt>
                <c:pt idx="1470">
                  <c:v>14000000</c:v>
                </c:pt>
                <c:pt idx="1471">
                  <c:v>13900000</c:v>
                </c:pt>
                <c:pt idx="1472">
                  <c:v>13900000</c:v>
                </c:pt>
                <c:pt idx="1473">
                  <c:v>13900000</c:v>
                </c:pt>
                <c:pt idx="1474">
                  <c:v>13800000</c:v>
                </c:pt>
                <c:pt idx="1475">
                  <c:v>13800000</c:v>
                </c:pt>
                <c:pt idx="1476">
                  <c:v>13700000</c:v>
                </c:pt>
                <c:pt idx="1477">
                  <c:v>13700000</c:v>
                </c:pt>
                <c:pt idx="1478">
                  <c:v>13700000</c:v>
                </c:pt>
                <c:pt idx="1479">
                  <c:v>13600000</c:v>
                </c:pt>
                <c:pt idx="1480">
                  <c:v>13600000</c:v>
                </c:pt>
                <c:pt idx="1481">
                  <c:v>13600000</c:v>
                </c:pt>
                <c:pt idx="1482">
                  <c:v>13500000</c:v>
                </c:pt>
                <c:pt idx="1483">
                  <c:v>13500000</c:v>
                </c:pt>
                <c:pt idx="1484">
                  <c:v>13500000</c:v>
                </c:pt>
                <c:pt idx="1485">
                  <c:v>13400000</c:v>
                </c:pt>
                <c:pt idx="1486">
                  <c:v>13400000</c:v>
                </c:pt>
                <c:pt idx="1487">
                  <c:v>13300000</c:v>
                </c:pt>
                <c:pt idx="1488">
                  <c:v>13300000</c:v>
                </c:pt>
                <c:pt idx="1489">
                  <c:v>13300000</c:v>
                </c:pt>
                <c:pt idx="1490">
                  <c:v>13200000</c:v>
                </c:pt>
                <c:pt idx="1491">
                  <c:v>13200000</c:v>
                </c:pt>
                <c:pt idx="1492">
                  <c:v>13200000</c:v>
                </c:pt>
                <c:pt idx="1493">
                  <c:v>13100000</c:v>
                </c:pt>
                <c:pt idx="1494">
                  <c:v>13100000</c:v>
                </c:pt>
                <c:pt idx="1495">
                  <c:v>13100000</c:v>
                </c:pt>
                <c:pt idx="1496">
                  <c:v>13000000</c:v>
                </c:pt>
                <c:pt idx="1497">
                  <c:v>13000000</c:v>
                </c:pt>
                <c:pt idx="1498">
                  <c:v>13000000</c:v>
                </c:pt>
                <c:pt idx="1499">
                  <c:v>12900000</c:v>
                </c:pt>
                <c:pt idx="1500">
                  <c:v>12900000</c:v>
                </c:pt>
                <c:pt idx="1501">
                  <c:v>12800000</c:v>
                </c:pt>
                <c:pt idx="1502">
                  <c:v>12800000</c:v>
                </c:pt>
                <c:pt idx="1503">
                  <c:v>12800000</c:v>
                </c:pt>
                <c:pt idx="1504">
                  <c:v>12700000</c:v>
                </c:pt>
                <c:pt idx="1505">
                  <c:v>12700000</c:v>
                </c:pt>
                <c:pt idx="1506">
                  <c:v>12700000</c:v>
                </c:pt>
                <c:pt idx="1507">
                  <c:v>12600000</c:v>
                </c:pt>
                <c:pt idx="1508">
                  <c:v>12600000</c:v>
                </c:pt>
                <c:pt idx="1509">
                  <c:v>12600000</c:v>
                </c:pt>
                <c:pt idx="1510">
                  <c:v>12500000</c:v>
                </c:pt>
                <c:pt idx="1511">
                  <c:v>12500000</c:v>
                </c:pt>
                <c:pt idx="1512">
                  <c:v>12400000</c:v>
                </c:pt>
                <c:pt idx="1513">
                  <c:v>12400000</c:v>
                </c:pt>
                <c:pt idx="1514">
                  <c:v>12400000</c:v>
                </c:pt>
                <c:pt idx="1515">
                  <c:v>12300000</c:v>
                </c:pt>
                <c:pt idx="1516">
                  <c:v>12300000</c:v>
                </c:pt>
                <c:pt idx="1517">
                  <c:v>12300000</c:v>
                </c:pt>
                <c:pt idx="1518">
                  <c:v>12200000</c:v>
                </c:pt>
                <c:pt idx="1519">
                  <c:v>12200000</c:v>
                </c:pt>
                <c:pt idx="1520">
                  <c:v>12200000</c:v>
                </c:pt>
                <c:pt idx="1521">
                  <c:v>12100000</c:v>
                </c:pt>
                <c:pt idx="1522">
                  <c:v>12100000</c:v>
                </c:pt>
                <c:pt idx="1523">
                  <c:v>12000000</c:v>
                </c:pt>
                <c:pt idx="1524">
                  <c:v>12000000</c:v>
                </c:pt>
                <c:pt idx="1525">
                  <c:v>12000000</c:v>
                </c:pt>
                <c:pt idx="1526">
                  <c:v>11900000</c:v>
                </c:pt>
                <c:pt idx="1527">
                  <c:v>11900000</c:v>
                </c:pt>
                <c:pt idx="1528">
                  <c:v>11900000</c:v>
                </c:pt>
                <c:pt idx="1529">
                  <c:v>11800000</c:v>
                </c:pt>
                <c:pt idx="1530">
                  <c:v>11800000</c:v>
                </c:pt>
                <c:pt idx="1531">
                  <c:v>11800000</c:v>
                </c:pt>
                <c:pt idx="1532">
                  <c:v>11700000</c:v>
                </c:pt>
                <c:pt idx="1533">
                  <c:v>11700000</c:v>
                </c:pt>
                <c:pt idx="1534">
                  <c:v>11700000</c:v>
                </c:pt>
                <c:pt idx="1535">
                  <c:v>11600000</c:v>
                </c:pt>
                <c:pt idx="1536">
                  <c:v>11600000</c:v>
                </c:pt>
                <c:pt idx="1537">
                  <c:v>11500000</c:v>
                </c:pt>
                <c:pt idx="1538">
                  <c:v>11500000</c:v>
                </c:pt>
                <c:pt idx="1539">
                  <c:v>11500000</c:v>
                </c:pt>
                <c:pt idx="1540">
                  <c:v>11400000</c:v>
                </c:pt>
                <c:pt idx="1541">
                  <c:v>11400000</c:v>
                </c:pt>
                <c:pt idx="1542">
                  <c:v>11400000</c:v>
                </c:pt>
                <c:pt idx="1543">
                  <c:v>11300000</c:v>
                </c:pt>
                <c:pt idx="1544">
                  <c:v>11300000</c:v>
                </c:pt>
                <c:pt idx="1545">
                  <c:v>11300000</c:v>
                </c:pt>
                <c:pt idx="1546">
                  <c:v>11200000</c:v>
                </c:pt>
                <c:pt idx="1547">
                  <c:v>11200000</c:v>
                </c:pt>
                <c:pt idx="1548">
                  <c:v>11100000</c:v>
                </c:pt>
                <c:pt idx="1549">
                  <c:v>11100000</c:v>
                </c:pt>
                <c:pt idx="1550">
                  <c:v>11100000</c:v>
                </c:pt>
                <c:pt idx="1551">
                  <c:v>11000000</c:v>
                </c:pt>
                <c:pt idx="1552">
                  <c:v>11000000</c:v>
                </c:pt>
                <c:pt idx="1553">
                  <c:v>11000000</c:v>
                </c:pt>
                <c:pt idx="1554">
                  <c:v>10900000</c:v>
                </c:pt>
                <c:pt idx="1555">
                  <c:v>10900000</c:v>
                </c:pt>
                <c:pt idx="1556">
                  <c:v>10900000</c:v>
                </c:pt>
                <c:pt idx="1557">
                  <c:v>10800000</c:v>
                </c:pt>
                <c:pt idx="1558">
                  <c:v>10800000</c:v>
                </c:pt>
                <c:pt idx="1559">
                  <c:v>10700000</c:v>
                </c:pt>
                <c:pt idx="1560">
                  <c:v>10700000</c:v>
                </c:pt>
                <c:pt idx="1561">
                  <c:v>10700000</c:v>
                </c:pt>
                <c:pt idx="1562">
                  <c:v>10600000</c:v>
                </c:pt>
                <c:pt idx="1563">
                  <c:v>10600000</c:v>
                </c:pt>
                <c:pt idx="1564">
                  <c:v>10600000</c:v>
                </c:pt>
                <c:pt idx="1565">
                  <c:v>10500000</c:v>
                </c:pt>
                <c:pt idx="1566">
                  <c:v>10500000</c:v>
                </c:pt>
                <c:pt idx="1567">
                  <c:v>10500000</c:v>
                </c:pt>
                <c:pt idx="1568">
                  <c:v>10400000</c:v>
                </c:pt>
                <c:pt idx="1569">
                  <c:v>10400000</c:v>
                </c:pt>
                <c:pt idx="1570">
                  <c:v>10300000</c:v>
                </c:pt>
                <c:pt idx="1571">
                  <c:v>10300000</c:v>
                </c:pt>
                <c:pt idx="1572">
                  <c:v>10300000</c:v>
                </c:pt>
                <c:pt idx="1573">
                  <c:v>10200000</c:v>
                </c:pt>
                <c:pt idx="1574">
                  <c:v>10200000</c:v>
                </c:pt>
                <c:pt idx="1575">
                  <c:v>10200000</c:v>
                </c:pt>
                <c:pt idx="1576">
                  <c:v>10100000</c:v>
                </c:pt>
                <c:pt idx="1577">
                  <c:v>10100000</c:v>
                </c:pt>
                <c:pt idx="1578">
                  <c:v>10000000</c:v>
                </c:pt>
                <c:pt idx="1579">
                  <c:v>10000000</c:v>
                </c:pt>
                <c:pt idx="1580">
                  <c:v>9980000</c:v>
                </c:pt>
                <c:pt idx="1581">
                  <c:v>9940000</c:v>
                </c:pt>
                <c:pt idx="1582">
                  <c:v>9900000</c:v>
                </c:pt>
                <c:pt idx="1583">
                  <c:v>9870000</c:v>
                </c:pt>
                <c:pt idx="1584">
                  <c:v>9830000</c:v>
                </c:pt>
                <c:pt idx="1585">
                  <c:v>9790000</c:v>
                </c:pt>
                <c:pt idx="1586">
                  <c:v>9760000</c:v>
                </c:pt>
                <c:pt idx="1587">
                  <c:v>9720000</c:v>
                </c:pt>
                <c:pt idx="1588">
                  <c:v>9680000</c:v>
                </c:pt>
                <c:pt idx="1589">
                  <c:v>9650000</c:v>
                </c:pt>
                <c:pt idx="1590">
                  <c:v>9610000</c:v>
                </c:pt>
                <c:pt idx="1591">
                  <c:v>9570000</c:v>
                </c:pt>
                <c:pt idx="1592">
                  <c:v>9540000</c:v>
                </c:pt>
                <c:pt idx="1593">
                  <c:v>9500000</c:v>
                </c:pt>
                <c:pt idx="1594">
                  <c:v>9460000</c:v>
                </c:pt>
                <c:pt idx="1595">
                  <c:v>9430000</c:v>
                </c:pt>
                <c:pt idx="1596">
                  <c:v>9390000</c:v>
                </c:pt>
                <c:pt idx="1597">
                  <c:v>9350000</c:v>
                </c:pt>
                <c:pt idx="1598">
                  <c:v>9320000</c:v>
                </c:pt>
                <c:pt idx="1599">
                  <c:v>9280000</c:v>
                </c:pt>
                <c:pt idx="1600">
                  <c:v>9240000</c:v>
                </c:pt>
                <c:pt idx="1601">
                  <c:v>9210000</c:v>
                </c:pt>
                <c:pt idx="1602">
                  <c:v>9170000</c:v>
                </c:pt>
                <c:pt idx="1603">
                  <c:v>9140000</c:v>
                </c:pt>
                <c:pt idx="1604">
                  <c:v>9100000</c:v>
                </c:pt>
                <c:pt idx="1605">
                  <c:v>9060000</c:v>
                </c:pt>
                <c:pt idx="1606">
                  <c:v>9030000</c:v>
                </c:pt>
                <c:pt idx="1607">
                  <c:v>8990000</c:v>
                </c:pt>
                <c:pt idx="1608">
                  <c:v>8950000</c:v>
                </c:pt>
                <c:pt idx="1609">
                  <c:v>8920000</c:v>
                </c:pt>
                <c:pt idx="1610">
                  <c:v>8880000</c:v>
                </c:pt>
                <c:pt idx="1611">
                  <c:v>8840000</c:v>
                </c:pt>
                <c:pt idx="1612">
                  <c:v>8810000</c:v>
                </c:pt>
                <c:pt idx="1613">
                  <c:v>8770000</c:v>
                </c:pt>
                <c:pt idx="1614">
                  <c:v>8730000</c:v>
                </c:pt>
                <c:pt idx="1615">
                  <c:v>8700000</c:v>
                </c:pt>
                <c:pt idx="1616">
                  <c:v>8660000</c:v>
                </c:pt>
                <c:pt idx="1617">
                  <c:v>8620000</c:v>
                </c:pt>
                <c:pt idx="1618">
                  <c:v>8590000</c:v>
                </c:pt>
                <c:pt idx="1619">
                  <c:v>8550000</c:v>
                </c:pt>
                <c:pt idx="1620">
                  <c:v>8510000</c:v>
                </c:pt>
                <c:pt idx="1621">
                  <c:v>8470000</c:v>
                </c:pt>
                <c:pt idx="1622">
                  <c:v>8440000</c:v>
                </c:pt>
                <c:pt idx="1623">
                  <c:v>8400000</c:v>
                </c:pt>
                <c:pt idx="1624">
                  <c:v>8360000</c:v>
                </c:pt>
                <c:pt idx="1625">
                  <c:v>8330000</c:v>
                </c:pt>
                <c:pt idx="1626">
                  <c:v>8290000</c:v>
                </c:pt>
                <c:pt idx="1627">
                  <c:v>8250000</c:v>
                </c:pt>
                <c:pt idx="1628">
                  <c:v>8220000</c:v>
                </c:pt>
                <c:pt idx="1629">
                  <c:v>8180000</c:v>
                </c:pt>
                <c:pt idx="1630">
                  <c:v>8140000</c:v>
                </c:pt>
                <c:pt idx="1631">
                  <c:v>8110000</c:v>
                </c:pt>
                <c:pt idx="1632">
                  <c:v>8070000</c:v>
                </c:pt>
                <c:pt idx="1633">
                  <c:v>8030000</c:v>
                </c:pt>
                <c:pt idx="1634">
                  <c:v>8000000</c:v>
                </c:pt>
                <c:pt idx="1635">
                  <c:v>7960000</c:v>
                </c:pt>
                <c:pt idx="1636">
                  <c:v>7920000</c:v>
                </c:pt>
                <c:pt idx="1637">
                  <c:v>7890000</c:v>
                </c:pt>
                <c:pt idx="1638">
                  <c:v>7850000</c:v>
                </c:pt>
                <c:pt idx="1639">
                  <c:v>7810000</c:v>
                </c:pt>
                <c:pt idx="1640">
                  <c:v>7780000</c:v>
                </c:pt>
                <c:pt idx="1641">
                  <c:v>7740000</c:v>
                </c:pt>
                <c:pt idx="1642">
                  <c:v>7700000</c:v>
                </c:pt>
                <c:pt idx="1643">
                  <c:v>7670000</c:v>
                </c:pt>
                <c:pt idx="1644">
                  <c:v>7630000</c:v>
                </c:pt>
                <c:pt idx="1645">
                  <c:v>7590000</c:v>
                </c:pt>
                <c:pt idx="1646">
                  <c:v>7560000</c:v>
                </c:pt>
                <c:pt idx="1647">
                  <c:v>7520000</c:v>
                </c:pt>
                <c:pt idx="1648">
                  <c:v>7480000</c:v>
                </c:pt>
                <c:pt idx="1649">
                  <c:v>7450000</c:v>
                </c:pt>
                <c:pt idx="1650">
                  <c:v>7410000</c:v>
                </c:pt>
                <c:pt idx="1651">
                  <c:v>7370000</c:v>
                </c:pt>
                <c:pt idx="1652">
                  <c:v>7330000</c:v>
                </c:pt>
                <c:pt idx="1653">
                  <c:v>7300000</c:v>
                </c:pt>
                <c:pt idx="1654">
                  <c:v>7260000</c:v>
                </c:pt>
                <c:pt idx="1655">
                  <c:v>7220000</c:v>
                </c:pt>
                <c:pt idx="1656">
                  <c:v>7190000</c:v>
                </c:pt>
                <c:pt idx="1657">
                  <c:v>7150000</c:v>
                </c:pt>
                <c:pt idx="1658">
                  <c:v>7110000</c:v>
                </c:pt>
                <c:pt idx="1659">
                  <c:v>7080000</c:v>
                </c:pt>
                <c:pt idx="1660">
                  <c:v>7040000</c:v>
                </c:pt>
                <c:pt idx="1661">
                  <c:v>7000000</c:v>
                </c:pt>
                <c:pt idx="1662">
                  <c:v>6970000</c:v>
                </c:pt>
                <c:pt idx="1663">
                  <c:v>6930000</c:v>
                </c:pt>
                <c:pt idx="1664">
                  <c:v>6890000</c:v>
                </c:pt>
                <c:pt idx="1665">
                  <c:v>6860000</c:v>
                </c:pt>
                <c:pt idx="1666">
                  <c:v>6820000</c:v>
                </c:pt>
                <c:pt idx="1667">
                  <c:v>6780000</c:v>
                </c:pt>
                <c:pt idx="1668">
                  <c:v>6740000</c:v>
                </c:pt>
                <c:pt idx="1669">
                  <c:v>6710000</c:v>
                </c:pt>
                <c:pt idx="1670">
                  <c:v>6670000</c:v>
                </c:pt>
                <c:pt idx="1671">
                  <c:v>6630000</c:v>
                </c:pt>
                <c:pt idx="1672">
                  <c:v>6600000</c:v>
                </c:pt>
                <c:pt idx="1673">
                  <c:v>6560000</c:v>
                </c:pt>
                <c:pt idx="1674">
                  <c:v>6520000</c:v>
                </c:pt>
                <c:pt idx="1675">
                  <c:v>6490000</c:v>
                </c:pt>
                <c:pt idx="1676">
                  <c:v>6450000</c:v>
                </c:pt>
                <c:pt idx="1677">
                  <c:v>6410000</c:v>
                </c:pt>
                <c:pt idx="1678">
                  <c:v>6380000</c:v>
                </c:pt>
                <c:pt idx="1679">
                  <c:v>6340000</c:v>
                </c:pt>
                <c:pt idx="1680">
                  <c:v>6300000</c:v>
                </c:pt>
                <c:pt idx="1681">
                  <c:v>6270000</c:v>
                </c:pt>
                <c:pt idx="1682">
                  <c:v>6230000</c:v>
                </c:pt>
                <c:pt idx="1683">
                  <c:v>6190000</c:v>
                </c:pt>
                <c:pt idx="1684">
                  <c:v>6150000</c:v>
                </c:pt>
                <c:pt idx="1685">
                  <c:v>6120000</c:v>
                </c:pt>
                <c:pt idx="1686">
                  <c:v>6080000</c:v>
                </c:pt>
                <c:pt idx="1687">
                  <c:v>6040000</c:v>
                </c:pt>
                <c:pt idx="1688">
                  <c:v>6010000</c:v>
                </c:pt>
                <c:pt idx="1689">
                  <c:v>5970000</c:v>
                </c:pt>
                <c:pt idx="1690">
                  <c:v>5930000</c:v>
                </c:pt>
                <c:pt idx="1691">
                  <c:v>5900000</c:v>
                </c:pt>
                <c:pt idx="1692">
                  <c:v>5860000</c:v>
                </c:pt>
                <c:pt idx="1693">
                  <c:v>5820000</c:v>
                </c:pt>
                <c:pt idx="1694">
                  <c:v>5780000</c:v>
                </c:pt>
                <c:pt idx="1695">
                  <c:v>5750000</c:v>
                </c:pt>
                <c:pt idx="1696">
                  <c:v>5710000</c:v>
                </c:pt>
                <c:pt idx="1697">
                  <c:v>5670000</c:v>
                </c:pt>
                <c:pt idx="1698">
                  <c:v>5640000</c:v>
                </c:pt>
                <c:pt idx="1699">
                  <c:v>5600000</c:v>
                </c:pt>
                <c:pt idx="1700">
                  <c:v>5560000</c:v>
                </c:pt>
                <c:pt idx="1701">
                  <c:v>5530000</c:v>
                </c:pt>
                <c:pt idx="1702">
                  <c:v>5490000</c:v>
                </c:pt>
                <c:pt idx="1703">
                  <c:v>5450000</c:v>
                </c:pt>
                <c:pt idx="1704">
                  <c:v>5410000</c:v>
                </c:pt>
                <c:pt idx="1705">
                  <c:v>5380000</c:v>
                </c:pt>
                <c:pt idx="1706">
                  <c:v>5340000</c:v>
                </c:pt>
                <c:pt idx="1707">
                  <c:v>5300000</c:v>
                </c:pt>
                <c:pt idx="1708">
                  <c:v>5270000</c:v>
                </c:pt>
                <c:pt idx="1709">
                  <c:v>5230000</c:v>
                </c:pt>
                <c:pt idx="1710">
                  <c:v>5190000</c:v>
                </c:pt>
                <c:pt idx="1711">
                  <c:v>5160000</c:v>
                </c:pt>
                <c:pt idx="1712">
                  <c:v>5120000</c:v>
                </c:pt>
                <c:pt idx="1713">
                  <c:v>5080000</c:v>
                </c:pt>
                <c:pt idx="1714">
                  <c:v>5040000</c:v>
                </c:pt>
                <c:pt idx="1715">
                  <c:v>5010000</c:v>
                </c:pt>
                <c:pt idx="1716">
                  <c:v>4970000</c:v>
                </c:pt>
                <c:pt idx="1717">
                  <c:v>4930000</c:v>
                </c:pt>
                <c:pt idx="1718">
                  <c:v>4900000</c:v>
                </c:pt>
                <c:pt idx="1719">
                  <c:v>4860000</c:v>
                </c:pt>
                <c:pt idx="1720">
                  <c:v>4820000</c:v>
                </c:pt>
                <c:pt idx="1721">
                  <c:v>4790000</c:v>
                </c:pt>
                <c:pt idx="1722">
                  <c:v>4750000</c:v>
                </c:pt>
                <c:pt idx="1723">
                  <c:v>4710000</c:v>
                </c:pt>
                <c:pt idx="1724">
                  <c:v>4670000</c:v>
                </c:pt>
                <c:pt idx="1725">
                  <c:v>4640000</c:v>
                </c:pt>
                <c:pt idx="1726">
                  <c:v>4600000</c:v>
                </c:pt>
                <c:pt idx="1727">
                  <c:v>4560000</c:v>
                </c:pt>
                <c:pt idx="1728">
                  <c:v>4530000</c:v>
                </c:pt>
                <c:pt idx="1729">
                  <c:v>4490000</c:v>
                </c:pt>
                <c:pt idx="1730">
                  <c:v>4450000</c:v>
                </c:pt>
                <c:pt idx="1731">
                  <c:v>4410000</c:v>
                </c:pt>
                <c:pt idx="1732">
                  <c:v>4380000</c:v>
                </c:pt>
                <c:pt idx="1733">
                  <c:v>4340000</c:v>
                </c:pt>
                <c:pt idx="1734">
                  <c:v>4300000</c:v>
                </c:pt>
                <c:pt idx="1735">
                  <c:v>4270000</c:v>
                </c:pt>
                <c:pt idx="1736">
                  <c:v>4230000</c:v>
                </c:pt>
                <c:pt idx="1737">
                  <c:v>4190000</c:v>
                </c:pt>
                <c:pt idx="1738">
                  <c:v>4160000</c:v>
                </c:pt>
                <c:pt idx="1739">
                  <c:v>4120000</c:v>
                </c:pt>
                <c:pt idx="1740">
                  <c:v>4080000</c:v>
                </c:pt>
                <c:pt idx="1741">
                  <c:v>4040000</c:v>
                </c:pt>
                <c:pt idx="1742">
                  <c:v>4010000</c:v>
                </c:pt>
                <c:pt idx="1743">
                  <c:v>3970000</c:v>
                </c:pt>
                <c:pt idx="1744">
                  <c:v>3930000</c:v>
                </c:pt>
                <c:pt idx="1745">
                  <c:v>3900000</c:v>
                </c:pt>
                <c:pt idx="1746">
                  <c:v>3860000</c:v>
                </c:pt>
                <c:pt idx="1747">
                  <c:v>3820000</c:v>
                </c:pt>
                <c:pt idx="1748">
                  <c:v>3780000</c:v>
                </c:pt>
                <c:pt idx="1749">
                  <c:v>3750000</c:v>
                </c:pt>
                <c:pt idx="1750">
                  <c:v>3710000</c:v>
                </c:pt>
                <c:pt idx="1751">
                  <c:v>3670000</c:v>
                </c:pt>
                <c:pt idx="1752">
                  <c:v>3640000</c:v>
                </c:pt>
                <c:pt idx="1753">
                  <c:v>3600000</c:v>
                </c:pt>
                <c:pt idx="1754">
                  <c:v>3560000</c:v>
                </c:pt>
                <c:pt idx="1755">
                  <c:v>3520000</c:v>
                </c:pt>
                <c:pt idx="1756">
                  <c:v>3490000</c:v>
                </c:pt>
                <c:pt idx="1757">
                  <c:v>3450000</c:v>
                </c:pt>
                <c:pt idx="1758">
                  <c:v>3410000</c:v>
                </c:pt>
                <c:pt idx="1759">
                  <c:v>3380000</c:v>
                </c:pt>
                <c:pt idx="1760">
                  <c:v>3340000</c:v>
                </c:pt>
                <c:pt idx="1761">
                  <c:v>3300000</c:v>
                </c:pt>
                <c:pt idx="1762">
                  <c:v>3270000</c:v>
                </c:pt>
                <c:pt idx="1763">
                  <c:v>3230000</c:v>
                </c:pt>
                <c:pt idx="1764">
                  <c:v>3190000</c:v>
                </c:pt>
                <c:pt idx="1765">
                  <c:v>3150000</c:v>
                </c:pt>
                <c:pt idx="1766">
                  <c:v>3120000</c:v>
                </c:pt>
                <c:pt idx="1767">
                  <c:v>3080000</c:v>
                </c:pt>
                <c:pt idx="1768">
                  <c:v>3040000</c:v>
                </c:pt>
                <c:pt idx="1769">
                  <c:v>3010000</c:v>
                </c:pt>
                <c:pt idx="1770">
                  <c:v>2970000</c:v>
                </c:pt>
                <c:pt idx="1771">
                  <c:v>2930000</c:v>
                </c:pt>
                <c:pt idx="1772">
                  <c:v>2890000</c:v>
                </c:pt>
                <c:pt idx="1773">
                  <c:v>2860000</c:v>
                </c:pt>
                <c:pt idx="1774">
                  <c:v>2820000</c:v>
                </c:pt>
                <c:pt idx="1775">
                  <c:v>2780000</c:v>
                </c:pt>
                <c:pt idx="1776">
                  <c:v>2750000</c:v>
                </c:pt>
                <c:pt idx="1777">
                  <c:v>2710000</c:v>
                </c:pt>
                <c:pt idx="1778">
                  <c:v>2670000</c:v>
                </c:pt>
                <c:pt idx="1779">
                  <c:v>2630000</c:v>
                </c:pt>
                <c:pt idx="1780">
                  <c:v>2600000</c:v>
                </c:pt>
                <c:pt idx="1781">
                  <c:v>2560000</c:v>
                </c:pt>
                <c:pt idx="1782">
                  <c:v>2520000</c:v>
                </c:pt>
                <c:pt idx="1783">
                  <c:v>2490000</c:v>
                </c:pt>
                <c:pt idx="1784">
                  <c:v>2450000</c:v>
                </c:pt>
                <c:pt idx="1785">
                  <c:v>2410000</c:v>
                </c:pt>
                <c:pt idx="1786">
                  <c:v>2370000</c:v>
                </c:pt>
                <c:pt idx="1787">
                  <c:v>2340000</c:v>
                </c:pt>
                <c:pt idx="1788">
                  <c:v>2300000</c:v>
                </c:pt>
                <c:pt idx="1789">
                  <c:v>2260000</c:v>
                </c:pt>
                <c:pt idx="1790">
                  <c:v>2230000</c:v>
                </c:pt>
                <c:pt idx="1791">
                  <c:v>2190000</c:v>
                </c:pt>
                <c:pt idx="1792">
                  <c:v>2150000</c:v>
                </c:pt>
                <c:pt idx="1793">
                  <c:v>2110000</c:v>
                </c:pt>
                <c:pt idx="1794">
                  <c:v>2080000</c:v>
                </c:pt>
                <c:pt idx="1795">
                  <c:v>2040000</c:v>
                </c:pt>
                <c:pt idx="1796">
                  <c:v>2000000</c:v>
                </c:pt>
                <c:pt idx="1797">
                  <c:v>1970000</c:v>
                </c:pt>
                <c:pt idx="1798">
                  <c:v>1930000</c:v>
                </c:pt>
                <c:pt idx="1799">
                  <c:v>1890000</c:v>
                </c:pt>
                <c:pt idx="1800">
                  <c:v>1850000</c:v>
                </c:pt>
                <c:pt idx="1801">
                  <c:v>1820000</c:v>
                </c:pt>
                <c:pt idx="1802">
                  <c:v>1780000</c:v>
                </c:pt>
                <c:pt idx="1803">
                  <c:v>1740000</c:v>
                </c:pt>
                <c:pt idx="1804">
                  <c:v>1710000</c:v>
                </c:pt>
                <c:pt idx="1805">
                  <c:v>1670000</c:v>
                </c:pt>
                <c:pt idx="1806">
                  <c:v>1630000</c:v>
                </c:pt>
                <c:pt idx="1807">
                  <c:v>1590000</c:v>
                </c:pt>
                <c:pt idx="1808">
                  <c:v>1560000</c:v>
                </c:pt>
                <c:pt idx="1809">
                  <c:v>1520000</c:v>
                </c:pt>
                <c:pt idx="1810">
                  <c:v>1480000</c:v>
                </c:pt>
                <c:pt idx="1811">
                  <c:v>1440000</c:v>
                </c:pt>
                <c:pt idx="1812">
                  <c:v>1410000</c:v>
                </c:pt>
                <c:pt idx="1813">
                  <c:v>1370000</c:v>
                </c:pt>
                <c:pt idx="1814">
                  <c:v>1330000</c:v>
                </c:pt>
                <c:pt idx="1815">
                  <c:v>1300000</c:v>
                </c:pt>
                <c:pt idx="1816">
                  <c:v>1260000</c:v>
                </c:pt>
                <c:pt idx="1817">
                  <c:v>1220000</c:v>
                </c:pt>
                <c:pt idx="1818">
                  <c:v>1180000</c:v>
                </c:pt>
                <c:pt idx="1819">
                  <c:v>1150000</c:v>
                </c:pt>
                <c:pt idx="1820">
                  <c:v>1110000</c:v>
                </c:pt>
                <c:pt idx="1821">
                  <c:v>1070000</c:v>
                </c:pt>
                <c:pt idx="1822">
                  <c:v>1040000</c:v>
                </c:pt>
                <c:pt idx="1823" formatCode="General">
                  <c:v>998889</c:v>
                </c:pt>
                <c:pt idx="1824" formatCode="General">
                  <c:v>961713</c:v>
                </c:pt>
                <c:pt idx="1825" formatCode="General">
                  <c:v>924535</c:v>
                </c:pt>
                <c:pt idx="1826" formatCode="General">
                  <c:v>887357</c:v>
                </c:pt>
                <c:pt idx="1827" formatCode="General">
                  <c:v>850179</c:v>
                </c:pt>
                <c:pt idx="1828" formatCode="General">
                  <c:v>813001</c:v>
                </c:pt>
                <c:pt idx="1829" formatCode="General">
                  <c:v>775822</c:v>
                </c:pt>
                <c:pt idx="1830" formatCode="General">
                  <c:v>738643</c:v>
                </c:pt>
                <c:pt idx="1831" formatCode="General">
                  <c:v>701463</c:v>
                </c:pt>
                <c:pt idx="1832" formatCode="General">
                  <c:v>664283</c:v>
                </c:pt>
                <c:pt idx="1833" formatCode="General">
                  <c:v>627103</c:v>
                </c:pt>
                <c:pt idx="1834" formatCode="General">
                  <c:v>589922</c:v>
                </c:pt>
                <c:pt idx="1835" formatCode="General">
                  <c:v>552742</c:v>
                </c:pt>
                <c:pt idx="1836" formatCode="General">
                  <c:v>515561</c:v>
                </c:pt>
                <c:pt idx="1837" formatCode="General">
                  <c:v>478379</c:v>
                </c:pt>
                <c:pt idx="1838" formatCode="General">
                  <c:v>441198</c:v>
                </c:pt>
                <c:pt idx="1839" formatCode="General">
                  <c:v>404016</c:v>
                </c:pt>
                <c:pt idx="1840" formatCode="General">
                  <c:v>366834</c:v>
                </c:pt>
                <c:pt idx="1841" formatCode="General">
                  <c:v>329652</c:v>
                </c:pt>
                <c:pt idx="1842" formatCode="General">
                  <c:v>292470</c:v>
                </c:pt>
                <c:pt idx="1843" formatCode="General">
                  <c:v>255288</c:v>
                </c:pt>
                <c:pt idx="1844" formatCode="General">
                  <c:v>218106</c:v>
                </c:pt>
                <c:pt idx="1845" formatCode="General">
                  <c:v>180923</c:v>
                </c:pt>
                <c:pt idx="1846" formatCode="General">
                  <c:v>143741</c:v>
                </c:pt>
                <c:pt idx="1847" formatCode="General">
                  <c:v>106558</c:v>
                </c:pt>
                <c:pt idx="1848" formatCode="General">
                  <c:v>69375.199999999997</c:v>
                </c:pt>
                <c:pt idx="1849" formatCode="General">
                  <c:v>32192.5</c:v>
                </c:pt>
                <c:pt idx="1850" formatCode="General">
                  <c:v>-4990.24</c:v>
                </c:pt>
                <c:pt idx="1851" formatCode="General">
                  <c:v>-42173</c:v>
                </c:pt>
                <c:pt idx="1852" formatCode="General">
                  <c:v>-79355.7</c:v>
                </c:pt>
                <c:pt idx="1853" formatCode="General">
                  <c:v>-116538</c:v>
                </c:pt>
                <c:pt idx="1854" formatCode="General">
                  <c:v>-153721</c:v>
                </c:pt>
                <c:pt idx="1855" formatCode="General">
                  <c:v>-190904</c:v>
                </c:pt>
                <c:pt idx="1856" formatCode="General">
                  <c:v>-228086</c:v>
                </c:pt>
                <c:pt idx="1857" formatCode="General">
                  <c:v>-265268</c:v>
                </c:pt>
                <c:pt idx="1858" formatCode="General">
                  <c:v>-302451</c:v>
                </c:pt>
                <c:pt idx="1859" formatCode="General">
                  <c:v>-339633</c:v>
                </c:pt>
                <c:pt idx="1860" formatCode="General">
                  <c:v>-376815</c:v>
                </c:pt>
                <c:pt idx="1861" formatCode="General">
                  <c:v>-413997</c:v>
                </c:pt>
                <c:pt idx="1862" formatCode="General">
                  <c:v>-451178</c:v>
                </c:pt>
                <c:pt idx="1863" formatCode="General">
                  <c:v>-488360</c:v>
                </c:pt>
                <c:pt idx="1864" formatCode="General">
                  <c:v>-525541</c:v>
                </c:pt>
                <c:pt idx="1865" formatCode="General">
                  <c:v>-562722</c:v>
                </c:pt>
                <c:pt idx="1866" formatCode="General">
                  <c:v>-599902</c:v>
                </c:pt>
                <c:pt idx="1867" formatCode="General">
                  <c:v>-637083</c:v>
                </c:pt>
                <c:pt idx="1868" formatCode="General">
                  <c:v>-674263</c:v>
                </c:pt>
                <c:pt idx="1869" formatCode="General">
                  <c:v>-711443</c:v>
                </c:pt>
                <c:pt idx="1870" formatCode="General">
                  <c:v>-748622</c:v>
                </c:pt>
                <c:pt idx="1871" formatCode="General">
                  <c:v>-785802</c:v>
                </c:pt>
                <c:pt idx="1872" formatCode="General">
                  <c:v>-822980</c:v>
                </c:pt>
                <c:pt idx="1873" formatCode="General">
                  <c:v>-860159</c:v>
                </c:pt>
                <c:pt idx="1874" formatCode="General">
                  <c:v>-897337</c:v>
                </c:pt>
                <c:pt idx="1875" formatCode="General">
                  <c:v>-934515</c:v>
                </c:pt>
                <c:pt idx="1876" formatCode="General">
                  <c:v>-971692</c:v>
                </c:pt>
                <c:pt idx="1877">
                  <c:v>-1010000</c:v>
                </c:pt>
                <c:pt idx="1878">
                  <c:v>-1050000</c:v>
                </c:pt>
                <c:pt idx="1879">
                  <c:v>-1080000</c:v>
                </c:pt>
                <c:pt idx="1880">
                  <c:v>-1120000</c:v>
                </c:pt>
                <c:pt idx="1881">
                  <c:v>-1160000</c:v>
                </c:pt>
                <c:pt idx="1882">
                  <c:v>-1190000</c:v>
                </c:pt>
                <c:pt idx="1883">
                  <c:v>-1230000</c:v>
                </c:pt>
                <c:pt idx="1884">
                  <c:v>-1270000</c:v>
                </c:pt>
                <c:pt idx="1885">
                  <c:v>-1310000</c:v>
                </c:pt>
                <c:pt idx="1886">
                  <c:v>-1340000</c:v>
                </c:pt>
                <c:pt idx="1887">
                  <c:v>-1380000</c:v>
                </c:pt>
                <c:pt idx="1888">
                  <c:v>-1420000</c:v>
                </c:pt>
                <c:pt idx="1889">
                  <c:v>-1450000</c:v>
                </c:pt>
                <c:pt idx="1890">
                  <c:v>-1490000</c:v>
                </c:pt>
                <c:pt idx="1891">
                  <c:v>-1530000</c:v>
                </c:pt>
                <c:pt idx="1892">
                  <c:v>-1570000</c:v>
                </c:pt>
                <c:pt idx="1893">
                  <c:v>-1600000</c:v>
                </c:pt>
                <c:pt idx="1894">
                  <c:v>-1640000</c:v>
                </c:pt>
                <c:pt idx="1895">
                  <c:v>-1680000</c:v>
                </c:pt>
                <c:pt idx="1896">
                  <c:v>-1720000</c:v>
                </c:pt>
                <c:pt idx="1897">
                  <c:v>-1750000</c:v>
                </c:pt>
                <c:pt idx="1898">
                  <c:v>-1790000</c:v>
                </c:pt>
                <c:pt idx="1899">
                  <c:v>-1830000</c:v>
                </c:pt>
                <c:pt idx="1900">
                  <c:v>-1860000</c:v>
                </c:pt>
                <c:pt idx="1901">
                  <c:v>-1900000</c:v>
                </c:pt>
                <c:pt idx="1902">
                  <c:v>-1940000</c:v>
                </c:pt>
                <c:pt idx="1903">
                  <c:v>-1980000</c:v>
                </c:pt>
                <c:pt idx="1904">
                  <c:v>-2010000</c:v>
                </c:pt>
                <c:pt idx="1905">
                  <c:v>-2050000</c:v>
                </c:pt>
                <c:pt idx="1906">
                  <c:v>-2090000</c:v>
                </c:pt>
                <c:pt idx="1907">
                  <c:v>-2120000</c:v>
                </c:pt>
                <c:pt idx="1908">
                  <c:v>-2160000</c:v>
                </c:pt>
                <c:pt idx="1909">
                  <c:v>-2200000</c:v>
                </c:pt>
                <c:pt idx="1910">
                  <c:v>-2240000</c:v>
                </c:pt>
                <c:pt idx="1911">
                  <c:v>-2270000</c:v>
                </c:pt>
                <c:pt idx="1912">
                  <c:v>-2310000</c:v>
                </c:pt>
                <c:pt idx="1913">
                  <c:v>-2350000</c:v>
                </c:pt>
                <c:pt idx="1914">
                  <c:v>-2380000</c:v>
                </c:pt>
                <c:pt idx="1915">
                  <c:v>-2420000</c:v>
                </c:pt>
                <c:pt idx="1916">
                  <c:v>-2460000</c:v>
                </c:pt>
                <c:pt idx="1917">
                  <c:v>-2500000</c:v>
                </c:pt>
                <c:pt idx="1918">
                  <c:v>-2530000</c:v>
                </c:pt>
                <c:pt idx="1919">
                  <c:v>-2570000</c:v>
                </c:pt>
                <c:pt idx="1920">
                  <c:v>-2610000</c:v>
                </c:pt>
                <c:pt idx="1921">
                  <c:v>-2640000</c:v>
                </c:pt>
                <c:pt idx="1922">
                  <c:v>-2680000</c:v>
                </c:pt>
                <c:pt idx="1923">
                  <c:v>-2720000</c:v>
                </c:pt>
                <c:pt idx="1924">
                  <c:v>-2760000</c:v>
                </c:pt>
                <c:pt idx="1925">
                  <c:v>-2790000</c:v>
                </c:pt>
                <c:pt idx="1926">
                  <c:v>-2830000</c:v>
                </c:pt>
                <c:pt idx="1927">
                  <c:v>-2870000</c:v>
                </c:pt>
                <c:pt idx="1928">
                  <c:v>-2900000</c:v>
                </c:pt>
                <c:pt idx="1929">
                  <c:v>-2940000</c:v>
                </c:pt>
                <c:pt idx="1930">
                  <c:v>-2980000</c:v>
                </c:pt>
                <c:pt idx="1931">
                  <c:v>-3020000</c:v>
                </c:pt>
                <c:pt idx="1932">
                  <c:v>-3050000</c:v>
                </c:pt>
                <c:pt idx="1933">
                  <c:v>-3090000</c:v>
                </c:pt>
                <c:pt idx="1934">
                  <c:v>-3130000</c:v>
                </c:pt>
                <c:pt idx="1935">
                  <c:v>-3160000</c:v>
                </c:pt>
                <c:pt idx="1936">
                  <c:v>-3200000</c:v>
                </c:pt>
                <c:pt idx="1937">
                  <c:v>-3240000</c:v>
                </c:pt>
                <c:pt idx="1938">
                  <c:v>-3280000</c:v>
                </c:pt>
                <c:pt idx="1939">
                  <c:v>-3310000</c:v>
                </c:pt>
                <c:pt idx="1940">
                  <c:v>-3350000</c:v>
                </c:pt>
                <c:pt idx="1941">
                  <c:v>-3390000</c:v>
                </c:pt>
                <c:pt idx="1942">
                  <c:v>-3420000</c:v>
                </c:pt>
                <c:pt idx="1943">
                  <c:v>-3460000</c:v>
                </c:pt>
                <c:pt idx="1944">
                  <c:v>-3500000</c:v>
                </c:pt>
                <c:pt idx="1945">
                  <c:v>-3540000</c:v>
                </c:pt>
                <c:pt idx="1946">
                  <c:v>-3570000</c:v>
                </c:pt>
                <c:pt idx="1947">
                  <c:v>-3610000</c:v>
                </c:pt>
                <c:pt idx="1948">
                  <c:v>-3650000</c:v>
                </c:pt>
                <c:pt idx="1949">
                  <c:v>-3680000</c:v>
                </c:pt>
                <c:pt idx="1950">
                  <c:v>-3720000</c:v>
                </c:pt>
                <c:pt idx="1951">
                  <c:v>-3760000</c:v>
                </c:pt>
                <c:pt idx="1952">
                  <c:v>-3790000</c:v>
                </c:pt>
                <c:pt idx="1953">
                  <c:v>-3830000</c:v>
                </c:pt>
                <c:pt idx="1954">
                  <c:v>-3870000</c:v>
                </c:pt>
                <c:pt idx="1955">
                  <c:v>-3910000</c:v>
                </c:pt>
                <c:pt idx="1956">
                  <c:v>-3940000</c:v>
                </c:pt>
                <c:pt idx="1957">
                  <c:v>-3980000</c:v>
                </c:pt>
                <c:pt idx="1958">
                  <c:v>-4020000</c:v>
                </c:pt>
                <c:pt idx="1959">
                  <c:v>-4050000</c:v>
                </c:pt>
                <c:pt idx="1960">
                  <c:v>-4090000</c:v>
                </c:pt>
                <c:pt idx="1961">
                  <c:v>-4130000</c:v>
                </c:pt>
                <c:pt idx="1962">
                  <c:v>-4170000</c:v>
                </c:pt>
                <c:pt idx="1963">
                  <c:v>-4200000</c:v>
                </c:pt>
                <c:pt idx="1964">
                  <c:v>-4240000</c:v>
                </c:pt>
                <c:pt idx="1965">
                  <c:v>-4280000</c:v>
                </c:pt>
                <c:pt idx="1966">
                  <c:v>-4310000</c:v>
                </c:pt>
                <c:pt idx="1967">
                  <c:v>-4350000</c:v>
                </c:pt>
                <c:pt idx="1968">
                  <c:v>-4390000</c:v>
                </c:pt>
                <c:pt idx="1969">
                  <c:v>-4430000</c:v>
                </c:pt>
                <c:pt idx="1970">
                  <c:v>-4460000</c:v>
                </c:pt>
                <c:pt idx="1971">
                  <c:v>-4500000</c:v>
                </c:pt>
                <c:pt idx="1972">
                  <c:v>-4540000</c:v>
                </c:pt>
                <c:pt idx="1973">
                  <c:v>-4570000</c:v>
                </c:pt>
                <c:pt idx="1974">
                  <c:v>-4610000</c:v>
                </c:pt>
                <c:pt idx="1975">
                  <c:v>-4650000</c:v>
                </c:pt>
                <c:pt idx="1976">
                  <c:v>-4680000</c:v>
                </c:pt>
                <c:pt idx="1977">
                  <c:v>-4720000</c:v>
                </c:pt>
                <c:pt idx="1978">
                  <c:v>-4760000</c:v>
                </c:pt>
                <c:pt idx="1979">
                  <c:v>-4800000</c:v>
                </c:pt>
                <c:pt idx="1980">
                  <c:v>-4830000</c:v>
                </c:pt>
                <c:pt idx="1981">
                  <c:v>-4870000</c:v>
                </c:pt>
                <c:pt idx="1982">
                  <c:v>-4910000</c:v>
                </c:pt>
                <c:pt idx="1983">
                  <c:v>-4940000</c:v>
                </c:pt>
                <c:pt idx="1984">
                  <c:v>-4980000</c:v>
                </c:pt>
                <c:pt idx="1985">
                  <c:v>-5020000</c:v>
                </c:pt>
                <c:pt idx="1986">
                  <c:v>-5060000</c:v>
                </c:pt>
                <c:pt idx="1987">
                  <c:v>-5090000</c:v>
                </c:pt>
                <c:pt idx="1988">
                  <c:v>-5130000</c:v>
                </c:pt>
                <c:pt idx="1989">
                  <c:v>-5170000</c:v>
                </c:pt>
                <c:pt idx="1990">
                  <c:v>-5200000</c:v>
                </c:pt>
                <c:pt idx="1991">
                  <c:v>-5240000</c:v>
                </c:pt>
                <c:pt idx="1992">
                  <c:v>-5280000</c:v>
                </c:pt>
                <c:pt idx="1993">
                  <c:v>-5310000</c:v>
                </c:pt>
                <c:pt idx="1994">
                  <c:v>-5350000</c:v>
                </c:pt>
                <c:pt idx="1995">
                  <c:v>-5390000</c:v>
                </c:pt>
                <c:pt idx="1996">
                  <c:v>-5430000</c:v>
                </c:pt>
                <c:pt idx="1997">
                  <c:v>-5460000</c:v>
                </c:pt>
                <c:pt idx="1998">
                  <c:v>-5500000</c:v>
                </c:pt>
                <c:pt idx="1999">
                  <c:v>-5540000</c:v>
                </c:pt>
                <c:pt idx="2000">
                  <c:v>-5570000</c:v>
                </c:pt>
                <c:pt idx="2001">
                  <c:v>-5610000</c:v>
                </c:pt>
                <c:pt idx="2002">
                  <c:v>-5650000</c:v>
                </c:pt>
                <c:pt idx="2003">
                  <c:v>-5680000</c:v>
                </c:pt>
                <c:pt idx="2004">
                  <c:v>-5720000</c:v>
                </c:pt>
                <c:pt idx="2005">
                  <c:v>-5760000</c:v>
                </c:pt>
                <c:pt idx="2006">
                  <c:v>-5800000</c:v>
                </c:pt>
                <c:pt idx="2007">
                  <c:v>-5830000</c:v>
                </c:pt>
                <c:pt idx="2008">
                  <c:v>-5870000</c:v>
                </c:pt>
                <c:pt idx="2009">
                  <c:v>-5910000</c:v>
                </c:pt>
                <c:pt idx="2010">
                  <c:v>-5940000</c:v>
                </c:pt>
                <c:pt idx="2011">
                  <c:v>-5980000</c:v>
                </c:pt>
                <c:pt idx="2012">
                  <c:v>-6020000</c:v>
                </c:pt>
                <c:pt idx="2013">
                  <c:v>-6050000</c:v>
                </c:pt>
                <c:pt idx="2014">
                  <c:v>-6090000</c:v>
                </c:pt>
                <c:pt idx="2015">
                  <c:v>-6130000</c:v>
                </c:pt>
                <c:pt idx="2016">
                  <c:v>-6160000</c:v>
                </c:pt>
                <c:pt idx="2017">
                  <c:v>-6200000</c:v>
                </c:pt>
                <c:pt idx="2018">
                  <c:v>-6240000</c:v>
                </c:pt>
                <c:pt idx="2019">
                  <c:v>-6280000</c:v>
                </c:pt>
                <c:pt idx="2020">
                  <c:v>-6310000</c:v>
                </c:pt>
                <c:pt idx="2021">
                  <c:v>-6350000</c:v>
                </c:pt>
                <c:pt idx="2022">
                  <c:v>-6390000</c:v>
                </c:pt>
                <c:pt idx="2023">
                  <c:v>-6420000</c:v>
                </c:pt>
                <c:pt idx="2024">
                  <c:v>-6460000</c:v>
                </c:pt>
                <c:pt idx="2025">
                  <c:v>-6500000</c:v>
                </c:pt>
                <c:pt idx="2026">
                  <c:v>-6530000</c:v>
                </c:pt>
                <c:pt idx="2027">
                  <c:v>-6570000</c:v>
                </c:pt>
                <c:pt idx="2028">
                  <c:v>-6610000</c:v>
                </c:pt>
                <c:pt idx="2029">
                  <c:v>-6650000</c:v>
                </c:pt>
                <c:pt idx="2030">
                  <c:v>-6680000</c:v>
                </c:pt>
                <c:pt idx="2031">
                  <c:v>-6720000</c:v>
                </c:pt>
                <c:pt idx="2032">
                  <c:v>-6760000</c:v>
                </c:pt>
                <c:pt idx="2033">
                  <c:v>-6790000</c:v>
                </c:pt>
                <c:pt idx="2034">
                  <c:v>-6830000</c:v>
                </c:pt>
                <c:pt idx="2035">
                  <c:v>-6870000</c:v>
                </c:pt>
                <c:pt idx="2036">
                  <c:v>-6900000</c:v>
                </c:pt>
                <c:pt idx="2037">
                  <c:v>-6940000</c:v>
                </c:pt>
                <c:pt idx="2038">
                  <c:v>-6980000</c:v>
                </c:pt>
                <c:pt idx="2039">
                  <c:v>-7010000</c:v>
                </c:pt>
                <c:pt idx="2040">
                  <c:v>-7050000</c:v>
                </c:pt>
                <c:pt idx="2041">
                  <c:v>-7090000</c:v>
                </c:pt>
                <c:pt idx="2042">
                  <c:v>-7130000</c:v>
                </c:pt>
                <c:pt idx="2043">
                  <c:v>-7160000</c:v>
                </c:pt>
                <c:pt idx="2044">
                  <c:v>-7200000</c:v>
                </c:pt>
                <c:pt idx="2045">
                  <c:v>-7240000</c:v>
                </c:pt>
                <c:pt idx="2046">
                  <c:v>-7270000</c:v>
                </c:pt>
                <c:pt idx="2047">
                  <c:v>-7310000</c:v>
                </c:pt>
                <c:pt idx="2048">
                  <c:v>-7350000</c:v>
                </c:pt>
                <c:pt idx="2049">
                  <c:v>-7380000</c:v>
                </c:pt>
                <c:pt idx="2050">
                  <c:v>-7420000</c:v>
                </c:pt>
                <c:pt idx="2051">
                  <c:v>-7460000</c:v>
                </c:pt>
                <c:pt idx="2052">
                  <c:v>-7490000</c:v>
                </c:pt>
                <c:pt idx="2053">
                  <c:v>-7530000</c:v>
                </c:pt>
                <c:pt idx="2054">
                  <c:v>-7570000</c:v>
                </c:pt>
                <c:pt idx="2055">
                  <c:v>-7600000</c:v>
                </c:pt>
                <c:pt idx="2056">
                  <c:v>-7640000</c:v>
                </c:pt>
                <c:pt idx="2057">
                  <c:v>-7680000</c:v>
                </c:pt>
                <c:pt idx="2058">
                  <c:v>-7710000</c:v>
                </c:pt>
                <c:pt idx="2059">
                  <c:v>-7750000</c:v>
                </c:pt>
                <c:pt idx="2060">
                  <c:v>-7790000</c:v>
                </c:pt>
                <c:pt idx="2061">
                  <c:v>-7830000</c:v>
                </c:pt>
                <c:pt idx="2062">
                  <c:v>-7860000</c:v>
                </c:pt>
                <c:pt idx="2063">
                  <c:v>-7900000</c:v>
                </c:pt>
                <c:pt idx="2064">
                  <c:v>-7940000</c:v>
                </c:pt>
                <c:pt idx="2065">
                  <c:v>-7970000</c:v>
                </c:pt>
                <c:pt idx="2066">
                  <c:v>-8010000</c:v>
                </c:pt>
                <c:pt idx="2067">
                  <c:v>-8050000</c:v>
                </c:pt>
                <c:pt idx="2068">
                  <c:v>-8080000</c:v>
                </c:pt>
                <c:pt idx="2069">
                  <c:v>-8120000</c:v>
                </c:pt>
                <c:pt idx="2070">
                  <c:v>-8160000</c:v>
                </c:pt>
                <c:pt idx="2071">
                  <c:v>-8190000</c:v>
                </c:pt>
                <c:pt idx="2072">
                  <c:v>-8230000</c:v>
                </c:pt>
                <c:pt idx="2073">
                  <c:v>-8270000</c:v>
                </c:pt>
                <c:pt idx="2074">
                  <c:v>-8300000</c:v>
                </c:pt>
                <c:pt idx="2075">
                  <c:v>-8340000</c:v>
                </c:pt>
                <c:pt idx="2076">
                  <c:v>-8380000</c:v>
                </c:pt>
                <c:pt idx="2077">
                  <c:v>-8410000</c:v>
                </c:pt>
                <c:pt idx="2078">
                  <c:v>-8450000</c:v>
                </c:pt>
                <c:pt idx="2079">
                  <c:v>-8490000</c:v>
                </c:pt>
                <c:pt idx="2080">
                  <c:v>-8520000</c:v>
                </c:pt>
                <c:pt idx="2081">
                  <c:v>-8560000</c:v>
                </c:pt>
                <c:pt idx="2082">
                  <c:v>-8600000</c:v>
                </c:pt>
                <c:pt idx="2083">
                  <c:v>-8630000</c:v>
                </c:pt>
                <c:pt idx="2084">
                  <c:v>-8670000</c:v>
                </c:pt>
                <c:pt idx="2085">
                  <c:v>-8710000</c:v>
                </c:pt>
                <c:pt idx="2086">
                  <c:v>-8750000</c:v>
                </c:pt>
                <c:pt idx="2087">
                  <c:v>-8780000</c:v>
                </c:pt>
                <c:pt idx="2088">
                  <c:v>-8820000</c:v>
                </c:pt>
                <c:pt idx="2089">
                  <c:v>-8860000</c:v>
                </c:pt>
                <c:pt idx="2090">
                  <c:v>-8890000</c:v>
                </c:pt>
                <c:pt idx="2091">
                  <c:v>-8930000</c:v>
                </c:pt>
                <c:pt idx="2092">
                  <c:v>-8970000</c:v>
                </c:pt>
                <c:pt idx="2093">
                  <c:v>-9000000</c:v>
                </c:pt>
                <c:pt idx="2094">
                  <c:v>-9040000</c:v>
                </c:pt>
                <c:pt idx="2095">
                  <c:v>-9080000</c:v>
                </c:pt>
                <c:pt idx="2096">
                  <c:v>-9110000</c:v>
                </c:pt>
                <c:pt idx="2097">
                  <c:v>-9150000</c:v>
                </c:pt>
                <c:pt idx="2098">
                  <c:v>-9190000</c:v>
                </c:pt>
                <c:pt idx="2099">
                  <c:v>-9220000</c:v>
                </c:pt>
                <c:pt idx="2100">
                  <c:v>-9260000</c:v>
                </c:pt>
                <c:pt idx="2101">
                  <c:v>-9300000</c:v>
                </c:pt>
                <c:pt idx="2102">
                  <c:v>-9330000</c:v>
                </c:pt>
                <c:pt idx="2103">
                  <c:v>-9370000</c:v>
                </c:pt>
                <c:pt idx="2104">
                  <c:v>-9410000</c:v>
                </c:pt>
                <c:pt idx="2105">
                  <c:v>-9440000</c:v>
                </c:pt>
                <c:pt idx="2106">
                  <c:v>-9480000</c:v>
                </c:pt>
                <c:pt idx="2107">
                  <c:v>-9520000</c:v>
                </c:pt>
                <c:pt idx="2108">
                  <c:v>-9550000</c:v>
                </c:pt>
                <c:pt idx="2109">
                  <c:v>-9590000</c:v>
                </c:pt>
                <c:pt idx="2110">
                  <c:v>-9630000</c:v>
                </c:pt>
                <c:pt idx="2111">
                  <c:v>-9660000</c:v>
                </c:pt>
                <c:pt idx="2112">
                  <c:v>-9700000</c:v>
                </c:pt>
                <c:pt idx="2113">
                  <c:v>-9740000</c:v>
                </c:pt>
                <c:pt idx="2114">
                  <c:v>-9770000</c:v>
                </c:pt>
                <c:pt idx="2115">
                  <c:v>-9810000</c:v>
                </c:pt>
                <c:pt idx="2116">
                  <c:v>-9850000</c:v>
                </c:pt>
                <c:pt idx="2117">
                  <c:v>-9880000</c:v>
                </c:pt>
                <c:pt idx="2118">
                  <c:v>-9920000</c:v>
                </c:pt>
                <c:pt idx="2119">
                  <c:v>-9960000</c:v>
                </c:pt>
                <c:pt idx="2120">
                  <c:v>-9990000</c:v>
                </c:pt>
                <c:pt idx="2121">
                  <c:v>-10000000</c:v>
                </c:pt>
                <c:pt idx="2122">
                  <c:v>-10100000</c:v>
                </c:pt>
                <c:pt idx="2123">
                  <c:v>-10100000</c:v>
                </c:pt>
                <c:pt idx="2124">
                  <c:v>-10100000</c:v>
                </c:pt>
                <c:pt idx="2125">
                  <c:v>-10200000</c:v>
                </c:pt>
                <c:pt idx="2126">
                  <c:v>-10200000</c:v>
                </c:pt>
                <c:pt idx="2127">
                  <c:v>-10200000</c:v>
                </c:pt>
                <c:pt idx="2128">
                  <c:v>-10300000</c:v>
                </c:pt>
                <c:pt idx="2129">
                  <c:v>-10300000</c:v>
                </c:pt>
                <c:pt idx="2130">
                  <c:v>-10400000</c:v>
                </c:pt>
                <c:pt idx="2131">
                  <c:v>-10400000</c:v>
                </c:pt>
                <c:pt idx="2132">
                  <c:v>-10400000</c:v>
                </c:pt>
                <c:pt idx="2133">
                  <c:v>-10500000</c:v>
                </c:pt>
                <c:pt idx="2134">
                  <c:v>-10500000</c:v>
                </c:pt>
                <c:pt idx="2135">
                  <c:v>-10500000</c:v>
                </c:pt>
                <c:pt idx="2136">
                  <c:v>-10600000</c:v>
                </c:pt>
                <c:pt idx="2137">
                  <c:v>-10600000</c:v>
                </c:pt>
                <c:pt idx="2138">
                  <c:v>-10700000</c:v>
                </c:pt>
                <c:pt idx="2139">
                  <c:v>-10700000</c:v>
                </c:pt>
                <c:pt idx="2140">
                  <c:v>-10700000</c:v>
                </c:pt>
                <c:pt idx="2141">
                  <c:v>-10800000</c:v>
                </c:pt>
                <c:pt idx="2142">
                  <c:v>-10800000</c:v>
                </c:pt>
                <c:pt idx="2143">
                  <c:v>-10800000</c:v>
                </c:pt>
                <c:pt idx="2144">
                  <c:v>-10900000</c:v>
                </c:pt>
                <c:pt idx="2145">
                  <c:v>-10900000</c:v>
                </c:pt>
                <c:pt idx="2146">
                  <c:v>-10900000</c:v>
                </c:pt>
                <c:pt idx="2147">
                  <c:v>-11000000</c:v>
                </c:pt>
                <c:pt idx="2148">
                  <c:v>-11000000</c:v>
                </c:pt>
                <c:pt idx="2149">
                  <c:v>-11100000</c:v>
                </c:pt>
                <c:pt idx="2150">
                  <c:v>-11100000</c:v>
                </c:pt>
                <c:pt idx="2151">
                  <c:v>-11100000</c:v>
                </c:pt>
                <c:pt idx="2152">
                  <c:v>-11200000</c:v>
                </c:pt>
                <c:pt idx="2153">
                  <c:v>-11200000</c:v>
                </c:pt>
                <c:pt idx="2154">
                  <c:v>-11200000</c:v>
                </c:pt>
                <c:pt idx="2155">
                  <c:v>-11300000</c:v>
                </c:pt>
                <c:pt idx="2156">
                  <c:v>-11300000</c:v>
                </c:pt>
                <c:pt idx="2157">
                  <c:v>-11300000</c:v>
                </c:pt>
                <c:pt idx="2158">
                  <c:v>-11400000</c:v>
                </c:pt>
                <c:pt idx="2159">
                  <c:v>-11400000</c:v>
                </c:pt>
                <c:pt idx="2160">
                  <c:v>-11500000</c:v>
                </c:pt>
                <c:pt idx="2161">
                  <c:v>-11500000</c:v>
                </c:pt>
                <c:pt idx="2162">
                  <c:v>-11500000</c:v>
                </c:pt>
                <c:pt idx="2163">
                  <c:v>-11600000</c:v>
                </c:pt>
                <c:pt idx="2164">
                  <c:v>-11600000</c:v>
                </c:pt>
                <c:pt idx="2165">
                  <c:v>-11600000</c:v>
                </c:pt>
                <c:pt idx="2166">
                  <c:v>-11700000</c:v>
                </c:pt>
                <c:pt idx="2167">
                  <c:v>-11700000</c:v>
                </c:pt>
                <c:pt idx="2168">
                  <c:v>-11700000</c:v>
                </c:pt>
                <c:pt idx="2169">
                  <c:v>-11800000</c:v>
                </c:pt>
                <c:pt idx="2170">
                  <c:v>-11800000</c:v>
                </c:pt>
                <c:pt idx="2171">
                  <c:v>-11900000</c:v>
                </c:pt>
                <c:pt idx="2172">
                  <c:v>-11900000</c:v>
                </c:pt>
                <c:pt idx="2173">
                  <c:v>-11900000</c:v>
                </c:pt>
                <c:pt idx="2174">
                  <c:v>-12000000</c:v>
                </c:pt>
                <c:pt idx="2175">
                  <c:v>-12000000</c:v>
                </c:pt>
                <c:pt idx="2176">
                  <c:v>-12000000</c:v>
                </c:pt>
                <c:pt idx="2177">
                  <c:v>-12100000</c:v>
                </c:pt>
                <c:pt idx="2178">
                  <c:v>-12100000</c:v>
                </c:pt>
                <c:pt idx="2179">
                  <c:v>-12100000</c:v>
                </c:pt>
                <c:pt idx="2180">
                  <c:v>-12200000</c:v>
                </c:pt>
                <c:pt idx="2181">
                  <c:v>-12200000</c:v>
                </c:pt>
                <c:pt idx="2182">
                  <c:v>-12300000</c:v>
                </c:pt>
                <c:pt idx="2183">
                  <c:v>-12300000</c:v>
                </c:pt>
                <c:pt idx="2184">
                  <c:v>-12300000</c:v>
                </c:pt>
                <c:pt idx="2185">
                  <c:v>-12400000</c:v>
                </c:pt>
                <c:pt idx="2186">
                  <c:v>-12400000</c:v>
                </c:pt>
                <c:pt idx="2187">
                  <c:v>-12400000</c:v>
                </c:pt>
                <c:pt idx="2188">
                  <c:v>-12500000</c:v>
                </c:pt>
                <c:pt idx="2189">
                  <c:v>-12500000</c:v>
                </c:pt>
                <c:pt idx="2190">
                  <c:v>-12500000</c:v>
                </c:pt>
                <c:pt idx="2191">
                  <c:v>-12600000</c:v>
                </c:pt>
                <c:pt idx="2192">
                  <c:v>-12600000</c:v>
                </c:pt>
                <c:pt idx="2193">
                  <c:v>-12700000</c:v>
                </c:pt>
                <c:pt idx="2194">
                  <c:v>-12700000</c:v>
                </c:pt>
                <c:pt idx="2195">
                  <c:v>-12700000</c:v>
                </c:pt>
                <c:pt idx="2196">
                  <c:v>-12800000</c:v>
                </c:pt>
                <c:pt idx="2197">
                  <c:v>-12800000</c:v>
                </c:pt>
                <c:pt idx="2198">
                  <c:v>-12800000</c:v>
                </c:pt>
                <c:pt idx="2199">
                  <c:v>-12900000</c:v>
                </c:pt>
                <c:pt idx="2200">
                  <c:v>-12900000</c:v>
                </c:pt>
                <c:pt idx="2201">
                  <c:v>-12900000</c:v>
                </c:pt>
                <c:pt idx="2202">
                  <c:v>-13000000</c:v>
                </c:pt>
                <c:pt idx="2203">
                  <c:v>-13000000</c:v>
                </c:pt>
                <c:pt idx="2204">
                  <c:v>-13100000</c:v>
                </c:pt>
                <c:pt idx="2205">
                  <c:v>-13100000</c:v>
                </c:pt>
                <c:pt idx="2206">
                  <c:v>-13100000</c:v>
                </c:pt>
                <c:pt idx="2207">
                  <c:v>-13200000</c:v>
                </c:pt>
                <c:pt idx="2208">
                  <c:v>-13200000</c:v>
                </c:pt>
                <c:pt idx="2209">
                  <c:v>-13200000</c:v>
                </c:pt>
                <c:pt idx="2210">
                  <c:v>-13300000</c:v>
                </c:pt>
                <c:pt idx="2211">
                  <c:v>-13300000</c:v>
                </c:pt>
                <c:pt idx="2212">
                  <c:v>-13300000</c:v>
                </c:pt>
                <c:pt idx="2213">
                  <c:v>-13400000</c:v>
                </c:pt>
                <c:pt idx="2214">
                  <c:v>-13400000</c:v>
                </c:pt>
                <c:pt idx="2215">
                  <c:v>-13500000</c:v>
                </c:pt>
                <c:pt idx="2216">
                  <c:v>-13500000</c:v>
                </c:pt>
                <c:pt idx="2217">
                  <c:v>-13500000</c:v>
                </c:pt>
                <c:pt idx="2218">
                  <c:v>-13600000</c:v>
                </c:pt>
                <c:pt idx="2219">
                  <c:v>-13600000</c:v>
                </c:pt>
                <c:pt idx="2220">
                  <c:v>-13600000</c:v>
                </c:pt>
                <c:pt idx="2221">
                  <c:v>-13700000</c:v>
                </c:pt>
                <c:pt idx="2222">
                  <c:v>-13700000</c:v>
                </c:pt>
                <c:pt idx="2223">
                  <c:v>-13700000</c:v>
                </c:pt>
                <c:pt idx="2224">
                  <c:v>-13800000</c:v>
                </c:pt>
                <c:pt idx="2225">
                  <c:v>-13800000</c:v>
                </c:pt>
                <c:pt idx="2226">
                  <c:v>-13800000</c:v>
                </c:pt>
                <c:pt idx="2227">
                  <c:v>-13900000</c:v>
                </c:pt>
                <c:pt idx="2228">
                  <c:v>-13900000</c:v>
                </c:pt>
                <c:pt idx="2229">
                  <c:v>-14000000</c:v>
                </c:pt>
                <c:pt idx="2230">
                  <c:v>-14000000</c:v>
                </c:pt>
                <c:pt idx="2231">
                  <c:v>-14000000</c:v>
                </c:pt>
                <c:pt idx="2232">
                  <c:v>-14100000</c:v>
                </c:pt>
                <c:pt idx="2233">
                  <c:v>-14100000</c:v>
                </c:pt>
                <c:pt idx="2234">
                  <c:v>-14100000</c:v>
                </c:pt>
                <c:pt idx="2235">
                  <c:v>-14200000</c:v>
                </c:pt>
                <c:pt idx="2236">
                  <c:v>-14200000</c:v>
                </c:pt>
                <c:pt idx="2237">
                  <c:v>-14200000</c:v>
                </c:pt>
                <c:pt idx="2238">
                  <c:v>-14300000</c:v>
                </c:pt>
                <c:pt idx="2239">
                  <c:v>-14300000</c:v>
                </c:pt>
                <c:pt idx="2240">
                  <c:v>-14400000</c:v>
                </c:pt>
                <c:pt idx="2241">
                  <c:v>-14400000</c:v>
                </c:pt>
                <c:pt idx="2242">
                  <c:v>-14400000</c:v>
                </c:pt>
                <c:pt idx="2243">
                  <c:v>-14500000</c:v>
                </c:pt>
                <c:pt idx="2244">
                  <c:v>-14500000</c:v>
                </c:pt>
                <c:pt idx="2245">
                  <c:v>-14500000</c:v>
                </c:pt>
                <c:pt idx="2246">
                  <c:v>-14600000</c:v>
                </c:pt>
                <c:pt idx="2247">
                  <c:v>-14600000</c:v>
                </c:pt>
                <c:pt idx="2248">
                  <c:v>-14600000</c:v>
                </c:pt>
                <c:pt idx="2249">
                  <c:v>-14700000</c:v>
                </c:pt>
                <c:pt idx="2250">
                  <c:v>-14700000</c:v>
                </c:pt>
                <c:pt idx="2251">
                  <c:v>-14800000</c:v>
                </c:pt>
                <c:pt idx="2252">
                  <c:v>-14800000</c:v>
                </c:pt>
                <c:pt idx="2253">
                  <c:v>-14800000</c:v>
                </c:pt>
                <c:pt idx="2254">
                  <c:v>-14900000</c:v>
                </c:pt>
                <c:pt idx="2255">
                  <c:v>-14900000</c:v>
                </c:pt>
                <c:pt idx="2256">
                  <c:v>-14900000</c:v>
                </c:pt>
                <c:pt idx="2257">
                  <c:v>-15000000</c:v>
                </c:pt>
                <c:pt idx="2258">
                  <c:v>-15000000</c:v>
                </c:pt>
                <c:pt idx="2259">
                  <c:v>-15000000</c:v>
                </c:pt>
                <c:pt idx="2260">
                  <c:v>-15100000</c:v>
                </c:pt>
                <c:pt idx="2261">
                  <c:v>-15100000</c:v>
                </c:pt>
                <c:pt idx="2262">
                  <c:v>-15100000</c:v>
                </c:pt>
                <c:pt idx="2263">
                  <c:v>-15200000</c:v>
                </c:pt>
                <c:pt idx="2264">
                  <c:v>-15200000</c:v>
                </c:pt>
                <c:pt idx="2265">
                  <c:v>-15300000</c:v>
                </c:pt>
                <c:pt idx="2266">
                  <c:v>-15300000</c:v>
                </c:pt>
                <c:pt idx="2267">
                  <c:v>-15300000</c:v>
                </c:pt>
                <c:pt idx="2268">
                  <c:v>-15400000</c:v>
                </c:pt>
                <c:pt idx="2269">
                  <c:v>-15400000</c:v>
                </c:pt>
                <c:pt idx="2270">
                  <c:v>-15400000</c:v>
                </c:pt>
                <c:pt idx="2271">
                  <c:v>-15500000</c:v>
                </c:pt>
                <c:pt idx="2272">
                  <c:v>-15500000</c:v>
                </c:pt>
                <c:pt idx="2273">
                  <c:v>-15500000</c:v>
                </c:pt>
                <c:pt idx="2274">
                  <c:v>-15600000</c:v>
                </c:pt>
                <c:pt idx="2275">
                  <c:v>-15600000</c:v>
                </c:pt>
                <c:pt idx="2276">
                  <c:v>-15600000</c:v>
                </c:pt>
                <c:pt idx="2277">
                  <c:v>-15700000</c:v>
                </c:pt>
                <c:pt idx="2278">
                  <c:v>-15700000</c:v>
                </c:pt>
                <c:pt idx="2279">
                  <c:v>-15800000</c:v>
                </c:pt>
                <c:pt idx="2280">
                  <c:v>-15800000</c:v>
                </c:pt>
                <c:pt idx="2281">
                  <c:v>-15800000</c:v>
                </c:pt>
                <c:pt idx="2282">
                  <c:v>-15900000</c:v>
                </c:pt>
                <c:pt idx="2283">
                  <c:v>-15900000</c:v>
                </c:pt>
                <c:pt idx="2284">
                  <c:v>-15900000</c:v>
                </c:pt>
                <c:pt idx="2285">
                  <c:v>-16000000</c:v>
                </c:pt>
                <c:pt idx="2286">
                  <c:v>-16000000</c:v>
                </c:pt>
                <c:pt idx="2287">
                  <c:v>-16000000</c:v>
                </c:pt>
                <c:pt idx="2288">
                  <c:v>-16100000</c:v>
                </c:pt>
                <c:pt idx="2289">
                  <c:v>-16100000</c:v>
                </c:pt>
                <c:pt idx="2290">
                  <c:v>-16100000</c:v>
                </c:pt>
                <c:pt idx="2291">
                  <c:v>-16200000</c:v>
                </c:pt>
                <c:pt idx="2292">
                  <c:v>-16200000</c:v>
                </c:pt>
                <c:pt idx="2293">
                  <c:v>-16300000</c:v>
                </c:pt>
                <c:pt idx="2294">
                  <c:v>-16300000</c:v>
                </c:pt>
                <c:pt idx="2295">
                  <c:v>-16300000</c:v>
                </c:pt>
                <c:pt idx="2296">
                  <c:v>-16400000</c:v>
                </c:pt>
                <c:pt idx="2297">
                  <c:v>-16400000</c:v>
                </c:pt>
                <c:pt idx="2298">
                  <c:v>-16400000</c:v>
                </c:pt>
                <c:pt idx="2299">
                  <c:v>-16500000</c:v>
                </c:pt>
                <c:pt idx="2300">
                  <c:v>-16500000</c:v>
                </c:pt>
                <c:pt idx="2301">
                  <c:v>-16500000</c:v>
                </c:pt>
                <c:pt idx="2302">
                  <c:v>-16600000</c:v>
                </c:pt>
                <c:pt idx="2303">
                  <c:v>-16600000</c:v>
                </c:pt>
                <c:pt idx="2304">
                  <c:v>-16600000</c:v>
                </c:pt>
                <c:pt idx="2305">
                  <c:v>-16700000</c:v>
                </c:pt>
                <c:pt idx="2306">
                  <c:v>-16700000</c:v>
                </c:pt>
                <c:pt idx="2307">
                  <c:v>-16800000</c:v>
                </c:pt>
                <c:pt idx="2308">
                  <c:v>-16800000</c:v>
                </c:pt>
                <c:pt idx="2309">
                  <c:v>-16800000</c:v>
                </c:pt>
                <c:pt idx="2310">
                  <c:v>-16900000</c:v>
                </c:pt>
                <c:pt idx="2311">
                  <c:v>-16900000</c:v>
                </c:pt>
                <c:pt idx="2312">
                  <c:v>-16900000</c:v>
                </c:pt>
                <c:pt idx="2313">
                  <c:v>-17000000</c:v>
                </c:pt>
                <c:pt idx="2314">
                  <c:v>-17000000</c:v>
                </c:pt>
                <c:pt idx="2315">
                  <c:v>-17000000</c:v>
                </c:pt>
                <c:pt idx="2316">
                  <c:v>-17100000</c:v>
                </c:pt>
                <c:pt idx="2317">
                  <c:v>-17100000</c:v>
                </c:pt>
                <c:pt idx="2318">
                  <c:v>-17100000</c:v>
                </c:pt>
                <c:pt idx="2319">
                  <c:v>-17200000</c:v>
                </c:pt>
                <c:pt idx="2320">
                  <c:v>-17200000</c:v>
                </c:pt>
                <c:pt idx="2321">
                  <c:v>-17300000</c:v>
                </c:pt>
                <c:pt idx="2322">
                  <c:v>-17300000</c:v>
                </c:pt>
                <c:pt idx="2323">
                  <c:v>-17300000</c:v>
                </c:pt>
                <c:pt idx="2324">
                  <c:v>-17400000</c:v>
                </c:pt>
                <c:pt idx="2325">
                  <c:v>-17400000</c:v>
                </c:pt>
                <c:pt idx="2326">
                  <c:v>-17400000</c:v>
                </c:pt>
                <c:pt idx="2327">
                  <c:v>-17500000</c:v>
                </c:pt>
                <c:pt idx="2328">
                  <c:v>-17500000</c:v>
                </c:pt>
                <c:pt idx="2329">
                  <c:v>-17500000</c:v>
                </c:pt>
                <c:pt idx="2330">
                  <c:v>-17600000</c:v>
                </c:pt>
                <c:pt idx="2331">
                  <c:v>-17600000</c:v>
                </c:pt>
                <c:pt idx="2332">
                  <c:v>-17600000</c:v>
                </c:pt>
                <c:pt idx="2333">
                  <c:v>-17700000</c:v>
                </c:pt>
                <c:pt idx="2334">
                  <c:v>-17700000</c:v>
                </c:pt>
                <c:pt idx="2335">
                  <c:v>-17800000</c:v>
                </c:pt>
                <c:pt idx="2336">
                  <c:v>-17800000</c:v>
                </c:pt>
                <c:pt idx="2337">
                  <c:v>-17800000</c:v>
                </c:pt>
                <c:pt idx="2338">
                  <c:v>-17900000</c:v>
                </c:pt>
                <c:pt idx="2339">
                  <c:v>-17900000</c:v>
                </c:pt>
                <c:pt idx="2340">
                  <c:v>-17900000</c:v>
                </c:pt>
                <c:pt idx="2341">
                  <c:v>-18000000</c:v>
                </c:pt>
                <c:pt idx="2342">
                  <c:v>-18000000</c:v>
                </c:pt>
                <c:pt idx="2343">
                  <c:v>-18000000</c:v>
                </c:pt>
                <c:pt idx="2344">
                  <c:v>-18100000</c:v>
                </c:pt>
                <c:pt idx="2345">
                  <c:v>-18100000</c:v>
                </c:pt>
                <c:pt idx="2346">
                  <c:v>-18100000</c:v>
                </c:pt>
                <c:pt idx="2347">
                  <c:v>-18200000</c:v>
                </c:pt>
                <c:pt idx="2348">
                  <c:v>-18200000</c:v>
                </c:pt>
                <c:pt idx="2349">
                  <c:v>-18200000</c:v>
                </c:pt>
                <c:pt idx="2350">
                  <c:v>-18300000</c:v>
                </c:pt>
                <c:pt idx="2351">
                  <c:v>-18300000</c:v>
                </c:pt>
                <c:pt idx="2352">
                  <c:v>-18400000</c:v>
                </c:pt>
                <c:pt idx="2353">
                  <c:v>-18400000</c:v>
                </c:pt>
                <c:pt idx="2354">
                  <c:v>-18400000</c:v>
                </c:pt>
                <c:pt idx="2355">
                  <c:v>-18500000</c:v>
                </c:pt>
                <c:pt idx="2356">
                  <c:v>-18500000</c:v>
                </c:pt>
                <c:pt idx="2357">
                  <c:v>-18500000</c:v>
                </c:pt>
                <c:pt idx="2358">
                  <c:v>-18600000</c:v>
                </c:pt>
                <c:pt idx="2359">
                  <c:v>-18600000</c:v>
                </c:pt>
                <c:pt idx="2360">
                  <c:v>-18600000</c:v>
                </c:pt>
                <c:pt idx="2361">
                  <c:v>-18700000</c:v>
                </c:pt>
                <c:pt idx="2362">
                  <c:v>-18700000</c:v>
                </c:pt>
                <c:pt idx="2363">
                  <c:v>-18700000</c:v>
                </c:pt>
                <c:pt idx="2364">
                  <c:v>-18800000</c:v>
                </c:pt>
                <c:pt idx="2365">
                  <c:v>-18800000</c:v>
                </c:pt>
                <c:pt idx="2366">
                  <c:v>-18800000</c:v>
                </c:pt>
                <c:pt idx="2367">
                  <c:v>-18900000</c:v>
                </c:pt>
                <c:pt idx="2368">
                  <c:v>-18900000</c:v>
                </c:pt>
                <c:pt idx="2369">
                  <c:v>-19000000</c:v>
                </c:pt>
                <c:pt idx="2370">
                  <c:v>-19000000</c:v>
                </c:pt>
                <c:pt idx="2371">
                  <c:v>-19000000</c:v>
                </c:pt>
                <c:pt idx="2372">
                  <c:v>-19100000</c:v>
                </c:pt>
                <c:pt idx="2373">
                  <c:v>-19100000</c:v>
                </c:pt>
                <c:pt idx="2374">
                  <c:v>-19100000</c:v>
                </c:pt>
                <c:pt idx="2375">
                  <c:v>-19200000</c:v>
                </c:pt>
                <c:pt idx="2376">
                  <c:v>-19200000</c:v>
                </c:pt>
                <c:pt idx="2377">
                  <c:v>-19200000</c:v>
                </c:pt>
                <c:pt idx="2378">
                  <c:v>-19300000</c:v>
                </c:pt>
                <c:pt idx="2379">
                  <c:v>-19300000</c:v>
                </c:pt>
                <c:pt idx="2380">
                  <c:v>-19300000</c:v>
                </c:pt>
                <c:pt idx="2381">
                  <c:v>-19400000</c:v>
                </c:pt>
                <c:pt idx="2382">
                  <c:v>-19400000</c:v>
                </c:pt>
                <c:pt idx="2383">
                  <c:v>-19400000</c:v>
                </c:pt>
                <c:pt idx="2384">
                  <c:v>-19500000</c:v>
                </c:pt>
                <c:pt idx="2385">
                  <c:v>-19500000</c:v>
                </c:pt>
                <c:pt idx="2386">
                  <c:v>-19600000</c:v>
                </c:pt>
                <c:pt idx="2387">
                  <c:v>-19600000</c:v>
                </c:pt>
                <c:pt idx="2388">
                  <c:v>-19600000</c:v>
                </c:pt>
                <c:pt idx="2389">
                  <c:v>-19700000</c:v>
                </c:pt>
                <c:pt idx="2390">
                  <c:v>-19700000</c:v>
                </c:pt>
                <c:pt idx="2391">
                  <c:v>-19700000</c:v>
                </c:pt>
                <c:pt idx="2392">
                  <c:v>-19800000</c:v>
                </c:pt>
                <c:pt idx="2393">
                  <c:v>-19800000</c:v>
                </c:pt>
                <c:pt idx="2394">
                  <c:v>-19800000</c:v>
                </c:pt>
                <c:pt idx="2395">
                  <c:v>-19900000</c:v>
                </c:pt>
                <c:pt idx="2396">
                  <c:v>-19900000</c:v>
                </c:pt>
                <c:pt idx="2397">
                  <c:v>-19900000</c:v>
                </c:pt>
                <c:pt idx="2398">
                  <c:v>-20000000</c:v>
                </c:pt>
                <c:pt idx="2399">
                  <c:v>-20000000</c:v>
                </c:pt>
                <c:pt idx="2400">
                  <c:v>-20000000</c:v>
                </c:pt>
                <c:pt idx="2401">
                  <c:v>-20100000</c:v>
                </c:pt>
                <c:pt idx="2402">
                  <c:v>-20100000</c:v>
                </c:pt>
                <c:pt idx="2403">
                  <c:v>-20100000</c:v>
                </c:pt>
                <c:pt idx="2404">
                  <c:v>-20200000</c:v>
                </c:pt>
                <c:pt idx="2405">
                  <c:v>-20200000</c:v>
                </c:pt>
                <c:pt idx="2406">
                  <c:v>-20300000</c:v>
                </c:pt>
                <c:pt idx="2407">
                  <c:v>-20300000</c:v>
                </c:pt>
                <c:pt idx="2408">
                  <c:v>-20300000</c:v>
                </c:pt>
                <c:pt idx="2409">
                  <c:v>-20400000</c:v>
                </c:pt>
                <c:pt idx="2410">
                  <c:v>-20400000</c:v>
                </c:pt>
                <c:pt idx="2411">
                  <c:v>-20400000</c:v>
                </c:pt>
                <c:pt idx="2412">
                  <c:v>-20500000</c:v>
                </c:pt>
                <c:pt idx="2413">
                  <c:v>-20500000</c:v>
                </c:pt>
                <c:pt idx="2414">
                  <c:v>-20500000</c:v>
                </c:pt>
                <c:pt idx="2415">
                  <c:v>-20600000</c:v>
                </c:pt>
                <c:pt idx="2416">
                  <c:v>-20600000</c:v>
                </c:pt>
                <c:pt idx="2417">
                  <c:v>-20600000</c:v>
                </c:pt>
                <c:pt idx="2418">
                  <c:v>-20700000</c:v>
                </c:pt>
                <c:pt idx="2419">
                  <c:v>-20700000</c:v>
                </c:pt>
                <c:pt idx="2420">
                  <c:v>-20700000</c:v>
                </c:pt>
                <c:pt idx="2421">
                  <c:v>-20800000</c:v>
                </c:pt>
                <c:pt idx="2422">
                  <c:v>-20800000</c:v>
                </c:pt>
                <c:pt idx="2423">
                  <c:v>-20800000</c:v>
                </c:pt>
                <c:pt idx="2424">
                  <c:v>-20900000</c:v>
                </c:pt>
                <c:pt idx="2425">
                  <c:v>-20900000</c:v>
                </c:pt>
                <c:pt idx="2426">
                  <c:v>-21000000</c:v>
                </c:pt>
                <c:pt idx="2427">
                  <c:v>-21000000</c:v>
                </c:pt>
                <c:pt idx="2428">
                  <c:v>-21000000</c:v>
                </c:pt>
                <c:pt idx="2429">
                  <c:v>-21100000</c:v>
                </c:pt>
                <c:pt idx="2430">
                  <c:v>-21100000</c:v>
                </c:pt>
                <c:pt idx="2431">
                  <c:v>-21100000</c:v>
                </c:pt>
                <c:pt idx="2432">
                  <c:v>-21200000</c:v>
                </c:pt>
                <c:pt idx="2433">
                  <c:v>-21200000</c:v>
                </c:pt>
                <c:pt idx="2434">
                  <c:v>-21200000</c:v>
                </c:pt>
                <c:pt idx="2435">
                  <c:v>-21300000</c:v>
                </c:pt>
                <c:pt idx="2436">
                  <c:v>-21300000</c:v>
                </c:pt>
                <c:pt idx="2437">
                  <c:v>-21300000</c:v>
                </c:pt>
                <c:pt idx="2438">
                  <c:v>-21400000</c:v>
                </c:pt>
                <c:pt idx="2439">
                  <c:v>-21400000</c:v>
                </c:pt>
                <c:pt idx="2440">
                  <c:v>-21400000</c:v>
                </c:pt>
                <c:pt idx="2441">
                  <c:v>-21500000</c:v>
                </c:pt>
                <c:pt idx="2442">
                  <c:v>-21500000</c:v>
                </c:pt>
                <c:pt idx="2443">
                  <c:v>-21500000</c:v>
                </c:pt>
                <c:pt idx="2444">
                  <c:v>-21600000</c:v>
                </c:pt>
                <c:pt idx="2445">
                  <c:v>-21600000</c:v>
                </c:pt>
                <c:pt idx="2446">
                  <c:v>-21600000</c:v>
                </c:pt>
                <c:pt idx="2447">
                  <c:v>-21700000</c:v>
                </c:pt>
                <c:pt idx="2448">
                  <c:v>-21700000</c:v>
                </c:pt>
                <c:pt idx="2449">
                  <c:v>-21700000</c:v>
                </c:pt>
                <c:pt idx="2450">
                  <c:v>-21800000</c:v>
                </c:pt>
                <c:pt idx="2451">
                  <c:v>-21800000</c:v>
                </c:pt>
                <c:pt idx="2452">
                  <c:v>-21900000</c:v>
                </c:pt>
                <c:pt idx="2453">
                  <c:v>-21900000</c:v>
                </c:pt>
                <c:pt idx="2454">
                  <c:v>-21900000</c:v>
                </c:pt>
                <c:pt idx="2455">
                  <c:v>-22000000</c:v>
                </c:pt>
                <c:pt idx="2456">
                  <c:v>-22000000</c:v>
                </c:pt>
                <c:pt idx="2457">
                  <c:v>-22000000</c:v>
                </c:pt>
                <c:pt idx="2458">
                  <c:v>-22100000</c:v>
                </c:pt>
                <c:pt idx="2459">
                  <c:v>-22100000</c:v>
                </c:pt>
                <c:pt idx="2460">
                  <c:v>-22100000</c:v>
                </c:pt>
                <c:pt idx="2461">
                  <c:v>-22200000</c:v>
                </c:pt>
                <c:pt idx="2462">
                  <c:v>-22200000</c:v>
                </c:pt>
                <c:pt idx="2463">
                  <c:v>-22200000</c:v>
                </c:pt>
                <c:pt idx="2464">
                  <c:v>-22300000</c:v>
                </c:pt>
                <c:pt idx="2465">
                  <c:v>-22300000</c:v>
                </c:pt>
                <c:pt idx="2466">
                  <c:v>-22300000</c:v>
                </c:pt>
                <c:pt idx="2467">
                  <c:v>-22400000</c:v>
                </c:pt>
                <c:pt idx="2468">
                  <c:v>-22400000</c:v>
                </c:pt>
                <c:pt idx="2469">
                  <c:v>-22400000</c:v>
                </c:pt>
                <c:pt idx="2470">
                  <c:v>-22500000</c:v>
                </c:pt>
                <c:pt idx="2471">
                  <c:v>-22500000</c:v>
                </c:pt>
                <c:pt idx="2472">
                  <c:v>-22500000</c:v>
                </c:pt>
                <c:pt idx="2473">
                  <c:v>-22600000</c:v>
                </c:pt>
                <c:pt idx="2474">
                  <c:v>-22600000</c:v>
                </c:pt>
                <c:pt idx="2475">
                  <c:v>-22600000</c:v>
                </c:pt>
                <c:pt idx="2476">
                  <c:v>-22700000</c:v>
                </c:pt>
                <c:pt idx="2477">
                  <c:v>-22700000</c:v>
                </c:pt>
                <c:pt idx="2478">
                  <c:v>-22800000</c:v>
                </c:pt>
                <c:pt idx="2479">
                  <c:v>-22800000</c:v>
                </c:pt>
                <c:pt idx="2480">
                  <c:v>-22800000</c:v>
                </c:pt>
                <c:pt idx="2481">
                  <c:v>-22900000</c:v>
                </c:pt>
                <c:pt idx="2482">
                  <c:v>-22900000</c:v>
                </c:pt>
                <c:pt idx="2483">
                  <c:v>-22900000</c:v>
                </c:pt>
                <c:pt idx="2484">
                  <c:v>-23000000</c:v>
                </c:pt>
                <c:pt idx="2485">
                  <c:v>-23000000</c:v>
                </c:pt>
                <c:pt idx="2486">
                  <c:v>-23000000</c:v>
                </c:pt>
                <c:pt idx="2487">
                  <c:v>-23100000</c:v>
                </c:pt>
                <c:pt idx="2488">
                  <c:v>-23100000</c:v>
                </c:pt>
                <c:pt idx="2489">
                  <c:v>-23100000</c:v>
                </c:pt>
                <c:pt idx="2490">
                  <c:v>-23200000</c:v>
                </c:pt>
                <c:pt idx="2491">
                  <c:v>-23200000</c:v>
                </c:pt>
                <c:pt idx="2492">
                  <c:v>-23200000</c:v>
                </c:pt>
                <c:pt idx="2493">
                  <c:v>-23300000</c:v>
                </c:pt>
                <c:pt idx="2494">
                  <c:v>-23300000</c:v>
                </c:pt>
                <c:pt idx="2495">
                  <c:v>-23300000</c:v>
                </c:pt>
                <c:pt idx="2496">
                  <c:v>-23400000</c:v>
                </c:pt>
                <c:pt idx="2497">
                  <c:v>-23400000</c:v>
                </c:pt>
                <c:pt idx="2498">
                  <c:v>-23400000</c:v>
                </c:pt>
                <c:pt idx="2499">
                  <c:v>-23500000</c:v>
                </c:pt>
                <c:pt idx="2500">
                  <c:v>-23500000</c:v>
                </c:pt>
                <c:pt idx="2501">
                  <c:v>-23500000</c:v>
                </c:pt>
                <c:pt idx="2502">
                  <c:v>-23600000</c:v>
                </c:pt>
                <c:pt idx="2503">
                  <c:v>-23600000</c:v>
                </c:pt>
                <c:pt idx="2504">
                  <c:v>-23600000</c:v>
                </c:pt>
                <c:pt idx="2505">
                  <c:v>-23700000</c:v>
                </c:pt>
                <c:pt idx="2506">
                  <c:v>-23700000</c:v>
                </c:pt>
                <c:pt idx="2507">
                  <c:v>-23700000</c:v>
                </c:pt>
                <c:pt idx="2508">
                  <c:v>-23800000</c:v>
                </c:pt>
                <c:pt idx="2509">
                  <c:v>-23800000</c:v>
                </c:pt>
                <c:pt idx="2510">
                  <c:v>-23800000</c:v>
                </c:pt>
                <c:pt idx="2511">
                  <c:v>-23900000</c:v>
                </c:pt>
                <c:pt idx="2512">
                  <c:v>-23900000</c:v>
                </c:pt>
                <c:pt idx="2513">
                  <c:v>-24000000</c:v>
                </c:pt>
                <c:pt idx="2514">
                  <c:v>-24000000</c:v>
                </c:pt>
                <c:pt idx="2515">
                  <c:v>-24000000</c:v>
                </c:pt>
                <c:pt idx="2516">
                  <c:v>-24100000</c:v>
                </c:pt>
                <c:pt idx="2517">
                  <c:v>-24100000</c:v>
                </c:pt>
                <c:pt idx="2518">
                  <c:v>-24100000</c:v>
                </c:pt>
                <c:pt idx="2519">
                  <c:v>-24200000</c:v>
                </c:pt>
                <c:pt idx="2520">
                  <c:v>-24200000</c:v>
                </c:pt>
                <c:pt idx="2521">
                  <c:v>-24200000</c:v>
                </c:pt>
                <c:pt idx="2522">
                  <c:v>-24300000</c:v>
                </c:pt>
                <c:pt idx="2523">
                  <c:v>-24300000</c:v>
                </c:pt>
                <c:pt idx="2524">
                  <c:v>-24300000</c:v>
                </c:pt>
                <c:pt idx="2525">
                  <c:v>-24400000</c:v>
                </c:pt>
                <c:pt idx="2526">
                  <c:v>-24400000</c:v>
                </c:pt>
                <c:pt idx="2527">
                  <c:v>-24400000</c:v>
                </c:pt>
                <c:pt idx="2528">
                  <c:v>-24500000</c:v>
                </c:pt>
                <c:pt idx="2529">
                  <c:v>-24500000</c:v>
                </c:pt>
                <c:pt idx="2530">
                  <c:v>-24500000</c:v>
                </c:pt>
                <c:pt idx="2531">
                  <c:v>-24600000</c:v>
                </c:pt>
                <c:pt idx="2532">
                  <c:v>-24600000</c:v>
                </c:pt>
                <c:pt idx="2533">
                  <c:v>-24600000</c:v>
                </c:pt>
                <c:pt idx="2534">
                  <c:v>-24700000</c:v>
                </c:pt>
                <c:pt idx="2535">
                  <c:v>-24700000</c:v>
                </c:pt>
                <c:pt idx="2536">
                  <c:v>-24700000</c:v>
                </c:pt>
                <c:pt idx="2537">
                  <c:v>-24800000</c:v>
                </c:pt>
                <c:pt idx="2538">
                  <c:v>-24800000</c:v>
                </c:pt>
                <c:pt idx="2539">
                  <c:v>-24800000</c:v>
                </c:pt>
                <c:pt idx="2540">
                  <c:v>-24900000</c:v>
                </c:pt>
                <c:pt idx="2541">
                  <c:v>-24900000</c:v>
                </c:pt>
                <c:pt idx="2542">
                  <c:v>-24900000</c:v>
                </c:pt>
                <c:pt idx="2543">
                  <c:v>-25000000</c:v>
                </c:pt>
                <c:pt idx="2544">
                  <c:v>-25000000</c:v>
                </c:pt>
                <c:pt idx="2545">
                  <c:v>-25000000</c:v>
                </c:pt>
                <c:pt idx="2546">
                  <c:v>-25100000</c:v>
                </c:pt>
                <c:pt idx="2547">
                  <c:v>-25100000</c:v>
                </c:pt>
                <c:pt idx="2548">
                  <c:v>-25100000</c:v>
                </c:pt>
                <c:pt idx="2549">
                  <c:v>-25200000</c:v>
                </c:pt>
                <c:pt idx="2550">
                  <c:v>-25200000</c:v>
                </c:pt>
                <c:pt idx="2551">
                  <c:v>-25200000</c:v>
                </c:pt>
                <c:pt idx="2552">
                  <c:v>-25300000</c:v>
                </c:pt>
                <c:pt idx="2553">
                  <c:v>-25300000</c:v>
                </c:pt>
                <c:pt idx="2554">
                  <c:v>-25300000</c:v>
                </c:pt>
                <c:pt idx="2555">
                  <c:v>-25400000</c:v>
                </c:pt>
                <c:pt idx="2556">
                  <c:v>-25400000</c:v>
                </c:pt>
                <c:pt idx="2557">
                  <c:v>-25400000</c:v>
                </c:pt>
                <c:pt idx="2558">
                  <c:v>-25500000</c:v>
                </c:pt>
                <c:pt idx="2559">
                  <c:v>-25500000</c:v>
                </c:pt>
                <c:pt idx="2560">
                  <c:v>-25500000</c:v>
                </c:pt>
                <c:pt idx="2561">
                  <c:v>-25600000</c:v>
                </c:pt>
                <c:pt idx="2562">
                  <c:v>-25600000</c:v>
                </c:pt>
                <c:pt idx="2563">
                  <c:v>-25600000</c:v>
                </c:pt>
                <c:pt idx="2564">
                  <c:v>-25700000</c:v>
                </c:pt>
                <c:pt idx="2565">
                  <c:v>-25700000</c:v>
                </c:pt>
                <c:pt idx="2566">
                  <c:v>-25700000</c:v>
                </c:pt>
                <c:pt idx="2567">
                  <c:v>-25800000</c:v>
                </c:pt>
                <c:pt idx="2568">
                  <c:v>-25800000</c:v>
                </c:pt>
                <c:pt idx="2569">
                  <c:v>-25800000</c:v>
                </c:pt>
                <c:pt idx="2570">
                  <c:v>-25900000</c:v>
                </c:pt>
                <c:pt idx="2571">
                  <c:v>-25900000</c:v>
                </c:pt>
                <c:pt idx="2572">
                  <c:v>-25900000</c:v>
                </c:pt>
                <c:pt idx="2573">
                  <c:v>-26000000</c:v>
                </c:pt>
                <c:pt idx="2574">
                  <c:v>-26000000</c:v>
                </c:pt>
                <c:pt idx="2575">
                  <c:v>-26100000</c:v>
                </c:pt>
                <c:pt idx="2576">
                  <c:v>-26100000</c:v>
                </c:pt>
                <c:pt idx="2577">
                  <c:v>-26100000</c:v>
                </c:pt>
                <c:pt idx="2578">
                  <c:v>-26200000</c:v>
                </c:pt>
                <c:pt idx="2579">
                  <c:v>-26200000</c:v>
                </c:pt>
                <c:pt idx="2580">
                  <c:v>-26200000</c:v>
                </c:pt>
                <c:pt idx="2581">
                  <c:v>-26300000</c:v>
                </c:pt>
                <c:pt idx="2582">
                  <c:v>-26300000</c:v>
                </c:pt>
                <c:pt idx="2583">
                  <c:v>-26300000</c:v>
                </c:pt>
                <c:pt idx="2584">
                  <c:v>-26400000</c:v>
                </c:pt>
                <c:pt idx="2585">
                  <c:v>-26400000</c:v>
                </c:pt>
                <c:pt idx="2586">
                  <c:v>-26400000</c:v>
                </c:pt>
                <c:pt idx="2587">
                  <c:v>-26500000</c:v>
                </c:pt>
                <c:pt idx="2588">
                  <c:v>-26500000</c:v>
                </c:pt>
                <c:pt idx="2589">
                  <c:v>-26500000</c:v>
                </c:pt>
                <c:pt idx="2590">
                  <c:v>-26600000</c:v>
                </c:pt>
                <c:pt idx="2591">
                  <c:v>-26600000</c:v>
                </c:pt>
                <c:pt idx="2592">
                  <c:v>-26600000</c:v>
                </c:pt>
                <c:pt idx="2593">
                  <c:v>-26700000</c:v>
                </c:pt>
                <c:pt idx="2594">
                  <c:v>-26700000</c:v>
                </c:pt>
                <c:pt idx="2595">
                  <c:v>-26700000</c:v>
                </c:pt>
                <c:pt idx="2596">
                  <c:v>-26800000</c:v>
                </c:pt>
                <c:pt idx="2597">
                  <c:v>-26800000</c:v>
                </c:pt>
                <c:pt idx="2598">
                  <c:v>-26800000</c:v>
                </c:pt>
                <c:pt idx="2599">
                  <c:v>-26900000</c:v>
                </c:pt>
                <c:pt idx="2600">
                  <c:v>-26900000</c:v>
                </c:pt>
                <c:pt idx="2601">
                  <c:v>-26900000</c:v>
                </c:pt>
                <c:pt idx="2602">
                  <c:v>-27000000</c:v>
                </c:pt>
                <c:pt idx="2603">
                  <c:v>-27000000</c:v>
                </c:pt>
                <c:pt idx="2604">
                  <c:v>-27000000</c:v>
                </c:pt>
                <c:pt idx="2605">
                  <c:v>-27100000</c:v>
                </c:pt>
                <c:pt idx="2606">
                  <c:v>-27100000</c:v>
                </c:pt>
                <c:pt idx="2607">
                  <c:v>-27100000</c:v>
                </c:pt>
                <c:pt idx="2608">
                  <c:v>-27200000</c:v>
                </c:pt>
                <c:pt idx="2609">
                  <c:v>-27200000</c:v>
                </c:pt>
                <c:pt idx="2610">
                  <c:v>-27200000</c:v>
                </c:pt>
                <c:pt idx="2611">
                  <c:v>-27300000</c:v>
                </c:pt>
                <c:pt idx="2612">
                  <c:v>-27300000</c:v>
                </c:pt>
                <c:pt idx="2613">
                  <c:v>-27300000</c:v>
                </c:pt>
                <c:pt idx="2614">
                  <c:v>-27400000</c:v>
                </c:pt>
                <c:pt idx="2615">
                  <c:v>-27400000</c:v>
                </c:pt>
                <c:pt idx="2616">
                  <c:v>-27400000</c:v>
                </c:pt>
                <c:pt idx="2617">
                  <c:v>-27500000</c:v>
                </c:pt>
                <c:pt idx="2618">
                  <c:v>-27500000</c:v>
                </c:pt>
                <c:pt idx="2619">
                  <c:v>-27500000</c:v>
                </c:pt>
                <c:pt idx="2620">
                  <c:v>-27600000</c:v>
                </c:pt>
                <c:pt idx="2621">
                  <c:v>-27600000</c:v>
                </c:pt>
                <c:pt idx="2622">
                  <c:v>-27600000</c:v>
                </c:pt>
                <c:pt idx="2623">
                  <c:v>-27700000</c:v>
                </c:pt>
                <c:pt idx="2624">
                  <c:v>-27700000</c:v>
                </c:pt>
                <c:pt idx="2625">
                  <c:v>-27700000</c:v>
                </c:pt>
                <c:pt idx="2626">
                  <c:v>-27800000</c:v>
                </c:pt>
                <c:pt idx="2627">
                  <c:v>-27800000</c:v>
                </c:pt>
                <c:pt idx="2628">
                  <c:v>-27800000</c:v>
                </c:pt>
                <c:pt idx="2629">
                  <c:v>-27900000</c:v>
                </c:pt>
                <c:pt idx="2630">
                  <c:v>-27900000</c:v>
                </c:pt>
                <c:pt idx="2631">
                  <c:v>-27900000</c:v>
                </c:pt>
                <c:pt idx="2632">
                  <c:v>-28000000</c:v>
                </c:pt>
                <c:pt idx="2633">
                  <c:v>-28000000</c:v>
                </c:pt>
                <c:pt idx="2634">
                  <c:v>-28000000</c:v>
                </c:pt>
                <c:pt idx="2635">
                  <c:v>-28100000</c:v>
                </c:pt>
                <c:pt idx="2636">
                  <c:v>-28100000</c:v>
                </c:pt>
                <c:pt idx="2637">
                  <c:v>-28100000</c:v>
                </c:pt>
                <c:pt idx="2638">
                  <c:v>-28100000</c:v>
                </c:pt>
                <c:pt idx="2639">
                  <c:v>-28200000</c:v>
                </c:pt>
                <c:pt idx="2640">
                  <c:v>-28200000</c:v>
                </c:pt>
                <c:pt idx="2641">
                  <c:v>-28200000</c:v>
                </c:pt>
                <c:pt idx="2642">
                  <c:v>-28300000</c:v>
                </c:pt>
                <c:pt idx="2643">
                  <c:v>-28300000</c:v>
                </c:pt>
                <c:pt idx="2644">
                  <c:v>-28300000</c:v>
                </c:pt>
                <c:pt idx="2645">
                  <c:v>-28400000</c:v>
                </c:pt>
                <c:pt idx="2646">
                  <c:v>-28400000</c:v>
                </c:pt>
                <c:pt idx="2647">
                  <c:v>-28400000</c:v>
                </c:pt>
                <c:pt idx="2648">
                  <c:v>-28500000</c:v>
                </c:pt>
                <c:pt idx="2649">
                  <c:v>-28500000</c:v>
                </c:pt>
                <c:pt idx="2650">
                  <c:v>-28500000</c:v>
                </c:pt>
                <c:pt idx="2651">
                  <c:v>-28600000</c:v>
                </c:pt>
                <c:pt idx="2652">
                  <c:v>-28600000</c:v>
                </c:pt>
                <c:pt idx="2653">
                  <c:v>-28600000</c:v>
                </c:pt>
                <c:pt idx="2654">
                  <c:v>-28700000</c:v>
                </c:pt>
                <c:pt idx="2655">
                  <c:v>-28700000</c:v>
                </c:pt>
                <c:pt idx="2656">
                  <c:v>-28700000</c:v>
                </c:pt>
                <c:pt idx="2657">
                  <c:v>-28800000</c:v>
                </c:pt>
                <c:pt idx="2658">
                  <c:v>-28800000</c:v>
                </c:pt>
                <c:pt idx="2659">
                  <c:v>-28800000</c:v>
                </c:pt>
                <c:pt idx="2660">
                  <c:v>-28900000</c:v>
                </c:pt>
                <c:pt idx="2661">
                  <c:v>-28900000</c:v>
                </c:pt>
                <c:pt idx="2662">
                  <c:v>-28900000</c:v>
                </c:pt>
                <c:pt idx="2663">
                  <c:v>-29000000</c:v>
                </c:pt>
                <c:pt idx="2664">
                  <c:v>-29000000</c:v>
                </c:pt>
                <c:pt idx="2665">
                  <c:v>-29000000</c:v>
                </c:pt>
                <c:pt idx="2666">
                  <c:v>-29100000</c:v>
                </c:pt>
                <c:pt idx="2667">
                  <c:v>-29100000</c:v>
                </c:pt>
                <c:pt idx="2668">
                  <c:v>-29100000</c:v>
                </c:pt>
                <c:pt idx="2669">
                  <c:v>-29200000</c:v>
                </c:pt>
                <c:pt idx="2670">
                  <c:v>-29200000</c:v>
                </c:pt>
                <c:pt idx="2671">
                  <c:v>-29200000</c:v>
                </c:pt>
                <c:pt idx="2672">
                  <c:v>-29300000</c:v>
                </c:pt>
                <c:pt idx="2673">
                  <c:v>-29300000</c:v>
                </c:pt>
                <c:pt idx="2674">
                  <c:v>-29300000</c:v>
                </c:pt>
                <c:pt idx="2675">
                  <c:v>-29400000</c:v>
                </c:pt>
                <c:pt idx="2676">
                  <c:v>-29400000</c:v>
                </c:pt>
                <c:pt idx="2677">
                  <c:v>-29400000</c:v>
                </c:pt>
                <c:pt idx="2678">
                  <c:v>-29500000</c:v>
                </c:pt>
                <c:pt idx="2679">
                  <c:v>-29500000</c:v>
                </c:pt>
                <c:pt idx="2680">
                  <c:v>-29500000</c:v>
                </c:pt>
                <c:pt idx="2681">
                  <c:v>-29600000</c:v>
                </c:pt>
                <c:pt idx="2682">
                  <c:v>-29600000</c:v>
                </c:pt>
                <c:pt idx="2683">
                  <c:v>-29600000</c:v>
                </c:pt>
                <c:pt idx="2684">
                  <c:v>-29700000</c:v>
                </c:pt>
                <c:pt idx="2685">
                  <c:v>-29700000</c:v>
                </c:pt>
                <c:pt idx="2686">
                  <c:v>-29700000</c:v>
                </c:pt>
                <c:pt idx="2687">
                  <c:v>-29800000</c:v>
                </c:pt>
                <c:pt idx="2688">
                  <c:v>-29800000</c:v>
                </c:pt>
                <c:pt idx="2689">
                  <c:v>-29800000</c:v>
                </c:pt>
                <c:pt idx="2690">
                  <c:v>-29900000</c:v>
                </c:pt>
                <c:pt idx="2691">
                  <c:v>-29900000</c:v>
                </c:pt>
                <c:pt idx="2692">
                  <c:v>-29900000</c:v>
                </c:pt>
                <c:pt idx="2693">
                  <c:v>-30000000</c:v>
                </c:pt>
                <c:pt idx="2694">
                  <c:v>-30000000</c:v>
                </c:pt>
                <c:pt idx="2695">
                  <c:v>-30000000</c:v>
                </c:pt>
                <c:pt idx="2696">
                  <c:v>-30000000</c:v>
                </c:pt>
                <c:pt idx="2697">
                  <c:v>-30100000</c:v>
                </c:pt>
                <c:pt idx="2698">
                  <c:v>-30100000</c:v>
                </c:pt>
                <c:pt idx="2699">
                  <c:v>-30100000</c:v>
                </c:pt>
                <c:pt idx="2700">
                  <c:v>-30200000</c:v>
                </c:pt>
                <c:pt idx="2701">
                  <c:v>-30200000</c:v>
                </c:pt>
                <c:pt idx="2702">
                  <c:v>-30200000</c:v>
                </c:pt>
                <c:pt idx="2703">
                  <c:v>-30300000</c:v>
                </c:pt>
                <c:pt idx="2704">
                  <c:v>-30300000</c:v>
                </c:pt>
                <c:pt idx="2705">
                  <c:v>-30300000</c:v>
                </c:pt>
                <c:pt idx="2706">
                  <c:v>-30400000</c:v>
                </c:pt>
                <c:pt idx="2707">
                  <c:v>-30400000</c:v>
                </c:pt>
                <c:pt idx="2708">
                  <c:v>-30400000</c:v>
                </c:pt>
                <c:pt idx="2709">
                  <c:v>-30500000</c:v>
                </c:pt>
                <c:pt idx="2710">
                  <c:v>-30500000</c:v>
                </c:pt>
                <c:pt idx="2711">
                  <c:v>-30500000</c:v>
                </c:pt>
                <c:pt idx="2712">
                  <c:v>-30600000</c:v>
                </c:pt>
                <c:pt idx="2713">
                  <c:v>-30600000</c:v>
                </c:pt>
                <c:pt idx="2714">
                  <c:v>-30600000</c:v>
                </c:pt>
                <c:pt idx="2715">
                  <c:v>-30700000</c:v>
                </c:pt>
                <c:pt idx="2716">
                  <c:v>-30700000</c:v>
                </c:pt>
                <c:pt idx="2717">
                  <c:v>-30700000</c:v>
                </c:pt>
                <c:pt idx="2718">
                  <c:v>-30800000</c:v>
                </c:pt>
                <c:pt idx="2719">
                  <c:v>-30800000</c:v>
                </c:pt>
                <c:pt idx="2720">
                  <c:v>-30800000</c:v>
                </c:pt>
                <c:pt idx="2721">
                  <c:v>-30900000</c:v>
                </c:pt>
                <c:pt idx="2722">
                  <c:v>-30900000</c:v>
                </c:pt>
                <c:pt idx="2723">
                  <c:v>-30900000</c:v>
                </c:pt>
                <c:pt idx="2724">
                  <c:v>-31000000</c:v>
                </c:pt>
                <c:pt idx="2725">
                  <c:v>-31000000</c:v>
                </c:pt>
                <c:pt idx="2726">
                  <c:v>-31000000</c:v>
                </c:pt>
                <c:pt idx="2727">
                  <c:v>-31100000</c:v>
                </c:pt>
                <c:pt idx="2728">
                  <c:v>-31100000</c:v>
                </c:pt>
                <c:pt idx="2729">
                  <c:v>-31100000</c:v>
                </c:pt>
                <c:pt idx="2730">
                  <c:v>-31100000</c:v>
                </c:pt>
                <c:pt idx="2731">
                  <c:v>-31200000</c:v>
                </c:pt>
                <c:pt idx="2732">
                  <c:v>-31200000</c:v>
                </c:pt>
                <c:pt idx="2733">
                  <c:v>-31200000</c:v>
                </c:pt>
                <c:pt idx="2734">
                  <c:v>-31300000</c:v>
                </c:pt>
                <c:pt idx="2735">
                  <c:v>-31300000</c:v>
                </c:pt>
                <c:pt idx="2736">
                  <c:v>-31300000</c:v>
                </c:pt>
                <c:pt idx="2737">
                  <c:v>-31400000</c:v>
                </c:pt>
                <c:pt idx="2738">
                  <c:v>-31400000</c:v>
                </c:pt>
                <c:pt idx="2739">
                  <c:v>-31400000</c:v>
                </c:pt>
                <c:pt idx="2740">
                  <c:v>-31500000</c:v>
                </c:pt>
                <c:pt idx="2741">
                  <c:v>-31500000</c:v>
                </c:pt>
                <c:pt idx="2742">
                  <c:v>-31500000</c:v>
                </c:pt>
                <c:pt idx="2743">
                  <c:v>-31600000</c:v>
                </c:pt>
                <c:pt idx="2744">
                  <c:v>-31600000</c:v>
                </c:pt>
                <c:pt idx="2745">
                  <c:v>-31600000</c:v>
                </c:pt>
                <c:pt idx="2746">
                  <c:v>-31700000</c:v>
                </c:pt>
                <c:pt idx="2747">
                  <c:v>-31700000</c:v>
                </c:pt>
                <c:pt idx="2748">
                  <c:v>-31700000</c:v>
                </c:pt>
                <c:pt idx="2749">
                  <c:v>-31800000</c:v>
                </c:pt>
                <c:pt idx="2750">
                  <c:v>-31800000</c:v>
                </c:pt>
                <c:pt idx="2751">
                  <c:v>-31800000</c:v>
                </c:pt>
                <c:pt idx="2752">
                  <c:v>-31900000</c:v>
                </c:pt>
                <c:pt idx="2753">
                  <c:v>-31900000</c:v>
                </c:pt>
                <c:pt idx="2754">
                  <c:v>-31900000</c:v>
                </c:pt>
                <c:pt idx="2755">
                  <c:v>-31900000</c:v>
                </c:pt>
                <c:pt idx="2756">
                  <c:v>-32000000</c:v>
                </c:pt>
                <c:pt idx="2757">
                  <c:v>-32000000</c:v>
                </c:pt>
                <c:pt idx="2758">
                  <c:v>-32000000</c:v>
                </c:pt>
                <c:pt idx="2759">
                  <c:v>-32100000</c:v>
                </c:pt>
                <c:pt idx="2760">
                  <c:v>-32100000</c:v>
                </c:pt>
                <c:pt idx="2761">
                  <c:v>-32100000</c:v>
                </c:pt>
                <c:pt idx="2762">
                  <c:v>-32200000</c:v>
                </c:pt>
                <c:pt idx="2763">
                  <c:v>-32200000</c:v>
                </c:pt>
                <c:pt idx="2764">
                  <c:v>-32200000</c:v>
                </c:pt>
                <c:pt idx="2765">
                  <c:v>-32300000</c:v>
                </c:pt>
                <c:pt idx="2766">
                  <c:v>-32300000</c:v>
                </c:pt>
                <c:pt idx="2767">
                  <c:v>-32300000</c:v>
                </c:pt>
                <c:pt idx="2768">
                  <c:v>-32400000</c:v>
                </c:pt>
                <c:pt idx="2769">
                  <c:v>-32400000</c:v>
                </c:pt>
                <c:pt idx="2770">
                  <c:v>-32400000</c:v>
                </c:pt>
                <c:pt idx="2771">
                  <c:v>-32500000</c:v>
                </c:pt>
                <c:pt idx="2772">
                  <c:v>-32500000</c:v>
                </c:pt>
                <c:pt idx="2773">
                  <c:v>-32500000</c:v>
                </c:pt>
                <c:pt idx="2774">
                  <c:v>-32600000</c:v>
                </c:pt>
                <c:pt idx="2775">
                  <c:v>-32600000</c:v>
                </c:pt>
                <c:pt idx="2776">
                  <c:v>-32600000</c:v>
                </c:pt>
                <c:pt idx="2777">
                  <c:v>-32600000</c:v>
                </c:pt>
                <c:pt idx="2778">
                  <c:v>-32700000</c:v>
                </c:pt>
                <c:pt idx="2779">
                  <c:v>-32700000</c:v>
                </c:pt>
                <c:pt idx="2780">
                  <c:v>-32700000</c:v>
                </c:pt>
                <c:pt idx="2781">
                  <c:v>-32800000</c:v>
                </c:pt>
                <c:pt idx="2782">
                  <c:v>-32800000</c:v>
                </c:pt>
                <c:pt idx="2783">
                  <c:v>-32800000</c:v>
                </c:pt>
                <c:pt idx="2784">
                  <c:v>-32900000</c:v>
                </c:pt>
                <c:pt idx="2785">
                  <c:v>-32900000</c:v>
                </c:pt>
                <c:pt idx="2786">
                  <c:v>-32900000</c:v>
                </c:pt>
                <c:pt idx="2787">
                  <c:v>-33000000</c:v>
                </c:pt>
                <c:pt idx="2788">
                  <c:v>-33000000</c:v>
                </c:pt>
                <c:pt idx="2789">
                  <c:v>-33000000</c:v>
                </c:pt>
                <c:pt idx="2790">
                  <c:v>-33100000</c:v>
                </c:pt>
                <c:pt idx="2791">
                  <c:v>-33100000</c:v>
                </c:pt>
                <c:pt idx="2792">
                  <c:v>-33100000</c:v>
                </c:pt>
                <c:pt idx="2793">
                  <c:v>-33200000</c:v>
                </c:pt>
                <c:pt idx="2794">
                  <c:v>-33200000</c:v>
                </c:pt>
                <c:pt idx="2795">
                  <c:v>-33200000</c:v>
                </c:pt>
                <c:pt idx="2796">
                  <c:v>-33200000</c:v>
                </c:pt>
                <c:pt idx="2797">
                  <c:v>-33300000</c:v>
                </c:pt>
                <c:pt idx="2798">
                  <c:v>-33300000</c:v>
                </c:pt>
                <c:pt idx="2799">
                  <c:v>-33300000</c:v>
                </c:pt>
                <c:pt idx="2800">
                  <c:v>-33400000</c:v>
                </c:pt>
                <c:pt idx="2801">
                  <c:v>-33400000</c:v>
                </c:pt>
                <c:pt idx="2802">
                  <c:v>-33400000</c:v>
                </c:pt>
                <c:pt idx="2803">
                  <c:v>-33500000</c:v>
                </c:pt>
                <c:pt idx="2804">
                  <c:v>-33500000</c:v>
                </c:pt>
                <c:pt idx="2805">
                  <c:v>-33500000</c:v>
                </c:pt>
                <c:pt idx="2806">
                  <c:v>-33600000</c:v>
                </c:pt>
                <c:pt idx="2807">
                  <c:v>-33600000</c:v>
                </c:pt>
                <c:pt idx="2808">
                  <c:v>-33600000</c:v>
                </c:pt>
                <c:pt idx="2809">
                  <c:v>-33700000</c:v>
                </c:pt>
                <c:pt idx="2810">
                  <c:v>-33700000</c:v>
                </c:pt>
                <c:pt idx="2811">
                  <c:v>-33700000</c:v>
                </c:pt>
                <c:pt idx="2812">
                  <c:v>-33700000</c:v>
                </c:pt>
                <c:pt idx="2813">
                  <c:v>-33800000</c:v>
                </c:pt>
                <c:pt idx="2814">
                  <c:v>-33800000</c:v>
                </c:pt>
                <c:pt idx="2815">
                  <c:v>-33800000</c:v>
                </c:pt>
                <c:pt idx="2816">
                  <c:v>-33900000</c:v>
                </c:pt>
                <c:pt idx="2817">
                  <c:v>-33900000</c:v>
                </c:pt>
                <c:pt idx="2818">
                  <c:v>-33900000</c:v>
                </c:pt>
                <c:pt idx="2819">
                  <c:v>-34000000</c:v>
                </c:pt>
                <c:pt idx="2820">
                  <c:v>-34000000</c:v>
                </c:pt>
                <c:pt idx="2821">
                  <c:v>-34000000</c:v>
                </c:pt>
                <c:pt idx="2822">
                  <c:v>-34100000</c:v>
                </c:pt>
                <c:pt idx="2823">
                  <c:v>-34100000</c:v>
                </c:pt>
                <c:pt idx="2824">
                  <c:v>-34100000</c:v>
                </c:pt>
                <c:pt idx="2825">
                  <c:v>-34200000</c:v>
                </c:pt>
                <c:pt idx="2826">
                  <c:v>-34200000</c:v>
                </c:pt>
                <c:pt idx="2827">
                  <c:v>-34200000</c:v>
                </c:pt>
                <c:pt idx="2828">
                  <c:v>-34200000</c:v>
                </c:pt>
                <c:pt idx="2829">
                  <c:v>-34300000</c:v>
                </c:pt>
                <c:pt idx="2830">
                  <c:v>-34300000</c:v>
                </c:pt>
                <c:pt idx="2831">
                  <c:v>-34300000</c:v>
                </c:pt>
                <c:pt idx="2832">
                  <c:v>-34400000</c:v>
                </c:pt>
                <c:pt idx="2833">
                  <c:v>-34400000</c:v>
                </c:pt>
                <c:pt idx="2834">
                  <c:v>-34400000</c:v>
                </c:pt>
                <c:pt idx="2835">
                  <c:v>-34500000</c:v>
                </c:pt>
                <c:pt idx="2836">
                  <c:v>-34500000</c:v>
                </c:pt>
                <c:pt idx="2837">
                  <c:v>-34500000</c:v>
                </c:pt>
                <c:pt idx="2838">
                  <c:v>-34600000</c:v>
                </c:pt>
                <c:pt idx="2839">
                  <c:v>-34600000</c:v>
                </c:pt>
                <c:pt idx="2840">
                  <c:v>-34600000</c:v>
                </c:pt>
                <c:pt idx="2841">
                  <c:v>-34600000</c:v>
                </c:pt>
                <c:pt idx="2842">
                  <c:v>-34700000</c:v>
                </c:pt>
                <c:pt idx="2843">
                  <c:v>-34700000</c:v>
                </c:pt>
                <c:pt idx="2844">
                  <c:v>-34700000</c:v>
                </c:pt>
                <c:pt idx="2845">
                  <c:v>-34800000</c:v>
                </c:pt>
                <c:pt idx="2846">
                  <c:v>-34800000</c:v>
                </c:pt>
                <c:pt idx="2847">
                  <c:v>-34800000</c:v>
                </c:pt>
                <c:pt idx="2848">
                  <c:v>-34900000</c:v>
                </c:pt>
                <c:pt idx="2849">
                  <c:v>-34900000</c:v>
                </c:pt>
                <c:pt idx="2850">
                  <c:v>-34900000</c:v>
                </c:pt>
                <c:pt idx="2851">
                  <c:v>-35000000</c:v>
                </c:pt>
                <c:pt idx="2852">
                  <c:v>-35000000</c:v>
                </c:pt>
                <c:pt idx="2853">
                  <c:v>-35000000</c:v>
                </c:pt>
                <c:pt idx="2854">
                  <c:v>-35100000</c:v>
                </c:pt>
                <c:pt idx="2855">
                  <c:v>-35100000</c:v>
                </c:pt>
                <c:pt idx="2856">
                  <c:v>-35100000</c:v>
                </c:pt>
                <c:pt idx="2857">
                  <c:v>-35100000</c:v>
                </c:pt>
                <c:pt idx="2858">
                  <c:v>-35200000</c:v>
                </c:pt>
                <c:pt idx="2859">
                  <c:v>-35200000</c:v>
                </c:pt>
                <c:pt idx="2860">
                  <c:v>-35200000</c:v>
                </c:pt>
                <c:pt idx="2861">
                  <c:v>-35300000</c:v>
                </c:pt>
                <c:pt idx="2862">
                  <c:v>-35300000</c:v>
                </c:pt>
                <c:pt idx="2863">
                  <c:v>-35300000</c:v>
                </c:pt>
                <c:pt idx="2864">
                  <c:v>-35400000</c:v>
                </c:pt>
                <c:pt idx="2865">
                  <c:v>-35400000</c:v>
                </c:pt>
                <c:pt idx="2866">
                  <c:v>-35400000</c:v>
                </c:pt>
                <c:pt idx="2867">
                  <c:v>-35500000</c:v>
                </c:pt>
                <c:pt idx="2868">
                  <c:v>-35500000</c:v>
                </c:pt>
                <c:pt idx="2869">
                  <c:v>-35500000</c:v>
                </c:pt>
                <c:pt idx="2870">
                  <c:v>-35500000</c:v>
                </c:pt>
                <c:pt idx="2871">
                  <c:v>-35600000</c:v>
                </c:pt>
                <c:pt idx="2872">
                  <c:v>-35600000</c:v>
                </c:pt>
                <c:pt idx="2873">
                  <c:v>-35600000</c:v>
                </c:pt>
                <c:pt idx="2874">
                  <c:v>-35700000</c:v>
                </c:pt>
                <c:pt idx="2875">
                  <c:v>-35700000</c:v>
                </c:pt>
                <c:pt idx="2876">
                  <c:v>-35700000</c:v>
                </c:pt>
                <c:pt idx="2877">
                  <c:v>-35800000</c:v>
                </c:pt>
                <c:pt idx="2878">
                  <c:v>-35800000</c:v>
                </c:pt>
                <c:pt idx="2879">
                  <c:v>-35800000</c:v>
                </c:pt>
                <c:pt idx="2880">
                  <c:v>-35800000</c:v>
                </c:pt>
                <c:pt idx="2881">
                  <c:v>-35900000</c:v>
                </c:pt>
                <c:pt idx="2882">
                  <c:v>-35900000</c:v>
                </c:pt>
                <c:pt idx="2883">
                  <c:v>-35900000</c:v>
                </c:pt>
                <c:pt idx="2884">
                  <c:v>-36000000</c:v>
                </c:pt>
                <c:pt idx="2885">
                  <c:v>-36000000</c:v>
                </c:pt>
                <c:pt idx="2886">
                  <c:v>-36000000</c:v>
                </c:pt>
                <c:pt idx="2887">
                  <c:v>-36100000</c:v>
                </c:pt>
                <c:pt idx="2888">
                  <c:v>-36100000</c:v>
                </c:pt>
                <c:pt idx="2889">
                  <c:v>-36100000</c:v>
                </c:pt>
                <c:pt idx="2890">
                  <c:v>-36200000</c:v>
                </c:pt>
                <c:pt idx="2891">
                  <c:v>-36200000</c:v>
                </c:pt>
                <c:pt idx="2892">
                  <c:v>-36200000</c:v>
                </c:pt>
                <c:pt idx="2893">
                  <c:v>-36200000</c:v>
                </c:pt>
                <c:pt idx="2894">
                  <c:v>-36300000</c:v>
                </c:pt>
                <c:pt idx="2895">
                  <c:v>-36300000</c:v>
                </c:pt>
                <c:pt idx="2896">
                  <c:v>-36300000</c:v>
                </c:pt>
                <c:pt idx="2897">
                  <c:v>-36400000</c:v>
                </c:pt>
                <c:pt idx="2898">
                  <c:v>-36400000</c:v>
                </c:pt>
                <c:pt idx="2899">
                  <c:v>-36400000</c:v>
                </c:pt>
                <c:pt idx="2900">
                  <c:v>-36500000</c:v>
                </c:pt>
                <c:pt idx="2901">
                  <c:v>-36500000</c:v>
                </c:pt>
                <c:pt idx="2902">
                  <c:v>-36500000</c:v>
                </c:pt>
                <c:pt idx="2903">
                  <c:v>-36500000</c:v>
                </c:pt>
                <c:pt idx="2904">
                  <c:v>-36600000</c:v>
                </c:pt>
                <c:pt idx="2905">
                  <c:v>-36600000</c:v>
                </c:pt>
                <c:pt idx="2906">
                  <c:v>-36600000</c:v>
                </c:pt>
                <c:pt idx="2907">
                  <c:v>-36700000</c:v>
                </c:pt>
                <c:pt idx="2908">
                  <c:v>-36700000</c:v>
                </c:pt>
                <c:pt idx="2909">
                  <c:v>-36700000</c:v>
                </c:pt>
                <c:pt idx="2910">
                  <c:v>-36800000</c:v>
                </c:pt>
                <c:pt idx="2911">
                  <c:v>-36800000</c:v>
                </c:pt>
                <c:pt idx="2912">
                  <c:v>-36800000</c:v>
                </c:pt>
                <c:pt idx="2913">
                  <c:v>-36900000</c:v>
                </c:pt>
                <c:pt idx="2914">
                  <c:v>-36900000</c:v>
                </c:pt>
                <c:pt idx="2915">
                  <c:v>-36900000</c:v>
                </c:pt>
                <c:pt idx="2916">
                  <c:v>-36900000</c:v>
                </c:pt>
                <c:pt idx="2917">
                  <c:v>-37000000</c:v>
                </c:pt>
                <c:pt idx="2918">
                  <c:v>-37000000</c:v>
                </c:pt>
                <c:pt idx="2919">
                  <c:v>-37000000</c:v>
                </c:pt>
                <c:pt idx="2920">
                  <c:v>-37100000</c:v>
                </c:pt>
                <c:pt idx="2921">
                  <c:v>-37100000</c:v>
                </c:pt>
                <c:pt idx="2922">
                  <c:v>-37100000</c:v>
                </c:pt>
                <c:pt idx="2923">
                  <c:v>-37200000</c:v>
                </c:pt>
                <c:pt idx="2924">
                  <c:v>-37200000</c:v>
                </c:pt>
                <c:pt idx="2925">
                  <c:v>-37200000</c:v>
                </c:pt>
                <c:pt idx="2926">
                  <c:v>-37200000</c:v>
                </c:pt>
                <c:pt idx="2927">
                  <c:v>-37300000</c:v>
                </c:pt>
                <c:pt idx="2928">
                  <c:v>-37300000</c:v>
                </c:pt>
                <c:pt idx="2929">
                  <c:v>-37300000</c:v>
                </c:pt>
                <c:pt idx="2930">
                  <c:v>-37400000</c:v>
                </c:pt>
                <c:pt idx="2931">
                  <c:v>-37400000</c:v>
                </c:pt>
                <c:pt idx="2932">
                  <c:v>-37400000</c:v>
                </c:pt>
                <c:pt idx="2933">
                  <c:v>-37500000</c:v>
                </c:pt>
                <c:pt idx="2934">
                  <c:v>-37500000</c:v>
                </c:pt>
                <c:pt idx="2935">
                  <c:v>-37500000</c:v>
                </c:pt>
                <c:pt idx="2936">
                  <c:v>-37500000</c:v>
                </c:pt>
                <c:pt idx="2937">
                  <c:v>-37600000</c:v>
                </c:pt>
                <c:pt idx="2938">
                  <c:v>-37600000</c:v>
                </c:pt>
                <c:pt idx="2939">
                  <c:v>-37600000</c:v>
                </c:pt>
                <c:pt idx="2940">
                  <c:v>-37700000</c:v>
                </c:pt>
                <c:pt idx="2941">
                  <c:v>-37700000</c:v>
                </c:pt>
                <c:pt idx="2942">
                  <c:v>-37700000</c:v>
                </c:pt>
                <c:pt idx="2943">
                  <c:v>-37800000</c:v>
                </c:pt>
                <c:pt idx="2944">
                  <c:v>-37800000</c:v>
                </c:pt>
                <c:pt idx="2945">
                  <c:v>-37800000</c:v>
                </c:pt>
                <c:pt idx="2946">
                  <c:v>-37800000</c:v>
                </c:pt>
                <c:pt idx="2947">
                  <c:v>-37900000</c:v>
                </c:pt>
                <c:pt idx="2948">
                  <c:v>-37900000</c:v>
                </c:pt>
                <c:pt idx="2949">
                  <c:v>-37900000</c:v>
                </c:pt>
                <c:pt idx="2950">
                  <c:v>-38000000</c:v>
                </c:pt>
                <c:pt idx="2951">
                  <c:v>-38000000</c:v>
                </c:pt>
                <c:pt idx="2952">
                  <c:v>-38000000</c:v>
                </c:pt>
                <c:pt idx="2953">
                  <c:v>-38000000</c:v>
                </c:pt>
                <c:pt idx="2954">
                  <c:v>-38100000</c:v>
                </c:pt>
                <c:pt idx="2955">
                  <c:v>-38100000</c:v>
                </c:pt>
                <c:pt idx="2956">
                  <c:v>-38100000</c:v>
                </c:pt>
                <c:pt idx="2957">
                  <c:v>-38200000</c:v>
                </c:pt>
                <c:pt idx="2958">
                  <c:v>-38200000</c:v>
                </c:pt>
                <c:pt idx="2959">
                  <c:v>-38200000</c:v>
                </c:pt>
                <c:pt idx="2960">
                  <c:v>-38300000</c:v>
                </c:pt>
                <c:pt idx="2961">
                  <c:v>-38300000</c:v>
                </c:pt>
                <c:pt idx="2962">
                  <c:v>-38300000</c:v>
                </c:pt>
                <c:pt idx="2963">
                  <c:v>-38300000</c:v>
                </c:pt>
                <c:pt idx="2964">
                  <c:v>-38400000</c:v>
                </c:pt>
                <c:pt idx="2965">
                  <c:v>-38400000</c:v>
                </c:pt>
                <c:pt idx="2966">
                  <c:v>-38400000</c:v>
                </c:pt>
                <c:pt idx="2967">
                  <c:v>-38500000</c:v>
                </c:pt>
                <c:pt idx="2968">
                  <c:v>-38500000</c:v>
                </c:pt>
                <c:pt idx="2969">
                  <c:v>-38500000</c:v>
                </c:pt>
                <c:pt idx="2970">
                  <c:v>-38600000</c:v>
                </c:pt>
                <c:pt idx="2971">
                  <c:v>-38600000</c:v>
                </c:pt>
                <c:pt idx="2972">
                  <c:v>-38600000</c:v>
                </c:pt>
                <c:pt idx="2973">
                  <c:v>-38600000</c:v>
                </c:pt>
                <c:pt idx="2974">
                  <c:v>-38700000</c:v>
                </c:pt>
                <c:pt idx="2975">
                  <c:v>-38700000</c:v>
                </c:pt>
                <c:pt idx="2976">
                  <c:v>-38700000</c:v>
                </c:pt>
                <c:pt idx="2977">
                  <c:v>-38800000</c:v>
                </c:pt>
                <c:pt idx="2978">
                  <c:v>-38800000</c:v>
                </c:pt>
                <c:pt idx="2979">
                  <c:v>-38800000</c:v>
                </c:pt>
                <c:pt idx="2980">
                  <c:v>-38800000</c:v>
                </c:pt>
                <c:pt idx="2981">
                  <c:v>-38900000</c:v>
                </c:pt>
                <c:pt idx="2982">
                  <c:v>-38900000</c:v>
                </c:pt>
                <c:pt idx="2983">
                  <c:v>-38900000</c:v>
                </c:pt>
                <c:pt idx="2984">
                  <c:v>-39000000</c:v>
                </c:pt>
                <c:pt idx="2985">
                  <c:v>-39000000</c:v>
                </c:pt>
                <c:pt idx="2986">
                  <c:v>-39000000</c:v>
                </c:pt>
                <c:pt idx="2987">
                  <c:v>-39100000</c:v>
                </c:pt>
                <c:pt idx="2988">
                  <c:v>-39100000</c:v>
                </c:pt>
                <c:pt idx="2989">
                  <c:v>-39100000</c:v>
                </c:pt>
                <c:pt idx="2990">
                  <c:v>-39100000</c:v>
                </c:pt>
                <c:pt idx="2991">
                  <c:v>-39200000</c:v>
                </c:pt>
                <c:pt idx="2992">
                  <c:v>-39200000</c:v>
                </c:pt>
                <c:pt idx="2993">
                  <c:v>-39200000</c:v>
                </c:pt>
                <c:pt idx="2994">
                  <c:v>-39300000</c:v>
                </c:pt>
                <c:pt idx="2995">
                  <c:v>-39300000</c:v>
                </c:pt>
                <c:pt idx="2996">
                  <c:v>-39300000</c:v>
                </c:pt>
                <c:pt idx="2997">
                  <c:v>-39300000</c:v>
                </c:pt>
                <c:pt idx="2998">
                  <c:v>-39400000</c:v>
                </c:pt>
                <c:pt idx="2999">
                  <c:v>-39400000</c:v>
                </c:pt>
                <c:pt idx="3000">
                  <c:v>-39400000</c:v>
                </c:pt>
                <c:pt idx="3001">
                  <c:v>-39500000</c:v>
                </c:pt>
                <c:pt idx="3002">
                  <c:v>-39500000</c:v>
                </c:pt>
                <c:pt idx="3003">
                  <c:v>-39500000</c:v>
                </c:pt>
                <c:pt idx="3004">
                  <c:v>-39500000</c:v>
                </c:pt>
                <c:pt idx="3005">
                  <c:v>-39600000</c:v>
                </c:pt>
                <c:pt idx="3006">
                  <c:v>-39600000</c:v>
                </c:pt>
                <c:pt idx="3007">
                  <c:v>-39600000</c:v>
                </c:pt>
                <c:pt idx="3008">
                  <c:v>-39700000</c:v>
                </c:pt>
                <c:pt idx="3009">
                  <c:v>-39700000</c:v>
                </c:pt>
                <c:pt idx="3010">
                  <c:v>-39700000</c:v>
                </c:pt>
                <c:pt idx="3011">
                  <c:v>-39800000</c:v>
                </c:pt>
                <c:pt idx="3012">
                  <c:v>-39800000</c:v>
                </c:pt>
                <c:pt idx="3013">
                  <c:v>-39800000</c:v>
                </c:pt>
                <c:pt idx="3014">
                  <c:v>-39800000</c:v>
                </c:pt>
                <c:pt idx="3015">
                  <c:v>-39900000</c:v>
                </c:pt>
                <c:pt idx="3016">
                  <c:v>-39900000</c:v>
                </c:pt>
                <c:pt idx="3017">
                  <c:v>-39900000</c:v>
                </c:pt>
                <c:pt idx="3018">
                  <c:v>-40000000</c:v>
                </c:pt>
                <c:pt idx="3019">
                  <c:v>-40000000</c:v>
                </c:pt>
                <c:pt idx="3020">
                  <c:v>-40000000</c:v>
                </c:pt>
                <c:pt idx="3021">
                  <c:v>-40000000</c:v>
                </c:pt>
                <c:pt idx="3022">
                  <c:v>-40100000</c:v>
                </c:pt>
                <c:pt idx="3023">
                  <c:v>-40100000</c:v>
                </c:pt>
                <c:pt idx="3024">
                  <c:v>-40100000</c:v>
                </c:pt>
                <c:pt idx="3025">
                  <c:v>-40200000</c:v>
                </c:pt>
                <c:pt idx="3026">
                  <c:v>-40200000</c:v>
                </c:pt>
                <c:pt idx="3027">
                  <c:v>-40200000</c:v>
                </c:pt>
                <c:pt idx="3028">
                  <c:v>-40200000</c:v>
                </c:pt>
                <c:pt idx="3029">
                  <c:v>-40300000</c:v>
                </c:pt>
                <c:pt idx="3030">
                  <c:v>-40300000</c:v>
                </c:pt>
                <c:pt idx="3031">
                  <c:v>-40300000</c:v>
                </c:pt>
                <c:pt idx="3032">
                  <c:v>-40400000</c:v>
                </c:pt>
                <c:pt idx="3033">
                  <c:v>-40400000</c:v>
                </c:pt>
                <c:pt idx="3034">
                  <c:v>-40400000</c:v>
                </c:pt>
                <c:pt idx="3035">
                  <c:v>-40400000</c:v>
                </c:pt>
                <c:pt idx="3036">
                  <c:v>-40500000</c:v>
                </c:pt>
                <c:pt idx="3037">
                  <c:v>-40500000</c:v>
                </c:pt>
                <c:pt idx="3038">
                  <c:v>-40500000</c:v>
                </c:pt>
                <c:pt idx="3039">
                  <c:v>-40600000</c:v>
                </c:pt>
                <c:pt idx="3040">
                  <c:v>-40600000</c:v>
                </c:pt>
                <c:pt idx="3041">
                  <c:v>-40600000</c:v>
                </c:pt>
                <c:pt idx="3042">
                  <c:v>-40600000</c:v>
                </c:pt>
                <c:pt idx="3043">
                  <c:v>-40700000</c:v>
                </c:pt>
                <c:pt idx="3044">
                  <c:v>-40700000</c:v>
                </c:pt>
                <c:pt idx="3045">
                  <c:v>-40700000</c:v>
                </c:pt>
                <c:pt idx="3046">
                  <c:v>-40800000</c:v>
                </c:pt>
                <c:pt idx="3047">
                  <c:v>-40800000</c:v>
                </c:pt>
                <c:pt idx="3048">
                  <c:v>-40800000</c:v>
                </c:pt>
                <c:pt idx="3049">
                  <c:v>-40800000</c:v>
                </c:pt>
                <c:pt idx="3050">
                  <c:v>-40900000</c:v>
                </c:pt>
                <c:pt idx="3051">
                  <c:v>-40900000</c:v>
                </c:pt>
                <c:pt idx="3052">
                  <c:v>-40900000</c:v>
                </c:pt>
                <c:pt idx="3053">
                  <c:v>-41000000</c:v>
                </c:pt>
                <c:pt idx="3054">
                  <c:v>-41000000</c:v>
                </c:pt>
                <c:pt idx="3055">
                  <c:v>-41000000</c:v>
                </c:pt>
                <c:pt idx="3056">
                  <c:v>-41000000</c:v>
                </c:pt>
                <c:pt idx="3057">
                  <c:v>-41100000</c:v>
                </c:pt>
                <c:pt idx="3058">
                  <c:v>-41100000</c:v>
                </c:pt>
                <c:pt idx="3059">
                  <c:v>-41100000</c:v>
                </c:pt>
                <c:pt idx="3060">
                  <c:v>-41200000</c:v>
                </c:pt>
                <c:pt idx="3061">
                  <c:v>-41200000</c:v>
                </c:pt>
                <c:pt idx="3062">
                  <c:v>-41200000</c:v>
                </c:pt>
                <c:pt idx="3063">
                  <c:v>-41200000</c:v>
                </c:pt>
                <c:pt idx="3064">
                  <c:v>-41300000</c:v>
                </c:pt>
                <c:pt idx="3065">
                  <c:v>-41300000</c:v>
                </c:pt>
                <c:pt idx="3066">
                  <c:v>-41300000</c:v>
                </c:pt>
                <c:pt idx="3067">
                  <c:v>-41400000</c:v>
                </c:pt>
                <c:pt idx="3068">
                  <c:v>-41400000</c:v>
                </c:pt>
                <c:pt idx="3069">
                  <c:v>-41400000</c:v>
                </c:pt>
                <c:pt idx="3070">
                  <c:v>-41400000</c:v>
                </c:pt>
                <c:pt idx="3071">
                  <c:v>-41500000</c:v>
                </c:pt>
                <c:pt idx="3072">
                  <c:v>-41500000</c:v>
                </c:pt>
                <c:pt idx="3073">
                  <c:v>-41500000</c:v>
                </c:pt>
                <c:pt idx="3074">
                  <c:v>-41600000</c:v>
                </c:pt>
                <c:pt idx="3075">
                  <c:v>-41600000</c:v>
                </c:pt>
                <c:pt idx="3076">
                  <c:v>-41600000</c:v>
                </c:pt>
                <c:pt idx="3077">
                  <c:v>-41600000</c:v>
                </c:pt>
                <c:pt idx="3078">
                  <c:v>-41700000</c:v>
                </c:pt>
                <c:pt idx="3079">
                  <c:v>-41700000</c:v>
                </c:pt>
                <c:pt idx="3080">
                  <c:v>-41700000</c:v>
                </c:pt>
                <c:pt idx="3081">
                  <c:v>-41800000</c:v>
                </c:pt>
                <c:pt idx="3082">
                  <c:v>-41800000</c:v>
                </c:pt>
                <c:pt idx="3083">
                  <c:v>-41800000</c:v>
                </c:pt>
                <c:pt idx="3084">
                  <c:v>-41800000</c:v>
                </c:pt>
                <c:pt idx="3085">
                  <c:v>-41900000</c:v>
                </c:pt>
                <c:pt idx="3086">
                  <c:v>-41900000</c:v>
                </c:pt>
                <c:pt idx="3087">
                  <c:v>-41900000</c:v>
                </c:pt>
                <c:pt idx="3088">
                  <c:v>-42000000</c:v>
                </c:pt>
                <c:pt idx="3089">
                  <c:v>-42000000</c:v>
                </c:pt>
                <c:pt idx="3090">
                  <c:v>-42000000</c:v>
                </c:pt>
                <c:pt idx="3091">
                  <c:v>-42000000</c:v>
                </c:pt>
                <c:pt idx="3092">
                  <c:v>-42100000</c:v>
                </c:pt>
                <c:pt idx="3093">
                  <c:v>-42100000</c:v>
                </c:pt>
                <c:pt idx="3094">
                  <c:v>-42100000</c:v>
                </c:pt>
                <c:pt idx="3095">
                  <c:v>-42100000</c:v>
                </c:pt>
                <c:pt idx="3096">
                  <c:v>-42200000</c:v>
                </c:pt>
                <c:pt idx="3097">
                  <c:v>-42200000</c:v>
                </c:pt>
                <c:pt idx="3098">
                  <c:v>-42200000</c:v>
                </c:pt>
                <c:pt idx="3099">
                  <c:v>-42300000</c:v>
                </c:pt>
                <c:pt idx="3100">
                  <c:v>-42300000</c:v>
                </c:pt>
                <c:pt idx="3101">
                  <c:v>-42300000</c:v>
                </c:pt>
                <c:pt idx="3102">
                  <c:v>-42300000</c:v>
                </c:pt>
                <c:pt idx="3103">
                  <c:v>-42400000</c:v>
                </c:pt>
                <c:pt idx="3104">
                  <c:v>-42400000</c:v>
                </c:pt>
                <c:pt idx="3105">
                  <c:v>-42400000</c:v>
                </c:pt>
                <c:pt idx="3106">
                  <c:v>-42500000</c:v>
                </c:pt>
                <c:pt idx="3107">
                  <c:v>-42500000</c:v>
                </c:pt>
                <c:pt idx="3108">
                  <c:v>-42500000</c:v>
                </c:pt>
                <c:pt idx="3109">
                  <c:v>-42500000</c:v>
                </c:pt>
                <c:pt idx="3110">
                  <c:v>-42600000</c:v>
                </c:pt>
                <c:pt idx="3111">
                  <c:v>-42600000</c:v>
                </c:pt>
                <c:pt idx="3112">
                  <c:v>-42600000</c:v>
                </c:pt>
                <c:pt idx="3113">
                  <c:v>-42700000</c:v>
                </c:pt>
                <c:pt idx="3114">
                  <c:v>-42700000</c:v>
                </c:pt>
                <c:pt idx="3115">
                  <c:v>-42700000</c:v>
                </c:pt>
                <c:pt idx="3116">
                  <c:v>-42700000</c:v>
                </c:pt>
                <c:pt idx="3117">
                  <c:v>-42800000</c:v>
                </c:pt>
                <c:pt idx="3118">
                  <c:v>-42800000</c:v>
                </c:pt>
                <c:pt idx="3119">
                  <c:v>-42800000</c:v>
                </c:pt>
                <c:pt idx="3120">
                  <c:v>-42800000</c:v>
                </c:pt>
                <c:pt idx="3121">
                  <c:v>-42900000</c:v>
                </c:pt>
                <c:pt idx="3122">
                  <c:v>-42900000</c:v>
                </c:pt>
                <c:pt idx="3123">
                  <c:v>-42900000</c:v>
                </c:pt>
                <c:pt idx="3124">
                  <c:v>-43000000</c:v>
                </c:pt>
                <c:pt idx="3125">
                  <c:v>-43000000</c:v>
                </c:pt>
                <c:pt idx="3126">
                  <c:v>-43000000</c:v>
                </c:pt>
                <c:pt idx="3127">
                  <c:v>-43000000</c:v>
                </c:pt>
                <c:pt idx="3128">
                  <c:v>-43100000</c:v>
                </c:pt>
                <c:pt idx="3129">
                  <c:v>-43100000</c:v>
                </c:pt>
                <c:pt idx="3130">
                  <c:v>-43100000</c:v>
                </c:pt>
                <c:pt idx="3131">
                  <c:v>-43100000</c:v>
                </c:pt>
                <c:pt idx="3132">
                  <c:v>-43200000</c:v>
                </c:pt>
                <c:pt idx="3133">
                  <c:v>-43200000</c:v>
                </c:pt>
                <c:pt idx="3134">
                  <c:v>-43200000</c:v>
                </c:pt>
                <c:pt idx="3135">
                  <c:v>-43300000</c:v>
                </c:pt>
                <c:pt idx="3136">
                  <c:v>-43300000</c:v>
                </c:pt>
                <c:pt idx="3137">
                  <c:v>-43300000</c:v>
                </c:pt>
                <c:pt idx="3138">
                  <c:v>-43300000</c:v>
                </c:pt>
                <c:pt idx="3139">
                  <c:v>-43400000</c:v>
                </c:pt>
                <c:pt idx="3140">
                  <c:v>-43400000</c:v>
                </c:pt>
                <c:pt idx="3141">
                  <c:v>-43400000</c:v>
                </c:pt>
                <c:pt idx="3142">
                  <c:v>-43500000</c:v>
                </c:pt>
                <c:pt idx="3143">
                  <c:v>-43500000</c:v>
                </c:pt>
                <c:pt idx="3144">
                  <c:v>-43500000</c:v>
                </c:pt>
                <c:pt idx="3145">
                  <c:v>-43500000</c:v>
                </c:pt>
                <c:pt idx="3146">
                  <c:v>-43600000</c:v>
                </c:pt>
                <c:pt idx="3147">
                  <c:v>-43600000</c:v>
                </c:pt>
                <c:pt idx="3148">
                  <c:v>-43600000</c:v>
                </c:pt>
                <c:pt idx="3149">
                  <c:v>-43600000</c:v>
                </c:pt>
                <c:pt idx="3150">
                  <c:v>-43700000</c:v>
                </c:pt>
                <c:pt idx="3151">
                  <c:v>-43700000</c:v>
                </c:pt>
                <c:pt idx="3152">
                  <c:v>-43700000</c:v>
                </c:pt>
                <c:pt idx="3153">
                  <c:v>-43800000</c:v>
                </c:pt>
                <c:pt idx="3154">
                  <c:v>-43800000</c:v>
                </c:pt>
                <c:pt idx="3155">
                  <c:v>-43800000</c:v>
                </c:pt>
                <c:pt idx="3156">
                  <c:v>-43800000</c:v>
                </c:pt>
                <c:pt idx="3157">
                  <c:v>-43900000</c:v>
                </c:pt>
                <c:pt idx="3158">
                  <c:v>-43900000</c:v>
                </c:pt>
                <c:pt idx="3159">
                  <c:v>-43900000</c:v>
                </c:pt>
                <c:pt idx="3160">
                  <c:v>-43900000</c:v>
                </c:pt>
                <c:pt idx="3161">
                  <c:v>-44000000</c:v>
                </c:pt>
                <c:pt idx="3162">
                  <c:v>-44000000</c:v>
                </c:pt>
                <c:pt idx="3163">
                  <c:v>-44000000</c:v>
                </c:pt>
                <c:pt idx="3164">
                  <c:v>-44100000</c:v>
                </c:pt>
                <c:pt idx="3165">
                  <c:v>-44100000</c:v>
                </c:pt>
                <c:pt idx="3166">
                  <c:v>-44100000</c:v>
                </c:pt>
                <c:pt idx="3167">
                  <c:v>-44100000</c:v>
                </c:pt>
                <c:pt idx="3168">
                  <c:v>-44200000</c:v>
                </c:pt>
                <c:pt idx="3169">
                  <c:v>-44200000</c:v>
                </c:pt>
                <c:pt idx="3170">
                  <c:v>-44200000</c:v>
                </c:pt>
                <c:pt idx="3171">
                  <c:v>-44200000</c:v>
                </c:pt>
                <c:pt idx="3172">
                  <c:v>-44300000</c:v>
                </c:pt>
                <c:pt idx="3173">
                  <c:v>-44300000</c:v>
                </c:pt>
                <c:pt idx="3174">
                  <c:v>-44300000</c:v>
                </c:pt>
                <c:pt idx="3175">
                  <c:v>-44400000</c:v>
                </c:pt>
                <c:pt idx="3176">
                  <c:v>-44400000</c:v>
                </c:pt>
                <c:pt idx="3177">
                  <c:v>-44400000</c:v>
                </c:pt>
                <c:pt idx="3178">
                  <c:v>-44400000</c:v>
                </c:pt>
                <c:pt idx="3179">
                  <c:v>-44500000</c:v>
                </c:pt>
                <c:pt idx="3180">
                  <c:v>-44500000</c:v>
                </c:pt>
                <c:pt idx="3181">
                  <c:v>-44500000</c:v>
                </c:pt>
                <c:pt idx="3182">
                  <c:v>-44500000</c:v>
                </c:pt>
                <c:pt idx="3183">
                  <c:v>-44600000</c:v>
                </c:pt>
                <c:pt idx="3184">
                  <c:v>-44600000</c:v>
                </c:pt>
                <c:pt idx="3185">
                  <c:v>-44600000</c:v>
                </c:pt>
                <c:pt idx="3186">
                  <c:v>-44600000</c:v>
                </c:pt>
                <c:pt idx="3187">
                  <c:v>-44700000</c:v>
                </c:pt>
                <c:pt idx="3188">
                  <c:v>-44700000</c:v>
                </c:pt>
                <c:pt idx="3189">
                  <c:v>-44700000</c:v>
                </c:pt>
                <c:pt idx="3190">
                  <c:v>-44800000</c:v>
                </c:pt>
                <c:pt idx="3191">
                  <c:v>-44800000</c:v>
                </c:pt>
                <c:pt idx="3192">
                  <c:v>-44800000</c:v>
                </c:pt>
                <c:pt idx="3193">
                  <c:v>-44800000</c:v>
                </c:pt>
                <c:pt idx="3194">
                  <c:v>-44900000</c:v>
                </c:pt>
                <c:pt idx="3195">
                  <c:v>-44900000</c:v>
                </c:pt>
                <c:pt idx="3196">
                  <c:v>-44900000</c:v>
                </c:pt>
                <c:pt idx="3197">
                  <c:v>-44900000</c:v>
                </c:pt>
                <c:pt idx="3198">
                  <c:v>-45000000</c:v>
                </c:pt>
                <c:pt idx="3199">
                  <c:v>-45000000</c:v>
                </c:pt>
                <c:pt idx="3200">
                  <c:v>-45000000</c:v>
                </c:pt>
                <c:pt idx="3201">
                  <c:v>-45000000</c:v>
                </c:pt>
                <c:pt idx="3202">
                  <c:v>-45100000</c:v>
                </c:pt>
                <c:pt idx="3203">
                  <c:v>-45100000</c:v>
                </c:pt>
                <c:pt idx="3204">
                  <c:v>-45100000</c:v>
                </c:pt>
                <c:pt idx="3205">
                  <c:v>-45200000</c:v>
                </c:pt>
                <c:pt idx="3206">
                  <c:v>-45200000</c:v>
                </c:pt>
                <c:pt idx="3207">
                  <c:v>-45200000</c:v>
                </c:pt>
                <c:pt idx="3208">
                  <c:v>-45200000</c:v>
                </c:pt>
                <c:pt idx="3209">
                  <c:v>-45300000</c:v>
                </c:pt>
                <c:pt idx="3210">
                  <c:v>-45300000</c:v>
                </c:pt>
                <c:pt idx="3211">
                  <c:v>-45300000</c:v>
                </c:pt>
                <c:pt idx="3212">
                  <c:v>-45300000</c:v>
                </c:pt>
                <c:pt idx="3213">
                  <c:v>-45400000</c:v>
                </c:pt>
                <c:pt idx="3214">
                  <c:v>-45400000</c:v>
                </c:pt>
                <c:pt idx="3215">
                  <c:v>-45400000</c:v>
                </c:pt>
                <c:pt idx="3216">
                  <c:v>-45400000</c:v>
                </c:pt>
                <c:pt idx="3217">
                  <c:v>-45500000</c:v>
                </c:pt>
                <c:pt idx="3218">
                  <c:v>-45500000</c:v>
                </c:pt>
                <c:pt idx="3219">
                  <c:v>-45500000</c:v>
                </c:pt>
                <c:pt idx="3220">
                  <c:v>-45600000</c:v>
                </c:pt>
                <c:pt idx="3221">
                  <c:v>-45600000</c:v>
                </c:pt>
                <c:pt idx="3222">
                  <c:v>-45600000</c:v>
                </c:pt>
                <c:pt idx="3223">
                  <c:v>-45600000</c:v>
                </c:pt>
                <c:pt idx="3224">
                  <c:v>-45700000</c:v>
                </c:pt>
                <c:pt idx="3225">
                  <c:v>-45700000</c:v>
                </c:pt>
                <c:pt idx="3226">
                  <c:v>-45700000</c:v>
                </c:pt>
                <c:pt idx="3227">
                  <c:v>-45700000</c:v>
                </c:pt>
                <c:pt idx="3228">
                  <c:v>-45800000</c:v>
                </c:pt>
                <c:pt idx="3229">
                  <c:v>-45800000</c:v>
                </c:pt>
                <c:pt idx="3230">
                  <c:v>-45800000</c:v>
                </c:pt>
                <c:pt idx="3231">
                  <c:v>-45800000</c:v>
                </c:pt>
                <c:pt idx="3232">
                  <c:v>-45900000</c:v>
                </c:pt>
                <c:pt idx="3233">
                  <c:v>-45900000</c:v>
                </c:pt>
                <c:pt idx="3234">
                  <c:v>-45900000</c:v>
                </c:pt>
                <c:pt idx="3235">
                  <c:v>-46000000</c:v>
                </c:pt>
                <c:pt idx="3236">
                  <c:v>-46000000</c:v>
                </c:pt>
                <c:pt idx="3237">
                  <c:v>-46000000</c:v>
                </c:pt>
                <c:pt idx="3238">
                  <c:v>-46000000</c:v>
                </c:pt>
                <c:pt idx="3239">
                  <c:v>-46100000</c:v>
                </c:pt>
                <c:pt idx="3240">
                  <c:v>-46100000</c:v>
                </c:pt>
                <c:pt idx="3241">
                  <c:v>-46100000</c:v>
                </c:pt>
                <c:pt idx="3242">
                  <c:v>-46100000</c:v>
                </c:pt>
                <c:pt idx="3243">
                  <c:v>-46200000</c:v>
                </c:pt>
                <c:pt idx="3244">
                  <c:v>-46200000</c:v>
                </c:pt>
                <c:pt idx="3245">
                  <c:v>-46200000</c:v>
                </c:pt>
                <c:pt idx="3246">
                  <c:v>-46200000</c:v>
                </c:pt>
                <c:pt idx="3247">
                  <c:v>-46300000</c:v>
                </c:pt>
                <c:pt idx="3248">
                  <c:v>-46300000</c:v>
                </c:pt>
                <c:pt idx="3249">
                  <c:v>-46300000</c:v>
                </c:pt>
                <c:pt idx="3250">
                  <c:v>-46300000</c:v>
                </c:pt>
                <c:pt idx="3251">
                  <c:v>-46400000</c:v>
                </c:pt>
                <c:pt idx="3252">
                  <c:v>-46400000</c:v>
                </c:pt>
                <c:pt idx="3253">
                  <c:v>-46400000</c:v>
                </c:pt>
                <c:pt idx="3254">
                  <c:v>-46400000</c:v>
                </c:pt>
                <c:pt idx="3255">
                  <c:v>-46500000</c:v>
                </c:pt>
                <c:pt idx="3256">
                  <c:v>-46500000</c:v>
                </c:pt>
                <c:pt idx="3257">
                  <c:v>-46500000</c:v>
                </c:pt>
                <c:pt idx="3258">
                  <c:v>-46600000</c:v>
                </c:pt>
                <c:pt idx="3259">
                  <c:v>-46600000</c:v>
                </c:pt>
                <c:pt idx="3260">
                  <c:v>-46600000</c:v>
                </c:pt>
                <c:pt idx="3261">
                  <c:v>-46600000</c:v>
                </c:pt>
                <c:pt idx="3262">
                  <c:v>-46700000</c:v>
                </c:pt>
                <c:pt idx="3263">
                  <c:v>-46700000</c:v>
                </c:pt>
                <c:pt idx="3264">
                  <c:v>-46700000</c:v>
                </c:pt>
                <c:pt idx="3265">
                  <c:v>-46700000</c:v>
                </c:pt>
                <c:pt idx="3266">
                  <c:v>-46800000</c:v>
                </c:pt>
                <c:pt idx="3267">
                  <c:v>-46800000</c:v>
                </c:pt>
                <c:pt idx="3268">
                  <c:v>-46800000</c:v>
                </c:pt>
                <c:pt idx="3269">
                  <c:v>-46800000</c:v>
                </c:pt>
                <c:pt idx="3270">
                  <c:v>-46900000</c:v>
                </c:pt>
                <c:pt idx="3271">
                  <c:v>-46900000</c:v>
                </c:pt>
                <c:pt idx="3272">
                  <c:v>-46900000</c:v>
                </c:pt>
                <c:pt idx="3273">
                  <c:v>-46900000</c:v>
                </c:pt>
                <c:pt idx="3274">
                  <c:v>-47000000</c:v>
                </c:pt>
                <c:pt idx="3275">
                  <c:v>-47000000</c:v>
                </c:pt>
                <c:pt idx="3276">
                  <c:v>-47000000</c:v>
                </c:pt>
                <c:pt idx="3277">
                  <c:v>-47000000</c:v>
                </c:pt>
                <c:pt idx="3278">
                  <c:v>-47100000</c:v>
                </c:pt>
                <c:pt idx="3279">
                  <c:v>-47100000</c:v>
                </c:pt>
                <c:pt idx="3280">
                  <c:v>-47100000</c:v>
                </c:pt>
                <c:pt idx="3281">
                  <c:v>-47100000</c:v>
                </c:pt>
                <c:pt idx="3282">
                  <c:v>-47200000</c:v>
                </c:pt>
                <c:pt idx="3283">
                  <c:v>-47200000</c:v>
                </c:pt>
                <c:pt idx="3284">
                  <c:v>-47200000</c:v>
                </c:pt>
                <c:pt idx="3285">
                  <c:v>-47200000</c:v>
                </c:pt>
                <c:pt idx="3286">
                  <c:v>-47300000</c:v>
                </c:pt>
                <c:pt idx="3287">
                  <c:v>-47300000</c:v>
                </c:pt>
                <c:pt idx="3288">
                  <c:v>-47300000</c:v>
                </c:pt>
                <c:pt idx="3289">
                  <c:v>-47300000</c:v>
                </c:pt>
                <c:pt idx="3290">
                  <c:v>-47400000</c:v>
                </c:pt>
                <c:pt idx="3291">
                  <c:v>-47400000</c:v>
                </c:pt>
                <c:pt idx="3292">
                  <c:v>-47400000</c:v>
                </c:pt>
                <c:pt idx="3293">
                  <c:v>-47500000</c:v>
                </c:pt>
                <c:pt idx="3294">
                  <c:v>-47500000</c:v>
                </c:pt>
                <c:pt idx="3295">
                  <c:v>-47500000</c:v>
                </c:pt>
                <c:pt idx="3296">
                  <c:v>-47500000</c:v>
                </c:pt>
                <c:pt idx="3297">
                  <c:v>-47600000</c:v>
                </c:pt>
                <c:pt idx="3298">
                  <c:v>-47600000</c:v>
                </c:pt>
                <c:pt idx="3299">
                  <c:v>-47600000</c:v>
                </c:pt>
                <c:pt idx="3300">
                  <c:v>-47600000</c:v>
                </c:pt>
                <c:pt idx="3301">
                  <c:v>-47700000</c:v>
                </c:pt>
                <c:pt idx="3302">
                  <c:v>-47700000</c:v>
                </c:pt>
                <c:pt idx="3303">
                  <c:v>-47700000</c:v>
                </c:pt>
                <c:pt idx="3304">
                  <c:v>-47700000</c:v>
                </c:pt>
                <c:pt idx="3305">
                  <c:v>-47800000</c:v>
                </c:pt>
                <c:pt idx="3306">
                  <c:v>-47800000</c:v>
                </c:pt>
                <c:pt idx="3307">
                  <c:v>-47800000</c:v>
                </c:pt>
                <c:pt idx="3308">
                  <c:v>-47800000</c:v>
                </c:pt>
                <c:pt idx="3309">
                  <c:v>-47900000</c:v>
                </c:pt>
                <c:pt idx="3310">
                  <c:v>-47900000</c:v>
                </c:pt>
                <c:pt idx="3311">
                  <c:v>-47900000</c:v>
                </c:pt>
                <c:pt idx="3312">
                  <c:v>-47900000</c:v>
                </c:pt>
                <c:pt idx="3313">
                  <c:v>-48000000</c:v>
                </c:pt>
                <c:pt idx="3314">
                  <c:v>-48000000</c:v>
                </c:pt>
                <c:pt idx="3315">
                  <c:v>-48000000</c:v>
                </c:pt>
                <c:pt idx="3316">
                  <c:v>-48000000</c:v>
                </c:pt>
                <c:pt idx="3317">
                  <c:v>-48100000</c:v>
                </c:pt>
                <c:pt idx="3318">
                  <c:v>-48100000</c:v>
                </c:pt>
                <c:pt idx="3319">
                  <c:v>-48100000</c:v>
                </c:pt>
                <c:pt idx="3320">
                  <c:v>-48100000</c:v>
                </c:pt>
                <c:pt idx="3321">
                  <c:v>-48200000</c:v>
                </c:pt>
                <c:pt idx="3322">
                  <c:v>-48200000</c:v>
                </c:pt>
                <c:pt idx="3323">
                  <c:v>-48200000</c:v>
                </c:pt>
                <c:pt idx="3324">
                  <c:v>-48200000</c:v>
                </c:pt>
                <c:pt idx="3325">
                  <c:v>-48300000</c:v>
                </c:pt>
                <c:pt idx="3326">
                  <c:v>-48300000</c:v>
                </c:pt>
                <c:pt idx="3327">
                  <c:v>-48300000</c:v>
                </c:pt>
                <c:pt idx="3328">
                  <c:v>-48300000</c:v>
                </c:pt>
                <c:pt idx="3329">
                  <c:v>-48400000</c:v>
                </c:pt>
                <c:pt idx="3330">
                  <c:v>-48400000</c:v>
                </c:pt>
                <c:pt idx="3331">
                  <c:v>-48400000</c:v>
                </c:pt>
                <c:pt idx="3332">
                  <c:v>-48400000</c:v>
                </c:pt>
                <c:pt idx="3333">
                  <c:v>-48500000</c:v>
                </c:pt>
                <c:pt idx="3334">
                  <c:v>-48500000</c:v>
                </c:pt>
                <c:pt idx="3335">
                  <c:v>-48500000</c:v>
                </c:pt>
                <c:pt idx="3336">
                  <c:v>-48500000</c:v>
                </c:pt>
                <c:pt idx="3337">
                  <c:v>-48600000</c:v>
                </c:pt>
                <c:pt idx="3338">
                  <c:v>-48600000</c:v>
                </c:pt>
                <c:pt idx="3339">
                  <c:v>-48600000</c:v>
                </c:pt>
                <c:pt idx="3340">
                  <c:v>-48600000</c:v>
                </c:pt>
                <c:pt idx="3341">
                  <c:v>-48700000</c:v>
                </c:pt>
                <c:pt idx="3342">
                  <c:v>-48700000</c:v>
                </c:pt>
                <c:pt idx="3343">
                  <c:v>-48700000</c:v>
                </c:pt>
                <c:pt idx="3344">
                  <c:v>-48700000</c:v>
                </c:pt>
                <c:pt idx="3345">
                  <c:v>-48800000</c:v>
                </c:pt>
                <c:pt idx="3346">
                  <c:v>-48800000</c:v>
                </c:pt>
                <c:pt idx="3347">
                  <c:v>-48800000</c:v>
                </c:pt>
                <c:pt idx="3348">
                  <c:v>-48800000</c:v>
                </c:pt>
                <c:pt idx="3349">
                  <c:v>-48900000</c:v>
                </c:pt>
                <c:pt idx="3350">
                  <c:v>-48900000</c:v>
                </c:pt>
                <c:pt idx="3351">
                  <c:v>-48900000</c:v>
                </c:pt>
                <c:pt idx="3352">
                  <c:v>-48900000</c:v>
                </c:pt>
                <c:pt idx="3353">
                  <c:v>-49000000</c:v>
                </c:pt>
                <c:pt idx="3354">
                  <c:v>-49000000</c:v>
                </c:pt>
                <c:pt idx="3355">
                  <c:v>-49000000</c:v>
                </c:pt>
                <c:pt idx="3356">
                  <c:v>-49000000</c:v>
                </c:pt>
                <c:pt idx="3357">
                  <c:v>-49100000</c:v>
                </c:pt>
                <c:pt idx="3358">
                  <c:v>-49100000</c:v>
                </c:pt>
                <c:pt idx="3359">
                  <c:v>-49100000</c:v>
                </c:pt>
                <c:pt idx="3360">
                  <c:v>-49100000</c:v>
                </c:pt>
                <c:pt idx="3361">
                  <c:v>-49200000</c:v>
                </c:pt>
                <c:pt idx="3362">
                  <c:v>-49200000</c:v>
                </c:pt>
                <c:pt idx="3363">
                  <c:v>-49200000</c:v>
                </c:pt>
                <c:pt idx="3364">
                  <c:v>-49200000</c:v>
                </c:pt>
                <c:pt idx="3365">
                  <c:v>-49300000</c:v>
                </c:pt>
                <c:pt idx="3366">
                  <c:v>-49300000</c:v>
                </c:pt>
                <c:pt idx="3367">
                  <c:v>-49300000</c:v>
                </c:pt>
                <c:pt idx="3368">
                  <c:v>-49300000</c:v>
                </c:pt>
                <c:pt idx="3369">
                  <c:v>-49400000</c:v>
                </c:pt>
                <c:pt idx="3370">
                  <c:v>-49400000</c:v>
                </c:pt>
                <c:pt idx="3371">
                  <c:v>-49400000</c:v>
                </c:pt>
                <c:pt idx="3372">
                  <c:v>-49400000</c:v>
                </c:pt>
                <c:pt idx="3373">
                  <c:v>-49500000</c:v>
                </c:pt>
                <c:pt idx="3374">
                  <c:v>-49500000</c:v>
                </c:pt>
                <c:pt idx="3375">
                  <c:v>-49500000</c:v>
                </c:pt>
                <c:pt idx="3376">
                  <c:v>-49500000</c:v>
                </c:pt>
                <c:pt idx="3377">
                  <c:v>-49500000</c:v>
                </c:pt>
                <c:pt idx="3378">
                  <c:v>-49600000</c:v>
                </c:pt>
                <c:pt idx="3379">
                  <c:v>-49600000</c:v>
                </c:pt>
                <c:pt idx="3380">
                  <c:v>-49600000</c:v>
                </c:pt>
                <c:pt idx="3381">
                  <c:v>-49600000</c:v>
                </c:pt>
                <c:pt idx="3382">
                  <c:v>-49700000</c:v>
                </c:pt>
                <c:pt idx="3383">
                  <c:v>-49700000</c:v>
                </c:pt>
                <c:pt idx="3384">
                  <c:v>-49700000</c:v>
                </c:pt>
                <c:pt idx="3385">
                  <c:v>-49700000</c:v>
                </c:pt>
                <c:pt idx="3386">
                  <c:v>-49800000</c:v>
                </c:pt>
                <c:pt idx="3387">
                  <c:v>-49800000</c:v>
                </c:pt>
                <c:pt idx="3388">
                  <c:v>-49800000</c:v>
                </c:pt>
                <c:pt idx="3389">
                  <c:v>-49800000</c:v>
                </c:pt>
                <c:pt idx="3390">
                  <c:v>-49900000</c:v>
                </c:pt>
                <c:pt idx="3391">
                  <c:v>-49900000</c:v>
                </c:pt>
                <c:pt idx="3392">
                  <c:v>-49900000</c:v>
                </c:pt>
                <c:pt idx="3393">
                  <c:v>-49900000</c:v>
                </c:pt>
                <c:pt idx="3394">
                  <c:v>-50000000</c:v>
                </c:pt>
                <c:pt idx="3395">
                  <c:v>-50000000</c:v>
                </c:pt>
                <c:pt idx="3396">
                  <c:v>-50000000</c:v>
                </c:pt>
                <c:pt idx="3397">
                  <c:v>-50000000</c:v>
                </c:pt>
                <c:pt idx="3398">
                  <c:v>-50100000</c:v>
                </c:pt>
                <c:pt idx="3399">
                  <c:v>-50100000</c:v>
                </c:pt>
                <c:pt idx="3400">
                  <c:v>-50100000</c:v>
                </c:pt>
                <c:pt idx="3401">
                  <c:v>-50100000</c:v>
                </c:pt>
                <c:pt idx="3402">
                  <c:v>-50200000</c:v>
                </c:pt>
                <c:pt idx="3403">
                  <c:v>-50200000</c:v>
                </c:pt>
                <c:pt idx="3404">
                  <c:v>-50200000</c:v>
                </c:pt>
                <c:pt idx="3405">
                  <c:v>-50200000</c:v>
                </c:pt>
                <c:pt idx="3406">
                  <c:v>-50300000</c:v>
                </c:pt>
                <c:pt idx="3407">
                  <c:v>-50300000</c:v>
                </c:pt>
                <c:pt idx="3408">
                  <c:v>-50300000</c:v>
                </c:pt>
                <c:pt idx="3409">
                  <c:v>-50300000</c:v>
                </c:pt>
                <c:pt idx="3410">
                  <c:v>-50300000</c:v>
                </c:pt>
                <c:pt idx="3411">
                  <c:v>-50400000</c:v>
                </c:pt>
                <c:pt idx="3412">
                  <c:v>-50400000</c:v>
                </c:pt>
                <c:pt idx="3413">
                  <c:v>-50400000</c:v>
                </c:pt>
                <c:pt idx="3414">
                  <c:v>-50400000</c:v>
                </c:pt>
                <c:pt idx="3415">
                  <c:v>-50500000</c:v>
                </c:pt>
                <c:pt idx="3416">
                  <c:v>-50500000</c:v>
                </c:pt>
                <c:pt idx="3417">
                  <c:v>-50500000</c:v>
                </c:pt>
                <c:pt idx="3418">
                  <c:v>-50500000</c:v>
                </c:pt>
                <c:pt idx="3419">
                  <c:v>-50600000</c:v>
                </c:pt>
                <c:pt idx="3420">
                  <c:v>-50600000</c:v>
                </c:pt>
                <c:pt idx="3421">
                  <c:v>-50600000</c:v>
                </c:pt>
                <c:pt idx="3422">
                  <c:v>-50600000</c:v>
                </c:pt>
                <c:pt idx="3423">
                  <c:v>-50700000</c:v>
                </c:pt>
                <c:pt idx="3424">
                  <c:v>-50700000</c:v>
                </c:pt>
                <c:pt idx="3425">
                  <c:v>-50700000</c:v>
                </c:pt>
                <c:pt idx="3426">
                  <c:v>-50700000</c:v>
                </c:pt>
                <c:pt idx="3427">
                  <c:v>-50800000</c:v>
                </c:pt>
                <c:pt idx="3428">
                  <c:v>-50800000</c:v>
                </c:pt>
                <c:pt idx="3429">
                  <c:v>-50800000</c:v>
                </c:pt>
                <c:pt idx="3430">
                  <c:v>-50800000</c:v>
                </c:pt>
                <c:pt idx="3431">
                  <c:v>-50800000</c:v>
                </c:pt>
                <c:pt idx="3432">
                  <c:v>-50900000</c:v>
                </c:pt>
                <c:pt idx="3433">
                  <c:v>-50900000</c:v>
                </c:pt>
                <c:pt idx="3434">
                  <c:v>-50900000</c:v>
                </c:pt>
                <c:pt idx="3435">
                  <c:v>-50900000</c:v>
                </c:pt>
                <c:pt idx="3436">
                  <c:v>-51000000</c:v>
                </c:pt>
                <c:pt idx="3437">
                  <c:v>-51000000</c:v>
                </c:pt>
                <c:pt idx="3438">
                  <c:v>-51000000</c:v>
                </c:pt>
                <c:pt idx="3439">
                  <c:v>-51000000</c:v>
                </c:pt>
                <c:pt idx="3440">
                  <c:v>-51100000</c:v>
                </c:pt>
                <c:pt idx="3441">
                  <c:v>-51100000</c:v>
                </c:pt>
                <c:pt idx="3442">
                  <c:v>-51100000</c:v>
                </c:pt>
                <c:pt idx="3443">
                  <c:v>-51100000</c:v>
                </c:pt>
                <c:pt idx="3444">
                  <c:v>-51200000</c:v>
                </c:pt>
                <c:pt idx="3445">
                  <c:v>-51200000</c:v>
                </c:pt>
                <c:pt idx="3446">
                  <c:v>-51200000</c:v>
                </c:pt>
                <c:pt idx="3447">
                  <c:v>-51200000</c:v>
                </c:pt>
                <c:pt idx="3448">
                  <c:v>-51200000</c:v>
                </c:pt>
                <c:pt idx="3449">
                  <c:v>-51300000</c:v>
                </c:pt>
                <c:pt idx="3450">
                  <c:v>-51300000</c:v>
                </c:pt>
                <c:pt idx="3451">
                  <c:v>-51300000</c:v>
                </c:pt>
                <c:pt idx="3452">
                  <c:v>-51300000</c:v>
                </c:pt>
                <c:pt idx="3453">
                  <c:v>-51400000</c:v>
                </c:pt>
                <c:pt idx="3454">
                  <c:v>-51400000</c:v>
                </c:pt>
                <c:pt idx="3455">
                  <c:v>-51400000</c:v>
                </c:pt>
                <c:pt idx="3456">
                  <c:v>-51400000</c:v>
                </c:pt>
                <c:pt idx="3457">
                  <c:v>-51500000</c:v>
                </c:pt>
                <c:pt idx="3458">
                  <c:v>-51500000</c:v>
                </c:pt>
                <c:pt idx="3459">
                  <c:v>-51500000</c:v>
                </c:pt>
                <c:pt idx="3460">
                  <c:v>-51500000</c:v>
                </c:pt>
                <c:pt idx="3461">
                  <c:v>-51500000</c:v>
                </c:pt>
                <c:pt idx="3462">
                  <c:v>-51600000</c:v>
                </c:pt>
                <c:pt idx="3463">
                  <c:v>-51600000</c:v>
                </c:pt>
                <c:pt idx="3464">
                  <c:v>-51600000</c:v>
                </c:pt>
                <c:pt idx="3465">
                  <c:v>-51600000</c:v>
                </c:pt>
                <c:pt idx="3466">
                  <c:v>-51700000</c:v>
                </c:pt>
                <c:pt idx="3467">
                  <c:v>-51700000</c:v>
                </c:pt>
                <c:pt idx="3468">
                  <c:v>-51700000</c:v>
                </c:pt>
                <c:pt idx="3469">
                  <c:v>-51700000</c:v>
                </c:pt>
                <c:pt idx="3470">
                  <c:v>-51800000</c:v>
                </c:pt>
                <c:pt idx="3471">
                  <c:v>-51800000</c:v>
                </c:pt>
                <c:pt idx="3472">
                  <c:v>-51800000</c:v>
                </c:pt>
                <c:pt idx="3473">
                  <c:v>-51800000</c:v>
                </c:pt>
                <c:pt idx="3474">
                  <c:v>-51900000</c:v>
                </c:pt>
                <c:pt idx="3475">
                  <c:v>-51900000</c:v>
                </c:pt>
                <c:pt idx="3476">
                  <c:v>-51900000</c:v>
                </c:pt>
                <c:pt idx="3477">
                  <c:v>-51900000</c:v>
                </c:pt>
                <c:pt idx="3478">
                  <c:v>-51900000</c:v>
                </c:pt>
                <c:pt idx="3479">
                  <c:v>-52000000</c:v>
                </c:pt>
                <c:pt idx="3480">
                  <c:v>-52000000</c:v>
                </c:pt>
                <c:pt idx="3481">
                  <c:v>-52000000</c:v>
                </c:pt>
                <c:pt idx="3482">
                  <c:v>-52000000</c:v>
                </c:pt>
                <c:pt idx="3483">
                  <c:v>-52100000</c:v>
                </c:pt>
                <c:pt idx="3484">
                  <c:v>-52100000</c:v>
                </c:pt>
                <c:pt idx="3485">
                  <c:v>-52100000</c:v>
                </c:pt>
                <c:pt idx="3486">
                  <c:v>-52100000</c:v>
                </c:pt>
                <c:pt idx="3487">
                  <c:v>-52100000</c:v>
                </c:pt>
                <c:pt idx="3488">
                  <c:v>-52200000</c:v>
                </c:pt>
                <c:pt idx="3489">
                  <c:v>-52200000</c:v>
                </c:pt>
                <c:pt idx="3490">
                  <c:v>-52200000</c:v>
                </c:pt>
                <c:pt idx="3491">
                  <c:v>-52200000</c:v>
                </c:pt>
                <c:pt idx="3492">
                  <c:v>-52300000</c:v>
                </c:pt>
                <c:pt idx="3493">
                  <c:v>-52300000</c:v>
                </c:pt>
                <c:pt idx="3494">
                  <c:v>-52300000</c:v>
                </c:pt>
                <c:pt idx="3495">
                  <c:v>-52300000</c:v>
                </c:pt>
                <c:pt idx="3496">
                  <c:v>-52400000</c:v>
                </c:pt>
                <c:pt idx="3497">
                  <c:v>-52400000</c:v>
                </c:pt>
                <c:pt idx="3498">
                  <c:v>-52400000</c:v>
                </c:pt>
                <c:pt idx="3499">
                  <c:v>-52400000</c:v>
                </c:pt>
                <c:pt idx="3500">
                  <c:v>-52400000</c:v>
                </c:pt>
                <c:pt idx="3501">
                  <c:v>-52500000</c:v>
                </c:pt>
                <c:pt idx="3502">
                  <c:v>-52500000</c:v>
                </c:pt>
                <c:pt idx="3503">
                  <c:v>-52500000</c:v>
                </c:pt>
                <c:pt idx="3504">
                  <c:v>-52500000</c:v>
                </c:pt>
                <c:pt idx="3505">
                  <c:v>-52600000</c:v>
                </c:pt>
                <c:pt idx="3506">
                  <c:v>-52600000</c:v>
                </c:pt>
                <c:pt idx="3507">
                  <c:v>-52600000</c:v>
                </c:pt>
                <c:pt idx="3508">
                  <c:v>-52600000</c:v>
                </c:pt>
                <c:pt idx="3509">
                  <c:v>-52700000</c:v>
                </c:pt>
                <c:pt idx="3510">
                  <c:v>-52700000</c:v>
                </c:pt>
                <c:pt idx="3511">
                  <c:v>-52700000</c:v>
                </c:pt>
                <c:pt idx="3512">
                  <c:v>-52700000</c:v>
                </c:pt>
                <c:pt idx="3513">
                  <c:v>-52700000</c:v>
                </c:pt>
                <c:pt idx="3514">
                  <c:v>-52800000</c:v>
                </c:pt>
                <c:pt idx="3515">
                  <c:v>-52800000</c:v>
                </c:pt>
                <c:pt idx="3516">
                  <c:v>-52800000</c:v>
                </c:pt>
                <c:pt idx="3517">
                  <c:v>-52800000</c:v>
                </c:pt>
                <c:pt idx="3518">
                  <c:v>-52900000</c:v>
                </c:pt>
                <c:pt idx="3519">
                  <c:v>-52900000</c:v>
                </c:pt>
                <c:pt idx="3520">
                  <c:v>-52900000</c:v>
                </c:pt>
                <c:pt idx="3521">
                  <c:v>-52900000</c:v>
                </c:pt>
                <c:pt idx="3522">
                  <c:v>-52900000</c:v>
                </c:pt>
                <c:pt idx="3523">
                  <c:v>-53000000</c:v>
                </c:pt>
                <c:pt idx="3524">
                  <c:v>-53000000</c:v>
                </c:pt>
                <c:pt idx="3525">
                  <c:v>-53000000</c:v>
                </c:pt>
                <c:pt idx="3526">
                  <c:v>-53000000</c:v>
                </c:pt>
                <c:pt idx="3527">
                  <c:v>-53100000</c:v>
                </c:pt>
                <c:pt idx="3528">
                  <c:v>-53100000</c:v>
                </c:pt>
                <c:pt idx="3529">
                  <c:v>-53100000</c:v>
                </c:pt>
                <c:pt idx="3530">
                  <c:v>-53100000</c:v>
                </c:pt>
                <c:pt idx="3531">
                  <c:v>-53100000</c:v>
                </c:pt>
                <c:pt idx="3532">
                  <c:v>-53200000</c:v>
                </c:pt>
                <c:pt idx="3533">
                  <c:v>-53200000</c:v>
                </c:pt>
                <c:pt idx="3534">
                  <c:v>-53200000</c:v>
                </c:pt>
                <c:pt idx="3535">
                  <c:v>-53200000</c:v>
                </c:pt>
                <c:pt idx="3536">
                  <c:v>-53300000</c:v>
                </c:pt>
                <c:pt idx="3537">
                  <c:v>-53300000</c:v>
                </c:pt>
                <c:pt idx="3538">
                  <c:v>-53300000</c:v>
                </c:pt>
                <c:pt idx="3539">
                  <c:v>-53300000</c:v>
                </c:pt>
                <c:pt idx="3540">
                  <c:v>-53300000</c:v>
                </c:pt>
                <c:pt idx="3541">
                  <c:v>-53400000</c:v>
                </c:pt>
                <c:pt idx="3542">
                  <c:v>-53400000</c:v>
                </c:pt>
                <c:pt idx="3543">
                  <c:v>-53400000</c:v>
                </c:pt>
                <c:pt idx="3544">
                  <c:v>-53400000</c:v>
                </c:pt>
                <c:pt idx="3545">
                  <c:v>-53500000</c:v>
                </c:pt>
                <c:pt idx="3546">
                  <c:v>-53500000</c:v>
                </c:pt>
                <c:pt idx="3547">
                  <c:v>-53500000</c:v>
                </c:pt>
                <c:pt idx="3548">
                  <c:v>-53500000</c:v>
                </c:pt>
                <c:pt idx="3549">
                  <c:v>-53500000</c:v>
                </c:pt>
                <c:pt idx="3550">
                  <c:v>-53600000</c:v>
                </c:pt>
                <c:pt idx="3551">
                  <c:v>-53600000</c:v>
                </c:pt>
                <c:pt idx="3552">
                  <c:v>-53600000</c:v>
                </c:pt>
                <c:pt idx="3553">
                  <c:v>-53600000</c:v>
                </c:pt>
                <c:pt idx="3554">
                  <c:v>-53700000</c:v>
                </c:pt>
                <c:pt idx="3555">
                  <c:v>-53700000</c:v>
                </c:pt>
                <c:pt idx="3556">
                  <c:v>-53700000</c:v>
                </c:pt>
                <c:pt idx="3557">
                  <c:v>-53700000</c:v>
                </c:pt>
                <c:pt idx="3558">
                  <c:v>-53700000</c:v>
                </c:pt>
                <c:pt idx="3559">
                  <c:v>-53800000</c:v>
                </c:pt>
                <c:pt idx="3560">
                  <c:v>-53800000</c:v>
                </c:pt>
                <c:pt idx="3561">
                  <c:v>-53800000</c:v>
                </c:pt>
                <c:pt idx="3562">
                  <c:v>-53800000</c:v>
                </c:pt>
                <c:pt idx="3563">
                  <c:v>-53900000</c:v>
                </c:pt>
                <c:pt idx="3564">
                  <c:v>-53900000</c:v>
                </c:pt>
                <c:pt idx="3565">
                  <c:v>-53900000</c:v>
                </c:pt>
                <c:pt idx="3566">
                  <c:v>-53900000</c:v>
                </c:pt>
                <c:pt idx="3567">
                  <c:v>-53900000</c:v>
                </c:pt>
                <c:pt idx="3568">
                  <c:v>-54000000</c:v>
                </c:pt>
                <c:pt idx="3569">
                  <c:v>-54000000</c:v>
                </c:pt>
                <c:pt idx="3570">
                  <c:v>-54000000</c:v>
                </c:pt>
                <c:pt idx="3571">
                  <c:v>-54000000</c:v>
                </c:pt>
                <c:pt idx="3572">
                  <c:v>-54000000</c:v>
                </c:pt>
                <c:pt idx="3573">
                  <c:v>-54100000</c:v>
                </c:pt>
                <c:pt idx="3574">
                  <c:v>-54100000</c:v>
                </c:pt>
                <c:pt idx="3575">
                  <c:v>-54100000</c:v>
                </c:pt>
                <c:pt idx="3576">
                  <c:v>-54100000</c:v>
                </c:pt>
                <c:pt idx="3577">
                  <c:v>-54200000</c:v>
                </c:pt>
                <c:pt idx="3578">
                  <c:v>-54200000</c:v>
                </c:pt>
                <c:pt idx="3579">
                  <c:v>-54200000</c:v>
                </c:pt>
                <c:pt idx="3580">
                  <c:v>-54200000</c:v>
                </c:pt>
                <c:pt idx="3581">
                  <c:v>-54200000</c:v>
                </c:pt>
                <c:pt idx="3582">
                  <c:v>-54300000</c:v>
                </c:pt>
                <c:pt idx="3583">
                  <c:v>-54300000</c:v>
                </c:pt>
                <c:pt idx="3584">
                  <c:v>-54300000</c:v>
                </c:pt>
                <c:pt idx="3585">
                  <c:v>-54300000</c:v>
                </c:pt>
                <c:pt idx="3586">
                  <c:v>-54300000</c:v>
                </c:pt>
                <c:pt idx="3587">
                  <c:v>-54400000</c:v>
                </c:pt>
                <c:pt idx="3588">
                  <c:v>-54400000</c:v>
                </c:pt>
                <c:pt idx="3589">
                  <c:v>-54400000</c:v>
                </c:pt>
                <c:pt idx="3590">
                  <c:v>-54400000</c:v>
                </c:pt>
                <c:pt idx="3591">
                  <c:v>-54500000</c:v>
                </c:pt>
                <c:pt idx="3592">
                  <c:v>-54500000</c:v>
                </c:pt>
                <c:pt idx="3593">
                  <c:v>-54500000</c:v>
                </c:pt>
                <c:pt idx="3594">
                  <c:v>-54500000</c:v>
                </c:pt>
                <c:pt idx="3595">
                  <c:v>-54500000</c:v>
                </c:pt>
                <c:pt idx="3596">
                  <c:v>-54600000</c:v>
                </c:pt>
                <c:pt idx="3597">
                  <c:v>-54600000</c:v>
                </c:pt>
                <c:pt idx="3598">
                  <c:v>-54600000</c:v>
                </c:pt>
                <c:pt idx="3599">
                  <c:v>-54600000</c:v>
                </c:pt>
                <c:pt idx="3600">
                  <c:v>-54600000</c:v>
                </c:pt>
                <c:pt idx="3601">
                  <c:v>-54700000</c:v>
                </c:pt>
                <c:pt idx="3602">
                  <c:v>-54700000</c:v>
                </c:pt>
                <c:pt idx="3603">
                  <c:v>-54700000</c:v>
                </c:pt>
                <c:pt idx="3604">
                  <c:v>-54700000</c:v>
                </c:pt>
                <c:pt idx="3605">
                  <c:v>-54800000</c:v>
                </c:pt>
                <c:pt idx="3606">
                  <c:v>-54800000</c:v>
                </c:pt>
                <c:pt idx="3607">
                  <c:v>-54800000</c:v>
                </c:pt>
                <c:pt idx="3608">
                  <c:v>-54800000</c:v>
                </c:pt>
                <c:pt idx="3609">
                  <c:v>-54800000</c:v>
                </c:pt>
                <c:pt idx="3610">
                  <c:v>-54900000</c:v>
                </c:pt>
                <c:pt idx="3611">
                  <c:v>-54900000</c:v>
                </c:pt>
                <c:pt idx="3612">
                  <c:v>-54900000</c:v>
                </c:pt>
                <c:pt idx="3613">
                  <c:v>-54900000</c:v>
                </c:pt>
                <c:pt idx="3614">
                  <c:v>-54900000</c:v>
                </c:pt>
                <c:pt idx="3615">
                  <c:v>-55000000</c:v>
                </c:pt>
                <c:pt idx="3616">
                  <c:v>-55000000</c:v>
                </c:pt>
                <c:pt idx="3617">
                  <c:v>-55000000</c:v>
                </c:pt>
                <c:pt idx="3618">
                  <c:v>-55000000</c:v>
                </c:pt>
                <c:pt idx="3619">
                  <c:v>-55100000</c:v>
                </c:pt>
                <c:pt idx="3620">
                  <c:v>-55100000</c:v>
                </c:pt>
                <c:pt idx="3621">
                  <c:v>-55100000</c:v>
                </c:pt>
                <c:pt idx="3622">
                  <c:v>-55100000</c:v>
                </c:pt>
                <c:pt idx="3623">
                  <c:v>-55100000</c:v>
                </c:pt>
                <c:pt idx="3624">
                  <c:v>-55200000</c:v>
                </c:pt>
                <c:pt idx="3625">
                  <c:v>-55200000</c:v>
                </c:pt>
                <c:pt idx="3626">
                  <c:v>-55200000</c:v>
                </c:pt>
                <c:pt idx="3627">
                  <c:v>-55200000</c:v>
                </c:pt>
                <c:pt idx="3628">
                  <c:v>-55200000</c:v>
                </c:pt>
                <c:pt idx="3629">
                  <c:v>-55300000</c:v>
                </c:pt>
                <c:pt idx="3630">
                  <c:v>-55300000</c:v>
                </c:pt>
                <c:pt idx="3631">
                  <c:v>-55300000</c:v>
                </c:pt>
                <c:pt idx="3632">
                  <c:v>-55300000</c:v>
                </c:pt>
                <c:pt idx="3633">
                  <c:v>-55300000</c:v>
                </c:pt>
                <c:pt idx="3634">
                  <c:v>-55400000</c:v>
                </c:pt>
                <c:pt idx="3635">
                  <c:v>-55400000</c:v>
                </c:pt>
                <c:pt idx="3636">
                  <c:v>-55400000</c:v>
                </c:pt>
                <c:pt idx="3637">
                  <c:v>-55400000</c:v>
                </c:pt>
                <c:pt idx="3638">
                  <c:v>-55400000</c:v>
                </c:pt>
                <c:pt idx="3639">
                  <c:v>-55500000</c:v>
                </c:pt>
                <c:pt idx="3640">
                  <c:v>-55500000</c:v>
                </c:pt>
                <c:pt idx="3641">
                  <c:v>-55500000</c:v>
                </c:pt>
                <c:pt idx="3642">
                  <c:v>-55500000</c:v>
                </c:pt>
                <c:pt idx="3643">
                  <c:v>-55600000</c:v>
                </c:pt>
                <c:pt idx="3644">
                  <c:v>-55600000</c:v>
                </c:pt>
                <c:pt idx="3645">
                  <c:v>-55600000</c:v>
                </c:pt>
                <c:pt idx="3646">
                  <c:v>-55600000</c:v>
                </c:pt>
                <c:pt idx="3647">
                  <c:v>-55600000</c:v>
                </c:pt>
                <c:pt idx="3648">
                  <c:v>-55700000</c:v>
                </c:pt>
                <c:pt idx="3649">
                  <c:v>-55700000</c:v>
                </c:pt>
                <c:pt idx="3650">
                  <c:v>-55700000</c:v>
                </c:pt>
                <c:pt idx="3651">
                  <c:v>-55700000</c:v>
                </c:pt>
                <c:pt idx="3652">
                  <c:v>-55700000</c:v>
                </c:pt>
                <c:pt idx="3653">
                  <c:v>-55800000</c:v>
                </c:pt>
                <c:pt idx="3654">
                  <c:v>-55800000</c:v>
                </c:pt>
                <c:pt idx="3655">
                  <c:v>-55800000</c:v>
                </c:pt>
                <c:pt idx="3656">
                  <c:v>-55800000</c:v>
                </c:pt>
                <c:pt idx="3657">
                  <c:v>-55800000</c:v>
                </c:pt>
                <c:pt idx="3658">
                  <c:v>-55900000</c:v>
                </c:pt>
                <c:pt idx="3659">
                  <c:v>-55900000</c:v>
                </c:pt>
                <c:pt idx="3660">
                  <c:v>-55900000</c:v>
                </c:pt>
                <c:pt idx="3661">
                  <c:v>-55900000</c:v>
                </c:pt>
                <c:pt idx="3662">
                  <c:v>-55900000</c:v>
                </c:pt>
                <c:pt idx="3663">
                  <c:v>-56000000</c:v>
                </c:pt>
                <c:pt idx="3664">
                  <c:v>-56000000</c:v>
                </c:pt>
                <c:pt idx="3665">
                  <c:v>-56000000</c:v>
                </c:pt>
                <c:pt idx="3666">
                  <c:v>-56000000</c:v>
                </c:pt>
                <c:pt idx="3667">
                  <c:v>-56000000</c:v>
                </c:pt>
                <c:pt idx="3668">
                  <c:v>-56100000</c:v>
                </c:pt>
                <c:pt idx="3669">
                  <c:v>-56100000</c:v>
                </c:pt>
                <c:pt idx="3670">
                  <c:v>-56100000</c:v>
                </c:pt>
                <c:pt idx="3671">
                  <c:v>-56100000</c:v>
                </c:pt>
                <c:pt idx="3672">
                  <c:v>-56100000</c:v>
                </c:pt>
                <c:pt idx="3673">
                  <c:v>-56200000</c:v>
                </c:pt>
                <c:pt idx="3674">
                  <c:v>-56200000</c:v>
                </c:pt>
                <c:pt idx="3675">
                  <c:v>-56200000</c:v>
                </c:pt>
                <c:pt idx="3676">
                  <c:v>-56200000</c:v>
                </c:pt>
                <c:pt idx="3677">
                  <c:v>-56200000</c:v>
                </c:pt>
                <c:pt idx="3678">
                  <c:v>-56300000</c:v>
                </c:pt>
                <c:pt idx="3679">
                  <c:v>-56300000</c:v>
                </c:pt>
                <c:pt idx="3680">
                  <c:v>-56300000</c:v>
                </c:pt>
                <c:pt idx="3681">
                  <c:v>-56300000</c:v>
                </c:pt>
                <c:pt idx="3682">
                  <c:v>-56300000</c:v>
                </c:pt>
                <c:pt idx="3683">
                  <c:v>-56400000</c:v>
                </c:pt>
                <c:pt idx="3684">
                  <c:v>-56400000</c:v>
                </c:pt>
                <c:pt idx="3685">
                  <c:v>-56400000</c:v>
                </c:pt>
                <c:pt idx="3686">
                  <c:v>-56400000</c:v>
                </c:pt>
                <c:pt idx="3687">
                  <c:v>-56500000</c:v>
                </c:pt>
                <c:pt idx="3688">
                  <c:v>-56500000</c:v>
                </c:pt>
                <c:pt idx="3689">
                  <c:v>-56500000</c:v>
                </c:pt>
                <c:pt idx="3690">
                  <c:v>-56500000</c:v>
                </c:pt>
                <c:pt idx="3691">
                  <c:v>-56500000</c:v>
                </c:pt>
                <c:pt idx="3692">
                  <c:v>-56600000</c:v>
                </c:pt>
                <c:pt idx="3693">
                  <c:v>-56600000</c:v>
                </c:pt>
                <c:pt idx="3694">
                  <c:v>-56600000</c:v>
                </c:pt>
                <c:pt idx="3695">
                  <c:v>-56600000</c:v>
                </c:pt>
                <c:pt idx="3696">
                  <c:v>-56600000</c:v>
                </c:pt>
                <c:pt idx="3697">
                  <c:v>-56700000</c:v>
                </c:pt>
                <c:pt idx="3698">
                  <c:v>-56700000</c:v>
                </c:pt>
                <c:pt idx="3699">
                  <c:v>-56700000</c:v>
                </c:pt>
                <c:pt idx="3700">
                  <c:v>-56700000</c:v>
                </c:pt>
                <c:pt idx="3701">
                  <c:v>-56700000</c:v>
                </c:pt>
                <c:pt idx="3702">
                  <c:v>-56700000</c:v>
                </c:pt>
                <c:pt idx="3703">
                  <c:v>-56800000</c:v>
                </c:pt>
                <c:pt idx="3704">
                  <c:v>-56800000</c:v>
                </c:pt>
                <c:pt idx="3705">
                  <c:v>-56800000</c:v>
                </c:pt>
                <c:pt idx="3706">
                  <c:v>-56800000</c:v>
                </c:pt>
                <c:pt idx="3707">
                  <c:v>-56800000</c:v>
                </c:pt>
                <c:pt idx="3708">
                  <c:v>-56900000</c:v>
                </c:pt>
                <c:pt idx="3709">
                  <c:v>-56900000</c:v>
                </c:pt>
                <c:pt idx="3710">
                  <c:v>-56900000</c:v>
                </c:pt>
                <c:pt idx="3711">
                  <c:v>-56900000</c:v>
                </c:pt>
                <c:pt idx="3712">
                  <c:v>-56900000</c:v>
                </c:pt>
                <c:pt idx="3713">
                  <c:v>-57000000</c:v>
                </c:pt>
                <c:pt idx="3714">
                  <c:v>-57000000</c:v>
                </c:pt>
                <c:pt idx="3715">
                  <c:v>-57000000</c:v>
                </c:pt>
                <c:pt idx="3716">
                  <c:v>-57000000</c:v>
                </c:pt>
                <c:pt idx="3717">
                  <c:v>-57000000</c:v>
                </c:pt>
                <c:pt idx="3718">
                  <c:v>-57100000</c:v>
                </c:pt>
                <c:pt idx="3719">
                  <c:v>-57100000</c:v>
                </c:pt>
                <c:pt idx="3720">
                  <c:v>-57100000</c:v>
                </c:pt>
                <c:pt idx="3721">
                  <c:v>-57100000</c:v>
                </c:pt>
                <c:pt idx="3722">
                  <c:v>-57100000</c:v>
                </c:pt>
                <c:pt idx="3723">
                  <c:v>-57200000</c:v>
                </c:pt>
                <c:pt idx="3724">
                  <c:v>-57200000</c:v>
                </c:pt>
                <c:pt idx="3725">
                  <c:v>-57200000</c:v>
                </c:pt>
                <c:pt idx="3726">
                  <c:v>-57200000</c:v>
                </c:pt>
                <c:pt idx="3727">
                  <c:v>-57200000</c:v>
                </c:pt>
                <c:pt idx="3728">
                  <c:v>-57300000</c:v>
                </c:pt>
                <c:pt idx="3729">
                  <c:v>-57300000</c:v>
                </c:pt>
                <c:pt idx="3730">
                  <c:v>-57300000</c:v>
                </c:pt>
                <c:pt idx="3731">
                  <c:v>-57300000</c:v>
                </c:pt>
                <c:pt idx="3732">
                  <c:v>-57300000</c:v>
                </c:pt>
                <c:pt idx="3733">
                  <c:v>-57400000</c:v>
                </c:pt>
                <c:pt idx="3734">
                  <c:v>-57400000</c:v>
                </c:pt>
                <c:pt idx="3735">
                  <c:v>-57400000</c:v>
                </c:pt>
                <c:pt idx="3736">
                  <c:v>-57400000</c:v>
                </c:pt>
                <c:pt idx="3737">
                  <c:v>-57400000</c:v>
                </c:pt>
                <c:pt idx="3738">
                  <c:v>-57500000</c:v>
                </c:pt>
                <c:pt idx="3739">
                  <c:v>-57500000</c:v>
                </c:pt>
                <c:pt idx="3740">
                  <c:v>-57500000</c:v>
                </c:pt>
                <c:pt idx="3741">
                  <c:v>-57500000</c:v>
                </c:pt>
                <c:pt idx="3742">
                  <c:v>-57500000</c:v>
                </c:pt>
                <c:pt idx="3743">
                  <c:v>-57600000</c:v>
                </c:pt>
                <c:pt idx="3744">
                  <c:v>-57600000</c:v>
                </c:pt>
                <c:pt idx="3745">
                  <c:v>-57600000</c:v>
                </c:pt>
                <c:pt idx="3746">
                  <c:v>-57600000</c:v>
                </c:pt>
                <c:pt idx="3747">
                  <c:v>-57600000</c:v>
                </c:pt>
                <c:pt idx="3748">
                  <c:v>-57600000</c:v>
                </c:pt>
                <c:pt idx="3749">
                  <c:v>-57700000</c:v>
                </c:pt>
                <c:pt idx="3750">
                  <c:v>-57700000</c:v>
                </c:pt>
                <c:pt idx="3751">
                  <c:v>-57700000</c:v>
                </c:pt>
                <c:pt idx="3752">
                  <c:v>-57700000</c:v>
                </c:pt>
                <c:pt idx="3753">
                  <c:v>-57700000</c:v>
                </c:pt>
                <c:pt idx="3754">
                  <c:v>-57800000</c:v>
                </c:pt>
                <c:pt idx="3755">
                  <c:v>-57800000</c:v>
                </c:pt>
                <c:pt idx="3756">
                  <c:v>-57800000</c:v>
                </c:pt>
                <c:pt idx="3757">
                  <c:v>-57800000</c:v>
                </c:pt>
                <c:pt idx="3758">
                  <c:v>-57800000</c:v>
                </c:pt>
                <c:pt idx="3759">
                  <c:v>-57900000</c:v>
                </c:pt>
                <c:pt idx="3760">
                  <c:v>-57900000</c:v>
                </c:pt>
                <c:pt idx="3761">
                  <c:v>-57900000</c:v>
                </c:pt>
                <c:pt idx="3762">
                  <c:v>-57900000</c:v>
                </c:pt>
                <c:pt idx="3763">
                  <c:v>-57900000</c:v>
                </c:pt>
                <c:pt idx="3764">
                  <c:v>-58000000</c:v>
                </c:pt>
                <c:pt idx="3765">
                  <c:v>-58000000</c:v>
                </c:pt>
                <c:pt idx="3766">
                  <c:v>-58000000</c:v>
                </c:pt>
                <c:pt idx="3767">
                  <c:v>-58000000</c:v>
                </c:pt>
                <c:pt idx="3768">
                  <c:v>-58000000</c:v>
                </c:pt>
                <c:pt idx="3769">
                  <c:v>-58000000</c:v>
                </c:pt>
                <c:pt idx="3770">
                  <c:v>-58100000</c:v>
                </c:pt>
                <c:pt idx="3771">
                  <c:v>-58100000</c:v>
                </c:pt>
                <c:pt idx="3772">
                  <c:v>-58100000</c:v>
                </c:pt>
                <c:pt idx="3773">
                  <c:v>-58100000</c:v>
                </c:pt>
                <c:pt idx="3774">
                  <c:v>-58100000</c:v>
                </c:pt>
                <c:pt idx="3775">
                  <c:v>-58200000</c:v>
                </c:pt>
                <c:pt idx="3776">
                  <c:v>-58200000</c:v>
                </c:pt>
                <c:pt idx="3777">
                  <c:v>-58200000</c:v>
                </c:pt>
                <c:pt idx="3778">
                  <c:v>-58200000</c:v>
                </c:pt>
                <c:pt idx="3779">
                  <c:v>-58200000</c:v>
                </c:pt>
                <c:pt idx="3780">
                  <c:v>-58300000</c:v>
                </c:pt>
                <c:pt idx="3781">
                  <c:v>-58300000</c:v>
                </c:pt>
                <c:pt idx="3782">
                  <c:v>-58300000</c:v>
                </c:pt>
                <c:pt idx="3783">
                  <c:v>-58300000</c:v>
                </c:pt>
                <c:pt idx="3784">
                  <c:v>-58300000</c:v>
                </c:pt>
                <c:pt idx="3785">
                  <c:v>-58300000</c:v>
                </c:pt>
                <c:pt idx="3786">
                  <c:v>-58400000</c:v>
                </c:pt>
                <c:pt idx="3787">
                  <c:v>-58400000</c:v>
                </c:pt>
                <c:pt idx="3788">
                  <c:v>-58400000</c:v>
                </c:pt>
                <c:pt idx="3789">
                  <c:v>-58400000</c:v>
                </c:pt>
                <c:pt idx="3790">
                  <c:v>-58400000</c:v>
                </c:pt>
                <c:pt idx="3791">
                  <c:v>-58500000</c:v>
                </c:pt>
                <c:pt idx="3792">
                  <c:v>-58500000</c:v>
                </c:pt>
                <c:pt idx="3793">
                  <c:v>-58500000</c:v>
                </c:pt>
                <c:pt idx="3794">
                  <c:v>-58500000</c:v>
                </c:pt>
                <c:pt idx="3795">
                  <c:v>-58500000</c:v>
                </c:pt>
                <c:pt idx="3796">
                  <c:v>-58600000</c:v>
                </c:pt>
                <c:pt idx="3797">
                  <c:v>-58600000</c:v>
                </c:pt>
                <c:pt idx="3798">
                  <c:v>-58600000</c:v>
                </c:pt>
                <c:pt idx="3799">
                  <c:v>-58600000</c:v>
                </c:pt>
                <c:pt idx="3800">
                  <c:v>-58600000</c:v>
                </c:pt>
                <c:pt idx="3801">
                  <c:v>-58600000</c:v>
                </c:pt>
                <c:pt idx="3802">
                  <c:v>-58700000</c:v>
                </c:pt>
                <c:pt idx="3803">
                  <c:v>-58700000</c:v>
                </c:pt>
                <c:pt idx="3804">
                  <c:v>-58700000</c:v>
                </c:pt>
                <c:pt idx="3805">
                  <c:v>-58700000</c:v>
                </c:pt>
                <c:pt idx="3806">
                  <c:v>-58700000</c:v>
                </c:pt>
                <c:pt idx="3807">
                  <c:v>-58800000</c:v>
                </c:pt>
                <c:pt idx="3808">
                  <c:v>-58800000</c:v>
                </c:pt>
                <c:pt idx="3809">
                  <c:v>-58800000</c:v>
                </c:pt>
                <c:pt idx="3810">
                  <c:v>-58800000</c:v>
                </c:pt>
                <c:pt idx="3811">
                  <c:v>-58800000</c:v>
                </c:pt>
                <c:pt idx="3812">
                  <c:v>-58800000</c:v>
                </c:pt>
                <c:pt idx="3813">
                  <c:v>-58900000</c:v>
                </c:pt>
                <c:pt idx="3814">
                  <c:v>-58900000</c:v>
                </c:pt>
                <c:pt idx="3815">
                  <c:v>-58900000</c:v>
                </c:pt>
                <c:pt idx="3816">
                  <c:v>-58900000</c:v>
                </c:pt>
                <c:pt idx="3817">
                  <c:v>-58900000</c:v>
                </c:pt>
                <c:pt idx="3818">
                  <c:v>-59000000</c:v>
                </c:pt>
                <c:pt idx="3819">
                  <c:v>-59000000</c:v>
                </c:pt>
                <c:pt idx="3820">
                  <c:v>-59000000</c:v>
                </c:pt>
                <c:pt idx="3821">
                  <c:v>-59000000</c:v>
                </c:pt>
                <c:pt idx="3822">
                  <c:v>-59000000</c:v>
                </c:pt>
                <c:pt idx="3823">
                  <c:v>-59000000</c:v>
                </c:pt>
                <c:pt idx="3824">
                  <c:v>-59100000</c:v>
                </c:pt>
                <c:pt idx="3825">
                  <c:v>-59100000</c:v>
                </c:pt>
                <c:pt idx="3826">
                  <c:v>-59100000</c:v>
                </c:pt>
                <c:pt idx="3827">
                  <c:v>-59100000</c:v>
                </c:pt>
                <c:pt idx="3828">
                  <c:v>-59100000</c:v>
                </c:pt>
                <c:pt idx="3829">
                  <c:v>-59200000</c:v>
                </c:pt>
                <c:pt idx="3830">
                  <c:v>-59200000</c:v>
                </c:pt>
                <c:pt idx="3831">
                  <c:v>-59200000</c:v>
                </c:pt>
                <c:pt idx="3832">
                  <c:v>-59200000</c:v>
                </c:pt>
                <c:pt idx="3833">
                  <c:v>-59200000</c:v>
                </c:pt>
                <c:pt idx="3834">
                  <c:v>-59200000</c:v>
                </c:pt>
                <c:pt idx="3835">
                  <c:v>-59300000</c:v>
                </c:pt>
                <c:pt idx="3836">
                  <c:v>-59300000</c:v>
                </c:pt>
                <c:pt idx="3837">
                  <c:v>-59300000</c:v>
                </c:pt>
                <c:pt idx="3838">
                  <c:v>-59300000</c:v>
                </c:pt>
                <c:pt idx="3839">
                  <c:v>-59300000</c:v>
                </c:pt>
                <c:pt idx="3840">
                  <c:v>-59400000</c:v>
                </c:pt>
                <c:pt idx="3841">
                  <c:v>-59400000</c:v>
                </c:pt>
                <c:pt idx="3842">
                  <c:v>-59400000</c:v>
                </c:pt>
                <c:pt idx="3843">
                  <c:v>-59400000</c:v>
                </c:pt>
                <c:pt idx="3844">
                  <c:v>-59400000</c:v>
                </c:pt>
                <c:pt idx="3845">
                  <c:v>-59400000</c:v>
                </c:pt>
                <c:pt idx="3846">
                  <c:v>-59500000</c:v>
                </c:pt>
                <c:pt idx="3847">
                  <c:v>-59500000</c:v>
                </c:pt>
                <c:pt idx="3848">
                  <c:v>-59500000</c:v>
                </c:pt>
                <c:pt idx="3849">
                  <c:v>-59500000</c:v>
                </c:pt>
                <c:pt idx="3850">
                  <c:v>-59500000</c:v>
                </c:pt>
                <c:pt idx="3851">
                  <c:v>-59500000</c:v>
                </c:pt>
                <c:pt idx="3852">
                  <c:v>-59600000</c:v>
                </c:pt>
                <c:pt idx="3853">
                  <c:v>-59600000</c:v>
                </c:pt>
                <c:pt idx="3854">
                  <c:v>-59600000</c:v>
                </c:pt>
                <c:pt idx="3855">
                  <c:v>-59600000</c:v>
                </c:pt>
                <c:pt idx="3856">
                  <c:v>-59600000</c:v>
                </c:pt>
                <c:pt idx="3857">
                  <c:v>-59700000</c:v>
                </c:pt>
                <c:pt idx="3858">
                  <c:v>-59700000</c:v>
                </c:pt>
                <c:pt idx="3859">
                  <c:v>-59700000</c:v>
                </c:pt>
                <c:pt idx="3860">
                  <c:v>-59700000</c:v>
                </c:pt>
                <c:pt idx="3861">
                  <c:v>-59700000</c:v>
                </c:pt>
                <c:pt idx="3862">
                  <c:v>-59700000</c:v>
                </c:pt>
                <c:pt idx="3863">
                  <c:v>-59800000</c:v>
                </c:pt>
                <c:pt idx="3864">
                  <c:v>-59800000</c:v>
                </c:pt>
                <c:pt idx="3865">
                  <c:v>-59800000</c:v>
                </c:pt>
                <c:pt idx="3866">
                  <c:v>-59800000</c:v>
                </c:pt>
                <c:pt idx="3867">
                  <c:v>-59800000</c:v>
                </c:pt>
                <c:pt idx="3868">
                  <c:v>-59800000</c:v>
                </c:pt>
                <c:pt idx="3869">
                  <c:v>-59900000</c:v>
                </c:pt>
                <c:pt idx="3870">
                  <c:v>-59900000</c:v>
                </c:pt>
                <c:pt idx="3871">
                  <c:v>-59900000</c:v>
                </c:pt>
                <c:pt idx="3872">
                  <c:v>-59900000</c:v>
                </c:pt>
                <c:pt idx="3873">
                  <c:v>-59900000</c:v>
                </c:pt>
                <c:pt idx="3874">
                  <c:v>-60000000</c:v>
                </c:pt>
                <c:pt idx="3875">
                  <c:v>-60000000</c:v>
                </c:pt>
                <c:pt idx="3876">
                  <c:v>-60000000</c:v>
                </c:pt>
                <c:pt idx="3877">
                  <c:v>-60000000</c:v>
                </c:pt>
                <c:pt idx="3878">
                  <c:v>-60000000</c:v>
                </c:pt>
                <c:pt idx="3879">
                  <c:v>-60000000</c:v>
                </c:pt>
                <c:pt idx="3880">
                  <c:v>-60100000</c:v>
                </c:pt>
                <c:pt idx="3881">
                  <c:v>-60100000</c:v>
                </c:pt>
                <c:pt idx="3882">
                  <c:v>-60100000</c:v>
                </c:pt>
                <c:pt idx="3883">
                  <c:v>-60100000</c:v>
                </c:pt>
                <c:pt idx="3884">
                  <c:v>-60100000</c:v>
                </c:pt>
                <c:pt idx="3885">
                  <c:v>-60100000</c:v>
                </c:pt>
                <c:pt idx="3886">
                  <c:v>-60200000</c:v>
                </c:pt>
                <c:pt idx="3887">
                  <c:v>-60200000</c:v>
                </c:pt>
                <c:pt idx="3888">
                  <c:v>-60200000</c:v>
                </c:pt>
                <c:pt idx="3889">
                  <c:v>-60200000</c:v>
                </c:pt>
                <c:pt idx="3890">
                  <c:v>-60200000</c:v>
                </c:pt>
                <c:pt idx="3891">
                  <c:v>-60200000</c:v>
                </c:pt>
                <c:pt idx="3892">
                  <c:v>-60300000</c:v>
                </c:pt>
                <c:pt idx="3893">
                  <c:v>-60300000</c:v>
                </c:pt>
                <c:pt idx="3894">
                  <c:v>-60300000</c:v>
                </c:pt>
                <c:pt idx="3895">
                  <c:v>-60300000</c:v>
                </c:pt>
                <c:pt idx="3896">
                  <c:v>-60300000</c:v>
                </c:pt>
                <c:pt idx="3897">
                  <c:v>-60300000</c:v>
                </c:pt>
                <c:pt idx="3898">
                  <c:v>-60400000</c:v>
                </c:pt>
                <c:pt idx="3899">
                  <c:v>-60400000</c:v>
                </c:pt>
                <c:pt idx="3900">
                  <c:v>-60400000</c:v>
                </c:pt>
                <c:pt idx="3901">
                  <c:v>-60400000</c:v>
                </c:pt>
                <c:pt idx="3902">
                  <c:v>-60400000</c:v>
                </c:pt>
                <c:pt idx="3903">
                  <c:v>-60500000</c:v>
                </c:pt>
                <c:pt idx="3904">
                  <c:v>-60500000</c:v>
                </c:pt>
                <c:pt idx="3905">
                  <c:v>-60500000</c:v>
                </c:pt>
                <c:pt idx="3906">
                  <c:v>-60500000</c:v>
                </c:pt>
                <c:pt idx="3907">
                  <c:v>-60500000</c:v>
                </c:pt>
                <c:pt idx="3908">
                  <c:v>-60500000</c:v>
                </c:pt>
                <c:pt idx="3909">
                  <c:v>-60600000</c:v>
                </c:pt>
                <c:pt idx="3910">
                  <c:v>-60600000</c:v>
                </c:pt>
                <c:pt idx="3911">
                  <c:v>-60600000</c:v>
                </c:pt>
                <c:pt idx="3912">
                  <c:v>-60600000</c:v>
                </c:pt>
                <c:pt idx="3913">
                  <c:v>-60600000</c:v>
                </c:pt>
                <c:pt idx="3914">
                  <c:v>-60600000</c:v>
                </c:pt>
                <c:pt idx="3915">
                  <c:v>-60700000</c:v>
                </c:pt>
                <c:pt idx="3916">
                  <c:v>-60700000</c:v>
                </c:pt>
                <c:pt idx="3917">
                  <c:v>-60700000</c:v>
                </c:pt>
                <c:pt idx="3918">
                  <c:v>-60700000</c:v>
                </c:pt>
                <c:pt idx="3919">
                  <c:v>-60700000</c:v>
                </c:pt>
                <c:pt idx="3920">
                  <c:v>-60700000</c:v>
                </c:pt>
                <c:pt idx="3921">
                  <c:v>-60800000</c:v>
                </c:pt>
                <c:pt idx="3922">
                  <c:v>-60800000</c:v>
                </c:pt>
                <c:pt idx="3923">
                  <c:v>-60800000</c:v>
                </c:pt>
                <c:pt idx="3924">
                  <c:v>-60800000</c:v>
                </c:pt>
                <c:pt idx="3925">
                  <c:v>-60800000</c:v>
                </c:pt>
                <c:pt idx="3926">
                  <c:v>-60800000</c:v>
                </c:pt>
                <c:pt idx="3927">
                  <c:v>-60900000</c:v>
                </c:pt>
                <c:pt idx="3928">
                  <c:v>-60900000</c:v>
                </c:pt>
                <c:pt idx="3929">
                  <c:v>-60900000</c:v>
                </c:pt>
                <c:pt idx="3930">
                  <c:v>-60900000</c:v>
                </c:pt>
                <c:pt idx="3931">
                  <c:v>-60900000</c:v>
                </c:pt>
                <c:pt idx="3932">
                  <c:v>-60900000</c:v>
                </c:pt>
                <c:pt idx="3933">
                  <c:v>-61000000</c:v>
                </c:pt>
                <c:pt idx="3934">
                  <c:v>-61000000</c:v>
                </c:pt>
                <c:pt idx="3935">
                  <c:v>-61000000</c:v>
                </c:pt>
                <c:pt idx="3936">
                  <c:v>-61000000</c:v>
                </c:pt>
                <c:pt idx="3937">
                  <c:v>-61000000</c:v>
                </c:pt>
                <c:pt idx="3938">
                  <c:v>-61000000</c:v>
                </c:pt>
                <c:pt idx="3939">
                  <c:v>-61100000</c:v>
                </c:pt>
                <c:pt idx="3940">
                  <c:v>-61100000</c:v>
                </c:pt>
                <c:pt idx="3941">
                  <c:v>-61100000</c:v>
                </c:pt>
                <c:pt idx="3942">
                  <c:v>-61100000</c:v>
                </c:pt>
                <c:pt idx="3943">
                  <c:v>-61100000</c:v>
                </c:pt>
                <c:pt idx="3944">
                  <c:v>-61100000</c:v>
                </c:pt>
                <c:pt idx="3945">
                  <c:v>-61100000</c:v>
                </c:pt>
                <c:pt idx="3946">
                  <c:v>-61200000</c:v>
                </c:pt>
                <c:pt idx="3947">
                  <c:v>-61200000</c:v>
                </c:pt>
                <c:pt idx="3948">
                  <c:v>-61200000</c:v>
                </c:pt>
                <c:pt idx="3949">
                  <c:v>-61200000</c:v>
                </c:pt>
                <c:pt idx="3950">
                  <c:v>-61200000</c:v>
                </c:pt>
                <c:pt idx="3951">
                  <c:v>-61200000</c:v>
                </c:pt>
                <c:pt idx="3952">
                  <c:v>-61300000</c:v>
                </c:pt>
                <c:pt idx="3953">
                  <c:v>-61300000</c:v>
                </c:pt>
                <c:pt idx="3954">
                  <c:v>-61300000</c:v>
                </c:pt>
                <c:pt idx="3955">
                  <c:v>-61300000</c:v>
                </c:pt>
                <c:pt idx="3956">
                  <c:v>-61300000</c:v>
                </c:pt>
                <c:pt idx="3957">
                  <c:v>-61300000</c:v>
                </c:pt>
                <c:pt idx="3958">
                  <c:v>-61400000</c:v>
                </c:pt>
                <c:pt idx="3959">
                  <c:v>-61400000</c:v>
                </c:pt>
                <c:pt idx="3960">
                  <c:v>-61400000</c:v>
                </c:pt>
                <c:pt idx="3961">
                  <c:v>-61400000</c:v>
                </c:pt>
                <c:pt idx="3962">
                  <c:v>-61400000</c:v>
                </c:pt>
                <c:pt idx="3963">
                  <c:v>-61400000</c:v>
                </c:pt>
                <c:pt idx="3964">
                  <c:v>-61500000</c:v>
                </c:pt>
                <c:pt idx="3965">
                  <c:v>-61500000</c:v>
                </c:pt>
                <c:pt idx="3966">
                  <c:v>-61500000</c:v>
                </c:pt>
                <c:pt idx="3967">
                  <c:v>-61500000</c:v>
                </c:pt>
                <c:pt idx="3968">
                  <c:v>-61500000</c:v>
                </c:pt>
                <c:pt idx="3969">
                  <c:v>-61500000</c:v>
                </c:pt>
                <c:pt idx="3970">
                  <c:v>-61600000</c:v>
                </c:pt>
                <c:pt idx="3971">
                  <c:v>-61600000</c:v>
                </c:pt>
                <c:pt idx="3972">
                  <c:v>-61600000</c:v>
                </c:pt>
                <c:pt idx="3973">
                  <c:v>-61600000</c:v>
                </c:pt>
                <c:pt idx="3974">
                  <c:v>-61600000</c:v>
                </c:pt>
                <c:pt idx="3975">
                  <c:v>-61600000</c:v>
                </c:pt>
                <c:pt idx="3976">
                  <c:v>-61600000</c:v>
                </c:pt>
                <c:pt idx="3977">
                  <c:v>-61700000</c:v>
                </c:pt>
                <c:pt idx="3978">
                  <c:v>-61700000</c:v>
                </c:pt>
                <c:pt idx="3979">
                  <c:v>-61700000</c:v>
                </c:pt>
                <c:pt idx="3980">
                  <c:v>-61700000</c:v>
                </c:pt>
                <c:pt idx="3981">
                  <c:v>-61700000</c:v>
                </c:pt>
                <c:pt idx="3982">
                  <c:v>-61700000</c:v>
                </c:pt>
                <c:pt idx="3983">
                  <c:v>-61800000</c:v>
                </c:pt>
                <c:pt idx="3984">
                  <c:v>-61800000</c:v>
                </c:pt>
                <c:pt idx="3985">
                  <c:v>-61800000</c:v>
                </c:pt>
                <c:pt idx="3986">
                  <c:v>-61800000</c:v>
                </c:pt>
                <c:pt idx="3987">
                  <c:v>-61800000</c:v>
                </c:pt>
                <c:pt idx="3988">
                  <c:v>-61800000</c:v>
                </c:pt>
                <c:pt idx="3989">
                  <c:v>-61900000</c:v>
                </c:pt>
                <c:pt idx="3990">
                  <c:v>-61900000</c:v>
                </c:pt>
                <c:pt idx="3991">
                  <c:v>-61900000</c:v>
                </c:pt>
                <c:pt idx="3992">
                  <c:v>-61900000</c:v>
                </c:pt>
                <c:pt idx="3993">
                  <c:v>-61900000</c:v>
                </c:pt>
                <c:pt idx="3994">
                  <c:v>-61900000</c:v>
                </c:pt>
                <c:pt idx="3995">
                  <c:v>-61900000</c:v>
                </c:pt>
                <c:pt idx="3996">
                  <c:v>-62000000</c:v>
                </c:pt>
                <c:pt idx="3997">
                  <c:v>-62000000</c:v>
                </c:pt>
                <c:pt idx="3998">
                  <c:v>-62000000</c:v>
                </c:pt>
                <c:pt idx="3999">
                  <c:v>-62000000</c:v>
                </c:pt>
                <c:pt idx="4000">
                  <c:v>-62000000</c:v>
                </c:pt>
                <c:pt idx="4001">
                  <c:v>-62000000</c:v>
                </c:pt>
                <c:pt idx="4002">
                  <c:v>-62100000</c:v>
                </c:pt>
                <c:pt idx="4003">
                  <c:v>-62100000</c:v>
                </c:pt>
                <c:pt idx="4004">
                  <c:v>-62100000</c:v>
                </c:pt>
                <c:pt idx="4005">
                  <c:v>-62100000</c:v>
                </c:pt>
                <c:pt idx="4006">
                  <c:v>-62100000</c:v>
                </c:pt>
                <c:pt idx="4007">
                  <c:v>-62100000</c:v>
                </c:pt>
                <c:pt idx="4008">
                  <c:v>-62100000</c:v>
                </c:pt>
                <c:pt idx="4009">
                  <c:v>-62200000</c:v>
                </c:pt>
                <c:pt idx="4010">
                  <c:v>-62200000</c:v>
                </c:pt>
                <c:pt idx="4011">
                  <c:v>-62200000</c:v>
                </c:pt>
                <c:pt idx="4012">
                  <c:v>-62200000</c:v>
                </c:pt>
                <c:pt idx="4013">
                  <c:v>-62200000</c:v>
                </c:pt>
                <c:pt idx="4014">
                  <c:v>-62200000</c:v>
                </c:pt>
                <c:pt idx="4015">
                  <c:v>-62300000</c:v>
                </c:pt>
                <c:pt idx="4016">
                  <c:v>-62300000</c:v>
                </c:pt>
                <c:pt idx="4017">
                  <c:v>-62300000</c:v>
                </c:pt>
                <c:pt idx="4018">
                  <c:v>-62300000</c:v>
                </c:pt>
                <c:pt idx="4019">
                  <c:v>-62300000</c:v>
                </c:pt>
                <c:pt idx="4020">
                  <c:v>-62300000</c:v>
                </c:pt>
                <c:pt idx="4021">
                  <c:v>-62300000</c:v>
                </c:pt>
                <c:pt idx="4022">
                  <c:v>-62400000</c:v>
                </c:pt>
                <c:pt idx="4023">
                  <c:v>-62400000</c:v>
                </c:pt>
                <c:pt idx="4024">
                  <c:v>-62400000</c:v>
                </c:pt>
                <c:pt idx="4025">
                  <c:v>-62400000</c:v>
                </c:pt>
                <c:pt idx="4026">
                  <c:v>-62400000</c:v>
                </c:pt>
                <c:pt idx="4027">
                  <c:v>-62400000</c:v>
                </c:pt>
                <c:pt idx="4028">
                  <c:v>-62500000</c:v>
                </c:pt>
                <c:pt idx="4029">
                  <c:v>-62500000</c:v>
                </c:pt>
                <c:pt idx="4030">
                  <c:v>-62500000</c:v>
                </c:pt>
                <c:pt idx="4031">
                  <c:v>-62500000</c:v>
                </c:pt>
                <c:pt idx="4032">
                  <c:v>-62500000</c:v>
                </c:pt>
                <c:pt idx="4033">
                  <c:v>-62500000</c:v>
                </c:pt>
                <c:pt idx="4034">
                  <c:v>-62500000</c:v>
                </c:pt>
                <c:pt idx="4035">
                  <c:v>-62600000</c:v>
                </c:pt>
                <c:pt idx="4036">
                  <c:v>-62600000</c:v>
                </c:pt>
                <c:pt idx="4037">
                  <c:v>-62600000</c:v>
                </c:pt>
                <c:pt idx="4038">
                  <c:v>-62600000</c:v>
                </c:pt>
                <c:pt idx="4039">
                  <c:v>-62600000</c:v>
                </c:pt>
                <c:pt idx="4040">
                  <c:v>-62600000</c:v>
                </c:pt>
                <c:pt idx="4041">
                  <c:v>-62600000</c:v>
                </c:pt>
                <c:pt idx="4042">
                  <c:v>-62700000</c:v>
                </c:pt>
                <c:pt idx="4043">
                  <c:v>-62700000</c:v>
                </c:pt>
                <c:pt idx="4044">
                  <c:v>-62700000</c:v>
                </c:pt>
                <c:pt idx="4045">
                  <c:v>-62700000</c:v>
                </c:pt>
                <c:pt idx="4046">
                  <c:v>-62700000</c:v>
                </c:pt>
                <c:pt idx="4047">
                  <c:v>-62700000</c:v>
                </c:pt>
                <c:pt idx="4048">
                  <c:v>-62700000</c:v>
                </c:pt>
                <c:pt idx="4049">
                  <c:v>-62800000</c:v>
                </c:pt>
                <c:pt idx="4050">
                  <c:v>-62800000</c:v>
                </c:pt>
                <c:pt idx="4051">
                  <c:v>-62800000</c:v>
                </c:pt>
                <c:pt idx="4052">
                  <c:v>-62800000</c:v>
                </c:pt>
                <c:pt idx="4053">
                  <c:v>-62800000</c:v>
                </c:pt>
                <c:pt idx="4054">
                  <c:v>-62800000</c:v>
                </c:pt>
                <c:pt idx="4055">
                  <c:v>-62900000</c:v>
                </c:pt>
                <c:pt idx="4056">
                  <c:v>-62900000</c:v>
                </c:pt>
                <c:pt idx="4057">
                  <c:v>-62900000</c:v>
                </c:pt>
                <c:pt idx="4058">
                  <c:v>-62900000</c:v>
                </c:pt>
                <c:pt idx="4059">
                  <c:v>-62900000</c:v>
                </c:pt>
                <c:pt idx="4060">
                  <c:v>-62900000</c:v>
                </c:pt>
                <c:pt idx="4061">
                  <c:v>-62900000</c:v>
                </c:pt>
                <c:pt idx="4062">
                  <c:v>-63000000</c:v>
                </c:pt>
                <c:pt idx="4063">
                  <c:v>-63000000</c:v>
                </c:pt>
                <c:pt idx="4064">
                  <c:v>-63000000</c:v>
                </c:pt>
                <c:pt idx="4065">
                  <c:v>-63000000</c:v>
                </c:pt>
                <c:pt idx="4066">
                  <c:v>-63000000</c:v>
                </c:pt>
                <c:pt idx="4067">
                  <c:v>-63000000</c:v>
                </c:pt>
                <c:pt idx="4068">
                  <c:v>-63000000</c:v>
                </c:pt>
                <c:pt idx="4069">
                  <c:v>-63100000</c:v>
                </c:pt>
                <c:pt idx="4070">
                  <c:v>-63100000</c:v>
                </c:pt>
                <c:pt idx="4071">
                  <c:v>-63100000</c:v>
                </c:pt>
                <c:pt idx="4072">
                  <c:v>-63100000</c:v>
                </c:pt>
                <c:pt idx="4073">
                  <c:v>-63100000</c:v>
                </c:pt>
                <c:pt idx="4074">
                  <c:v>-63100000</c:v>
                </c:pt>
                <c:pt idx="4075">
                  <c:v>-63100000</c:v>
                </c:pt>
                <c:pt idx="4076">
                  <c:v>-63200000</c:v>
                </c:pt>
                <c:pt idx="4077">
                  <c:v>-63200000</c:v>
                </c:pt>
                <c:pt idx="4078">
                  <c:v>-63200000</c:v>
                </c:pt>
                <c:pt idx="4079">
                  <c:v>-63200000</c:v>
                </c:pt>
                <c:pt idx="4080">
                  <c:v>-63200000</c:v>
                </c:pt>
                <c:pt idx="4081">
                  <c:v>-63200000</c:v>
                </c:pt>
                <c:pt idx="4082">
                  <c:v>-63200000</c:v>
                </c:pt>
                <c:pt idx="4083">
                  <c:v>-63300000</c:v>
                </c:pt>
                <c:pt idx="4084">
                  <c:v>-63300000</c:v>
                </c:pt>
                <c:pt idx="4085">
                  <c:v>-63300000</c:v>
                </c:pt>
                <c:pt idx="4086">
                  <c:v>-63300000</c:v>
                </c:pt>
                <c:pt idx="4087">
                  <c:v>-63300000</c:v>
                </c:pt>
                <c:pt idx="4088">
                  <c:v>-63300000</c:v>
                </c:pt>
                <c:pt idx="4089">
                  <c:v>-63300000</c:v>
                </c:pt>
                <c:pt idx="4090">
                  <c:v>-63400000</c:v>
                </c:pt>
                <c:pt idx="4091">
                  <c:v>-63400000</c:v>
                </c:pt>
                <c:pt idx="4092">
                  <c:v>-63400000</c:v>
                </c:pt>
                <c:pt idx="4093">
                  <c:v>-63400000</c:v>
                </c:pt>
                <c:pt idx="4094">
                  <c:v>-63400000</c:v>
                </c:pt>
                <c:pt idx="4095">
                  <c:v>-63400000</c:v>
                </c:pt>
                <c:pt idx="4096">
                  <c:v>-63400000</c:v>
                </c:pt>
                <c:pt idx="4097">
                  <c:v>-63500000</c:v>
                </c:pt>
                <c:pt idx="4098">
                  <c:v>-63500000</c:v>
                </c:pt>
                <c:pt idx="4099">
                  <c:v>-63500000</c:v>
                </c:pt>
                <c:pt idx="4100">
                  <c:v>-63500000</c:v>
                </c:pt>
                <c:pt idx="4101">
                  <c:v>-63500000</c:v>
                </c:pt>
                <c:pt idx="4102">
                  <c:v>-63500000</c:v>
                </c:pt>
                <c:pt idx="4103">
                  <c:v>-63500000</c:v>
                </c:pt>
                <c:pt idx="4104">
                  <c:v>-63600000</c:v>
                </c:pt>
                <c:pt idx="4105">
                  <c:v>-63600000</c:v>
                </c:pt>
                <c:pt idx="4106">
                  <c:v>-63600000</c:v>
                </c:pt>
                <c:pt idx="4107">
                  <c:v>-63600000</c:v>
                </c:pt>
                <c:pt idx="4108">
                  <c:v>-63600000</c:v>
                </c:pt>
                <c:pt idx="4109">
                  <c:v>-63600000</c:v>
                </c:pt>
                <c:pt idx="4110">
                  <c:v>-63600000</c:v>
                </c:pt>
                <c:pt idx="4111">
                  <c:v>-63600000</c:v>
                </c:pt>
                <c:pt idx="4112">
                  <c:v>-63700000</c:v>
                </c:pt>
                <c:pt idx="4113">
                  <c:v>-63700000</c:v>
                </c:pt>
                <c:pt idx="4114">
                  <c:v>-63700000</c:v>
                </c:pt>
                <c:pt idx="4115">
                  <c:v>-63700000</c:v>
                </c:pt>
                <c:pt idx="4116">
                  <c:v>-63700000</c:v>
                </c:pt>
                <c:pt idx="4117">
                  <c:v>-63700000</c:v>
                </c:pt>
                <c:pt idx="4118">
                  <c:v>-63700000</c:v>
                </c:pt>
                <c:pt idx="4119">
                  <c:v>-63800000</c:v>
                </c:pt>
                <c:pt idx="4120">
                  <c:v>-63800000</c:v>
                </c:pt>
                <c:pt idx="4121">
                  <c:v>-63800000</c:v>
                </c:pt>
                <c:pt idx="4122">
                  <c:v>-63800000</c:v>
                </c:pt>
                <c:pt idx="4123">
                  <c:v>-63800000</c:v>
                </c:pt>
                <c:pt idx="4124">
                  <c:v>-63800000</c:v>
                </c:pt>
                <c:pt idx="4125">
                  <c:v>-63800000</c:v>
                </c:pt>
                <c:pt idx="4126">
                  <c:v>-63900000</c:v>
                </c:pt>
                <c:pt idx="4127">
                  <c:v>-63900000</c:v>
                </c:pt>
                <c:pt idx="4128">
                  <c:v>-63900000</c:v>
                </c:pt>
                <c:pt idx="4129">
                  <c:v>-63900000</c:v>
                </c:pt>
                <c:pt idx="4130">
                  <c:v>-63900000</c:v>
                </c:pt>
                <c:pt idx="4131">
                  <c:v>-63900000</c:v>
                </c:pt>
                <c:pt idx="4132">
                  <c:v>-63900000</c:v>
                </c:pt>
                <c:pt idx="4133">
                  <c:v>-64000000</c:v>
                </c:pt>
                <c:pt idx="4134">
                  <c:v>-64000000</c:v>
                </c:pt>
                <c:pt idx="4135">
                  <c:v>-64000000</c:v>
                </c:pt>
                <c:pt idx="4136">
                  <c:v>-64000000</c:v>
                </c:pt>
                <c:pt idx="4137">
                  <c:v>-64000000</c:v>
                </c:pt>
                <c:pt idx="4138">
                  <c:v>-64000000</c:v>
                </c:pt>
                <c:pt idx="4139">
                  <c:v>-64000000</c:v>
                </c:pt>
                <c:pt idx="4140">
                  <c:v>-64000000</c:v>
                </c:pt>
                <c:pt idx="4141">
                  <c:v>-64100000</c:v>
                </c:pt>
                <c:pt idx="4142">
                  <c:v>-64100000</c:v>
                </c:pt>
                <c:pt idx="4143">
                  <c:v>-64100000</c:v>
                </c:pt>
                <c:pt idx="4144">
                  <c:v>-64100000</c:v>
                </c:pt>
                <c:pt idx="4145">
                  <c:v>-64100000</c:v>
                </c:pt>
                <c:pt idx="4146">
                  <c:v>-64100000</c:v>
                </c:pt>
                <c:pt idx="4147">
                  <c:v>-64100000</c:v>
                </c:pt>
                <c:pt idx="4148">
                  <c:v>-64200000</c:v>
                </c:pt>
                <c:pt idx="4149">
                  <c:v>-64200000</c:v>
                </c:pt>
                <c:pt idx="4150">
                  <c:v>-64200000</c:v>
                </c:pt>
                <c:pt idx="4151">
                  <c:v>-64200000</c:v>
                </c:pt>
                <c:pt idx="4152">
                  <c:v>-64200000</c:v>
                </c:pt>
                <c:pt idx="4153">
                  <c:v>-64200000</c:v>
                </c:pt>
                <c:pt idx="4154">
                  <c:v>-64200000</c:v>
                </c:pt>
                <c:pt idx="4155">
                  <c:v>-64200000</c:v>
                </c:pt>
                <c:pt idx="4156">
                  <c:v>-64300000</c:v>
                </c:pt>
                <c:pt idx="4157">
                  <c:v>-64300000</c:v>
                </c:pt>
                <c:pt idx="4158">
                  <c:v>-64300000</c:v>
                </c:pt>
                <c:pt idx="4159">
                  <c:v>-64300000</c:v>
                </c:pt>
                <c:pt idx="4160">
                  <c:v>-64300000</c:v>
                </c:pt>
                <c:pt idx="4161">
                  <c:v>-64300000</c:v>
                </c:pt>
                <c:pt idx="4162">
                  <c:v>-64300000</c:v>
                </c:pt>
                <c:pt idx="4163">
                  <c:v>-64300000</c:v>
                </c:pt>
                <c:pt idx="4164">
                  <c:v>-64400000</c:v>
                </c:pt>
                <c:pt idx="4165">
                  <c:v>-64400000</c:v>
                </c:pt>
                <c:pt idx="4166">
                  <c:v>-64400000</c:v>
                </c:pt>
                <c:pt idx="4167">
                  <c:v>-64400000</c:v>
                </c:pt>
                <c:pt idx="4168">
                  <c:v>-64400000</c:v>
                </c:pt>
                <c:pt idx="4169">
                  <c:v>-64400000</c:v>
                </c:pt>
                <c:pt idx="4170">
                  <c:v>-64400000</c:v>
                </c:pt>
                <c:pt idx="4171">
                  <c:v>-64500000</c:v>
                </c:pt>
                <c:pt idx="4172">
                  <c:v>-64500000</c:v>
                </c:pt>
                <c:pt idx="4173">
                  <c:v>-64500000</c:v>
                </c:pt>
                <c:pt idx="4174">
                  <c:v>-64500000</c:v>
                </c:pt>
                <c:pt idx="4175">
                  <c:v>-64500000</c:v>
                </c:pt>
                <c:pt idx="4176">
                  <c:v>-64500000</c:v>
                </c:pt>
                <c:pt idx="4177">
                  <c:v>-64500000</c:v>
                </c:pt>
                <c:pt idx="4178">
                  <c:v>-64500000</c:v>
                </c:pt>
                <c:pt idx="4179">
                  <c:v>-64600000</c:v>
                </c:pt>
                <c:pt idx="4180">
                  <c:v>-64600000</c:v>
                </c:pt>
                <c:pt idx="4181">
                  <c:v>-64600000</c:v>
                </c:pt>
                <c:pt idx="4182">
                  <c:v>-64600000</c:v>
                </c:pt>
                <c:pt idx="4183">
                  <c:v>-64600000</c:v>
                </c:pt>
                <c:pt idx="4184">
                  <c:v>-64600000</c:v>
                </c:pt>
                <c:pt idx="4185">
                  <c:v>-64600000</c:v>
                </c:pt>
                <c:pt idx="4186">
                  <c:v>-64600000</c:v>
                </c:pt>
                <c:pt idx="4187">
                  <c:v>-64700000</c:v>
                </c:pt>
                <c:pt idx="4188">
                  <c:v>-64700000</c:v>
                </c:pt>
                <c:pt idx="4189">
                  <c:v>-64700000</c:v>
                </c:pt>
                <c:pt idx="4190">
                  <c:v>-64700000</c:v>
                </c:pt>
                <c:pt idx="4191">
                  <c:v>-64700000</c:v>
                </c:pt>
                <c:pt idx="4192">
                  <c:v>-64700000</c:v>
                </c:pt>
                <c:pt idx="4193">
                  <c:v>-64700000</c:v>
                </c:pt>
                <c:pt idx="4194">
                  <c:v>-64700000</c:v>
                </c:pt>
                <c:pt idx="4195">
                  <c:v>-64800000</c:v>
                </c:pt>
                <c:pt idx="4196">
                  <c:v>-64800000</c:v>
                </c:pt>
                <c:pt idx="4197">
                  <c:v>-64800000</c:v>
                </c:pt>
                <c:pt idx="4198">
                  <c:v>-64800000</c:v>
                </c:pt>
                <c:pt idx="4199">
                  <c:v>-64800000</c:v>
                </c:pt>
                <c:pt idx="4200">
                  <c:v>-64800000</c:v>
                </c:pt>
                <c:pt idx="4201">
                  <c:v>-64800000</c:v>
                </c:pt>
                <c:pt idx="4202">
                  <c:v>-64800000</c:v>
                </c:pt>
                <c:pt idx="4203">
                  <c:v>-64900000</c:v>
                </c:pt>
                <c:pt idx="4204">
                  <c:v>-64900000</c:v>
                </c:pt>
                <c:pt idx="4205">
                  <c:v>-64900000</c:v>
                </c:pt>
                <c:pt idx="4206">
                  <c:v>-64900000</c:v>
                </c:pt>
                <c:pt idx="4207">
                  <c:v>-64900000</c:v>
                </c:pt>
                <c:pt idx="4208">
                  <c:v>-64900000</c:v>
                </c:pt>
                <c:pt idx="4209">
                  <c:v>-64900000</c:v>
                </c:pt>
                <c:pt idx="4210">
                  <c:v>-64900000</c:v>
                </c:pt>
                <c:pt idx="4211">
                  <c:v>-65000000</c:v>
                </c:pt>
                <c:pt idx="4212">
                  <c:v>-65000000</c:v>
                </c:pt>
                <c:pt idx="4213">
                  <c:v>-65000000</c:v>
                </c:pt>
                <c:pt idx="4214">
                  <c:v>-65000000</c:v>
                </c:pt>
                <c:pt idx="4215">
                  <c:v>-65000000</c:v>
                </c:pt>
                <c:pt idx="4216">
                  <c:v>-65000000</c:v>
                </c:pt>
                <c:pt idx="4217">
                  <c:v>-65000000</c:v>
                </c:pt>
                <c:pt idx="4218">
                  <c:v>-65000000</c:v>
                </c:pt>
                <c:pt idx="4219">
                  <c:v>-65100000</c:v>
                </c:pt>
                <c:pt idx="4220">
                  <c:v>-65100000</c:v>
                </c:pt>
                <c:pt idx="4221">
                  <c:v>-65100000</c:v>
                </c:pt>
                <c:pt idx="4222">
                  <c:v>-65100000</c:v>
                </c:pt>
                <c:pt idx="4223">
                  <c:v>-65100000</c:v>
                </c:pt>
                <c:pt idx="4224">
                  <c:v>-65100000</c:v>
                </c:pt>
                <c:pt idx="4225">
                  <c:v>-65100000</c:v>
                </c:pt>
                <c:pt idx="4226">
                  <c:v>-65100000</c:v>
                </c:pt>
                <c:pt idx="4227">
                  <c:v>-65200000</c:v>
                </c:pt>
                <c:pt idx="4228">
                  <c:v>-65200000</c:v>
                </c:pt>
                <c:pt idx="4229">
                  <c:v>-65200000</c:v>
                </c:pt>
                <c:pt idx="4230">
                  <c:v>-65200000</c:v>
                </c:pt>
                <c:pt idx="4231">
                  <c:v>-65200000</c:v>
                </c:pt>
                <c:pt idx="4232">
                  <c:v>-65200000</c:v>
                </c:pt>
                <c:pt idx="4233">
                  <c:v>-65200000</c:v>
                </c:pt>
                <c:pt idx="4234">
                  <c:v>-65200000</c:v>
                </c:pt>
                <c:pt idx="4235">
                  <c:v>-65200000</c:v>
                </c:pt>
                <c:pt idx="4236">
                  <c:v>-65300000</c:v>
                </c:pt>
                <c:pt idx="4237">
                  <c:v>-65300000</c:v>
                </c:pt>
                <c:pt idx="4238">
                  <c:v>-65300000</c:v>
                </c:pt>
                <c:pt idx="4239">
                  <c:v>-65300000</c:v>
                </c:pt>
                <c:pt idx="4240">
                  <c:v>-65300000</c:v>
                </c:pt>
                <c:pt idx="4241">
                  <c:v>-65300000</c:v>
                </c:pt>
                <c:pt idx="4242">
                  <c:v>-65300000</c:v>
                </c:pt>
                <c:pt idx="4243">
                  <c:v>-65300000</c:v>
                </c:pt>
                <c:pt idx="4244">
                  <c:v>-65400000</c:v>
                </c:pt>
                <c:pt idx="4245">
                  <c:v>-65400000</c:v>
                </c:pt>
                <c:pt idx="4246">
                  <c:v>-65400000</c:v>
                </c:pt>
                <c:pt idx="4247">
                  <c:v>-65400000</c:v>
                </c:pt>
                <c:pt idx="4248">
                  <c:v>-65400000</c:v>
                </c:pt>
                <c:pt idx="4249">
                  <c:v>-65400000</c:v>
                </c:pt>
                <c:pt idx="4250">
                  <c:v>-65400000</c:v>
                </c:pt>
                <c:pt idx="4251">
                  <c:v>-65400000</c:v>
                </c:pt>
                <c:pt idx="4252">
                  <c:v>-65400000</c:v>
                </c:pt>
                <c:pt idx="4253">
                  <c:v>-65500000</c:v>
                </c:pt>
                <c:pt idx="4254">
                  <c:v>-65500000</c:v>
                </c:pt>
                <c:pt idx="4255">
                  <c:v>-65500000</c:v>
                </c:pt>
                <c:pt idx="4256">
                  <c:v>-65500000</c:v>
                </c:pt>
                <c:pt idx="4257">
                  <c:v>-65500000</c:v>
                </c:pt>
                <c:pt idx="4258">
                  <c:v>-65500000</c:v>
                </c:pt>
                <c:pt idx="4259">
                  <c:v>-65500000</c:v>
                </c:pt>
                <c:pt idx="4260">
                  <c:v>-65500000</c:v>
                </c:pt>
                <c:pt idx="4261">
                  <c:v>-65600000</c:v>
                </c:pt>
                <c:pt idx="4262">
                  <c:v>-65600000</c:v>
                </c:pt>
                <c:pt idx="4263">
                  <c:v>-65600000</c:v>
                </c:pt>
                <c:pt idx="4264">
                  <c:v>-65600000</c:v>
                </c:pt>
                <c:pt idx="4265">
                  <c:v>-65600000</c:v>
                </c:pt>
                <c:pt idx="4266">
                  <c:v>-65600000</c:v>
                </c:pt>
                <c:pt idx="4267">
                  <c:v>-65600000</c:v>
                </c:pt>
                <c:pt idx="4268">
                  <c:v>-65600000</c:v>
                </c:pt>
                <c:pt idx="4269">
                  <c:v>-65600000</c:v>
                </c:pt>
                <c:pt idx="4270">
                  <c:v>-65700000</c:v>
                </c:pt>
                <c:pt idx="4271">
                  <c:v>-65700000</c:v>
                </c:pt>
                <c:pt idx="4272">
                  <c:v>-65700000</c:v>
                </c:pt>
                <c:pt idx="4273">
                  <c:v>-65700000</c:v>
                </c:pt>
                <c:pt idx="4274">
                  <c:v>-65700000</c:v>
                </c:pt>
                <c:pt idx="4275">
                  <c:v>-65700000</c:v>
                </c:pt>
                <c:pt idx="4276">
                  <c:v>-65700000</c:v>
                </c:pt>
                <c:pt idx="4277">
                  <c:v>-65700000</c:v>
                </c:pt>
                <c:pt idx="4278">
                  <c:v>-65700000</c:v>
                </c:pt>
                <c:pt idx="4279">
                  <c:v>-65800000</c:v>
                </c:pt>
                <c:pt idx="4280">
                  <c:v>-65800000</c:v>
                </c:pt>
                <c:pt idx="4281">
                  <c:v>-65800000</c:v>
                </c:pt>
                <c:pt idx="4282">
                  <c:v>-65800000</c:v>
                </c:pt>
                <c:pt idx="4283">
                  <c:v>-65800000</c:v>
                </c:pt>
                <c:pt idx="4284">
                  <c:v>-65800000</c:v>
                </c:pt>
                <c:pt idx="4285">
                  <c:v>-65800000</c:v>
                </c:pt>
                <c:pt idx="4286">
                  <c:v>-65800000</c:v>
                </c:pt>
                <c:pt idx="4287">
                  <c:v>-65800000</c:v>
                </c:pt>
                <c:pt idx="4288">
                  <c:v>-65900000</c:v>
                </c:pt>
                <c:pt idx="4289">
                  <c:v>-65900000</c:v>
                </c:pt>
                <c:pt idx="4290">
                  <c:v>-65900000</c:v>
                </c:pt>
                <c:pt idx="4291">
                  <c:v>-65900000</c:v>
                </c:pt>
                <c:pt idx="4292">
                  <c:v>-65900000</c:v>
                </c:pt>
                <c:pt idx="4293">
                  <c:v>-65900000</c:v>
                </c:pt>
                <c:pt idx="4294">
                  <c:v>-65900000</c:v>
                </c:pt>
                <c:pt idx="4295">
                  <c:v>-65900000</c:v>
                </c:pt>
                <c:pt idx="4296">
                  <c:v>-65900000</c:v>
                </c:pt>
                <c:pt idx="4297">
                  <c:v>-66000000</c:v>
                </c:pt>
                <c:pt idx="4298">
                  <c:v>-66000000</c:v>
                </c:pt>
                <c:pt idx="4299">
                  <c:v>-66000000</c:v>
                </c:pt>
                <c:pt idx="4300">
                  <c:v>-66000000</c:v>
                </c:pt>
                <c:pt idx="4301">
                  <c:v>-66000000</c:v>
                </c:pt>
                <c:pt idx="4302">
                  <c:v>-66000000</c:v>
                </c:pt>
                <c:pt idx="4303">
                  <c:v>-66000000</c:v>
                </c:pt>
                <c:pt idx="4304">
                  <c:v>-66000000</c:v>
                </c:pt>
                <c:pt idx="4305">
                  <c:v>-66000000</c:v>
                </c:pt>
                <c:pt idx="4306">
                  <c:v>-66100000</c:v>
                </c:pt>
                <c:pt idx="4307">
                  <c:v>-66100000</c:v>
                </c:pt>
                <c:pt idx="4308">
                  <c:v>-66100000</c:v>
                </c:pt>
                <c:pt idx="4309">
                  <c:v>-66100000</c:v>
                </c:pt>
                <c:pt idx="4310">
                  <c:v>-66100000</c:v>
                </c:pt>
                <c:pt idx="4311">
                  <c:v>-66100000</c:v>
                </c:pt>
                <c:pt idx="4312">
                  <c:v>-66100000</c:v>
                </c:pt>
                <c:pt idx="4313">
                  <c:v>-66100000</c:v>
                </c:pt>
                <c:pt idx="4314">
                  <c:v>-66100000</c:v>
                </c:pt>
                <c:pt idx="4315">
                  <c:v>-66200000</c:v>
                </c:pt>
                <c:pt idx="4316">
                  <c:v>-66200000</c:v>
                </c:pt>
                <c:pt idx="4317">
                  <c:v>-66200000</c:v>
                </c:pt>
                <c:pt idx="4318">
                  <c:v>-66200000</c:v>
                </c:pt>
                <c:pt idx="4319">
                  <c:v>-66200000</c:v>
                </c:pt>
                <c:pt idx="4320">
                  <c:v>-66200000</c:v>
                </c:pt>
                <c:pt idx="4321">
                  <c:v>-66200000</c:v>
                </c:pt>
                <c:pt idx="4322">
                  <c:v>-66200000</c:v>
                </c:pt>
                <c:pt idx="4323">
                  <c:v>-66200000</c:v>
                </c:pt>
                <c:pt idx="4324">
                  <c:v>-66200000</c:v>
                </c:pt>
                <c:pt idx="4325">
                  <c:v>-66300000</c:v>
                </c:pt>
                <c:pt idx="4326">
                  <c:v>-66300000</c:v>
                </c:pt>
                <c:pt idx="4327">
                  <c:v>-66300000</c:v>
                </c:pt>
                <c:pt idx="4328">
                  <c:v>-66300000</c:v>
                </c:pt>
                <c:pt idx="4329">
                  <c:v>-66300000</c:v>
                </c:pt>
                <c:pt idx="4330">
                  <c:v>-66300000</c:v>
                </c:pt>
                <c:pt idx="4331">
                  <c:v>-66300000</c:v>
                </c:pt>
                <c:pt idx="4332">
                  <c:v>-66300000</c:v>
                </c:pt>
                <c:pt idx="4333">
                  <c:v>-66300000</c:v>
                </c:pt>
                <c:pt idx="4334">
                  <c:v>-66400000</c:v>
                </c:pt>
                <c:pt idx="4335">
                  <c:v>-66400000</c:v>
                </c:pt>
                <c:pt idx="4336">
                  <c:v>-66400000</c:v>
                </c:pt>
                <c:pt idx="4337">
                  <c:v>-66400000</c:v>
                </c:pt>
                <c:pt idx="4338">
                  <c:v>-66400000</c:v>
                </c:pt>
                <c:pt idx="4339">
                  <c:v>-66400000</c:v>
                </c:pt>
                <c:pt idx="4340">
                  <c:v>-66400000</c:v>
                </c:pt>
                <c:pt idx="4341">
                  <c:v>-66400000</c:v>
                </c:pt>
                <c:pt idx="4342">
                  <c:v>-66400000</c:v>
                </c:pt>
                <c:pt idx="4343">
                  <c:v>-66400000</c:v>
                </c:pt>
                <c:pt idx="4344">
                  <c:v>-66500000</c:v>
                </c:pt>
                <c:pt idx="4345">
                  <c:v>-66500000</c:v>
                </c:pt>
                <c:pt idx="4346">
                  <c:v>-66500000</c:v>
                </c:pt>
                <c:pt idx="4347">
                  <c:v>-66500000</c:v>
                </c:pt>
                <c:pt idx="4348">
                  <c:v>-66500000</c:v>
                </c:pt>
                <c:pt idx="4349">
                  <c:v>-66500000</c:v>
                </c:pt>
                <c:pt idx="4350">
                  <c:v>-66500000</c:v>
                </c:pt>
                <c:pt idx="4351">
                  <c:v>-66500000</c:v>
                </c:pt>
                <c:pt idx="4352">
                  <c:v>-66500000</c:v>
                </c:pt>
                <c:pt idx="4353">
                  <c:v>-66500000</c:v>
                </c:pt>
                <c:pt idx="4354">
                  <c:v>-66600000</c:v>
                </c:pt>
                <c:pt idx="4355">
                  <c:v>-66600000</c:v>
                </c:pt>
                <c:pt idx="4356">
                  <c:v>-66600000</c:v>
                </c:pt>
                <c:pt idx="4357">
                  <c:v>-66600000</c:v>
                </c:pt>
                <c:pt idx="4358">
                  <c:v>-66600000</c:v>
                </c:pt>
                <c:pt idx="4359">
                  <c:v>-66600000</c:v>
                </c:pt>
                <c:pt idx="4360">
                  <c:v>-66600000</c:v>
                </c:pt>
                <c:pt idx="4361">
                  <c:v>-66600000</c:v>
                </c:pt>
                <c:pt idx="4362">
                  <c:v>-66600000</c:v>
                </c:pt>
                <c:pt idx="4363">
                  <c:v>-66600000</c:v>
                </c:pt>
                <c:pt idx="4364">
                  <c:v>-66700000</c:v>
                </c:pt>
                <c:pt idx="4365">
                  <c:v>-66700000</c:v>
                </c:pt>
                <c:pt idx="4366">
                  <c:v>-66700000</c:v>
                </c:pt>
                <c:pt idx="4367">
                  <c:v>-66700000</c:v>
                </c:pt>
                <c:pt idx="4368">
                  <c:v>-66700000</c:v>
                </c:pt>
                <c:pt idx="4369">
                  <c:v>-66700000</c:v>
                </c:pt>
                <c:pt idx="4370">
                  <c:v>-66700000</c:v>
                </c:pt>
                <c:pt idx="4371">
                  <c:v>-66700000</c:v>
                </c:pt>
                <c:pt idx="4372">
                  <c:v>-66700000</c:v>
                </c:pt>
                <c:pt idx="4373">
                  <c:v>-66700000</c:v>
                </c:pt>
                <c:pt idx="4374">
                  <c:v>-66800000</c:v>
                </c:pt>
                <c:pt idx="4375">
                  <c:v>-66800000</c:v>
                </c:pt>
                <c:pt idx="4376">
                  <c:v>-66800000</c:v>
                </c:pt>
                <c:pt idx="4377">
                  <c:v>-66800000</c:v>
                </c:pt>
                <c:pt idx="4378">
                  <c:v>-66800000</c:v>
                </c:pt>
                <c:pt idx="4379">
                  <c:v>-66800000</c:v>
                </c:pt>
                <c:pt idx="4380">
                  <c:v>-66800000</c:v>
                </c:pt>
                <c:pt idx="4381">
                  <c:v>-66800000</c:v>
                </c:pt>
                <c:pt idx="4382">
                  <c:v>-66800000</c:v>
                </c:pt>
                <c:pt idx="4383">
                  <c:v>-66800000</c:v>
                </c:pt>
                <c:pt idx="4384">
                  <c:v>-66900000</c:v>
                </c:pt>
                <c:pt idx="4385">
                  <c:v>-66900000</c:v>
                </c:pt>
                <c:pt idx="4386">
                  <c:v>-66900000</c:v>
                </c:pt>
                <c:pt idx="4387">
                  <c:v>-66900000</c:v>
                </c:pt>
                <c:pt idx="4388">
                  <c:v>-66900000</c:v>
                </c:pt>
                <c:pt idx="4389">
                  <c:v>-66900000</c:v>
                </c:pt>
                <c:pt idx="4390">
                  <c:v>-66900000</c:v>
                </c:pt>
                <c:pt idx="4391">
                  <c:v>-66900000</c:v>
                </c:pt>
                <c:pt idx="4392">
                  <c:v>-66900000</c:v>
                </c:pt>
                <c:pt idx="4393">
                  <c:v>-66900000</c:v>
                </c:pt>
                <c:pt idx="4394">
                  <c:v>-66900000</c:v>
                </c:pt>
                <c:pt idx="4395">
                  <c:v>-67000000</c:v>
                </c:pt>
                <c:pt idx="4396">
                  <c:v>-67000000</c:v>
                </c:pt>
                <c:pt idx="4397">
                  <c:v>-67000000</c:v>
                </c:pt>
                <c:pt idx="4398">
                  <c:v>-67000000</c:v>
                </c:pt>
                <c:pt idx="4399">
                  <c:v>-67000000</c:v>
                </c:pt>
                <c:pt idx="4400">
                  <c:v>-67000000</c:v>
                </c:pt>
                <c:pt idx="4401">
                  <c:v>-67000000</c:v>
                </c:pt>
                <c:pt idx="4402">
                  <c:v>-67000000</c:v>
                </c:pt>
                <c:pt idx="4403">
                  <c:v>-67000000</c:v>
                </c:pt>
                <c:pt idx="4404">
                  <c:v>-67000000</c:v>
                </c:pt>
                <c:pt idx="4405">
                  <c:v>-67100000</c:v>
                </c:pt>
                <c:pt idx="4406">
                  <c:v>-67100000</c:v>
                </c:pt>
                <c:pt idx="4407">
                  <c:v>-67100000</c:v>
                </c:pt>
                <c:pt idx="4408">
                  <c:v>-67100000</c:v>
                </c:pt>
                <c:pt idx="4409">
                  <c:v>-67100000</c:v>
                </c:pt>
                <c:pt idx="4410">
                  <c:v>-67100000</c:v>
                </c:pt>
                <c:pt idx="4411">
                  <c:v>-67100000</c:v>
                </c:pt>
                <c:pt idx="4412">
                  <c:v>-67100000</c:v>
                </c:pt>
                <c:pt idx="4413">
                  <c:v>-67100000</c:v>
                </c:pt>
                <c:pt idx="4414">
                  <c:v>-67100000</c:v>
                </c:pt>
                <c:pt idx="4415">
                  <c:v>-67100000</c:v>
                </c:pt>
                <c:pt idx="4416">
                  <c:v>-67200000</c:v>
                </c:pt>
                <c:pt idx="4417">
                  <c:v>-67200000</c:v>
                </c:pt>
                <c:pt idx="4418">
                  <c:v>-67200000</c:v>
                </c:pt>
                <c:pt idx="4419">
                  <c:v>-67200000</c:v>
                </c:pt>
                <c:pt idx="4420">
                  <c:v>-67200000</c:v>
                </c:pt>
                <c:pt idx="4421">
                  <c:v>-67200000</c:v>
                </c:pt>
                <c:pt idx="4422">
                  <c:v>-67200000</c:v>
                </c:pt>
                <c:pt idx="4423">
                  <c:v>-67200000</c:v>
                </c:pt>
                <c:pt idx="4424">
                  <c:v>-67200000</c:v>
                </c:pt>
                <c:pt idx="4425">
                  <c:v>-67200000</c:v>
                </c:pt>
                <c:pt idx="4426">
                  <c:v>-67200000</c:v>
                </c:pt>
                <c:pt idx="4427">
                  <c:v>-67300000</c:v>
                </c:pt>
                <c:pt idx="4428">
                  <c:v>-67300000</c:v>
                </c:pt>
                <c:pt idx="4429">
                  <c:v>-67300000</c:v>
                </c:pt>
                <c:pt idx="4430">
                  <c:v>-67300000</c:v>
                </c:pt>
                <c:pt idx="4431">
                  <c:v>-67300000</c:v>
                </c:pt>
                <c:pt idx="4432">
                  <c:v>-67300000</c:v>
                </c:pt>
                <c:pt idx="4433">
                  <c:v>-67300000</c:v>
                </c:pt>
                <c:pt idx="4434">
                  <c:v>-67300000</c:v>
                </c:pt>
                <c:pt idx="4435">
                  <c:v>-67300000</c:v>
                </c:pt>
                <c:pt idx="4436">
                  <c:v>-67300000</c:v>
                </c:pt>
                <c:pt idx="4437">
                  <c:v>-67300000</c:v>
                </c:pt>
                <c:pt idx="4438">
                  <c:v>-67400000</c:v>
                </c:pt>
                <c:pt idx="4439">
                  <c:v>-67400000</c:v>
                </c:pt>
                <c:pt idx="4440">
                  <c:v>-67400000</c:v>
                </c:pt>
                <c:pt idx="4441">
                  <c:v>-67400000</c:v>
                </c:pt>
                <c:pt idx="4442">
                  <c:v>-67400000</c:v>
                </c:pt>
                <c:pt idx="4443">
                  <c:v>-67400000</c:v>
                </c:pt>
                <c:pt idx="4444">
                  <c:v>-67400000</c:v>
                </c:pt>
                <c:pt idx="4445">
                  <c:v>-67400000</c:v>
                </c:pt>
                <c:pt idx="4446">
                  <c:v>-67400000</c:v>
                </c:pt>
                <c:pt idx="4447">
                  <c:v>-67400000</c:v>
                </c:pt>
                <c:pt idx="4448">
                  <c:v>-67400000</c:v>
                </c:pt>
                <c:pt idx="4449">
                  <c:v>-67400000</c:v>
                </c:pt>
                <c:pt idx="4450">
                  <c:v>-67500000</c:v>
                </c:pt>
                <c:pt idx="4451">
                  <c:v>-67500000</c:v>
                </c:pt>
                <c:pt idx="4452">
                  <c:v>-67500000</c:v>
                </c:pt>
                <c:pt idx="4453">
                  <c:v>-67500000</c:v>
                </c:pt>
                <c:pt idx="4454">
                  <c:v>-67500000</c:v>
                </c:pt>
                <c:pt idx="4455">
                  <c:v>-67500000</c:v>
                </c:pt>
                <c:pt idx="4456">
                  <c:v>-67500000</c:v>
                </c:pt>
                <c:pt idx="4457">
                  <c:v>-67500000</c:v>
                </c:pt>
                <c:pt idx="4458">
                  <c:v>-67500000</c:v>
                </c:pt>
                <c:pt idx="4459">
                  <c:v>-67500000</c:v>
                </c:pt>
                <c:pt idx="4460">
                  <c:v>-67500000</c:v>
                </c:pt>
                <c:pt idx="4461">
                  <c:v>-67500000</c:v>
                </c:pt>
                <c:pt idx="4462">
                  <c:v>-67600000</c:v>
                </c:pt>
                <c:pt idx="4463">
                  <c:v>-67600000</c:v>
                </c:pt>
                <c:pt idx="4464">
                  <c:v>-67600000</c:v>
                </c:pt>
                <c:pt idx="4465">
                  <c:v>-67600000</c:v>
                </c:pt>
                <c:pt idx="4466">
                  <c:v>-67600000</c:v>
                </c:pt>
                <c:pt idx="4467">
                  <c:v>-67600000</c:v>
                </c:pt>
                <c:pt idx="4468">
                  <c:v>-67600000</c:v>
                </c:pt>
                <c:pt idx="4469">
                  <c:v>-67600000</c:v>
                </c:pt>
                <c:pt idx="4470">
                  <c:v>-67600000</c:v>
                </c:pt>
                <c:pt idx="4471">
                  <c:v>-67600000</c:v>
                </c:pt>
                <c:pt idx="4472">
                  <c:v>-67600000</c:v>
                </c:pt>
                <c:pt idx="4473">
                  <c:v>-67600000</c:v>
                </c:pt>
                <c:pt idx="4474">
                  <c:v>-67700000</c:v>
                </c:pt>
                <c:pt idx="4475">
                  <c:v>-67700000</c:v>
                </c:pt>
                <c:pt idx="4476">
                  <c:v>-67700000</c:v>
                </c:pt>
                <c:pt idx="4477">
                  <c:v>-67700000</c:v>
                </c:pt>
                <c:pt idx="4478">
                  <c:v>-67700000</c:v>
                </c:pt>
                <c:pt idx="4479">
                  <c:v>-67700000</c:v>
                </c:pt>
                <c:pt idx="4480">
                  <c:v>-67700000</c:v>
                </c:pt>
                <c:pt idx="4481">
                  <c:v>-67700000</c:v>
                </c:pt>
                <c:pt idx="4482">
                  <c:v>-67700000</c:v>
                </c:pt>
                <c:pt idx="4483">
                  <c:v>-67700000</c:v>
                </c:pt>
                <c:pt idx="4484">
                  <c:v>-67700000</c:v>
                </c:pt>
                <c:pt idx="4485">
                  <c:v>-67700000</c:v>
                </c:pt>
                <c:pt idx="4486">
                  <c:v>-67800000</c:v>
                </c:pt>
                <c:pt idx="4487">
                  <c:v>-67800000</c:v>
                </c:pt>
                <c:pt idx="4488">
                  <c:v>-67800000</c:v>
                </c:pt>
                <c:pt idx="4489">
                  <c:v>-67800000</c:v>
                </c:pt>
                <c:pt idx="4490">
                  <c:v>-67800000</c:v>
                </c:pt>
                <c:pt idx="4491">
                  <c:v>-67800000</c:v>
                </c:pt>
                <c:pt idx="4492">
                  <c:v>-67800000</c:v>
                </c:pt>
                <c:pt idx="4493">
                  <c:v>-67800000</c:v>
                </c:pt>
                <c:pt idx="4494">
                  <c:v>-67800000</c:v>
                </c:pt>
                <c:pt idx="4495">
                  <c:v>-67800000</c:v>
                </c:pt>
                <c:pt idx="4496">
                  <c:v>-67800000</c:v>
                </c:pt>
                <c:pt idx="4497">
                  <c:v>-67800000</c:v>
                </c:pt>
                <c:pt idx="4498">
                  <c:v>-67900000</c:v>
                </c:pt>
                <c:pt idx="4499">
                  <c:v>-67900000</c:v>
                </c:pt>
                <c:pt idx="4500">
                  <c:v>-67900000</c:v>
                </c:pt>
                <c:pt idx="4501">
                  <c:v>-67900000</c:v>
                </c:pt>
                <c:pt idx="4502">
                  <c:v>-67900000</c:v>
                </c:pt>
                <c:pt idx="4503">
                  <c:v>-67900000</c:v>
                </c:pt>
                <c:pt idx="4504">
                  <c:v>-67900000</c:v>
                </c:pt>
                <c:pt idx="4505">
                  <c:v>-67900000</c:v>
                </c:pt>
                <c:pt idx="4506">
                  <c:v>-67900000</c:v>
                </c:pt>
                <c:pt idx="4507">
                  <c:v>-67900000</c:v>
                </c:pt>
                <c:pt idx="4508">
                  <c:v>-67900000</c:v>
                </c:pt>
                <c:pt idx="4509">
                  <c:v>-67900000</c:v>
                </c:pt>
                <c:pt idx="4510">
                  <c:v>-67900000</c:v>
                </c:pt>
                <c:pt idx="4511">
                  <c:v>-68000000</c:v>
                </c:pt>
                <c:pt idx="4512">
                  <c:v>-68000000</c:v>
                </c:pt>
                <c:pt idx="4513">
                  <c:v>-68000000</c:v>
                </c:pt>
                <c:pt idx="4514">
                  <c:v>-68000000</c:v>
                </c:pt>
                <c:pt idx="4515">
                  <c:v>-68000000</c:v>
                </c:pt>
                <c:pt idx="4516">
                  <c:v>-68000000</c:v>
                </c:pt>
                <c:pt idx="4517">
                  <c:v>-68000000</c:v>
                </c:pt>
                <c:pt idx="4518">
                  <c:v>-68000000</c:v>
                </c:pt>
                <c:pt idx="4519">
                  <c:v>-68000000</c:v>
                </c:pt>
                <c:pt idx="4520">
                  <c:v>-68000000</c:v>
                </c:pt>
                <c:pt idx="4521">
                  <c:v>-68000000</c:v>
                </c:pt>
                <c:pt idx="4522">
                  <c:v>-68000000</c:v>
                </c:pt>
                <c:pt idx="4523">
                  <c:v>-68000000</c:v>
                </c:pt>
                <c:pt idx="4524">
                  <c:v>-68100000</c:v>
                </c:pt>
                <c:pt idx="4525">
                  <c:v>-68100000</c:v>
                </c:pt>
                <c:pt idx="4526">
                  <c:v>-68100000</c:v>
                </c:pt>
                <c:pt idx="4527">
                  <c:v>-68100000</c:v>
                </c:pt>
                <c:pt idx="4528">
                  <c:v>-68100000</c:v>
                </c:pt>
                <c:pt idx="4529">
                  <c:v>-68100000</c:v>
                </c:pt>
                <c:pt idx="4530">
                  <c:v>-68100000</c:v>
                </c:pt>
                <c:pt idx="4531">
                  <c:v>-68100000</c:v>
                </c:pt>
                <c:pt idx="4532">
                  <c:v>-68100000</c:v>
                </c:pt>
                <c:pt idx="4533">
                  <c:v>-68100000</c:v>
                </c:pt>
                <c:pt idx="4534">
                  <c:v>-68100000</c:v>
                </c:pt>
                <c:pt idx="4535">
                  <c:v>-68100000</c:v>
                </c:pt>
                <c:pt idx="4536">
                  <c:v>-68100000</c:v>
                </c:pt>
                <c:pt idx="4537">
                  <c:v>-68100000</c:v>
                </c:pt>
                <c:pt idx="4538">
                  <c:v>-68200000</c:v>
                </c:pt>
                <c:pt idx="4539">
                  <c:v>-68200000</c:v>
                </c:pt>
                <c:pt idx="4540">
                  <c:v>-68200000</c:v>
                </c:pt>
                <c:pt idx="4541">
                  <c:v>-68200000</c:v>
                </c:pt>
                <c:pt idx="4542">
                  <c:v>-68200000</c:v>
                </c:pt>
                <c:pt idx="4543">
                  <c:v>-68200000</c:v>
                </c:pt>
                <c:pt idx="4544">
                  <c:v>-68200000</c:v>
                </c:pt>
                <c:pt idx="4545">
                  <c:v>-68200000</c:v>
                </c:pt>
                <c:pt idx="4546">
                  <c:v>-68200000</c:v>
                </c:pt>
                <c:pt idx="4547">
                  <c:v>-68200000</c:v>
                </c:pt>
                <c:pt idx="4548">
                  <c:v>-68200000</c:v>
                </c:pt>
                <c:pt idx="4549">
                  <c:v>-68200000</c:v>
                </c:pt>
                <c:pt idx="4550">
                  <c:v>-68200000</c:v>
                </c:pt>
                <c:pt idx="4551">
                  <c:v>-68200000</c:v>
                </c:pt>
                <c:pt idx="4552">
                  <c:v>-68300000</c:v>
                </c:pt>
                <c:pt idx="4553">
                  <c:v>-68300000</c:v>
                </c:pt>
                <c:pt idx="4554">
                  <c:v>-68300000</c:v>
                </c:pt>
                <c:pt idx="4555">
                  <c:v>-68300000</c:v>
                </c:pt>
                <c:pt idx="4556">
                  <c:v>-68300000</c:v>
                </c:pt>
                <c:pt idx="4557">
                  <c:v>-68300000</c:v>
                </c:pt>
                <c:pt idx="4558">
                  <c:v>-68300000</c:v>
                </c:pt>
                <c:pt idx="4559">
                  <c:v>-68300000</c:v>
                </c:pt>
                <c:pt idx="4560">
                  <c:v>-68300000</c:v>
                </c:pt>
                <c:pt idx="4561">
                  <c:v>-68300000</c:v>
                </c:pt>
                <c:pt idx="4562">
                  <c:v>-68300000</c:v>
                </c:pt>
                <c:pt idx="4563">
                  <c:v>-68300000</c:v>
                </c:pt>
                <c:pt idx="4564">
                  <c:v>-68300000</c:v>
                </c:pt>
                <c:pt idx="4565">
                  <c:v>-68300000</c:v>
                </c:pt>
                <c:pt idx="4566">
                  <c:v>-68400000</c:v>
                </c:pt>
                <c:pt idx="4567">
                  <c:v>-68400000</c:v>
                </c:pt>
                <c:pt idx="4568">
                  <c:v>-68400000</c:v>
                </c:pt>
                <c:pt idx="4569">
                  <c:v>-68400000</c:v>
                </c:pt>
                <c:pt idx="4570">
                  <c:v>-68400000</c:v>
                </c:pt>
                <c:pt idx="4571">
                  <c:v>-68400000</c:v>
                </c:pt>
                <c:pt idx="4572">
                  <c:v>-68400000</c:v>
                </c:pt>
                <c:pt idx="4573">
                  <c:v>-68400000</c:v>
                </c:pt>
                <c:pt idx="4574">
                  <c:v>-68400000</c:v>
                </c:pt>
                <c:pt idx="4575">
                  <c:v>-68400000</c:v>
                </c:pt>
                <c:pt idx="4576">
                  <c:v>-68400000</c:v>
                </c:pt>
                <c:pt idx="4577">
                  <c:v>-68400000</c:v>
                </c:pt>
                <c:pt idx="4578">
                  <c:v>-68400000</c:v>
                </c:pt>
                <c:pt idx="4579">
                  <c:v>-68400000</c:v>
                </c:pt>
                <c:pt idx="4580">
                  <c:v>-68400000</c:v>
                </c:pt>
                <c:pt idx="4581">
                  <c:v>-68500000</c:v>
                </c:pt>
                <c:pt idx="4582">
                  <c:v>-68500000</c:v>
                </c:pt>
                <c:pt idx="4583">
                  <c:v>-68500000</c:v>
                </c:pt>
                <c:pt idx="4584">
                  <c:v>-68500000</c:v>
                </c:pt>
                <c:pt idx="4585">
                  <c:v>-68500000</c:v>
                </c:pt>
                <c:pt idx="4586">
                  <c:v>-68500000</c:v>
                </c:pt>
                <c:pt idx="4587">
                  <c:v>-68500000</c:v>
                </c:pt>
                <c:pt idx="4588">
                  <c:v>-68500000</c:v>
                </c:pt>
                <c:pt idx="4589">
                  <c:v>-68500000</c:v>
                </c:pt>
                <c:pt idx="4590">
                  <c:v>-68500000</c:v>
                </c:pt>
                <c:pt idx="4591">
                  <c:v>-68500000</c:v>
                </c:pt>
                <c:pt idx="4592">
                  <c:v>-68500000</c:v>
                </c:pt>
                <c:pt idx="4593">
                  <c:v>-68500000</c:v>
                </c:pt>
                <c:pt idx="4594">
                  <c:v>-68500000</c:v>
                </c:pt>
                <c:pt idx="4595">
                  <c:v>-68500000</c:v>
                </c:pt>
                <c:pt idx="4596">
                  <c:v>-68500000</c:v>
                </c:pt>
                <c:pt idx="4597">
                  <c:v>-68600000</c:v>
                </c:pt>
                <c:pt idx="4598">
                  <c:v>-68600000</c:v>
                </c:pt>
                <c:pt idx="4599">
                  <c:v>-68600000</c:v>
                </c:pt>
                <c:pt idx="4600">
                  <c:v>-68600000</c:v>
                </c:pt>
                <c:pt idx="4601">
                  <c:v>-68600000</c:v>
                </c:pt>
                <c:pt idx="4602">
                  <c:v>-68600000</c:v>
                </c:pt>
                <c:pt idx="4603">
                  <c:v>-68600000</c:v>
                </c:pt>
                <c:pt idx="4604">
                  <c:v>-68600000</c:v>
                </c:pt>
                <c:pt idx="4605">
                  <c:v>-68600000</c:v>
                </c:pt>
                <c:pt idx="4606">
                  <c:v>-68600000</c:v>
                </c:pt>
                <c:pt idx="4607">
                  <c:v>-68600000</c:v>
                </c:pt>
                <c:pt idx="4608">
                  <c:v>-68600000</c:v>
                </c:pt>
                <c:pt idx="4609">
                  <c:v>-68600000</c:v>
                </c:pt>
                <c:pt idx="4610">
                  <c:v>-68600000</c:v>
                </c:pt>
                <c:pt idx="4611">
                  <c:v>-68600000</c:v>
                </c:pt>
                <c:pt idx="4612">
                  <c:v>-68600000</c:v>
                </c:pt>
                <c:pt idx="4613">
                  <c:v>-68700000</c:v>
                </c:pt>
                <c:pt idx="4614">
                  <c:v>-68700000</c:v>
                </c:pt>
                <c:pt idx="4615">
                  <c:v>-68700000</c:v>
                </c:pt>
                <c:pt idx="4616">
                  <c:v>-68700000</c:v>
                </c:pt>
                <c:pt idx="4617">
                  <c:v>-68700000</c:v>
                </c:pt>
                <c:pt idx="4618">
                  <c:v>-68700000</c:v>
                </c:pt>
                <c:pt idx="4619">
                  <c:v>-68700000</c:v>
                </c:pt>
                <c:pt idx="4620">
                  <c:v>-68700000</c:v>
                </c:pt>
                <c:pt idx="4621">
                  <c:v>-68700000</c:v>
                </c:pt>
                <c:pt idx="4622">
                  <c:v>-68700000</c:v>
                </c:pt>
                <c:pt idx="4623">
                  <c:v>-68700000</c:v>
                </c:pt>
                <c:pt idx="4624">
                  <c:v>-68700000</c:v>
                </c:pt>
                <c:pt idx="4625">
                  <c:v>-68700000</c:v>
                </c:pt>
                <c:pt idx="4626">
                  <c:v>-68700000</c:v>
                </c:pt>
                <c:pt idx="4627">
                  <c:v>-68700000</c:v>
                </c:pt>
                <c:pt idx="4628">
                  <c:v>-68700000</c:v>
                </c:pt>
                <c:pt idx="4629">
                  <c:v>-68700000</c:v>
                </c:pt>
                <c:pt idx="4630">
                  <c:v>-68800000</c:v>
                </c:pt>
                <c:pt idx="4631">
                  <c:v>-68800000</c:v>
                </c:pt>
                <c:pt idx="4632">
                  <c:v>-68800000</c:v>
                </c:pt>
                <c:pt idx="4633">
                  <c:v>-68800000</c:v>
                </c:pt>
                <c:pt idx="4634">
                  <c:v>-68800000</c:v>
                </c:pt>
                <c:pt idx="4635">
                  <c:v>-68800000</c:v>
                </c:pt>
                <c:pt idx="4636">
                  <c:v>-68800000</c:v>
                </c:pt>
                <c:pt idx="4637">
                  <c:v>-68800000</c:v>
                </c:pt>
                <c:pt idx="4638">
                  <c:v>-68800000</c:v>
                </c:pt>
                <c:pt idx="4639">
                  <c:v>-68800000</c:v>
                </c:pt>
                <c:pt idx="4640">
                  <c:v>-68800000</c:v>
                </c:pt>
                <c:pt idx="4641">
                  <c:v>-68800000</c:v>
                </c:pt>
                <c:pt idx="4642">
                  <c:v>-68800000</c:v>
                </c:pt>
                <c:pt idx="4643">
                  <c:v>-68800000</c:v>
                </c:pt>
                <c:pt idx="4644">
                  <c:v>-68800000</c:v>
                </c:pt>
                <c:pt idx="4645">
                  <c:v>-68800000</c:v>
                </c:pt>
                <c:pt idx="4646">
                  <c:v>-68800000</c:v>
                </c:pt>
                <c:pt idx="4647">
                  <c:v>-68900000</c:v>
                </c:pt>
                <c:pt idx="4648">
                  <c:v>-68900000</c:v>
                </c:pt>
                <c:pt idx="4649">
                  <c:v>-68900000</c:v>
                </c:pt>
                <c:pt idx="4650">
                  <c:v>-68900000</c:v>
                </c:pt>
                <c:pt idx="4651">
                  <c:v>-68900000</c:v>
                </c:pt>
                <c:pt idx="4652">
                  <c:v>-68900000</c:v>
                </c:pt>
                <c:pt idx="4653">
                  <c:v>-68900000</c:v>
                </c:pt>
                <c:pt idx="4654">
                  <c:v>-68900000</c:v>
                </c:pt>
                <c:pt idx="4655">
                  <c:v>-68900000</c:v>
                </c:pt>
                <c:pt idx="4656">
                  <c:v>-68900000</c:v>
                </c:pt>
                <c:pt idx="4657">
                  <c:v>-68900000</c:v>
                </c:pt>
                <c:pt idx="4658">
                  <c:v>-68900000</c:v>
                </c:pt>
                <c:pt idx="4659">
                  <c:v>-68900000</c:v>
                </c:pt>
                <c:pt idx="4660">
                  <c:v>-68900000</c:v>
                </c:pt>
                <c:pt idx="4661">
                  <c:v>-68900000</c:v>
                </c:pt>
                <c:pt idx="4662">
                  <c:v>-68900000</c:v>
                </c:pt>
                <c:pt idx="4663">
                  <c:v>-68900000</c:v>
                </c:pt>
                <c:pt idx="4664">
                  <c:v>-68900000</c:v>
                </c:pt>
                <c:pt idx="4665">
                  <c:v>-68900000</c:v>
                </c:pt>
                <c:pt idx="4666">
                  <c:v>-69000000</c:v>
                </c:pt>
                <c:pt idx="4667">
                  <c:v>-69000000</c:v>
                </c:pt>
                <c:pt idx="4668">
                  <c:v>-69000000</c:v>
                </c:pt>
                <c:pt idx="4669">
                  <c:v>-69000000</c:v>
                </c:pt>
                <c:pt idx="4670">
                  <c:v>-69000000</c:v>
                </c:pt>
                <c:pt idx="4671">
                  <c:v>-69000000</c:v>
                </c:pt>
                <c:pt idx="4672">
                  <c:v>-69000000</c:v>
                </c:pt>
                <c:pt idx="4673">
                  <c:v>-69000000</c:v>
                </c:pt>
                <c:pt idx="4674">
                  <c:v>-69000000</c:v>
                </c:pt>
                <c:pt idx="4675">
                  <c:v>-69000000</c:v>
                </c:pt>
                <c:pt idx="4676">
                  <c:v>-69000000</c:v>
                </c:pt>
                <c:pt idx="4677">
                  <c:v>-69000000</c:v>
                </c:pt>
                <c:pt idx="4678">
                  <c:v>-69000000</c:v>
                </c:pt>
                <c:pt idx="4679">
                  <c:v>-69000000</c:v>
                </c:pt>
                <c:pt idx="4680">
                  <c:v>-69000000</c:v>
                </c:pt>
                <c:pt idx="4681">
                  <c:v>-69000000</c:v>
                </c:pt>
                <c:pt idx="4682">
                  <c:v>-69000000</c:v>
                </c:pt>
                <c:pt idx="4683">
                  <c:v>-69000000</c:v>
                </c:pt>
                <c:pt idx="4684">
                  <c:v>-69000000</c:v>
                </c:pt>
                <c:pt idx="4685">
                  <c:v>-69100000</c:v>
                </c:pt>
                <c:pt idx="4686">
                  <c:v>-69100000</c:v>
                </c:pt>
                <c:pt idx="4687">
                  <c:v>-69100000</c:v>
                </c:pt>
                <c:pt idx="4688">
                  <c:v>-69100000</c:v>
                </c:pt>
                <c:pt idx="4689">
                  <c:v>-69100000</c:v>
                </c:pt>
                <c:pt idx="4690">
                  <c:v>-69100000</c:v>
                </c:pt>
                <c:pt idx="4691">
                  <c:v>-69100000</c:v>
                </c:pt>
                <c:pt idx="4692">
                  <c:v>-69100000</c:v>
                </c:pt>
                <c:pt idx="4693">
                  <c:v>-69100000</c:v>
                </c:pt>
                <c:pt idx="4694">
                  <c:v>-69100000</c:v>
                </c:pt>
                <c:pt idx="4695">
                  <c:v>-69100000</c:v>
                </c:pt>
                <c:pt idx="4696">
                  <c:v>-69100000</c:v>
                </c:pt>
                <c:pt idx="4697">
                  <c:v>-69100000</c:v>
                </c:pt>
                <c:pt idx="4698">
                  <c:v>-69100000</c:v>
                </c:pt>
                <c:pt idx="4699">
                  <c:v>-69100000</c:v>
                </c:pt>
                <c:pt idx="4700">
                  <c:v>-69100000</c:v>
                </c:pt>
                <c:pt idx="4701">
                  <c:v>-69100000</c:v>
                </c:pt>
                <c:pt idx="4702">
                  <c:v>-69100000</c:v>
                </c:pt>
                <c:pt idx="4703">
                  <c:v>-69100000</c:v>
                </c:pt>
                <c:pt idx="4704">
                  <c:v>-69100000</c:v>
                </c:pt>
                <c:pt idx="4705">
                  <c:v>-69100000</c:v>
                </c:pt>
                <c:pt idx="4706">
                  <c:v>-69200000</c:v>
                </c:pt>
                <c:pt idx="4707">
                  <c:v>-69200000</c:v>
                </c:pt>
                <c:pt idx="4708">
                  <c:v>-69200000</c:v>
                </c:pt>
                <c:pt idx="4709">
                  <c:v>-69200000</c:v>
                </c:pt>
                <c:pt idx="4710">
                  <c:v>-69200000</c:v>
                </c:pt>
                <c:pt idx="4711">
                  <c:v>-69200000</c:v>
                </c:pt>
                <c:pt idx="4712">
                  <c:v>-69200000</c:v>
                </c:pt>
                <c:pt idx="4713">
                  <c:v>-69200000</c:v>
                </c:pt>
                <c:pt idx="4714">
                  <c:v>-69200000</c:v>
                </c:pt>
                <c:pt idx="4715">
                  <c:v>-69200000</c:v>
                </c:pt>
                <c:pt idx="4716">
                  <c:v>-69200000</c:v>
                </c:pt>
                <c:pt idx="4717">
                  <c:v>-69200000</c:v>
                </c:pt>
                <c:pt idx="4718">
                  <c:v>-69200000</c:v>
                </c:pt>
                <c:pt idx="4719">
                  <c:v>-69200000</c:v>
                </c:pt>
                <c:pt idx="4720">
                  <c:v>-69200000</c:v>
                </c:pt>
                <c:pt idx="4721">
                  <c:v>-69200000</c:v>
                </c:pt>
                <c:pt idx="4722">
                  <c:v>-69200000</c:v>
                </c:pt>
                <c:pt idx="4723">
                  <c:v>-69200000</c:v>
                </c:pt>
                <c:pt idx="4724">
                  <c:v>-69200000</c:v>
                </c:pt>
                <c:pt idx="4725">
                  <c:v>-69200000</c:v>
                </c:pt>
                <c:pt idx="4726">
                  <c:v>-69200000</c:v>
                </c:pt>
                <c:pt idx="4727">
                  <c:v>-69200000</c:v>
                </c:pt>
                <c:pt idx="4728">
                  <c:v>-69200000</c:v>
                </c:pt>
                <c:pt idx="4729">
                  <c:v>-69300000</c:v>
                </c:pt>
                <c:pt idx="4730">
                  <c:v>-69300000</c:v>
                </c:pt>
                <c:pt idx="4731">
                  <c:v>-69300000</c:v>
                </c:pt>
                <c:pt idx="4732">
                  <c:v>-69300000</c:v>
                </c:pt>
                <c:pt idx="4733">
                  <c:v>-69300000</c:v>
                </c:pt>
                <c:pt idx="4734">
                  <c:v>-69300000</c:v>
                </c:pt>
                <c:pt idx="4735">
                  <c:v>-69300000</c:v>
                </c:pt>
                <c:pt idx="4736">
                  <c:v>-69300000</c:v>
                </c:pt>
                <c:pt idx="4737">
                  <c:v>-69300000</c:v>
                </c:pt>
                <c:pt idx="4738">
                  <c:v>-69300000</c:v>
                </c:pt>
                <c:pt idx="4739">
                  <c:v>-69300000</c:v>
                </c:pt>
                <c:pt idx="4740">
                  <c:v>-69300000</c:v>
                </c:pt>
                <c:pt idx="4741">
                  <c:v>-69300000</c:v>
                </c:pt>
                <c:pt idx="4742">
                  <c:v>-69300000</c:v>
                </c:pt>
                <c:pt idx="4743">
                  <c:v>-69300000</c:v>
                </c:pt>
                <c:pt idx="4744">
                  <c:v>-69300000</c:v>
                </c:pt>
                <c:pt idx="4745">
                  <c:v>-69300000</c:v>
                </c:pt>
                <c:pt idx="4746">
                  <c:v>-69300000</c:v>
                </c:pt>
                <c:pt idx="4747">
                  <c:v>-69300000</c:v>
                </c:pt>
                <c:pt idx="4748">
                  <c:v>-69300000</c:v>
                </c:pt>
                <c:pt idx="4749">
                  <c:v>-69300000</c:v>
                </c:pt>
                <c:pt idx="4750">
                  <c:v>-69300000</c:v>
                </c:pt>
                <c:pt idx="4751">
                  <c:v>-69300000</c:v>
                </c:pt>
                <c:pt idx="4752">
                  <c:v>-69300000</c:v>
                </c:pt>
                <c:pt idx="4753">
                  <c:v>-69400000</c:v>
                </c:pt>
                <c:pt idx="4754">
                  <c:v>-69400000</c:v>
                </c:pt>
                <c:pt idx="4755">
                  <c:v>-69400000</c:v>
                </c:pt>
                <c:pt idx="4756">
                  <c:v>-69400000</c:v>
                </c:pt>
                <c:pt idx="4757">
                  <c:v>-69400000</c:v>
                </c:pt>
                <c:pt idx="4758">
                  <c:v>-69400000</c:v>
                </c:pt>
                <c:pt idx="4759">
                  <c:v>-69400000</c:v>
                </c:pt>
                <c:pt idx="4760">
                  <c:v>-69400000</c:v>
                </c:pt>
                <c:pt idx="4761">
                  <c:v>-69400000</c:v>
                </c:pt>
                <c:pt idx="4762">
                  <c:v>-69400000</c:v>
                </c:pt>
                <c:pt idx="4763">
                  <c:v>-69400000</c:v>
                </c:pt>
                <c:pt idx="4764">
                  <c:v>-69400000</c:v>
                </c:pt>
                <c:pt idx="4765">
                  <c:v>-69400000</c:v>
                </c:pt>
                <c:pt idx="4766">
                  <c:v>-69400000</c:v>
                </c:pt>
                <c:pt idx="4767">
                  <c:v>-69400000</c:v>
                </c:pt>
                <c:pt idx="4768">
                  <c:v>-69400000</c:v>
                </c:pt>
                <c:pt idx="4769">
                  <c:v>-69400000</c:v>
                </c:pt>
                <c:pt idx="4770">
                  <c:v>-69400000</c:v>
                </c:pt>
                <c:pt idx="4771">
                  <c:v>-69400000</c:v>
                </c:pt>
                <c:pt idx="4772">
                  <c:v>-69400000</c:v>
                </c:pt>
                <c:pt idx="4773">
                  <c:v>-69400000</c:v>
                </c:pt>
                <c:pt idx="4774">
                  <c:v>-69400000</c:v>
                </c:pt>
                <c:pt idx="4775">
                  <c:v>-69400000</c:v>
                </c:pt>
                <c:pt idx="4776">
                  <c:v>-69400000</c:v>
                </c:pt>
                <c:pt idx="4777">
                  <c:v>-69400000</c:v>
                </c:pt>
                <c:pt idx="4778">
                  <c:v>-69400000</c:v>
                </c:pt>
                <c:pt idx="4779">
                  <c:v>-69400000</c:v>
                </c:pt>
                <c:pt idx="4780">
                  <c:v>-69500000</c:v>
                </c:pt>
                <c:pt idx="4781">
                  <c:v>-69500000</c:v>
                </c:pt>
                <c:pt idx="4782">
                  <c:v>-69500000</c:v>
                </c:pt>
                <c:pt idx="4783">
                  <c:v>-69500000</c:v>
                </c:pt>
                <c:pt idx="4784">
                  <c:v>-69500000</c:v>
                </c:pt>
                <c:pt idx="4785">
                  <c:v>-69500000</c:v>
                </c:pt>
                <c:pt idx="4786">
                  <c:v>-69500000</c:v>
                </c:pt>
                <c:pt idx="4787">
                  <c:v>-69500000</c:v>
                </c:pt>
                <c:pt idx="4788">
                  <c:v>-69500000</c:v>
                </c:pt>
                <c:pt idx="4789">
                  <c:v>-69500000</c:v>
                </c:pt>
                <c:pt idx="4790">
                  <c:v>-69500000</c:v>
                </c:pt>
                <c:pt idx="4791">
                  <c:v>-69500000</c:v>
                </c:pt>
                <c:pt idx="4792">
                  <c:v>-69500000</c:v>
                </c:pt>
                <c:pt idx="4793">
                  <c:v>-69500000</c:v>
                </c:pt>
                <c:pt idx="4794">
                  <c:v>-69500000</c:v>
                </c:pt>
                <c:pt idx="4795">
                  <c:v>-69500000</c:v>
                </c:pt>
                <c:pt idx="4796">
                  <c:v>-69500000</c:v>
                </c:pt>
                <c:pt idx="4797">
                  <c:v>-69500000</c:v>
                </c:pt>
                <c:pt idx="4798">
                  <c:v>-69500000</c:v>
                </c:pt>
                <c:pt idx="4799">
                  <c:v>-69500000</c:v>
                </c:pt>
                <c:pt idx="4800">
                  <c:v>-69500000</c:v>
                </c:pt>
                <c:pt idx="4801">
                  <c:v>-69500000</c:v>
                </c:pt>
                <c:pt idx="4802">
                  <c:v>-69500000</c:v>
                </c:pt>
                <c:pt idx="4803">
                  <c:v>-69500000</c:v>
                </c:pt>
                <c:pt idx="4804">
                  <c:v>-69500000</c:v>
                </c:pt>
                <c:pt idx="4805">
                  <c:v>-69500000</c:v>
                </c:pt>
                <c:pt idx="4806">
                  <c:v>-69500000</c:v>
                </c:pt>
                <c:pt idx="4807">
                  <c:v>-69500000</c:v>
                </c:pt>
                <c:pt idx="4808">
                  <c:v>-69500000</c:v>
                </c:pt>
                <c:pt idx="4809">
                  <c:v>-69500000</c:v>
                </c:pt>
                <c:pt idx="4810">
                  <c:v>-69500000</c:v>
                </c:pt>
                <c:pt idx="4811">
                  <c:v>-69500000</c:v>
                </c:pt>
                <c:pt idx="4812">
                  <c:v>-69600000</c:v>
                </c:pt>
                <c:pt idx="4813">
                  <c:v>-69600000</c:v>
                </c:pt>
                <c:pt idx="4814">
                  <c:v>-69600000</c:v>
                </c:pt>
                <c:pt idx="4815">
                  <c:v>-69600000</c:v>
                </c:pt>
                <c:pt idx="4816">
                  <c:v>-69600000</c:v>
                </c:pt>
                <c:pt idx="4817">
                  <c:v>-69600000</c:v>
                </c:pt>
                <c:pt idx="4818">
                  <c:v>-69600000</c:v>
                </c:pt>
                <c:pt idx="4819">
                  <c:v>-69600000</c:v>
                </c:pt>
                <c:pt idx="4820">
                  <c:v>-69600000</c:v>
                </c:pt>
                <c:pt idx="4821">
                  <c:v>-69600000</c:v>
                </c:pt>
                <c:pt idx="4822">
                  <c:v>-69600000</c:v>
                </c:pt>
                <c:pt idx="4823">
                  <c:v>-69600000</c:v>
                </c:pt>
                <c:pt idx="4824">
                  <c:v>-69600000</c:v>
                </c:pt>
                <c:pt idx="4825">
                  <c:v>-69600000</c:v>
                </c:pt>
                <c:pt idx="4826">
                  <c:v>-69600000</c:v>
                </c:pt>
                <c:pt idx="4827">
                  <c:v>-69600000</c:v>
                </c:pt>
                <c:pt idx="4828">
                  <c:v>-69600000</c:v>
                </c:pt>
                <c:pt idx="4829">
                  <c:v>-69600000</c:v>
                </c:pt>
                <c:pt idx="4830">
                  <c:v>-69600000</c:v>
                </c:pt>
                <c:pt idx="4831">
                  <c:v>-69600000</c:v>
                </c:pt>
                <c:pt idx="4832">
                  <c:v>-69600000</c:v>
                </c:pt>
                <c:pt idx="4833">
                  <c:v>-69600000</c:v>
                </c:pt>
                <c:pt idx="4834">
                  <c:v>-69600000</c:v>
                </c:pt>
                <c:pt idx="4835">
                  <c:v>-69600000</c:v>
                </c:pt>
                <c:pt idx="4836">
                  <c:v>-69600000</c:v>
                </c:pt>
                <c:pt idx="4837">
                  <c:v>-69600000</c:v>
                </c:pt>
                <c:pt idx="4838">
                  <c:v>-69600000</c:v>
                </c:pt>
                <c:pt idx="4839">
                  <c:v>-69600000</c:v>
                </c:pt>
                <c:pt idx="4840">
                  <c:v>-69600000</c:v>
                </c:pt>
                <c:pt idx="4841">
                  <c:v>-69600000</c:v>
                </c:pt>
                <c:pt idx="4842">
                  <c:v>-69600000</c:v>
                </c:pt>
                <c:pt idx="4843">
                  <c:v>-69600000</c:v>
                </c:pt>
                <c:pt idx="4844">
                  <c:v>-69600000</c:v>
                </c:pt>
                <c:pt idx="4845">
                  <c:v>-69600000</c:v>
                </c:pt>
                <c:pt idx="4846">
                  <c:v>-69600000</c:v>
                </c:pt>
                <c:pt idx="4847">
                  <c:v>-69600000</c:v>
                </c:pt>
                <c:pt idx="4848">
                  <c:v>-69600000</c:v>
                </c:pt>
                <c:pt idx="4849">
                  <c:v>-69700000</c:v>
                </c:pt>
                <c:pt idx="4850">
                  <c:v>-69700000</c:v>
                </c:pt>
                <c:pt idx="4851">
                  <c:v>-69700000</c:v>
                </c:pt>
                <c:pt idx="4852">
                  <c:v>-69700000</c:v>
                </c:pt>
                <c:pt idx="4853">
                  <c:v>-69700000</c:v>
                </c:pt>
                <c:pt idx="4854">
                  <c:v>-69700000</c:v>
                </c:pt>
                <c:pt idx="4855">
                  <c:v>-69700000</c:v>
                </c:pt>
                <c:pt idx="4856">
                  <c:v>-69700000</c:v>
                </c:pt>
                <c:pt idx="4857">
                  <c:v>-69700000</c:v>
                </c:pt>
                <c:pt idx="4858">
                  <c:v>-69700000</c:v>
                </c:pt>
                <c:pt idx="4859">
                  <c:v>-69700000</c:v>
                </c:pt>
                <c:pt idx="4860">
                  <c:v>-69700000</c:v>
                </c:pt>
                <c:pt idx="4861">
                  <c:v>-69700000</c:v>
                </c:pt>
                <c:pt idx="4862">
                  <c:v>-69700000</c:v>
                </c:pt>
                <c:pt idx="4863">
                  <c:v>-69700000</c:v>
                </c:pt>
                <c:pt idx="4864">
                  <c:v>-69700000</c:v>
                </c:pt>
                <c:pt idx="4865">
                  <c:v>-69700000</c:v>
                </c:pt>
                <c:pt idx="4866">
                  <c:v>-69700000</c:v>
                </c:pt>
                <c:pt idx="4867">
                  <c:v>-69700000</c:v>
                </c:pt>
                <c:pt idx="4868">
                  <c:v>-69700000</c:v>
                </c:pt>
                <c:pt idx="4869">
                  <c:v>-69700000</c:v>
                </c:pt>
                <c:pt idx="4870">
                  <c:v>-69700000</c:v>
                </c:pt>
                <c:pt idx="4871">
                  <c:v>-69700000</c:v>
                </c:pt>
                <c:pt idx="4872">
                  <c:v>-69700000</c:v>
                </c:pt>
                <c:pt idx="4873">
                  <c:v>-69700000</c:v>
                </c:pt>
                <c:pt idx="4874">
                  <c:v>-69700000</c:v>
                </c:pt>
                <c:pt idx="4875">
                  <c:v>-69700000</c:v>
                </c:pt>
                <c:pt idx="4876">
                  <c:v>-69700000</c:v>
                </c:pt>
                <c:pt idx="4877">
                  <c:v>-69700000</c:v>
                </c:pt>
                <c:pt idx="4878">
                  <c:v>-69700000</c:v>
                </c:pt>
                <c:pt idx="4879">
                  <c:v>-69700000</c:v>
                </c:pt>
                <c:pt idx="4880">
                  <c:v>-69700000</c:v>
                </c:pt>
                <c:pt idx="4881">
                  <c:v>-69700000</c:v>
                </c:pt>
                <c:pt idx="4882">
                  <c:v>-69700000</c:v>
                </c:pt>
                <c:pt idx="4883">
                  <c:v>-69700000</c:v>
                </c:pt>
                <c:pt idx="4884">
                  <c:v>-69700000</c:v>
                </c:pt>
                <c:pt idx="4885">
                  <c:v>-69700000</c:v>
                </c:pt>
                <c:pt idx="4886">
                  <c:v>-69700000</c:v>
                </c:pt>
                <c:pt idx="4887">
                  <c:v>-69700000</c:v>
                </c:pt>
                <c:pt idx="4888">
                  <c:v>-69700000</c:v>
                </c:pt>
                <c:pt idx="4889">
                  <c:v>-69700000</c:v>
                </c:pt>
                <c:pt idx="4890">
                  <c:v>-69700000</c:v>
                </c:pt>
                <c:pt idx="4891">
                  <c:v>-69700000</c:v>
                </c:pt>
                <c:pt idx="4892">
                  <c:v>-69700000</c:v>
                </c:pt>
                <c:pt idx="4893">
                  <c:v>-69700000</c:v>
                </c:pt>
                <c:pt idx="4894">
                  <c:v>-69700000</c:v>
                </c:pt>
                <c:pt idx="4895">
                  <c:v>-69700000</c:v>
                </c:pt>
                <c:pt idx="4896">
                  <c:v>-69700000</c:v>
                </c:pt>
                <c:pt idx="4897">
                  <c:v>-69700000</c:v>
                </c:pt>
                <c:pt idx="4898">
                  <c:v>-69700000</c:v>
                </c:pt>
                <c:pt idx="4899">
                  <c:v>-69800000</c:v>
                </c:pt>
                <c:pt idx="4900">
                  <c:v>-69800000</c:v>
                </c:pt>
                <c:pt idx="4901">
                  <c:v>-69800000</c:v>
                </c:pt>
                <c:pt idx="4902">
                  <c:v>-69800000</c:v>
                </c:pt>
                <c:pt idx="4903">
                  <c:v>-69800000</c:v>
                </c:pt>
                <c:pt idx="4904">
                  <c:v>-69800000</c:v>
                </c:pt>
                <c:pt idx="4905">
                  <c:v>-69800000</c:v>
                </c:pt>
                <c:pt idx="4906">
                  <c:v>-69800000</c:v>
                </c:pt>
                <c:pt idx="4907">
                  <c:v>-69800000</c:v>
                </c:pt>
                <c:pt idx="4908">
                  <c:v>-69800000</c:v>
                </c:pt>
                <c:pt idx="4909">
                  <c:v>-69800000</c:v>
                </c:pt>
                <c:pt idx="4910">
                  <c:v>-69800000</c:v>
                </c:pt>
                <c:pt idx="4911">
                  <c:v>-69800000</c:v>
                </c:pt>
                <c:pt idx="4912">
                  <c:v>-69800000</c:v>
                </c:pt>
                <c:pt idx="4913">
                  <c:v>-69800000</c:v>
                </c:pt>
                <c:pt idx="4914">
                  <c:v>-69800000</c:v>
                </c:pt>
                <c:pt idx="4915">
                  <c:v>-69800000</c:v>
                </c:pt>
                <c:pt idx="4916">
                  <c:v>-69800000</c:v>
                </c:pt>
                <c:pt idx="4917">
                  <c:v>-69800000</c:v>
                </c:pt>
                <c:pt idx="4918">
                  <c:v>-69800000</c:v>
                </c:pt>
                <c:pt idx="4919">
                  <c:v>-69800000</c:v>
                </c:pt>
                <c:pt idx="4920">
                  <c:v>-69800000</c:v>
                </c:pt>
                <c:pt idx="4921">
                  <c:v>-69800000</c:v>
                </c:pt>
                <c:pt idx="4922">
                  <c:v>-69800000</c:v>
                </c:pt>
                <c:pt idx="4923">
                  <c:v>-69800000</c:v>
                </c:pt>
                <c:pt idx="4924">
                  <c:v>-69800000</c:v>
                </c:pt>
                <c:pt idx="4925">
                  <c:v>-69800000</c:v>
                </c:pt>
                <c:pt idx="4926">
                  <c:v>-69800000</c:v>
                </c:pt>
                <c:pt idx="4927">
                  <c:v>-69800000</c:v>
                </c:pt>
                <c:pt idx="4928">
                  <c:v>-69800000</c:v>
                </c:pt>
                <c:pt idx="4929">
                  <c:v>-69800000</c:v>
                </c:pt>
                <c:pt idx="4930">
                  <c:v>-69800000</c:v>
                </c:pt>
                <c:pt idx="4931">
                  <c:v>-69800000</c:v>
                </c:pt>
                <c:pt idx="4932">
                  <c:v>-69800000</c:v>
                </c:pt>
                <c:pt idx="4933">
                  <c:v>-69800000</c:v>
                </c:pt>
                <c:pt idx="4934">
                  <c:v>-69800000</c:v>
                </c:pt>
                <c:pt idx="4935">
                  <c:v>-69800000</c:v>
                </c:pt>
                <c:pt idx="4936">
                  <c:v>-69800000</c:v>
                </c:pt>
                <c:pt idx="4937">
                  <c:v>-69800000</c:v>
                </c:pt>
                <c:pt idx="4938">
                  <c:v>-69800000</c:v>
                </c:pt>
                <c:pt idx="4939">
                  <c:v>-69800000</c:v>
                </c:pt>
                <c:pt idx="4940">
                  <c:v>-69800000</c:v>
                </c:pt>
                <c:pt idx="4941">
                  <c:v>-69800000</c:v>
                </c:pt>
                <c:pt idx="4942">
                  <c:v>-69800000</c:v>
                </c:pt>
                <c:pt idx="4943">
                  <c:v>-69800000</c:v>
                </c:pt>
                <c:pt idx="4944">
                  <c:v>-69800000</c:v>
                </c:pt>
                <c:pt idx="4945">
                  <c:v>-69800000</c:v>
                </c:pt>
                <c:pt idx="4946">
                  <c:v>-69800000</c:v>
                </c:pt>
                <c:pt idx="4947">
                  <c:v>-69800000</c:v>
                </c:pt>
                <c:pt idx="4948">
                  <c:v>-69800000</c:v>
                </c:pt>
                <c:pt idx="4949">
                  <c:v>-69800000</c:v>
                </c:pt>
                <c:pt idx="4950">
                  <c:v>-69800000</c:v>
                </c:pt>
                <c:pt idx="4951">
                  <c:v>-69800000</c:v>
                </c:pt>
                <c:pt idx="4952">
                  <c:v>-69800000</c:v>
                </c:pt>
                <c:pt idx="4953">
                  <c:v>-69800000</c:v>
                </c:pt>
                <c:pt idx="4954">
                  <c:v>-69800000</c:v>
                </c:pt>
                <c:pt idx="4955">
                  <c:v>-69800000</c:v>
                </c:pt>
                <c:pt idx="4956">
                  <c:v>-69800000</c:v>
                </c:pt>
                <c:pt idx="4957">
                  <c:v>-69800000</c:v>
                </c:pt>
                <c:pt idx="4958">
                  <c:v>-69800000</c:v>
                </c:pt>
                <c:pt idx="4959">
                  <c:v>-69800000</c:v>
                </c:pt>
                <c:pt idx="4960">
                  <c:v>-69800000</c:v>
                </c:pt>
                <c:pt idx="4961">
                  <c:v>-69800000</c:v>
                </c:pt>
                <c:pt idx="4962">
                  <c:v>-69800000</c:v>
                </c:pt>
                <c:pt idx="4963">
                  <c:v>-69800000</c:v>
                </c:pt>
                <c:pt idx="4964">
                  <c:v>-69800000</c:v>
                </c:pt>
                <c:pt idx="4965">
                  <c:v>-69800000</c:v>
                </c:pt>
                <c:pt idx="4966">
                  <c:v>-69800000</c:v>
                </c:pt>
                <c:pt idx="4967">
                  <c:v>-69800000</c:v>
                </c:pt>
                <c:pt idx="4968">
                  <c:v>-69800000</c:v>
                </c:pt>
                <c:pt idx="4969">
                  <c:v>-69800000</c:v>
                </c:pt>
                <c:pt idx="4970">
                  <c:v>-69800000</c:v>
                </c:pt>
                <c:pt idx="4971">
                  <c:v>-69800000</c:v>
                </c:pt>
                <c:pt idx="4972">
                  <c:v>-69800000</c:v>
                </c:pt>
                <c:pt idx="4973">
                  <c:v>-69800000</c:v>
                </c:pt>
                <c:pt idx="4974">
                  <c:v>-69800000</c:v>
                </c:pt>
                <c:pt idx="4975">
                  <c:v>-69800000</c:v>
                </c:pt>
                <c:pt idx="4976">
                  <c:v>-69800000</c:v>
                </c:pt>
                <c:pt idx="4977">
                  <c:v>-69800000</c:v>
                </c:pt>
                <c:pt idx="4978">
                  <c:v>-69800000</c:v>
                </c:pt>
                <c:pt idx="4979">
                  <c:v>-69800000</c:v>
                </c:pt>
                <c:pt idx="4980">
                  <c:v>-69800000</c:v>
                </c:pt>
                <c:pt idx="4981">
                  <c:v>-69800000</c:v>
                </c:pt>
                <c:pt idx="4982">
                  <c:v>-69800000</c:v>
                </c:pt>
                <c:pt idx="4983">
                  <c:v>-69800000</c:v>
                </c:pt>
                <c:pt idx="4984">
                  <c:v>-69800000</c:v>
                </c:pt>
                <c:pt idx="4985">
                  <c:v>-69800000</c:v>
                </c:pt>
                <c:pt idx="4986">
                  <c:v>-69800000</c:v>
                </c:pt>
                <c:pt idx="4987">
                  <c:v>-69800000</c:v>
                </c:pt>
                <c:pt idx="4988">
                  <c:v>-69800000</c:v>
                </c:pt>
                <c:pt idx="4989">
                  <c:v>-69800000</c:v>
                </c:pt>
                <c:pt idx="4990">
                  <c:v>-69800000</c:v>
                </c:pt>
                <c:pt idx="4991">
                  <c:v>-69800000</c:v>
                </c:pt>
                <c:pt idx="4992">
                  <c:v>-69800000</c:v>
                </c:pt>
                <c:pt idx="4993">
                  <c:v>-69800000</c:v>
                </c:pt>
                <c:pt idx="4994">
                  <c:v>-69800000</c:v>
                </c:pt>
                <c:pt idx="4995">
                  <c:v>-69800000</c:v>
                </c:pt>
                <c:pt idx="4996">
                  <c:v>-69800000</c:v>
                </c:pt>
                <c:pt idx="4997">
                  <c:v>-69800000</c:v>
                </c:pt>
                <c:pt idx="4998">
                  <c:v>-69800000</c:v>
                </c:pt>
                <c:pt idx="4999">
                  <c:v>-69800000</c:v>
                </c:pt>
                <c:pt idx="5000">
                  <c:v>-69800000</c:v>
                </c:pt>
                <c:pt idx="5001">
                  <c:v>-69800000</c:v>
                </c:pt>
                <c:pt idx="5002">
                  <c:v>-69800000</c:v>
                </c:pt>
                <c:pt idx="5003">
                  <c:v>-69800000</c:v>
                </c:pt>
                <c:pt idx="5004">
                  <c:v>-69800000</c:v>
                </c:pt>
                <c:pt idx="5005">
                  <c:v>-69800000</c:v>
                </c:pt>
                <c:pt idx="5006">
                  <c:v>-69800000</c:v>
                </c:pt>
                <c:pt idx="5007">
                  <c:v>-69800000</c:v>
                </c:pt>
                <c:pt idx="5008">
                  <c:v>-69800000</c:v>
                </c:pt>
                <c:pt idx="5009">
                  <c:v>-69800000</c:v>
                </c:pt>
                <c:pt idx="5010">
                  <c:v>-69800000</c:v>
                </c:pt>
                <c:pt idx="5011">
                  <c:v>-69800000</c:v>
                </c:pt>
                <c:pt idx="5012">
                  <c:v>-69800000</c:v>
                </c:pt>
                <c:pt idx="5013">
                  <c:v>-69800000</c:v>
                </c:pt>
                <c:pt idx="5014">
                  <c:v>-69800000</c:v>
                </c:pt>
                <c:pt idx="5015">
                  <c:v>-69800000</c:v>
                </c:pt>
                <c:pt idx="5016">
                  <c:v>-69800000</c:v>
                </c:pt>
                <c:pt idx="5017">
                  <c:v>-69800000</c:v>
                </c:pt>
                <c:pt idx="5018">
                  <c:v>-69800000</c:v>
                </c:pt>
                <c:pt idx="5019">
                  <c:v>-69800000</c:v>
                </c:pt>
                <c:pt idx="5020">
                  <c:v>-69800000</c:v>
                </c:pt>
                <c:pt idx="5021">
                  <c:v>-69800000</c:v>
                </c:pt>
                <c:pt idx="5022">
                  <c:v>-69800000</c:v>
                </c:pt>
                <c:pt idx="5023">
                  <c:v>-69800000</c:v>
                </c:pt>
                <c:pt idx="5024">
                  <c:v>-69800000</c:v>
                </c:pt>
                <c:pt idx="5025">
                  <c:v>-69800000</c:v>
                </c:pt>
                <c:pt idx="5026">
                  <c:v>-69800000</c:v>
                </c:pt>
                <c:pt idx="5027">
                  <c:v>-69800000</c:v>
                </c:pt>
                <c:pt idx="5028">
                  <c:v>-69800000</c:v>
                </c:pt>
                <c:pt idx="5029">
                  <c:v>-69800000</c:v>
                </c:pt>
                <c:pt idx="5030">
                  <c:v>-69800000</c:v>
                </c:pt>
                <c:pt idx="5031">
                  <c:v>-69800000</c:v>
                </c:pt>
                <c:pt idx="5032">
                  <c:v>-69800000</c:v>
                </c:pt>
                <c:pt idx="5033">
                  <c:v>-69800000</c:v>
                </c:pt>
                <c:pt idx="5034">
                  <c:v>-69800000</c:v>
                </c:pt>
                <c:pt idx="5035">
                  <c:v>-69800000</c:v>
                </c:pt>
                <c:pt idx="5036">
                  <c:v>-69800000</c:v>
                </c:pt>
                <c:pt idx="5037">
                  <c:v>-69800000</c:v>
                </c:pt>
                <c:pt idx="5038">
                  <c:v>-69800000</c:v>
                </c:pt>
                <c:pt idx="5039">
                  <c:v>-69800000</c:v>
                </c:pt>
                <c:pt idx="5040">
                  <c:v>-69800000</c:v>
                </c:pt>
                <c:pt idx="5041">
                  <c:v>-69800000</c:v>
                </c:pt>
                <c:pt idx="5042">
                  <c:v>-69800000</c:v>
                </c:pt>
                <c:pt idx="5043">
                  <c:v>-69800000</c:v>
                </c:pt>
                <c:pt idx="5044">
                  <c:v>-69800000</c:v>
                </c:pt>
                <c:pt idx="5045">
                  <c:v>-69800000</c:v>
                </c:pt>
                <c:pt idx="5046">
                  <c:v>-69800000</c:v>
                </c:pt>
                <c:pt idx="5047">
                  <c:v>-69800000</c:v>
                </c:pt>
                <c:pt idx="5048">
                  <c:v>-69800000</c:v>
                </c:pt>
                <c:pt idx="5049">
                  <c:v>-69800000</c:v>
                </c:pt>
                <c:pt idx="5050">
                  <c:v>-69800000</c:v>
                </c:pt>
                <c:pt idx="5051">
                  <c:v>-69800000</c:v>
                </c:pt>
                <c:pt idx="5052">
                  <c:v>-69800000</c:v>
                </c:pt>
                <c:pt idx="5053">
                  <c:v>-69800000</c:v>
                </c:pt>
                <c:pt idx="5054">
                  <c:v>-69800000</c:v>
                </c:pt>
                <c:pt idx="5055">
                  <c:v>-69800000</c:v>
                </c:pt>
                <c:pt idx="5056">
                  <c:v>-69800000</c:v>
                </c:pt>
                <c:pt idx="5057">
                  <c:v>-69800000</c:v>
                </c:pt>
                <c:pt idx="5058">
                  <c:v>-69800000</c:v>
                </c:pt>
                <c:pt idx="5059">
                  <c:v>-69800000</c:v>
                </c:pt>
                <c:pt idx="5060">
                  <c:v>-69800000</c:v>
                </c:pt>
                <c:pt idx="5061">
                  <c:v>-69800000</c:v>
                </c:pt>
                <c:pt idx="5062">
                  <c:v>-69800000</c:v>
                </c:pt>
                <c:pt idx="5063">
                  <c:v>-69800000</c:v>
                </c:pt>
                <c:pt idx="5064">
                  <c:v>-69800000</c:v>
                </c:pt>
                <c:pt idx="5065">
                  <c:v>-69800000</c:v>
                </c:pt>
                <c:pt idx="5066">
                  <c:v>-69800000</c:v>
                </c:pt>
                <c:pt idx="5067">
                  <c:v>-69800000</c:v>
                </c:pt>
                <c:pt idx="5068">
                  <c:v>-69800000</c:v>
                </c:pt>
                <c:pt idx="5069">
                  <c:v>-69800000</c:v>
                </c:pt>
                <c:pt idx="5070">
                  <c:v>-69800000</c:v>
                </c:pt>
                <c:pt idx="5071">
                  <c:v>-69800000</c:v>
                </c:pt>
                <c:pt idx="5072">
                  <c:v>-69800000</c:v>
                </c:pt>
                <c:pt idx="5073">
                  <c:v>-69800000</c:v>
                </c:pt>
                <c:pt idx="5074">
                  <c:v>-69800000</c:v>
                </c:pt>
                <c:pt idx="5075">
                  <c:v>-69800000</c:v>
                </c:pt>
                <c:pt idx="5076">
                  <c:v>-69800000</c:v>
                </c:pt>
                <c:pt idx="5077">
                  <c:v>-69800000</c:v>
                </c:pt>
                <c:pt idx="5078">
                  <c:v>-69800000</c:v>
                </c:pt>
                <c:pt idx="5079">
                  <c:v>-69800000</c:v>
                </c:pt>
                <c:pt idx="5080">
                  <c:v>-69800000</c:v>
                </c:pt>
                <c:pt idx="5081">
                  <c:v>-69800000</c:v>
                </c:pt>
                <c:pt idx="5082">
                  <c:v>-69800000</c:v>
                </c:pt>
                <c:pt idx="5083">
                  <c:v>-69800000</c:v>
                </c:pt>
                <c:pt idx="5084">
                  <c:v>-69800000</c:v>
                </c:pt>
                <c:pt idx="5085">
                  <c:v>-69800000</c:v>
                </c:pt>
                <c:pt idx="5086">
                  <c:v>-69800000</c:v>
                </c:pt>
                <c:pt idx="5087">
                  <c:v>-69800000</c:v>
                </c:pt>
                <c:pt idx="5088">
                  <c:v>-69800000</c:v>
                </c:pt>
                <c:pt idx="5089">
                  <c:v>-69800000</c:v>
                </c:pt>
                <c:pt idx="5090">
                  <c:v>-69800000</c:v>
                </c:pt>
                <c:pt idx="5091">
                  <c:v>-69800000</c:v>
                </c:pt>
                <c:pt idx="5092">
                  <c:v>-69800000</c:v>
                </c:pt>
                <c:pt idx="5093">
                  <c:v>-69800000</c:v>
                </c:pt>
                <c:pt idx="5094">
                  <c:v>-69800000</c:v>
                </c:pt>
                <c:pt idx="5095">
                  <c:v>-69800000</c:v>
                </c:pt>
                <c:pt idx="5096">
                  <c:v>-69800000</c:v>
                </c:pt>
                <c:pt idx="5097">
                  <c:v>-69800000</c:v>
                </c:pt>
                <c:pt idx="5098">
                  <c:v>-69800000</c:v>
                </c:pt>
                <c:pt idx="5099">
                  <c:v>-69800000</c:v>
                </c:pt>
                <c:pt idx="5100">
                  <c:v>-69800000</c:v>
                </c:pt>
                <c:pt idx="5101">
                  <c:v>-69800000</c:v>
                </c:pt>
                <c:pt idx="5102">
                  <c:v>-69800000</c:v>
                </c:pt>
                <c:pt idx="5103">
                  <c:v>-69700000</c:v>
                </c:pt>
                <c:pt idx="5104">
                  <c:v>-69700000</c:v>
                </c:pt>
                <c:pt idx="5105">
                  <c:v>-69700000</c:v>
                </c:pt>
                <c:pt idx="5106">
                  <c:v>-69700000</c:v>
                </c:pt>
                <c:pt idx="5107">
                  <c:v>-69700000</c:v>
                </c:pt>
                <c:pt idx="5108">
                  <c:v>-69700000</c:v>
                </c:pt>
                <c:pt idx="5109">
                  <c:v>-69700000</c:v>
                </c:pt>
                <c:pt idx="5110">
                  <c:v>-69700000</c:v>
                </c:pt>
                <c:pt idx="5111">
                  <c:v>-69700000</c:v>
                </c:pt>
                <c:pt idx="5112">
                  <c:v>-69700000</c:v>
                </c:pt>
                <c:pt idx="5113">
                  <c:v>-69700000</c:v>
                </c:pt>
                <c:pt idx="5114">
                  <c:v>-69700000</c:v>
                </c:pt>
                <c:pt idx="5115">
                  <c:v>-69700000</c:v>
                </c:pt>
                <c:pt idx="5116">
                  <c:v>-69700000</c:v>
                </c:pt>
                <c:pt idx="5117">
                  <c:v>-69700000</c:v>
                </c:pt>
                <c:pt idx="5118">
                  <c:v>-69700000</c:v>
                </c:pt>
                <c:pt idx="5119">
                  <c:v>-69700000</c:v>
                </c:pt>
                <c:pt idx="5120">
                  <c:v>-69700000</c:v>
                </c:pt>
                <c:pt idx="5121">
                  <c:v>-69700000</c:v>
                </c:pt>
                <c:pt idx="5122">
                  <c:v>-69700000</c:v>
                </c:pt>
                <c:pt idx="5123">
                  <c:v>-69700000</c:v>
                </c:pt>
                <c:pt idx="5124">
                  <c:v>-69700000</c:v>
                </c:pt>
                <c:pt idx="5125">
                  <c:v>-69700000</c:v>
                </c:pt>
                <c:pt idx="5126">
                  <c:v>-69700000</c:v>
                </c:pt>
                <c:pt idx="5127">
                  <c:v>-69700000</c:v>
                </c:pt>
                <c:pt idx="5128">
                  <c:v>-69700000</c:v>
                </c:pt>
                <c:pt idx="5129">
                  <c:v>-69700000</c:v>
                </c:pt>
                <c:pt idx="5130">
                  <c:v>-69700000</c:v>
                </c:pt>
                <c:pt idx="5131">
                  <c:v>-69700000</c:v>
                </c:pt>
                <c:pt idx="5132">
                  <c:v>-69700000</c:v>
                </c:pt>
                <c:pt idx="5133">
                  <c:v>-69700000</c:v>
                </c:pt>
                <c:pt idx="5134">
                  <c:v>-69700000</c:v>
                </c:pt>
                <c:pt idx="5135">
                  <c:v>-69700000</c:v>
                </c:pt>
                <c:pt idx="5136">
                  <c:v>-69700000</c:v>
                </c:pt>
                <c:pt idx="5137">
                  <c:v>-69700000</c:v>
                </c:pt>
                <c:pt idx="5138">
                  <c:v>-69700000</c:v>
                </c:pt>
                <c:pt idx="5139">
                  <c:v>-69700000</c:v>
                </c:pt>
                <c:pt idx="5140">
                  <c:v>-69700000</c:v>
                </c:pt>
                <c:pt idx="5141">
                  <c:v>-69700000</c:v>
                </c:pt>
                <c:pt idx="5142">
                  <c:v>-69700000</c:v>
                </c:pt>
                <c:pt idx="5143">
                  <c:v>-69700000</c:v>
                </c:pt>
                <c:pt idx="5144">
                  <c:v>-69700000</c:v>
                </c:pt>
                <c:pt idx="5145">
                  <c:v>-69700000</c:v>
                </c:pt>
                <c:pt idx="5146">
                  <c:v>-69700000</c:v>
                </c:pt>
                <c:pt idx="5147">
                  <c:v>-69700000</c:v>
                </c:pt>
                <c:pt idx="5148">
                  <c:v>-69700000</c:v>
                </c:pt>
                <c:pt idx="5149">
                  <c:v>-69700000</c:v>
                </c:pt>
                <c:pt idx="5150">
                  <c:v>-69700000</c:v>
                </c:pt>
                <c:pt idx="5151">
                  <c:v>-69700000</c:v>
                </c:pt>
                <c:pt idx="5152">
                  <c:v>-69700000</c:v>
                </c:pt>
                <c:pt idx="5153">
                  <c:v>-69600000</c:v>
                </c:pt>
                <c:pt idx="5154">
                  <c:v>-69600000</c:v>
                </c:pt>
                <c:pt idx="5155">
                  <c:v>-69600000</c:v>
                </c:pt>
                <c:pt idx="5156">
                  <c:v>-69600000</c:v>
                </c:pt>
                <c:pt idx="5157">
                  <c:v>-69600000</c:v>
                </c:pt>
                <c:pt idx="5158">
                  <c:v>-69600000</c:v>
                </c:pt>
                <c:pt idx="5159">
                  <c:v>-69600000</c:v>
                </c:pt>
                <c:pt idx="5160">
                  <c:v>-69600000</c:v>
                </c:pt>
                <c:pt idx="5161">
                  <c:v>-69600000</c:v>
                </c:pt>
                <c:pt idx="5162">
                  <c:v>-69600000</c:v>
                </c:pt>
                <c:pt idx="5163">
                  <c:v>-69600000</c:v>
                </c:pt>
                <c:pt idx="5164">
                  <c:v>-69600000</c:v>
                </c:pt>
                <c:pt idx="5165">
                  <c:v>-69600000</c:v>
                </c:pt>
                <c:pt idx="5166">
                  <c:v>-69600000</c:v>
                </c:pt>
                <c:pt idx="5167">
                  <c:v>-69600000</c:v>
                </c:pt>
                <c:pt idx="5168">
                  <c:v>-69600000</c:v>
                </c:pt>
                <c:pt idx="5169">
                  <c:v>-69600000</c:v>
                </c:pt>
                <c:pt idx="5170">
                  <c:v>-69600000</c:v>
                </c:pt>
                <c:pt idx="5171">
                  <c:v>-69600000</c:v>
                </c:pt>
                <c:pt idx="5172">
                  <c:v>-69600000</c:v>
                </c:pt>
                <c:pt idx="5173">
                  <c:v>-69600000</c:v>
                </c:pt>
                <c:pt idx="5174">
                  <c:v>-69600000</c:v>
                </c:pt>
                <c:pt idx="5175">
                  <c:v>-69600000</c:v>
                </c:pt>
                <c:pt idx="5176">
                  <c:v>-69600000</c:v>
                </c:pt>
                <c:pt idx="5177">
                  <c:v>-69600000</c:v>
                </c:pt>
                <c:pt idx="5178">
                  <c:v>-69600000</c:v>
                </c:pt>
                <c:pt idx="5179">
                  <c:v>-69600000</c:v>
                </c:pt>
                <c:pt idx="5180">
                  <c:v>-69600000</c:v>
                </c:pt>
                <c:pt idx="5181">
                  <c:v>-69600000</c:v>
                </c:pt>
                <c:pt idx="5182">
                  <c:v>-69600000</c:v>
                </c:pt>
                <c:pt idx="5183">
                  <c:v>-69600000</c:v>
                </c:pt>
                <c:pt idx="5184">
                  <c:v>-69600000</c:v>
                </c:pt>
                <c:pt idx="5185">
                  <c:v>-69600000</c:v>
                </c:pt>
                <c:pt idx="5186">
                  <c:v>-69600000</c:v>
                </c:pt>
                <c:pt idx="5187">
                  <c:v>-69600000</c:v>
                </c:pt>
                <c:pt idx="5188">
                  <c:v>-69600000</c:v>
                </c:pt>
                <c:pt idx="5189">
                  <c:v>-69600000</c:v>
                </c:pt>
                <c:pt idx="5190">
                  <c:v>-69500000</c:v>
                </c:pt>
                <c:pt idx="5191">
                  <c:v>-69500000</c:v>
                </c:pt>
                <c:pt idx="5192">
                  <c:v>-69500000</c:v>
                </c:pt>
                <c:pt idx="5193">
                  <c:v>-69500000</c:v>
                </c:pt>
                <c:pt idx="5194">
                  <c:v>-69500000</c:v>
                </c:pt>
                <c:pt idx="5195">
                  <c:v>-69500000</c:v>
                </c:pt>
                <c:pt idx="5196">
                  <c:v>-69500000</c:v>
                </c:pt>
                <c:pt idx="5197">
                  <c:v>-69500000</c:v>
                </c:pt>
                <c:pt idx="5198">
                  <c:v>-69500000</c:v>
                </c:pt>
                <c:pt idx="5199">
                  <c:v>-69500000</c:v>
                </c:pt>
                <c:pt idx="5200">
                  <c:v>-69500000</c:v>
                </c:pt>
                <c:pt idx="5201">
                  <c:v>-69500000</c:v>
                </c:pt>
                <c:pt idx="5202">
                  <c:v>-69500000</c:v>
                </c:pt>
                <c:pt idx="5203">
                  <c:v>-69500000</c:v>
                </c:pt>
                <c:pt idx="5204">
                  <c:v>-69500000</c:v>
                </c:pt>
                <c:pt idx="5205">
                  <c:v>-69500000</c:v>
                </c:pt>
                <c:pt idx="5206">
                  <c:v>-69500000</c:v>
                </c:pt>
                <c:pt idx="5207">
                  <c:v>-69500000</c:v>
                </c:pt>
                <c:pt idx="5208">
                  <c:v>-69500000</c:v>
                </c:pt>
                <c:pt idx="5209">
                  <c:v>-69500000</c:v>
                </c:pt>
                <c:pt idx="5210">
                  <c:v>-69500000</c:v>
                </c:pt>
                <c:pt idx="5211">
                  <c:v>-69500000</c:v>
                </c:pt>
                <c:pt idx="5212">
                  <c:v>-69500000</c:v>
                </c:pt>
                <c:pt idx="5213">
                  <c:v>-69500000</c:v>
                </c:pt>
                <c:pt idx="5214">
                  <c:v>-69500000</c:v>
                </c:pt>
                <c:pt idx="5215">
                  <c:v>-69500000</c:v>
                </c:pt>
                <c:pt idx="5216">
                  <c:v>-69500000</c:v>
                </c:pt>
                <c:pt idx="5217">
                  <c:v>-69500000</c:v>
                </c:pt>
                <c:pt idx="5218">
                  <c:v>-69500000</c:v>
                </c:pt>
                <c:pt idx="5219">
                  <c:v>-69500000</c:v>
                </c:pt>
                <c:pt idx="5220">
                  <c:v>-69500000</c:v>
                </c:pt>
                <c:pt idx="5221">
                  <c:v>-69400000</c:v>
                </c:pt>
                <c:pt idx="5222">
                  <c:v>-69400000</c:v>
                </c:pt>
                <c:pt idx="5223">
                  <c:v>-69400000</c:v>
                </c:pt>
                <c:pt idx="5224">
                  <c:v>-69400000</c:v>
                </c:pt>
                <c:pt idx="5225">
                  <c:v>-69400000</c:v>
                </c:pt>
                <c:pt idx="5226">
                  <c:v>-69400000</c:v>
                </c:pt>
                <c:pt idx="5227">
                  <c:v>-69400000</c:v>
                </c:pt>
                <c:pt idx="5228">
                  <c:v>-69400000</c:v>
                </c:pt>
                <c:pt idx="5229">
                  <c:v>-69400000</c:v>
                </c:pt>
                <c:pt idx="5230">
                  <c:v>-69400000</c:v>
                </c:pt>
                <c:pt idx="5231">
                  <c:v>-69400000</c:v>
                </c:pt>
                <c:pt idx="5232">
                  <c:v>-69400000</c:v>
                </c:pt>
                <c:pt idx="5233">
                  <c:v>-69400000</c:v>
                </c:pt>
                <c:pt idx="5234">
                  <c:v>-69400000</c:v>
                </c:pt>
                <c:pt idx="5235">
                  <c:v>-69400000</c:v>
                </c:pt>
                <c:pt idx="5236">
                  <c:v>-69400000</c:v>
                </c:pt>
                <c:pt idx="5237">
                  <c:v>-69400000</c:v>
                </c:pt>
                <c:pt idx="5238">
                  <c:v>-69400000</c:v>
                </c:pt>
                <c:pt idx="5239">
                  <c:v>-69400000</c:v>
                </c:pt>
                <c:pt idx="5240">
                  <c:v>-69400000</c:v>
                </c:pt>
                <c:pt idx="5241">
                  <c:v>-69400000</c:v>
                </c:pt>
                <c:pt idx="5242">
                  <c:v>-69400000</c:v>
                </c:pt>
                <c:pt idx="5243">
                  <c:v>-69400000</c:v>
                </c:pt>
                <c:pt idx="5244">
                  <c:v>-69400000</c:v>
                </c:pt>
                <c:pt idx="5245">
                  <c:v>-69400000</c:v>
                </c:pt>
                <c:pt idx="5246">
                  <c:v>-69400000</c:v>
                </c:pt>
                <c:pt idx="5247">
                  <c:v>-69400000</c:v>
                </c:pt>
                <c:pt idx="5248">
                  <c:v>-69300000</c:v>
                </c:pt>
                <c:pt idx="5249">
                  <c:v>-69300000</c:v>
                </c:pt>
                <c:pt idx="5250">
                  <c:v>-69300000</c:v>
                </c:pt>
                <c:pt idx="5251">
                  <c:v>-69300000</c:v>
                </c:pt>
                <c:pt idx="5252">
                  <c:v>-69300000</c:v>
                </c:pt>
                <c:pt idx="5253">
                  <c:v>-69300000</c:v>
                </c:pt>
                <c:pt idx="5254">
                  <c:v>-69300000</c:v>
                </c:pt>
                <c:pt idx="5255">
                  <c:v>-69300000</c:v>
                </c:pt>
                <c:pt idx="5256">
                  <c:v>-69300000</c:v>
                </c:pt>
                <c:pt idx="5257">
                  <c:v>-69300000</c:v>
                </c:pt>
                <c:pt idx="5258">
                  <c:v>-69300000</c:v>
                </c:pt>
                <c:pt idx="5259">
                  <c:v>-69300000</c:v>
                </c:pt>
                <c:pt idx="5260">
                  <c:v>-69300000</c:v>
                </c:pt>
                <c:pt idx="5261">
                  <c:v>-69300000</c:v>
                </c:pt>
                <c:pt idx="5262">
                  <c:v>-69300000</c:v>
                </c:pt>
                <c:pt idx="5263">
                  <c:v>-69300000</c:v>
                </c:pt>
                <c:pt idx="5264">
                  <c:v>-69300000</c:v>
                </c:pt>
                <c:pt idx="5265">
                  <c:v>-69300000</c:v>
                </c:pt>
                <c:pt idx="5266">
                  <c:v>-69300000</c:v>
                </c:pt>
                <c:pt idx="5267">
                  <c:v>-69300000</c:v>
                </c:pt>
                <c:pt idx="5268">
                  <c:v>-69300000</c:v>
                </c:pt>
                <c:pt idx="5269">
                  <c:v>-69300000</c:v>
                </c:pt>
                <c:pt idx="5270">
                  <c:v>-69300000</c:v>
                </c:pt>
                <c:pt idx="5271">
                  <c:v>-69300000</c:v>
                </c:pt>
                <c:pt idx="5272">
                  <c:v>-69300000</c:v>
                </c:pt>
                <c:pt idx="5273">
                  <c:v>-69200000</c:v>
                </c:pt>
                <c:pt idx="5274">
                  <c:v>-69200000</c:v>
                </c:pt>
                <c:pt idx="5275">
                  <c:v>-69200000</c:v>
                </c:pt>
                <c:pt idx="5276">
                  <c:v>-69200000</c:v>
                </c:pt>
                <c:pt idx="5277">
                  <c:v>-69200000</c:v>
                </c:pt>
                <c:pt idx="5278">
                  <c:v>-69200000</c:v>
                </c:pt>
                <c:pt idx="5279">
                  <c:v>-69200000</c:v>
                </c:pt>
                <c:pt idx="5280">
                  <c:v>-69200000</c:v>
                </c:pt>
                <c:pt idx="5281">
                  <c:v>-69200000</c:v>
                </c:pt>
                <c:pt idx="5282">
                  <c:v>-69200000</c:v>
                </c:pt>
                <c:pt idx="5283">
                  <c:v>-69200000</c:v>
                </c:pt>
                <c:pt idx="5284">
                  <c:v>-69200000</c:v>
                </c:pt>
                <c:pt idx="5285">
                  <c:v>-69200000</c:v>
                </c:pt>
                <c:pt idx="5286">
                  <c:v>-69200000</c:v>
                </c:pt>
                <c:pt idx="5287">
                  <c:v>-69200000</c:v>
                </c:pt>
                <c:pt idx="5288">
                  <c:v>-69200000</c:v>
                </c:pt>
                <c:pt idx="5289">
                  <c:v>-69200000</c:v>
                </c:pt>
                <c:pt idx="5290">
                  <c:v>-69200000</c:v>
                </c:pt>
                <c:pt idx="5291">
                  <c:v>-69200000</c:v>
                </c:pt>
                <c:pt idx="5292">
                  <c:v>-69200000</c:v>
                </c:pt>
                <c:pt idx="5293">
                  <c:v>-69200000</c:v>
                </c:pt>
                <c:pt idx="5294">
                  <c:v>-69200000</c:v>
                </c:pt>
                <c:pt idx="5295">
                  <c:v>-69100000</c:v>
                </c:pt>
                <c:pt idx="5296">
                  <c:v>-69100000</c:v>
                </c:pt>
                <c:pt idx="5297">
                  <c:v>-69100000</c:v>
                </c:pt>
                <c:pt idx="5298">
                  <c:v>-69100000</c:v>
                </c:pt>
                <c:pt idx="5299">
                  <c:v>-69100000</c:v>
                </c:pt>
                <c:pt idx="5300">
                  <c:v>-69100000</c:v>
                </c:pt>
                <c:pt idx="5301">
                  <c:v>-69100000</c:v>
                </c:pt>
                <c:pt idx="5302">
                  <c:v>-69100000</c:v>
                </c:pt>
                <c:pt idx="5303">
                  <c:v>-69100000</c:v>
                </c:pt>
                <c:pt idx="5304">
                  <c:v>-69100000</c:v>
                </c:pt>
                <c:pt idx="5305">
                  <c:v>-69100000</c:v>
                </c:pt>
                <c:pt idx="5306">
                  <c:v>-69100000</c:v>
                </c:pt>
                <c:pt idx="5307">
                  <c:v>-69100000</c:v>
                </c:pt>
                <c:pt idx="5308">
                  <c:v>-69100000</c:v>
                </c:pt>
                <c:pt idx="5309">
                  <c:v>-69100000</c:v>
                </c:pt>
                <c:pt idx="5310">
                  <c:v>-69100000</c:v>
                </c:pt>
                <c:pt idx="5311">
                  <c:v>-69100000</c:v>
                </c:pt>
                <c:pt idx="5312">
                  <c:v>-69100000</c:v>
                </c:pt>
                <c:pt idx="5313">
                  <c:v>-69100000</c:v>
                </c:pt>
                <c:pt idx="5314">
                  <c:v>-69100000</c:v>
                </c:pt>
                <c:pt idx="5315">
                  <c:v>-69100000</c:v>
                </c:pt>
                <c:pt idx="5316">
                  <c:v>-69000000</c:v>
                </c:pt>
                <c:pt idx="5317">
                  <c:v>-69000000</c:v>
                </c:pt>
                <c:pt idx="5318">
                  <c:v>-69000000</c:v>
                </c:pt>
                <c:pt idx="5319">
                  <c:v>-69000000</c:v>
                </c:pt>
                <c:pt idx="5320">
                  <c:v>-69000000</c:v>
                </c:pt>
                <c:pt idx="5321">
                  <c:v>-69000000</c:v>
                </c:pt>
                <c:pt idx="5322">
                  <c:v>-69000000</c:v>
                </c:pt>
                <c:pt idx="5323">
                  <c:v>-69000000</c:v>
                </c:pt>
                <c:pt idx="5324">
                  <c:v>-69000000</c:v>
                </c:pt>
                <c:pt idx="5325">
                  <c:v>-69000000</c:v>
                </c:pt>
                <c:pt idx="5326">
                  <c:v>-69000000</c:v>
                </c:pt>
                <c:pt idx="5327">
                  <c:v>-69000000</c:v>
                </c:pt>
                <c:pt idx="5328">
                  <c:v>-69000000</c:v>
                </c:pt>
                <c:pt idx="5329">
                  <c:v>-69000000</c:v>
                </c:pt>
                <c:pt idx="5330">
                  <c:v>-69000000</c:v>
                </c:pt>
                <c:pt idx="5331">
                  <c:v>-69000000</c:v>
                </c:pt>
                <c:pt idx="5332">
                  <c:v>-69000000</c:v>
                </c:pt>
                <c:pt idx="5333">
                  <c:v>-69000000</c:v>
                </c:pt>
                <c:pt idx="5334">
                  <c:v>-69000000</c:v>
                </c:pt>
                <c:pt idx="5335">
                  <c:v>-69000000</c:v>
                </c:pt>
                <c:pt idx="5336">
                  <c:v>-68900000</c:v>
                </c:pt>
                <c:pt idx="5337">
                  <c:v>-68900000</c:v>
                </c:pt>
                <c:pt idx="5338">
                  <c:v>-68900000</c:v>
                </c:pt>
                <c:pt idx="5339">
                  <c:v>-68900000</c:v>
                </c:pt>
                <c:pt idx="5340">
                  <c:v>-68900000</c:v>
                </c:pt>
                <c:pt idx="5341">
                  <c:v>-68900000</c:v>
                </c:pt>
                <c:pt idx="5342">
                  <c:v>-68900000</c:v>
                </c:pt>
                <c:pt idx="5343">
                  <c:v>-68900000</c:v>
                </c:pt>
                <c:pt idx="5344">
                  <c:v>-68900000</c:v>
                </c:pt>
                <c:pt idx="5345">
                  <c:v>-68900000</c:v>
                </c:pt>
                <c:pt idx="5346">
                  <c:v>-68900000</c:v>
                </c:pt>
                <c:pt idx="5347">
                  <c:v>-68900000</c:v>
                </c:pt>
                <c:pt idx="5348">
                  <c:v>-68900000</c:v>
                </c:pt>
                <c:pt idx="5349">
                  <c:v>-68900000</c:v>
                </c:pt>
                <c:pt idx="5350">
                  <c:v>-68900000</c:v>
                </c:pt>
                <c:pt idx="5351">
                  <c:v>-68900000</c:v>
                </c:pt>
                <c:pt idx="5352">
                  <c:v>-68900000</c:v>
                </c:pt>
                <c:pt idx="5353">
                  <c:v>-68900000</c:v>
                </c:pt>
                <c:pt idx="5354">
                  <c:v>-68800000</c:v>
                </c:pt>
                <c:pt idx="5355">
                  <c:v>-68800000</c:v>
                </c:pt>
                <c:pt idx="5356">
                  <c:v>-68800000</c:v>
                </c:pt>
                <c:pt idx="5357">
                  <c:v>-68800000</c:v>
                </c:pt>
                <c:pt idx="5358">
                  <c:v>-68800000</c:v>
                </c:pt>
                <c:pt idx="5359">
                  <c:v>-68800000</c:v>
                </c:pt>
                <c:pt idx="5360">
                  <c:v>-68800000</c:v>
                </c:pt>
                <c:pt idx="5361">
                  <c:v>-68800000</c:v>
                </c:pt>
                <c:pt idx="5362">
                  <c:v>-68800000</c:v>
                </c:pt>
                <c:pt idx="5363">
                  <c:v>-68800000</c:v>
                </c:pt>
                <c:pt idx="5364">
                  <c:v>-68800000</c:v>
                </c:pt>
                <c:pt idx="5365">
                  <c:v>-68800000</c:v>
                </c:pt>
                <c:pt idx="5366">
                  <c:v>-68800000</c:v>
                </c:pt>
                <c:pt idx="5367">
                  <c:v>-68800000</c:v>
                </c:pt>
                <c:pt idx="5368">
                  <c:v>-68800000</c:v>
                </c:pt>
                <c:pt idx="5369">
                  <c:v>-68800000</c:v>
                </c:pt>
                <c:pt idx="5370">
                  <c:v>-68800000</c:v>
                </c:pt>
                <c:pt idx="5371">
                  <c:v>-68800000</c:v>
                </c:pt>
                <c:pt idx="5372">
                  <c:v>-68700000</c:v>
                </c:pt>
                <c:pt idx="5373">
                  <c:v>-68700000</c:v>
                </c:pt>
                <c:pt idx="5374">
                  <c:v>-68700000</c:v>
                </c:pt>
                <c:pt idx="5375">
                  <c:v>-68700000</c:v>
                </c:pt>
                <c:pt idx="5376">
                  <c:v>-68700000</c:v>
                </c:pt>
                <c:pt idx="5377">
                  <c:v>-68700000</c:v>
                </c:pt>
                <c:pt idx="5378">
                  <c:v>-68700000</c:v>
                </c:pt>
                <c:pt idx="5379">
                  <c:v>-68700000</c:v>
                </c:pt>
                <c:pt idx="5380">
                  <c:v>-68700000</c:v>
                </c:pt>
                <c:pt idx="5381">
                  <c:v>-68700000</c:v>
                </c:pt>
                <c:pt idx="5382">
                  <c:v>-68700000</c:v>
                </c:pt>
                <c:pt idx="5383">
                  <c:v>-68700000</c:v>
                </c:pt>
                <c:pt idx="5384">
                  <c:v>-68700000</c:v>
                </c:pt>
                <c:pt idx="5385">
                  <c:v>-68700000</c:v>
                </c:pt>
                <c:pt idx="5386">
                  <c:v>-68700000</c:v>
                </c:pt>
                <c:pt idx="5387">
                  <c:v>-68700000</c:v>
                </c:pt>
                <c:pt idx="5388">
                  <c:v>-68700000</c:v>
                </c:pt>
                <c:pt idx="5389">
                  <c:v>-68600000</c:v>
                </c:pt>
                <c:pt idx="5390">
                  <c:v>-68600000</c:v>
                </c:pt>
                <c:pt idx="5391">
                  <c:v>-68600000</c:v>
                </c:pt>
                <c:pt idx="5392">
                  <c:v>-68600000</c:v>
                </c:pt>
                <c:pt idx="5393">
                  <c:v>-68600000</c:v>
                </c:pt>
                <c:pt idx="5394">
                  <c:v>-68600000</c:v>
                </c:pt>
                <c:pt idx="5395">
                  <c:v>-68600000</c:v>
                </c:pt>
                <c:pt idx="5396">
                  <c:v>-68600000</c:v>
                </c:pt>
                <c:pt idx="5397">
                  <c:v>-68600000</c:v>
                </c:pt>
                <c:pt idx="5398">
                  <c:v>-68600000</c:v>
                </c:pt>
                <c:pt idx="5399">
                  <c:v>-68600000</c:v>
                </c:pt>
                <c:pt idx="5400">
                  <c:v>-68600000</c:v>
                </c:pt>
                <c:pt idx="5401">
                  <c:v>-68600000</c:v>
                </c:pt>
                <c:pt idx="5402">
                  <c:v>-68600000</c:v>
                </c:pt>
                <c:pt idx="5403">
                  <c:v>-68600000</c:v>
                </c:pt>
                <c:pt idx="5404">
                  <c:v>-68600000</c:v>
                </c:pt>
                <c:pt idx="5405">
                  <c:v>-68500000</c:v>
                </c:pt>
                <c:pt idx="5406">
                  <c:v>-68500000</c:v>
                </c:pt>
                <c:pt idx="5407">
                  <c:v>-68500000</c:v>
                </c:pt>
                <c:pt idx="5408">
                  <c:v>-68500000</c:v>
                </c:pt>
                <c:pt idx="5409">
                  <c:v>-68500000</c:v>
                </c:pt>
                <c:pt idx="5410">
                  <c:v>-68500000</c:v>
                </c:pt>
                <c:pt idx="5411">
                  <c:v>-68500000</c:v>
                </c:pt>
                <c:pt idx="5412">
                  <c:v>-68500000</c:v>
                </c:pt>
                <c:pt idx="5413">
                  <c:v>-68500000</c:v>
                </c:pt>
                <c:pt idx="5414">
                  <c:v>-68500000</c:v>
                </c:pt>
                <c:pt idx="5415">
                  <c:v>-68500000</c:v>
                </c:pt>
                <c:pt idx="5416">
                  <c:v>-68500000</c:v>
                </c:pt>
                <c:pt idx="5417">
                  <c:v>-68500000</c:v>
                </c:pt>
                <c:pt idx="5418">
                  <c:v>-68500000</c:v>
                </c:pt>
                <c:pt idx="5419">
                  <c:v>-68500000</c:v>
                </c:pt>
                <c:pt idx="5420">
                  <c:v>-68400000</c:v>
                </c:pt>
                <c:pt idx="5421">
                  <c:v>-68400000</c:v>
                </c:pt>
                <c:pt idx="5422">
                  <c:v>-68400000</c:v>
                </c:pt>
                <c:pt idx="5423">
                  <c:v>-68400000</c:v>
                </c:pt>
                <c:pt idx="5424">
                  <c:v>-68400000</c:v>
                </c:pt>
                <c:pt idx="5425">
                  <c:v>-68400000</c:v>
                </c:pt>
                <c:pt idx="5426">
                  <c:v>-68400000</c:v>
                </c:pt>
                <c:pt idx="5427">
                  <c:v>-68400000</c:v>
                </c:pt>
                <c:pt idx="5428">
                  <c:v>-68400000</c:v>
                </c:pt>
                <c:pt idx="5429">
                  <c:v>-68400000</c:v>
                </c:pt>
                <c:pt idx="5430">
                  <c:v>-68400000</c:v>
                </c:pt>
                <c:pt idx="5431">
                  <c:v>-68400000</c:v>
                </c:pt>
                <c:pt idx="5432">
                  <c:v>-68400000</c:v>
                </c:pt>
                <c:pt idx="5433">
                  <c:v>-68400000</c:v>
                </c:pt>
                <c:pt idx="5434">
                  <c:v>-68400000</c:v>
                </c:pt>
                <c:pt idx="5435">
                  <c:v>-68300000</c:v>
                </c:pt>
                <c:pt idx="5436">
                  <c:v>-68300000</c:v>
                </c:pt>
                <c:pt idx="5437">
                  <c:v>-68300000</c:v>
                </c:pt>
                <c:pt idx="5438">
                  <c:v>-68300000</c:v>
                </c:pt>
                <c:pt idx="5439">
                  <c:v>-68300000</c:v>
                </c:pt>
                <c:pt idx="5440">
                  <c:v>-68300000</c:v>
                </c:pt>
                <c:pt idx="5441">
                  <c:v>-68300000</c:v>
                </c:pt>
                <c:pt idx="5442">
                  <c:v>-68300000</c:v>
                </c:pt>
                <c:pt idx="5443">
                  <c:v>-68300000</c:v>
                </c:pt>
                <c:pt idx="5444">
                  <c:v>-68300000</c:v>
                </c:pt>
                <c:pt idx="5445">
                  <c:v>-68300000</c:v>
                </c:pt>
                <c:pt idx="5446">
                  <c:v>-68300000</c:v>
                </c:pt>
                <c:pt idx="5447">
                  <c:v>-68300000</c:v>
                </c:pt>
                <c:pt idx="5448">
                  <c:v>-68300000</c:v>
                </c:pt>
                <c:pt idx="5449">
                  <c:v>-68300000</c:v>
                </c:pt>
                <c:pt idx="5450">
                  <c:v>-68200000</c:v>
                </c:pt>
                <c:pt idx="5451">
                  <c:v>-68200000</c:v>
                </c:pt>
                <c:pt idx="5452">
                  <c:v>-68200000</c:v>
                </c:pt>
                <c:pt idx="5453">
                  <c:v>-68200000</c:v>
                </c:pt>
                <c:pt idx="5454">
                  <c:v>-68200000</c:v>
                </c:pt>
                <c:pt idx="5455">
                  <c:v>-68200000</c:v>
                </c:pt>
                <c:pt idx="5456">
                  <c:v>-68200000</c:v>
                </c:pt>
                <c:pt idx="5457">
                  <c:v>-68200000</c:v>
                </c:pt>
                <c:pt idx="5458">
                  <c:v>-68200000</c:v>
                </c:pt>
                <c:pt idx="5459">
                  <c:v>-68200000</c:v>
                </c:pt>
                <c:pt idx="5460">
                  <c:v>-68200000</c:v>
                </c:pt>
                <c:pt idx="5461">
                  <c:v>-68200000</c:v>
                </c:pt>
                <c:pt idx="5462">
                  <c:v>-68200000</c:v>
                </c:pt>
                <c:pt idx="5463">
                  <c:v>-68200000</c:v>
                </c:pt>
                <c:pt idx="5464">
                  <c:v>-68100000</c:v>
                </c:pt>
                <c:pt idx="5465">
                  <c:v>-68100000</c:v>
                </c:pt>
                <c:pt idx="5466">
                  <c:v>-68100000</c:v>
                </c:pt>
                <c:pt idx="5467">
                  <c:v>-68100000</c:v>
                </c:pt>
                <c:pt idx="5468">
                  <c:v>-68100000</c:v>
                </c:pt>
                <c:pt idx="5469">
                  <c:v>-68100000</c:v>
                </c:pt>
                <c:pt idx="5470">
                  <c:v>-68100000</c:v>
                </c:pt>
                <c:pt idx="5471">
                  <c:v>-68100000</c:v>
                </c:pt>
                <c:pt idx="5472">
                  <c:v>-68100000</c:v>
                </c:pt>
                <c:pt idx="5473">
                  <c:v>-68100000</c:v>
                </c:pt>
                <c:pt idx="5474">
                  <c:v>-68100000</c:v>
                </c:pt>
                <c:pt idx="5475">
                  <c:v>-68100000</c:v>
                </c:pt>
                <c:pt idx="5476">
                  <c:v>-68100000</c:v>
                </c:pt>
                <c:pt idx="5477">
                  <c:v>-68000000</c:v>
                </c:pt>
                <c:pt idx="5478">
                  <c:v>-68000000</c:v>
                </c:pt>
                <c:pt idx="5479">
                  <c:v>-68000000</c:v>
                </c:pt>
                <c:pt idx="5480">
                  <c:v>-68000000</c:v>
                </c:pt>
                <c:pt idx="5481">
                  <c:v>-68000000</c:v>
                </c:pt>
                <c:pt idx="5482">
                  <c:v>-68000000</c:v>
                </c:pt>
                <c:pt idx="5483">
                  <c:v>-68000000</c:v>
                </c:pt>
                <c:pt idx="5484">
                  <c:v>-68000000</c:v>
                </c:pt>
                <c:pt idx="5485">
                  <c:v>-68000000</c:v>
                </c:pt>
                <c:pt idx="5486">
                  <c:v>-68000000</c:v>
                </c:pt>
                <c:pt idx="5487">
                  <c:v>-68000000</c:v>
                </c:pt>
                <c:pt idx="5488">
                  <c:v>-68000000</c:v>
                </c:pt>
                <c:pt idx="5489">
                  <c:v>-68000000</c:v>
                </c:pt>
                <c:pt idx="5490">
                  <c:v>-67900000</c:v>
                </c:pt>
                <c:pt idx="5491">
                  <c:v>-67900000</c:v>
                </c:pt>
                <c:pt idx="5492">
                  <c:v>-67900000</c:v>
                </c:pt>
                <c:pt idx="5493">
                  <c:v>-67900000</c:v>
                </c:pt>
                <c:pt idx="5494">
                  <c:v>-67900000</c:v>
                </c:pt>
                <c:pt idx="5495">
                  <c:v>-67900000</c:v>
                </c:pt>
                <c:pt idx="5496">
                  <c:v>-67900000</c:v>
                </c:pt>
                <c:pt idx="5497">
                  <c:v>-67900000</c:v>
                </c:pt>
                <c:pt idx="5498">
                  <c:v>-67900000</c:v>
                </c:pt>
                <c:pt idx="5499">
                  <c:v>-67900000</c:v>
                </c:pt>
                <c:pt idx="5500">
                  <c:v>-67900000</c:v>
                </c:pt>
                <c:pt idx="5501">
                  <c:v>-67900000</c:v>
                </c:pt>
                <c:pt idx="5502">
                  <c:v>-67900000</c:v>
                </c:pt>
                <c:pt idx="5503">
                  <c:v>-67800000</c:v>
                </c:pt>
                <c:pt idx="5504">
                  <c:v>-67800000</c:v>
                </c:pt>
                <c:pt idx="5505">
                  <c:v>-67800000</c:v>
                </c:pt>
                <c:pt idx="5506">
                  <c:v>-67800000</c:v>
                </c:pt>
                <c:pt idx="5507">
                  <c:v>-67800000</c:v>
                </c:pt>
                <c:pt idx="5508">
                  <c:v>-67800000</c:v>
                </c:pt>
                <c:pt idx="5509">
                  <c:v>-67800000</c:v>
                </c:pt>
                <c:pt idx="5510">
                  <c:v>-67800000</c:v>
                </c:pt>
                <c:pt idx="5511">
                  <c:v>-67800000</c:v>
                </c:pt>
                <c:pt idx="5512">
                  <c:v>-67800000</c:v>
                </c:pt>
                <c:pt idx="5513">
                  <c:v>-67800000</c:v>
                </c:pt>
                <c:pt idx="5514">
                  <c:v>-67800000</c:v>
                </c:pt>
                <c:pt idx="5515">
                  <c:v>-67800000</c:v>
                </c:pt>
                <c:pt idx="5516">
                  <c:v>-67700000</c:v>
                </c:pt>
                <c:pt idx="5517">
                  <c:v>-67700000</c:v>
                </c:pt>
                <c:pt idx="5518">
                  <c:v>-67700000</c:v>
                </c:pt>
                <c:pt idx="5519">
                  <c:v>-67700000</c:v>
                </c:pt>
                <c:pt idx="5520">
                  <c:v>-67700000</c:v>
                </c:pt>
                <c:pt idx="5521">
                  <c:v>-67700000</c:v>
                </c:pt>
                <c:pt idx="5522">
                  <c:v>-67700000</c:v>
                </c:pt>
                <c:pt idx="5523">
                  <c:v>-67700000</c:v>
                </c:pt>
                <c:pt idx="5524">
                  <c:v>-67700000</c:v>
                </c:pt>
                <c:pt idx="5525">
                  <c:v>-67700000</c:v>
                </c:pt>
                <c:pt idx="5526">
                  <c:v>-67700000</c:v>
                </c:pt>
                <c:pt idx="5527">
                  <c:v>-67700000</c:v>
                </c:pt>
                <c:pt idx="5528">
                  <c:v>-67600000</c:v>
                </c:pt>
                <c:pt idx="5529">
                  <c:v>-67600000</c:v>
                </c:pt>
                <c:pt idx="5530">
                  <c:v>-67600000</c:v>
                </c:pt>
                <c:pt idx="5531">
                  <c:v>-67600000</c:v>
                </c:pt>
                <c:pt idx="5532">
                  <c:v>-67600000</c:v>
                </c:pt>
                <c:pt idx="5533">
                  <c:v>-67600000</c:v>
                </c:pt>
                <c:pt idx="5534">
                  <c:v>-67600000</c:v>
                </c:pt>
                <c:pt idx="5535">
                  <c:v>-67600000</c:v>
                </c:pt>
                <c:pt idx="5536">
                  <c:v>-67600000</c:v>
                </c:pt>
                <c:pt idx="5537">
                  <c:v>-67600000</c:v>
                </c:pt>
                <c:pt idx="5538">
                  <c:v>-67600000</c:v>
                </c:pt>
                <c:pt idx="5539">
                  <c:v>-67600000</c:v>
                </c:pt>
                <c:pt idx="5540">
                  <c:v>-67500000</c:v>
                </c:pt>
                <c:pt idx="5541">
                  <c:v>-67500000</c:v>
                </c:pt>
                <c:pt idx="5542">
                  <c:v>-67500000</c:v>
                </c:pt>
                <c:pt idx="5543">
                  <c:v>-67500000</c:v>
                </c:pt>
                <c:pt idx="5544">
                  <c:v>-67500000</c:v>
                </c:pt>
                <c:pt idx="5545">
                  <c:v>-67500000</c:v>
                </c:pt>
                <c:pt idx="5546">
                  <c:v>-67500000</c:v>
                </c:pt>
                <c:pt idx="5547">
                  <c:v>-67500000</c:v>
                </c:pt>
                <c:pt idx="5548">
                  <c:v>-67500000</c:v>
                </c:pt>
                <c:pt idx="5549">
                  <c:v>-67500000</c:v>
                </c:pt>
                <c:pt idx="5550">
                  <c:v>-67500000</c:v>
                </c:pt>
                <c:pt idx="5551">
                  <c:v>-67500000</c:v>
                </c:pt>
                <c:pt idx="5552">
                  <c:v>-67400000</c:v>
                </c:pt>
                <c:pt idx="5553">
                  <c:v>-67400000</c:v>
                </c:pt>
                <c:pt idx="5554">
                  <c:v>-67400000</c:v>
                </c:pt>
                <c:pt idx="5555">
                  <c:v>-67400000</c:v>
                </c:pt>
                <c:pt idx="5556">
                  <c:v>-67400000</c:v>
                </c:pt>
                <c:pt idx="5557">
                  <c:v>-67400000</c:v>
                </c:pt>
                <c:pt idx="5558">
                  <c:v>-67400000</c:v>
                </c:pt>
                <c:pt idx="5559">
                  <c:v>-67400000</c:v>
                </c:pt>
                <c:pt idx="5560">
                  <c:v>-67400000</c:v>
                </c:pt>
                <c:pt idx="5561">
                  <c:v>-67400000</c:v>
                </c:pt>
                <c:pt idx="5562">
                  <c:v>-67400000</c:v>
                </c:pt>
                <c:pt idx="5563">
                  <c:v>-67300000</c:v>
                </c:pt>
                <c:pt idx="5564">
                  <c:v>-67300000</c:v>
                </c:pt>
                <c:pt idx="5565">
                  <c:v>-67300000</c:v>
                </c:pt>
                <c:pt idx="5566">
                  <c:v>-67300000</c:v>
                </c:pt>
                <c:pt idx="5567">
                  <c:v>-67300000</c:v>
                </c:pt>
                <c:pt idx="5568">
                  <c:v>-67300000</c:v>
                </c:pt>
                <c:pt idx="5569">
                  <c:v>-67300000</c:v>
                </c:pt>
                <c:pt idx="5570">
                  <c:v>-67300000</c:v>
                </c:pt>
                <c:pt idx="5571">
                  <c:v>-67300000</c:v>
                </c:pt>
                <c:pt idx="5572">
                  <c:v>-67300000</c:v>
                </c:pt>
                <c:pt idx="5573">
                  <c:v>-67300000</c:v>
                </c:pt>
                <c:pt idx="5574">
                  <c:v>-67300000</c:v>
                </c:pt>
                <c:pt idx="5575">
                  <c:v>-67200000</c:v>
                </c:pt>
                <c:pt idx="5576">
                  <c:v>-67200000</c:v>
                </c:pt>
                <c:pt idx="5577">
                  <c:v>-67200000</c:v>
                </c:pt>
                <c:pt idx="5578">
                  <c:v>-67200000</c:v>
                </c:pt>
                <c:pt idx="5579">
                  <c:v>-67200000</c:v>
                </c:pt>
                <c:pt idx="5580">
                  <c:v>-67200000</c:v>
                </c:pt>
                <c:pt idx="5581">
                  <c:v>-67200000</c:v>
                </c:pt>
                <c:pt idx="5582">
                  <c:v>-67200000</c:v>
                </c:pt>
                <c:pt idx="5583">
                  <c:v>-67200000</c:v>
                </c:pt>
                <c:pt idx="5584">
                  <c:v>-67200000</c:v>
                </c:pt>
                <c:pt idx="5585">
                  <c:v>-67200000</c:v>
                </c:pt>
                <c:pt idx="5586">
                  <c:v>-67100000</c:v>
                </c:pt>
                <c:pt idx="5587">
                  <c:v>-67100000</c:v>
                </c:pt>
                <c:pt idx="5588">
                  <c:v>-67100000</c:v>
                </c:pt>
                <c:pt idx="5589">
                  <c:v>-67100000</c:v>
                </c:pt>
                <c:pt idx="5590">
                  <c:v>-67100000</c:v>
                </c:pt>
                <c:pt idx="5591">
                  <c:v>-67100000</c:v>
                </c:pt>
                <c:pt idx="5592">
                  <c:v>-67100000</c:v>
                </c:pt>
                <c:pt idx="5593">
                  <c:v>-67100000</c:v>
                </c:pt>
                <c:pt idx="5594">
                  <c:v>-67100000</c:v>
                </c:pt>
                <c:pt idx="5595">
                  <c:v>-67100000</c:v>
                </c:pt>
                <c:pt idx="5596">
                  <c:v>-67000000</c:v>
                </c:pt>
                <c:pt idx="5597">
                  <c:v>-67000000</c:v>
                </c:pt>
                <c:pt idx="5598">
                  <c:v>-67000000</c:v>
                </c:pt>
                <c:pt idx="5599">
                  <c:v>-67000000</c:v>
                </c:pt>
                <c:pt idx="5600">
                  <c:v>-67000000</c:v>
                </c:pt>
                <c:pt idx="5601">
                  <c:v>-67000000</c:v>
                </c:pt>
                <c:pt idx="5602">
                  <c:v>-67000000</c:v>
                </c:pt>
                <c:pt idx="5603">
                  <c:v>-67000000</c:v>
                </c:pt>
                <c:pt idx="5604">
                  <c:v>-67000000</c:v>
                </c:pt>
                <c:pt idx="5605">
                  <c:v>-67000000</c:v>
                </c:pt>
                <c:pt idx="5606">
                  <c:v>-67000000</c:v>
                </c:pt>
                <c:pt idx="5607">
                  <c:v>-66900000</c:v>
                </c:pt>
                <c:pt idx="5608">
                  <c:v>-66900000</c:v>
                </c:pt>
                <c:pt idx="5609">
                  <c:v>-66900000</c:v>
                </c:pt>
                <c:pt idx="5610">
                  <c:v>-66900000</c:v>
                </c:pt>
                <c:pt idx="5611">
                  <c:v>-66900000</c:v>
                </c:pt>
                <c:pt idx="5612">
                  <c:v>-66900000</c:v>
                </c:pt>
                <c:pt idx="5613">
                  <c:v>-66900000</c:v>
                </c:pt>
                <c:pt idx="5614">
                  <c:v>-66900000</c:v>
                </c:pt>
                <c:pt idx="5615">
                  <c:v>-66900000</c:v>
                </c:pt>
                <c:pt idx="5616">
                  <c:v>-66900000</c:v>
                </c:pt>
                <c:pt idx="5617">
                  <c:v>-66800000</c:v>
                </c:pt>
                <c:pt idx="5618">
                  <c:v>-66800000</c:v>
                </c:pt>
                <c:pt idx="5619">
                  <c:v>-66800000</c:v>
                </c:pt>
                <c:pt idx="5620">
                  <c:v>-66800000</c:v>
                </c:pt>
                <c:pt idx="5621">
                  <c:v>-66800000</c:v>
                </c:pt>
                <c:pt idx="5622">
                  <c:v>-66800000</c:v>
                </c:pt>
                <c:pt idx="5623">
                  <c:v>-66800000</c:v>
                </c:pt>
                <c:pt idx="5624">
                  <c:v>-66800000</c:v>
                </c:pt>
                <c:pt idx="5625">
                  <c:v>-66800000</c:v>
                </c:pt>
                <c:pt idx="5626">
                  <c:v>-66800000</c:v>
                </c:pt>
                <c:pt idx="5627">
                  <c:v>-66800000</c:v>
                </c:pt>
                <c:pt idx="5628">
                  <c:v>-66700000</c:v>
                </c:pt>
                <c:pt idx="5629">
                  <c:v>-66700000</c:v>
                </c:pt>
                <c:pt idx="5630">
                  <c:v>-66700000</c:v>
                </c:pt>
                <c:pt idx="5631">
                  <c:v>-66700000</c:v>
                </c:pt>
                <c:pt idx="5632">
                  <c:v>-66700000</c:v>
                </c:pt>
                <c:pt idx="5633">
                  <c:v>-66700000</c:v>
                </c:pt>
                <c:pt idx="5634">
                  <c:v>-66700000</c:v>
                </c:pt>
                <c:pt idx="5635">
                  <c:v>-66700000</c:v>
                </c:pt>
                <c:pt idx="5636">
                  <c:v>-66700000</c:v>
                </c:pt>
                <c:pt idx="5637">
                  <c:v>-66700000</c:v>
                </c:pt>
                <c:pt idx="5638">
                  <c:v>-66600000</c:v>
                </c:pt>
                <c:pt idx="5639">
                  <c:v>-66600000</c:v>
                </c:pt>
                <c:pt idx="5640">
                  <c:v>-66600000</c:v>
                </c:pt>
                <c:pt idx="5641">
                  <c:v>-66600000</c:v>
                </c:pt>
                <c:pt idx="5642">
                  <c:v>-66600000</c:v>
                </c:pt>
                <c:pt idx="5643">
                  <c:v>-66600000</c:v>
                </c:pt>
                <c:pt idx="5644">
                  <c:v>-66600000</c:v>
                </c:pt>
                <c:pt idx="5645">
                  <c:v>-66600000</c:v>
                </c:pt>
                <c:pt idx="5646">
                  <c:v>-66600000</c:v>
                </c:pt>
                <c:pt idx="5647">
                  <c:v>-66600000</c:v>
                </c:pt>
                <c:pt idx="5648">
                  <c:v>-66500000</c:v>
                </c:pt>
                <c:pt idx="5649">
                  <c:v>-66500000</c:v>
                </c:pt>
                <c:pt idx="5650">
                  <c:v>-66500000</c:v>
                </c:pt>
                <c:pt idx="5651">
                  <c:v>-66500000</c:v>
                </c:pt>
                <c:pt idx="5652">
                  <c:v>-66500000</c:v>
                </c:pt>
                <c:pt idx="5653">
                  <c:v>-66500000</c:v>
                </c:pt>
                <c:pt idx="5654">
                  <c:v>-66500000</c:v>
                </c:pt>
                <c:pt idx="5655">
                  <c:v>-66500000</c:v>
                </c:pt>
                <c:pt idx="5656">
                  <c:v>-66500000</c:v>
                </c:pt>
                <c:pt idx="5657">
                  <c:v>-66500000</c:v>
                </c:pt>
                <c:pt idx="5658">
                  <c:v>-66400000</c:v>
                </c:pt>
                <c:pt idx="5659">
                  <c:v>-66400000</c:v>
                </c:pt>
                <c:pt idx="5660">
                  <c:v>-66400000</c:v>
                </c:pt>
                <c:pt idx="5661">
                  <c:v>-66400000</c:v>
                </c:pt>
                <c:pt idx="5662">
                  <c:v>-66400000</c:v>
                </c:pt>
                <c:pt idx="5663">
                  <c:v>-66400000</c:v>
                </c:pt>
                <c:pt idx="5664">
                  <c:v>-66400000</c:v>
                </c:pt>
                <c:pt idx="5665">
                  <c:v>-66400000</c:v>
                </c:pt>
                <c:pt idx="5666">
                  <c:v>-66400000</c:v>
                </c:pt>
                <c:pt idx="5667">
                  <c:v>-66300000</c:v>
                </c:pt>
                <c:pt idx="5668">
                  <c:v>-66300000</c:v>
                </c:pt>
                <c:pt idx="5669">
                  <c:v>-66300000</c:v>
                </c:pt>
                <c:pt idx="5670">
                  <c:v>-66300000</c:v>
                </c:pt>
                <c:pt idx="5671">
                  <c:v>-66300000</c:v>
                </c:pt>
                <c:pt idx="5672">
                  <c:v>-66300000</c:v>
                </c:pt>
                <c:pt idx="5673">
                  <c:v>-66300000</c:v>
                </c:pt>
                <c:pt idx="5674">
                  <c:v>-66300000</c:v>
                </c:pt>
                <c:pt idx="5675">
                  <c:v>-66300000</c:v>
                </c:pt>
                <c:pt idx="5676">
                  <c:v>-66300000</c:v>
                </c:pt>
                <c:pt idx="5677">
                  <c:v>-66200000</c:v>
                </c:pt>
                <c:pt idx="5678">
                  <c:v>-66200000</c:v>
                </c:pt>
                <c:pt idx="5679">
                  <c:v>-66200000</c:v>
                </c:pt>
                <c:pt idx="5680">
                  <c:v>-66200000</c:v>
                </c:pt>
                <c:pt idx="5681">
                  <c:v>-66200000</c:v>
                </c:pt>
                <c:pt idx="5682">
                  <c:v>-66200000</c:v>
                </c:pt>
                <c:pt idx="5683">
                  <c:v>-66200000</c:v>
                </c:pt>
                <c:pt idx="5684">
                  <c:v>-66200000</c:v>
                </c:pt>
                <c:pt idx="5685">
                  <c:v>-66200000</c:v>
                </c:pt>
                <c:pt idx="5686">
                  <c:v>-66100000</c:v>
                </c:pt>
                <c:pt idx="5687">
                  <c:v>-66100000</c:v>
                </c:pt>
                <c:pt idx="5688">
                  <c:v>-66100000</c:v>
                </c:pt>
                <c:pt idx="5689">
                  <c:v>-66100000</c:v>
                </c:pt>
                <c:pt idx="5690">
                  <c:v>-66100000</c:v>
                </c:pt>
                <c:pt idx="5691">
                  <c:v>-66100000</c:v>
                </c:pt>
                <c:pt idx="5692">
                  <c:v>-66100000</c:v>
                </c:pt>
                <c:pt idx="5693">
                  <c:v>-66100000</c:v>
                </c:pt>
                <c:pt idx="5694">
                  <c:v>-66100000</c:v>
                </c:pt>
                <c:pt idx="5695">
                  <c:v>-66100000</c:v>
                </c:pt>
                <c:pt idx="5696">
                  <c:v>-66000000</c:v>
                </c:pt>
                <c:pt idx="5697">
                  <c:v>-66000000</c:v>
                </c:pt>
                <c:pt idx="5698">
                  <c:v>-66000000</c:v>
                </c:pt>
                <c:pt idx="5699">
                  <c:v>-66000000</c:v>
                </c:pt>
                <c:pt idx="5700">
                  <c:v>-66000000</c:v>
                </c:pt>
                <c:pt idx="5701">
                  <c:v>-66000000</c:v>
                </c:pt>
                <c:pt idx="5702">
                  <c:v>-66000000</c:v>
                </c:pt>
                <c:pt idx="5703">
                  <c:v>-66000000</c:v>
                </c:pt>
                <c:pt idx="5704">
                  <c:v>-66000000</c:v>
                </c:pt>
                <c:pt idx="5705">
                  <c:v>-65900000</c:v>
                </c:pt>
                <c:pt idx="5706">
                  <c:v>-65900000</c:v>
                </c:pt>
                <c:pt idx="5707">
                  <c:v>-65900000</c:v>
                </c:pt>
                <c:pt idx="5708">
                  <c:v>-65900000</c:v>
                </c:pt>
                <c:pt idx="5709">
                  <c:v>-65900000</c:v>
                </c:pt>
                <c:pt idx="5710">
                  <c:v>-65900000</c:v>
                </c:pt>
                <c:pt idx="5711">
                  <c:v>-65900000</c:v>
                </c:pt>
                <c:pt idx="5712">
                  <c:v>-65900000</c:v>
                </c:pt>
                <c:pt idx="5713">
                  <c:v>-65900000</c:v>
                </c:pt>
                <c:pt idx="5714">
                  <c:v>-65800000</c:v>
                </c:pt>
                <c:pt idx="5715">
                  <c:v>-65800000</c:v>
                </c:pt>
                <c:pt idx="5716">
                  <c:v>-65800000</c:v>
                </c:pt>
                <c:pt idx="5717">
                  <c:v>-65800000</c:v>
                </c:pt>
                <c:pt idx="5718">
                  <c:v>-65800000</c:v>
                </c:pt>
                <c:pt idx="5719">
                  <c:v>-65800000</c:v>
                </c:pt>
                <c:pt idx="5720">
                  <c:v>-65800000</c:v>
                </c:pt>
                <c:pt idx="5721">
                  <c:v>-65800000</c:v>
                </c:pt>
                <c:pt idx="5722">
                  <c:v>-65800000</c:v>
                </c:pt>
                <c:pt idx="5723">
                  <c:v>-65700000</c:v>
                </c:pt>
                <c:pt idx="5724">
                  <c:v>-65700000</c:v>
                </c:pt>
                <c:pt idx="5725">
                  <c:v>-65700000</c:v>
                </c:pt>
                <c:pt idx="5726">
                  <c:v>-65700000</c:v>
                </c:pt>
                <c:pt idx="5727">
                  <c:v>-65700000</c:v>
                </c:pt>
                <c:pt idx="5728">
                  <c:v>-65700000</c:v>
                </c:pt>
                <c:pt idx="5729">
                  <c:v>-65700000</c:v>
                </c:pt>
                <c:pt idx="5730">
                  <c:v>-65700000</c:v>
                </c:pt>
                <c:pt idx="5731">
                  <c:v>-65700000</c:v>
                </c:pt>
                <c:pt idx="5732">
                  <c:v>-65600000</c:v>
                </c:pt>
                <c:pt idx="5733">
                  <c:v>-65600000</c:v>
                </c:pt>
                <c:pt idx="5734">
                  <c:v>-65600000</c:v>
                </c:pt>
                <c:pt idx="5735">
                  <c:v>-65600000</c:v>
                </c:pt>
                <c:pt idx="5736">
                  <c:v>-65600000</c:v>
                </c:pt>
                <c:pt idx="5737">
                  <c:v>-65600000</c:v>
                </c:pt>
                <c:pt idx="5738">
                  <c:v>-65600000</c:v>
                </c:pt>
                <c:pt idx="5739">
                  <c:v>-65600000</c:v>
                </c:pt>
                <c:pt idx="5740">
                  <c:v>-65500000</c:v>
                </c:pt>
                <c:pt idx="5741">
                  <c:v>-65500000</c:v>
                </c:pt>
                <c:pt idx="5742">
                  <c:v>-65500000</c:v>
                </c:pt>
                <c:pt idx="5743">
                  <c:v>-65500000</c:v>
                </c:pt>
                <c:pt idx="5744">
                  <c:v>-65500000</c:v>
                </c:pt>
                <c:pt idx="5745">
                  <c:v>-65500000</c:v>
                </c:pt>
                <c:pt idx="5746">
                  <c:v>-65500000</c:v>
                </c:pt>
                <c:pt idx="5747">
                  <c:v>-65500000</c:v>
                </c:pt>
                <c:pt idx="5748">
                  <c:v>-65500000</c:v>
                </c:pt>
                <c:pt idx="5749">
                  <c:v>-65400000</c:v>
                </c:pt>
                <c:pt idx="5750">
                  <c:v>-65400000</c:v>
                </c:pt>
                <c:pt idx="5751">
                  <c:v>-65400000</c:v>
                </c:pt>
                <c:pt idx="5752">
                  <c:v>-65400000</c:v>
                </c:pt>
                <c:pt idx="5753">
                  <c:v>-65400000</c:v>
                </c:pt>
                <c:pt idx="5754">
                  <c:v>-65400000</c:v>
                </c:pt>
                <c:pt idx="5755">
                  <c:v>-65400000</c:v>
                </c:pt>
                <c:pt idx="5756">
                  <c:v>-65400000</c:v>
                </c:pt>
                <c:pt idx="5757">
                  <c:v>-65300000</c:v>
                </c:pt>
                <c:pt idx="5758">
                  <c:v>-65300000</c:v>
                </c:pt>
                <c:pt idx="5759">
                  <c:v>-65300000</c:v>
                </c:pt>
                <c:pt idx="5760">
                  <c:v>-65300000</c:v>
                </c:pt>
                <c:pt idx="5761">
                  <c:v>-65300000</c:v>
                </c:pt>
                <c:pt idx="5762">
                  <c:v>-65300000</c:v>
                </c:pt>
                <c:pt idx="5763">
                  <c:v>-65300000</c:v>
                </c:pt>
                <c:pt idx="5764">
                  <c:v>-65300000</c:v>
                </c:pt>
                <c:pt idx="5765">
                  <c:v>-65300000</c:v>
                </c:pt>
                <c:pt idx="5766">
                  <c:v>-65200000</c:v>
                </c:pt>
                <c:pt idx="5767">
                  <c:v>-65200000</c:v>
                </c:pt>
                <c:pt idx="5768">
                  <c:v>-65200000</c:v>
                </c:pt>
                <c:pt idx="5769">
                  <c:v>-65200000</c:v>
                </c:pt>
                <c:pt idx="5770">
                  <c:v>-65200000</c:v>
                </c:pt>
                <c:pt idx="5771">
                  <c:v>-65200000</c:v>
                </c:pt>
                <c:pt idx="5772">
                  <c:v>-65200000</c:v>
                </c:pt>
                <c:pt idx="5773">
                  <c:v>-65200000</c:v>
                </c:pt>
                <c:pt idx="5774">
                  <c:v>-65100000</c:v>
                </c:pt>
                <c:pt idx="5775">
                  <c:v>-65100000</c:v>
                </c:pt>
                <c:pt idx="5776">
                  <c:v>-65100000</c:v>
                </c:pt>
                <c:pt idx="5777">
                  <c:v>-65100000</c:v>
                </c:pt>
                <c:pt idx="5778">
                  <c:v>-65100000</c:v>
                </c:pt>
                <c:pt idx="5779">
                  <c:v>-65100000</c:v>
                </c:pt>
                <c:pt idx="5780">
                  <c:v>-65100000</c:v>
                </c:pt>
                <c:pt idx="5781">
                  <c:v>-65100000</c:v>
                </c:pt>
                <c:pt idx="5782">
                  <c:v>-65000000</c:v>
                </c:pt>
                <c:pt idx="5783">
                  <c:v>-65000000</c:v>
                </c:pt>
                <c:pt idx="5784">
                  <c:v>-65000000</c:v>
                </c:pt>
                <c:pt idx="5785">
                  <c:v>-65000000</c:v>
                </c:pt>
                <c:pt idx="5786">
                  <c:v>-65000000</c:v>
                </c:pt>
                <c:pt idx="5787">
                  <c:v>-65000000</c:v>
                </c:pt>
                <c:pt idx="5788">
                  <c:v>-65000000</c:v>
                </c:pt>
                <c:pt idx="5789">
                  <c:v>-65000000</c:v>
                </c:pt>
                <c:pt idx="5790">
                  <c:v>-65000000</c:v>
                </c:pt>
                <c:pt idx="5791">
                  <c:v>-64900000</c:v>
                </c:pt>
                <c:pt idx="5792">
                  <c:v>-64900000</c:v>
                </c:pt>
                <c:pt idx="5793">
                  <c:v>-64900000</c:v>
                </c:pt>
                <c:pt idx="5794">
                  <c:v>-64900000</c:v>
                </c:pt>
                <c:pt idx="5795">
                  <c:v>-64900000</c:v>
                </c:pt>
                <c:pt idx="5796">
                  <c:v>-64900000</c:v>
                </c:pt>
                <c:pt idx="5797">
                  <c:v>-64900000</c:v>
                </c:pt>
                <c:pt idx="5798">
                  <c:v>-64900000</c:v>
                </c:pt>
                <c:pt idx="5799">
                  <c:v>-64800000</c:v>
                </c:pt>
                <c:pt idx="5800">
                  <c:v>-64800000</c:v>
                </c:pt>
                <c:pt idx="5801">
                  <c:v>-64800000</c:v>
                </c:pt>
                <c:pt idx="5802">
                  <c:v>-64800000</c:v>
                </c:pt>
                <c:pt idx="5803">
                  <c:v>-64800000</c:v>
                </c:pt>
                <c:pt idx="5804">
                  <c:v>-64800000</c:v>
                </c:pt>
                <c:pt idx="5805">
                  <c:v>-64800000</c:v>
                </c:pt>
                <c:pt idx="5806">
                  <c:v>-64800000</c:v>
                </c:pt>
                <c:pt idx="5807">
                  <c:v>-64700000</c:v>
                </c:pt>
                <c:pt idx="5808">
                  <c:v>-64700000</c:v>
                </c:pt>
                <c:pt idx="5809">
                  <c:v>-64700000</c:v>
                </c:pt>
                <c:pt idx="5810">
                  <c:v>-64700000</c:v>
                </c:pt>
                <c:pt idx="5811">
                  <c:v>-64700000</c:v>
                </c:pt>
                <c:pt idx="5812">
                  <c:v>-64700000</c:v>
                </c:pt>
                <c:pt idx="5813">
                  <c:v>-64700000</c:v>
                </c:pt>
                <c:pt idx="5814">
                  <c:v>-64700000</c:v>
                </c:pt>
                <c:pt idx="5815">
                  <c:v>-64600000</c:v>
                </c:pt>
                <c:pt idx="5816">
                  <c:v>-64600000</c:v>
                </c:pt>
                <c:pt idx="5817">
                  <c:v>-64600000</c:v>
                </c:pt>
                <c:pt idx="5818">
                  <c:v>-64600000</c:v>
                </c:pt>
                <c:pt idx="5819">
                  <c:v>-64600000</c:v>
                </c:pt>
                <c:pt idx="5820">
                  <c:v>-64600000</c:v>
                </c:pt>
                <c:pt idx="5821">
                  <c:v>-64600000</c:v>
                </c:pt>
                <c:pt idx="5822">
                  <c:v>-64500000</c:v>
                </c:pt>
                <c:pt idx="5823">
                  <c:v>-64500000</c:v>
                </c:pt>
                <c:pt idx="5824">
                  <c:v>-64500000</c:v>
                </c:pt>
                <c:pt idx="5825">
                  <c:v>-64500000</c:v>
                </c:pt>
                <c:pt idx="5826">
                  <c:v>-64500000</c:v>
                </c:pt>
                <c:pt idx="5827">
                  <c:v>-64500000</c:v>
                </c:pt>
                <c:pt idx="5828">
                  <c:v>-64500000</c:v>
                </c:pt>
                <c:pt idx="5829">
                  <c:v>-64500000</c:v>
                </c:pt>
                <c:pt idx="5830">
                  <c:v>-64400000</c:v>
                </c:pt>
                <c:pt idx="5831">
                  <c:v>-64400000</c:v>
                </c:pt>
                <c:pt idx="5832">
                  <c:v>-64400000</c:v>
                </c:pt>
                <c:pt idx="5833">
                  <c:v>-64400000</c:v>
                </c:pt>
                <c:pt idx="5834">
                  <c:v>-64400000</c:v>
                </c:pt>
                <c:pt idx="5835">
                  <c:v>-64400000</c:v>
                </c:pt>
                <c:pt idx="5836">
                  <c:v>-64400000</c:v>
                </c:pt>
                <c:pt idx="5837">
                  <c:v>-64400000</c:v>
                </c:pt>
                <c:pt idx="5838">
                  <c:v>-64300000</c:v>
                </c:pt>
                <c:pt idx="5839">
                  <c:v>-64300000</c:v>
                </c:pt>
                <c:pt idx="5840">
                  <c:v>-64300000</c:v>
                </c:pt>
                <c:pt idx="5841">
                  <c:v>-64300000</c:v>
                </c:pt>
                <c:pt idx="5842">
                  <c:v>-64300000</c:v>
                </c:pt>
                <c:pt idx="5843">
                  <c:v>-64300000</c:v>
                </c:pt>
                <c:pt idx="5844">
                  <c:v>-64300000</c:v>
                </c:pt>
                <c:pt idx="5845">
                  <c:v>-64300000</c:v>
                </c:pt>
                <c:pt idx="5846">
                  <c:v>-64200000</c:v>
                </c:pt>
                <c:pt idx="5847">
                  <c:v>-64200000</c:v>
                </c:pt>
                <c:pt idx="5848">
                  <c:v>-64200000</c:v>
                </c:pt>
                <c:pt idx="5849">
                  <c:v>-64200000</c:v>
                </c:pt>
                <c:pt idx="5850">
                  <c:v>-64200000</c:v>
                </c:pt>
                <c:pt idx="5851">
                  <c:v>-64200000</c:v>
                </c:pt>
                <c:pt idx="5852">
                  <c:v>-64200000</c:v>
                </c:pt>
                <c:pt idx="5853">
                  <c:v>-64100000</c:v>
                </c:pt>
                <c:pt idx="5854">
                  <c:v>-64100000</c:v>
                </c:pt>
                <c:pt idx="5855">
                  <c:v>-64100000</c:v>
                </c:pt>
                <c:pt idx="5856">
                  <c:v>-64100000</c:v>
                </c:pt>
                <c:pt idx="5857">
                  <c:v>-64100000</c:v>
                </c:pt>
                <c:pt idx="5858">
                  <c:v>-64100000</c:v>
                </c:pt>
                <c:pt idx="5859">
                  <c:v>-64100000</c:v>
                </c:pt>
                <c:pt idx="5860">
                  <c:v>-64100000</c:v>
                </c:pt>
                <c:pt idx="5861">
                  <c:v>-64000000</c:v>
                </c:pt>
                <c:pt idx="5862">
                  <c:v>-64000000</c:v>
                </c:pt>
                <c:pt idx="5863">
                  <c:v>-64000000</c:v>
                </c:pt>
                <c:pt idx="5864">
                  <c:v>-64000000</c:v>
                </c:pt>
                <c:pt idx="5865">
                  <c:v>-64000000</c:v>
                </c:pt>
                <c:pt idx="5866">
                  <c:v>-64000000</c:v>
                </c:pt>
                <c:pt idx="5867">
                  <c:v>-64000000</c:v>
                </c:pt>
                <c:pt idx="5868">
                  <c:v>-63900000</c:v>
                </c:pt>
                <c:pt idx="5869">
                  <c:v>-63900000</c:v>
                </c:pt>
                <c:pt idx="5870">
                  <c:v>-63900000</c:v>
                </c:pt>
                <c:pt idx="5871">
                  <c:v>-63900000</c:v>
                </c:pt>
                <c:pt idx="5872">
                  <c:v>-63900000</c:v>
                </c:pt>
                <c:pt idx="5873">
                  <c:v>-63900000</c:v>
                </c:pt>
                <c:pt idx="5874">
                  <c:v>-63900000</c:v>
                </c:pt>
                <c:pt idx="5875">
                  <c:v>-63900000</c:v>
                </c:pt>
                <c:pt idx="5876">
                  <c:v>-63800000</c:v>
                </c:pt>
                <c:pt idx="5877">
                  <c:v>-63800000</c:v>
                </c:pt>
                <c:pt idx="5878">
                  <c:v>-63800000</c:v>
                </c:pt>
                <c:pt idx="5879">
                  <c:v>-63800000</c:v>
                </c:pt>
                <c:pt idx="5880">
                  <c:v>-63800000</c:v>
                </c:pt>
                <c:pt idx="5881">
                  <c:v>-63800000</c:v>
                </c:pt>
                <c:pt idx="5882">
                  <c:v>-63800000</c:v>
                </c:pt>
                <c:pt idx="5883">
                  <c:v>-63700000</c:v>
                </c:pt>
                <c:pt idx="5884">
                  <c:v>-63700000</c:v>
                </c:pt>
                <c:pt idx="5885">
                  <c:v>-63700000</c:v>
                </c:pt>
                <c:pt idx="5886">
                  <c:v>-63700000</c:v>
                </c:pt>
                <c:pt idx="5887">
                  <c:v>-63700000</c:v>
                </c:pt>
                <c:pt idx="5888">
                  <c:v>-63700000</c:v>
                </c:pt>
                <c:pt idx="5889">
                  <c:v>-63700000</c:v>
                </c:pt>
                <c:pt idx="5890">
                  <c:v>-63600000</c:v>
                </c:pt>
                <c:pt idx="5891">
                  <c:v>-63600000</c:v>
                </c:pt>
                <c:pt idx="5892">
                  <c:v>-63600000</c:v>
                </c:pt>
                <c:pt idx="5893">
                  <c:v>-63600000</c:v>
                </c:pt>
                <c:pt idx="5894">
                  <c:v>-63600000</c:v>
                </c:pt>
                <c:pt idx="5895">
                  <c:v>-63600000</c:v>
                </c:pt>
                <c:pt idx="5896">
                  <c:v>-63600000</c:v>
                </c:pt>
                <c:pt idx="5897">
                  <c:v>-63500000</c:v>
                </c:pt>
                <c:pt idx="5898">
                  <c:v>-63500000</c:v>
                </c:pt>
                <c:pt idx="5899">
                  <c:v>-63500000</c:v>
                </c:pt>
                <c:pt idx="5900">
                  <c:v>-63500000</c:v>
                </c:pt>
                <c:pt idx="5901">
                  <c:v>-63500000</c:v>
                </c:pt>
                <c:pt idx="5902">
                  <c:v>-63500000</c:v>
                </c:pt>
                <c:pt idx="5903">
                  <c:v>-63500000</c:v>
                </c:pt>
                <c:pt idx="5904">
                  <c:v>-63400000</c:v>
                </c:pt>
                <c:pt idx="5905">
                  <c:v>-63400000</c:v>
                </c:pt>
                <c:pt idx="5906">
                  <c:v>-63400000</c:v>
                </c:pt>
                <c:pt idx="5907">
                  <c:v>-63400000</c:v>
                </c:pt>
                <c:pt idx="5908">
                  <c:v>-63400000</c:v>
                </c:pt>
                <c:pt idx="5909">
                  <c:v>-63400000</c:v>
                </c:pt>
                <c:pt idx="5910">
                  <c:v>-63400000</c:v>
                </c:pt>
                <c:pt idx="5911">
                  <c:v>-63400000</c:v>
                </c:pt>
                <c:pt idx="5912">
                  <c:v>-63300000</c:v>
                </c:pt>
                <c:pt idx="5913">
                  <c:v>-63300000</c:v>
                </c:pt>
                <c:pt idx="5914">
                  <c:v>-63300000</c:v>
                </c:pt>
                <c:pt idx="5915">
                  <c:v>-63300000</c:v>
                </c:pt>
                <c:pt idx="5916">
                  <c:v>-63300000</c:v>
                </c:pt>
                <c:pt idx="5917">
                  <c:v>-63300000</c:v>
                </c:pt>
                <c:pt idx="5918">
                  <c:v>-63300000</c:v>
                </c:pt>
                <c:pt idx="5919">
                  <c:v>-63200000</c:v>
                </c:pt>
                <c:pt idx="5920">
                  <c:v>-63200000</c:v>
                </c:pt>
                <c:pt idx="5921">
                  <c:v>-63200000</c:v>
                </c:pt>
                <c:pt idx="5922">
                  <c:v>-63200000</c:v>
                </c:pt>
                <c:pt idx="5923">
                  <c:v>-63200000</c:v>
                </c:pt>
                <c:pt idx="5924">
                  <c:v>-63200000</c:v>
                </c:pt>
                <c:pt idx="5925">
                  <c:v>-63200000</c:v>
                </c:pt>
                <c:pt idx="5926">
                  <c:v>-63100000</c:v>
                </c:pt>
                <c:pt idx="5927">
                  <c:v>-63100000</c:v>
                </c:pt>
                <c:pt idx="5928">
                  <c:v>-63100000</c:v>
                </c:pt>
                <c:pt idx="5929">
                  <c:v>-63100000</c:v>
                </c:pt>
                <c:pt idx="5930">
                  <c:v>-63100000</c:v>
                </c:pt>
                <c:pt idx="5931">
                  <c:v>-63100000</c:v>
                </c:pt>
                <c:pt idx="5932">
                  <c:v>-63100000</c:v>
                </c:pt>
                <c:pt idx="5933">
                  <c:v>-63000000</c:v>
                </c:pt>
                <c:pt idx="5934">
                  <c:v>-63000000</c:v>
                </c:pt>
                <c:pt idx="5935">
                  <c:v>-63000000</c:v>
                </c:pt>
                <c:pt idx="5936">
                  <c:v>-63000000</c:v>
                </c:pt>
                <c:pt idx="5937">
                  <c:v>-63000000</c:v>
                </c:pt>
                <c:pt idx="5938">
                  <c:v>-63000000</c:v>
                </c:pt>
                <c:pt idx="5939">
                  <c:v>-62900000</c:v>
                </c:pt>
                <c:pt idx="5940">
                  <c:v>-62900000</c:v>
                </c:pt>
                <c:pt idx="5941">
                  <c:v>-62900000</c:v>
                </c:pt>
                <c:pt idx="5942">
                  <c:v>-62900000</c:v>
                </c:pt>
                <c:pt idx="5943">
                  <c:v>-62900000</c:v>
                </c:pt>
                <c:pt idx="5944">
                  <c:v>-62900000</c:v>
                </c:pt>
                <c:pt idx="5945">
                  <c:v>-62900000</c:v>
                </c:pt>
                <c:pt idx="5946">
                  <c:v>-62800000</c:v>
                </c:pt>
                <c:pt idx="5947">
                  <c:v>-62800000</c:v>
                </c:pt>
                <c:pt idx="5948">
                  <c:v>-62800000</c:v>
                </c:pt>
                <c:pt idx="5949">
                  <c:v>-62800000</c:v>
                </c:pt>
                <c:pt idx="5950">
                  <c:v>-62800000</c:v>
                </c:pt>
                <c:pt idx="5951">
                  <c:v>-62800000</c:v>
                </c:pt>
                <c:pt idx="5952">
                  <c:v>-62800000</c:v>
                </c:pt>
                <c:pt idx="5953">
                  <c:v>-62700000</c:v>
                </c:pt>
                <c:pt idx="5954">
                  <c:v>-62700000</c:v>
                </c:pt>
                <c:pt idx="5955">
                  <c:v>-62700000</c:v>
                </c:pt>
                <c:pt idx="5956">
                  <c:v>-62700000</c:v>
                </c:pt>
                <c:pt idx="5957">
                  <c:v>-62700000</c:v>
                </c:pt>
                <c:pt idx="5958">
                  <c:v>-62700000</c:v>
                </c:pt>
                <c:pt idx="5959">
                  <c:v>-62700000</c:v>
                </c:pt>
                <c:pt idx="5960">
                  <c:v>-62600000</c:v>
                </c:pt>
                <c:pt idx="5961">
                  <c:v>-62600000</c:v>
                </c:pt>
                <c:pt idx="5962">
                  <c:v>-62600000</c:v>
                </c:pt>
                <c:pt idx="5963">
                  <c:v>-62600000</c:v>
                </c:pt>
                <c:pt idx="5964">
                  <c:v>-62600000</c:v>
                </c:pt>
                <c:pt idx="5965">
                  <c:v>-62600000</c:v>
                </c:pt>
                <c:pt idx="5966">
                  <c:v>-62600000</c:v>
                </c:pt>
                <c:pt idx="5967">
                  <c:v>-62500000</c:v>
                </c:pt>
                <c:pt idx="5968">
                  <c:v>-62500000</c:v>
                </c:pt>
                <c:pt idx="5969">
                  <c:v>-62500000</c:v>
                </c:pt>
                <c:pt idx="5970">
                  <c:v>-62500000</c:v>
                </c:pt>
                <c:pt idx="5971">
                  <c:v>-62500000</c:v>
                </c:pt>
                <c:pt idx="5972">
                  <c:v>-62500000</c:v>
                </c:pt>
                <c:pt idx="5973">
                  <c:v>-62400000</c:v>
                </c:pt>
                <c:pt idx="5974">
                  <c:v>-62400000</c:v>
                </c:pt>
                <c:pt idx="5975">
                  <c:v>-62400000</c:v>
                </c:pt>
                <c:pt idx="5976">
                  <c:v>-62400000</c:v>
                </c:pt>
                <c:pt idx="5977">
                  <c:v>-62400000</c:v>
                </c:pt>
                <c:pt idx="5978">
                  <c:v>-62400000</c:v>
                </c:pt>
                <c:pt idx="5979">
                  <c:v>-62400000</c:v>
                </c:pt>
                <c:pt idx="5980">
                  <c:v>-62300000</c:v>
                </c:pt>
                <c:pt idx="5981">
                  <c:v>-62300000</c:v>
                </c:pt>
                <c:pt idx="5982">
                  <c:v>-62300000</c:v>
                </c:pt>
                <c:pt idx="5983">
                  <c:v>-62300000</c:v>
                </c:pt>
                <c:pt idx="5984">
                  <c:v>-62300000</c:v>
                </c:pt>
                <c:pt idx="5985">
                  <c:v>-62300000</c:v>
                </c:pt>
                <c:pt idx="5986">
                  <c:v>-62200000</c:v>
                </c:pt>
                <c:pt idx="5987">
                  <c:v>-62200000</c:v>
                </c:pt>
                <c:pt idx="5988">
                  <c:v>-62200000</c:v>
                </c:pt>
                <c:pt idx="5989">
                  <c:v>-62200000</c:v>
                </c:pt>
                <c:pt idx="5990">
                  <c:v>-62200000</c:v>
                </c:pt>
                <c:pt idx="5991">
                  <c:v>-62200000</c:v>
                </c:pt>
                <c:pt idx="5992">
                  <c:v>-62200000</c:v>
                </c:pt>
                <c:pt idx="5993">
                  <c:v>-62100000</c:v>
                </c:pt>
                <c:pt idx="5994">
                  <c:v>-62100000</c:v>
                </c:pt>
                <c:pt idx="5995">
                  <c:v>-62100000</c:v>
                </c:pt>
                <c:pt idx="5996">
                  <c:v>-62100000</c:v>
                </c:pt>
                <c:pt idx="5997">
                  <c:v>-62100000</c:v>
                </c:pt>
                <c:pt idx="5998">
                  <c:v>-62100000</c:v>
                </c:pt>
                <c:pt idx="5999">
                  <c:v>-62000000</c:v>
                </c:pt>
                <c:pt idx="6000">
                  <c:v>-62000000</c:v>
                </c:pt>
                <c:pt idx="6001">
                  <c:v>-62000000</c:v>
                </c:pt>
                <c:pt idx="6002">
                  <c:v>-62000000</c:v>
                </c:pt>
                <c:pt idx="6003">
                  <c:v>-62000000</c:v>
                </c:pt>
                <c:pt idx="6004">
                  <c:v>-62000000</c:v>
                </c:pt>
                <c:pt idx="6005">
                  <c:v>-62000000</c:v>
                </c:pt>
                <c:pt idx="6006">
                  <c:v>-61900000</c:v>
                </c:pt>
                <c:pt idx="6007">
                  <c:v>-61900000</c:v>
                </c:pt>
                <c:pt idx="6008">
                  <c:v>-61900000</c:v>
                </c:pt>
                <c:pt idx="6009">
                  <c:v>-61900000</c:v>
                </c:pt>
                <c:pt idx="6010">
                  <c:v>-61900000</c:v>
                </c:pt>
                <c:pt idx="6011">
                  <c:v>-61900000</c:v>
                </c:pt>
                <c:pt idx="6012">
                  <c:v>-61800000</c:v>
                </c:pt>
                <c:pt idx="6013">
                  <c:v>-61800000</c:v>
                </c:pt>
                <c:pt idx="6014">
                  <c:v>-61800000</c:v>
                </c:pt>
                <c:pt idx="6015">
                  <c:v>-61800000</c:v>
                </c:pt>
                <c:pt idx="6016">
                  <c:v>-61800000</c:v>
                </c:pt>
                <c:pt idx="6017">
                  <c:v>-61800000</c:v>
                </c:pt>
                <c:pt idx="6018">
                  <c:v>-61800000</c:v>
                </c:pt>
                <c:pt idx="6019">
                  <c:v>-61700000</c:v>
                </c:pt>
                <c:pt idx="6020">
                  <c:v>-61700000</c:v>
                </c:pt>
                <c:pt idx="6021">
                  <c:v>-61700000</c:v>
                </c:pt>
                <c:pt idx="6022">
                  <c:v>-61700000</c:v>
                </c:pt>
                <c:pt idx="6023">
                  <c:v>-61700000</c:v>
                </c:pt>
                <c:pt idx="6024">
                  <c:v>-61700000</c:v>
                </c:pt>
                <c:pt idx="6025">
                  <c:v>-61600000</c:v>
                </c:pt>
                <c:pt idx="6026">
                  <c:v>-61600000</c:v>
                </c:pt>
                <c:pt idx="6027">
                  <c:v>-61600000</c:v>
                </c:pt>
                <c:pt idx="6028">
                  <c:v>-61600000</c:v>
                </c:pt>
                <c:pt idx="6029">
                  <c:v>-61600000</c:v>
                </c:pt>
                <c:pt idx="6030">
                  <c:v>-61600000</c:v>
                </c:pt>
                <c:pt idx="6031">
                  <c:v>-61500000</c:v>
                </c:pt>
                <c:pt idx="6032">
                  <c:v>-61500000</c:v>
                </c:pt>
                <c:pt idx="6033">
                  <c:v>-61500000</c:v>
                </c:pt>
                <c:pt idx="6034">
                  <c:v>-61500000</c:v>
                </c:pt>
                <c:pt idx="6035">
                  <c:v>-61500000</c:v>
                </c:pt>
                <c:pt idx="6036">
                  <c:v>-61500000</c:v>
                </c:pt>
                <c:pt idx="6037">
                  <c:v>-61400000</c:v>
                </c:pt>
                <c:pt idx="6038">
                  <c:v>-61400000</c:v>
                </c:pt>
                <c:pt idx="6039">
                  <c:v>-61400000</c:v>
                </c:pt>
                <c:pt idx="6040">
                  <c:v>-61400000</c:v>
                </c:pt>
                <c:pt idx="6041">
                  <c:v>-61400000</c:v>
                </c:pt>
                <c:pt idx="6042">
                  <c:v>-61400000</c:v>
                </c:pt>
                <c:pt idx="6043">
                  <c:v>-61400000</c:v>
                </c:pt>
                <c:pt idx="6044">
                  <c:v>-61300000</c:v>
                </c:pt>
                <c:pt idx="6045">
                  <c:v>-61300000</c:v>
                </c:pt>
                <c:pt idx="6046">
                  <c:v>-61300000</c:v>
                </c:pt>
                <c:pt idx="6047">
                  <c:v>-61300000</c:v>
                </c:pt>
                <c:pt idx="6048">
                  <c:v>-61300000</c:v>
                </c:pt>
                <c:pt idx="6049">
                  <c:v>-61300000</c:v>
                </c:pt>
                <c:pt idx="6050">
                  <c:v>-61200000</c:v>
                </c:pt>
                <c:pt idx="6051">
                  <c:v>-61200000</c:v>
                </c:pt>
                <c:pt idx="6052">
                  <c:v>-61200000</c:v>
                </c:pt>
                <c:pt idx="6053">
                  <c:v>-61200000</c:v>
                </c:pt>
                <c:pt idx="6054">
                  <c:v>-61200000</c:v>
                </c:pt>
                <c:pt idx="6055">
                  <c:v>-61200000</c:v>
                </c:pt>
                <c:pt idx="6056">
                  <c:v>-61100000</c:v>
                </c:pt>
                <c:pt idx="6057">
                  <c:v>-61100000</c:v>
                </c:pt>
                <c:pt idx="6058">
                  <c:v>-61100000</c:v>
                </c:pt>
                <c:pt idx="6059">
                  <c:v>-61100000</c:v>
                </c:pt>
                <c:pt idx="6060">
                  <c:v>-61100000</c:v>
                </c:pt>
                <c:pt idx="6061">
                  <c:v>-61100000</c:v>
                </c:pt>
                <c:pt idx="6062">
                  <c:v>-61000000</c:v>
                </c:pt>
                <c:pt idx="6063">
                  <c:v>-61000000</c:v>
                </c:pt>
                <c:pt idx="6064">
                  <c:v>-61000000</c:v>
                </c:pt>
                <c:pt idx="6065">
                  <c:v>-61000000</c:v>
                </c:pt>
                <c:pt idx="6066">
                  <c:v>-61000000</c:v>
                </c:pt>
                <c:pt idx="6067">
                  <c:v>-61000000</c:v>
                </c:pt>
                <c:pt idx="6068">
                  <c:v>-60900000</c:v>
                </c:pt>
                <c:pt idx="6069">
                  <c:v>-60900000</c:v>
                </c:pt>
                <c:pt idx="6070">
                  <c:v>-60900000</c:v>
                </c:pt>
                <c:pt idx="6071">
                  <c:v>-60900000</c:v>
                </c:pt>
                <c:pt idx="6072">
                  <c:v>-60900000</c:v>
                </c:pt>
                <c:pt idx="6073">
                  <c:v>-60900000</c:v>
                </c:pt>
                <c:pt idx="6074">
                  <c:v>-60800000</c:v>
                </c:pt>
                <c:pt idx="6075">
                  <c:v>-60800000</c:v>
                </c:pt>
                <c:pt idx="6076">
                  <c:v>-60800000</c:v>
                </c:pt>
                <c:pt idx="6077">
                  <c:v>-60800000</c:v>
                </c:pt>
                <c:pt idx="6078">
                  <c:v>-60800000</c:v>
                </c:pt>
                <c:pt idx="6079">
                  <c:v>-60800000</c:v>
                </c:pt>
                <c:pt idx="6080">
                  <c:v>-60700000</c:v>
                </c:pt>
                <c:pt idx="6081">
                  <c:v>-60700000</c:v>
                </c:pt>
                <c:pt idx="6082">
                  <c:v>-60700000</c:v>
                </c:pt>
                <c:pt idx="6083">
                  <c:v>-60700000</c:v>
                </c:pt>
                <c:pt idx="6084">
                  <c:v>-60700000</c:v>
                </c:pt>
                <c:pt idx="6085">
                  <c:v>-60700000</c:v>
                </c:pt>
                <c:pt idx="6086">
                  <c:v>-60600000</c:v>
                </c:pt>
                <c:pt idx="6087">
                  <c:v>-60600000</c:v>
                </c:pt>
                <c:pt idx="6088">
                  <c:v>-60600000</c:v>
                </c:pt>
                <c:pt idx="6089">
                  <c:v>-60600000</c:v>
                </c:pt>
                <c:pt idx="6090">
                  <c:v>-60600000</c:v>
                </c:pt>
                <c:pt idx="6091">
                  <c:v>-60600000</c:v>
                </c:pt>
                <c:pt idx="6092">
                  <c:v>-60500000</c:v>
                </c:pt>
                <c:pt idx="6093">
                  <c:v>-60500000</c:v>
                </c:pt>
                <c:pt idx="6094">
                  <c:v>-60500000</c:v>
                </c:pt>
                <c:pt idx="6095">
                  <c:v>-60500000</c:v>
                </c:pt>
                <c:pt idx="6096">
                  <c:v>-60500000</c:v>
                </c:pt>
                <c:pt idx="6097">
                  <c:v>-60500000</c:v>
                </c:pt>
                <c:pt idx="6098">
                  <c:v>-60400000</c:v>
                </c:pt>
                <c:pt idx="6099">
                  <c:v>-60400000</c:v>
                </c:pt>
                <c:pt idx="6100">
                  <c:v>-60400000</c:v>
                </c:pt>
                <c:pt idx="6101">
                  <c:v>-60400000</c:v>
                </c:pt>
                <c:pt idx="6102">
                  <c:v>-60400000</c:v>
                </c:pt>
                <c:pt idx="6103">
                  <c:v>-60400000</c:v>
                </c:pt>
                <c:pt idx="6104">
                  <c:v>-60300000</c:v>
                </c:pt>
                <c:pt idx="6105">
                  <c:v>-60300000</c:v>
                </c:pt>
                <c:pt idx="6106">
                  <c:v>-60300000</c:v>
                </c:pt>
                <c:pt idx="6107">
                  <c:v>-60300000</c:v>
                </c:pt>
                <c:pt idx="6108">
                  <c:v>-60300000</c:v>
                </c:pt>
                <c:pt idx="6109">
                  <c:v>-60300000</c:v>
                </c:pt>
                <c:pt idx="6110">
                  <c:v>-60200000</c:v>
                </c:pt>
                <c:pt idx="6111">
                  <c:v>-60200000</c:v>
                </c:pt>
                <c:pt idx="6112">
                  <c:v>-60200000</c:v>
                </c:pt>
                <c:pt idx="6113">
                  <c:v>-60200000</c:v>
                </c:pt>
                <c:pt idx="6114">
                  <c:v>-60200000</c:v>
                </c:pt>
                <c:pt idx="6115">
                  <c:v>-60200000</c:v>
                </c:pt>
                <c:pt idx="6116">
                  <c:v>-60100000</c:v>
                </c:pt>
                <c:pt idx="6117">
                  <c:v>-60100000</c:v>
                </c:pt>
                <c:pt idx="6118">
                  <c:v>-60100000</c:v>
                </c:pt>
                <c:pt idx="6119">
                  <c:v>-60100000</c:v>
                </c:pt>
                <c:pt idx="6120">
                  <c:v>-60100000</c:v>
                </c:pt>
                <c:pt idx="6121">
                  <c:v>-60100000</c:v>
                </c:pt>
                <c:pt idx="6122">
                  <c:v>-60000000</c:v>
                </c:pt>
                <c:pt idx="6123">
                  <c:v>-60000000</c:v>
                </c:pt>
                <c:pt idx="6124">
                  <c:v>-60000000</c:v>
                </c:pt>
                <c:pt idx="6125">
                  <c:v>-60000000</c:v>
                </c:pt>
                <c:pt idx="6126">
                  <c:v>-60000000</c:v>
                </c:pt>
                <c:pt idx="6127">
                  <c:v>-59900000</c:v>
                </c:pt>
                <c:pt idx="6128">
                  <c:v>-59900000</c:v>
                </c:pt>
                <c:pt idx="6129">
                  <c:v>-59900000</c:v>
                </c:pt>
                <c:pt idx="6130">
                  <c:v>-59900000</c:v>
                </c:pt>
                <c:pt idx="6131">
                  <c:v>-59900000</c:v>
                </c:pt>
                <c:pt idx="6132">
                  <c:v>-59900000</c:v>
                </c:pt>
                <c:pt idx="6133">
                  <c:v>-59800000</c:v>
                </c:pt>
                <c:pt idx="6134">
                  <c:v>-59800000</c:v>
                </c:pt>
                <c:pt idx="6135">
                  <c:v>-59800000</c:v>
                </c:pt>
                <c:pt idx="6136">
                  <c:v>-59800000</c:v>
                </c:pt>
                <c:pt idx="6137">
                  <c:v>-59800000</c:v>
                </c:pt>
                <c:pt idx="6138">
                  <c:v>-59800000</c:v>
                </c:pt>
                <c:pt idx="6139">
                  <c:v>-59700000</c:v>
                </c:pt>
                <c:pt idx="6140">
                  <c:v>-59700000</c:v>
                </c:pt>
                <c:pt idx="6141">
                  <c:v>-59700000</c:v>
                </c:pt>
                <c:pt idx="6142">
                  <c:v>-59700000</c:v>
                </c:pt>
                <c:pt idx="6143">
                  <c:v>-59700000</c:v>
                </c:pt>
                <c:pt idx="6144">
                  <c:v>-59600000</c:v>
                </c:pt>
                <c:pt idx="6145">
                  <c:v>-59600000</c:v>
                </c:pt>
                <c:pt idx="6146">
                  <c:v>-59600000</c:v>
                </c:pt>
                <c:pt idx="6147">
                  <c:v>-59600000</c:v>
                </c:pt>
                <c:pt idx="6148">
                  <c:v>-59600000</c:v>
                </c:pt>
                <c:pt idx="6149">
                  <c:v>-59600000</c:v>
                </c:pt>
                <c:pt idx="6150">
                  <c:v>-59500000</c:v>
                </c:pt>
                <c:pt idx="6151">
                  <c:v>-59500000</c:v>
                </c:pt>
                <c:pt idx="6152">
                  <c:v>-59500000</c:v>
                </c:pt>
                <c:pt idx="6153">
                  <c:v>-59500000</c:v>
                </c:pt>
                <c:pt idx="6154">
                  <c:v>-59500000</c:v>
                </c:pt>
                <c:pt idx="6155">
                  <c:v>-59500000</c:v>
                </c:pt>
                <c:pt idx="6156">
                  <c:v>-59400000</c:v>
                </c:pt>
                <c:pt idx="6157">
                  <c:v>-59400000</c:v>
                </c:pt>
                <c:pt idx="6158">
                  <c:v>-59400000</c:v>
                </c:pt>
                <c:pt idx="6159">
                  <c:v>-59400000</c:v>
                </c:pt>
                <c:pt idx="6160">
                  <c:v>-59400000</c:v>
                </c:pt>
                <c:pt idx="6161">
                  <c:v>-59300000</c:v>
                </c:pt>
                <c:pt idx="6162">
                  <c:v>-59300000</c:v>
                </c:pt>
                <c:pt idx="6163">
                  <c:v>-59300000</c:v>
                </c:pt>
                <c:pt idx="6164">
                  <c:v>-59300000</c:v>
                </c:pt>
                <c:pt idx="6165">
                  <c:v>-59300000</c:v>
                </c:pt>
                <c:pt idx="6166">
                  <c:v>-59300000</c:v>
                </c:pt>
                <c:pt idx="6167">
                  <c:v>-59200000</c:v>
                </c:pt>
                <c:pt idx="6168">
                  <c:v>-59200000</c:v>
                </c:pt>
                <c:pt idx="6169">
                  <c:v>-59200000</c:v>
                </c:pt>
                <c:pt idx="6170">
                  <c:v>-59200000</c:v>
                </c:pt>
                <c:pt idx="6171">
                  <c:v>-59200000</c:v>
                </c:pt>
                <c:pt idx="6172">
                  <c:v>-59200000</c:v>
                </c:pt>
                <c:pt idx="6173">
                  <c:v>-59100000</c:v>
                </c:pt>
                <c:pt idx="6174">
                  <c:v>-59100000</c:v>
                </c:pt>
                <c:pt idx="6175">
                  <c:v>-59100000</c:v>
                </c:pt>
                <c:pt idx="6176">
                  <c:v>-59100000</c:v>
                </c:pt>
                <c:pt idx="6177">
                  <c:v>-59100000</c:v>
                </c:pt>
                <c:pt idx="6178">
                  <c:v>-59000000</c:v>
                </c:pt>
                <c:pt idx="6179">
                  <c:v>-59000000</c:v>
                </c:pt>
                <c:pt idx="6180">
                  <c:v>-59000000</c:v>
                </c:pt>
                <c:pt idx="6181">
                  <c:v>-59000000</c:v>
                </c:pt>
                <c:pt idx="6182">
                  <c:v>-59000000</c:v>
                </c:pt>
                <c:pt idx="6183">
                  <c:v>-59000000</c:v>
                </c:pt>
                <c:pt idx="6184">
                  <c:v>-58900000</c:v>
                </c:pt>
                <c:pt idx="6185">
                  <c:v>-58900000</c:v>
                </c:pt>
                <c:pt idx="6186">
                  <c:v>-58900000</c:v>
                </c:pt>
                <c:pt idx="6187">
                  <c:v>-58900000</c:v>
                </c:pt>
                <c:pt idx="6188">
                  <c:v>-58900000</c:v>
                </c:pt>
                <c:pt idx="6189">
                  <c:v>-58800000</c:v>
                </c:pt>
                <c:pt idx="6190">
                  <c:v>-58800000</c:v>
                </c:pt>
                <c:pt idx="6191">
                  <c:v>-58800000</c:v>
                </c:pt>
                <c:pt idx="6192">
                  <c:v>-58800000</c:v>
                </c:pt>
                <c:pt idx="6193">
                  <c:v>-58800000</c:v>
                </c:pt>
                <c:pt idx="6194">
                  <c:v>-58800000</c:v>
                </c:pt>
                <c:pt idx="6195">
                  <c:v>-58700000</c:v>
                </c:pt>
                <c:pt idx="6196">
                  <c:v>-58700000</c:v>
                </c:pt>
                <c:pt idx="6197">
                  <c:v>-58700000</c:v>
                </c:pt>
                <c:pt idx="6198">
                  <c:v>-58700000</c:v>
                </c:pt>
                <c:pt idx="6199">
                  <c:v>-58700000</c:v>
                </c:pt>
                <c:pt idx="6200">
                  <c:v>-58600000</c:v>
                </c:pt>
                <c:pt idx="6201">
                  <c:v>-58600000</c:v>
                </c:pt>
                <c:pt idx="6202">
                  <c:v>-58600000</c:v>
                </c:pt>
                <c:pt idx="6203">
                  <c:v>-58600000</c:v>
                </c:pt>
                <c:pt idx="6204">
                  <c:v>-58600000</c:v>
                </c:pt>
                <c:pt idx="6205">
                  <c:v>-58500000</c:v>
                </c:pt>
                <c:pt idx="6206">
                  <c:v>-58500000</c:v>
                </c:pt>
                <c:pt idx="6207">
                  <c:v>-58500000</c:v>
                </c:pt>
                <c:pt idx="6208">
                  <c:v>-58500000</c:v>
                </c:pt>
                <c:pt idx="6209">
                  <c:v>-58500000</c:v>
                </c:pt>
                <c:pt idx="6210">
                  <c:v>-58500000</c:v>
                </c:pt>
                <c:pt idx="6211">
                  <c:v>-58400000</c:v>
                </c:pt>
                <c:pt idx="6212">
                  <c:v>-58400000</c:v>
                </c:pt>
                <c:pt idx="6213">
                  <c:v>-58400000</c:v>
                </c:pt>
                <c:pt idx="6214">
                  <c:v>-58400000</c:v>
                </c:pt>
                <c:pt idx="6215">
                  <c:v>-58400000</c:v>
                </c:pt>
                <c:pt idx="6216">
                  <c:v>-58300000</c:v>
                </c:pt>
                <c:pt idx="6217">
                  <c:v>-58300000</c:v>
                </c:pt>
                <c:pt idx="6218">
                  <c:v>-58300000</c:v>
                </c:pt>
                <c:pt idx="6219">
                  <c:v>-58300000</c:v>
                </c:pt>
                <c:pt idx="6220">
                  <c:v>-58300000</c:v>
                </c:pt>
                <c:pt idx="6221">
                  <c:v>-58200000</c:v>
                </c:pt>
                <c:pt idx="6222">
                  <c:v>-58200000</c:v>
                </c:pt>
                <c:pt idx="6223">
                  <c:v>-58200000</c:v>
                </c:pt>
                <c:pt idx="6224">
                  <c:v>-58200000</c:v>
                </c:pt>
                <c:pt idx="6225">
                  <c:v>-58200000</c:v>
                </c:pt>
                <c:pt idx="6226">
                  <c:v>-58200000</c:v>
                </c:pt>
                <c:pt idx="6227">
                  <c:v>-58100000</c:v>
                </c:pt>
                <c:pt idx="6228">
                  <c:v>-58100000</c:v>
                </c:pt>
                <c:pt idx="6229">
                  <c:v>-58100000</c:v>
                </c:pt>
                <c:pt idx="6230">
                  <c:v>-58100000</c:v>
                </c:pt>
                <c:pt idx="6231">
                  <c:v>-58100000</c:v>
                </c:pt>
                <c:pt idx="6232">
                  <c:v>-58000000</c:v>
                </c:pt>
                <c:pt idx="6233">
                  <c:v>-58000000</c:v>
                </c:pt>
                <c:pt idx="6234">
                  <c:v>-58000000</c:v>
                </c:pt>
                <c:pt idx="6235">
                  <c:v>-58000000</c:v>
                </c:pt>
                <c:pt idx="6236">
                  <c:v>-58000000</c:v>
                </c:pt>
                <c:pt idx="6237">
                  <c:v>-57900000</c:v>
                </c:pt>
                <c:pt idx="6238">
                  <c:v>-57900000</c:v>
                </c:pt>
                <c:pt idx="6239">
                  <c:v>-57900000</c:v>
                </c:pt>
                <c:pt idx="6240">
                  <c:v>-57900000</c:v>
                </c:pt>
                <c:pt idx="6241">
                  <c:v>-57900000</c:v>
                </c:pt>
                <c:pt idx="6242">
                  <c:v>-57900000</c:v>
                </c:pt>
                <c:pt idx="6243">
                  <c:v>-57800000</c:v>
                </c:pt>
                <c:pt idx="6244">
                  <c:v>-57800000</c:v>
                </c:pt>
                <c:pt idx="6245">
                  <c:v>-57800000</c:v>
                </c:pt>
                <c:pt idx="6246">
                  <c:v>-57800000</c:v>
                </c:pt>
                <c:pt idx="6247">
                  <c:v>-57800000</c:v>
                </c:pt>
                <c:pt idx="6248">
                  <c:v>-57700000</c:v>
                </c:pt>
                <c:pt idx="6249">
                  <c:v>-57700000</c:v>
                </c:pt>
                <c:pt idx="6250">
                  <c:v>-57700000</c:v>
                </c:pt>
                <c:pt idx="6251">
                  <c:v>-57700000</c:v>
                </c:pt>
                <c:pt idx="6252">
                  <c:v>-57700000</c:v>
                </c:pt>
                <c:pt idx="6253">
                  <c:v>-57600000</c:v>
                </c:pt>
                <c:pt idx="6254">
                  <c:v>-57600000</c:v>
                </c:pt>
                <c:pt idx="6255">
                  <c:v>-57600000</c:v>
                </c:pt>
                <c:pt idx="6256">
                  <c:v>-57600000</c:v>
                </c:pt>
                <c:pt idx="6257">
                  <c:v>-57600000</c:v>
                </c:pt>
                <c:pt idx="6258">
                  <c:v>-57500000</c:v>
                </c:pt>
                <c:pt idx="6259">
                  <c:v>-57500000</c:v>
                </c:pt>
                <c:pt idx="6260">
                  <c:v>-57500000</c:v>
                </c:pt>
                <c:pt idx="6261">
                  <c:v>-57500000</c:v>
                </c:pt>
                <c:pt idx="6262">
                  <c:v>-57500000</c:v>
                </c:pt>
                <c:pt idx="6263">
                  <c:v>-57400000</c:v>
                </c:pt>
                <c:pt idx="6264">
                  <c:v>-57400000</c:v>
                </c:pt>
                <c:pt idx="6265">
                  <c:v>-57400000</c:v>
                </c:pt>
                <c:pt idx="6266">
                  <c:v>-57400000</c:v>
                </c:pt>
                <c:pt idx="6267">
                  <c:v>-57400000</c:v>
                </c:pt>
                <c:pt idx="6268">
                  <c:v>-57400000</c:v>
                </c:pt>
                <c:pt idx="6269">
                  <c:v>-57300000</c:v>
                </c:pt>
                <c:pt idx="6270">
                  <c:v>-57300000</c:v>
                </c:pt>
                <c:pt idx="6271">
                  <c:v>-57300000</c:v>
                </c:pt>
                <c:pt idx="6272">
                  <c:v>-57300000</c:v>
                </c:pt>
                <c:pt idx="6273">
                  <c:v>-57300000</c:v>
                </c:pt>
                <c:pt idx="6274">
                  <c:v>-57200000</c:v>
                </c:pt>
                <c:pt idx="6275">
                  <c:v>-57200000</c:v>
                </c:pt>
                <c:pt idx="6276">
                  <c:v>-57200000</c:v>
                </c:pt>
                <c:pt idx="6277">
                  <c:v>-57200000</c:v>
                </c:pt>
                <c:pt idx="6278">
                  <c:v>-57200000</c:v>
                </c:pt>
                <c:pt idx="6279">
                  <c:v>-57100000</c:v>
                </c:pt>
                <c:pt idx="6280">
                  <c:v>-57100000</c:v>
                </c:pt>
                <c:pt idx="6281">
                  <c:v>-57100000</c:v>
                </c:pt>
                <c:pt idx="6282">
                  <c:v>-57100000</c:v>
                </c:pt>
                <c:pt idx="6283">
                  <c:v>-57100000</c:v>
                </c:pt>
                <c:pt idx="6284">
                  <c:v>-57000000</c:v>
                </c:pt>
                <c:pt idx="6285">
                  <c:v>-57000000</c:v>
                </c:pt>
                <c:pt idx="6286">
                  <c:v>-57000000</c:v>
                </c:pt>
                <c:pt idx="6287">
                  <c:v>-57000000</c:v>
                </c:pt>
                <c:pt idx="6288">
                  <c:v>-57000000</c:v>
                </c:pt>
                <c:pt idx="6289">
                  <c:v>-56900000</c:v>
                </c:pt>
                <c:pt idx="6290">
                  <c:v>-56900000</c:v>
                </c:pt>
                <c:pt idx="6291">
                  <c:v>-56900000</c:v>
                </c:pt>
                <c:pt idx="6292">
                  <c:v>-56900000</c:v>
                </c:pt>
                <c:pt idx="6293">
                  <c:v>-56900000</c:v>
                </c:pt>
                <c:pt idx="6294">
                  <c:v>-56800000</c:v>
                </c:pt>
                <c:pt idx="6295">
                  <c:v>-56800000</c:v>
                </c:pt>
                <c:pt idx="6296">
                  <c:v>-56800000</c:v>
                </c:pt>
                <c:pt idx="6297">
                  <c:v>-56800000</c:v>
                </c:pt>
                <c:pt idx="6298">
                  <c:v>-56800000</c:v>
                </c:pt>
                <c:pt idx="6299">
                  <c:v>-56700000</c:v>
                </c:pt>
                <c:pt idx="6300">
                  <c:v>-56700000</c:v>
                </c:pt>
                <c:pt idx="6301">
                  <c:v>-56700000</c:v>
                </c:pt>
                <c:pt idx="6302">
                  <c:v>-56700000</c:v>
                </c:pt>
                <c:pt idx="6303">
                  <c:v>-56700000</c:v>
                </c:pt>
                <c:pt idx="6304">
                  <c:v>-56600000</c:v>
                </c:pt>
                <c:pt idx="6305">
                  <c:v>-56600000</c:v>
                </c:pt>
                <c:pt idx="6306">
                  <c:v>-56600000</c:v>
                </c:pt>
                <c:pt idx="6307">
                  <c:v>-56600000</c:v>
                </c:pt>
                <c:pt idx="6308">
                  <c:v>-56600000</c:v>
                </c:pt>
                <c:pt idx="6309">
                  <c:v>-56500000</c:v>
                </c:pt>
                <c:pt idx="6310">
                  <c:v>-56500000</c:v>
                </c:pt>
                <c:pt idx="6311">
                  <c:v>-56500000</c:v>
                </c:pt>
                <c:pt idx="6312">
                  <c:v>-56500000</c:v>
                </c:pt>
                <c:pt idx="6313">
                  <c:v>-56500000</c:v>
                </c:pt>
                <c:pt idx="6314">
                  <c:v>-56400000</c:v>
                </c:pt>
                <c:pt idx="6315">
                  <c:v>-56400000</c:v>
                </c:pt>
                <c:pt idx="6316">
                  <c:v>-56400000</c:v>
                </c:pt>
                <c:pt idx="6317">
                  <c:v>-56400000</c:v>
                </c:pt>
                <c:pt idx="6318">
                  <c:v>-56400000</c:v>
                </c:pt>
                <c:pt idx="6319">
                  <c:v>-56300000</c:v>
                </c:pt>
                <c:pt idx="6320">
                  <c:v>-56300000</c:v>
                </c:pt>
                <c:pt idx="6321">
                  <c:v>-56300000</c:v>
                </c:pt>
                <c:pt idx="6322">
                  <c:v>-56300000</c:v>
                </c:pt>
                <c:pt idx="6323">
                  <c:v>-56300000</c:v>
                </c:pt>
                <c:pt idx="6324">
                  <c:v>-56200000</c:v>
                </c:pt>
                <c:pt idx="6325">
                  <c:v>-56200000</c:v>
                </c:pt>
                <c:pt idx="6326">
                  <c:v>-56200000</c:v>
                </c:pt>
                <c:pt idx="6327">
                  <c:v>-56200000</c:v>
                </c:pt>
                <c:pt idx="6328">
                  <c:v>-56200000</c:v>
                </c:pt>
                <c:pt idx="6329">
                  <c:v>-56100000</c:v>
                </c:pt>
                <c:pt idx="6330">
                  <c:v>-56100000</c:v>
                </c:pt>
                <c:pt idx="6331">
                  <c:v>-56100000</c:v>
                </c:pt>
                <c:pt idx="6332">
                  <c:v>-56100000</c:v>
                </c:pt>
                <c:pt idx="6333">
                  <c:v>-56100000</c:v>
                </c:pt>
                <c:pt idx="6334">
                  <c:v>-56000000</c:v>
                </c:pt>
                <c:pt idx="6335">
                  <c:v>-56000000</c:v>
                </c:pt>
                <c:pt idx="6336">
                  <c:v>-56000000</c:v>
                </c:pt>
                <c:pt idx="6337">
                  <c:v>-56000000</c:v>
                </c:pt>
                <c:pt idx="6338">
                  <c:v>-56000000</c:v>
                </c:pt>
                <c:pt idx="6339">
                  <c:v>-55900000</c:v>
                </c:pt>
                <c:pt idx="6340">
                  <c:v>-55900000</c:v>
                </c:pt>
                <c:pt idx="6341">
                  <c:v>-55900000</c:v>
                </c:pt>
                <c:pt idx="6342">
                  <c:v>-55900000</c:v>
                </c:pt>
                <c:pt idx="6343">
                  <c:v>-55900000</c:v>
                </c:pt>
                <c:pt idx="6344">
                  <c:v>-55800000</c:v>
                </c:pt>
                <c:pt idx="6345">
                  <c:v>-55800000</c:v>
                </c:pt>
                <c:pt idx="6346">
                  <c:v>-55800000</c:v>
                </c:pt>
                <c:pt idx="6347">
                  <c:v>-55800000</c:v>
                </c:pt>
                <c:pt idx="6348">
                  <c:v>-55800000</c:v>
                </c:pt>
                <c:pt idx="6349">
                  <c:v>-55700000</c:v>
                </c:pt>
                <c:pt idx="6350">
                  <c:v>-55700000</c:v>
                </c:pt>
                <c:pt idx="6351">
                  <c:v>-55700000</c:v>
                </c:pt>
                <c:pt idx="6352">
                  <c:v>-55700000</c:v>
                </c:pt>
                <c:pt idx="6353">
                  <c:v>-55600000</c:v>
                </c:pt>
                <c:pt idx="6354">
                  <c:v>-55600000</c:v>
                </c:pt>
                <c:pt idx="6355">
                  <c:v>-55600000</c:v>
                </c:pt>
                <c:pt idx="6356">
                  <c:v>-55600000</c:v>
                </c:pt>
                <c:pt idx="6357">
                  <c:v>-55600000</c:v>
                </c:pt>
                <c:pt idx="6358">
                  <c:v>-55500000</c:v>
                </c:pt>
                <c:pt idx="6359">
                  <c:v>-55500000</c:v>
                </c:pt>
                <c:pt idx="6360">
                  <c:v>-55500000</c:v>
                </c:pt>
                <c:pt idx="6361">
                  <c:v>-55500000</c:v>
                </c:pt>
                <c:pt idx="6362">
                  <c:v>-55500000</c:v>
                </c:pt>
                <c:pt idx="6363">
                  <c:v>-55400000</c:v>
                </c:pt>
                <c:pt idx="6364">
                  <c:v>-55400000</c:v>
                </c:pt>
                <c:pt idx="6365">
                  <c:v>-55400000</c:v>
                </c:pt>
                <c:pt idx="6366">
                  <c:v>-55400000</c:v>
                </c:pt>
                <c:pt idx="6367">
                  <c:v>-55400000</c:v>
                </c:pt>
                <c:pt idx="6368">
                  <c:v>-55300000</c:v>
                </c:pt>
                <c:pt idx="6369">
                  <c:v>-55300000</c:v>
                </c:pt>
                <c:pt idx="6370">
                  <c:v>-55300000</c:v>
                </c:pt>
                <c:pt idx="6371">
                  <c:v>-55300000</c:v>
                </c:pt>
                <c:pt idx="6372">
                  <c:v>-55300000</c:v>
                </c:pt>
                <c:pt idx="6373">
                  <c:v>-55200000</c:v>
                </c:pt>
                <c:pt idx="6374">
                  <c:v>-55200000</c:v>
                </c:pt>
                <c:pt idx="6375">
                  <c:v>-55200000</c:v>
                </c:pt>
                <c:pt idx="6376">
                  <c:v>-55200000</c:v>
                </c:pt>
                <c:pt idx="6377">
                  <c:v>-55100000</c:v>
                </c:pt>
                <c:pt idx="6378">
                  <c:v>-55100000</c:v>
                </c:pt>
                <c:pt idx="6379">
                  <c:v>-55100000</c:v>
                </c:pt>
                <c:pt idx="6380">
                  <c:v>-55100000</c:v>
                </c:pt>
                <c:pt idx="6381">
                  <c:v>-55100000</c:v>
                </c:pt>
                <c:pt idx="6382">
                  <c:v>-55000000</c:v>
                </c:pt>
                <c:pt idx="6383">
                  <c:v>-55000000</c:v>
                </c:pt>
                <c:pt idx="6384">
                  <c:v>-55000000</c:v>
                </c:pt>
                <c:pt idx="6385">
                  <c:v>-55000000</c:v>
                </c:pt>
                <c:pt idx="6386">
                  <c:v>-55000000</c:v>
                </c:pt>
                <c:pt idx="6387">
                  <c:v>-54900000</c:v>
                </c:pt>
                <c:pt idx="6388">
                  <c:v>-54900000</c:v>
                </c:pt>
                <c:pt idx="6389">
                  <c:v>-54900000</c:v>
                </c:pt>
                <c:pt idx="6390">
                  <c:v>-54900000</c:v>
                </c:pt>
                <c:pt idx="6391">
                  <c:v>-54900000</c:v>
                </c:pt>
                <c:pt idx="6392">
                  <c:v>-54800000</c:v>
                </c:pt>
                <c:pt idx="6393">
                  <c:v>-54800000</c:v>
                </c:pt>
                <c:pt idx="6394">
                  <c:v>-54800000</c:v>
                </c:pt>
                <c:pt idx="6395">
                  <c:v>-54800000</c:v>
                </c:pt>
                <c:pt idx="6396">
                  <c:v>-54700000</c:v>
                </c:pt>
                <c:pt idx="6397">
                  <c:v>-54700000</c:v>
                </c:pt>
                <c:pt idx="6398">
                  <c:v>-54700000</c:v>
                </c:pt>
                <c:pt idx="6399">
                  <c:v>-54700000</c:v>
                </c:pt>
                <c:pt idx="6400">
                  <c:v>-54700000</c:v>
                </c:pt>
                <c:pt idx="6401">
                  <c:v>-54600000</c:v>
                </c:pt>
                <c:pt idx="6402">
                  <c:v>-54600000</c:v>
                </c:pt>
                <c:pt idx="6403">
                  <c:v>-54600000</c:v>
                </c:pt>
                <c:pt idx="6404">
                  <c:v>-54600000</c:v>
                </c:pt>
                <c:pt idx="6405">
                  <c:v>-54600000</c:v>
                </c:pt>
                <c:pt idx="6406">
                  <c:v>-54500000</c:v>
                </c:pt>
                <c:pt idx="6407">
                  <c:v>-54500000</c:v>
                </c:pt>
                <c:pt idx="6408">
                  <c:v>-54500000</c:v>
                </c:pt>
                <c:pt idx="6409">
                  <c:v>-54500000</c:v>
                </c:pt>
                <c:pt idx="6410">
                  <c:v>-54400000</c:v>
                </c:pt>
                <c:pt idx="6411">
                  <c:v>-54400000</c:v>
                </c:pt>
                <c:pt idx="6412">
                  <c:v>-54400000</c:v>
                </c:pt>
                <c:pt idx="6413">
                  <c:v>-54400000</c:v>
                </c:pt>
                <c:pt idx="6414">
                  <c:v>-54400000</c:v>
                </c:pt>
                <c:pt idx="6415">
                  <c:v>-54300000</c:v>
                </c:pt>
                <c:pt idx="6416">
                  <c:v>-54300000</c:v>
                </c:pt>
                <c:pt idx="6417">
                  <c:v>-54300000</c:v>
                </c:pt>
                <c:pt idx="6418">
                  <c:v>-54300000</c:v>
                </c:pt>
                <c:pt idx="6419">
                  <c:v>-54300000</c:v>
                </c:pt>
                <c:pt idx="6420">
                  <c:v>-54200000</c:v>
                </c:pt>
                <c:pt idx="6421">
                  <c:v>-54200000</c:v>
                </c:pt>
                <c:pt idx="6422">
                  <c:v>-54200000</c:v>
                </c:pt>
                <c:pt idx="6423">
                  <c:v>-54200000</c:v>
                </c:pt>
                <c:pt idx="6424">
                  <c:v>-54100000</c:v>
                </c:pt>
                <c:pt idx="6425">
                  <c:v>-54100000</c:v>
                </c:pt>
                <c:pt idx="6426">
                  <c:v>-54100000</c:v>
                </c:pt>
                <c:pt idx="6427">
                  <c:v>-54100000</c:v>
                </c:pt>
                <c:pt idx="6428">
                  <c:v>-54100000</c:v>
                </c:pt>
                <c:pt idx="6429">
                  <c:v>-54000000</c:v>
                </c:pt>
                <c:pt idx="6430">
                  <c:v>-54000000</c:v>
                </c:pt>
                <c:pt idx="6431">
                  <c:v>-54000000</c:v>
                </c:pt>
                <c:pt idx="6432">
                  <c:v>-54000000</c:v>
                </c:pt>
                <c:pt idx="6433">
                  <c:v>-54000000</c:v>
                </c:pt>
                <c:pt idx="6434">
                  <c:v>-53900000</c:v>
                </c:pt>
                <c:pt idx="6435">
                  <c:v>-53900000</c:v>
                </c:pt>
                <c:pt idx="6436">
                  <c:v>-53900000</c:v>
                </c:pt>
                <c:pt idx="6437">
                  <c:v>-53900000</c:v>
                </c:pt>
                <c:pt idx="6438">
                  <c:v>-53800000</c:v>
                </c:pt>
                <c:pt idx="6439">
                  <c:v>-53800000</c:v>
                </c:pt>
                <c:pt idx="6440">
                  <c:v>-53800000</c:v>
                </c:pt>
                <c:pt idx="6441">
                  <c:v>-53800000</c:v>
                </c:pt>
                <c:pt idx="6442">
                  <c:v>-53800000</c:v>
                </c:pt>
                <c:pt idx="6443">
                  <c:v>-53700000</c:v>
                </c:pt>
                <c:pt idx="6444">
                  <c:v>-53700000</c:v>
                </c:pt>
                <c:pt idx="6445">
                  <c:v>-53700000</c:v>
                </c:pt>
                <c:pt idx="6446">
                  <c:v>-53700000</c:v>
                </c:pt>
                <c:pt idx="6447">
                  <c:v>-53600000</c:v>
                </c:pt>
                <c:pt idx="6448">
                  <c:v>-53600000</c:v>
                </c:pt>
                <c:pt idx="6449">
                  <c:v>-53600000</c:v>
                </c:pt>
                <c:pt idx="6450">
                  <c:v>-53600000</c:v>
                </c:pt>
                <c:pt idx="6451">
                  <c:v>-53600000</c:v>
                </c:pt>
                <c:pt idx="6452">
                  <c:v>-53500000</c:v>
                </c:pt>
                <c:pt idx="6453">
                  <c:v>-53500000</c:v>
                </c:pt>
                <c:pt idx="6454">
                  <c:v>-53500000</c:v>
                </c:pt>
                <c:pt idx="6455">
                  <c:v>-53500000</c:v>
                </c:pt>
                <c:pt idx="6456">
                  <c:v>-53400000</c:v>
                </c:pt>
                <c:pt idx="6457">
                  <c:v>-53400000</c:v>
                </c:pt>
                <c:pt idx="6458">
                  <c:v>-53400000</c:v>
                </c:pt>
                <c:pt idx="6459">
                  <c:v>-53400000</c:v>
                </c:pt>
                <c:pt idx="6460">
                  <c:v>-53400000</c:v>
                </c:pt>
                <c:pt idx="6461">
                  <c:v>-53300000</c:v>
                </c:pt>
                <c:pt idx="6462">
                  <c:v>-53300000</c:v>
                </c:pt>
                <c:pt idx="6463">
                  <c:v>-53300000</c:v>
                </c:pt>
                <c:pt idx="6464">
                  <c:v>-53300000</c:v>
                </c:pt>
                <c:pt idx="6465">
                  <c:v>-53200000</c:v>
                </c:pt>
                <c:pt idx="6466">
                  <c:v>-53200000</c:v>
                </c:pt>
                <c:pt idx="6467">
                  <c:v>-53200000</c:v>
                </c:pt>
                <c:pt idx="6468">
                  <c:v>-53200000</c:v>
                </c:pt>
                <c:pt idx="6469">
                  <c:v>-53200000</c:v>
                </c:pt>
                <c:pt idx="6470">
                  <c:v>-53100000</c:v>
                </c:pt>
                <c:pt idx="6471">
                  <c:v>-53100000</c:v>
                </c:pt>
                <c:pt idx="6472">
                  <c:v>-53100000</c:v>
                </c:pt>
                <c:pt idx="6473">
                  <c:v>-53100000</c:v>
                </c:pt>
                <c:pt idx="6474">
                  <c:v>-53000000</c:v>
                </c:pt>
                <c:pt idx="6475">
                  <c:v>-53000000</c:v>
                </c:pt>
                <c:pt idx="6476">
                  <c:v>-53000000</c:v>
                </c:pt>
                <c:pt idx="6477">
                  <c:v>-53000000</c:v>
                </c:pt>
                <c:pt idx="6478">
                  <c:v>-53000000</c:v>
                </c:pt>
                <c:pt idx="6479">
                  <c:v>-52900000</c:v>
                </c:pt>
                <c:pt idx="6480">
                  <c:v>-52900000</c:v>
                </c:pt>
                <c:pt idx="6481">
                  <c:v>-52900000</c:v>
                </c:pt>
                <c:pt idx="6482">
                  <c:v>-52900000</c:v>
                </c:pt>
                <c:pt idx="6483">
                  <c:v>-52800000</c:v>
                </c:pt>
                <c:pt idx="6484">
                  <c:v>-52800000</c:v>
                </c:pt>
                <c:pt idx="6485">
                  <c:v>-52800000</c:v>
                </c:pt>
                <c:pt idx="6486">
                  <c:v>-52800000</c:v>
                </c:pt>
                <c:pt idx="6487">
                  <c:v>-52800000</c:v>
                </c:pt>
                <c:pt idx="6488">
                  <c:v>-52700000</c:v>
                </c:pt>
                <c:pt idx="6489">
                  <c:v>-52700000</c:v>
                </c:pt>
                <c:pt idx="6490">
                  <c:v>-52700000</c:v>
                </c:pt>
                <c:pt idx="6491">
                  <c:v>-52700000</c:v>
                </c:pt>
                <c:pt idx="6492">
                  <c:v>-52600000</c:v>
                </c:pt>
                <c:pt idx="6493">
                  <c:v>-52600000</c:v>
                </c:pt>
                <c:pt idx="6494">
                  <c:v>-52600000</c:v>
                </c:pt>
                <c:pt idx="6495">
                  <c:v>-52600000</c:v>
                </c:pt>
                <c:pt idx="6496">
                  <c:v>-52600000</c:v>
                </c:pt>
                <c:pt idx="6497">
                  <c:v>-52500000</c:v>
                </c:pt>
                <c:pt idx="6498">
                  <c:v>-52500000</c:v>
                </c:pt>
                <c:pt idx="6499">
                  <c:v>-52500000</c:v>
                </c:pt>
                <c:pt idx="6500">
                  <c:v>-52500000</c:v>
                </c:pt>
                <c:pt idx="6501">
                  <c:v>-52400000</c:v>
                </c:pt>
                <c:pt idx="6502">
                  <c:v>-52400000</c:v>
                </c:pt>
                <c:pt idx="6503">
                  <c:v>-52400000</c:v>
                </c:pt>
                <c:pt idx="6504">
                  <c:v>-52400000</c:v>
                </c:pt>
                <c:pt idx="6505">
                  <c:v>-52300000</c:v>
                </c:pt>
                <c:pt idx="6506">
                  <c:v>-52300000</c:v>
                </c:pt>
                <c:pt idx="6507">
                  <c:v>-52300000</c:v>
                </c:pt>
                <c:pt idx="6508">
                  <c:v>-52300000</c:v>
                </c:pt>
                <c:pt idx="6509">
                  <c:v>-52300000</c:v>
                </c:pt>
                <c:pt idx="6510">
                  <c:v>-52200000</c:v>
                </c:pt>
                <c:pt idx="6511">
                  <c:v>-52200000</c:v>
                </c:pt>
                <c:pt idx="6512">
                  <c:v>-52200000</c:v>
                </c:pt>
                <c:pt idx="6513">
                  <c:v>-52200000</c:v>
                </c:pt>
                <c:pt idx="6514">
                  <c:v>-52100000</c:v>
                </c:pt>
                <c:pt idx="6515">
                  <c:v>-52100000</c:v>
                </c:pt>
                <c:pt idx="6516">
                  <c:v>-52100000</c:v>
                </c:pt>
                <c:pt idx="6517">
                  <c:v>-52100000</c:v>
                </c:pt>
                <c:pt idx="6518">
                  <c:v>-52100000</c:v>
                </c:pt>
                <c:pt idx="6519">
                  <c:v>-52000000</c:v>
                </c:pt>
                <c:pt idx="6520">
                  <c:v>-52000000</c:v>
                </c:pt>
                <c:pt idx="6521">
                  <c:v>-52000000</c:v>
                </c:pt>
                <c:pt idx="6522">
                  <c:v>-52000000</c:v>
                </c:pt>
                <c:pt idx="6523">
                  <c:v>-51900000</c:v>
                </c:pt>
                <c:pt idx="6524">
                  <c:v>-51900000</c:v>
                </c:pt>
                <c:pt idx="6525">
                  <c:v>-51900000</c:v>
                </c:pt>
                <c:pt idx="6526">
                  <c:v>-51900000</c:v>
                </c:pt>
                <c:pt idx="6527">
                  <c:v>-51800000</c:v>
                </c:pt>
                <c:pt idx="6528">
                  <c:v>-51800000</c:v>
                </c:pt>
                <c:pt idx="6529">
                  <c:v>-51800000</c:v>
                </c:pt>
                <c:pt idx="6530">
                  <c:v>-51800000</c:v>
                </c:pt>
                <c:pt idx="6531">
                  <c:v>-51800000</c:v>
                </c:pt>
                <c:pt idx="6532">
                  <c:v>-51700000</c:v>
                </c:pt>
                <c:pt idx="6533">
                  <c:v>-51700000</c:v>
                </c:pt>
                <c:pt idx="6534">
                  <c:v>-51700000</c:v>
                </c:pt>
                <c:pt idx="6535">
                  <c:v>-51700000</c:v>
                </c:pt>
                <c:pt idx="6536">
                  <c:v>-51600000</c:v>
                </c:pt>
                <c:pt idx="6537">
                  <c:v>-51600000</c:v>
                </c:pt>
                <c:pt idx="6538">
                  <c:v>-51600000</c:v>
                </c:pt>
                <c:pt idx="6539">
                  <c:v>-51600000</c:v>
                </c:pt>
                <c:pt idx="6540">
                  <c:v>-51500000</c:v>
                </c:pt>
                <c:pt idx="6541">
                  <c:v>-51500000</c:v>
                </c:pt>
                <c:pt idx="6542">
                  <c:v>-51500000</c:v>
                </c:pt>
                <c:pt idx="6543">
                  <c:v>-51500000</c:v>
                </c:pt>
                <c:pt idx="6544">
                  <c:v>-51400000</c:v>
                </c:pt>
                <c:pt idx="6545">
                  <c:v>-51400000</c:v>
                </c:pt>
                <c:pt idx="6546">
                  <c:v>-51400000</c:v>
                </c:pt>
                <c:pt idx="6547">
                  <c:v>-51400000</c:v>
                </c:pt>
                <c:pt idx="6548">
                  <c:v>-51400000</c:v>
                </c:pt>
                <c:pt idx="6549">
                  <c:v>-51300000</c:v>
                </c:pt>
                <c:pt idx="6550">
                  <c:v>-51300000</c:v>
                </c:pt>
                <c:pt idx="6551">
                  <c:v>-51300000</c:v>
                </c:pt>
                <c:pt idx="6552">
                  <c:v>-51300000</c:v>
                </c:pt>
                <c:pt idx="6553">
                  <c:v>-51200000</c:v>
                </c:pt>
                <c:pt idx="6554">
                  <c:v>-51200000</c:v>
                </c:pt>
                <c:pt idx="6555">
                  <c:v>-51200000</c:v>
                </c:pt>
                <c:pt idx="6556">
                  <c:v>-51200000</c:v>
                </c:pt>
                <c:pt idx="6557">
                  <c:v>-51100000</c:v>
                </c:pt>
                <c:pt idx="6558">
                  <c:v>-51100000</c:v>
                </c:pt>
                <c:pt idx="6559">
                  <c:v>-51100000</c:v>
                </c:pt>
                <c:pt idx="6560">
                  <c:v>-51100000</c:v>
                </c:pt>
                <c:pt idx="6561">
                  <c:v>-51100000</c:v>
                </c:pt>
                <c:pt idx="6562">
                  <c:v>-51000000</c:v>
                </c:pt>
                <c:pt idx="6563">
                  <c:v>-51000000</c:v>
                </c:pt>
                <c:pt idx="6564">
                  <c:v>-51000000</c:v>
                </c:pt>
                <c:pt idx="6565">
                  <c:v>-51000000</c:v>
                </c:pt>
                <c:pt idx="6566">
                  <c:v>-50900000</c:v>
                </c:pt>
                <c:pt idx="6567">
                  <c:v>-50900000</c:v>
                </c:pt>
                <c:pt idx="6568">
                  <c:v>-50900000</c:v>
                </c:pt>
                <c:pt idx="6569">
                  <c:v>-50900000</c:v>
                </c:pt>
                <c:pt idx="6570">
                  <c:v>-50800000</c:v>
                </c:pt>
                <c:pt idx="6571">
                  <c:v>-50800000</c:v>
                </c:pt>
                <c:pt idx="6572">
                  <c:v>-50800000</c:v>
                </c:pt>
                <c:pt idx="6573">
                  <c:v>-50800000</c:v>
                </c:pt>
                <c:pt idx="6574">
                  <c:v>-50700000</c:v>
                </c:pt>
                <c:pt idx="6575">
                  <c:v>-50700000</c:v>
                </c:pt>
                <c:pt idx="6576">
                  <c:v>-50700000</c:v>
                </c:pt>
                <c:pt idx="6577">
                  <c:v>-50700000</c:v>
                </c:pt>
                <c:pt idx="6578">
                  <c:v>-50600000</c:v>
                </c:pt>
                <c:pt idx="6579">
                  <c:v>-50600000</c:v>
                </c:pt>
                <c:pt idx="6580">
                  <c:v>-50600000</c:v>
                </c:pt>
                <c:pt idx="6581">
                  <c:v>-50600000</c:v>
                </c:pt>
                <c:pt idx="6582">
                  <c:v>-50600000</c:v>
                </c:pt>
                <c:pt idx="6583">
                  <c:v>-50500000</c:v>
                </c:pt>
                <c:pt idx="6584">
                  <c:v>-50500000</c:v>
                </c:pt>
                <c:pt idx="6585">
                  <c:v>-50500000</c:v>
                </c:pt>
                <c:pt idx="6586">
                  <c:v>-50500000</c:v>
                </c:pt>
                <c:pt idx="6587">
                  <c:v>-50400000</c:v>
                </c:pt>
                <c:pt idx="6588">
                  <c:v>-50400000</c:v>
                </c:pt>
                <c:pt idx="6589">
                  <c:v>-50400000</c:v>
                </c:pt>
                <c:pt idx="6590">
                  <c:v>-50400000</c:v>
                </c:pt>
                <c:pt idx="6591">
                  <c:v>-50300000</c:v>
                </c:pt>
                <c:pt idx="6592">
                  <c:v>-50300000</c:v>
                </c:pt>
                <c:pt idx="6593">
                  <c:v>-50300000</c:v>
                </c:pt>
                <c:pt idx="6594">
                  <c:v>-50300000</c:v>
                </c:pt>
                <c:pt idx="6595">
                  <c:v>-50200000</c:v>
                </c:pt>
                <c:pt idx="6596">
                  <c:v>-50200000</c:v>
                </c:pt>
                <c:pt idx="6597">
                  <c:v>-50200000</c:v>
                </c:pt>
                <c:pt idx="6598">
                  <c:v>-50200000</c:v>
                </c:pt>
                <c:pt idx="6599">
                  <c:v>-50100000</c:v>
                </c:pt>
                <c:pt idx="6600">
                  <c:v>-50100000</c:v>
                </c:pt>
                <c:pt idx="6601">
                  <c:v>-50100000</c:v>
                </c:pt>
                <c:pt idx="6602">
                  <c:v>-50100000</c:v>
                </c:pt>
                <c:pt idx="6603">
                  <c:v>-50000000</c:v>
                </c:pt>
                <c:pt idx="6604">
                  <c:v>-50000000</c:v>
                </c:pt>
                <c:pt idx="6605">
                  <c:v>-50000000</c:v>
                </c:pt>
                <c:pt idx="6606">
                  <c:v>-50000000</c:v>
                </c:pt>
                <c:pt idx="6607">
                  <c:v>-50000000</c:v>
                </c:pt>
                <c:pt idx="6608">
                  <c:v>-49900000</c:v>
                </c:pt>
                <c:pt idx="6609">
                  <c:v>-49900000</c:v>
                </c:pt>
                <c:pt idx="6610">
                  <c:v>-49900000</c:v>
                </c:pt>
                <c:pt idx="6611">
                  <c:v>-49900000</c:v>
                </c:pt>
                <c:pt idx="6612">
                  <c:v>-49800000</c:v>
                </c:pt>
                <c:pt idx="6613">
                  <c:v>-49800000</c:v>
                </c:pt>
                <c:pt idx="6614">
                  <c:v>-49800000</c:v>
                </c:pt>
                <c:pt idx="6615">
                  <c:v>-49800000</c:v>
                </c:pt>
                <c:pt idx="6616">
                  <c:v>-49700000</c:v>
                </c:pt>
                <c:pt idx="6617">
                  <c:v>-49700000</c:v>
                </c:pt>
                <c:pt idx="6618">
                  <c:v>-49700000</c:v>
                </c:pt>
                <c:pt idx="6619">
                  <c:v>-49700000</c:v>
                </c:pt>
                <c:pt idx="6620">
                  <c:v>-49600000</c:v>
                </c:pt>
                <c:pt idx="6621">
                  <c:v>-49600000</c:v>
                </c:pt>
                <c:pt idx="6622">
                  <c:v>-49600000</c:v>
                </c:pt>
                <c:pt idx="6623">
                  <c:v>-49600000</c:v>
                </c:pt>
                <c:pt idx="6624">
                  <c:v>-49500000</c:v>
                </c:pt>
                <c:pt idx="6625">
                  <c:v>-49500000</c:v>
                </c:pt>
                <c:pt idx="6626">
                  <c:v>-49500000</c:v>
                </c:pt>
                <c:pt idx="6627">
                  <c:v>-49500000</c:v>
                </c:pt>
                <c:pt idx="6628">
                  <c:v>-49400000</c:v>
                </c:pt>
                <c:pt idx="6629">
                  <c:v>-49400000</c:v>
                </c:pt>
                <c:pt idx="6630">
                  <c:v>-49400000</c:v>
                </c:pt>
                <c:pt idx="6631">
                  <c:v>-49400000</c:v>
                </c:pt>
                <c:pt idx="6632">
                  <c:v>-49300000</c:v>
                </c:pt>
                <c:pt idx="6633">
                  <c:v>-49300000</c:v>
                </c:pt>
                <c:pt idx="6634">
                  <c:v>-49300000</c:v>
                </c:pt>
                <c:pt idx="6635">
                  <c:v>-49300000</c:v>
                </c:pt>
                <c:pt idx="6636">
                  <c:v>-49200000</c:v>
                </c:pt>
                <c:pt idx="6637">
                  <c:v>-49200000</c:v>
                </c:pt>
                <c:pt idx="6638">
                  <c:v>-49200000</c:v>
                </c:pt>
                <c:pt idx="6639">
                  <c:v>-49200000</c:v>
                </c:pt>
                <c:pt idx="6640">
                  <c:v>-49100000</c:v>
                </c:pt>
                <c:pt idx="6641">
                  <c:v>-49100000</c:v>
                </c:pt>
                <c:pt idx="6642">
                  <c:v>-49100000</c:v>
                </c:pt>
                <c:pt idx="6643">
                  <c:v>-49100000</c:v>
                </c:pt>
                <c:pt idx="6644">
                  <c:v>-49000000</c:v>
                </c:pt>
                <c:pt idx="6645">
                  <c:v>-49000000</c:v>
                </c:pt>
                <c:pt idx="6646">
                  <c:v>-49000000</c:v>
                </c:pt>
                <c:pt idx="6647">
                  <c:v>-49000000</c:v>
                </c:pt>
                <c:pt idx="6648">
                  <c:v>-48900000</c:v>
                </c:pt>
                <c:pt idx="6649">
                  <c:v>-48900000</c:v>
                </c:pt>
                <c:pt idx="6650">
                  <c:v>-48900000</c:v>
                </c:pt>
                <c:pt idx="6651">
                  <c:v>-48900000</c:v>
                </c:pt>
                <c:pt idx="6652">
                  <c:v>-48900000</c:v>
                </c:pt>
                <c:pt idx="6653">
                  <c:v>-48800000</c:v>
                </c:pt>
                <c:pt idx="6654">
                  <c:v>-48800000</c:v>
                </c:pt>
                <c:pt idx="6655">
                  <c:v>-48800000</c:v>
                </c:pt>
                <c:pt idx="6656">
                  <c:v>-48800000</c:v>
                </c:pt>
                <c:pt idx="6657">
                  <c:v>-48700000</c:v>
                </c:pt>
                <c:pt idx="6658">
                  <c:v>-48700000</c:v>
                </c:pt>
                <c:pt idx="6659">
                  <c:v>-48700000</c:v>
                </c:pt>
                <c:pt idx="6660">
                  <c:v>-48700000</c:v>
                </c:pt>
                <c:pt idx="6661">
                  <c:v>-48600000</c:v>
                </c:pt>
                <c:pt idx="6662">
                  <c:v>-48600000</c:v>
                </c:pt>
                <c:pt idx="6663">
                  <c:v>-48600000</c:v>
                </c:pt>
                <c:pt idx="6664">
                  <c:v>-48600000</c:v>
                </c:pt>
                <c:pt idx="6665">
                  <c:v>-48500000</c:v>
                </c:pt>
                <c:pt idx="6666">
                  <c:v>-48500000</c:v>
                </c:pt>
                <c:pt idx="6667">
                  <c:v>-48500000</c:v>
                </c:pt>
                <c:pt idx="6668">
                  <c:v>-48500000</c:v>
                </c:pt>
                <c:pt idx="6669">
                  <c:v>-48400000</c:v>
                </c:pt>
                <c:pt idx="6670">
                  <c:v>-48400000</c:v>
                </c:pt>
                <c:pt idx="6671">
                  <c:v>-48400000</c:v>
                </c:pt>
                <c:pt idx="6672">
                  <c:v>-48400000</c:v>
                </c:pt>
                <c:pt idx="6673">
                  <c:v>-48300000</c:v>
                </c:pt>
                <c:pt idx="6674">
                  <c:v>-48300000</c:v>
                </c:pt>
                <c:pt idx="6675">
                  <c:v>-48300000</c:v>
                </c:pt>
                <c:pt idx="6676">
                  <c:v>-48300000</c:v>
                </c:pt>
                <c:pt idx="6677">
                  <c:v>-48200000</c:v>
                </c:pt>
                <c:pt idx="6678">
                  <c:v>-48200000</c:v>
                </c:pt>
                <c:pt idx="6679">
                  <c:v>-48200000</c:v>
                </c:pt>
                <c:pt idx="6680">
                  <c:v>-48200000</c:v>
                </c:pt>
                <c:pt idx="6681">
                  <c:v>-48100000</c:v>
                </c:pt>
                <c:pt idx="6682">
                  <c:v>-48100000</c:v>
                </c:pt>
                <c:pt idx="6683">
                  <c:v>-48100000</c:v>
                </c:pt>
                <c:pt idx="6684">
                  <c:v>-48100000</c:v>
                </c:pt>
                <c:pt idx="6685">
                  <c:v>-48000000</c:v>
                </c:pt>
                <c:pt idx="6686">
                  <c:v>-48000000</c:v>
                </c:pt>
                <c:pt idx="6687">
                  <c:v>-48000000</c:v>
                </c:pt>
                <c:pt idx="6688">
                  <c:v>-48000000</c:v>
                </c:pt>
                <c:pt idx="6689">
                  <c:v>-47900000</c:v>
                </c:pt>
                <c:pt idx="6690">
                  <c:v>-47900000</c:v>
                </c:pt>
                <c:pt idx="6691">
                  <c:v>-47900000</c:v>
                </c:pt>
                <c:pt idx="6692">
                  <c:v>-47800000</c:v>
                </c:pt>
                <c:pt idx="6693">
                  <c:v>-47800000</c:v>
                </c:pt>
                <c:pt idx="6694">
                  <c:v>-47800000</c:v>
                </c:pt>
                <c:pt idx="6695">
                  <c:v>-47800000</c:v>
                </c:pt>
                <c:pt idx="6696">
                  <c:v>-47700000</c:v>
                </c:pt>
                <c:pt idx="6697">
                  <c:v>-47700000</c:v>
                </c:pt>
                <c:pt idx="6698">
                  <c:v>-47700000</c:v>
                </c:pt>
                <c:pt idx="6699">
                  <c:v>-47700000</c:v>
                </c:pt>
                <c:pt idx="6700">
                  <c:v>-47600000</c:v>
                </c:pt>
                <c:pt idx="6701">
                  <c:v>-47600000</c:v>
                </c:pt>
                <c:pt idx="6702">
                  <c:v>-47600000</c:v>
                </c:pt>
                <c:pt idx="6703">
                  <c:v>-47600000</c:v>
                </c:pt>
                <c:pt idx="6704">
                  <c:v>-47500000</c:v>
                </c:pt>
                <c:pt idx="6705">
                  <c:v>-47500000</c:v>
                </c:pt>
                <c:pt idx="6706">
                  <c:v>-47500000</c:v>
                </c:pt>
                <c:pt idx="6707">
                  <c:v>-47500000</c:v>
                </c:pt>
                <c:pt idx="6708">
                  <c:v>-47400000</c:v>
                </c:pt>
                <c:pt idx="6709">
                  <c:v>-47400000</c:v>
                </c:pt>
                <c:pt idx="6710">
                  <c:v>-47400000</c:v>
                </c:pt>
                <c:pt idx="6711">
                  <c:v>-47400000</c:v>
                </c:pt>
                <c:pt idx="6712">
                  <c:v>-47300000</c:v>
                </c:pt>
                <c:pt idx="6713">
                  <c:v>-47300000</c:v>
                </c:pt>
                <c:pt idx="6714">
                  <c:v>-47300000</c:v>
                </c:pt>
                <c:pt idx="6715">
                  <c:v>-47300000</c:v>
                </c:pt>
                <c:pt idx="6716">
                  <c:v>-47200000</c:v>
                </c:pt>
                <c:pt idx="6717">
                  <c:v>-47200000</c:v>
                </c:pt>
                <c:pt idx="6718">
                  <c:v>-47200000</c:v>
                </c:pt>
                <c:pt idx="6719">
                  <c:v>-47200000</c:v>
                </c:pt>
                <c:pt idx="6720">
                  <c:v>-47100000</c:v>
                </c:pt>
                <c:pt idx="6721">
                  <c:v>-47100000</c:v>
                </c:pt>
                <c:pt idx="6722">
                  <c:v>-47100000</c:v>
                </c:pt>
                <c:pt idx="6723">
                  <c:v>-47100000</c:v>
                </c:pt>
                <c:pt idx="6724">
                  <c:v>-47000000</c:v>
                </c:pt>
                <c:pt idx="6725">
                  <c:v>-47000000</c:v>
                </c:pt>
                <c:pt idx="6726">
                  <c:v>-47000000</c:v>
                </c:pt>
                <c:pt idx="6727">
                  <c:v>-47000000</c:v>
                </c:pt>
                <c:pt idx="6728">
                  <c:v>-46900000</c:v>
                </c:pt>
                <c:pt idx="6729">
                  <c:v>-46900000</c:v>
                </c:pt>
                <c:pt idx="6730">
                  <c:v>-46900000</c:v>
                </c:pt>
                <c:pt idx="6731">
                  <c:v>-46900000</c:v>
                </c:pt>
                <c:pt idx="6732">
                  <c:v>-46800000</c:v>
                </c:pt>
                <c:pt idx="6733">
                  <c:v>-46800000</c:v>
                </c:pt>
                <c:pt idx="6734">
                  <c:v>-46800000</c:v>
                </c:pt>
                <c:pt idx="6735">
                  <c:v>-46700000</c:v>
                </c:pt>
                <c:pt idx="6736">
                  <c:v>-46700000</c:v>
                </c:pt>
                <c:pt idx="6737">
                  <c:v>-46700000</c:v>
                </c:pt>
                <c:pt idx="6738">
                  <c:v>-46700000</c:v>
                </c:pt>
                <c:pt idx="6739">
                  <c:v>-46600000</c:v>
                </c:pt>
                <c:pt idx="6740">
                  <c:v>-46600000</c:v>
                </c:pt>
                <c:pt idx="6741">
                  <c:v>-46600000</c:v>
                </c:pt>
                <c:pt idx="6742">
                  <c:v>-46600000</c:v>
                </c:pt>
                <c:pt idx="6743">
                  <c:v>-46500000</c:v>
                </c:pt>
                <c:pt idx="6744">
                  <c:v>-46500000</c:v>
                </c:pt>
                <c:pt idx="6745">
                  <c:v>-46500000</c:v>
                </c:pt>
                <c:pt idx="6746">
                  <c:v>-46500000</c:v>
                </c:pt>
                <c:pt idx="6747">
                  <c:v>-46400000</c:v>
                </c:pt>
                <c:pt idx="6748">
                  <c:v>-46400000</c:v>
                </c:pt>
                <c:pt idx="6749">
                  <c:v>-46400000</c:v>
                </c:pt>
                <c:pt idx="6750">
                  <c:v>-46400000</c:v>
                </c:pt>
                <c:pt idx="6751">
                  <c:v>-46300000</c:v>
                </c:pt>
                <c:pt idx="6752">
                  <c:v>-46300000</c:v>
                </c:pt>
                <c:pt idx="6753">
                  <c:v>-46300000</c:v>
                </c:pt>
                <c:pt idx="6754">
                  <c:v>-46300000</c:v>
                </c:pt>
                <c:pt idx="6755">
                  <c:v>-46200000</c:v>
                </c:pt>
                <c:pt idx="6756">
                  <c:v>-46200000</c:v>
                </c:pt>
                <c:pt idx="6757">
                  <c:v>-46200000</c:v>
                </c:pt>
                <c:pt idx="6758">
                  <c:v>-46200000</c:v>
                </c:pt>
                <c:pt idx="6759">
                  <c:v>-46100000</c:v>
                </c:pt>
                <c:pt idx="6760">
                  <c:v>-46100000</c:v>
                </c:pt>
                <c:pt idx="6761">
                  <c:v>-46100000</c:v>
                </c:pt>
                <c:pt idx="6762">
                  <c:v>-46000000</c:v>
                </c:pt>
                <c:pt idx="6763">
                  <c:v>-46000000</c:v>
                </c:pt>
                <c:pt idx="6764">
                  <c:v>-46000000</c:v>
                </c:pt>
                <c:pt idx="6765">
                  <c:v>-46000000</c:v>
                </c:pt>
                <c:pt idx="6766">
                  <c:v>-45900000</c:v>
                </c:pt>
                <c:pt idx="6767">
                  <c:v>-45900000</c:v>
                </c:pt>
                <c:pt idx="6768">
                  <c:v>-45900000</c:v>
                </c:pt>
                <c:pt idx="6769">
                  <c:v>-45900000</c:v>
                </c:pt>
                <c:pt idx="6770">
                  <c:v>-45800000</c:v>
                </c:pt>
                <c:pt idx="6771">
                  <c:v>-45800000</c:v>
                </c:pt>
                <c:pt idx="6772">
                  <c:v>-45800000</c:v>
                </c:pt>
                <c:pt idx="6773">
                  <c:v>-45800000</c:v>
                </c:pt>
                <c:pt idx="6774">
                  <c:v>-45700000</c:v>
                </c:pt>
                <c:pt idx="6775">
                  <c:v>-45700000</c:v>
                </c:pt>
                <c:pt idx="6776">
                  <c:v>-45700000</c:v>
                </c:pt>
                <c:pt idx="6777">
                  <c:v>-45700000</c:v>
                </c:pt>
                <c:pt idx="6778">
                  <c:v>-45600000</c:v>
                </c:pt>
                <c:pt idx="6779">
                  <c:v>-45600000</c:v>
                </c:pt>
                <c:pt idx="6780">
                  <c:v>-45600000</c:v>
                </c:pt>
                <c:pt idx="6781">
                  <c:v>-45500000</c:v>
                </c:pt>
                <c:pt idx="6782">
                  <c:v>-45500000</c:v>
                </c:pt>
                <c:pt idx="6783">
                  <c:v>-45500000</c:v>
                </c:pt>
                <c:pt idx="6784">
                  <c:v>-45500000</c:v>
                </c:pt>
                <c:pt idx="6785">
                  <c:v>-45400000</c:v>
                </c:pt>
                <c:pt idx="6786">
                  <c:v>-45400000</c:v>
                </c:pt>
                <c:pt idx="6787">
                  <c:v>-45400000</c:v>
                </c:pt>
                <c:pt idx="6788">
                  <c:v>-45400000</c:v>
                </c:pt>
                <c:pt idx="6789">
                  <c:v>-45300000</c:v>
                </c:pt>
                <c:pt idx="6790">
                  <c:v>-45300000</c:v>
                </c:pt>
                <c:pt idx="6791">
                  <c:v>-45300000</c:v>
                </c:pt>
                <c:pt idx="6792">
                  <c:v>-45300000</c:v>
                </c:pt>
                <c:pt idx="6793">
                  <c:v>-45200000</c:v>
                </c:pt>
                <c:pt idx="6794">
                  <c:v>-45200000</c:v>
                </c:pt>
                <c:pt idx="6795">
                  <c:v>-45200000</c:v>
                </c:pt>
                <c:pt idx="6796">
                  <c:v>-45100000</c:v>
                </c:pt>
                <c:pt idx="6797">
                  <c:v>-45100000</c:v>
                </c:pt>
                <c:pt idx="6798">
                  <c:v>-45100000</c:v>
                </c:pt>
                <c:pt idx="6799">
                  <c:v>-45100000</c:v>
                </c:pt>
                <c:pt idx="6800">
                  <c:v>-45000000</c:v>
                </c:pt>
                <c:pt idx="6801">
                  <c:v>-45000000</c:v>
                </c:pt>
                <c:pt idx="6802">
                  <c:v>-45000000</c:v>
                </c:pt>
                <c:pt idx="6803">
                  <c:v>-45000000</c:v>
                </c:pt>
                <c:pt idx="6804">
                  <c:v>-44900000</c:v>
                </c:pt>
                <c:pt idx="6805">
                  <c:v>-44900000</c:v>
                </c:pt>
                <c:pt idx="6806">
                  <c:v>-44900000</c:v>
                </c:pt>
                <c:pt idx="6807">
                  <c:v>-44900000</c:v>
                </c:pt>
                <c:pt idx="6808">
                  <c:v>-44800000</c:v>
                </c:pt>
                <c:pt idx="6809">
                  <c:v>-44800000</c:v>
                </c:pt>
                <c:pt idx="6810">
                  <c:v>-44800000</c:v>
                </c:pt>
                <c:pt idx="6811">
                  <c:v>-44700000</c:v>
                </c:pt>
                <c:pt idx="6812">
                  <c:v>-44700000</c:v>
                </c:pt>
                <c:pt idx="6813">
                  <c:v>-44700000</c:v>
                </c:pt>
                <c:pt idx="6814">
                  <c:v>-44700000</c:v>
                </c:pt>
                <c:pt idx="6815">
                  <c:v>-44600000</c:v>
                </c:pt>
                <c:pt idx="6816">
                  <c:v>-44600000</c:v>
                </c:pt>
                <c:pt idx="6817">
                  <c:v>-44600000</c:v>
                </c:pt>
                <c:pt idx="6818">
                  <c:v>-44600000</c:v>
                </c:pt>
                <c:pt idx="6819">
                  <c:v>-44500000</c:v>
                </c:pt>
                <c:pt idx="6820">
                  <c:v>-44500000</c:v>
                </c:pt>
                <c:pt idx="6821">
                  <c:v>-44500000</c:v>
                </c:pt>
                <c:pt idx="6822">
                  <c:v>-44400000</c:v>
                </c:pt>
                <c:pt idx="6823">
                  <c:v>-44400000</c:v>
                </c:pt>
                <c:pt idx="6824">
                  <c:v>-44400000</c:v>
                </c:pt>
                <c:pt idx="6825">
                  <c:v>-44400000</c:v>
                </c:pt>
                <c:pt idx="6826">
                  <c:v>-44300000</c:v>
                </c:pt>
                <c:pt idx="6827">
                  <c:v>-44300000</c:v>
                </c:pt>
                <c:pt idx="6828">
                  <c:v>-44300000</c:v>
                </c:pt>
                <c:pt idx="6829">
                  <c:v>-44300000</c:v>
                </c:pt>
                <c:pt idx="6830">
                  <c:v>-44200000</c:v>
                </c:pt>
                <c:pt idx="6831">
                  <c:v>-44200000</c:v>
                </c:pt>
                <c:pt idx="6832">
                  <c:v>-44200000</c:v>
                </c:pt>
                <c:pt idx="6833">
                  <c:v>-44200000</c:v>
                </c:pt>
                <c:pt idx="6834">
                  <c:v>-44100000</c:v>
                </c:pt>
                <c:pt idx="6835">
                  <c:v>-44100000</c:v>
                </c:pt>
                <c:pt idx="6836">
                  <c:v>-44100000</c:v>
                </c:pt>
                <c:pt idx="6837">
                  <c:v>-44000000</c:v>
                </c:pt>
                <c:pt idx="6838">
                  <c:v>-44000000</c:v>
                </c:pt>
                <c:pt idx="6839">
                  <c:v>-44000000</c:v>
                </c:pt>
                <c:pt idx="6840">
                  <c:v>-44000000</c:v>
                </c:pt>
                <c:pt idx="6841">
                  <c:v>-43900000</c:v>
                </c:pt>
                <c:pt idx="6842">
                  <c:v>-43900000</c:v>
                </c:pt>
                <c:pt idx="6843">
                  <c:v>-43900000</c:v>
                </c:pt>
                <c:pt idx="6844">
                  <c:v>-43900000</c:v>
                </c:pt>
                <c:pt idx="6845">
                  <c:v>-43800000</c:v>
                </c:pt>
                <c:pt idx="6846">
                  <c:v>-43800000</c:v>
                </c:pt>
                <c:pt idx="6847">
                  <c:v>-43800000</c:v>
                </c:pt>
                <c:pt idx="6848">
                  <c:v>-43700000</c:v>
                </c:pt>
                <c:pt idx="6849">
                  <c:v>-43700000</c:v>
                </c:pt>
                <c:pt idx="6850">
                  <c:v>-43700000</c:v>
                </c:pt>
                <c:pt idx="6851">
                  <c:v>-43700000</c:v>
                </c:pt>
                <c:pt idx="6852">
                  <c:v>-43600000</c:v>
                </c:pt>
                <c:pt idx="6853">
                  <c:v>-43600000</c:v>
                </c:pt>
                <c:pt idx="6854">
                  <c:v>-43600000</c:v>
                </c:pt>
                <c:pt idx="6855">
                  <c:v>-43600000</c:v>
                </c:pt>
                <c:pt idx="6856">
                  <c:v>-43500000</c:v>
                </c:pt>
                <c:pt idx="6857">
                  <c:v>-43500000</c:v>
                </c:pt>
                <c:pt idx="6858">
                  <c:v>-43500000</c:v>
                </c:pt>
                <c:pt idx="6859">
                  <c:v>-43400000</c:v>
                </c:pt>
                <c:pt idx="6860">
                  <c:v>-43400000</c:v>
                </c:pt>
                <c:pt idx="6861">
                  <c:v>-43400000</c:v>
                </c:pt>
                <c:pt idx="6862">
                  <c:v>-43400000</c:v>
                </c:pt>
                <c:pt idx="6863">
                  <c:v>-43300000</c:v>
                </c:pt>
                <c:pt idx="6864">
                  <c:v>-43300000</c:v>
                </c:pt>
                <c:pt idx="6865">
                  <c:v>-43300000</c:v>
                </c:pt>
                <c:pt idx="6866">
                  <c:v>-43300000</c:v>
                </c:pt>
                <c:pt idx="6867">
                  <c:v>-43200000</c:v>
                </c:pt>
                <c:pt idx="6868">
                  <c:v>-43200000</c:v>
                </c:pt>
                <c:pt idx="6869">
                  <c:v>-43200000</c:v>
                </c:pt>
                <c:pt idx="6870">
                  <c:v>-43100000</c:v>
                </c:pt>
                <c:pt idx="6871">
                  <c:v>-43100000</c:v>
                </c:pt>
                <c:pt idx="6872">
                  <c:v>-43100000</c:v>
                </c:pt>
                <c:pt idx="6873">
                  <c:v>-43100000</c:v>
                </c:pt>
                <c:pt idx="6874">
                  <c:v>-43000000</c:v>
                </c:pt>
                <c:pt idx="6875">
                  <c:v>-43000000</c:v>
                </c:pt>
                <c:pt idx="6876">
                  <c:v>-43000000</c:v>
                </c:pt>
                <c:pt idx="6877">
                  <c:v>-42900000</c:v>
                </c:pt>
                <c:pt idx="6878">
                  <c:v>-42900000</c:v>
                </c:pt>
                <c:pt idx="6879">
                  <c:v>-42900000</c:v>
                </c:pt>
                <c:pt idx="6880">
                  <c:v>-42900000</c:v>
                </c:pt>
                <c:pt idx="6881">
                  <c:v>-42800000</c:v>
                </c:pt>
                <c:pt idx="6882">
                  <c:v>-42800000</c:v>
                </c:pt>
                <c:pt idx="6883">
                  <c:v>-42800000</c:v>
                </c:pt>
                <c:pt idx="6884">
                  <c:v>-42800000</c:v>
                </c:pt>
                <c:pt idx="6885">
                  <c:v>-42700000</c:v>
                </c:pt>
                <c:pt idx="6886">
                  <c:v>-42700000</c:v>
                </c:pt>
                <c:pt idx="6887">
                  <c:v>-42700000</c:v>
                </c:pt>
                <c:pt idx="6888">
                  <c:v>-42600000</c:v>
                </c:pt>
                <c:pt idx="6889">
                  <c:v>-42600000</c:v>
                </c:pt>
                <c:pt idx="6890">
                  <c:v>-42600000</c:v>
                </c:pt>
                <c:pt idx="6891">
                  <c:v>-42600000</c:v>
                </c:pt>
                <c:pt idx="6892">
                  <c:v>-42500000</c:v>
                </c:pt>
                <c:pt idx="6893">
                  <c:v>-42500000</c:v>
                </c:pt>
                <c:pt idx="6894">
                  <c:v>-42500000</c:v>
                </c:pt>
                <c:pt idx="6895">
                  <c:v>-42400000</c:v>
                </c:pt>
                <c:pt idx="6896">
                  <c:v>-42400000</c:v>
                </c:pt>
                <c:pt idx="6897">
                  <c:v>-42400000</c:v>
                </c:pt>
                <c:pt idx="6898">
                  <c:v>-42400000</c:v>
                </c:pt>
                <c:pt idx="6899">
                  <c:v>-42300000</c:v>
                </c:pt>
                <c:pt idx="6900">
                  <c:v>-42300000</c:v>
                </c:pt>
                <c:pt idx="6901">
                  <c:v>-42300000</c:v>
                </c:pt>
                <c:pt idx="6902">
                  <c:v>-42300000</c:v>
                </c:pt>
                <c:pt idx="6903">
                  <c:v>-42200000</c:v>
                </c:pt>
                <c:pt idx="6904">
                  <c:v>-42200000</c:v>
                </c:pt>
                <c:pt idx="6905">
                  <c:v>-42200000</c:v>
                </c:pt>
                <c:pt idx="6906">
                  <c:v>-42100000</c:v>
                </c:pt>
                <c:pt idx="6907">
                  <c:v>-42100000</c:v>
                </c:pt>
                <c:pt idx="6908">
                  <c:v>-42100000</c:v>
                </c:pt>
                <c:pt idx="6909">
                  <c:v>-42100000</c:v>
                </c:pt>
                <c:pt idx="6910">
                  <c:v>-42000000</c:v>
                </c:pt>
                <c:pt idx="6911">
                  <c:v>-42000000</c:v>
                </c:pt>
                <c:pt idx="6912">
                  <c:v>-42000000</c:v>
                </c:pt>
                <c:pt idx="6913">
                  <c:v>-41900000</c:v>
                </c:pt>
                <c:pt idx="6914">
                  <c:v>-41900000</c:v>
                </c:pt>
                <c:pt idx="6915">
                  <c:v>-41900000</c:v>
                </c:pt>
                <c:pt idx="6916">
                  <c:v>-41900000</c:v>
                </c:pt>
                <c:pt idx="6917">
                  <c:v>-41800000</c:v>
                </c:pt>
                <c:pt idx="6918">
                  <c:v>-41800000</c:v>
                </c:pt>
                <c:pt idx="6919">
                  <c:v>-41800000</c:v>
                </c:pt>
                <c:pt idx="6920">
                  <c:v>-41700000</c:v>
                </c:pt>
                <c:pt idx="6921">
                  <c:v>-41700000</c:v>
                </c:pt>
                <c:pt idx="6922">
                  <c:v>-41700000</c:v>
                </c:pt>
                <c:pt idx="6923">
                  <c:v>-41700000</c:v>
                </c:pt>
                <c:pt idx="6924">
                  <c:v>-41600000</c:v>
                </c:pt>
                <c:pt idx="6925">
                  <c:v>-41600000</c:v>
                </c:pt>
                <c:pt idx="6926">
                  <c:v>-41600000</c:v>
                </c:pt>
                <c:pt idx="6927">
                  <c:v>-41500000</c:v>
                </c:pt>
                <c:pt idx="6928">
                  <c:v>-41500000</c:v>
                </c:pt>
                <c:pt idx="6929">
                  <c:v>-41500000</c:v>
                </c:pt>
                <c:pt idx="6930">
                  <c:v>-41500000</c:v>
                </c:pt>
                <c:pt idx="6931">
                  <c:v>-41400000</c:v>
                </c:pt>
                <c:pt idx="6932">
                  <c:v>-41400000</c:v>
                </c:pt>
                <c:pt idx="6933">
                  <c:v>-41400000</c:v>
                </c:pt>
                <c:pt idx="6934">
                  <c:v>-41300000</c:v>
                </c:pt>
                <c:pt idx="6935">
                  <c:v>-41300000</c:v>
                </c:pt>
                <c:pt idx="6936">
                  <c:v>-41300000</c:v>
                </c:pt>
                <c:pt idx="6937">
                  <c:v>-41300000</c:v>
                </c:pt>
                <c:pt idx="6938">
                  <c:v>-41200000</c:v>
                </c:pt>
                <c:pt idx="6939">
                  <c:v>-41200000</c:v>
                </c:pt>
                <c:pt idx="6940">
                  <c:v>-41200000</c:v>
                </c:pt>
                <c:pt idx="6941">
                  <c:v>-41200000</c:v>
                </c:pt>
                <c:pt idx="6942">
                  <c:v>-41100000</c:v>
                </c:pt>
                <c:pt idx="6943">
                  <c:v>-41100000</c:v>
                </c:pt>
                <c:pt idx="6944">
                  <c:v>-41100000</c:v>
                </c:pt>
                <c:pt idx="6945">
                  <c:v>-41000000</c:v>
                </c:pt>
                <c:pt idx="6946">
                  <c:v>-41000000</c:v>
                </c:pt>
                <c:pt idx="6947">
                  <c:v>-41000000</c:v>
                </c:pt>
                <c:pt idx="6948">
                  <c:v>-41000000</c:v>
                </c:pt>
                <c:pt idx="6949">
                  <c:v>-40900000</c:v>
                </c:pt>
                <c:pt idx="6950">
                  <c:v>-40900000</c:v>
                </c:pt>
                <c:pt idx="6951">
                  <c:v>-40900000</c:v>
                </c:pt>
                <c:pt idx="6952">
                  <c:v>-40800000</c:v>
                </c:pt>
                <c:pt idx="6953">
                  <c:v>-40800000</c:v>
                </c:pt>
                <c:pt idx="6954">
                  <c:v>-40800000</c:v>
                </c:pt>
                <c:pt idx="6955">
                  <c:v>-40800000</c:v>
                </c:pt>
                <c:pt idx="6956">
                  <c:v>-40700000</c:v>
                </c:pt>
                <c:pt idx="6957">
                  <c:v>-40700000</c:v>
                </c:pt>
                <c:pt idx="6958">
                  <c:v>-40700000</c:v>
                </c:pt>
                <c:pt idx="6959">
                  <c:v>-40600000</c:v>
                </c:pt>
                <c:pt idx="6960">
                  <c:v>-40600000</c:v>
                </c:pt>
                <c:pt idx="6961">
                  <c:v>-40600000</c:v>
                </c:pt>
                <c:pt idx="6962">
                  <c:v>-40500000</c:v>
                </c:pt>
                <c:pt idx="6963">
                  <c:v>-40500000</c:v>
                </c:pt>
                <c:pt idx="6964">
                  <c:v>-40500000</c:v>
                </c:pt>
                <c:pt idx="6965">
                  <c:v>-40500000</c:v>
                </c:pt>
                <c:pt idx="6966">
                  <c:v>-40400000</c:v>
                </c:pt>
                <c:pt idx="6967">
                  <c:v>-40400000</c:v>
                </c:pt>
                <c:pt idx="6968">
                  <c:v>-40400000</c:v>
                </c:pt>
                <c:pt idx="6969">
                  <c:v>-40300000</c:v>
                </c:pt>
                <c:pt idx="6970">
                  <c:v>-40300000</c:v>
                </c:pt>
                <c:pt idx="6971">
                  <c:v>-40300000</c:v>
                </c:pt>
                <c:pt idx="6972">
                  <c:v>-40300000</c:v>
                </c:pt>
                <c:pt idx="6973">
                  <c:v>-40200000</c:v>
                </c:pt>
                <c:pt idx="6974">
                  <c:v>-40200000</c:v>
                </c:pt>
                <c:pt idx="6975">
                  <c:v>-40200000</c:v>
                </c:pt>
                <c:pt idx="6976">
                  <c:v>-40100000</c:v>
                </c:pt>
                <c:pt idx="6977">
                  <c:v>-40100000</c:v>
                </c:pt>
                <c:pt idx="6978">
                  <c:v>-40100000</c:v>
                </c:pt>
                <c:pt idx="6979">
                  <c:v>-40100000</c:v>
                </c:pt>
                <c:pt idx="6980">
                  <c:v>-40000000</c:v>
                </c:pt>
                <c:pt idx="6981">
                  <c:v>-40000000</c:v>
                </c:pt>
                <c:pt idx="6982">
                  <c:v>-40000000</c:v>
                </c:pt>
                <c:pt idx="6983">
                  <c:v>-39900000</c:v>
                </c:pt>
                <c:pt idx="6984">
                  <c:v>-39900000</c:v>
                </c:pt>
                <c:pt idx="6985">
                  <c:v>-39900000</c:v>
                </c:pt>
                <c:pt idx="6986">
                  <c:v>-39900000</c:v>
                </c:pt>
                <c:pt idx="6987">
                  <c:v>-39800000</c:v>
                </c:pt>
                <c:pt idx="6988">
                  <c:v>-39800000</c:v>
                </c:pt>
                <c:pt idx="6989">
                  <c:v>-39800000</c:v>
                </c:pt>
                <c:pt idx="6990">
                  <c:v>-39700000</c:v>
                </c:pt>
                <c:pt idx="6991">
                  <c:v>-39700000</c:v>
                </c:pt>
                <c:pt idx="6992">
                  <c:v>-39700000</c:v>
                </c:pt>
                <c:pt idx="6993">
                  <c:v>-39700000</c:v>
                </c:pt>
                <c:pt idx="6994">
                  <c:v>-39600000</c:v>
                </c:pt>
                <c:pt idx="6995">
                  <c:v>-39600000</c:v>
                </c:pt>
                <c:pt idx="6996">
                  <c:v>-39600000</c:v>
                </c:pt>
                <c:pt idx="6997">
                  <c:v>-39500000</c:v>
                </c:pt>
                <c:pt idx="6998">
                  <c:v>-39500000</c:v>
                </c:pt>
                <c:pt idx="6999">
                  <c:v>-39500000</c:v>
                </c:pt>
                <c:pt idx="7000">
                  <c:v>-39500000</c:v>
                </c:pt>
                <c:pt idx="7001">
                  <c:v>-39400000</c:v>
                </c:pt>
                <c:pt idx="7002">
                  <c:v>-39400000</c:v>
                </c:pt>
                <c:pt idx="7003">
                  <c:v>-39400000</c:v>
                </c:pt>
                <c:pt idx="7004">
                  <c:v>-39300000</c:v>
                </c:pt>
                <c:pt idx="7005">
                  <c:v>-39300000</c:v>
                </c:pt>
                <c:pt idx="7006">
                  <c:v>-39300000</c:v>
                </c:pt>
                <c:pt idx="7007">
                  <c:v>-39200000</c:v>
                </c:pt>
                <c:pt idx="7008">
                  <c:v>-39200000</c:v>
                </c:pt>
                <c:pt idx="7009">
                  <c:v>-39200000</c:v>
                </c:pt>
                <c:pt idx="7010">
                  <c:v>-39200000</c:v>
                </c:pt>
                <c:pt idx="7011">
                  <c:v>-39100000</c:v>
                </c:pt>
                <c:pt idx="7012">
                  <c:v>-39100000</c:v>
                </c:pt>
                <c:pt idx="7013">
                  <c:v>-39100000</c:v>
                </c:pt>
                <c:pt idx="7014">
                  <c:v>-39000000</c:v>
                </c:pt>
                <c:pt idx="7015">
                  <c:v>-39000000</c:v>
                </c:pt>
                <c:pt idx="7016">
                  <c:v>-39000000</c:v>
                </c:pt>
                <c:pt idx="7017">
                  <c:v>-39000000</c:v>
                </c:pt>
                <c:pt idx="7018">
                  <c:v>-38900000</c:v>
                </c:pt>
                <c:pt idx="7019">
                  <c:v>-38900000</c:v>
                </c:pt>
                <c:pt idx="7020">
                  <c:v>-38900000</c:v>
                </c:pt>
                <c:pt idx="7021">
                  <c:v>-38800000</c:v>
                </c:pt>
                <c:pt idx="7022">
                  <c:v>-38800000</c:v>
                </c:pt>
                <c:pt idx="7023">
                  <c:v>-38800000</c:v>
                </c:pt>
                <c:pt idx="7024">
                  <c:v>-38700000</c:v>
                </c:pt>
                <c:pt idx="7025">
                  <c:v>-38700000</c:v>
                </c:pt>
                <c:pt idx="7026">
                  <c:v>-38700000</c:v>
                </c:pt>
                <c:pt idx="7027">
                  <c:v>-38700000</c:v>
                </c:pt>
                <c:pt idx="7028">
                  <c:v>-38600000</c:v>
                </c:pt>
                <c:pt idx="7029">
                  <c:v>-38600000</c:v>
                </c:pt>
                <c:pt idx="7030">
                  <c:v>-38600000</c:v>
                </c:pt>
                <c:pt idx="7031">
                  <c:v>-38500000</c:v>
                </c:pt>
                <c:pt idx="7032">
                  <c:v>-38500000</c:v>
                </c:pt>
                <c:pt idx="7033">
                  <c:v>-38500000</c:v>
                </c:pt>
                <c:pt idx="7034">
                  <c:v>-38500000</c:v>
                </c:pt>
                <c:pt idx="7035">
                  <c:v>-38400000</c:v>
                </c:pt>
                <c:pt idx="7036">
                  <c:v>-38400000</c:v>
                </c:pt>
                <c:pt idx="7037">
                  <c:v>-38400000</c:v>
                </c:pt>
                <c:pt idx="7038">
                  <c:v>-38300000</c:v>
                </c:pt>
                <c:pt idx="7039">
                  <c:v>-38300000</c:v>
                </c:pt>
                <c:pt idx="7040">
                  <c:v>-38300000</c:v>
                </c:pt>
                <c:pt idx="7041">
                  <c:v>-38200000</c:v>
                </c:pt>
                <c:pt idx="7042">
                  <c:v>-38200000</c:v>
                </c:pt>
                <c:pt idx="7043">
                  <c:v>-38200000</c:v>
                </c:pt>
                <c:pt idx="7044">
                  <c:v>-38200000</c:v>
                </c:pt>
                <c:pt idx="7045">
                  <c:v>-38100000</c:v>
                </c:pt>
                <c:pt idx="7046">
                  <c:v>-38100000</c:v>
                </c:pt>
                <c:pt idx="7047">
                  <c:v>-38100000</c:v>
                </c:pt>
                <c:pt idx="7048">
                  <c:v>-38000000</c:v>
                </c:pt>
                <c:pt idx="7049">
                  <c:v>-38000000</c:v>
                </c:pt>
                <c:pt idx="7050">
                  <c:v>-38000000</c:v>
                </c:pt>
                <c:pt idx="7051">
                  <c:v>-37900000</c:v>
                </c:pt>
                <c:pt idx="7052">
                  <c:v>-37900000</c:v>
                </c:pt>
                <c:pt idx="7053">
                  <c:v>-37900000</c:v>
                </c:pt>
                <c:pt idx="7054">
                  <c:v>-37900000</c:v>
                </c:pt>
                <c:pt idx="7055">
                  <c:v>-37800000</c:v>
                </c:pt>
                <c:pt idx="7056">
                  <c:v>-37800000</c:v>
                </c:pt>
                <c:pt idx="7057">
                  <c:v>-37800000</c:v>
                </c:pt>
                <c:pt idx="7058">
                  <c:v>-37700000</c:v>
                </c:pt>
                <c:pt idx="7059">
                  <c:v>-37700000</c:v>
                </c:pt>
                <c:pt idx="7060">
                  <c:v>-37700000</c:v>
                </c:pt>
                <c:pt idx="7061">
                  <c:v>-37700000</c:v>
                </c:pt>
                <c:pt idx="7062">
                  <c:v>-37600000</c:v>
                </c:pt>
                <c:pt idx="7063">
                  <c:v>-37600000</c:v>
                </c:pt>
                <c:pt idx="7064">
                  <c:v>-37600000</c:v>
                </c:pt>
                <c:pt idx="7065">
                  <c:v>-37500000</c:v>
                </c:pt>
                <c:pt idx="7066">
                  <c:v>-37500000</c:v>
                </c:pt>
                <c:pt idx="7067">
                  <c:v>-37500000</c:v>
                </c:pt>
                <c:pt idx="7068">
                  <c:v>-37400000</c:v>
                </c:pt>
                <c:pt idx="7069">
                  <c:v>-37400000</c:v>
                </c:pt>
                <c:pt idx="7070">
                  <c:v>-37400000</c:v>
                </c:pt>
                <c:pt idx="7071">
                  <c:v>-37400000</c:v>
                </c:pt>
                <c:pt idx="7072">
                  <c:v>-37300000</c:v>
                </c:pt>
                <c:pt idx="7073">
                  <c:v>-37300000</c:v>
                </c:pt>
                <c:pt idx="7074">
                  <c:v>-37300000</c:v>
                </c:pt>
                <c:pt idx="7075">
                  <c:v>-37200000</c:v>
                </c:pt>
                <c:pt idx="7076">
                  <c:v>-37200000</c:v>
                </c:pt>
                <c:pt idx="7077">
                  <c:v>-37200000</c:v>
                </c:pt>
                <c:pt idx="7078">
                  <c:v>-37100000</c:v>
                </c:pt>
                <c:pt idx="7079">
                  <c:v>-37100000</c:v>
                </c:pt>
                <c:pt idx="7080">
                  <c:v>-37100000</c:v>
                </c:pt>
                <c:pt idx="7081">
                  <c:v>-37100000</c:v>
                </c:pt>
                <c:pt idx="7082">
                  <c:v>-37000000</c:v>
                </c:pt>
                <c:pt idx="7083">
                  <c:v>-37000000</c:v>
                </c:pt>
                <c:pt idx="7084">
                  <c:v>-37000000</c:v>
                </c:pt>
                <c:pt idx="7085">
                  <c:v>-36900000</c:v>
                </c:pt>
                <c:pt idx="7086">
                  <c:v>-36900000</c:v>
                </c:pt>
                <c:pt idx="7087">
                  <c:v>-36900000</c:v>
                </c:pt>
                <c:pt idx="7088">
                  <c:v>-36800000</c:v>
                </c:pt>
                <c:pt idx="7089">
                  <c:v>-36800000</c:v>
                </c:pt>
                <c:pt idx="7090">
                  <c:v>-36800000</c:v>
                </c:pt>
                <c:pt idx="7091">
                  <c:v>-36700000</c:v>
                </c:pt>
                <c:pt idx="7092">
                  <c:v>-36700000</c:v>
                </c:pt>
                <c:pt idx="7093">
                  <c:v>-36700000</c:v>
                </c:pt>
                <c:pt idx="7094">
                  <c:v>-36700000</c:v>
                </c:pt>
                <c:pt idx="7095">
                  <c:v>-36600000</c:v>
                </c:pt>
                <c:pt idx="7096">
                  <c:v>-36600000</c:v>
                </c:pt>
                <c:pt idx="7097">
                  <c:v>-36600000</c:v>
                </c:pt>
                <c:pt idx="7098">
                  <c:v>-36500000</c:v>
                </c:pt>
                <c:pt idx="7099">
                  <c:v>-36500000</c:v>
                </c:pt>
                <c:pt idx="7100">
                  <c:v>-36500000</c:v>
                </c:pt>
                <c:pt idx="7101">
                  <c:v>-36400000</c:v>
                </c:pt>
                <c:pt idx="7102">
                  <c:v>-36400000</c:v>
                </c:pt>
                <c:pt idx="7103">
                  <c:v>-36400000</c:v>
                </c:pt>
                <c:pt idx="7104">
                  <c:v>-36400000</c:v>
                </c:pt>
                <c:pt idx="7105">
                  <c:v>-36300000</c:v>
                </c:pt>
                <c:pt idx="7106">
                  <c:v>-36300000</c:v>
                </c:pt>
                <c:pt idx="7107">
                  <c:v>-36300000</c:v>
                </c:pt>
                <c:pt idx="7108">
                  <c:v>-36200000</c:v>
                </c:pt>
                <c:pt idx="7109">
                  <c:v>-36200000</c:v>
                </c:pt>
                <c:pt idx="7110">
                  <c:v>-36200000</c:v>
                </c:pt>
                <c:pt idx="7111">
                  <c:v>-36100000</c:v>
                </c:pt>
                <c:pt idx="7112">
                  <c:v>-36100000</c:v>
                </c:pt>
                <c:pt idx="7113">
                  <c:v>-36100000</c:v>
                </c:pt>
                <c:pt idx="7114">
                  <c:v>-36100000</c:v>
                </c:pt>
                <c:pt idx="7115">
                  <c:v>-36000000</c:v>
                </c:pt>
                <c:pt idx="7116">
                  <c:v>-36000000</c:v>
                </c:pt>
                <c:pt idx="7117">
                  <c:v>-36000000</c:v>
                </c:pt>
                <c:pt idx="7118">
                  <c:v>-35900000</c:v>
                </c:pt>
                <c:pt idx="7119">
                  <c:v>-35900000</c:v>
                </c:pt>
                <c:pt idx="7120">
                  <c:v>-35900000</c:v>
                </c:pt>
                <c:pt idx="7121">
                  <c:v>-35800000</c:v>
                </c:pt>
                <c:pt idx="7122">
                  <c:v>-35800000</c:v>
                </c:pt>
                <c:pt idx="7123">
                  <c:v>-35800000</c:v>
                </c:pt>
                <c:pt idx="7124">
                  <c:v>-35700000</c:v>
                </c:pt>
                <c:pt idx="7125">
                  <c:v>-35700000</c:v>
                </c:pt>
                <c:pt idx="7126">
                  <c:v>-35700000</c:v>
                </c:pt>
                <c:pt idx="7127">
                  <c:v>-35700000</c:v>
                </c:pt>
                <c:pt idx="7128">
                  <c:v>-35600000</c:v>
                </c:pt>
                <c:pt idx="7129">
                  <c:v>-35600000</c:v>
                </c:pt>
                <c:pt idx="7130">
                  <c:v>-35600000</c:v>
                </c:pt>
                <c:pt idx="7131">
                  <c:v>-35500000</c:v>
                </c:pt>
                <c:pt idx="7132">
                  <c:v>-35500000</c:v>
                </c:pt>
                <c:pt idx="7133">
                  <c:v>-35500000</c:v>
                </c:pt>
                <c:pt idx="7134">
                  <c:v>-35400000</c:v>
                </c:pt>
                <c:pt idx="7135">
                  <c:v>-35400000</c:v>
                </c:pt>
                <c:pt idx="7136">
                  <c:v>-35400000</c:v>
                </c:pt>
                <c:pt idx="7137">
                  <c:v>-35300000</c:v>
                </c:pt>
                <c:pt idx="7138">
                  <c:v>-35300000</c:v>
                </c:pt>
                <c:pt idx="7139">
                  <c:v>-35300000</c:v>
                </c:pt>
                <c:pt idx="7140">
                  <c:v>-35300000</c:v>
                </c:pt>
                <c:pt idx="7141">
                  <c:v>-35200000</c:v>
                </c:pt>
                <c:pt idx="7142">
                  <c:v>-35200000</c:v>
                </c:pt>
                <c:pt idx="7143">
                  <c:v>-35200000</c:v>
                </c:pt>
                <c:pt idx="7144">
                  <c:v>-35100000</c:v>
                </c:pt>
                <c:pt idx="7145">
                  <c:v>-35100000</c:v>
                </c:pt>
                <c:pt idx="7146">
                  <c:v>-35100000</c:v>
                </c:pt>
                <c:pt idx="7147">
                  <c:v>-35000000</c:v>
                </c:pt>
                <c:pt idx="7148">
                  <c:v>-35000000</c:v>
                </c:pt>
                <c:pt idx="7149">
                  <c:v>-35000000</c:v>
                </c:pt>
                <c:pt idx="7150">
                  <c:v>-34900000</c:v>
                </c:pt>
                <c:pt idx="7151">
                  <c:v>-34900000</c:v>
                </c:pt>
                <c:pt idx="7152">
                  <c:v>-34900000</c:v>
                </c:pt>
                <c:pt idx="7153">
                  <c:v>-34900000</c:v>
                </c:pt>
                <c:pt idx="7154">
                  <c:v>-34800000</c:v>
                </c:pt>
                <c:pt idx="7155">
                  <c:v>-34800000</c:v>
                </c:pt>
                <c:pt idx="7156">
                  <c:v>-34800000</c:v>
                </c:pt>
                <c:pt idx="7157">
                  <c:v>-34700000</c:v>
                </c:pt>
                <c:pt idx="7158">
                  <c:v>-34700000</c:v>
                </c:pt>
                <c:pt idx="7159">
                  <c:v>-34700000</c:v>
                </c:pt>
                <c:pt idx="7160">
                  <c:v>-34600000</c:v>
                </c:pt>
                <c:pt idx="7161">
                  <c:v>-34600000</c:v>
                </c:pt>
                <c:pt idx="7162">
                  <c:v>-34600000</c:v>
                </c:pt>
                <c:pt idx="7163">
                  <c:v>-34500000</c:v>
                </c:pt>
                <c:pt idx="7164">
                  <c:v>-34500000</c:v>
                </c:pt>
                <c:pt idx="7165">
                  <c:v>-34500000</c:v>
                </c:pt>
                <c:pt idx="7166">
                  <c:v>-34500000</c:v>
                </c:pt>
                <c:pt idx="7167">
                  <c:v>-34400000</c:v>
                </c:pt>
                <c:pt idx="7168">
                  <c:v>-34400000</c:v>
                </c:pt>
                <c:pt idx="7169">
                  <c:v>-34400000</c:v>
                </c:pt>
                <c:pt idx="7170">
                  <c:v>-34300000</c:v>
                </c:pt>
                <c:pt idx="7171">
                  <c:v>-34300000</c:v>
                </c:pt>
                <c:pt idx="7172">
                  <c:v>-34300000</c:v>
                </c:pt>
                <c:pt idx="7173">
                  <c:v>-34200000</c:v>
                </c:pt>
                <c:pt idx="7174">
                  <c:v>-34200000</c:v>
                </c:pt>
                <c:pt idx="7175">
                  <c:v>-34200000</c:v>
                </c:pt>
                <c:pt idx="7176">
                  <c:v>-34100000</c:v>
                </c:pt>
                <c:pt idx="7177">
                  <c:v>-34100000</c:v>
                </c:pt>
                <c:pt idx="7178">
                  <c:v>-34100000</c:v>
                </c:pt>
                <c:pt idx="7179">
                  <c:v>-34000000</c:v>
                </c:pt>
                <c:pt idx="7180">
                  <c:v>-34000000</c:v>
                </c:pt>
                <c:pt idx="7181">
                  <c:v>-34000000</c:v>
                </c:pt>
                <c:pt idx="7182">
                  <c:v>-34000000</c:v>
                </c:pt>
                <c:pt idx="7183">
                  <c:v>-33900000</c:v>
                </c:pt>
                <c:pt idx="7184">
                  <c:v>-33900000</c:v>
                </c:pt>
                <c:pt idx="7185">
                  <c:v>-33900000</c:v>
                </c:pt>
                <c:pt idx="7186">
                  <c:v>-33800000</c:v>
                </c:pt>
                <c:pt idx="7187">
                  <c:v>-33800000</c:v>
                </c:pt>
                <c:pt idx="7188">
                  <c:v>-33800000</c:v>
                </c:pt>
                <c:pt idx="7189">
                  <c:v>-33700000</c:v>
                </c:pt>
                <c:pt idx="7190">
                  <c:v>-33700000</c:v>
                </c:pt>
                <c:pt idx="7191">
                  <c:v>-33700000</c:v>
                </c:pt>
                <c:pt idx="7192">
                  <c:v>-33600000</c:v>
                </c:pt>
                <c:pt idx="7193">
                  <c:v>-33600000</c:v>
                </c:pt>
                <c:pt idx="7194">
                  <c:v>-33600000</c:v>
                </c:pt>
                <c:pt idx="7195">
                  <c:v>-33500000</c:v>
                </c:pt>
                <c:pt idx="7196">
                  <c:v>-33500000</c:v>
                </c:pt>
                <c:pt idx="7197">
                  <c:v>-33500000</c:v>
                </c:pt>
                <c:pt idx="7198">
                  <c:v>-33500000</c:v>
                </c:pt>
                <c:pt idx="7199">
                  <c:v>-33400000</c:v>
                </c:pt>
                <c:pt idx="7200">
                  <c:v>-33400000</c:v>
                </c:pt>
                <c:pt idx="7201">
                  <c:v>-33400000</c:v>
                </c:pt>
                <c:pt idx="7202">
                  <c:v>-33300000</c:v>
                </c:pt>
                <c:pt idx="7203">
                  <c:v>-33300000</c:v>
                </c:pt>
                <c:pt idx="7204">
                  <c:v>-33300000</c:v>
                </c:pt>
                <c:pt idx="7205">
                  <c:v>-33200000</c:v>
                </c:pt>
                <c:pt idx="7206">
                  <c:v>-33200000</c:v>
                </c:pt>
                <c:pt idx="7207">
                  <c:v>-33200000</c:v>
                </c:pt>
                <c:pt idx="7208">
                  <c:v>-33100000</c:v>
                </c:pt>
                <c:pt idx="7209">
                  <c:v>-33100000</c:v>
                </c:pt>
                <c:pt idx="7210">
                  <c:v>-33100000</c:v>
                </c:pt>
                <c:pt idx="7211">
                  <c:v>-33000000</c:v>
                </c:pt>
                <c:pt idx="7212">
                  <c:v>-33000000</c:v>
                </c:pt>
                <c:pt idx="7213">
                  <c:v>-33000000</c:v>
                </c:pt>
                <c:pt idx="7214">
                  <c:v>-33000000</c:v>
                </c:pt>
                <c:pt idx="7215">
                  <c:v>-32900000</c:v>
                </c:pt>
                <c:pt idx="7216">
                  <c:v>-32900000</c:v>
                </c:pt>
                <c:pt idx="7217">
                  <c:v>-32900000</c:v>
                </c:pt>
                <c:pt idx="7218">
                  <c:v>-32800000</c:v>
                </c:pt>
                <c:pt idx="7219">
                  <c:v>-32800000</c:v>
                </c:pt>
                <c:pt idx="7220">
                  <c:v>-32800000</c:v>
                </c:pt>
                <c:pt idx="7221">
                  <c:v>-32700000</c:v>
                </c:pt>
                <c:pt idx="7222">
                  <c:v>-32700000</c:v>
                </c:pt>
                <c:pt idx="7223">
                  <c:v>-32700000</c:v>
                </c:pt>
                <c:pt idx="7224">
                  <c:v>-32600000</c:v>
                </c:pt>
                <c:pt idx="7225">
                  <c:v>-32600000</c:v>
                </c:pt>
                <c:pt idx="7226">
                  <c:v>-32600000</c:v>
                </c:pt>
                <c:pt idx="7227">
                  <c:v>-32500000</c:v>
                </c:pt>
                <c:pt idx="7228">
                  <c:v>-32500000</c:v>
                </c:pt>
                <c:pt idx="7229">
                  <c:v>-32500000</c:v>
                </c:pt>
                <c:pt idx="7230">
                  <c:v>-32400000</c:v>
                </c:pt>
                <c:pt idx="7231">
                  <c:v>-32400000</c:v>
                </c:pt>
                <c:pt idx="7232">
                  <c:v>-32400000</c:v>
                </c:pt>
                <c:pt idx="7233">
                  <c:v>-32300000</c:v>
                </c:pt>
                <c:pt idx="7234">
                  <c:v>-32300000</c:v>
                </c:pt>
                <c:pt idx="7235">
                  <c:v>-32300000</c:v>
                </c:pt>
                <c:pt idx="7236">
                  <c:v>-32300000</c:v>
                </c:pt>
                <c:pt idx="7237">
                  <c:v>-32200000</c:v>
                </c:pt>
                <c:pt idx="7238">
                  <c:v>-32200000</c:v>
                </c:pt>
                <c:pt idx="7239">
                  <c:v>-32200000</c:v>
                </c:pt>
                <c:pt idx="7240">
                  <c:v>-32100000</c:v>
                </c:pt>
                <c:pt idx="7241">
                  <c:v>-32100000</c:v>
                </c:pt>
                <c:pt idx="7242">
                  <c:v>-32100000</c:v>
                </c:pt>
                <c:pt idx="7243">
                  <c:v>-32000000</c:v>
                </c:pt>
                <c:pt idx="7244">
                  <c:v>-32000000</c:v>
                </c:pt>
                <c:pt idx="7245">
                  <c:v>-32000000</c:v>
                </c:pt>
                <c:pt idx="7246">
                  <c:v>-31900000</c:v>
                </c:pt>
                <c:pt idx="7247">
                  <c:v>-31900000</c:v>
                </c:pt>
                <c:pt idx="7248">
                  <c:v>-31900000</c:v>
                </c:pt>
                <c:pt idx="7249">
                  <c:v>-31800000</c:v>
                </c:pt>
                <c:pt idx="7250">
                  <c:v>-31800000</c:v>
                </c:pt>
                <c:pt idx="7251">
                  <c:v>-31800000</c:v>
                </c:pt>
                <c:pt idx="7252">
                  <c:v>-31700000</c:v>
                </c:pt>
                <c:pt idx="7253">
                  <c:v>-31700000</c:v>
                </c:pt>
                <c:pt idx="7254">
                  <c:v>-31700000</c:v>
                </c:pt>
                <c:pt idx="7255">
                  <c:v>-31600000</c:v>
                </c:pt>
                <c:pt idx="7256">
                  <c:v>-31600000</c:v>
                </c:pt>
                <c:pt idx="7257">
                  <c:v>-31600000</c:v>
                </c:pt>
                <c:pt idx="7258">
                  <c:v>-31600000</c:v>
                </c:pt>
                <c:pt idx="7259">
                  <c:v>-31500000</c:v>
                </c:pt>
                <c:pt idx="7260">
                  <c:v>-31500000</c:v>
                </c:pt>
                <c:pt idx="7261">
                  <c:v>-31500000</c:v>
                </c:pt>
                <c:pt idx="7262">
                  <c:v>-31400000</c:v>
                </c:pt>
                <c:pt idx="7263">
                  <c:v>-31400000</c:v>
                </c:pt>
                <c:pt idx="7264">
                  <c:v>-31400000</c:v>
                </c:pt>
                <c:pt idx="7265">
                  <c:v>-31300000</c:v>
                </c:pt>
                <c:pt idx="7266">
                  <c:v>-31300000</c:v>
                </c:pt>
                <c:pt idx="7267">
                  <c:v>-31300000</c:v>
                </c:pt>
                <c:pt idx="7268">
                  <c:v>-31200000</c:v>
                </c:pt>
                <c:pt idx="7269">
                  <c:v>-31200000</c:v>
                </c:pt>
                <c:pt idx="7270">
                  <c:v>-31200000</c:v>
                </c:pt>
                <c:pt idx="7271">
                  <c:v>-31100000</c:v>
                </c:pt>
                <c:pt idx="7272">
                  <c:v>-31100000</c:v>
                </c:pt>
                <c:pt idx="7273">
                  <c:v>-31100000</c:v>
                </c:pt>
                <c:pt idx="7274">
                  <c:v>-31000000</c:v>
                </c:pt>
                <c:pt idx="7275">
                  <c:v>-31000000</c:v>
                </c:pt>
                <c:pt idx="7276">
                  <c:v>-31000000</c:v>
                </c:pt>
                <c:pt idx="7277">
                  <c:v>-30900000</c:v>
                </c:pt>
                <c:pt idx="7278">
                  <c:v>-30900000</c:v>
                </c:pt>
                <c:pt idx="7279">
                  <c:v>-30900000</c:v>
                </c:pt>
                <c:pt idx="7280">
                  <c:v>-30800000</c:v>
                </c:pt>
                <c:pt idx="7281">
                  <c:v>-30800000</c:v>
                </c:pt>
                <c:pt idx="7282">
                  <c:v>-30800000</c:v>
                </c:pt>
                <c:pt idx="7283">
                  <c:v>-30700000</c:v>
                </c:pt>
                <c:pt idx="7284">
                  <c:v>-30700000</c:v>
                </c:pt>
                <c:pt idx="7285">
                  <c:v>-30700000</c:v>
                </c:pt>
                <c:pt idx="7286">
                  <c:v>-30700000</c:v>
                </c:pt>
                <c:pt idx="7287">
                  <c:v>-30600000</c:v>
                </c:pt>
                <c:pt idx="7288">
                  <c:v>-30600000</c:v>
                </c:pt>
                <c:pt idx="7289">
                  <c:v>-30600000</c:v>
                </c:pt>
                <c:pt idx="7290">
                  <c:v>-30500000</c:v>
                </c:pt>
                <c:pt idx="7291">
                  <c:v>-30500000</c:v>
                </c:pt>
                <c:pt idx="7292">
                  <c:v>-30500000</c:v>
                </c:pt>
                <c:pt idx="7293">
                  <c:v>-30400000</c:v>
                </c:pt>
                <c:pt idx="7294">
                  <c:v>-30400000</c:v>
                </c:pt>
                <c:pt idx="7295">
                  <c:v>-30400000</c:v>
                </c:pt>
                <c:pt idx="7296">
                  <c:v>-30300000</c:v>
                </c:pt>
                <c:pt idx="7297">
                  <c:v>-30300000</c:v>
                </c:pt>
                <c:pt idx="7298">
                  <c:v>-30300000</c:v>
                </c:pt>
                <c:pt idx="7299">
                  <c:v>-30200000</c:v>
                </c:pt>
                <c:pt idx="7300">
                  <c:v>-30200000</c:v>
                </c:pt>
                <c:pt idx="7301">
                  <c:v>-30200000</c:v>
                </c:pt>
                <c:pt idx="7302">
                  <c:v>-30100000</c:v>
                </c:pt>
                <c:pt idx="7303">
                  <c:v>-30100000</c:v>
                </c:pt>
                <c:pt idx="7304">
                  <c:v>-30100000</c:v>
                </c:pt>
                <c:pt idx="7305">
                  <c:v>-30000000</c:v>
                </c:pt>
                <c:pt idx="7306">
                  <c:v>-30000000</c:v>
                </c:pt>
                <c:pt idx="7307">
                  <c:v>-30000000</c:v>
                </c:pt>
                <c:pt idx="7308">
                  <c:v>-29900000</c:v>
                </c:pt>
                <c:pt idx="7309">
                  <c:v>-29900000</c:v>
                </c:pt>
                <c:pt idx="7310">
                  <c:v>-29900000</c:v>
                </c:pt>
                <c:pt idx="7311">
                  <c:v>-29800000</c:v>
                </c:pt>
                <c:pt idx="7312">
                  <c:v>-29800000</c:v>
                </c:pt>
                <c:pt idx="7313">
                  <c:v>-29800000</c:v>
                </c:pt>
                <c:pt idx="7314">
                  <c:v>-29700000</c:v>
                </c:pt>
                <c:pt idx="7315">
                  <c:v>-29700000</c:v>
                </c:pt>
                <c:pt idx="7316">
                  <c:v>-29700000</c:v>
                </c:pt>
                <c:pt idx="7317">
                  <c:v>-29600000</c:v>
                </c:pt>
                <c:pt idx="7318">
                  <c:v>-29600000</c:v>
                </c:pt>
                <c:pt idx="7319">
                  <c:v>-29600000</c:v>
                </c:pt>
                <c:pt idx="7320">
                  <c:v>-29500000</c:v>
                </c:pt>
                <c:pt idx="7321">
                  <c:v>-29500000</c:v>
                </c:pt>
                <c:pt idx="7322">
                  <c:v>-29500000</c:v>
                </c:pt>
                <c:pt idx="7323">
                  <c:v>-29500000</c:v>
                </c:pt>
                <c:pt idx="7324">
                  <c:v>-29400000</c:v>
                </c:pt>
                <c:pt idx="7325">
                  <c:v>-29400000</c:v>
                </c:pt>
                <c:pt idx="7326">
                  <c:v>-29400000</c:v>
                </c:pt>
                <c:pt idx="7327">
                  <c:v>-29300000</c:v>
                </c:pt>
                <c:pt idx="7328">
                  <c:v>-29300000</c:v>
                </c:pt>
                <c:pt idx="7329">
                  <c:v>-29300000</c:v>
                </c:pt>
                <c:pt idx="7330">
                  <c:v>-29200000</c:v>
                </c:pt>
                <c:pt idx="7331">
                  <c:v>-29200000</c:v>
                </c:pt>
                <c:pt idx="7332">
                  <c:v>-29200000</c:v>
                </c:pt>
                <c:pt idx="7333">
                  <c:v>-29100000</c:v>
                </c:pt>
                <c:pt idx="7334">
                  <c:v>-29100000</c:v>
                </c:pt>
                <c:pt idx="7335">
                  <c:v>-29100000</c:v>
                </c:pt>
                <c:pt idx="7336">
                  <c:v>-29000000</c:v>
                </c:pt>
                <c:pt idx="7337">
                  <c:v>-29000000</c:v>
                </c:pt>
                <c:pt idx="7338">
                  <c:v>-29000000</c:v>
                </c:pt>
                <c:pt idx="7339">
                  <c:v>-28900000</c:v>
                </c:pt>
                <c:pt idx="7340">
                  <c:v>-28900000</c:v>
                </c:pt>
                <c:pt idx="7341">
                  <c:v>-28900000</c:v>
                </c:pt>
                <c:pt idx="7342">
                  <c:v>-28800000</c:v>
                </c:pt>
                <c:pt idx="7343">
                  <c:v>-28800000</c:v>
                </c:pt>
                <c:pt idx="7344">
                  <c:v>-28800000</c:v>
                </c:pt>
                <c:pt idx="7345">
                  <c:v>-28700000</c:v>
                </c:pt>
                <c:pt idx="7346">
                  <c:v>-28700000</c:v>
                </c:pt>
                <c:pt idx="7347">
                  <c:v>-28700000</c:v>
                </c:pt>
                <c:pt idx="7348">
                  <c:v>-28600000</c:v>
                </c:pt>
                <c:pt idx="7349">
                  <c:v>-28600000</c:v>
                </c:pt>
                <c:pt idx="7350">
                  <c:v>-28600000</c:v>
                </c:pt>
                <c:pt idx="7351">
                  <c:v>-28500000</c:v>
                </c:pt>
                <c:pt idx="7352">
                  <c:v>-28500000</c:v>
                </c:pt>
                <c:pt idx="7353">
                  <c:v>-28500000</c:v>
                </c:pt>
                <c:pt idx="7354">
                  <c:v>-28400000</c:v>
                </c:pt>
                <c:pt idx="7355">
                  <c:v>-28400000</c:v>
                </c:pt>
                <c:pt idx="7356">
                  <c:v>-28400000</c:v>
                </c:pt>
                <c:pt idx="7357">
                  <c:v>-28300000</c:v>
                </c:pt>
                <c:pt idx="7358">
                  <c:v>-28300000</c:v>
                </c:pt>
                <c:pt idx="7359">
                  <c:v>-28300000</c:v>
                </c:pt>
                <c:pt idx="7360">
                  <c:v>-28200000</c:v>
                </c:pt>
                <c:pt idx="7361">
                  <c:v>-28200000</c:v>
                </c:pt>
                <c:pt idx="7362">
                  <c:v>-28200000</c:v>
                </c:pt>
                <c:pt idx="7363">
                  <c:v>-28100000</c:v>
                </c:pt>
                <c:pt idx="7364">
                  <c:v>-28100000</c:v>
                </c:pt>
                <c:pt idx="7365">
                  <c:v>-28100000</c:v>
                </c:pt>
                <c:pt idx="7366">
                  <c:v>-28000000</c:v>
                </c:pt>
                <c:pt idx="7367">
                  <c:v>-28000000</c:v>
                </c:pt>
                <c:pt idx="7368">
                  <c:v>-28000000</c:v>
                </c:pt>
                <c:pt idx="7369">
                  <c:v>-27900000</c:v>
                </c:pt>
                <c:pt idx="7370">
                  <c:v>-27900000</c:v>
                </c:pt>
                <c:pt idx="7371">
                  <c:v>-27900000</c:v>
                </c:pt>
                <c:pt idx="7372">
                  <c:v>-27800000</c:v>
                </c:pt>
                <c:pt idx="7373">
                  <c:v>-27800000</c:v>
                </c:pt>
                <c:pt idx="7374">
                  <c:v>-27800000</c:v>
                </c:pt>
                <c:pt idx="7375">
                  <c:v>-27700000</c:v>
                </c:pt>
                <c:pt idx="7376">
                  <c:v>-27700000</c:v>
                </c:pt>
                <c:pt idx="7377">
                  <c:v>-27700000</c:v>
                </c:pt>
                <c:pt idx="7378">
                  <c:v>-27600000</c:v>
                </c:pt>
                <c:pt idx="7379">
                  <c:v>-27600000</c:v>
                </c:pt>
                <c:pt idx="7380">
                  <c:v>-27600000</c:v>
                </c:pt>
                <c:pt idx="7381">
                  <c:v>-27500000</c:v>
                </c:pt>
                <c:pt idx="7382">
                  <c:v>-27500000</c:v>
                </c:pt>
                <c:pt idx="7383">
                  <c:v>-27500000</c:v>
                </c:pt>
                <c:pt idx="7384">
                  <c:v>-27400000</c:v>
                </c:pt>
                <c:pt idx="7385">
                  <c:v>-27400000</c:v>
                </c:pt>
                <c:pt idx="7386">
                  <c:v>-27400000</c:v>
                </c:pt>
                <c:pt idx="7387">
                  <c:v>-27300000</c:v>
                </c:pt>
                <c:pt idx="7388">
                  <c:v>-27300000</c:v>
                </c:pt>
                <c:pt idx="7389">
                  <c:v>-27300000</c:v>
                </c:pt>
                <c:pt idx="7390">
                  <c:v>-27200000</c:v>
                </c:pt>
                <c:pt idx="7391">
                  <c:v>-27200000</c:v>
                </c:pt>
                <c:pt idx="7392">
                  <c:v>-27200000</c:v>
                </c:pt>
                <c:pt idx="7393">
                  <c:v>-27100000</c:v>
                </c:pt>
                <c:pt idx="7394">
                  <c:v>-27100000</c:v>
                </c:pt>
                <c:pt idx="7395">
                  <c:v>-27100000</c:v>
                </c:pt>
                <c:pt idx="7396">
                  <c:v>-27000000</c:v>
                </c:pt>
                <c:pt idx="7397">
                  <c:v>-27000000</c:v>
                </c:pt>
                <c:pt idx="7398">
                  <c:v>-27000000</c:v>
                </c:pt>
                <c:pt idx="7399">
                  <c:v>-26900000</c:v>
                </c:pt>
                <c:pt idx="7400">
                  <c:v>-26900000</c:v>
                </c:pt>
                <c:pt idx="7401">
                  <c:v>-26900000</c:v>
                </c:pt>
                <c:pt idx="7402">
                  <c:v>-26800000</c:v>
                </c:pt>
                <c:pt idx="7403">
                  <c:v>-26800000</c:v>
                </c:pt>
                <c:pt idx="7404">
                  <c:v>-26800000</c:v>
                </c:pt>
                <c:pt idx="7405">
                  <c:v>-26700000</c:v>
                </c:pt>
                <c:pt idx="7406">
                  <c:v>-26700000</c:v>
                </c:pt>
                <c:pt idx="7407">
                  <c:v>-26700000</c:v>
                </c:pt>
                <c:pt idx="7408">
                  <c:v>-26600000</c:v>
                </c:pt>
                <c:pt idx="7409">
                  <c:v>-26600000</c:v>
                </c:pt>
                <c:pt idx="7410">
                  <c:v>-26600000</c:v>
                </c:pt>
                <c:pt idx="7411">
                  <c:v>-26500000</c:v>
                </c:pt>
                <c:pt idx="7412">
                  <c:v>-26500000</c:v>
                </c:pt>
                <c:pt idx="7413">
                  <c:v>-26500000</c:v>
                </c:pt>
                <c:pt idx="7414">
                  <c:v>-26400000</c:v>
                </c:pt>
                <c:pt idx="7415">
                  <c:v>-26400000</c:v>
                </c:pt>
                <c:pt idx="7416">
                  <c:v>-26400000</c:v>
                </c:pt>
                <c:pt idx="7417">
                  <c:v>-26300000</c:v>
                </c:pt>
                <c:pt idx="7418">
                  <c:v>-26300000</c:v>
                </c:pt>
                <c:pt idx="7419">
                  <c:v>-26300000</c:v>
                </c:pt>
                <c:pt idx="7420">
                  <c:v>-26200000</c:v>
                </c:pt>
                <c:pt idx="7421">
                  <c:v>-26200000</c:v>
                </c:pt>
                <c:pt idx="7422">
                  <c:v>-26200000</c:v>
                </c:pt>
                <c:pt idx="7423">
                  <c:v>-26100000</c:v>
                </c:pt>
                <c:pt idx="7424">
                  <c:v>-26100000</c:v>
                </c:pt>
                <c:pt idx="7425">
                  <c:v>-26100000</c:v>
                </c:pt>
                <c:pt idx="7426">
                  <c:v>-26000000</c:v>
                </c:pt>
                <c:pt idx="7427">
                  <c:v>-26000000</c:v>
                </c:pt>
                <c:pt idx="7428">
                  <c:v>-26000000</c:v>
                </c:pt>
                <c:pt idx="7429">
                  <c:v>-25900000</c:v>
                </c:pt>
                <c:pt idx="7430">
                  <c:v>-25900000</c:v>
                </c:pt>
                <c:pt idx="7431">
                  <c:v>-25900000</c:v>
                </c:pt>
                <c:pt idx="7432">
                  <c:v>-25800000</c:v>
                </c:pt>
                <c:pt idx="7433">
                  <c:v>-25800000</c:v>
                </c:pt>
                <c:pt idx="7434">
                  <c:v>-25800000</c:v>
                </c:pt>
                <c:pt idx="7435">
                  <c:v>-25700000</c:v>
                </c:pt>
                <c:pt idx="7436">
                  <c:v>-25700000</c:v>
                </c:pt>
                <c:pt idx="7437">
                  <c:v>-25700000</c:v>
                </c:pt>
                <c:pt idx="7438">
                  <c:v>-25600000</c:v>
                </c:pt>
                <c:pt idx="7439">
                  <c:v>-25600000</c:v>
                </c:pt>
                <c:pt idx="7440">
                  <c:v>-25600000</c:v>
                </c:pt>
                <c:pt idx="7441">
                  <c:v>-25500000</c:v>
                </c:pt>
                <c:pt idx="7442">
                  <c:v>-25500000</c:v>
                </c:pt>
                <c:pt idx="7443">
                  <c:v>-25500000</c:v>
                </c:pt>
                <c:pt idx="7444">
                  <c:v>-25400000</c:v>
                </c:pt>
                <c:pt idx="7445">
                  <c:v>-25400000</c:v>
                </c:pt>
                <c:pt idx="7446">
                  <c:v>-25400000</c:v>
                </c:pt>
                <c:pt idx="7447">
                  <c:v>-25300000</c:v>
                </c:pt>
                <c:pt idx="7448">
                  <c:v>-25300000</c:v>
                </c:pt>
                <c:pt idx="7449">
                  <c:v>-25300000</c:v>
                </c:pt>
                <c:pt idx="7450">
                  <c:v>-25200000</c:v>
                </c:pt>
                <c:pt idx="7451">
                  <c:v>-25200000</c:v>
                </c:pt>
                <c:pt idx="7452">
                  <c:v>-25200000</c:v>
                </c:pt>
                <c:pt idx="7453">
                  <c:v>-25100000</c:v>
                </c:pt>
                <c:pt idx="7454">
                  <c:v>-25100000</c:v>
                </c:pt>
                <c:pt idx="7455">
                  <c:v>-25100000</c:v>
                </c:pt>
                <c:pt idx="7456">
                  <c:v>-25000000</c:v>
                </c:pt>
                <c:pt idx="7457">
                  <c:v>-25000000</c:v>
                </c:pt>
                <c:pt idx="7458">
                  <c:v>-25000000</c:v>
                </c:pt>
                <c:pt idx="7459">
                  <c:v>-24900000</c:v>
                </c:pt>
                <c:pt idx="7460">
                  <c:v>-24900000</c:v>
                </c:pt>
                <c:pt idx="7461">
                  <c:v>-24900000</c:v>
                </c:pt>
                <c:pt idx="7462">
                  <c:v>-24800000</c:v>
                </c:pt>
                <c:pt idx="7463">
                  <c:v>-24800000</c:v>
                </c:pt>
                <c:pt idx="7464">
                  <c:v>-24800000</c:v>
                </c:pt>
                <c:pt idx="7465">
                  <c:v>-24700000</c:v>
                </c:pt>
                <c:pt idx="7466">
                  <c:v>-24700000</c:v>
                </c:pt>
                <c:pt idx="7467">
                  <c:v>-24700000</c:v>
                </c:pt>
                <c:pt idx="7468">
                  <c:v>-24600000</c:v>
                </c:pt>
                <c:pt idx="7469">
                  <c:v>-24600000</c:v>
                </c:pt>
                <c:pt idx="7470">
                  <c:v>-24600000</c:v>
                </c:pt>
                <c:pt idx="7471">
                  <c:v>-24500000</c:v>
                </c:pt>
                <c:pt idx="7472">
                  <c:v>-24500000</c:v>
                </c:pt>
                <c:pt idx="7473">
                  <c:v>-24400000</c:v>
                </c:pt>
                <c:pt idx="7474">
                  <c:v>-24400000</c:v>
                </c:pt>
                <c:pt idx="7475">
                  <c:v>-24400000</c:v>
                </c:pt>
                <c:pt idx="7476">
                  <c:v>-24300000</c:v>
                </c:pt>
                <c:pt idx="7477">
                  <c:v>-24300000</c:v>
                </c:pt>
                <c:pt idx="7478">
                  <c:v>-24300000</c:v>
                </c:pt>
                <c:pt idx="7479">
                  <c:v>-24200000</c:v>
                </c:pt>
                <c:pt idx="7480">
                  <c:v>-24200000</c:v>
                </c:pt>
                <c:pt idx="7481">
                  <c:v>-24200000</c:v>
                </c:pt>
                <c:pt idx="7482">
                  <c:v>-24100000</c:v>
                </c:pt>
                <c:pt idx="7483">
                  <c:v>-24100000</c:v>
                </c:pt>
                <c:pt idx="7484">
                  <c:v>-24100000</c:v>
                </c:pt>
                <c:pt idx="7485">
                  <c:v>-24000000</c:v>
                </c:pt>
                <c:pt idx="7486">
                  <c:v>-24000000</c:v>
                </c:pt>
                <c:pt idx="7487">
                  <c:v>-24000000</c:v>
                </c:pt>
                <c:pt idx="7488">
                  <c:v>-23900000</c:v>
                </c:pt>
                <c:pt idx="7489">
                  <c:v>-23900000</c:v>
                </c:pt>
                <c:pt idx="7490">
                  <c:v>-23900000</c:v>
                </c:pt>
                <c:pt idx="7491">
                  <c:v>-23800000</c:v>
                </c:pt>
                <c:pt idx="7492">
                  <c:v>-23800000</c:v>
                </c:pt>
                <c:pt idx="7493">
                  <c:v>-23800000</c:v>
                </c:pt>
                <c:pt idx="7494">
                  <c:v>-23700000</c:v>
                </c:pt>
                <c:pt idx="7495">
                  <c:v>-23700000</c:v>
                </c:pt>
                <c:pt idx="7496">
                  <c:v>-23700000</c:v>
                </c:pt>
                <c:pt idx="7497">
                  <c:v>-23600000</c:v>
                </c:pt>
                <c:pt idx="7498">
                  <c:v>-23600000</c:v>
                </c:pt>
                <c:pt idx="7499">
                  <c:v>-23600000</c:v>
                </c:pt>
                <c:pt idx="7500">
                  <c:v>-23500000</c:v>
                </c:pt>
                <c:pt idx="7501">
                  <c:v>-23500000</c:v>
                </c:pt>
                <c:pt idx="7502">
                  <c:v>-23500000</c:v>
                </c:pt>
                <c:pt idx="7503">
                  <c:v>-23400000</c:v>
                </c:pt>
                <c:pt idx="7504">
                  <c:v>-23400000</c:v>
                </c:pt>
                <c:pt idx="7505">
                  <c:v>-23400000</c:v>
                </c:pt>
                <c:pt idx="7506">
                  <c:v>-23300000</c:v>
                </c:pt>
                <c:pt idx="7507">
                  <c:v>-23300000</c:v>
                </c:pt>
                <c:pt idx="7508">
                  <c:v>-23300000</c:v>
                </c:pt>
                <c:pt idx="7509">
                  <c:v>-23200000</c:v>
                </c:pt>
                <c:pt idx="7510">
                  <c:v>-23200000</c:v>
                </c:pt>
                <c:pt idx="7511">
                  <c:v>-23200000</c:v>
                </c:pt>
                <c:pt idx="7512">
                  <c:v>-23100000</c:v>
                </c:pt>
                <c:pt idx="7513">
                  <c:v>-23100000</c:v>
                </c:pt>
                <c:pt idx="7514">
                  <c:v>-23000000</c:v>
                </c:pt>
                <c:pt idx="7515">
                  <c:v>-23000000</c:v>
                </c:pt>
                <c:pt idx="7516">
                  <c:v>-23000000</c:v>
                </c:pt>
                <c:pt idx="7517">
                  <c:v>-22900000</c:v>
                </c:pt>
                <c:pt idx="7518">
                  <c:v>-22900000</c:v>
                </c:pt>
                <c:pt idx="7519">
                  <c:v>-22900000</c:v>
                </c:pt>
                <c:pt idx="7520">
                  <c:v>-22800000</c:v>
                </c:pt>
                <c:pt idx="7521">
                  <c:v>-22800000</c:v>
                </c:pt>
                <c:pt idx="7522">
                  <c:v>-22800000</c:v>
                </c:pt>
                <c:pt idx="7523">
                  <c:v>-22700000</c:v>
                </c:pt>
                <c:pt idx="7524">
                  <c:v>-22700000</c:v>
                </c:pt>
                <c:pt idx="7525">
                  <c:v>-22700000</c:v>
                </c:pt>
                <c:pt idx="7526">
                  <c:v>-22600000</c:v>
                </c:pt>
                <c:pt idx="7527">
                  <c:v>-22600000</c:v>
                </c:pt>
                <c:pt idx="7528">
                  <c:v>-22600000</c:v>
                </c:pt>
                <c:pt idx="7529">
                  <c:v>-22500000</c:v>
                </c:pt>
                <c:pt idx="7530">
                  <c:v>-22500000</c:v>
                </c:pt>
                <c:pt idx="7531">
                  <c:v>-22500000</c:v>
                </c:pt>
                <c:pt idx="7532">
                  <c:v>-22400000</c:v>
                </c:pt>
                <c:pt idx="7533">
                  <c:v>-22400000</c:v>
                </c:pt>
                <c:pt idx="7534">
                  <c:v>-22400000</c:v>
                </c:pt>
                <c:pt idx="7535">
                  <c:v>-22300000</c:v>
                </c:pt>
                <c:pt idx="7536">
                  <c:v>-22300000</c:v>
                </c:pt>
                <c:pt idx="7537">
                  <c:v>-22300000</c:v>
                </c:pt>
                <c:pt idx="7538">
                  <c:v>-22200000</c:v>
                </c:pt>
                <c:pt idx="7539">
                  <c:v>-22200000</c:v>
                </c:pt>
                <c:pt idx="7540">
                  <c:v>-22200000</c:v>
                </c:pt>
                <c:pt idx="7541">
                  <c:v>-22100000</c:v>
                </c:pt>
                <c:pt idx="7542">
                  <c:v>-22100000</c:v>
                </c:pt>
                <c:pt idx="7543">
                  <c:v>-22000000</c:v>
                </c:pt>
                <c:pt idx="7544">
                  <c:v>-22000000</c:v>
                </c:pt>
                <c:pt idx="7545">
                  <c:v>-22000000</c:v>
                </c:pt>
                <c:pt idx="7546">
                  <c:v>-21900000</c:v>
                </c:pt>
                <c:pt idx="7547">
                  <c:v>-21900000</c:v>
                </c:pt>
                <c:pt idx="7548">
                  <c:v>-21900000</c:v>
                </c:pt>
                <c:pt idx="7549">
                  <c:v>-21800000</c:v>
                </c:pt>
                <c:pt idx="7550">
                  <c:v>-21800000</c:v>
                </c:pt>
                <c:pt idx="7551">
                  <c:v>-21800000</c:v>
                </c:pt>
                <c:pt idx="7552">
                  <c:v>-21700000</c:v>
                </c:pt>
                <c:pt idx="7553">
                  <c:v>-21700000</c:v>
                </c:pt>
                <c:pt idx="7554">
                  <c:v>-21700000</c:v>
                </c:pt>
                <c:pt idx="7555">
                  <c:v>-21600000</c:v>
                </c:pt>
                <c:pt idx="7556">
                  <c:v>-21600000</c:v>
                </c:pt>
                <c:pt idx="7557">
                  <c:v>-21600000</c:v>
                </c:pt>
                <c:pt idx="7558">
                  <c:v>-21500000</c:v>
                </c:pt>
                <c:pt idx="7559">
                  <c:v>-21500000</c:v>
                </c:pt>
                <c:pt idx="7560">
                  <c:v>-21500000</c:v>
                </c:pt>
                <c:pt idx="7561">
                  <c:v>-21400000</c:v>
                </c:pt>
                <c:pt idx="7562">
                  <c:v>-21400000</c:v>
                </c:pt>
                <c:pt idx="7563">
                  <c:v>-21400000</c:v>
                </c:pt>
                <c:pt idx="7564">
                  <c:v>-21300000</c:v>
                </c:pt>
                <c:pt idx="7565">
                  <c:v>-21300000</c:v>
                </c:pt>
                <c:pt idx="7566">
                  <c:v>-21300000</c:v>
                </c:pt>
                <c:pt idx="7567">
                  <c:v>-21200000</c:v>
                </c:pt>
                <c:pt idx="7568">
                  <c:v>-21200000</c:v>
                </c:pt>
                <c:pt idx="7569">
                  <c:v>-21100000</c:v>
                </c:pt>
                <c:pt idx="7570">
                  <c:v>-21100000</c:v>
                </c:pt>
                <c:pt idx="7571">
                  <c:v>-21100000</c:v>
                </c:pt>
                <c:pt idx="7572">
                  <c:v>-21000000</c:v>
                </c:pt>
                <c:pt idx="7573">
                  <c:v>-21000000</c:v>
                </c:pt>
                <c:pt idx="7574">
                  <c:v>-21000000</c:v>
                </c:pt>
                <c:pt idx="7575">
                  <c:v>-20900000</c:v>
                </c:pt>
                <c:pt idx="7576">
                  <c:v>-20900000</c:v>
                </c:pt>
                <c:pt idx="7577">
                  <c:v>-20900000</c:v>
                </c:pt>
                <c:pt idx="7578">
                  <c:v>-20800000</c:v>
                </c:pt>
                <c:pt idx="7579">
                  <c:v>-20800000</c:v>
                </c:pt>
                <c:pt idx="7580">
                  <c:v>-20800000</c:v>
                </c:pt>
                <c:pt idx="7581">
                  <c:v>-20700000</c:v>
                </c:pt>
                <c:pt idx="7582">
                  <c:v>-20700000</c:v>
                </c:pt>
                <c:pt idx="7583">
                  <c:v>-20700000</c:v>
                </c:pt>
                <c:pt idx="7584">
                  <c:v>-20600000</c:v>
                </c:pt>
                <c:pt idx="7585">
                  <c:v>-20600000</c:v>
                </c:pt>
                <c:pt idx="7586">
                  <c:v>-20600000</c:v>
                </c:pt>
                <c:pt idx="7587">
                  <c:v>-20500000</c:v>
                </c:pt>
                <c:pt idx="7588">
                  <c:v>-20500000</c:v>
                </c:pt>
                <c:pt idx="7589">
                  <c:v>-20400000</c:v>
                </c:pt>
                <c:pt idx="7590">
                  <c:v>-20400000</c:v>
                </c:pt>
                <c:pt idx="7591">
                  <c:v>-20400000</c:v>
                </c:pt>
                <c:pt idx="7592">
                  <c:v>-20300000</c:v>
                </c:pt>
                <c:pt idx="7593">
                  <c:v>-20300000</c:v>
                </c:pt>
                <c:pt idx="7594">
                  <c:v>-20300000</c:v>
                </c:pt>
                <c:pt idx="7595">
                  <c:v>-20200000</c:v>
                </c:pt>
                <c:pt idx="7596">
                  <c:v>-20200000</c:v>
                </c:pt>
                <c:pt idx="7597">
                  <c:v>-20200000</c:v>
                </c:pt>
                <c:pt idx="7598">
                  <c:v>-20100000</c:v>
                </c:pt>
                <c:pt idx="7599">
                  <c:v>-20100000</c:v>
                </c:pt>
                <c:pt idx="7600">
                  <c:v>-20100000</c:v>
                </c:pt>
                <c:pt idx="7601">
                  <c:v>-20000000</c:v>
                </c:pt>
                <c:pt idx="7602">
                  <c:v>-20000000</c:v>
                </c:pt>
                <c:pt idx="7603">
                  <c:v>-20000000</c:v>
                </c:pt>
                <c:pt idx="7604">
                  <c:v>-19900000</c:v>
                </c:pt>
                <c:pt idx="7605">
                  <c:v>-19900000</c:v>
                </c:pt>
                <c:pt idx="7606">
                  <c:v>-19900000</c:v>
                </c:pt>
                <c:pt idx="7607">
                  <c:v>-19800000</c:v>
                </c:pt>
                <c:pt idx="7608">
                  <c:v>-19800000</c:v>
                </c:pt>
                <c:pt idx="7609">
                  <c:v>-19700000</c:v>
                </c:pt>
                <c:pt idx="7610">
                  <c:v>-19700000</c:v>
                </c:pt>
                <c:pt idx="7611">
                  <c:v>-19700000</c:v>
                </c:pt>
                <c:pt idx="7612">
                  <c:v>-19600000</c:v>
                </c:pt>
                <c:pt idx="7613">
                  <c:v>-19600000</c:v>
                </c:pt>
                <c:pt idx="7614">
                  <c:v>-19600000</c:v>
                </c:pt>
                <c:pt idx="7615">
                  <c:v>-19500000</c:v>
                </c:pt>
                <c:pt idx="7616">
                  <c:v>-19500000</c:v>
                </c:pt>
                <c:pt idx="7617">
                  <c:v>-19500000</c:v>
                </c:pt>
                <c:pt idx="7618">
                  <c:v>-19400000</c:v>
                </c:pt>
                <c:pt idx="7619">
                  <c:v>-19400000</c:v>
                </c:pt>
                <c:pt idx="7620">
                  <c:v>-19400000</c:v>
                </c:pt>
                <c:pt idx="7621">
                  <c:v>-19300000</c:v>
                </c:pt>
                <c:pt idx="7622">
                  <c:v>-19300000</c:v>
                </c:pt>
                <c:pt idx="7623">
                  <c:v>-19300000</c:v>
                </c:pt>
                <c:pt idx="7624">
                  <c:v>-19200000</c:v>
                </c:pt>
                <c:pt idx="7625">
                  <c:v>-19200000</c:v>
                </c:pt>
                <c:pt idx="7626">
                  <c:v>-19200000</c:v>
                </c:pt>
                <c:pt idx="7627">
                  <c:v>-19100000</c:v>
                </c:pt>
                <c:pt idx="7628">
                  <c:v>-19100000</c:v>
                </c:pt>
                <c:pt idx="7629">
                  <c:v>-19000000</c:v>
                </c:pt>
                <c:pt idx="7630">
                  <c:v>-19000000</c:v>
                </c:pt>
                <c:pt idx="7631">
                  <c:v>-19000000</c:v>
                </c:pt>
                <c:pt idx="7632">
                  <c:v>-18900000</c:v>
                </c:pt>
                <c:pt idx="7633">
                  <c:v>-18900000</c:v>
                </c:pt>
                <c:pt idx="7634">
                  <c:v>-18900000</c:v>
                </c:pt>
                <c:pt idx="7635">
                  <c:v>-18800000</c:v>
                </c:pt>
                <c:pt idx="7636">
                  <c:v>-18800000</c:v>
                </c:pt>
                <c:pt idx="7637">
                  <c:v>-18800000</c:v>
                </c:pt>
                <c:pt idx="7638">
                  <c:v>-18700000</c:v>
                </c:pt>
                <c:pt idx="7639">
                  <c:v>-18700000</c:v>
                </c:pt>
                <c:pt idx="7640">
                  <c:v>-18700000</c:v>
                </c:pt>
                <c:pt idx="7641">
                  <c:v>-18600000</c:v>
                </c:pt>
                <c:pt idx="7642">
                  <c:v>-18600000</c:v>
                </c:pt>
                <c:pt idx="7643">
                  <c:v>-18600000</c:v>
                </c:pt>
                <c:pt idx="7644">
                  <c:v>-18500000</c:v>
                </c:pt>
                <c:pt idx="7645">
                  <c:v>-18500000</c:v>
                </c:pt>
                <c:pt idx="7646">
                  <c:v>-18400000</c:v>
                </c:pt>
                <c:pt idx="7647">
                  <c:v>-18400000</c:v>
                </c:pt>
                <c:pt idx="7648">
                  <c:v>-18400000</c:v>
                </c:pt>
                <c:pt idx="7649">
                  <c:v>-18300000</c:v>
                </c:pt>
                <c:pt idx="7650">
                  <c:v>-18300000</c:v>
                </c:pt>
                <c:pt idx="7651">
                  <c:v>-18300000</c:v>
                </c:pt>
                <c:pt idx="7652">
                  <c:v>-18200000</c:v>
                </c:pt>
                <c:pt idx="7653">
                  <c:v>-18200000</c:v>
                </c:pt>
                <c:pt idx="7654">
                  <c:v>-18200000</c:v>
                </c:pt>
                <c:pt idx="7655">
                  <c:v>-18100000</c:v>
                </c:pt>
                <c:pt idx="7656">
                  <c:v>-18100000</c:v>
                </c:pt>
                <c:pt idx="7657">
                  <c:v>-18100000</c:v>
                </c:pt>
                <c:pt idx="7658">
                  <c:v>-18000000</c:v>
                </c:pt>
                <c:pt idx="7659">
                  <c:v>-18000000</c:v>
                </c:pt>
                <c:pt idx="7660">
                  <c:v>-18000000</c:v>
                </c:pt>
                <c:pt idx="7661">
                  <c:v>-17900000</c:v>
                </c:pt>
                <c:pt idx="7662">
                  <c:v>-17900000</c:v>
                </c:pt>
                <c:pt idx="7663">
                  <c:v>-17800000</c:v>
                </c:pt>
                <c:pt idx="7664">
                  <c:v>-17800000</c:v>
                </c:pt>
                <c:pt idx="7665">
                  <c:v>-17800000</c:v>
                </c:pt>
                <c:pt idx="7666">
                  <c:v>-17700000</c:v>
                </c:pt>
                <c:pt idx="7667">
                  <c:v>-17700000</c:v>
                </c:pt>
                <c:pt idx="7668">
                  <c:v>-17700000</c:v>
                </c:pt>
                <c:pt idx="7669">
                  <c:v>-17600000</c:v>
                </c:pt>
                <c:pt idx="7670">
                  <c:v>-17600000</c:v>
                </c:pt>
                <c:pt idx="7671">
                  <c:v>-17600000</c:v>
                </c:pt>
                <c:pt idx="7672">
                  <c:v>-17500000</c:v>
                </c:pt>
                <c:pt idx="7673">
                  <c:v>-17500000</c:v>
                </c:pt>
                <c:pt idx="7674">
                  <c:v>-17500000</c:v>
                </c:pt>
                <c:pt idx="7675">
                  <c:v>-17400000</c:v>
                </c:pt>
                <c:pt idx="7676">
                  <c:v>-17400000</c:v>
                </c:pt>
                <c:pt idx="7677">
                  <c:v>-17300000</c:v>
                </c:pt>
                <c:pt idx="7678">
                  <c:v>-17300000</c:v>
                </c:pt>
                <c:pt idx="7679">
                  <c:v>-17300000</c:v>
                </c:pt>
                <c:pt idx="7680">
                  <c:v>-17200000</c:v>
                </c:pt>
                <c:pt idx="7681">
                  <c:v>-17200000</c:v>
                </c:pt>
                <c:pt idx="7682">
                  <c:v>-17200000</c:v>
                </c:pt>
                <c:pt idx="7683">
                  <c:v>-17100000</c:v>
                </c:pt>
                <c:pt idx="7684">
                  <c:v>-17100000</c:v>
                </c:pt>
                <c:pt idx="7685">
                  <c:v>-17100000</c:v>
                </c:pt>
                <c:pt idx="7686">
                  <c:v>-17000000</c:v>
                </c:pt>
                <c:pt idx="7687">
                  <c:v>-17000000</c:v>
                </c:pt>
                <c:pt idx="7688">
                  <c:v>-17000000</c:v>
                </c:pt>
                <c:pt idx="7689">
                  <c:v>-16900000</c:v>
                </c:pt>
                <c:pt idx="7690">
                  <c:v>-16900000</c:v>
                </c:pt>
                <c:pt idx="7691">
                  <c:v>-16800000</c:v>
                </c:pt>
                <c:pt idx="7692">
                  <c:v>-16800000</c:v>
                </c:pt>
                <c:pt idx="7693">
                  <c:v>-16800000</c:v>
                </c:pt>
                <c:pt idx="7694">
                  <c:v>-16700000</c:v>
                </c:pt>
                <c:pt idx="7695">
                  <c:v>-16700000</c:v>
                </c:pt>
                <c:pt idx="7696">
                  <c:v>-16700000</c:v>
                </c:pt>
                <c:pt idx="7697">
                  <c:v>-16600000</c:v>
                </c:pt>
                <c:pt idx="7698">
                  <c:v>-16600000</c:v>
                </c:pt>
                <c:pt idx="7699">
                  <c:v>-16600000</c:v>
                </c:pt>
                <c:pt idx="7700">
                  <c:v>-16500000</c:v>
                </c:pt>
                <c:pt idx="7701">
                  <c:v>-16500000</c:v>
                </c:pt>
                <c:pt idx="7702">
                  <c:v>-16500000</c:v>
                </c:pt>
                <c:pt idx="7703">
                  <c:v>-16400000</c:v>
                </c:pt>
                <c:pt idx="7704">
                  <c:v>-16400000</c:v>
                </c:pt>
                <c:pt idx="7705">
                  <c:v>-16400000</c:v>
                </c:pt>
                <c:pt idx="7706">
                  <c:v>-16300000</c:v>
                </c:pt>
                <c:pt idx="7707">
                  <c:v>-16300000</c:v>
                </c:pt>
                <c:pt idx="7708">
                  <c:v>-16200000</c:v>
                </c:pt>
                <c:pt idx="7709">
                  <c:v>-16200000</c:v>
                </c:pt>
                <c:pt idx="7710">
                  <c:v>-16200000</c:v>
                </c:pt>
                <c:pt idx="7711">
                  <c:v>-16100000</c:v>
                </c:pt>
                <c:pt idx="7712">
                  <c:v>-16100000</c:v>
                </c:pt>
                <c:pt idx="7713">
                  <c:v>-16100000</c:v>
                </c:pt>
                <c:pt idx="7714">
                  <c:v>-16000000</c:v>
                </c:pt>
                <c:pt idx="7715">
                  <c:v>-16000000</c:v>
                </c:pt>
                <c:pt idx="7716">
                  <c:v>-16000000</c:v>
                </c:pt>
                <c:pt idx="7717">
                  <c:v>-15900000</c:v>
                </c:pt>
                <c:pt idx="7718">
                  <c:v>-15900000</c:v>
                </c:pt>
                <c:pt idx="7719">
                  <c:v>-15800000</c:v>
                </c:pt>
                <c:pt idx="7720">
                  <c:v>-15800000</c:v>
                </c:pt>
                <c:pt idx="7721">
                  <c:v>-15800000</c:v>
                </c:pt>
                <c:pt idx="7722">
                  <c:v>-15700000</c:v>
                </c:pt>
                <c:pt idx="7723">
                  <c:v>-15700000</c:v>
                </c:pt>
                <c:pt idx="7724">
                  <c:v>-15700000</c:v>
                </c:pt>
                <c:pt idx="7725">
                  <c:v>-15600000</c:v>
                </c:pt>
                <c:pt idx="7726">
                  <c:v>-15600000</c:v>
                </c:pt>
                <c:pt idx="7727">
                  <c:v>-15600000</c:v>
                </c:pt>
                <c:pt idx="7728">
                  <c:v>-15500000</c:v>
                </c:pt>
                <c:pt idx="7729">
                  <c:v>-15500000</c:v>
                </c:pt>
                <c:pt idx="7730">
                  <c:v>-15500000</c:v>
                </c:pt>
                <c:pt idx="7731">
                  <c:v>-15400000</c:v>
                </c:pt>
                <c:pt idx="7732">
                  <c:v>-15400000</c:v>
                </c:pt>
                <c:pt idx="7733">
                  <c:v>-15300000</c:v>
                </c:pt>
                <c:pt idx="7734">
                  <c:v>-15300000</c:v>
                </c:pt>
                <c:pt idx="7735">
                  <c:v>-15300000</c:v>
                </c:pt>
                <c:pt idx="7736">
                  <c:v>-15200000</c:v>
                </c:pt>
                <c:pt idx="7737">
                  <c:v>-15200000</c:v>
                </c:pt>
                <c:pt idx="7738">
                  <c:v>-15200000</c:v>
                </c:pt>
                <c:pt idx="7739">
                  <c:v>-15100000</c:v>
                </c:pt>
                <c:pt idx="7740">
                  <c:v>-15100000</c:v>
                </c:pt>
                <c:pt idx="7741">
                  <c:v>-15100000</c:v>
                </c:pt>
                <c:pt idx="7742">
                  <c:v>-15000000</c:v>
                </c:pt>
                <c:pt idx="7743">
                  <c:v>-15000000</c:v>
                </c:pt>
                <c:pt idx="7744">
                  <c:v>-15000000</c:v>
                </c:pt>
                <c:pt idx="7745">
                  <c:v>-14900000</c:v>
                </c:pt>
                <c:pt idx="7746">
                  <c:v>-14900000</c:v>
                </c:pt>
                <c:pt idx="7747">
                  <c:v>-14800000</c:v>
                </c:pt>
                <c:pt idx="7748">
                  <c:v>-14800000</c:v>
                </c:pt>
                <c:pt idx="7749">
                  <c:v>-14800000</c:v>
                </c:pt>
                <c:pt idx="7750">
                  <c:v>-14700000</c:v>
                </c:pt>
                <c:pt idx="7751">
                  <c:v>-14700000</c:v>
                </c:pt>
                <c:pt idx="7752">
                  <c:v>-14700000</c:v>
                </c:pt>
                <c:pt idx="7753">
                  <c:v>-14600000</c:v>
                </c:pt>
                <c:pt idx="7754">
                  <c:v>-14600000</c:v>
                </c:pt>
                <c:pt idx="7755">
                  <c:v>-14600000</c:v>
                </c:pt>
                <c:pt idx="7756">
                  <c:v>-14500000</c:v>
                </c:pt>
                <c:pt idx="7757">
                  <c:v>-14500000</c:v>
                </c:pt>
                <c:pt idx="7758">
                  <c:v>-14400000</c:v>
                </c:pt>
                <c:pt idx="7759">
                  <c:v>-14400000</c:v>
                </c:pt>
                <c:pt idx="7760">
                  <c:v>-14400000</c:v>
                </c:pt>
                <c:pt idx="7761">
                  <c:v>-14300000</c:v>
                </c:pt>
                <c:pt idx="7762">
                  <c:v>-14300000</c:v>
                </c:pt>
                <c:pt idx="7763">
                  <c:v>-14300000</c:v>
                </c:pt>
                <c:pt idx="7764">
                  <c:v>-14200000</c:v>
                </c:pt>
                <c:pt idx="7765">
                  <c:v>-14200000</c:v>
                </c:pt>
                <c:pt idx="7766">
                  <c:v>-14200000</c:v>
                </c:pt>
                <c:pt idx="7767">
                  <c:v>-14100000</c:v>
                </c:pt>
                <c:pt idx="7768">
                  <c:v>-14100000</c:v>
                </c:pt>
                <c:pt idx="7769">
                  <c:v>-14100000</c:v>
                </c:pt>
                <c:pt idx="7770">
                  <c:v>-14000000</c:v>
                </c:pt>
                <c:pt idx="7771">
                  <c:v>-14000000</c:v>
                </c:pt>
                <c:pt idx="7772">
                  <c:v>-13900000</c:v>
                </c:pt>
                <c:pt idx="7773">
                  <c:v>-13900000</c:v>
                </c:pt>
                <c:pt idx="7774">
                  <c:v>-13900000</c:v>
                </c:pt>
                <c:pt idx="7775">
                  <c:v>-13800000</c:v>
                </c:pt>
                <c:pt idx="7776">
                  <c:v>-13800000</c:v>
                </c:pt>
                <c:pt idx="7777">
                  <c:v>-13800000</c:v>
                </c:pt>
                <c:pt idx="7778">
                  <c:v>-13700000</c:v>
                </c:pt>
                <c:pt idx="7779">
                  <c:v>-13700000</c:v>
                </c:pt>
                <c:pt idx="7780">
                  <c:v>-13700000</c:v>
                </c:pt>
                <c:pt idx="7781">
                  <c:v>-13600000</c:v>
                </c:pt>
                <c:pt idx="7782">
                  <c:v>-13600000</c:v>
                </c:pt>
                <c:pt idx="7783">
                  <c:v>-13500000</c:v>
                </c:pt>
                <c:pt idx="7784">
                  <c:v>-13500000</c:v>
                </c:pt>
                <c:pt idx="7785">
                  <c:v>-13500000</c:v>
                </c:pt>
                <c:pt idx="7786">
                  <c:v>-13400000</c:v>
                </c:pt>
                <c:pt idx="7787">
                  <c:v>-13400000</c:v>
                </c:pt>
                <c:pt idx="7788">
                  <c:v>-13400000</c:v>
                </c:pt>
                <c:pt idx="7789">
                  <c:v>-13300000</c:v>
                </c:pt>
                <c:pt idx="7790">
                  <c:v>-13300000</c:v>
                </c:pt>
                <c:pt idx="7791">
                  <c:v>-13300000</c:v>
                </c:pt>
                <c:pt idx="7792">
                  <c:v>-13200000</c:v>
                </c:pt>
                <c:pt idx="7793">
                  <c:v>-13200000</c:v>
                </c:pt>
                <c:pt idx="7794">
                  <c:v>-13100000</c:v>
                </c:pt>
                <c:pt idx="7795">
                  <c:v>-13100000</c:v>
                </c:pt>
                <c:pt idx="7796">
                  <c:v>-13100000</c:v>
                </c:pt>
                <c:pt idx="7797">
                  <c:v>-13000000</c:v>
                </c:pt>
                <c:pt idx="7798">
                  <c:v>-13000000</c:v>
                </c:pt>
                <c:pt idx="7799">
                  <c:v>-13000000</c:v>
                </c:pt>
                <c:pt idx="7800">
                  <c:v>-12900000</c:v>
                </c:pt>
                <c:pt idx="7801">
                  <c:v>-12900000</c:v>
                </c:pt>
                <c:pt idx="7802">
                  <c:v>-12900000</c:v>
                </c:pt>
                <c:pt idx="7803">
                  <c:v>-12800000</c:v>
                </c:pt>
                <c:pt idx="7804">
                  <c:v>-12800000</c:v>
                </c:pt>
                <c:pt idx="7805">
                  <c:v>-12700000</c:v>
                </c:pt>
                <c:pt idx="7806">
                  <c:v>-12700000</c:v>
                </c:pt>
                <c:pt idx="7807">
                  <c:v>-12700000</c:v>
                </c:pt>
                <c:pt idx="7808">
                  <c:v>-12600000</c:v>
                </c:pt>
                <c:pt idx="7809">
                  <c:v>-12600000</c:v>
                </c:pt>
                <c:pt idx="7810">
                  <c:v>-12600000</c:v>
                </c:pt>
                <c:pt idx="7811">
                  <c:v>-12500000</c:v>
                </c:pt>
                <c:pt idx="7812">
                  <c:v>-12500000</c:v>
                </c:pt>
                <c:pt idx="7813">
                  <c:v>-12500000</c:v>
                </c:pt>
                <c:pt idx="7814">
                  <c:v>-12400000</c:v>
                </c:pt>
                <c:pt idx="7815">
                  <c:v>-12400000</c:v>
                </c:pt>
                <c:pt idx="7816">
                  <c:v>-12400000</c:v>
                </c:pt>
                <c:pt idx="7817">
                  <c:v>-12300000</c:v>
                </c:pt>
                <c:pt idx="7818">
                  <c:v>-12300000</c:v>
                </c:pt>
                <c:pt idx="7819">
                  <c:v>-12200000</c:v>
                </c:pt>
                <c:pt idx="7820">
                  <c:v>-12200000</c:v>
                </c:pt>
                <c:pt idx="7821">
                  <c:v>-12200000</c:v>
                </c:pt>
                <c:pt idx="7822">
                  <c:v>-12100000</c:v>
                </c:pt>
                <c:pt idx="7823">
                  <c:v>-12100000</c:v>
                </c:pt>
                <c:pt idx="7824">
                  <c:v>-12100000</c:v>
                </c:pt>
                <c:pt idx="7825">
                  <c:v>-12000000</c:v>
                </c:pt>
                <c:pt idx="7826">
                  <c:v>-12000000</c:v>
                </c:pt>
                <c:pt idx="7827">
                  <c:v>-12000000</c:v>
                </c:pt>
                <c:pt idx="7828">
                  <c:v>-11900000</c:v>
                </c:pt>
                <c:pt idx="7829">
                  <c:v>-11900000</c:v>
                </c:pt>
                <c:pt idx="7830">
                  <c:v>-11800000</c:v>
                </c:pt>
                <c:pt idx="7831">
                  <c:v>-11800000</c:v>
                </c:pt>
                <c:pt idx="7832">
                  <c:v>-11800000</c:v>
                </c:pt>
                <c:pt idx="7833">
                  <c:v>-11700000</c:v>
                </c:pt>
                <c:pt idx="7834">
                  <c:v>-11700000</c:v>
                </c:pt>
                <c:pt idx="7835">
                  <c:v>-11700000</c:v>
                </c:pt>
                <c:pt idx="7836">
                  <c:v>-11600000</c:v>
                </c:pt>
                <c:pt idx="7837">
                  <c:v>-11600000</c:v>
                </c:pt>
                <c:pt idx="7838">
                  <c:v>-11600000</c:v>
                </c:pt>
                <c:pt idx="7839">
                  <c:v>-11500000</c:v>
                </c:pt>
                <c:pt idx="7840">
                  <c:v>-11500000</c:v>
                </c:pt>
                <c:pt idx="7841">
                  <c:v>-11400000</c:v>
                </c:pt>
                <c:pt idx="7842">
                  <c:v>-11400000</c:v>
                </c:pt>
                <c:pt idx="7843">
                  <c:v>-11400000</c:v>
                </c:pt>
                <c:pt idx="7844">
                  <c:v>-11300000</c:v>
                </c:pt>
                <c:pt idx="7845">
                  <c:v>-11300000</c:v>
                </c:pt>
                <c:pt idx="7846">
                  <c:v>-11300000</c:v>
                </c:pt>
                <c:pt idx="7847">
                  <c:v>-11200000</c:v>
                </c:pt>
                <c:pt idx="7848">
                  <c:v>-11200000</c:v>
                </c:pt>
                <c:pt idx="7849">
                  <c:v>-11100000</c:v>
                </c:pt>
                <c:pt idx="7850">
                  <c:v>-11100000</c:v>
                </c:pt>
                <c:pt idx="7851">
                  <c:v>-11100000</c:v>
                </c:pt>
                <c:pt idx="7852">
                  <c:v>-11000000</c:v>
                </c:pt>
                <c:pt idx="7853">
                  <c:v>-11000000</c:v>
                </c:pt>
                <c:pt idx="7854">
                  <c:v>-11000000</c:v>
                </c:pt>
                <c:pt idx="7855">
                  <c:v>-10900000</c:v>
                </c:pt>
                <c:pt idx="7856">
                  <c:v>-10900000</c:v>
                </c:pt>
                <c:pt idx="7857">
                  <c:v>-10900000</c:v>
                </c:pt>
                <c:pt idx="7858">
                  <c:v>-10800000</c:v>
                </c:pt>
                <c:pt idx="7859">
                  <c:v>-10800000</c:v>
                </c:pt>
                <c:pt idx="7860">
                  <c:v>-10700000</c:v>
                </c:pt>
                <c:pt idx="7861">
                  <c:v>-10700000</c:v>
                </c:pt>
                <c:pt idx="7862">
                  <c:v>-10700000</c:v>
                </c:pt>
                <c:pt idx="7863">
                  <c:v>-10600000</c:v>
                </c:pt>
                <c:pt idx="7864">
                  <c:v>-10600000</c:v>
                </c:pt>
                <c:pt idx="7865">
                  <c:v>-10600000</c:v>
                </c:pt>
                <c:pt idx="7866">
                  <c:v>-10500000</c:v>
                </c:pt>
                <c:pt idx="7867">
                  <c:v>-10500000</c:v>
                </c:pt>
                <c:pt idx="7868">
                  <c:v>-10500000</c:v>
                </c:pt>
                <c:pt idx="7869">
                  <c:v>-10400000</c:v>
                </c:pt>
                <c:pt idx="7870">
                  <c:v>-10400000</c:v>
                </c:pt>
                <c:pt idx="7871">
                  <c:v>-10300000</c:v>
                </c:pt>
                <c:pt idx="7872">
                  <c:v>-10300000</c:v>
                </c:pt>
                <c:pt idx="7873">
                  <c:v>-10300000</c:v>
                </c:pt>
                <c:pt idx="7874">
                  <c:v>-10200000</c:v>
                </c:pt>
                <c:pt idx="7875">
                  <c:v>-10200000</c:v>
                </c:pt>
                <c:pt idx="7876">
                  <c:v>-10200000</c:v>
                </c:pt>
                <c:pt idx="7877">
                  <c:v>-10100000</c:v>
                </c:pt>
                <c:pt idx="7878">
                  <c:v>-10100000</c:v>
                </c:pt>
                <c:pt idx="7879">
                  <c:v>-10100000</c:v>
                </c:pt>
                <c:pt idx="7880">
                  <c:v>-10000000</c:v>
                </c:pt>
                <c:pt idx="7881">
                  <c:v>-9980000</c:v>
                </c:pt>
                <c:pt idx="7882">
                  <c:v>-9940000</c:v>
                </c:pt>
                <c:pt idx="7883">
                  <c:v>-9910000</c:v>
                </c:pt>
                <c:pt idx="7884">
                  <c:v>-9870000</c:v>
                </c:pt>
                <c:pt idx="7885">
                  <c:v>-9830000</c:v>
                </c:pt>
                <c:pt idx="7886">
                  <c:v>-9800000</c:v>
                </c:pt>
                <c:pt idx="7887">
                  <c:v>-9760000</c:v>
                </c:pt>
                <c:pt idx="7888">
                  <c:v>-9720000</c:v>
                </c:pt>
                <c:pt idx="7889">
                  <c:v>-9690000</c:v>
                </c:pt>
                <c:pt idx="7890">
                  <c:v>-9650000</c:v>
                </c:pt>
                <c:pt idx="7891">
                  <c:v>-9610000</c:v>
                </c:pt>
                <c:pt idx="7892">
                  <c:v>-9580000</c:v>
                </c:pt>
                <c:pt idx="7893">
                  <c:v>-9540000</c:v>
                </c:pt>
                <c:pt idx="7894">
                  <c:v>-9500000</c:v>
                </c:pt>
                <c:pt idx="7895">
                  <c:v>-9470000</c:v>
                </c:pt>
                <c:pt idx="7896">
                  <c:v>-9430000</c:v>
                </c:pt>
                <c:pt idx="7897">
                  <c:v>-9390000</c:v>
                </c:pt>
                <c:pt idx="7898">
                  <c:v>-9360000</c:v>
                </c:pt>
                <c:pt idx="7899">
                  <c:v>-9320000</c:v>
                </c:pt>
                <c:pt idx="7900">
                  <c:v>-9280000</c:v>
                </c:pt>
                <c:pt idx="7901">
                  <c:v>-9250000</c:v>
                </c:pt>
                <c:pt idx="7902">
                  <c:v>-9210000</c:v>
                </c:pt>
                <c:pt idx="7903">
                  <c:v>-9170000</c:v>
                </c:pt>
                <c:pt idx="7904">
                  <c:v>-9140000</c:v>
                </c:pt>
                <c:pt idx="7905">
                  <c:v>-9100000</c:v>
                </c:pt>
                <c:pt idx="7906">
                  <c:v>-9060000</c:v>
                </c:pt>
                <c:pt idx="7907">
                  <c:v>-9030000</c:v>
                </c:pt>
                <c:pt idx="7908">
                  <c:v>-8990000</c:v>
                </c:pt>
                <c:pt idx="7909">
                  <c:v>-8950000</c:v>
                </c:pt>
                <c:pt idx="7910">
                  <c:v>-8920000</c:v>
                </c:pt>
                <c:pt idx="7911">
                  <c:v>-8880000</c:v>
                </c:pt>
                <c:pt idx="7912">
                  <c:v>-8840000</c:v>
                </c:pt>
                <c:pt idx="7913">
                  <c:v>-8810000</c:v>
                </c:pt>
                <c:pt idx="7914">
                  <c:v>-8770000</c:v>
                </c:pt>
                <c:pt idx="7915">
                  <c:v>-8730000</c:v>
                </c:pt>
                <c:pt idx="7916">
                  <c:v>-8700000</c:v>
                </c:pt>
                <c:pt idx="7917">
                  <c:v>-8660000</c:v>
                </c:pt>
                <c:pt idx="7918">
                  <c:v>-8620000</c:v>
                </c:pt>
                <c:pt idx="7919">
                  <c:v>-8590000</c:v>
                </c:pt>
                <c:pt idx="7920">
                  <c:v>-8550000</c:v>
                </c:pt>
                <c:pt idx="7921">
                  <c:v>-8510000</c:v>
                </c:pt>
                <c:pt idx="7922">
                  <c:v>-8470000</c:v>
                </c:pt>
                <c:pt idx="7923">
                  <c:v>-8440000</c:v>
                </c:pt>
                <c:pt idx="7924">
                  <c:v>-8400000</c:v>
                </c:pt>
                <c:pt idx="7925">
                  <c:v>-8360000</c:v>
                </c:pt>
                <c:pt idx="7926">
                  <c:v>-8330000</c:v>
                </c:pt>
                <c:pt idx="7927">
                  <c:v>-8290000</c:v>
                </c:pt>
                <c:pt idx="7928">
                  <c:v>-8250000</c:v>
                </c:pt>
                <c:pt idx="7929">
                  <c:v>-8220000</c:v>
                </c:pt>
                <c:pt idx="7930">
                  <c:v>-8180000</c:v>
                </c:pt>
                <c:pt idx="7931">
                  <c:v>-8140000</c:v>
                </c:pt>
                <c:pt idx="7932">
                  <c:v>-8110000</c:v>
                </c:pt>
                <c:pt idx="7933">
                  <c:v>-8070000</c:v>
                </c:pt>
                <c:pt idx="7934">
                  <c:v>-8030000</c:v>
                </c:pt>
                <c:pt idx="7935">
                  <c:v>-8000000</c:v>
                </c:pt>
                <c:pt idx="7936">
                  <c:v>-7960000</c:v>
                </c:pt>
                <c:pt idx="7937">
                  <c:v>-7920000</c:v>
                </c:pt>
                <c:pt idx="7938">
                  <c:v>-7890000</c:v>
                </c:pt>
                <c:pt idx="7939">
                  <c:v>-7850000</c:v>
                </c:pt>
                <c:pt idx="7940">
                  <c:v>-7810000</c:v>
                </c:pt>
                <c:pt idx="7941">
                  <c:v>-7780000</c:v>
                </c:pt>
                <c:pt idx="7942">
                  <c:v>-7740000</c:v>
                </c:pt>
                <c:pt idx="7943">
                  <c:v>-7700000</c:v>
                </c:pt>
                <c:pt idx="7944">
                  <c:v>-7660000</c:v>
                </c:pt>
                <c:pt idx="7945">
                  <c:v>-7630000</c:v>
                </c:pt>
                <c:pt idx="7946">
                  <c:v>-7590000</c:v>
                </c:pt>
                <c:pt idx="7947">
                  <c:v>-7550000</c:v>
                </c:pt>
                <c:pt idx="7948">
                  <c:v>-7520000</c:v>
                </c:pt>
                <c:pt idx="7949">
                  <c:v>-7480000</c:v>
                </c:pt>
                <c:pt idx="7950">
                  <c:v>-7440000</c:v>
                </c:pt>
                <c:pt idx="7951">
                  <c:v>-7410000</c:v>
                </c:pt>
                <c:pt idx="7952">
                  <c:v>-7370000</c:v>
                </c:pt>
                <c:pt idx="7953">
                  <c:v>-7330000</c:v>
                </c:pt>
                <c:pt idx="7954">
                  <c:v>-7300000</c:v>
                </c:pt>
                <c:pt idx="7955">
                  <c:v>-7260000</c:v>
                </c:pt>
                <c:pt idx="7956">
                  <c:v>-7220000</c:v>
                </c:pt>
                <c:pt idx="7957">
                  <c:v>-7190000</c:v>
                </c:pt>
                <c:pt idx="7958">
                  <c:v>-7150000</c:v>
                </c:pt>
                <c:pt idx="7959">
                  <c:v>-7110000</c:v>
                </c:pt>
                <c:pt idx="7960">
                  <c:v>-7080000</c:v>
                </c:pt>
                <c:pt idx="7961">
                  <c:v>-7040000</c:v>
                </c:pt>
                <c:pt idx="7962">
                  <c:v>-7000000</c:v>
                </c:pt>
                <c:pt idx="7963">
                  <c:v>-6960000</c:v>
                </c:pt>
                <c:pt idx="7964">
                  <c:v>-6930000</c:v>
                </c:pt>
                <c:pt idx="7965">
                  <c:v>-6890000</c:v>
                </c:pt>
                <c:pt idx="7966">
                  <c:v>-6850000</c:v>
                </c:pt>
                <c:pt idx="7967">
                  <c:v>-6820000</c:v>
                </c:pt>
                <c:pt idx="7968">
                  <c:v>-6780000</c:v>
                </c:pt>
                <c:pt idx="7969">
                  <c:v>-6740000</c:v>
                </c:pt>
                <c:pt idx="7970">
                  <c:v>-6710000</c:v>
                </c:pt>
                <c:pt idx="7971">
                  <c:v>-6670000</c:v>
                </c:pt>
                <c:pt idx="7972">
                  <c:v>-6630000</c:v>
                </c:pt>
                <c:pt idx="7973">
                  <c:v>-6600000</c:v>
                </c:pt>
                <c:pt idx="7974">
                  <c:v>-6560000</c:v>
                </c:pt>
                <c:pt idx="7975">
                  <c:v>-6520000</c:v>
                </c:pt>
                <c:pt idx="7976">
                  <c:v>-6480000</c:v>
                </c:pt>
                <c:pt idx="7977">
                  <c:v>-6450000</c:v>
                </c:pt>
                <c:pt idx="7978">
                  <c:v>-6410000</c:v>
                </c:pt>
                <c:pt idx="7979">
                  <c:v>-6370000</c:v>
                </c:pt>
                <c:pt idx="7980">
                  <c:v>-6340000</c:v>
                </c:pt>
                <c:pt idx="7981">
                  <c:v>-6300000</c:v>
                </c:pt>
                <c:pt idx="7982">
                  <c:v>-6260000</c:v>
                </c:pt>
                <c:pt idx="7983">
                  <c:v>-6230000</c:v>
                </c:pt>
                <c:pt idx="7984">
                  <c:v>-6190000</c:v>
                </c:pt>
                <c:pt idx="7985">
                  <c:v>-6150000</c:v>
                </c:pt>
                <c:pt idx="7986">
                  <c:v>-6110000</c:v>
                </c:pt>
                <c:pt idx="7987">
                  <c:v>-6080000</c:v>
                </c:pt>
                <c:pt idx="7988">
                  <c:v>-6040000</c:v>
                </c:pt>
                <c:pt idx="7989">
                  <c:v>-6000000</c:v>
                </c:pt>
                <c:pt idx="7990">
                  <c:v>-5970000</c:v>
                </c:pt>
                <c:pt idx="7991">
                  <c:v>-5930000</c:v>
                </c:pt>
                <c:pt idx="7992">
                  <c:v>-5890000</c:v>
                </c:pt>
                <c:pt idx="7993">
                  <c:v>-5860000</c:v>
                </c:pt>
                <c:pt idx="7994">
                  <c:v>-5820000</c:v>
                </c:pt>
                <c:pt idx="7995">
                  <c:v>-5780000</c:v>
                </c:pt>
                <c:pt idx="7996">
                  <c:v>-5750000</c:v>
                </c:pt>
                <c:pt idx="7997">
                  <c:v>-5710000</c:v>
                </c:pt>
                <c:pt idx="7998">
                  <c:v>-5670000</c:v>
                </c:pt>
                <c:pt idx="7999">
                  <c:v>-5630000</c:v>
                </c:pt>
                <c:pt idx="8000">
                  <c:v>-5600000</c:v>
                </c:pt>
                <c:pt idx="8001">
                  <c:v>-5560000</c:v>
                </c:pt>
                <c:pt idx="8002">
                  <c:v>-5520000</c:v>
                </c:pt>
                <c:pt idx="8003">
                  <c:v>-5490000</c:v>
                </c:pt>
                <c:pt idx="8004">
                  <c:v>-5450000</c:v>
                </c:pt>
                <c:pt idx="8005">
                  <c:v>-5410000</c:v>
                </c:pt>
                <c:pt idx="8006">
                  <c:v>-5370000</c:v>
                </c:pt>
                <c:pt idx="8007">
                  <c:v>-5340000</c:v>
                </c:pt>
                <c:pt idx="8008">
                  <c:v>-5300000</c:v>
                </c:pt>
                <c:pt idx="8009">
                  <c:v>-5260000</c:v>
                </c:pt>
                <c:pt idx="8010">
                  <c:v>-5230000</c:v>
                </c:pt>
                <c:pt idx="8011">
                  <c:v>-5190000</c:v>
                </c:pt>
                <c:pt idx="8012">
                  <c:v>-5150000</c:v>
                </c:pt>
                <c:pt idx="8013">
                  <c:v>-5120000</c:v>
                </c:pt>
                <c:pt idx="8014">
                  <c:v>-5080000</c:v>
                </c:pt>
                <c:pt idx="8015">
                  <c:v>-5040000</c:v>
                </c:pt>
                <c:pt idx="8016">
                  <c:v>-5000000</c:v>
                </c:pt>
                <c:pt idx="8017">
                  <c:v>-4970000</c:v>
                </c:pt>
                <c:pt idx="8018">
                  <c:v>-4930000</c:v>
                </c:pt>
                <c:pt idx="8019">
                  <c:v>-4890000</c:v>
                </c:pt>
                <c:pt idx="8020">
                  <c:v>-4860000</c:v>
                </c:pt>
                <c:pt idx="8021">
                  <c:v>-4820000</c:v>
                </c:pt>
                <c:pt idx="8022">
                  <c:v>-4780000</c:v>
                </c:pt>
                <c:pt idx="8023">
                  <c:v>-4750000</c:v>
                </c:pt>
                <c:pt idx="8024">
                  <c:v>-4710000</c:v>
                </c:pt>
                <c:pt idx="8025">
                  <c:v>-4670000</c:v>
                </c:pt>
                <c:pt idx="8026">
                  <c:v>-4630000</c:v>
                </c:pt>
                <c:pt idx="8027">
                  <c:v>-4600000</c:v>
                </c:pt>
                <c:pt idx="8028">
                  <c:v>-4560000</c:v>
                </c:pt>
                <c:pt idx="8029">
                  <c:v>-4520000</c:v>
                </c:pt>
                <c:pt idx="8030">
                  <c:v>-4490000</c:v>
                </c:pt>
                <c:pt idx="8031">
                  <c:v>-4450000</c:v>
                </c:pt>
                <c:pt idx="8032">
                  <c:v>-4410000</c:v>
                </c:pt>
                <c:pt idx="8033">
                  <c:v>-4370000</c:v>
                </c:pt>
                <c:pt idx="8034">
                  <c:v>-4340000</c:v>
                </c:pt>
                <c:pt idx="8035">
                  <c:v>-4300000</c:v>
                </c:pt>
                <c:pt idx="8036">
                  <c:v>-4260000</c:v>
                </c:pt>
                <c:pt idx="8037">
                  <c:v>-4230000</c:v>
                </c:pt>
                <c:pt idx="8038">
                  <c:v>-4190000</c:v>
                </c:pt>
                <c:pt idx="8039">
                  <c:v>-4150000</c:v>
                </c:pt>
                <c:pt idx="8040">
                  <c:v>-4120000</c:v>
                </c:pt>
                <c:pt idx="8041">
                  <c:v>-4080000</c:v>
                </c:pt>
                <c:pt idx="8042">
                  <c:v>-4040000</c:v>
                </c:pt>
                <c:pt idx="8043">
                  <c:v>-4000000</c:v>
                </c:pt>
                <c:pt idx="8044">
                  <c:v>-3970000</c:v>
                </c:pt>
                <c:pt idx="8045">
                  <c:v>-3930000</c:v>
                </c:pt>
                <c:pt idx="8046">
                  <c:v>-3890000</c:v>
                </c:pt>
                <c:pt idx="8047">
                  <c:v>-3860000</c:v>
                </c:pt>
                <c:pt idx="8048">
                  <c:v>-3820000</c:v>
                </c:pt>
                <c:pt idx="8049">
                  <c:v>-3780000</c:v>
                </c:pt>
                <c:pt idx="8050">
                  <c:v>-3740000</c:v>
                </c:pt>
                <c:pt idx="8051">
                  <c:v>-3710000</c:v>
                </c:pt>
                <c:pt idx="8052">
                  <c:v>-3670000</c:v>
                </c:pt>
                <c:pt idx="8053">
                  <c:v>-3630000</c:v>
                </c:pt>
                <c:pt idx="8054">
                  <c:v>-3600000</c:v>
                </c:pt>
                <c:pt idx="8055">
                  <c:v>-3560000</c:v>
                </c:pt>
                <c:pt idx="8056">
                  <c:v>-3520000</c:v>
                </c:pt>
                <c:pt idx="8057">
                  <c:v>-3480000</c:v>
                </c:pt>
                <c:pt idx="8058">
                  <c:v>-3450000</c:v>
                </c:pt>
                <c:pt idx="8059">
                  <c:v>-3410000</c:v>
                </c:pt>
                <c:pt idx="8060">
                  <c:v>-3370000</c:v>
                </c:pt>
                <c:pt idx="8061">
                  <c:v>-3340000</c:v>
                </c:pt>
                <c:pt idx="8062">
                  <c:v>-3300000</c:v>
                </c:pt>
                <c:pt idx="8063">
                  <c:v>-3260000</c:v>
                </c:pt>
                <c:pt idx="8064">
                  <c:v>-3220000</c:v>
                </c:pt>
                <c:pt idx="8065">
                  <c:v>-3190000</c:v>
                </c:pt>
                <c:pt idx="8066">
                  <c:v>-3150000</c:v>
                </c:pt>
                <c:pt idx="8067">
                  <c:v>-3110000</c:v>
                </c:pt>
                <c:pt idx="8068">
                  <c:v>-3080000</c:v>
                </c:pt>
                <c:pt idx="8069">
                  <c:v>-3040000</c:v>
                </c:pt>
                <c:pt idx="8070">
                  <c:v>-3000000</c:v>
                </c:pt>
                <c:pt idx="8071">
                  <c:v>-2960000</c:v>
                </c:pt>
                <c:pt idx="8072">
                  <c:v>-2930000</c:v>
                </c:pt>
                <c:pt idx="8073">
                  <c:v>-2890000</c:v>
                </c:pt>
                <c:pt idx="8074">
                  <c:v>-2850000</c:v>
                </c:pt>
                <c:pt idx="8075">
                  <c:v>-2820000</c:v>
                </c:pt>
                <c:pt idx="8076">
                  <c:v>-2780000</c:v>
                </c:pt>
                <c:pt idx="8077">
                  <c:v>-2740000</c:v>
                </c:pt>
                <c:pt idx="8078">
                  <c:v>-2700000</c:v>
                </c:pt>
                <c:pt idx="8079">
                  <c:v>-2670000</c:v>
                </c:pt>
                <c:pt idx="8080">
                  <c:v>-2630000</c:v>
                </c:pt>
                <c:pt idx="8081">
                  <c:v>-2590000</c:v>
                </c:pt>
                <c:pt idx="8082">
                  <c:v>-2560000</c:v>
                </c:pt>
                <c:pt idx="8083">
                  <c:v>-2520000</c:v>
                </c:pt>
                <c:pt idx="8084">
                  <c:v>-2480000</c:v>
                </c:pt>
                <c:pt idx="8085">
                  <c:v>-2440000</c:v>
                </c:pt>
                <c:pt idx="8086">
                  <c:v>-2410000</c:v>
                </c:pt>
                <c:pt idx="8087">
                  <c:v>-2370000</c:v>
                </c:pt>
                <c:pt idx="8088">
                  <c:v>-2330000</c:v>
                </c:pt>
                <c:pt idx="8089">
                  <c:v>-2300000</c:v>
                </c:pt>
                <c:pt idx="8090">
                  <c:v>-2260000</c:v>
                </c:pt>
                <c:pt idx="8091">
                  <c:v>-2220000</c:v>
                </c:pt>
                <c:pt idx="8092">
                  <c:v>-2180000</c:v>
                </c:pt>
                <c:pt idx="8093">
                  <c:v>-2150000</c:v>
                </c:pt>
                <c:pt idx="8094">
                  <c:v>-2110000</c:v>
                </c:pt>
                <c:pt idx="8095">
                  <c:v>-2070000</c:v>
                </c:pt>
                <c:pt idx="8096">
                  <c:v>-2040000</c:v>
                </c:pt>
                <c:pt idx="8097">
                  <c:v>-2000000</c:v>
                </c:pt>
                <c:pt idx="8098">
                  <c:v>-1960000</c:v>
                </c:pt>
                <c:pt idx="8099">
                  <c:v>-1920000</c:v>
                </c:pt>
                <c:pt idx="8100">
                  <c:v>-1890000</c:v>
                </c:pt>
                <c:pt idx="8101">
                  <c:v>-1850000</c:v>
                </c:pt>
                <c:pt idx="8102">
                  <c:v>-1810000</c:v>
                </c:pt>
                <c:pt idx="8103">
                  <c:v>-1780000</c:v>
                </c:pt>
                <c:pt idx="8104">
                  <c:v>-1740000</c:v>
                </c:pt>
                <c:pt idx="8105">
                  <c:v>-1700000</c:v>
                </c:pt>
                <c:pt idx="8106">
                  <c:v>-1660000</c:v>
                </c:pt>
                <c:pt idx="8107">
                  <c:v>-1630000</c:v>
                </c:pt>
                <c:pt idx="8108">
                  <c:v>-1590000</c:v>
                </c:pt>
                <c:pt idx="8109">
                  <c:v>-1550000</c:v>
                </c:pt>
                <c:pt idx="8110">
                  <c:v>-1520000</c:v>
                </c:pt>
                <c:pt idx="8111">
                  <c:v>-1480000</c:v>
                </c:pt>
                <c:pt idx="8112">
                  <c:v>-1440000</c:v>
                </c:pt>
                <c:pt idx="8113">
                  <c:v>-1400000</c:v>
                </c:pt>
                <c:pt idx="8114">
                  <c:v>-1370000</c:v>
                </c:pt>
                <c:pt idx="8115">
                  <c:v>-1330000</c:v>
                </c:pt>
                <c:pt idx="8116">
                  <c:v>-1290000</c:v>
                </c:pt>
                <c:pt idx="8117">
                  <c:v>-1260000</c:v>
                </c:pt>
                <c:pt idx="8118">
                  <c:v>-1220000</c:v>
                </c:pt>
                <c:pt idx="8119">
                  <c:v>-1180000</c:v>
                </c:pt>
                <c:pt idx="8120">
                  <c:v>-1140000</c:v>
                </c:pt>
                <c:pt idx="8121">
                  <c:v>-1110000</c:v>
                </c:pt>
                <c:pt idx="8122">
                  <c:v>-1070000</c:v>
                </c:pt>
                <c:pt idx="8123">
                  <c:v>-1030000</c:v>
                </c:pt>
                <c:pt idx="8124" formatCode="General">
                  <c:v>-995555</c:v>
                </c:pt>
                <c:pt idx="8125" formatCode="General">
                  <c:v>-958378</c:v>
                </c:pt>
                <c:pt idx="8126" formatCode="General">
                  <c:v>-921201</c:v>
                </c:pt>
                <c:pt idx="8127" formatCode="General">
                  <c:v>-884023</c:v>
                </c:pt>
                <c:pt idx="8128" formatCode="General">
                  <c:v>-846845</c:v>
                </c:pt>
                <c:pt idx="8129" formatCode="General">
                  <c:v>-809666</c:v>
                </c:pt>
                <c:pt idx="8130" formatCode="General">
                  <c:v>-772487</c:v>
                </c:pt>
                <c:pt idx="8131" formatCode="General">
                  <c:v>-735308</c:v>
                </c:pt>
                <c:pt idx="8132" formatCode="General">
                  <c:v>-698128</c:v>
                </c:pt>
                <c:pt idx="8133" formatCode="General">
                  <c:v>-660948</c:v>
                </c:pt>
                <c:pt idx="8134" formatCode="General">
                  <c:v>-623768</c:v>
                </c:pt>
                <c:pt idx="8135" formatCode="General">
                  <c:v>-586587</c:v>
                </c:pt>
                <c:pt idx="8136" formatCode="General">
                  <c:v>-549406</c:v>
                </c:pt>
                <c:pt idx="8137" formatCode="General">
                  <c:v>-512225</c:v>
                </c:pt>
                <c:pt idx="8138" formatCode="General">
                  <c:v>-475044</c:v>
                </c:pt>
                <c:pt idx="8139" formatCode="General">
                  <c:v>-437862</c:v>
                </c:pt>
                <c:pt idx="8140" formatCode="General">
                  <c:v>-400681</c:v>
                </c:pt>
                <c:pt idx="8141" formatCode="General">
                  <c:v>-363499</c:v>
                </c:pt>
                <c:pt idx="8142" formatCode="General">
                  <c:v>-326317</c:v>
                </c:pt>
                <c:pt idx="8143" formatCode="General">
                  <c:v>-289135</c:v>
                </c:pt>
                <c:pt idx="8144" formatCode="General">
                  <c:v>-251952</c:v>
                </c:pt>
                <c:pt idx="8145" formatCode="General">
                  <c:v>-214770</c:v>
                </c:pt>
                <c:pt idx="8146" formatCode="General">
                  <c:v>-177587</c:v>
                </c:pt>
                <c:pt idx="8147" formatCode="General">
                  <c:v>-140405</c:v>
                </c:pt>
                <c:pt idx="8148" formatCode="General">
                  <c:v>-103222</c:v>
                </c:pt>
                <c:pt idx="8149" formatCode="General">
                  <c:v>-66039.3</c:v>
                </c:pt>
                <c:pt idx="8150" formatCode="General">
                  <c:v>-28856.6</c:v>
                </c:pt>
                <c:pt idx="8151" formatCode="General">
                  <c:v>8326.16</c:v>
                </c:pt>
                <c:pt idx="8152" formatCode="General">
                  <c:v>45508.9</c:v>
                </c:pt>
                <c:pt idx="8153" formatCode="General">
                  <c:v>82691.7</c:v>
                </c:pt>
                <c:pt idx="8154" formatCode="General">
                  <c:v>119874</c:v>
                </c:pt>
                <c:pt idx="8155" formatCode="General">
                  <c:v>157057</c:v>
                </c:pt>
                <c:pt idx="8156" formatCode="General">
                  <c:v>194240</c:v>
                </c:pt>
                <c:pt idx="8157" formatCode="General">
                  <c:v>231422</c:v>
                </c:pt>
                <c:pt idx="8158" formatCode="General">
                  <c:v>268604</c:v>
                </c:pt>
                <c:pt idx="8159" formatCode="General">
                  <c:v>305787</c:v>
                </c:pt>
                <c:pt idx="8160" formatCode="General">
                  <c:v>342969</c:v>
                </c:pt>
                <c:pt idx="8161" formatCode="General">
                  <c:v>380151</c:v>
                </c:pt>
                <c:pt idx="8162" formatCode="General">
                  <c:v>417333</c:v>
                </c:pt>
                <c:pt idx="8163" formatCode="General">
                  <c:v>454514</c:v>
                </c:pt>
                <c:pt idx="8164" formatCode="General">
                  <c:v>491696</c:v>
                </c:pt>
                <c:pt idx="8165" formatCode="General">
                  <c:v>528877</c:v>
                </c:pt>
                <c:pt idx="8166" formatCode="General">
                  <c:v>566058</c:v>
                </c:pt>
                <c:pt idx="8167" formatCode="General">
                  <c:v>603238</c:v>
                </c:pt>
                <c:pt idx="8168" formatCode="General">
                  <c:v>640419</c:v>
                </c:pt>
                <c:pt idx="8169" formatCode="General">
                  <c:v>677599</c:v>
                </c:pt>
                <c:pt idx="8170" formatCode="General">
                  <c:v>714779</c:v>
                </c:pt>
                <c:pt idx="8171" formatCode="General">
                  <c:v>751958</c:v>
                </c:pt>
                <c:pt idx="8172" formatCode="General">
                  <c:v>789137</c:v>
                </c:pt>
                <c:pt idx="8173" formatCode="General">
                  <c:v>826316</c:v>
                </c:pt>
                <c:pt idx="8174" formatCode="General">
                  <c:v>863495</c:v>
                </c:pt>
                <c:pt idx="8175" formatCode="General">
                  <c:v>900673</c:v>
                </c:pt>
                <c:pt idx="8176" formatCode="General">
                  <c:v>937850</c:v>
                </c:pt>
                <c:pt idx="8177" formatCode="General">
                  <c:v>975027</c:v>
                </c:pt>
                <c:pt idx="8178">
                  <c:v>1010000</c:v>
                </c:pt>
                <c:pt idx="8179">
                  <c:v>1050000</c:v>
                </c:pt>
                <c:pt idx="8180">
                  <c:v>1090000</c:v>
                </c:pt>
                <c:pt idx="8181">
                  <c:v>1120000</c:v>
                </c:pt>
                <c:pt idx="8182">
                  <c:v>1160000</c:v>
                </c:pt>
                <c:pt idx="8183">
                  <c:v>1200000</c:v>
                </c:pt>
                <c:pt idx="8184">
                  <c:v>1240000</c:v>
                </c:pt>
                <c:pt idx="8185">
                  <c:v>1270000</c:v>
                </c:pt>
                <c:pt idx="8186">
                  <c:v>1310000</c:v>
                </c:pt>
                <c:pt idx="8187">
                  <c:v>1350000</c:v>
                </c:pt>
                <c:pt idx="8188">
                  <c:v>1380000</c:v>
                </c:pt>
                <c:pt idx="8189">
                  <c:v>1420000</c:v>
                </c:pt>
                <c:pt idx="8190">
                  <c:v>1460000</c:v>
                </c:pt>
                <c:pt idx="8191">
                  <c:v>1500000</c:v>
                </c:pt>
                <c:pt idx="8192">
                  <c:v>1530000</c:v>
                </c:pt>
                <c:pt idx="8193">
                  <c:v>1570000</c:v>
                </c:pt>
                <c:pt idx="8194">
                  <c:v>1610000</c:v>
                </c:pt>
                <c:pt idx="8195">
                  <c:v>1640000</c:v>
                </c:pt>
                <c:pt idx="8196">
                  <c:v>1680000</c:v>
                </c:pt>
                <c:pt idx="8197">
                  <c:v>1720000</c:v>
                </c:pt>
                <c:pt idx="8198">
                  <c:v>1760000</c:v>
                </c:pt>
                <c:pt idx="8199">
                  <c:v>1790000</c:v>
                </c:pt>
                <c:pt idx="8200">
                  <c:v>1830000</c:v>
                </c:pt>
                <c:pt idx="8201">
                  <c:v>1870000</c:v>
                </c:pt>
                <c:pt idx="8202">
                  <c:v>1900000</c:v>
                </c:pt>
                <c:pt idx="8203">
                  <c:v>1940000</c:v>
                </c:pt>
                <c:pt idx="8204">
                  <c:v>1980000</c:v>
                </c:pt>
                <c:pt idx="8205">
                  <c:v>2020000</c:v>
                </c:pt>
                <c:pt idx="8206">
                  <c:v>2050000</c:v>
                </c:pt>
                <c:pt idx="8207">
                  <c:v>2090000</c:v>
                </c:pt>
                <c:pt idx="8208">
                  <c:v>2130000</c:v>
                </c:pt>
                <c:pt idx="8209">
                  <c:v>2160000</c:v>
                </c:pt>
                <c:pt idx="8210">
                  <c:v>2200000</c:v>
                </c:pt>
                <c:pt idx="8211">
                  <c:v>2240000</c:v>
                </c:pt>
                <c:pt idx="8212">
                  <c:v>2280000</c:v>
                </c:pt>
                <c:pt idx="8213">
                  <c:v>2310000</c:v>
                </c:pt>
                <c:pt idx="8214">
                  <c:v>2350000</c:v>
                </c:pt>
                <c:pt idx="8215">
                  <c:v>2390000</c:v>
                </c:pt>
                <c:pt idx="8216">
                  <c:v>2420000</c:v>
                </c:pt>
                <c:pt idx="8217">
                  <c:v>2460000</c:v>
                </c:pt>
                <c:pt idx="8218">
                  <c:v>2500000</c:v>
                </c:pt>
                <c:pt idx="8219">
                  <c:v>2540000</c:v>
                </c:pt>
                <c:pt idx="8220">
                  <c:v>2570000</c:v>
                </c:pt>
                <c:pt idx="8221">
                  <c:v>2610000</c:v>
                </c:pt>
                <c:pt idx="8222">
                  <c:v>2650000</c:v>
                </c:pt>
                <c:pt idx="8223">
                  <c:v>2680000</c:v>
                </c:pt>
                <c:pt idx="8224">
                  <c:v>2720000</c:v>
                </c:pt>
                <c:pt idx="8225">
                  <c:v>2760000</c:v>
                </c:pt>
                <c:pt idx="8226">
                  <c:v>2800000</c:v>
                </c:pt>
                <c:pt idx="8227">
                  <c:v>2830000</c:v>
                </c:pt>
                <c:pt idx="8228">
                  <c:v>2870000</c:v>
                </c:pt>
                <c:pt idx="8229">
                  <c:v>2910000</c:v>
                </c:pt>
                <c:pt idx="8230">
                  <c:v>2940000</c:v>
                </c:pt>
                <c:pt idx="8231">
                  <c:v>2980000</c:v>
                </c:pt>
                <c:pt idx="8232">
                  <c:v>3020000</c:v>
                </c:pt>
                <c:pt idx="8233">
                  <c:v>3060000</c:v>
                </c:pt>
                <c:pt idx="8234">
                  <c:v>3090000</c:v>
                </c:pt>
                <c:pt idx="8235">
                  <c:v>3130000</c:v>
                </c:pt>
                <c:pt idx="8236">
                  <c:v>3170000</c:v>
                </c:pt>
                <c:pt idx="8237">
                  <c:v>3200000</c:v>
                </c:pt>
                <c:pt idx="8238">
                  <c:v>3240000</c:v>
                </c:pt>
                <c:pt idx="8239">
                  <c:v>3280000</c:v>
                </c:pt>
                <c:pt idx="8240">
                  <c:v>3320000</c:v>
                </c:pt>
                <c:pt idx="8241">
                  <c:v>3350000</c:v>
                </c:pt>
                <c:pt idx="8242">
                  <c:v>3390000</c:v>
                </c:pt>
                <c:pt idx="8243">
                  <c:v>3430000</c:v>
                </c:pt>
                <c:pt idx="8244">
                  <c:v>3460000</c:v>
                </c:pt>
                <c:pt idx="8245">
                  <c:v>3500000</c:v>
                </c:pt>
                <c:pt idx="8246">
                  <c:v>3540000</c:v>
                </c:pt>
                <c:pt idx="8247">
                  <c:v>3580000</c:v>
                </c:pt>
                <c:pt idx="8248">
                  <c:v>3610000</c:v>
                </c:pt>
                <c:pt idx="8249">
                  <c:v>3650000</c:v>
                </c:pt>
                <c:pt idx="8250">
                  <c:v>3690000</c:v>
                </c:pt>
                <c:pt idx="8251">
                  <c:v>3720000</c:v>
                </c:pt>
                <c:pt idx="8252">
                  <c:v>3760000</c:v>
                </c:pt>
                <c:pt idx="8253">
                  <c:v>3800000</c:v>
                </c:pt>
                <c:pt idx="8254">
                  <c:v>3840000</c:v>
                </c:pt>
                <c:pt idx="8255">
                  <c:v>3870000</c:v>
                </c:pt>
                <c:pt idx="8256">
                  <c:v>3910000</c:v>
                </c:pt>
                <c:pt idx="8257">
                  <c:v>3950000</c:v>
                </c:pt>
                <c:pt idx="8258">
                  <c:v>3980000</c:v>
                </c:pt>
                <c:pt idx="8259">
                  <c:v>4020000</c:v>
                </c:pt>
                <c:pt idx="8260">
                  <c:v>4060000</c:v>
                </c:pt>
                <c:pt idx="8261">
                  <c:v>4090000</c:v>
                </c:pt>
                <c:pt idx="8262">
                  <c:v>4130000</c:v>
                </c:pt>
                <c:pt idx="8263">
                  <c:v>4170000</c:v>
                </c:pt>
                <c:pt idx="8264">
                  <c:v>4210000</c:v>
                </c:pt>
                <c:pt idx="8265">
                  <c:v>4240000</c:v>
                </c:pt>
                <c:pt idx="8266">
                  <c:v>4280000</c:v>
                </c:pt>
                <c:pt idx="8267">
                  <c:v>4320000</c:v>
                </c:pt>
                <c:pt idx="8268">
                  <c:v>4350000</c:v>
                </c:pt>
                <c:pt idx="8269">
                  <c:v>4390000</c:v>
                </c:pt>
                <c:pt idx="8270">
                  <c:v>4430000</c:v>
                </c:pt>
                <c:pt idx="8271">
                  <c:v>4470000</c:v>
                </c:pt>
                <c:pt idx="8272">
                  <c:v>4500000</c:v>
                </c:pt>
                <c:pt idx="8273">
                  <c:v>4540000</c:v>
                </c:pt>
                <c:pt idx="8274">
                  <c:v>4580000</c:v>
                </c:pt>
                <c:pt idx="8275">
                  <c:v>4610000</c:v>
                </c:pt>
                <c:pt idx="8276">
                  <c:v>4650000</c:v>
                </c:pt>
                <c:pt idx="8277">
                  <c:v>4690000</c:v>
                </c:pt>
                <c:pt idx="8278">
                  <c:v>4720000</c:v>
                </c:pt>
                <c:pt idx="8279">
                  <c:v>4760000</c:v>
                </c:pt>
                <c:pt idx="8280">
                  <c:v>4800000</c:v>
                </c:pt>
                <c:pt idx="8281">
                  <c:v>4840000</c:v>
                </c:pt>
                <c:pt idx="8282">
                  <c:v>4870000</c:v>
                </c:pt>
                <c:pt idx="8283">
                  <c:v>4910000</c:v>
                </c:pt>
                <c:pt idx="8284">
                  <c:v>4950000</c:v>
                </c:pt>
                <c:pt idx="8285">
                  <c:v>4980000</c:v>
                </c:pt>
                <c:pt idx="8286">
                  <c:v>5020000</c:v>
                </c:pt>
                <c:pt idx="8287">
                  <c:v>5060000</c:v>
                </c:pt>
                <c:pt idx="8288">
                  <c:v>5090000</c:v>
                </c:pt>
                <c:pt idx="8289">
                  <c:v>5130000</c:v>
                </c:pt>
                <c:pt idx="8290">
                  <c:v>5170000</c:v>
                </c:pt>
                <c:pt idx="8291">
                  <c:v>5210000</c:v>
                </c:pt>
                <c:pt idx="8292">
                  <c:v>5240000</c:v>
                </c:pt>
                <c:pt idx="8293">
                  <c:v>5280000</c:v>
                </c:pt>
                <c:pt idx="8294">
                  <c:v>5320000</c:v>
                </c:pt>
                <c:pt idx="8295">
                  <c:v>5350000</c:v>
                </c:pt>
                <c:pt idx="8296">
                  <c:v>5390000</c:v>
                </c:pt>
                <c:pt idx="8297">
                  <c:v>5430000</c:v>
                </c:pt>
                <c:pt idx="8298">
                  <c:v>5470000</c:v>
                </c:pt>
                <c:pt idx="8299">
                  <c:v>5500000</c:v>
                </c:pt>
                <c:pt idx="8300">
                  <c:v>5540000</c:v>
                </c:pt>
                <c:pt idx="8301">
                  <c:v>5580000</c:v>
                </c:pt>
                <c:pt idx="8302">
                  <c:v>5610000</c:v>
                </c:pt>
                <c:pt idx="8303">
                  <c:v>5650000</c:v>
                </c:pt>
                <c:pt idx="8304">
                  <c:v>5690000</c:v>
                </c:pt>
                <c:pt idx="8305">
                  <c:v>5720000</c:v>
                </c:pt>
                <c:pt idx="8306">
                  <c:v>5760000</c:v>
                </c:pt>
                <c:pt idx="8307">
                  <c:v>5800000</c:v>
                </c:pt>
                <c:pt idx="8308">
                  <c:v>5830000</c:v>
                </c:pt>
                <c:pt idx="8309">
                  <c:v>5870000</c:v>
                </c:pt>
                <c:pt idx="8310">
                  <c:v>5910000</c:v>
                </c:pt>
                <c:pt idx="8311">
                  <c:v>5950000</c:v>
                </c:pt>
                <c:pt idx="8312">
                  <c:v>5980000</c:v>
                </c:pt>
                <c:pt idx="8313">
                  <c:v>6020000</c:v>
                </c:pt>
                <c:pt idx="8314">
                  <c:v>6060000</c:v>
                </c:pt>
                <c:pt idx="8315">
                  <c:v>6090000</c:v>
                </c:pt>
                <c:pt idx="8316">
                  <c:v>6130000</c:v>
                </c:pt>
                <c:pt idx="8317">
                  <c:v>6170000</c:v>
                </c:pt>
                <c:pt idx="8318">
                  <c:v>6200000</c:v>
                </c:pt>
                <c:pt idx="8319">
                  <c:v>6240000</c:v>
                </c:pt>
                <c:pt idx="8320">
                  <c:v>6280000</c:v>
                </c:pt>
                <c:pt idx="8321">
                  <c:v>6320000</c:v>
                </c:pt>
                <c:pt idx="8322">
                  <c:v>6350000</c:v>
                </c:pt>
                <c:pt idx="8323">
                  <c:v>6390000</c:v>
                </c:pt>
                <c:pt idx="8324">
                  <c:v>6430000</c:v>
                </c:pt>
                <c:pt idx="8325">
                  <c:v>6460000</c:v>
                </c:pt>
                <c:pt idx="8326">
                  <c:v>6500000</c:v>
                </c:pt>
                <c:pt idx="8327">
                  <c:v>6540000</c:v>
                </c:pt>
                <c:pt idx="8328">
                  <c:v>6570000</c:v>
                </c:pt>
                <c:pt idx="8329">
                  <c:v>6610000</c:v>
                </c:pt>
                <c:pt idx="8330">
                  <c:v>6650000</c:v>
                </c:pt>
                <c:pt idx="8331">
                  <c:v>6680000</c:v>
                </c:pt>
                <c:pt idx="8332">
                  <c:v>6720000</c:v>
                </c:pt>
                <c:pt idx="8333">
                  <c:v>6760000</c:v>
                </c:pt>
                <c:pt idx="8334">
                  <c:v>6790000</c:v>
                </c:pt>
                <c:pt idx="8335">
                  <c:v>6830000</c:v>
                </c:pt>
                <c:pt idx="8336">
                  <c:v>6870000</c:v>
                </c:pt>
                <c:pt idx="8337">
                  <c:v>6910000</c:v>
                </c:pt>
                <c:pt idx="8338">
                  <c:v>6940000</c:v>
                </c:pt>
                <c:pt idx="8339">
                  <c:v>6980000</c:v>
                </c:pt>
                <c:pt idx="8340">
                  <c:v>7020000</c:v>
                </c:pt>
                <c:pt idx="8341">
                  <c:v>7050000</c:v>
                </c:pt>
                <c:pt idx="8342">
                  <c:v>7090000</c:v>
                </c:pt>
                <c:pt idx="8343">
                  <c:v>7130000</c:v>
                </c:pt>
                <c:pt idx="8344">
                  <c:v>7160000</c:v>
                </c:pt>
                <c:pt idx="8345">
                  <c:v>7200000</c:v>
                </c:pt>
                <c:pt idx="8346">
                  <c:v>7240000</c:v>
                </c:pt>
                <c:pt idx="8347">
                  <c:v>7270000</c:v>
                </c:pt>
                <c:pt idx="8348">
                  <c:v>7310000</c:v>
                </c:pt>
                <c:pt idx="8349">
                  <c:v>7350000</c:v>
                </c:pt>
                <c:pt idx="8350">
                  <c:v>7380000</c:v>
                </c:pt>
                <c:pt idx="8351">
                  <c:v>7420000</c:v>
                </c:pt>
                <c:pt idx="8352">
                  <c:v>7460000</c:v>
                </c:pt>
                <c:pt idx="8353">
                  <c:v>7500000</c:v>
                </c:pt>
                <c:pt idx="8354">
                  <c:v>7530000</c:v>
                </c:pt>
                <c:pt idx="8355">
                  <c:v>7570000</c:v>
                </c:pt>
                <c:pt idx="8356">
                  <c:v>7610000</c:v>
                </c:pt>
                <c:pt idx="8357">
                  <c:v>7640000</c:v>
                </c:pt>
                <c:pt idx="8358">
                  <c:v>7680000</c:v>
                </c:pt>
                <c:pt idx="8359">
                  <c:v>7720000</c:v>
                </c:pt>
                <c:pt idx="8360">
                  <c:v>7750000</c:v>
                </c:pt>
                <c:pt idx="8361">
                  <c:v>7790000</c:v>
                </c:pt>
                <c:pt idx="8362">
                  <c:v>7830000</c:v>
                </c:pt>
                <c:pt idx="8363">
                  <c:v>7860000</c:v>
                </c:pt>
                <c:pt idx="8364">
                  <c:v>7900000</c:v>
                </c:pt>
                <c:pt idx="8365">
                  <c:v>7940000</c:v>
                </c:pt>
                <c:pt idx="8366">
                  <c:v>7970000</c:v>
                </c:pt>
                <c:pt idx="8367">
                  <c:v>8010000</c:v>
                </c:pt>
                <c:pt idx="8368">
                  <c:v>8050000</c:v>
                </c:pt>
                <c:pt idx="8369">
                  <c:v>8080000</c:v>
                </c:pt>
                <c:pt idx="8370">
                  <c:v>8120000</c:v>
                </c:pt>
                <c:pt idx="8371">
                  <c:v>8160000</c:v>
                </c:pt>
                <c:pt idx="8372">
                  <c:v>8190000</c:v>
                </c:pt>
                <c:pt idx="8373">
                  <c:v>8230000</c:v>
                </c:pt>
                <c:pt idx="8374">
                  <c:v>8270000</c:v>
                </c:pt>
                <c:pt idx="8375">
                  <c:v>8300000</c:v>
                </c:pt>
                <c:pt idx="8376">
                  <c:v>8340000</c:v>
                </c:pt>
                <c:pt idx="8377">
                  <c:v>8380000</c:v>
                </c:pt>
                <c:pt idx="8378">
                  <c:v>8410000</c:v>
                </c:pt>
                <c:pt idx="8379">
                  <c:v>8450000</c:v>
                </c:pt>
                <c:pt idx="8380">
                  <c:v>8490000</c:v>
                </c:pt>
                <c:pt idx="8381">
                  <c:v>8520000</c:v>
                </c:pt>
                <c:pt idx="8382">
                  <c:v>8560000</c:v>
                </c:pt>
                <c:pt idx="8383">
                  <c:v>8600000</c:v>
                </c:pt>
                <c:pt idx="8384">
                  <c:v>8630000</c:v>
                </c:pt>
                <c:pt idx="8385">
                  <c:v>8670000</c:v>
                </c:pt>
                <c:pt idx="8386">
                  <c:v>8710000</c:v>
                </c:pt>
                <c:pt idx="8387">
                  <c:v>8740000</c:v>
                </c:pt>
                <c:pt idx="8388">
                  <c:v>8780000</c:v>
                </c:pt>
                <c:pt idx="8389">
                  <c:v>8820000</c:v>
                </c:pt>
                <c:pt idx="8390">
                  <c:v>8850000</c:v>
                </c:pt>
                <c:pt idx="8391">
                  <c:v>8890000</c:v>
                </c:pt>
                <c:pt idx="8392">
                  <c:v>8930000</c:v>
                </c:pt>
                <c:pt idx="8393">
                  <c:v>8960000</c:v>
                </c:pt>
                <c:pt idx="8394">
                  <c:v>9000000</c:v>
                </c:pt>
                <c:pt idx="8395">
                  <c:v>9040000</c:v>
                </c:pt>
                <c:pt idx="8396">
                  <c:v>9070000</c:v>
                </c:pt>
                <c:pt idx="8397">
                  <c:v>9110000</c:v>
                </c:pt>
                <c:pt idx="8398">
                  <c:v>9150000</c:v>
                </c:pt>
                <c:pt idx="8399">
                  <c:v>9180000</c:v>
                </c:pt>
                <c:pt idx="8400">
                  <c:v>9220000</c:v>
                </c:pt>
                <c:pt idx="8401">
                  <c:v>9260000</c:v>
                </c:pt>
                <c:pt idx="8402">
                  <c:v>9290000</c:v>
                </c:pt>
                <c:pt idx="8403">
                  <c:v>9330000</c:v>
                </c:pt>
                <c:pt idx="8404">
                  <c:v>9370000</c:v>
                </c:pt>
                <c:pt idx="8405">
                  <c:v>9400000</c:v>
                </c:pt>
                <c:pt idx="8406">
                  <c:v>9440000</c:v>
                </c:pt>
                <c:pt idx="8407">
                  <c:v>9480000</c:v>
                </c:pt>
                <c:pt idx="8408">
                  <c:v>9510000</c:v>
                </c:pt>
                <c:pt idx="8409">
                  <c:v>9550000</c:v>
                </c:pt>
                <c:pt idx="8410">
                  <c:v>9590000</c:v>
                </c:pt>
                <c:pt idx="8411">
                  <c:v>9620000</c:v>
                </c:pt>
                <c:pt idx="8412">
                  <c:v>9660000</c:v>
                </c:pt>
                <c:pt idx="8413">
                  <c:v>9700000</c:v>
                </c:pt>
                <c:pt idx="8414">
                  <c:v>9730000</c:v>
                </c:pt>
                <c:pt idx="8415">
                  <c:v>9770000</c:v>
                </c:pt>
                <c:pt idx="8416">
                  <c:v>9810000</c:v>
                </c:pt>
                <c:pt idx="8417">
                  <c:v>9840000</c:v>
                </c:pt>
                <c:pt idx="8418">
                  <c:v>9880000</c:v>
                </c:pt>
                <c:pt idx="8419">
                  <c:v>9920000</c:v>
                </c:pt>
                <c:pt idx="8420">
                  <c:v>9950000</c:v>
                </c:pt>
                <c:pt idx="8421">
                  <c:v>9990000</c:v>
                </c:pt>
                <c:pt idx="8422">
                  <c:v>10000000</c:v>
                </c:pt>
                <c:pt idx="8423">
                  <c:v>10100000</c:v>
                </c:pt>
                <c:pt idx="8424">
                  <c:v>10100000</c:v>
                </c:pt>
                <c:pt idx="8425">
                  <c:v>10100000</c:v>
                </c:pt>
                <c:pt idx="8426">
                  <c:v>10200000</c:v>
                </c:pt>
                <c:pt idx="8427">
                  <c:v>10200000</c:v>
                </c:pt>
                <c:pt idx="8428">
                  <c:v>10200000</c:v>
                </c:pt>
                <c:pt idx="8429">
                  <c:v>10300000</c:v>
                </c:pt>
                <c:pt idx="8430">
                  <c:v>10300000</c:v>
                </c:pt>
                <c:pt idx="8431">
                  <c:v>10400000</c:v>
                </c:pt>
                <c:pt idx="8432">
                  <c:v>10400000</c:v>
                </c:pt>
                <c:pt idx="8433">
                  <c:v>10400000</c:v>
                </c:pt>
                <c:pt idx="8434">
                  <c:v>10500000</c:v>
                </c:pt>
                <c:pt idx="8435">
                  <c:v>10500000</c:v>
                </c:pt>
                <c:pt idx="8436">
                  <c:v>10500000</c:v>
                </c:pt>
                <c:pt idx="8437">
                  <c:v>10600000</c:v>
                </c:pt>
                <c:pt idx="8438">
                  <c:v>10600000</c:v>
                </c:pt>
                <c:pt idx="8439">
                  <c:v>10600000</c:v>
                </c:pt>
                <c:pt idx="8440">
                  <c:v>10700000</c:v>
                </c:pt>
                <c:pt idx="8441">
                  <c:v>10700000</c:v>
                </c:pt>
                <c:pt idx="8442">
                  <c:v>10800000</c:v>
                </c:pt>
                <c:pt idx="8443">
                  <c:v>10800000</c:v>
                </c:pt>
                <c:pt idx="8444">
                  <c:v>10800000</c:v>
                </c:pt>
                <c:pt idx="8445">
                  <c:v>10900000</c:v>
                </c:pt>
                <c:pt idx="8446">
                  <c:v>10900000</c:v>
                </c:pt>
                <c:pt idx="8447">
                  <c:v>10900000</c:v>
                </c:pt>
                <c:pt idx="8448">
                  <c:v>11000000</c:v>
                </c:pt>
                <c:pt idx="8449">
                  <c:v>11000000</c:v>
                </c:pt>
                <c:pt idx="8450">
                  <c:v>11000000</c:v>
                </c:pt>
                <c:pt idx="8451">
                  <c:v>11100000</c:v>
                </c:pt>
                <c:pt idx="8452">
                  <c:v>11100000</c:v>
                </c:pt>
                <c:pt idx="8453">
                  <c:v>11200000</c:v>
                </c:pt>
                <c:pt idx="8454">
                  <c:v>11200000</c:v>
                </c:pt>
                <c:pt idx="8455">
                  <c:v>11200000</c:v>
                </c:pt>
                <c:pt idx="8456">
                  <c:v>11300000</c:v>
                </c:pt>
                <c:pt idx="8457">
                  <c:v>11300000</c:v>
                </c:pt>
                <c:pt idx="8458">
                  <c:v>11300000</c:v>
                </c:pt>
                <c:pt idx="8459">
                  <c:v>11400000</c:v>
                </c:pt>
                <c:pt idx="8460">
                  <c:v>11400000</c:v>
                </c:pt>
                <c:pt idx="8461">
                  <c:v>11400000</c:v>
                </c:pt>
                <c:pt idx="8462">
                  <c:v>11500000</c:v>
                </c:pt>
                <c:pt idx="8463">
                  <c:v>11500000</c:v>
                </c:pt>
                <c:pt idx="8464">
                  <c:v>11600000</c:v>
                </c:pt>
                <c:pt idx="8465">
                  <c:v>11600000</c:v>
                </c:pt>
                <c:pt idx="8466">
                  <c:v>11600000</c:v>
                </c:pt>
                <c:pt idx="8467">
                  <c:v>11700000</c:v>
                </c:pt>
                <c:pt idx="8468">
                  <c:v>11700000</c:v>
                </c:pt>
                <c:pt idx="8469">
                  <c:v>11700000</c:v>
                </c:pt>
                <c:pt idx="8470">
                  <c:v>11800000</c:v>
                </c:pt>
                <c:pt idx="8471">
                  <c:v>11800000</c:v>
                </c:pt>
                <c:pt idx="8472">
                  <c:v>11800000</c:v>
                </c:pt>
                <c:pt idx="8473">
                  <c:v>11900000</c:v>
                </c:pt>
                <c:pt idx="8474">
                  <c:v>11900000</c:v>
                </c:pt>
                <c:pt idx="8475">
                  <c:v>12000000</c:v>
                </c:pt>
                <c:pt idx="8476">
                  <c:v>12000000</c:v>
                </c:pt>
                <c:pt idx="8477">
                  <c:v>12000000</c:v>
                </c:pt>
                <c:pt idx="8478">
                  <c:v>12100000</c:v>
                </c:pt>
                <c:pt idx="8479">
                  <c:v>12100000</c:v>
                </c:pt>
                <c:pt idx="8480">
                  <c:v>12100000</c:v>
                </c:pt>
                <c:pt idx="8481">
                  <c:v>12200000</c:v>
                </c:pt>
                <c:pt idx="8482">
                  <c:v>12200000</c:v>
                </c:pt>
                <c:pt idx="8483">
                  <c:v>12200000</c:v>
                </c:pt>
                <c:pt idx="8484">
                  <c:v>12300000</c:v>
                </c:pt>
                <c:pt idx="8485">
                  <c:v>12300000</c:v>
                </c:pt>
                <c:pt idx="8486">
                  <c:v>12400000</c:v>
                </c:pt>
                <c:pt idx="8487">
                  <c:v>12400000</c:v>
                </c:pt>
                <c:pt idx="8488">
                  <c:v>12400000</c:v>
                </c:pt>
                <c:pt idx="8489">
                  <c:v>12500000</c:v>
                </c:pt>
                <c:pt idx="8490">
                  <c:v>12500000</c:v>
                </c:pt>
                <c:pt idx="8491">
                  <c:v>12500000</c:v>
                </c:pt>
                <c:pt idx="8492">
                  <c:v>12600000</c:v>
                </c:pt>
                <c:pt idx="8493">
                  <c:v>12600000</c:v>
                </c:pt>
                <c:pt idx="8494">
                  <c:v>12600000</c:v>
                </c:pt>
                <c:pt idx="8495">
                  <c:v>12700000</c:v>
                </c:pt>
                <c:pt idx="8496">
                  <c:v>12700000</c:v>
                </c:pt>
                <c:pt idx="8497">
                  <c:v>12700000</c:v>
                </c:pt>
                <c:pt idx="8498">
                  <c:v>12800000</c:v>
                </c:pt>
                <c:pt idx="8499">
                  <c:v>12800000</c:v>
                </c:pt>
                <c:pt idx="8500">
                  <c:v>12900000</c:v>
                </c:pt>
                <c:pt idx="8501">
                  <c:v>12900000</c:v>
                </c:pt>
                <c:pt idx="8502">
                  <c:v>12900000</c:v>
                </c:pt>
                <c:pt idx="8503">
                  <c:v>13000000</c:v>
                </c:pt>
                <c:pt idx="8504">
                  <c:v>13000000</c:v>
                </c:pt>
                <c:pt idx="8505">
                  <c:v>13000000</c:v>
                </c:pt>
                <c:pt idx="8506">
                  <c:v>13100000</c:v>
                </c:pt>
                <c:pt idx="8507">
                  <c:v>13100000</c:v>
                </c:pt>
                <c:pt idx="8508">
                  <c:v>13100000</c:v>
                </c:pt>
                <c:pt idx="8509">
                  <c:v>13200000</c:v>
                </c:pt>
                <c:pt idx="8510">
                  <c:v>13200000</c:v>
                </c:pt>
                <c:pt idx="8511">
                  <c:v>13300000</c:v>
                </c:pt>
                <c:pt idx="8512">
                  <c:v>13300000</c:v>
                </c:pt>
                <c:pt idx="8513">
                  <c:v>13300000</c:v>
                </c:pt>
                <c:pt idx="8514">
                  <c:v>13400000</c:v>
                </c:pt>
                <c:pt idx="8515">
                  <c:v>13400000</c:v>
                </c:pt>
                <c:pt idx="8516">
                  <c:v>13400000</c:v>
                </c:pt>
                <c:pt idx="8517">
                  <c:v>13500000</c:v>
                </c:pt>
                <c:pt idx="8518">
                  <c:v>13500000</c:v>
                </c:pt>
                <c:pt idx="8519">
                  <c:v>13500000</c:v>
                </c:pt>
                <c:pt idx="8520">
                  <c:v>13600000</c:v>
                </c:pt>
                <c:pt idx="8521">
                  <c:v>13600000</c:v>
                </c:pt>
                <c:pt idx="8522">
                  <c:v>13600000</c:v>
                </c:pt>
                <c:pt idx="8523">
                  <c:v>13700000</c:v>
                </c:pt>
                <c:pt idx="8524">
                  <c:v>13700000</c:v>
                </c:pt>
                <c:pt idx="8525">
                  <c:v>13800000</c:v>
                </c:pt>
                <c:pt idx="8526">
                  <c:v>13800000</c:v>
                </c:pt>
                <c:pt idx="8527">
                  <c:v>13800000</c:v>
                </c:pt>
                <c:pt idx="8528">
                  <c:v>13900000</c:v>
                </c:pt>
                <c:pt idx="8529">
                  <c:v>13900000</c:v>
                </c:pt>
                <c:pt idx="8530">
                  <c:v>13900000</c:v>
                </c:pt>
                <c:pt idx="8531">
                  <c:v>14000000</c:v>
                </c:pt>
                <c:pt idx="8532">
                  <c:v>14000000</c:v>
                </c:pt>
                <c:pt idx="8533">
                  <c:v>14000000</c:v>
                </c:pt>
                <c:pt idx="8534">
                  <c:v>14100000</c:v>
                </c:pt>
                <c:pt idx="8535">
                  <c:v>14100000</c:v>
                </c:pt>
                <c:pt idx="8536">
                  <c:v>14200000</c:v>
                </c:pt>
                <c:pt idx="8537">
                  <c:v>14200000</c:v>
                </c:pt>
                <c:pt idx="8538">
                  <c:v>14200000</c:v>
                </c:pt>
                <c:pt idx="8539">
                  <c:v>14300000</c:v>
                </c:pt>
                <c:pt idx="8540">
                  <c:v>14300000</c:v>
                </c:pt>
                <c:pt idx="8541">
                  <c:v>14300000</c:v>
                </c:pt>
                <c:pt idx="8542">
                  <c:v>14400000</c:v>
                </c:pt>
                <c:pt idx="8543">
                  <c:v>14400000</c:v>
                </c:pt>
                <c:pt idx="8544">
                  <c:v>14400000</c:v>
                </c:pt>
                <c:pt idx="8545">
                  <c:v>14500000</c:v>
                </c:pt>
                <c:pt idx="8546">
                  <c:v>14500000</c:v>
                </c:pt>
                <c:pt idx="8547">
                  <c:v>14500000</c:v>
                </c:pt>
                <c:pt idx="8548">
                  <c:v>14600000</c:v>
                </c:pt>
                <c:pt idx="8549">
                  <c:v>14600000</c:v>
                </c:pt>
                <c:pt idx="8550">
                  <c:v>14700000</c:v>
                </c:pt>
                <c:pt idx="8551">
                  <c:v>14700000</c:v>
                </c:pt>
                <c:pt idx="8552">
                  <c:v>14700000</c:v>
                </c:pt>
                <c:pt idx="8553">
                  <c:v>14800000</c:v>
                </c:pt>
                <c:pt idx="8554">
                  <c:v>14800000</c:v>
                </c:pt>
                <c:pt idx="8555">
                  <c:v>14800000</c:v>
                </c:pt>
                <c:pt idx="8556">
                  <c:v>14900000</c:v>
                </c:pt>
                <c:pt idx="8557">
                  <c:v>14900000</c:v>
                </c:pt>
                <c:pt idx="8558">
                  <c:v>14900000</c:v>
                </c:pt>
                <c:pt idx="8559">
                  <c:v>15000000</c:v>
                </c:pt>
                <c:pt idx="8560">
                  <c:v>15000000</c:v>
                </c:pt>
                <c:pt idx="8561">
                  <c:v>15000000</c:v>
                </c:pt>
                <c:pt idx="8562">
                  <c:v>15100000</c:v>
                </c:pt>
                <c:pt idx="8563">
                  <c:v>15100000</c:v>
                </c:pt>
                <c:pt idx="8564">
                  <c:v>15200000</c:v>
                </c:pt>
                <c:pt idx="8565">
                  <c:v>15200000</c:v>
                </c:pt>
                <c:pt idx="8566">
                  <c:v>15200000</c:v>
                </c:pt>
                <c:pt idx="8567">
                  <c:v>15300000</c:v>
                </c:pt>
                <c:pt idx="8568">
                  <c:v>15300000</c:v>
                </c:pt>
                <c:pt idx="8569">
                  <c:v>15300000</c:v>
                </c:pt>
                <c:pt idx="8570">
                  <c:v>15400000</c:v>
                </c:pt>
                <c:pt idx="8571">
                  <c:v>15400000</c:v>
                </c:pt>
                <c:pt idx="8572">
                  <c:v>15400000</c:v>
                </c:pt>
                <c:pt idx="8573">
                  <c:v>15500000</c:v>
                </c:pt>
                <c:pt idx="8574">
                  <c:v>15500000</c:v>
                </c:pt>
                <c:pt idx="8575">
                  <c:v>15500000</c:v>
                </c:pt>
                <c:pt idx="8576">
                  <c:v>15600000</c:v>
                </c:pt>
                <c:pt idx="8577">
                  <c:v>15600000</c:v>
                </c:pt>
                <c:pt idx="8578">
                  <c:v>15600000</c:v>
                </c:pt>
                <c:pt idx="8579">
                  <c:v>15700000</c:v>
                </c:pt>
                <c:pt idx="8580">
                  <c:v>15700000</c:v>
                </c:pt>
                <c:pt idx="8581">
                  <c:v>15800000</c:v>
                </c:pt>
                <c:pt idx="8582">
                  <c:v>15800000</c:v>
                </c:pt>
                <c:pt idx="8583">
                  <c:v>15800000</c:v>
                </c:pt>
                <c:pt idx="8584">
                  <c:v>15900000</c:v>
                </c:pt>
                <c:pt idx="8585">
                  <c:v>15900000</c:v>
                </c:pt>
                <c:pt idx="8586">
                  <c:v>15900000</c:v>
                </c:pt>
                <c:pt idx="8587">
                  <c:v>16000000</c:v>
                </c:pt>
                <c:pt idx="8588">
                  <c:v>16000000</c:v>
                </c:pt>
                <c:pt idx="8589">
                  <c:v>16000000</c:v>
                </c:pt>
                <c:pt idx="8590">
                  <c:v>16100000</c:v>
                </c:pt>
                <c:pt idx="8591">
                  <c:v>16100000</c:v>
                </c:pt>
                <c:pt idx="8592">
                  <c:v>16100000</c:v>
                </c:pt>
                <c:pt idx="8593">
                  <c:v>16200000</c:v>
                </c:pt>
                <c:pt idx="8594">
                  <c:v>16200000</c:v>
                </c:pt>
                <c:pt idx="8595">
                  <c:v>16300000</c:v>
                </c:pt>
                <c:pt idx="8596">
                  <c:v>16300000</c:v>
                </c:pt>
                <c:pt idx="8597">
                  <c:v>16300000</c:v>
                </c:pt>
                <c:pt idx="8598">
                  <c:v>16400000</c:v>
                </c:pt>
                <c:pt idx="8599">
                  <c:v>16400000</c:v>
                </c:pt>
                <c:pt idx="8600">
                  <c:v>16400000</c:v>
                </c:pt>
                <c:pt idx="8601">
                  <c:v>16500000</c:v>
                </c:pt>
                <c:pt idx="8602">
                  <c:v>16500000</c:v>
                </c:pt>
                <c:pt idx="8603">
                  <c:v>16500000</c:v>
                </c:pt>
                <c:pt idx="8604">
                  <c:v>16600000</c:v>
                </c:pt>
                <c:pt idx="8605">
                  <c:v>16600000</c:v>
                </c:pt>
                <c:pt idx="8606">
                  <c:v>16600000</c:v>
                </c:pt>
                <c:pt idx="8607">
                  <c:v>16700000</c:v>
                </c:pt>
                <c:pt idx="8608">
                  <c:v>16700000</c:v>
                </c:pt>
                <c:pt idx="8609">
                  <c:v>16700000</c:v>
                </c:pt>
                <c:pt idx="8610">
                  <c:v>16800000</c:v>
                </c:pt>
                <c:pt idx="8611">
                  <c:v>16800000</c:v>
                </c:pt>
                <c:pt idx="8612">
                  <c:v>16800000</c:v>
                </c:pt>
                <c:pt idx="8613">
                  <c:v>16900000</c:v>
                </c:pt>
                <c:pt idx="8614">
                  <c:v>16900000</c:v>
                </c:pt>
                <c:pt idx="8615">
                  <c:v>17000000</c:v>
                </c:pt>
                <c:pt idx="8616">
                  <c:v>17000000</c:v>
                </c:pt>
                <c:pt idx="8617">
                  <c:v>17000000</c:v>
                </c:pt>
                <c:pt idx="8618">
                  <c:v>17100000</c:v>
                </c:pt>
                <c:pt idx="8619">
                  <c:v>17100000</c:v>
                </c:pt>
                <c:pt idx="8620">
                  <c:v>17100000</c:v>
                </c:pt>
                <c:pt idx="8621">
                  <c:v>17200000</c:v>
                </c:pt>
                <c:pt idx="8622">
                  <c:v>17200000</c:v>
                </c:pt>
                <c:pt idx="8623">
                  <c:v>17200000</c:v>
                </c:pt>
                <c:pt idx="8624">
                  <c:v>17300000</c:v>
                </c:pt>
                <c:pt idx="8625">
                  <c:v>17300000</c:v>
                </c:pt>
                <c:pt idx="8626">
                  <c:v>17300000</c:v>
                </c:pt>
                <c:pt idx="8627">
                  <c:v>17400000</c:v>
                </c:pt>
                <c:pt idx="8628">
                  <c:v>17400000</c:v>
                </c:pt>
                <c:pt idx="8629">
                  <c:v>17400000</c:v>
                </c:pt>
                <c:pt idx="8630">
                  <c:v>17500000</c:v>
                </c:pt>
                <c:pt idx="8631">
                  <c:v>17500000</c:v>
                </c:pt>
                <c:pt idx="8632">
                  <c:v>17600000</c:v>
                </c:pt>
                <c:pt idx="8633">
                  <c:v>17600000</c:v>
                </c:pt>
                <c:pt idx="8634">
                  <c:v>17600000</c:v>
                </c:pt>
                <c:pt idx="8635">
                  <c:v>17700000</c:v>
                </c:pt>
                <c:pt idx="8636">
                  <c:v>17700000</c:v>
                </c:pt>
                <c:pt idx="8637">
                  <c:v>17700000</c:v>
                </c:pt>
                <c:pt idx="8638">
                  <c:v>17800000</c:v>
                </c:pt>
                <c:pt idx="8639">
                  <c:v>17800000</c:v>
                </c:pt>
                <c:pt idx="8640">
                  <c:v>17800000</c:v>
                </c:pt>
                <c:pt idx="8641">
                  <c:v>17900000</c:v>
                </c:pt>
                <c:pt idx="8642">
                  <c:v>17900000</c:v>
                </c:pt>
                <c:pt idx="8643">
                  <c:v>17900000</c:v>
                </c:pt>
                <c:pt idx="8644">
                  <c:v>18000000</c:v>
                </c:pt>
                <c:pt idx="8645">
                  <c:v>18000000</c:v>
                </c:pt>
                <c:pt idx="8646">
                  <c:v>18000000</c:v>
                </c:pt>
                <c:pt idx="8647">
                  <c:v>18100000</c:v>
                </c:pt>
                <c:pt idx="8648">
                  <c:v>18100000</c:v>
                </c:pt>
                <c:pt idx="8649">
                  <c:v>18100000</c:v>
                </c:pt>
                <c:pt idx="8650">
                  <c:v>18200000</c:v>
                </c:pt>
                <c:pt idx="8651">
                  <c:v>18200000</c:v>
                </c:pt>
                <c:pt idx="8652">
                  <c:v>18200000</c:v>
                </c:pt>
                <c:pt idx="8653">
                  <c:v>18300000</c:v>
                </c:pt>
                <c:pt idx="8654">
                  <c:v>18300000</c:v>
                </c:pt>
                <c:pt idx="8655">
                  <c:v>18400000</c:v>
                </c:pt>
                <c:pt idx="8656">
                  <c:v>18400000</c:v>
                </c:pt>
                <c:pt idx="8657">
                  <c:v>18400000</c:v>
                </c:pt>
                <c:pt idx="8658">
                  <c:v>18500000</c:v>
                </c:pt>
                <c:pt idx="8659">
                  <c:v>18500000</c:v>
                </c:pt>
                <c:pt idx="8660">
                  <c:v>18500000</c:v>
                </c:pt>
                <c:pt idx="8661">
                  <c:v>18600000</c:v>
                </c:pt>
                <c:pt idx="8662">
                  <c:v>18600000</c:v>
                </c:pt>
                <c:pt idx="8663">
                  <c:v>18600000</c:v>
                </c:pt>
                <c:pt idx="8664">
                  <c:v>18700000</c:v>
                </c:pt>
                <c:pt idx="8665">
                  <c:v>18700000</c:v>
                </c:pt>
                <c:pt idx="8666">
                  <c:v>18700000</c:v>
                </c:pt>
                <c:pt idx="8667">
                  <c:v>18800000</c:v>
                </c:pt>
                <c:pt idx="8668">
                  <c:v>18800000</c:v>
                </c:pt>
                <c:pt idx="8669">
                  <c:v>18800000</c:v>
                </c:pt>
                <c:pt idx="8670">
                  <c:v>18900000</c:v>
                </c:pt>
                <c:pt idx="8671">
                  <c:v>18900000</c:v>
                </c:pt>
                <c:pt idx="8672">
                  <c:v>18900000</c:v>
                </c:pt>
                <c:pt idx="8673">
                  <c:v>19000000</c:v>
                </c:pt>
                <c:pt idx="8674">
                  <c:v>19000000</c:v>
                </c:pt>
                <c:pt idx="8675">
                  <c:v>19000000</c:v>
                </c:pt>
                <c:pt idx="8676">
                  <c:v>19100000</c:v>
                </c:pt>
                <c:pt idx="8677">
                  <c:v>19100000</c:v>
                </c:pt>
                <c:pt idx="8678">
                  <c:v>19200000</c:v>
                </c:pt>
                <c:pt idx="8679">
                  <c:v>19200000</c:v>
                </c:pt>
                <c:pt idx="8680">
                  <c:v>19200000</c:v>
                </c:pt>
                <c:pt idx="8681">
                  <c:v>19300000</c:v>
                </c:pt>
                <c:pt idx="8682">
                  <c:v>19300000</c:v>
                </c:pt>
                <c:pt idx="8683">
                  <c:v>19300000</c:v>
                </c:pt>
                <c:pt idx="8684">
                  <c:v>19400000</c:v>
                </c:pt>
                <c:pt idx="8685">
                  <c:v>19400000</c:v>
                </c:pt>
                <c:pt idx="8686">
                  <c:v>19400000</c:v>
                </c:pt>
                <c:pt idx="8687">
                  <c:v>19500000</c:v>
                </c:pt>
                <c:pt idx="8688">
                  <c:v>19500000</c:v>
                </c:pt>
                <c:pt idx="8689">
                  <c:v>19500000</c:v>
                </c:pt>
                <c:pt idx="8690">
                  <c:v>19600000</c:v>
                </c:pt>
                <c:pt idx="8691">
                  <c:v>19600000</c:v>
                </c:pt>
                <c:pt idx="8692">
                  <c:v>19600000</c:v>
                </c:pt>
                <c:pt idx="8693">
                  <c:v>19700000</c:v>
                </c:pt>
                <c:pt idx="8694">
                  <c:v>19700000</c:v>
                </c:pt>
                <c:pt idx="8695">
                  <c:v>19700000</c:v>
                </c:pt>
                <c:pt idx="8696">
                  <c:v>19800000</c:v>
                </c:pt>
                <c:pt idx="8697">
                  <c:v>19800000</c:v>
                </c:pt>
                <c:pt idx="8698">
                  <c:v>19800000</c:v>
                </c:pt>
                <c:pt idx="8699">
                  <c:v>19900000</c:v>
                </c:pt>
                <c:pt idx="8700">
                  <c:v>19900000</c:v>
                </c:pt>
                <c:pt idx="8701">
                  <c:v>19900000</c:v>
                </c:pt>
                <c:pt idx="8702">
                  <c:v>20000000</c:v>
                </c:pt>
                <c:pt idx="8703">
                  <c:v>20000000</c:v>
                </c:pt>
                <c:pt idx="8704">
                  <c:v>20000000</c:v>
                </c:pt>
                <c:pt idx="8705">
                  <c:v>20100000</c:v>
                </c:pt>
                <c:pt idx="8706">
                  <c:v>20100000</c:v>
                </c:pt>
                <c:pt idx="8707">
                  <c:v>20100000</c:v>
                </c:pt>
                <c:pt idx="8708">
                  <c:v>20200000</c:v>
                </c:pt>
                <c:pt idx="8709">
                  <c:v>20200000</c:v>
                </c:pt>
                <c:pt idx="8710">
                  <c:v>20200000</c:v>
                </c:pt>
                <c:pt idx="8711">
                  <c:v>20300000</c:v>
                </c:pt>
                <c:pt idx="8712">
                  <c:v>20300000</c:v>
                </c:pt>
                <c:pt idx="8713">
                  <c:v>20400000</c:v>
                </c:pt>
                <c:pt idx="8714">
                  <c:v>20400000</c:v>
                </c:pt>
                <c:pt idx="8715">
                  <c:v>20400000</c:v>
                </c:pt>
                <c:pt idx="8716">
                  <c:v>20500000</c:v>
                </c:pt>
                <c:pt idx="8717">
                  <c:v>20500000</c:v>
                </c:pt>
                <c:pt idx="8718">
                  <c:v>20500000</c:v>
                </c:pt>
                <c:pt idx="8719">
                  <c:v>20600000</c:v>
                </c:pt>
                <c:pt idx="8720">
                  <c:v>20600000</c:v>
                </c:pt>
                <c:pt idx="8721">
                  <c:v>20600000</c:v>
                </c:pt>
                <c:pt idx="8722">
                  <c:v>20700000</c:v>
                </c:pt>
                <c:pt idx="8723">
                  <c:v>20700000</c:v>
                </c:pt>
                <c:pt idx="8724">
                  <c:v>20700000</c:v>
                </c:pt>
                <c:pt idx="8725">
                  <c:v>20800000</c:v>
                </c:pt>
                <c:pt idx="8726">
                  <c:v>20800000</c:v>
                </c:pt>
                <c:pt idx="8727">
                  <c:v>20800000</c:v>
                </c:pt>
                <c:pt idx="8728">
                  <c:v>20900000</c:v>
                </c:pt>
                <c:pt idx="8729">
                  <c:v>20900000</c:v>
                </c:pt>
                <c:pt idx="8730">
                  <c:v>20900000</c:v>
                </c:pt>
                <c:pt idx="8731">
                  <c:v>21000000</c:v>
                </c:pt>
                <c:pt idx="8732">
                  <c:v>21000000</c:v>
                </c:pt>
                <c:pt idx="8733">
                  <c:v>21000000</c:v>
                </c:pt>
                <c:pt idx="8734">
                  <c:v>21100000</c:v>
                </c:pt>
                <c:pt idx="8735">
                  <c:v>21100000</c:v>
                </c:pt>
                <c:pt idx="8736">
                  <c:v>21100000</c:v>
                </c:pt>
                <c:pt idx="8737">
                  <c:v>21200000</c:v>
                </c:pt>
                <c:pt idx="8738">
                  <c:v>21200000</c:v>
                </c:pt>
                <c:pt idx="8739">
                  <c:v>21200000</c:v>
                </c:pt>
                <c:pt idx="8740">
                  <c:v>21300000</c:v>
                </c:pt>
                <c:pt idx="8741">
                  <c:v>21300000</c:v>
                </c:pt>
                <c:pt idx="8742">
                  <c:v>21300000</c:v>
                </c:pt>
                <c:pt idx="8743">
                  <c:v>21400000</c:v>
                </c:pt>
                <c:pt idx="8744">
                  <c:v>21400000</c:v>
                </c:pt>
                <c:pt idx="8745">
                  <c:v>21400000</c:v>
                </c:pt>
                <c:pt idx="8746">
                  <c:v>21500000</c:v>
                </c:pt>
                <c:pt idx="8747">
                  <c:v>21500000</c:v>
                </c:pt>
                <c:pt idx="8748">
                  <c:v>21500000</c:v>
                </c:pt>
                <c:pt idx="8749">
                  <c:v>21600000</c:v>
                </c:pt>
                <c:pt idx="8750">
                  <c:v>21600000</c:v>
                </c:pt>
                <c:pt idx="8751">
                  <c:v>21600000</c:v>
                </c:pt>
                <c:pt idx="8752">
                  <c:v>21700000</c:v>
                </c:pt>
                <c:pt idx="8753">
                  <c:v>21700000</c:v>
                </c:pt>
                <c:pt idx="8754">
                  <c:v>21700000</c:v>
                </c:pt>
                <c:pt idx="8755">
                  <c:v>21800000</c:v>
                </c:pt>
                <c:pt idx="8756">
                  <c:v>21800000</c:v>
                </c:pt>
                <c:pt idx="8757">
                  <c:v>21800000</c:v>
                </c:pt>
                <c:pt idx="8758">
                  <c:v>21900000</c:v>
                </c:pt>
                <c:pt idx="8759">
                  <c:v>21900000</c:v>
                </c:pt>
                <c:pt idx="8760">
                  <c:v>21900000</c:v>
                </c:pt>
                <c:pt idx="8761">
                  <c:v>22000000</c:v>
                </c:pt>
                <c:pt idx="8762">
                  <c:v>22000000</c:v>
                </c:pt>
                <c:pt idx="8763">
                  <c:v>22000000</c:v>
                </c:pt>
                <c:pt idx="8764">
                  <c:v>22100000</c:v>
                </c:pt>
                <c:pt idx="8765">
                  <c:v>22100000</c:v>
                </c:pt>
                <c:pt idx="8766">
                  <c:v>22100000</c:v>
                </c:pt>
                <c:pt idx="8767">
                  <c:v>22200000</c:v>
                </c:pt>
                <c:pt idx="8768">
                  <c:v>22200000</c:v>
                </c:pt>
                <c:pt idx="8769">
                  <c:v>22200000</c:v>
                </c:pt>
                <c:pt idx="8770">
                  <c:v>22300000</c:v>
                </c:pt>
                <c:pt idx="8771">
                  <c:v>22300000</c:v>
                </c:pt>
                <c:pt idx="8772">
                  <c:v>22300000</c:v>
                </c:pt>
                <c:pt idx="8773">
                  <c:v>22400000</c:v>
                </c:pt>
                <c:pt idx="8774">
                  <c:v>22400000</c:v>
                </c:pt>
                <c:pt idx="8775">
                  <c:v>22400000</c:v>
                </c:pt>
                <c:pt idx="8776">
                  <c:v>22500000</c:v>
                </c:pt>
                <c:pt idx="8777">
                  <c:v>22500000</c:v>
                </c:pt>
                <c:pt idx="8778">
                  <c:v>22500000</c:v>
                </c:pt>
                <c:pt idx="8779">
                  <c:v>22600000</c:v>
                </c:pt>
                <c:pt idx="8780">
                  <c:v>22600000</c:v>
                </c:pt>
                <c:pt idx="8781">
                  <c:v>22600000</c:v>
                </c:pt>
                <c:pt idx="8782">
                  <c:v>22700000</c:v>
                </c:pt>
                <c:pt idx="8783">
                  <c:v>22700000</c:v>
                </c:pt>
                <c:pt idx="8784">
                  <c:v>22700000</c:v>
                </c:pt>
                <c:pt idx="8785">
                  <c:v>22800000</c:v>
                </c:pt>
                <c:pt idx="8786">
                  <c:v>22800000</c:v>
                </c:pt>
                <c:pt idx="8787">
                  <c:v>22800000</c:v>
                </c:pt>
                <c:pt idx="8788">
                  <c:v>22900000</c:v>
                </c:pt>
                <c:pt idx="8789">
                  <c:v>22900000</c:v>
                </c:pt>
                <c:pt idx="8790">
                  <c:v>22900000</c:v>
                </c:pt>
                <c:pt idx="8791">
                  <c:v>23000000</c:v>
                </c:pt>
                <c:pt idx="8792">
                  <c:v>23000000</c:v>
                </c:pt>
                <c:pt idx="8793">
                  <c:v>23000000</c:v>
                </c:pt>
                <c:pt idx="8794">
                  <c:v>23100000</c:v>
                </c:pt>
                <c:pt idx="8795">
                  <c:v>23100000</c:v>
                </c:pt>
                <c:pt idx="8796">
                  <c:v>23100000</c:v>
                </c:pt>
                <c:pt idx="8797">
                  <c:v>23200000</c:v>
                </c:pt>
                <c:pt idx="8798">
                  <c:v>23200000</c:v>
                </c:pt>
                <c:pt idx="8799">
                  <c:v>23200000</c:v>
                </c:pt>
                <c:pt idx="8800">
                  <c:v>23300000</c:v>
                </c:pt>
                <c:pt idx="8801">
                  <c:v>23300000</c:v>
                </c:pt>
                <c:pt idx="8802">
                  <c:v>23300000</c:v>
                </c:pt>
                <c:pt idx="8803">
                  <c:v>23400000</c:v>
                </c:pt>
                <c:pt idx="8804">
                  <c:v>23400000</c:v>
                </c:pt>
                <c:pt idx="8805">
                  <c:v>23400000</c:v>
                </c:pt>
                <c:pt idx="8806">
                  <c:v>23500000</c:v>
                </c:pt>
                <c:pt idx="8807">
                  <c:v>23500000</c:v>
                </c:pt>
                <c:pt idx="8808">
                  <c:v>23500000</c:v>
                </c:pt>
                <c:pt idx="8809">
                  <c:v>23600000</c:v>
                </c:pt>
                <c:pt idx="8810">
                  <c:v>23600000</c:v>
                </c:pt>
                <c:pt idx="8811">
                  <c:v>23600000</c:v>
                </c:pt>
                <c:pt idx="8812">
                  <c:v>23700000</c:v>
                </c:pt>
                <c:pt idx="8813">
                  <c:v>23700000</c:v>
                </c:pt>
                <c:pt idx="8814">
                  <c:v>23700000</c:v>
                </c:pt>
                <c:pt idx="8815">
                  <c:v>23800000</c:v>
                </c:pt>
                <c:pt idx="8816">
                  <c:v>23800000</c:v>
                </c:pt>
                <c:pt idx="8817">
                  <c:v>23800000</c:v>
                </c:pt>
                <c:pt idx="8818">
                  <c:v>23900000</c:v>
                </c:pt>
                <c:pt idx="8819">
                  <c:v>23900000</c:v>
                </c:pt>
                <c:pt idx="8820">
                  <c:v>23900000</c:v>
                </c:pt>
                <c:pt idx="8821">
                  <c:v>24000000</c:v>
                </c:pt>
                <c:pt idx="8822">
                  <c:v>24000000</c:v>
                </c:pt>
                <c:pt idx="8823">
                  <c:v>24000000</c:v>
                </c:pt>
                <c:pt idx="8824">
                  <c:v>24100000</c:v>
                </c:pt>
                <c:pt idx="8825">
                  <c:v>24100000</c:v>
                </c:pt>
                <c:pt idx="8826">
                  <c:v>24100000</c:v>
                </c:pt>
                <c:pt idx="8827">
                  <c:v>24200000</c:v>
                </c:pt>
                <c:pt idx="8828">
                  <c:v>24200000</c:v>
                </c:pt>
                <c:pt idx="8829">
                  <c:v>24200000</c:v>
                </c:pt>
                <c:pt idx="8830">
                  <c:v>24300000</c:v>
                </c:pt>
                <c:pt idx="8831">
                  <c:v>24300000</c:v>
                </c:pt>
                <c:pt idx="8832">
                  <c:v>24300000</c:v>
                </c:pt>
                <c:pt idx="8833">
                  <c:v>24400000</c:v>
                </c:pt>
                <c:pt idx="8834">
                  <c:v>24400000</c:v>
                </c:pt>
                <c:pt idx="8835">
                  <c:v>24400000</c:v>
                </c:pt>
                <c:pt idx="8836">
                  <c:v>24500000</c:v>
                </c:pt>
                <c:pt idx="8837">
                  <c:v>24500000</c:v>
                </c:pt>
                <c:pt idx="8838">
                  <c:v>24500000</c:v>
                </c:pt>
                <c:pt idx="8839">
                  <c:v>24600000</c:v>
                </c:pt>
                <c:pt idx="8840">
                  <c:v>24600000</c:v>
                </c:pt>
                <c:pt idx="8841">
                  <c:v>24600000</c:v>
                </c:pt>
                <c:pt idx="8842">
                  <c:v>24600000</c:v>
                </c:pt>
                <c:pt idx="8843">
                  <c:v>24700000</c:v>
                </c:pt>
                <c:pt idx="8844">
                  <c:v>24700000</c:v>
                </c:pt>
                <c:pt idx="8845">
                  <c:v>24700000</c:v>
                </c:pt>
                <c:pt idx="8846">
                  <c:v>24800000</c:v>
                </c:pt>
                <c:pt idx="8847">
                  <c:v>24800000</c:v>
                </c:pt>
                <c:pt idx="8848">
                  <c:v>24800000</c:v>
                </c:pt>
                <c:pt idx="8849">
                  <c:v>24900000</c:v>
                </c:pt>
                <c:pt idx="8850">
                  <c:v>24900000</c:v>
                </c:pt>
                <c:pt idx="8851">
                  <c:v>24900000</c:v>
                </c:pt>
                <c:pt idx="8852">
                  <c:v>25000000</c:v>
                </c:pt>
                <c:pt idx="8853">
                  <c:v>25000000</c:v>
                </c:pt>
                <c:pt idx="8854">
                  <c:v>25000000</c:v>
                </c:pt>
                <c:pt idx="8855">
                  <c:v>25100000</c:v>
                </c:pt>
                <c:pt idx="8856">
                  <c:v>25100000</c:v>
                </c:pt>
                <c:pt idx="8857">
                  <c:v>25100000</c:v>
                </c:pt>
                <c:pt idx="8858">
                  <c:v>25200000</c:v>
                </c:pt>
                <c:pt idx="8859">
                  <c:v>25200000</c:v>
                </c:pt>
                <c:pt idx="8860">
                  <c:v>25200000</c:v>
                </c:pt>
                <c:pt idx="8861">
                  <c:v>25300000</c:v>
                </c:pt>
                <c:pt idx="8862">
                  <c:v>25300000</c:v>
                </c:pt>
                <c:pt idx="8863">
                  <c:v>25300000</c:v>
                </c:pt>
                <c:pt idx="8864">
                  <c:v>25400000</c:v>
                </c:pt>
                <c:pt idx="8865">
                  <c:v>25400000</c:v>
                </c:pt>
                <c:pt idx="8866">
                  <c:v>25400000</c:v>
                </c:pt>
                <c:pt idx="8867">
                  <c:v>25500000</c:v>
                </c:pt>
                <c:pt idx="8868">
                  <c:v>25500000</c:v>
                </c:pt>
                <c:pt idx="8869">
                  <c:v>25500000</c:v>
                </c:pt>
                <c:pt idx="8870">
                  <c:v>25600000</c:v>
                </c:pt>
                <c:pt idx="8871">
                  <c:v>25600000</c:v>
                </c:pt>
                <c:pt idx="8872">
                  <c:v>25600000</c:v>
                </c:pt>
                <c:pt idx="8873">
                  <c:v>25600000</c:v>
                </c:pt>
                <c:pt idx="8874">
                  <c:v>25700000</c:v>
                </c:pt>
                <c:pt idx="8875">
                  <c:v>25700000</c:v>
                </c:pt>
                <c:pt idx="8876">
                  <c:v>25700000</c:v>
                </c:pt>
                <c:pt idx="8877">
                  <c:v>25800000</c:v>
                </c:pt>
                <c:pt idx="8878">
                  <c:v>25800000</c:v>
                </c:pt>
                <c:pt idx="8879">
                  <c:v>25800000</c:v>
                </c:pt>
                <c:pt idx="8880">
                  <c:v>25900000</c:v>
                </c:pt>
                <c:pt idx="8881">
                  <c:v>25900000</c:v>
                </c:pt>
                <c:pt idx="8882">
                  <c:v>25900000</c:v>
                </c:pt>
                <c:pt idx="8883">
                  <c:v>26000000</c:v>
                </c:pt>
                <c:pt idx="8884">
                  <c:v>26000000</c:v>
                </c:pt>
                <c:pt idx="8885">
                  <c:v>26000000</c:v>
                </c:pt>
                <c:pt idx="8886">
                  <c:v>26100000</c:v>
                </c:pt>
                <c:pt idx="8887">
                  <c:v>26100000</c:v>
                </c:pt>
                <c:pt idx="8888">
                  <c:v>26100000</c:v>
                </c:pt>
                <c:pt idx="8889">
                  <c:v>26200000</c:v>
                </c:pt>
                <c:pt idx="8890">
                  <c:v>26200000</c:v>
                </c:pt>
                <c:pt idx="8891">
                  <c:v>26200000</c:v>
                </c:pt>
                <c:pt idx="8892">
                  <c:v>26300000</c:v>
                </c:pt>
                <c:pt idx="8893">
                  <c:v>26300000</c:v>
                </c:pt>
                <c:pt idx="8894">
                  <c:v>26300000</c:v>
                </c:pt>
                <c:pt idx="8895">
                  <c:v>26300000</c:v>
                </c:pt>
                <c:pt idx="8896">
                  <c:v>26400000</c:v>
                </c:pt>
                <c:pt idx="8897">
                  <c:v>26400000</c:v>
                </c:pt>
                <c:pt idx="8898">
                  <c:v>26400000</c:v>
                </c:pt>
                <c:pt idx="8899">
                  <c:v>26500000</c:v>
                </c:pt>
                <c:pt idx="8900">
                  <c:v>26500000</c:v>
                </c:pt>
                <c:pt idx="8901">
                  <c:v>26500000</c:v>
                </c:pt>
                <c:pt idx="8902">
                  <c:v>26600000</c:v>
                </c:pt>
                <c:pt idx="8903">
                  <c:v>26600000</c:v>
                </c:pt>
                <c:pt idx="8904">
                  <c:v>26600000</c:v>
                </c:pt>
                <c:pt idx="8905">
                  <c:v>26700000</c:v>
                </c:pt>
                <c:pt idx="8906">
                  <c:v>26700000</c:v>
                </c:pt>
                <c:pt idx="8907">
                  <c:v>26700000</c:v>
                </c:pt>
                <c:pt idx="8908">
                  <c:v>26800000</c:v>
                </c:pt>
                <c:pt idx="8909">
                  <c:v>26800000</c:v>
                </c:pt>
                <c:pt idx="8910">
                  <c:v>26800000</c:v>
                </c:pt>
                <c:pt idx="8911">
                  <c:v>26900000</c:v>
                </c:pt>
                <c:pt idx="8912">
                  <c:v>26900000</c:v>
                </c:pt>
                <c:pt idx="8913">
                  <c:v>26900000</c:v>
                </c:pt>
                <c:pt idx="8914">
                  <c:v>26900000</c:v>
                </c:pt>
                <c:pt idx="8915">
                  <c:v>27000000</c:v>
                </c:pt>
                <c:pt idx="8916">
                  <c:v>27000000</c:v>
                </c:pt>
                <c:pt idx="8917">
                  <c:v>27000000</c:v>
                </c:pt>
                <c:pt idx="8918">
                  <c:v>27100000</c:v>
                </c:pt>
                <c:pt idx="8919">
                  <c:v>27100000</c:v>
                </c:pt>
                <c:pt idx="8920">
                  <c:v>27100000</c:v>
                </c:pt>
                <c:pt idx="8921">
                  <c:v>27200000</c:v>
                </c:pt>
                <c:pt idx="8922">
                  <c:v>27200000</c:v>
                </c:pt>
                <c:pt idx="8923">
                  <c:v>27200000</c:v>
                </c:pt>
                <c:pt idx="8924">
                  <c:v>27300000</c:v>
                </c:pt>
                <c:pt idx="8925">
                  <c:v>27300000</c:v>
                </c:pt>
                <c:pt idx="8926">
                  <c:v>27300000</c:v>
                </c:pt>
                <c:pt idx="8927">
                  <c:v>27400000</c:v>
                </c:pt>
                <c:pt idx="8928">
                  <c:v>27400000</c:v>
                </c:pt>
                <c:pt idx="8929">
                  <c:v>27400000</c:v>
                </c:pt>
                <c:pt idx="8930">
                  <c:v>27400000</c:v>
                </c:pt>
                <c:pt idx="8931">
                  <c:v>27500000</c:v>
                </c:pt>
                <c:pt idx="8932">
                  <c:v>27500000</c:v>
                </c:pt>
                <c:pt idx="8933">
                  <c:v>27500000</c:v>
                </c:pt>
                <c:pt idx="8934">
                  <c:v>27600000</c:v>
                </c:pt>
                <c:pt idx="8935">
                  <c:v>27600000</c:v>
                </c:pt>
                <c:pt idx="8936">
                  <c:v>27600000</c:v>
                </c:pt>
                <c:pt idx="8937">
                  <c:v>27700000</c:v>
                </c:pt>
                <c:pt idx="8938">
                  <c:v>27700000</c:v>
                </c:pt>
                <c:pt idx="8939">
                  <c:v>27700000</c:v>
                </c:pt>
                <c:pt idx="8940">
                  <c:v>27800000</c:v>
                </c:pt>
                <c:pt idx="8941">
                  <c:v>27800000</c:v>
                </c:pt>
                <c:pt idx="8942">
                  <c:v>27800000</c:v>
                </c:pt>
                <c:pt idx="8943">
                  <c:v>27800000</c:v>
                </c:pt>
                <c:pt idx="8944">
                  <c:v>27900000</c:v>
                </c:pt>
                <c:pt idx="8945">
                  <c:v>27900000</c:v>
                </c:pt>
                <c:pt idx="8946">
                  <c:v>27900000</c:v>
                </c:pt>
                <c:pt idx="8947">
                  <c:v>28000000</c:v>
                </c:pt>
                <c:pt idx="8948">
                  <c:v>28000000</c:v>
                </c:pt>
                <c:pt idx="8949">
                  <c:v>28000000</c:v>
                </c:pt>
                <c:pt idx="8950">
                  <c:v>28100000</c:v>
                </c:pt>
                <c:pt idx="8951">
                  <c:v>28100000</c:v>
                </c:pt>
                <c:pt idx="8952">
                  <c:v>28100000</c:v>
                </c:pt>
                <c:pt idx="8953">
                  <c:v>28200000</c:v>
                </c:pt>
                <c:pt idx="8954">
                  <c:v>28200000</c:v>
                </c:pt>
                <c:pt idx="8955">
                  <c:v>28200000</c:v>
                </c:pt>
                <c:pt idx="8956">
                  <c:v>28200000</c:v>
                </c:pt>
                <c:pt idx="8957">
                  <c:v>28300000</c:v>
                </c:pt>
                <c:pt idx="8958">
                  <c:v>28300000</c:v>
                </c:pt>
                <c:pt idx="8959">
                  <c:v>28300000</c:v>
                </c:pt>
                <c:pt idx="8960">
                  <c:v>28400000</c:v>
                </c:pt>
                <c:pt idx="8961">
                  <c:v>28400000</c:v>
                </c:pt>
                <c:pt idx="8962">
                  <c:v>28400000</c:v>
                </c:pt>
                <c:pt idx="8963">
                  <c:v>28500000</c:v>
                </c:pt>
                <c:pt idx="8964">
                  <c:v>28500000</c:v>
                </c:pt>
                <c:pt idx="8965">
                  <c:v>28500000</c:v>
                </c:pt>
                <c:pt idx="8966">
                  <c:v>28500000</c:v>
                </c:pt>
                <c:pt idx="8967">
                  <c:v>28600000</c:v>
                </c:pt>
                <c:pt idx="8968">
                  <c:v>28600000</c:v>
                </c:pt>
                <c:pt idx="8969">
                  <c:v>28600000</c:v>
                </c:pt>
                <c:pt idx="8970">
                  <c:v>28700000</c:v>
                </c:pt>
                <c:pt idx="8971">
                  <c:v>28700000</c:v>
                </c:pt>
                <c:pt idx="8972">
                  <c:v>28700000</c:v>
                </c:pt>
                <c:pt idx="8973">
                  <c:v>28800000</c:v>
                </c:pt>
                <c:pt idx="8974">
                  <c:v>28800000</c:v>
                </c:pt>
                <c:pt idx="8975">
                  <c:v>28800000</c:v>
                </c:pt>
                <c:pt idx="8976">
                  <c:v>28900000</c:v>
                </c:pt>
                <c:pt idx="8977">
                  <c:v>28900000</c:v>
                </c:pt>
                <c:pt idx="8978">
                  <c:v>28900000</c:v>
                </c:pt>
                <c:pt idx="8979">
                  <c:v>28900000</c:v>
                </c:pt>
                <c:pt idx="8980">
                  <c:v>29000000</c:v>
                </c:pt>
                <c:pt idx="8981">
                  <c:v>29000000</c:v>
                </c:pt>
                <c:pt idx="8982">
                  <c:v>29000000</c:v>
                </c:pt>
                <c:pt idx="8983">
                  <c:v>29100000</c:v>
                </c:pt>
                <c:pt idx="8984">
                  <c:v>29100000</c:v>
                </c:pt>
                <c:pt idx="8985">
                  <c:v>29100000</c:v>
                </c:pt>
                <c:pt idx="8986">
                  <c:v>29200000</c:v>
                </c:pt>
                <c:pt idx="8987">
                  <c:v>29200000</c:v>
                </c:pt>
                <c:pt idx="8988">
                  <c:v>29200000</c:v>
                </c:pt>
                <c:pt idx="8989">
                  <c:v>29200000</c:v>
                </c:pt>
                <c:pt idx="8990">
                  <c:v>29300000</c:v>
                </c:pt>
                <c:pt idx="8991">
                  <c:v>29300000</c:v>
                </c:pt>
                <c:pt idx="8992">
                  <c:v>29300000</c:v>
                </c:pt>
                <c:pt idx="8993">
                  <c:v>29400000</c:v>
                </c:pt>
                <c:pt idx="8994">
                  <c:v>29400000</c:v>
                </c:pt>
                <c:pt idx="8995">
                  <c:v>29400000</c:v>
                </c:pt>
                <c:pt idx="8996">
                  <c:v>29500000</c:v>
                </c:pt>
                <c:pt idx="8997">
                  <c:v>29500000</c:v>
                </c:pt>
                <c:pt idx="8998">
                  <c:v>29500000</c:v>
                </c:pt>
                <c:pt idx="8999">
                  <c:v>29500000</c:v>
                </c:pt>
                <c:pt idx="9000">
                  <c:v>29600000</c:v>
                </c:pt>
                <c:pt idx="9001">
                  <c:v>29600000</c:v>
                </c:pt>
                <c:pt idx="9002">
                  <c:v>29600000</c:v>
                </c:pt>
                <c:pt idx="9003">
                  <c:v>29700000</c:v>
                </c:pt>
                <c:pt idx="9004">
                  <c:v>29700000</c:v>
                </c:pt>
                <c:pt idx="9005">
                  <c:v>29700000</c:v>
                </c:pt>
                <c:pt idx="9006">
                  <c:v>29800000</c:v>
                </c:pt>
                <c:pt idx="9007">
                  <c:v>29800000</c:v>
                </c:pt>
                <c:pt idx="9008">
                  <c:v>29800000</c:v>
                </c:pt>
                <c:pt idx="9009">
                  <c:v>29800000</c:v>
                </c:pt>
                <c:pt idx="9010">
                  <c:v>29900000</c:v>
                </c:pt>
                <c:pt idx="9011">
                  <c:v>29900000</c:v>
                </c:pt>
                <c:pt idx="9012">
                  <c:v>29900000</c:v>
                </c:pt>
                <c:pt idx="9013">
                  <c:v>30000000</c:v>
                </c:pt>
                <c:pt idx="9014">
                  <c:v>30000000</c:v>
                </c:pt>
                <c:pt idx="9015">
                  <c:v>30000000</c:v>
                </c:pt>
                <c:pt idx="9016">
                  <c:v>30000000</c:v>
                </c:pt>
                <c:pt idx="9017">
                  <c:v>30100000</c:v>
                </c:pt>
                <c:pt idx="9018">
                  <c:v>30100000</c:v>
                </c:pt>
                <c:pt idx="9019">
                  <c:v>30100000</c:v>
                </c:pt>
                <c:pt idx="9020">
                  <c:v>30200000</c:v>
                </c:pt>
                <c:pt idx="9021">
                  <c:v>30200000</c:v>
                </c:pt>
                <c:pt idx="9022">
                  <c:v>30200000</c:v>
                </c:pt>
                <c:pt idx="9023">
                  <c:v>30300000</c:v>
                </c:pt>
                <c:pt idx="9024">
                  <c:v>30300000</c:v>
                </c:pt>
                <c:pt idx="9025">
                  <c:v>30300000</c:v>
                </c:pt>
                <c:pt idx="9026">
                  <c:v>30300000</c:v>
                </c:pt>
                <c:pt idx="9027">
                  <c:v>30400000</c:v>
                </c:pt>
                <c:pt idx="9028">
                  <c:v>30400000</c:v>
                </c:pt>
                <c:pt idx="9029">
                  <c:v>30400000</c:v>
                </c:pt>
                <c:pt idx="9030">
                  <c:v>30500000</c:v>
                </c:pt>
                <c:pt idx="9031">
                  <c:v>30500000</c:v>
                </c:pt>
                <c:pt idx="9032">
                  <c:v>30500000</c:v>
                </c:pt>
                <c:pt idx="9033">
                  <c:v>30500000</c:v>
                </c:pt>
                <c:pt idx="9034">
                  <c:v>30600000</c:v>
                </c:pt>
                <c:pt idx="9035">
                  <c:v>30600000</c:v>
                </c:pt>
                <c:pt idx="9036">
                  <c:v>30600000</c:v>
                </c:pt>
                <c:pt idx="9037">
                  <c:v>30700000</c:v>
                </c:pt>
                <c:pt idx="9038">
                  <c:v>30700000</c:v>
                </c:pt>
                <c:pt idx="9039">
                  <c:v>30700000</c:v>
                </c:pt>
                <c:pt idx="9040">
                  <c:v>30700000</c:v>
                </c:pt>
                <c:pt idx="9041">
                  <c:v>30800000</c:v>
                </c:pt>
                <c:pt idx="9042">
                  <c:v>30800000</c:v>
                </c:pt>
                <c:pt idx="9043">
                  <c:v>30800000</c:v>
                </c:pt>
                <c:pt idx="9044">
                  <c:v>30900000</c:v>
                </c:pt>
                <c:pt idx="9045">
                  <c:v>30900000</c:v>
                </c:pt>
                <c:pt idx="9046">
                  <c:v>30900000</c:v>
                </c:pt>
                <c:pt idx="9047">
                  <c:v>31000000</c:v>
                </c:pt>
                <c:pt idx="9048">
                  <c:v>31000000</c:v>
                </c:pt>
                <c:pt idx="9049">
                  <c:v>31000000</c:v>
                </c:pt>
                <c:pt idx="9050">
                  <c:v>31000000</c:v>
                </c:pt>
                <c:pt idx="9051">
                  <c:v>31100000</c:v>
                </c:pt>
                <c:pt idx="9052">
                  <c:v>31100000</c:v>
                </c:pt>
                <c:pt idx="9053">
                  <c:v>31100000</c:v>
                </c:pt>
                <c:pt idx="9054">
                  <c:v>31200000</c:v>
                </c:pt>
                <c:pt idx="9055">
                  <c:v>31200000</c:v>
                </c:pt>
                <c:pt idx="9056">
                  <c:v>31200000</c:v>
                </c:pt>
                <c:pt idx="9057">
                  <c:v>31200000</c:v>
                </c:pt>
                <c:pt idx="9058">
                  <c:v>31300000</c:v>
                </c:pt>
                <c:pt idx="9059">
                  <c:v>31300000</c:v>
                </c:pt>
                <c:pt idx="9060">
                  <c:v>31300000</c:v>
                </c:pt>
                <c:pt idx="9061">
                  <c:v>31400000</c:v>
                </c:pt>
                <c:pt idx="9062">
                  <c:v>31400000</c:v>
                </c:pt>
                <c:pt idx="9063">
                  <c:v>31400000</c:v>
                </c:pt>
                <c:pt idx="9064">
                  <c:v>31400000</c:v>
                </c:pt>
                <c:pt idx="9065">
                  <c:v>31500000</c:v>
                </c:pt>
                <c:pt idx="9066">
                  <c:v>31500000</c:v>
                </c:pt>
                <c:pt idx="9067">
                  <c:v>31500000</c:v>
                </c:pt>
                <c:pt idx="9068">
                  <c:v>31600000</c:v>
                </c:pt>
                <c:pt idx="9069">
                  <c:v>31600000</c:v>
                </c:pt>
                <c:pt idx="9070">
                  <c:v>31600000</c:v>
                </c:pt>
                <c:pt idx="9071">
                  <c:v>31600000</c:v>
                </c:pt>
                <c:pt idx="9072">
                  <c:v>31700000</c:v>
                </c:pt>
                <c:pt idx="9073">
                  <c:v>31700000</c:v>
                </c:pt>
                <c:pt idx="9074">
                  <c:v>31700000</c:v>
                </c:pt>
                <c:pt idx="9075">
                  <c:v>31800000</c:v>
                </c:pt>
                <c:pt idx="9076">
                  <c:v>31800000</c:v>
                </c:pt>
                <c:pt idx="9077">
                  <c:v>31800000</c:v>
                </c:pt>
                <c:pt idx="9078">
                  <c:v>31800000</c:v>
                </c:pt>
                <c:pt idx="9079">
                  <c:v>31900000</c:v>
                </c:pt>
                <c:pt idx="9080">
                  <c:v>31900000</c:v>
                </c:pt>
                <c:pt idx="9081">
                  <c:v>31900000</c:v>
                </c:pt>
                <c:pt idx="9082">
                  <c:v>31900000</c:v>
                </c:pt>
                <c:pt idx="9083">
                  <c:v>32000000</c:v>
                </c:pt>
                <c:pt idx="9084">
                  <c:v>32000000</c:v>
                </c:pt>
                <c:pt idx="9085">
                  <c:v>32000000</c:v>
                </c:pt>
                <c:pt idx="9086">
                  <c:v>32100000</c:v>
                </c:pt>
                <c:pt idx="9087">
                  <c:v>32100000</c:v>
                </c:pt>
                <c:pt idx="9088">
                  <c:v>32100000</c:v>
                </c:pt>
                <c:pt idx="9089">
                  <c:v>32100000</c:v>
                </c:pt>
                <c:pt idx="9090">
                  <c:v>32200000</c:v>
                </c:pt>
                <c:pt idx="9091">
                  <c:v>32200000</c:v>
                </c:pt>
                <c:pt idx="9092">
                  <c:v>32200000</c:v>
                </c:pt>
                <c:pt idx="9093">
                  <c:v>32300000</c:v>
                </c:pt>
                <c:pt idx="9094">
                  <c:v>32300000</c:v>
                </c:pt>
                <c:pt idx="9095">
                  <c:v>32300000</c:v>
                </c:pt>
                <c:pt idx="9096">
                  <c:v>32300000</c:v>
                </c:pt>
                <c:pt idx="9097">
                  <c:v>32400000</c:v>
                </c:pt>
                <c:pt idx="9098">
                  <c:v>32400000</c:v>
                </c:pt>
                <c:pt idx="9099">
                  <c:v>32400000</c:v>
                </c:pt>
                <c:pt idx="9100">
                  <c:v>32500000</c:v>
                </c:pt>
                <c:pt idx="9101">
                  <c:v>32500000</c:v>
                </c:pt>
                <c:pt idx="9102">
                  <c:v>32500000</c:v>
                </c:pt>
                <c:pt idx="9103">
                  <c:v>32500000</c:v>
                </c:pt>
                <c:pt idx="9104">
                  <c:v>32600000</c:v>
                </c:pt>
                <c:pt idx="9105">
                  <c:v>32600000</c:v>
                </c:pt>
                <c:pt idx="9106">
                  <c:v>32600000</c:v>
                </c:pt>
                <c:pt idx="9107">
                  <c:v>32600000</c:v>
                </c:pt>
                <c:pt idx="9108">
                  <c:v>32700000</c:v>
                </c:pt>
                <c:pt idx="9109">
                  <c:v>32700000</c:v>
                </c:pt>
                <c:pt idx="9110">
                  <c:v>32700000</c:v>
                </c:pt>
                <c:pt idx="9111">
                  <c:v>32800000</c:v>
                </c:pt>
                <c:pt idx="9112">
                  <c:v>32800000</c:v>
                </c:pt>
                <c:pt idx="9113">
                  <c:v>32800000</c:v>
                </c:pt>
                <c:pt idx="9114">
                  <c:v>32800000</c:v>
                </c:pt>
                <c:pt idx="9115">
                  <c:v>32900000</c:v>
                </c:pt>
                <c:pt idx="9116">
                  <c:v>32900000</c:v>
                </c:pt>
                <c:pt idx="9117">
                  <c:v>32900000</c:v>
                </c:pt>
                <c:pt idx="9118">
                  <c:v>32900000</c:v>
                </c:pt>
                <c:pt idx="9119">
                  <c:v>33000000</c:v>
                </c:pt>
                <c:pt idx="9120">
                  <c:v>33000000</c:v>
                </c:pt>
                <c:pt idx="9121">
                  <c:v>33000000</c:v>
                </c:pt>
                <c:pt idx="9122">
                  <c:v>33100000</c:v>
                </c:pt>
                <c:pt idx="9123">
                  <c:v>33100000</c:v>
                </c:pt>
                <c:pt idx="9124">
                  <c:v>33100000</c:v>
                </c:pt>
                <c:pt idx="9125">
                  <c:v>33100000</c:v>
                </c:pt>
                <c:pt idx="9126">
                  <c:v>33200000</c:v>
                </c:pt>
                <c:pt idx="9127">
                  <c:v>33200000</c:v>
                </c:pt>
                <c:pt idx="9128">
                  <c:v>33200000</c:v>
                </c:pt>
                <c:pt idx="9129">
                  <c:v>33200000</c:v>
                </c:pt>
                <c:pt idx="9130">
                  <c:v>33300000</c:v>
                </c:pt>
                <c:pt idx="9131">
                  <c:v>33300000</c:v>
                </c:pt>
                <c:pt idx="9132">
                  <c:v>33300000</c:v>
                </c:pt>
                <c:pt idx="9133">
                  <c:v>33400000</c:v>
                </c:pt>
                <c:pt idx="9134">
                  <c:v>33400000</c:v>
                </c:pt>
                <c:pt idx="9135">
                  <c:v>33400000</c:v>
                </c:pt>
                <c:pt idx="9136">
                  <c:v>33400000</c:v>
                </c:pt>
                <c:pt idx="9137">
                  <c:v>33500000</c:v>
                </c:pt>
                <c:pt idx="9138">
                  <c:v>33500000</c:v>
                </c:pt>
                <c:pt idx="9139">
                  <c:v>33500000</c:v>
                </c:pt>
                <c:pt idx="9140">
                  <c:v>33500000</c:v>
                </c:pt>
                <c:pt idx="9141">
                  <c:v>33600000</c:v>
                </c:pt>
                <c:pt idx="9142">
                  <c:v>33600000</c:v>
                </c:pt>
                <c:pt idx="9143">
                  <c:v>33600000</c:v>
                </c:pt>
                <c:pt idx="9144">
                  <c:v>33700000</c:v>
                </c:pt>
                <c:pt idx="9145">
                  <c:v>33700000</c:v>
                </c:pt>
                <c:pt idx="9146">
                  <c:v>33700000</c:v>
                </c:pt>
                <c:pt idx="9147">
                  <c:v>33700000</c:v>
                </c:pt>
                <c:pt idx="9148">
                  <c:v>33800000</c:v>
                </c:pt>
                <c:pt idx="9149">
                  <c:v>33800000</c:v>
                </c:pt>
                <c:pt idx="9150">
                  <c:v>33800000</c:v>
                </c:pt>
                <c:pt idx="9151">
                  <c:v>33800000</c:v>
                </c:pt>
                <c:pt idx="9152">
                  <c:v>33900000</c:v>
                </c:pt>
                <c:pt idx="9153">
                  <c:v>33900000</c:v>
                </c:pt>
                <c:pt idx="9154">
                  <c:v>33900000</c:v>
                </c:pt>
                <c:pt idx="9155">
                  <c:v>33900000</c:v>
                </c:pt>
                <c:pt idx="9156">
                  <c:v>34000000</c:v>
                </c:pt>
                <c:pt idx="9157">
                  <c:v>34000000</c:v>
                </c:pt>
                <c:pt idx="9158">
                  <c:v>34000000</c:v>
                </c:pt>
                <c:pt idx="9159">
                  <c:v>34100000</c:v>
                </c:pt>
                <c:pt idx="9160">
                  <c:v>34100000</c:v>
                </c:pt>
                <c:pt idx="9161">
                  <c:v>34100000</c:v>
                </c:pt>
                <c:pt idx="9162">
                  <c:v>34100000</c:v>
                </c:pt>
                <c:pt idx="9163">
                  <c:v>34200000</c:v>
                </c:pt>
                <c:pt idx="9164">
                  <c:v>34200000</c:v>
                </c:pt>
                <c:pt idx="9165">
                  <c:v>34200000</c:v>
                </c:pt>
                <c:pt idx="9166">
                  <c:v>34200000</c:v>
                </c:pt>
                <c:pt idx="9167">
                  <c:v>34300000</c:v>
                </c:pt>
                <c:pt idx="9168">
                  <c:v>34300000</c:v>
                </c:pt>
                <c:pt idx="9169">
                  <c:v>34300000</c:v>
                </c:pt>
                <c:pt idx="9170">
                  <c:v>34300000</c:v>
                </c:pt>
                <c:pt idx="9171">
                  <c:v>34400000</c:v>
                </c:pt>
                <c:pt idx="9172">
                  <c:v>34400000</c:v>
                </c:pt>
                <c:pt idx="9173">
                  <c:v>34400000</c:v>
                </c:pt>
                <c:pt idx="9174">
                  <c:v>34400000</c:v>
                </c:pt>
                <c:pt idx="9175">
                  <c:v>34500000</c:v>
                </c:pt>
                <c:pt idx="9176">
                  <c:v>34500000</c:v>
                </c:pt>
                <c:pt idx="9177">
                  <c:v>34500000</c:v>
                </c:pt>
                <c:pt idx="9178">
                  <c:v>34500000</c:v>
                </c:pt>
                <c:pt idx="9179">
                  <c:v>34600000</c:v>
                </c:pt>
                <c:pt idx="9180">
                  <c:v>34600000</c:v>
                </c:pt>
                <c:pt idx="9181">
                  <c:v>34600000</c:v>
                </c:pt>
                <c:pt idx="9182">
                  <c:v>34700000</c:v>
                </c:pt>
                <c:pt idx="9183">
                  <c:v>34700000</c:v>
                </c:pt>
                <c:pt idx="9184">
                  <c:v>34700000</c:v>
                </c:pt>
                <c:pt idx="9185">
                  <c:v>34700000</c:v>
                </c:pt>
                <c:pt idx="9186">
                  <c:v>34800000</c:v>
                </c:pt>
                <c:pt idx="9187">
                  <c:v>34800000</c:v>
                </c:pt>
                <c:pt idx="9188">
                  <c:v>34800000</c:v>
                </c:pt>
                <c:pt idx="9189">
                  <c:v>34800000</c:v>
                </c:pt>
                <c:pt idx="9190">
                  <c:v>34900000</c:v>
                </c:pt>
                <c:pt idx="9191">
                  <c:v>34900000</c:v>
                </c:pt>
                <c:pt idx="9192">
                  <c:v>34900000</c:v>
                </c:pt>
                <c:pt idx="9193">
                  <c:v>34900000</c:v>
                </c:pt>
                <c:pt idx="9194">
                  <c:v>35000000</c:v>
                </c:pt>
                <c:pt idx="9195">
                  <c:v>35000000</c:v>
                </c:pt>
                <c:pt idx="9196">
                  <c:v>35000000</c:v>
                </c:pt>
                <c:pt idx="9197">
                  <c:v>35000000</c:v>
                </c:pt>
                <c:pt idx="9198">
                  <c:v>35100000</c:v>
                </c:pt>
                <c:pt idx="9199">
                  <c:v>35100000</c:v>
                </c:pt>
                <c:pt idx="9200">
                  <c:v>35100000</c:v>
                </c:pt>
                <c:pt idx="9201">
                  <c:v>35100000</c:v>
                </c:pt>
                <c:pt idx="9202">
                  <c:v>35200000</c:v>
                </c:pt>
                <c:pt idx="9203">
                  <c:v>35200000</c:v>
                </c:pt>
                <c:pt idx="9204">
                  <c:v>35200000</c:v>
                </c:pt>
                <c:pt idx="9205">
                  <c:v>35200000</c:v>
                </c:pt>
                <c:pt idx="9206">
                  <c:v>35300000</c:v>
                </c:pt>
                <c:pt idx="9207">
                  <c:v>35300000</c:v>
                </c:pt>
                <c:pt idx="9208">
                  <c:v>35300000</c:v>
                </c:pt>
                <c:pt idx="9209">
                  <c:v>35300000</c:v>
                </c:pt>
                <c:pt idx="9210">
                  <c:v>35400000</c:v>
                </c:pt>
                <c:pt idx="9211">
                  <c:v>35400000</c:v>
                </c:pt>
                <c:pt idx="9212">
                  <c:v>35400000</c:v>
                </c:pt>
                <c:pt idx="9213">
                  <c:v>35400000</c:v>
                </c:pt>
                <c:pt idx="9214">
                  <c:v>35500000</c:v>
                </c:pt>
                <c:pt idx="9215">
                  <c:v>35500000</c:v>
                </c:pt>
                <c:pt idx="9216">
                  <c:v>35500000</c:v>
                </c:pt>
                <c:pt idx="9217">
                  <c:v>35500000</c:v>
                </c:pt>
                <c:pt idx="9218">
                  <c:v>35600000</c:v>
                </c:pt>
                <c:pt idx="9219">
                  <c:v>35600000</c:v>
                </c:pt>
                <c:pt idx="9220">
                  <c:v>35600000</c:v>
                </c:pt>
                <c:pt idx="9221">
                  <c:v>35600000</c:v>
                </c:pt>
                <c:pt idx="9222">
                  <c:v>35700000</c:v>
                </c:pt>
                <c:pt idx="9223">
                  <c:v>35700000</c:v>
                </c:pt>
                <c:pt idx="9224">
                  <c:v>35700000</c:v>
                </c:pt>
                <c:pt idx="9225">
                  <c:v>35700000</c:v>
                </c:pt>
                <c:pt idx="9226">
                  <c:v>35800000</c:v>
                </c:pt>
                <c:pt idx="9227">
                  <c:v>35800000</c:v>
                </c:pt>
                <c:pt idx="9228">
                  <c:v>35800000</c:v>
                </c:pt>
                <c:pt idx="9229">
                  <c:v>35800000</c:v>
                </c:pt>
                <c:pt idx="9230">
                  <c:v>35900000</c:v>
                </c:pt>
                <c:pt idx="9231">
                  <c:v>35900000</c:v>
                </c:pt>
                <c:pt idx="9232">
                  <c:v>35900000</c:v>
                </c:pt>
                <c:pt idx="9233">
                  <c:v>35900000</c:v>
                </c:pt>
                <c:pt idx="9234">
                  <c:v>36000000</c:v>
                </c:pt>
                <c:pt idx="9235">
                  <c:v>36000000</c:v>
                </c:pt>
                <c:pt idx="9236">
                  <c:v>36000000</c:v>
                </c:pt>
                <c:pt idx="9237">
                  <c:v>36000000</c:v>
                </c:pt>
                <c:pt idx="9238">
                  <c:v>36100000</c:v>
                </c:pt>
                <c:pt idx="9239">
                  <c:v>36100000</c:v>
                </c:pt>
                <c:pt idx="9240">
                  <c:v>36100000</c:v>
                </c:pt>
                <c:pt idx="9241">
                  <c:v>36100000</c:v>
                </c:pt>
                <c:pt idx="9242">
                  <c:v>36200000</c:v>
                </c:pt>
                <c:pt idx="9243">
                  <c:v>36200000</c:v>
                </c:pt>
                <c:pt idx="9244">
                  <c:v>36200000</c:v>
                </c:pt>
                <c:pt idx="9245">
                  <c:v>36200000</c:v>
                </c:pt>
                <c:pt idx="9246">
                  <c:v>36300000</c:v>
                </c:pt>
                <c:pt idx="9247">
                  <c:v>36300000</c:v>
                </c:pt>
                <c:pt idx="9248">
                  <c:v>36300000</c:v>
                </c:pt>
                <c:pt idx="9249">
                  <c:v>36300000</c:v>
                </c:pt>
                <c:pt idx="9250">
                  <c:v>36400000</c:v>
                </c:pt>
                <c:pt idx="9251">
                  <c:v>36400000</c:v>
                </c:pt>
                <c:pt idx="9252">
                  <c:v>36400000</c:v>
                </c:pt>
                <c:pt idx="9253">
                  <c:v>36400000</c:v>
                </c:pt>
                <c:pt idx="9254">
                  <c:v>36500000</c:v>
                </c:pt>
                <c:pt idx="9255">
                  <c:v>36500000</c:v>
                </c:pt>
                <c:pt idx="9256">
                  <c:v>36500000</c:v>
                </c:pt>
                <c:pt idx="9257">
                  <c:v>36500000</c:v>
                </c:pt>
                <c:pt idx="9258">
                  <c:v>36600000</c:v>
                </c:pt>
                <c:pt idx="9259">
                  <c:v>36600000</c:v>
                </c:pt>
                <c:pt idx="9260">
                  <c:v>36600000</c:v>
                </c:pt>
                <c:pt idx="9261">
                  <c:v>36600000</c:v>
                </c:pt>
                <c:pt idx="9262">
                  <c:v>36700000</c:v>
                </c:pt>
                <c:pt idx="9263">
                  <c:v>36700000</c:v>
                </c:pt>
                <c:pt idx="9264">
                  <c:v>36700000</c:v>
                </c:pt>
                <c:pt idx="9265">
                  <c:v>36700000</c:v>
                </c:pt>
                <c:pt idx="9266">
                  <c:v>36700000</c:v>
                </c:pt>
                <c:pt idx="9267">
                  <c:v>36800000</c:v>
                </c:pt>
                <c:pt idx="9268">
                  <c:v>36800000</c:v>
                </c:pt>
                <c:pt idx="9269">
                  <c:v>36800000</c:v>
                </c:pt>
                <c:pt idx="9270">
                  <c:v>36800000</c:v>
                </c:pt>
                <c:pt idx="9271">
                  <c:v>36900000</c:v>
                </c:pt>
                <c:pt idx="9272">
                  <c:v>36900000</c:v>
                </c:pt>
                <c:pt idx="9273">
                  <c:v>36900000</c:v>
                </c:pt>
                <c:pt idx="9274">
                  <c:v>36900000</c:v>
                </c:pt>
                <c:pt idx="9275">
                  <c:v>37000000</c:v>
                </c:pt>
                <c:pt idx="9276">
                  <c:v>37000000</c:v>
                </c:pt>
                <c:pt idx="9277">
                  <c:v>37000000</c:v>
                </c:pt>
                <c:pt idx="9278">
                  <c:v>37000000</c:v>
                </c:pt>
                <c:pt idx="9279">
                  <c:v>37100000</c:v>
                </c:pt>
                <c:pt idx="9280">
                  <c:v>37100000</c:v>
                </c:pt>
                <c:pt idx="9281">
                  <c:v>37100000</c:v>
                </c:pt>
                <c:pt idx="9282">
                  <c:v>37100000</c:v>
                </c:pt>
                <c:pt idx="9283">
                  <c:v>37100000</c:v>
                </c:pt>
                <c:pt idx="9284">
                  <c:v>37200000</c:v>
                </c:pt>
                <c:pt idx="9285">
                  <c:v>37200000</c:v>
                </c:pt>
                <c:pt idx="9286">
                  <c:v>37200000</c:v>
                </c:pt>
                <c:pt idx="9287">
                  <c:v>37200000</c:v>
                </c:pt>
                <c:pt idx="9288">
                  <c:v>37300000</c:v>
                </c:pt>
                <c:pt idx="9289">
                  <c:v>37300000</c:v>
                </c:pt>
                <c:pt idx="9290">
                  <c:v>37300000</c:v>
                </c:pt>
                <c:pt idx="9291">
                  <c:v>37300000</c:v>
                </c:pt>
                <c:pt idx="9292">
                  <c:v>37400000</c:v>
                </c:pt>
                <c:pt idx="9293">
                  <c:v>37400000</c:v>
                </c:pt>
                <c:pt idx="9294">
                  <c:v>37400000</c:v>
                </c:pt>
                <c:pt idx="9295">
                  <c:v>37400000</c:v>
                </c:pt>
                <c:pt idx="9296">
                  <c:v>37400000</c:v>
                </c:pt>
                <c:pt idx="9297">
                  <c:v>37500000</c:v>
                </c:pt>
                <c:pt idx="9298">
                  <c:v>37500000</c:v>
                </c:pt>
                <c:pt idx="9299">
                  <c:v>37500000</c:v>
                </c:pt>
                <c:pt idx="9300">
                  <c:v>37500000</c:v>
                </c:pt>
                <c:pt idx="9301">
                  <c:v>37600000</c:v>
                </c:pt>
                <c:pt idx="9302">
                  <c:v>37600000</c:v>
                </c:pt>
                <c:pt idx="9303">
                  <c:v>37600000</c:v>
                </c:pt>
                <c:pt idx="9304">
                  <c:v>37600000</c:v>
                </c:pt>
                <c:pt idx="9305">
                  <c:v>37700000</c:v>
                </c:pt>
                <c:pt idx="9306">
                  <c:v>37700000</c:v>
                </c:pt>
                <c:pt idx="9307">
                  <c:v>37700000</c:v>
                </c:pt>
                <c:pt idx="9308">
                  <c:v>37700000</c:v>
                </c:pt>
                <c:pt idx="9309">
                  <c:v>37700000</c:v>
                </c:pt>
                <c:pt idx="9310">
                  <c:v>37800000</c:v>
                </c:pt>
                <c:pt idx="9311">
                  <c:v>37800000</c:v>
                </c:pt>
                <c:pt idx="9312">
                  <c:v>37800000</c:v>
                </c:pt>
                <c:pt idx="9313">
                  <c:v>37800000</c:v>
                </c:pt>
                <c:pt idx="9314">
                  <c:v>37900000</c:v>
                </c:pt>
                <c:pt idx="9315">
                  <c:v>37900000</c:v>
                </c:pt>
                <c:pt idx="9316">
                  <c:v>37900000</c:v>
                </c:pt>
                <c:pt idx="9317">
                  <c:v>37900000</c:v>
                </c:pt>
                <c:pt idx="9318">
                  <c:v>38000000</c:v>
                </c:pt>
                <c:pt idx="9319">
                  <c:v>38000000</c:v>
                </c:pt>
                <c:pt idx="9320">
                  <c:v>38000000</c:v>
                </c:pt>
                <c:pt idx="9321">
                  <c:v>38000000</c:v>
                </c:pt>
                <c:pt idx="9322">
                  <c:v>38000000</c:v>
                </c:pt>
                <c:pt idx="9323">
                  <c:v>38100000</c:v>
                </c:pt>
                <c:pt idx="9324">
                  <c:v>38100000</c:v>
                </c:pt>
                <c:pt idx="9325">
                  <c:v>38100000</c:v>
                </c:pt>
                <c:pt idx="9326">
                  <c:v>38100000</c:v>
                </c:pt>
                <c:pt idx="9327">
                  <c:v>38200000</c:v>
                </c:pt>
                <c:pt idx="9328">
                  <c:v>38200000</c:v>
                </c:pt>
                <c:pt idx="9329">
                  <c:v>38200000</c:v>
                </c:pt>
                <c:pt idx="9330">
                  <c:v>38200000</c:v>
                </c:pt>
                <c:pt idx="9331">
                  <c:v>38200000</c:v>
                </c:pt>
                <c:pt idx="9332">
                  <c:v>38300000</c:v>
                </c:pt>
                <c:pt idx="9333">
                  <c:v>38300000</c:v>
                </c:pt>
                <c:pt idx="9334">
                  <c:v>38300000</c:v>
                </c:pt>
                <c:pt idx="9335">
                  <c:v>38300000</c:v>
                </c:pt>
                <c:pt idx="9336">
                  <c:v>38400000</c:v>
                </c:pt>
                <c:pt idx="9337">
                  <c:v>38400000</c:v>
                </c:pt>
                <c:pt idx="9338">
                  <c:v>38400000</c:v>
                </c:pt>
                <c:pt idx="9339">
                  <c:v>38400000</c:v>
                </c:pt>
                <c:pt idx="9340">
                  <c:v>38400000</c:v>
                </c:pt>
                <c:pt idx="9341">
                  <c:v>38500000</c:v>
                </c:pt>
                <c:pt idx="9342">
                  <c:v>38500000</c:v>
                </c:pt>
                <c:pt idx="9343">
                  <c:v>38500000</c:v>
                </c:pt>
                <c:pt idx="9344">
                  <c:v>38500000</c:v>
                </c:pt>
                <c:pt idx="9345">
                  <c:v>38500000</c:v>
                </c:pt>
                <c:pt idx="9346">
                  <c:v>38600000</c:v>
                </c:pt>
                <c:pt idx="9347">
                  <c:v>38600000</c:v>
                </c:pt>
                <c:pt idx="9348">
                  <c:v>38600000</c:v>
                </c:pt>
                <c:pt idx="9349">
                  <c:v>38600000</c:v>
                </c:pt>
                <c:pt idx="9350">
                  <c:v>38700000</c:v>
                </c:pt>
                <c:pt idx="9351">
                  <c:v>38700000</c:v>
                </c:pt>
                <c:pt idx="9352">
                  <c:v>38700000</c:v>
                </c:pt>
                <c:pt idx="9353">
                  <c:v>38700000</c:v>
                </c:pt>
                <c:pt idx="9354">
                  <c:v>38700000</c:v>
                </c:pt>
                <c:pt idx="9355">
                  <c:v>38800000</c:v>
                </c:pt>
                <c:pt idx="9356">
                  <c:v>38800000</c:v>
                </c:pt>
                <c:pt idx="9357">
                  <c:v>38800000</c:v>
                </c:pt>
                <c:pt idx="9358">
                  <c:v>38800000</c:v>
                </c:pt>
                <c:pt idx="9359">
                  <c:v>38900000</c:v>
                </c:pt>
                <c:pt idx="9360">
                  <c:v>38900000</c:v>
                </c:pt>
                <c:pt idx="9361">
                  <c:v>38900000</c:v>
                </c:pt>
                <c:pt idx="9362">
                  <c:v>38900000</c:v>
                </c:pt>
                <c:pt idx="9363">
                  <c:v>38900000</c:v>
                </c:pt>
                <c:pt idx="9364">
                  <c:v>39000000</c:v>
                </c:pt>
                <c:pt idx="9365">
                  <c:v>39000000</c:v>
                </c:pt>
                <c:pt idx="9366">
                  <c:v>39000000</c:v>
                </c:pt>
                <c:pt idx="9367">
                  <c:v>39000000</c:v>
                </c:pt>
                <c:pt idx="9368">
                  <c:v>39000000</c:v>
                </c:pt>
                <c:pt idx="9369">
                  <c:v>39100000</c:v>
                </c:pt>
                <c:pt idx="9370">
                  <c:v>39100000</c:v>
                </c:pt>
                <c:pt idx="9371">
                  <c:v>39100000</c:v>
                </c:pt>
                <c:pt idx="9372">
                  <c:v>39100000</c:v>
                </c:pt>
                <c:pt idx="9373">
                  <c:v>39100000</c:v>
                </c:pt>
                <c:pt idx="9374">
                  <c:v>39200000</c:v>
                </c:pt>
                <c:pt idx="9375">
                  <c:v>39200000</c:v>
                </c:pt>
                <c:pt idx="9376">
                  <c:v>39200000</c:v>
                </c:pt>
                <c:pt idx="9377">
                  <c:v>39200000</c:v>
                </c:pt>
                <c:pt idx="9378">
                  <c:v>39300000</c:v>
                </c:pt>
                <c:pt idx="9379">
                  <c:v>39300000</c:v>
                </c:pt>
                <c:pt idx="9380">
                  <c:v>39300000</c:v>
                </c:pt>
                <c:pt idx="9381">
                  <c:v>39300000</c:v>
                </c:pt>
                <c:pt idx="9382">
                  <c:v>39300000</c:v>
                </c:pt>
                <c:pt idx="9383">
                  <c:v>39400000</c:v>
                </c:pt>
                <c:pt idx="9384">
                  <c:v>39400000</c:v>
                </c:pt>
                <c:pt idx="9385">
                  <c:v>39400000</c:v>
                </c:pt>
                <c:pt idx="9386">
                  <c:v>39400000</c:v>
                </c:pt>
                <c:pt idx="9387">
                  <c:v>39400000</c:v>
                </c:pt>
                <c:pt idx="9388">
                  <c:v>39500000</c:v>
                </c:pt>
                <c:pt idx="9389">
                  <c:v>39500000</c:v>
                </c:pt>
                <c:pt idx="9390">
                  <c:v>39500000</c:v>
                </c:pt>
                <c:pt idx="9391">
                  <c:v>39500000</c:v>
                </c:pt>
                <c:pt idx="9392">
                  <c:v>39500000</c:v>
                </c:pt>
                <c:pt idx="9393">
                  <c:v>39600000</c:v>
                </c:pt>
                <c:pt idx="9394">
                  <c:v>39600000</c:v>
                </c:pt>
                <c:pt idx="9395">
                  <c:v>39600000</c:v>
                </c:pt>
                <c:pt idx="9396">
                  <c:v>39600000</c:v>
                </c:pt>
                <c:pt idx="9397">
                  <c:v>39600000</c:v>
                </c:pt>
                <c:pt idx="9398">
                  <c:v>39700000</c:v>
                </c:pt>
                <c:pt idx="9399">
                  <c:v>39700000</c:v>
                </c:pt>
                <c:pt idx="9400">
                  <c:v>39700000</c:v>
                </c:pt>
                <c:pt idx="9401">
                  <c:v>39700000</c:v>
                </c:pt>
                <c:pt idx="9402">
                  <c:v>39700000</c:v>
                </c:pt>
                <c:pt idx="9403">
                  <c:v>39800000</c:v>
                </c:pt>
                <c:pt idx="9404">
                  <c:v>39800000</c:v>
                </c:pt>
                <c:pt idx="9405">
                  <c:v>39800000</c:v>
                </c:pt>
                <c:pt idx="9406">
                  <c:v>39800000</c:v>
                </c:pt>
                <c:pt idx="9407">
                  <c:v>39800000</c:v>
                </c:pt>
                <c:pt idx="9408">
                  <c:v>39900000</c:v>
                </c:pt>
                <c:pt idx="9409">
                  <c:v>39900000</c:v>
                </c:pt>
                <c:pt idx="9410">
                  <c:v>39900000</c:v>
                </c:pt>
                <c:pt idx="9411">
                  <c:v>39900000</c:v>
                </c:pt>
                <c:pt idx="9412">
                  <c:v>39900000</c:v>
                </c:pt>
                <c:pt idx="9413">
                  <c:v>40000000</c:v>
                </c:pt>
                <c:pt idx="9414">
                  <c:v>40000000</c:v>
                </c:pt>
                <c:pt idx="9415">
                  <c:v>40000000</c:v>
                </c:pt>
                <c:pt idx="9416">
                  <c:v>40000000</c:v>
                </c:pt>
                <c:pt idx="9417">
                  <c:v>40000000</c:v>
                </c:pt>
                <c:pt idx="9418">
                  <c:v>40100000</c:v>
                </c:pt>
                <c:pt idx="9419">
                  <c:v>40100000</c:v>
                </c:pt>
                <c:pt idx="9420">
                  <c:v>40100000</c:v>
                </c:pt>
                <c:pt idx="9421">
                  <c:v>40100000</c:v>
                </c:pt>
                <c:pt idx="9422">
                  <c:v>40100000</c:v>
                </c:pt>
                <c:pt idx="9423">
                  <c:v>40200000</c:v>
                </c:pt>
                <c:pt idx="9424">
                  <c:v>40200000</c:v>
                </c:pt>
                <c:pt idx="9425">
                  <c:v>40200000</c:v>
                </c:pt>
                <c:pt idx="9426">
                  <c:v>40200000</c:v>
                </c:pt>
                <c:pt idx="9427">
                  <c:v>40200000</c:v>
                </c:pt>
                <c:pt idx="9428">
                  <c:v>40300000</c:v>
                </c:pt>
                <c:pt idx="9429">
                  <c:v>40300000</c:v>
                </c:pt>
                <c:pt idx="9430">
                  <c:v>40300000</c:v>
                </c:pt>
                <c:pt idx="9431">
                  <c:v>40300000</c:v>
                </c:pt>
                <c:pt idx="9432">
                  <c:v>40300000</c:v>
                </c:pt>
                <c:pt idx="9433">
                  <c:v>40400000</c:v>
                </c:pt>
                <c:pt idx="9434">
                  <c:v>40400000</c:v>
                </c:pt>
                <c:pt idx="9435">
                  <c:v>40400000</c:v>
                </c:pt>
                <c:pt idx="9436">
                  <c:v>40400000</c:v>
                </c:pt>
                <c:pt idx="9437">
                  <c:v>40400000</c:v>
                </c:pt>
                <c:pt idx="9438">
                  <c:v>40400000</c:v>
                </c:pt>
                <c:pt idx="9439">
                  <c:v>40500000</c:v>
                </c:pt>
                <c:pt idx="9440">
                  <c:v>40500000</c:v>
                </c:pt>
                <c:pt idx="9441">
                  <c:v>40500000</c:v>
                </c:pt>
                <c:pt idx="9442">
                  <c:v>40500000</c:v>
                </c:pt>
                <c:pt idx="9443">
                  <c:v>40500000</c:v>
                </c:pt>
                <c:pt idx="9444">
                  <c:v>40600000</c:v>
                </c:pt>
                <c:pt idx="9445">
                  <c:v>40600000</c:v>
                </c:pt>
                <c:pt idx="9446">
                  <c:v>40600000</c:v>
                </c:pt>
                <c:pt idx="9447">
                  <c:v>40600000</c:v>
                </c:pt>
                <c:pt idx="9448">
                  <c:v>40600000</c:v>
                </c:pt>
                <c:pt idx="9449">
                  <c:v>40700000</c:v>
                </c:pt>
                <c:pt idx="9450">
                  <c:v>40700000</c:v>
                </c:pt>
                <c:pt idx="9451">
                  <c:v>40700000</c:v>
                </c:pt>
                <c:pt idx="9452">
                  <c:v>40700000</c:v>
                </c:pt>
                <c:pt idx="9453">
                  <c:v>40700000</c:v>
                </c:pt>
                <c:pt idx="9454">
                  <c:v>40800000</c:v>
                </c:pt>
                <c:pt idx="9455">
                  <c:v>40800000</c:v>
                </c:pt>
                <c:pt idx="9456">
                  <c:v>40800000</c:v>
                </c:pt>
                <c:pt idx="9457">
                  <c:v>40800000</c:v>
                </c:pt>
                <c:pt idx="9458">
                  <c:v>40800000</c:v>
                </c:pt>
                <c:pt idx="9459">
                  <c:v>40800000</c:v>
                </c:pt>
                <c:pt idx="9460">
                  <c:v>40900000</c:v>
                </c:pt>
                <c:pt idx="9461">
                  <c:v>40900000</c:v>
                </c:pt>
                <c:pt idx="9462">
                  <c:v>40900000</c:v>
                </c:pt>
                <c:pt idx="9463">
                  <c:v>40900000</c:v>
                </c:pt>
                <c:pt idx="9464">
                  <c:v>40900000</c:v>
                </c:pt>
                <c:pt idx="9465">
                  <c:v>41000000</c:v>
                </c:pt>
                <c:pt idx="9466">
                  <c:v>41000000</c:v>
                </c:pt>
                <c:pt idx="9467">
                  <c:v>41000000</c:v>
                </c:pt>
                <c:pt idx="9468">
                  <c:v>41000000</c:v>
                </c:pt>
                <c:pt idx="9469">
                  <c:v>41000000</c:v>
                </c:pt>
                <c:pt idx="9470">
                  <c:v>41000000</c:v>
                </c:pt>
                <c:pt idx="9471">
                  <c:v>41100000</c:v>
                </c:pt>
                <c:pt idx="9472">
                  <c:v>41100000</c:v>
                </c:pt>
                <c:pt idx="9473">
                  <c:v>41100000</c:v>
                </c:pt>
                <c:pt idx="9474">
                  <c:v>41100000</c:v>
                </c:pt>
                <c:pt idx="9475">
                  <c:v>41100000</c:v>
                </c:pt>
                <c:pt idx="9476">
                  <c:v>41200000</c:v>
                </c:pt>
                <c:pt idx="9477">
                  <c:v>41200000</c:v>
                </c:pt>
                <c:pt idx="9478">
                  <c:v>41200000</c:v>
                </c:pt>
                <c:pt idx="9479">
                  <c:v>41200000</c:v>
                </c:pt>
                <c:pt idx="9480">
                  <c:v>41200000</c:v>
                </c:pt>
                <c:pt idx="9481">
                  <c:v>41200000</c:v>
                </c:pt>
                <c:pt idx="9482">
                  <c:v>41300000</c:v>
                </c:pt>
                <c:pt idx="9483">
                  <c:v>41300000</c:v>
                </c:pt>
                <c:pt idx="9484">
                  <c:v>41300000</c:v>
                </c:pt>
                <c:pt idx="9485">
                  <c:v>41300000</c:v>
                </c:pt>
                <c:pt idx="9486">
                  <c:v>41300000</c:v>
                </c:pt>
                <c:pt idx="9487">
                  <c:v>41300000</c:v>
                </c:pt>
                <c:pt idx="9488">
                  <c:v>41400000</c:v>
                </c:pt>
                <c:pt idx="9489">
                  <c:v>41400000</c:v>
                </c:pt>
                <c:pt idx="9490">
                  <c:v>41400000</c:v>
                </c:pt>
                <c:pt idx="9491">
                  <c:v>41400000</c:v>
                </c:pt>
                <c:pt idx="9492">
                  <c:v>41400000</c:v>
                </c:pt>
                <c:pt idx="9493">
                  <c:v>41500000</c:v>
                </c:pt>
                <c:pt idx="9494">
                  <c:v>41500000</c:v>
                </c:pt>
                <c:pt idx="9495">
                  <c:v>41500000</c:v>
                </c:pt>
                <c:pt idx="9496">
                  <c:v>41500000</c:v>
                </c:pt>
                <c:pt idx="9497">
                  <c:v>41500000</c:v>
                </c:pt>
                <c:pt idx="9498">
                  <c:v>41500000</c:v>
                </c:pt>
                <c:pt idx="9499">
                  <c:v>41600000</c:v>
                </c:pt>
                <c:pt idx="9500">
                  <c:v>41600000</c:v>
                </c:pt>
                <c:pt idx="9501">
                  <c:v>41600000</c:v>
                </c:pt>
                <c:pt idx="9502">
                  <c:v>41600000</c:v>
                </c:pt>
                <c:pt idx="9503">
                  <c:v>41600000</c:v>
                </c:pt>
                <c:pt idx="9504">
                  <c:v>41600000</c:v>
                </c:pt>
                <c:pt idx="9505">
                  <c:v>41700000</c:v>
                </c:pt>
                <c:pt idx="9506">
                  <c:v>41700000</c:v>
                </c:pt>
                <c:pt idx="9507">
                  <c:v>41700000</c:v>
                </c:pt>
                <c:pt idx="9508">
                  <c:v>41700000</c:v>
                </c:pt>
                <c:pt idx="9509">
                  <c:v>41700000</c:v>
                </c:pt>
                <c:pt idx="9510">
                  <c:v>41700000</c:v>
                </c:pt>
                <c:pt idx="9511">
                  <c:v>41800000</c:v>
                </c:pt>
                <c:pt idx="9512">
                  <c:v>41800000</c:v>
                </c:pt>
                <c:pt idx="9513">
                  <c:v>41800000</c:v>
                </c:pt>
                <c:pt idx="9514">
                  <c:v>41800000</c:v>
                </c:pt>
                <c:pt idx="9515">
                  <c:v>41800000</c:v>
                </c:pt>
                <c:pt idx="9516">
                  <c:v>41800000</c:v>
                </c:pt>
                <c:pt idx="9517">
                  <c:v>41900000</c:v>
                </c:pt>
                <c:pt idx="9518">
                  <c:v>41900000</c:v>
                </c:pt>
                <c:pt idx="9519">
                  <c:v>41900000</c:v>
                </c:pt>
                <c:pt idx="9520">
                  <c:v>41900000</c:v>
                </c:pt>
                <c:pt idx="9521">
                  <c:v>41900000</c:v>
                </c:pt>
                <c:pt idx="9522">
                  <c:v>41900000</c:v>
                </c:pt>
                <c:pt idx="9523">
                  <c:v>42000000</c:v>
                </c:pt>
                <c:pt idx="9524">
                  <c:v>42000000</c:v>
                </c:pt>
                <c:pt idx="9525">
                  <c:v>42000000</c:v>
                </c:pt>
                <c:pt idx="9526">
                  <c:v>42000000</c:v>
                </c:pt>
                <c:pt idx="9527">
                  <c:v>42000000</c:v>
                </c:pt>
                <c:pt idx="9528">
                  <c:v>42000000</c:v>
                </c:pt>
                <c:pt idx="9529">
                  <c:v>42100000</c:v>
                </c:pt>
                <c:pt idx="9530">
                  <c:v>42100000</c:v>
                </c:pt>
                <c:pt idx="9531">
                  <c:v>42100000</c:v>
                </c:pt>
                <c:pt idx="9532">
                  <c:v>42100000</c:v>
                </c:pt>
                <c:pt idx="9533">
                  <c:v>42100000</c:v>
                </c:pt>
                <c:pt idx="9534">
                  <c:v>42100000</c:v>
                </c:pt>
                <c:pt idx="9535">
                  <c:v>42200000</c:v>
                </c:pt>
                <c:pt idx="9536">
                  <c:v>42200000</c:v>
                </c:pt>
                <c:pt idx="9537">
                  <c:v>42200000</c:v>
                </c:pt>
                <c:pt idx="9538">
                  <c:v>42200000</c:v>
                </c:pt>
                <c:pt idx="9539">
                  <c:v>42200000</c:v>
                </c:pt>
                <c:pt idx="9540">
                  <c:v>42200000</c:v>
                </c:pt>
                <c:pt idx="9541">
                  <c:v>42300000</c:v>
                </c:pt>
                <c:pt idx="9542">
                  <c:v>42300000</c:v>
                </c:pt>
                <c:pt idx="9543">
                  <c:v>42300000</c:v>
                </c:pt>
                <c:pt idx="9544">
                  <c:v>42300000</c:v>
                </c:pt>
                <c:pt idx="9545">
                  <c:v>42300000</c:v>
                </c:pt>
                <c:pt idx="9546">
                  <c:v>42300000</c:v>
                </c:pt>
                <c:pt idx="9547">
                  <c:v>42400000</c:v>
                </c:pt>
                <c:pt idx="9548">
                  <c:v>42400000</c:v>
                </c:pt>
                <c:pt idx="9549">
                  <c:v>42400000</c:v>
                </c:pt>
                <c:pt idx="9550">
                  <c:v>42400000</c:v>
                </c:pt>
                <c:pt idx="9551">
                  <c:v>42400000</c:v>
                </c:pt>
                <c:pt idx="9552">
                  <c:v>42400000</c:v>
                </c:pt>
                <c:pt idx="9553">
                  <c:v>42400000</c:v>
                </c:pt>
                <c:pt idx="9554">
                  <c:v>42500000</c:v>
                </c:pt>
                <c:pt idx="9555">
                  <c:v>42500000</c:v>
                </c:pt>
                <c:pt idx="9556">
                  <c:v>42500000</c:v>
                </c:pt>
                <c:pt idx="9557">
                  <c:v>42500000</c:v>
                </c:pt>
                <c:pt idx="9558">
                  <c:v>42500000</c:v>
                </c:pt>
                <c:pt idx="9559">
                  <c:v>42500000</c:v>
                </c:pt>
                <c:pt idx="9560">
                  <c:v>42600000</c:v>
                </c:pt>
                <c:pt idx="9561">
                  <c:v>42600000</c:v>
                </c:pt>
                <c:pt idx="9562">
                  <c:v>42600000</c:v>
                </c:pt>
                <c:pt idx="9563">
                  <c:v>42600000</c:v>
                </c:pt>
                <c:pt idx="9564">
                  <c:v>42600000</c:v>
                </c:pt>
                <c:pt idx="9565">
                  <c:v>42600000</c:v>
                </c:pt>
                <c:pt idx="9566">
                  <c:v>42600000</c:v>
                </c:pt>
                <c:pt idx="9567">
                  <c:v>42700000</c:v>
                </c:pt>
                <c:pt idx="9568">
                  <c:v>42700000</c:v>
                </c:pt>
                <c:pt idx="9569">
                  <c:v>42700000</c:v>
                </c:pt>
                <c:pt idx="9570">
                  <c:v>42700000</c:v>
                </c:pt>
                <c:pt idx="9571">
                  <c:v>42700000</c:v>
                </c:pt>
                <c:pt idx="9572">
                  <c:v>42700000</c:v>
                </c:pt>
                <c:pt idx="9573">
                  <c:v>42700000</c:v>
                </c:pt>
                <c:pt idx="9574">
                  <c:v>42800000</c:v>
                </c:pt>
                <c:pt idx="9575">
                  <c:v>42800000</c:v>
                </c:pt>
                <c:pt idx="9576">
                  <c:v>42800000</c:v>
                </c:pt>
                <c:pt idx="9577">
                  <c:v>42800000</c:v>
                </c:pt>
                <c:pt idx="9578">
                  <c:v>42800000</c:v>
                </c:pt>
                <c:pt idx="9579">
                  <c:v>42800000</c:v>
                </c:pt>
                <c:pt idx="9580">
                  <c:v>42900000</c:v>
                </c:pt>
                <c:pt idx="9581">
                  <c:v>42900000</c:v>
                </c:pt>
                <c:pt idx="9582">
                  <c:v>42900000</c:v>
                </c:pt>
                <c:pt idx="9583">
                  <c:v>42900000</c:v>
                </c:pt>
                <c:pt idx="9584">
                  <c:v>42900000</c:v>
                </c:pt>
                <c:pt idx="9585">
                  <c:v>42900000</c:v>
                </c:pt>
                <c:pt idx="9586">
                  <c:v>42900000</c:v>
                </c:pt>
                <c:pt idx="9587">
                  <c:v>43000000</c:v>
                </c:pt>
                <c:pt idx="9588">
                  <c:v>43000000</c:v>
                </c:pt>
                <c:pt idx="9589">
                  <c:v>43000000</c:v>
                </c:pt>
                <c:pt idx="9590">
                  <c:v>43000000</c:v>
                </c:pt>
                <c:pt idx="9591">
                  <c:v>43000000</c:v>
                </c:pt>
                <c:pt idx="9592">
                  <c:v>43000000</c:v>
                </c:pt>
                <c:pt idx="9593">
                  <c:v>43000000</c:v>
                </c:pt>
                <c:pt idx="9594">
                  <c:v>43100000</c:v>
                </c:pt>
                <c:pt idx="9595">
                  <c:v>43100000</c:v>
                </c:pt>
                <c:pt idx="9596">
                  <c:v>43100000</c:v>
                </c:pt>
                <c:pt idx="9597">
                  <c:v>43100000</c:v>
                </c:pt>
                <c:pt idx="9598">
                  <c:v>43100000</c:v>
                </c:pt>
                <c:pt idx="9599">
                  <c:v>43100000</c:v>
                </c:pt>
                <c:pt idx="9600">
                  <c:v>43100000</c:v>
                </c:pt>
                <c:pt idx="9601">
                  <c:v>43200000</c:v>
                </c:pt>
                <c:pt idx="9602">
                  <c:v>43200000</c:v>
                </c:pt>
                <c:pt idx="9603">
                  <c:v>43200000</c:v>
                </c:pt>
                <c:pt idx="9604">
                  <c:v>43200000</c:v>
                </c:pt>
                <c:pt idx="9605">
                  <c:v>43200000</c:v>
                </c:pt>
                <c:pt idx="9606">
                  <c:v>43200000</c:v>
                </c:pt>
                <c:pt idx="9607">
                  <c:v>43200000</c:v>
                </c:pt>
                <c:pt idx="9608">
                  <c:v>43300000</c:v>
                </c:pt>
                <c:pt idx="9609">
                  <c:v>43300000</c:v>
                </c:pt>
                <c:pt idx="9610">
                  <c:v>43300000</c:v>
                </c:pt>
                <c:pt idx="9611">
                  <c:v>43300000</c:v>
                </c:pt>
                <c:pt idx="9612">
                  <c:v>43300000</c:v>
                </c:pt>
                <c:pt idx="9613">
                  <c:v>43300000</c:v>
                </c:pt>
                <c:pt idx="9614">
                  <c:v>43300000</c:v>
                </c:pt>
                <c:pt idx="9615">
                  <c:v>43300000</c:v>
                </c:pt>
                <c:pt idx="9616">
                  <c:v>43400000</c:v>
                </c:pt>
                <c:pt idx="9617">
                  <c:v>43400000</c:v>
                </c:pt>
                <c:pt idx="9618">
                  <c:v>43400000</c:v>
                </c:pt>
                <c:pt idx="9619">
                  <c:v>43400000</c:v>
                </c:pt>
                <c:pt idx="9620">
                  <c:v>43400000</c:v>
                </c:pt>
                <c:pt idx="9621">
                  <c:v>43400000</c:v>
                </c:pt>
                <c:pt idx="9622">
                  <c:v>43400000</c:v>
                </c:pt>
                <c:pt idx="9623">
                  <c:v>43500000</c:v>
                </c:pt>
                <c:pt idx="9624">
                  <c:v>43500000</c:v>
                </c:pt>
                <c:pt idx="9625">
                  <c:v>43500000</c:v>
                </c:pt>
                <c:pt idx="9626">
                  <c:v>43500000</c:v>
                </c:pt>
                <c:pt idx="9627">
                  <c:v>43500000</c:v>
                </c:pt>
                <c:pt idx="9628">
                  <c:v>43500000</c:v>
                </c:pt>
                <c:pt idx="9629">
                  <c:v>43500000</c:v>
                </c:pt>
                <c:pt idx="9630">
                  <c:v>43500000</c:v>
                </c:pt>
                <c:pt idx="9631">
                  <c:v>43600000</c:v>
                </c:pt>
                <c:pt idx="9632">
                  <c:v>43600000</c:v>
                </c:pt>
                <c:pt idx="9633">
                  <c:v>43600000</c:v>
                </c:pt>
                <c:pt idx="9634">
                  <c:v>43600000</c:v>
                </c:pt>
                <c:pt idx="9635">
                  <c:v>43600000</c:v>
                </c:pt>
                <c:pt idx="9636">
                  <c:v>43600000</c:v>
                </c:pt>
                <c:pt idx="9637">
                  <c:v>43600000</c:v>
                </c:pt>
                <c:pt idx="9638">
                  <c:v>43600000</c:v>
                </c:pt>
                <c:pt idx="9639">
                  <c:v>43700000</c:v>
                </c:pt>
                <c:pt idx="9640">
                  <c:v>43700000</c:v>
                </c:pt>
                <c:pt idx="9641">
                  <c:v>43700000</c:v>
                </c:pt>
                <c:pt idx="9642">
                  <c:v>43700000</c:v>
                </c:pt>
                <c:pt idx="9643">
                  <c:v>43700000</c:v>
                </c:pt>
                <c:pt idx="9644">
                  <c:v>43700000</c:v>
                </c:pt>
                <c:pt idx="9645">
                  <c:v>43700000</c:v>
                </c:pt>
                <c:pt idx="9646">
                  <c:v>43800000</c:v>
                </c:pt>
                <c:pt idx="9647">
                  <c:v>43800000</c:v>
                </c:pt>
                <c:pt idx="9648">
                  <c:v>43800000</c:v>
                </c:pt>
                <c:pt idx="9649">
                  <c:v>43800000</c:v>
                </c:pt>
                <c:pt idx="9650">
                  <c:v>43800000</c:v>
                </c:pt>
                <c:pt idx="9651">
                  <c:v>43800000</c:v>
                </c:pt>
                <c:pt idx="9652">
                  <c:v>43800000</c:v>
                </c:pt>
                <c:pt idx="9653">
                  <c:v>43800000</c:v>
                </c:pt>
                <c:pt idx="9654">
                  <c:v>43900000</c:v>
                </c:pt>
                <c:pt idx="9655">
                  <c:v>43900000</c:v>
                </c:pt>
                <c:pt idx="9656">
                  <c:v>43900000</c:v>
                </c:pt>
                <c:pt idx="9657">
                  <c:v>43900000</c:v>
                </c:pt>
                <c:pt idx="9658">
                  <c:v>43900000</c:v>
                </c:pt>
                <c:pt idx="9659">
                  <c:v>43900000</c:v>
                </c:pt>
                <c:pt idx="9660">
                  <c:v>43900000</c:v>
                </c:pt>
                <c:pt idx="9661">
                  <c:v>43900000</c:v>
                </c:pt>
                <c:pt idx="9662">
                  <c:v>43900000</c:v>
                </c:pt>
                <c:pt idx="9663">
                  <c:v>44000000</c:v>
                </c:pt>
                <c:pt idx="9664">
                  <c:v>44000000</c:v>
                </c:pt>
                <c:pt idx="9665">
                  <c:v>44000000</c:v>
                </c:pt>
                <c:pt idx="9666">
                  <c:v>44000000</c:v>
                </c:pt>
                <c:pt idx="9667">
                  <c:v>44000000</c:v>
                </c:pt>
                <c:pt idx="9668">
                  <c:v>44000000</c:v>
                </c:pt>
                <c:pt idx="9669">
                  <c:v>44000000</c:v>
                </c:pt>
                <c:pt idx="9670">
                  <c:v>44000000</c:v>
                </c:pt>
                <c:pt idx="9671">
                  <c:v>44100000</c:v>
                </c:pt>
                <c:pt idx="9672">
                  <c:v>44100000</c:v>
                </c:pt>
                <c:pt idx="9673">
                  <c:v>44100000</c:v>
                </c:pt>
                <c:pt idx="9674">
                  <c:v>44100000</c:v>
                </c:pt>
                <c:pt idx="9675">
                  <c:v>44100000</c:v>
                </c:pt>
                <c:pt idx="9676">
                  <c:v>44100000</c:v>
                </c:pt>
                <c:pt idx="9677">
                  <c:v>44100000</c:v>
                </c:pt>
                <c:pt idx="9678">
                  <c:v>44100000</c:v>
                </c:pt>
                <c:pt idx="9679">
                  <c:v>44100000</c:v>
                </c:pt>
                <c:pt idx="9680">
                  <c:v>44200000</c:v>
                </c:pt>
                <c:pt idx="9681">
                  <c:v>44200000</c:v>
                </c:pt>
                <c:pt idx="9682">
                  <c:v>44200000</c:v>
                </c:pt>
                <c:pt idx="9683">
                  <c:v>44200000</c:v>
                </c:pt>
                <c:pt idx="9684">
                  <c:v>44200000</c:v>
                </c:pt>
                <c:pt idx="9685">
                  <c:v>44200000</c:v>
                </c:pt>
                <c:pt idx="9686">
                  <c:v>44200000</c:v>
                </c:pt>
                <c:pt idx="9687">
                  <c:v>44200000</c:v>
                </c:pt>
                <c:pt idx="9688">
                  <c:v>44200000</c:v>
                </c:pt>
                <c:pt idx="9689">
                  <c:v>44300000</c:v>
                </c:pt>
                <c:pt idx="9690">
                  <c:v>44300000</c:v>
                </c:pt>
                <c:pt idx="9691">
                  <c:v>44300000</c:v>
                </c:pt>
                <c:pt idx="9692">
                  <c:v>44300000</c:v>
                </c:pt>
                <c:pt idx="9693">
                  <c:v>44300000</c:v>
                </c:pt>
                <c:pt idx="9694">
                  <c:v>44300000</c:v>
                </c:pt>
                <c:pt idx="9695">
                  <c:v>44300000</c:v>
                </c:pt>
                <c:pt idx="9696">
                  <c:v>44300000</c:v>
                </c:pt>
                <c:pt idx="9697">
                  <c:v>44300000</c:v>
                </c:pt>
                <c:pt idx="9698">
                  <c:v>44400000</c:v>
                </c:pt>
                <c:pt idx="9699">
                  <c:v>44400000</c:v>
                </c:pt>
                <c:pt idx="9700">
                  <c:v>44400000</c:v>
                </c:pt>
                <c:pt idx="9701">
                  <c:v>44400000</c:v>
                </c:pt>
                <c:pt idx="9702">
                  <c:v>44400000</c:v>
                </c:pt>
                <c:pt idx="9703">
                  <c:v>44400000</c:v>
                </c:pt>
                <c:pt idx="9704">
                  <c:v>44400000</c:v>
                </c:pt>
                <c:pt idx="9705">
                  <c:v>44400000</c:v>
                </c:pt>
                <c:pt idx="9706">
                  <c:v>44400000</c:v>
                </c:pt>
                <c:pt idx="9707">
                  <c:v>44500000</c:v>
                </c:pt>
                <c:pt idx="9708">
                  <c:v>44500000</c:v>
                </c:pt>
                <c:pt idx="9709">
                  <c:v>44500000</c:v>
                </c:pt>
                <c:pt idx="9710">
                  <c:v>44500000</c:v>
                </c:pt>
                <c:pt idx="9711">
                  <c:v>44500000</c:v>
                </c:pt>
                <c:pt idx="9712">
                  <c:v>44500000</c:v>
                </c:pt>
                <c:pt idx="9713">
                  <c:v>44500000</c:v>
                </c:pt>
                <c:pt idx="9714">
                  <c:v>44500000</c:v>
                </c:pt>
                <c:pt idx="9715">
                  <c:v>44500000</c:v>
                </c:pt>
                <c:pt idx="9716">
                  <c:v>44500000</c:v>
                </c:pt>
                <c:pt idx="9717">
                  <c:v>44600000</c:v>
                </c:pt>
                <c:pt idx="9718">
                  <c:v>44600000</c:v>
                </c:pt>
                <c:pt idx="9719">
                  <c:v>44600000</c:v>
                </c:pt>
                <c:pt idx="9720">
                  <c:v>44600000</c:v>
                </c:pt>
                <c:pt idx="9721">
                  <c:v>44600000</c:v>
                </c:pt>
                <c:pt idx="9722">
                  <c:v>44600000</c:v>
                </c:pt>
                <c:pt idx="9723">
                  <c:v>44600000</c:v>
                </c:pt>
                <c:pt idx="9724">
                  <c:v>44600000</c:v>
                </c:pt>
                <c:pt idx="9725">
                  <c:v>44600000</c:v>
                </c:pt>
                <c:pt idx="9726">
                  <c:v>44600000</c:v>
                </c:pt>
                <c:pt idx="9727">
                  <c:v>44700000</c:v>
                </c:pt>
                <c:pt idx="9728">
                  <c:v>44700000</c:v>
                </c:pt>
                <c:pt idx="9729">
                  <c:v>44700000</c:v>
                </c:pt>
                <c:pt idx="9730">
                  <c:v>44700000</c:v>
                </c:pt>
                <c:pt idx="9731">
                  <c:v>44700000</c:v>
                </c:pt>
                <c:pt idx="9732">
                  <c:v>44700000</c:v>
                </c:pt>
                <c:pt idx="9733">
                  <c:v>44700000</c:v>
                </c:pt>
                <c:pt idx="9734">
                  <c:v>44700000</c:v>
                </c:pt>
                <c:pt idx="9735">
                  <c:v>44700000</c:v>
                </c:pt>
                <c:pt idx="9736">
                  <c:v>44700000</c:v>
                </c:pt>
                <c:pt idx="9737">
                  <c:v>44700000</c:v>
                </c:pt>
                <c:pt idx="9738">
                  <c:v>44800000</c:v>
                </c:pt>
                <c:pt idx="9739">
                  <c:v>44800000</c:v>
                </c:pt>
                <c:pt idx="9740">
                  <c:v>44800000</c:v>
                </c:pt>
                <c:pt idx="9741">
                  <c:v>44800000</c:v>
                </c:pt>
                <c:pt idx="9742">
                  <c:v>44800000</c:v>
                </c:pt>
                <c:pt idx="9743">
                  <c:v>44800000</c:v>
                </c:pt>
                <c:pt idx="9744">
                  <c:v>44800000</c:v>
                </c:pt>
                <c:pt idx="9745">
                  <c:v>44800000</c:v>
                </c:pt>
                <c:pt idx="9746">
                  <c:v>44800000</c:v>
                </c:pt>
                <c:pt idx="9747">
                  <c:v>44800000</c:v>
                </c:pt>
                <c:pt idx="9748">
                  <c:v>44900000</c:v>
                </c:pt>
                <c:pt idx="9749">
                  <c:v>44900000</c:v>
                </c:pt>
                <c:pt idx="9750">
                  <c:v>44900000</c:v>
                </c:pt>
                <c:pt idx="9751">
                  <c:v>44900000</c:v>
                </c:pt>
                <c:pt idx="9752">
                  <c:v>44900000</c:v>
                </c:pt>
                <c:pt idx="9753">
                  <c:v>44900000</c:v>
                </c:pt>
                <c:pt idx="9754">
                  <c:v>44900000</c:v>
                </c:pt>
                <c:pt idx="9755">
                  <c:v>44900000</c:v>
                </c:pt>
                <c:pt idx="9756">
                  <c:v>44900000</c:v>
                </c:pt>
                <c:pt idx="9757">
                  <c:v>44900000</c:v>
                </c:pt>
                <c:pt idx="9758">
                  <c:v>44900000</c:v>
                </c:pt>
                <c:pt idx="9759">
                  <c:v>44900000</c:v>
                </c:pt>
                <c:pt idx="9760">
                  <c:v>45000000</c:v>
                </c:pt>
                <c:pt idx="9761">
                  <c:v>45000000</c:v>
                </c:pt>
                <c:pt idx="9762">
                  <c:v>45000000</c:v>
                </c:pt>
                <c:pt idx="9763">
                  <c:v>45000000</c:v>
                </c:pt>
                <c:pt idx="9764">
                  <c:v>45000000</c:v>
                </c:pt>
                <c:pt idx="9765">
                  <c:v>45000000</c:v>
                </c:pt>
                <c:pt idx="9766">
                  <c:v>45000000</c:v>
                </c:pt>
                <c:pt idx="9767">
                  <c:v>45000000</c:v>
                </c:pt>
                <c:pt idx="9768">
                  <c:v>45000000</c:v>
                </c:pt>
                <c:pt idx="9769">
                  <c:v>45000000</c:v>
                </c:pt>
                <c:pt idx="9770">
                  <c:v>45000000</c:v>
                </c:pt>
                <c:pt idx="9771">
                  <c:v>45000000</c:v>
                </c:pt>
                <c:pt idx="9772">
                  <c:v>45100000</c:v>
                </c:pt>
                <c:pt idx="9773">
                  <c:v>45100000</c:v>
                </c:pt>
                <c:pt idx="9774">
                  <c:v>45100000</c:v>
                </c:pt>
                <c:pt idx="9775">
                  <c:v>45100000</c:v>
                </c:pt>
                <c:pt idx="9776">
                  <c:v>45100000</c:v>
                </c:pt>
                <c:pt idx="9777">
                  <c:v>45100000</c:v>
                </c:pt>
                <c:pt idx="9778">
                  <c:v>45100000</c:v>
                </c:pt>
                <c:pt idx="9779">
                  <c:v>45100000</c:v>
                </c:pt>
                <c:pt idx="9780">
                  <c:v>45100000</c:v>
                </c:pt>
                <c:pt idx="9781">
                  <c:v>45100000</c:v>
                </c:pt>
                <c:pt idx="9782">
                  <c:v>45100000</c:v>
                </c:pt>
                <c:pt idx="9783">
                  <c:v>45100000</c:v>
                </c:pt>
                <c:pt idx="9784">
                  <c:v>45200000</c:v>
                </c:pt>
                <c:pt idx="9785">
                  <c:v>45200000</c:v>
                </c:pt>
                <c:pt idx="9786">
                  <c:v>45200000</c:v>
                </c:pt>
                <c:pt idx="9787">
                  <c:v>45200000</c:v>
                </c:pt>
                <c:pt idx="9788">
                  <c:v>45200000</c:v>
                </c:pt>
                <c:pt idx="9789">
                  <c:v>45200000</c:v>
                </c:pt>
                <c:pt idx="9790">
                  <c:v>45200000</c:v>
                </c:pt>
                <c:pt idx="9791">
                  <c:v>45200000</c:v>
                </c:pt>
                <c:pt idx="9792">
                  <c:v>45200000</c:v>
                </c:pt>
                <c:pt idx="9793">
                  <c:v>45200000</c:v>
                </c:pt>
                <c:pt idx="9794">
                  <c:v>45200000</c:v>
                </c:pt>
                <c:pt idx="9795">
                  <c:v>45200000</c:v>
                </c:pt>
                <c:pt idx="9796">
                  <c:v>45200000</c:v>
                </c:pt>
                <c:pt idx="9797">
                  <c:v>45300000</c:v>
                </c:pt>
                <c:pt idx="9798">
                  <c:v>45300000</c:v>
                </c:pt>
                <c:pt idx="9799">
                  <c:v>45300000</c:v>
                </c:pt>
                <c:pt idx="9800">
                  <c:v>45300000</c:v>
                </c:pt>
                <c:pt idx="9801">
                  <c:v>45300000</c:v>
                </c:pt>
                <c:pt idx="9802">
                  <c:v>45300000</c:v>
                </c:pt>
                <c:pt idx="9803">
                  <c:v>45300000</c:v>
                </c:pt>
                <c:pt idx="9804">
                  <c:v>45300000</c:v>
                </c:pt>
                <c:pt idx="9805">
                  <c:v>45300000</c:v>
                </c:pt>
                <c:pt idx="9806">
                  <c:v>45300000</c:v>
                </c:pt>
                <c:pt idx="9807">
                  <c:v>45300000</c:v>
                </c:pt>
                <c:pt idx="9808">
                  <c:v>45300000</c:v>
                </c:pt>
                <c:pt idx="9809">
                  <c:v>45300000</c:v>
                </c:pt>
                <c:pt idx="9810">
                  <c:v>45300000</c:v>
                </c:pt>
                <c:pt idx="9811">
                  <c:v>45400000</c:v>
                </c:pt>
                <c:pt idx="9812">
                  <c:v>45400000</c:v>
                </c:pt>
                <c:pt idx="9813">
                  <c:v>45400000</c:v>
                </c:pt>
                <c:pt idx="9814">
                  <c:v>45400000</c:v>
                </c:pt>
                <c:pt idx="9815">
                  <c:v>45400000</c:v>
                </c:pt>
                <c:pt idx="9816">
                  <c:v>45400000</c:v>
                </c:pt>
                <c:pt idx="9817">
                  <c:v>45400000</c:v>
                </c:pt>
                <c:pt idx="9818">
                  <c:v>45400000</c:v>
                </c:pt>
                <c:pt idx="9819">
                  <c:v>45400000</c:v>
                </c:pt>
                <c:pt idx="9820">
                  <c:v>45400000</c:v>
                </c:pt>
                <c:pt idx="9821">
                  <c:v>45400000</c:v>
                </c:pt>
                <c:pt idx="9822">
                  <c:v>45400000</c:v>
                </c:pt>
                <c:pt idx="9823">
                  <c:v>45400000</c:v>
                </c:pt>
                <c:pt idx="9824">
                  <c:v>45400000</c:v>
                </c:pt>
                <c:pt idx="9825">
                  <c:v>45400000</c:v>
                </c:pt>
                <c:pt idx="9826">
                  <c:v>45400000</c:v>
                </c:pt>
                <c:pt idx="9827">
                  <c:v>45500000</c:v>
                </c:pt>
                <c:pt idx="9828">
                  <c:v>45500000</c:v>
                </c:pt>
                <c:pt idx="9829">
                  <c:v>45500000</c:v>
                </c:pt>
                <c:pt idx="9830">
                  <c:v>45500000</c:v>
                </c:pt>
                <c:pt idx="9831">
                  <c:v>45500000</c:v>
                </c:pt>
                <c:pt idx="9832">
                  <c:v>45500000</c:v>
                </c:pt>
                <c:pt idx="9833">
                  <c:v>45500000</c:v>
                </c:pt>
                <c:pt idx="9834">
                  <c:v>45500000</c:v>
                </c:pt>
                <c:pt idx="9835">
                  <c:v>45500000</c:v>
                </c:pt>
                <c:pt idx="9836">
                  <c:v>45500000</c:v>
                </c:pt>
                <c:pt idx="9837">
                  <c:v>45500000</c:v>
                </c:pt>
                <c:pt idx="9838">
                  <c:v>45500000</c:v>
                </c:pt>
                <c:pt idx="9839">
                  <c:v>45500000</c:v>
                </c:pt>
                <c:pt idx="9840">
                  <c:v>45500000</c:v>
                </c:pt>
                <c:pt idx="9841">
                  <c:v>45500000</c:v>
                </c:pt>
                <c:pt idx="9842">
                  <c:v>45500000</c:v>
                </c:pt>
                <c:pt idx="9843">
                  <c:v>45600000</c:v>
                </c:pt>
                <c:pt idx="9844">
                  <c:v>45600000</c:v>
                </c:pt>
                <c:pt idx="9845">
                  <c:v>45600000</c:v>
                </c:pt>
                <c:pt idx="9846">
                  <c:v>45600000</c:v>
                </c:pt>
                <c:pt idx="9847">
                  <c:v>45600000</c:v>
                </c:pt>
                <c:pt idx="9848">
                  <c:v>45600000</c:v>
                </c:pt>
                <c:pt idx="9849">
                  <c:v>45600000</c:v>
                </c:pt>
                <c:pt idx="9850">
                  <c:v>45600000</c:v>
                </c:pt>
                <c:pt idx="9851">
                  <c:v>45600000</c:v>
                </c:pt>
                <c:pt idx="9852">
                  <c:v>45600000</c:v>
                </c:pt>
                <c:pt idx="9853">
                  <c:v>45600000</c:v>
                </c:pt>
                <c:pt idx="9854">
                  <c:v>45600000</c:v>
                </c:pt>
                <c:pt idx="9855">
                  <c:v>45600000</c:v>
                </c:pt>
                <c:pt idx="9856">
                  <c:v>45600000</c:v>
                </c:pt>
                <c:pt idx="9857">
                  <c:v>45600000</c:v>
                </c:pt>
                <c:pt idx="9858">
                  <c:v>45600000</c:v>
                </c:pt>
                <c:pt idx="9859">
                  <c:v>45600000</c:v>
                </c:pt>
                <c:pt idx="9860">
                  <c:v>45600000</c:v>
                </c:pt>
                <c:pt idx="9861">
                  <c:v>45600000</c:v>
                </c:pt>
                <c:pt idx="9862">
                  <c:v>45700000</c:v>
                </c:pt>
                <c:pt idx="9863">
                  <c:v>45700000</c:v>
                </c:pt>
                <c:pt idx="9864">
                  <c:v>45700000</c:v>
                </c:pt>
                <c:pt idx="9865">
                  <c:v>45700000</c:v>
                </c:pt>
                <c:pt idx="9866">
                  <c:v>45700000</c:v>
                </c:pt>
                <c:pt idx="9867">
                  <c:v>45700000</c:v>
                </c:pt>
                <c:pt idx="9868">
                  <c:v>45700000</c:v>
                </c:pt>
                <c:pt idx="9869">
                  <c:v>45700000</c:v>
                </c:pt>
                <c:pt idx="9870">
                  <c:v>45700000</c:v>
                </c:pt>
                <c:pt idx="9871">
                  <c:v>45700000</c:v>
                </c:pt>
                <c:pt idx="9872">
                  <c:v>45700000</c:v>
                </c:pt>
                <c:pt idx="9873">
                  <c:v>45700000</c:v>
                </c:pt>
                <c:pt idx="9874">
                  <c:v>45700000</c:v>
                </c:pt>
                <c:pt idx="9875">
                  <c:v>45700000</c:v>
                </c:pt>
                <c:pt idx="9876">
                  <c:v>45700000</c:v>
                </c:pt>
                <c:pt idx="9877">
                  <c:v>45700000</c:v>
                </c:pt>
                <c:pt idx="9878">
                  <c:v>45700000</c:v>
                </c:pt>
                <c:pt idx="9879">
                  <c:v>45700000</c:v>
                </c:pt>
                <c:pt idx="9880">
                  <c:v>45700000</c:v>
                </c:pt>
                <c:pt idx="9881">
                  <c:v>45700000</c:v>
                </c:pt>
                <c:pt idx="9882">
                  <c:v>45700000</c:v>
                </c:pt>
                <c:pt idx="9883">
                  <c:v>45700000</c:v>
                </c:pt>
                <c:pt idx="9884">
                  <c:v>45800000</c:v>
                </c:pt>
                <c:pt idx="9885">
                  <c:v>45800000</c:v>
                </c:pt>
                <c:pt idx="9886">
                  <c:v>45800000</c:v>
                </c:pt>
                <c:pt idx="9887">
                  <c:v>45800000</c:v>
                </c:pt>
                <c:pt idx="9888">
                  <c:v>45800000</c:v>
                </c:pt>
                <c:pt idx="9889">
                  <c:v>45800000</c:v>
                </c:pt>
                <c:pt idx="9890">
                  <c:v>45800000</c:v>
                </c:pt>
                <c:pt idx="9891">
                  <c:v>45800000</c:v>
                </c:pt>
                <c:pt idx="9892">
                  <c:v>45800000</c:v>
                </c:pt>
                <c:pt idx="9893">
                  <c:v>45800000</c:v>
                </c:pt>
                <c:pt idx="9894">
                  <c:v>45800000</c:v>
                </c:pt>
                <c:pt idx="9895">
                  <c:v>45800000</c:v>
                </c:pt>
                <c:pt idx="9896">
                  <c:v>45800000</c:v>
                </c:pt>
                <c:pt idx="9897">
                  <c:v>45800000</c:v>
                </c:pt>
                <c:pt idx="9898">
                  <c:v>45800000</c:v>
                </c:pt>
                <c:pt idx="9899">
                  <c:v>45800000</c:v>
                </c:pt>
                <c:pt idx="9900">
                  <c:v>45800000</c:v>
                </c:pt>
                <c:pt idx="9901">
                  <c:v>45800000</c:v>
                </c:pt>
                <c:pt idx="9902">
                  <c:v>45800000</c:v>
                </c:pt>
                <c:pt idx="9903">
                  <c:v>45800000</c:v>
                </c:pt>
                <c:pt idx="9904">
                  <c:v>45800000</c:v>
                </c:pt>
                <c:pt idx="9905">
                  <c:v>45800000</c:v>
                </c:pt>
                <c:pt idx="9906">
                  <c:v>45800000</c:v>
                </c:pt>
                <c:pt idx="9907">
                  <c:v>45800000</c:v>
                </c:pt>
                <c:pt idx="9908">
                  <c:v>45800000</c:v>
                </c:pt>
                <c:pt idx="9909">
                  <c:v>45800000</c:v>
                </c:pt>
                <c:pt idx="9910">
                  <c:v>45900000</c:v>
                </c:pt>
                <c:pt idx="9911">
                  <c:v>45900000</c:v>
                </c:pt>
                <c:pt idx="9912">
                  <c:v>45900000</c:v>
                </c:pt>
                <c:pt idx="9913">
                  <c:v>45900000</c:v>
                </c:pt>
                <c:pt idx="9914">
                  <c:v>45900000</c:v>
                </c:pt>
                <c:pt idx="9915">
                  <c:v>45900000</c:v>
                </c:pt>
                <c:pt idx="9916">
                  <c:v>45900000</c:v>
                </c:pt>
                <c:pt idx="9917">
                  <c:v>45900000</c:v>
                </c:pt>
                <c:pt idx="9918">
                  <c:v>45900000</c:v>
                </c:pt>
                <c:pt idx="9919">
                  <c:v>45900000</c:v>
                </c:pt>
                <c:pt idx="9920">
                  <c:v>45900000</c:v>
                </c:pt>
                <c:pt idx="9921">
                  <c:v>45900000</c:v>
                </c:pt>
                <c:pt idx="9922">
                  <c:v>45900000</c:v>
                </c:pt>
                <c:pt idx="9923">
                  <c:v>45900000</c:v>
                </c:pt>
                <c:pt idx="9924">
                  <c:v>45900000</c:v>
                </c:pt>
                <c:pt idx="9925">
                  <c:v>45900000</c:v>
                </c:pt>
                <c:pt idx="9926">
                  <c:v>45900000</c:v>
                </c:pt>
                <c:pt idx="9927">
                  <c:v>45900000</c:v>
                </c:pt>
                <c:pt idx="9928">
                  <c:v>45900000</c:v>
                </c:pt>
                <c:pt idx="9929">
                  <c:v>45900000</c:v>
                </c:pt>
                <c:pt idx="9930">
                  <c:v>45900000</c:v>
                </c:pt>
                <c:pt idx="9931">
                  <c:v>45900000</c:v>
                </c:pt>
                <c:pt idx="9932">
                  <c:v>45900000</c:v>
                </c:pt>
                <c:pt idx="9933">
                  <c:v>45900000</c:v>
                </c:pt>
                <c:pt idx="9934">
                  <c:v>45900000</c:v>
                </c:pt>
                <c:pt idx="9935">
                  <c:v>45900000</c:v>
                </c:pt>
                <c:pt idx="9936">
                  <c:v>45900000</c:v>
                </c:pt>
                <c:pt idx="9937">
                  <c:v>45900000</c:v>
                </c:pt>
                <c:pt idx="9938">
                  <c:v>45900000</c:v>
                </c:pt>
                <c:pt idx="9939">
                  <c:v>45900000</c:v>
                </c:pt>
                <c:pt idx="9940">
                  <c:v>45900000</c:v>
                </c:pt>
                <c:pt idx="9941">
                  <c:v>45900000</c:v>
                </c:pt>
                <c:pt idx="9942">
                  <c:v>45900000</c:v>
                </c:pt>
                <c:pt idx="9943">
                  <c:v>45900000</c:v>
                </c:pt>
                <c:pt idx="9944">
                  <c:v>45900000</c:v>
                </c:pt>
                <c:pt idx="9945">
                  <c:v>45900000</c:v>
                </c:pt>
                <c:pt idx="9946">
                  <c:v>45900000</c:v>
                </c:pt>
                <c:pt idx="9947">
                  <c:v>45900000</c:v>
                </c:pt>
                <c:pt idx="9948">
                  <c:v>45900000</c:v>
                </c:pt>
                <c:pt idx="9949">
                  <c:v>46000000</c:v>
                </c:pt>
                <c:pt idx="9950">
                  <c:v>46000000</c:v>
                </c:pt>
                <c:pt idx="9951">
                  <c:v>46000000</c:v>
                </c:pt>
                <c:pt idx="9952">
                  <c:v>46000000</c:v>
                </c:pt>
                <c:pt idx="9953">
                  <c:v>46000000</c:v>
                </c:pt>
                <c:pt idx="9954">
                  <c:v>46000000</c:v>
                </c:pt>
                <c:pt idx="9955">
                  <c:v>46000000</c:v>
                </c:pt>
                <c:pt idx="9956">
                  <c:v>46000000</c:v>
                </c:pt>
                <c:pt idx="9957">
                  <c:v>46000000</c:v>
                </c:pt>
                <c:pt idx="9958">
                  <c:v>46000000</c:v>
                </c:pt>
                <c:pt idx="9959">
                  <c:v>46000000</c:v>
                </c:pt>
                <c:pt idx="9960">
                  <c:v>46000000</c:v>
                </c:pt>
                <c:pt idx="9961">
                  <c:v>46000000</c:v>
                </c:pt>
                <c:pt idx="9962">
                  <c:v>46000000</c:v>
                </c:pt>
                <c:pt idx="9963">
                  <c:v>46000000</c:v>
                </c:pt>
                <c:pt idx="9964">
                  <c:v>46000000</c:v>
                </c:pt>
                <c:pt idx="9965">
                  <c:v>46000000</c:v>
                </c:pt>
                <c:pt idx="9966">
                  <c:v>46000000</c:v>
                </c:pt>
                <c:pt idx="9967">
                  <c:v>46000000</c:v>
                </c:pt>
                <c:pt idx="9968">
                  <c:v>46000000</c:v>
                </c:pt>
                <c:pt idx="9969">
                  <c:v>46000000</c:v>
                </c:pt>
                <c:pt idx="9970">
                  <c:v>46000000</c:v>
                </c:pt>
                <c:pt idx="9971">
                  <c:v>46000000</c:v>
                </c:pt>
                <c:pt idx="9972">
                  <c:v>46000000</c:v>
                </c:pt>
                <c:pt idx="9973">
                  <c:v>46000000</c:v>
                </c:pt>
                <c:pt idx="9974">
                  <c:v>46000000</c:v>
                </c:pt>
                <c:pt idx="9975">
                  <c:v>46000000</c:v>
                </c:pt>
                <c:pt idx="9976">
                  <c:v>46000000</c:v>
                </c:pt>
                <c:pt idx="9977">
                  <c:v>46000000</c:v>
                </c:pt>
                <c:pt idx="9978">
                  <c:v>46000000</c:v>
                </c:pt>
                <c:pt idx="9979">
                  <c:v>46000000</c:v>
                </c:pt>
                <c:pt idx="9980">
                  <c:v>46000000</c:v>
                </c:pt>
                <c:pt idx="9981">
                  <c:v>46000000</c:v>
                </c:pt>
                <c:pt idx="9982">
                  <c:v>46000000</c:v>
                </c:pt>
                <c:pt idx="9983">
                  <c:v>46000000</c:v>
                </c:pt>
                <c:pt idx="9984">
                  <c:v>46000000</c:v>
                </c:pt>
                <c:pt idx="9985">
                  <c:v>46000000</c:v>
                </c:pt>
                <c:pt idx="9986">
                  <c:v>46000000</c:v>
                </c:pt>
                <c:pt idx="9987">
                  <c:v>46000000</c:v>
                </c:pt>
                <c:pt idx="9988">
                  <c:v>46000000</c:v>
                </c:pt>
                <c:pt idx="9989">
                  <c:v>46000000</c:v>
                </c:pt>
                <c:pt idx="9990">
                  <c:v>46000000</c:v>
                </c:pt>
                <c:pt idx="9991">
                  <c:v>46000000</c:v>
                </c:pt>
                <c:pt idx="9992">
                  <c:v>46000000</c:v>
                </c:pt>
                <c:pt idx="9993">
                  <c:v>46000000</c:v>
                </c:pt>
                <c:pt idx="9994">
                  <c:v>46000000</c:v>
                </c:pt>
                <c:pt idx="9995">
                  <c:v>46000000</c:v>
                </c:pt>
                <c:pt idx="9996">
                  <c:v>46000000</c:v>
                </c:pt>
                <c:pt idx="9997">
                  <c:v>46000000</c:v>
                </c:pt>
                <c:pt idx="9998">
                  <c:v>46000000</c:v>
                </c:pt>
                <c:pt idx="9999">
                  <c:v>46000000</c:v>
                </c:pt>
              </c:numCache>
            </c:numRef>
          </c:xVal>
          <c:yVal>
            <c:numRef>
              <c:f>inner!$B$2:$B$10001</c:f>
              <c:numCache>
                <c:formatCode>General</c:formatCode>
                <c:ptCount val="10000"/>
                <c:pt idx="0">
                  <c:v>0</c:v>
                </c:pt>
                <c:pt idx="1">
                  <c:v>44832.9</c:v>
                </c:pt>
                <c:pt idx="2">
                  <c:v>89665.7</c:v>
                </c:pt>
                <c:pt idx="3">
                  <c:v>134498</c:v>
                </c:pt>
                <c:pt idx="4">
                  <c:v>179331</c:v>
                </c:pt>
                <c:pt idx="5">
                  <c:v>224164</c:v>
                </c:pt>
                <c:pt idx="6">
                  <c:v>268996</c:v>
                </c:pt>
                <c:pt idx="7">
                  <c:v>313828</c:v>
                </c:pt>
                <c:pt idx="8">
                  <c:v>358660</c:v>
                </c:pt>
                <c:pt idx="9">
                  <c:v>403492</c:v>
                </c:pt>
                <c:pt idx="10">
                  <c:v>448323</c:v>
                </c:pt>
                <c:pt idx="11">
                  <c:v>493154</c:v>
                </c:pt>
                <c:pt idx="12">
                  <c:v>537984</c:v>
                </c:pt>
                <c:pt idx="13">
                  <c:v>582814</c:v>
                </c:pt>
                <c:pt idx="14">
                  <c:v>627644</c:v>
                </c:pt>
                <c:pt idx="15">
                  <c:v>672473</c:v>
                </c:pt>
                <c:pt idx="16">
                  <c:v>717302</c:v>
                </c:pt>
                <c:pt idx="17">
                  <c:v>762130</c:v>
                </c:pt>
                <c:pt idx="18">
                  <c:v>806957</c:v>
                </c:pt>
                <c:pt idx="19">
                  <c:v>851784</c:v>
                </c:pt>
                <c:pt idx="20">
                  <c:v>896610</c:v>
                </c:pt>
                <c:pt idx="21">
                  <c:v>941436</c:v>
                </c:pt>
                <c:pt idx="22">
                  <c:v>986261</c:v>
                </c:pt>
                <c:pt idx="23" formatCode="0.00E+00">
                  <c:v>1030000</c:v>
                </c:pt>
                <c:pt idx="24" formatCode="0.00E+00">
                  <c:v>1080000</c:v>
                </c:pt>
                <c:pt idx="25" formatCode="0.00E+00">
                  <c:v>1120000</c:v>
                </c:pt>
                <c:pt idx="26" formatCode="0.00E+00">
                  <c:v>1170000</c:v>
                </c:pt>
                <c:pt idx="27" formatCode="0.00E+00">
                  <c:v>1210000</c:v>
                </c:pt>
                <c:pt idx="28" formatCode="0.00E+00">
                  <c:v>1260000</c:v>
                </c:pt>
                <c:pt idx="29" formatCode="0.00E+00">
                  <c:v>1300000</c:v>
                </c:pt>
                <c:pt idx="30" formatCode="0.00E+00">
                  <c:v>1340000</c:v>
                </c:pt>
                <c:pt idx="31" formatCode="0.00E+00">
                  <c:v>1390000</c:v>
                </c:pt>
                <c:pt idx="32" formatCode="0.00E+00">
                  <c:v>1430000</c:v>
                </c:pt>
                <c:pt idx="33" formatCode="0.00E+00">
                  <c:v>1480000</c:v>
                </c:pt>
                <c:pt idx="34" formatCode="0.00E+00">
                  <c:v>1520000</c:v>
                </c:pt>
                <c:pt idx="35" formatCode="0.00E+00">
                  <c:v>1570000</c:v>
                </c:pt>
                <c:pt idx="36" formatCode="0.00E+00">
                  <c:v>1610000</c:v>
                </c:pt>
                <c:pt idx="37" formatCode="0.00E+00">
                  <c:v>1660000</c:v>
                </c:pt>
                <c:pt idx="38" formatCode="0.00E+00">
                  <c:v>1700000</c:v>
                </c:pt>
                <c:pt idx="39" formatCode="0.00E+00">
                  <c:v>1750000</c:v>
                </c:pt>
                <c:pt idx="40" formatCode="0.00E+00">
                  <c:v>1790000</c:v>
                </c:pt>
                <c:pt idx="41" formatCode="0.00E+00">
                  <c:v>1840000</c:v>
                </c:pt>
                <c:pt idx="42" formatCode="0.00E+00">
                  <c:v>1880000</c:v>
                </c:pt>
                <c:pt idx="43" formatCode="0.00E+00">
                  <c:v>1930000</c:v>
                </c:pt>
                <c:pt idx="44" formatCode="0.00E+00">
                  <c:v>1970000</c:v>
                </c:pt>
                <c:pt idx="45" formatCode="0.00E+00">
                  <c:v>2020000</c:v>
                </c:pt>
                <c:pt idx="46" formatCode="0.00E+00">
                  <c:v>2060000</c:v>
                </c:pt>
                <c:pt idx="47" formatCode="0.00E+00">
                  <c:v>2110000</c:v>
                </c:pt>
                <c:pt idx="48" formatCode="0.00E+00">
                  <c:v>2150000</c:v>
                </c:pt>
                <c:pt idx="49" formatCode="0.00E+00">
                  <c:v>2200000</c:v>
                </c:pt>
                <c:pt idx="50" formatCode="0.00E+00">
                  <c:v>2240000</c:v>
                </c:pt>
                <c:pt idx="51" formatCode="0.00E+00">
                  <c:v>2290000</c:v>
                </c:pt>
                <c:pt idx="52" formatCode="0.00E+00">
                  <c:v>2330000</c:v>
                </c:pt>
                <c:pt idx="53" formatCode="0.00E+00">
                  <c:v>2380000</c:v>
                </c:pt>
                <c:pt idx="54" formatCode="0.00E+00">
                  <c:v>2420000</c:v>
                </c:pt>
                <c:pt idx="55" formatCode="0.00E+00">
                  <c:v>2460000</c:v>
                </c:pt>
                <c:pt idx="56" formatCode="0.00E+00">
                  <c:v>2510000</c:v>
                </c:pt>
                <c:pt idx="57" formatCode="0.00E+00">
                  <c:v>2550000</c:v>
                </c:pt>
                <c:pt idx="58" formatCode="0.00E+00">
                  <c:v>2600000</c:v>
                </c:pt>
                <c:pt idx="59" formatCode="0.00E+00">
                  <c:v>2640000</c:v>
                </c:pt>
                <c:pt idx="60" formatCode="0.00E+00">
                  <c:v>2690000</c:v>
                </c:pt>
                <c:pt idx="61" formatCode="0.00E+00">
                  <c:v>2730000</c:v>
                </c:pt>
                <c:pt idx="62" formatCode="0.00E+00">
                  <c:v>2780000</c:v>
                </c:pt>
                <c:pt idx="63" formatCode="0.00E+00">
                  <c:v>2820000</c:v>
                </c:pt>
                <c:pt idx="64" formatCode="0.00E+00">
                  <c:v>2870000</c:v>
                </c:pt>
                <c:pt idx="65" formatCode="0.00E+00">
                  <c:v>2910000</c:v>
                </c:pt>
                <c:pt idx="66" formatCode="0.00E+00">
                  <c:v>2960000</c:v>
                </c:pt>
                <c:pt idx="67" formatCode="0.00E+00">
                  <c:v>3000000</c:v>
                </c:pt>
                <c:pt idx="68" formatCode="0.00E+00">
                  <c:v>3050000</c:v>
                </c:pt>
                <c:pt idx="69" formatCode="0.00E+00">
                  <c:v>3090000</c:v>
                </c:pt>
                <c:pt idx="70" formatCode="0.00E+00">
                  <c:v>3140000</c:v>
                </c:pt>
                <c:pt idx="71" formatCode="0.00E+00">
                  <c:v>3180000</c:v>
                </c:pt>
                <c:pt idx="72" formatCode="0.00E+00">
                  <c:v>3230000</c:v>
                </c:pt>
                <c:pt idx="73" formatCode="0.00E+00">
                  <c:v>3270000</c:v>
                </c:pt>
                <c:pt idx="74" formatCode="0.00E+00">
                  <c:v>3320000</c:v>
                </c:pt>
                <c:pt idx="75" formatCode="0.00E+00">
                  <c:v>3360000</c:v>
                </c:pt>
                <c:pt idx="76" formatCode="0.00E+00">
                  <c:v>3400000</c:v>
                </c:pt>
                <c:pt idx="77" formatCode="0.00E+00">
                  <c:v>3450000</c:v>
                </c:pt>
                <c:pt idx="78" formatCode="0.00E+00">
                  <c:v>3490000</c:v>
                </c:pt>
                <c:pt idx="79" formatCode="0.00E+00">
                  <c:v>3540000</c:v>
                </c:pt>
                <c:pt idx="80" formatCode="0.00E+00">
                  <c:v>3580000</c:v>
                </c:pt>
                <c:pt idx="81" formatCode="0.00E+00">
                  <c:v>3630000</c:v>
                </c:pt>
                <c:pt idx="82" formatCode="0.00E+00">
                  <c:v>3670000</c:v>
                </c:pt>
                <c:pt idx="83" formatCode="0.00E+00">
                  <c:v>3720000</c:v>
                </c:pt>
                <c:pt idx="84" formatCode="0.00E+00">
                  <c:v>3760000</c:v>
                </c:pt>
                <c:pt idx="85" formatCode="0.00E+00">
                  <c:v>3810000</c:v>
                </c:pt>
                <c:pt idx="86" formatCode="0.00E+00">
                  <c:v>3850000</c:v>
                </c:pt>
                <c:pt idx="87" formatCode="0.00E+00">
                  <c:v>3900000</c:v>
                </c:pt>
                <c:pt idx="88" formatCode="0.00E+00">
                  <c:v>3940000</c:v>
                </c:pt>
                <c:pt idx="89" formatCode="0.00E+00">
                  <c:v>3990000</c:v>
                </c:pt>
                <c:pt idx="90" formatCode="0.00E+00">
                  <c:v>4030000</c:v>
                </c:pt>
                <c:pt idx="91" formatCode="0.00E+00">
                  <c:v>4080000</c:v>
                </c:pt>
                <c:pt idx="92" formatCode="0.00E+00">
                  <c:v>4120000</c:v>
                </c:pt>
                <c:pt idx="93" formatCode="0.00E+00">
                  <c:v>4160000</c:v>
                </c:pt>
                <c:pt idx="94" formatCode="0.00E+00">
                  <c:v>4210000</c:v>
                </c:pt>
                <c:pt idx="95" formatCode="0.00E+00">
                  <c:v>4250000</c:v>
                </c:pt>
                <c:pt idx="96" formatCode="0.00E+00">
                  <c:v>4300000</c:v>
                </c:pt>
                <c:pt idx="97" formatCode="0.00E+00">
                  <c:v>4340000</c:v>
                </c:pt>
                <c:pt idx="98" formatCode="0.00E+00">
                  <c:v>4390000</c:v>
                </c:pt>
                <c:pt idx="99" formatCode="0.00E+00">
                  <c:v>4430000</c:v>
                </c:pt>
                <c:pt idx="100" formatCode="0.00E+00">
                  <c:v>4480000</c:v>
                </c:pt>
                <c:pt idx="101" formatCode="0.00E+00">
                  <c:v>4520000</c:v>
                </c:pt>
                <c:pt idx="102" formatCode="0.00E+00">
                  <c:v>4570000</c:v>
                </c:pt>
                <c:pt idx="103" formatCode="0.00E+00">
                  <c:v>4610000</c:v>
                </c:pt>
                <c:pt idx="104" formatCode="0.00E+00">
                  <c:v>4660000</c:v>
                </c:pt>
                <c:pt idx="105" formatCode="0.00E+00">
                  <c:v>4700000</c:v>
                </c:pt>
                <c:pt idx="106" formatCode="0.00E+00">
                  <c:v>4750000</c:v>
                </c:pt>
                <c:pt idx="107" formatCode="0.00E+00">
                  <c:v>4790000</c:v>
                </c:pt>
                <c:pt idx="108" formatCode="0.00E+00">
                  <c:v>4830000</c:v>
                </c:pt>
                <c:pt idx="109" formatCode="0.00E+00">
                  <c:v>4880000</c:v>
                </c:pt>
                <c:pt idx="110" formatCode="0.00E+00">
                  <c:v>4920000</c:v>
                </c:pt>
                <c:pt idx="111" formatCode="0.00E+00">
                  <c:v>4970000</c:v>
                </c:pt>
                <c:pt idx="112" formatCode="0.00E+00">
                  <c:v>5010000</c:v>
                </c:pt>
                <c:pt idx="113" formatCode="0.00E+00">
                  <c:v>5060000</c:v>
                </c:pt>
                <c:pt idx="114" formatCode="0.00E+00">
                  <c:v>5100000</c:v>
                </c:pt>
                <c:pt idx="115" formatCode="0.00E+00">
                  <c:v>5150000</c:v>
                </c:pt>
                <c:pt idx="116" formatCode="0.00E+00">
                  <c:v>5190000</c:v>
                </c:pt>
                <c:pt idx="117" formatCode="0.00E+00">
                  <c:v>5240000</c:v>
                </c:pt>
                <c:pt idx="118" formatCode="0.00E+00">
                  <c:v>5280000</c:v>
                </c:pt>
                <c:pt idx="119" formatCode="0.00E+00">
                  <c:v>5330000</c:v>
                </c:pt>
                <c:pt idx="120" formatCode="0.00E+00">
                  <c:v>5370000</c:v>
                </c:pt>
                <c:pt idx="121" formatCode="0.00E+00">
                  <c:v>5410000</c:v>
                </c:pt>
                <c:pt idx="122" formatCode="0.00E+00">
                  <c:v>5460000</c:v>
                </c:pt>
                <c:pt idx="123" formatCode="0.00E+00">
                  <c:v>5500000</c:v>
                </c:pt>
                <c:pt idx="124" formatCode="0.00E+00">
                  <c:v>5550000</c:v>
                </c:pt>
                <c:pt idx="125" formatCode="0.00E+00">
                  <c:v>5590000</c:v>
                </c:pt>
                <c:pt idx="126" formatCode="0.00E+00">
                  <c:v>5640000</c:v>
                </c:pt>
                <c:pt idx="127" formatCode="0.00E+00">
                  <c:v>5680000</c:v>
                </c:pt>
                <c:pt idx="128" formatCode="0.00E+00">
                  <c:v>5730000</c:v>
                </c:pt>
                <c:pt idx="129" formatCode="0.00E+00">
                  <c:v>5770000</c:v>
                </c:pt>
                <c:pt idx="130" formatCode="0.00E+00">
                  <c:v>5820000</c:v>
                </c:pt>
                <c:pt idx="131" formatCode="0.00E+00">
                  <c:v>5860000</c:v>
                </c:pt>
                <c:pt idx="132" formatCode="0.00E+00">
                  <c:v>5900000</c:v>
                </c:pt>
                <c:pt idx="133" formatCode="0.00E+00">
                  <c:v>5950000</c:v>
                </c:pt>
                <c:pt idx="134" formatCode="0.00E+00">
                  <c:v>5990000</c:v>
                </c:pt>
                <c:pt idx="135" formatCode="0.00E+00">
                  <c:v>6040000</c:v>
                </c:pt>
                <c:pt idx="136" formatCode="0.00E+00">
                  <c:v>6080000</c:v>
                </c:pt>
                <c:pt idx="137" formatCode="0.00E+00">
                  <c:v>6130000</c:v>
                </c:pt>
                <c:pt idx="138" formatCode="0.00E+00">
                  <c:v>6170000</c:v>
                </c:pt>
                <c:pt idx="139" formatCode="0.00E+00">
                  <c:v>6220000</c:v>
                </c:pt>
                <c:pt idx="140" formatCode="0.00E+00">
                  <c:v>6260000</c:v>
                </c:pt>
                <c:pt idx="141" formatCode="0.00E+00">
                  <c:v>6300000</c:v>
                </c:pt>
                <c:pt idx="142" formatCode="0.00E+00">
                  <c:v>6350000</c:v>
                </c:pt>
                <c:pt idx="143" formatCode="0.00E+00">
                  <c:v>6390000</c:v>
                </c:pt>
                <c:pt idx="144" formatCode="0.00E+00">
                  <c:v>6440000</c:v>
                </c:pt>
                <c:pt idx="145" formatCode="0.00E+00">
                  <c:v>6480000</c:v>
                </c:pt>
                <c:pt idx="146" formatCode="0.00E+00">
                  <c:v>6530000</c:v>
                </c:pt>
                <c:pt idx="147" formatCode="0.00E+00">
                  <c:v>6570000</c:v>
                </c:pt>
                <c:pt idx="148" formatCode="0.00E+00">
                  <c:v>6620000</c:v>
                </c:pt>
                <c:pt idx="149" formatCode="0.00E+00">
                  <c:v>6660000</c:v>
                </c:pt>
                <c:pt idx="150" formatCode="0.00E+00">
                  <c:v>6710000</c:v>
                </c:pt>
                <c:pt idx="151" formatCode="0.00E+00">
                  <c:v>6750000</c:v>
                </c:pt>
                <c:pt idx="152" formatCode="0.00E+00">
                  <c:v>6790000</c:v>
                </c:pt>
                <c:pt idx="153" formatCode="0.00E+00">
                  <c:v>6840000</c:v>
                </c:pt>
                <c:pt idx="154" formatCode="0.00E+00">
                  <c:v>6880000</c:v>
                </c:pt>
                <c:pt idx="155" formatCode="0.00E+00">
                  <c:v>6930000</c:v>
                </c:pt>
                <c:pt idx="156" formatCode="0.00E+00">
                  <c:v>6970000</c:v>
                </c:pt>
                <c:pt idx="157" formatCode="0.00E+00">
                  <c:v>7020000</c:v>
                </c:pt>
                <c:pt idx="158" formatCode="0.00E+00">
                  <c:v>7060000</c:v>
                </c:pt>
                <c:pt idx="159" formatCode="0.00E+00">
                  <c:v>7100000</c:v>
                </c:pt>
                <c:pt idx="160" formatCode="0.00E+00">
                  <c:v>7150000</c:v>
                </c:pt>
                <c:pt idx="161" formatCode="0.00E+00">
                  <c:v>7190000</c:v>
                </c:pt>
                <c:pt idx="162" formatCode="0.00E+00">
                  <c:v>7240000</c:v>
                </c:pt>
                <c:pt idx="163" formatCode="0.00E+00">
                  <c:v>7280000</c:v>
                </c:pt>
                <c:pt idx="164" formatCode="0.00E+00">
                  <c:v>7330000</c:v>
                </c:pt>
                <c:pt idx="165" formatCode="0.00E+00">
                  <c:v>7370000</c:v>
                </c:pt>
                <c:pt idx="166" formatCode="0.00E+00">
                  <c:v>7420000</c:v>
                </c:pt>
                <c:pt idx="167" formatCode="0.00E+00">
                  <c:v>7460000</c:v>
                </c:pt>
                <c:pt idx="168" formatCode="0.00E+00">
                  <c:v>7500000</c:v>
                </c:pt>
                <c:pt idx="169" formatCode="0.00E+00">
                  <c:v>7550000</c:v>
                </c:pt>
                <c:pt idx="170" formatCode="0.00E+00">
                  <c:v>7590000</c:v>
                </c:pt>
                <c:pt idx="171" formatCode="0.00E+00">
                  <c:v>7640000</c:v>
                </c:pt>
                <c:pt idx="172" formatCode="0.00E+00">
                  <c:v>7680000</c:v>
                </c:pt>
                <c:pt idx="173" formatCode="0.00E+00">
                  <c:v>7730000</c:v>
                </c:pt>
                <c:pt idx="174" formatCode="0.00E+00">
                  <c:v>7770000</c:v>
                </c:pt>
                <c:pt idx="175" formatCode="0.00E+00">
                  <c:v>7810000</c:v>
                </c:pt>
                <c:pt idx="176" formatCode="0.00E+00">
                  <c:v>7860000</c:v>
                </c:pt>
                <c:pt idx="177" formatCode="0.00E+00">
                  <c:v>7900000</c:v>
                </c:pt>
                <c:pt idx="178" formatCode="0.00E+00">
                  <c:v>7950000</c:v>
                </c:pt>
                <c:pt idx="179" formatCode="0.00E+00">
                  <c:v>7990000</c:v>
                </c:pt>
                <c:pt idx="180" formatCode="0.00E+00">
                  <c:v>8040000</c:v>
                </c:pt>
                <c:pt idx="181" formatCode="0.00E+00">
                  <c:v>8080000</c:v>
                </c:pt>
                <c:pt idx="182" formatCode="0.00E+00">
                  <c:v>8120000</c:v>
                </c:pt>
                <c:pt idx="183" formatCode="0.00E+00">
                  <c:v>8170000</c:v>
                </c:pt>
                <c:pt idx="184" formatCode="0.00E+00">
                  <c:v>8210000</c:v>
                </c:pt>
                <c:pt idx="185" formatCode="0.00E+00">
                  <c:v>8260000</c:v>
                </c:pt>
                <c:pt idx="186" formatCode="0.00E+00">
                  <c:v>8300000</c:v>
                </c:pt>
                <c:pt idx="187" formatCode="0.00E+00">
                  <c:v>8350000</c:v>
                </c:pt>
                <c:pt idx="188" formatCode="0.00E+00">
                  <c:v>8390000</c:v>
                </c:pt>
                <c:pt idx="189" formatCode="0.00E+00">
                  <c:v>8430000</c:v>
                </c:pt>
                <c:pt idx="190" formatCode="0.00E+00">
                  <c:v>8480000</c:v>
                </c:pt>
                <c:pt idx="191" formatCode="0.00E+00">
                  <c:v>8520000</c:v>
                </c:pt>
                <c:pt idx="192" formatCode="0.00E+00">
                  <c:v>8570000</c:v>
                </c:pt>
                <c:pt idx="193" formatCode="0.00E+00">
                  <c:v>8610000</c:v>
                </c:pt>
                <c:pt idx="194" formatCode="0.00E+00">
                  <c:v>8650000</c:v>
                </c:pt>
                <c:pt idx="195" formatCode="0.00E+00">
                  <c:v>8700000</c:v>
                </c:pt>
                <c:pt idx="196" formatCode="0.00E+00">
                  <c:v>8740000</c:v>
                </c:pt>
                <c:pt idx="197" formatCode="0.00E+00">
                  <c:v>8790000</c:v>
                </c:pt>
                <c:pt idx="198" formatCode="0.00E+00">
                  <c:v>8830000</c:v>
                </c:pt>
                <c:pt idx="199" formatCode="0.00E+00">
                  <c:v>8880000</c:v>
                </c:pt>
                <c:pt idx="200" formatCode="0.00E+00">
                  <c:v>8920000</c:v>
                </c:pt>
                <c:pt idx="201" formatCode="0.00E+00">
                  <c:v>8960000</c:v>
                </c:pt>
                <c:pt idx="202" formatCode="0.00E+00">
                  <c:v>9010000</c:v>
                </c:pt>
                <c:pt idx="203" formatCode="0.00E+00">
                  <c:v>9050000</c:v>
                </c:pt>
                <c:pt idx="204" formatCode="0.00E+00">
                  <c:v>9100000</c:v>
                </c:pt>
                <c:pt idx="205" formatCode="0.00E+00">
                  <c:v>9140000</c:v>
                </c:pt>
                <c:pt idx="206" formatCode="0.00E+00">
                  <c:v>9180000</c:v>
                </c:pt>
                <c:pt idx="207" formatCode="0.00E+00">
                  <c:v>9230000</c:v>
                </c:pt>
                <c:pt idx="208" formatCode="0.00E+00">
                  <c:v>9270000</c:v>
                </c:pt>
                <c:pt idx="209" formatCode="0.00E+00">
                  <c:v>9320000</c:v>
                </c:pt>
                <c:pt idx="210" formatCode="0.00E+00">
                  <c:v>9360000</c:v>
                </c:pt>
                <c:pt idx="211" formatCode="0.00E+00">
                  <c:v>9400000</c:v>
                </c:pt>
                <c:pt idx="212" formatCode="0.00E+00">
                  <c:v>9450000</c:v>
                </c:pt>
                <c:pt idx="213" formatCode="0.00E+00">
                  <c:v>9490000</c:v>
                </c:pt>
                <c:pt idx="214" formatCode="0.00E+00">
                  <c:v>9540000</c:v>
                </c:pt>
                <c:pt idx="215" formatCode="0.00E+00">
                  <c:v>9580000</c:v>
                </c:pt>
                <c:pt idx="216" formatCode="0.00E+00">
                  <c:v>9620000</c:v>
                </c:pt>
                <c:pt idx="217" formatCode="0.00E+00">
                  <c:v>9670000</c:v>
                </c:pt>
                <c:pt idx="218" formatCode="0.00E+00">
                  <c:v>9710000</c:v>
                </c:pt>
                <c:pt idx="219" formatCode="0.00E+00">
                  <c:v>9760000</c:v>
                </c:pt>
                <c:pt idx="220" formatCode="0.00E+00">
                  <c:v>9800000</c:v>
                </c:pt>
                <c:pt idx="221" formatCode="0.00E+00">
                  <c:v>9840000</c:v>
                </c:pt>
                <c:pt idx="222" formatCode="0.00E+00">
                  <c:v>9890000</c:v>
                </c:pt>
                <c:pt idx="223" formatCode="0.00E+00">
                  <c:v>9930000</c:v>
                </c:pt>
                <c:pt idx="224" formatCode="0.00E+00">
                  <c:v>9980000</c:v>
                </c:pt>
                <c:pt idx="225" formatCode="0.00E+00">
                  <c:v>10000000</c:v>
                </c:pt>
                <c:pt idx="226" formatCode="0.00E+00">
                  <c:v>10100000</c:v>
                </c:pt>
                <c:pt idx="227" formatCode="0.00E+00">
                  <c:v>10100000</c:v>
                </c:pt>
                <c:pt idx="228" formatCode="0.00E+00">
                  <c:v>10200000</c:v>
                </c:pt>
                <c:pt idx="229" formatCode="0.00E+00">
                  <c:v>10200000</c:v>
                </c:pt>
                <c:pt idx="230" formatCode="0.00E+00">
                  <c:v>10200000</c:v>
                </c:pt>
                <c:pt idx="231" formatCode="0.00E+00">
                  <c:v>10300000</c:v>
                </c:pt>
                <c:pt idx="232" formatCode="0.00E+00">
                  <c:v>10300000</c:v>
                </c:pt>
                <c:pt idx="233" formatCode="0.00E+00">
                  <c:v>10400000</c:v>
                </c:pt>
                <c:pt idx="234" formatCode="0.00E+00">
                  <c:v>10400000</c:v>
                </c:pt>
                <c:pt idx="235" formatCode="0.00E+00">
                  <c:v>10500000</c:v>
                </c:pt>
                <c:pt idx="236" formatCode="0.00E+00">
                  <c:v>10500000</c:v>
                </c:pt>
                <c:pt idx="237" formatCode="0.00E+00">
                  <c:v>10500000</c:v>
                </c:pt>
                <c:pt idx="238" formatCode="0.00E+00">
                  <c:v>10600000</c:v>
                </c:pt>
                <c:pt idx="239" formatCode="0.00E+00">
                  <c:v>10600000</c:v>
                </c:pt>
                <c:pt idx="240" formatCode="0.00E+00">
                  <c:v>10700000</c:v>
                </c:pt>
                <c:pt idx="241" formatCode="0.00E+00">
                  <c:v>10700000</c:v>
                </c:pt>
                <c:pt idx="242" formatCode="0.00E+00">
                  <c:v>10800000</c:v>
                </c:pt>
                <c:pt idx="243" formatCode="0.00E+00">
                  <c:v>10800000</c:v>
                </c:pt>
                <c:pt idx="244" formatCode="0.00E+00">
                  <c:v>10900000</c:v>
                </c:pt>
                <c:pt idx="245" formatCode="0.00E+00">
                  <c:v>10900000</c:v>
                </c:pt>
                <c:pt idx="246" formatCode="0.00E+00">
                  <c:v>10900000</c:v>
                </c:pt>
                <c:pt idx="247" formatCode="0.00E+00">
                  <c:v>11000000</c:v>
                </c:pt>
                <c:pt idx="248" formatCode="0.00E+00">
                  <c:v>11000000</c:v>
                </c:pt>
                <c:pt idx="249" formatCode="0.00E+00">
                  <c:v>11100000</c:v>
                </c:pt>
                <c:pt idx="250" formatCode="0.00E+00">
                  <c:v>11100000</c:v>
                </c:pt>
                <c:pt idx="251" formatCode="0.00E+00">
                  <c:v>11200000</c:v>
                </c:pt>
                <c:pt idx="252" formatCode="0.00E+00">
                  <c:v>11200000</c:v>
                </c:pt>
                <c:pt idx="253" formatCode="0.00E+00">
                  <c:v>11200000</c:v>
                </c:pt>
                <c:pt idx="254" formatCode="0.00E+00">
                  <c:v>11300000</c:v>
                </c:pt>
                <c:pt idx="255" formatCode="0.00E+00">
                  <c:v>11300000</c:v>
                </c:pt>
                <c:pt idx="256" formatCode="0.00E+00">
                  <c:v>11400000</c:v>
                </c:pt>
                <c:pt idx="257" formatCode="0.00E+00">
                  <c:v>11400000</c:v>
                </c:pt>
                <c:pt idx="258" formatCode="0.00E+00">
                  <c:v>11500000</c:v>
                </c:pt>
                <c:pt idx="259" formatCode="0.00E+00">
                  <c:v>11500000</c:v>
                </c:pt>
                <c:pt idx="260" formatCode="0.00E+00">
                  <c:v>11600000</c:v>
                </c:pt>
                <c:pt idx="261" formatCode="0.00E+00">
                  <c:v>11600000</c:v>
                </c:pt>
                <c:pt idx="262" formatCode="0.00E+00">
                  <c:v>11600000</c:v>
                </c:pt>
                <c:pt idx="263" formatCode="0.00E+00">
                  <c:v>11700000</c:v>
                </c:pt>
                <c:pt idx="264" formatCode="0.00E+00">
                  <c:v>11700000</c:v>
                </c:pt>
                <c:pt idx="265" formatCode="0.00E+00">
                  <c:v>11800000</c:v>
                </c:pt>
                <c:pt idx="266" formatCode="0.00E+00">
                  <c:v>11800000</c:v>
                </c:pt>
                <c:pt idx="267" formatCode="0.00E+00">
                  <c:v>11900000</c:v>
                </c:pt>
                <c:pt idx="268" formatCode="0.00E+00">
                  <c:v>11900000</c:v>
                </c:pt>
                <c:pt idx="269" formatCode="0.00E+00">
                  <c:v>11900000</c:v>
                </c:pt>
                <c:pt idx="270" formatCode="0.00E+00">
                  <c:v>12000000</c:v>
                </c:pt>
                <c:pt idx="271" formatCode="0.00E+00">
                  <c:v>12000000</c:v>
                </c:pt>
                <c:pt idx="272" formatCode="0.00E+00">
                  <c:v>12100000</c:v>
                </c:pt>
                <c:pt idx="273" formatCode="0.00E+00">
                  <c:v>12100000</c:v>
                </c:pt>
                <c:pt idx="274" formatCode="0.00E+00">
                  <c:v>12200000</c:v>
                </c:pt>
                <c:pt idx="275" formatCode="0.00E+00">
                  <c:v>12200000</c:v>
                </c:pt>
                <c:pt idx="276" formatCode="0.00E+00">
                  <c:v>12300000</c:v>
                </c:pt>
                <c:pt idx="277" formatCode="0.00E+00">
                  <c:v>12300000</c:v>
                </c:pt>
                <c:pt idx="278" formatCode="0.00E+00">
                  <c:v>12300000</c:v>
                </c:pt>
                <c:pt idx="279" formatCode="0.00E+00">
                  <c:v>12400000</c:v>
                </c:pt>
                <c:pt idx="280" formatCode="0.00E+00">
                  <c:v>12400000</c:v>
                </c:pt>
                <c:pt idx="281" formatCode="0.00E+00">
                  <c:v>12500000</c:v>
                </c:pt>
                <c:pt idx="282" formatCode="0.00E+00">
                  <c:v>12500000</c:v>
                </c:pt>
                <c:pt idx="283" formatCode="0.00E+00">
                  <c:v>12600000</c:v>
                </c:pt>
                <c:pt idx="284" formatCode="0.00E+00">
                  <c:v>12600000</c:v>
                </c:pt>
                <c:pt idx="285" formatCode="0.00E+00">
                  <c:v>12600000</c:v>
                </c:pt>
                <c:pt idx="286" formatCode="0.00E+00">
                  <c:v>12700000</c:v>
                </c:pt>
                <c:pt idx="287" formatCode="0.00E+00">
                  <c:v>12700000</c:v>
                </c:pt>
                <c:pt idx="288" formatCode="0.00E+00">
                  <c:v>12800000</c:v>
                </c:pt>
                <c:pt idx="289" formatCode="0.00E+00">
                  <c:v>12800000</c:v>
                </c:pt>
                <c:pt idx="290" formatCode="0.00E+00">
                  <c:v>12900000</c:v>
                </c:pt>
                <c:pt idx="291" formatCode="0.00E+00">
                  <c:v>12900000</c:v>
                </c:pt>
                <c:pt idx="292" formatCode="0.00E+00">
                  <c:v>12900000</c:v>
                </c:pt>
                <c:pt idx="293" formatCode="0.00E+00">
                  <c:v>13000000</c:v>
                </c:pt>
                <c:pt idx="294" formatCode="0.00E+00">
                  <c:v>13000000</c:v>
                </c:pt>
                <c:pt idx="295" formatCode="0.00E+00">
                  <c:v>13100000</c:v>
                </c:pt>
                <c:pt idx="296" formatCode="0.00E+00">
                  <c:v>13100000</c:v>
                </c:pt>
                <c:pt idx="297" formatCode="0.00E+00">
                  <c:v>13200000</c:v>
                </c:pt>
                <c:pt idx="298" formatCode="0.00E+00">
                  <c:v>13200000</c:v>
                </c:pt>
                <c:pt idx="299" formatCode="0.00E+00">
                  <c:v>13200000</c:v>
                </c:pt>
                <c:pt idx="300" formatCode="0.00E+00">
                  <c:v>13300000</c:v>
                </c:pt>
                <c:pt idx="301" formatCode="0.00E+00">
                  <c:v>13300000</c:v>
                </c:pt>
                <c:pt idx="302" formatCode="0.00E+00">
                  <c:v>13400000</c:v>
                </c:pt>
                <c:pt idx="303" formatCode="0.00E+00">
                  <c:v>13400000</c:v>
                </c:pt>
                <c:pt idx="304" formatCode="0.00E+00">
                  <c:v>13500000</c:v>
                </c:pt>
                <c:pt idx="305" formatCode="0.00E+00">
                  <c:v>13500000</c:v>
                </c:pt>
                <c:pt idx="306" formatCode="0.00E+00">
                  <c:v>13600000</c:v>
                </c:pt>
                <c:pt idx="307" formatCode="0.00E+00">
                  <c:v>13600000</c:v>
                </c:pt>
                <c:pt idx="308" formatCode="0.00E+00">
                  <c:v>13600000</c:v>
                </c:pt>
                <c:pt idx="309" formatCode="0.00E+00">
                  <c:v>13700000</c:v>
                </c:pt>
                <c:pt idx="310" formatCode="0.00E+00">
                  <c:v>13700000</c:v>
                </c:pt>
                <c:pt idx="311" formatCode="0.00E+00">
                  <c:v>13800000</c:v>
                </c:pt>
                <c:pt idx="312" formatCode="0.00E+00">
                  <c:v>13800000</c:v>
                </c:pt>
                <c:pt idx="313" formatCode="0.00E+00">
                  <c:v>13900000</c:v>
                </c:pt>
                <c:pt idx="314" formatCode="0.00E+00">
                  <c:v>13900000</c:v>
                </c:pt>
                <c:pt idx="315" formatCode="0.00E+00">
                  <c:v>13900000</c:v>
                </c:pt>
                <c:pt idx="316" formatCode="0.00E+00">
                  <c:v>14000000</c:v>
                </c:pt>
                <c:pt idx="317" formatCode="0.00E+00">
                  <c:v>14000000</c:v>
                </c:pt>
                <c:pt idx="318" formatCode="0.00E+00">
                  <c:v>14100000</c:v>
                </c:pt>
                <c:pt idx="319" formatCode="0.00E+00">
                  <c:v>14100000</c:v>
                </c:pt>
                <c:pt idx="320" formatCode="0.00E+00">
                  <c:v>14200000</c:v>
                </c:pt>
                <c:pt idx="321" formatCode="0.00E+00">
                  <c:v>14200000</c:v>
                </c:pt>
                <c:pt idx="322" formatCode="0.00E+00">
                  <c:v>14200000</c:v>
                </c:pt>
                <c:pt idx="323" formatCode="0.00E+00">
                  <c:v>14300000</c:v>
                </c:pt>
                <c:pt idx="324" formatCode="0.00E+00">
                  <c:v>14300000</c:v>
                </c:pt>
                <c:pt idx="325" formatCode="0.00E+00">
                  <c:v>14400000</c:v>
                </c:pt>
                <c:pt idx="326" formatCode="0.00E+00">
                  <c:v>14400000</c:v>
                </c:pt>
                <c:pt idx="327" formatCode="0.00E+00">
                  <c:v>14500000</c:v>
                </c:pt>
                <c:pt idx="328" formatCode="0.00E+00">
                  <c:v>14500000</c:v>
                </c:pt>
                <c:pt idx="329" formatCode="0.00E+00">
                  <c:v>14500000</c:v>
                </c:pt>
                <c:pt idx="330" formatCode="0.00E+00">
                  <c:v>14600000</c:v>
                </c:pt>
                <c:pt idx="331" formatCode="0.00E+00">
                  <c:v>14600000</c:v>
                </c:pt>
                <c:pt idx="332" formatCode="0.00E+00">
                  <c:v>14700000</c:v>
                </c:pt>
                <c:pt idx="333" formatCode="0.00E+00">
                  <c:v>14700000</c:v>
                </c:pt>
                <c:pt idx="334" formatCode="0.00E+00">
                  <c:v>14800000</c:v>
                </c:pt>
                <c:pt idx="335" formatCode="0.00E+00">
                  <c:v>14800000</c:v>
                </c:pt>
                <c:pt idx="336" formatCode="0.00E+00">
                  <c:v>14800000</c:v>
                </c:pt>
                <c:pt idx="337" formatCode="0.00E+00">
                  <c:v>14900000</c:v>
                </c:pt>
                <c:pt idx="338" formatCode="0.00E+00">
                  <c:v>14900000</c:v>
                </c:pt>
                <c:pt idx="339" formatCode="0.00E+00">
                  <c:v>15000000</c:v>
                </c:pt>
                <c:pt idx="340" formatCode="0.00E+00">
                  <c:v>15000000</c:v>
                </c:pt>
                <c:pt idx="341" formatCode="0.00E+00">
                  <c:v>15100000</c:v>
                </c:pt>
                <c:pt idx="342" formatCode="0.00E+00">
                  <c:v>15100000</c:v>
                </c:pt>
                <c:pt idx="343" formatCode="0.00E+00">
                  <c:v>15100000</c:v>
                </c:pt>
                <c:pt idx="344" formatCode="0.00E+00">
                  <c:v>15200000</c:v>
                </c:pt>
                <c:pt idx="345" formatCode="0.00E+00">
                  <c:v>15200000</c:v>
                </c:pt>
                <c:pt idx="346" formatCode="0.00E+00">
                  <c:v>15300000</c:v>
                </c:pt>
                <c:pt idx="347" formatCode="0.00E+00">
                  <c:v>15300000</c:v>
                </c:pt>
                <c:pt idx="348" formatCode="0.00E+00">
                  <c:v>15400000</c:v>
                </c:pt>
                <c:pt idx="349" formatCode="0.00E+00">
                  <c:v>15400000</c:v>
                </c:pt>
                <c:pt idx="350" formatCode="0.00E+00">
                  <c:v>15400000</c:v>
                </c:pt>
                <c:pt idx="351" formatCode="0.00E+00">
                  <c:v>15500000</c:v>
                </c:pt>
                <c:pt idx="352" formatCode="0.00E+00">
                  <c:v>15500000</c:v>
                </c:pt>
                <c:pt idx="353" formatCode="0.00E+00">
                  <c:v>15600000</c:v>
                </c:pt>
                <c:pt idx="354" formatCode="0.00E+00">
                  <c:v>15600000</c:v>
                </c:pt>
                <c:pt idx="355" formatCode="0.00E+00">
                  <c:v>15700000</c:v>
                </c:pt>
                <c:pt idx="356" formatCode="0.00E+00">
                  <c:v>15700000</c:v>
                </c:pt>
                <c:pt idx="357" formatCode="0.00E+00">
                  <c:v>15700000</c:v>
                </c:pt>
                <c:pt idx="358" formatCode="0.00E+00">
                  <c:v>15800000</c:v>
                </c:pt>
                <c:pt idx="359" formatCode="0.00E+00">
                  <c:v>15800000</c:v>
                </c:pt>
                <c:pt idx="360" formatCode="0.00E+00">
                  <c:v>15900000</c:v>
                </c:pt>
                <c:pt idx="361" formatCode="0.00E+00">
                  <c:v>15900000</c:v>
                </c:pt>
                <c:pt idx="362" formatCode="0.00E+00">
                  <c:v>16000000</c:v>
                </c:pt>
                <c:pt idx="363" formatCode="0.00E+00">
                  <c:v>16000000</c:v>
                </c:pt>
                <c:pt idx="364" formatCode="0.00E+00">
                  <c:v>16000000</c:v>
                </c:pt>
                <c:pt idx="365" formatCode="0.00E+00">
                  <c:v>16100000</c:v>
                </c:pt>
                <c:pt idx="366" formatCode="0.00E+00">
                  <c:v>16100000</c:v>
                </c:pt>
                <c:pt idx="367" formatCode="0.00E+00">
                  <c:v>16200000</c:v>
                </c:pt>
                <c:pt idx="368" formatCode="0.00E+00">
                  <c:v>16200000</c:v>
                </c:pt>
                <c:pt idx="369" formatCode="0.00E+00">
                  <c:v>16300000</c:v>
                </c:pt>
                <c:pt idx="370" formatCode="0.00E+00">
                  <c:v>16300000</c:v>
                </c:pt>
                <c:pt idx="371" formatCode="0.00E+00">
                  <c:v>16300000</c:v>
                </c:pt>
                <c:pt idx="372" formatCode="0.00E+00">
                  <c:v>16400000</c:v>
                </c:pt>
                <c:pt idx="373" formatCode="0.00E+00">
                  <c:v>16400000</c:v>
                </c:pt>
                <c:pt idx="374" formatCode="0.00E+00">
                  <c:v>16500000</c:v>
                </c:pt>
                <c:pt idx="375" formatCode="0.00E+00">
                  <c:v>16500000</c:v>
                </c:pt>
                <c:pt idx="376" formatCode="0.00E+00">
                  <c:v>16500000</c:v>
                </c:pt>
                <c:pt idx="377" formatCode="0.00E+00">
                  <c:v>16600000</c:v>
                </c:pt>
                <c:pt idx="378" formatCode="0.00E+00">
                  <c:v>16600000</c:v>
                </c:pt>
                <c:pt idx="379" formatCode="0.00E+00">
                  <c:v>16700000</c:v>
                </c:pt>
                <c:pt idx="380" formatCode="0.00E+00">
                  <c:v>16700000</c:v>
                </c:pt>
                <c:pt idx="381" formatCode="0.00E+00">
                  <c:v>16800000</c:v>
                </c:pt>
                <c:pt idx="382" formatCode="0.00E+00">
                  <c:v>16800000</c:v>
                </c:pt>
                <c:pt idx="383" formatCode="0.00E+00">
                  <c:v>16800000</c:v>
                </c:pt>
                <c:pt idx="384" formatCode="0.00E+00">
                  <c:v>16900000</c:v>
                </c:pt>
                <c:pt idx="385" formatCode="0.00E+00">
                  <c:v>16900000</c:v>
                </c:pt>
                <c:pt idx="386" formatCode="0.00E+00">
                  <c:v>17000000</c:v>
                </c:pt>
                <c:pt idx="387" formatCode="0.00E+00">
                  <c:v>17000000</c:v>
                </c:pt>
                <c:pt idx="388" formatCode="0.00E+00">
                  <c:v>17100000</c:v>
                </c:pt>
                <c:pt idx="389" formatCode="0.00E+00">
                  <c:v>17100000</c:v>
                </c:pt>
                <c:pt idx="390" formatCode="0.00E+00">
                  <c:v>17100000</c:v>
                </c:pt>
                <c:pt idx="391" formatCode="0.00E+00">
                  <c:v>17200000</c:v>
                </c:pt>
                <c:pt idx="392" formatCode="0.00E+00">
                  <c:v>17200000</c:v>
                </c:pt>
                <c:pt idx="393" formatCode="0.00E+00">
                  <c:v>17300000</c:v>
                </c:pt>
                <c:pt idx="394" formatCode="0.00E+00">
                  <c:v>17300000</c:v>
                </c:pt>
                <c:pt idx="395" formatCode="0.00E+00">
                  <c:v>17400000</c:v>
                </c:pt>
                <c:pt idx="396" formatCode="0.00E+00">
                  <c:v>17400000</c:v>
                </c:pt>
                <c:pt idx="397" formatCode="0.00E+00">
                  <c:v>17400000</c:v>
                </c:pt>
                <c:pt idx="398" formatCode="0.00E+00">
                  <c:v>17500000</c:v>
                </c:pt>
                <c:pt idx="399" formatCode="0.00E+00">
                  <c:v>17500000</c:v>
                </c:pt>
                <c:pt idx="400" formatCode="0.00E+00">
                  <c:v>17600000</c:v>
                </c:pt>
                <c:pt idx="401" formatCode="0.00E+00">
                  <c:v>17600000</c:v>
                </c:pt>
                <c:pt idx="402" formatCode="0.00E+00">
                  <c:v>17600000</c:v>
                </c:pt>
                <c:pt idx="403" formatCode="0.00E+00">
                  <c:v>17700000</c:v>
                </c:pt>
                <c:pt idx="404" formatCode="0.00E+00">
                  <c:v>17700000</c:v>
                </c:pt>
                <c:pt idx="405" formatCode="0.00E+00">
                  <c:v>17800000</c:v>
                </c:pt>
                <c:pt idx="406" formatCode="0.00E+00">
                  <c:v>17800000</c:v>
                </c:pt>
                <c:pt idx="407" formatCode="0.00E+00">
                  <c:v>17900000</c:v>
                </c:pt>
                <c:pt idx="408" formatCode="0.00E+00">
                  <c:v>17900000</c:v>
                </c:pt>
                <c:pt idx="409" formatCode="0.00E+00">
                  <c:v>17900000</c:v>
                </c:pt>
                <c:pt idx="410" formatCode="0.00E+00">
                  <c:v>18000000</c:v>
                </c:pt>
                <c:pt idx="411" formatCode="0.00E+00">
                  <c:v>18000000</c:v>
                </c:pt>
                <c:pt idx="412" formatCode="0.00E+00">
                  <c:v>18100000</c:v>
                </c:pt>
                <c:pt idx="413" formatCode="0.00E+00">
                  <c:v>18100000</c:v>
                </c:pt>
                <c:pt idx="414" formatCode="0.00E+00">
                  <c:v>18200000</c:v>
                </c:pt>
                <c:pt idx="415" formatCode="0.00E+00">
                  <c:v>18200000</c:v>
                </c:pt>
                <c:pt idx="416" formatCode="0.00E+00">
                  <c:v>18200000</c:v>
                </c:pt>
                <c:pt idx="417" formatCode="0.00E+00">
                  <c:v>18300000</c:v>
                </c:pt>
                <c:pt idx="418" formatCode="0.00E+00">
                  <c:v>18300000</c:v>
                </c:pt>
                <c:pt idx="419" formatCode="0.00E+00">
                  <c:v>18400000</c:v>
                </c:pt>
                <c:pt idx="420" formatCode="0.00E+00">
                  <c:v>18400000</c:v>
                </c:pt>
                <c:pt idx="421" formatCode="0.00E+00">
                  <c:v>18400000</c:v>
                </c:pt>
                <c:pt idx="422" formatCode="0.00E+00">
                  <c:v>18500000</c:v>
                </c:pt>
                <c:pt idx="423" formatCode="0.00E+00">
                  <c:v>18500000</c:v>
                </c:pt>
                <c:pt idx="424" formatCode="0.00E+00">
                  <c:v>18600000</c:v>
                </c:pt>
                <c:pt idx="425" formatCode="0.00E+00">
                  <c:v>18600000</c:v>
                </c:pt>
                <c:pt idx="426" formatCode="0.00E+00">
                  <c:v>18700000</c:v>
                </c:pt>
                <c:pt idx="427" formatCode="0.00E+00">
                  <c:v>18700000</c:v>
                </c:pt>
                <c:pt idx="428" formatCode="0.00E+00">
                  <c:v>18700000</c:v>
                </c:pt>
                <c:pt idx="429" formatCode="0.00E+00">
                  <c:v>18800000</c:v>
                </c:pt>
                <c:pt idx="430" formatCode="0.00E+00">
                  <c:v>18800000</c:v>
                </c:pt>
                <c:pt idx="431" formatCode="0.00E+00">
                  <c:v>18900000</c:v>
                </c:pt>
                <c:pt idx="432" formatCode="0.00E+00">
                  <c:v>18900000</c:v>
                </c:pt>
                <c:pt idx="433" formatCode="0.00E+00">
                  <c:v>18900000</c:v>
                </c:pt>
                <c:pt idx="434" formatCode="0.00E+00">
                  <c:v>19000000</c:v>
                </c:pt>
                <c:pt idx="435" formatCode="0.00E+00">
                  <c:v>19000000</c:v>
                </c:pt>
                <c:pt idx="436" formatCode="0.00E+00">
                  <c:v>19100000</c:v>
                </c:pt>
                <c:pt idx="437" formatCode="0.00E+00">
                  <c:v>19100000</c:v>
                </c:pt>
                <c:pt idx="438" formatCode="0.00E+00">
                  <c:v>19200000</c:v>
                </c:pt>
                <c:pt idx="439" formatCode="0.00E+00">
                  <c:v>19200000</c:v>
                </c:pt>
                <c:pt idx="440" formatCode="0.00E+00">
                  <c:v>19200000</c:v>
                </c:pt>
                <c:pt idx="441" formatCode="0.00E+00">
                  <c:v>19300000</c:v>
                </c:pt>
                <c:pt idx="442" formatCode="0.00E+00">
                  <c:v>19300000</c:v>
                </c:pt>
                <c:pt idx="443" formatCode="0.00E+00">
                  <c:v>19400000</c:v>
                </c:pt>
                <c:pt idx="444" formatCode="0.00E+00">
                  <c:v>19400000</c:v>
                </c:pt>
                <c:pt idx="445" formatCode="0.00E+00">
                  <c:v>19400000</c:v>
                </c:pt>
                <c:pt idx="446" formatCode="0.00E+00">
                  <c:v>19500000</c:v>
                </c:pt>
                <c:pt idx="447" formatCode="0.00E+00">
                  <c:v>19500000</c:v>
                </c:pt>
                <c:pt idx="448" formatCode="0.00E+00">
                  <c:v>19600000</c:v>
                </c:pt>
                <c:pt idx="449" formatCode="0.00E+00">
                  <c:v>19600000</c:v>
                </c:pt>
                <c:pt idx="450" formatCode="0.00E+00">
                  <c:v>19700000</c:v>
                </c:pt>
                <c:pt idx="451" formatCode="0.00E+00">
                  <c:v>19700000</c:v>
                </c:pt>
                <c:pt idx="452" formatCode="0.00E+00">
                  <c:v>19700000</c:v>
                </c:pt>
                <c:pt idx="453" formatCode="0.00E+00">
                  <c:v>19800000</c:v>
                </c:pt>
                <c:pt idx="454" formatCode="0.00E+00">
                  <c:v>19800000</c:v>
                </c:pt>
                <c:pt idx="455" formatCode="0.00E+00">
                  <c:v>19900000</c:v>
                </c:pt>
                <c:pt idx="456" formatCode="0.00E+00">
                  <c:v>19900000</c:v>
                </c:pt>
                <c:pt idx="457" formatCode="0.00E+00">
                  <c:v>19900000</c:v>
                </c:pt>
                <c:pt idx="458" formatCode="0.00E+00">
                  <c:v>20000000</c:v>
                </c:pt>
                <c:pt idx="459" formatCode="0.00E+00">
                  <c:v>20000000</c:v>
                </c:pt>
                <c:pt idx="460" formatCode="0.00E+00">
                  <c:v>20100000</c:v>
                </c:pt>
                <c:pt idx="461" formatCode="0.00E+00">
                  <c:v>20100000</c:v>
                </c:pt>
                <c:pt idx="462" formatCode="0.00E+00">
                  <c:v>20100000</c:v>
                </c:pt>
                <c:pt idx="463" formatCode="0.00E+00">
                  <c:v>20200000</c:v>
                </c:pt>
                <c:pt idx="464" formatCode="0.00E+00">
                  <c:v>20200000</c:v>
                </c:pt>
                <c:pt idx="465" formatCode="0.00E+00">
                  <c:v>20300000</c:v>
                </c:pt>
                <c:pt idx="466" formatCode="0.00E+00">
                  <c:v>20300000</c:v>
                </c:pt>
                <c:pt idx="467" formatCode="0.00E+00">
                  <c:v>20400000</c:v>
                </c:pt>
                <c:pt idx="468" formatCode="0.00E+00">
                  <c:v>20400000</c:v>
                </c:pt>
                <c:pt idx="469" formatCode="0.00E+00">
                  <c:v>20400000</c:v>
                </c:pt>
                <c:pt idx="470" formatCode="0.00E+00">
                  <c:v>20500000</c:v>
                </c:pt>
                <c:pt idx="471" formatCode="0.00E+00">
                  <c:v>20500000</c:v>
                </c:pt>
                <c:pt idx="472" formatCode="0.00E+00">
                  <c:v>20600000</c:v>
                </c:pt>
                <c:pt idx="473" formatCode="0.00E+00">
                  <c:v>20600000</c:v>
                </c:pt>
                <c:pt idx="474" formatCode="0.00E+00">
                  <c:v>20600000</c:v>
                </c:pt>
                <c:pt idx="475" formatCode="0.00E+00">
                  <c:v>20700000</c:v>
                </c:pt>
                <c:pt idx="476" formatCode="0.00E+00">
                  <c:v>20700000</c:v>
                </c:pt>
                <c:pt idx="477" formatCode="0.00E+00">
                  <c:v>20800000</c:v>
                </c:pt>
                <c:pt idx="478" formatCode="0.00E+00">
                  <c:v>20800000</c:v>
                </c:pt>
                <c:pt idx="479" formatCode="0.00E+00">
                  <c:v>20800000</c:v>
                </c:pt>
                <c:pt idx="480" formatCode="0.00E+00">
                  <c:v>20900000</c:v>
                </c:pt>
                <c:pt idx="481" formatCode="0.00E+00">
                  <c:v>20900000</c:v>
                </c:pt>
                <c:pt idx="482" formatCode="0.00E+00">
                  <c:v>21000000</c:v>
                </c:pt>
                <c:pt idx="483" formatCode="0.00E+00">
                  <c:v>21000000</c:v>
                </c:pt>
                <c:pt idx="484" formatCode="0.00E+00">
                  <c:v>21000000</c:v>
                </c:pt>
                <c:pt idx="485" formatCode="0.00E+00">
                  <c:v>21100000</c:v>
                </c:pt>
                <c:pt idx="486" formatCode="0.00E+00">
                  <c:v>21100000</c:v>
                </c:pt>
                <c:pt idx="487" formatCode="0.00E+00">
                  <c:v>21200000</c:v>
                </c:pt>
                <c:pt idx="488" formatCode="0.00E+00">
                  <c:v>21200000</c:v>
                </c:pt>
                <c:pt idx="489" formatCode="0.00E+00">
                  <c:v>21300000</c:v>
                </c:pt>
                <c:pt idx="490" formatCode="0.00E+00">
                  <c:v>21300000</c:v>
                </c:pt>
                <c:pt idx="491" formatCode="0.00E+00">
                  <c:v>21300000</c:v>
                </c:pt>
                <c:pt idx="492" formatCode="0.00E+00">
                  <c:v>21400000</c:v>
                </c:pt>
                <c:pt idx="493" formatCode="0.00E+00">
                  <c:v>21400000</c:v>
                </c:pt>
                <c:pt idx="494" formatCode="0.00E+00">
                  <c:v>21500000</c:v>
                </c:pt>
                <c:pt idx="495" formatCode="0.00E+00">
                  <c:v>21500000</c:v>
                </c:pt>
                <c:pt idx="496" formatCode="0.00E+00">
                  <c:v>21500000</c:v>
                </c:pt>
                <c:pt idx="497" formatCode="0.00E+00">
                  <c:v>21600000</c:v>
                </c:pt>
                <c:pt idx="498" formatCode="0.00E+00">
                  <c:v>21600000</c:v>
                </c:pt>
                <c:pt idx="499" formatCode="0.00E+00">
                  <c:v>21700000</c:v>
                </c:pt>
                <c:pt idx="500" formatCode="0.00E+00">
                  <c:v>21700000</c:v>
                </c:pt>
                <c:pt idx="501" formatCode="0.00E+00">
                  <c:v>21700000</c:v>
                </c:pt>
                <c:pt idx="502" formatCode="0.00E+00">
                  <c:v>21800000</c:v>
                </c:pt>
                <c:pt idx="503" formatCode="0.00E+00">
                  <c:v>21800000</c:v>
                </c:pt>
                <c:pt idx="504" formatCode="0.00E+00">
                  <c:v>21900000</c:v>
                </c:pt>
                <c:pt idx="505" formatCode="0.00E+00">
                  <c:v>21900000</c:v>
                </c:pt>
                <c:pt idx="506" formatCode="0.00E+00">
                  <c:v>21900000</c:v>
                </c:pt>
                <c:pt idx="507" formatCode="0.00E+00">
                  <c:v>22000000</c:v>
                </c:pt>
                <c:pt idx="508" formatCode="0.00E+00">
                  <c:v>22000000</c:v>
                </c:pt>
                <c:pt idx="509" formatCode="0.00E+00">
                  <c:v>22100000</c:v>
                </c:pt>
                <c:pt idx="510" formatCode="0.00E+00">
                  <c:v>22100000</c:v>
                </c:pt>
                <c:pt idx="511" formatCode="0.00E+00">
                  <c:v>22100000</c:v>
                </c:pt>
                <c:pt idx="512" formatCode="0.00E+00">
                  <c:v>22200000</c:v>
                </c:pt>
                <c:pt idx="513" formatCode="0.00E+00">
                  <c:v>22200000</c:v>
                </c:pt>
                <c:pt idx="514" formatCode="0.00E+00">
                  <c:v>22300000</c:v>
                </c:pt>
                <c:pt idx="515" formatCode="0.00E+00">
                  <c:v>22300000</c:v>
                </c:pt>
                <c:pt idx="516" formatCode="0.00E+00">
                  <c:v>22300000</c:v>
                </c:pt>
                <c:pt idx="517" formatCode="0.00E+00">
                  <c:v>22400000</c:v>
                </c:pt>
                <c:pt idx="518" formatCode="0.00E+00">
                  <c:v>22400000</c:v>
                </c:pt>
                <c:pt idx="519" formatCode="0.00E+00">
                  <c:v>22500000</c:v>
                </c:pt>
                <c:pt idx="520" formatCode="0.00E+00">
                  <c:v>22500000</c:v>
                </c:pt>
                <c:pt idx="521" formatCode="0.00E+00">
                  <c:v>22500000</c:v>
                </c:pt>
                <c:pt idx="522" formatCode="0.00E+00">
                  <c:v>22600000</c:v>
                </c:pt>
                <c:pt idx="523" formatCode="0.00E+00">
                  <c:v>22600000</c:v>
                </c:pt>
                <c:pt idx="524" formatCode="0.00E+00">
                  <c:v>22700000</c:v>
                </c:pt>
                <c:pt idx="525" formatCode="0.00E+00">
                  <c:v>22700000</c:v>
                </c:pt>
                <c:pt idx="526" formatCode="0.00E+00">
                  <c:v>22800000</c:v>
                </c:pt>
                <c:pt idx="527" formatCode="0.00E+00">
                  <c:v>22800000</c:v>
                </c:pt>
                <c:pt idx="528" formatCode="0.00E+00">
                  <c:v>22800000</c:v>
                </c:pt>
                <c:pt idx="529" formatCode="0.00E+00">
                  <c:v>22900000</c:v>
                </c:pt>
                <c:pt idx="530" formatCode="0.00E+00">
                  <c:v>22900000</c:v>
                </c:pt>
                <c:pt idx="531" formatCode="0.00E+00">
                  <c:v>23000000</c:v>
                </c:pt>
                <c:pt idx="532" formatCode="0.00E+00">
                  <c:v>23000000</c:v>
                </c:pt>
                <c:pt idx="533" formatCode="0.00E+00">
                  <c:v>23000000</c:v>
                </c:pt>
                <c:pt idx="534" formatCode="0.00E+00">
                  <c:v>23100000</c:v>
                </c:pt>
                <c:pt idx="535" formatCode="0.00E+00">
                  <c:v>23100000</c:v>
                </c:pt>
                <c:pt idx="536" formatCode="0.00E+00">
                  <c:v>23200000</c:v>
                </c:pt>
                <c:pt idx="537" formatCode="0.00E+00">
                  <c:v>23200000</c:v>
                </c:pt>
                <c:pt idx="538" formatCode="0.00E+00">
                  <c:v>23200000</c:v>
                </c:pt>
                <c:pt idx="539" formatCode="0.00E+00">
                  <c:v>23300000</c:v>
                </c:pt>
                <c:pt idx="540" formatCode="0.00E+00">
                  <c:v>23300000</c:v>
                </c:pt>
                <c:pt idx="541" formatCode="0.00E+00">
                  <c:v>23400000</c:v>
                </c:pt>
                <c:pt idx="542" formatCode="0.00E+00">
                  <c:v>23400000</c:v>
                </c:pt>
                <c:pt idx="543" formatCode="0.00E+00">
                  <c:v>23400000</c:v>
                </c:pt>
                <c:pt idx="544" formatCode="0.00E+00">
                  <c:v>23500000</c:v>
                </c:pt>
                <c:pt idx="545" formatCode="0.00E+00">
                  <c:v>23500000</c:v>
                </c:pt>
                <c:pt idx="546" formatCode="0.00E+00">
                  <c:v>23600000</c:v>
                </c:pt>
                <c:pt idx="547" formatCode="0.00E+00">
                  <c:v>23600000</c:v>
                </c:pt>
                <c:pt idx="548" formatCode="0.00E+00">
                  <c:v>23600000</c:v>
                </c:pt>
                <c:pt idx="549" formatCode="0.00E+00">
                  <c:v>23700000</c:v>
                </c:pt>
                <c:pt idx="550" formatCode="0.00E+00">
                  <c:v>23700000</c:v>
                </c:pt>
                <c:pt idx="551" formatCode="0.00E+00">
                  <c:v>23800000</c:v>
                </c:pt>
                <c:pt idx="552" formatCode="0.00E+00">
                  <c:v>23800000</c:v>
                </c:pt>
                <c:pt idx="553" formatCode="0.00E+00">
                  <c:v>23800000</c:v>
                </c:pt>
                <c:pt idx="554" formatCode="0.00E+00">
                  <c:v>23900000</c:v>
                </c:pt>
                <c:pt idx="555" formatCode="0.00E+00">
                  <c:v>23900000</c:v>
                </c:pt>
                <c:pt idx="556" formatCode="0.00E+00">
                  <c:v>23900000</c:v>
                </c:pt>
                <c:pt idx="557" formatCode="0.00E+00">
                  <c:v>24000000</c:v>
                </c:pt>
                <c:pt idx="558" formatCode="0.00E+00">
                  <c:v>24000000</c:v>
                </c:pt>
                <c:pt idx="559" formatCode="0.00E+00">
                  <c:v>24100000</c:v>
                </c:pt>
                <c:pt idx="560" formatCode="0.00E+00">
                  <c:v>24100000</c:v>
                </c:pt>
                <c:pt idx="561" formatCode="0.00E+00">
                  <c:v>24100000</c:v>
                </c:pt>
                <c:pt idx="562" formatCode="0.00E+00">
                  <c:v>24200000</c:v>
                </c:pt>
                <c:pt idx="563" formatCode="0.00E+00">
                  <c:v>24200000</c:v>
                </c:pt>
                <c:pt idx="564" formatCode="0.00E+00">
                  <c:v>24300000</c:v>
                </c:pt>
                <c:pt idx="565" formatCode="0.00E+00">
                  <c:v>24300000</c:v>
                </c:pt>
                <c:pt idx="566" formatCode="0.00E+00">
                  <c:v>24300000</c:v>
                </c:pt>
                <c:pt idx="567" formatCode="0.00E+00">
                  <c:v>24400000</c:v>
                </c:pt>
                <c:pt idx="568" formatCode="0.00E+00">
                  <c:v>24400000</c:v>
                </c:pt>
                <c:pt idx="569" formatCode="0.00E+00">
                  <c:v>24500000</c:v>
                </c:pt>
                <c:pt idx="570" formatCode="0.00E+00">
                  <c:v>24500000</c:v>
                </c:pt>
                <c:pt idx="571" formatCode="0.00E+00">
                  <c:v>24500000</c:v>
                </c:pt>
                <c:pt idx="572" formatCode="0.00E+00">
                  <c:v>24600000</c:v>
                </c:pt>
                <c:pt idx="573" formatCode="0.00E+00">
                  <c:v>24600000</c:v>
                </c:pt>
                <c:pt idx="574" formatCode="0.00E+00">
                  <c:v>24700000</c:v>
                </c:pt>
                <c:pt idx="575" formatCode="0.00E+00">
                  <c:v>24700000</c:v>
                </c:pt>
                <c:pt idx="576" formatCode="0.00E+00">
                  <c:v>24700000</c:v>
                </c:pt>
                <c:pt idx="577" formatCode="0.00E+00">
                  <c:v>24800000</c:v>
                </c:pt>
                <c:pt idx="578" formatCode="0.00E+00">
                  <c:v>24800000</c:v>
                </c:pt>
                <c:pt idx="579" formatCode="0.00E+00">
                  <c:v>24900000</c:v>
                </c:pt>
                <c:pt idx="580" formatCode="0.00E+00">
                  <c:v>24900000</c:v>
                </c:pt>
                <c:pt idx="581" formatCode="0.00E+00">
                  <c:v>24900000</c:v>
                </c:pt>
                <c:pt idx="582" formatCode="0.00E+00">
                  <c:v>25000000</c:v>
                </c:pt>
                <c:pt idx="583" formatCode="0.00E+00">
                  <c:v>25000000</c:v>
                </c:pt>
                <c:pt idx="584" formatCode="0.00E+00">
                  <c:v>25100000</c:v>
                </c:pt>
                <c:pt idx="585" formatCode="0.00E+00">
                  <c:v>25100000</c:v>
                </c:pt>
                <c:pt idx="586" formatCode="0.00E+00">
                  <c:v>25100000</c:v>
                </c:pt>
                <c:pt idx="587" formatCode="0.00E+00">
                  <c:v>25200000</c:v>
                </c:pt>
                <c:pt idx="588" formatCode="0.00E+00">
                  <c:v>25200000</c:v>
                </c:pt>
                <c:pt idx="589" formatCode="0.00E+00">
                  <c:v>25200000</c:v>
                </c:pt>
                <c:pt idx="590" formatCode="0.00E+00">
                  <c:v>25300000</c:v>
                </c:pt>
                <c:pt idx="591" formatCode="0.00E+00">
                  <c:v>25300000</c:v>
                </c:pt>
                <c:pt idx="592" formatCode="0.00E+00">
                  <c:v>25400000</c:v>
                </c:pt>
                <c:pt idx="593" formatCode="0.00E+00">
                  <c:v>25400000</c:v>
                </c:pt>
                <c:pt idx="594" formatCode="0.00E+00">
                  <c:v>25400000</c:v>
                </c:pt>
                <c:pt idx="595" formatCode="0.00E+00">
                  <c:v>25500000</c:v>
                </c:pt>
                <c:pt idx="596" formatCode="0.00E+00">
                  <c:v>25500000</c:v>
                </c:pt>
                <c:pt idx="597" formatCode="0.00E+00">
                  <c:v>25600000</c:v>
                </c:pt>
                <c:pt idx="598" formatCode="0.00E+00">
                  <c:v>25600000</c:v>
                </c:pt>
                <c:pt idx="599" formatCode="0.00E+00">
                  <c:v>25600000</c:v>
                </c:pt>
                <c:pt idx="600" formatCode="0.00E+00">
                  <c:v>25700000</c:v>
                </c:pt>
                <c:pt idx="601" formatCode="0.00E+00">
                  <c:v>25700000</c:v>
                </c:pt>
                <c:pt idx="602" formatCode="0.00E+00">
                  <c:v>25800000</c:v>
                </c:pt>
                <c:pt idx="603" formatCode="0.00E+00">
                  <c:v>25800000</c:v>
                </c:pt>
                <c:pt idx="604" formatCode="0.00E+00">
                  <c:v>25800000</c:v>
                </c:pt>
                <c:pt idx="605" formatCode="0.00E+00">
                  <c:v>25900000</c:v>
                </c:pt>
                <c:pt idx="606" formatCode="0.00E+00">
                  <c:v>25900000</c:v>
                </c:pt>
                <c:pt idx="607" formatCode="0.00E+00">
                  <c:v>25900000</c:v>
                </c:pt>
                <c:pt idx="608" formatCode="0.00E+00">
                  <c:v>26000000</c:v>
                </c:pt>
                <c:pt idx="609" formatCode="0.00E+00">
                  <c:v>26000000</c:v>
                </c:pt>
                <c:pt idx="610" formatCode="0.00E+00">
                  <c:v>26100000</c:v>
                </c:pt>
                <c:pt idx="611" formatCode="0.00E+00">
                  <c:v>26100000</c:v>
                </c:pt>
                <c:pt idx="612" formatCode="0.00E+00">
                  <c:v>26100000</c:v>
                </c:pt>
                <c:pt idx="613" formatCode="0.00E+00">
                  <c:v>26200000</c:v>
                </c:pt>
                <c:pt idx="614" formatCode="0.00E+00">
                  <c:v>26200000</c:v>
                </c:pt>
                <c:pt idx="615" formatCode="0.00E+00">
                  <c:v>26300000</c:v>
                </c:pt>
                <c:pt idx="616" formatCode="0.00E+00">
                  <c:v>26300000</c:v>
                </c:pt>
                <c:pt idx="617" formatCode="0.00E+00">
                  <c:v>26300000</c:v>
                </c:pt>
                <c:pt idx="618" formatCode="0.00E+00">
                  <c:v>26400000</c:v>
                </c:pt>
                <c:pt idx="619" formatCode="0.00E+00">
                  <c:v>26400000</c:v>
                </c:pt>
                <c:pt idx="620" formatCode="0.00E+00">
                  <c:v>26500000</c:v>
                </c:pt>
                <c:pt idx="621" formatCode="0.00E+00">
                  <c:v>26500000</c:v>
                </c:pt>
                <c:pt idx="622" formatCode="0.00E+00">
                  <c:v>26500000</c:v>
                </c:pt>
                <c:pt idx="623" formatCode="0.00E+00">
                  <c:v>26600000</c:v>
                </c:pt>
                <c:pt idx="624" formatCode="0.00E+00">
                  <c:v>26600000</c:v>
                </c:pt>
                <c:pt idx="625" formatCode="0.00E+00">
                  <c:v>26600000</c:v>
                </c:pt>
                <c:pt idx="626" formatCode="0.00E+00">
                  <c:v>26700000</c:v>
                </c:pt>
                <c:pt idx="627" formatCode="0.00E+00">
                  <c:v>26700000</c:v>
                </c:pt>
                <c:pt idx="628" formatCode="0.00E+00">
                  <c:v>26800000</c:v>
                </c:pt>
                <c:pt idx="629" formatCode="0.00E+00">
                  <c:v>26800000</c:v>
                </c:pt>
                <c:pt idx="630" formatCode="0.00E+00">
                  <c:v>26800000</c:v>
                </c:pt>
                <c:pt idx="631" formatCode="0.00E+00">
                  <c:v>26900000</c:v>
                </c:pt>
                <c:pt idx="632" formatCode="0.00E+00">
                  <c:v>26900000</c:v>
                </c:pt>
                <c:pt idx="633" formatCode="0.00E+00">
                  <c:v>26900000</c:v>
                </c:pt>
                <c:pt idx="634" formatCode="0.00E+00">
                  <c:v>27000000</c:v>
                </c:pt>
                <c:pt idx="635" formatCode="0.00E+00">
                  <c:v>27000000</c:v>
                </c:pt>
                <c:pt idx="636" formatCode="0.00E+00">
                  <c:v>27100000</c:v>
                </c:pt>
                <c:pt idx="637" formatCode="0.00E+00">
                  <c:v>27100000</c:v>
                </c:pt>
                <c:pt idx="638" formatCode="0.00E+00">
                  <c:v>27100000</c:v>
                </c:pt>
                <c:pt idx="639" formatCode="0.00E+00">
                  <c:v>27200000</c:v>
                </c:pt>
                <c:pt idx="640" formatCode="0.00E+00">
                  <c:v>27200000</c:v>
                </c:pt>
                <c:pt idx="641" formatCode="0.00E+00">
                  <c:v>27300000</c:v>
                </c:pt>
                <c:pt idx="642" formatCode="0.00E+00">
                  <c:v>27300000</c:v>
                </c:pt>
                <c:pt idx="643" formatCode="0.00E+00">
                  <c:v>27300000</c:v>
                </c:pt>
                <c:pt idx="644" formatCode="0.00E+00">
                  <c:v>27400000</c:v>
                </c:pt>
                <c:pt idx="645" formatCode="0.00E+00">
                  <c:v>27400000</c:v>
                </c:pt>
                <c:pt idx="646" formatCode="0.00E+00">
                  <c:v>27400000</c:v>
                </c:pt>
                <c:pt idx="647" formatCode="0.00E+00">
                  <c:v>27500000</c:v>
                </c:pt>
                <c:pt idx="648" formatCode="0.00E+00">
                  <c:v>27500000</c:v>
                </c:pt>
                <c:pt idx="649" formatCode="0.00E+00">
                  <c:v>27600000</c:v>
                </c:pt>
                <c:pt idx="650" formatCode="0.00E+00">
                  <c:v>27600000</c:v>
                </c:pt>
                <c:pt idx="651" formatCode="0.00E+00">
                  <c:v>27600000</c:v>
                </c:pt>
                <c:pt idx="652" formatCode="0.00E+00">
                  <c:v>27700000</c:v>
                </c:pt>
                <c:pt idx="653" formatCode="0.00E+00">
                  <c:v>27700000</c:v>
                </c:pt>
                <c:pt idx="654" formatCode="0.00E+00">
                  <c:v>27700000</c:v>
                </c:pt>
                <c:pt idx="655" formatCode="0.00E+00">
                  <c:v>27800000</c:v>
                </c:pt>
                <c:pt idx="656" formatCode="0.00E+00">
                  <c:v>27800000</c:v>
                </c:pt>
                <c:pt idx="657" formatCode="0.00E+00">
                  <c:v>27900000</c:v>
                </c:pt>
                <c:pt idx="658" formatCode="0.00E+00">
                  <c:v>27900000</c:v>
                </c:pt>
                <c:pt idx="659" formatCode="0.00E+00">
                  <c:v>27900000</c:v>
                </c:pt>
                <c:pt idx="660" formatCode="0.00E+00">
                  <c:v>28000000</c:v>
                </c:pt>
                <c:pt idx="661" formatCode="0.00E+00">
                  <c:v>28000000</c:v>
                </c:pt>
                <c:pt idx="662" formatCode="0.00E+00">
                  <c:v>28100000</c:v>
                </c:pt>
                <c:pt idx="663" formatCode="0.00E+00">
                  <c:v>28100000</c:v>
                </c:pt>
                <c:pt idx="664" formatCode="0.00E+00">
                  <c:v>28100000</c:v>
                </c:pt>
                <c:pt idx="665" formatCode="0.00E+00">
                  <c:v>28200000</c:v>
                </c:pt>
                <c:pt idx="666" formatCode="0.00E+00">
                  <c:v>28200000</c:v>
                </c:pt>
                <c:pt idx="667" formatCode="0.00E+00">
                  <c:v>28200000</c:v>
                </c:pt>
                <c:pt idx="668" formatCode="0.00E+00">
                  <c:v>28300000</c:v>
                </c:pt>
                <c:pt idx="669" formatCode="0.00E+00">
                  <c:v>28300000</c:v>
                </c:pt>
                <c:pt idx="670" formatCode="0.00E+00">
                  <c:v>28400000</c:v>
                </c:pt>
                <c:pt idx="671" formatCode="0.00E+00">
                  <c:v>28400000</c:v>
                </c:pt>
                <c:pt idx="672" formatCode="0.00E+00">
                  <c:v>28400000</c:v>
                </c:pt>
                <c:pt idx="673" formatCode="0.00E+00">
                  <c:v>28500000</c:v>
                </c:pt>
                <c:pt idx="674" formatCode="0.00E+00">
                  <c:v>28500000</c:v>
                </c:pt>
                <c:pt idx="675" formatCode="0.00E+00">
                  <c:v>28500000</c:v>
                </c:pt>
                <c:pt idx="676" formatCode="0.00E+00">
                  <c:v>28600000</c:v>
                </c:pt>
                <c:pt idx="677" formatCode="0.00E+00">
                  <c:v>28600000</c:v>
                </c:pt>
                <c:pt idx="678" formatCode="0.00E+00">
                  <c:v>28700000</c:v>
                </c:pt>
                <c:pt idx="679" formatCode="0.00E+00">
                  <c:v>28700000</c:v>
                </c:pt>
                <c:pt idx="680" formatCode="0.00E+00">
                  <c:v>28700000</c:v>
                </c:pt>
                <c:pt idx="681" formatCode="0.00E+00">
                  <c:v>28800000</c:v>
                </c:pt>
                <c:pt idx="682" formatCode="0.00E+00">
                  <c:v>28800000</c:v>
                </c:pt>
                <c:pt idx="683" formatCode="0.00E+00">
                  <c:v>28800000</c:v>
                </c:pt>
                <c:pt idx="684" formatCode="0.00E+00">
                  <c:v>28900000</c:v>
                </c:pt>
                <c:pt idx="685" formatCode="0.00E+00">
                  <c:v>28900000</c:v>
                </c:pt>
                <c:pt idx="686" formatCode="0.00E+00">
                  <c:v>28900000</c:v>
                </c:pt>
                <c:pt idx="687" formatCode="0.00E+00">
                  <c:v>29000000</c:v>
                </c:pt>
                <c:pt idx="688" formatCode="0.00E+00">
                  <c:v>29000000</c:v>
                </c:pt>
                <c:pt idx="689" formatCode="0.00E+00">
                  <c:v>29100000</c:v>
                </c:pt>
                <c:pt idx="690" formatCode="0.00E+00">
                  <c:v>29100000</c:v>
                </c:pt>
                <c:pt idx="691" formatCode="0.00E+00">
                  <c:v>29100000</c:v>
                </c:pt>
                <c:pt idx="692" formatCode="0.00E+00">
                  <c:v>29200000</c:v>
                </c:pt>
                <c:pt idx="693" formatCode="0.00E+00">
                  <c:v>29200000</c:v>
                </c:pt>
                <c:pt idx="694" formatCode="0.00E+00">
                  <c:v>29200000</c:v>
                </c:pt>
                <c:pt idx="695" formatCode="0.00E+00">
                  <c:v>29300000</c:v>
                </c:pt>
                <c:pt idx="696" formatCode="0.00E+00">
                  <c:v>29300000</c:v>
                </c:pt>
                <c:pt idx="697" formatCode="0.00E+00">
                  <c:v>29400000</c:v>
                </c:pt>
                <c:pt idx="698" formatCode="0.00E+00">
                  <c:v>29400000</c:v>
                </c:pt>
                <c:pt idx="699" formatCode="0.00E+00">
                  <c:v>29400000</c:v>
                </c:pt>
                <c:pt idx="700" formatCode="0.00E+00">
                  <c:v>29500000</c:v>
                </c:pt>
                <c:pt idx="701" formatCode="0.00E+00">
                  <c:v>29500000</c:v>
                </c:pt>
                <c:pt idx="702" formatCode="0.00E+00">
                  <c:v>29500000</c:v>
                </c:pt>
                <c:pt idx="703" formatCode="0.00E+00">
                  <c:v>29600000</c:v>
                </c:pt>
                <c:pt idx="704" formatCode="0.00E+00">
                  <c:v>29600000</c:v>
                </c:pt>
                <c:pt idx="705" formatCode="0.00E+00">
                  <c:v>29700000</c:v>
                </c:pt>
                <c:pt idx="706" formatCode="0.00E+00">
                  <c:v>29700000</c:v>
                </c:pt>
                <c:pt idx="707" formatCode="0.00E+00">
                  <c:v>29700000</c:v>
                </c:pt>
                <c:pt idx="708" formatCode="0.00E+00">
                  <c:v>29800000</c:v>
                </c:pt>
                <c:pt idx="709" formatCode="0.00E+00">
                  <c:v>29800000</c:v>
                </c:pt>
                <c:pt idx="710" formatCode="0.00E+00">
                  <c:v>29800000</c:v>
                </c:pt>
                <c:pt idx="711" formatCode="0.00E+00">
                  <c:v>29900000</c:v>
                </c:pt>
                <c:pt idx="712" formatCode="0.00E+00">
                  <c:v>29900000</c:v>
                </c:pt>
                <c:pt idx="713" formatCode="0.00E+00">
                  <c:v>29900000</c:v>
                </c:pt>
                <c:pt idx="714" formatCode="0.00E+00">
                  <c:v>30000000</c:v>
                </c:pt>
                <c:pt idx="715" formatCode="0.00E+00">
                  <c:v>30000000</c:v>
                </c:pt>
                <c:pt idx="716" formatCode="0.00E+00">
                  <c:v>30100000</c:v>
                </c:pt>
                <c:pt idx="717" formatCode="0.00E+00">
                  <c:v>30100000</c:v>
                </c:pt>
                <c:pt idx="718" formatCode="0.00E+00">
                  <c:v>30100000</c:v>
                </c:pt>
                <c:pt idx="719" formatCode="0.00E+00">
                  <c:v>30200000</c:v>
                </c:pt>
                <c:pt idx="720" formatCode="0.00E+00">
                  <c:v>30200000</c:v>
                </c:pt>
                <c:pt idx="721" formatCode="0.00E+00">
                  <c:v>30200000</c:v>
                </c:pt>
                <c:pt idx="722" formatCode="0.00E+00">
                  <c:v>30300000</c:v>
                </c:pt>
                <c:pt idx="723" formatCode="0.00E+00">
                  <c:v>30300000</c:v>
                </c:pt>
                <c:pt idx="724" formatCode="0.00E+00">
                  <c:v>30300000</c:v>
                </c:pt>
                <c:pt idx="725" formatCode="0.00E+00">
                  <c:v>30400000</c:v>
                </c:pt>
                <c:pt idx="726" formatCode="0.00E+00">
                  <c:v>30400000</c:v>
                </c:pt>
                <c:pt idx="727" formatCode="0.00E+00">
                  <c:v>30500000</c:v>
                </c:pt>
                <c:pt idx="728" formatCode="0.00E+00">
                  <c:v>30500000</c:v>
                </c:pt>
                <c:pt idx="729" formatCode="0.00E+00">
                  <c:v>30500000</c:v>
                </c:pt>
                <c:pt idx="730" formatCode="0.00E+00">
                  <c:v>30600000</c:v>
                </c:pt>
                <c:pt idx="731" formatCode="0.00E+00">
                  <c:v>30600000</c:v>
                </c:pt>
                <c:pt idx="732" formatCode="0.00E+00">
                  <c:v>30600000</c:v>
                </c:pt>
                <c:pt idx="733" formatCode="0.00E+00">
                  <c:v>30700000</c:v>
                </c:pt>
                <c:pt idx="734" formatCode="0.00E+00">
                  <c:v>30700000</c:v>
                </c:pt>
                <c:pt idx="735" formatCode="0.00E+00">
                  <c:v>30700000</c:v>
                </c:pt>
                <c:pt idx="736" formatCode="0.00E+00">
                  <c:v>30800000</c:v>
                </c:pt>
                <c:pt idx="737" formatCode="0.00E+00">
                  <c:v>30800000</c:v>
                </c:pt>
                <c:pt idx="738" formatCode="0.00E+00">
                  <c:v>30900000</c:v>
                </c:pt>
                <c:pt idx="739" formatCode="0.00E+00">
                  <c:v>30900000</c:v>
                </c:pt>
                <c:pt idx="740" formatCode="0.00E+00">
                  <c:v>30900000</c:v>
                </c:pt>
                <c:pt idx="741" formatCode="0.00E+00">
                  <c:v>31000000</c:v>
                </c:pt>
                <c:pt idx="742" formatCode="0.00E+00">
                  <c:v>31000000</c:v>
                </c:pt>
                <c:pt idx="743" formatCode="0.00E+00">
                  <c:v>31000000</c:v>
                </c:pt>
                <c:pt idx="744" formatCode="0.00E+00">
                  <c:v>31100000</c:v>
                </c:pt>
                <c:pt idx="745" formatCode="0.00E+00">
                  <c:v>31100000</c:v>
                </c:pt>
                <c:pt idx="746" formatCode="0.00E+00">
                  <c:v>31100000</c:v>
                </c:pt>
                <c:pt idx="747" formatCode="0.00E+00">
                  <c:v>31200000</c:v>
                </c:pt>
                <c:pt idx="748" formatCode="0.00E+00">
                  <c:v>31200000</c:v>
                </c:pt>
                <c:pt idx="749" formatCode="0.00E+00">
                  <c:v>31300000</c:v>
                </c:pt>
                <c:pt idx="750" formatCode="0.00E+00">
                  <c:v>31300000</c:v>
                </c:pt>
                <c:pt idx="751" formatCode="0.00E+00">
                  <c:v>31300000</c:v>
                </c:pt>
                <c:pt idx="752" formatCode="0.00E+00">
                  <c:v>31400000</c:v>
                </c:pt>
                <c:pt idx="753" formatCode="0.00E+00">
                  <c:v>31400000</c:v>
                </c:pt>
                <c:pt idx="754" formatCode="0.00E+00">
                  <c:v>31400000</c:v>
                </c:pt>
                <c:pt idx="755" formatCode="0.00E+00">
                  <c:v>31500000</c:v>
                </c:pt>
                <c:pt idx="756" formatCode="0.00E+00">
                  <c:v>31500000</c:v>
                </c:pt>
                <c:pt idx="757" formatCode="0.00E+00">
                  <c:v>31500000</c:v>
                </c:pt>
                <c:pt idx="758" formatCode="0.00E+00">
                  <c:v>31600000</c:v>
                </c:pt>
                <c:pt idx="759" formatCode="0.00E+00">
                  <c:v>31600000</c:v>
                </c:pt>
                <c:pt idx="760" formatCode="0.00E+00">
                  <c:v>31600000</c:v>
                </c:pt>
                <c:pt idx="761" formatCode="0.00E+00">
                  <c:v>31700000</c:v>
                </c:pt>
                <c:pt idx="762" formatCode="0.00E+00">
                  <c:v>31700000</c:v>
                </c:pt>
                <c:pt idx="763" formatCode="0.00E+00">
                  <c:v>31800000</c:v>
                </c:pt>
                <c:pt idx="764" formatCode="0.00E+00">
                  <c:v>31800000</c:v>
                </c:pt>
                <c:pt idx="765" formatCode="0.00E+00">
                  <c:v>31800000</c:v>
                </c:pt>
                <c:pt idx="766" formatCode="0.00E+00">
                  <c:v>31900000</c:v>
                </c:pt>
                <c:pt idx="767" formatCode="0.00E+00">
                  <c:v>31900000</c:v>
                </c:pt>
                <c:pt idx="768" formatCode="0.00E+00">
                  <c:v>31900000</c:v>
                </c:pt>
                <c:pt idx="769" formatCode="0.00E+00">
                  <c:v>32000000</c:v>
                </c:pt>
                <c:pt idx="770" formatCode="0.00E+00">
                  <c:v>32000000</c:v>
                </c:pt>
                <c:pt idx="771" formatCode="0.00E+00">
                  <c:v>32000000</c:v>
                </c:pt>
                <c:pt idx="772" formatCode="0.00E+00">
                  <c:v>32100000</c:v>
                </c:pt>
                <c:pt idx="773" formatCode="0.00E+00">
                  <c:v>32100000</c:v>
                </c:pt>
                <c:pt idx="774" formatCode="0.00E+00">
                  <c:v>32100000</c:v>
                </c:pt>
                <c:pt idx="775" formatCode="0.00E+00">
                  <c:v>32200000</c:v>
                </c:pt>
                <c:pt idx="776" formatCode="0.00E+00">
                  <c:v>32200000</c:v>
                </c:pt>
                <c:pt idx="777" formatCode="0.00E+00">
                  <c:v>32200000</c:v>
                </c:pt>
                <c:pt idx="778" formatCode="0.00E+00">
                  <c:v>32300000</c:v>
                </c:pt>
                <c:pt idx="779" formatCode="0.00E+00">
                  <c:v>32300000</c:v>
                </c:pt>
                <c:pt idx="780" formatCode="0.00E+00">
                  <c:v>32400000</c:v>
                </c:pt>
                <c:pt idx="781" formatCode="0.00E+00">
                  <c:v>32400000</c:v>
                </c:pt>
                <c:pt idx="782" formatCode="0.00E+00">
                  <c:v>32400000</c:v>
                </c:pt>
                <c:pt idx="783" formatCode="0.00E+00">
                  <c:v>32500000</c:v>
                </c:pt>
                <c:pt idx="784" formatCode="0.00E+00">
                  <c:v>32500000</c:v>
                </c:pt>
                <c:pt idx="785" formatCode="0.00E+00">
                  <c:v>32500000</c:v>
                </c:pt>
                <c:pt idx="786" formatCode="0.00E+00">
                  <c:v>32600000</c:v>
                </c:pt>
                <c:pt idx="787" formatCode="0.00E+00">
                  <c:v>32600000</c:v>
                </c:pt>
                <c:pt idx="788" formatCode="0.00E+00">
                  <c:v>32600000</c:v>
                </c:pt>
                <c:pt idx="789" formatCode="0.00E+00">
                  <c:v>32700000</c:v>
                </c:pt>
                <c:pt idx="790" formatCode="0.00E+00">
                  <c:v>32700000</c:v>
                </c:pt>
                <c:pt idx="791" formatCode="0.00E+00">
                  <c:v>32700000</c:v>
                </c:pt>
                <c:pt idx="792" formatCode="0.00E+00">
                  <c:v>32800000</c:v>
                </c:pt>
                <c:pt idx="793" formatCode="0.00E+00">
                  <c:v>32800000</c:v>
                </c:pt>
                <c:pt idx="794" formatCode="0.00E+00">
                  <c:v>32800000</c:v>
                </c:pt>
                <c:pt idx="795" formatCode="0.00E+00">
                  <c:v>32900000</c:v>
                </c:pt>
                <c:pt idx="796" formatCode="0.00E+00">
                  <c:v>32900000</c:v>
                </c:pt>
                <c:pt idx="797" formatCode="0.00E+00">
                  <c:v>32900000</c:v>
                </c:pt>
                <c:pt idx="798" formatCode="0.00E+00">
                  <c:v>33000000</c:v>
                </c:pt>
                <c:pt idx="799" formatCode="0.00E+00">
                  <c:v>33000000</c:v>
                </c:pt>
                <c:pt idx="800" formatCode="0.00E+00">
                  <c:v>33100000</c:v>
                </c:pt>
                <c:pt idx="801" formatCode="0.00E+00">
                  <c:v>33100000</c:v>
                </c:pt>
                <c:pt idx="802" formatCode="0.00E+00">
                  <c:v>33100000</c:v>
                </c:pt>
                <c:pt idx="803" formatCode="0.00E+00">
                  <c:v>33200000</c:v>
                </c:pt>
                <c:pt idx="804" formatCode="0.00E+00">
                  <c:v>33200000</c:v>
                </c:pt>
                <c:pt idx="805" formatCode="0.00E+00">
                  <c:v>33200000</c:v>
                </c:pt>
                <c:pt idx="806" formatCode="0.00E+00">
                  <c:v>33300000</c:v>
                </c:pt>
                <c:pt idx="807" formatCode="0.00E+00">
                  <c:v>33300000</c:v>
                </c:pt>
                <c:pt idx="808" formatCode="0.00E+00">
                  <c:v>33300000</c:v>
                </c:pt>
                <c:pt idx="809" formatCode="0.00E+00">
                  <c:v>33400000</c:v>
                </c:pt>
                <c:pt idx="810" formatCode="0.00E+00">
                  <c:v>33400000</c:v>
                </c:pt>
                <c:pt idx="811" formatCode="0.00E+00">
                  <c:v>33400000</c:v>
                </c:pt>
                <c:pt idx="812" formatCode="0.00E+00">
                  <c:v>33500000</c:v>
                </c:pt>
                <c:pt idx="813" formatCode="0.00E+00">
                  <c:v>33500000</c:v>
                </c:pt>
                <c:pt idx="814" formatCode="0.00E+00">
                  <c:v>33500000</c:v>
                </c:pt>
                <c:pt idx="815" formatCode="0.00E+00">
                  <c:v>33600000</c:v>
                </c:pt>
                <c:pt idx="816" formatCode="0.00E+00">
                  <c:v>33600000</c:v>
                </c:pt>
                <c:pt idx="817" formatCode="0.00E+00">
                  <c:v>33600000</c:v>
                </c:pt>
                <c:pt idx="818" formatCode="0.00E+00">
                  <c:v>33700000</c:v>
                </c:pt>
                <c:pt idx="819" formatCode="0.00E+00">
                  <c:v>33700000</c:v>
                </c:pt>
                <c:pt idx="820" formatCode="0.00E+00">
                  <c:v>33700000</c:v>
                </c:pt>
                <c:pt idx="821" formatCode="0.00E+00">
                  <c:v>33800000</c:v>
                </c:pt>
                <c:pt idx="822" formatCode="0.00E+00">
                  <c:v>33800000</c:v>
                </c:pt>
                <c:pt idx="823" formatCode="0.00E+00">
                  <c:v>33800000</c:v>
                </c:pt>
                <c:pt idx="824" formatCode="0.00E+00">
                  <c:v>33900000</c:v>
                </c:pt>
                <c:pt idx="825" formatCode="0.00E+00">
                  <c:v>33900000</c:v>
                </c:pt>
                <c:pt idx="826" formatCode="0.00E+00">
                  <c:v>33900000</c:v>
                </c:pt>
                <c:pt idx="827" formatCode="0.00E+00">
                  <c:v>34000000</c:v>
                </c:pt>
                <c:pt idx="828" formatCode="0.00E+00">
                  <c:v>34000000</c:v>
                </c:pt>
                <c:pt idx="829" formatCode="0.00E+00">
                  <c:v>34000000</c:v>
                </c:pt>
                <c:pt idx="830" formatCode="0.00E+00">
                  <c:v>34100000</c:v>
                </c:pt>
                <c:pt idx="831" formatCode="0.00E+00">
                  <c:v>34100000</c:v>
                </c:pt>
                <c:pt idx="832" formatCode="0.00E+00">
                  <c:v>34200000</c:v>
                </c:pt>
                <c:pt idx="833" formatCode="0.00E+00">
                  <c:v>34200000</c:v>
                </c:pt>
                <c:pt idx="834" formatCode="0.00E+00">
                  <c:v>34200000</c:v>
                </c:pt>
                <c:pt idx="835" formatCode="0.00E+00">
                  <c:v>34300000</c:v>
                </c:pt>
                <c:pt idx="836" formatCode="0.00E+00">
                  <c:v>34300000</c:v>
                </c:pt>
                <c:pt idx="837" formatCode="0.00E+00">
                  <c:v>34300000</c:v>
                </c:pt>
                <c:pt idx="838" formatCode="0.00E+00">
                  <c:v>34400000</c:v>
                </c:pt>
                <c:pt idx="839" formatCode="0.00E+00">
                  <c:v>34400000</c:v>
                </c:pt>
                <c:pt idx="840" formatCode="0.00E+00">
                  <c:v>34400000</c:v>
                </c:pt>
                <c:pt idx="841" formatCode="0.00E+00">
                  <c:v>34500000</c:v>
                </c:pt>
                <c:pt idx="842" formatCode="0.00E+00">
                  <c:v>34500000</c:v>
                </c:pt>
                <c:pt idx="843" formatCode="0.00E+00">
                  <c:v>34500000</c:v>
                </c:pt>
                <c:pt idx="844" formatCode="0.00E+00">
                  <c:v>34600000</c:v>
                </c:pt>
                <c:pt idx="845" formatCode="0.00E+00">
                  <c:v>34600000</c:v>
                </c:pt>
                <c:pt idx="846" formatCode="0.00E+00">
                  <c:v>34600000</c:v>
                </c:pt>
                <c:pt idx="847" formatCode="0.00E+00">
                  <c:v>34700000</c:v>
                </c:pt>
                <c:pt idx="848" formatCode="0.00E+00">
                  <c:v>34700000</c:v>
                </c:pt>
                <c:pt idx="849" formatCode="0.00E+00">
                  <c:v>34700000</c:v>
                </c:pt>
                <c:pt idx="850" formatCode="0.00E+00">
                  <c:v>34800000</c:v>
                </c:pt>
                <c:pt idx="851" formatCode="0.00E+00">
                  <c:v>34800000</c:v>
                </c:pt>
                <c:pt idx="852" formatCode="0.00E+00">
                  <c:v>34800000</c:v>
                </c:pt>
                <c:pt idx="853" formatCode="0.00E+00">
                  <c:v>34900000</c:v>
                </c:pt>
                <c:pt idx="854" formatCode="0.00E+00">
                  <c:v>34900000</c:v>
                </c:pt>
                <c:pt idx="855" formatCode="0.00E+00">
                  <c:v>34900000</c:v>
                </c:pt>
                <c:pt idx="856" formatCode="0.00E+00">
                  <c:v>35000000</c:v>
                </c:pt>
                <c:pt idx="857" formatCode="0.00E+00">
                  <c:v>35000000</c:v>
                </c:pt>
                <c:pt idx="858" formatCode="0.00E+00">
                  <c:v>35000000</c:v>
                </c:pt>
                <c:pt idx="859" formatCode="0.00E+00">
                  <c:v>35100000</c:v>
                </c:pt>
                <c:pt idx="860" formatCode="0.00E+00">
                  <c:v>35100000</c:v>
                </c:pt>
                <c:pt idx="861" formatCode="0.00E+00">
                  <c:v>35100000</c:v>
                </c:pt>
                <c:pt idx="862" formatCode="0.00E+00">
                  <c:v>35200000</c:v>
                </c:pt>
                <c:pt idx="863" formatCode="0.00E+00">
                  <c:v>35200000</c:v>
                </c:pt>
                <c:pt idx="864" formatCode="0.00E+00">
                  <c:v>35200000</c:v>
                </c:pt>
                <c:pt idx="865" formatCode="0.00E+00">
                  <c:v>35300000</c:v>
                </c:pt>
                <c:pt idx="866" formatCode="0.00E+00">
                  <c:v>35300000</c:v>
                </c:pt>
                <c:pt idx="867" formatCode="0.00E+00">
                  <c:v>35300000</c:v>
                </c:pt>
                <c:pt idx="868" formatCode="0.00E+00">
                  <c:v>35400000</c:v>
                </c:pt>
                <c:pt idx="869" formatCode="0.00E+00">
                  <c:v>35400000</c:v>
                </c:pt>
                <c:pt idx="870" formatCode="0.00E+00">
                  <c:v>35400000</c:v>
                </c:pt>
                <c:pt idx="871" formatCode="0.00E+00">
                  <c:v>35500000</c:v>
                </c:pt>
                <c:pt idx="872" formatCode="0.00E+00">
                  <c:v>35500000</c:v>
                </c:pt>
                <c:pt idx="873" formatCode="0.00E+00">
                  <c:v>35500000</c:v>
                </c:pt>
                <c:pt idx="874" formatCode="0.00E+00">
                  <c:v>35600000</c:v>
                </c:pt>
                <c:pt idx="875" formatCode="0.00E+00">
                  <c:v>35600000</c:v>
                </c:pt>
                <c:pt idx="876" formatCode="0.00E+00">
                  <c:v>35600000</c:v>
                </c:pt>
                <c:pt idx="877" formatCode="0.00E+00">
                  <c:v>35700000</c:v>
                </c:pt>
                <c:pt idx="878" formatCode="0.00E+00">
                  <c:v>35700000</c:v>
                </c:pt>
                <c:pt idx="879" formatCode="0.00E+00">
                  <c:v>35700000</c:v>
                </c:pt>
                <c:pt idx="880" formatCode="0.00E+00">
                  <c:v>35800000</c:v>
                </c:pt>
                <c:pt idx="881" formatCode="0.00E+00">
                  <c:v>35800000</c:v>
                </c:pt>
                <c:pt idx="882" formatCode="0.00E+00">
                  <c:v>35800000</c:v>
                </c:pt>
                <c:pt idx="883" formatCode="0.00E+00">
                  <c:v>35900000</c:v>
                </c:pt>
                <c:pt idx="884" formatCode="0.00E+00">
                  <c:v>35900000</c:v>
                </c:pt>
                <c:pt idx="885" formatCode="0.00E+00">
                  <c:v>35900000</c:v>
                </c:pt>
                <c:pt idx="886" formatCode="0.00E+00">
                  <c:v>36000000</c:v>
                </c:pt>
                <c:pt idx="887" formatCode="0.00E+00">
                  <c:v>36000000</c:v>
                </c:pt>
                <c:pt idx="888" formatCode="0.00E+00">
                  <c:v>36000000</c:v>
                </c:pt>
                <c:pt idx="889" formatCode="0.00E+00">
                  <c:v>36100000</c:v>
                </c:pt>
                <c:pt idx="890" formatCode="0.00E+00">
                  <c:v>36100000</c:v>
                </c:pt>
                <c:pt idx="891" formatCode="0.00E+00">
                  <c:v>36100000</c:v>
                </c:pt>
                <c:pt idx="892" formatCode="0.00E+00">
                  <c:v>36100000</c:v>
                </c:pt>
                <c:pt idx="893" formatCode="0.00E+00">
                  <c:v>36200000</c:v>
                </c:pt>
                <c:pt idx="894" formatCode="0.00E+00">
                  <c:v>36200000</c:v>
                </c:pt>
                <c:pt idx="895" formatCode="0.00E+00">
                  <c:v>36200000</c:v>
                </c:pt>
                <c:pt idx="896" formatCode="0.00E+00">
                  <c:v>36300000</c:v>
                </c:pt>
                <c:pt idx="897" formatCode="0.00E+00">
                  <c:v>36300000</c:v>
                </c:pt>
                <c:pt idx="898" formatCode="0.00E+00">
                  <c:v>36300000</c:v>
                </c:pt>
                <c:pt idx="899" formatCode="0.00E+00">
                  <c:v>36400000</c:v>
                </c:pt>
                <c:pt idx="900" formatCode="0.00E+00">
                  <c:v>36400000</c:v>
                </c:pt>
                <c:pt idx="901" formatCode="0.00E+00">
                  <c:v>36400000</c:v>
                </c:pt>
                <c:pt idx="902" formatCode="0.00E+00">
                  <c:v>36500000</c:v>
                </c:pt>
                <c:pt idx="903" formatCode="0.00E+00">
                  <c:v>36500000</c:v>
                </c:pt>
                <c:pt idx="904" formatCode="0.00E+00">
                  <c:v>36500000</c:v>
                </c:pt>
                <c:pt idx="905" formatCode="0.00E+00">
                  <c:v>36600000</c:v>
                </c:pt>
                <c:pt idx="906" formatCode="0.00E+00">
                  <c:v>36600000</c:v>
                </c:pt>
                <c:pt idx="907" formatCode="0.00E+00">
                  <c:v>36600000</c:v>
                </c:pt>
                <c:pt idx="908" formatCode="0.00E+00">
                  <c:v>36700000</c:v>
                </c:pt>
                <c:pt idx="909" formatCode="0.00E+00">
                  <c:v>36700000</c:v>
                </c:pt>
                <c:pt idx="910" formatCode="0.00E+00">
                  <c:v>36700000</c:v>
                </c:pt>
                <c:pt idx="911" formatCode="0.00E+00">
                  <c:v>36800000</c:v>
                </c:pt>
                <c:pt idx="912" formatCode="0.00E+00">
                  <c:v>36800000</c:v>
                </c:pt>
                <c:pt idx="913" formatCode="0.00E+00">
                  <c:v>36800000</c:v>
                </c:pt>
                <c:pt idx="914" formatCode="0.00E+00">
                  <c:v>36900000</c:v>
                </c:pt>
                <c:pt idx="915" formatCode="0.00E+00">
                  <c:v>36900000</c:v>
                </c:pt>
                <c:pt idx="916" formatCode="0.00E+00">
                  <c:v>36900000</c:v>
                </c:pt>
                <c:pt idx="917" formatCode="0.00E+00">
                  <c:v>37000000</c:v>
                </c:pt>
                <c:pt idx="918" formatCode="0.00E+00">
                  <c:v>37000000</c:v>
                </c:pt>
                <c:pt idx="919" formatCode="0.00E+00">
                  <c:v>37000000</c:v>
                </c:pt>
                <c:pt idx="920" formatCode="0.00E+00">
                  <c:v>37100000</c:v>
                </c:pt>
                <c:pt idx="921" formatCode="0.00E+00">
                  <c:v>37100000</c:v>
                </c:pt>
                <c:pt idx="922" formatCode="0.00E+00">
                  <c:v>37100000</c:v>
                </c:pt>
                <c:pt idx="923" formatCode="0.00E+00">
                  <c:v>37100000</c:v>
                </c:pt>
                <c:pt idx="924" formatCode="0.00E+00">
                  <c:v>37200000</c:v>
                </c:pt>
                <c:pt idx="925" formatCode="0.00E+00">
                  <c:v>37200000</c:v>
                </c:pt>
                <c:pt idx="926" formatCode="0.00E+00">
                  <c:v>37200000</c:v>
                </c:pt>
                <c:pt idx="927" formatCode="0.00E+00">
                  <c:v>37300000</c:v>
                </c:pt>
                <c:pt idx="928" formatCode="0.00E+00">
                  <c:v>37300000</c:v>
                </c:pt>
                <c:pt idx="929" formatCode="0.00E+00">
                  <c:v>37300000</c:v>
                </c:pt>
                <c:pt idx="930" formatCode="0.00E+00">
                  <c:v>37400000</c:v>
                </c:pt>
                <c:pt idx="931" formatCode="0.00E+00">
                  <c:v>37400000</c:v>
                </c:pt>
                <c:pt idx="932" formatCode="0.00E+00">
                  <c:v>37400000</c:v>
                </c:pt>
                <c:pt idx="933" formatCode="0.00E+00">
                  <c:v>37500000</c:v>
                </c:pt>
                <c:pt idx="934" formatCode="0.00E+00">
                  <c:v>37500000</c:v>
                </c:pt>
                <c:pt idx="935" formatCode="0.00E+00">
                  <c:v>37500000</c:v>
                </c:pt>
                <c:pt idx="936" formatCode="0.00E+00">
                  <c:v>37600000</c:v>
                </c:pt>
                <c:pt idx="937" formatCode="0.00E+00">
                  <c:v>37600000</c:v>
                </c:pt>
                <c:pt idx="938" formatCode="0.00E+00">
                  <c:v>37600000</c:v>
                </c:pt>
                <c:pt idx="939" formatCode="0.00E+00">
                  <c:v>37700000</c:v>
                </c:pt>
                <c:pt idx="940" formatCode="0.00E+00">
                  <c:v>37700000</c:v>
                </c:pt>
                <c:pt idx="941" formatCode="0.00E+00">
                  <c:v>37700000</c:v>
                </c:pt>
                <c:pt idx="942" formatCode="0.00E+00">
                  <c:v>37700000</c:v>
                </c:pt>
                <c:pt idx="943" formatCode="0.00E+00">
                  <c:v>37800000</c:v>
                </c:pt>
                <c:pt idx="944" formatCode="0.00E+00">
                  <c:v>37800000</c:v>
                </c:pt>
                <c:pt idx="945" formatCode="0.00E+00">
                  <c:v>37800000</c:v>
                </c:pt>
                <c:pt idx="946" formatCode="0.00E+00">
                  <c:v>37900000</c:v>
                </c:pt>
                <c:pt idx="947" formatCode="0.00E+00">
                  <c:v>37900000</c:v>
                </c:pt>
                <c:pt idx="948" formatCode="0.00E+00">
                  <c:v>37900000</c:v>
                </c:pt>
                <c:pt idx="949" formatCode="0.00E+00">
                  <c:v>38000000</c:v>
                </c:pt>
                <c:pt idx="950" formatCode="0.00E+00">
                  <c:v>38000000</c:v>
                </c:pt>
                <c:pt idx="951" formatCode="0.00E+00">
                  <c:v>38000000</c:v>
                </c:pt>
                <c:pt idx="952" formatCode="0.00E+00">
                  <c:v>38100000</c:v>
                </c:pt>
                <c:pt idx="953" formatCode="0.00E+00">
                  <c:v>38100000</c:v>
                </c:pt>
                <c:pt idx="954" formatCode="0.00E+00">
                  <c:v>38100000</c:v>
                </c:pt>
                <c:pt idx="955" formatCode="0.00E+00">
                  <c:v>38200000</c:v>
                </c:pt>
                <c:pt idx="956" formatCode="0.00E+00">
                  <c:v>38200000</c:v>
                </c:pt>
                <c:pt idx="957" formatCode="0.00E+00">
                  <c:v>38200000</c:v>
                </c:pt>
                <c:pt idx="958" formatCode="0.00E+00">
                  <c:v>38200000</c:v>
                </c:pt>
                <c:pt idx="959" formatCode="0.00E+00">
                  <c:v>38300000</c:v>
                </c:pt>
                <c:pt idx="960" formatCode="0.00E+00">
                  <c:v>38300000</c:v>
                </c:pt>
                <c:pt idx="961" formatCode="0.00E+00">
                  <c:v>38300000</c:v>
                </c:pt>
                <c:pt idx="962" formatCode="0.00E+00">
                  <c:v>38400000</c:v>
                </c:pt>
                <c:pt idx="963" formatCode="0.00E+00">
                  <c:v>38400000</c:v>
                </c:pt>
                <c:pt idx="964" formatCode="0.00E+00">
                  <c:v>38400000</c:v>
                </c:pt>
                <c:pt idx="965" formatCode="0.00E+00">
                  <c:v>38500000</c:v>
                </c:pt>
                <c:pt idx="966" formatCode="0.00E+00">
                  <c:v>38500000</c:v>
                </c:pt>
                <c:pt idx="967" formatCode="0.00E+00">
                  <c:v>38500000</c:v>
                </c:pt>
                <c:pt idx="968" formatCode="0.00E+00">
                  <c:v>38600000</c:v>
                </c:pt>
                <c:pt idx="969" formatCode="0.00E+00">
                  <c:v>38600000</c:v>
                </c:pt>
                <c:pt idx="970" formatCode="0.00E+00">
                  <c:v>38600000</c:v>
                </c:pt>
                <c:pt idx="971" formatCode="0.00E+00">
                  <c:v>38600000</c:v>
                </c:pt>
                <c:pt idx="972" formatCode="0.00E+00">
                  <c:v>38700000</c:v>
                </c:pt>
                <c:pt idx="973" formatCode="0.00E+00">
                  <c:v>38700000</c:v>
                </c:pt>
                <c:pt idx="974" formatCode="0.00E+00">
                  <c:v>38700000</c:v>
                </c:pt>
                <c:pt idx="975" formatCode="0.00E+00">
                  <c:v>38800000</c:v>
                </c:pt>
                <c:pt idx="976" formatCode="0.00E+00">
                  <c:v>38800000</c:v>
                </c:pt>
                <c:pt idx="977" formatCode="0.00E+00">
                  <c:v>38800000</c:v>
                </c:pt>
                <c:pt idx="978" formatCode="0.00E+00">
                  <c:v>38900000</c:v>
                </c:pt>
                <c:pt idx="979" formatCode="0.00E+00">
                  <c:v>38900000</c:v>
                </c:pt>
                <c:pt idx="980" formatCode="0.00E+00">
                  <c:v>38900000</c:v>
                </c:pt>
                <c:pt idx="981" formatCode="0.00E+00">
                  <c:v>39000000</c:v>
                </c:pt>
                <c:pt idx="982" formatCode="0.00E+00">
                  <c:v>39000000</c:v>
                </c:pt>
                <c:pt idx="983" formatCode="0.00E+00">
                  <c:v>39000000</c:v>
                </c:pt>
                <c:pt idx="984" formatCode="0.00E+00">
                  <c:v>39000000</c:v>
                </c:pt>
                <c:pt idx="985" formatCode="0.00E+00">
                  <c:v>39100000</c:v>
                </c:pt>
                <c:pt idx="986" formatCode="0.00E+00">
                  <c:v>39100000</c:v>
                </c:pt>
                <c:pt idx="987" formatCode="0.00E+00">
                  <c:v>39100000</c:v>
                </c:pt>
                <c:pt idx="988" formatCode="0.00E+00">
                  <c:v>39200000</c:v>
                </c:pt>
                <c:pt idx="989" formatCode="0.00E+00">
                  <c:v>39200000</c:v>
                </c:pt>
                <c:pt idx="990" formatCode="0.00E+00">
                  <c:v>39200000</c:v>
                </c:pt>
                <c:pt idx="991" formatCode="0.00E+00">
                  <c:v>39300000</c:v>
                </c:pt>
                <c:pt idx="992" formatCode="0.00E+00">
                  <c:v>39300000</c:v>
                </c:pt>
                <c:pt idx="993" formatCode="0.00E+00">
                  <c:v>39300000</c:v>
                </c:pt>
                <c:pt idx="994" formatCode="0.00E+00">
                  <c:v>39300000</c:v>
                </c:pt>
                <c:pt idx="995" formatCode="0.00E+00">
                  <c:v>39400000</c:v>
                </c:pt>
                <c:pt idx="996" formatCode="0.00E+00">
                  <c:v>39400000</c:v>
                </c:pt>
                <c:pt idx="997" formatCode="0.00E+00">
                  <c:v>39400000</c:v>
                </c:pt>
                <c:pt idx="998" formatCode="0.00E+00">
                  <c:v>39500000</c:v>
                </c:pt>
                <c:pt idx="999" formatCode="0.00E+00">
                  <c:v>39500000</c:v>
                </c:pt>
                <c:pt idx="1000" formatCode="0.00E+00">
                  <c:v>39500000</c:v>
                </c:pt>
                <c:pt idx="1001" formatCode="0.00E+00">
                  <c:v>39600000</c:v>
                </c:pt>
                <c:pt idx="1002" formatCode="0.00E+00">
                  <c:v>39600000</c:v>
                </c:pt>
                <c:pt idx="1003" formatCode="0.00E+00">
                  <c:v>39600000</c:v>
                </c:pt>
                <c:pt idx="1004" formatCode="0.00E+00">
                  <c:v>39600000</c:v>
                </c:pt>
                <c:pt idx="1005" formatCode="0.00E+00">
                  <c:v>39700000</c:v>
                </c:pt>
                <c:pt idx="1006" formatCode="0.00E+00">
                  <c:v>39700000</c:v>
                </c:pt>
                <c:pt idx="1007" formatCode="0.00E+00">
                  <c:v>39700000</c:v>
                </c:pt>
                <c:pt idx="1008" formatCode="0.00E+00">
                  <c:v>39800000</c:v>
                </c:pt>
                <c:pt idx="1009" formatCode="0.00E+00">
                  <c:v>39800000</c:v>
                </c:pt>
                <c:pt idx="1010" formatCode="0.00E+00">
                  <c:v>39800000</c:v>
                </c:pt>
                <c:pt idx="1011" formatCode="0.00E+00">
                  <c:v>39900000</c:v>
                </c:pt>
                <c:pt idx="1012" formatCode="0.00E+00">
                  <c:v>39900000</c:v>
                </c:pt>
                <c:pt idx="1013" formatCode="0.00E+00">
                  <c:v>39900000</c:v>
                </c:pt>
                <c:pt idx="1014" formatCode="0.00E+00">
                  <c:v>39900000</c:v>
                </c:pt>
                <c:pt idx="1015" formatCode="0.00E+00">
                  <c:v>40000000</c:v>
                </c:pt>
                <c:pt idx="1016" formatCode="0.00E+00">
                  <c:v>40000000</c:v>
                </c:pt>
                <c:pt idx="1017" formatCode="0.00E+00">
                  <c:v>40000000</c:v>
                </c:pt>
                <c:pt idx="1018" formatCode="0.00E+00">
                  <c:v>40100000</c:v>
                </c:pt>
                <c:pt idx="1019" formatCode="0.00E+00">
                  <c:v>40100000</c:v>
                </c:pt>
                <c:pt idx="1020" formatCode="0.00E+00">
                  <c:v>40100000</c:v>
                </c:pt>
                <c:pt idx="1021" formatCode="0.00E+00">
                  <c:v>40100000</c:v>
                </c:pt>
                <c:pt idx="1022" formatCode="0.00E+00">
                  <c:v>40200000</c:v>
                </c:pt>
                <c:pt idx="1023" formatCode="0.00E+00">
                  <c:v>40200000</c:v>
                </c:pt>
                <c:pt idx="1024" formatCode="0.00E+00">
                  <c:v>40200000</c:v>
                </c:pt>
                <c:pt idx="1025" formatCode="0.00E+00">
                  <c:v>40300000</c:v>
                </c:pt>
                <c:pt idx="1026" formatCode="0.00E+00">
                  <c:v>40300000</c:v>
                </c:pt>
                <c:pt idx="1027" formatCode="0.00E+00">
                  <c:v>40300000</c:v>
                </c:pt>
                <c:pt idx="1028" formatCode="0.00E+00">
                  <c:v>40400000</c:v>
                </c:pt>
                <c:pt idx="1029" formatCode="0.00E+00">
                  <c:v>40400000</c:v>
                </c:pt>
                <c:pt idx="1030" formatCode="0.00E+00">
                  <c:v>40400000</c:v>
                </c:pt>
                <c:pt idx="1031" formatCode="0.00E+00">
                  <c:v>40400000</c:v>
                </c:pt>
                <c:pt idx="1032" formatCode="0.00E+00">
                  <c:v>40500000</c:v>
                </c:pt>
                <c:pt idx="1033" formatCode="0.00E+00">
                  <c:v>40500000</c:v>
                </c:pt>
                <c:pt idx="1034" formatCode="0.00E+00">
                  <c:v>40500000</c:v>
                </c:pt>
                <c:pt idx="1035" formatCode="0.00E+00">
                  <c:v>40600000</c:v>
                </c:pt>
                <c:pt idx="1036" formatCode="0.00E+00">
                  <c:v>40600000</c:v>
                </c:pt>
                <c:pt idx="1037" formatCode="0.00E+00">
                  <c:v>40600000</c:v>
                </c:pt>
                <c:pt idx="1038" formatCode="0.00E+00">
                  <c:v>40600000</c:v>
                </c:pt>
                <c:pt idx="1039" formatCode="0.00E+00">
                  <c:v>40700000</c:v>
                </c:pt>
                <c:pt idx="1040" formatCode="0.00E+00">
                  <c:v>40700000</c:v>
                </c:pt>
                <c:pt idx="1041" formatCode="0.00E+00">
                  <c:v>40700000</c:v>
                </c:pt>
                <c:pt idx="1042" formatCode="0.00E+00">
                  <c:v>40800000</c:v>
                </c:pt>
                <c:pt idx="1043" formatCode="0.00E+00">
                  <c:v>40800000</c:v>
                </c:pt>
                <c:pt idx="1044" formatCode="0.00E+00">
                  <c:v>40800000</c:v>
                </c:pt>
                <c:pt idx="1045" formatCode="0.00E+00">
                  <c:v>40800000</c:v>
                </c:pt>
                <c:pt idx="1046" formatCode="0.00E+00">
                  <c:v>40900000</c:v>
                </c:pt>
                <c:pt idx="1047" formatCode="0.00E+00">
                  <c:v>40900000</c:v>
                </c:pt>
                <c:pt idx="1048" formatCode="0.00E+00">
                  <c:v>40900000</c:v>
                </c:pt>
                <c:pt idx="1049" formatCode="0.00E+00">
                  <c:v>41000000</c:v>
                </c:pt>
                <c:pt idx="1050" formatCode="0.00E+00">
                  <c:v>41000000</c:v>
                </c:pt>
                <c:pt idx="1051" formatCode="0.00E+00">
                  <c:v>41000000</c:v>
                </c:pt>
                <c:pt idx="1052" formatCode="0.00E+00">
                  <c:v>41000000</c:v>
                </c:pt>
                <c:pt idx="1053" formatCode="0.00E+00">
                  <c:v>41100000</c:v>
                </c:pt>
                <c:pt idx="1054" formatCode="0.00E+00">
                  <c:v>41100000</c:v>
                </c:pt>
                <c:pt idx="1055" formatCode="0.00E+00">
                  <c:v>41100000</c:v>
                </c:pt>
                <c:pt idx="1056" formatCode="0.00E+00">
                  <c:v>41200000</c:v>
                </c:pt>
                <c:pt idx="1057" formatCode="0.00E+00">
                  <c:v>41200000</c:v>
                </c:pt>
                <c:pt idx="1058" formatCode="0.00E+00">
                  <c:v>41200000</c:v>
                </c:pt>
                <c:pt idx="1059" formatCode="0.00E+00">
                  <c:v>41200000</c:v>
                </c:pt>
                <c:pt idx="1060" formatCode="0.00E+00">
                  <c:v>41300000</c:v>
                </c:pt>
                <c:pt idx="1061" formatCode="0.00E+00">
                  <c:v>41300000</c:v>
                </c:pt>
                <c:pt idx="1062" formatCode="0.00E+00">
                  <c:v>41300000</c:v>
                </c:pt>
                <c:pt idx="1063" formatCode="0.00E+00">
                  <c:v>41400000</c:v>
                </c:pt>
                <c:pt idx="1064" formatCode="0.00E+00">
                  <c:v>41400000</c:v>
                </c:pt>
                <c:pt idx="1065" formatCode="0.00E+00">
                  <c:v>41400000</c:v>
                </c:pt>
                <c:pt idx="1066" formatCode="0.00E+00">
                  <c:v>41400000</c:v>
                </c:pt>
                <c:pt idx="1067" formatCode="0.00E+00">
                  <c:v>41500000</c:v>
                </c:pt>
                <c:pt idx="1068" formatCode="0.00E+00">
                  <c:v>41500000</c:v>
                </c:pt>
                <c:pt idx="1069" formatCode="0.00E+00">
                  <c:v>41500000</c:v>
                </c:pt>
                <c:pt idx="1070" formatCode="0.00E+00">
                  <c:v>41600000</c:v>
                </c:pt>
                <c:pt idx="1071" formatCode="0.00E+00">
                  <c:v>41600000</c:v>
                </c:pt>
                <c:pt idx="1072" formatCode="0.00E+00">
                  <c:v>41600000</c:v>
                </c:pt>
                <c:pt idx="1073" formatCode="0.00E+00">
                  <c:v>41600000</c:v>
                </c:pt>
                <c:pt idx="1074" formatCode="0.00E+00">
                  <c:v>41700000</c:v>
                </c:pt>
                <c:pt idx="1075" formatCode="0.00E+00">
                  <c:v>41700000</c:v>
                </c:pt>
                <c:pt idx="1076" formatCode="0.00E+00">
                  <c:v>41700000</c:v>
                </c:pt>
                <c:pt idx="1077" formatCode="0.00E+00">
                  <c:v>41800000</c:v>
                </c:pt>
                <c:pt idx="1078" formatCode="0.00E+00">
                  <c:v>41800000</c:v>
                </c:pt>
                <c:pt idx="1079" formatCode="0.00E+00">
                  <c:v>41800000</c:v>
                </c:pt>
                <c:pt idx="1080" formatCode="0.00E+00">
                  <c:v>41800000</c:v>
                </c:pt>
                <c:pt idx="1081" formatCode="0.00E+00">
                  <c:v>41900000</c:v>
                </c:pt>
                <c:pt idx="1082" formatCode="0.00E+00">
                  <c:v>41900000</c:v>
                </c:pt>
                <c:pt idx="1083" formatCode="0.00E+00">
                  <c:v>41900000</c:v>
                </c:pt>
                <c:pt idx="1084" formatCode="0.00E+00">
                  <c:v>42000000</c:v>
                </c:pt>
                <c:pt idx="1085" formatCode="0.00E+00">
                  <c:v>42000000</c:v>
                </c:pt>
                <c:pt idx="1086" formatCode="0.00E+00">
                  <c:v>42000000</c:v>
                </c:pt>
                <c:pt idx="1087" formatCode="0.00E+00">
                  <c:v>42000000</c:v>
                </c:pt>
                <c:pt idx="1088" formatCode="0.00E+00">
                  <c:v>42100000</c:v>
                </c:pt>
                <c:pt idx="1089" formatCode="0.00E+00">
                  <c:v>42100000</c:v>
                </c:pt>
                <c:pt idx="1090" formatCode="0.00E+00">
                  <c:v>42100000</c:v>
                </c:pt>
                <c:pt idx="1091" formatCode="0.00E+00">
                  <c:v>42100000</c:v>
                </c:pt>
                <c:pt idx="1092" formatCode="0.00E+00">
                  <c:v>42200000</c:v>
                </c:pt>
                <c:pt idx="1093" formatCode="0.00E+00">
                  <c:v>42200000</c:v>
                </c:pt>
                <c:pt idx="1094" formatCode="0.00E+00">
                  <c:v>42200000</c:v>
                </c:pt>
                <c:pt idx="1095" formatCode="0.00E+00">
                  <c:v>42300000</c:v>
                </c:pt>
                <c:pt idx="1096" formatCode="0.00E+00">
                  <c:v>42300000</c:v>
                </c:pt>
                <c:pt idx="1097" formatCode="0.00E+00">
                  <c:v>42300000</c:v>
                </c:pt>
                <c:pt idx="1098" formatCode="0.00E+00">
                  <c:v>42300000</c:v>
                </c:pt>
                <c:pt idx="1099" formatCode="0.00E+00">
                  <c:v>42400000</c:v>
                </c:pt>
                <c:pt idx="1100" formatCode="0.00E+00">
                  <c:v>42400000</c:v>
                </c:pt>
                <c:pt idx="1101" formatCode="0.00E+00">
                  <c:v>42400000</c:v>
                </c:pt>
                <c:pt idx="1102" formatCode="0.00E+00">
                  <c:v>42400000</c:v>
                </c:pt>
                <c:pt idx="1103" formatCode="0.00E+00">
                  <c:v>42500000</c:v>
                </c:pt>
                <c:pt idx="1104" formatCode="0.00E+00">
                  <c:v>42500000</c:v>
                </c:pt>
                <c:pt idx="1105" formatCode="0.00E+00">
                  <c:v>42500000</c:v>
                </c:pt>
                <c:pt idx="1106" formatCode="0.00E+00">
                  <c:v>42600000</c:v>
                </c:pt>
                <c:pt idx="1107" formatCode="0.00E+00">
                  <c:v>42600000</c:v>
                </c:pt>
                <c:pt idx="1108" formatCode="0.00E+00">
                  <c:v>42600000</c:v>
                </c:pt>
                <c:pt idx="1109" formatCode="0.00E+00">
                  <c:v>42600000</c:v>
                </c:pt>
                <c:pt idx="1110" formatCode="0.00E+00">
                  <c:v>42700000</c:v>
                </c:pt>
                <c:pt idx="1111" formatCode="0.00E+00">
                  <c:v>42700000</c:v>
                </c:pt>
                <c:pt idx="1112" formatCode="0.00E+00">
                  <c:v>42700000</c:v>
                </c:pt>
                <c:pt idx="1113" formatCode="0.00E+00">
                  <c:v>42700000</c:v>
                </c:pt>
                <c:pt idx="1114" formatCode="0.00E+00">
                  <c:v>42800000</c:v>
                </c:pt>
                <c:pt idx="1115" formatCode="0.00E+00">
                  <c:v>42800000</c:v>
                </c:pt>
                <c:pt idx="1116" formatCode="0.00E+00">
                  <c:v>42800000</c:v>
                </c:pt>
                <c:pt idx="1117" formatCode="0.00E+00">
                  <c:v>42900000</c:v>
                </c:pt>
                <c:pt idx="1118" formatCode="0.00E+00">
                  <c:v>42900000</c:v>
                </c:pt>
                <c:pt idx="1119" formatCode="0.00E+00">
                  <c:v>42900000</c:v>
                </c:pt>
                <c:pt idx="1120" formatCode="0.00E+00">
                  <c:v>42900000</c:v>
                </c:pt>
                <c:pt idx="1121" formatCode="0.00E+00">
                  <c:v>43000000</c:v>
                </c:pt>
                <c:pt idx="1122" formatCode="0.00E+00">
                  <c:v>43000000</c:v>
                </c:pt>
                <c:pt idx="1123" formatCode="0.00E+00">
                  <c:v>43000000</c:v>
                </c:pt>
                <c:pt idx="1124" formatCode="0.00E+00">
                  <c:v>43000000</c:v>
                </c:pt>
                <c:pt idx="1125" formatCode="0.00E+00">
                  <c:v>43100000</c:v>
                </c:pt>
                <c:pt idx="1126" formatCode="0.00E+00">
                  <c:v>43100000</c:v>
                </c:pt>
                <c:pt idx="1127" formatCode="0.00E+00">
                  <c:v>43100000</c:v>
                </c:pt>
                <c:pt idx="1128" formatCode="0.00E+00">
                  <c:v>43100000</c:v>
                </c:pt>
                <c:pt idx="1129" formatCode="0.00E+00">
                  <c:v>43200000</c:v>
                </c:pt>
                <c:pt idx="1130" formatCode="0.00E+00">
                  <c:v>43200000</c:v>
                </c:pt>
                <c:pt idx="1131" formatCode="0.00E+00">
                  <c:v>43200000</c:v>
                </c:pt>
                <c:pt idx="1132" formatCode="0.00E+00">
                  <c:v>43300000</c:v>
                </c:pt>
                <c:pt idx="1133" formatCode="0.00E+00">
                  <c:v>43300000</c:v>
                </c:pt>
                <c:pt idx="1134" formatCode="0.00E+00">
                  <c:v>43300000</c:v>
                </c:pt>
                <c:pt idx="1135" formatCode="0.00E+00">
                  <c:v>43300000</c:v>
                </c:pt>
                <c:pt idx="1136" formatCode="0.00E+00">
                  <c:v>43400000</c:v>
                </c:pt>
                <c:pt idx="1137" formatCode="0.00E+00">
                  <c:v>43400000</c:v>
                </c:pt>
                <c:pt idx="1138" formatCode="0.00E+00">
                  <c:v>43400000</c:v>
                </c:pt>
                <c:pt idx="1139" formatCode="0.00E+00">
                  <c:v>43400000</c:v>
                </c:pt>
                <c:pt idx="1140" formatCode="0.00E+00">
                  <c:v>43500000</c:v>
                </c:pt>
                <c:pt idx="1141" formatCode="0.00E+00">
                  <c:v>43500000</c:v>
                </c:pt>
                <c:pt idx="1142" formatCode="0.00E+00">
                  <c:v>43500000</c:v>
                </c:pt>
                <c:pt idx="1143" formatCode="0.00E+00">
                  <c:v>43500000</c:v>
                </c:pt>
                <c:pt idx="1144" formatCode="0.00E+00">
                  <c:v>43600000</c:v>
                </c:pt>
                <c:pt idx="1145" formatCode="0.00E+00">
                  <c:v>43600000</c:v>
                </c:pt>
                <c:pt idx="1146" formatCode="0.00E+00">
                  <c:v>43600000</c:v>
                </c:pt>
                <c:pt idx="1147" formatCode="0.00E+00">
                  <c:v>43700000</c:v>
                </c:pt>
                <c:pt idx="1148" formatCode="0.00E+00">
                  <c:v>43700000</c:v>
                </c:pt>
                <c:pt idx="1149" formatCode="0.00E+00">
                  <c:v>43700000</c:v>
                </c:pt>
                <c:pt idx="1150" formatCode="0.00E+00">
                  <c:v>43700000</c:v>
                </c:pt>
                <c:pt idx="1151" formatCode="0.00E+00">
                  <c:v>43800000</c:v>
                </c:pt>
                <c:pt idx="1152" formatCode="0.00E+00">
                  <c:v>43800000</c:v>
                </c:pt>
                <c:pt idx="1153" formatCode="0.00E+00">
                  <c:v>43800000</c:v>
                </c:pt>
                <c:pt idx="1154" formatCode="0.00E+00">
                  <c:v>43800000</c:v>
                </c:pt>
                <c:pt idx="1155" formatCode="0.00E+00">
                  <c:v>43900000</c:v>
                </c:pt>
                <c:pt idx="1156" formatCode="0.00E+00">
                  <c:v>43900000</c:v>
                </c:pt>
                <c:pt idx="1157" formatCode="0.00E+00">
                  <c:v>43900000</c:v>
                </c:pt>
                <c:pt idx="1158" formatCode="0.00E+00">
                  <c:v>43900000</c:v>
                </c:pt>
                <c:pt idx="1159" formatCode="0.00E+00">
                  <c:v>44000000</c:v>
                </c:pt>
                <c:pt idx="1160" formatCode="0.00E+00">
                  <c:v>44000000</c:v>
                </c:pt>
                <c:pt idx="1161" formatCode="0.00E+00">
                  <c:v>44000000</c:v>
                </c:pt>
                <c:pt idx="1162" formatCode="0.00E+00">
                  <c:v>44000000</c:v>
                </c:pt>
                <c:pt idx="1163" formatCode="0.00E+00">
                  <c:v>44100000</c:v>
                </c:pt>
                <c:pt idx="1164" formatCode="0.00E+00">
                  <c:v>44100000</c:v>
                </c:pt>
                <c:pt idx="1165" formatCode="0.00E+00">
                  <c:v>44100000</c:v>
                </c:pt>
                <c:pt idx="1166" formatCode="0.00E+00">
                  <c:v>44100000</c:v>
                </c:pt>
                <c:pt idx="1167" formatCode="0.00E+00">
                  <c:v>44200000</c:v>
                </c:pt>
                <c:pt idx="1168" formatCode="0.00E+00">
                  <c:v>44200000</c:v>
                </c:pt>
                <c:pt idx="1169" formatCode="0.00E+00">
                  <c:v>44200000</c:v>
                </c:pt>
                <c:pt idx="1170" formatCode="0.00E+00">
                  <c:v>44200000</c:v>
                </c:pt>
                <c:pt idx="1171" formatCode="0.00E+00">
                  <c:v>44300000</c:v>
                </c:pt>
                <c:pt idx="1172" formatCode="0.00E+00">
                  <c:v>44300000</c:v>
                </c:pt>
                <c:pt idx="1173" formatCode="0.00E+00">
                  <c:v>44300000</c:v>
                </c:pt>
                <c:pt idx="1174" formatCode="0.00E+00">
                  <c:v>44300000</c:v>
                </c:pt>
                <c:pt idx="1175" formatCode="0.00E+00">
                  <c:v>44400000</c:v>
                </c:pt>
                <c:pt idx="1176" formatCode="0.00E+00">
                  <c:v>44400000</c:v>
                </c:pt>
                <c:pt idx="1177" formatCode="0.00E+00">
                  <c:v>44400000</c:v>
                </c:pt>
                <c:pt idx="1178" formatCode="0.00E+00">
                  <c:v>44400000</c:v>
                </c:pt>
                <c:pt idx="1179" formatCode="0.00E+00">
                  <c:v>44500000</c:v>
                </c:pt>
                <c:pt idx="1180" formatCode="0.00E+00">
                  <c:v>44500000</c:v>
                </c:pt>
                <c:pt idx="1181" formatCode="0.00E+00">
                  <c:v>44500000</c:v>
                </c:pt>
                <c:pt idx="1182" formatCode="0.00E+00">
                  <c:v>44500000</c:v>
                </c:pt>
                <c:pt idx="1183" formatCode="0.00E+00">
                  <c:v>44600000</c:v>
                </c:pt>
                <c:pt idx="1184" formatCode="0.00E+00">
                  <c:v>44600000</c:v>
                </c:pt>
                <c:pt idx="1185" formatCode="0.00E+00">
                  <c:v>44600000</c:v>
                </c:pt>
                <c:pt idx="1186" formatCode="0.00E+00">
                  <c:v>44600000</c:v>
                </c:pt>
                <c:pt idx="1187" formatCode="0.00E+00">
                  <c:v>44700000</c:v>
                </c:pt>
                <c:pt idx="1188" formatCode="0.00E+00">
                  <c:v>44700000</c:v>
                </c:pt>
                <c:pt idx="1189" formatCode="0.00E+00">
                  <c:v>44700000</c:v>
                </c:pt>
                <c:pt idx="1190" formatCode="0.00E+00">
                  <c:v>44800000</c:v>
                </c:pt>
                <c:pt idx="1191" formatCode="0.00E+00">
                  <c:v>44800000</c:v>
                </c:pt>
                <c:pt idx="1192" formatCode="0.00E+00">
                  <c:v>44800000</c:v>
                </c:pt>
                <c:pt idx="1193" formatCode="0.00E+00">
                  <c:v>44800000</c:v>
                </c:pt>
                <c:pt idx="1194" formatCode="0.00E+00">
                  <c:v>44800000</c:v>
                </c:pt>
                <c:pt idx="1195" formatCode="0.00E+00">
                  <c:v>44900000</c:v>
                </c:pt>
                <c:pt idx="1196" formatCode="0.00E+00">
                  <c:v>44900000</c:v>
                </c:pt>
                <c:pt idx="1197" formatCode="0.00E+00">
                  <c:v>44900000</c:v>
                </c:pt>
                <c:pt idx="1198" formatCode="0.00E+00">
                  <c:v>44900000</c:v>
                </c:pt>
                <c:pt idx="1199" formatCode="0.00E+00">
                  <c:v>45000000</c:v>
                </c:pt>
                <c:pt idx="1200" formatCode="0.00E+00">
                  <c:v>45000000</c:v>
                </c:pt>
                <c:pt idx="1201" formatCode="0.00E+00">
                  <c:v>45000000</c:v>
                </c:pt>
                <c:pt idx="1202" formatCode="0.00E+00">
                  <c:v>45000000</c:v>
                </c:pt>
                <c:pt idx="1203" formatCode="0.00E+00">
                  <c:v>45100000</c:v>
                </c:pt>
                <c:pt idx="1204" formatCode="0.00E+00">
                  <c:v>45100000</c:v>
                </c:pt>
                <c:pt idx="1205" formatCode="0.00E+00">
                  <c:v>45100000</c:v>
                </c:pt>
                <c:pt idx="1206" formatCode="0.00E+00">
                  <c:v>45100000</c:v>
                </c:pt>
                <c:pt idx="1207" formatCode="0.00E+00">
                  <c:v>45200000</c:v>
                </c:pt>
                <c:pt idx="1208" formatCode="0.00E+00">
                  <c:v>45200000</c:v>
                </c:pt>
                <c:pt idx="1209" formatCode="0.00E+00">
                  <c:v>45200000</c:v>
                </c:pt>
                <c:pt idx="1210" formatCode="0.00E+00">
                  <c:v>45200000</c:v>
                </c:pt>
                <c:pt idx="1211" formatCode="0.00E+00">
                  <c:v>45300000</c:v>
                </c:pt>
                <c:pt idx="1212" formatCode="0.00E+00">
                  <c:v>45300000</c:v>
                </c:pt>
                <c:pt idx="1213" formatCode="0.00E+00">
                  <c:v>45300000</c:v>
                </c:pt>
                <c:pt idx="1214" formatCode="0.00E+00">
                  <c:v>45300000</c:v>
                </c:pt>
                <c:pt idx="1215" formatCode="0.00E+00">
                  <c:v>45400000</c:v>
                </c:pt>
                <c:pt idx="1216" formatCode="0.00E+00">
                  <c:v>45400000</c:v>
                </c:pt>
                <c:pt idx="1217" formatCode="0.00E+00">
                  <c:v>45400000</c:v>
                </c:pt>
                <c:pt idx="1218" formatCode="0.00E+00">
                  <c:v>45400000</c:v>
                </c:pt>
                <c:pt idx="1219" formatCode="0.00E+00">
                  <c:v>45500000</c:v>
                </c:pt>
                <c:pt idx="1220" formatCode="0.00E+00">
                  <c:v>45500000</c:v>
                </c:pt>
                <c:pt idx="1221" formatCode="0.00E+00">
                  <c:v>45500000</c:v>
                </c:pt>
                <c:pt idx="1222" formatCode="0.00E+00">
                  <c:v>45500000</c:v>
                </c:pt>
                <c:pt idx="1223" formatCode="0.00E+00">
                  <c:v>45600000</c:v>
                </c:pt>
                <c:pt idx="1224" formatCode="0.00E+00">
                  <c:v>45600000</c:v>
                </c:pt>
                <c:pt idx="1225" formatCode="0.00E+00">
                  <c:v>45600000</c:v>
                </c:pt>
                <c:pt idx="1226" formatCode="0.00E+00">
                  <c:v>45600000</c:v>
                </c:pt>
                <c:pt idx="1227" formatCode="0.00E+00">
                  <c:v>45700000</c:v>
                </c:pt>
                <c:pt idx="1228" formatCode="0.00E+00">
                  <c:v>45700000</c:v>
                </c:pt>
                <c:pt idx="1229" formatCode="0.00E+00">
                  <c:v>45700000</c:v>
                </c:pt>
                <c:pt idx="1230" formatCode="0.00E+00">
                  <c:v>45700000</c:v>
                </c:pt>
                <c:pt idx="1231" formatCode="0.00E+00">
                  <c:v>45800000</c:v>
                </c:pt>
                <c:pt idx="1232" formatCode="0.00E+00">
                  <c:v>45800000</c:v>
                </c:pt>
                <c:pt idx="1233" formatCode="0.00E+00">
                  <c:v>45800000</c:v>
                </c:pt>
                <c:pt idx="1234" formatCode="0.00E+00">
                  <c:v>45800000</c:v>
                </c:pt>
                <c:pt idx="1235" formatCode="0.00E+00">
                  <c:v>45800000</c:v>
                </c:pt>
                <c:pt idx="1236" formatCode="0.00E+00">
                  <c:v>45900000</c:v>
                </c:pt>
                <c:pt idx="1237" formatCode="0.00E+00">
                  <c:v>45900000</c:v>
                </c:pt>
                <c:pt idx="1238" formatCode="0.00E+00">
                  <c:v>45900000</c:v>
                </c:pt>
                <c:pt idx="1239" formatCode="0.00E+00">
                  <c:v>45900000</c:v>
                </c:pt>
                <c:pt idx="1240" formatCode="0.00E+00">
                  <c:v>46000000</c:v>
                </c:pt>
                <c:pt idx="1241" formatCode="0.00E+00">
                  <c:v>46000000</c:v>
                </c:pt>
                <c:pt idx="1242" formatCode="0.00E+00">
                  <c:v>46000000</c:v>
                </c:pt>
                <c:pt idx="1243" formatCode="0.00E+00">
                  <c:v>46000000</c:v>
                </c:pt>
                <c:pt idx="1244" formatCode="0.00E+00">
                  <c:v>46100000</c:v>
                </c:pt>
                <c:pt idx="1245" formatCode="0.00E+00">
                  <c:v>46100000</c:v>
                </c:pt>
                <c:pt idx="1246" formatCode="0.00E+00">
                  <c:v>46100000</c:v>
                </c:pt>
                <c:pt idx="1247" formatCode="0.00E+00">
                  <c:v>46100000</c:v>
                </c:pt>
                <c:pt idx="1248" formatCode="0.00E+00">
                  <c:v>46200000</c:v>
                </c:pt>
                <c:pt idx="1249" formatCode="0.00E+00">
                  <c:v>46200000</c:v>
                </c:pt>
                <c:pt idx="1250" formatCode="0.00E+00">
                  <c:v>46200000</c:v>
                </c:pt>
                <c:pt idx="1251" formatCode="0.00E+00">
                  <c:v>46200000</c:v>
                </c:pt>
                <c:pt idx="1252" formatCode="0.00E+00">
                  <c:v>46200000</c:v>
                </c:pt>
                <c:pt idx="1253" formatCode="0.00E+00">
                  <c:v>46300000</c:v>
                </c:pt>
                <c:pt idx="1254" formatCode="0.00E+00">
                  <c:v>46300000</c:v>
                </c:pt>
                <c:pt idx="1255" formatCode="0.00E+00">
                  <c:v>46300000</c:v>
                </c:pt>
                <c:pt idx="1256" formatCode="0.00E+00">
                  <c:v>46300000</c:v>
                </c:pt>
                <c:pt idx="1257" formatCode="0.00E+00">
                  <c:v>46400000</c:v>
                </c:pt>
                <c:pt idx="1258" formatCode="0.00E+00">
                  <c:v>46400000</c:v>
                </c:pt>
                <c:pt idx="1259" formatCode="0.00E+00">
                  <c:v>46400000</c:v>
                </c:pt>
                <c:pt idx="1260" formatCode="0.00E+00">
                  <c:v>46400000</c:v>
                </c:pt>
                <c:pt idx="1261" formatCode="0.00E+00">
                  <c:v>46500000</c:v>
                </c:pt>
                <c:pt idx="1262" formatCode="0.00E+00">
                  <c:v>46500000</c:v>
                </c:pt>
                <c:pt idx="1263" formatCode="0.00E+00">
                  <c:v>46500000</c:v>
                </c:pt>
                <c:pt idx="1264" formatCode="0.00E+00">
                  <c:v>46500000</c:v>
                </c:pt>
                <c:pt idx="1265" formatCode="0.00E+00">
                  <c:v>46600000</c:v>
                </c:pt>
                <c:pt idx="1266" formatCode="0.00E+00">
                  <c:v>46600000</c:v>
                </c:pt>
                <c:pt idx="1267" formatCode="0.00E+00">
                  <c:v>46600000</c:v>
                </c:pt>
                <c:pt idx="1268" formatCode="0.00E+00">
                  <c:v>46600000</c:v>
                </c:pt>
                <c:pt idx="1269" formatCode="0.00E+00">
                  <c:v>46600000</c:v>
                </c:pt>
                <c:pt idx="1270" formatCode="0.00E+00">
                  <c:v>46700000</c:v>
                </c:pt>
                <c:pt idx="1271" formatCode="0.00E+00">
                  <c:v>46700000</c:v>
                </c:pt>
                <c:pt idx="1272" formatCode="0.00E+00">
                  <c:v>46700000</c:v>
                </c:pt>
                <c:pt idx="1273" formatCode="0.00E+00">
                  <c:v>46700000</c:v>
                </c:pt>
                <c:pt idx="1274" formatCode="0.00E+00">
                  <c:v>46800000</c:v>
                </c:pt>
                <c:pt idx="1275" formatCode="0.00E+00">
                  <c:v>46800000</c:v>
                </c:pt>
                <c:pt idx="1276" formatCode="0.00E+00">
                  <c:v>46800000</c:v>
                </c:pt>
                <c:pt idx="1277" formatCode="0.00E+00">
                  <c:v>46800000</c:v>
                </c:pt>
                <c:pt idx="1278" formatCode="0.00E+00">
                  <c:v>46800000</c:v>
                </c:pt>
                <c:pt idx="1279" formatCode="0.00E+00">
                  <c:v>46900000</c:v>
                </c:pt>
                <c:pt idx="1280" formatCode="0.00E+00">
                  <c:v>46900000</c:v>
                </c:pt>
                <c:pt idx="1281" formatCode="0.00E+00">
                  <c:v>46900000</c:v>
                </c:pt>
                <c:pt idx="1282" formatCode="0.00E+00">
                  <c:v>46900000</c:v>
                </c:pt>
                <c:pt idx="1283" formatCode="0.00E+00">
                  <c:v>47000000</c:v>
                </c:pt>
                <c:pt idx="1284" formatCode="0.00E+00">
                  <c:v>47000000</c:v>
                </c:pt>
                <c:pt idx="1285" formatCode="0.00E+00">
                  <c:v>47000000</c:v>
                </c:pt>
                <c:pt idx="1286" formatCode="0.00E+00">
                  <c:v>47000000</c:v>
                </c:pt>
                <c:pt idx="1287" formatCode="0.00E+00">
                  <c:v>47100000</c:v>
                </c:pt>
                <c:pt idx="1288" formatCode="0.00E+00">
                  <c:v>47100000</c:v>
                </c:pt>
                <c:pt idx="1289" formatCode="0.00E+00">
                  <c:v>47100000</c:v>
                </c:pt>
                <c:pt idx="1290" formatCode="0.00E+00">
                  <c:v>47100000</c:v>
                </c:pt>
                <c:pt idx="1291" formatCode="0.00E+00">
                  <c:v>47100000</c:v>
                </c:pt>
                <c:pt idx="1292" formatCode="0.00E+00">
                  <c:v>47200000</c:v>
                </c:pt>
                <c:pt idx="1293" formatCode="0.00E+00">
                  <c:v>47200000</c:v>
                </c:pt>
                <c:pt idx="1294" formatCode="0.00E+00">
                  <c:v>47200000</c:v>
                </c:pt>
                <c:pt idx="1295" formatCode="0.00E+00">
                  <c:v>47200000</c:v>
                </c:pt>
                <c:pt idx="1296" formatCode="0.00E+00">
                  <c:v>47300000</c:v>
                </c:pt>
                <c:pt idx="1297" formatCode="0.00E+00">
                  <c:v>47300000</c:v>
                </c:pt>
                <c:pt idx="1298" formatCode="0.00E+00">
                  <c:v>47300000</c:v>
                </c:pt>
                <c:pt idx="1299" formatCode="0.00E+00">
                  <c:v>47300000</c:v>
                </c:pt>
                <c:pt idx="1300" formatCode="0.00E+00">
                  <c:v>47300000</c:v>
                </c:pt>
                <c:pt idx="1301" formatCode="0.00E+00">
                  <c:v>47400000</c:v>
                </c:pt>
                <c:pt idx="1302" formatCode="0.00E+00">
                  <c:v>47400000</c:v>
                </c:pt>
                <c:pt idx="1303" formatCode="0.00E+00">
                  <c:v>47400000</c:v>
                </c:pt>
                <c:pt idx="1304" formatCode="0.00E+00">
                  <c:v>47400000</c:v>
                </c:pt>
                <c:pt idx="1305" formatCode="0.00E+00">
                  <c:v>47500000</c:v>
                </c:pt>
                <c:pt idx="1306" formatCode="0.00E+00">
                  <c:v>47500000</c:v>
                </c:pt>
                <c:pt idx="1307" formatCode="0.00E+00">
                  <c:v>47500000</c:v>
                </c:pt>
                <c:pt idx="1308" formatCode="0.00E+00">
                  <c:v>47500000</c:v>
                </c:pt>
                <c:pt idx="1309" formatCode="0.00E+00">
                  <c:v>47500000</c:v>
                </c:pt>
                <c:pt idx="1310" formatCode="0.00E+00">
                  <c:v>47600000</c:v>
                </c:pt>
                <c:pt idx="1311" formatCode="0.00E+00">
                  <c:v>47600000</c:v>
                </c:pt>
                <c:pt idx="1312" formatCode="0.00E+00">
                  <c:v>47600000</c:v>
                </c:pt>
                <c:pt idx="1313" formatCode="0.00E+00">
                  <c:v>47600000</c:v>
                </c:pt>
                <c:pt idx="1314" formatCode="0.00E+00">
                  <c:v>47600000</c:v>
                </c:pt>
                <c:pt idx="1315" formatCode="0.00E+00">
                  <c:v>47700000</c:v>
                </c:pt>
                <c:pt idx="1316" formatCode="0.00E+00">
                  <c:v>47700000</c:v>
                </c:pt>
                <c:pt idx="1317" formatCode="0.00E+00">
                  <c:v>47700000</c:v>
                </c:pt>
                <c:pt idx="1318" formatCode="0.00E+00">
                  <c:v>47700000</c:v>
                </c:pt>
                <c:pt idx="1319" formatCode="0.00E+00">
                  <c:v>47800000</c:v>
                </c:pt>
                <c:pt idx="1320" formatCode="0.00E+00">
                  <c:v>47800000</c:v>
                </c:pt>
                <c:pt idx="1321" formatCode="0.00E+00">
                  <c:v>47800000</c:v>
                </c:pt>
                <c:pt idx="1322" formatCode="0.00E+00">
                  <c:v>47800000</c:v>
                </c:pt>
                <c:pt idx="1323" formatCode="0.00E+00">
                  <c:v>47800000</c:v>
                </c:pt>
                <c:pt idx="1324" formatCode="0.00E+00">
                  <c:v>47900000</c:v>
                </c:pt>
                <c:pt idx="1325" formatCode="0.00E+00">
                  <c:v>47900000</c:v>
                </c:pt>
                <c:pt idx="1326" formatCode="0.00E+00">
                  <c:v>47900000</c:v>
                </c:pt>
                <c:pt idx="1327" formatCode="0.00E+00">
                  <c:v>47900000</c:v>
                </c:pt>
                <c:pt idx="1328" formatCode="0.00E+00">
                  <c:v>47900000</c:v>
                </c:pt>
                <c:pt idx="1329" formatCode="0.00E+00">
                  <c:v>48000000</c:v>
                </c:pt>
                <c:pt idx="1330" formatCode="0.00E+00">
                  <c:v>48000000</c:v>
                </c:pt>
                <c:pt idx="1331" formatCode="0.00E+00">
                  <c:v>48000000</c:v>
                </c:pt>
                <c:pt idx="1332" formatCode="0.00E+00">
                  <c:v>48000000</c:v>
                </c:pt>
                <c:pt idx="1333" formatCode="0.00E+00">
                  <c:v>48100000</c:v>
                </c:pt>
                <c:pt idx="1334" formatCode="0.00E+00">
                  <c:v>48100000</c:v>
                </c:pt>
                <c:pt idx="1335" formatCode="0.00E+00">
                  <c:v>48100000</c:v>
                </c:pt>
                <c:pt idx="1336" formatCode="0.00E+00">
                  <c:v>48100000</c:v>
                </c:pt>
                <c:pt idx="1337" formatCode="0.00E+00">
                  <c:v>48100000</c:v>
                </c:pt>
                <c:pt idx="1338" formatCode="0.00E+00">
                  <c:v>48200000</c:v>
                </c:pt>
                <c:pt idx="1339" formatCode="0.00E+00">
                  <c:v>48200000</c:v>
                </c:pt>
                <c:pt idx="1340" formatCode="0.00E+00">
                  <c:v>48200000</c:v>
                </c:pt>
                <c:pt idx="1341" formatCode="0.00E+00">
                  <c:v>48200000</c:v>
                </c:pt>
                <c:pt idx="1342" formatCode="0.00E+00">
                  <c:v>48200000</c:v>
                </c:pt>
                <c:pt idx="1343" formatCode="0.00E+00">
                  <c:v>48300000</c:v>
                </c:pt>
                <c:pt idx="1344" formatCode="0.00E+00">
                  <c:v>48300000</c:v>
                </c:pt>
                <c:pt idx="1345" formatCode="0.00E+00">
                  <c:v>48300000</c:v>
                </c:pt>
                <c:pt idx="1346" formatCode="0.00E+00">
                  <c:v>48300000</c:v>
                </c:pt>
                <c:pt idx="1347" formatCode="0.00E+00">
                  <c:v>48300000</c:v>
                </c:pt>
                <c:pt idx="1348" formatCode="0.00E+00">
                  <c:v>48400000</c:v>
                </c:pt>
                <c:pt idx="1349" formatCode="0.00E+00">
                  <c:v>48400000</c:v>
                </c:pt>
                <c:pt idx="1350" formatCode="0.00E+00">
                  <c:v>48400000</c:v>
                </c:pt>
                <c:pt idx="1351" formatCode="0.00E+00">
                  <c:v>48400000</c:v>
                </c:pt>
                <c:pt idx="1352" formatCode="0.00E+00">
                  <c:v>48500000</c:v>
                </c:pt>
                <c:pt idx="1353" formatCode="0.00E+00">
                  <c:v>48500000</c:v>
                </c:pt>
                <c:pt idx="1354" formatCode="0.00E+00">
                  <c:v>48500000</c:v>
                </c:pt>
                <c:pt idx="1355" formatCode="0.00E+00">
                  <c:v>48500000</c:v>
                </c:pt>
                <c:pt idx="1356" formatCode="0.00E+00">
                  <c:v>48500000</c:v>
                </c:pt>
                <c:pt idx="1357" formatCode="0.00E+00">
                  <c:v>48600000</c:v>
                </c:pt>
                <c:pt idx="1358" formatCode="0.00E+00">
                  <c:v>48600000</c:v>
                </c:pt>
                <c:pt idx="1359" formatCode="0.00E+00">
                  <c:v>48600000</c:v>
                </c:pt>
                <c:pt idx="1360" formatCode="0.00E+00">
                  <c:v>48600000</c:v>
                </c:pt>
                <c:pt idx="1361" formatCode="0.00E+00">
                  <c:v>48600000</c:v>
                </c:pt>
                <c:pt idx="1362" formatCode="0.00E+00">
                  <c:v>48700000</c:v>
                </c:pt>
                <c:pt idx="1363" formatCode="0.00E+00">
                  <c:v>48700000</c:v>
                </c:pt>
                <c:pt idx="1364" formatCode="0.00E+00">
                  <c:v>48700000</c:v>
                </c:pt>
                <c:pt idx="1365" formatCode="0.00E+00">
                  <c:v>48700000</c:v>
                </c:pt>
                <c:pt idx="1366" formatCode="0.00E+00">
                  <c:v>48700000</c:v>
                </c:pt>
                <c:pt idx="1367" formatCode="0.00E+00">
                  <c:v>48800000</c:v>
                </c:pt>
                <c:pt idx="1368" formatCode="0.00E+00">
                  <c:v>48800000</c:v>
                </c:pt>
                <c:pt idx="1369" formatCode="0.00E+00">
                  <c:v>48800000</c:v>
                </c:pt>
                <c:pt idx="1370" formatCode="0.00E+00">
                  <c:v>48800000</c:v>
                </c:pt>
                <c:pt idx="1371" formatCode="0.00E+00">
                  <c:v>48800000</c:v>
                </c:pt>
                <c:pt idx="1372" formatCode="0.00E+00">
                  <c:v>48900000</c:v>
                </c:pt>
                <c:pt idx="1373" formatCode="0.00E+00">
                  <c:v>48900000</c:v>
                </c:pt>
                <c:pt idx="1374" formatCode="0.00E+00">
                  <c:v>48900000</c:v>
                </c:pt>
                <c:pt idx="1375" formatCode="0.00E+00">
                  <c:v>48900000</c:v>
                </c:pt>
                <c:pt idx="1376" formatCode="0.00E+00">
                  <c:v>48900000</c:v>
                </c:pt>
                <c:pt idx="1377" formatCode="0.00E+00">
                  <c:v>49000000</c:v>
                </c:pt>
                <c:pt idx="1378" formatCode="0.00E+00">
                  <c:v>49000000</c:v>
                </c:pt>
                <c:pt idx="1379" formatCode="0.00E+00">
                  <c:v>49000000</c:v>
                </c:pt>
                <c:pt idx="1380" formatCode="0.00E+00">
                  <c:v>49000000</c:v>
                </c:pt>
                <c:pt idx="1381" formatCode="0.00E+00">
                  <c:v>49000000</c:v>
                </c:pt>
                <c:pt idx="1382" formatCode="0.00E+00">
                  <c:v>49100000</c:v>
                </c:pt>
                <c:pt idx="1383" formatCode="0.00E+00">
                  <c:v>49100000</c:v>
                </c:pt>
                <c:pt idx="1384" formatCode="0.00E+00">
                  <c:v>49100000</c:v>
                </c:pt>
                <c:pt idx="1385" formatCode="0.00E+00">
                  <c:v>49100000</c:v>
                </c:pt>
                <c:pt idx="1386" formatCode="0.00E+00">
                  <c:v>49100000</c:v>
                </c:pt>
                <c:pt idx="1387" formatCode="0.00E+00">
                  <c:v>49200000</c:v>
                </c:pt>
                <c:pt idx="1388" formatCode="0.00E+00">
                  <c:v>49200000</c:v>
                </c:pt>
                <c:pt idx="1389" formatCode="0.00E+00">
                  <c:v>49200000</c:v>
                </c:pt>
                <c:pt idx="1390" formatCode="0.00E+00">
                  <c:v>49200000</c:v>
                </c:pt>
                <c:pt idx="1391" formatCode="0.00E+00">
                  <c:v>49200000</c:v>
                </c:pt>
                <c:pt idx="1392" formatCode="0.00E+00">
                  <c:v>49300000</c:v>
                </c:pt>
                <c:pt idx="1393" formatCode="0.00E+00">
                  <c:v>49300000</c:v>
                </c:pt>
                <c:pt idx="1394" formatCode="0.00E+00">
                  <c:v>49300000</c:v>
                </c:pt>
                <c:pt idx="1395" formatCode="0.00E+00">
                  <c:v>49300000</c:v>
                </c:pt>
                <c:pt idx="1396" formatCode="0.00E+00">
                  <c:v>49300000</c:v>
                </c:pt>
                <c:pt idx="1397" formatCode="0.00E+00">
                  <c:v>49400000</c:v>
                </c:pt>
                <c:pt idx="1398" formatCode="0.00E+00">
                  <c:v>49400000</c:v>
                </c:pt>
                <c:pt idx="1399" formatCode="0.00E+00">
                  <c:v>49400000</c:v>
                </c:pt>
                <c:pt idx="1400" formatCode="0.00E+00">
                  <c:v>49400000</c:v>
                </c:pt>
                <c:pt idx="1401" formatCode="0.00E+00">
                  <c:v>49400000</c:v>
                </c:pt>
                <c:pt idx="1402" formatCode="0.00E+00">
                  <c:v>49500000</c:v>
                </c:pt>
                <c:pt idx="1403" formatCode="0.00E+00">
                  <c:v>49500000</c:v>
                </c:pt>
                <c:pt idx="1404" formatCode="0.00E+00">
                  <c:v>49500000</c:v>
                </c:pt>
                <c:pt idx="1405" formatCode="0.00E+00">
                  <c:v>49500000</c:v>
                </c:pt>
                <c:pt idx="1406" formatCode="0.00E+00">
                  <c:v>49500000</c:v>
                </c:pt>
                <c:pt idx="1407" formatCode="0.00E+00">
                  <c:v>49500000</c:v>
                </c:pt>
                <c:pt idx="1408" formatCode="0.00E+00">
                  <c:v>49600000</c:v>
                </c:pt>
                <c:pt idx="1409" formatCode="0.00E+00">
                  <c:v>49600000</c:v>
                </c:pt>
                <c:pt idx="1410" formatCode="0.00E+00">
                  <c:v>49600000</c:v>
                </c:pt>
                <c:pt idx="1411" formatCode="0.00E+00">
                  <c:v>49600000</c:v>
                </c:pt>
                <c:pt idx="1412" formatCode="0.00E+00">
                  <c:v>49600000</c:v>
                </c:pt>
                <c:pt idx="1413" formatCode="0.00E+00">
                  <c:v>49700000</c:v>
                </c:pt>
                <c:pt idx="1414" formatCode="0.00E+00">
                  <c:v>49700000</c:v>
                </c:pt>
                <c:pt idx="1415" formatCode="0.00E+00">
                  <c:v>49700000</c:v>
                </c:pt>
                <c:pt idx="1416" formatCode="0.00E+00">
                  <c:v>49700000</c:v>
                </c:pt>
                <c:pt idx="1417" formatCode="0.00E+00">
                  <c:v>49700000</c:v>
                </c:pt>
                <c:pt idx="1418" formatCode="0.00E+00">
                  <c:v>49800000</c:v>
                </c:pt>
                <c:pt idx="1419" formatCode="0.00E+00">
                  <c:v>49800000</c:v>
                </c:pt>
                <c:pt idx="1420" formatCode="0.00E+00">
                  <c:v>49800000</c:v>
                </c:pt>
                <c:pt idx="1421" formatCode="0.00E+00">
                  <c:v>49800000</c:v>
                </c:pt>
                <c:pt idx="1422" formatCode="0.00E+00">
                  <c:v>49800000</c:v>
                </c:pt>
                <c:pt idx="1423" formatCode="0.00E+00">
                  <c:v>49900000</c:v>
                </c:pt>
                <c:pt idx="1424" formatCode="0.00E+00">
                  <c:v>49900000</c:v>
                </c:pt>
                <c:pt idx="1425" formatCode="0.00E+00">
                  <c:v>49900000</c:v>
                </c:pt>
                <c:pt idx="1426" formatCode="0.00E+00">
                  <c:v>49900000</c:v>
                </c:pt>
                <c:pt idx="1427" formatCode="0.00E+00">
                  <c:v>49900000</c:v>
                </c:pt>
                <c:pt idx="1428" formatCode="0.00E+00">
                  <c:v>49900000</c:v>
                </c:pt>
                <c:pt idx="1429" formatCode="0.00E+00">
                  <c:v>50000000</c:v>
                </c:pt>
                <c:pt idx="1430" formatCode="0.00E+00">
                  <c:v>50000000</c:v>
                </c:pt>
                <c:pt idx="1431" formatCode="0.00E+00">
                  <c:v>50000000</c:v>
                </c:pt>
                <c:pt idx="1432" formatCode="0.00E+00">
                  <c:v>50000000</c:v>
                </c:pt>
                <c:pt idx="1433" formatCode="0.00E+00">
                  <c:v>50000000</c:v>
                </c:pt>
                <c:pt idx="1434" formatCode="0.00E+00">
                  <c:v>50100000</c:v>
                </c:pt>
                <c:pt idx="1435" formatCode="0.00E+00">
                  <c:v>50100000</c:v>
                </c:pt>
                <c:pt idx="1436" formatCode="0.00E+00">
                  <c:v>50100000</c:v>
                </c:pt>
                <c:pt idx="1437" formatCode="0.00E+00">
                  <c:v>50100000</c:v>
                </c:pt>
                <c:pt idx="1438" formatCode="0.00E+00">
                  <c:v>50100000</c:v>
                </c:pt>
                <c:pt idx="1439" formatCode="0.00E+00">
                  <c:v>50100000</c:v>
                </c:pt>
                <c:pt idx="1440" formatCode="0.00E+00">
                  <c:v>50200000</c:v>
                </c:pt>
                <c:pt idx="1441" formatCode="0.00E+00">
                  <c:v>50200000</c:v>
                </c:pt>
                <c:pt idx="1442" formatCode="0.00E+00">
                  <c:v>50200000</c:v>
                </c:pt>
                <c:pt idx="1443" formatCode="0.00E+00">
                  <c:v>50200000</c:v>
                </c:pt>
                <c:pt idx="1444" formatCode="0.00E+00">
                  <c:v>50200000</c:v>
                </c:pt>
                <c:pt idx="1445" formatCode="0.00E+00">
                  <c:v>50300000</c:v>
                </c:pt>
                <c:pt idx="1446" formatCode="0.00E+00">
                  <c:v>50300000</c:v>
                </c:pt>
                <c:pt idx="1447" formatCode="0.00E+00">
                  <c:v>50300000</c:v>
                </c:pt>
                <c:pt idx="1448" formatCode="0.00E+00">
                  <c:v>50300000</c:v>
                </c:pt>
                <c:pt idx="1449" formatCode="0.00E+00">
                  <c:v>50300000</c:v>
                </c:pt>
                <c:pt idx="1450" formatCode="0.00E+00">
                  <c:v>50300000</c:v>
                </c:pt>
                <c:pt idx="1451" formatCode="0.00E+00">
                  <c:v>50400000</c:v>
                </c:pt>
                <c:pt idx="1452" formatCode="0.00E+00">
                  <c:v>50400000</c:v>
                </c:pt>
                <c:pt idx="1453" formatCode="0.00E+00">
                  <c:v>50400000</c:v>
                </c:pt>
                <c:pt idx="1454" formatCode="0.00E+00">
                  <c:v>50400000</c:v>
                </c:pt>
                <c:pt idx="1455" formatCode="0.00E+00">
                  <c:v>50400000</c:v>
                </c:pt>
                <c:pt idx="1456" formatCode="0.00E+00">
                  <c:v>50500000</c:v>
                </c:pt>
                <c:pt idx="1457" formatCode="0.00E+00">
                  <c:v>50500000</c:v>
                </c:pt>
                <c:pt idx="1458" formatCode="0.00E+00">
                  <c:v>50500000</c:v>
                </c:pt>
                <c:pt idx="1459" formatCode="0.00E+00">
                  <c:v>50500000</c:v>
                </c:pt>
                <c:pt idx="1460" formatCode="0.00E+00">
                  <c:v>50500000</c:v>
                </c:pt>
                <c:pt idx="1461" formatCode="0.00E+00">
                  <c:v>50500000</c:v>
                </c:pt>
                <c:pt idx="1462" formatCode="0.00E+00">
                  <c:v>50600000</c:v>
                </c:pt>
                <c:pt idx="1463" formatCode="0.00E+00">
                  <c:v>50600000</c:v>
                </c:pt>
                <c:pt idx="1464" formatCode="0.00E+00">
                  <c:v>50600000</c:v>
                </c:pt>
                <c:pt idx="1465" formatCode="0.00E+00">
                  <c:v>50600000</c:v>
                </c:pt>
                <c:pt idx="1466" formatCode="0.00E+00">
                  <c:v>50600000</c:v>
                </c:pt>
                <c:pt idx="1467" formatCode="0.00E+00">
                  <c:v>50700000</c:v>
                </c:pt>
                <c:pt idx="1468" formatCode="0.00E+00">
                  <c:v>50700000</c:v>
                </c:pt>
                <c:pt idx="1469" formatCode="0.00E+00">
                  <c:v>50700000</c:v>
                </c:pt>
                <c:pt idx="1470" formatCode="0.00E+00">
                  <c:v>50700000</c:v>
                </c:pt>
                <c:pt idx="1471" formatCode="0.00E+00">
                  <c:v>50700000</c:v>
                </c:pt>
                <c:pt idx="1472" formatCode="0.00E+00">
                  <c:v>50700000</c:v>
                </c:pt>
                <c:pt idx="1473" formatCode="0.00E+00">
                  <c:v>50800000</c:v>
                </c:pt>
                <c:pt idx="1474" formatCode="0.00E+00">
                  <c:v>50800000</c:v>
                </c:pt>
                <c:pt idx="1475" formatCode="0.00E+00">
                  <c:v>50800000</c:v>
                </c:pt>
                <c:pt idx="1476" formatCode="0.00E+00">
                  <c:v>50800000</c:v>
                </c:pt>
                <c:pt idx="1477" formatCode="0.00E+00">
                  <c:v>50800000</c:v>
                </c:pt>
                <c:pt idx="1478" formatCode="0.00E+00">
                  <c:v>50800000</c:v>
                </c:pt>
                <c:pt idx="1479" formatCode="0.00E+00">
                  <c:v>50900000</c:v>
                </c:pt>
                <c:pt idx="1480" formatCode="0.00E+00">
                  <c:v>50900000</c:v>
                </c:pt>
                <c:pt idx="1481" formatCode="0.00E+00">
                  <c:v>50900000</c:v>
                </c:pt>
                <c:pt idx="1482" formatCode="0.00E+00">
                  <c:v>50900000</c:v>
                </c:pt>
                <c:pt idx="1483" formatCode="0.00E+00">
                  <c:v>50900000</c:v>
                </c:pt>
                <c:pt idx="1484" formatCode="0.00E+00">
                  <c:v>50900000</c:v>
                </c:pt>
                <c:pt idx="1485" formatCode="0.00E+00">
                  <c:v>51000000</c:v>
                </c:pt>
                <c:pt idx="1486" formatCode="0.00E+00">
                  <c:v>51000000</c:v>
                </c:pt>
                <c:pt idx="1487" formatCode="0.00E+00">
                  <c:v>51000000</c:v>
                </c:pt>
                <c:pt idx="1488" formatCode="0.00E+00">
                  <c:v>51000000</c:v>
                </c:pt>
                <c:pt idx="1489" formatCode="0.00E+00">
                  <c:v>51000000</c:v>
                </c:pt>
                <c:pt idx="1490" formatCode="0.00E+00">
                  <c:v>51100000</c:v>
                </c:pt>
                <c:pt idx="1491" formatCode="0.00E+00">
                  <c:v>51100000</c:v>
                </c:pt>
                <c:pt idx="1492" formatCode="0.00E+00">
                  <c:v>51100000</c:v>
                </c:pt>
                <c:pt idx="1493" formatCode="0.00E+00">
                  <c:v>51100000</c:v>
                </c:pt>
                <c:pt idx="1494" formatCode="0.00E+00">
                  <c:v>51100000</c:v>
                </c:pt>
                <c:pt idx="1495" formatCode="0.00E+00">
                  <c:v>51100000</c:v>
                </c:pt>
                <c:pt idx="1496" formatCode="0.00E+00">
                  <c:v>51200000</c:v>
                </c:pt>
                <c:pt idx="1497" formatCode="0.00E+00">
                  <c:v>51200000</c:v>
                </c:pt>
                <c:pt idx="1498" formatCode="0.00E+00">
                  <c:v>51200000</c:v>
                </c:pt>
                <c:pt idx="1499" formatCode="0.00E+00">
                  <c:v>51200000</c:v>
                </c:pt>
                <c:pt idx="1500" formatCode="0.00E+00">
                  <c:v>51200000</c:v>
                </c:pt>
                <c:pt idx="1501" formatCode="0.00E+00">
                  <c:v>51200000</c:v>
                </c:pt>
                <c:pt idx="1502" formatCode="0.00E+00">
                  <c:v>51300000</c:v>
                </c:pt>
                <c:pt idx="1503" formatCode="0.00E+00">
                  <c:v>51300000</c:v>
                </c:pt>
                <c:pt idx="1504" formatCode="0.00E+00">
                  <c:v>51300000</c:v>
                </c:pt>
                <c:pt idx="1505" formatCode="0.00E+00">
                  <c:v>51300000</c:v>
                </c:pt>
                <c:pt idx="1506" formatCode="0.00E+00">
                  <c:v>51300000</c:v>
                </c:pt>
                <c:pt idx="1507" formatCode="0.00E+00">
                  <c:v>51300000</c:v>
                </c:pt>
                <c:pt idx="1508" formatCode="0.00E+00">
                  <c:v>51400000</c:v>
                </c:pt>
                <c:pt idx="1509" formatCode="0.00E+00">
                  <c:v>51400000</c:v>
                </c:pt>
                <c:pt idx="1510" formatCode="0.00E+00">
                  <c:v>51400000</c:v>
                </c:pt>
                <c:pt idx="1511" formatCode="0.00E+00">
                  <c:v>51400000</c:v>
                </c:pt>
                <c:pt idx="1512" formatCode="0.00E+00">
                  <c:v>51400000</c:v>
                </c:pt>
                <c:pt idx="1513" formatCode="0.00E+00">
                  <c:v>51400000</c:v>
                </c:pt>
                <c:pt idx="1514" formatCode="0.00E+00">
                  <c:v>51500000</c:v>
                </c:pt>
                <c:pt idx="1515" formatCode="0.00E+00">
                  <c:v>51500000</c:v>
                </c:pt>
                <c:pt idx="1516" formatCode="0.00E+00">
                  <c:v>51500000</c:v>
                </c:pt>
                <c:pt idx="1517" formatCode="0.00E+00">
                  <c:v>51500000</c:v>
                </c:pt>
                <c:pt idx="1518" formatCode="0.00E+00">
                  <c:v>51500000</c:v>
                </c:pt>
                <c:pt idx="1519" formatCode="0.00E+00">
                  <c:v>51500000</c:v>
                </c:pt>
                <c:pt idx="1520" formatCode="0.00E+00">
                  <c:v>51500000</c:v>
                </c:pt>
                <c:pt idx="1521" formatCode="0.00E+00">
                  <c:v>51600000</c:v>
                </c:pt>
                <c:pt idx="1522" formatCode="0.00E+00">
                  <c:v>51600000</c:v>
                </c:pt>
                <c:pt idx="1523" formatCode="0.00E+00">
                  <c:v>51600000</c:v>
                </c:pt>
                <c:pt idx="1524" formatCode="0.00E+00">
                  <c:v>51600000</c:v>
                </c:pt>
                <c:pt idx="1525" formatCode="0.00E+00">
                  <c:v>51600000</c:v>
                </c:pt>
                <c:pt idx="1526" formatCode="0.00E+00">
                  <c:v>51600000</c:v>
                </c:pt>
                <c:pt idx="1527" formatCode="0.00E+00">
                  <c:v>51700000</c:v>
                </c:pt>
                <c:pt idx="1528" formatCode="0.00E+00">
                  <c:v>51700000</c:v>
                </c:pt>
                <c:pt idx="1529" formatCode="0.00E+00">
                  <c:v>51700000</c:v>
                </c:pt>
                <c:pt idx="1530" formatCode="0.00E+00">
                  <c:v>51700000</c:v>
                </c:pt>
                <c:pt idx="1531" formatCode="0.00E+00">
                  <c:v>51700000</c:v>
                </c:pt>
                <c:pt idx="1532" formatCode="0.00E+00">
                  <c:v>51700000</c:v>
                </c:pt>
                <c:pt idx="1533" formatCode="0.00E+00">
                  <c:v>51800000</c:v>
                </c:pt>
                <c:pt idx="1534" formatCode="0.00E+00">
                  <c:v>51800000</c:v>
                </c:pt>
                <c:pt idx="1535" formatCode="0.00E+00">
                  <c:v>51800000</c:v>
                </c:pt>
                <c:pt idx="1536" formatCode="0.00E+00">
                  <c:v>51800000</c:v>
                </c:pt>
                <c:pt idx="1537" formatCode="0.00E+00">
                  <c:v>51800000</c:v>
                </c:pt>
                <c:pt idx="1538" formatCode="0.00E+00">
                  <c:v>51800000</c:v>
                </c:pt>
                <c:pt idx="1539" formatCode="0.00E+00">
                  <c:v>51900000</c:v>
                </c:pt>
                <c:pt idx="1540" formatCode="0.00E+00">
                  <c:v>51900000</c:v>
                </c:pt>
                <c:pt idx="1541" formatCode="0.00E+00">
                  <c:v>51900000</c:v>
                </c:pt>
                <c:pt idx="1542" formatCode="0.00E+00">
                  <c:v>51900000</c:v>
                </c:pt>
                <c:pt idx="1543" formatCode="0.00E+00">
                  <c:v>51900000</c:v>
                </c:pt>
                <c:pt idx="1544" formatCode="0.00E+00">
                  <c:v>51900000</c:v>
                </c:pt>
                <c:pt idx="1545" formatCode="0.00E+00">
                  <c:v>51900000</c:v>
                </c:pt>
                <c:pt idx="1546" formatCode="0.00E+00">
                  <c:v>52000000</c:v>
                </c:pt>
                <c:pt idx="1547" formatCode="0.00E+00">
                  <c:v>52000000</c:v>
                </c:pt>
                <c:pt idx="1548" formatCode="0.00E+00">
                  <c:v>52000000</c:v>
                </c:pt>
                <c:pt idx="1549" formatCode="0.00E+00">
                  <c:v>52000000</c:v>
                </c:pt>
                <c:pt idx="1550" formatCode="0.00E+00">
                  <c:v>52000000</c:v>
                </c:pt>
                <c:pt idx="1551" formatCode="0.00E+00">
                  <c:v>52000000</c:v>
                </c:pt>
                <c:pt idx="1552" formatCode="0.00E+00">
                  <c:v>52100000</c:v>
                </c:pt>
                <c:pt idx="1553" formatCode="0.00E+00">
                  <c:v>52100000</c:v>
                </c:pt>
                <c:pt idx="1554" formatCode="0.00E+00">
                  <c:v>52100000</c:v>
                </c:pt>
                <c:pt idx="1555" formatCode="0.00E+00">
                  <c:v>52100000</c:v>
                </c:pt>
                <c:pt idx="1556" formatCode="0.00E+00">
                  <c:v>52100000</c:v>
                </c:pt>
                <c:pt idx="1557" formatCode="0.00E+00">
                  <c:v>52100000</c:v>
                </c:pt>
                <c:pt idx="1558" formatCode="0.00E+00">
                  <c:v>52100000</c:v>
                </c:pt>
                <c:pt idx="1559" formatCode="0.00E+00">
                  <c:v>52200000</c:v>
                </c:pt>
                <c:pt idx="1560" formatCode="0.00E+00">
                  <c:v>52200000</c:v>
                </c:pt>
                <c:pt idx="1561" formatCode="0.00E+00">
                  <c:v>52200000</c:v>
                </c:pt>
                <c:pt idx="1562" formatCode="0.00E+00">
                  <c:v>52200000</c:v>
                </c:pt>
                <c:pt idx="1563" formatCode="0.00E+00">
                  <c:v>52200000</c:v>
                </c:pt>
                <c:pt idx="1564" formatCode="0.00E+00">
                  <c:v>52200000</c:v>
                </c:pt>
                <c:pt idx="1565" formatCode="0.00E+00">
                  <c:v>52200000</c:v>
                </c:pt>
                <c:pt idx="1566" formatCode="0.00E+00">
                  <c:v>52300000</c:v>
                </c:pt>
                <c:pt idx="1567" formatCode="0.00E+00">
                  <c:v>52300000</c:v>
                </c:pt>
                <c:pt idx="1568" formatCode="0.00E+00">
                  <c:v>52300000</c:v>
                </c:pt>
                <c:pt idx="1569" formatCode="0.00E+00">
                  <c:v>52300000</c:v>
                </c:pt>
                <c:pt idx="1570" formatCode="0.00E+00">
                  <c:v>52300000</c:v>
                </c:pt>
                <c:pt idx="1571" formatCode="0.00E+00">
                  <c:v>52300000</c:v>
                </c:pt>
                <c:pt idx="1572" formatCode="0.00E+00">
                  <c:v>52400000</c:v>
                </c:pt>
                <c:pt idx="1573" formatCode="0.00E+00">
                  <c:v>52400000</c:v>
                </c:pt>
                <c:pt idx="1574" formatCode="0.00E+00">
                  <c:v>52400000</c:v>
                </c:pt>
                <c:pt idx="1575" formatCode="0.00E+00">
                  <c:v>52400000</c:v>
                </c:pt>
                <c:pt idx="1576" formatCode="0.00E+00">
                  <c:v>52400000</c:v>
                </c:pt>
                <c:pt idx="1577" formatCode="0.00E+00">
                  <c:v>52400000</c:v>
                </c:pt>
                <c:pt idx="1578" formatCode="0.00E+00">
                  <c:v>52400000</c:v>
                </c:pt>
                <c:pt idx="1579" formatCode="0.00E+00">
                  <c:v>52500000</c:v>
                </c:pt>
                <c:pt idx="1580" formatCode="0.00E+00">
                  <c:v>52500000</c:v>
                </c:pt>
                <c:pt idx="1581" formatCode="0.00E+00">
                  <c:v>52500000</c:v>
                </c:pt>
                <c:pt idx="1582" formatCode="0.00E+00">
                  <c:v>52500000</c:v>
                </c:pt>
                <c:pt idx="1583" formatCode="0.00E+00">
                  <c:v>52500000</c:v>
                </c:pt>
                <c:pt idx="1584" formatCode="0.00E+00">
                  <c:v>52500000</c:v>
                </c:pt>
                <c:pt idx="1585" formatCode="0.00E+00">
                  <c:v>52500000</c:v>
                </c:pt>
                <c:pt idx="1586" formatCode="0.00E+00">
                  <c:v>52600000</c:v>
                </c:pt>
                <c:pt idx="1587" formatCode="0.00E+00">
                  <c:v>52600000</c:v>
                </c:pt>
                <c:pt idx="1588" formatCode="0.00E+00">
                  <c:v>52600000</c:v>
                </c:pt>
                <c:pt idx="1589" formatCode="0.00E+00">
                  <c:v>52600000</c:v>
                </c:pt>
                <c:pt idx="1590" formatCode="0.00E+00">
                  <c:v>52600000</c:v>
                </c:pt>
                <c:pt idx="1591" formatCode="0.00E+00">
                  <c:v>52600000</c:v>
                </c:pt>
                <c:pt idx="1592" formatCode="0.00E+00">
                  <c:v>52600000</c:v>
                </c:pt>
                <c:pt idx="1593" formatCode="0.00E+00">
                  <c:v>52700000</c:v>
                </c:pt>
                <c:pt idx="1594" formatCode="0.00E+00">
                  <c:v>52700000</c:v>
                </c:pt>
                <c:pt idx="1595" formatCode="0.00E+00">
                  <c:v>52700000</c:v>
                </c:pt>
                <c:pt idx="1596" formatCode="0.00E+00">
                  <c:v>52700000</c:v>
                </c:pt>
                <c:pt idx="1597" formatCode="0.00E+00">
                  <c:v>52700000</c:v>
                </c:pt>
                <c:pt idx="1598" formatCode="0.00E+00">
                  <c:v>52700000</c:v>
                </c:pt>
                <c:pt idx="1599" formatCode="0.00E+00">
                  <c:v>52700000</c:v>
                </c:pt>
                <c:pt idx="1600" formatCode="0.00E+00">
                  <c:v>52800000</c:v>
                </c:pt>
                <c:pt idx="1601" formatCode="0.00E+00">
                  <c:v>52800000</c:v>
                </c:pt>
                <c:pt idx="1602" formatCode="0.00E+00">
                  <c:v>52800000</c:v>
                </c:pt>
                <c:pt idx="1603" formatCode="0.00E+00">
                  <c:v>52800000</c:v>
                </c:pt>
                <c:pt idx="1604" formatCode="0.00E+00">
                  <c:v>52800000</c:v>
                </c:pt>
                <c:pt idx="1605" formatCode="0.00E+00">
                  <c:v>52800000</c:v>
                </c:pt>
                <c:pt idx="1606" formatCode="0.00E+00">
                  <c:v>52800000</c:v>
                </c:pt>
                <c:pt idx="1607" formatCode="0.00E+00">
                  <c:v>52900000</c:v>
                </c:pt>
                <c:pt idx="1608" formatCode="0.00E+00">
                  <c:v>52900000</c:v>
                </c:pt>
                <c:pt idx="1609" formatCode="0.00E+00">
                  <c:v>52900000</c:v>
                </c:pt>
                <c:pt idx="1610" formatCode="0.00E+00">
                  <c:v>52900000</c:v>
                </c:pt>
                <c:pt idx="1611" formatCode="0.00E+00">
                  <c:v>52900000</c:v>
                </c:pt>
                <c:pt idx="1612" formatCode="0.00E+00">
                  <c:v>52900000</c:v>
                </c:pt>
                <c:pt idx="1613" formatCode="0.00E+00">
                  <c:v>52900000</c:v>
                </c:pt>
                <c:pt idx="1614" formatCode="0.00E+00">
                  <c:v>53000000</c:v>
                </c:pt>
                <c:pt idx="1615" formatCode="0.00E+00">
                  <c:v>53000000</c:v>
                </c:pt>
                <c:pt idx="1616" formatCode="0.00E+00">
                  <c:v>53000000</c:v>
                </c:pt>
                <c:pt idx="1617" formatCode="0.00E+00">
                  <c:v>53000000</c:v>
                </c:pt>
                <c:pt idx="1618" formatCode="0.00E+00">
                  <c:v>53000000</c:v>
                </c:pt>
                <c:pt idx="1619" formatCode="0.00E+00">
                  <c:v>53000000</c:v>
                </c:pt>
                <c:pt idx="1620" formatCode="0.00E+00">
                  <c:v>53000000</c:v>
                </c:pt>
                <c:pt idx="1621" formatCode="0.00E+00">
                  <c:v>53000000</c:v>
                </c:pt>
                <c:pt idx="1622" formatCode="0.00E+00">
                  <c:v>53100000</c:v>
                </c:pt>
                <c:pt idx="1623" formatCode="0.00E+00">
                  <c:v>53100000</c:v>
                </c:pt>
                <c:pt idx="1624" formatCode="0.00E+00">
                  <c:v>53100000</c:v>
                </c:pt>
                <c:pt idx="1625" formatCode="0.00E+00">
                  <c:v>53100000</c:v>
                </c:pt>
                <c:pt idx="1626" formatCode="0.00E+00">
                  <c:v>53100000</c:v>
                </c:pt>
                <c:pt idx="1627" formatCode="0.00E+00">
                  <c:v>53100000</c:v>
                </c:pt>
                <c:pt idx="1628" formatCode="0.00E+00">
                  <c:v>53100000</c:v>
                </c:pt>
                <c:pt idx="1629" formatCode="0.00E+00">
                  <c:v>53200000</c:v>
                </c:pt>
                <c:pt idx="1630" formatCode="0.00E+00">
                  <c:v>53200000</c:v>
                </c:pt>
                <c:pt idx="1631" formatCode="0.00E+00">
                  <c:v>53200000</c:v>
                </c:pt>
                <c:pt idx="1632" formatCode="0.00E+00">
                  <c:v>53200000</c:v>
                </c:pt>
                <c:pt idx="1633" formatCode="0.00E+00">
                  <c:v>53200000</c:v>
                </c:pt>
                <c:pt idx="1634" formatCode="0.00E+00">
                  <c:v>53200000</c:v>
                </c:pt>
                <c:pt idx="1635" formatCode="0.00E+00">
                  <c:v>53200000</c:v>
                </c:pt>
                <c:pt idx="1636" formatCode="0.00E+00">
                  <c:v>53200000</c:v>
                </c:pt>
                <c:pt idx="1637" formatCode="0.00E+00">
                  <c:v>53300000</c:v>
                </c:pt>
                <c:pt idx="1638" formatCode="0.00E+00">
                  <c:v>53300000</c:v>
                </c:pt>
                <c:pt idx="1639" formatCode="0.00E+00">
                  <c:v>53300000</c:v>
                </c:pt>
                <c:pt idx="1640" formatCode="0.00E+00">
                  <c:v>53300000</c:v>
                </c:pt>
                <c:pt idx="1641" formatCode="0.00E+00">
                  <c:v>53300000</c:v>
                </c:pt>
                <c:pt idx="1642" formatCode="0.00E+00">
                  <c:v>53300000</c:v>
                </c:pt>
                <c:pt idx="1643" formatCode="0.00E+00">
                  <c:v>53300000</c:v>
                </c:pt>
                <c:pt idx="1644" formatCode="0.00E+00">
                  <c:v>53400000</c:v>
                </c:pt>
                <c:pt idx="1645" formatCode="0.00E+00">
                  <c:v>53400000</c:v>
                </c:pt>
                <c:pt idx="1646" formatCode="0.00E+00">
                  <c:v>53400000</c:v>
                </c:pt>
                <c:pt idx="1647" formatCode="0.00E+00">
                  <c:v>53400000</c:v>
                </c:pt>
                <c:pt idx="1648" formatCode="0.00E+00">
                  <c:v>53400000</c:v>
                </c:pt>
                <c:pt idx="1649" formatCode="0.00E+00">
                  <c:v>53400000</c:v>
                </c:pt>
                <c:pt idx="1650" formatCode="0.00E+00">
                  <c:v>53400000</c:v>
                </c:pt>
                <c:pt idx="1651" formatCode="0.00E+00">
                  <c:v>53400000</c:v>
                </c:pt>
                <c:pt idx="1652" formatCode="0.00E+00">
                  <c:v>53500000</c:v>
                </c:pt>
                <c:pt idx="1653" formatCode="0.00E+00">
                  <c:v>53500000</c:v>
                </c:pt>
                <c:pt idx="1654" formatCode="0.00E+00">
                  <c:v>53500000</c:v>
                </c:pt>
                <c:pt idx="1655" formatCode="0.00E+00">
                  <c:v>53500000</c:v>
                </c:pt>
                <c:pt idx="1656" formatCode="0.00E+00">
                  <c:v>53500000</c:v>
                </c:pt>
                <c:pt idx="1657" formatCode="0.00E+00">
                  <c:v>53500000</c:v>
                </c:pt>
                <c:pt idx="1658" formatCode="0.00E+00">
                  <c:v>53500000</c:v>
                </c:pt>
                <c:pt idx="1659" formatCode="0.00E+00">
                  <c:v>53500000</c:v>
                </c:pt>
                <c:pt idx="1660" formatCode="0.00E+00">
                  <c:v>53600000</c:v>
                </c:pt>
                <c:pt idx="1661" formatCode="0.00E+00">
                  <c:v>53600000</c:v>
                </c:pt>
                <c:pt idx="1662" formatCode="0.00E+00">
                  <c:v>53600000</c:v>
                </c:pt>
                <c:pt idx="1663" formatCode="0.00E+00">
                  <c:v>53600000</c:v>
                </c:pt>
                <c:pt idx="1664" formatCode="0.00E+00">
                  <c:v>53600000</c:v>
                </c:pt>
                <c:pt idx="1665" formatCode="0.00E+00">
                  <c:v>53600000</c:v>
                </c:pt>
                <c:pt idx="1666" formatCode="0.00E+00">
                  <c:v>53600000</c:v>
                </c:pt>
                <c:pt idx="1667" formatCode="0.00E+00">
                  <c:v>53600000</c:v>
                </c:pt>
                <c:pt idx="1668" formatCode="0.00E+00">
                  <c:v>53700000</c:v>
                </c:pt>
                <c:pt idx="1669" formatCode="0.00E+00">
                  <c:v>53700000</c:v>
                </c:pt>
                <c:pt idx="1670" formatCode="0.00E+00">
                  <c:v>53700000</c:v>
                </c:pt>
                <c:pt idx="1671" formatCode="0.00E+00">
                  <c:v>53700000</c:v>
                </c:pt>
                <c:pt idx="1672" formatCode="0.00E+00">
                  <c:v>53700000</c:v>
                </c:pt>
                <c:pt idx="1673" formatCode="0.00E+00">
                  <c:v>53700000</c:v>
                </c:pt>
                <c:pt idx="1674" formatCode="0.00E+00">
                  <c:v>53700000</c:v>
                </c:pt>
                <c:pt idx="1675" formatCode="0.00E+00">
                  <c:v>53700000</c:v>
                </c:pt>
                <c:pt idx="1676" formatCode="0.00E+00">
                  <c:v>53800000</c:v>
                </c:pt>
                <c:pt idx="1677" formatCode="0.00E+00">
                  <c:v>53800000</c:v>
                </c:pt>
                <c:pt idx="1678" formatCode="0.00E+00">
                  <c:v>53800000</c:v>
                </c:pt>
                <c:pt idx="1679" formatCode="0.00E+00">
                  <c:v>53800000</c:v>
                </c:pt>
                <c:pt idx="1680" formatCode="0.00E+00">
                  <c:v>53800000</c:v>
                </c:pt>
                <c:pt idx="1681" formatCode="0.00E+00">
                  <c:v>53800000</c:v>
                </c:pt>
                <c:pt idx="1682" formatCode="0.00E+00">
                  <c:v>53800000</c:v>
                </c:pt>
                <c:pt idx="1683" formatCode="0.00E+00">
                  <c:v>53800000</c:v>
                </c:pt>
                <c:pt idx="1684" formatCode="0.00E+00">
                  <c:v>53800000</c:v>
                </c:pt>
                <c:pt idx="1685" formatCode="0.00E+00">
                  <c:v>53900000</c:v>
                </c:pt>
                <c:pt idx="1686" formatCode="0.00E+00">
                  <c:v>53900000</c:v>
                </c:pt>
                <c:pt idx="1687" formatCode="0.00E+00">
                  <c:v>53900000</c:v>
                </c:pt>
                <c:pt idx="1688" formatCode="0.00E+00">
                  <c:v>53900000</c:v>
                </c:pt>
                <c:pt idx="1689" formatCode="0.00E+00">
                  <c:v>53900000</c:v>
                </c:pt>
                <c:pt idx="1690" formatCode="0.00E+00">
                  <c:v>53900000</c:v>
                </c:pt>
                <c:pt idx="1691" formatCode="0.00E+00">
                  <c:v>53900000</c:v>
                </c:pt>
                <c:pt idx="1692" formatCode="0.00E+00">
                  <c:v>53900000</c:v>
                </c:pt>
                <c:pt idx="1693" formatCode="0.00E+00">
                  <c:v>54000000</c:v>
                </c:pt>
                <c:pt idx="1694" formatCode="0.00E+00">
                  <c:v>54000000</c:v>
                </c:pt>
                <c:pt idx="1695" formatCode="0.00E+00">
                  <c:v>54000000</c:v>
                </c:pt>
                <c:pt idx="1696" formatCode="0.00E+00">
                  <c:v>54000000</c:v>
                </c:pt>
                <c:pt idx="1697" formatCode="0.00E+00">
                  <c:v>54000000</c:v>
                </c:pt>
                <c:pt idx="1698" formatCode="0.00E+00">
                  <c:v>54000000</c:v>
                </c:pt>
                <c:pt idx="1699" formatCode="0.00E+00">
                  <c:v>54000000</c:v>
                </c:pt>
                <c:pt idx="1700" formatCode="0.00E+00">
                  <c:v>54000000</c:v>
                </c:pt>
                <c:pt idx="1701" formatCode="0.00E+00">
                  <c:v>54000000</c:v>
                </c:pt>
                <c:pt idx="1702" formatCode="0.00E+00">
                  <c:v>54100000</c:v>
                </c:pt>
                <c:pt idx="1703" formatCode="0.00E+00">
                  <c:v>54100000</c:v>
                </c:pt>
                <c:pt idx="1704" formatCode="0.00E+00">
                  <c:v>54100000</c:v>
                </c:pt>
                <c:pt idx="1705" formatCode="0.00E+00">
                  <c:v>54100000</c:v>
                </c:pt>
                <c:pt idx="1706" formatCode="0.00E+00">
                  <c:v>54100000</c:v>
                </c:pt>
                <c:pt idx="1707" formatCode="0.00E+00">
                  <c:v>54100000</c:v>
                </c:pt>
                <c:pt idx="1708" formatCode="0.00E+00">
                  <c:v>54100000</c:v>
                </c:pt>
                <c:pt idx="1709" formatCode="0.00E+00">
                  <c:v>54100000</c:v>
                </c:pt>
                <c:pt idx="1710" formatCode="0.00E+00">
                  <c:v>54100000</c:v>
                </c:pt>
                <c:pt idx="1711" formatCode="0.00E+00">
                  <c:v>54200000</c:v>
                </c:pt>
                <c:pt idx="1712" formatCode="0.00E+00">
                  <c:v>54200000</c:v>
                </c:pt>
                <c:pt idx="1713" formatCode="0.00E+00">
                  <c:v>54200000</c:v>
                </c:pt>
                <c:pt idx="1714" formatCode="0.00E+00">
                  <c:v>54200000</c:v>
                </c:pt>
                <c:pt idx="1715" formatCode="0.00E+00">
                  <c:v>54200000</c:v>
                </c:pt>
                <c:pt idx="1716" formatCode="0.00E+00">
                  <c:v>54200000</c:v>
                </c:pt>
                <c:pt idx="1717" formatCode="0.00E+00">
                  <c:v>54200000</c:v>
                </c:pt>
                <c:pt idx="1718" formatCode="0.00E+00">
                  <c:v>54200000</c:v>
                </c:pt>
                <c:pt idx="1719" formatCode="0.00E+00">
                  <c:v>54200000</c:v>
                </c:pt>
                <c:pt idx="1720" formatCode="0.00E+00">
                  <c:v>54300000</c:v>
                </c:pt>
                <c:pt idx="1721" formatCode="0.00E+00">
                  <c:v>54300000</c:v>
                </c:pt>
                <c:pt idx="1722" formatCode="0.00E+00">
                  <c:v>54300000</c:v>
                </c:pt>
                <c:pt idx="1723" formatCode="0.00E+00">
                  <c:v>54300000</c:v>
                </c:pt>
                <c:pt idx="1724" formatCode="0.00E+00">
                  <c:v>54300000</c:v>
                </c:pt>
                <c:pt idx="1725" formatCode="0.00E+00">
                  <c:v>54300000</c:v>
                </c:pt>
                <c:pt idx="1726" formatCode="0.00E+00">
                  <c:v>54300000</c:v>
                </c:pt>
                <c:pt idx="1727" formatCode="0.00E+00">
                  <c:v>54300000</c:v>
                </c:pt>
                <c:pt idx="1728" formatCode="0.00E+00">
                  <c:v>54300000</c:v>
                </c:pt>
                <c:pt idx="1729" formatCode="0.00E+00">
                  <c:v>54400000</c:v>
                </c:pt>
                <c:pt idx="1730" formatCode="0.00E+00">
                  <c:v>54400000</c:v>
                </c:pt>
                <c:pt idx="1731" formatCode="0.00E+00">
                  <c:v>54400000</c:v>
                </c:pt>
                <c:pt idx="1732" formatCode="0.00E+00">
                  <c:v>54400000</c:v>
                </c:pt>
                <c:pt idx="1733" formatCode="0.00E+00">
                  <c:v>54400000</c:v>
                </c:pt>
                <c:pt idx="1734" formatCode="0.00E+00">
                  <c:v>54400000</c:v>
                </c:pt>
                <c:pt idx="1735" formatCode="0.00E+00">
                  <c:v>54400000</c:v>
                </c:pt>
                <c:pt idx="1736" formatCode="0.00E+00">
                  <c:v>54400000</c:v>
                </c:pt>
                <c:pt idx="1737" formatCode="0.00E+00">
                  <c:v>54400000</c:v>
                </c:pt>
                <c:pt idx="1738" formatCode="0.00E+00">
                  <c:v>54500000</c:v>
                </c:pt>
                <c:pt idx="1739" formatCode="0.00E+00">
                  <c:v>54500000</c:v>
                </c:pt>
                <c:pt idx="1740" formatCode="0.00E+00">
                  <c:v>54500000</c:v>
                </c:pt>
                <c:pt idx="1741" formatCode="0.00E+00">
                  <c:v>54500000</c:v>
                </c:pt>
                <c:pt idx="1742" formatCode="0.00E+00">
                  <c:v>54500000</c:v>
                </c:pt>
                <c:pt idx="1743" formatCode="0.00E+00">
                  <c:v>54500000</c:v>
                </c:pt>
                <c:pt idx="1744" formatCode="0.00E+00">
                  <c:v>54500000</c:v>
                </c:pt>
                <c:pt idx="1745" formatCode="0.00E+00">
                  <c:v>54500000</c:v>
                </c:pt>
                <c:pt idx="1746" formatCode="0.00E+00">
                  <c:v>54500000</c:v>
                </c:pt>
                <c:pt idx="1747" formatCode="0.00E+00">
                  <c:v>54500000</c:v>
                </c:pt>
                <c:pt idx="1748" formatCode="0.00E+00">
                  <c:v>54600000</c:v>
                </c:pt>
                <c:pt idx="1749" formatCode="0.00E+00">
                  <c:v>54600000</c:v>
                </c:pt>
                <c:pt idx="1750" formatCode="0.00E+00">
                  <c:v>54600000</c:v>
                </c:pt>
                <c:pt idx="1751" formatCode="0.00E+00">
                  <c:v>54600000</c:v>
                </c:pt>
                <c:pt idx="1752" formatCode="0.00E+00">
                  <c:v>54600000</c:v>
                </c:pt>
                <c:pt idx="1753" formatCode="0.00E+00">
                  <c:v>54600000</c:v>
                </c:pt>
                <c:pt idx="1754" formatCode="0.00E+00">
                  <c:v>54600000</c:v>
                </c:pt>
                <c:pt idx="1755" formatCode="0.00E+00">
                  <c:v>54600000</c:v>
                </c:pt>
                <c:pt idx="1756" formatCode="0.00E+00">
                  <c:v>54600000</c:v>
                </c:pt>
                <c:pt idx="1757" formatCode="0.00E+00">
                  <c:v>54600000</c:v>
                </c:pt>
                <c:pt idx="1758" formatCode="0.00E+00">
                  <c:v>54700000</c:v>
                </c:pt>
                <c:pt idx="1759" formatCode="0.00E+00">
                  <c:v>54700000</c:v>
                </c:pt>
                <c:pt idx="1760" formatCode="0.00E+00">
                  <c:v>54700000</c:v>
                </c:pt>
                <c:pt idx="1761" formatCode="0.00E+00">
                  <c:v>54700000</c:v>
                </c:pt>
                <c:pt idx="1762" formatCode="0.00E+00">
                  <c:v>54700000</c:v>
                </c:pt>
                <c:pt idx="1763" formatCode="0.00E+00">
                  <c:v>54700000</c:v>
                </c:pt>
                <c:pt idx="1764" formatCode="0.00E+00">
                  <c:v>54700000</c:v>
                </c:pt>
                <c:pt idx="1765" formatCode="0.00E+00">
                  <c:v>54700000</c:v>
                </c:pt>
                <c:pt idx="1766" formatCode="0.00E+00">
                  <c:v>54700000</c:v>
                </c:pt>
                <c:pt idx="1767" formatCode="0.00E+00">
                  <c:v>54700000</c:v>
                </c:pt>
                <c:pt idx="1768" formatCode="0.00E+00">
                  <c:v>54800000</c:v>
                </c:pt>
                <c:pt idx="1769" formatCode="0.00E+00">
                  <c:v>54800000</c:v>
                </c:pt>
                <c:pt idx="1770" formatCode="0.00E+00">
                  <c:v>54800000</c:v>
                </c:pt>
                <c:pt idx="1771" formatCode="0.00E+00">
                  <c:v>54800000</c:v>
                </c:pt>
                <c:pt idx="1772" formatCode="0.00E+00">
                  <c:v>54800000</c:v>
                </c:pt>
                <c:pt idx="1773" formatCode="0.00E+00">
                  <c:v>54800000</c:v>
                </c:pt>
                <c:pt idx="1774" formatCode="0.00E+00">
                  <c:v>54800000</c:v>
                </c:pt>
                <c:pt idx="1775" formatCode="0.00E+00">
                  <c:v>54800000</c:v>
                </c:pt>
                <c:pt idx="1776" formatCode="0.00E+00">
                  <c:v>54800000</c:v>
                </c:pt>
                <c:pt idx="1777" formatCode="0.00E+00">
                  <c:v>54800000</c:v>
                </c:pt>
                <c:pt idx="1778" formatCode="0.00E+00">
                  <c:v>54800000</c:v>
                </c:pt>
                <c:pt idx="1779" formatCode="0.00E+00">
                  <c:v>54900000</c:v>
                </c:pt>
                <c:pt idx="1780" formatCode="0.00E+00">
                  <c:v>54900000</c:v>
                </c:pt>
                <c:pt idx="1781" formatCode="0.00E+00">
                  <c:v>54900000</c:v>
                </c:pt>
                <c:pt idx="1782" formatCode="0.00E+00">
                  <c:v>54900000</c:v>
                </c:pt>
                <c:pt idx="1783" formatCode="0.00E+00">
                  <c:v>54900000</c:v>
                </c:pt>
                <c:pt idx="1784" formatCode="0.00E+00">
                  <c:v>54900000</c:v>
                </c:pt>
                <c:pt idx="1785" formatCode="0.00E+00">
                  <c:v>54900000</c:v>
                </c:pt>
                <c:pt idx="1786" formatCode="0.00E+00">
                  <c:v>54900000</c:v>
                </c:pt>
                <c:pt idx="1787" formatCode="0.00E+00">
                  <c:v>54900000</c:v>
                </c:pt>
                <c:pt idx="1788" formatCode="0.00E+00">
                  <c:v>54900000</c:v>
                </c:pt>
                <c:pt idx="1789" formatCode="0.00E+00">
                  <c:v>55000000</c:v>
                </c:pt>
                <c:pt idx="1790" formatCode="0.00E+00">
                  <c:v>55000000</c:v>
                </c:pt>
                <c:pt idx="1791" formatCode="0.00E+00">
                  <c:v>55000000</c:v>
                </c:pt>
                <c:pt idx="1792" formatCode="0.00E+00">
                  <c:v>55000000</c:v>
                </c:pt>
                <c:pt idx="1793" formatCode="0.00E+00">
                  <c:v>55000000</c:v>
                </c:pt>
                <c:pt idx="1794" formatCode="0.00E+00">
                  <c:v>55000000</c:v>
                </c:pt>
                <c:pt idx="1795" formatCode="0.00E+00">
                  <c:v>55000000</c:v>
                </c:pt>
                <c:pt idx="1796" formatCode="0.00E+00">
                  <c:v>55000000</c:v>
                </c:pt>
                <c:pt idx="1797" formatCode="0.00E+00">
                  <c:v>55000000</c:v>
                </c:pt>
                <c:pt idx="1798" formatCode="0.00E+00">
                  <c:v>55000000</c:v>
                </c:pt>
                <c:pt idx="1799" formatCode="0.00E+00">
                  <c:v>55000000</c:v>
                </c:pt>
                <c:pt idx="1800" formatCode="0.00E+00">
                  <c:v>55100000</c:v>
                </c:pt>
                <c:pt idx="1801" formatCode="0.00E+00">
                  <c:v>55100000</c:v>
                </c:pt>
                <c:pt idx="1802" formatCode="0.00E+00">
                  <c:v>55100000</c:v>
                </c:pt>
                <c:pt idx="1803" formatCode="0.00E+00">
                  <c:v>55100000</c:v>
                </c:pt>
                <c:pt idx="1804" formatCode="0.00E+00">
                  <c:v>55100000</c:v>
                </c:pt>
                <c:pt idx="1805" formatCode="0.00E+00">
                  <c:v>55100000</c:v>
                </c:pt>
                <c:pt idx="1806" formatCode="0.00E+00">
                  <c:v>55100000</c:v>
                </c:pt>
                <c:pt idx="1807" formatCode="0.00E+00">
                  <c:v>55100000</c:v>
                </c:pt>
                <c:pt idx="1808" formatCode="0.00E+00">
                  <c:v>55100000</c:v>
                </c:pt>
                <c:pt idx="1809" formatCode="0.00E+00">
                  <c:v>55100000</c:v>
                </c:pt>
                <c:pt idx="1810" formatCode="0.00E+00">
                  <c:v>55100000</c:v>
                </c:pt>
                <c:pt idx="1811" formatCode="0.00E+00">
                  <c:v>55100000</c:v>
                </c:pt>
                <c:pt idx="1812" formatCode="0.00E+00">
                  <c:v>55200000</c:v>
                </c:pt>
                <c:pt idx="1813" formatCode="0.00E+00">
                  <c:v>55200000</c:v>
                </c:pt>
                <c:pt idx="1814" formatCode="0.00E+00">
                  <c:v>55200000</c:v>
                </c:pt>
                <c:pt idx="1815" formatCode="0.00E+00">
                  <c:v>55200000</c:v>
                </c:pt>
                <c:pt idx="1816" formatCode="0.00E+00">
                  <c:v>55200000</c:v>
                </c:pt>
                <c:pt idx="1817" formatCode="0.00E+00">
                  <c:v>55200000</c:v>
                </c:pt>
                <c:pt idx="1818" formatCode="0.00E+00">
                  <c:v>55200000</c:v>
                </c:pt>
                <c:pt idx="1819" formatCode="0.00E+00">
                  <c:v>55200000</c:v>
                </c:pt>
                <c:pt idx="1820" formatCode="0.00E+00">
                  <c:v>55200000</c:v>
                </c:pt>
                <c:pt idx="1821" formatCode="0.00E+00">
                  <c:v>55200000</c:v>
                </c:pt>
                <c:pt idx="1822" formatCode="0.00E+00">
                  <c:v>55200000</c:v>
                </c:pt>
                <c:pt idx="1823" formatCode="0.00E+00">
                  <c:v>55200000</c:v>
                </c:pt>
                <c:pt idx="1824" formatCode="0.00E+00">
                  <c:v>55300000</c:v>
                </c:pt>
                <c:pt idx="1825" formatCode="0.00E+00">
                  <c:v>55300000</c:v>
                </c:pt>
                <c:pt idx="1826" formatCode="0.00E+00">
                  <c:v>55300000</c:v>
                </c:pt>
                <c:pt idx="1827" formatCode="0.00E+00">
                  <c:v>55300000</c:v>
                </c:pt>
                <c:pt idx="1828" formatCode="0.00E+00">
                  <c:v>55300000</c:v>
                </c:pt>
                <c:pt idx="1829" formatCode="0.00E+00">
                  <c:v>55300000</c:v>
                </c:pt>
                <c:pt idx="1830" formatCode="0.00E+00">
                  <c:v>55300000</c:v>
                </c:pt>
                <c:pt idx="1831" formatCode="0.00E+00">
                  <c:v>55300000</c:v>
                </c:pt>
                <c:pt idx="1832" formatCode="0.00E+00">
                  <c:v>55300000</c:v>
                </c:pt>
                <c:pt idx="1833" formatCode="0.00E+00">
                  <c:v>55300000</c:v>
                </c:pt>
                <c:pt idx="1834" formatCode="0.00E+00">
                  <c:v>55300000</c:v>
                </c:pt>
                <c:pt idx="1835" formatCode="0.00E+00">
                  <c:v>55300000</c:v>
                </c:pt>
                <c:pt idx="1836" formatCode="0.00E+00">
                  <c:v>55400000</c:v>
                </c:pt>
                <c:pt idx="1837" formatCode="0.00E+00">
                  <c:v>55400000</c:v>
                </c:pt>
                <c:pt idx="1838" formatCode="0.00E+00">
                  <c:v>55400000</c:v>
                </c:pt>
                <c:pt idx="1839" formatCode="0.00E+00">
                  <c:v>55400000</c:v>
                </c:pt>
                <c:pt idx="1840" formatCode="0.00E+00">
                  <c:v>55400000</c:v>
                </c:pt>
                <c:pt idx="1841" formatCode="0.00E+00">
                  <c:v>55400000</c:v>
                </c:pt>
                <c:pt idx="1842" formatCode="0.00E+00">
                  <c:v>55400000</c:v>
                </c:pt>
                <c:pt idx="1843" formatCode="0.00E+00">
                  <c:v>55400000</c:v>
                </c:pt>
                <c:pt idx="1844" formatCode="0.00E+00">
                  <c:v>55400000</c:v>
                </c:pt>
                <c:pt idx="1845" formatCode="0.00E+00">
                  <c:v>55400000</c:v>
                </c:pt>
                <c:pt idx="1846" formatCode="0.00E+00">
                  <c:v>55400000</c:v>
                </c:pt>
                <c:pt idx="1847" formatCode="0.00E+00">
                  <c:v>55400000</c:v>
                </c:pt>
                <c:pt idx="1848" formatCode="0.00E+00">
                  <c:v>55400000</c:v>
                </c:pt>
                <c:pt idx="1849" formatCode="0.00E+00">
                  <c:v>55500000</c:v>
                </c:pt>
                <c:pt idx="1850" formatCode="0.00E+00">
                  <c:v>55500000</c:v>
                </c:pt>
                <c:pt idx="1851" formatCode="0.00E+00">
                  <c:v>55500000</c:v>
                </c:pt>
                <c:pt idx="1852" formatCode="0.00E+00">
                  <c:v>55500000</c:v>
                </c:pt>
                <c:pt idx="1853" formatCode="0.00E+00">
                  <c:v>55500000</c:v>
                </c:pt>
                <c:pt idx="1854" formatCode="0.00E+00">
                  <c:v>55500000</c:v>
                </c:pt>
                <c:pt idx="1855" formatCode="0.00E+00">
                  <c:v>55500000</c:v>
                </c:pt>
                <c:pt idx="1856" formatCode="0.00E+00">
                  <c:v>55500000</c:v>
                </c:pt>
                <c:pt idx="1857" formatCode="0.00E+00">
                  <c:v>55500000</c:v>
                </c:pt>
                <c:pt idx="1858" formatCode="0.00E+00">
                  <c:v>55500000</c:v>
                </c:pt>
                <c:pt idx="1859" formatCode="0.00E+00">
                  <c:v>55500000</c:v>
                </c:pt>
                <c:pt idx="1860" formatCode="0.00E+00">
                  <c:v>55500000</c:v>
                </c:pt>
                <c:pt idx="1861" formatCode="0.00E+00">
                  <c:v>55500000</c:v>
                </c:pt>
                <c:pt idx="1862" formatCode="0.00E+00">
                  <c:v>55600000</c:v>
                </c:pt>
                <c:pt idx="1863" formatCode="0.00E+00">
                  <c:v>55600000</c:v>
                </c:pt>
                <c:pt idx="1864" formatCode="0.00E+00">
                  <c:v>55600000</c:v>
                </c:pt>
                <c:pt idx="1865" formatCode="0.00E+00">
                  <c:v>55600000</c:v>
                </c:pt>
                <c:pt idx="1866" formatCode="0.00E+00">
                  <c:v>55600000</c:v>
                </c:pt>
                <c:pt idx="1867" formatCode="0.00E+00">
                  <c:v>55600000</c:v>
                </c:pt>
                <c:pt idx="1868" formatCode="0.00E+00">
                  <c:v>55600000</c:v>
                </c:pt>
                <c:pt idx="1869" formatCode="0.00E+00">
                  <c:v>55600000</c:v>
                </c:pt>
                <c:pt idx="1870" formatCode="0.00E+00">
                  <c:v>55600000</c:v>
                </c:pt>
                <c:pt idx="1871" formatCode="0.00E+00">
                  <c:v>55600000</c:v>
                </c:pt>
                <c:pt idx="1872" formatCode="0.00E+00">
                  <c:v>55600000</c:v>
                </c:pt>
                <c:pt idx="1873" formatCode="0.00E+00">
                  <c:v>55600000</c:v>
                </c:pt>
                <c:pt idx="1874" formatCode="0.00E+00">
                  <c:v>55600000</c:v>
                </c:pt>
                <c:pt idx="1875" formatCode="0.00E+00">
                  <c:v>55600000</c:v>
                </c:pt>
                <c:pt idx="1876" formatCode="0.00E+00">
                  <c:v>55700000</c:v>
                </c:pt>
                <c:pt idx="1877" formatCode="0.00E+00">
                  <c:v>55700000</c:v>
                </c:pt>
                <c:pt idx="1878" formatCode="0.00E+00">
                  <c:v>55700000</c:v>
                </c:pt>
                <c:pt idx="1879" formatCode="0.00E+00">
                  <c:v>55700000</c:v>
                </c:pt>
                <c:pt idx="1880" formatCode="0.00E+00">
                  <c:v>55700000</c:v>
                </c:pt>
                <c:pt idx="1881" formatCode="0.00E+00">
                  <c:v>55700000</c:v>
                </c:pt>
                <c:pt idx="1882" formatCode="0.00E+00">
                  <c:v>55700000</c:v>
                </c:pt>
                <c:pt idx="1883" formatCode="0.00E+00">
                  <c:v>55700000</c:v>
                </c:pt>
                <c:pt idx="1884" formatCode="0.00E+00">
                  <c:v>55700000</c:v>
                </c:pt>
                <c:pt idx="1885" formatCode="0.00E+00">
                  <c:v>55700000</c:v>
                </c:pt>
                <c:pt idx="1886" formatCode="0.00E+00">
                  <c:v>55700000</c:v>
                </c:pt>
                <c:pt idx="1887" formatCode="0.00E+00">
                  <c:v>55700000</c:v>
                </c:pt>
                <c:pt idx="1888" formatCode="0.00E+00">
                  <c:v>55700000</c:v>
                </c:pt>
                <c:pt idx="1889" formatCode="0.00E+00">
                  <c:v>55700000</c:v>
                </c:pt>
                <c:pt idx="1890" formatCode="0.00E+00">
                  <c:v>55800000</c:v>
                </c:pt>
                <c:pt idx="1891" formatCode="0.00E+00">
                  <c:v>55800000</c:v>
                </c:pt>
                <c:pt idx="1892" formatCode="0.00E+00">
                  <c:v>55800000</c:v>
                </c:pt>
                <c:pt idx="1893" formatCode="0.00E+00">
                  <c:v>55800000</c:v>
                </c:pt>
                <c:pt idx="1894" formatCode="0.00E+00">
                  <c:v>55800000</c:v>
                </c:pt>
                <c:pt idx="1895" formatCode="0.00E+00">
                  <c:v>55800000</c:v>
                </c:pt>
                <c:pt idx="1896" formatCode="0.00E+00">
                  <c:v>55800000</c:v>
                </c:pt>
                <c:pt idx="1897" formatCode="0.00E+00">
                  <c:v>55800000</c:v>
                </c:pt>
                <c:pt idx="1898" formatCode="0.00E+00">
                  <c:v>55800000</c:v>
                </c:pt>
                <c:pt idx="1899" formatCode="0.00E+00">
                  <c:v>55800000</c:v>
                </c:pt>
                <c:pt idx="1900" formatCode="0.00E+00">
                  <c:v>55800000</c:v>
                </c:pt>
                <c:pt idx="1901" formatCode="0.00E+00">
                  <c:v>55800000</c:v>
                </c:pt>
                <c:pt idx="1902" formatCode="0.00E+00">
                  <c:v>55800000</c:v>
                </c:pt>
                <c:pt idx="1903" formatCode="0.00E+00">
                  <c:v>55800000</c:v>
                </c:pt>
                <c:pt idx="1904" formatCode="0.00E+00">
                  <c:v>55800000</c:v>
                </c:pt>
                <c:pt idx="1905" formatCode="0.00E+00">
                  <c:v>55800000</c:v>
                </c:pt>
                <c:pt idx="1906" formatCode="0.00E+00">
                  <c:v>55900000</c:v>
                </c:pt>
                <c:pt idx="1907" formatCode="0.00E+00">
                  <c:v>55900000</c:v>
                </c:pt>
                <c:pt idx="1908" formatCode="0.00E+00">
                  <c:v>55900000</c:v>
                </c:pt>
                <c:pt idx="1909" formatCode="0.00E+00">
                  <c:v>55900000</c:v>
                </c:pt>
                <c:pt idx="1910" formatCode="0.00E+00">
                  <c:v>55900000</c:v>
                </c:pt>
                <c:pt idx="1911" formatCode="0.00E+00">
                  <c:v>55900000</c:v>
                </c:pt>
                <c:pt idx="1912" formatCode="0.00E+00">
                  <c:v>55900000</c:v>
                </c:pt>
                <c:pt idx="1913" formatCode="0.00E+00">
                  <c:v>55900000</c:v>
                </c:pt>
                <c:pt idx="1914" formatCode="0.00E+00">
                  <c:v>55900000</c:v>
                </c:pt>
                <c:pt idx="1915" formatCode="0.00E+00">
                  <c:v>55900000</c:v>
                </c:pt>
                <c:pt idx="1916" formatCode="0.00E+00">
                  <c:v>55900000</c:v>
                </c:pt>
                <c:pt idx="1917" formatCode="0.00E+00">
                  <c:v>55900000</c:v>
                </c:pt>
                <c:pt idx="1918" formatCode="0.00E+00">
                  <c:v>55900000</c:v>
                </c:pt>
                <c:pt idx="1919" formatCode="0.00E+00">
                  <c:v>55900000</c:v>
                </c:pt>
                <c:pt idx="1920" formatCode="0.00E+00">
                  <c:v>55900000</c:v>
                </c:pt>
                <c:pt idx="1921" formatCode="0.00E+00">
                  <c:v>55900000</c:v>
                </c:pt>
                <c:pt idx="1922" formatCode="0.00E+00">
                  <c:v>56000000</c:v>
                </c:pt>
                <c:pt idx="1923" formatCode="0.00E+00">
                  <c:v>56000000</c:v>
                </c:pt>
                <c:pt idx="1924" formatCode="0.00E+00">
                  <c:v>56000000</c:v>
                </c:pt>
                <c:pt idx="1925" formatCode="0.00E+00">
                  <c:v>56000000</c:v>
                </c:pt>
                <c:pt idx="1926" formatCode="0.00E+00">
                  <c:v>56000000</c:v>
                </c:pt>
                <c:pt idx="1927" formatCode="0.00E+00">
                  <c:v>56000000</c:v>
                </c:pt>
                <c:pt idx="1928" formatCode="0.00E+00">
                  <c:v>56000000</c:v>
                </c:pt>
                <c:pt idx="1929" formatCode="0.00E+00">
                  <c:v>56000000</c:v>
                </c:pt>
                <c:pt idx="1930" formatCode="0.00E+00">
                  <c:v>56000000</c:v>
                </c:pt>
                <c:pt idx="1931" formatCode="0.00E+00">
                  <c:v>56000000</c:v>
                </c:pt>
                <c:pt idx="1932" formatCode="0.00E+00">
                  <c:v>56000000</c:v>
                </c:pt>
                <c:pt idx="1933" formatCode="0.00E+00">
                  <c:v>56000000</c:v>
                </c:pt>
                <c:pt idx="1934" formatCode="0.00E+00">
                  <c:v>56000000</c:v>
                </c:pt>
                <c:pt idx="1935" formatCode="0.00E+00">
                  <c:v>56000000</c:v>
                </c:pt>
                <c:pt idx="1936" formatCode="0.00E+00">
                  <c:v>56000000</c:v>
                </c:pt>
                <c:pt idx="1937" formatCode="0.00E+00">
                  <c:v>56000000</c:v>
                </c:pt>
                <c:pt idx="1938" formatCode="0.00E+00">
                  <c:v>56000000</c:v>
                </c:pt>
                <c:pt idx="1939" formatCode="0.00E+00">
                  <c:v>56000000</c:v>
                </c:pt>
                <c:pt idx="1940" formatCode="0.00E+00">
                  <c:v>56100000</c:v>
                </c:pt>
                <c:pt idx="1941" formatCode="0.00E+00">
                  <c:v>56100000</c:v>
                </c:pt>
                <c:pt idx="1942" formatCode="0.00E+00">
                  <c:v>56100000</c:v>
                </c:pt>
                <c:pt idx="1943" formatCode="0.00E+00">
                  <c:v>56100000</c:v>
                </c:pt>
                <c:pt idx="1944" formatCode="0.00E+00">
                  <c:v>56100000</c:v>
                </c:pt>
                <c:pt idx="1945" formatCode="0.00E+00">
                  <c:v>56100000</c:v>
                </c:pt>
                <c:pt idx="1946" formatCode="0.00E+00">
                  <c:v>56100000</c:v>
                </c:pt>
                <c:pt idx="1947" formatCode="0.00E+00">
                  <c:v>56100000</c:v>
                </c:pt>
                <c:pt idx="1948" formatCode="0.00E+00">
                  <c:v>56100000</c:v>
                </c:pt>
                <c:pt idx="1949" formatCode="0.00E+00">
                  <c:v>56100000</c:v>
                </c:pt>
                <c:pt idx="1950" formatCode="0.00E+00">
                  <c:v>56100000</c:v>
                </c:pt>
                <c:pt idx="1951" formatCode="0.00E+00">
                  <c:v>56100000</c:v>
                </c:pt>
                <c:pt idx="1952" formatCode="0.00E+00">
                  <c:v>56100000</c:v>
                </c:pt>
                <c:pt idx="1953" formatCode="0.00E+00">
                  <c:v>56100000</c:v>
                </c:pt>
                <c:pt idx="1954" formatCode="0.00E+00">
                  <c:v>56100000</c:v>
                </c:pt>
                <c:pt idx="1955" formatCode="0.00E+00">
                  <c:v>56100000</c:v>
                </c:pt>
                <c:pt idx="1956" formatCode="0.00E+00">
                  <c:v>56100000</c:v>
                </c:pt>
                <c:pt idx="1957" formatCode="0.00E+00">
                  <c:v>56100000</c:v>
                </c:pt>
                <c:pt idx="1958" formatCode="0.00E+00">
                  <c:v>56100000</c:v>
                </c:pt>
                <c:pt idx="1959" formatCode="0.00E+00">
                  <c:v>56200000</c:v>
                </c:pt>
                <c:pt idx="1960" formatCode="0.00E+00">
                  <c:v>56200000</c:v>
                </c:pt>
                <c:pt idx="1961" formatCode="0.00E+00">
                  <c:v>56200000</c:v>
                </c:pt>
                <c:pt idx="1962" formatCode="0.00E+00">
                  <c:v>56200000</c:v>
                </c:pt>
                <c:pt idx="1963" formatCode="0.00E+00">
                  <c:v>56200000</c:v>
                </c:pt>
                <c:pt idx="1964" formatCode="0.00E+00">
                  <c:v>56200000</c:v>
                </c:pt>
                <c:pt idx="1965" formatCode="0.00E+00">
                  <c:v>56200000</c:v>
                </c:pt>
                <c:pt idx="1966" formatCode="0.00E+00">
                  <c:v>56200000</c:v>
                </c:pt>
                <c:pt idx="1967" formatCode="0.00E+00">
                  <c:v>56200000</c:v>
                </c:pt>
                <c:pt idx="1968" formatCode="0.00E+00">
                  <c:v>56200000</c:v>
                </c:pt>
                <c:pt idx="1969" formatCode="0.00E+00">
                  <c:v>56200000</c:v>
                </c:pt>
                <c:pt idx="1970" formatCode="0.00E+00">
                  <c:v>56200000</c:v>
                </c:pt>
                <c:pt idx="1971" formatCode="0.00E+00">
                  <c:v>56200000</c:v>
                </c:pt>
                <c:pt idx="1972" formatCode="0.00E+00">
                  <c:v>56200000</c:v>
                </c:pt>
                <c:pt idx="1973" formatCode="0.00E+00">
                  <c:v>56200000</c:v>
                </c:pt>
                <c:pt idx="1974" formatCode="0.00E+00">
                  <c:v>56200000</c:v>
                </c:pt>
                <c:pt idx="1975" formatCode="0.00E+00">
                  <c:v>56200000</c:v>
                </c:pt>
                <c:pt idx="1976" formatCode="0.00E+00">
                  <c:v>56200000</c:v>
                </c:pt>
                <c:pt idx="1977" formatCode="0.00E+00">
                  <c:v>56200000</c:v>
                </c:pt>
                <c:pt idx="1978" formatCode="0.00E+00">
                  <c:v>56200000</c:v>
                </c:pt>
                <c:pt idx="1979" formatCode="0.00E+00">
                  <c:v>56200000</c:v>
                </c:pt>
                <c:pt idx="1980" formatCode="0.00E+00">
                  <c:v>56300000</c:v>
                </c:pt>
                <c:pt idx="1981" formatCode="0.00E+00">
                  <c:v>56300000</c:v>
                </c:pt>
                <c:pt idx="1982" formatCode="0.00E+00">
                  <c:v>56300000</c:v>
                </c:pt>
                <c:pt idx="1983" formatCode="0.00E+00">
                  <c:v>56300000</c:v>
                </c:pt>
                <c:pt idx="1984" formatCode="0.00E+00">
                  <c:v>56300000</c:v>
                </c:pt>
                <c:pt idx="1985" formatCode="0.00E+00">
                  <c:v>56300000</c:v>
                </c:pt>
                <c:pt idx="1986" formatCode="0.00E+00">
                  <c:v>56300000</c:v>
                </c:pt>
                <c:pt idx="1987" formatCode="0.00E+00">
                  <c:v>56300000</c:v>
                </c:pt>
                <c:pt idx="1988" formatCode="0.00E+00">
                  <c:v>56300000</c:v>
                </c:pt>
                <c:pt idx="1989" formatCode="0.00E+00">
                  <c:v>56300000</c:v>
                </c:pt>
                <c:pt idx="1990" formatCode="0.00E+00">
                  <c:v>56300000</c:v>
                </c:pt>
                <c:pt idx="1991" formatCode="0.00E+00">
                  <c:v>56300000</c:v>
                </c:pt>
                <c:pt idx="1992" formatCode="0.00E+00">
                  <c:v>56300000</c:v>
                </c:pt>
                <c:pt idx="1993" formatCode="0.00E+00">
                  <c:v>56300000</c:v>
                </c:pt>
                <c:pt idx="1994" formatCode="0.00E+00">
                  <c:v>56300000</c:v>
                </c:pt>
                <c:pt idx="1995" formatCode="0.00E+00">
                  <c:v>56300000</c:v>
                </c:pt>
                <c:pt idx="1996" formatCode="0.00E+00">
                  <c:v>56300000</c:v>
                </c:pt>
                <c:pt idx="1997" formatCode="0.00E+00">
                  <c:v>56300000</c:v>
                </c:pt>
                <c:pt idx="1998" formatCode="0.00E+00">
                  <c:v>56300000</c:v>
                </c:pt>
                <c:pt idx="1999" formatCode="0.00E+00">
                  <c:v>56300000</c:v>
                </c:pt>
                <c:pt idx="2000" formatCode="0.00E+00">
                  <c:v>56300000</c:v>
                </c:pt>
                <c:pt idx="2001" formatCode="0.00E+00">
                  <c:v>56300000</c:v>
                </c:pt>
                <c:pt idx="2002" formatCode="0.00E+00">
                  <c:v>56300000</c:v>
                </c:pt>
                <c:pt idx="2003" formatCode="0.00E+00">
                  <c:v>56300000</c:v>
                </c:pt>
                <c:pt idx="2004" formatCode="0.00E+00">
                  <c:v>56400000</c:v>
                </c:pt>
                <c:pt idx="2005" formatCode="0.00E+00">
                  <c:v>56400000</c:v>
                </c:pt>
                <c:pt idx="2006" formatCode="0.00E+00">
                  <c:v>56400000</c:v>
                </c:pt>
                <c:pt idx="2007" formatCode="0.00E+00">
                  <c:v>56400000</c:v>
                </c:pt>
                <c:pt idx="2008" formatCode="0.00E+00">
                  <c:v>56400000</c:v>
                </c:pt>
                <c:pt idx="2009" formatCode="0.00E+00">
                  <c:v>56400000</c:v>
                </c:pt>
                <c:pt idx="2010" formatCode="0.00E+00">
                  <c:v>56400000</c:v>
                </c:pt>
                <c:pt idx="2011" formatCode="0.00E+00">
                  <c:v>56400000</c:v>
                </c:pt>
                <c:pt idx="2012" formatCode="0.00E+00">
                  <c:v>56400000</c:v>
                </c:pt>
                <c:pt idx="2013" formatCode="0.00E+00">
                  <c:v>56400000</c:v>
                </c:pt>
                <c:pt idx="2014" formatCode="0.00E+00">
                  <c:v>56400000</c:v>
                </c:pt>
                <c:pt idx="2015" formatCode="0.00E+00">
                  <c:v>56400000</c:v>
                </c:pt>
                <c:pt idx="2016" formatCode="0.00E+00">
                  <c:v>56400000</c:v>
                </c:pt>
                <c:pt idx="2017" formatCode="0.00E+00">
                  <c:v>56400000</c:v>
                </c:pt>
                <c:pt idx="2018" formatCode="0.00E+00">
                  <c:v>56400000</c:v>
                </c:pt>
                <c:pt idx="2019" formatCode="0.00E+00">
                  <c:v>56400000</c:v>
                </c:pt>
                <c:pt idx="2020" formatCode="0.00E+00">
                  <c:v>56400000</c:v>
                </c:pt>
                <c:pt idx="2021" formatCode="0.00E+00">
                  <c:v>56400000</c:v>
                </c:pt>
                <c:pt idx="2022" formatCode="0.00E+00">
                  <c:v>56400000</c:v>
                </c:pt>
                <c:pt idx="2023" formatCode="0.00E+00">
                  <c:v>56400000</c:v>
                </c:pt>
                <c:pt idx="2024" formatCode="0.00E+00">
                  <c:v>56400000</c:v>
                </c:pt>
                <c:pt idx="2025" formatCode="0.00E+00">
                  <c:v>56400000</c:v>
                </c:pt>
                <c:pt idx="2026" formatCode="0.00E+00">
                  <c:v>56400000</c:v>
                </c:pt>
                <c:pt idx="2027" formatCode="0.00E+00">
                  <c:v>56400000</c:v>
                </c:pt>
                <c:pt idx="2028" formatCode="0.00E+00">
                  <c:v>56400000</c:v>
                </c:pt>
                <c:pt idx="2029" formatCode="0.00E+00">
                  <c:v>56400000</c:v>
                </c:pt>
                <c:pt idx="2030" formatCode="0.00E+00">
                  <c:v>56400000</c:v>
                </c:pt>
                <c:pt idx="2031" formatCode="0.00E+00">
                  <c:v>56400000</c:v>
                </c:pt>
                <c:pt idx="2032" formatCode="0.00E+00">
                  <c:v>56500000</c:v>
                </c:pt>
                <c:pt idx="2033" formatCode="0.00E+00">
                  <c:v>56500000</c:v>
                </c:pt>
                <c:pt idx="2034" formatCode="0.00E+00">
                  <c:v>56500000</c:v>
                </c:pt>
                <c:pt idx="2035" formatCode="0.00E+00">
                  <c:v>56500000</c:v>
                </c:pt>
                <c:pt idx="2036" formatCode="0.00E+00">
                  <c:v>56500000</c:v>
                </c:pt>
                <c:pt idx="2037" formatCode="0.00E+00">
                  <c:v>56500000</c:v>
                </c:pt>
                <c:pt idx="2038" formatCode="0.00E+00">
                  <c:v>56500000</c:v>
                </c:pt>
                <c:pt idx="2039" formatCode="0.00E+00">
                  <c:v>56500000</c:v>
                </c:pt>
                <c:pt idx="2040" formatCode="0.00E+00">
                  <c:v>56500000</c:v>
                </c:pt>
                <c:pt idx="2041" formatCode="0.00E+00">
                  <c:v>56500000</c:v>
                </c:pt>
                <c:pt idx="2042" formatCode="0.00E+00">
                  <c:v>56500000</c:v>
                </c:pt>
                <c:pt idx="2043" formatCode="0.00E+00">
                  <c:v>56500000</c:v>
                </c:pt>
                <c:pt idx="2044" formatCode="0.00E+00">
                  <c:v>56500000</c:v>
                </c:pt>
                <c:pt idx="2045" formatCode="0.00E+00">
                  <c:v>56500000</c:v>
                </c:pt>
                <c:pt idx="2046" formatCode="0.00E+00">
                  <c:v>56500000</c:v>
                </c:pt>
                <c:pt idx="2047" formatCode="0.00E+00">
                  <c:v>56500000</c:v>
                </c:pt>
                <c:pt idx="2048" formatCode="0.00E+00">
                  <c:v>56500000</c:v>
                </c:pt>
                <c:pt idx="2049" formatCode="0.00E+00">
                  <c:v>56500000</c:v>
                </c:pt>
                <c:pt idx="2050" formatCode="0.00E+00">
                  <c:v>56500000</c:v>
                </c:pt>
                <c:pt idx="2051" formatCode="0.00E+00">
                  <c:v>56500000</c:v>
                </c:pt>
                <c:pt idx="2052" formatCode="0.00E+00">
                  <c:v>56500000</c:v>
                </c:pt>
                <c:pt idx="2053" formatCode="0.00E+00">
                  <c:v>56500000</c:v>
                </c:pt>
                <c:pt idx="2054" formatCode="0.00E+00">
                  <c:v>56500000</c:v>
                </c:pt>
                <c:pt idx="2055" formatCode="0.00E+00">
                  <c:v>56500000</c:v>
                </c:pt>
                <c:pt idx="2056" formatCode="0.00E+00">
                  <c:v>56500000</c:v>
                </c:pt>
                <c:pt idx="2057" formatCode="0.00E+00">
                  <c:v>56500000</c:v>
                </c:pt>
                <c:pt idx="2058" formatCode="0.00E+00">
                  <c:v>56500000</c:v>
                </c:pt>
                <c:pt idx="2059" formatCode="0.00E+00">
                  <c:v>56500000</c:v>
                </c:pt>
                <c:pt idx="2060" formatCode="0.00E+00">
                  <c:v>56500000</c:v>
                </c:pt>
                <c:pt idx="2061" formatCode="0.00E+00">
                  <c:v>56500000</c:v>
                </c:pt>
                <c:pt idx="2062" formatCode="0.00E+00">
                  <c:v>56500000</c:v>
                </c:pt>
                <c:pt idx="2063" formatCode="0.00E+00">
                  <c:v>56500000</c:v>
                </c:pt>
                <c:pt idx="2064" formatCode="0.00E+00">
                  <c:v>56500000</c:v>
                </c:pt>
                <c:pt idx="2065" formatCode="0.00E+00">
                  <c:v>56500000</c:v>
                </c:pt>
                <c:pt idx="2066" formatCode="0.00E+00">
                  <c:v>56500000</c:v>
                </c:pt>
                <c:pt idx="2067" formatCode="0.00E+00">
                  <c:v>56600000</c:v>
                </c:pt>
                <c:pt idx="2068" formatCode="0.00E+00">
                  <c:v>56600000</c:v>
                </c:pt>
                <c:pt idx="2069" formatCode="0.00E+00">
                  <c:v>56600000</c:v>
                </c:pt>
                <c:pt idx="2070" formatCode="0.00E+00">
                  <c:v>56600000</c:v>
                </c:pt>
                <c:pt idx="2071" formatCode="0.00E+00">
                  <c:v>56600000</c:v>
                </c:pt>
                <c:pt idx="2072" formatCode="0.00E+00">
                  <c:v>56600000</c:v>
                </c:pt>
                <c:pt idx="2073" formatCode="0.00E+00">
                  <c:v>56600000</c:v>
                </c:pt>
                <c:pt idx="2074" formatCode="0.00E+00">
                  <c:v>56600000</c:v>
                </c:pt>
                <c:pt idx="2075" formatCode="0.00E+00">
                  <c:v>56600000</c:v>
                </c:pt>
                <c:pt idx="2076" formatCode="0.00E+00">
                  <c:v>56600000</c:v>
                </c:pt>
                <c:pt idx="2077" formatCode="0.00E+00">
                  <c:v>56600000</c:v>
                </c:pt>
                <c:pt idx="2078" formatCode="0.00E+00">
                  <c:v>56600000</c:v>
                </c:pt>
                <c:pt idx="2079" formatCode="0.00E+00">
                  <c:v>56600000</c:v>
                </c:pt>
                <c:pt idx="2080" formatCode="0.00E+00">
                  <c:v>56600000</c:v>
                </c:pt>
                <c:pt idx="2081" formatCode="0.00E+00">
                  <c:v>56600000</c:v>
                </c:pt>
                <c:pt idx="2082" formatCode="0.00E+00">
                  <c:v>56600000</c:v>
                </c:pt>
                <c:pt idx="2083" formatCode="0.00E+00">
                  <c:v>56600000</c:v>
                </c:pt>
                <c:pt idx="2084" formatCode="0.00E+00">
                  <c:v>56600000</c:v>
                </c:pt>
                <c:pt idx="2085" formatCode="0.00E+00">
                  <c:v>56600000</c:v>
                </c:pt>
                <c:pt idx="2086" formatCode="0.00E+00">
                  <c:v>56600000</c:v>
                </c:pt>
                <c:pt idx="2087" formatCode="0.00E+00">
                  <c:v>56600000</c:v>
                </c:pt>
                <c:pt idx="2088" formatCode="0.00E+00">
                  <c:v>56600000</c:v>
                </c:pt>
                <c:pt idx="2089" formatCode="0.00E+00">
                  <c:v>56600000</c:v>
                </c:pt>
                <c:pt idx="2090" formatCode="0.00E+00">
                  <c:v>56600000</c:v>
                </c:pt>
                <c:pt idx="2091" formatCode="0.00E+00">
                  <c:v>56600000</c:v>
                </c:pt>
                <c:pt idx="2092" formatCode="0.00E+00">
                  <c:v>56600000</c:v>
                </c:pt>
                <c:pt idx="2093" formatCode="0.00E+00">
                  <c:v>56600000</c:v>
                </c:pt>
                <c:pt idx="2094" formatCode="0.00E+00">
                  <c:v>56600000</c:v>
                </c:pt>
                <c:pt idx="2095" formatCode="0.00E+00">
                  <c:v>56600000</c:v>
                </c:pt>
                <c:pt idx="2096" formatCode="0.00E+00">
                  <c:v>56600000</c:v>
                </c:pt>
                <c:pt idx="2097" formatCode="0.00E+00">
                  <c:v>56600000</c:v>
                </c:pt>
                <c:pt idx="2098" formatCode="0.00E+00">
                  <c:v>56600000</c:v>
                </c:pt>
                <c:pt idx="2099" formatCode="0.00E+00">
                  <c:v>56600000</c:v>
                </c:pt>
                <c:pt idx="2100" formatCode="0.00E+00">
                  <c:v>56600000</c:v>
                </c:pt>
                <c:pt idx="2101" formatCode="0.00E+00">
                  <c:v>56600000</c:v>
                </c:pt>
                <c:pt idx="2102" formatCode="0.00E+00">
                  <c:v>56600000</c:v>
                </c:pt>
                <c:pt idx="2103" formatCode="0.00E+00">
                  <c:v>56600000</c:v>
                </c:pt>
                <c:pt idx="2104" formatCode="0.00E+00">
                  <c:v>56600000</c:v>
                </c:pt>
                <c:pt idx="2105" formatCode="0.00E+00">
                  <c:v>56600000</c:v>
                </c:pt>
                <c:pt idx="2106" formatCode="0.00E+00">
                  <c:v>56600000</c:v>
                </c:pt>
                <c:pt idx="2107" formatCode="0.00E+00">
                  <c:v>56600000</c:v>
                </c:pt>
                <c:pt idx="2108" formatCode="0.00E+00">
                  <c:v>56600000</c:v>
                </c:pt>
                <c:pt idx="2109" formatCode="0.00E+00">
                  <c:v>56600000</c:v>
                </c:pt>
                <c:pt idx="2110" formatCode="0.00E+00">
                  <c:v>56600000</c:v>
                </c:pt>
                <c:pt idx="2111" formatCode="0.00E+00">
                  <c:v>56600000</c:v>
                </c:pt>
                <c:pt idx="2112" formatCode="0.00E+00">
                  <c:v>56600000</c:v>
                </c:pt>
                <c:pt idx="2113" formatCode="0.00E+00">
                  <c:v>56600000</c:v>
                </c:pt>
                <c:pt idx="2114" formatCode="0.00E+00">
                  <c:v>56600000</c:v>
                </c:pt>
                <c:pt idx="2115" formatCode="0.00E+00">
                  <c:v>56600000</c:v>
                </c:pt>
                <c:pt idx="2116" formatCode="0.00E+00">
                  <c:v>56600000</c:v>
                </c:pt>
                <c:pt idx="2117" formatCode="0.00E+00">
                  <c:v>56600000</c:v>
                </c:pt>
                <c:pt idx="2118" formatCode="0.00E+00">
                  <c:v>56600000</c:v>
                </c:pt>
                <c:pt idx="2119" formatCode="0.00E+00">
                  <c:v>56600000</c:v>
                </c:pt>
                <c:pt idx="2120" formatCode="0.00E+00">
                  <c:v>56600000</c:v>
                </c:pt>
                <c:pt idx="2121" formatCode="0.00E+00">
                  <c:v>56600000</c:v>
                </c:pt>
                <c:pt idx="2122" formatCode="0.00E+00">
                  <c:v>56600000</c:v>
                </c:pt>
                <c:pt idx="2123" formatCode="0.00E+00">
                  <c:v>56600000</c:v>
                </c:pt>
                <c:pt idx="2124" formatCode="0.00E+00">
                  <c:v>56700000</c:v>
                </c:pt>
                <c:pt idx="2125" formatCode="0.00E+00">
                  <c:v>56700000</c:v>
                </c:pt>
                <c:pt idx="2126" formatCode="0.00E+00">
                  <c:v>56700000</c:v>
                </c:pt>
                <c:pt idx="2127" formatCode="0.00E+00">
                  <c:v>56700000</c:v>
                </c:pt>
                <c:pt idx="2128" formatCode="0.00E+00">
                  <c:v>56700000</c:v>
                </c:pt>
                <c:pt idx="2129" formatCode="0.00E+00">
                  <c:v>56700000</c:v>
                </c:pt>
                <c:pt idx="2130" formatCode="0.00E+00">
                  <c:v>56700000</c:v>
                </c:pt>
                <c:pt idx="2131" formatCode="0.00E+00">
                  <c:v>56700000</c:v>
                </c:pt>
                <c:pt idx="2132" formatCode="0.00E+00">
                  <c:v>56700000</c:v>
                </c:pt>
                <c:pt idx="2133" formatCode="0.00E+00">
                  <c:v>56700000</c:v>
                </c:pt>
                <c:pt idx="2134" formatCode="0.00E+00">
                  <c:v>56700000</c:v>
                </c:pt>
                <c:pt idx="2135" formatCode="0.00E+00">
                  <c:v>56700000</c:v>
                </c:pt>
                <c:pt idx="2136" formatCode="0.00E+00">
                  <c:v>56700000</c:v>
                </c:pt>
                <c:pt idx="2137" formatCode="0.00E+00">
                  <c:v>56700000</c:v>
                </c:pt>
                <c:pt idx="2138" formatCode="0.00E+00">
                  <c:v>56700000</c:v>
                </c:pt>
                <c:pt idx="2139" formatCode="0.00E+00">
                  <c:v>56700000</c:v>
                </c:pt>
                <c:pt idx="2140" formatCode="0.00E+00">
                  <c:v>56700000</c:v>
                </c:pt>
                <c:pt idx="2141" formatCode="0.00E+00">
                  <c:v>56700000</c:v>
                </c:pt>
                <c:pt idx="2142" formatCode="0.00E+00">
                  <c:v>56700000</c:v>
                </c:pt>
                <c:pt idx="2143" formatCode="0.00E+00">
                  <c:v>56700000</c:v>
                </c:pt>
                <c:pt idx="2144" formatCode="0.00E+00">
                  <c:v>56700000</c:v>
                </c:pt>
                <c:pt idx="2145" formatCode="0.00E+00">
                  <c:v>56700000</c:v>
                </c:pt>
                <c:pt idx="2146" formatCode="0.00E+00">
                  <c:v>56700000</c:v>
                </c:pt>
                <c:pt idx="2147" formatCode="0.00E+00">
                  <c:v>56700000</c:v>
                </c:pt>
                <c:pt idx="2148" formatCode="0.00E+00">
                  <c:v>56700000</c:v>
                </c:pt>
                <c:pt idx="2149" formatCode="0.00E+00">
                  <c:v>56700000</c:v>
                </c:pt>
                <c:pt idx="2150" formatCode="0.00E+00">
                  <c:v>56700000</c:v>
                </c:pt>
                <c:pt idx="2151" formatCode="0.00E+00">
                  <c:v>56700000</c:v>
                </c:pt>
                <c:pt idx="2152" formatCode="0.00E+00">
                  <c:v>56700000</c:v>
                </c:pt>
                <c:pt idx="2153" formatCode="0.00E+00">
                  <c:v>56700000</c:v>
                </c:pt>
                <c:pt idx="2154" formatCode="0.00E+00">
                  <c:v>56700000</c:v>
                </c:pt>
                <c:pt idx="2155" formatCode="0.00E+00">
                  <c:v>56700000</c:v>
                </c:pt>
                <c:pt idx="2156" formatCode="0.00E+00">
                  <c:v>56700000</c:v>
                </c:pt>
                <c:pt idx="2157" formatCode="0.00E+00">
                  <c:v>56700000</c:v>
                </c:pt>
                <c:pt idx="2158" formatCode="0.00E+00">
                  <c:v>56700000</c:v>
                </c:pt>
                <c:pt idx="2159" formatCode="0.00E+00">
                  <c:v>56700000</c:v>
                </c:pt>
                <c:pt idx="2160" formatCode="0.00E+00">
                  <c:v>56700000</c:v>
                </c:pt>
                <c:pt idx="2161" formatCode="0.00E+00">
                  <c:v>56700000</c:v>
                </c:pt>
                <c:pt idx="2162" formatCode="0.00E+00">
                  <c:v>56700000</c:v>
                </c:pt>
                <c:pt idx="2163" formatCode="0.00E+00">
                  <c:v>56700000</c:v>
                </c:pt>
                <c:pt idx="2164" formatCode="0.00E+00">
                  <c:v>56700000</c:v>
                </c:pt>
                <c:pt idx="2165" formatCode="0.00E+00">
                  <c:v>56700000</c:v>
                </c:pt>
                <c:pt idx="2166" formatCode="0.00E+00">
                  <c:v>56700000</c:v>
                </c:pt>
                <c:pt idx="2167" formatCode="0.00E+00">
                  <c:v>56700000</c:v>
                </c:pt>
                <c:pt idx="2168" formatCode="0.00E+00">
                  <c:v>56700000</c:v>
                </c:pt>
                <c:pt idx="2169" formatCode="0.00E+00">
                  <c:v>56700000</c:v>
                </c:pt>
                <c:pt idx="2170" formatCode="0.00E+00">
                  <c:v>56700000</c:v>
                </c:pt>
                <c:pt idx="2171" formatCode="0.00E+00">
                  <c:v>56700000</c:v>
                </c:pt>
                <c:pt idx="2172" formatCode="0.00E+00">
                  <c:v>56700000</c:v>
                </c:pt>
                <c:pt idx="2173" formatCode="0.00E+00">
                  <c:v>56700000</c:v>
                </c:pt>
                <c:pt idx="2174" formatCode="0.00E+00">
                  <c:v>56700000</c:v>
                </c:pt>
                <c:pt idx="2175" formatCode="0.00E+00">
                  <c:v>56700000</c:v>
                </c:pt>
                <c:pt idx="2176" formatCode="0.00E+00">
                  <c:v>56700000</c:v>
                </c:pt>
                <c:pt idx="2177" formatCode="0.00E+00">
                  <c:v>56700000</c:v>
                </c:pt>
                <c:pt idx="2178" formatCode="0.00E+00">
                  <c:v>56700000</c:v>
                </c:pt>
                <c:pt idx="2179" formatCode="0.00E+00">
                  <c:v>56700000</c:v>
                </c:pt>
                <c:pt idx="2180" formatCode="0.00E+00">
                  <c:v>56700000</c:v>
                </c:pt>
                <c:pt idx="2181" formatCode="0.00E+00">
                  <c:v>56700000</c:v>
                </c:pt>
                <c:pt idx="2182" formatCode="0.00E+00">
                  <c:v>56700000</c:v>
                </c:pt>
                <c:pt idx="2183" formatCode="0.00E+00">
                  <c:v>56700000</c:v>
                </c:pt>
                <c:pt idx="2184" formatCode="0.00E+00">
                  <c:v>56700000</c:v>
                </c:pt>
                <c:pt idx="2185" formatCode="0.00E+00">
                  <c:v>56700000</c:v>
                </c:pt>
                <c:pt idx="2186" formatCode="0.00E+00">
                  <c:v>56700000</c:v>
                </c:pt>
                <c:pt idx="2187" formatCode="0.00E+00">
                  <c:v>56700000</c:v>
                </c:pt>
                <c:pt idx="2188" formatCode="0.00E+00">
                  <c:v>56700000</c:v>
                </c:pt>
                <c:pt idx="2189" formatCode="0.00E+00">
                  <c:v>56700000</c:v>
                </c:pt>
                <c:pt idx="2190" formatCode="0.00E+00">
                  <c:v>56700000</c:v>
                </c:pt>
                <c:pt idx="2191" formatCode="0.00E+00">
                  <c:v>56700000</c:v>
                </c:pt>
                <c:pt idx="2192" formatCode="0.00E+00">
                  <c:v>56700000</c:v>
                </c:pt>
                <c:pt idx="2193" formatCode="0.00E+00">
                  <c:v>56700000</c:v>
                </c:pt>
                <c:pt idx="2194" formatCode="0.00E+00">
                  <c:v>56700000</c:v>
                </c:pt>
                <c:pt idx="2195" formatCode="0.00E+00">
                  <c:v>56700000</c:v>
                </c:pt>
                <c:pt idx="2196" formatCode="0.00E+00">
                  <c:v>56700000</c:v>
                </c:pt>
                <c:pt idx="2197" formatCode="0.00E+00">
                  <c:v>56700000</c:v>
                </c:pt>
                <c:pt idx="2198" formatCode="0.00E+00">
                  <c:v>56700000</c:v>
                </c:pt>
                <c:pt idx="2199" formatCode="0.00E+00">
                  <c:v>56700000</c:v>
                </c:pt>
                <c:pt idx="2200" formatCode="0.00E+00">
                  <c:v>56700000</c:v>
                </c:pt>
                <c:pt idx="2201" formatCode="0.00E+00">
                  <c:v>56700000</c:v>
                </c:pt>
                <c:pt idx="2202" formatCode="0.00E+00">
                  <c:v>56700000</c:v>
                </c:pt>
                <c:pt idx="2203" formatCode="0.00E+00">
                  <c:v>56700000</c:v>
                </c:pt>
                <c:pt idx="2204" formatCode="0.00E+00">
                  <c:v>56700000</c:v>
                </c:pt>
                <c:pt idx="2205" formatCode="0.00E+00">
                  <c:v>56700000</c:v>
                </c:pt>
                <c:pt idx="2206" formatCode="0.00E+00">
                  <c:v>56700000</c:v>
                </c:pt>
                <c:pt idx="2207" formatCode="0.00E+00">
                  <c:v>56700000</c:v>
                </c:pt>
                <c:pt idx="2208" formatCode="0.00E+00">
                  <c:v>56700000</c:v>
                </c:pt>
                <c:pt idx="2209" formatCode="0.00E+00">
                  <c:v>56700000</c:v>
                </c:pt>
                <c:pt idx="2210" formatCode="0.00E+00">
                  <c:v>56700000</c:v>
                </c:pt>
                <c:pt idx="2211" formatCode="0.00E+00">
                  <c:v>56700000</c:v>
                </c:pt>
                <c:pt idx="2212" formatCode="0.00E+00">
                  <c:v>56700000</c:v>
                </c:pt>
                <c:pt idx="2213" formatCode="0.00E+00">
                  <c:v>56700000</c:v>
                </c:pt>
                <c:pt idx="2214" formatCode="0.00E+00">
                  <c:v>56700000</c:v>
                </c:pt>
                <c:pt idx="2215" formatCode="0.00E+00">
                  <c:v>56700000</c:v>
                </c:pt>
                <c:pt idx="2216" formatCode="0.00E+00">
                  <c:v>56700000</c:v>
                </c:pt>
                <c:pt idx="2217" formatCode="0.00E+00">
                  <c:v>56700000</c:v>
                </c:pt>
                <c:pt idx="2218" formatCode="0.00E+00">
                  <c:v>56700000</c:v>
                </c:pt>
                <c:pt idx="2219" formatCode="0.00E+00">
                  <c:v>56700000</c:v>
                </c:pt>
                <c:pt idx="2220" formatCode="0.00E+00">
                  <c:v>56700000</c:v>
                </c:pt>
                <c:pt idx="2221" formatCode="0.00E+00">
                  <c:v>56700000</c:v>
                </c:pt>
                <c:pt idx="2222" formatCode="0.00E+00">
                  <c:v>56600000</c:v>
                </c:pt>
                <c:pt idx="2223" formatCode="0.00E+00">
                  <c:v>56600000</c:v>
                </c:pt>
                <c:pt idx="2224" formatCode="0.00E+00">
                  <c:v>56600000</c:v>
                </c:pt>
                <c:pt idx="2225" formatCode="0.00E+00">
                  <c:v>56600000</c:v>
                </c:pt>
                <c:pt idx="2226" formatCode="0.00E+00">
                  <c:v>56600000</c:v>
                </c:pt>
                <c:pt idx="2227" formatCode="0.00E+00">
                  <c:v>56600000</c:v>
                </c:pt>
                <c:pt idx="2228" formatCode="0.00E+00">
                  <c:v>56600000</c:v>
                </c:pt>
                <c:pt idx="2229" formatCode="0.00E+00">
                  <c:v>56600000</c:v>
                </c:pt>
                <c:pt idx="2230" formatCode="0.00E+00">
                  <c:v>56600000</c:v>
                </c:pt>
                <c:pt idx="2231" formatCode="0.00E+00">
                  <c:v>56600000</c:v>
                </c:pt>
                <c:pt idx="2232" formatCode="0.00E+00">
                  <c:v>56600000</c:v>
                </c:pt>
                <c:pt idx="2233" formatCode="0.00E+00">
                  <c:v>56600000</c:v>
                </c:pt>
                <c:pt idx="2234" formatCode="0.00E+00">
                  <c:v>56600000</c:v>
                </c:pt>
                <c:pt idx="2235" formatCode="0.00E+00">
                  <c:v>56600000</c:v>
                </c:pt>
                <c:pt idx="2236" formatCode="0.00E+00">
                  <c:v>56600000</c:v>
                </c:pt>
                <c:pt idx="2237" formatCode="0.00E+00">
                  <c:v>56600000</c:v>
                </c:pt>
                <c:pt idx="2238" formatCode="0.00E+00">
                  <c:v>56600000</c:v>
                </c:pt>
                <c:pt idx="2239" formatCode="0.00E+00">
                  <c:v>56600000</c:v>
                </c:pt>
                <c:pt idx="2240" formatCode="0.00E+00">
                  <c:v>56600000</c:v>
                </c:pt>
                <c:pt idx="2241" formatCode="0.00E+00">
                  <c:v>56600000</c:v>
                </c:pt>
                <c:pt idx="2242" formatCode="0.00E+00">
                  <c:v>56600000</c:v>
                </c:pt>
                <c:pt idx="2243" formatCode="0.00E+00">
                  <c:v>56600000</c:v>
                </c:pt>
                <c:pt idx="2244" formatCode="0.00E+00">
                  <c:v>56600000</c:v>
                </c:pt>
                <c:pt idx="2245" formatCode="0.00E+00">
                  <c:v>56600000</c:v>
                </c:pt>
                <c:pt idx="2246" formatCode="0.00E+00">
                  <c:v>56600000</c:v>
                </c:pt>
                <c:pt idx="2247" formatCode="0.00E+00">
                  <c:v>56600000</c:v>
                </c:pt>
                <c:pt idx="2248" formatCode="0.00E+00">
                  <c:v>56600000</c:v>
                </c:pt>
                <c:pt idx="2249" formatCode="0.00E+00">
                  <c:v>56600000</c:v>
                </c:pt>
                <c:pt idx="2250" formatCode="0.00E+00">
                  <c:v>56600000</c:v>
                </c:pt>
                <c:pt idx="2251" formatCode="0.00E+00">
                  <c:v>56600000</c:v>
                </c:pt>
                <c:pt idx="2252" formatCode="0.00E+00">
                  <c:v>56600000</c:v>
                </c:pt>
                <c:pt idx="2253" formatCode="0.00E+00">
                  <c:v>56600000</c:v>
                </c:pt>
                <c:pt idx="2254" formatCode="0.00E+00">
                  <c:v>56600000</c:v>
                </c:pt>
                <c:pt idx="2255" formatCode="0.00E+00">
                  <c:v>56600000</c:v>
                </c:pt>
                <c:pt idx="2256" formatCode="0.00E+00">
                  <c:v>56600000</c:v>
                </c:pt>
                <c:pt idx="2257" formatCode="0.00E+00">
                  <c:v>56600000</c:v>
                </c:pt>
                <c:pt idx="2258" formatCode="0.00E+00">
                  <c:v>56600000</c:v>
                </c:pt>
                <c:pt idx="2259" formatCode="0.00E+00">
                  <c:v>56600000</c:v>
                </c:pt>
                <c:pt idx="2260" formatCode="0.00E+00">
                  <c:v>56600000</c:v>
                </c:pt>
                <c:pt idx="2261" formatCode="0.00E+00">
                  <c:v>56600000</c:v>
                </c:pt>
                <c:pt idx="2262" formatCode="0.00E+00">
                  <c:v>56600000</c:v>
                </c:pt>
                <c:pt idx="2263" formatCode="0.00E+00">
                  <c:v>56600000</c:v>
                </c:pt>
                <c:pt idx="2264" formatCode="0.00E+00">
                  <c:v>56600000</c:v>
                </c:pt>
                <c:pt idx="2265" formatCode="0.00E+00">
                  <c:v>56600000</c:v>
                </c:pt>
                <c:pt idx="2266" formatCode="0.00E+00">
                  <c:v>56600000</c:v>
                </c:pt>
                <c:pt idx="2267" formatCode="0.00E+00">
                  <c:v>56600000</c:v>
                </c:pt>
                <c:pt idx="2268" formatCode="0.00E+00">
                  <c:v>56600000</c:v>
                </c:pt>
                <c:pt idx="2269" formatCode="0.00E+00">
                  <c:v>56600000</c:v>
                </c:pt>
                <c:pt idx="2270" formatCode="0.00E+00">
                  <c:v>56600000</c:v>
                </c:pt>
                <c:pt idx="2271" formatCode="0.00E+00">
                  <c:v>56600000</c:v>
                </c:pt>
                <c:pt idx="2272" formatCode="0.00E+00">
                  <c:v>56600000</c:v>
                </c:pt>
                <c:pt idx="2273" formatCode="0.00E+00">
                  <c:v>56600000</c:v>
                </c:pt>
                <c:pt idx="2274" formatCode="0.00E+00">
                  <c:v>56600000</c:v>
                </c:pt>
                <c:pt idx="2275" formatCode="0.00E+00">
                  <c:v>56600000</c:v>
                </c:pt>
                <c:pt idx="2276" formatCode="0.00E+00">
                  <c:v>56600000</c:v>
                </c:pt>
                <c:pt idx="2277" formatCode="0.00E+00">
                  <c:v>56600000</c:v>
                </c:pt>
                <c:pt idx="2278" formatCode="0.00E+00">
                  <c:v>56600000</c:v>
                </c:pt>
                <c:pt idx="2279" formatCode="0.00E+00">
                  <c:v>56600000</c:v>
                </c:pt>
                <c:pt idx="2280" formatCode="0.00E+00">
                  <c:v>56500000</c:v>
                </c:pt>
                <c:pt idx="2281" formatCode="0.00E+00">
                  <c:v>56500000</c:v>
                </c:pt>
                <c:pt idx="2282" formatCode="0.00E+00">
                  <c:v>56500000</c:v>
                </c:pt>
                <c:pt idx="2283" formatCode="0.00E+00">
                  <c:v>56500000</c:v>
                </c:pt>
                <c:pt idx="2284" formatCode="0.00E+00">
                  <c:v>56500000</c:v>
                </c:pt>
                <c:pt idx="2285" formatCode="0.00E+00">
                  <c:v>56500000</c:v>
                </c:pt>
                <c:pt idx="2286" formatCode="0.00E+00">
                  <c:v>56500000</c:v>
                </c:pt>
                <c:pt idx="2287" formatCode="0.00E+00">
                  <c:v>56500000</c:v>
                </c:pt>
                <c:pt idx="2288" formatCode="0.00E+00">
                  <c:v>56500000</c:v>
                </c:pt>
                <c:pt idx="2289" formatCode="0.00E+00">
                  <c:v>56500000</c:v>
                </c:pt>
                <c:pt idx="2290" formatCode="0.00E+00">
                  <c:v>56500000</c:v>
                </c:pt>
                <c:pt idx="2291" formatCode="0.00E+00">
                  <c:v>56500000</c:v>
                </c:pt>
                <c:pt idx="2292" formatCode="0.00E+00">
                  <c:v>56500000</c:v>
                </c:pt>
                <c:pt idx="2293" formatCode="0.00E+00">
                  <c:v>56500000</c:v>
                </c:pt>
                <c:pt idx="2294" formatCode="0.00E+00">
                  <c:v>56500000</c:v>
                </c:pt>
                <c:pt idx="2295" formatCode="0.00E+00">
                  <c:v>56500000</c:v>
                </c:pt>
                <c:pt idx="2296" formatCode="0.00E+00">
                  <c:v>56500000</c:v>
                </c:pt>
                <c:pt idx="2297" formatCode="0.00E+00">
                  <c:v>56500000</c:v>
                </c:pt>
                <c:pt idx="2298" formatCode="0.00E+00">
                  <c:v>56500000</c:v>
                </c:pt>
                <c:pt idx="2299" formatCode="0.00E+00">
                  <c:v>56500000</c:v>
                </c:pt>
                <c:pt idx="2300" formatCode="0.00E+00">
                  <c:v>56500000</c:v>
                </c:pt>
                <c:pt idx="2301" formatCode="0.00E+00">
                  <c:v>56500000</c:v>
                </c:pt>
                <c:pt idx="2302" formatCode="0.00E+00">
                  <c:v>56500000</c:v>
                </c:pt>
                <c:pt idx="2303" formatCode="0.00E+00">
                  <c:v>56500000</c:v>
                </c:pt>
                <c:pt idx="2304" formatCode="0.00E+00">
                  <c:v>56500000</c:v>
                </c:pt>
                <c:pt idx="2305" formatCode="0.00E+00">
                  <c:v>56500000</c:v>
                </c:pt>
                <c:pt idx="2306" formatCode="0.00E+00">
                  <c:v>56500000</c:v>
                </c:pt>
                <c:pt idx="2307" formatCode="0.00E+00">
                  <c:v>56500000</c:v>
                </c:pt>
                <c:pt idx="2308" formatCode="0.00E+00">
                  <c:v>56500000</c:v>
                </c:pt>
                <c:pt idx="2309" formatCode="0.00E+00">
                  <c:v>56500000</c:v>
                </c:pt>
                <c:pt idx="2310" formatCode="0.00E+00">
                  <c:v>56500000</c:v>
                </c:pt>
                <c:pt idx="2311" formatCode="0.00E+00">
                  <c:v>56500000</c:v>
                </c:pt>
                <c:pt idx="2312" formatCode="0.00E+00">
                  <c:v>56500000</c:v>
                </c:pt>
                <c:pt idx="2313" formatCode="0.00E+00">
                  <c:v>56500000</c:v>
                </c:pt>
                <c:pt idx="2314" formatCode="0.00E+00">
                  <c:v>56500000</c:v>
                </c:pt>
                <c:pt idx="2315" formatCode="0.00E+00">
                  <c:v>56500000</c:v>
                </c:pt>
                <c:pt idx="2316" formatCode="0.00E+00">
                  <c:v>56500000</c:v>
                </c:pt>
                <c:pt idx="2317" formatCode="0.00E+00">
                  <c:v>56400000</c:v>
                </c:pt>
                <c:pt idx="2318" formatCode="0.00E+00">
                  <c:v>56400000</c:v>
                </c:pt>
                <c:pt idx="2319" formatCode="0.00E+00">
                  <c:v>56400000</c:v>
                </c:pt>
                <c:pt idx="2320" formatCode="0.00E+00">
                  <c:v>56400000</c:v>
                </c:pt>
                <c:pt idx="2321" formatCode="0.00E+00">
                  <c:v>56400000</c:v>
                </c:pt>
                <c:pt idx="2322" formatCode="0.00E+00">
                  <c:v>56400000</c:v>
                </c:pt>
                <c:pt idx="2323" formatCode="0.00E+00">
                  <c:v>56400000</c:v>
                </c:pt>
                <c:pt idx="2324" formatCode="0.00E+00">
                  <c:v>56400000</c:v>
                </c:pt>
                <c:pt idx="2325" formatCode="0.00E+00">
                  <c:v>56400000</c:v>
                </c:pt>
                <c:pt idx="2326" formatCode="0.00E+00">
                  <c:v>56400000</c:v>
                </c:pt>
                <c:pt idx="2327" formatCode="0.00E+00">
                  <c:v>56400000</c:v>
                </c:pt>
                <c:pt idx="2328" formatCode="0.00E+00">
                  <c:v>56400000</c:v>
                </c:pt>
                <c:pt idx="2329" formatCode="0.00E+00">
                  <c:v>56400000</c:v>
                </c:pt>
                <c:pt idx="2330" formatCode="0.00E+00">
                  <c:v>56400000</c:v>
                </c:pt>
                <c:pt idx="2331" formatCode="0.00E+00">
                  <c:v>56400000</c:v>
                </c:pt>
                <c:pt idx="2332" formatCode="0.00E+00">
                  <c:v>56400000</c:v>
                </c:pt>
                <c:pt idx="2333" formatCode="0.00E+00">
                  <c:v>56400000</c:v>
                </c:pt>
                <c:pt idx="2334" formatCode="0.00E+00">
                  <c:v>56400000</c:v>
                </c:pt>
                <c:pt idx="2335" formatCode="0.00E+00">
                  <c:v>56400000</c:v>
                </c:pt>
                <c:pt idx="2336" formatCode="0.00E+00">
                  <c:v>56400000</c:v>
                </c:pt>
                <c:pt idx="2337" formatCode="0.00E+00">
                  <c:v>56400000</c:v>
                </c:pt>
                <c:pt idx="2338" formatCode="0.00E+00">
                  <c:v>56400000</c:v>
                </c:pt>
                <c:pt idx="2339" formatCode="0.00E+00">
                  <c:v>56400000</c:v>
                </c:pt>
                <c:pt idx="2340" formatCode="0.00E+00">
                  <c:v>56400000</c:v>
                </c:pt>
                <c:pt idx="2341" formatCode="0.00E+00">
                  <c:v>56400000</c:v>
                </c:pt>
                <c:pt idx="2342" formatCode="0.00E+00">
                  <c:v>56400000</c:v>
                </c:pt>
                <c:pt idx="2343" formatCode="0.00E+00">
                  <c:v>56400000</c:v>
                </c:pt>
                <c:pt idx="2344" formatCode="0.00E+00">
                  <c:v>56400000</c:v>
                </c:pt>
                <c:pt idx="2345" formatCode="0.00E+00">
                  <c:v>56400000</c:v>
                </c:pt>
                <c:pt idx="2346" formatCode="0.00E+00">
                  <c:v>56300000</c:v>
                </c:pt>
                <c:pt idx="2347" formatCode="0.00E+00">
                  <c:v>56300000</c:v>
                </c:pt>
                <c:pt idx="2348" formatCode="0.00E+00">
                  <c:v>56300000</c:v>
                </c:pt>
                <c:pt idx="2349" formatCode="0.00E+00">
                  <c:v>56300000</c:v>
                </c:pt>
                <c:pt idx="2350" formatCode="0.00E+00">
                  <c:v>56300000</c:v>
                </c:pt>
                <c:pt idx="2351" formatCode="0.00E+00">
                  <c:v>56300000</c:v>
                </c:pt>
                <c:pt idx="2352" formatCode="0.00E+00">
                  <c:v>56300000</c:v>
                </c:pt>
                <c:pt idx="2353" formatCode="0.00E+00">
                  <c:v>56300000</c:v>
                </c:pt>
                <c:pt idx="2354" formatCode="0.00E+00">
                  <c:v>56300000</c:v>
                </c:pt>
                <c:pt idx="2355" formatCode="0.00E+00">
                  <c:v>56300000</c:v>
                </c:pt>
                <c:pt idx="2356" formatCode="0.00E+00">
                  <c:v>56300000</c:v>
                </c:pt>
                <c:pt idx="2357" formatCode="0.00E+00">
                  <c:v>56300000</c:v>
                </c:pt>
                <c:pt idx="2358" formatCode="0.00E+00">
                  <c:v>56300000</c:v>
                </c:pt>
                <c:pt idx="2359" formatCode="0.00E+00">
                  <c:v>56300000</c:v>
                </c:pt>
                <c:pt idx="2360" formatCode="0.00E+00">
                  <c:v>56300000</c:v>
                </c:pt>
                <c:pt idx="2361" formatCode="0.00E+00">
                  <c:v>56300000</c:v>
                </c:pt>
                <c:pt idx="2362" formatCode="0.00E+00">
                  <c:v>56300000</c:v>
                </c:pt>
                <c:pt idx="2363" formatCode="0.00E+00">
                  <c:v>56300000</c:v>
                </c:pt>
                <c:pt idx="2364" formatCode="0.00E+00">
                  <c:v>56300000</c:v>
                </c:pt>
                <c:pt idx="2365" formatCode="0.00E+00">
                  <c:v>56300000</c:v>
                </c:pt>
                <c:pt idx="2366" formatCode="0.00E+00">
                  <c:v>56300000</c:v>
                </c:pt>
                <c:pt idx="2367" formatCode="0.00E+00">
                  <c:v>56300000</c:v>
                </c:pt>
                <c:pt idx="2368" formatCode="0.00E+00">
                  <c:v>56300000</c:v>
                </c:pt>
                <c:pt idx="2369" formatCode="0.00E+00">
                  <c:v>56300000</c:v>
                </c:pt>
                <c:pt idx="2370" formatCode="0.00E+00">
                  <c:v>56300000</c:v>
                </c:pt>
                <c:pt idx="2371" formatCode="0.00E+00">
                  <c:v>56200000</c:v>
                </c:pt>
                <c:pt idx="2372" formatCode="0.00E+00">
                  <c:v>56200000</c:v>
                </c:pt>
                <c:pt idx="2373" formatCode="0.00E+00">
                  <c:v>56200000</c:v>
                </c:pt>
                <c:pt idx="2374" formatCode="0.00E+00">
                  <c:v>56200000</c:v>
                </c:pt>
                <c:pt idx="2375" formatCode="0.00E+00">
                  <c:v>56200000</c:v>
                </c:pt>
                <c:pt idx="2376" formatCode="0.00E+00">
                  <c:v>56200000</c:v>
                </c:pt>
                <c:pt idx="2377" formatCode="0.00E+00">
                  <c:v>56200000</c:v>
                </c:pt>
                <c:pt idx="2378" formatCode="0.00E+00">
                  <c:v>56200000</c:v>
                </c:pt>
                <c:pt idx="2379" formatCode="0.00E+00">
                  <c:v>56200000</c:v>
                </c:pt>
                <c:pt idx="2380" formatCode="0.00E+00">
                  <c:v>56200000</c:v>
                </c:pt>
                <c:pt idx="2381" formatCode="0.00E+00">
                  <c:v>56200000</c:v>
                </c:pt>
                <c:pt idx="2382" formatCode="0.00E+00">
                  <c:v>56200000</c:v>
                </c:pt>
                <c:pt idx="2383" formatCode="0.00E+00">
                  <c:v>56200000</c:v>
                </c:pt>
                <c:pt idx="2384" formatCode="0.00E+00">
                  <c:v>56200000</c:v>
                </c:pt>
                <c:pt idx="2385" formatCode="0.00E+00">
                  <c:v>56200000</c:v>
                </c:pt>
                <c:pt idx="2386" formatCode="0.00E+00">
                  <c:v>56200000</c:v>
                </c:pt>
                <c:pt idx="2387" formatCode="0.00E+00">
                  <c:v>56200000</c:v>
                </c:pt>
                <c:pt idx="2388" formatCode="0.00E+00">
                  <c:v>56200000</c:v>
                </c:pt>
                <c:pt idx="2389" formatCode="0.00E+00">
                  <c:v>56200000</c:v>
                </c:pt>
                <c:pt idx="2390" formatCode="0.00E+00">
                  <c:v>56200000</c:v>
                </c:pt>
                <c:pt idx="2391" formatCode="0.00E+00">
                  <c:v>56200000</c:v>
                </c:pt>
                <c:pt idx="2392" formatCode="0.00E+00">
                  <c:v>56200000</c:v>
                </c:pt>
                <c:pt idx="2393" formatCode="0.00E+00">
                  <c:v>56100000</c:v>
                </c:pt>
                <c:pt idx="2394" formatCode="0.00E+00">
                  <c:v>56100000</c:v>
                </c:pt>
                <c:pt idx="2395" formatCode="0.00E+00">
                  <c:v>56100000</c:v>
                </c:pt>
                <c:pt idx="2396" formatCode="0.00E+00">
                  <c:v>56100000</c:v>
                </c:pt>
                <c:pt idx="2397" formatCode="0.00E+00">
                  <c:v>56100000</c:v>
                </c:pt>
                <c:pt idx="2398" formatCode="0.00E+00">
                  <c:v>56100000</c:v>
                </c:pt>
                <c:pt idx="2399" formatCode="0.00E+00">
                  <c:v>56100000</c:v>
                </c:pt>
                <c:pt idx="2400" formatCode="0.00E+00">
                  <c:v>56100000</c:v>
                </c:pt>
                <c:pt idx="2401" formatCode="0.00E+00">
                  <c:v>56100000</c:v>
                </c:pt>
                <c:pt idx="2402" formatCode="0.00E+00">
                  <c:v>56100000</c:v>
                </c:pt>
                <c:pt idx="2403" formatCode="0.00E+00">
                  <c:v>56100000</c:v>
                </c:pt>
                <c:pt idx="2404" formatCode="0.00E+00">
                  <c:v>56100000</c:v>
                </c:pt>
                <c:pt idx="2405" formatCode="0.00E+00">
                  <c:v>56100000</c:v>
                </c:pt>
                <c:pt idx="2406" formatCode="0.00E+00">
                  <c:v>56100000</c:v>
                </c:pt>
                <c:pt idx="2407" formatCode="0.00E+00">
                  <c:v>56100000</c:v>
                </c:pt>
                <c:pt idx="2408" formatCode="0.00E+00">
                  <c:v>56100000</c:v>
                </c:pt>
                <c:pt idx="2409" formatCode="0.00E+00">
                  <c:v>56100000</c:v>
                </c:pt>
                <c:pt idx="2410" formatCode="0.00E+00">
                  <c:v>56100000</c:v>
                </c:pt>
                <c:pt idx="2411" formatCode="0.00E+00">
                  <c:v>56100000</c:v>
                </c:pt>
                <c:pt idx="2412" formatCode="0.00E+00">
                  <c:v>56100000</c:v>
                </c:pt>
                <c:pt idx="2413" formatCode="0.00E+00">
                  <c:v>56100000</c:v>
                </c:pt>
                <c:pt idx="2414" formatCode="0.00E+00">
                  <c:v>56000000</c:v>
                </c:pt>
                <c:pt idx="2415" formatCode="0.00E+00">
                  <c:v>56000000</c:v>
                </c:pt>
                <c:pt idx="2416" formatCode="0.00E+00">
                  <c:v>56000000</c:v>
                </c:pt>
                <c:pt idx="2417" formatCode="0.00E+00">
                  <c:v>56000000</c:v>
                </c:pt>
                <c:pt idx="2418" formatCode="0.00E+00">
                  <c:v>56000000</c:v>
                </c:pt>
                <c:pt idx="2419" formatCode="0.00E+00">
                  <c:v>56000000</c:v>
                </c:pt>
                <c:pt idx="2420" formatCode="0.00E+00">
                  <c:v>56000000</c:v>
                </c:pt>
                <c:pt idx="2421" formatCode="0.00E+00">
                  <c:v>56000000</c:v>
                </c:pt>
                <c:pt idx="2422" formatCode="0.00E+00">
                  <c:v>56000000</c:v>
                </c:pt>
                <c:pt idx="2423" formatCode="0.00E+00">
                  <c:v>56000000</c:v>
                </c:pt>
                <c:pt idx="2424" formatCode="0.00E+00">
                  <c:v>56000000</c:v>
                </c:pt>
                <c:pt idx="2425" formatCode="0.00E+00">
                  <c:v>56000000</c:v>
                </c:pt>
                <c:pt idx="2426" formatCode="0.00E+00">
                  <c:v>56000000</c:v>
                </c:pt>
                <c:pt idx="2427" formatCode="0.00E+00">
                  <c:v>56000000</c:v>
                </c:pt>
                <c:pt idx="2428" formatCode="0.00E+00">
                  <c:v>56000000</c:v>
                </c:pt>
                <c:pt idx="2429" formatCode="0.00E+00">
                  <c:v>56000000</c:v>
                </c:pt>
                <c:pt idx="2430" formatCode="0.00E+00">
                  <c:v>56000000</c:v>
                </c:pt>
                <c:pt idx="2431" formatCode="0.00E+00">
                  <c:v>56000000</c:v>
                </c:pt>
                <c:pt idx="2432" formatCode="0.00E+00">
                  <c:v>56000000</c:v>
                </c:pt>
                <c:pt idx="2433" formatCode="0.00E+00">
                  <c:v>55900000</c:v>
                </c:pt>
                <c:pt idx="2434" formatCode="0.00E+00">
                  <c:v>55900000</c:v>
                </c:pt>
                <c:pt idx="2435" formatCode="0.00E+00">
                  <c:v>55900000</c:v>
                </c:pt>
                <c:pt idx="2436" formatCode="0.00E+00">
                  <c:v>55900000</c:v>
                </c:pt>
                <c:pt idx="2437" formatCode="0.00E+00">
                  <c:v>55900000</c:v>
                </c:pt>
                <c:pt idx="2438" formatCode="0.00E+00">
                  <c:v>55900000</c:v>
                </c:pt>
                <c:pt idx="2439" formatCode="0.00E+00">
                  <c:v>55900000</c:v>
                </c:pt>
                <c:pt idx="2440" formatCode="0.00E+00">
                  <c:v>55900000</c:v>
                </c:pt>
                <c:pt idx="2441" formatCode="0.00E+00">
                  <c:v>55900000</c:v>
                </c:pt>
                <c:pt idx="2442" formatCode="0.00E+00">
                  <c:v>55900000</c:v>
                </c:pt>
                <c:pt idx="2443" formatCode="0.00E+00">
                  <c:v>55900000</c:v>
                </c:pt>
                <c:pt idx="2444" formatCode="0.00E+00">
                  <c:v>55900000</c:v>
                </c:pt>
                <c:pt idx="2445" formatCode="0.00E+00">
                  <c:v>55900000</c:v>
                </c:pt>
                <c:pt idx="2446" formatCode="0.00E+00">
                  <c:v>55900000</c:v>
                </c:pt>
                <c:pt idx="2447" formatCode="0.00E+00">
                  <c:v>55900000</c:v>
                </c:pt>
                <c:pt idx="2448" formatCode="0.00E+00">
                  <c:v>55900000</c:v>
                </c:pt>
                <c:pt idx="2449" formatCode="0.00E+00">
                  <c:v>55900000</c:v>
                </c:pt>
                <c:pt idx="2450" formatCode="0.00E+00">
                  <c:v>55800000</c:v>
                </c:pt>
                <c:pt idx="2451" formatCode="0.00E+00">
                  <c:v>55800000</c:v>
                </c:pt>
                <c:pt idx="2452" formatCode="0.00E+00">
                  <c:v>55800000</c:v>
                </c:pt>
                <c:pt idx="2453" formatCode="0.00E+00">
                  <c:v>55800000</c:v>
                </c:pt>
                <c:pt idx="2454" formatCode="0.00E+00">
                  <c:v>55800000</c:v>
                </c:pt>
                <c:pt idx="2455" formatCode="0.00E+00">
                  <c:v>55800000</c:v>
                </c:pt>
                <c:pt idx="2456" formatCode="0.00E+00">
                  <c:v>55800000</c:v>
                </c:pt>
                <c:pt idx="2457" formatCode="0.00E+00">
                  <c:v>55800000</c:v>
                </c:pt>
                <c:pt idx="2458" formatCode="0.00E+00">
                  <c:v>55800000</c:v>
                </c:pt>
                <c:pt idx="2459" formatCode="0.00E+00">
                  <c:v>55800000</c:v>
                </c:pt>
                <c:pt idx="2460" formatCode="0.00E+00">
                  <c:v>55800000</c:v>
                </c:pt>
                <c:pt idx="2461" formatCode="0.00E+00">
                  <c:v>55800000</c:v>
                </c:pt>
                <c:pt idx="2462" formatCode="0.00E+00">
                  <c:v>55800000</c:v>
                </c:pt>
                <c:pt idx="2463" formatCode="0.00E+00">
                  <c:v>55800000</c:v>
                </c:pt>
                <c:pt idx="2464" formatCode="0.00E+00">
                  <c:v>55800000</c:v>
                </c:pt>
                <c:pt idx="2465" formatCode="0.00E+00">
                  <c:v>55800000</c:v>
                </c:pt>
                <c:pt idx="2466" formatCode="0.00E+00">
                  <c:v>55800000</c:v>
                </c:pt>
                <c:pt idx="2467" formatCode="0.00E+00">
                  <c:v>55700000</c:v>
                </c:pt>
                <c:pt idx="2468" formatCode="0.00E+00">
                  <c:v>55700000</c:v>
                </c:pt>
                <c:pt idx="2469" formatCode="0.00E+00">
                  <c:v>55700000</c:v>
                </c:pt>
                <c:pt idx="2470" formatCode="0.00E+00">
                  <c:v>55700000</c:v>
                </c:pt>
                <c:pt idx="2471" formatCode="0.00E+00">
                  <c:v>55700000</c:v>
                </c:pt>
                <c:pt idx="2472" formatCode="0.00E+00">
                  <c:v>55700000</c:v>
                </c:pt>
                <c:pt idx="2473" formatCode="0.00E+00">
                  <c:v>55700000</c:v>
                </c:pt>
                <c:pt idx="2474" formatCode="0.00E+00">
                  <c:v>55700000</c:v>
                </c:pt>
                <c:pt idx="2475" formatCode="0.00E+00">
                  <c:v>55700000</c:v>
                </c:pt>
                <c:pt idx="2476" formatCode="0.00E+00">
                  <c:v>55700000</c:v>
                </c:pt>
                <c:pt idx="2477" formatCode="0.00E+00">
                  <c:v>55700000</c:v>
                </c:pt>
                <c:pt idx="2478" formatCode="0.00E+00">
                  <c:v>55700000</c:v>
                </c:pt>
                <c:pt idx="2479" formatCode="0.00E+00">
                  <c:v>55700000</c:v>
                </c:pt>
                <c:pt idx="2480" formatCode="0.00E+00">
                  <c:v>55700000</c:v>
                </c:pt>
                <c:pt idx="2481" formatCode="0.00E+00">
                  <c:v>55700000</c:v>
                </c:pt>
                <c:pt idx="2482" formatCode="0.00E+00">
                  <c:v>55700000</c:v>
                </c:pt>
                <c:pt idx="2483" formatCode="0.00E+00">
                  <c:v>55600000</c:v>
                </c:pt>
                <c:pt idx="2484" formatCode="0.00E+00">
                  <c:v>55600000</c:v>
                </c:pt>
                <c:pt idx="2485" formatCode="0.00E+00">
                  <c:v>55600000</c:v>
                </c:pt>
                <c:pt idx="2486" formatCode="0.00E+00">
                  <c:v>55600000</c:v>
                </c:pt>
                <c:pt idx="2487" formatCode="0.00E+00">
                  <c:v>55600000</c:v>
                </c:pt>
                <c:pt idx="2488" formatCode="0.00E+00">
                  <c:v>55600000</c:v>
                </c:pt>
                <c:pt idx="2489" formatCode="0.00E+00">
                  <c:v>55600000</c:v>
                </c:pt>
                <c:pt idx="2490" formatCode="0.00E+00">
                  <c:v>55600000</c:v>
                </c:pt>
                <c:pt idx="2491" formatCode="0.00E+00">
                  <c:v>55600000</c:v>
                </c:pt>
                <c:pt idx="2492" formatCode="0.00E+00">
                  <c:v>55600000</c:v>
                </c:pt>
                <c:pt idx="2493" formatCode="0.00E+00">
                  <c:v>55600000</c:v>
                </c:pt>
                <c:pt idx="2494" formatCode="0.00E+00">
                  <c:v>55600000</c:v>
                </c:pt>
                <c:pt idx="2495" formatCode="0.00E+00">
                  <c:v>55600000</c:v>
                </c:pt>
                <c:pt idx="2496" formatCode="0.00E+00">
                  <c:v>55600000</c:v>
                </c:pt>
                <c:pt idx="2497" formatCode="0.00E+00">
                  <c:v>55600000</c:v>
                </c:pt>
                <c:pt idx="2498" formatCode="0.00E+00">
                  <c:v>55500000</c:v>
                </c:pt>
                <c:pt idx="2499" formatCode="0.00E+00">
                  <c:v>55500000</c:v>
                </c:pt>
                <c:pt idx="2500" formatCode="0.00E+00">
                  <c:v>55500000</c:v>
                </c:pt>
                <c:pt idx="2501" formatCode="0.00E+00">
                  <c:v>55500000</c:v>
                </c:pt>
                <c:pt idx="2502" formatCode="0.00E+00">
                  <c:v>55500000</c:v>
                </c:pt>
                <c:pt idx="2503" formatCode="0.00E+00">
                  <c:v>55500000</c:v>
                </c:pt>
                <c:pt idx="2504" formatCode="0.00E+00">
                  <c:v>55500000</c:v>
                </c:pt>
                <c:pt idx="2505" formatCode="0.00E+00">
                  <c:v>55500000</c:v>
                </c:pt>
                <c:pt idx="2506" formatCode="0.00E+00">
                  <c:v>55500000</c:v>
                </c:pt>
                <c:pt idx="2507" formatCode="0.00E+00">
                  <c:v>55500000</c:v>
                </c:pt>
                <c:pt idx="2508" formatCode="0.00E+00">
                  <c:v>55500000</c:v>
                </c:pt>
                <c:pt idx="2509" formatCode="0.00E+00">
                  <c:v>55500000</c:v>
                </c:pt>
                <c:pt idx="2510" formatCode="0.00E+00">
                  <c:v>55500000</c:v>
                </c:pt>
                <c:pt idx="2511" formatCode="0.00E+00">
                  <c:v>55500000</c:v>
                </c:pt>
                <c:pt idx="2512" formatCode="0.00E+00">
                  <c:v>55400000</c:v>
                </c:pt>
                <c:pt idx="2513" formatCode="0.00E+00">
                  <c:v>55400000</c:v>
                </c:pt>
                <c:pt idx="2514" formatCode="0.00E+00">
                  <c:v>55400000</c:v>
                </c:pt>
                <c:pt idx="2515" formatCode="0.00E+00">
                  <c:v>55400000</c:v>
                </c:pt>
                <c:pt idx="2516" formatCode="0.00E+00">
                  <c:v>55400000</c:v>
                </c:pt>
                <c:pt idx="2517" formatCode="0.00E+00">
                  <c:v>55400000</c:v>
                </c:pt>
                <c:pt idx="2518" formatCode="0.00E+00">
                  <c:v>55400000</c:v>
                </c:pt>
                <c:pt idx="2519" formatCode="0.00E+00">
                  <c:v>55400000</c:v>
                </c:pt>
                <c:pt idx="2520" formatCode="0.00E+00">
                  <c:v>55400000</c:v>
                </c:pt>
                <c:pt idx="2521" formatCode="0.00E+00">
                  <c:v>55400000</c:v>
                </c:pt>
                <c:pt idx="2522" formatCode="0.00E+00">
                  <c:v>55400000</c:v>
                </c:pt>
                <c:pt idx="2523" formatCode="0.00E+00">
                  <c:v>55400000</c:v>
                </c:pt>
                <c:pt idx="2524" formatCode="0.00E+00">
                  <c:v>55400000</c:v>
                </c:pt>
                <c:pt idx="2525" formatCode="0.00E+00">
                  <c:v>55400000</c:v>
                </c:pt>
                <c:pt idx="2526" formatCode="0.00E+00">
                  <c:v>55300000</c:v>
                </c:pt>
                <c:pt idx="2527" formatCode="0.00E+00">
                  <c:v>55300000</c:v>
                </c:pt>
                <c:pt idx="2528" formatCode="0.00E+00">
                  <c:v>55300000</c:v>
                </c:pt>
                <c:pt idx="2529" formatCode="0.00E+00">
                  <c:v>55300000</c:v>
                </c:pt>
                <c:pt idx="2530" formatCode="0.00E+00">
                  <c:v>55300000</c:v>
                </c:pt>
                <c:pt idx="2531" formatCode="0.00E+00">
                  <c:v>55300000</c:v>
                </c:pt>
                <c:pt idx="2532" formatCode="0.00E+00">
                  <c:v>55300000</c:v>
                </c:pt>
                <c:pt idx="2533" formatCode="0.00E+00">
                  <c:v>55300000</c:v>
                </c:pt>
                <c:pt idx="2534" formatCode="0.00E+00">
                  <c:v>55300000</c:v>
                </c:pt>
                <c:pt idx="2535" formatCode="0.00E+00">
                  <c:v>55300000</c:v>
                </c:pt>
                <c:pt idx="2536" formatCode="0.00E+00">
                  <c:v>55300000</c:v>
                </c:pt>
                <c:pt idx="2537" formatCode="0.00E+00">
                  <c:v>55300000</c:v>
                </c:pt>
                <c:pt idx="2538" formatCode="0.00E+00">
                  <c:v>55300000</c:v>
                </c:pt>
                <c:pt idx="2539" formatCode="0.00E+00">
                  <c:v>55200000</c:v>
                </c:pt>
                <c:pt idx="2540" formatCode="0.00E+00">
                  <c:v>55200000</c:v>
                </c:pt>
                <c:pt idx="2541" formatCode="0.00E+00">
                  <c:v>55200000</c:v>
                </c:pt>
                <c:pt idx="2542" formatCode="0.00E+00">
                  <c:v>55200000</c:v>
                </c:pt>
                <c:pt idx="2543" formatCode="0.00E+00">
                  <c:v>55200000</c:v>
                </c:pt>
                <c:pt idx="2544" formatCode="0.00E+00">
                  <c:v>55200000</c:v>
                </c:pt>
                <c:pt idx="2545" formatCode="0.00E+00">
                  <c:v>55200000</c:v>
                </c:pt>
                <c:pt idx="2546" formatCode="0.00E+00">
                  <c:v>55200000</c:v>
                </c:pt>
                <c:pt idx="2547" formatCode="0.00E+00">
                  <c:v>55200000</c:v>
                </c:pt>
                <c:pt idx="2548" formatCode="0.00E+00">
                  <c:v>55200000</c:v>
                </c:pt>
                <c:pt idx="2549" formatCode="0.00E+00">
                  <c:v>55200000</c:v>
                </c:pt>
                <c:pt idx="2550" formatCode="0.00E+00">
                  <c:v>55200000</c:v>
                </c:pt>
                <c:pt idx="2551" formatCode="0.00E+00">
                  <c:v>55200000</c:v>
                </c:pt>
                <c:pt idx="2552" formatCode="0.00E+00">
                  <c:v>55100000</c:v>
                </c:pt>
                <c:pt idx="2553" formatCode="0.00E+00">
                  <c:v>55100000</c:v>
                </c:pt>
                <c:pt idx="2554" formatCode="0.00E+00">
                  <c:v>55100000</c:v>
                </c:pt>
                <c:pt idx="2555" formatCode="0.00E+00">
                  <c:v>55100000</c:v>
                </c:pt>
                <c:pt idx="2556" formatCode="0.00E+00">
                  <c:v>55100000</c:v>
                </c:pt>
                <c:pt idx="2557" formatCode="0.00E+00">
                  <c:v>55100000</c:v>
                </c:pt>
                <c:pt idx="2558" formatCode="0.00E+00">
                  <c:v>55100000</c:v>
                </c:pt>
                <c:pt idx="2559" formatCode="0.00E+00">
                  <c:v>55100000</c:v>
                </c:pt>
                <c:pt idx="2560" formatCode="0.00E+00">
                  <c:v>55100000</c:v>
                </c:pt>
                <c:pt idx="2561" formatCode="0.00E+00">
                  <c:v>55100000</c:v>
                </c:pt>
                <c:pt idx="2562" formatCode="0.00E+00">
                  <c:v>55100000</c:v>
                </c:pt>
                <c:pt idx="2563" formatCode="0.00E+00">
                  <c:v>55100000</c:v>
                </c:pt>
                <c:pt idx="2564" formatCode="0.00E+00">
                  <c:v>55100000</c:v>
                </c:pt>
                <c:pt idx="2565" formatCode="0.00E+00">
                  <c:v>55000000</c:v>
                </c:pt>
                <c:pt idx="2566" formatCode="0.00E+00">
                  <c:v>55000000</c:v>
                </c:pt>
                <c:pt idx="2567" formatCode="0.00E+00">
                  <c:v>55000000</c:v>
                </c:pt>
                <c:pt idx="2568" formatCode="0.00E+00">
                  <c:v>55000000</c:v>
                </c:pt>
                <c:pt idx="2569" formatCode="0.00E+00">
                  <c:v>55000000</c:v>
                </c:pt>
                <c:pt idx="2570" formatCode="0.00E+00">
                  <c:v>55000000</c:v>
                </c:pt>
                <c:pt idx="2571" formatCode="0.00E+00">
                  <c:v>55000000</c:v>
                </c:pt>
                <c:pt idx="2572" formatCode="0.00E+00">
                  <c:v>55000000</c:v>
                </c:pt>
                <c:pt idx="2573" formatCode="0.00E+00">
                  <c:v>55000000</c:v>
                </c:pt>
                <c:pt idx="2574" formatCode="0.00E+00">
                  <c:v>55000000</c:v>
                </c:pt>
                <c:pt idx="2575" formatCode="0.00E+00">
                  <c:v>55000000</c:v>
                </c:pt>
                <c:pt idx="2576" formatCode="0.00E+00">
                  <c:v>55000000</c:v>
                </c:pt>
                <c:pt idx="2577" formatCode="0.00E+00">
                  <c:v>54900000</c:v>
                </c:pt>
                <c:pt idx="2578" formatCode="0.00E+00">
                  <c:v>54900000</c:v>
                </c:pt>
                <c:pt idx="2579" formatCode="0.00E+00">
                  <c:v>54900000</c:v>
                </c:pt>
                <c:pt idx="2580" formatCode="0.00E+00">
                  <c:v>54900000</c:v>
                </c:pt>
                <c:pt idx="2581" formatCode="0.00E+00">
                  <c:v>54900000</c:v>
                </c:pt>
                <c:pt idx="2582" formatCode="0.00E+00">
                  <c:v>54900000</c:v>
                </c:pt>
                <c:pt idx="2583" formatCode="0.00E+00">
                  <c:v>54900000</c:v>
                </c:pt>
                <c:pt idx="2584" formatCode="0.00E+00">
                  <c:v>54900000</c:v>
                </c:pt>
                <c:pt idx="2585" formatCode="0.00E+00">
                  <c:v>54900000</c:v>
                </c:pt>
                <c:pt idx="2586" formatCode="0.00E+00">
                  <c:v>54900000</c:v>
                </c:pt>
                <c:pt idx="2587" formatCode="0.00E+00">
                  <c:v>54900000</c:v>
                </c:pt>
                <c:pt idx="2588" formatCode="0.00E+00">
                  <c:v>54900000</c:v>
                </c:pt>
                <c:pt idx="2589" formatCode="0.00E+00">
                  <c:v>54800000</c:v>
                </c:pt>
                <c:pt idx="2590" formatCode="0.00E+00">
                  <c:v>54800000</c:v>
                </c:pt>
                <c:pt idx="2591" formatCode="0.00E+00">
                  <c:v>54800000</c:v>
                </c:pt>
                <c:pt idx="2592" formatCode="0.00E+00">
                  <c:v>54800000</c:v>
                </c:pt>
                <c:pt idx="2593" formatCode="0.00E+00">
                  <c:v>54800000</c:v>
                </c:pt>
                <c:pt idx="2594" formatCode="0.00E+00">
                  <c:v>54800000</c:v>
                </c:pt>
                <c:pt idx="2595" formatCode="0.00E+00">
                  <c:v>54800000</c:v>
                </c:pt>
                <c:pt idx="2596" formatCode="0.00E+00">
                  <c:v>54800000</c:v>
                </c:pt>
                <c:pt idx="2597" formatCode="0.00E+00">
                  <c:v>54800000</c:v>
                </c:pt>
                <c:pt idx="2598" formatCode="0.00E+00">
                  <c:v>54800000</c:v>
                </c:pt>
                <c:pt idx="2599" formatCode="0.00E+00">
                  <c:v>54800000</c:v>
                </c:pt>
                <c:pt idx="2600" formatCode="0.00E+00">
                  <c:v>54800000</c:v>
                </c:pt>
                <c:pt idx="2601" formatCode="0.00E+00">
                  <c:v>54700000</c:v>
                </c:pt>
                <c:pt idx="2602" formatCode="0.00E+00">
                  <c:v>54700000</c:v>
                </c:pt>
                <c:pt idx="2603" formatCode="0.00E+00">
                  <c:v>54700000</c:v>
                </c:pt>
                <c:pt idx="2604" formatCode="0.00E+00">
                  <c:v>54700000</c:v>
                </c:pt>
                <c:pt idx="2605" formatCode="0.00E+00">
                  <c:v>54700000</c:v>
                </c:pt>
                <c:pt idx="2606" formatCode="0.00E+00">
                  <c:v>54700000</c:v>
                </c:pt>
                <c:pt idx="2607" formatCode="0.00E+00">
                  <c:v>54700000</c:v>
                </c:pt>
                <c:pt idx="2608" formatCode="0.00E+00">
                  <c:v>54700000</c:v>
                </c:pt>
                <c:pt idx="2609" formatCode="0.00E+00">
                  <c:v>54700000</c:v>
                </c:pt>
                <c:pt idx="2610" formatCode="0.00E+00">
                  <c:v>54700000</c:v>
                </c:pt>
                <c:pt idx="2611" formatCode="0.00E+00">
                  <c:v>54700000</c:v>
                </c:pt>
                <c:pt idx="2612" formatCode="0.00E+00">
                  <c:v>54600000</c:v>
                </c:pt>
                <c:pt idx="2613" formatCode="0.00E+00">
                  <c:v>54600000</c:v>
                </c:pt>
                <c:pt idx="2614" formatCode="0.00E+00">
                  <c:v>54600000</c:v>
                </c:pt>
                <c:pt idx="2615" formatCode="0.00E+00">
                  <c:v>54600000</c:v>
                </c:pt>
                <c:pt idx="2616" formatCode="0.00E+00">
                  <c:v>54600000</c:v>
                </c:pt>
                <c:pt idx="2617" formatCode="0.00E+00">
                  <c:v>54600000</c:v>
                </c:pt>
                <c:pt idx="2618" formatCode="0.00E+00">
                  <c:v>54600000</c:v>
                </c:pt>
                <c:pt idx="2619" formatCode="0.00E+00">
                  <c:v>54600000</c:v>
                </c:pt>
                <c:pt idx="2620" formatCode="0.00E+00">
                  <c:v>54600000</c:v>
                </c:pt>
                <c:pt idx="2621" formatCode="0.00E+00">
                  <c:v>54600000</c:v>
                </c:pt>
                <c:pt idx="2622" formatCode="0.00E+00">
                  <c:v>54600000</c:v>
                </c:pt>
                <c:pt idx="2623" formatCode="0.00E+00">
                  <c:v>54500000</c:v>
                </c:pt>
                <c:pt idx="2624" formatCode="0.00E+00">
                  <c:v>54500000</c:v>
                </c:pt>
                <c:pt idx="2625" formatCode="0.00E+00">
                  <c:v>54500000</c:v>
                </c:pt>
                <c:pt idx="2626" formatCode="0.00E+00">
                  <c:v>54500000</c:v>
                </c:pt>
                <c:pt idx="2627" formatCode="0.00E+00">
                  <c:v>54500000</c:v>
                </c:pt>
                <c:pt idx="2628" formatCode="0.00E+00">
                  <c:v>54500000</c:v>
                </c:pt>
                <c:pt idx="2629" formatCode="0.00E+00">
                  <c:v>54500000</c:v>
                </c:pt>
                <c:pt idx="2630" formatCode="0.00E+00">
                  <c:v>54500000</c:v>
                </c:pt>
                <c:pt idx="2631" formatCode="0.00E+00">
                  <c:v>54500000</c:v>
                </c:pt>
                <c:pt idx="2632" formatCode="0.00E+00">
                  <c:v>54500000</c:v>
                </c:pt>
                <c:pt idx="2633" formatCode="0.00E+00">
                  <c:v>54500000</c:v>
                </c:pt>
                <c:pt idx="2634" formatCode="0.00E+00">
                  <c:v>54400000</c:v>
                </c:pt>
                <c:pt idx="2635" formatCode="0.00E+00">
                  <c:v>54400000</c:v>
                </c:pt>
                <c:pt idx="2636" formatCode="0.00E+00">
                  <c:v>54400000</c:v>
                </c:pt>
                <c:pt idx="2637" formatCode="0.00E+00">
                  <c:v>54400000</c:v>
                </c:pt>
                <c:pt idx="2638" formatCode="0.00E+00">
                  <c:v>54400000</c:v>
                </c:pt>
                <c:pt idx="2639" formatCode="0.00E+00">
                  <c:v>54400000</c:v>
                </c:pt>
                <c:pt idx="2640" formatCode="0.00E+00">
                  <c:v>54400000</c:v>
                </c:pt>
                <c:pt idx="2641" formatCode="0.00E+00">
                  <c:v>54400000</c:v>
                </c:pt>
                <c:pt idx="2642" formatCode="0.00E+00">
                  <c:v>54400000</c:v>
                </c:pt>
                <c:pt idx="2643" formatCode="0.00E+00">
                  <c:v>54400000</c:v>
                </c:pt>
                <c:pt idx="2644" formatCode="0.00E+00">
                  <c:v>54300000</c:v>
                </c:pt>
                <c:pt idx="2645" formatCode="0.00E+00">
                  <c:v>54300000</c:v>
                </c:pt>
                <c:pt idx="2646" formatCode="0.00E+00">
                  <c:v>54300000</c:v>
                </c:pt>
                <c:pt idx="2647" formatCode="0.00E+00">
                  <c:v>54300000</c:v>
                </c:pt>
                <c:pt idx="2648" formatCode="0.00E+00">
                  <c:v>54300000</c:v>
                </c:pt>
                <c:pt idx="2649" formatCode="0.00E+00">
                  <c:v>54300000</c:v>
                </c:pt>
                <c:pt idx="2650" formatCode="0.00E+00">
                  <c:v>54300000</c:v>
                </c:pt>
                <c:pt idx="2651" formatCode="0.00E+00">
                  <c:v>54300000</c:v>
                </c:pt>
                <c:pt idx="2652" formatCode="0.00E+00">
                  <c:v>54300000</c:v>
                </c:pt>
                <c:pt idx="2653" formatCode="0.00E+00">
                  <c:v>54300000</c:v>
                </c:pt>
                <c:pt idx="2654" formatCode="0.00E+00">
                  <c:v>54300000</c:v>
                </c:pt>
                <c:pt idx="2655" formatCode="0.00E+00">
                  <c:v>54200000</c:v>
                </c:pt>
                <c:pt idx="2656" formatCode="0.00E+00">
                  <c:v>54200000</c:v>
                </c:pt>
                <c:pt idx="2657" formatCode="0.00E+00">
                  <c:v>54200000</c:v>
                </c:pt>
                <c:pt idx="2658" formatCode="0.00E+00">
                  <c:v>54200000</c:v>
                </c:pt>
                <c:pt idx="2659" formatCode="0.00E+00">
                  <c:v>54200000</c:v>
                </c:pt>
                <c:pt idx="2660" formatCode="0.00E+00">
                  <c:v>54200000</c:v>
                </c:pt>
                <c:pt idx="2661" formatCode="0.00E+00">
                  <c:v>54200000</c:v>
                </c:pt>
                <c:pt idx="2662" formatCode="0.00E+00">
                  <c:v>54200000</c:v>
                </c:pt>
                <c:pt idx="2663" formatCode="0.00E+00">
                  <c:v>54200000</c:v>
                </c:pt>
                <c:pt idx="2664" formatCode="0.00E+00">
                  <c:v>54200000</c:v>
                </c:pt>
                <c:pt idx="2665" formatCode="0.00E+00">
                  <c:v>54100000</c:v>
                </c:pt>
                <c:pt idx="2666" formatCode="0.00E+00">
                  <c:v>54100000</c:v>
                </c:pt>
                <c:pt idx="2667" formatCode="0.00E+00">
                  <c:v>54100000</c:v>
                </c:pt>
                <c:pt idx="2668" formatCode="0.00E+00">
                  <c:v>54100000</c:v>
                </c:pt>
                <c:pt idx="2669" formatCode="0.00E+00">
                  <c:v>54100000</c:v>
                </c:pt>
                <c:pt idx="2670" formatCode="0.00E+00">
                  <c:v>54100000</c:v>
                </c:pt>
                <c:pt idx="2671" formatCode="0.00E+00">
                  <c:v>54100000</c:v>
                </c:pt>
                <c:pt idx="2672" formatCode="0.00E+00">
                  <c:v>54100000</c:v>
                </c:pt>
                <c:pt idx="2673" formatCode="0.00E+00">
                  <c:v>54100000</c:v>
                </c:pt>
                <c:pt idx="2674" formatCode="0.00E+00">
                  <c:v>54100000</c:v>
                </c:pt>
                <c:pt idx="2675" formatCode="0.00E+00">
                  <c:v>54000000</c:v>
                </c:pt>
                <c:pt idx="2676" formatCode="0.00E+00">
                  <c:v>54000000</c:v>
                </c:pt>
                <c:pt idx="2677" formatCode="0.00E+00">
                  <c:v>54000000</c:v>
                </c:pt>
                <c:pt idx="2678" formatCode="0.00E+00">
                  <c:v>54000000</c:v>
                </c:pt>
                <c:pt idx="2679" formatCode="0.00E+00">
                  <c:v>54000000</c:v>
                </c:pt>
                <c:pt idx="2680" formatCode="0.00E+00">
                  <c:v>54000000</c:v>
                </c:pt>
                <c:pt idx="2681" formatCode="0.00E+00">
                  <c:v>54000000</c:v>
                </c:pt>
                <c:pt idx="2682" formatCode="0.00E+00">
                  <c:v>54000000</c:v>
                </c:pt>
                <c:pt idx="2683" formatCode="0.00E+00">
                  <c:v>54000000</c:v>
                </c:pt>
                <c:pt idx="2684" formatCode="0.00E+00">
                  <c:v>54000000</c:v>
                </c:pt>
                <c:pt idx="2685" formatCode="0.00E+00">
                  <c:v>53900000</c:v>
                </c:pt>
                <c:pt idx="2686" formatCode="0.00E+00">
                  <c:v>53900000</c:v>
                </c:pt>
                <c:pt idx="2687" formatCode="0.00E+00">
                  <c:v>53900000</c:v>
                </c:pt>
                <c:pt idx="2688" formatCode="0.00E+00">
                  <c:v>53900000</c:v>
                </c:pt>
                <c:pt idx="2689" formatCode="0.00E+00">
                  <c:v>53900000</c:v>
                </c:pt>
                <c:pt idx="2690" formatCode="0.00E+00">
                  <c:v>53900000</c:v>
                </c:pt>
                <c:pt idx="2691" formatCode="0.00E+00">
                  <c:v>53900000</c:v>
                </c:pt>
                <c:pt idx="2692" formatCode="0.00E+00">
                  <c:v>53900000</c:v>
                </c:pt>
                <c:pt idx="2693" formatCode="0.00E+00">
                  <c:v>53900000</c:v>
                </c:pt>
                <c:pt idx="2694" formatCode="0.00E+00">
                  <c:v>53800000</c:v>
                </c:pt>
                <c:pt idx="2695" formatCode="0.00E+00">
                  <c:v>53800000</c:v>
                </c:pt>
                <c:pt idx="2696" formatCode="0.00E+00">
                  <c:v>53800000</c:v>
                </c:pt>
                <c:pt idx="2697" formatCode="0.00E+00">
                  <c:v>53800000</c:v>
                </c:pt>
                <c:pt idx="2698" formatCode="0.00E+00">
                  <c:v>53800000</c:v>
                </c:pt>
                <c:pt idx="2699" formatCode="0.00E+00">
                  <c:v>53800000</c:v>
                </c:pt>
                <c:pt idx="2700" formatCode="0.00E+00">
                  <c:v>53800000</c:v>
                </c:pt>
                <c:pt idx="2701" formatCode="0.00E+00">
                  <c:v>53800000</c:v>
                </c:pt>
                <c:pt idx="2702" formatCode="0.00E+00">
                  <c:v>53800000</c:v>
                </c:pt>
                <c:pt idx="2703" formatCode="0.00E+00">
                  <c:v>53800000</c:v>
                </c:pt>
                <c:pt idx="2704" formatCode="0.00E+00">
                  <c:v>53700000</c:v>
                </c:pt>
                <c:pt idx="2705" formatCode="0.00E+00">
                  <c:v>53700000</c:v>
                </c:pt>
                <c:pt idx="2706" formatCode="0.00E+00">
                  <c:v>53700000</c:v>
                </c:pt>
                <c:pt idx="2707" formatCode="0.00E+00">
                  <c:v>53700000</c:v>
                </c:pt>
                <c:pt idx="2708" formatCode="0.00E+00">
                  <c:v>53700000</c:v>
                </c:pt>
                <c:pt idx="2709" formatCode="0.00E+00">
                  <c:v>53700000</c:v>
                </c:pt>
                <c:pt idx="2710" formatCode="0.00E+00">
                  <c:v>53700000</c:v>
                </c:pt>
                <c:pt idx="2711" formatCode="0.00E+00">
                  <c:v>53700000</c:v>
                </c:pt>
                <c:pt idx="2712" formatCode="0.00E+00">
                  <c:v>53700000</c:v>
                </c:pt>
                <c:pt idx="2713" formatCode="0.00E+00">
                  <c:v>53600000</c:v>
                </c:pt>
                <c:pt idx="2714" formatCode="0.00E+00">
                  <c:v>53600000</c:v>
                </c:pt>
                <c:pt idx="2715" formatCode="0.00E+00">
                  <c:v>53600000</c:v>
                </c:pt>
                <c:pt idx="2716" formatCode="0.00E+00">
                  <c:v>53600000</c:v>
                </c:pt>
                <c:pt idx="2717" formatCode="0.00E+00">
                  <c:v>53600000</c:v>
                </c:pt>
                <c:pt idx="2718" formatCode="0.00E+00">
                  <c:v>53600000</c:v>
                </c:pt>
                <c:pt idx="2719" formatCode="0.00E+00">
                  <c:v>53600000</c:v>
                </c:pt>
                <c:pt idx="2720" formatCode="0.00E+00">
                  <c:v>53600000</c:v>
                </c:pt>
                <c:pt idx="2721" formatCode="0.00E+00">
                  <c:v>53600000</c:v>
                </c:pt>
                <c:pt idx="2722" formatCode="0.00E+00">
                  <c:v>53500000</c:v>
                </c:pt>
                <c:pt idx="2723" formatCode="0.00E+00">
                  <c:v>53500000</c:v>
                </c:pt>
                <c:pt idx="2724" formatCode="0.00E+00">
                  <c:v>53500000</c:v>
                </c:pt>
                <c:pt idx="2725" formatCode="0.00E+00">
                  <c:v>53500000</c:v>
                </c:pt>
                <c:pt idx="2726" formatCode="0.00E+00">
                  <c:v>53500000</c:v>
                </c:pt>
                <c:pt idx="2727" formatCode="0.00E+00">
                  <c:v>53500000</c:v>
                </c:pt>
                <c:pt idx="2728" formatCode="0.00E+00">
                  <c:v>53500000</c:v>
                </c:pt>
                <c:pt idx="2729" formatCode="0.00E+00">
                  <c:v>53500000</c:v>
                </c:pt>
                <c:pt idx="2730" formatCode="0.00E+00">
                  <c:v>53500000</c:v>
                </c:pt>
                <c:pt idx="2731" formatCode="0.00E+00">
                  <c:v>53500000</c:v>
                </c:pt>
                <c:pt idx="2732" formatCode="0.00E+00">
                  <c:v>53400000</c:v>
                </c:pt>
                <c:pt idx="2733" formatCode="0.00E+00">
                  <c:v>53400000</c:v>
                </c:pt>
                <c:pt idx="2734" formatCode="0.00E+00">
                  <c:v>53400000</c:v>
                </c:pt>
                <c:pt idx="2735" formatCode="0.00E+00">
                  <c:v>53400000</c:v>
                </c:pt>
                <c:pt idx="2736" formatCode="0.00E+00">
                  <c:v>53400000</c:v>
                </c:pt>
                <c:pt idx="2737" formatCode="0.00E+00">
                  <c:v>53400000</c:v>
                </c:pt>
                <c:pt idx="2738" formatCode="0.00E+00">
                  <c:v>53400000</c:v>
                </c:pt>
                <c:pt idx="2739" formatCode="0.00E+00">
                  <c:v>53400000</c:v>
                </c:pt>
                <c:pt idx="2740" formatCode="0.00E+00">
                  <c:v>53300000</c:v>
                </c:pt>
                <c:pt idx="2741" formatCode="0.00E+00">
                  <c:v>53300000</c:v>
                </c:pt>
                <c:pt idx="2742" formatCode="0.00E+00">
                  <c:v>53300000</c:v>
                </c:pt>
                <c:pt idx="2743" formatCode="0.00E+00">
                  <c:v>53300000</c:v>
                </c:pt>
                <c:pt idx="2744" formatCode="0.00E+00">
                  <c:v>53300000</c:v>
                </c:pt>
                <c:pt idx="2745" formatCode="0.00E+00">
                  <c:v>53300000</c:v>
                </c:pt>
                <c:pt idx="2746" formatCode="0.00E+00">
                  <c:v>53300000</c:v>
                </c:pt>
                <c:pt idx="2747" formatCode="0.00E+00">
                  <c:v>53300000</c:v>
                </c:pt>
                <c:pt idx="2748" formatCode="0.00E+00">
                  <c:v>53300000</c:v>
                </c:pt>
                <c:pt idx="2749" formatCode="0.00E+00">
                  <c:v>53200000</c:v>
                </c:pt>
                <c:pt idx="2750" formatCode="0.00E+00">
                  <c:v>53200000</c:v>
                </c:pt>
                <c:pt idx="2751" formatCode="0.00E+00">
                  <c:v>53200000</c:v>
                </c:pt>
                <c:pt idx="2752" formatCode="0.00E+00">
                  <c:v>53200000</c:v>
                </c:pt>
                <c:pt idx="2753" formatCode="0.00E+00">
                  <c:v>53200000</c:v>
                </c:pt>
                <c:pt idx="2754" formatCode="0.00E+00">
                  <c:v>53200000</c:v>
                </c:pt>
                <c:pt idx="2755" formatCode="0.00E+00">
                  <c:v>53200000</c:v>
                </c:pt>
                <c:pt idx="2756" formatCode="0.00E+00">
                  <c:v>53200000</c:v>
                </c:pt>
                <c:pt idx="2757" formatCode="0.00E+00">
                  <c:v>53200000</c:v>
                </c:pt>
                <c:pt idx="2758" formatCode="0.00E+00">
                  <c:v>53100000</c:v>
                </c:pt>
                <c:pt idx="2759" formatCode="0.00E+00">
                  <c:v>53100000</c:v>
                </c:pt>
                <c:pt idx="2760" formatCode="0.00E+00">
                  <c:v>53100000</c:v>
                </c:pt>
                <c:pt idx="2761" formatCode="0.00E+00">
                  <c:v>53100000</c:v>
                </c:pt>
                <c:pt idx="2762" formatCode="0.00E+00">
                  <c:v>53100000</c:v>
                </c:pt>
                <c:pt idx="2763" formatCode="0.00E+00">
                  <c:v>53100000</c:v>
                </c:pt>
                <c:pt idx="2764" formatCode="0.00E+00">
                  <c:v>53100000</c:v>
                </c:pt>
                <c:pt idx="2765" formatCode="0.00E+00">
                  <c:v>53100000</c:v>
                </c:pt>
                <c:pt idx="2766" formatCode="0.00E+00">
                  <c:v>53100000</c:v>
                </c:pt>
                <c:pt idx="2767" formatCode="0.00E+00">
                  <c:v>53000000</c:v>
                </c:pt>
                <c:pt idx="2768" formatCode="0.00E+00">
                  <c:v>53000000</c:v>
                </c:pt>
                <c:pt idx="2769" formatCode="0.00E+00">
                  <c:v>53000000</c:v>
                </c:pt>
                <c:pt idx="2770" formatCode="0.00E+00">
                  <c:v>53000000</c:v>
                </c:pt>
                <c:pt idx="2771" formatCode="0.00E+00">
                  <c:v>53000000</c:v>
                </c:pt>
                <c:pt idx="2772" formatCode="0.00E+00">
                  <c:v>53000000</c:v>
                </c:pt>
                <c:pt idx="2773" formatCode="0.00E+00">
                  <c:v>53000000</c:v>
                </c:pt>
                <c:pt idx="2774" formatCode="0.00E+00">
                  <c:v>53000000</c:v>
                </c:pt>
                <c:pt idx="2775" formatCode="0.00E+00">
                  <c:v>52900000</c:v>
                </c:pt>
                <c:pt idx="2776" formatCode="0.00E+00">
                  <c:v>52900000</c:v>
                </c:pt>
                <c:pt idx="2777" formatCode="0.00E+00">
                  <c:v>52900000</c:v>
                </c:pt>
                <c:pt idx="2778" formatCode="0.00E+00">
                  <c:v>52900000</c:v>
                </c:pt>
                <c:pt idx="2779" formatCode="0.00E+00">
                  <c:v>52900000</c:v>
                </c:pt>
                <c:pt idx="2780" formatCode="0.00E+00">
                  <c:v>52900000</c:v>
                </c:pt>
                <c:pt idx="2781" formatCode="0.00E+00">
                  <c:v>52900000</c:v>
                </c:pt>
                <c:pt idx="2782" formatCode="0.00E+00">
                  <c:v>52900000</c:v>
                </c:pt>
                <c:pt idx="2783" formatCode="0.00E+00">
                  <c:v>52900000</c:v>
                </c:pt>
                <c:pt idx="2784" formatCode="0.00E+00">
                  <c:v>52800000</c:v>
                </c:pt>
                <c:pt idx="2785" formatCode="0.00E+00">
                  <c:v>52800000</c:v>
                </c:pt>
                <c:pt idx="2786" formatCode="0.00E+00">
                  <c:v>52800000</c:v>
                </c:pt>
                <c:pt idx="2787" formatCode="0.00E+00">
                  <c:v>52800000</c:v>
                </c:pt>
                <c:pt idx="2788" formatCode="0.00E+00">
                  <c:v>52800000</c:v>
                </c:pt>
                <c:pt idx="2789" formatCode="0.00E+00">
                  <c:v>52800000</c:v>
                </c:pt>
                <c:pt idx="2790" formatCode="0.00E+00">
                  <c:v>52800000</c:v>
                </c:pt>
                <c:pt idx="2791" formatCode="0.00E+00">
                  <c:v>52800000</c:v>
                </c:pt>
                <c:pt idx="2792" formatCode="0.00E+00">
                  <c:v>52700000</c:v>
                </c:pt>
                <c:pt idx="2793" formatCode="0.00E+00">
                  <c:v>52700000</c:v>
                </c:pt>
                <c:pt idx="2794" formatCode="0.00E+00">
                  <c:v>52700000</c:v>
                </c:pt>
                <c:pt idx="2795" formatCode="0.00E+00">
                  <c:v>52700000</c:v>
                </c:pt>
                <c:pt idx="2796" formatCode="0.00E+00">
                  <c:v>52700000</c:v>
                </c:pt>
                <c:pt idx="2797" formatCode="0.00E+00">
                  <c:v>52700000</c:v>
                </c:pt>
                <c:pt idx="2798" formatCode="0.00E+00">
                  <c:v>52700000</c:v>
                </c:pt>
                <c:pt idx="2799" formatCode="0.00E+00">
                  <c:v>52700000</c:v>
                </c:pt>
                <c:pt idx="2800" formatCode="0.00E+00">
                  <c:v>52600000</c:v>
                </c:pt>
                <c:pt idx="2801" formatCode="0.00E+00">
                  <c:v>52600000</c:v>
                </c:pt>
                <c:pt idx="2802" formatCode="0.00E+00">
                  <c:v>52600000</c:v>
                </c:pt>
                <c:pt idx="2803" formatCode="0.00E+00">
                  <c:v>52600000</c:v>
                </c:pt>
                <c:pt idx="2804" formatCode="0.00E+00">
                  <c:v>52600000</c:v>
                </c:pt>
                <c:pt idx="2805" formatCode="0.00E+00">
                  <c:v>52600000</c:v>
                </c:pt>
                <c:pt idx="2806" formatCode="0.00E+00">
                  <c:v>52600000</c:v>
                </c:pt>
                <c:pt idx="2807" formatCode="0.00E+00">
                  <c:v>52600000</c:v>
                </c:pt>
                <c:pt idx="2808" formatCode="0.00E+00">
                  <c:v>52500000</c:v>
                </c:pt>
                <c:pt idx="2809" formatCode="0.00E+00">
                  <c:v>52500000</c:v>
                </c:pt>
                <c:pt idx="2810" formatCode="0.00E+00">
                  <c:v>52500000</c:v>
                </c:pt>
                <c:pt idx="2811" formatCode="0.00E+00">
                  <c:v>52500000</c:v>
                </c:pt>
                <c:pt idx="2812" formatCode="0.00E+00">
                  <c:v>52500000</c:v>
                </c:pt>
                <c:pt idx="2813" formatCode="0.00E+00">
                  <c:v>52500000</c:v>
                </c:pt>
                <c:pt idx="2814" formatCode="0.00E+00">
                  <c:v>52500000</c:v>
                </c:pt>
                <c:pt idx="2815" formatCode="0.00E+00">
                  <c:v>52500000</c:v>
                </c:pt>
                <c:pt idx="2816" formatCode="0.00E+00">
                  <c:v>52400000</c:v>
                </c:pt>
                <c:pt idx="2817" formatCode="0.00E+00">
                  <c:v>52400000</c:v>
                </c:pt>
                <c:pt idx="2818" formatCode="0.00E+00">
                  <c:v>52400000</c:v>
                </c:pt>
                <c:pt idx="2819" formatCode="0.00E+00">
                  <c:v>52400000</c:v>
                </c:pt>
                <c:pt idx="2820" formatCode="0.00E+00">
                  <c:v>52400000</c:v>
                </c:pt>
                <c:pt idx="2821" formatCode="0.00E+00">
                  <c:v>52400000</c:v>
                </c:pt>
                <c:pt idx="2822" formatCode="0.00E+00">
                  <c:v>52400000</c:v>
                </c:pt>
                <c:pt idx="2823" formatCode="0.00E+00">
                  <c:v>52400000</c:v>
                </c:pt>
                <c:pt idx="2824" formatCode="0.00E+00">
                  <c:v>52300000</c:v>
                </c:pt>
                <c:pt idx="2825" formatCode="0.00E+00">
                  <c:v>52300000</c:v>
                </c:pt>
                <c:pt idx="2826" formatCode="0.00E+00">
                  <c:v>52300000</c:v>
                </c:pt>
                <c:pt idx="2827" formatCode="0.00E+00">
                  <c:v>52300000</c:v>
                </c:pt>
                <c:pt idx="2828" formatCode="0.00E+00">
                  <c:v>52300000</c:v>
                </c:pt>
                <c:pt idx="2829" formatCode="0.00E+00">
                  <c:v>52300000</c:v>
                </c:pt>
                <c:pt idx="2830" formatCode="0.00E+00">
                  <c:v>52300000</c:v>
                </c:pt>
                <c:pt idx="2831" formatCode="0.00E+00">
                  <c:v>52300000</c:v>
                </c:pt>
                <c:pt idx="2832" formatCode="0.00E+00">
                  <c:v>52200000</c:v>
                </c:pt>
                <c:pt idx="2833" formatCode="0.00E+00">
                  <c:v>52200000</c:v>
                </c:pt>
                <c:pt idx="2834" formatCode="0.00E+00">
                  <c:v>52200000</c:v>
                </c:pt>
                <c:pt idx="2835" formatCode="0.00E+00">
                  <c:v>52200000</c:v>
                </c:pt>
                <c:pt idx="2836" formatCode="0.00E+00">
                  <c:v>52200000</c:v>
                </c:pt>
                <c:pt idx="2837" formatCode="0.00E+00">
                  <c:v>52200000</c:v>
                </c:pt>
                <c:pt idx="2838" formatCode="0.00E+00">
                  <c:v>52200000</c:v>
                </c:pt>
                <c:pt idx="2839" formatCode="0.00E+00">
                  <c:v>52200000</c:v>
                </c:pt>
                <c:pt idx="2840" formatCode="0.00E+00">
                  <c:v>52100000</c:v>
                </c:pt>
                <c:pt idx="2841" formatCode="0.00E+00">
                  <c:v>52100000</c:v>
                </c:pt>
                <c:pt idx="2842" formatCode="0.00E+00">
                  <c:v>52100000</c:v>
                </c:pt>
                <c:pt idx="2843" formatCode="0.00E+00">
                  <c:v>52100000</c:v>
                </c:pt>
                <c:pt idx="2844" formatCode="0.00E+00">
                  <c:v>52100000</c:v>
                </c:pt>
                <c:pt idx="2845" formatCode="0.00E+00">
                  <c:v>52100000</c:v>
                </c:pt>
                <c:pt idx="2846" formatCode="0.00E+00">
                  <c:v>52100000</c:v>
                </c:pt>
                <c:pt idx="2847" formatCode="0.00E+00">
                  <c:v>52100000</c:v>
                </c:pt>
                <c:pt idx="2848" formatCode="0.00E+00">
                  <c:v>52000000</c:v>
                </c:pt>
                <c:pt idx="2849" formatCode="0.00E+00">
                  <c:v>52000000</c:v>
                </c:pt>
                <c:pt idx="2850" formatCode="0.00E+00">
                  <c:v>52000000</c:v>
                </c:pt>
                <c:pt idx="2851" formatCode="0.00E+00">
                  <c:v>52000000</c:v>
                </c:pt>
                <c:pt idx="2852" formatCode="0.00E+00">
                  <c:v>52000000</c:v>
                </c:pt>
                <c:pt idx="2853" formatCode="0.00E+00">
                  <c:v>52000000</c:v>
                </c:pt>
                <c:pt idx="2854" formatCode="0.00E+00">
                  <c:v>52000000</c:v>
                </c:pt>
                <c:pt idx="2855" formatCode="0.00E+00">
                  <c:v>51900000</c:v>
                </c:pt>
                <c:pt idx="2856" formatCode="0.00E+00">
                  <c:v>51900000</c:v>
                </c:pt>
                <c:pt idx="2857" formatCode="0.00E+00">
                  <c:v>51900000</c:v>
                </c:pt>
                <c:pt idx="2858" formatCode="0.00E+00">
                  <c:v>51900000</c:v>
                </c:pt>
                <c:pt idx="2859" formatCode="0.00E+00">
                  <c:v>51900000</c:v>
                </c:pt>
                <c:pt idx="2860" formatCode="0.00E+00">
                  <c:v>51900000</c:v>
                </c:pt>
                <c:pt idx="2861" formatCode="0.00E+00">
                  <c:v>51900000</c:v>
                </c:pt>
                <c:pt idx="2862" formatCode="0.00E+00">
                  <c:v>51900000</c:v>
                </c:pt>
                <c:pt idx="2863" formatCode="0.00E+00">
                  <c:v>51800000</c:v>
                </c:pt>
                <c:pt idx="2864" formatCode="0.00E+00">
                  <c:v>51800000</c:v>
                </c:pt>
                <c:pt idx="2865" formatCode="0.00E+00">
                  <c:v>51800000</c:v>
                </c:pt>
                <c:pt idx="2866" formatCode="0.00E+00">
                  <c:v>51800000</c:v>
                </c:pt>
                <c:pt idx="2867" formatCode="0.00E+00">
                  <c:v>51800000</c:v>
                </c:pt>
                <c:pt idx="2868" formatCode="0.00E+00">
                  <c:v>51800000</c:v>
                </c:pt>
                <c:pt idx="2869" formatCode="0.00E+00">
                  <c:v>51800000</c:v>
                </c:pt>
                <c:pt idx="2870" formatCode="0.00E+00">
                  <c:v>51700000</c:v>
                </c:pt>
                <c:pt idx="2871" formatCode="0.00E+00">
                  <c:v>51700000</c:v>
                </c:pt>
                <c:pt idx="2872" formatCode="0.00E+00">
                  <c:v>51700000</c:v>
                </c:pt>
                <c:pt idx="2873" formatCode="0.00E+00">
                  <c:v>51700000</c:v>
                </c:pt>
                <c:pt idx="2874" formatCode="0.00E+00">
                  <c:v>51700000</c:v>
                </c:pt>
                <c:pt idx="2875" formatCode="0.00E+00">
                  <c:v>51700000</c:v>
                </c:pt>
                <c:pt idx="2876" formatCode="0.00E+00">
                  <c:v>51700000</c:v>
                </c:pt>
                <c:pt idx="2877" formatCode="0.00E+00">
                  <c:v>51700000</c:v>
                </c:pt>
                <c:pt idx="2878" formatCode="0.00E+00">
                  <c:v>51600000</c:v>
                </c:pt>
                <c:pt idx="2879" formatCode="0.00E+00">
                  <c:v>51600000</c:v>
                </c:pt>
                <c:pt idx="2880" formatCode="0.00E+00">
                  <c:v>51600000</c:v>
                </c:pt>
                <c:pt idx="2881" formatCode="0.00E+00">
                  <c:v>51600000</c:v>
                </c:pt>
                <c:pt idx="2882" formatCode="0.00E+00">
                  <c:v>51600000</c:v>
                </c:pt>
                <c:pt idx="2883" formatCode="0.00E+00">
                  <c:v>51600000</c:v>
                </c:pt>
                <c:pt idx="2884" formatCode="0.00E+00">
                  <c:v>51600000</c:v>
                </c:pt>
                <c:pt idx="2885" formatCode="0.00E+00">
                  <c:v>51500000</c:v>
                </c:pt>
                <c:pt idx="2886" formatCode="0.00E+00">
                  <c:v>51500000</c:v>
                </c:pt>
                <c:pt idx="2887" formatCode="0.00E+00">
                  <c:v>51500000</c:v>
                </c:pt>
                <c:pt idx="2888" formatCode="0.00E+00">
                  <c:v>51500000</c:v>
                </c:pt>
                <c:pt idx="2889" formatCode="0.00E+00">
                  <c:v>51500000</c:v>
                </c:pt>
                <c:pt idx="2890" formatCode="0.00E+00">
                  <c:v>51500000</c:v>
                </c:pt>
                <c:pt idx="2891" formatCode="0.00E+00">
                  <c:v>51500000</c:v>
                </c:pt>
                <c:pt idx="2892" formatCode="0.00E+00">
                  <c:v>51400000</c:v>
                </c:pt>
                <c:pt idx="2893" formatCode="0.00E+00">
                  <c:v>51400000</c:v>
                </c:pt>
                <c:pt idx="2894" formatCode="0.00E+00">
                  <c:v>51400000</c:v>
                </c:pt>
                <c:pt idx="2895" formatCode="0.00E+00">
                  <c:v>51400000</c:v>
                </c:pt>
                <c:pt idx="2896" formatCode="0.00E+00">
                  <c:v>51400000</c:v>
                </c:pt>
                <c:pt idx="2897" formatCode="0.00E+00">
                  <c:v>51400000</c:v>
                </c:pt>
                <c:pt idx="2898" formatCode="0.00E+00">
                  <c:v>51400000</c:v>
                </c:pt>
                <c:pt idx="2899" formatCode="0.00E+00">
                  <c:v>51400000</c:v>
                </c:pt>
                <c:pt idx="2900" formatCode="0.00E+00">
                  <c:v>51300000</c:v>
                </c:pt>
                <c:pt idx="2901" formatCode="0.00E+00">
                  <c:v>51300000</c:v>
                </c:pt>
                <c:pt idx="2902" formatCode="0.00E+00">
                  <c:v>51300000</c:v>
                </c:pt>
                <c:pt idx="2903" formatCode="0.00E+00">
                  <c:v>51300000</c:v>
                </c:pt>
                <c:pt idx="2904" formatCode="0.00E+00">
                  <c:v>51300000</c:v>
                </c:pt>
                <c:pt idx="2905" formatCode="0.00E+00">
                  <c:v>51300000</c:v>
                </c:pt>
                <c:pt idx="2906" formatCode="0.00E+00">
                  <c:v>51300000</c:v>
                </c:pt>
                <c:pt idx="2907" formatCode="0.00E+00">
                  <c:v>51200000</c:v>
                </c:pt>
                <c:pt idx="2908" formatCode="0.00E+00">
                  <c:v>51200000</c:v>
                </c:pt>
                <c:pt idx="2909" formatCode="0.00E+00">
                  <c:v>51200000</c:v>
                </c:pt>
                <c:pt idx="2910" formatCode="0.00E+00">
                  <c:v>51200000</c:v>
                </c:pt>
                <c:pt idx="2911" formatCode="0.00E+00">
                  <c:v>51200000</c:v>
                </c:pt>
                <c:pt idx="2912" formatCode="0.00E+00">
                  <c:v>51200000</c:v>
                </c:pt>
                <c:pt idx="2913" formatCode="0.00E+00">
                  <c:v>51200000</c:v>
                </c:pt>
                <c:pt idx="2914" formatCode="0.00E+00">
                  <c:v>51100000</c:v>
                </c:pt>
                <c:pt idx="2915" formatCode="0.00E+00">
                  <c:v>51100000</c:v>
                </c:pt>
                <c:pt idx="2916" formatCode="0.00E+00">
                  <c:v>51100000</c:v>
                </c:pt>
                <c:pt idx="2917" formatCode="0.00E+00">
                  <c:v>51100000</c:v>
                </c:pt>
                <c:pt idx="2918" formatCode="0.00E+00">
                  <c:v>51100000</c:v>
                </c:pt>
                <c:pt idx="2919" formatCode="0.00E+00">
                  <c:v>51100000</c:v>
                </c:pt>
                <c:pt idx="2920" formatCode="0.00E+00">
                  <c:v>51100000</c:v>
                </c:pt>
                <c:pt idx="2921" formatCode="0.00E+00">
                  <c:v>51000000</c:v>
                </c:pt>
                <c:pt idx="2922" formatCode="0.00E+00">
                  <c:v>51000000</c:v>
                </c:pt>
                <c:pt idx="2923" formatCode="0.00E+00">
                  <c:v>51000000</c:v>
                </c:pt>
                <c:pt idx="2924" formatCode="0.00E+00">
                  <c:v>51000000</c:v>
                </c:pt>
                <c:pt idx="2925" formatCode="0.00E+00">
                  <c:v>51000000</c:v>
                </c:pt>
                <c:pt idx="2926" formatCode="0.00E+00">
                  <c:v>51000000</c:v>
                </c:pt>
                <c:pt idx="2927" formatCode="0.00E+00">
                  <c:v>51000000</c:v>
                </c:pt>
                <c:pt idx="2928" formatCode="0.00E+00">
                  <c:v>50900000</c:v>
                </c:pt>
                <c:pt idx="2929" formatCode="0.00E+00">
                  <c:v>50900000</c:v>
                </c:pt>
                <c:pt idx="2930" formatCode="0.00E+00">
                  <c:v>50900000</c:v>
                </c:pt>
                <c:pt idx="2931" formatCode="0.00E+00">
                  <c:v>50900000</c:v>
                </c:pt>
                <c:pt idx="2932" formatCode="0.00E+00">
                  <c:v>50900000</c:v>
                </c:pt>
                <c:pt idx="2933" formatCode="0.00E+00">
                  <c:v>50900000</c:v>
                </c:pt>
                <c:pt idx="2934" formatCode="0.00E+00">
                  <c:v>50900000</c:v>
                </c:pt>
                <c:pt idx="2935" formatCode="0.00E+00">
                  <c:v>50800000</c:v>
                </c:pt>
                <c:pt idx="2936" formatCode="0.00E+00">
                  <c:v>50800000</c:v>
                </c:pt>
                <c:pt idx="2937" formatCode="0.00E+00">
                  <c:v>50800000</c:v>
                </c:pt>
                <c:pt idx="2938" formatCode="0.00E+00">
                  <c:v>50800000</c:v>
                </c:pt>
                <c:pt idx="2939" formatCode="0.00E+00">
                  <c:v>50800000</c:v>
                </c:pt>
                <c:pt idx="2940" formatCode="0.00E+00">
                  <c:v>50800000</c:v>
                </c:pt>
                <c:pt idx="2941" formatCode="0.00E+00">
                  <c:v>50800000</c:v>
                </c:pt>
                <c:pt idx="2942" formatCode="0.00E+00">
                  <c:v>50700000</c:v>
                </c:pt>
                <c:pt idx="2943" formatCode="0.00E+00">
                  <c:v>50700000</c:v>
                </c:pt>
                <c:pt idx="2944" formatCode="0.00E+00">
                  <c:v>50700000</c:v>
                </c:pt>
                <c:pt idx="2945" formatCode="0.00E+00">
                  <c:v>50700000</c:v>
                </c:pt>
                <c:pt idx="2946" formatCode="0.00E+00">
                  <c:v>50700000</c:v>
                </c:pt>
                <c:pt idx="2947" formatCode="0.00E+00">
                  <c:v>50700000</c:v>
                </c:pt>
                <c:pt idx="2948" formatCode="0.00E+00">
                  <c:v>50700000</c:v>
                </c:pt>
                <c:pt idx="2949" formatCode="0.00E+00">
                  <c:v>50600000</c:v>
                </c:pt>
                <c:pt idx="2950" formatCode="0.00E+00">
                  <c:v>50600000</c:v>
                </c:pt>
                <c:pt idx="2951" formatCode="0.00E+00">
                  <c:v>50600000</c:v>
                </c:pt>
                <c:pt idx="2952" formatCode="0.00E+00">
                  <c:v>50600000</c:v>
                </c:pt>
                <c:pt idx="2953" formatCode="0.00E+00">
                  <c:v>50600000</c:v>
                </c:pt>
                <c:pt idx="2954" formatCode="0.00E+00">
                  <c:v>50600000</c:v>
                </c:pt>
                <c:pt idx="2955" formatCode="0.00E+00">
                  <c:v>50600000</c:v>
                </c:pt>
                <c:pt idx="2956" formatCode="0.00E+00">
                  <c:v>50500000</c:v>
                </c:pt>
                <c:pt idx="2957" formatCode="0.00E+00">
                  <c:v>50500000</c:v>
                </c:pt>
                <c:pt idx="2958" formatCode="0.00E+00">
                  <c:v>50500000</c:v>
                </c:pt>
                <c:pt idx="2959" formatCode="0.00E+00">
                  <c:v>50500000</c:v>
                </c:pt>
                <c:pt idx="2960" formatCode="0.00E+00">
                  <c:v>50500000</c:v>
                </c:pt>
                <c:pt idx="2961" formatCode="0.00E+00">
                  <c:v>50500000</c:v>
                </c:pt>
                <c:pt idx="2962" formatCode="0.00E+00">
                  <c:v>50400000</c:v>
                </c:pt>
                <c:pt idx="2963" formatCode="0.00E+00">
                  <c:v>50400000</c:v>
                </c:pt>
                <c:pt idx="2964" formatCode="0.00E+00">
                  <c:v>50400000</c:v>
                </c:pt>
                <c:pt idx="2965" formatCode="0.00E+00">
                  <c:v>50400000</c:v>
                </c:pt>
                <c:pt idx="2966" formatCode="0.00E+00">
                  <c:v>50400000</c:v>
                </c:pt>
                <c:pt idx="2967" formatCode="0.00E+00">
                  <c:v>50400000</c:v>
                </c:pt>
                <c:pt idx="2968" formatCode="0.00E+00">
                  <c:v>50400000</c:v>
                </c:pt>
                <c:pt idx="2969" formatCode="0.00E+00">
                  <c:v>50300000</c:v>
                </c:pt>
                <c:pt idx="2970" formatCode="0.00E+00">
                  <c:v>50300000</c:v>
                </c:pt>
                <c:pt idx="2971" formatCode="0.00E+00">
                  <c:v>50300000</c:v>
                </c:pt>
                <c:pt idx="2972" formatCode="0.00E+00">
                  <c:v>50300000</c:v>
                </c:pt>
                <c:pt idx="2973" formatCode="0.00E+00">
                  <c:v>50300000</c:v>
                </c:pt>
                <c:pt idx="2974" formatCode="0.00E+00">
                  <c:v>50300000</c:v>
                </c:pt>
                <c:pt idx="2975" formatCode="0.00E+00">
                  <c:v>50300000</c:v>
                </c:pt>
                <c:pt idx="2976" formatCode="0.00E+00">
                  <c:v>50200000</c:v>
                </c:pt>
                <c:pt idx="2977" formatCode="0.00E+00">
                  <c:v>50200000</c:v>
                </c:pt>
                <c:pt idx="2978" formatCode="0.00E+00">
                  <c:v>50200000</c:v>
                </c:pt>
                <c:pt idx="2979" formatCode="0.00E+00">
                  <c:v>50200000</c:v>
                </c:pt>
                <c:pt idx="2980" formatCode="0.00E+00">
                  <c:v>50200000</c:v>
                </c:pt>
                <c:pt idx="2981" formatCode="0.00E+00">
                  <c:v>50200000</c:v>
                </c:pt>
                <c:pt idx="2982" formatCode="0.00E+00">
                  <c:v>50100000</c:v>
                </c:pt>
                <c:pt idx="2983" formatCode="0.00E+00">
                  <c:v>50100000</c:v>
                </c:pt>
                <c:pt idx="2984" formatCode="0.00E+00">
                  <c:v>50100000</c:v>
                </c:pt>
                <c:pt idx="2985" formatCode="0.00E+00">
                  <c:v>50100000</c:v>
                </c:pt>
                <c:pt idx="2986" formatCode="0.00E+00">
                  <c:v>50100000</c:v>
                </c:pt>
                <c:pt idx="2987" formatCode="0.00E+00">
                  <c:v>50100000</c:v>
                </c:pt>
                <c:pt idx="2988" formatCode="0.00E+00">
                  <c:v>50100000</c:v>
                </c:pt>
                <c:pt idx="2989" formatCode="0.00E+00">
                  <c:v>50000000</c:v>
                </c:pt>
                <c:pt idx="2990" formatCode="0.00E+00">
                  <c:v>50000000</c:v>
                </c:pt>
                <c:pt idx="2991" formatCode="0.00E+00">
                  <c:v>50000000</c:v>
                </c:pt>
                <c:pt idx="2992" formatCode="0.00E+00">
                  <c:v>50000000</c:v>
                </c:pt>
                <c:pt idx="2993" formatCode="0.00E+00">
                  <c:v>50000000</c:v>
                </c:pt>
                <c:pt idx="2994" formatCode="0.00E+00">
                  <c:v>50000000</c:v>
                </c:pt>
                <c:pt idx="2995" formatCode="0.00E+00">
                  <c:v>49900000</c:v>
                </c:pt>
                <c:pt idx="2996" formatCode="0.00E+00">
                  <c:v>49900000</c:v>
                </c:pt>
                <c:pt idx="2997" formatCode="0.00E+00">
                  <c:v>49900000</c:v>
                </c:pt>
                <c:pt idx="2998" formatCode="0.00E+00">
                  <c:v>49900000</c:v>
                </c:pt>
                <c:pt idx="2999" formatCode="0.00E+00">
                  <c:v>49900000</c:v>
                </c:pt>
                <c:pt idx="3000" formatCode="0.00E+00">
                  <c:v>49900000</c:v>
                </c:pt>
                <c:pt idx="3001" formatCode="0.00E+00">
                  <c:v>49900000</c:v>
                </c:pt>
                <c:pt idx="3002" formatCode="0.00E+00">
                  <c:v>49800000</c:v>
                </c:pt>
                <c:pt idx="3003" formatCode="0.00E+00">
                  <c:v>49800000</c:v>
                </c:pt>
                <c:pt idx="3004" formatCode="0.00E+00">
                  <c:v>49800000</c:v>
                </c:pt>
                <c:pt idx="3005" formatCode="0.00E+00">
                  <c:v>49800000</c:v>
                </c:pt>
                <c:pt idx="3006" formatCode="0.00E+00">
                  <c:v>49800000</c:v>
                </c:pt>
                <c:pt idx="3007" formatCode="0.00E+00">
                  <c:v>49800000</c:v>
                </c:pt>
                <c:pt idx="3008" formatCode="0.00E+00">
                  <c:v>49700000</c:v>
                </c:pt>
                <c:pt idx="3009" formatCode="0.00E+00">
                  <c:v>49700000</c:v>
                </c:pt>
                <c:pt idx="3010" formatCode="0.00E+00">
                  <c:v>49700000</c:v>
                </c:pt>
                <c:pt idx="3011" formatCode="0.00E+00">
                  <c:v>49700000</c:v>
                </c:pt>
                <c:pt idx="3012" formatCode="0.00E+00">
                  <c:v>49700000</c:v>
                </c:pt>
                <c:pt idx="3013" formatCode="0.00E+00">
                  <c:v>49700000</c:v>
                </c:pt>
                <c:pt idx="3014" formatCode="0.00E+00">
                  <c:v>49700000</c:v>
                </c:pt>
                <c:pt idx="3015" formatCode="0.00E+00">
                  <c:v>49600000</c:v>
                </c:pt>
                <c:pt idx="3016" formatCode="0.00E+00">
                  <c:v>49600000</c:v>
                </c:pt>
                <c:pt idx="3017" formatCode="0.00E+00">
                  <c:v>49600000</c:v>
                </c:pt>
                <c:pt idx="3018" formatCode="0.00E+00">
                  <c:v>49600000</c:v>
                </c:pt>
                <c:pt idx="3019" formatCode="0.00E+00">
                  <c:v>49600000</c:v>
                </c:pt>
                <c:pt idx="3020" formatCode="0.00E+00">
                  <c:v>49600000</c:v>
                </c:pt>
                <c:pt idx="3021" formatCode="0.00E+00">
                  <c:v>49500000</c:v>
                </c:pt>
                <c:pt idx="3022" formatCode="0.00E+00">
                  <c:v>49500000</c:v>
                </c:pt>
                <c:pt idx="3023" formatCode="0.00E+00">
                  <c:v>49500000</c:v>
                </c:pt>
                <c:pt idx="3024" formatCode="0.00E+00">
                  <c:v>49500000</c:v>
                </c:pt>
                <c:pt idx="3025" formatCode="0.00E+00">
                  <c:v>49500000</c:v>
                </c:pt>
                <c:pt idx="3026" formatCode="0.00E+00">
                  <c:v>49500000</c:v>
                </c:pt>
                <c:pt idx="3027" formatCode="0.00E+00">
                  <c:v>49500000</c:v>
                </c:pt>
                <c:pt idx="3028" formatCode="0.00E+00">
                  <c:v>49400000</c:v>
                </c:pt>
                <c:pt idx="3029" formatCode="0.00E+00">
                  <c:v>49400000</c:v>
                </c:pt>
                <c:pt idx="3030" formatCode="0.00E+00">
                  <c:v>49400000</c:v>
                </c:pt>
                <c:pt idx="3031" formatCode="0.00E+00">
                  <c:v>49400000</c:v>
                </c:pt>
                <c:pt idx="3032" formatCode="0.00E+00">
                  <c:v>49400000</c:v>
                </c:pt>
                <c:pt idx="3033" formatCode="0.00E+00">
                  <c:v>49400000</c:v>
                </c:pt>
                <c:pt idx="3034" formatCode="0.00E+00">
                  <c:v>49300000</c:v>
                </c:pt>
                <c:pt idx="3035" formatCode="0.00E+00">
                  <c:v>49300000</c:v>
                </c:pt>
                <c:pt idx="3036" formatCode="0.00E+00">
                  <c:v>49300000</c:v>
                </c:pt>
                <c:pt idx="3037" formatCode="0.00E+00">
                  <c:v>49300000</c:v>
                </c:pt>
                <c:pt idx="3038" formatCode="0.00E+00">
                  <c:v>49300000</c:v>
                </c:pt>
                <c:pt idx="3039" formatCode="0.00E+00">
                  <c:v>49300000</c:v>
                </c:pt>
                <c:pt idx="3040" formatCode="0.00E+00">
                  <c:v>49200000</c:v>
                </c:pt>
                <c:pt idx="3041" formatCode="0.00E+00">
                  <c:v>49200000</c:v>
                </c:pt>
                <c:pt idx="3042" formatCode="0.00E+00">
                  <c:v>49200000</c:v>
                </c:pt>
                <c:pt idx="3043" formatCode="0.00E+00">
                  <c:v>49200000</c:v>
                </c:pt>
                <c:pt idx="3044" formatCode="0.00E+00">
                  <c:v>49200000</c:v>
                </c:pt>
                <c:pt idx="3045" formatCode="0.00E+00">
                  <c:v>49200000</c:v>
                </c:pt>
                <c:pt idx="3046" formatCode="0.00E+00">
                  <c:v>49100000</c:v>
                </c:pt>
                <c:pt idx="3047" formatCode="0.00E+00">
                  <c:v>49100000</c:v>
                </c:pt>
                <c:pt idx="3048" formatCode="0.00E+00">
                  <c:v>49100000</c:v>
                </c:pt>
                <c:pt idx="3049" formatCode="0.00E+00">
                  <c:v>49100000</c:v>
                </c:pt>
                <c:pt idx="3050" formatCode="0.00E+00">
                  <c:v>49100000</c:v>
                </c:pt>
                <c:pt idx="3051" formatCode="0.00E+00">
                  <c:v>49100000</c:v>
                </c:pt>
                <c:pt idx="3052" formatCode="0.00E+00">
                  <c:v>49100000</c:v>
                </c:pt>
                <c:pt idx="3053" formatCode="0.00E+00">
                  <c:v>49000000</c:v>
                </c:pt>
                <c:pt idx="3054" formatCode="0.00E+00">
                  <c:v>49000000</c:v>
                </c:pt>
                <c:pt idx="3055" formatCode="0.00E+00">
                  <c:v>49000000</c:v>
                </c:pt>
                <c:pt idx="3056" formatCode="0.00E+00">
                  <c:v>49000000</c:v>
                </c:pt>
                <c:pt idx="3057" formatCode="0.00E+00">
                  <c:v>49000000</c:v>
                </c:pt>
                <c:pt idx="3058" formatCode="0.00E+00">
                  <c:v>49000000</c:v>
                </c:pt>
                <c:pt idx="3059" formatCode="0.00E+00">
                  <c:v>48900000</c:v>
                </c:pt>
                <c:pt idx="3060" formatCode="0.00E+00">
                  <c:v>48900000</c:v>
                </c:pt>
                <c:pt idx="3061" formatCode="0.00E+00">
                  <c:v>48900000</c:v>
                </c:pt>
                <c:pt idx="3062" formatCode="0.00E+00">
                  <c:v>48900000</c:v>
                </c:pt>
                <c:pt idx="3063" formatCode="0.00E+00">
                  <c:v>48900000</c:v>
                </c:pt>
                <c:pt idx="3064" formatCode="0.00E+00">
                  <c:v>48900000</c:v>
                </c:pt>
                <c:pt idx="3065" formatCode="0.00E+00">
                  <c:v>48800000</c:v>
                </c:pt>
                <c:pt idx="3066" formatCode="0.00E+00">
                  <c:v>48800000</c:v>
                </c:pt>
                <c:pt idx="3067" formatCode="0.00E+00">
                  <c:v>48800000</c:v>
                </c:pt>
                <c:pt idx="3068" formatCode="0.00E+00">
                  <c:v>48800000</c:v>
                </c:pt>
                <c:pt idx="3069" formatCode="0.00E+00">
                  <c:v>48800000</c:v>
                </c:pt>
                <c:pt idx="3070" formatCode="0.00E+00">
                  <c:v>48800000</c:v>
                </c:pt>
                <c:pt idx="3071" formatCode="0.00E+00">
                  <c:v>48700000</c:v>
                </c:pt>
                <c:pt idx="3072" formatCode="0.00E+00">
                  <c:v>48700000</c:v>
                </c:pt>
                <c:pt idx="3073" formatCode="0.00E+00">
                  <c:v>48700000</c:v>
                </c:pt>
                <c:pt idx="3074" formatCode="0.00E+00">
                  <c:v>48700000</c:v>
                </c:pt>
                <c:pt idx="3075" formatCode="0.00E+00">
                  <c:v>48700000</c:v>
                </c:pt>
                <c:pt idx="3076" formatCode="0.00E+00">
                  <c:v>48700000</c:v>
                </c:pt>
                <c:pt idx="3077" formatCode="0.00E+00">
                  <c:v>48600000</c:v>
                </c:pt>
                <c:pt idx="3078" formatCode="0.00E+00">
                  <c:v>48600000</c:v>
                </c:pt>
                <c:pt idx="3079" formatCode="0.00E+00">
                  <c:v>48600000</c:v>
                </c:pt>
                <c:pt idx="3080" formatCode="0.00E+00">
                  <c:v>48600000</c:v>
                </c:pt>
                <c:pt idx="3081" formatCode="0.00E+00">
                  <c:v>48600000</c:v>
                </c:pt>
                <c:pt idx="3082" formatCode="0.00E+00">
                  <c:v>48600000</c:v>
                </c:pt>
                <c:pt idx="3083" formatCode="0.00E+00">
                  <c:v>48500000</c:v>
                </c:pt>
                <c:pt idx="3084" formatCode="0.00E+00">
                  <c:v>48500000</c:v>
                </c:pt>
                <c:pt idx="3085" formatCode="0.00E+00">
                  <c:v>48500000</c:v>
                </c:pt>
                <c:pt idx="3086" formatCode="0.00E+00">
                  <c:v>48500000</c:v>
                </c:pt>
                <c:pt idx="3087" formatCode="0.00E+00">
                  <c:v>48500000</c:v>
                </c:pt>
                <c:pt idx="3088" formatCode="0.00E+00">
                  <c:v>48500000</c:v>
                </c:pt>
                <c:pt idx="3089" formatCode="0.00E+00">
                  <c:v>48400000</c:v>
                </c:pt>
                <c:pt idx="3090" formatCode="0.00E+00">
                  <c:v>48400000</c:v>
                </c:pt>
                <c:pt idx="3091" formatCode="0.00E+00">
                  <c:v>48400000</c:v>
                </c:pt>
                <c:pt idx="3092" formatCode="0.00E+00">
                  <c:v>48400000</c:v>
                </c:pt>
                <c:pt idx="3093" formatCode="0.00E+00">
                  <c:v>48400000</c:v>
                </c:pt>
                <c:pt idx="3094" formatCode="0.00E+00">
                  <c:v>48400000</c:v>
                </c:pt>
                <c:pt idx="3095" formatCode="0.00E+00">
                  <c:v>48300000</c:v>
                </c:pt>
                <c:pt idx="3096" formatCode="0.00E+00">
                  <c:v>48300000</c:v>
                </c:pt>
                <c:pt idx="3097" formatCode="0.00E+00">
                  <c:v>48300000</c:v>
                </c:pt>
                <c:pt idx="3098" formatCode="0.00E+00">
                  <c:v>48300000</c:v>
                </c:pt>
                <c:pt idx="3099" formatCode="0.00E+00">
                  <c:v>48300000</c:v>
                </c:pt>
                <c:pt idx="3100" formatCode="0.00E+00">
                  <c:v>48300000</c:v>
                </c:pt>
                <c:pt idx="3101" formatCode="0.00E+00">
                  <c:v>48200000</c:v>
                </c:pt>
                <c:pt idx="3102" formatCode="0.00E+00">
                  <c:v>48200000</c:v>
                </c:pt>
                <c:pt idx="3103" formatCode="0.00E+00">
                  <c:v>48200000</c:v>
                </c:pt>
                <c:pt idx="3104" formatCode="0.00E+00">
                  <c:v>48200000</c:v>
                </c:pt>
                <c:pt idx="3105" formatCode="0.00E+00">
                  <c:v>48200000</c:v>
                </c:pt>
                <c:pt idx="3106" formatCode="0.00E+00">
                  <c:v>48200000</c:v>
                </c:pt>
                <c:pt idx="3107" formatCode="0.00E+00">
                  <c:v>48100000</c:v>
                </c:pt>
                <c:pt idx="3108" formatCode="0.00E+00">
                  <c:v>48100000</c:v>
                </c:pt>
                <c:pt idx="3109" formatCode="0.00E+00">
                  <c:v>48100000</c:v>
                </c:pt>
                <c:pt idx="3110" formatCode="0.00E+00">
                  <c:v>48100000</c:v>
                </c:pt>
                <c:pt idx="3111" formatCode="0.00E+00">
                  <c:v>48100000</c:v>
                </c:pt>
                <c:pt idx="3112" formatCode="0.00E+00">
                  <c:v>48100000</c:v>
                </c:pt>
                <c:pt idx="3113" formatCode="0.00E+00">
                  <c:v>48000000</c:v>
                </c:pt>
                <c:pt idx="3114" formatCode="0.00E+00">
                  <c:v>48000000</c:v>
                </c:pt>
                <c:pt idx="3115" formatCode="0.00E+00">
                  <c:v>48000000</c:v>
                </c:pt>
                <c:pt idx="3116" formatCode="0.00E+00">
                  <c:v>48000000</c:v>
                </c:pt>
                <c:pt idx="3117" formatCode="0.00E+00">
                  <c:v>48000000</c:v>
                </c:pt>
                <c:pt idx="3118" formatCode="0.00E+00">
                  <c:v>48000000</c:v>
                </c:pt>
                <c:pt idx="3119" formatCode="0.00E+00">
                  <c:v>47900000</c:v>
                </c:pt>
                <c:pt idx="3120" formatCode="0.00E+00">
                  <c:v>47900000</c:v>
                </c:pt>
                <c:pt idx="3121" formatCode="0.00E+00">
                  <c:v>47900000</c:v>
                </c:pt>
                <c:pt idx="3122" formatCode="0.00E+00">
                  <c:v>47900000</c:v>
                </c:pt>
                <c:pt idx="3123" formatCode="0.00E+00">
                  <c:v>47900000</c:v>
                </c:pt>
                <c:pt idx="3124" formatCode="0.00E+00">
                  <c:v>47800000</c:v>
                </c:pt>
                <c:pt idx="3125" formatCode="0.00E+00">
                  <c:v>47800000</c:v>
                </c:pt>
                <c:pt idx="3126" formatCode="0.00E+00">
                  <c:v>47800000</c:v>
                </c:pt>
                <c:pt idx="3127" formatCode="0.00E+00">
                  <c:v>47800000</c:v>
                </c:pt>
                <c:pt idx="3128" formatCode="0.00E+00">
                  <c:v>47800000</c:v>
                </c:pt>
                <c:pt idx="3129" formatCode="0.00E+00">
                  <c:v>47800000</c:v>
                </c:pt>
                <c:pt idx="3130" formatCode="0.00E+00">
                  <c:v>47700000</c:v>
                </c:pt>
                <c:pt idx="3131" formatCode="0.00E+00">
                  <c:v>47700000</c:v>
                </c:pt>
                <c:pt idx="3132" formatCode="0.00E+00">
                  <c:v>47700000</c:v>
                </c:pt>
                <c:pt idx="3133" formatCode="0.00E+00">
                  <c:v>47700000</c:v>
                </c:pt>
                <c:pt idx="3134" formatCode="0.00E+00">
                  <c:v>47700000</c:v>
                </c:pt>
                <c:pt idx="3135" formatCode="0.00E+00">
                  <c:v>47700000</c:v>
                </c:pt>
                <c:pt idx="3136" formatCode="0.00E+00">
                  <c:v>47600000</c:v>
                </c:pt>
                <c:pt idx="3137" formatCode="0.00E+00">
                  <c:v>47600000</c:v>
                </c:pt>
                <c:pt idx="3138" formatCode="0.00E+00">
                  <c:v>47600000</c:v>
                </c:pt>
                <c:pt idx="3139" formatCode="0.00E+00">
                  <c:v>47600000</c:v>
                </c:pt>
                <c:pt idx="3140" formatCode="0.00E+00">
                  <c:v>47600000</c:v>
                </c:pt>
                <c:pt idx="3141" formatCode="0.00E+00">
                  <c:v>47600000</c:v>
                </c:pt>
                <c:pt idx="3142" formatCode="0.00E+00">
                  <c:v>47500000</c:v>
                </c:pt>
                <c:pt idx="3143" formatCode="0.00E+00">
                  <c:v>47500000</c:v>
                </c:pt>
                <c:pt idx="3144" formatCode="0.00E+00">
                  <c:v>47500000</c:v>
                </c:pt>
                <c:pt idx="3145" formatCode="0.00E+00">
                  <c:v>47500000</c:v>
                </c:pt>
                <c:pt idx="3146" formatCode="0.00E+00">
                  <c:v>47500000</c:v>
                </c:pt>
                <c:pt idx="3147" formatCode="0.00E+00">
                  <c:v>47500000</c:v>
                </c:pt>
                <c:pt idx="3148" formatCode="0.00E+00">
                  <c:v>47400000</c:v>
                </c:pt>
                <c:pt idx="3149" formatCode="0.00E+00">
                  <c:v>47400000</c:v>
                </c:pt>
                <c:pt idx="3150" formatCode="0.00E+00">
                  <c:v>47400000</c:v>
                </c:pt>
                <c:pt idx="3151" formatCode="0.00E+00">
                  <c:v>47400000</c:v>
                </c:pt>
                <c:pt idx="3152" formatCode="0.00E+00">
                  <c:v>47400000</c:v>
                </c:pt>
                <c:pt idx="3153" formatCode="0.00E+00">
                  <c:v>47300000</c:v>
                </c:pt>
                <c:pt idx="3154" formatCode="0.00E+00">
                  <c:v>47300000</c:v>
                </c:pt>
                <c:pt idx="3155" formatCode="0.00E+00">
                  <c:v>47300000</c:v>
                </c:pt>
                <c:pt idx="3156" formatCode="0.00E+00">
                  <c:v>47300000</c:v>
                </c:pt>
                <c:pt idx="3157" formatCode="0.00E+00">
                  <c:v>47300000</c:v>
                </c:pt>
                <c:pt idx="3158" formatCode="0.00E+00">
                  <c:v>47300000</c:v>
                </c:pt>
                <c:pt idx="3159" formatCode="0.00E+00">
                  <c:v>47200000</c:v>
                </c:pt>
                <c:pt idx="3160" formatCode="0.00E+00">
                  <c:v>47200000</c:v>
                </c:pt>
                <c:pt idx="3161" formatCode="0.00E+00">
                  <c:v>47200000</c:v>
                </c:pt>
                <c:pt idx="3162" formatCode="0.00E+00">
                  <c:v>47200000</c:v>
                </c:pt>
                <c:pt idx="3163" formatCode="0.00E+00">
                  <c:v>47200000</c:v>
                </c:pt>
                <c:pt idx="3164" formatCode="0.00E+00">
                  <c:v>47200000</c:v>
                </c:pt>
                <c:pt idx="3165" formatCode="0.00E+00">
                  <c:v>47100000</c:v>
                </c:pt>
                <c:pt idx="3166" formatCode="0.00E+00">
                  <c:v>47100000</c:v>
                </c:pt>
                <c:pt idx="3167" formatCode="0.00E+00">
                  <c:v>47100000</c:v>
                </c:pt>
                <c:pt idx="3168" formatCode="0.00E+00">
                  <c:v>47100000</c:v>
                </c:pt>
                <c:pt idx="3169" formatCode="0.00E+00">
                  <c:v>47100000</c:v>
                </c:pt>
                <c:pt idx="3170" formatCode="0.00E+00">
                  <c:v>47000000</c:v>
                </c:pt>
                <c:pt idx="3171" formatCode="0.00E+00">
                  <c:v>47000000</c:v>
                </c:pt>
                <c:pt idx="3172" formatCode="0.00E+00">
                  <c:v>47000000</c:v>
                </c:pt>
                <c:pt idx="3173" formatCode="0.00E+00">
                  <c:v>47000000</c:v>
                </c:pt>
                <c:pt idx="3174" formatCode="0.00E+00">
                  <c:v>47000000</c:v>
                </c:pt>
                <c:pt idx="3175" formatCode="0.00E+00">
                  <c:v>47000000</c:v>
                </c:pt>
                <c:pt idx="3176" formatCode="0.00E+00">
                  <c:v>46900000</c:v>
                </c:pt>
                <c:pt idx="3177" formatCode="0.00E+00">
                  <c:v>46900000</c:v>
                </c:pt>
                <c:pt idx="3178" formatCode="0.00E+00">
                  <c:v>46900000</c:v>
                </c:pt>
                <c:pt idx="3179" formatCode="0.00E+00">
                  <c:v>46900000</c:v>
                </c:pt>
                <c:pt idx="3180" formatCode="0.00E+00">
                  <c:v>46900000</c:v>
                </c:pt>
                <c:pt idx="3181" formatCode="0.00E+00">
                  <c:v>46800000</c:v>
                </c:pt>
                <c:pt idx="3182" formatCode="0.00E+00">
                  <c:v>46800000</c:v>
                </c:pt>
                <c:pt idx="3183" formatCode="0.00E+00">
                  <c:v>46800000</c:v>
                </c:pt>
                <c:pt idx="3184" formatCode="0.00E+00">
                  <c:v>46800000</c:v>
                </c:pt>
                <c:pt idx="3185" formatCode="0.00E+00">
                  <c:v>46800000</c:v>
                </c:pt>
                <c:pt idx="3186" formatCode="0.00E+00">
                  <c:v>46800000</c:v>
                </c:pt>
                <c:pt idx="3187" formatCode="0.00E+00">
                  <c:v>46700000</c:v>
                </c:pt>
                <c:pt idx="3188" formatCode="0.00E+00">
                  <c:v>46700000</c:v>
                </c:pt>
                <c:pt idx="3189" formatCode="0.00E+00">
                  <c:v>46700000</c:v>
                </c:pt>
                <c:pt idx="3190" formatCode="0.00E+00">
                  <c:v>46700000</c:v>
                </c:pt>
                <c:pt idx="3191" formatCode="0.00E+00">
                  <c:v>46700000</c:v>
                </c:pt>
                <c:pt idx="3192" formatCode="0.00E+00">
                  <c:v>46600000</c:v>
                </c:pt>
                <c:pt idx="3193" formatCode="0.00E+00">
                  <c:v>46600000</c:v>
                </c:pt>
                <c:pt idx="3194" formatCode="0.00E+00">
                  <c:v>46600000</c:v>
                </c:pt>
                <c:pt idx="3195" formatCode="0.00E+00">
                  <c:v>46600000</c:v>
                </c:pt>
                <c:pt idx="3196" formatCode="0.00E+00">
                  <c:v>46600000</c:v>
                </c:pt>
                <c:pt idx="3197" formatCode="0.00E+00">
                  <c:v>46600000</c:v>
                </c:pt>
                <c:pt idx="3198" formatCode="0.00E+00">
                  <c:v>46500000</c:v>
                </c:pt>
                <c:pt idx="3199" formatCode="0.00E+00">
                  <c:v>46500000</c:v>
                </c:pt>
                <c:pt idx="3200" formatCode="0.00E+00">
                  <c:v>46500000</c:v>
                </c:pt>
                <c:pt idx="3201" formatCode="0.00E+00">
                  <c:v>46500000</c:v>
                </c:pt>
                <c:pt idx="3202" formatCode="0.00E+00">
                  <c:v>46500000</c:v>
                </c:pt>
                <c:pt idx="3203" formatCode="0.00E+00">
                  <c:v>46400000</c:v>
                </c:pt>
                <c:pt idx="3204" formatCode="0.00E+00">
                  <c:v>46400000</c:v>
                </c:pt>
                <c:pt idx="3205" formatCode="0.00E+00">
                  <c:v>46400000</c:v>
                </c:pt>
                <c:pt idx="3206" formatCode="0.00E+00">
                  <c:v>46400000</c:v>
                </c:pt>
                <c:pt idx="3207" formatCode="0.00E+00">
                  <c:v>46400000</c:v>
                </c:pt>
                <c:pt idx="3208" formatCode="0.00E+00">
                  <c:v>46400000</c:v>
                </c:pt>
                <c:pt idx="3209" formatCode="0.00E+00">
                  <c:v>46300000</c:v>
                </c:pt>
                <c:pt idx="3210" formatCode="0.00E+00">
                  <c:v>46300000</c:v>
                </c:pt>
                <c:pt idx="3211" formatCode="0.00E+00">
                  <c:v>46300000</c:v>
                </c:pt>
                <c:pt idx="3212" formatCode="0.00E+00">
                  <c:v>46300000</c:v>
                </c:pt>
                <c:pt idx="3213" formatCode="0.00E+00">
                  <c:v>46300000</c:v>
                </c:pt>
                <c:pt idx="3214" formatCode="0.00E+00">
                  <c:v>46200000</c:v>
                </c:pt>
                <c:pt idx="3215" formatCode="0.00E+00">
                  <c:v>46200000</c:v>
                </c:pt>
                <c:pt idx="3216" formatCode="0.00E+00">
                  <c:v>46200000</c:v>
                </c:pt>
                <c:pt idx="3217" formatCode="0.00E+00">
                  <c:v>46200000</c:v>
                </c:pt>
                <c:pt idx="3218" formatCode="0.00E+00">
                  <c:v>46200000</c:v>
                </c:pt>
                <c:pt idx="3219" formatCode="0.00E+00">
                  <c:v>46200000</c:v>
                </c:pt>
                <c:pt idx="3220" formatCode="0.00E+00">
                  <c:v>46100000</c:v>
                </c:pt>
                <c:pt idx="3221" formatCode="0.00E+00">
                  <c:v>46100000</c:v>
                </c:pt>
                <c:pt idx="3222" formatCode="0.00E+00">
                  <c:v>46100000</c:v>
                </c:pt>
                <c:pt idx="3223" formatCode="0.00E+00">
                  <c:v>46100000</c:v>
                </c:pt>
                <c:pt idx="3224" formatCode="0.00E+00">
                  <c:v>46100000</c:v>
                </c:pt>
                <c:pt idx="3225" formatCode="0.00E+00">
                  <c:v>46000000</c:v>
                </c:pt>
                <c:pt idx="3226" formatCode="0.00E+00">
                  <c:v>46000000</c:v>
                </c:pt>
                <c:pt idx="3227" formatCode="0.00E+00">
                  <c:v>46000000</c:v>
                </c:pt>
                <c:pt idx="3228" formatCode="0.00E+00">
                  <c:v>46000000</c:v>
                </c:pt>
                <c:pt idx="3229" formatCode="0.00E+00">
                  <c:v>46000000</c:v>
                </c:pt>
                <c:pt idx="3230" formatCode="0.00E+00">
                  <c:v>46000000</c:v>
                </c:pt>
                <c:pt idx="3231" formatCode="0.00E+00">
                  <c:v>45900000</c:v>
                </c:pt>
                <c:pt idx="3232" formatCode="0.00E+00">
                  <c:v>45900000</c:v>
                </c:pt>
                <c:pt idx="3233" formatCode="0.00E+00">
                  <c:v>45900000</c:v>
                </c:pt>
                <c:pt idx="3234" formatCode="0.00E+00">
                  <c:v>45900000</c:v>
                </c:pt>
                <c:pt idx="3235" formatCode="0.00E+00">
                  <c:v>45900000</c:v>
                </c:pt>
                <c:pt idx="3236" formatCode="0.00E+00">
                  <c:v>45800000</c:v>
                </c:pt>
                <c:pt idx="3237" formatCode="0.00E+00">
                  <c:v>45800000</c:v>
                </c:pt>
                <c:pt idx="3238" formatCode="0.00E+00">
                  <c:v>45800000</c:v>
                </c:pt>
                <c:pt idx="3239" formatCode="0.00E+00">
                  <c:v>45800000</c:v>
                </c:pt>
                <c:pt idx="3240" formatCode="0.00E+00">
                  <c:v>45800000</c:v>
                </c:pt>
                <c:pt idx="3241" formatCode="0.00E+00">
                  <c:v>45700000</c:v>
                </c:pt>
                <c:pt idx="3242" formatCode="0.00E+00">
                  <c:v>45700000</c:v>
                </c:pt>
                <c:pt idx="3243" formatCode="0.00E+00">
                  <c:v>45700000</c:v>
                </c:pt>
                <c:pt idx="3244" formatCode="0.00E+00">
                  <c:v>45700000</c:v>
                </c:pt>
                <c:pt idx="3245" formatCode="0.00E+00">
                  <c:v>45700000</c:v>
                </c:pt>
                <c:pt idx="3246" formatCode="0.00E+00">
                  <c:v>45700000</c:v>
                </c:pt>
                <c:pt idx="3247" formatCode="0.00E+00">
                  <c:v>45600000</c:v>
                </c:pt>
                <c:pt idx="3248" formatCode="0.00E+00">
                  <c:v>45600000</c:v>
                </c:pt>
                <c:pt idx="3249" formatCode="0.00E+00">
                  <c:v>45600000</c:v>
                </c:pt>
                <c:pt idx="3250" formatCode="0.00E+00">
                  <c:v>45600000</c:v>
                </c:pt>
                <c:pt idx="3251" formatCode="0.00E+00">
                  <c:v>45600000</c:v>
                </c:pt>
                <c:pt idx="3252" formatCode="0.00E+00">
                  <c:v>45500000</c:v>
                </c:pt>
                <c:pt idx="3253" formatCode="0.00E+00">
                  <c:v>45500000</c:v>
                </c:pt>
                <c:pt idx="3254" formatCode="0.00E+00">
                  <c:v>45500000</c:v>
                </c:pt>
                <c:pt idx="3255" formatCode="0.00E+00">
                  <c:v>45500000</c:v>
                </c:pt>
                <c:pt idx="3256" formatCode="0.00E+00">
                  <c:v>45500000</c:v>
                </c:pt>
                <c:pt idx="3257" formatCode="0.00E+00">
                  <c:v>45400000</c:v>
                </c:pt>
                <c:pt idx="3258" formatCode="0.00E+00">
                  <c:v>45400000</c:v>
                </c:pt>
                <c:pt idx="3259" formatCode="0.00E+00">
                  <c:v>45400000</c:v>
                </c:pt>
                <c:pt idx="3260" formatCode="0.00E+00">
                  <c:v>45400000</c:v>
                </c:pt>
                <c:pt idx="3261" formatCode="0.00E+00">
                  <c:v>45400000</c:v>
                </c:pt>
                <c:pt idx="3262" formatCode="0.00E+00">
                  <c:v>45300000</c:v>
                </c:pt>
                <c:pt idx="3263" formatCode="0.00E+00">
                  <c:v>45300000</c:v>
                </c:pt>
                <c:pt idx="3264" formatCode="0.00E+00">
                  <c:v>45300000</c:v>
                </c:pt>
                <c:pt idx="3265" formatCode="0.00E+00">
                  <c:v>45300000</c:v>
                </c:pt>
                <c:pt idx="3266" formatCode="0.00E+00">
                  <c:v>45300000</c:v>
                </c:pt>
                <c:pt idx="3267" formatCode="0.00E+00">
                  <c:v>45300000</c:v>
                </c:pt>
                <c:pt idx="3268" formatCode="0.00E+00">
                  <c:v>45200000</c:v>
                </c:pt>
                <c:pt idx="3269" formatCode="0.00E+00">
                  <c:v>45200000</c:v>
                </c:pt>
                <c:pt idx="3270" formatCode="0.00E+00">
                  <c:v>45200000</c:v>
                </c:pt>
                <c:pt idx="3271" formatCode="0.00E+00">
                  <c:v>45200000</c:v>
                </c:pt>
                <c:pt idx="3272" formatCode="0.00E+00">
                  <c:v>45200000</c:v>
                </c:pt>
                <c:pt idx="3273" formatCode="0.00E+00">
                  <c:v>45100000</c:v>
                </c:pt>
                <c:pt idx="3274" formatCode="0.00E+00">
                  <c:v>45100000</c:v>
                </c:pt>
                <c:pt idx="3275" formatCode="0.00E+00">
                  <c:v>45100000</c:v>
                </c:pt>
                <c:pt idx="3276" formatCode="0.00E+00">
                  <c:v>45100000</c:v>
                </c:pt>
                <c:pt idx="3277" formatCode="0.00E+00">
                  <c:v>45100000</c:v>
                </c:pt>
                <c:pt idx="3278" formatCode="0.00E+00">
                  <c:v>45000000</c:v>
                </c:pt>
                <c:pt idx="3279" formatCode="0.00E+00">
                  <c:v>45000000</c:v>
                </c:pt>
                <c:pt idx="3280" formatCode="0.00E+00">
                  <c:v>45000000</c:v>
                </c:pt>
                <c:pt idx="3281" formatCode="0.00E+00">
                  <c:v>45000000</c:v>
                </c:pt>
                <c:pt idx="3282" formatCode="0.00E+00">
                  <c:v>45000000</c:v>
                </c:pt>
                <c:pt idx="3283" formatCode="0.00E+00">
                  <c:v>44900000</c:v>
                </c:pt>
                <c:pt idx="3284" formatCode="0.00E+00">
                  <c:v>44900000</c:v>
                </c:pt>
                <c:pt idx="3285" formatCode="0.00E+00">
                  <c:v>44900000</c:v>
                </c:pt>
                <c:pt idx="3286" formatCode="0.00E+00">
                  <c:v>44900000</c:v>
                </c:pt>
                <c:pt idx="3287" formatCode="0.00E+00">
                  <c:v>44900000</c:v>
                </c:pt>
                <c:pt idx="3288" formatCode="0.00E+00">
                  <c:v>44900000</c:v>
                </c:pt>
                <c:pt idx="3289" formatCode="0.00E+00">
                  <c:v>44800000</c:v>
                </c:pt>
                <c:pt idx="3290" formatCode="0.00E+00">
                  <c:v>44800000</c:v>
                </c:pt>
                <c:pt idx="3291" formatCode="0.00E+00">
                  <c:v>44800000</c:v>
                </c:pt>
                <c:pt idx="3292" formatCode="0.00E+00">
                  <c:v>44800000</c:v>
                </c:pt>
                <c:pt idx="3293" formatCode="0.00E+00">
                  <c:v>44800000</c:v>
                </c:pt>
                <c:pt idx="3294" formatCode="0.00E+00">
                  <c:v>44700000</c:v>
                </c:pt>
                <c:pt idx="3295" formatCode="0.00E+00">
                  <c:v>44700000</c:v>
                </c:pt>
                <c:pt idx="3296" formatCode="0.00E+00">
                  <c:v>44700000</c:v>
                </c:pt>
                <c:pt idx="3297" formatCode="0.00E+00">
                  <c:v>44700000</c:v>
                </c:pt>
                <c:pt idx="3298" formatCode="0.00E+00">
                  <c:v>44700000</c:v>
                </c:pt>
                <c:pt idx="3299" formatCode="0.00E+00">
                  <c:v>44600000</c:v>
                </c:pt>
                <c:pt idx="3300" formatCode="0.00E+00">
                  <c:v>44600000</c:v>
                </c:pt>
                <c:pt idx="3301" formatCode="0.00E+00">
                  <c:v>44600000</c:v>
                </c:pt>
                <c:pt idx="3302" formatCode="0.00E+00">
                  <c:v>44600000</c:v>
                </c:pt>
                <c:pt idx="3303" formatCode="0.00E+00">
                  <c:v>44600000</c:v>
                </c:pt>
                <c:pt idx="3304" formatCode="0.00E+00">
                  <c:v>44500000</c:v>
                </c:pt>
                <c:pt idx="3305" formatCode="0.00E+00">
                  <c:v>44500000</c:v>
                </c:pt>
                <c:pt idx="3306" formatCode="0.00E+00">
                  <c:v>44500000</c:v>
                </c:pt>
                <c:pt idx="3307" formatCode="0.00E+00">
                  <c:v>44500000</c:v>
                </c:pt>
                <c:pt idx="3308" formatCode="0.00E+00">
                  <c:v>44500000</c:v>
                </c:pt>
                <c:pt idx="3309" formatCode="0.00E+00">
                  <c:v>44400000</c:v>
                </c:pt>
                <c:pt idx="3310" formatCode="0.00E+00">
                  <c:v>44400000</c:v>
                </c:pt>
                <c:pt idx="3311" formatCode="0.00E+00">
                  <c:v>44400000</c:v>
                </c:pt>
                <c:pt idx="3312" formatCode="0.00E+00">
                  <c:v>44400000</c:v>
                </c:pt>
                <c:pt idx="3313" formatCode="0.00E+00">
                  <c:v>44400000</c:v>
                </c:pt>
                <c:pt idx="3314" formatCode="0.00E+00">
                  <c:v>44300000</c:v>
                </c:pt>
                <c:pt idx="3315" formatCode="0.00E+00">
                  <c:v>44300000</c:v>
                </c:pt>
                <c:pt idx="3316" formatCode="0.00E+00">
                  <c:v>44300000</c:v>
                </c:pt>
                <c:pt idx="3317" formatCode="0.00E+00">
                  <c:v>44300000</c:v>
                </c:pt>
                <c:pt idx="3318" formatCode="0.00E+00">
                  <c:v>44300000</c:v>
                </c:pt>
                <c:pt idx="3319" formatCode="0.00E+00">
                  <c:v>44200000</c:v>
                </c:pt>
                <c:pt idx="3320" formatCode="0.00E+00">
                  <c:v>44200000</c:v>
                </c:pt>
                <c:pt idx="3321" formatCode="0.00E+00">
                  <c:v>44200000</c:v>
                </c:pt>
                <c:pt idx="3322" formatCode="0.00E+00">
                  <c:v>44200000</c:v>
                </c:pt>
                <c:pt idx="3323" formatCode="0.00E+00">
                  <c:v>44200000</c:v>
                </c:pt>
                <c:pt idx="3324" formatCode="0.00E+00">
                  <c:v>44100000</c:v>
                </c:pt>
                <c:pt idx="3325" formatCode="0.00E+00">
                  <c:v>44100000</c:v>
                </c:pt>
                <c:pt idx="3326" formatCode="0.00E+00">
                  <c:v>44100000</c:v>
                </c:pt>
                <c:pt idx="3327" formatCode="0.00E+00">
                  <c:v>44100000</c:v>
                </c:pt>
                <c:pt idx="3328" formatCode="0.00E+00">
                  <c:v>44100000</c:v>
                </c:pt>
                <c:pt idx="3329" formatCode="0.00E+00">
                  <c:v>44000000</c:v>
                </c:pt>
                <c:pt idx="3330" formatCode="0.00E+00">
                  <c:v>44000000</c:v>
                </c:pt>
                <c:pt idx="3331" formatCode="0.00E+00">
                  <c:v>44000000</c:v>
                </c:pt>
                <c:pt idx="3332" formatCode="0.00E+00">
                  <c:v>44000000</c:v>
                </c:pt>
                <c:pt idx="3333" formatCode="0.00E+00">
                  <c:v>44000000</c:v>
                </c:pt>
                <c:pt idx="3334" formatCode="0.00E+00">
                  <c:v>43900000</c:v>
                </c:pt>
                <c:pt idx="3335" formatCode="0.00E+00">
                  <c:v>43900000</c:v>
                </c:pt>
                <c:pt idx="3336" formatCode="0.00E+00">
                  <c:v>43900000</c:v>
                </c:pt>
                <c:pt idx="3337" formatCode="0.00E+00">
                  <c:v>43900000</c:v>
                </c:pt>
                <c:pt idx="3338" formatCode="0.00E+00">
                  <c:v>43900000</c:v>
                </c:pt>
                <c:pt idx="3339" formatCode="0.00E+00">
                  <c:v>43800000</c:v>
                </c:pt>
                <c:pt idx="3340" formatCode="0.00E+00">
                  <c:v>43800000</c:v>
                </c:pt>
                <c:pt idx="3341" formatCode="0.00E+00">
                  <c:v>43800000</c:v>
                </c:pt>
                <c:pt idx="3342" formatCode="0.00E+00">
                  <c:v>43800000</c:v>
                </c:pt>
                <c:pt idx="3343" formatCode="0.00E+00">
                  <c:v>43800000</c:v>
                </c:pt>
                <c:pt idx="3344" formatCode="0.00E+00">
                  <c:v>43700000</c:v>
                </c:pt>
                <c:pt idx="3345" formatCode="0.00E+00">
                  <c:v>43700000</c:v>
                </c:pt>
                <c:pt idx="3346" formatCode="0.00E+00">
                  <c:v>43700000</c:v>
                </c:pt>
                <c:pt idx="3347" formatCode="0.00E+00">
                  <c:v>43700000</c:v>
                </c:pt>
                <c:pt idx="3348" formatCode="0.00E+00">
                  <c:v>43700000</c:v>
                </c:pt>
                <c:pt idx="3349" formatCode="0.00E+00">
                  <c:v>43600000</c:v>
                </c:pt>
                <c:pt idx="3350" formatCode="0.00E+00">
                  <c:v>43600000</c:v>
                </c:pt>
                <c:pt idx="3351" formatCode="0.00E+00">
                  <c:v>43600000</c:v>
                </c:pt>
                <c:pt idx="3352" formatCode="0.00E+00">
                  <c:v>43600000</c:v>
                </c:pt>
                <c:pt idx="3353" formatCode="0.00E+00">
                  <c:v>43600000</c:v>
                </c:pt>
                <c:pt idx="3354" formatCode="0.00E+00">
                  <c:v>43500000</c:v>
                </c:pt>
                <c:pt idx="3355" formatCode="0.00E+00">
                  <c:v>43500000</c:v>
                </c:pt>
                <c:pt idx="3356" formatCode="0.00E+00">
                  <c:v>43500000</c:v>
                </c:pt>
                <c:pt idx="3357" formatCode="0.00E+00">
                  <c:v>43500000</c:v>
                </c:pt>
                <c:pt idx="3358" formatCode="0.00E+00">
                  <c:v>43500000</c:v>
                </c:pt>
                <c:pt idx="3359" formatCode="0.00E+00">
                  <c:v>43400000</c:v>
                </c:pt>
                <c:pt idx="3360" formatCode="0.00E+00">
                  <c:v>43400000</c:v>
                </c:pt>
                <c:pt idx="3361" formatCode="0.00E+00">
                  <c:v>43400000</c:v>
                </c:pt>
                <c:pt idx="3362" formatCode="0.00E+00">
                  <c:v>43400000</c:v>
                </c:pt>
                <c:pt idx="3363" formatCode="0.00E+00">
                  <c:v>43400000</c:v>
                </c:pt>
                <c:pt idx="3364" formatCode="0.00E+00">
                  <c:v>43300000</c:v>
                </c:pt>
                <c:pt idx="3365" formatCode="0.00E+00">
                  <c:v>43300000</c:v>
                </c:pt>
                <c:pt idx="3366" formatCode="0.00E+00">
                  <c:v>43300000</c:v>
                </c:pt>
                <c:pt idx="3367" formatCode="0.00E+00">
                  <c:v>43300000</c:v>
                </c:pt>
                <c:pt idx="3368" formatCode="0.00E+00">
                  <c:v>43300000</c:v>
                </c:pt>
                <c:pt idx="3369" formatCode="0.00E+00">
                  <c:v>43200000</c:v>
                </c:pt>
                <c:pt idx="3370" formatCode="0.00E+00">
                  <c:v>43200000</c:v>
                </c:pt>
                <c:pt idx="3371" formatCode="0.00E+00">
                  <c:v>43200000</c:v>
                </c:pt>
                <c:pt idx="3372" formatCode="0.00E+00">
                  <c:v>43200000</c:v>
                </c:pt>
                <c:pt idx="3373" formatCode="0.00E+00">
                  <c:v>43200000</c:v>
                </c:pt>
                <c:pt idx="3374" formatCode="0.00E+00">
                  <c:v>43100000</c:v>
                </c:pt>
                <c:pt idx="3375" formatCode="0.00E+00">
                  <c:v>43100000</c:v>
                </c:pt>
                <c:pt idx="3376" formatCode="0.00E+00">
                  <c:v>43100000</c:v>
                </c:pt>
                <c:pt idx="3377" formatCode="0.00E+00">
                  <c:v>43100000</c:v>
                </c:pt>
                <c:pt idx="3378" formatCode="0.00E+00">
                  <c:v>43100000</c:v>
                </c:pt>
                <c:pt idx="3379" formatCode="0.00E+00">
                  <c:v>43000000</c:v>
                </c:pt>
                <c:pt idx="3380" formatCode="0.00E+00">
                  <c:v>43000000</c:v>
                </c:pt>
                <c:pt idx="3381" formatCode="0.00E+00">
                  <c:v>43000000</c:v>
                </c:pt>
                <c:pt idx="3382" formatCode="0.00E+00">
                  <c:v>43000000</c:v>
                </c:pt>
                <c:pt idx="3383" formatCode="0.00E+00">
                  <c:v>43000000</c:v>
                </c:pt>
                <c:pt idx="3384" formatCode="0.00E+00">
                  <c:v>42900000</c:v>
                </c:pt>
                <c:pt idx="3385" formatCode="0.00E+00">
                  <c:v>42900000</c:v>
                </c:pt>
                <c:pt idx="3386" formatCode="0.00E+00">
                  <c:v>42900000</c:v>
                </c:pt>
                <c:pt idx="3387" formatCode="0.00E+00">
                  <c:v>42900000</c:v>
                </c:pt>
                <c:pt idx="3388" formatCode="0.00E+00">
                  <c:v>42900000</c:v>
                </c:pt>
                <c:pt idx="3389" formatCode="0.00E+00">
                  <c:v>42800000</c:v>
                </c:pt>
                <c:pt idx="3390" formatCode="0.00E+00">
                  <c:v>42800000</c:v>
                </c:pt>
                <c:pt idx="3391" formatCode="0.00E+00">
                  <c:v>42800000</c:v>
                </c:pt>
                <c:pt idx="3392" formatCode="0.00E+00">
                  <c:v>42800000</c:v>
                </c:pt>
                <c:pt idx="3393" formatCode="0.00E+00">
                  <c:v>42800000</c:v>
                </c:pt>
                <c:pt idx="3394" formatCode="0.00E+00">
                  <c:v>42700000</c:v>
                </c:pt>
                <c:pt idx="3395" formatCode="0.00E+00">
                  <c:v>42700000</c:v>
                </c:pt>
                <c:pt idx="3396" formatCode="0.00E+00">
                  <c:v>42700000</c:v>
                </c:pt>
                <c:pt idx="3397" formatCode="0.00E+00">
                  <c:v>42700000</c:v>
                </c:pt>
                <c:pt idx="3398" formatCode="0.00E+00">
                  <c:v>42700000</c:v>
                </c:pt>
                <c:pt idx="3399" formatCode="0.00E+00">
                  <c:v>42600000</c:v>
                </c:pt>
                <c:pt idx="3400" formatCode="0.00E+00">
                  <c:v>42600000</c:v>
                </c:pt>
                <c:pt idx="3401" formatCode="0.00E+00">
                  <c:v>42600000</c:v>
                </c:pt>
                <c:pt idx="3402" formatCode="0.00E+00">
                  <c:v>42600000</c:v>
                </c:pt>
                <c:pt idx="3403" formatCode="0.00E+00">
                  <c:v>42500000</c:v>
                </c:pt>
                <c:pt idx="3404" formatCode="0.00E+00">
                  <c:v>42500000</c:v>
                </c:pt>
                <c:pt idx="3405" formatCode="0.00E+00">
                  <c:v>42500000</c:v>
                </c:pt>
                <c:pt idx="3406" formatCode="0.00E+00">
                  <c:v>42500000</c:v>
                </c:pt>
                <c:pt idx="3407" formatCode="0.00E+00">
                  <c:v>42500000</c:v>
                </c:pt>
                <c:pt idx="3408" formatCode="0.00E+00">
                  <c:v>42400000</c:v>
                </c:pt>
                <c:pt idx="3409" formatCode="0.00E+00">
                  <c:v>42400000</c:v>
                </c:pt>
                <c:pt idx="3410" formatCode="0.00E+00">
                  <c:v>42400000</c:v>
                </c:pt>
                <c:pt idx="3411" formatCode="0.00E+00">
                  <c:v>42400000</c:v>
                </c:pt>
                <c:pt idx="3412" formatCode="0.00E+00">
                  <c:v>42400000</c:v>
                </c:pt>
                <c:pt idx="3413" formatCode="0.00E+00">
                  <c:v>42300000</c:v>
                </c:pt>
                <c:pt idx="3414" formatCode="0.00E+00">
                  <c:v>42300000</c:v>
                </c:pt>
                <c:pt idx="3415" formatCode="0.00E+00">
                  <c:v>42300000</c:v>
                </c:pt>
                <c:pt idx="3416" formatCode="0.00E+00">
                  <c:v>42300000</c:v>
                </c:pt>
                <c:pt idx="3417" formatCode="0.00E+00">
                  <c:v>42300000</c:v>
                </c:pt>
                <c:pt idx="3418" formatCode="0.00E+00">
                  <c:v>42200000</c:v>
                </c:pt>
                <c:pt idx="3419" formatCode="0.00E+00">
                  <c:v>42200000</c:v>
                </c:pt>
                <c:pt idx="3420" formatCode="0.00E+00">
                  <c:v>42200000</c:v>
                </c:pt>
                <c:pt idx="3421" formatCode="0.00E+00">
                  <c:v>42200000</c:v>
                </c:pt>
                <c:pt idx="3422" formatCode="0.00E+00">
                  <c:v>42200000</c:v>
                </c:pt>
                <c:pt idx="3423" formatCode="0.00E+00">
                  <c:v>42100000</c:v>
                </c:pt>
                <c:pt idx="3424" formatCode="0.00E+00">
                  <c:v>42100000</c:v>
                </c:pt>
                <c:pt idx="3425" formatCode="0.00E+00">
                  <c:v>42100000</c:v>
                </c:pt>
                <c:pt idx="3426" formatCode="0.00E+00">
                  <c:v>42100000</c:v>
                </c:pt>
                <c:pt idx="3427" formatCode="0.00E+00">
                  <c:v>42000000</c:v>
                </c:pt>
                <c:pt idx="3428" formatCode="0.00E+00">
                  <c:v>42000000</c:v>
                </c:pt>
                <c:pt idx="3429" formatCode="0.00E+00">
                  <c:v>42000000</c:v>
                </c:pt>
                <c:pt idx="3430" formatCode="0.00E+00">
                  <c:v>42000000</c:v>
                </c:pt>
                <c:pt idx="3431" formatCode="0.00E+00">
                  <c:v>42000000</c:v>
                </c:pt>
                <c:pt idx="3432" formatCode="0.00E+00">
                  <c:v>41900000</c:v>
                </c:pt>
                <c:pt idx="3433" formatCode="0.00E+00">
                  <c:v>41900000</c:v>
                </c:pt>
                <c:pt idx="3434" formatCode="0.00E+00">
                  <c:v>41900000</c:v>
                </c:pt>
                <c:pt idx="3435" formatCode="0.00E+00">
                  <c:v>41900000</c:v>
                </c:pt>
                <c:pt idx="3436" formatCode="0.00E+00">
                  <c:v>41900000</c:v>
                </c:pt>
                <c:pt idx="3437" formatCode="0.00E+00">
                  <c:v>41800000</c:v>
                </c:pt>
                <c:pt idx="3438" formatCode="0.00E+00">
                  <c:v>41800000</c:v>
                </c:pt>
                <c:pt idx="3439" formatCode="0.00E+00">
                  <c:v>41800000</c:v>
                </c:pt>
                <c:pt idx="3440" formatCode="0.00E+00">
                  <c:v>41800000</c:v>
                </c:pt>
                <c:pt idx="3441" formatCode="0.00E+00">
                  <c:v>41800000</c:v>
                </c:pt>
                <c:pt idx="3442" formatCode="0.00E+00">
                  <c:v>41700000</c:v>
                </c:pt>
                <c:pt idx="3443" formatCode="0.00E+00">
                  <c:v>41700000</c:v>
                </c:pt>
                <c:pt idx="3444" formatCode="0.00E+00">
                  <c:v>41700000</c:v>
                </c:pt>
                <c:pt idx="3445" formatCode="0.00E+00">
                  <c:v>41700000</c:v>
                </c:pt>
                <c:pt idx="3446" formatCode="0.00E+00">
                  <c:v>41600000</c:v>
                </c:pt>
                <c:pt idx="3447" formatCode="0.00E+00">
                  <c:v>41600000</c:v>
                </c:pt>
                <c:pt idx="3448" formatCode="0.00E+00">
                  <c:v>41600000</c:v>
                </c:pt>
                <c:pt idx="3449" formatCode="0.00E+00">
                  <c:v>41600000</c:v>
                </c:pt>
                <c:pt idx="3450" formatCode="0.00E+00">
                  <c:v>41600000</c:v>
                </c:pt>
                <c:pt idx="3451" formatCode="0.00E+00">
                  <c:v>41500000</c:v>
                </c:pt>
                <c:pt idx="3452" formatCode="0.00E+00">
                  <c:v>41500000</c:v>
                </c:pt>
                <c:pt idx="3453" formatCode="0.00E+00">
                  <c:v>41500000</c:v>
                </c:pt>
                <c:pt idx="3454" formatCode="0.00E+00">
                  <c:v>41500000</c:v>
                </c:pt>
                <c:pt idx="3455" formatCode="0.00E+00">
                  <c:v>41500000</c:v>
                </c:pt>
                <c:pt idx="3456" formatCode="0.00E+00">
                  <c:v>41400000</c:v>
                </c:pt>
                <c:pt idx="3457" formatCode="0.00E+00">
                  <c:v>41400000</c:v>
                </c:pt>
                <c:pt idx="3458" formatCode="0.00E+00">
                  <c:v>41400000</c:v>
                </c:pt>
                <c:pt idx="3459" formatCode="0.00E+00">
                  <c:v>41400000</c:v>
                </c:pt>
                <c:pt idx="3460" formatCode="0.00E+00">
                  <c:v>41300000</c:v>
                </c:pt>
                <c:pt idx="3461" formatCode="0.00E+00">
                  <c:v>41300000</c:v>
                </c:pt>
                <c:pt idx="3462" formatCode="0.00E+00">
                  <c:v>41300000</c:v>
                </c:pt>
                <c:pt idx="3463" formatCode="0.00E+00">
                  <c:v>41300000</c:v>
                </c:pt>
                <c:pt idx="3464" formatCode="0.00E+00">
                  <c:v>41300000</c:v>
                </c:pt>
                <c:pt idx="3465" formatCode="0.00E+00">
                  <c:v>41200000</c:v>
                </c:pt>
                <c:pt idx="3466" formatCode="0.00E+00">
                  <c:v>41200000</c:v>
                </c:pt>
                <c:pt idx="3467" formatCode="0.00E+00">
                  <c:v>41200000</c:v>
                </c:pt>
                <c:pt idx="3468" formatCode="0.00E+00">
                  <c:v>41200000</c:v>
                </c:pt>
                <c:pt idx="3469" formatCode="0.00E+00">
                  <c:v>41200000</c:v>
                </c:pt>
                <c:pt idx="3470" formatCode="0.00E+00">
                  <c:v>41100000</c:v>
                </c:pt>
                <c:pt idx="3471" formatCode="0.00E+00">
                  <c:v>41100000</c:v>
                </c:pt>
                <c:pt idx="3472" formatCode="0.00E+00">
                  <c:v>41100000</c:v>
                </c:pt>
                <c:pt idx="3473" formatCode="0.00E+00">
                  <c:v>41100000</c:v>
                </c:pt>
                <c:pt idx="3474" formatCode="0.00E+00">
                  <c:v>41000000</c:v>
                </c:pt>
                <c:pt idx="3475" formatCode="0.00E+00">
                  <c:v>41000000</c:v>
                </c:pt>
                <c:pt idx="3476" formatCode="0.00E+00">
                  <c:v>41000000</c:v>
                </c:pt>
                <c:pt idx="3477" formatCode="0.00E+00">
                  <c:v>41000000</c:v>
                </c:pt>
                <c:pt idx="3478" formatCode="0.00E+00">
                  <c:v>41000000</c:v>
                </c:pt>
                <c:pt idx="3479" formatCode="0.00E+00">
                  <c:v>40900000</c:v>
                </c:pt>
                <c:pt idx="3480" formatCode="0.00E+00">
                  <c:v>40900000</c:v>
                </c:pt>
                <c:pt idx="3481" formatCode="0.00E+00">
                  <c:v>40900000</c:v>
                </c:pt>
                <c:pt idx="3482" formatCode="0.00E+00">
                  <c:v>40900000</c:v>
                </c:pt>
                <c:pt idx="3483" formatCode="0.00E+00">
                  <c:v>40900000</c:v>
                </c:pt>
                <c:pt idx="3484" formatCode="0.00E+00">
                  <c:v>40800000</c:v>
                </c:pt>
                <c:pt idx="3485" formatCode="0.00E+00">
                  <c:v>40800000</c:v>
                </c:pt>
                <c:pt idx="3486" formatCode="0.00E+00">
                  <c:v>40800000</c:v>
                </c:pt>
                <c:pt idx="3487" formatCode="0.00E+00">
                  <c:v>40800000</c:v>
                </c:pt>
                <c:pt idx="3488" formatCode="0.00E+00">
                  <c:v>40700000</c:v>
                </c:pt>
                <c:pt idx="3489" formatCode="0.00E+00">
                  <c:v>40700000</c:v>
                </c:pt>
                <c:pt idx="3490" formatCode="0.00E+00">
                  <c:v>40700000</c:v>
                </c:pt>
                <c:pt idx="3491" formatCode="0.00E+00">
                  <c:v>40700000</c:v>
                </c:pt>
                <c:pt idx="3492" formatCode="0.00E+00">
                  <c:v>40700000</c:v>
                </c:pt>
                <c:pt idx="3493" formatCode="0.00E+00">
                  <c:v>40600000</c:v>
                </c:pt>
                <c:pt idx="3494" formatCode="0.00E+00">
                  <c:v>40600000</c:v>
                </c:pt>
                <c:pt idx="3495" formatCode="0.00E+00">
                  <c:v>40600000</c:v>
                </c:pt>
                <c:pt idx="3496" formatCode="0.00E+00">
                  <c:v>40600000</c:v>
                </c:pt>
                <c:pt idx="3497" formatCode="0.00E+00">
                  <c:v>40600000</c:v>
                </c:pt>
                <c:pt idx="3498" formatCode="0.00E+00">
                  <c:v>40500000</c:v>
                </c:pt>
                <c:pt idx="3499" formatCode="0.00E+00">
                  <c:v>40500000</c:v>
                </c:pt>
                <c:pt idx="3500" formatCode="0.00E+00">
                  <c:v>40500000</c:v>
                </c:pt>
                <c:pt idx="3501" formatCode="0.00E+00">
                  <c:v>40500000</c:v>
                </c:pt>
                <c:pt idx="3502" formatCode="0.00E+00">
                  <c:v>40400000</c:v>
                </c:pt>
                <c:pt idx="3503" formatCode="0.00E+00">
                  <c:v>40400000</c:v>
                </c:pt>
                <c:pt idx="3504" formatCode="0.00E+00">
                  <c:v>40400000</c:v>
                </c:pt>
                <c:pt idx="3505" formatCode="0.00E+00">
                  <c:v>40400000</c:v>
                </c:pt>
                <c:pt idx="3506" formatCode="0.00E+00">
                  <c:v>40400000</c:v>
                </c:pt>
                <c:pt idx="3507" formatCode="0.00E+00">
                  <c:v>40300000</c:v>
                </c:pt>
                <c:pt idx="3508" formatCode="0.00E+00">
                  <c:v>40300000</c:v>
                </c:pt>
                <c:pt idx="3509" formatCode="0.00E+00">
                  <c:v>40300000</c:v>
                </c:pt>
                <c:pt idx="3510" formatCode="0.00E+00">
                  <c:v>40300000</c:v>
                </c:pt>
                <c:pt idx="3511" formatCode="0.00E+00">
                  <c:v>40200000</c:v>
                </c:pt>
                <c:pt idx="3512" formatCode="0.00E+00">
                  <c:v>40200000</c:v>
                </c:pt>
                <c:pt idx="3513" formatCode="0.00E+00">
                  <c:v>40200000</c:v>
                </c:pt>
                <c:pt idx="3514" formatCode="0.00E+00">
                  <c:v>40200000</c:v>
                </c:pt>
                <c:pt idx="3515" formatCode="0.00E+00">
                  <c:v>40200000</c:v>
                </c:pt>
                <c:pt idx="3516" formatCode="0.00E+00">
                  <c:v>40100000</c:v>
                </c:pt>
                <c:pt idx="3517" formatCode="0.00E+00">
                  <c:v>40100000</c:v>
                </c:pt>
                <c:pt idx="3518" formatCode="0.00E+00">
                  <c:v>40100000</c:v>
                </c:pt>
                <c:pt idx="3519" formatCode="0.00E+00">
                  <c:v>40100000</c:v>
                </c:pt>
                <c:pt idx="3520" formatCode="0.00E+00">
                  <c:v>40000000</c:v>
                </c:pt>
                <c:pt idx="3521" formatCode="0.00E+00">
                  <c:v>40000000</c:v>
                </c:pt>
                <c:pt idx="3522" formatCode="0.00E+00">
                  <c:v>40000000</c:v>
                </c:pt>
                <c:pt idx="3523" formatCode="0.00E+00">
                  <c:v>40000000</c:v>
                </c:pt>
                <c:pt idx="3524" formatCode="0.00E+00">
                  <c:v>40000000</c:v>
                </c:pt>
                <c:pt idx="3525" formatCode="0.00E+00">
                  <c:v>39900000</c:v>
                </c:pt>
                <c:pt idx="3526" formatCode="0.00E+00">
                  <c:v>39900000</c:v>
                </c:pt>
                <c:pt idx="3527" formatCode="0.00E+00">
                  <c:v>39900000</c:v>
                </c:pt>
                <c:pt idx="3528" formatCode="0.00E+00">
                  <c:v>39900000</c:v>
                </c:pt>
                <c:pt idx="3529" formatCode="0.00E+00">
                  <c:v>39800000</c:v>
                </c:pt>
                <c:pt idx="3530" formatCode="0.00E+00">
                  <c:v>39800000</c:v>
                </c:pt>
                <c:pt idx="3531" formatCode="0.00E+00">
                  <c:v>39800000</c:v>
                </c:pt>
                <c:pt idx="3532" formatCode="0.00E+00">
                  <c:v>39800000</c:v>
                </c:pt>
                <c:pt idx="3533" formatCode="0.00E+00">
                  <c:v>39800000</c:v>
                </c:pt>
                <c:pt idx="3534" formatCode="0.00E+00">
                  <c:v>39700000</c:v>
                </c:pt>
                <c:pt idx="3535" formatCode="0.00E+00">
                  <c:v>39700000</c:v>
                </c:pt>
                <c:pt idx="3536" formatCode="0.00E+00">
                  <c:v>39700000</c:v>
                </c:pt>
                <c:pt idx="3537" formatCode="0.00E+00">
                  <c:v>39700000</c:v>
                </c:pt>
                <c:pt idx="3538" formatCode="0.00E+00">
                  <c:v>39700000</c:v>
                </c:pt>
                <c:pt idx="3539" formatCode="0.00E+00">
                  <c:v>39600000</c:v>
                </c:pt>
                <c:pt idx="3540" formatCode="0.00E+00">
                  <c:v>39600000</c:v>
                </c:pt>
                <c:pt idx="3541" formatCode="0.00E+00">
                  <c:v>39600000</c:v>
                </c:pt>
                <c:pt idx="3542" formatCode="0.00E+00">
                  <c:v>39600000</c:v>
                </c:pt>
                <c:pt idx="3543" formatCode="0.00E+00">
                  <c:v>39500000</c:v>
                </c:pt>
                <c:pt idx="3544" formatCode="0.00E+00">
                  <c:v>39500000</c:v>
                </c:pt>
                <c:pt idx="3545" formatCode="0.00E+00">
                  <c:v>39500000</c:v>
                </c:pt>
                <c:pt idx="3546" formatCode="0.00E+00">
                  <c:v>39500000</c:v>
                </c:pt>
                <c:pt idx="3547" formatCode="0.00E+00">
                  <c:v>39400000</c:v>
                </c:pt>
                <c:pt idx="3548" formatCode="0.00E+00">
                  <c:v>39400000</c:v>
                </c:pt>
                <c:pt idx="3549" formatCode="0.00E+00">
                  <c:v>39400000</c:v>
                </c:pt>
                <c:pt idx="3550" formatCode="0.00E+00">
                  <c:v>39400000</c:v>
                </c:pt>
                <c:pt idx="3551" formatCode="0.00E+00">
                  <c:v>39400000</c:v>
                </c:pt>
                <c:pt idx="3552" formatCode="0.00E+00">
                  <c:v>39300000</c:v>
                </c:pt>
                <c:pt idx="3553" formatCode="0.00E+00">
                  <c:v>39300000</c:v>
                </c:pt>
                <c:pt idx="3554" formatCode="0.00E+00">
                  <c:v>39300000</c:v>
                </c:pt>
                <c:pt idx="3555" formatCode="0.00E+00">
                  <c:v>39300000</c:v>
                </c:pt>
                <c:pt idx="3556" formatCode="0.00E+00">
                  <c:v>39200000</c:v>
                </c:pt>
                <c:pt idx="3557" formatCode="0.00E+00">
                  <c:v>39200000</c:v>
                </c:pt>
                <c:pt idx="3558" formatCode="0.00E+00">
                  <c:v>39200000</c:v>
                </c:pt>
                <c:pt idx="3559" formatCode="0.00E+00">
                  <c:v>39200000</c:v>
                </c:pt>
                <c:pt idx="3560" formatCode="0.00E+00">
                  <c:v>39200000</c:v>
                </c:pt>
                <c:pt idx="3561" formatCode="0.00E+00">
                  <c:v>39100000</c:v>
                </c:pt>
                <c:pt idx="3562" formatCode="0.00E+00">
                  <c:v>39100000</c:v>
                </c:pt>
                <c:pt idx="3563" formatCode="0.00E+00">
                  <c:v>39100000</c:v>
                </c:pt>
                <c:pt idx="3564" formatCode="0.00E+00">
                  <c:v>39100000</c:v>
                </c:pt>
                <c:pt idx="3565" formatCode="0.00E+00">
                  <c:v>39000000</c:v>
                </c:pt>
                <c:pt idx="3566" formatCode="0.00E+00">
                  <c:v>39000000</c:v>
                </c:pt>
                <c:pt idx="3567" formatCode="0.00E+00">
                  <c:v>39000000</c:v>
                </c:pt>
                <c:pt idx="3568" formatCode="0.00E+00">
                  <c:v>39000000</c:v>
                </c:pt>
                <c:pt idx="3569" formatCode="0.00E+00">
                  <c:v>39000000</c:v>
                </c:pt>
                <c:pt idx="3570" formatCode="0.00E+00">
                  <c:v>38900000</c:v>
                </c:pt>
                <c:pt idx="3571" formatCode="0.00E+00">
                  <c:v>38900000</c:v>
                </c:pt>
                <c:pt idx="3572" formatCode="0.00E+00">
                  <c:v>38900000</c:v>
                </c:pt>
                <c:pt idx="3573" formatCode="0.00E+00">
                  <c:v>38900000</c:v>
                </c:pt>
                <c:pt idx="3574" formatCode="0.00E+00">
                  <c:v>38800000</c:v>
                </c:pt>
                <c:pt idx="3575" formatCode="0.00E+00">
                  <c:v>38800000</c:v>
                </c:pt>
                <c:pt idx="3576" formatCode="0.00E+00">
                  <c:v>38800000</c:v>
                </c:pt>
                <c:pt idx="3577" formatCode="0.00E+00">
                  <c:v>38800000</c:v>
                </c:pt>
                <c:pt idx="3578" formatCode="0.00E+00">
                  <c:v>38800000</c:v>
                </c:pt>
                <c:pt idx="3579" formatCode="0.00E+00">
                  <c:v>38700000</c:v>
                </c:pt>
                <c:pt idx="3580" formatCode="0.00E+00">
                  <c:v>38700000</c:v>
                </c:pt>
                <c:pt idx="3581" formatCode="0.00E+00">
                  <c:v>38700000</c:v>
                </c:pt>
                <c:pt idx="3582" formatCode="0.00E+00">
                  <c:v>38700000</c:v>
                </c:pt>
                <c:pt idx="3583" formatCode="0.00E+00">
                  <c:v>38600000</c:v>
                </c:pt>
                <c:pt idx="3584" formatCode="0.00E+00">
                  <c:v>38600000</c:v>
                </c:pt>
                <c:pt idx="3585" formatCode="0.00E+00">
                  <c:v>38600000</c:v>
                </c:pt>
                <c:pt idx="3586" formatCode="0.00E+00">
                  <c:v>38600000</c:v>
                </c:pt>
                <c:pt idx="3587" formatCode="0.00E+00">
                  <c:v>38600000</c:v>
                </c:pt>
                <c:pt idx="3588" formatCode="0.00E+00">
                  <c:v>38500000</c:v>
                </c:pt>
                <c:pt idx="3589" formatCode="0.00E+00">
                  <c:v>38500000</c:v>
                </c:pt>
                <c:pt idx="3590" formatCode="0.00E+00">
                  <c:v>38500000</c:v>
                </c:pt>
                <c:pt idx="3591" formatCode="0.00E+00">
                  <c:v>38500000</c:v>
                </c:pt>
                <c:pt idx="3592" formatCode="0.00E+00">
                  <c:v>38400000</c:v>
                </c:pt>
                <c:pt idx="3593" formatCode="0.00E+00">
                  <c:v>38400000</c:v>
                </c:pt>
                <c:pt idx="3594" formatCode="0.00E+00">
                  <c:v>38400000</c:v>
                </c:pt>
                <c:pt idx="3595" formatCode="0.00E+00">
                  <c:v>38400000</c:v>
                </c:pt>
                <c:pt idx="3596" formatCode="0.00E+00">
                  <c:v>38300000</c:v>
                </c:pt>
                <c:pt idx="3597" formatCode="0.00E+00">
                  <c:v>38300000</c:v>
                </c:pt>
                <c:pt idx="3598" formatCode="0.00E+00">
                  <c:v>38300000</c:v>
                </c:pt>
                <c:pt idx="3599" formatCode="0.00E+00">
                  <c:v>38300000</c:v>
                </c:pt>
                <c:pt idx="3600" formatCode="0.00E+00">
                  <c:v>38300000</c:v>
                </c:pt>
                <c:pt idx="3601" formatCode="0.00E+00">
                  <c:v>38200000</c:v>
                </c:pt>
                <c:pt idx="3602" formatCode="0.00E+00">
                  <c:v>38200000</c:v>
                </c:pt>
                <c:pt idx="3603" formatCode="0.00E+00">
                  <c:v>38200000</c:v>
                </c:pt>
                <c:pt idx="3604" formatCode="0.00E+00">
                  <c:v>38200000</c:v>
                </c:pt>
                <c:pt idx="3605" formatCode="0.00E+00">
                  <c:v>38100000</c:v>
                </c:pt>
                <c:pt idx="3606" formatCode="0.00E+00">
                  <c:v>38100000</c:v>
                </c:pt>
                <c:pt idx="3607" formatCode="0.00E+00">
                  <c:v>38100000</c:v>
                </c:pt>
                <c:pt idx="3608" formatCode="0.00E+00">
                  <c:v>38100000</c:v>
                </c:pt>
                <c:pt idx="3609" formatCode="0.00E+00">
                  <c:v>38000000</c:v>
                </c:pt>
                <c:pt idx="3610" formatCode="0.00E+00">
                  <c:v>38000000</c:v>
                </c:pt>
                <c:pt idx="3611" formatCode="0.00E+00">
                  <c:v>38000000</c:v>
                </c:pt>
                <c:pt idx="3612" formatCode="0.00E+00">
                  <c:v>38000000</c:v>
                </c:pt>
                <c:pt idx="3613" formatCode="0.00E+00">
                  <c:v>38000000</c:v>
                </c:pt>
                <c:pt idx="3614" formatCode="0.00E+00">
                  <c:v>37900000</c:v>
                </c:pt>
                <c:pt idx="3615" formatCode="0.00E+00">
                  <c:v>37900000</c:v>
                </c:pt>
                <c:pt idx="3616" formatCode="0.00E+00">
                  <c:v>37900000</c:v>
                </c:pt>
                <c:pt idx="3617" formatCode="0.00E+00">
                  <c:v>37900000</c:v>
                </c:pt>
                <c:pt idx="3618" formatCode="0.00E+00">
                  <c:v>37800000</c:v>
                </c:pt>
                <c:pt idx="3619" formatCode="0.00E+00">
                  <c:v>37800000</c:v>
                </c:pt>
                <c:pt idx="3620" formatCode="0.00E+00">
                  <c:v>37800000</c:v>
                </c:pt>
                <c:pt idx="3621" formatCode="0.00E+00">
                  <c:v>37800000</c:v>
                </c:pt>
                <c:pt idx="3622" formatCode="0.00E+00">
                  <c:v>37800000</c:v>
                </c:pt>
                <c:pt idx="3623" formatCode="0.00E+00">
                  <c:v>37700000</c:v>
                </c:pt>
                <c:pt idx="3624" formatCode="0.00E+00">
                  <c:v>37700000</c:v>
                </c:pt>
                <c:pt idx="3625" formatCode="0.00E+00">
                  <c:v>37700000</c:v>
                </c:pt>
                <c:pt idx="3626" formatCode="0.00E+00">
                  <c:v>37700000</c:v>
                </c:pt>
                <c:pt idx="3627" formatCode="0.00E+00">
                  <c:v>37600000</c:v>
                </c:pt>
                <c:pt idx="3628" formatCode="0.00E+00">
                  <c:v>37600000</c:v>
                </c:pt>
                <c:pt idx="3629" formatCode="0.00E+00">
                  <c:v>37600000</c:v>
                </c:pt>
                <c:pt idx="3630" formatCode="0.00E+00">
                  <c:v>37600000</c:v>
                </c:pt>
                <c:pt idx="3631" formatCode="0.00E+00">
                  <c:v>37500000</c:v>
                </c:pt>
                <c:pt idx="3632" formatCode="0.00E+00">
                  <c:v>37500000</c:v>
                </c:pt>
                <c:pt idx="3633" formatCode="0.00E+00">
                  <c:v>37500000</c:v>
                </c:pt>
                <c:pt idx="3634" formatCode="0.00E+00">
                  <c:v>37500000</c:v>
                </c:pt>
                <c:pt idx="3635" formatCode="0.00E+00">
                  <c:v>37500000</c:v>
                </c:pt>
                <c:pt idx="3636" formatCode="0.00E+00">
                  <c:v>37400000</c:v>
                </c:pt>
                <c:pt idx="3637" formatCode="0.00E+00">
                  <c:v>37400000</c:v>
                </c:pt>
                <c:pt idx="3638" formatCode="0.00E+00">
                  <c:v>37400000</c:v>
                </c:pt>
                <c:pt idx="3639" formatCode="0.00E+00">
                  <c:v>37400000</c:v>
                </c:pt>
                <c:pt idx="3640" formatCode="0.00E+00">
                  <c:v>37300000</c:v>
                </c:pt>
                <c:pt idx="3641" formatCode="0.00E+00">
                  <c:v>37300000</c:v>
                </c:pt>
                <c:pt idx="3642" formatCode="0.00E+00">
                  <c:v>37300000</c:v>
                </c:pt>
                <c:pt idx="3643" formatCode="0.00E+00">
                  <c:v>37300000</c:v>
                </c:pt>
                <c:pt idx="3644" formatCode="0.00E+00">
                  <c:v>37200000</c:v>
                </c:pt>
                <c:pt idx="3645" formatCode="0.00E+00">
                  <c:v>37200000</c:v>
                </c:pt>
                <c:pt idx="3646" formatCode="0.00E+00">
                  <c:v>37200000</c:v>
                </c:pt>
                <c:pt idx="3647" formatCode="0.00E+00">
                  <c:v>37200000</c:v>
                </c:pt>
                <c:pt idx="3648" formatCode="0.00E+00">
                  <c:v>37100000</c:v>
                </c:pt>
                <c:pt idx="3649" formatCode="0.00E+00">
                  <c:v>37100000</c:v>
                </c:pt>
                <c:pt idx="3650" formatCode="0.00E+00">
                  <c:v>37100000</c:v>
                </c:pt>
                <c:pt idx="3651" formatCode="0.00E+00">
                  <c:v>37100000</c:v>
                </c:pt>
                <c:pt idx="3652" formatCode="0.00E+00">
                  <c:v>37100000</c:v>
                </c:pt>
                <c:pt idx="3653" formatCode="0.00E+00">
                  <c:v>37000000</c:v>
                </c:pt>
                <c:pt idx="3654" formatCode="0.00E+00">
                  <c:v>37000000</c:v>
                </c:pt>
                <c:pt idx="3655" formatCode="0.00E+00">
                  <c:v>37000000</c:v>
                </c:pt>
                <c:pt idx="3656" formatCode="0.00E+00">
                  <c:v>37000000</c:v>
                </c:pt>
                <c:pt idx="3657" formatCode="0.00E+00">
                  <c:v>36900000</c:v>
                </c:pt>
                <c:pt idx="3658" formatCode="0.00E+00">
                  <c:v>36900000</c:v>
                </c:pt>
                <c:pt idx="3659" formatCode="0.00E+00">
                  <c:v>36900000</c:v>
                </c:pt>
                <c:pt idx="3660" formatCode="0.00E+00">
                  <c:v>36900000</c:v>
                </c:pt>
                <c:pt idx="3661" formatCode="0.00E+00">
                  <c:v>36800000</c:v>
                </c:pt>
                <c:pt idx="3662" formatCode="0.00E+00">
                  <c:v>36800000</c:v>
                </c:pt>
                <c:pt idx="3663" formatCode="0.00E+00">
                  <c:v>36800000</c:v>
                </c:pt>
                <c:pt idx="3664" formatCode="0.00E+00">
                  <c:v>36800000</c:v>
                </c:pt>
                <c:pt idx="3665" formatCode="0.00E+00">
                  <c:v>36800000</c:v>
                </c:pt>
                <c:pt idx="3666" formatCode="0.00E+00">
                  <c:v>36700000</c:v>
                </c:pt>
                <c:pt idx="3667" formatCode="0.00E+00">
                  <c:v>36700000</c:v>
                </c:pt>
                <c:pt idx="3668" formatCode="0.00E+00">
                  <c:v>36700000</c:v>
                </c:pt>
                <c:pt idx="3669" formatCode="0.00E+00">
                  <c:v>36700000</c:v>
                </c:pt>
                <c:pt idx="3670" formatCode="0.00E+00">
                  <c:v>36600000</c:v>
                </c:pt>
                <c:pt idx="3671" formatCode="0.00E+00">
                  <c:v>36600000</c:v>
                </c:pt>
                <c:pt idx="3672" formatCode="0.00E+00">
                  <c:v>36600000</c:v>
                </c:pt>
                <c:pt idx="3673" formatCode="0.00E+00">
                  <c:v>36600000</c:v>
                </c:pt>
                <c:pt idx="3674" formatCode="0.00E+00">
                  <c:v>36500000</c:v>
                </c:pt>
                <c:pt idx="3675" formatCode="0.00E+00">
                  <c:v>36500000</c:v>
                </c:pt>
                <c:pt idx="3676" formatCode="0.00E+00">
                  <c:v>36500000</c:v>
                </c:pt>
                <c:pt idx="3677" formatCode="0.00E+00">
                  <c:v>36500000</c:v>
                </c:pt>
                <c:pt idx="3678" formatCode="0.00E+00">
                  <c:v>36400000</c:v>
                </c:pt>
                <c:pt idx="3679" formatCode="0.00E+00">
                  <c:v>36400000</c:v>
                </c:pt>
                <c:pt idx="3680" formatCode="0.00E+00">
                  <c:v>36400000</c:v>
                </c:pt>
                <c:pt idx="3681" formatCode="0.00E+00">
                  <c:v>36400000</c:v>
                </c:pt>
                <c:pt idx="3682" formatCode="0.00E+00">
                  <c:v>36400000</c:v>
                </c:pt>
                <c:pt idx="3683" formatCode="0.00E+00">
                  <c:v>36300000</c:v>
                </c:pt>
                <c:pt idx="3684" formatCode="0.00E+00">
                  <c:v>36300000</c:v>
                </c:pt>
                <c:pt idx="3685" formatCode="0.00E+00">
                  <c:v>36300000</c:v>
                </c:pt>
                <c:pt idx="3686" formatCode="0.00E+00">
                  <c:v>36300000</c:v>
                </c:pt>
                <c:pt idx="3687" formatCode="0.00E+00">
                  <c:v>36200000</c:v>
                </c:pt>
                <c:pt idx="3688" formatCode="0.00E+00">
                  <c:v>36200000</c:v>
                </c:pt>
                <c:pt idx="3689" formatCode="0.00E+00">
                  <c:v>36200000</c:v>
                </c:pt>
                <c:pt idx="3690" formatCode="0.00E+00">
                  <c:v>36200000</c:v>
                </c:pt>
                <c:pt idx="3691" formatCode="0.00E+00">
                  <c:v>36100000</c:v>
                </c:pt>
                <c:pt idx="3692" formatCode="0.00E+00">
                  <c:v>36100000</c:v>
                </c:pt>
                <c:pt idx="3693" formatCode="0.00E+00">
                  <c:v>36100000</c:v>
                </c:pt>
                <c:pt idx="3694" formatCode="0.00E+00">
                  <c:v>36100000</c:v>
                </c:pt>
                <c:pt idx="3695" formatCode="0.00E+00">
                  <c:v>36000000</c:v>
                </c:pt>
                <c:pt idx="3696" formatCode="0.00E+00">
                  <c:v>36000000</c:v>
                </c:pt>
                <c:pt idx="3697" formatCode="0.00E+00">
                  <c:v>36000000</c:v>
                </c:pt>
                <c:pt idx="3698" formatCode="0.00E+00">
                  <c:v>36000000</c:v>
                </c:pt>
                <c:pt idx="3699" formatCode="0.00E+00">
                  <c:v>35900000</c:v>
                </c:pt>
                <c:pt idx="3700" formatCode="0.00E+00">
                  <c:v>35900000</c:v>
                </c:pt>
                <c:pt idx="3701" formatCode="0.00E+00">
                  <c:v>35900000</c:v>
                </c:pt>
                <c:pt idx="3702" formatCode="0.00E+00">
                  <c:v>35900000</c:v>
                </c:pt>
                <c:pt idx="3703" formatCode="0.00E+00">
                  <c:v>35900000</c:v>
                </c:pt>
                <c:pt idx="3704" formatCode="0.00E+00">
                  <c:v>35800000</c:v>
                </c:pt>
                <c:pt idx="3705" formatCode="0.00E+00">
                  <c:v>35800000</c:v>
                </c:pt>
                <c:pt idx="3706" formatCode="0.00E+00">
                  <c:v>35800000</c:v>
                </c:pt>
                <c:pt idx="3707" formatCode="0.00E+00">
                  <c:v>35800000</c:v>
                </c:pt>
                <c:pt idx="3708" formatCode="0.00E+00">
                  <c:v>35700000</c:v>
                </c:pt>
                <c:pt idx="3709" formatCode="0.00E+00">
                  <c:v>35700000</c:v>
                </c:pt>
                <c:pt idx="3710" formatCode="0.00E+00">
                  <c:v>35700000</c:v>
                </c:pt>
                <c:pt idx="3711" formatCode="0.00E+00">
                  <c:v>35700000</c:v>
                </c:pt>
                <c:pt idx="3712" formatCode="0.00E+00">
                  <c:v>35600000</c:v>
                </c:pt>
                <c:pt idx="3713" formatCode="0.00E+00">
                  <c:v>35600000</c:v>
                </c:pt>
                <c:pt idx="3714" formatCode="0.00E+00">
                  <c:v>35600000</c:v>
                </c:pt>
                <c:pt idx="3715" formatCode="0.00E+00">
                  <c:v>35600000</c:v>
                </c:pt>
                <c:pt idx="3716" formatCode="0.00E+00">
                  <c:v>35500000</c:v>
                </c:pt>
                <c:pt idx="3717" formatCode="0.00E+00">
                  <c:v>35500000</c:v>
                </c:pt>
                <c:pt idx="3718" formatCode="0.00E+00">
                  <c:v>35500000</c:v>
                </c:pt>
                <c:pt idx="3719" formatCode="0.00E+00">
                  <c:v>35500000</c:v>
                </c:pt>
                <c:pt idx="3720" formatCode="0.00E+00">
                  <c:v>35400000</c:v>
                </c:pt>
                <c:pt idx="3721" formatCode="0.00E+00">
                  <c:v>35400000</c:v>
                </c:pt>
                <c:pt idx="3722" formatCode="0.00E+00">
                  <c:v>35400000</c:v>
                </c:pt>
                <c:pt idx="3723" formatCode="0.00E+00">
                  <c:v>35400000</c:v>
                </c:pt>
                <c:pt idx="3724" formatCode="0.00E+00">
                  <c:v>35400000</c:v>
                </c:pt>
                <c:pt idx="3725" formatCode="0.00E+00">
                  <c:v>35300000</c:v>
                </c:pt>
                <c:pt idx="3726" formatCode="0.00E+00">
                  <c:v>35300000</c:v>
                </c:pt>
                <c:pt idx="3727" formatCode="0.00E+00">
                  <c:v>35300000</c:v>
                </c:pt>
                <c:pt idx="3728" formatCode="0.00E+00">
                  <c:v>35300000</c:v>
                </c:pt>
                <c:pt idx="3729" formatCode="0.00E+00">
                  <c:v>35200000</c:v>
                </c:pt>
                <c:pt idx="3730" formatCode="0.00E+00">
                  <c:v>35200000</c:v>
                </c:pt>
                <c:pt idx="3731" formatCode="0.00E+00">
                  <c:v>35200000</c:v>
                </c:pt>
                <c:pt idx="3732" formatCode="0.00E+00">
                  <c:v>35200000</c:v>
                </c:pt>
                <c:pt idx="3733" formatCode="0.00E+00">
                  <c:v>35100000</c:v>
                </c:pt>
                <c:pt idx="3734" formatCode="0.00E+00">
                  <c:v>35100000</c:v>
                </c:pt>
                <c:pt idx="3735" formatCode="0.00E+00">
                  <c:v>35100000</c:v>
                </c:pt>
                <c:pt idx="3736" formatCode="0.00E+00">
                  <c:v>35100000</c:v>
                </c:pt>
                <c:pt idx="3737" formatCode="0.00E+00">
                  <c:v>35000000</c:v>
                </c:pt>
                <c:pt idx="3738" formatCode="0.00E+00">
                  <c:v>35000000</c:v>
                </c:pt>
                <c:pt idx="3739" formatCode="0.00E+00">
                  <c:v>35000000</c:v>
                </c:pt>
                <c:pt idx="3740" formatCode="0.00E+00">
                  <c:v>35000000</c:v>
                </c:pt>
                <c:pt idx="3741" formatCode="0.00E+00">
                  <c:v>34900000</c:v>
                </c:pt>
                <c:pt idx="3742" formatCode="0.00E+00">
                  <c:v>34900000</c:v>
                </c:pt>
                <c:pt idx="3743" formatCode="0.00E+00">
                  <c:v>34900000</c:v>
                </c:pt>
                <c:pt idx="3744" formatCode="0.00E+00">
                  <c:v>34900000</c:v>
                </c:pt>
                <c:pt idx="3745" formatCode="0.00E+00">
                  <c:v>34800000</c:v>
                </c:pt>
                <c:pt idx="3746" formatCode="0.00E+00">
                  <c:v>34800000</c:v>
                </c:pt>
                <c:pt idx="3747" formatCode="0.00E+00">
                  <c:v>34800000</c:v>
                </c:pt>
                <c:pt idx="3748" formatCode="0.00E+00">
                  <c:v>34800000</c:v>
                </c:pt>
                <c:pt idx="3749" formatCode="0.00E+00">
                  <c:v>34800000</c:v>
                </c:pt>
                <c:pt idx="3750" formatCode="0.00E+00">
                  <c:v>34700000</c:v>
                </c:pt>
                <c:pt idx="3751" formatCode="0.00E+00">
                  <c:v>34700000</c:v>
                </c:pt>
                <c:pt idx="3752" formatCode="0.00E+00">
                  <c:v>34700000</c:v>
                </c:pt>
                <c:pt idx="3753" formatCode="0.00E+00">
                  <c:v>34700000</c:v>
                </c:pt>
                <c:pt idx="3754" formatCode="0.00E+00">
                  <c:v>34600000</c:v>
                </c:pt>
                <c:pt idx="3755" formatCode="0.00E+00">
                  <c:v>34600000</c:v>
                </c:pt>
                <c:pt idx="3756" formatCode="0.00E+00">
                  <c:v>34600000</c:v>
                </c:pt>
                <c:pt idx="3757" formatCode="0.00E+00">
                  <c:v>34600000</c:v>
                </c:pt>
                <c:pt idx="3758" formatCode="0.00E+00">
                  <c:v>34500000</c:v>
                </c:pt>
                <c:pt idx="3759" formatCode="0.00E+00">
                  <c:v>34500000</c:v>
                </c:pt>
                <c:pt idx="3760" formatCode="0.00E+00">
                  <c:v>34500000</c:v>
                </c:pt>
                <c:pt idx="3761" formatCode="0.00E+00">
                  <c:v>34500000</c:v>
                </c:pt>
                <c:pt idx="3762" formatCode="0.00E+00">
                  <c:v>34400000</c:v>
                </c:pt>
                <c:pt idx="3763" formatCode="0.00E+00">
                  <c:v>34400000</c:v>
                </c:pt>
                <c:pt idx="3764" formatCode="0.00E+00">
                  <c:v>34400000</c:v>
                </c:pt>
                <c:pt idx="3765" formatCode="0.00E+00">
                  <c:v>34400000</c:v>
                </c:pt>
                <c:pt idx="3766" formatCode="0.00E+00">
                  <c:v>34300000</c:v>
                </c:pt>
                <c:pt idx="3767" formatCode="0.00E+00">
                  <c:v>34300000</c:v>
                </c:pt>
                <c:pt idx="3768" formatCode="0.00E+00">
                  <c:v>34300000</c:v>
                </c:pt>
                <c:pt idx="3769" formatCode="0.00E+00">
                  <c:v>34300000</c:v>
                </c:pt>
                <c:pt idx="3770" formatCode="0.00E+00">
                  <c:v>34200000</c:v>
                </c:pt>
                <c:pt idx="3771" formatCode="0.00E+00">
                  <c:v>34200000</c:v>
                </c:pt>
                <c:pt idx="3772" formatCode="0.00E+00">
                  <c:v>34200000</c:v>
                </c:pt>
                <c:pt idx="3773" formatCode="0.00E+00">
                  <c:v>34200000</c:v>
                </c:pt>
                <c:pt idx="3774" formatCode="0.00E+00">
                  <c:v>34100000</c:v>
                </c:pt>
                <c:pt idx="3775" formatCode="0.00E+00">
                  <c:v>34100000</c:v>
                </c:pt>
                <c:pt idx="3776" formatCode="0.00E+00">
                  <c:v>34100000</c:v>
                </c:pt>
                <c:pt idx="3777" formatCode="0.00E+00">
                  <c:v>34100000</c:v>
                </c:pt>
                <c:pt idx="3778" formatCode="0.00E+00">
                  <c:v>34000000</c:v>
                </c:pt>
                <c:pt idx="3779" formatCode="0.00E+00">
                  <c:v>34000000</c:v>
                </c:pt>
                <c:pt idx="3780" formatCode="0.00E+00">
                  <c:v>34000000</c:v>
                </c:pt>
                <c:pt idx="3781" formatCode="0.00E+00">
                  <c:v>34000000</c:v>
                </c:pt>
                <c:pt idx="3782" formatCode="0.00E+00">
                  <c:v>33900000</c:v>
                </c:pt>
                <c:pt idx="3783" formatCode="0.00E+00">
                  <c:v>33900000</c:v>
                </c:pt>
                <c:pt idx="3784" formatCode="0.00E+00">
                  <c:v>33900000</c:v>
                </c:pt>
                <c:pt idx="3785" formatCode="0.00E+00">
                  <c:v>33900000</c:v>
                </c:pt>
                <c:pt idx="3786" formatCode="0.00E+00">
                  <c:v>33800000</c:v>
                </c:pt>
                <c:pt idx="3787" formatCode="0.00E+00">
                  <c:v>33800000</c:v>
                </c:pt>
                <c:pt idx="3788" formatCode="0.00E+00">
                  <c:v>33800000</c:v>
                </c:pt>
                <c:pt idx="3789" formatCode="0.00E+00">
                  <c:v>33800000</c:v>
                </c:pt>
                <c:pt idx="3790" formatCode="0.00E+00">
                  <c:v>33800000</c:v>
                </c:pt>
                <c:pt idx="3791" formatCode="0.00E+00">
                  <c:v>33700000</c:v>
                </c:pt>
                <c:pt idx="3792" formatCode="0.00E+00">
                  <c:v>33700000</c:v>
                </c:pt>
                <c:pt idx="3793" formatCode="0.00E+00">
                  <c:v>33700000</c:v>
                </c:pt>
                <c:pt idx="3794" formatCode="0.00E+00">
                  <c:v>33700000</c:v>
                </c:pt>
                <c:pt idx="3795" formatCode="0.00E+00">
                  <c:v>33600000</c:v>
                </c:pt>
                <c:pt idx="3796" formatCode="0.00E+00">
                  <c:v>33600000</c:v>
                </c:pt>
                <c:pt idx="3797" formatCode="0.00E+00">
                  <c:v>33600000</c:v>
                </c:pt>
                <c:pt idx="3798" formatCode="0.00E+00">
                  <c:v>33600000</c:v>
                </c:pt>
                <c:pt idx="3799" formatCode="0.00E+00">
                  <c:v>33500000</c:v>
                </c:pt>
                <c:pt idx="3800" formatCode="0.00E+00">
                  <c:v>33500000</c:v>
                </c:pt>
                <c:pt idx="3801" formatCode="0.00E+00">
                  <c:v>33500000</c:v>
                </c:pt>
                <c:pt idx="3802" formatCode="0.00E+00">
                  <c:v>33500000</c:v>
                </c:pt>
                <c:pt idx="3803" formatCode="0.00E+00">
                  <c:v>33400000</c:v>
                </c:pt>
                <c:pt idx="3804" formatCode="0.00E+00">
                  <c:v>33400000</c:v>
                </c:pt>
                <c:pt idx="3805" formatCode="0.00E+00">
                  <c:v>33400000</c:v>
                </c:pt>
                <c:pt idx="3806" formatCode="0.00E+00">
                  <c:v>33400000</c:v>
                </c:pt>
                <c:pt idx="3807" formatCode="0.00E+00">
                  <c:v>33300000</c:v>
                </c:pt>
                <c:pt idx="3808" formatCode="0.00E+00">
                  <c:v>33300000</c:v>
                </c:pt>
                <c:pt idx="3809" formatCode="0.00E+00">
                  <c:v>33300000</c:v>
                </c:pt>
                <c:pt idx="3810" formatCode="0.00E+00">
                  <c:v>33300000</c:v>
                </c:pt>
                <c:pt idx="3811" formatCode="0.00E+00">
                  <c:v>33200000</c:v>
                </c:pt>
                <c:pt idx="3812" formatCode="0.00E+00">
                  <c:v>33200000</c:v>
                </c:pt>
                <c:pt idx="3813" formatCode="0.00E+00">
                  <c:v>33200000</c:v>
                </c:pt>
                <c:pt idx="3814" formatCode="0.00E+00">
                  <c:v>33200000</c:v>
                </c:pt>
                <c:pt idx="3815" formatCode="0.00E+00">
                  <c:v>33100000</c:v>
                </c:pt>
                <c:pt idx="3816" formatCode="0.00E+00">
                  <c:v>33100000</c:v>
                </c:pt>
                <c:pt idx="3817" formatCode="0.00E+00">
                  <c:v>33100000</c:v>
                </c:pt>
                <c:pt idx="3818" formatCode="0.00E+00">
                  <c:v>33100000</c:v>
                </c:pt>
                <c:pt idx="3819" formatCode="0.00E+00">
                  <c:v>33000000</c:v>
                </c:pt>
                <c:pt idx="3820" formatCode="0.00E+00">
                  <c:v>33000000</c:v>
                </c:pt>
                <c:pt idx="3821" formatCode="0.00E+00">
                  <c:v>33000000</c:v>
                </c:pt>
                <c:pt idx="3822" formatCode="0.00E+00">
                  <c:v>33000000</c:v>
                </c:pt>
                <c:pt idx="3823" formatCode="0.00E+00">
                  <c:v>32900000</c:v>
                </c:pt>
                <c:pt idx="3824" formatCode="0.00E+00">
                  <c:v>32900000</c:v>
                </c:pt>
                <c:pt idx="3825" formatCode="0.00E+00">
                  <c:v>32900000</c:v>
                </c:pt>
                <c:pt idx="3826" formatCode="0.00E+00">
                  <c:v>32900000</c:v>
                </c:pt>
                <c:pt idx="3827" formatCode="0.00E+00">
                  <c:v>32800000</c:v>
                </c:pt>
                <c:pt idx="3828" formatCode="0.00E+00">
                  <c:v>32800000</c:v>
                </c:pt>
                <c:pt idx="3829" formatCode="0.00E+00">
                  <c:v>32800000</c:v>
                </c:pt>
                <c:pt idx="3830" formatCode="0.00E+00">
                  <c:v>32800000</c:v>
                </c:pt>
                <c:pt idx="3831" formatCode="0.00E+00">
                  <c:v>32700000</c:v>
                </c:pt>
                <c:pt idx="3832" formatCode="0.00E+00">
                  <c:v>32700000</c:v>
                </c:pt>
                <c:pt idx="3833" formatCode="0.00E+00">
                  <c:v>32700000</c:v>
                </c:pt>
                <c:pt idx="3834" formatCode="0.00E+00">
                  <c:v>32700000</c:v>
                </c:pt>
                <c:pt idx="3835" formatCode="0.00E+00">
                  <c:v>32600000</c:v>
                </c:pt>
                <c:pt idx="3836" formatCode="0.00E+00">
                  <c:v>32600000</c:v>
                </c:pt>
                <c:pt idx="3837" formatCode="0.00E+00">
                  <c:v>32600000</c:v>
                </c:pt>
                <c:pt idx="3838" formatCode="0.00E+00">
                  <c:v>32600000</c:v>
                </c:pt>
                <c:pt idx="3839" formatCode="0.00E+00">
                  <c:v>32500000</c:v>
                </c:pt>
                <c:pt idx="3840" formatCode="0.00E+00">
                  <c:v>32500000</c:v>
                </c:pt>
                <c:pt idx="3841" formatCode="0.00E+00">
                  <c:v>32500000</c:v>
                </c:pt>
                <c:pt idx="3842" formatCode="0.00E+00">
                  <c:v>32500000</c:v>
                </c:pt>
                <c:pt idx="3843" formatCode="0.00E+00">
                  <c:v>32400000</c:v>
                </c:pt>
                <c:pt idx="3844" formatCode="0.00E+00">
                  <c:v>32400000</c:v>
                </c:pt>
                <c:pt idx="3845" formatCode="0.00E+00">
                  <c:v>32400000</c:v>
                </c:pt>
                <c:pt idx="3846" formatCode="0.00E+00">
                  <c:v>32400000</c:v>
                </c:pt>
                <c:pt idx="3847" formatCode="0.00E+00">
                  <c:v>32300000</c:v>
                </c:pt>
                <c:pt idx="3848" formatCode="0.00E+00">
                  <c:v>32300000</c:v>
                </c:pt>
                <c:pt idx="3849" formatCode="0.00E+00">
                  <c:v>32300000</c:v>
                </c:pt>
                <c:pt idx="3850" formatCode="0.00E+00">
                  <c:v>32300000</c:v>
                </c:pt>
                <c:pt idx="3851" formatCode="0.00E+00">
                  <c:v>32200000</c:v>
                </c:pt>
                <c:pt idx="3852" formatCode="0.00E+00">
                  <c:v>32200000</c:v>
                </c:pt>
                <c:pt idx="3853" formatCode="0.00E+00">
                  <c:v>32200000</c:v>
                </c:pt>
                <c:pt idx="3854" formatCode="0.00E+00">
                  <c:v>32200000</c:v>
                </c:pt>
                <c:pt idx="3855" formatCode="0.00E+00">
                  <c:v>32100000</c:v>
                </c:pt>
                <c:pt idx="3856" formatCode="0.00E+00">
                  <c:v>32100000</c:v>
                </c:pt>
                <c:pt idx="3857" formatCode="0.00E+00">
                  <c:v>32100000</c:v>
                </c:pt>
                <c:pt idx="3858" formatCode="0.00E+00">
                  <c:v>32100000</c:v>
                </c:pt>
                <c:pt idx="3859" formatCode="0.00E+00">
                  <c:v>32000000</c:v>
                </c:pt>
                <c:pt idx="3860" formatCode="0.00E+00">
                  <c:v>32000000</c:v>
                </c:pt>
                <c:pt idx="3861" formatCode="0.00E+00">
                  <c:v>32000000</c:v>
                </c:pt>
                <c:pt idx="3862" formatCode="0.00E+00">
                  <c:v>32000000</c:v>
                </c:pt>
                <c:pt idx="3863" formatCode="0.00E+00">
                  <c:v>31900000</c:v>
                </c:pt>
                <c:pt idx="3864" formatCode="0.00E+00">
                  <c:v>31900000</c:v>
                </c:pt>
                <c:pt idx="3865" formatCode="0.00E+00">
                  <c:v>31900000</c:v>
                </c:pt>
                <c:pt idx="3866" formatCode="0.00E+00">
                  <c:v>31900000</c:v>
                </c:pt>
                <c:pt idx="3867" formatCode="0.00E+00">
                  <c:v>31800000</c:v>
                </c:pt>
                <c:pt idx="3868" formatCode="0.00E+00">
                  <c:v>31800000</c:v>
                </c:pt>
                <c:pt idx="3869" formatCode="0.00E+00">
                  <c:v>31800000</c:v>
                </c:pt>
                <c:pt idx="3870" formatCode="0.00E+00">
                  <c:v>31800000</c:v>
                </c:pt>
                <c:pt idx="3871" formatCode="0.00E+00">
                  <c:v>31700000</c:v>
                </c:pt>
                <c:pt idx="3872" formatCode="0.00E+00">
                  <c:v>31700000</c:v>
                </c:pt>
                <c:pt idx="3873" formatCode="0.00E+00">
                  <c:v>31700000</c:v>
                </c:pt>
                <c:pt idx="3874" formatCode="0.00E+00">
                  <c:v>31700000</c:v>
                </c:pt>
                <c:pt idx="3875" formatCode="0.00E+00">
                  <c:v>31600000</c:v>
                </c:pt>
                <c:pt idx="3876" formatCode="0.00E+00">
                  <c:v>31600000</c:v>
                </c:pt>
                <c:pt idx="3877" formatCode="0.00E+00">
                  <c:v>31600000</c:v>
                </c:pt>
                <c:pt idx="3878" formatCode="0.00E+00">
                  <c:v>31600000</c:v>
                </c:pt>
                <c:pt idx="3879" formatCode="0.00E+00">
                  <c:v>31500000</c:v>
                </c:pt>
                <c:pt idx="3880" formatCode="0.00E+00">
                  <c:v>31500000</c:v>
                </c:pt>
                <c:pt idx="3881" formatCode="0.00E+00">
                  <c:v>31500000</c:v>
                </c:pt>
                <c:pt idx="3882" formatCode="0.00E+00">
                  <c:v>31500000</c:v>
                </c:pt>
                <c:pt idx="3883" formatCode="0.00E+00">
                  <c:v>31400000</c:v>
                </c:pt>
                <c:pt idx="3884" formatCode="0.00E+00">
                  <c:v>31400000</c:v>
                </c:pt>
                <c:pt idx="3885" formatCode="0.00E+00">
                  <c:v>31400000</c:v>
                </c:pt>
                <c:pt idx="3886" formatCode="0.00E+00">
                  <c:v>31400000</c:v>
                </c:pt>
                <c:pt idx="3887" formatCode="0.00E+00">
                  <c:v>31300000</c:v>
                </c:pt>
                <c:pt idx="3888" formatCode="0.00E+00">
                  <c:v>31300000</c:v>
                </c:pt>
                <c:pt idx="3889" formatCode="0.00E+00">
                  <c:v>31300000</c:v>
                </c:pt>
                <c:pt idx="3890" formatCode="0.00E+00">
                  <c:v>31300000</c:v>
                </c:pt>
                <c:pt idx="3891" formatCode="0.00E+00">
                  <c:v>31200000</c:v>
                </c:pt>
                <c:pt idx="3892" formatCode="0.00E+00">
                  <c:v>31200000</c:v>
                </c:pt>
                <c:pt idx="3893" formatCode="0.00E+00">
                  <c:v>31200000</c:v>
                </c:pt>
                <c:pt idx="3894" formatCode="0.00E+00">
                  <c:v>31200000</c:v>
                </c:pt>
                <c:pt idx="3895" formatCode="0.00E+00">
                  <c:v>31100000</c:v>
                </c:pt>
                <c:pt idx="3896" formatCode="0.00E+00">
                  <c:v>31100000</c:v>
                </c:pt>
                <c:pt idx="3897" formatCode="0.00E+00">
                  <c:v>31100000</c:v>
                </c:pt>
                <c:pt idx="3898" formatCode="0.00E+00">
                  <c:v>31100000</c:v>
                </c:pt>
                <c:pt idx="3899" formatCode="0.00E+00">
                  <c:v>31000000</c:v>
                </c:pt>
                <c:pt idx="3900" formatCode="0.00E+00">
                  <c:v>31000000</c:v>
                </c:pt>
                <c:pt idx="3901" formatCode="0.00E+00">
                  <c:v>31000000</c:v>
                </c:pt>
                <c:pt idx="3902" formatCode="0.00E+00">
                  <c:v>31000000</c:v>
                </c:pt>
                <c:pt idx="3903" formatCode="0.00E+00">
                  <c:v>30900000</c:v>
                </c:pt>
                <c:pt idx="3904" formatCode="0.00E+00">
                  <c:v>30900000</c:v>
                </c:pt>
                <c:pt idx="3905" formatCode="0.00E+00">
                  <c:v>30900000</c:v>
                </c:pt>
                <c:pt idx="3906" formatCode="0.00E+00">
                  <c:v>30800000</c:v>
                </c:pt>
                <c:pt idx="3907" formatCode="0.00E+00">
                  <c:v>30800000</c:v>
                </c:pt>
                <c:pt idx="3908" formatCode="0.00E+00">
                  <c:v>30800000</c:v>
                </c:pt>
                <c:pt idx="3909" formatCode="0.00E+00">
                  <c:v>30800000</c:v>
                </c:pt>
                <c:pt idx="3910" formatCode="0.00E+00">
                  <c:v>30700000</c:v>
                </c:pt>
                <c:pt idx="3911" formatCode="0.00E+00">
                  <c:v>30700000</c:v>
                </c:pt>
                <c:pt idx="3912" formatCode="0.00E+00">
                  <c:v>30700000</c:v>
                </c:pt>
                <c:pt idx="3913" formatCode="0.00E+00">
                  <c:v>30700000</c:v>
                </c:pt>
                <c:pt idx="3914" formatCode="0.00E+00">
                  <c:v>30600000</c:v>
                </c:pt>
                <c:pt idx="3915" formatCode="0.00E+00">
                  <c:v>30600000</c:v>
                </c:pt>
                <c:pt idx="3916" formatCode="0.00E+00">
                  <c:v>30600000</c:v>
                </c:pt>
                <c:pt idx="3917" formatCode="0.00E+00">
                  <c:v>30600000</c:v>
                </c:pt>
                <c:pt idx="3918" formatCode="0.00E+00">
                  <c:v>30500000</c:v>
                </c:pt>
                <c:pt idx="3919" formatCode="0.00E+00">
                  <c:v>30500000</c:v>
                </c:pt>
                <c:pt idx="3920" formatCode="0.00E+00">
                  <c:v>30500000</c:v>
                </c:pt>
                <c:pt idx="3921" formatCode="0.00E+00">
                  <c:v>30500000</c:v>
                </c:pt>
                <c:pt idx="3922" formatCode="0.00E+00">
                  <c:v>30400000</c:v>
                </c:pt>
                <c:pt idx="3923" formatCode="0.00E+00">
                  <c:v>30400000</c:v>
                </c:pt>
                <c:pt idx="3924" formatCode="0.00E+00">
                  <c:v>30400000</c:v>
                </c:pt>
                <c:pt idx="3925" formatCode="0.00E+00">
                  <c:v>30400000</c:v>
                </c:pt>
                <c:pt idx="3926" formatCode="0.00E+00">
                  <c:v>30300000</c:v>
                </c:pt>
                <c:pt idx="3927" formatCode="0.00E+00">
                  <c:v>30300000</c:v>
                </c:pt>
                <c:pt idx="3928" formatCode="0.00E+00">
                  <c:v>30300000</c:v>
                </c:pt>
                <c:pt idx="3929" formatCode="0.00E+00">
                  <c:v>30300000</c:v>
                </c:pt>
                <c:pt idx="3930" formatCode="0.00E+00">
                  <c:v>30200000</c:v>
                </c:pt>
                <c:pt idx="3931" formatCode="0.00E+00">
                  <c:v>30200000</c:v>
                </c:pt>
                <c:pt idx="3932" formatCode="0.00E+00">
                  <c:v>30200000</c:v>
                </c:pt>
                <c:pt idx="3933" formatCode="0.00E+00">
                  <c:v>30200000</c:v>
                </c:pt>
                <c:pt idx="3934" formatCode="0.00E+00">
                  <c:v>30100000</c:v>
                </c:pt>
                <c:pt idx="3935" formatCode="0.00E+00">
                  <c:v>30100000</c:v>
                </c:pt>
                <c:pt idx="3936" formatCode="0.00E+00">
                  <c:v>30100000</c:v>
                </c:pt>
                <c:pt idx="3937" formatCode="0.00E+00">
                  <c:v>30100000</c:v>
                </c:pt>
                <c:pt idx="3938" formatCode="0.00E+00">
                  <c:v>30000000</c:v>
                </c:pt>
                <c:pt idx="3939" formatCode="0.00E+00">
                  <c:v>30000000</c:v>
                </c:pt>
                <c:pt idx="3940" formatCode="0.00E+00">
                  <c:v>30000000</c:v>
                </c:pt>
                <c:pt idx="3941" formatCode="0.00E+00">
                  <c:v>30000000</c:v>
                </c:pt>
                <c:pt idx="3942" formatCode="0.00E+00">
                  <c:v>29900000</c:v>
                </c:pt>
                <c:pt idx="3943" formatCode="0.00E+00">
                  <c:v>29900000</c:v>
                </c:pt>
                <c:pt idx="3944" formatCode="0.00E+00">
                  <c:v>29900000</c:v>
                </c:pt>
                <c:pt idx="3945" formatCode="0.00E+00">
                  <c:v>29800000</c:v>
                </c:pt>
                <c:pt idx="3946" formatCode="0.00E+00">
                  <c:v>29800000</c:v>
                </c:pt>
                <c:pt idx="3947" formatCode="0.00E+00">
                  <c:v>29800000</c:v>
                </c:pt>
                <c:pt idx="3948" formatCode="0.00E+00">
                  <c:v>29800000</c:v>
                </c:pt>
                <c:pt idx="3949" formatCode="0.00E+00">
                  <c:v>29700000</c:v>
                </c:pt>
                <c:pt idx="3950" formatCode="0.00E+00">
                  <c:v>29700000</c:v>
                </c:pt>
                <c:pt idx="3951" formatCode="0.00E+00">
                  <c:v>29700000</c:v>
                </c:pt>
                <c:pt idx="3952" formatCode="0.00E+00">
                  <c:v>29700000</c:v>
                </c:pt>
                <c:pt idx="3953" formatCode="0.00E+00">
                  <c:v>29600000</c:v>
                </c:pt>
                <c:pt idx="3954" formatCode="0.00E+00">
                  <c:v>29600000</c:v>
                </c:pt>
                <c:pt idx="3955" formatCode="0.00E+00">
                  <c:v>29600000</c:v>
                </c:pt>
                <c:pt idx="3956" formatCode="0.00E+00">
                  <c:v>29600000</c:v>
                </c:pt>
                <c:pt idx="3957" formatCode="0.00E+00">
                  <c:v>29500000</c:v>
                </c:pt>
                <c:pt idx="3958" formatCode="0.00E+00">
                  <c:v>29500000</c:v>
                </c:pt>
                <c:pt idx="3959" formatCode="0.00E+00">
                  <c:v>29500000</c:v>
                </c:pt>
                <c:pt idx="3960" formatCode="0.00E+00">
                  <c:v>29500000</c:v>
                </c:pt>
                <c:pt idx="3961" formatCode="0.00E+00">
                  <c:v>29400000</c:v>
                </c:pt>
                <c:pt idx="3962" formatCode="0.00E+00">
                  <c:v>29400000</c:v>
                </c:pt>
                <c:pt idx="3963" formatCode="0.00E+00">
                  <c:v>29400000</c:v>
                </c:pt>
                <c:pt idx="3964" formatCode="0.00E+00">
                  <c:v>29400000</c:v>
                </c:pt>
                <c:pt idx="3965" formatCode="0.00E+00">
                  <c:v>29300000</c:v>
                </c:pt>
                <c:pt idx="3966" formatCode="0.00E+00">
                  <c:v>29300000</c:v>
                </c:pt>
                <c:pt idx="3967" formatCode="0.00E+00">
                  <c:v>29300000</c:v>
                </c:pt>
                <c:pt idx="3968" formatCode="0.00E+00">
                  <c:v>29300000</c:v>
                </c:pt>
                <c:pt idx="3969" formatCode="0.00E+00">
                  <c:v>29200000</c:v>
                </c:pt>
                <c:pt idx="3970" formatCode="0.00E+00">
                  <c:v>29200000</c:v>
                </c:pt>
                <c:pt idx="3971" formatCode="0.00E+00">
                  <c:v>29200000</c:v>
                </c:pt>
                <c:pt idx="3972" formatCode="0.00E+00">
                  <c:v>29200000</c:v>
                </c:pt>
                <c:pt idx="3973" formatCode="0.00E+00">
                  <c:v>29100000</c:v>
                </c:pt>
                <c:pt idx="3974" formatCode="0.00E+00">
                  <c:v>29100000</c:v>
                </c:pt>
                <c:pt idx="3975" formatCode="0.00E+00">
                  <c:v>29100000</c:v>
                </c:pt>
                <c:pt idx="3976" formatCode="0.00E+00">
                  <c:v>29000000</c:v>
                </c:pt>
                <c:pt idx="3977" formatCode="0.00E+00">
                  <c:v>29000000</c:v>
                </c:pt>
                <c:pt idx="3978" formatCode="0.00E+00">
                  <c:v>29000000</c:v>
                </c:pt>
                <c:pt idx="3979" formatCode="0.00E+00">
                  <c:v>29000000</c:v>
                </c:pt>
                <c:pt idx="3980" formatCode="0.00E+00">
                  <c:v>28900000</c:v>
                </c:pt>
                <c:pt idx="3981" formatCode="0.00E+00">
                  <c:v>28900000</c:v>
                </c:pt>
                <c:pt idx="3982" formatCode="0.00E+00">
                  <c:v>28900000</c:v>
                </c:pt>
                <c:pt idx="3983" formatCode="0.00E+00">
                  <c:v>28900000</c:v>
                </c:pt>
                <c:pt idx="3984" formatCode="0.00E+00">
                  <c:v>28800000</c:v>
                </c:pt>
                <c:pt idx="3985" formatCode="0.00E+00">
                  <c:v>28800000</c:v>
                </c:pt>
                <c:pt idx="3986" formatCode="0.00E+00">
                  <c:v>28800000</c:v>
                </c:pt>
                <c:pt idx="3987" formatCode="0.00E+00">
                  <c:v>28800000</c:v>
                </c:pt>
                <c:pt idx="3988" formatCode="0.00E+00">
                  <c:v>28700000</c:v>
                </c:pt>
                <c:pt idx="3989" formatCode="0.00E+00">
                  <c:v>28700000</c:v>
                </c:pt>
                <c:pt idx="3990" formatCode="0.00E+00">
                  <c:v>28700000</c:v>
                </c:pt>
                <c:pt idx="3991" formatCode="0.00E+00">
                  <c:v>28700000</c:v>
                </c:pt>
                <c:pt idx="3992" formatCode="0.00E+00">
                  <c:v>28600000</c:v>
                </c:pt>
                <c:pt idx="3993" formatCode="0.00E+00">
                  <c:v>28600000</c:v>
                </c:pt>
                <c:pt idx="3994" formatCode="0.00E+00">
                  <c:v>28600000</c:v>
                </c:pt>
                <c:pt idx="3995" formatCode="0.00E+00">
                  <c:v>28600000</c:v>
                </c:pt>
                <c:pt idx="3996" formatCode="0.00E+00">
                  <c:v>28500000</c:v>
                </c:pt>
                <c:pt idx="3997" formatCode="0.00E+00">
                  <c:v>28500000</c:v>
                </c:pt>
                <c:pt idx="3998" formatCode="0.00E+00">
                  <c:v>28500000</c:v>
                </c:pt>
                <c:pt idx="3999" formatCode="0.00E+00">
                  <c:v>28400000</c:v>
                </c:pt>
                <c:pt idx="4000" formatCode="0.00E+00">
                  <c:v>28400000</c:v>
                </c:pt>
                <c:pt idx="4001" formatCode="0.00E+00">
                  <c:v>28400000</c:v>
                </c:pt>
                <c:pt idx="4002" formatCode="0.00E+00">
                  <c:v>28400000</c:v>
                </c:pt>
                <c:pt idx="4003" formatCode="0.00E+00">
                  <c:v>28300000</c:v>
                </c:pt>
                <c:pt idx="4004" formatCode="0.00E+00">
                  <c:v>28300000</c:v>
                </c:pt>
                <c:pt idx="4005" formatCode="0.00E+00">
                  <c:v>28300000</c:v>
                </c:pt>
                <c:pt idx="4006" formatCode="0.00E+00">
                  <c:v>28300000</c:v>
                </c:pt>
                <c:pt idx="4007" formatCode="0.00E+00">
                  <c:v>28200000</c:v>
                </c:pt>
                <c:pt idx="4008" formatCode="0.00E+00">
                  <c:v>28200000</c:v>
                </c:pt>
                <c:pt idx="4009" formatCode="0.00E+00">
                  <c:v>28200000</c:v>
                </c:pt>
                <c:pt idx="4010" formatCode="0.00E+00">
                  <c:v>28200000</c:v>
                </c:pt>
                <c:pt idx="4011" formatCode="0.00E+00">
                  <c:v>28100000</c:v>
                </c:pt>
                <c:pt idx="4012" formatCode="0.00E+00">
                  <c:v>28100000</c:v>
                </c:pt>
                <c:pt idx="4013" formatCode="0.00E+00">
                  <c:v>28100000</c:v>
                </c:pt>
                <c:pt idx="4014" formatCode="0.00E+00">
                  <c:v>28100000</c:v>
                </c:pt>
                <c:pt idx="4015" formatCode="0.00E+00">
                  <c:v>28000000</c:v>
                </c:pt>
                <c:pt idx="4016" formatCode="0.00E+00">
                  <c:v>28000000</c:v>
                </c:pt>
                <c:pt idx="4017" formatCode="0.00E+00">
                  <c:v>28000000</c:v>
                </c:pt>
                <c:pt idx="4018" formatCode="0.00E+00">
                  <c:v>28000000</c:v>
                </c:pt>
                <c:pt idx="4019" formatCode="0.00E+00">
                  <c:v>27900000</c:v>
                </c:pt>
                <c:pt idx="4020" formatCode="0.00E+00">
                  <c:v>27900000</c:v>
                </c:pt>
                <c:pt idx="4021" formatCode="0.00E+00">
                  <c:v>27900000</c:v>
                </c:pt>
                <c:pt idx="4022" formatCode="0.00E+00">
                  <c:v>27800000</c:v>
                </c:pt>
                <c:pt idx="4023" formatCode="0.00E+00">
                  <c:v>27800000</c:v>
                </c:pt>
                <c:pt idx="4024" formatCode="0.00E+00">
                  <c:v>27800000</c:v>
                </c:pt>
                <c:pt idx="4025" formatCode="0.00E+00">
                  <c:v>27800000</c:v>
                </c:pt>
                <c:pt idx="4026" formatCode="0.00E+00">
                  <c:v>27700000</c:v>
                </c:pt>
                <c:pt idx="4027" formatCode="0.00E+00">
                  <c:v>27700000</c:v>
                </c:pt>
                <c:pt idx="4028" formatCode="0.00E+00">
                  <c:v>27700000</c:v>
                </c:pt>
                <c:pt idx="4029" formatCode="0.00E+00">
                  <c:v>27700000</c:v>
                </c:pt>
                <c:pt idx="4030" formatCode="0.00E+00">
                  <c:v>27600000</c:v>
                </c:pt>
                <c:pt idx="4031" formatCode="0.00E+00">
                  <c:v>27600000</c:v>
                </c:pt>
                <c:pt idx="4032" formatCode="0.00E+00">
                  <c:v>27600000</c:v>
                </c:pt>
                <c:pt idx="4033" formatCode="0.00E+00">
                  <c:v>27600000</c:v>
                </c:pt>
                <c:pt idx="4034" formatCode="0.00E+00">
                  <c:v>27500000</c:v>
                </c:pt>
                <c:pt idx="4035" formatCode="0.00E+00">
                  <c:v>27500000</c:v>
                </c:pt>
                <c:pt idx="4036" formatCode="0.00E+00">
                  <c:v>27500000</c:v>
                </c:pt>
                <c:pt idx="4037" formatCode="0.00E+00">
                  <c:v>27400000</c:v>
                </c:pt>
                <c:pt idx="4038" formatCode="0.00E+00">
                  <c:v>27400000</c:v>
                </c:pt>
                <c:pt idx="4039" formatCode="0.00E+00">
                  <c:v>27400000</c:v>
                </c:pt>
                <c:pt idx="4040" formatCode="0.00E+00">
                  <c:v>27400000</c:v>
                </c:pt>
                <c:pt idx="4041" formatCode="0.00E+00">
                  <c:v>27300000</c:v>
                </c:pt>
                <c:pt idx="4042" formatCode="0.00E+00">
                  <c:v>27300000</c:v>
                </c:pt>
                <c:pt idx="4043" formatCode="0.00E+00">
                  <c:v>27300000</c:v>
                </c:pt>
                <c:pt idx="4044" formatCode="0.00E+00">
                  <c:v>27300000</c:v>
                </c:pt>
                <c:pt idx="4045" formatCode="0.00E+00">
                  <c:v>27200000</c:v>
                </c:pt>
                <c:pt idx="4046" formatCode="0.00E+00">
                  <c:v>27200000</c:v>
                </c:pt>
                <c:pt idx="4047" formatCode="0.00E+00">
                  <c:v>27200000</c:v>
                </c:pt>
                <c:pt idx="4048" formatCode="0.00E+00">
                  <c:v>27200000</c:v>
                </c:pt>
                <c:pt idx="4049" formatCode="0.00E+00">
                  <c:v>27100000</c:v>
                </c:pt>
                <c:pt idx="4050" formatCode="0.00E+00">
                  <c:v>27100000</c:v>
                </c:pt>
                <c:pt idx="4051" formatCode="0.00E+00">
                  <c:v>27100000</c:v>
                </c:pt>
                <c:pt idx="4052" formatCode="0.00E+00">
                  <c:v>27100000</c:v>
                </c:pt>
                <c:pt idx="4053" formatCode="0.00E+00">
                  <c:v>27000000</c:v>
                </c:pt>
                <c:pt idx="4054" formatCode="0.00E+00">
                  <c:v>27000000</c:v>
                </c:pt>
                <c:pt idx="4055" formatCode="0.00E+00">
                  <c:v>27000000</c:v>
                </c:pt>
                <c:pt idx="4056" formatCode="0.00E+00">
                  <c:v>26900000</c:v>
                </c:pt>
                <c:pt idx="4057" formatCode="0.00E+00">
                  <c:v>26900000</c:v>
                </c:pt>
                <c:pt idx="4058" formatCode="0.00E+00">
                  <c:v>26900000</c:v>
                </c:pt>
                <c:pt idx="4059" formatCode="0.00E+00">
                  <c:v>26900000</c:v>
                </c:pt>
                <c:pt idx="4060" formatCode="0.00E+00">
                  <c:v>26800000</c:v>
                </c:pt>
                <c:pt idx="4061" formatCode="0.00E+00">
                  <c:v>26800000</c:v>
                </c:pt>
                <c:pt idx="4062" formatCode="0.00E+00">
                  <c:v>26800000</c:v>
                </c:pt>
                <c:pt idx="4063" formatCode="0.00E+00">
                  <c:v>26800000</c:v>
                </c:pt>
                <c:pt idx="4064" formatCode="0.00E+00">
                  <c:v>26700000</c:v>
                </c:pt>
                <c:pt idx="4065" formatCode="0.00E+00">
                  <c:v>26700000</c:v>
                </c:pt>
                <c:pt idx="4066" formatCode="0.00E+00">
                  <c:v>26700000</c:v>
                </c:pt>
                <c:pt idx="4067" formatCode="0.00E+00">
                  <c:v>26700000</c:v>
                </c:pt>
                <c:pt idx="4068" formatCode="0.00E+00">
                  <c:v>26600000</c:v>
                </c:pt>
                <c:pt idx="4069" formatCode="0.00E+00">
                  <c:v>26600000</c:v>
                </c:pt>
                <c:pt idx="4070" formatCode="0.00E+00">
                  <c:v>26600000</c:v>
                </c:pt>
                <c:pt idx="4071" formatCode="0.00E+00">
                  <c:v>26500000</c:v>
                </c:pt>
                <c:pt idx="4072" formatCode="0.00E+00">
                  <c:v>26500000</c:v>
                </c:pt>
                <c:pt idx="4073" formatCode="0.00E+00">
                  <c:v>26500000</c:v>
                </c:pt>
                <c:pt idx="4074" formatCode="0.00E+00">
                  <c:v>26500000</c:v>
                </c:pt>
                <c:pt idx="4075" formatCode="0.00E+00">
                  <c:v>26400000</c:v>
                </c:pt>
                <c:pt idx="4076" formatCode="0.00E+00">
                  <c:v>26400000</c:v>
                </c:pt>
                <c:pt idx="4077" formatCode="0.00E+00">
                  <c:v>26400000</c:v>
                </c:pt>
                <c:pt idx="4078" formatCode="0.00E+00">
                  <c:v>26400000</c:v>
                </c:pt>
                <c:pt idx="4079" formatCode="0.00E+00">
                  <c:v>26300000</c:v>
                </c:pt>
                <c:pt idx="4080" formatCode="0.00E+00">
                  <c:v>26300000</c:v>
                </c:pt>
                <c:pt idx="4081" formatCode="0.00E+00">
                  <c:v>26300000</c:v>
                </c:pt>
                <c:pt idx="4082" formatCode="0.00E+00">
                  <c:v>26300000</c:v>
                </c:pt>
                <c:pt idx="4083" formatCode="0.00E+00">
                  <c:v>26200000</c:v>
                </c:pt>
                <c:pt idx="4084" formatCode="0.00E+00">
                  <c:v>26200000</c:v>
                </c:pt>
                <c:pt idx="4085" formatCode="0.00E+00">
                  <c:v>26200000</c:v>
                </c:pt>
                <c:pt idx="4086" formatCode="0.00E+00">
                  <c:v>26100000</c:v>
                </c:pt>
                <c:pt idx="4087" formatCode="0.00E+00">
                  <c:v>26100000</c:v>
                </c:pt>
                <c:pt idx="4088" formatCode="0.00E+00">
                  <c:v>26100000</c:v>
                </c:pt>
                <c:pt idx="4089" formatCode="0.00E+00">
                  <c:v>26100000</c:v>
                </c:pt>
                <c:pt idx="4090" formatCode="0.00E+00">
                  <c:v>26000000</c:v>
                </c:pt>
                <c:pt idx="4091" formatCode="0.00E+00">
                  <c:v>26000000</c:v>
                </c:pt>
                <c:pt idx="4092" formatCode="0.00E+00">
                  <c:v>26000000</c:v>
                </c:pt>
                <c:pt idx="4093" formatCode="0.00E+00">
                  <c:v>26000000</c:v>
                </c:pt>
                <c:pt idx="4094" formatCode="0.00E+00">
                  <c:v>25900000</c:v>
                </c:pt>
                <c:pt idx="4095" formatCode="0.00E+00">
                  <c:v>25900000</c:v>
                </c:pt>
                <c:pt idx="4096" formatCode="0.00E+00">
                  <c:v>25900000</c:v>
                </c:pt>
                <c:pt idx="4097" formatCode="0.00E+00">
                  <c:v>25900000</c:v>
                </c:pt>
                <c:pt idx="4098" formatCode="0.00E+00">
                  <c:v>25800000</c:v>
                </c:pt>
                <c:pt idx="4099" formatCode="0.00E+00">
                  <c:v>25800000</c:v>
                </c:pt>
                <c:pt idx="4100" formatCode="0.00E+00">
                  <c:v>25800000</c:v>
                </c:pt>
                <c:pt idx="4101" formatCode="0.00E+00">
                  <c:v>25700000</c:v>
                </c:pt>
                <c:pt idx="4102" formatCode="0.00E+00">
                  <c:v>25700000</c:v>
                </c:pt>
                <c:pt idx="4103" formatCode="0.00E+00">
                  <c:v>25700000</c:v>
                </c:pt>
                <c:pt idx="4104" formatCode="0.00E+00">
                  <c:v>25700000</c:v>
                </c:pt>
                <c:pt idx="4105" formatCode="0.00E+00">
                  <c:v>25600000</c:v>
                </c:pt>
                <c:pt idx="4106" formatCode="0.00E+00">
                  <c:v>25600000</c:v>
                </c:pt>
                <c:pt idx="4107" formatCode="0.00E+00">
                  <c:v>25600000</c:v>
                </c:pt>
                <c:pt idx="4108" formatCode="0.00E+00">
                  <c:v>25600000</c:v>
                </c:pt>
                <c:pt idx="4109" formatCode="0.00E+00">
                  <c:v>25500000</c:v>
                </c:pt>
                <c:pt idx="4110" formatCode="0.00E+00">
                  <c:v>25500000</c:v>
                </c:pt>
                <c:pt idx="4111" formatCode="0.00E+00">
                  <c:v>25500000</c:v>
                </c:pt>
                <c:pt idx="4112" formatCode="0.00E+00">
                  <c:v>25500000</c:v>
                </c:pt>
                <c:pt idx="4113" formatCode="0.00E+00">
                  <c:v>25400000</c:v>
                </c:pt>
                <c:pt idx="4114" formatCode="0.00E+00">
                  <c:v>25400000</c:v>
                </c:pt>
                <c:pt idx="4115" formatCode="0.00E+00">
                  <c:v>25400000</c:v>
                </c:pt>
                <c:pt idx="4116" formatCode="0.00E+00">
                  <c:v>25300000</c:v>
                </c:pt>
                <c:pt idx="4117" formatCode="0.00E+00">
                  <c:v>25300000</c:v>
                </c:pt>
                <c:pt idx="4118" formatCode="0.00E+00">
                  <c:v>25300000</c:v>
                </c:pt>
                <c:pt idx="4119" formatCode="0.00E+00">
                  <c:v>25300000</c:v>
                </c:pt>
                <c:pt idx="4120" formatCode="0.00E+00">
                  <c:v>25200000</c:v>
                </c:pt>
                <c:pt idx="4121" formatCode="0.00E+00">
                  <c:v>25200000</c:v>
                </c:pt>
                <c:pt idx="4122" formatCode="0.00E+00">
                  <c:v>25200000</c:v>
                </c:pt>
                <c:pt idx="4123" formatCode="0.00E+00">
                  <c:v>25200000</c:v>
                </c:pt>
                <c:pt idx="4124" formatCode="0.00E+00">
                  <c:v>25100000</c:v>
                </c:pt>
                <c:pt idx="4125" formatCode="0.00E+00">
                  <c:v>25100000</c:v>
                </c:pt>
                <c:pt idx="4126" formatCode="0.00E+00">
                  <c:v>25100000</c:v>
                </c:pt>
                <c:pt idx="4127" formatCode="0.00E+00">
                  <c:v>25000000</c:v>
                </c:pt>
                <c:pt idx="4128" formatCode="0.00E+00">
                  <c:v>25000000</c:v>
                </c:pt>
                <c:pt idx="4129" formatCode="0.00E+00">
                  <c:v>25000000</c:v>
                </c:pt>
                <c:pt idx="4130" formatCode="0.00E+00">
                  <c:v>25000000</c:v>
                </c:pt>
                <c:pt idx="4131" formatCode="0.00E+00">
                  <c:v>24900000</c:v>
                </c:pt>
                <c:pt idx="4132" formatCode="0.00E+00">
                  <c:v>24900000</c:v>
                </c:pt>
                <c:pt idx="4133" formatCode="0.00E+00">
                  <c:v>24900000</c:v>
                </c:pt>
                <c:pt idx="4134" formatCode="0.00E+00">
                  <c:v>24900000</c:v>
                </c:pt>
                <c:pt idx="4135" formatCode="0.00E+00">
                  <c:v>24800000</c:v>
                </c:pt>
                <c:pt idx="4136" formatCode="0.00E+00">
                  <c:v>24800000</c:v>
                </c:pt>
                <c:pt idx="4137" formatCode="0.00E+00">
                  <c:v>24800000</c:v>
                </c:pt>
                <c:pt idx="4138" formatCode="0.00E+00">
                  <c:v>24800000</c:v>
                </c:pt>
                <c:pt idx="4139" formatCode="0.00E+00">
                  <c:v>24700000</c:v>
                </c:pt>
                <c:pt idx="4140" formatCode="0.00E+00">
                  <c:v>24700000</c:v>
                </c:pt>
                <c:pt idx="4141" formatCode="0.00E+00">
                  <c:v>24700000</c:v>
                </c:pt>
                <c:pt idx="4142" formatCode="0.00E+00">
                  <c:v>24600000</c:v>
                </c:pt>
                <c:pt idx="4143" formatCode="0.00E+00">
                  <c:v>24600000</c:v>
                </c:pt>
                <c:pt idx="4144" formatCode="0.00E+00">
                  <c:v>24600000</c:v>
                </c:pt>
                <c:pt idx="4145" formatCode="0.00E+00">
                  <c:v>24600000</c:v>
                </c:pt>
                <c:pt idx="4146" formatCode="0.00E+00">
                  <c:v>24500000</c:v>
                </c:pt>
                <c:pt idx="4147" formatCode="0.00E+00">
                  <c:v>24500000</c:v>
                </c:pt>
                <c:pt idx="4148" formatCode="0.00E+00">
                  <c:v>24500000</c:v>
                </c:pt>
                <c:pt idx="4149" formatCode="0.00E+00">
                  <c:v>24500000</c:v>
                </c:pt>
                <c:pt idx="4150" formatCode="0.00E+00">
                  <c:v>24400000</c:v>
                </c:pt>
                <c:pt idx="4151" formatCode="0.00E+00">
                  <c:v>24400000</c:v>
                </c:pt>
                <c:pt idx="4152" formatCode="0.00E+00">
                  <c:v>24400000</c:v>
                </c:pt>
                <c:pt idx="4153" formatCode="0.00E+00">
                  <c:v>24300000</c:v>
                </c:pt>
                <c:pt idx="4154" formatCode="0.00E+00">
                  <c:v>24300000</c:v>
                </c:pt>
                <c:pt idx="4155" formatCode="0.00E+00">
                  <c:v>24300000</c:v>
                </c:pt>
                <c:pt idx="4156" formatCode="0.00E+00">
                  <c:v>24300000</c:v>
                </c:pt>
                <c:pt idx="4157" formatCode="0.00E+00">
                  <c:v>24200000</c:v>
                </c:pt>
                <c:pt idx="4158" formatCode="0.00E+00">
                  <c:v>24200000</c:v>
                </c:pt>
                <c:pt idx="4159" formatCode="0.00E+00">
                  <c:v>24200000</c:v>
                </c:pt>
                <c:pt idx="4160" formatCode="0.00E+00">
                  <c:v>24200000</c:v>
                </c:pt>
                <c:pt idx="4161" formatCode="0.00E+00">
                  <c:v>24100000</c:v>
                </c:pt>
                <c:pt idx="4162" formatCode="0.00E+00">
                  <c:v>24100000</c:v>
                </c:pt>
                <c:pt idx="4163" formatCode="0.00E+00">
                  <c:v>24100000</c:v>
                </c:pt>
                <c:pt idx="4164" formatCode="0.00E+00">
                  <c:v>24000000</c:v>
                </c:pt>
                <c:pt idx="4165" formatCode="0.00E+00">
                  <c:v>24000000</c:v>
                </c:pt>
                <c:pt idx="4166" formatCode="0.00E+00">
                  <c:v>24000000</c:v>
                </c:pt>
                <c:pt idx="4167" formatCode="0.00E+00">
                  <c:v>24000000</c:v>
                </c:pt>
                <c:pt idx="4168" formatCode="0.00E+00">
                  <c:v>23900000</c:v>
                </c:pt>
                <c:pt idx="4169" formatCode="0.00E+00">
                  <c:v>23900000</c:v>
                </c:pt>
                <c:pt idx="4170" formatCode="0.00E+00">
                  <c:v>23900000</c:v>
                </c:pt>
                <c:pt idx="4171" formatCode="0.00E+00">
                  <c:v>23900000</c:v>
                </c:pt>
                <c:pt idx="4172" formatCode="0.00E+00">
                  <c:v>23800000</c:v>
                </c:pt>
                <c:pt idx="4173" formatCode="0.00E+00">
                  <c:v>23800000</c:v>
                </c:pt>
                <c:pt idx="4174" formatCode="0.00E+00">
                  <c:v>23800000</c:v>
                </c:pt>
                <c:pt idx="4175" formatCode="0.00E+00">
                  <c:v>23700000</c:v>
                </c:pt>
                <c:pt idx="4176" formatCode="0.00E+00">
                  <c:v>23700000</c:v>
                </c:pt>
                <c:pt idx="4177" formatCode="0.00E+00">
                  <c:v>23700000</c:v>
                </c:pt>
                <c:pt idx="4178" formatCode="0.00E+00">
                  <c:v>23700000</c:v>
                </c:pt>
                <c:pt idx="4179" formatCode="0.00E+00">
                  <c:v>23600000</c:v>
                </c:pt>
                <c:pt idx="4180" formatCode="0.00E+00">
                  <c:v>23600000</c:v>
                </c:pt>
                <c:pt idx="4181" formatCode="0.00E+00">
                  <c:v>23600000</c:v>
                </c:pt>
                <c:pt idx="4182" formatCode="0.00E+00">
                  <c:v>23600000</c:v>
                </c:pt>
                <c:pt idx="4183" formatCode="0.00E+00">
                  <c:v>23500000</c:v>
                </c:pt>
                <c:pt idx="4184" formatCode="0.00E+00">
                  <c:v>23500000</c:v>
                </c:pt>
                <c:pt idx="4185" formatCode="0.00E+00">
                  <c:v>23500000</c:v>
                </c:pt>
                <c:pt idx="4186" formatCode="0.00E+00">
                  <c:v>23400000</c:v>
                </c:pt>
                <c:pt idx="4187" formatCode="0.00E+00">
                  <c:v>23400000</c:v>
                </c:pt>
                <c:pt idx="4188" formatCode="0.00E+00">
                  <c:v>23400000</c:v>
                </c:pt>
                <c:pt idx="4189" formatCode="0.00E+00">
                  <c:v>23400000</c:v>
                </c:pt>
                <c:pt idx="4190" formatCode="0.00E+00">
                  <c:v>23300000</c:v>
                </c:pt>
                <c:pt idx="4191" formatCode="0.00E+00">
                  <c:v>23300000</c:v>
                </c:pt>
                <c:pt idx="4192" formatCode="0.00E+00">
                  <c:v>23300000</c:v>
                </c:pt>
                <c:pt idx="4193" formatCode="0.00E+00">
                  <c:v>23300000</c:v>
                </c:pt>
                <c:pt idx="4194" formatCode="0.00E+00">
                  <c:v>23200000</c:v>
                </c:pt>
                <c:pt idx="4195" formatCode="0.00E+00">
                  <c:v>23200000</c:v>
                </c:pt>
                <c:pt idx="4196" formatCode="0.00E+00">
                  <c:v>23200000</c:v>
                </c:pt>
                <c:pt idx="4197" formatCode="0.00E+00">
                  <c:v>23100000</c:v>
                </c:pt>
                <c:pt idx="4198" formatCode="0.00E+00">
                  <c:v>23100000</c:v>
                </c:pt>
                <c:pt idx="4199" formatCode="0.00E+00">
                  <c:v>23100000</c:v>
                </c:pt>
                <c:pt idx="4200" formatCode="0.00E+00">
                  <c:v>23100000</c:v>
                </c:pt>
                <c:pt idx="4201" formatCode="0.00E+00">
                  <c:v>23000000</c:v>
                </c:pt>
                <c:pt idx="4202" formatCode="0.00E+00">
                  <c:v>23000000</c:v>
                </c:pt>
                <c:pt idx="4203" formatCode="0.00E+00">
                  <c:v>23000000</c:v>
                </c:pt>
                <c:pt idx="4204" formatCode="0.00E+00">
                  <c:v>23000000</c:v>
                </c:pt>
                <c:pt idx="4205" formatCode="0.00E+00">
                  <c:v>22900000</c:v>
                </c:pt>
                <c:pt idx="4206" formatCode="0.00E+00">
                  <c:v>22900000</c:v>
                </c:pt>
                <c:pt idx="4207" formatCode="0.00E+00">
                  <c:v>22900000</c:v>
                </c:pt>
                <c:pt idx="4208" formatCode="0.00E+00">
                  <c:v>22800000</c:v>
                </c:pt>
                <c:pt idx="4209" formatCode="0.00E+00">
                  <c:v>22800000</c:v>
                </c:pt>
                <c:pt idx="4210" formatCode="0.00E+00">
                  <c:v>22800000</c:v>
                </c:pt>
                <c:pt idx="4211" formatCode="0.00E+00">
                  <c:v>22800000</c:v>
                </c:pt>
                <c:pt idx="4212" formatCode="0.00E+00">
                  <c:v>22700000</c:v>
                </c:pt>
                <c:pt idx="4213" formatCode="0.00E+00">
                  <c:v>22700000</c:v>
                </c:pt>
                <c:pt idx="4214" formatCode="0.00E+00">
                  <c:v>22700000</c:v>
                </c:pt>
                <c:pt idx="4215" formatCode="0.00E+00">
                  <c:v>22700000</c:v>
                </c:pt>
                <c:pt idx="4216" formatCode="0.00E+00">
                  <c:v>22600000</c:v>
                </c:pt>
                <c:pt idx="4217" formatCode="0.00E+00">
                  <c:v>22600000</c:v>
                </c:pt>
                <c:pt idx="4218" formatCode="0.00E+00">
                  <c:v>22600000</c:v>
                </c:pt>
                <c:pt idx="4219" formatCode="0.00E+00">
                  <c:v>22500000</c:v>
                </c:pt>
                <c:pt idx="4220" formatCode="0.00E+00">
                  <c:v>22500000</c:v>
                </c:pt>
                <c:pt idx="4221" formatCode="0.00E+00">
                  <c:v>22500000</c:v>
                </c:pt>
                <c:pt idx="4222" formatCode="0.00E+00">
                  <c:v>22500000</c:v>
                </c:pt>
                <c:pt idx="4223" formatCode="0.00E+00">
                  <c:v>22400000</c:v>
                </c:pt>
                <c:pt idx="4224" formatCode="0.00E+00">
                  <c:v>22400000</c:v>
                </c:pt>
                <c:pt idx="4225" formatCode="0.00E+00">
                  <c:v>22400000</c:v>
                </c:pt>
                <c:pt idx="4226" formatCode="0.00E+00">
                  <c:v>22400000</c:v>
                </c:pt>
                <c:pt idx="4227" formatCode="0.00E+00">
                  <c:v>22300000</c:v>
                </c:pt>
                <c:pt idx="4228" formatCode="0.00E+00">
                  <c:v>22300000</c:v>
                </c:pt>
                <c:pt idx="4229" formatCode="0.00E+00">
                  <c:v>22300000</c:v>
                </c:pt>
                <c:pt idx="4230" formatCode="0.00E+00">
                  <c:v>22200000</c:v>
                </c:pt>
                <c:pt idx="4231" formatCode="0.00E+00">
                  <c:v>22200000</c:v>
                </c:pt>
                <c:pt idx="4232" formatCode="0.00E+00">
                  <c:v>22200000</c:v>
                </c:pt>
                <c:pt idx="4233" formatCode="0.00E+00">
                  <c:v>22200000</c:v>
                </c:pt>
                <c:pt idx="4234" formatCode="0.00E+00">
                  <c:v>22100000</c:v>
                </c:pt>
                <c:pt idx="4235" formatCode="0.00E+00">
                  <c:v>22100000</c:v>
                </c:pt>
                <c:pt idx="4236" formatCode="0.00E+00">
                  <c:v>22100000</c:v>
                </c:pt>
                <c:pt idx="4237" formatCode="0.00E+00">
                  <c:v>22000000</c:v>
                </c:pt>
                <c:pt idx="4238" formatCode="0.00E+00">
                  <c:v>22000000</c:v>
                </c:pt>
                <c:pt idx="4239" formatCode="0.00E+00">
                  <c:v>22000000</c:v>
                </c:pt>
                <c:pt idx="4240" formatCode="0.00E+00">
                  <c:v>22000000</c:v>
                </c:pt>
                <c:pt idx="4241" formatCode="0.00E+00">
                  <c:v>21900000</c:v>
                </c:pt>
                <c:pt idx="4242" formatCode="0.00E+00">
                  <c:v>21900000</c:v>
                </c:pt>
                <c:pt idx="4243" formatCode="0.00E+00">
                  <c:v>21900000</c:v>
                </c:pt>
                <c:pt idx="4244" formatCode="0.00E+00">
                  <c:v>21900000</c:v>
                </c:pt>
                <c:pt idx="4245" formatCode="0.00E+00">
                  <c:v>21800000</c:v>
                </c:pt>
                <c:pt idx="4246" formatCode="0.00E+00">
                  <c:v>21800000</c:v>
                </c:pt>
                <c:pt idx="4247" formatCode="0.00E+00">
                  <c:v>21800000</c:v>
                </c:pt>
                <c:pt idx="4248" formatCode="0.00E+00">
                  <c:v>21700000</c:v>
                </c:pt>
                <c:pt idx="4249" formatCode="0.00E+00">
                  <c:v>21700000</c:v>
                </c:pt>
                <c:pt idx="4250" formatCode="0.00E+00">
                  <c:v>21700000</c:v>
                </c:pt>
                <c:pt idx="4251" formatCode="0.00E+00">
                  <c:v>21700000</c:v>
                </c:pt>
                <c:pt idx="4252" formatCode="0.00E+00">
                  <c:v>21600000</c:v>
                </c:pt>
                <c:pt idx="4253" formatCode="0.00E+00">
                  <c:v>21600000</c:v>
                </c:pt>
                <c:pt idx="4254" formatCode="0.00E+00">
                  <c:v>21600000</c:v>
                </c:pt>
                <c:pt idx="4255" formatCode="0.00E+00">
                  <c:v>21600000</c:v>
                </c:pt>
                <c:pt idx="4256" formatCode="0.00E+00">
                  <c:v>21500000</c:v>
                </c:pt>
                <c:pt idx="4257" formatCode="0.00E+00">
                  <c:v>21500000</c:v>
                </c:pt>
                <c:pt idx="4258" formatCode="0.00E+00">
                  <c:v>21500000</c:v>
                </c:pt>
                <c:pt idx="4259" formatCode="0.00E+00">
                  <c:v>21400000</c:v>
                </c:pt>
                <c:pt idx="4260" formatCode="0.00E+00">
                  <c:v>21400000</c:v>
                </c:pt>
                <c:pt idx="4261" formatCode="0.00E+00">
                  <c:v>21400000</c:v>
                </c:pt>
                <c:pt idx="4262" formatCode="0.00E+00">
                  <c:v>21400000</c:v>
                </c:pt>
                <c:pt idx="4263" formatCode="0.00E+00">
                  <c:v>21300000</c:v>
                </c:pt>
                <c:pt idx="4264" formatCode="0.00E+00">
                  <c:v>21300000</c:v>
                </c:pt>
                <c:pt idx="4265" formatCode="0.00E+00">
                  <c:v>21300000</c:v>
                </c:pt>
                <c:pt idx="4266" formatCode="0.00E+00">
                  <c:v>21200000</c:v>
                </c:pt>
                <c:pt idx="4267" formatCode="0.00E+00">
                  <c:v>21200000</c:v>
                </c:pt>
                <c:pt idx="4268" formatCode="0.00E+00">
                  <c:v>21200000</c:v>
                </c:pt>
                <c:pt idx="4269" formatCode="0.00E+00">
                  <c:v>21200000</c:v>
                </c:pt>
                <c:pt idx="4270" formatCode="0.00E+00">
                  <c:v>21100000</c:v>
                </c:pt>
                <c:pt idx="4271" formatCode="0.00E+00">
                  <c:v>21100000</c:v>
                </c:pt>
                <c:pt idx="4272" formatCode="0.00E+00">
                  <c:v>21100000</c:v>
                </c:pt>
                <c:pt idx="4273" formatCode="0.00E+00">
                  <c:v>21100000</c:v>
                </c:pt>
                <c:pt idx="4274" formatCode="0.00E+00">
                  <c:v>21000000</c:v>
                </c:pt>
                <c:pt idx="4275" formatCode="0.00E+00">
                  <c:v>21000000</c:v>
                </c:pt>
                <c:pt idx="4276" formatCode="0.00E+00">
                  <c:v>21000000</c:v>
                </c:pt>
                <c:pt idx="4277" formatCode="0.00E+00">
                  <c:v>20900000</c:v>
                </c:pt>
                <c:pt idx="4278" formatCode="0.00E+00">
                  <c:v>20900000</c:v>
                </c:pt>
                <c:pt idx="4279" formatCode="0.00E+00">
                  <c:v>20900000</c:v>
                </c:pt>
                <c:pt idx="4280" formatCode="0.00E+00">
                  <c:v>20900000</c:v>
                </c:pt>
                <c:pt idx="4281" formatCode="0.00E+00">
                  <c:v>20800000</c:v>
                </c:pt>
                <c:pt idx="4282" formatCode="0.00E+00">
                  <c:v>20800000</c:v>
                </c:pt>
                <c:pt idx="4283" formatCode="0.00E+00">
                  <c:v>20800000</c:v>
                </c:pt>
                <c:pt idx="4284" formatCode="0.00E+00">
                  <c:v>20700000</c:v>
                </c:pt>
                <c:pt idx="4285" formatCode="0.00E+00">
                  <c:v>20700000</c:v>
                </c:pt>
                <c:pt idx="4286" formatCode="0.00E+00">
                  <c:v>20700000</c:v>
                </c:pt>
                <c:pt idx="4287" formatCode="0.00E+00">
                  <c:v>20700000</c:v>
                </c:pt>
                <c:pt idx="4288" formatCode="0.00E+00">
                  <c:v>20600000</c:v>
                </c:pt>
                <c:pt idx="4289" formatCode="0.00E+00">
                  <c:v>20600000</c:v>
                </c:pt>
                <c:pt idx="4290" formatCode="0.00E+00">
                  <c:v>20600000</c:v>
                </c:pt>
                <c:pt idx="4291" formatCode="0.00E+00">
                  <c:v>20600000</c:v>
                </c:pt>
                <c:pt idx="4292" formatCode="0.00E+00">
                  <c:v>20500000</c:v>
                </c:pt>
                <c:pt idx="4293" formatCode="0.00E+00">
                  <c:v>20500000</c:v>
                </c:pt>
                <c:pt idx="4294" formatCode="0.00E+00">
                  <c:v>20500000</c:v>
                </c:pt>
                <c:pt idx="4295" formatCode="0.00E+00">
                  <c:v>20400000</c:v>
                </c:pt>
                <c:pt idx="4296" formatCode="0.00E+00">
                  <c:v>20400000</c:v>
                </c:pt>
                <c:pt idx="4297" formatCode="0.00E+00">
                  <c:v>20400000</c:v>
                </c:pt>
                <c:pt idx="4298" formatCode="0.00E+00">
                  <c:v>20400000</c:v>
                </c:pt>
                <c:pt idx="4299" formatCode="0.00E+00">
                  <c:v>20300000</c:v>
                </c:pt>
                <c:pt idx="4300" formatCode="0.00E+00">
                  <c:v>20300000</c:v>
                </c:pt>
                <c:pt idx="4301" formatCode="0.00E+00">
                  <c:v>20300000</c:v>
                </c:pt>
                <c:pt idx="4302" formatCode="0.00E+00">
                  <c:v>20200000</c:v>
                </c:pt>
                <c:pt idx="4303" formatCode="0.00E+00">
                  <c:v>20200000</c:v>
                </c:pt>
                <c:pt idx="4304" formatCode="0.00E+00">
                  <c:v>20200000</c:v>
                </c:pt>
                <c:pt idx="4305" formatCode="0.00E+00">
                  <c:v>20200000</c:v>
                </c:pt>
                <c:pt idx="4306" formatCode="0.00E+00">
                  <c:v>20100000</c:v>
                </c:pt>
                <c:pt idx="4307" formatCode="0.00E+00">
                  <c:v>20100000</c:v>
                </c:pt>
                <c:pt idx="4308" formatCode="0.00E+00">
                  <c:v>20100000</c:v>
                </c:pt>
                <c:pt idx="4309" formatCode="0.00E+00">
                  <c:v>20000000</c:v>
                </c:pt>
                <c:pt idx="4310" formatCode="0.00E+00">
                  <c:v>20000000</c:v>
                </c:pt>
                <c:pt idx="4311" formatCode="0.00E+00">
                  <c:v>20000000</c:v>
                </c:pt>
                <c:pt idx="4312" formatCode="0.00E+00">
                  <c:v>20000000</c:v>
                </c:pt>
                <c:pt idx="4313" formatCode="0.00E+00">
                  <c:v>19900000</c:v>
                </c:pt>
                <c:pt idx="4314" formatCode="0.00E+00">
                  <c:v>19900000</c:v>
                </c:pt>
                <c:pt idx="4315" formatCode="0.00E+00">
                  <c:v>19900000</c:v>
                </c:pt>
                <c:pt idx="4316" formatCode="0.00E+00">
                  <c:v>19900000</c:v>
                </c:pt>
                <c:pt idx="4317" formatCode="0.00E+00">
                  <c:v>19800000</c:v>
                </c:pt>
                <c:pt idx="4318" formatCode="0.00E+00">
                  <c:v>19800000</c:v>
                </c:pt>
                <c:pt idx="4319" formatCode="0.00E+00">
                  <c:v>19800000</c:v>
                </c:pt>
                <c:pt idx="4320" formatCode="0.00E+00">
                  <c:v>19700000</c:v>
                </c:pt>
                <c:pt idx="4321" formatCode="0.00E+00">
                  <c:v>19700000</c:v>
                </c:pt>
                <c:pt idx="4322" formatCode="0.00E+00">
                  <c:v>19700000</c:v>
                </c:pt>
                <c:pt idx="4323" formatCode="0.00E+00">
                  <c:v>19700000</c:v>
                </c:pt>
                <c:pt idx="4324" formatCode="0.00E+00">
                  <c:v>19600000</c:v>
                </c:pt>
                <c:pt idx="4325" formatCode="0.00E+00">
                  <c:v>19600000</c:v>
                </c:pt>
                <c:pt idx="4326" formatCode="0.00E+00">
                  <c:v>19600000</c:v>
                </c:pt>
                <c:pt idx="4327" formatCode="0.00E+00">
                  <c:v>19500000</c:v>
                </c:pt>
                <c:pt idx="4328" formatCode="0.00E+00">
                  <c:v>19500000</c:v>
                </c:pt>
                <c:pt idx="4329" formatCode="0.00E+00">
                  <c:v>19500000</c:v>
                </c:pt>
                <c:pt idx="4330" formatCode="0.00E+00">
                  <c:v>19500000</c:v>
                </c:pt>
                <c:pt idx="4331" formatCode="0.00E+00">
                  <c:v>19400000</c:v>
                </c:pt>
                <c:pt idx="4332" formatCode="0.00E+00">
                  <c:v>19400000</c:v>
                </c:pt>
                <c:pt idx="4333" formatCode="0.00E+00">
                  <c:v>19400000</c:v>
                </c:pt>
                <c:pt idx="4334" formatCode="0.00E+00">
                  <c:v>19300000</c:v>
                </c:pt>
                <c:pt idx="4335" formatCode="0.00E+00">
                  <c:v>19300000</c:v>
                </c:pt>
                <c:pt idx="4336" formatCode="0.00E+00">
                  <c:v>19300000</c:v>
                </c:pt>
                <c:pt idx="4337" formatCode="0.00E+00">
                  <c:v>19300000</c:v>
                </c:pt>
                <c:pt idx="4338" formatCode="0.00E+00">
                  <c:v>19200000</c:v>
                </c:pt>
                <c:pt idx="4339" formatCode="0.00E+00">
                  <c:v>19200000</c:v>
                </c:pt>
                <c:pt idx="4340" formatCode="0.00E+00">
                  <c:v>19200000</c:v>
                </c:pt>
                <c:pt idx="4341" formatCode="0.00E+00">
                  <c:v>19200000</c:v>
                </c:pt>
                <c:pt idx="4342" formatCode="0.00E+00">
                  <c:v>19100000</c:v>
                </c:pt>
                <c:pt idx="4343" formatCode="0.00E+00">
                  <c:v>19100000</c:v>
                </c:pt>
                <c:pt idx="4344" formatCode="0.00E+00">
                  <c:v>19100000</c:v>
                </c:pt>
                <c:pt idx="4345" formatCode="0.00E+00">
                  <c:v>19000000</c:v>
                </c:pt>
                <c:pt idx="4346" formatCode="0.00E+00">
                  <c:v>19000000</c:v>
                </c:pt>
                <c:pt idx="4347" formatCode="0.00E+00">
                  <c:v>19000000</c:v>
                </c:pt>
                <c:pt idx="4348" formatCode="0.00E+00">
                  <c:v>19000000</c:v>
                </c:pt>
                <c:pt idx="4349" formatCode="0.00E+00">
                  <c:v>18900000</c:v>
                </c:pt>
                <c:pt idx="4350" formatCode="0.00E+00">
                  <c:v>18900000</c:v>
                </c:pt>
                <c:pt idx="4351" formatCode="0.00E+00">
                  <c:v>18900000</c:v>
                </c:pt>
                <c:pt idx="4352" formatCode="0.00E+00">
                  <c:v>18800000</c:v>
                </c:pt>
                <c:pt idx="4353" formatCode="0.00E+00">
                  <c:v>18800000</c:v>
                </c:pt>
                <c:pt idx="4354" formatCode="0.00E+00">
                  <c:v>18800000</c:v>
                </c:pt>
                <c:pt idx="4355" formatCode="0.00E+00">
                  <c:v>18800000</c:v>
                </c:pt>
                <c:pt idx="4356" formatCode="0.00E+00">
                  <c:v>18700000</c:v>
                </c:pt>
                <c:pt idx="4357" formatCode="0.00E+00">
                  <c:v>18700000</c:v>
                </c:pt>
                <c:pt idx="4358" formatCode="0.00E+00">
                  <c:v>18700000</c:v>
                </c:pt>
                <c:pt idx="4359" formatCode="0.00E+00">
                  <c:v>18600000</c:v>
                </c:pt>
                <c:pt idx="4360" formatCode="0.00E+00">
                  <c:v>18600000</c:v>
                </c:pt>
                <c:pt idx="4361" formatCode="0.00E+00">
                  <c:v>18600000</c:v>
                </c:pt>
                <c:pt idx="4362" formatCode="0.00E+00">
                  <c:v>18600000</c:v>
                </c:pt>
                <c:pt idx="4363" formatCode="0.00E+00">
                  <c:v>18500000</c:v>
                </c:pt>
                <c:pt idx="4364" formatCode="0.00E+00">
                  <c:v>18500000</c:v>
                </c:pt>
                <c:pt idx="4365" formatCode="0.00E+00">
                  <c:v>18500000</c:v>
                </c:pt>
                <c:pt idx="4366" formatCode="0.00E+00">
                  <c:v>18400000</c:v>
                </c:pt>
                <c:pt idx="4367" formatCode="0.00E+00">
                  <c:v>18400000</c:v>
                </c:pt>
                <c:pt idx="4368" formatCode="0.00E+00">
                  <c:v>18400000</c:v>
                </c:pt>
                <c:pt idx="4369" formatCode="0.00E+00">
                  <c:v>18400000</c:v>
                </c:pt>
                <c:pt idx="4370" formatCode="0.00E+00">
                  <c:v>18300000</c:v>
                </c:pt>
                <c:pt idx="4371" formatCode="0.00E+00">
                  <c:v>18300000</c:v>
                </c:pt>
                <c:pt idx="4372" formatCode="0.00E+00">
                  <c:v>18300000</c:v>
                </c:pt>
                <c:pt idx="4373" formatCode="0.00E+00">
                  <c:v>18300000</c:v>
                </c:pt>
                <c:pt idx="4374" formatCode="0.00E+00">
                  <c:v>18200000</c:v>
                </c:pt>
                <c:pt idx="4375" formatCode="0.00E+00">
                  <c:v>18200000</c:v>
                </c:pt>
                <c:pt idx="4376" formatCode="0.00E+00">
                  <c:v>18200000</c:v>
                </c:pt>
                <c:pt idx="4377" formatCode="0.00E+00">
                  <c:v>18100000</c:v>
                </c:pt>
                <c:pt idx="4378" formatCode="0.00E+00">
                  <c:v>18100000</c:v>
                </c:pt>
                <c:pt idx="4379" formatCode="0.00E+00">
                  <c:v>18100000</c:v>
                </c:pt>
                <c:pt idx="4380" formatCode="0.00E+00">
                  <c:v>18100000</c:v>
                </c:pt>
                <c:pt idx="4381" formatCode="0.00E+00">
                  <c:v>18000000</c:v>
                </c:pt>
                <c:pt idx="4382" formatCode="0.00E+00">
                  <c:v>18000000</c:v>
                </c:pt>
                <c:pt idx="4383" formatCode="0.00E+00">
                  <c:v>18000000</c:v>
                </c:pt>
                <c:pt idx="4384" formatCode="0.00E+00">
                  <c:v>17900000</c:v>
                </c:pt>
                <c:pt idx="4385" formatCode="0.00E+00">
                  <c:v>17900000</c:v>
                </c:pt>
                <c:pt idx="4386" formatCode="0.00E+00">
                  <c:v>17900000</c:v>
                </c:pt>
                <c:pt idx="4387" formatCode="0.00E+00">
                  <c:v>17900000</c:v>
                </c:pt>
                <c:pt idx="4388" formatCode="0.00E+00">
                  <c:v>17800000</c:v>
                </c:pt>
                <c:pt idx="4389" formatCode="0.00E+00">
                  <c:v>17800000</c:v>
                </c:pt>
                <c:pt idx="4390" formatCode="0.00E+00">
                  <c:v>17800000</c:v>
                </c:pt>
                <c:pt idx="4391" formatCode="0.00E+00">
                  <c:v>17700000</c:v>
                </c:pt>
                <c:pt idx="4392" formatCode="0.00E+00">
                  <c:v>17700000</c:v>
                </c:pt>
                <c:pt idx="4393" formatCode="0.00E+00">
                  <c:v>17700000</c:v>
                </c:pt>
                <c:pt idx="4394" formatCode="0.00E+00">
                  <c:v>17700000</c:v>
                </c:pt>
                <c:pt idx="4395" formatCode="0.00E+00">
                  <c:v>17600000</c:v>
                </c:pt>
                <c:pt idx="4396" formatCode="0.00E+00">
                  <c:v>17600000</c:v>
                </c:pt>
                <c:pt idx="4397" formatCode="0.00E+00">
                  <c:v>17600000</c:v>
                </c:pt>
                <c:pt idx="4398" formatCode="0.00E+00">
                  <c:v>17500000</c:v>
                </c:pt>
                <c:pt idx="4399" formatCode="0.00E+00">
                  <c:v>17500000</c:v>
                </c:pt>
                <c:pt idx="4400" formatCode="0.00E+00">
                  <c:v>17500000</c:v>
                </c:pt>
                <c:pt idx="4401" formatCode="0.00E+00">
                  <c:v>17500000</c:v>
                </c:pt>
                <c:pt idx="4402" formatCode="0.00E+00">
                  <c:v>17400000</c:v>
                </c:pt>
                <c:pt idx="4403" formatCode="0.00E+00">
                  <c:v>17400000</c:v>
                </c:pt>
                <c:pt idx="4404" formatCode="0.00E+00">
                  <c:v>17400000</c:v>
                </c:pt>
                <c:pt idx="4405" formatCode="0.00E+00">
                  <c:v>17300000</c:v>
                </c:pt>
                <c:pt idx="4406" formatCode="0.00E+00">
                  <c:v>17300000</c:v>
                </c:pt>
                <c:pt idx="4407" formatCode="0.00E+00">
                  <c:v>17300000</c:v>
                </c:pt>
                <c:pt idx="4408" formatCode="0.00E+00">
                  <c:v>17300000</c:v>
                </c:pt>
                <c:pt idx="4409" formatCode="0.00E+00">
                  <c:v>17200000</c:v>
                </c:pt>
                <c:pt idx="4410" formatCode="0.00E+00">
                  <c:v>17200000</c:v>
                </c:pt>
                <c:pt idx="4411" formatCode="0.00E+00">
                  <c:v>17200000</c:v>
                </c:pt>
                <c:pt idx="4412" formatCode="0.00E+00">
                  <c:v>17100000</c:v>
                </c:pt>
                <c:pt idx="4413" formatCode="0.00E+00">
                  <c:v>17100000</c:v>
                </c:pt>
                <c:pt idx="4414" formatCode="0.00E+00">
                  <c:v>17100000</c:v>
                </c:pt>
                <c:pt idx="4415" formatCode="0.00E+00">
                  <c:v>17100000</c:v>
                </c:pt>
                <c:pt idx="4416" formatCode="0.00E+00">
                  <c:v>17000000</c:v>
                </c:pt>
                <c:pt idx="4417" formatCode="0.00E+00">
                  <c:v>17000000</c:v>
                </c:pt>
                <c:pt idx="4418" formatCode="0.00E+00">
                  <c:v>17000000</c:v>
                </c:pt>
                <c:pt idx="4419" formatCode="0.00E+00">
                  <c:v>16900000</c:v>
                </c:pt>
                <c:pt idx="4420" formatCode="0.00E+00">
                  <c:v>16900000</c:v>
                </c:pt>
                <c:pt idx="4421" formatCode="0.00E+00">
                  <c:v>16900000</c:v>
                </c:pt>
                <c:pt idx="4422" formatCode="0.00E+00">
                  <c:v>16900000</c:v>
                </c:pt>
                <c:pt idx="4423" formatCode="0.00E+00">
                  <c:v>16800000</c:v>
                </c:pt>
                <c:pt idx="4424" formatCode="0.00E+00">
                  <c:v>16800000</c:v>
                </c:pt>
                <c:pt idx="4425" formatCode="0.00E+00">
                  <c:v>16800000</c:v>
                </c:pt>
                <c:pt idx="4426" formatCode="0.00E+00">
                  <c:v>16800000</c:v>
                </c:pt>
                <c:pt idx="4427" formatCode="0.00E+00">
                  <c:v>16700000</c:v>
                </c:pt>
                <c:pt idx="4428" formatCode="0.00E+00">
                  <c:v>16700000</c:v>
                </c:pt>
                <c:pt idx="4429" formatCode="0.00E+00">
                  <c:v>16700000</c:v>
                </c:pt>
                <c:pt idx="4430" formatCode="0.00E+00">
                  <c:v>16600000</c:v>
                </c:pt>
                <c:pt idx="4431" formatCode="0.00E+00">
                  <c:v>16600000</c:v>
                </c:pt>
                <c:pt idx="4432" formatCode="0.00E+00">
                  <c:v>16600000</c:v>
                </c:pt>
                <c:pt idx="4433" formatCode="0.00E+00">
                  <c:v>16600000</c:v>
                </c:pt>
                <c:pt idx="4434" formatCode="0.00E+00">
                  <c:v>16500000</c:v>
                </c:pt>
                <c:pt idx="4435" formatCode="0.00E+00">
                  <c:v>16500000</c:v>
                </c:pt>
                <c:pt idx="4436" formatCode="0.00E+00">
                  <c:v>16500000</c:v>
                </c:pt>
                <c:pt idx="4437" formatCode="0.00E+00">
                  <c:v>16400000</c:v>
                </c:pt>
                <c:pt idx="4438" formatCode="0.00E+00">
                  <c:v>16400000</c:v>
                </c:pt>
                <c:pt idx="4439" formatCode="0.00E+00">
                  <c:v>16400000</c:v>
                </c:pt>
                <c:pt idx="4440" formatCode="0.00E+00">
                  <c:v>16400000</c:v>
                </c:pt>
                <c:pt idx="4441" formatCode="0.00E+00">
                  <c:v>16300000</c:v>
                </c:pt>
                <c:pt idx="4442" formatCode="0.00E+00">
                  <c:v>16300000</c:v>
                </c:pt>
                <c:pt idx="4443" formatCode="0.00E+00">
                  <c:v>16300000</c:v>
                </c:pt>
                <c:pt idx="4444" formatCode="0.00E+00">
                  <c:v>16200000</c:v>
                </c:pt>
                <c:pt idx="4445" formatCode="0.00E+00">
                  <c:v>16200000</c:v>
                </c:pt>
                <c:pt idx="4446" formatCode="0.00E+00">
                  <c:v>16200000</c:v>
                </c:pt>
                <c:pt idx="4447" formatCode="0.00E+00">
                  <c:v>16200000</c:v>
                </c:pt>
                <c:pt idx="4448" formatCode="0.00E+00">
                  <c:v>16100000</c:v>
                </c:pt>
                <c:pt idx="4449" formatCode="0.00E+00">
                  <c:v>16100000</c:v>
                </c:pt>
                <c:pt idx="4450" formatCode="0.00E+00">
                  <c:v>16100000</c:v>
                </c:pt>
                <c:pt idx="4451" formatCode="0.00E+00">
                  <c:v>16000000</c:v>
                </c:pt>
                <c:pt idx="4452" formatCode="0.00E+00">
                  <c:v>16000000</c:v>
                </c:pt>
                <c:pt idx="4453" formatCode="0.00E+00">
                  <c:v>16000000</c:v>
                </c:pt>
                <c:pt idx="4454" formatCode="0.00E+00">
                  <c:v>16000000</c:v>
                </c:pt>
                <c:pt idx="4455" formatCode="0.00E+00">
                  <c:v>15900000</c:v>
                </c:pt>
                <c:pt idx="4456" formatCode="0.00E+00">
                  <c:v>15900000</c:v>
                </c:pt>
                <c:pt idx="4457" formatCode="0.00E+00">
                  <c:v>15900000</c:v>
                </c:pt>
                <c:pt idx="4458" formatCode="0.00E+00">
                  <c:v>15800000</c:v>
                </c:pt>
                <c:pt idx="4459" formatCode="0.00E+00">
                  <c:v>15800000</c:v>
                </c:pt>
                <c:pt idx="4460" formatCode="0.00E+00">
                  <c:v>15800000</c:v>
                </c:pt>
                <c:pt idx="4461" formatCode="0.00E+00">
                  <c:v>15800000</c:v>
                </c:pt>
                <c:pt idx="4462" formatCode="0.00E+00">
                  <c:v>15700000</c:v>
                </c:pt>
                <c:pt idx="4463" formatCode="0.00E+00">
                  <c:v>15700000</c:v>
                </c:pt>
                <c:pt idx="4464" formatCode="0.00E+00">
                  <c:v>15700000</c:v>
                </c:pt>
                <c:pt idx="4465" formatCode="0.00E+00">
                  <c:v>15600000</c:v>
                </c:pt>
                <c:pt idx="4466" formatCode="0.00E+00">
                  <c:v>15600000</c:v>
                </c:pt>
                <c:pt idx="4467" formatCode="0.00E+00">
                  <c:v>15600000</c:v>
                </c:pt>
                <c:pt idx="4468" formatCode="0.00E+00">
                  <c:v>15600000</c:v>
                </c:pt>
                <c:pt idx="4469" formatCode="0.00E+00">
                  <c:v>15500000</c:v>
                </c:pt>
                <c:pt idx="4470" formatCode="0.00E+00">
                  <c:v>15500000</c:v>
                </c:pt>
                <c:pt idx="4471" formatCode="0.00E+00">
                  <c:v>15500000</c:v>
                </c:pt>
                <c:pt idx="4472" formatCode="0.00E+00">
                  <c:v>15400000</c:v>
                </c:pt>
                <c:pt idx="4473" formatCode="0.00E+00">
                  <c:v>15400000</c:v>
                </c:pt>
                <c:pt idx="4474" formatCode="0.00E+00">
                  <c:v>15400000</c:v>
                </c:pt>
                <c:pt idx="4475" formatCode="0.00E+00">
                  <c:v>15400000</c:v>
                </c:pt>
                <c:pt idx="4476" formatCode="0.00E+00">
                  <c:v>15300000</c:v>
                </c:pt>
                <c:pt idx="4477" formatCode="0.00E+00">
                  <c:v>15300000</c:v>
                </c:pt>
                <c:pt idx="4478" formatCode="0.00E+00">
                  <c:v>15300000</c:v>
                </c:pt>
                <c:pt idx="4479" formatCode="0.00E+00">
                  <c:v>15200000</c:v>
                </c:pt>
                <c:pt idx="4480" formatCode="0.00E+00">
                  <c:v>15200000</c:v>
                </c:pt>
                <c:pt idx="4481" formatCode="0.00E+00">
                  <c:v>15200000</c:v>
                </c:pt>
                <c:pt idx="4482" formatCode="0.00E+00">
                  <c:v>15200000</c:v>
                </c:pt>
                <c:pt idx="4483" formatCode="0.00E+00">
                  <c:v>15100000</c:v>
                </c:pt>
                <c:pt idx="4484" formatCode="0.00E+00">
                  <c:v>15100000</c:v>
                </c:pt>
                <c:pt idx="4485" formatCode="0.00E+00">
                  <c:v>15100000</c:v>
                </c:pt>
                <c:pt idx="4486" formatCode="0.00E+00">
                  <c:v>15000000</c:v>
                </c:pt>
                <c:pt idx="4487" formatCode="0.00E+00">
                  <c:v>15000000</c:v>
                </c:pt>
                <c:pt idx="4488" formatCode="0.00E+00">
                  <c:v>15000000</c:v>
                </c:pt>
                <c:pt idx="4489" formatCode="0.00E+00">
                  <c:v>15000000</c:v>
                </c:pt>
                <c:pt idx="4490" formatCode="0.00E+00">
                  <c:v>14900000</c:v>
                </c:pt>
                <c:pt idx="4491" formatCode="0.00E+00">
                  <c:v>14900000</c:v>
                </c:pt>
                <c:pt idx="4492" formatCode="0.00E+00">
                  <c:v>14900000</c:v>
                </c:pt>
                <c:pt idx="4493" formatCode="0.00E+00">
                  <c:v>14800000</c:v>
                </c:pt>
                <c:pt idx="4494" formatCode="0.00E+00">
                  <c:v>14800000</c:v>
                </c:pt>
                <c:pt idx="4495" formatCode="0.00E+00">
                  <c:v>14800000</c:v>
                </c:pt>
                <c:pt idx="4496" formatCode="0.00E+00">
                  <c:v>14800000</c:v>
                </c:pt>
                <c:pt idx="4497" formatCode="0.00E+00">
                  <c:v>14700000</c:v>
                </c:pt>
                <c:pt idx="4498" formatCode="0.00E+00">
                  <c:v>14700000</c:v>
                </c:pt>
                <c:pt idx="4499" formatCode="0.00E+00">
                  <c:v>14700000</c:v>
                </c:pt>
                <c:pt idx="4500" formatCode="0.00E+00">
                  <c:v>14600000</c:v>
                </c:pt>
                <c:pt idx="4501" formatCode="0.00E+00">
                  <c:v>14600000</c:v>
                </c:pt>
                <c:pt idx="4502" formatCode="0.00E+00">
                  <c:v>14600000</c:v>
                </c:pt>
                <c:pt idx="4503" formatCode="0.00E+00">
                  <c:v>14600000</c:v>
                </c:pt>
                <c:pt idx="4504" formatCode="0.00E+00">
                  <c:v>14500000</c:v>
                </c:pt>
                <c:pt idx="4505" formatCode="0.00E+00">
                  <c:v>14500000</c:v>
                </c:pt>
                <c:pt idx="4506" formatCode="0.00E+00">
                  <c:v>14500000</c:v>
                </c:pt>
                <c:pt idx="4507" formatCode="0.00E+00">
                  <c:v>14400000</c:v>
                </c:pt>
                <c:pt idx="4508" formatCode="0.00E+00">
                  <c:v>14400000</c:v>
                </c:pt>
                <c:pt idx="4509" formatCode="0.00E+00">
                  <c:v>14400000</c:v>
                </c:pt>
                <c:pt idx="4510" formatCode="0.00E+00">
                  <c:v>14300000</c:v>
                </c:pt>
                <c:pt idx="4511" formatCode="0.00E+00">
                  <c:v>14300000</c:v>
                </c:pt>
                <c:pt idx="4512" formatCode="0.00E+00">
                  <c:v>14300000</c:v>
                </c:pt>
                <c:pt idx="4513" formatCode="0.00E+00">
                  <c:v>14300000</c:v>
                </c:pt>
                <c:pt idx="4514" formatCode="0.00E+00">
                  <c:v>14200000</c:v>
                </c:pt>
                <c:pt idx="4515" formatCode="0.00E+00">
                  <c:v>14200000</c:v>
                </c:pt>
                <c:pt idx="4516" formatCode="0.00E+00">
                  <c:v>14200000</c:v>
                </c:pt>
                <c:pt idx="4517" formatCode="0.00E+00">
                  <c:v>14100000</c:v>
                </c:pt>
                <c:pt idx="4518" formatCode="0.00E+00">
                  <c:v>14100000</c:v>
                </c:pt>
                <c:pt idx="4519" formatCode="0.00E+00">
                  <c:v>14100000</c:v>
                </c:pt>
                <c:pt idx="4520" formatCode="0.00E+00">
                  <c:v>14100000</c:v>
                </c:pt>
                <c:pt idx="4521" formatCode="0.00E+00">
                  <c:v>14000000</c:v>
                </c:pt>
                <c:pt idx="4522" formatCode="0.00E+00">
                  <c:v>14000000</c:v>
                </c:pt>
                <c:pt idx="4523" formatCode="0.00E+00">
                  <c:v>14000000</c:v>
                </c:pt>
                <c:pt idx="4524" formatCode="0.00E+00">
                  <c:v>13900000</c:v>
                </c:pt>
                <c:pt idx="4525" formatCode="0.00E+00">
                  <c:v>13900000</c:v>
                </c:pt>
                <c:pt idx="4526" formatCode="0.00E+00">
                  <c:v>13900000</c:v>
                </c:pt>
                <c:pt idx="4527" formatCode="0.00E+00">
                  <c:v>13900000</c:v>
                </c:pt>
                <c:pt idx="4528" formatCode="0.00E+00">
                  <c:v>13800000</c:v>
                </c:pt>
                <c:pt idx="4529" formatCode="0.00E+00">
                  <c:v>13800000</c:v>
                </c:pt>
                <c:pt idx="4530" formatCode="0.00E+00">
                  <c:v>13800000</c:v>
                </c:pt>
                <c:pt idx="4531" formatCode="0.00E+00">
                  <c:v>13700000</c:v>
                </c:pt>
                <c:pt idx="4532" formatCode="0.00E+00">
                  <c:v>13700000</c:v>
                </c:pt>
                <c:pt idx="4533" formatCode="0.00E+00">
                  <c:v>13700000</c:v>
                </c:pt>
                <c:pt idx="4534" formatCode="0.00E+00">
                  <c:v>13700000</c:v>
                </c:pt>
                <c:pt idx="4535" formatCode="0.00E+00">
                  <c:v>13600000</c:v>
                </c:pt>
                <c:pt idx="4536" formatCode="0.00E+00">
                  <c:v>13600000</c:v>
                </c:pt>
                <c:pt idx="4537" formatCode="0.00E+00">
                  <c:v>13600000</c:v>
                </c:pt>
                <c:pt idx="4538" formatCode="0.00E+00">
                  <c:v>13500000</c:v>
                </c:pt>
                <c:pt idx="4539" formatCode="0.00E+00">
                  <c:v>13500000</c:v>
                </c:pt>
                <c:pt idx="4540" formatCode="0.00E+00">
                  <c:v>13500000</c:v>
                </c:pt>
                <c:pt idx="4541" formatCode="0.00E+00">
                  <c:v>13500000</c:v>
                </c:pt>
                <c:pt idx="4542" formatCode="0.00E+00">
                  <c:v>13400000</c:v>
                </c:pt>
                <c:pt idx="4543" formatCode="0.00E+00">
                  <c:v>13400000</c:v>
                </c:pt>
                <c:pt idx="4544" formatCode="0.00E+00">
                  <c:v>13400000</c:v>
                </c:pt>
                <c:pt idx="4545" formatCode="0.00E+00">
                  <c:v>13300000</c:v>
                </c:pt>
                <c:pt idx="4546" formatCode="0.00E+00">
                  <c:v>13300000</c:v>
                </c:pt>
                <c:pt idx="4547" formatCode="0.00E+00">
                  <c:v>13300000</c:v>
                </c:pt>
                <c:pt idx="4548" formatCode="0.00E+00">
                  <c:v>13300000</c:v>
                </c:pt>
                <c:pt idx="4549" formatCode="0.00E+00">
                  <c:v>13200000</c:v>
                </c:pt>
                <c:pt idx="4550" formatCode="0.00E+00">
                  <c:v>13200000</c:v>
                </c:pt>
                <c:pt idx="4551" formatCode="0.00E+00">
                  <c:v>13200000</c:v>
                </c:pt>
                <c:pt idx="4552" formatCode="0.00E+00">
                  <c:v>13100000</c:v>
                </c:pt>
                <c:pt idx="4553" formatCode="0.00E+00">
                  <c:v>13100000</c:v>
                </c:pt>
                <c:pt idx="4554" formatCode="0.00E+00">
                  <c:v>13100000</c:v>
                </c:pt>
                <c:pt idx="4555" formatCode="0.00E+00">
                  <c:v>13100000</c:v>
                </c:pt>
                <c:pt idx="4556" formatCode="0.00E+00">
                  <c:v>13000000</c:v>
                </c:pt>
                <c:pt idx="4557" formatCode="0.00E+00">
                  <c:v>13000000</c:v>
                </c:pt>
                <c:pt idx="4558" formatCode="0.00E+00">
                  <c:v>13000000</c:v>
                </c:pt>
                <c:pt idx="4559" formatCode="0.00E+00">
                  <c:v>12900000</c:v>
                </c:pt>
                <c:pt idx="4560" formatCode="0.00E+00">
                  <c:v>12900000</c:v>
                </c:pt>
                <c:pt idx="4561" formatCode="0.00E+00">
                  <c:v>12900000</c:v>
                </c:pt>
                <c:pt idx="4562" formatCode="0.00E+00">
                  <c:v>12900000</c:v>
                </c:pt>
                <c:pt idx="4563" formatCode="0.00E+00">
                  <c:v>12800000</c:v>
                </c:pt>
                <c:pt idx="4564" formatCode="0.00E+00">
                  <c:v>12800000</c:v>
                </c:pt>
                <c:pt idx="4565" formatCode="0.00E+00">
                  <c:v>12800000</c:v>
                </c:pt>
                <c:pt idx="4566" formatCode="0.00E+00">
                  <c:v>12700000</c:v>
                </c:pt>
                <c:pt idx="4567" formatCode="0.00E+00">
                  <c:v>12700000</c:v>
                </c:pt>
                <c:pt idx="4568" formatCode="0.00E+00">
                  <c:v>12700000</c:v>
                </c:pt>
                <c:pt idx="4569" formatCode="0.00E+00">
                  <c:v>12600000</c:v>
                </c:pt>
                <c:pt idx="4570" formatCode="0.00E+00">
                  <c:v>12600000</c:v>
                </c:pt>
                <c:pt idx="4571" formatCode="0.00E+00">
                  <c:v>12600000</c:v>
                </c:pt>
                <c:pt idx="4572" formatCode="0.00E+00">
                  <c:v>12600000</c:v>
                </c:pt>
                <c:pt idx="4573" formatCode="0.00E+00">
                  <c:v>12500000</c:v>
                </c:pt>
                <c:pt idx="4574" formatCode="0.00E+00">
                  <c:v>12500000</c:v>
                </c:pt>
                <c:pt idx="4575" formatCode="0.00E+00">
                  <c:v>12500000</c:v>
                </c:pt>
                <c:pt idx="4576" formatCode="0.00E+00">
                  <c:v>12400000</c:v>
                </c:pt>
                <c:pt idx="4577" formatCode="0.00E+00">
                  <c:v>12400000</c:v>
                </c:pt>
                <c:pt idx="4578" formatCode="0.00E+00">
                  <c:v>12400000</c:v>
                </c:pt>
                <c:pt idx="4579" formatCode="0.00E+00">
                  <c:v>12400000</c:v>
                </c:pt>
                <c:pt idx="4580" formatCode="0.00E+00">
                  <c:v>12300000</c:v>
                </c:pt>
                <c:pt idx="4581" formatCode="0.00E+00">
                  <c:v>12300000</c:v>
                </c:pt>
                <c:pt idx="4582" formatCode="0.00E+00">
                  <c:v>12300000</c:v>
                </c:pt>
                <c:pt idx="4583" formatCode="0.00E+00">
                  <c:v>12200000</c:v>
                </c:pt>
                <c:pt idx="4584" formatCode="0.00E+00">
                  <c:v>12200000</c:v>
                </c:pt>
                <c:pt idx="4585" formatCode="0.00E+00">
                  <c:v>12200000</c:v>
                </c:pt>
                <c:pt idx="4586" formatCode="0.00E+00">
                  <c:v>12200000</c:v>
                </c:pt>
                <c:pt idx="4587" formatCode="0.00E+00">
                  <c:v>12100000</c:v>
                </c:pt>
                <c:pt idx="4588" formatCode="0.00E+00">
                  <c:v>12100000</c:v>
                </c:pt>
                <c:pt idx="4589" formatCode="0.00E+00">
                  <c:v>12100000</c:v>
                </c:pt>
                <c:pt idx="4590" formatCode="0.00E+00">
                  <c:v>12000000</c:v>
                </c:pt>
                <c:pt idx="4591" formatCode="0.00E+00">
                  <c:v>12000000</c:v>
                </c:pt>
                <c:pt idx="4592" formatCode="0.00E+00">
                  <c:v>12000000</c:v>
                </c:pt>
                <c:pt idx="4593" formatCode="0.00E+00">
                  <c:v>12000000</c:v>
                </c:pt>
                <c:pt idx="4594" formatCode="0.00E+00">
                  <c:v>11900000</c:v>
                </c:pt>
                <c:pt idx="4595" formatCode="0.00E+00">
                  <c:v>11900000</c:v>
                </c:pt>
                <c:pt idx="4596" formatCode="0.00E+00">
                  <c:v>11900000</c:v>
                </c:pt>
                <c:pt idx="4597" formatCode="0.00E+00">
                  <c:v>11800000</c:v>
                </c:pt>
                <c:pt idx="4598" formatCode="0.00E+00">
                  <c:v>11800000</c:v>
                </c:pt>
                <c:pt idx="4599" formatCode="0.00E+00">
                  <c:v>11800000</c:v>
                </c:pt>
                <c:pt idx="4600" formatCode="0.00E+00">
                  <c:v>11800000</c:v>
                </c:pt>
                <c:pt idx="4601" formatCode="0.00E+00">
                  <c:v>11700000</c:v>
                </c:pt>
                <c:pt idx="4602" formatCode="0.00E+00">
                  <c:v>11700000</c:v>
                </c:pt>
                <c:pt idx="4603" formatCode="0.00E+00">
                  <c:v>11700000</c:v>
                </c:pt>
                <c:pt idx="4604" formatCode="0.00E+00">
                  <c:v>11600000</c:v>
                </c:pt>
                <c:pt idx="4605" formatCode="0.00E+00">
                  <c:v>11600000</c:v>
                </c:pt>
                <c:pt idx="4606" formatCode="0.00E+00">
                  <c:v>11600000</c:v>
                </c:pt>
                <c:pt idx="4607" formatCode="0.00E+00">
                  <c:v>11500000</c:v>
                </c:pt>
                <c:pt idx="4608" formatCode="0.00E+00">
                  <c:v>11500000</c:v>
                </c:pt>
                <c:pt idx="4609" formatCode="0.00E+00">
                  <c:v>11500000</c:v>
                </c:pt>
                <c:pt idx="4610" formatCode="0.00E+00">
                  <c:v>11500000</c:v>
                </c:pt>
                <c:pt idx="4611" formatCode="0.00E+00">
                  <c:v>11400000</c:v>
                </c:pt>
                <c:pt idx="4612" formatCode="0.00E+00">
                  <c:v>11400000</c:v>
                </c:pt>
                <c:pt idx="4613" formatCode="0.00E+00">
                  <c:v>11400000</c:v>
                </c:pt>
                <c:pt idx="4614" formatCode="0.00E+00">
                  <c:v>11300000</c:v>
                </c:pt>
                <c:pt idx="4615" formatCode="0.00E+00">
                  <c:v>11300000</c:v>
                </c:pt>
                <c:pt idx="4616" formatCode="0.00E+00">
                  <c:v>11300000</c:v>
                </c:pt>
                <c:pt idx="4617" formatCode="0.00E+00">
                  <c:v>11300000</c:v>
                </c:pt>
                <c:pt idx="4618" formatCode="0.00E+00">
                  <c:v>11200000</c:v>
                </c:pt>
                <c:pt idx="4619" formatCode="0.00E+00">
                  <c:v>11200000</c:v>
                </c:pt>
                <c:pt idx="4620" formatCode="0.00E+00">
                  <c:v>11200000</c:v>
                </c:pt>
                <c:pt idx="4621" formatCode="0.00E+00">
                  <c:v>11100000</c:v>
                </c:pt>
                <c:pt idx="4622" formatCode="0.00E+00">
                  <c:v>11100000</c:v>
                </c:pt>
                <c:pt idx="4623" formatCode="0.00E+00">
                  <c:v>11100000</c:v>
                </c:pt>
                <c:pt idx="4624" formatCode="0.00E+00">
                  <c:v>11100000</c:v>
                </c:pt>
                <c:pt idx="4625" formatCode="0.00E+00">
                  <c:v>11000000</c:v>
                </c:pt>
                <c:pt idx="4626" formatCode="0.00E+00">
                  <c:v>11000000</c:v>
                </c:pt>
                <c:pt idx="4627" formatCode="0.00E+00">
                  <c:v>11000000</c:v>
                </c:pt>
                <c:pt idx="4628" formatCode="0.00E+00">
                  <c:v>10900000</c:v>
                </c:pt>
                <c:pt idx="4629" formatCode="0.00E+00">
                  <c:v>10900000</c:v>
                </c:pt>
                <c:pt idx="4630" formatCode="0.00E+00">
                  <c:v>10900000</c:v>
                </c:pt>
                <c:pt idx="4631" formatCode="0.00E+00">
                  <c:v>10900000</c:v>
                </c:pt>
                <c:pt idx="4632" formatCode="0.00E+00">
                  <c:v>10800000</c:v>
                </c:pt>
                <c:pt idx="4633" formatCode="0.00E+00">
                  <c:v>10800000</c:v>
                </c:pt>
                <c:pt idx="4634" formatCode="0.00E+00">
                  <c:v>10800000</c:v>
                </c:pt>
                <c:pt idx="4635" formatCode="0.00E+00">
                  <c:v>10700000</c:v>
                </c:pt>
                <c:pt idx="4636" formatCode="0.00E+00">
                  <c:v>10700000</c:v>
                </c:pt>
                <c:pt idx="4637" formatCode="0.00E+00">
                  <c:v>10700000</c:v>
                </c:pt>
                <c:pt idx="4638" formatCode="0.00E+00">
                  <c:v>10600000</c:v>
                </c:pt>
                <c:pt idx="4639" formatCode="0.00E+00">
                  <c:v>10600000</c:v>
                </c:pt>
                <c:pt idx="4640" formatCode="0.00E+00">
                  <c:v>10600000</c:v>
                </c:pt>
                <c:pt idx="4641" formatCode="0.00E+00">
                  <c:v>10600000</c:v>
                </c:pt>
                <c:pt idx="4642" formatCode="0.00E+00">
                  <c:v>10500000</c:v>
                </c:pt>
                <c:pt idx="4643" formatCode="0.00E+00">
                  <c:v>10500000</c:v>
                </c:pt>
                <c:pt idx="4644" formatCode="0.00E+00">
                  <c:v>10500000</c:v>
                </c:pt>
                <c:pt idx="4645" formatCode="0.00E+00">
                  <c:v>10400000</c:v>
                </c:pt>
                <c:pt idx="4646" formatCode="0.00E+00">
                  <c:v>10400000</c:v>
                </c:pt>
                <c:pt idx="4647" formatCode="0.00E+00">
                  <c:v>10400000</c:v>
                </c:pt>
                <c:pt idx="4648" formatCode="0.00E+00">
                  <c:v>10400000</c:v>
                </c:pt>
                <c:pt idx="4649" formatCode="0.00E+00">
                  <c:v>10300000</c:v>
                </c:pt>
                <c:pt idx="4650" formatCode="0.00E+00">
                  <c:v>10300000</c:v>
                </c:pt>
                <c:pt idx="4651" formatCode="0.00E+00">
                  <c:v>10300000</c:v>
                </c:pt>
                <c:pt idx="4652" formatCode="0.00E+00">
                  <c:v>10200000</c:v>
                </c:pt>
                <c:pt idx="4653" formatCode="0.00E+00">
                  <c:v>10200000</c:v>
                </c:pt>
                <c:pt idx="4654" formatCode="0.00E+00">
                  <c:v>10200000</c:v>
                </c:pt>
                <c:pt idx="4655" formatCode="0.00E+00">
                  <c:v>10200000</c:v>
                </c:pt>
                <c:pt idx="4656" formatCode="0.00E+00">
                  <c:v>10100000</c:v>
                </c:pt>
                <c:pt idx="4657" formatCode="0.00E+00">
                  <c:v>10100000</c:v>
                </c:pt>
                <c:pt idx="4658" formatCode="0.00E+00">
                  <c:v>10100000</c:v>
                </c:pt>
                <c:pt idx="4659" formatCode="0.00E+00">
                  <c:v>10000000</c:v>
                </c:pt>
                <c:pt idx="4660" formatCode="0.00E+00">
                  <c:v>10000000</c:v>
                </c:pt>
                <c:pt idx="4661" formatCode="0.00E+00">
                  <c:v>9980000</c:v>
                </c:pt>
                <c:pt idx="4662" formatCode="0.00E+00">
                  <c:v>9950000</c:v>
                </c:pt>
                <c:pt idx="4663" formatCode="0.00E+00">
                  <c:v>9920000</c:v>
                </c:pt>
                <c:pt idx="4664" formatCode="0.00E+00">
                  <c:v>9890000</c:v>
                </c:pt>
                <c:pt idx="4665" formatCode="0.00E+00">
                  <c:v>9860000</c:v>
                </c:pt>
                <c:pt idx="4666" formatCode="0.00E+00">
                  <c:v>9830000</c:v>
                </c:pt>
                <c:pt idx="4667" formatCode="0.00E+00">
                  <c:v>9800000</c:v>
                </c:pt>
                <c:pt idx="4668" formatCode="0.00E+00">
                  <c:v>9770000</c:v>
                </c:pt>
                <c:pt idx="4669" formatCode="0.00E+00">
                  <c:v>9740000</c:v>
                </c:pt>
                <c:pt idx="4670" formatCode="0.00E+00">
                  <c:v>9720000</c:v>
                </c:pt>
                <c:pt idx="4671" formatCode="0.00E+00">
                  <c:v>9690000</c:v>
                </c:pt>
                <c:pt idx="4672" formatCode="0.00E+00">
                  <c:v>9660000</c:v>
                </c:pt>
                <c:pt idx="4673" formatCode="0.00E+00">
                  <c:v>9630000</c:v>
                </c:pt>
                <c:pt idx="4674" formatCode="0.00E+00">
                  <c:v>9600000</c:v>
                </c:pt>
                <c:pt idx="4675" formatCode="0.00E+00">
                  <c:v>9570000</c:v>
                </c:pt>
                <c:pt idx="4676" formatCode="0.00E+00">
                  <c:v>9540000</c:v>
                </c:pt>
                <c:pt idx="4677" formatCode="0.00E+00">
                  <c:v>9510000</c:v>
                </c:pt>
                <c:pt idx="4678" formatCode="0.00E+00">
                  <c:v>9480000</c:v>
                </c:pt>
                <c:pt idx="4679" formatCode="0.00E+00">
                  <c:v>9450000</c:v>
                </c:pt>
                <c:pt idx="4680" formatCode="0.00E+00">
                  <c:v>9420000</c:v>
                </c:pt>
                <c:pt idx="4681" formatCode="0.00E+00">
                  <c:v>9390000</c:v>
                </c:pt>
                <c:pt idx="4682" formatCode="0.00E+00">
                  <c:v>9370000</c:v>
                </c:pt>
                <c:pt idx="4683" formatCode="0.00E+00">
                  <c:v>9340000</c:v>
                </c:pt>
                <c:pt idx="4684" formatCode="0.00E+00">
                  <c:v>9310000</c:v>
                </c:pt>
                <c:pt idx="4685" formatCode="0.00E+00">
                  <c:v>9280000</c:v>
                </c:pt>
                <c:pt idx="4686" formatCode="0.00E+00">
                  <c:v>9250000</c:v>
                </c:pt>
                <c:pt idx="4687" formatCode="0.00E+00">
                  <c:v>9220000</c:v>
                </c:pt>
                <c:pt idx="4688" formatCode="0.00E+00">
                  <c:v>9190000</c:v>
                </c:pt>
                <c:pt idx="4689" formatCode="0.00E+00">
                  <c:v>9160000</c:v>
                </c:pt>
                <c:pt idx="4690" formatCode="0.00E+00">
                  <c:v>9130000</c:v>
                </c:pt>
                <c:pt idx="4691" formatCode="0.00E+00">
                  <c:v>9100000</c:v>
                </c:pt>
                <c:pt idx="4692" formatCode="0.00E+00">
                  <c:v>9070000</c:v>
                </c:pt>
                <c:pt idx="4693" formatCode="0.00E+00">
                  <c:v>9040000</c:v>
                </c:pt>
                <c:pt idx="4694" formatCode="0.00E+00">
                  <c:v>9010000</c:v>
                </c:pt>
                <c:pt idx="4695" formatCode="0.00E+00">
                  <c:v>8990000</c:v>
                </c:pt>
                <c:pt idx="4696" formatCode="0.00E+00">
                  <c:v>8960000</c:v>
                </c:pt>
                <c:pt idx="4697" formatCode="0.00E+00">
                  <c:v>8930000</c:v>
                </c:pt>
                <c:pt idx="4698" formatCode="0.00E+00">
                  <c:v>8900000</c:v>
                </c:pt>
                <c:pt idx="4699" formatCode="0.00E+00">
                  <c:v>8870000</c:v>
                </c:pt>
                <c:pt idx="4700" formatCode="0.00E+00">
                  <c:v>8840000</c:v>
                </c:pt>
                <c:pt idx="4701" formatCode="0.00E+00">
                  <c:v>8810000</c:v>
                </c:pt>
                <c:pt idx="4702" formatCode="0.00E+00">
                  <c:v>8780000</c:v>
                </c:pt>
                <c:pt idx="4703" formatCode="0.00E+00">
                  <c:v>8750000</c:v>
                </c:pt>
                <c:pt idx="4704" formatCode="0.00E+00">
                  <c:v>8720000</c:v>
                </c:pt>
                <c:pt idx="4705" formatCode="0.00E+00">
                  <c:v>8690000</c:v>
                </c:pt>
                <c:pt idx="4706" formatCode="0.00E+00">
                  <c:v>8660000</c:v>
                </c:pt>
                <c:pt idx="4707" formatCode="0.00E+00">
                  <c:v>8630000</c:v>
                </c:pt>
                <c:pt idx="4708" formatCode="0.00E+00">
                  <c:v>8610000</c:v>
                </c:pt>
                <c:pt idx="4709" formatCode="0.00E+00">
                  <c:v>8580000</c:v>
                </c:pt>
                <c:pt idx="4710" formatCode="0.00E+00">
                  <c:v>8550000</c:v>
                </c:pt>
                <c:pt idx="4711" formatCode="0.00E+00">
                  <c:v>8520000</c:v>
                </c:pt>
                <c:pt idx="4712" formatCode="0.00E+00">
                  <c:v>8490000</c:v>
                </c:pt>
                <c:pt idx="4713" formatCode="0.00E+00">
                  <c:v>8460000</c:v>
                </c:pt>
                <c:pt idx="4714" formatCode="0.00E+00">
                  <c:v>8430000</c:v>
                </c:pt>
                <c:pt idx="4715" formatCode="0.00E+00">
                  <c:v>8400000</c:v>
                </c:pt>
                <c:pt idx="4716" formatCode="0.00E+00">
                  <c:v>8370000</c:v>
                </c:pt>
                <c:pt idx="4717" formatCode="0.00E+00">
                  <c:v>8340000</c:v>
                </c:pt>
                <c:pt idx="4718" formatCode="0.00E+00">
                  <c:v>8310000</c:v>
                </c:pt>
                <c:pt idx="4719" formatCode="0.00E+00">
                  <c:v>8280000</c:v>
                </c:pt>
                <c:pt idx="4720" formatCode="0.00E+00">
                  <c:v>8250000</c:v>
                </c:pt>
                <c:pt idx="4721" formatCode="0.00E+00">
                  <c:v>8220000</c:v>
                </c:pt>
                <c:pt idx="4722" formatCode="0.00E+00">
                  <c:v>8200000</c:v>
                </c:pt>
                <c:pt idx="4723" formatCode="0.00E+00">
                  <c:v>8170000</c:v>
                </c:pt>
                <c:pt idx="4724" formatCode="0.00E+00">
                  <c:v>8140000</c:v>
                </c:pt>
                <c:pt idx="4725" formatCode="0.00E+00">
                  <c:v>8110000</c:v>
                </c:pt>
                <c:pt idx="4726" formatCode="0.00E+00">
                  <c:v>8080000</c:v>
                </c:pt>
                <c:pt idx="4727" formatCode="0.00E+00">
                  <c:v>8050000</c:v>
                </c:pt>
                <c:pt idx="4728" formatCode="0.00E+00">
                  <c:v>8020000</c:v>
                </c:pt>
                <c:pt idx="4729" formatCode="0.00E+00">
                  <c:v>7990000</c:v>
                </c:pt>
                <c:pt idx="4730" formatCode="0.00E+00">
                  <c:v>7960000</c:v>
                </c:pt>
                <c:pt idx="4731" formatCode="0.00E+00">
                  <c:v>7930000</c:v>
                </c:pt>
                <c:pt idx="4732" formatCode="0.00E+00">
                  <c:v>7900000</c:v>
                </c:pt>
                <c:pt idx="4733" formatCode="0.00E+00">
                  <c:v>7870000</c:v>
                </c:pt>
                <c:pt idx="4734" formatCode="0.00E+00">
                  <c:v>7840000</c:v>
                </c:pt>
                <c:pt idx="4735" formatCode="0.00E+00">
                  <c:v>7810000</c:v>
                </c:pt>
                <c:pt idx="4736" formatCode="0.00E+00">
                  <c:v>7790000</c:v>
                </c:pt>
                <c:pt idx="4737" formatCode="0.00E+00">
                  <c:v>7760000</c:v>
                </c:pt>
                <c:pt idx="4738" formatCode="0.00E+00">
                  <c:v>7730000</c:v>
                </c:pt>
                <c:pt idx="4739" formatCode="0.00E+00">
                  <c:v>7700000</c:v>
                </c:pt>
                <c:pt idx="4740" formatCode="0.00E+00">
                  <c:v>7670000</c:v>
                </c:pt>
                <c:pt idx="4741" formatCode="0.00E+00">
                  <c:v>7640000</c:v>
                </c:pt>
                <c:pt idx="4742" formatCode="0.00E+00">
                  <c:v>7610000</c:v>
                </c:pt>
                <c:pt idx="4743" formatCode="0.00E+00">
                  <c:v>7580000</c:v>
                </c:pt>
                <c:pt idx="4744" formatCode="0.00E+00">
                  <c:v>7550000</c:v>
                </c:pt>
                <c:pt idx="4745" formatCode="0.00E+00">
                  <c:v>7520000</c:v>
                </c:pt>
                <c:pt idx="4746" formatCode="0.00E+00">
                  <c:v>7490000</c:v>
                </c:pt>
                <c:pt idx="4747" formatCode="0.00E+00">
                  <c:v>7460000</c:v>
                </c:pt>
                <c:pt idx="4748" formatCode="0.00E+00">
                  <c:v>7430000</c:v>
                </c:pt>
                <c:pt idx="4749" formatCode="0.00E+00">
                  <c:v>7400000</c:v>
                </c:pt>
                <c:pt idx="4750" formatCode="0.00E+00">
                  <c:v>7380000</c:v>
                </c:pt>
                <c:pt idx="4751" formatCode="0.00E+00">
                  <c:v>7350000</c:v>
                </c:pt>
                <c:pt idx="4752" formatCode="0.00E+00">
                  <c:v>7320000</c:v>
                </c:pt>
                <c:pt idx="4753" formatCode="0.00E+00">
                  <c:v>7290000</c:v>
                </c:pt>
                <c:pt idx="4754" formatCode="0.00E+00">
                  <c:v>7260000</c:v>
                </c:pt>
                <c:pt idx="4755" formatCode="0.00E+00">
                  <c:v>7230000</c:v>
                </c:pt>
                <c:pt idx="4756" formatCode="0.00E+00">
                  <c:v>7200000</c:v>
                </c:pt>
                <c:pt idx="4757" formatCode="0.00E+00">
                  <c:v>7170000</c:v>
                </c:pt>
                <c:pt idx="4758" formatCode="0.00E+00">
                  <c:v>7140000</c:v>
                </c:pt>
                <c:pt idx="4759" formatCode="0.00E+00">
                  <c:v>7110000</c:v>
                </c:pt>
                <c:pt idx="4760" formatCode="0.00E+00">
                  <c:v>7080000</c:v>
                </c:pt>
                <c:pt idx="4761" formatCode="0.00E+00">
                  <c:v>7050000</c:v>
                </c:pt>
                <c:pt idx="4762" formatCode="0.00E+00">
                  <c:v>7020000</c:v>
                </c:pt>
                <c:pt idx="4763" formatCode="0.00E+00">
                  <c:v>6990000</c:v>
                </c:pt>
                <c:pt idx="4764" formatCode="0.00E+00">
                  <c:v>6960000</c:v>
                </c:pt>
                <c:pt idx="4765" formatCode="0.00E+00">
                  <c:v>6940000</c:v>
                </c:pt>
                <c:pt idx="4766" formatCode="0.00E+00">
                  <c:v>6910000</c:v>
                </c:pt>
                <c:pt idx="4767" formatCode="0.00E+00">
                  <c:v>6880000</c:v>
                </c:pt>
                <c:pt idx="4768" formatCode="0.00E+00">
                  <c:v>6850000</c:v>
                </c:pt>
                <c:pt idx="4769" formatCode="0.00E+00">
                  <c:v>6820000</c:v>
                </c:pt>
                <c:pt idx="4770" formatCode="0.00E+00">
                  <c:v>6790000</c:v>
                </c:pt>
                <c:pt idx="4771" formatCode="0.00E+00">
                  <c:v>6760000</c:v>
                </c:pt>
                <c:pt idx="4772" formatCode="0.00E+00">
                  <c:v>6730000</c:v>
                </c:pt>
                <c:pt idx="4773" formatCode="0.00E+00">
                  <c:v>6700000</c:v>
                </c:pt>
                <c:pt idx="4774" formatCode="0.00E+00">
                  <c:v>6670000</c:v>
                </c:pt>
                <c:pt idx="4775" formatCode="0.00E+00">
                  <c:v>6640000</c:v>
                </c:pt>
                <c:pt idx="4776" formatCode="0.00E+00">
                  <c:v>6610000</c:v>
                </c:pt>
                <c:pt idx="4777" formatCode="0.00E+00">
                  <c:v>6580000</c:v>
                </c:pt>
                <c:pt idx="4778" formatCode="0.00E+00">
                  <c:v>6550000</c:v>
                </c:pt>
                <c:pt idx="4779" formatCode="0.00E+00">
                  <c:v>6520000</c:v>
                </c:pt>
                <c:pt idx="4780" formatCode="0.00E+00">
                  <c:v>6490000</c:v>
                </c:pt>
                <c:pt idx="4781" formatCode="0.00E+00">
                  <c:v>6470000</c:v>
                </c:pt>
                <c:pt idx="4782" formatCode="0.00E+00">
                  <c:v>6440000</c:v>
                </c:pt>
                <c:pt idx="4783" formatCode="0.00E+00">
                  <c:v>6410000</c:v>
                </c:pt>
                <c:pt idx="4784" formatCode="0.00E+00">
                  <c:v>6380000</c:v>
                </c:pt>
                <c:pt idx="4785" formatCode="0.00E+00">
                  <c:v>6350000</c:v>
                </c:pt>
                <c:pt idx="4786" formatCode="0.00E+00">
                  <c:v>6320000</c:v>
                </c:pt>
                <c:pt idx="4787" formatCode="0.00E+00">
                  <c:v>6290000</c:v>
                </c:pt>
                <c:pt idx="4788" formatCode="0.00E+00">
                  <c:v>6260000</c:v>
                </c:pt>
                <c:pt idx="4789" formatCode="0.00E+00">
                  <c:v>6230000</c:v>
                </c:pt>
                <c:pt idx="4790" formatCode="0.00E+00">
                  <c:v>6200000</c:v>
                </c:pt>
                <c:pt idx="4791" formatCode="0.00E+00">
                  <c:v>6170000</c:v>
                </c:pt>
                <c:pt idx="4792" formatCode="0.00E+00">
                  <c:v>6140000</c:v>
                </c:pt>
                <c:pt idx="4793" formatCode="0.00E+00">
                  <c:v>6110000</c:v>
                </c:pt>
                <c:pt idx="4794" formatCode="0.00E+00">
                  <c:v>6080000</c:v>
                </c:pt>
                <c:pt idx="4795" formatCode="0.00E+00">
                  <c:v>6050000</c:v>
                </c:pt>
                <c:pt idx="4796" formatCode="0.00E+00">
                  <c:v>6020000</c:v>
                </c:pt>
                <c:pt idx="4797" formatCode="0.00E+00">
                  <c:v>6000000</c:v>
                </c:pt>
                <c:pt idx="4798" formatCode="0.00E+00">
                  <c:v>5970000</c:v>
                </c:pt>
                <c:pt idx="4799" formatCode="0.00E+00">
                  <c:v>5940000</c:v>
                </c:pt>
                <c:pt idx="4800" formatCode="0.00E+00">
                  <c:v>5910000</c:v>
                </c:pt>
                <c:pt idx="4801" formatCode="0.00E+00">
                  <c:v>5880000</c:v>
                </c:pt>
                <c:pt idx="4802" formatCode="0.00E+00">
                  <c:v>5850000</c:v>
                </c:pt>
                <c:pt idx="4803" formatCode="0.00E+00">
                  <c:v>5820000</c:v>
                </c:pt>
                <c:pt idx="4804" formatCode="0.00E+00">
                  <c:v>5790000</c:v>
                </c:pt>
                <c:pt idx="4805" formatCode="0.00E+00">
                  <c:v>5760000</c:v>
                </c:pt>
                <c:pt idx="4806" formatCode="0.00E+00">
                  <c:v>5730000</c:v>
                </c:pt>
                <c:pt idx="4807" formatCode="0.00E+00">
                  <c:v>5700000</c:v>
                </c:pt>
                <c:pt idx="4808" formatCode="0.00E+00">
                  <c:v>5670000</c:v>
                </c:pt>
                <c:pt idx="4809" formatCode="0.00E+00">
                  <c:v>5640000</c:v>
                </c:pt>
                <c:pt idx="4810" formatCode="0.00E+00">
                  <c:v>5610000</c:v>
                </c:pt>
                <c:pt idx="4811" formatCode="0.00E+00">
                  <c:v>5580000</c:v>
                </c:pt>
                <c:pt idx="4812" formatCode="0.00E+00">
                  <c:v>5550000</c:v>
                </c:pt>
                <c:pt idx="4813" formatCode="0.00E+00">
                  <c:v>5520000</c:v>
                </c:pt>
                <c:pt idx="4814" formatCode="0.00E+00">
                  <c:v>5500000</c:v>
                </c:pt>
                <c:pt idx="4815" formatCode="0.00E+00">
                  <c:v>5470000</c:v>
                </c:pt>
                <c:pt idx="4816" formatCode="0.00E+00">
                  <c:v>5440000</c:v>
                </c:pt>
                <c:pt idx="4817" formatCode="0.00E+00">
                  <c:v>5410000</c:v>
                </c:pt>
                <c:pt idx="4818" formatCode="0.00E+00">
                  <c:v>5380000</c:v>
                </c:pt>
                <c:pt idx="4819" formatCode="0.00E+00">
                  <c:v>5350000</c:v>
                </c:pt>
                <c:pt idx="4820" formatCode="0.00E+00">
                  <c:v>5320000</c:v>
                </c:pt>
                <c:pt idx="4821" formatCode="0.00E+00">
                  <c:v>5290000</c:v>
                </c:pt>
                <c:pt idx="4822" formatCode="0.00E+00">
                  <c:v>5260000</c:v>
                </c:pt>
                <c:pt idx="4823" formatCode="0.00E+00">
                  <c:v>5230000</c:v>
                </c:pt>
                <c:pt idx="4824" formatCode="0.00E+00">
                  <c:v>5200000</c:v>
                </c:pt>
                <c:pt idx="4825" formatCode="0.00E+00">
                  <c:v>5170000</c:v>
                </c:pt>
                <c:pt idx="4826" formatCode="0.00E+00">
                  <c:v>5140000</c:v>
                </c:pt>
                <c:pt idx="4827" formatCode="0.00E+00">
                  <c:v>5110000</c:v>
                </c:pt>
                <c:pt idx="4828" formatCode="0.00E+00">
                  <c:v>5080000</c:v>
                </c:pt>
                <c:pt idx="4829" formatCode="0.00E+00">
                  <c:v>5050000</c:v>
                </c:pt>
                <c:pt idx="4830" formatCode="0.00E+00">
                  <c:v>5020000</c:v>
                </c:pt>
                <c:pt idx="4831" formatCode="0.00E+00">
                  <c:v>5000000</c:v>
                </c:pt>
                <c:pt idx="4832" formatCode="0.00E+00">
                  <c:v>4970000</c:v>
                </c:pt>
                <c:pt idx="4833" formatCode="0.00E+00">
                  <c:v>4940000</c:v>
                </c:pt>
                <c:pt idx="4834" formatCode="0.00E+00">
                  <c:v>4910000</c:v>
                </c:pt>
                <c:pt idx="4835" formatCode="0.00E+00">
                  <c:v>4880000</c:v>
                </c:pt>
                <c:pt idx="4836" formatCode="0.00E+00">
                  <c:v>4850000</c:v>
                </c:pt>
                <c:pt idx="4837" formatCode="0.00E+00">
                  <c:v>4820000</c:v>
                </c:pt>
                <c:pt idx="4838" formatCode="0.00E+00">
                  <c:v>4790000</c:v>
                </c:pt>
                <c:pt idx="4839" formatCode="0.00E+00">
                  <c:v>4760000</c:v>
                </c:pt>
                <c:pt idx="4840" formatCode="0.00E+00">
                  <c:v>4730000</c:v>
                </c:pt>
                <c:pt idx="4841" formatCode="0.00E+00">
                  <c:v>4700000</c:v>
                </c:pt>
                <c:pt idx="4842" formatCode="0.00E+00">
                  <c:v>4670000</c:v>
                </c:pt>
                <c:pt idx="4843" formatCode="0.00E+00">
                  <c:v>4640000</c:v>
                </c:pt>
                <c:pt idx="4844" formatCode="0.00E+00">
                  <c:v>4610000</c:v>
                </c:pt>
                <c:pt idx="4845" formatCode="0.00E+00">
                  <c:v>4580000</c:v>
                </c:pt>
                <c:pt idx="4846" formatCode="0.00E+00">
                  <c:v>4550000</c:v>
                </c:pt>
                <c:pt idx="4847" formatCode="0.00E+00">
                  <c:v>4520000</c:v>
                </c:pt>
                <c:pt idx="4848" formatCode="0.00E+00">
                  <c:v>4490000</c:v>
                </c:pt>
                <c:pt idx="4849" formatCode="0.00E+00">
                  <c:v>4470000</c:v>
                </c:pt>
                <c:pt idx="4850" formatCode="0.00E+00">
                  <c:v>4440000</c:v>
                </c:pt>
                <c:pt idx="4851" formatCode="0.00E+00">
                  <c:v>4410000</c:v>
                </c:pt>
                <c:pt idx="4852" formatCode="0.00E+00">
                  <c:v>4380000</c:v>
                </c:pt>
                <c:pt idx="4853" formatCode="0.00E+00">
                  <c:v>4350000</c:v>
                </c:pt>
                <c:pt idx="4854" formatCode="0.00E+00">
                  <c:v>4320000</c:v>
                </c:pt>
                <c:pt idx="4855" formatCode="0.00E+00">
                  <c:v>4290000</c:v>
                </c:pt>
                <c:pt idx="4856" formatCode="0.00E+00">
                  <c:v>4260000</c:v>
                </c:pt>
                <c:pt idx="4857" formatCode="0.00E+00">
                  <c:v>4230000</c:v>
                </c:pt>
                <c:pt idx="4858" formatCode="0.00E+00">
                  <c:v>4200000</c:v>
                </c:pt>
                <c:pt idx="4859" formatCode="0.00E+00">
                  <c:v>4170000</c:v>
                </c:pt>
                <c:pt idx="4860" formatCode="0.00E+00">
                  <c:v>4140000</c:v>
                </c:pt>
                <c:pt idx="4861" formatCode="0.00E+00">
                  <c:v>4110000</c:v>
                </c:pt>
                <c:pt idx="4862" formatCode="0.00E+00">
                  <c:v>4080000</c:v>
                </c:pt>
                <c:pt idx="4863" formatCode="0.00E+00">
                  <c:v>4050000</c:v>
                </c:pt>
                <c:pt idx="4864" formatCode="0.00E+00">
                  <c:v>4020000</c:v>
                </c:pt>
                <c:pt idx="4865" formatCode="0.00E+00">
                  <c:v>3990000</c:v>
                </c:pt>
                <c:pt idx="4866" formatCode="0.00E+00">
                  <c:v>3960000</c:v>
                </c:pt>
                <c:pt idx="4867" formatCode="0.00E+00">
                  <c:v>3930000</c:v>
                </c:pt>
                <c:pt idx="4868" formatCode="0.00E+00">
                  <c:v>3910000</c:v>
                </c:pt>
                <c:pt idx="4869" formatCode="0.00E+00">
                  <c:v>3880000</c:v>
                </c:pt>
                <c:pt idx="4870" formatCode="0.00E+00">
                  <c:v>3850000</c:v>
                </c:pt>
                <c:pt idx="4871" formatCode="0.00E+00">
                  <c:v>3820000</c:v>
                </c:pt>
                <c:pt idx="4872" formatCode="0.00E+00">
                  <c:v>3790000</c:v>
                </c:pt>
                <c:pt idx="4873" formatCode="0.00E+00">
                  <c:v>3760000</c:v>
                </c:pt>
                <c:pt idx="4874" formatCode="0.00E+00">
                  <c:v>3730000</c:v>
                </c:pt>
                <c:pt idx="4875" formatCode="0.00E+00">
                  <c:v>3700000</c:v>
                </c:pt>
                <c:pt idx="4876" formatCode="0.00E+00">
                  <c:v>3670000</c:v>
                </c:pt>
                <c:pt idx="4877" formatCode="0.00E+00">
                  <c:v>3640000</c:v>
                </c:pt>
                <c:pt idx="4878" formatCode="0.00E+00">
                  <c:v>3610000</c:v>
                </c:pt>
                <c:pt idx="4879" formatCode="0.00E+00">
                  <c:v>3580000</c:v>
                </c:pt>
                <c:pt idx="4880" formatCode="0.00E+00">
                  <c:v>3550000</c:v>
                </c:pt>
                <c:pt idx="4881" formatCode="0.00E+00">
                  <c:v>3520000</c:v>
                </c:pt>
                <c:pt idx="4882" formatCode="0.00E+00">
                  <c:v>3490000</c:v>
                </c:pt>
                <c:pt idx="4883" formatCode="0.00E+00">
                  <c:v>3460000</c:v>
                </c:pt>
                <c:pt idx="4884" formatCode="0.00E+00">
                  <c:v>3430000</c:v>
                </c:pt>
                <c:pt idx="4885" formatCode="0.00E+00">
                  <c:v>3400000</c:v>
                </c:pt>
                <c:pt idx="4886" formatCode="0.00E+00">
                  <c:v>3370000</c:v>
                </c:pt>
                <c:pt idx="4887" formatCode="0.00E+00">
                  <c:v>3350000</c:v>
                </c:pt>
                <c:pt idx="4888" formatCode="0.00E+00">
                  <c:v>3320000</c:v>
                </c:pt>
                <c:pt idx="4889" formatCode="0.00E+00">
                  <c:v>3290000</c:v>
                </c:pt>
                <c:pt idx="4890" formatCode="0.00E+00">
                  <c:v>3260000</c:v>
                </c:pt>
                <c:pt idx="4891" formatCode="0.00E+00">
                  <c:v>3230000</c:v>
                </c:pt>
                <c:pt idx="4892" formatCode="0.00E+00">
                  <c:v>3200000</c:v>
                </c:pt>
                <c:pt idx="4893" formatCode="0.00E+00">
                  <c:v>3170000</c:v>
                </c:pt>
                <c:pt idx="4894" formatCode="0.00E+00">
                  <c:v>3140000</c:v>
                </c:pt>
                <c:pt idx="4895" formatCode="0.00E+00">
                  <c:v>3110000</c:v>
                </c:pt>
                <c:pt idx="4896" formatCode="0.00E+00">
                  <c:v>3080000</c:v>
                </c:pt>
                <c:pt idx="4897" formatCode="0.00E+00">
                  <c:v>3050000</c:v>
                </c:pt>
                <c:pt idx="4898" formatCode="0.00E+00">
                  <c:v>3020000</c:v>
                </c:pt>
                <c:pt idx="4899" formatCode="0.00E+00">
                  <c:v>2990000</c:v>
                </c:pt>
                <c:pt idx="4900" formatCode="0.00E+00">
                  <c:v>2960000</c:v>
                </c:pt>
                <c:pt idx="4901" formatCode="0.00E+00">
                  <c:v>2930000</c:v>
                </c:pt>
                <c:pt idx="4902" formatCode="0.00E+00">
                  <c:v>2900000</c:v>
                </c:pt>
                <c:pt idx="4903" formatCode="0.00E+00">
                  <c:v>2870000</c:v>
                </c:pt>
                <c:pt idx="4904" formatCode="0.00E+00">
                  <c:v>2840000</c:v>
                </c:pt>
                <c:pt idx="4905" formatCode="0.00E+00">
                  <c:v>2810000</c:v>
                </c:pt>
                <c:pt idx="4906" formatCode="0.00E+00">
                  <c:v>2780000</c:v>
                </c:pt>
                <c:pt idx="4907" formatCode="0.00E+00">
                  <c:v>2760000</c:v>
                </c:pt>
                <c:pt idx="4908" formatCode="0.00E+00">
                  <c:v>2730000</c:v>
                </c:pt>
                <c:pt idx="4909" formatCode="0.00E+00">
                  <c:v>2700000</c:v>
                </c:pt>
                <c:pt idx="4910" formatCode="0.00E+00">
                  <c:v>2670000</c:v>
                </c:pt>
                <c:pt idx="4911" formatCode="0.00E+00">
                  <c:v>2640000</c:v>
                </c:pt>
                <c:pt idx="4912" formatCode="0.00E+00">
                  <c:v>2610000</c:v>
                </c:pt>
                <c:pt idx="4913" formatCode="0.00E+00">
                  <c:v>2580000</c:v>
                </c:pt>
                <c:pt idx="4914" formatCode="0.00E+00">
                  <c:v>2550000</c:v>
                </c:pt>
                <c:pt idx="4915" formatCode="0.00E+00">
                  <c:v>2520000</c:v>
                </c:pt>
                <c:pt idx="4916" formatCode="0.00E+00">
                  <c:v>2490000</c:v>
                </c:pt>
                <c:pt idx="4917" formatCode="0.00E+00">
                  <c:v>2460000</c:v>
                </c:pt>
                <c:pt idx="4918" formatCode="0.00E+00">
                  <c:v>2430000</c:v>
                </c:pt>
                <c:pt idx="4919" formatCode="0.00E+00">
                  <c:v>2400000</c:v>
                </c:pt>
                <c:pt idx="4920" formatCode="0.00E+00">
                  <c:v>2370000</c:v>
                </c:pt>
                <c:pt idx="4921" formatCode="0.00E+00">
                  <c:v>2340000</c:v>
                </c:pt>
                <c:pt idx="4922" formatCode="0.00E+00">
                  <c:v>2310000</c:v>
                </c:pt>
                <c:pt idx="4923" formatCode="0.00E+00">
                  <c:v>2280000</c:v>
                </c:pt>
                <c:pt idx="4924" formatCode="0.00E+00">
                  <c:v>2250000</c:v>
                </c:pt>
                <c:pt idx="4925" formatCode="0.00E+00">
                  <c:v>2220000</c:v>
                </c:pt>
                <c:pt idx="4926" formatCode="0.00E+00">
                  <c:v>2190000</c:v>
                </c:pt>
                <c:pt idx="4927" formatCode="0.00E+00">
                  <c:v>2160000</c:v>
                </c:pt>
                <c:pt idx="4928" formatCode="0.00E+00">
                  <c:v>2140000</c:v>
                </c:pt>
                <c:pt idx="4929" formatCode="0.00E+00">
                  <c:v>2110000</c:v>
                </c:pt>
                <c:pt idx="4930" formatCode="0.00E+00">
                  <c:v>2080000</c:v>
                </c:pt>
                <c:pt idx="4931" formatCode="0.00E+00">
                  <c:v>2050000</c:v>
                </c:pt>
                <c:pt idx="4932" formatCode="0.00E+00">
                  <c:v>2020000</c:v>
                </c:pt>
                <c:pt idx="4933" formatCode="0.00E+00">
                  <c:v>1990000</c:v>
                </c:pt>
                <c:pt idx="4934" formatCode="0.00E+00">
                  <c:v>1960000</c:v>
                </c:pt>
                <c:pt idx="4935" formatCode="0.00E+00">
                  <c:v>1930000</c:v>
                </c:pt>
                <c:pt idx="4936" formatCode="0.00E+00">
                  <c:v>1900000</c:v>
                </c:pt>
                <c:pt idx="4937" formatCode="0.00E+00">
                  <c:v>1870000</c:v>
                </c:pt>
                <c:pt idx="4938" formatCode="0.00E+00">
                  <c:v>1840000</c:v>
                </c:pt>
                <c:pt idx="4939" formatCode="0.00E+00">
                  <c:v>1810000</c:v>
                </c:pt>
                <c:pt idx="4940" formatCode="0.00E+00">
                  <c:v>1780000</c:v>
                </c:pt>
                <c:pt idx="4941" formatCode="0.00E+00">
                  <c:v>1750000</c:v>
                </c:pt>
                <c:pt idx="4942" formatCode="0.00E+00">
                  <c:v>1720000</c:v>
                </c:pt>
                <c:pt idx="4943" formatCode="0.00E+00">
                  <c:v>1690000</c:v>
                </c:pt>
                <c:pt idx="4944" formatCode="0.00E+00">
                  <c:v>1660000</c:v>
                </c:pt>
                <c:pt idx="4945" formatCode="0.00E+00">
                  <c:v>1630000</c:v>
                </c:pt>
                <c:pt idx="4946" formatCode="0.00E+00">
                  <c:v>1600000</c:v>
                </c:pt>
                <c:pt idx="4947" formatCode="0.00E+00">
                  <c:v>1570000</c:v>
                </c:pt>
                <c:pt idx="4948" formatCode="0.00E+00">
                  <c:v>1550000</c:v>
                </c:pt>
                <c:pt idx="4949" formatCode="0.00E+00">
                  <c:v>1520000</c:v>
                </c:pt>
                <c:pt idx="4950" formatCode="0.00E+00">
                  <c:v>1490000</c:v>
                </c:pt>
                <c:pt idx="4951" formatCode="0.00E+00">
                  <c:v>1460000</c:v>
                </c:pt>
                <c:pt idx="4952" formatCode="0.00E+00">
                  <c:v>1430000</c:v>
                </c:pt>
                <c:pt idx="4953" formatCode="0.00E+00">
                  <c:v>1400000</c:v>
                </c:pt>
                <c:pt idx="4954" formatCode="0.00E+00">
                  <c:v>1370000</c:v>
                </c:pt>
                <c:pt idx="4955" formatCode="0.00E+00">
                  <c:v>1340000</c:v>
                </c:pt>
                <c:pt idx="4956" formatCode="0.00E+00">
                  <c:v>1310000</c:v>
                </c:pt>
                <c:pt idx="4957" formatCode="0.00E+00">
                  <c:v>1280000</c:v>
                </c:pt>
                <c:pt idx="4958" formatCode="0.00E+00">
                  <c:v>1250000</c:v>
                </c:pt>
                <c:pt idx="4959" formatCode="0.00E+00">
                  <c:v>1220000</c:v>
                </c:pt>
                <c:pt idx="4960" formatCode="0.00E+00">
                  <c:v>1190000</c:v>
                </c:pt>
                <c:pt idx="4961" formatCode="0.00E+00">
                  <c:v>1160000</c:v>
                </c:pt>
                <c:pt idx="4962" formatCode="0.00E+00">
                  <c:v>1130000</c:v>
                </c:pt>
                <c:pt idx="4963" formatCode="0.00E+00">
                  <c:v>1100000</c:v>
                </c:pt>
                <c:pt idx="4964" formatCode="0.00E+00">
                  <c:v>1070000</c:v>
                </c:pt>
                <c:pt idx="4965" formatCode="0.00E+00">
                  <c:v>1040000</c:v>
                </c:pt>
                <c:pt idx="4966" formatCode="0.00E+00">
                  <c:v>1010000</c:v>
                </c:pt>
                <c:pt idx="4967">
                  <c:v>984050</c:v>
                </c:pt>
                <c:pt idx="4968">
                  <c:v>954521</c:v>
                </c:pt>
                <c:pt idx="4969">
                  <c:v>924992</c:v>
                </c:pt>
                <c:pt idx="4970">
                  <c:v>895462</c:v>
                </c:pt>
                <c:pt idx="4971">
                  <c:v>865933</c:v>
                </c:pt>
                <c:pt idx="4972">
                  <c:v>836403</c:v>
                </c:pt>
                <c:pt idx="4973">
                  <c:v>806873</c:v>
                </c:pt>
                <c:pt idx="4974">
                  <c:v>777343</c:v>
                </c:pt>
                <c:pt idx="4975">
                  <c:v>747812</c:v>
                </c:pt>
                <c:pt idx="4976">
                  <c:v>718282</c:v>
                </c:pt>
                <c:pt idx="4977">
                  <c:v>688751</c:v>
                </c:pt>
                <c:pt idx="4978">
                  <c:v>659220</c:v>
                </c:pt>
                <c:pt idx="4979">
                  <c:v>629689</c:v>
                </c:pt>
                <c:pt idx="4980">
                  <c:v>600158</c:v>
                </c:pt>
                <c:pt idx="4981">
                  <c:v>570627</c:v>
                </c:pt>
                <c:pt idx="4982">
                  <c:v>541095</c:v>
                </c:pt>
                <c:pt idx="4983">
                  <c:v>511564</c:v>
                </c:pt>
                <c:pt idx="4984">
                  <c:v>482032</c:v>
                </c:pt>
                <c:pt idx="4985">
                  <c:v>452500</c:v>
                </c:pt>
                <c:pt idx="4986">
                  <c:v>422968</c:v>
                </c:pt>
                <c:pt idx="4987">
                  <c:v>393436</c:v>
                </c:pt>
                <c:pt idx="4988">
                  <c:v>363904</c:v>
                </c:pt>
                <c:pt idx="4989">
                  <c:v>334372</c:v>
                </c:pt>
                <c:pt idx="4990">
                  <c:v>304840</c:v>
                </c:pt>
                <c:pt idx="4991">
                  <c:v>275307</c:v>
                </c:pt>
                <c:pt idx="4992">
                  <c:v>245775</c:v>
                </c:pt>
                <c:pt idx="4993">
                  <c:v>216243</c:v>
                </c:pt>
                <c:pt idx="4994">
                  <c:v>186710</c:v>
                </c:pt>
                <c:pt idx="4995">
                  <c:v>157178</c:v>
                </c:pt>
                <c:pt idx="4996">
                  <c:v>127645</c:v>
                </c:pt>
                <c:pt idx="4997">
                  <c:v>98112.6</c:v>
                </c:pt>
                <c:pt idx="4998">
                  <c:v>68580</c:v>
                </c:pt>
                <c:pt idx="4999">
                  <c:v>39047.4</c:v>
                </c:pt>
                <c:pt idx="5000">
                  <c:v>9514.77</c:v>
                </c:pt>
                <c:pt idx="5001">
                  <c:v>-20017.900000000001</c:v>
                </c:pt>
                <c:pt idx="5002">
                  <c:v>-49550.5</c:v>
                </c:pt>
                <c:pt idx="5003">
                  <c:v>-79083.100000000006</c:v>
                </c:pt>
                <c:pt idx="5004">
                  <c:v>-108616</c:v>
                </c:pt>
                <c:pt idx="5005">
                  <c:v>-138148</c:v>
                </c:pt>
                <c:pt idx="5006">
                  <c:v>-167681</c:v>
                </c:pt>
                <c:pt idx="5007">
                  <c:v>-197213</c:v>
                </c:pt>
                <c:pt idx="5008">
                  <c:v>-226746</c:v>
                </c:pt>
                <c:pt idx="5009">
                  <c:v>-256278</c:v>
                </c:pt>
                <c:pt idx="5010">
                  <c:v>-285810</c:v>
                </c:pt>
                <c:pt idx="5011">
                  <c:v>-315343</c:v>
                </c:pt>
                <c:pt idx="5012">
                  <c:v>-344875</c:v>
                </c:pt>
                <c:pt idx="5013">
                  <c:v>-374407</c:v>
                </c:pt>
                <c:pt idx="5014">
                  <c:v>-403939</c:v>
                </c:pt>
                <c:pt idx="5015">
                  <c:v>-433471</c:v>
                </c:pt>
                <c:pt idx="5016">
                  <c:v>-463003</c:v>
                </c:pt>
                <c:pt idx="5017">
                  <c:v>-492535</c:v>
                </c:pt>
                <c:pt idx="5018">
                  <c:v>-522066</c:v>
                </c:pt>
                <c:pt idx="5019">
                  <c:v>-551598</c:v>
                </c:pt>
                <c:pt idx="5020">
                  <c:v>-581129</c:v>
                </c:pt>
                <c:pt idx="5021">
                  <c:v>-610660</c:v>
                </c:pt>
                <c:pt idx="5022">
                  <c:v>-640192</c:v>
                </c:pt>
                <c:pt idx="5023">
                  <c:v>-669723</c:v>
                </c:pt>
                <c:pt idx="5024">
                  <c:v>-699253</c:v>
                </c:pt>
                <c:pt idx="5025">
                  <c:v>-728784</c:v>
                </c:pt>
                <c:pt idx="5026">
                  <c:v>-758315</c:v>
                </c:pt>
                <c:pt idx="5027">
                  <c:v>-787845</c:v>
                </c:pt>
                <c:pt idx="5028">
                  <c:v>-817375</c:v>
                </c:pt>
                <c:pt idx="5029">
                  <c:v>-846905</c:v>
                </c:pt>
                <c:pt idx="5030">
                  <c:v>-876435</c:v>
                </c:pt>
                <c:pt idx="5031">
                  <c:v>-905964</c:v>
                </c:pt>
                <c:pt idx="5032">
                  <c:v>-935494</c:v>
                </c:pt>
                <c:pt idx="5033">
                  <c:v>-965023</c:v>
                </c:pt>
                <c:pt idx="5034">
                  <c:v>-994552</c:v>
                </c:pt>
                <c:pt idx="5035" formatCode="0.00E+00">
                  <c:v>-1020000</c:v>
                </c:pt>
                <c:pt idx="5036" formatCode="0.00E+00">
                  <c:v>-1050000</c:v>
                </c:pt>
                <c:pt idx="5037" formatCode="0.00E+00">
                  <c:v>-1080000</c:v>
                </c:pt>
                <c:pt idx="5038" formatCode="0.00E+00">
                  <c:v>-1110000</c:v>
                </c:pt>
                <c:pt idx="5039" formatCode="0.00E+00">
                  <c:v>-1140000</c:v>
                </c:pt>
                <c:pt idx="5040" formatCode="0.00E+00">
                  <c:v>-1170000</c:v>
                </c:pt>
                <c:pt idx="5041" formatCode="0.00E+00">
                  <c:v>-1200000</c:v>
                </c:pt>
                <c:pt idx="5042" formatCode="0.00E+00">
                  <c:v>-1230000</c:v>
                </c:pt>
                <c:pt idx="5043" formatCode="0.00E+00">
                  <c:v>-1260000</c:v>
                </c:pt>
                <c:pt idx="5044" formatCode="0.00E+00">
                  <c:v>-1290000</c:v>
                </c:pt>
                <c:pt idx="5045" formatCode="0.00E+00">
                  <c:v>-1320000</c:v>
                </c:pt>
                <c:pt idx="5046" formatCode="0.00E+00">
                  <c:v>-1350000</c:v>
                </c:pt>
                <c:pt idx="5047" formatCode="0.00E+00">
                  <c:v>-1380000</c:v>
                </c:pt>
                <c:pt idx="5048" formatCode="0.00E+00">
                  <c:v>-1410000</c:v>
                </c:pt>
                <c:pt idx="5049" formatCode="0.00E+00">
                  <c:v>-1440000</c:v>
                </c:pt>
                <c:pt idx="5050" formatCode="0.00E+00">
                  <c:v>-1470000</c:v>
                </c:pt>
                <c:pt idx="5051" formatCode="0.00E+00">
                  <c:v>-1500000</c:v>
                </c:pt>
                <c:pt idx="5052" formatCode="0.00E+00">
                  <c:v>-1530000</c:v>
                </c:pt>
                <c:pt idx="5053" formatCode="0.00E+00">
                  <c:v>-1560000</c:v>
                </c:pt>
                <c:pt idx="5054" formatCode="0.00E+00">
                  <c:v>-1590000</c:v>
                </c:pt>
                <c:pt idx="5055" formatCode="0.00E+00">
                  <c:v>-1610000</c:v>
                </c:pt>
                <c:pt idx="5056" formatCode="0.00E+00">
                  <c:v>-1640000</c:v>
                </c:pt>
                <c:pt idx="5057" formatCode="0.00E+00">
                  <c:v>-1670000</c:v>
                </c:pt>
                <c:pt idx="5058" formatCode="0.00E+00">
                  <c:v>-1700000</c:v>
                </c:pt>
                <c:pt idx="5059" formatCode="0.00E+00">
                  <c:v>-1730000</c:v>
                </c:pt>
                <c:pt idx="5060" formatCode="0.00E+00">
                  <c:v>-1760000</c:v>
                </c:pt>
                <c:pt idx="5061" formatCode="0.00E+00">
                  <c:v>-1790000</c:v>
                </c:pt>
                <c:pt idx="5062" formatCode="0.00E+00">
                  <c:v>-1820000</c:v>
                </c:pt>
                <c:pt idx="5063" formatCode="0.00E+00">
                  <c:v>-1850000</c:v>
                </c:pt>
                <c:pt idx="5064" formatCode="0.00E+00">
                  <c:v>-1880000</c:v>
                </c:pt>
                <c:pt idx="5065" formatCode="0.00E+00">
                  <c:v>-1910000</c:v>
                </c:pt>
                <c:pt idx="5066" formatCode="0.00E+00">
                  <c:v>-1940000</c:v>
                </c:pt>
                <c:pt idx="5067" formatCode="0.00E+00">
                  <c:v>-1970000</c:v>
                </c:pt>
                <c:pt idx="5068" formatCode="0.00E+00">
                  <c:v>-2000000</c:v>
                </c:pt>
                <c:pt idx="5069" formatCode="0.00E+00">
                  <c:v>-2030000</c:v>
                </c:pt>
                <c:pt idx="5070" formatCode="0.00E+00">
                  <c:v>-2060000</c:v>
                </c:pt>
                <c:pt idx="5071" formatCode="0.00E+00">
                  <c:v>-2090000</c:v>
                </c:pt>
                <c:pt idx="5072" formatCode="0.00E+00">
                  <c:v>-2120000</c:v>
                </c:pt>
                <c:pt idx="5073" formatCode="0.00E+00">
                  <c:v>-2150000</c:v>
                </c:pt>
                <c:pt idx="5074" formatCode="0.00E+00">
                  <c:v>-2180000</c:v>
                </c:pt>
                <c:pt idx="5075" formatCode="0.00E+00">
                  <c:v>-2200000</c:v>
                </c:pt>
                <c:pt idx="5076" formatCode="0.00E+00">
                  <c:v>-2230000</c:v>
                </c:pt>
                <c:pt idx="5077" formatCode="0.00E+00">
                  <c:v>-2260000</c:v>
                </c:pt>
                <c:pt idx="5078" formatCode="0.00E+00">
                  <c:v>-2290000</c:v>
                </c:pt>
                <c:pt idx="5079" formatCode="0.00E+00">
                  <c:v>-2320000</c:v>
                </c:pt>
                <c:pt idx="5080" formatCode="0.00E+00">
                  <c:v>-2350000</c:v>
                </c:pt>
                <c:pt idx="5081" formatCode="0.00E+00">
                  <c:v>-2380000</c:v>
                </c:pt>
                <c:pt idx="5082" formatCode="0.00E+00">
                  <c:v>-2410000</c:v>
                </c:pt>
                <c:pt idx="5083" formatCode="0.00E+00">
                  <c:v>-2440000</c:v>
                </c:pt>
                <c:pt idx="5084" formatCode="0.00E+00">
                  <c:v>-2470000</c:v>
                </c:pt>
                <c:pt idx="5085" formatCode="0.00E+00">
                  <c:v>-2500000</c:v>
                </c:pt>
                <c:pt idx="5086" formatCode="0.00E+00">
                  <c:v>-2530000</c:v>
                </c:pt>
                <c:pt idx="5087" formatCode="0.00E+00">
                  <c:v>-2560000</c:v>
                </c:pt>
                <c:pt idx="5088" formatCode="0.00E+00">
                  <c:v>-2590000</c:v>
                </c:pt>
                <c:pt idx="5089" formatCode="0.00E+00">
                  <c:v>-2620000</c:v>
                </c:pt>
                <c:pt idx="5090" formatCode="0.00E+00">
                  <c:v>-2650000</c:v>
                </c:pt>
                <c:pt idx="5091" formatCode="0.00E+00">
                  <c:v>-2680000</c:v>
                </c:pt>
                <c:pt idx="5092" formatCode="0.00E+00">
                  <c:v>-2710000</c:v>
                </c:pt>
                <c:pt idx="5093" formatCode="0.00E+00">
                  <c:v>-2740000</c:v>
                </c:pt>
                <c:pt idx="5094" formatCode="0.00E+00">
                  <c:v>-2770000</c:v>
                </c:pt>
                <c:pt idx="5095" formatCode="0.00E+00">
                  <c:v>-2800000</c:v>
                </c:pt>
                <c:pt idx="5096" formatCode="0.00E+00">
                  <c:v>-2820000</c:v>
                </c:pt>
                <c:pt idx="5097" formatCode="0.00E+00">
                  <c:v>-2850000</c:v>
                </c:pt>
                <c:pt idx="5098" formatCode="0.00E+00">
                  <c:v>-2880000</c:v>
                </c:pt>
                <c:pt idx="5099" formatCode="0.00E+00">
                  <c:v>-2910000</c:v>
                </c:pt>
                <c:pt idx="5100" formatCode="0.00E+00">
                  <c:v>-2940000</c:v>
                </c:pt>
                <c:pt idx="5101" formatCode="0.00E+00">
                  <c:v>-2970000</c:v>
                </c:pt>
                <c:pt idx="5102" formatCode="0.00E+00">
                  <c:v>-3000000</c:v>
                </c:pt>
                <c:pt idx="5103" formatCode="0.00E+00">
                  <c:v>-3030000</c:v>
                </c:pt>
                <c:pt idx="5104" formatCode="0.00E+00">
                  <c:v>-3060000</c:v>
                </c:pt>
                <c:pt idx="5105" formatCode="0.00E+00">
                  <c:v>-3090000</c:v>
                </c:pt>
                <c:pt idx="5106" formatCode="0.00E+00">
                  <c:v>-3120000</c:v>
                </c:pt>
                <c:pt idx="5107" formatCode="0.00E+00">
                  <c:v>-3150000</c:v>
                </c:pt>
                <c:pt idx="5108" formatCode="0.00E+00">
                  <c:v>-3180000</c:v>
                </c:pt>
                <c:pt idx="5109" formatCode="0.00E+00">
                  <c:v>-3210000</c:v>
                </c:pt>
                <c:pt idx="5110" formatCode="0.00E+00">
                  <c:v>-3240000</c:v>
                </c:pt>
                <c:pt idx="5111" formatCode="0.00E+00">
                  <c:v>-3270000</c:v>
                </c:pt>
                <c:pt idx="5112" formatCode="0.00E+00">
                  <c:v>-3300000</c:v>
                </c:pt>
                <c:pt idx="5113" formatCode="0.00E+00">
                  <c:v>-3330000</c:v>
                </c:pt>
                <c:pt idx="5114" formatCode="0.00E+00">
                  <c:v>-3360000</c:v>
                </c:pt>
                <c:pt idx="5115" formatCode="0.00E+00">
                  <c:v>-3390000</c:v>
                </c:pt>
                <c:pt idx="5116" formatCode="0.00E+00">
                  <c:v>-3410000</c:v>
                </c:pt>
                <c:pt idx="5117" formatCode="0.00E+00">
                  <c:v>-3440000</c:v>
                </c:pt>
                <c:pt idx="5118" formatCode="0.00E+00">
                  <c:v>-3470000</c:v>
                </c:pt>
                <c:pt idx="5119" formatCode="0.00E+00">
                  <c:v>-3500000</c:v>
                </c:pt>
                <c:pt idx="5120" formatCode="0.00E+00">
                  <c:v>-3530000</c:v>
                </c:pt>
                <c:pt idx="5121" formatCode="0.00E+00">
                  <c:v>-3560000</c:v>
                </c:pt>
                <c:pt idx="5122" formatCode="0.00E+00">
                  <c:v>-3590000</c:v>
                </c:pt>
                <c:pt idx="5123" formatCode="0.00E+00">
                  <c:v>-3620000</c:v>
                </c:pt>
                <c:pt idx="5124" formatCode="0.00E+00">
                  <c:v>-3650000</c:v>
                </c:pt>
                <c:pt idx="5125" formatCode="0.00E+00">
                  <c:v>-3680000</c:v>
                </c:pt>
                <c:pt idx="5126" formatCode="0.00E+00">
                  <c:v>-3710000</c:v>
                </c:pt>
                <c:pt idx="5127" formatCode="0.00E+00">
                  <c:v>-3740000</c:v>
                </c:pt>
                <c:pt idx="5128" formatCode="0.00E+00">
                  <c:v>-3770000</c:v>
                </c:pt>
                <c:pt idx="5129" formatCode="0.00E+00">
                  <c:v>-3800000</c:v>
                </c:pt>
                <c:pt idx="5130" formatCode="0.00E+00">
                  <c:v>-3830000</c:v>
                </c:pt>
                <c:pt idx="5131" formatCode="0.00E+00">
                  <c:v>-3860000</c:v>
                </c:pt>
                <c:pt idx="5132" formatCode="0.00E+00">
                  <c:v>-3890000</c:v>
                </c:pt>
                <c:pt idx="5133" formatCode="0.00E+00">
                  <c:v>-3920000</c:v>
                </c:pt>
                <c:pt idx="5134" formatCode="0.00E+00">
                  <c:v>-3950000</c:v>
                </c:pt>
                <c:pt idx="5135" formatCode="0.00E+00">
                  <c:v>-3970000</c:v>
                </c:pt>
                <c:pt idx="5136" formatCode="0.00E+00">
                  <c:v>-4000000</c:v>
                </c:pt>
                <c:pt idx="5137" formatCode="0.00E+00">
                  <c:v>-4030000</c:v>
                </c:pt>
                <c:pt idx="5138" formatCode="0.00E+00">
                  <c:v>-4060000</c:v>
                </c:pt>
                <c:pt idx="5139" formatCode="0.00E+00">
                  <c:v>-4090000</c:v>
                </c:pt>
                <c:pt idx="5140" formatCode="0.00E+00">
                  <c:v>-4120000</c:v>
                </c:pt>
                <c:pt idx="5141" formatCode="0.00E+00">
                  <c:v>-4150000</c:v>
                </c:pt>
                <c:pt idx="5142" formatCode="0.00E+00">
                  <c:v>-4180000</c:v>
                </c:pt>
                <c:pt idx="5143" formatCode="0.00E+00">
                  <c:v>-4210000</c:v>
                </c:pt>
                <c:pt idx="5144" formatCode="0.00E+00">
                  <c:v>-4240000</c:v>
                </c:pt>
                <c:pt idx="5145" formatCode="0.00E+00">
                  <c:v>-4270000</c:v>
                </c:pt>
                <c:pt idx="5146" formatCode="0.00E+00">
                  <c:v>-4300000</c:v>
                </c:pt>
                <c:pt idx="5147" formatCode="0.00E+00">
                  <c:v>-4330000</c:v>
                </c:pt>
                <c:pt idx="5148" formatCode="0.00E+00">
                  <c:v>-4360000</c:v>
                </c:pt>
                <c:pt idx="5149" formatCode="0.00E+00">
                  <c:v>-4390000</c:v>
                </c:pt>
                <c:pt idx="5150" formatCode="0.00E+00">
                  <c:v>-4420000</c:v>
                </c:pt>
                <c:pt idx="5151" formatCode="0.00E+00">
                  <c:v>-4450000</c:v>
                </c:pt>
                <c:pt idx="5152" formatCode="0.00E+00">
                  <c:v>-4480000</c:v>
                </c:pt>
                <c:pt idx="5153" formatCode="0.00E+00">
                  <c:v>-4510000</c:v>
                </c:pt>
                <c:pt idx="5154" formatCode="0.00E+00">
                  <c:v>-4530000</c:v>
                </c:pt>
                <c:pt idx="5155" formatCode="0.00E+00">
                  <c:v>-4560000</c:v>
                </c:pt>
                <c:pt idx="5156" formatCode="0.00E+00">
                  <c:v>-4590000</c:v>
                </c:pt>
                <c:pt idx="5157" formatCode="0.00E+00">
                  <c:v>-4620000</c:v>
                </c:pt>
                <c:pt idx="5158" formatCode="0.00E+00">
                  <c:v>-4650000</c:v>
                </c:pt>
                <c:pt idx="5159" formatCode="0.00E+00">
                  <c:v>-4680000</c:v>
                </c:pt>
                <c:pt idx="5160" formatCode="0.00E+00">
                  <c:v>-4710000</c:v>
                </c:pt>
                <c:pt idx="5161" formatCode="0.00E+00">
                  <c:v>-4740000</c:v>
                </c:pt>
                <c:pt idx="5162" formatCode="0.00E+00">
                  <c:v>-4770000</c:v>
                </c:pt>
                <c:pt idx="5163" formatCode="0.00E+00">
                  <c:v>-4800000</c:v>
                </c:pt>
                <c:pt idx="5164" formatCode="0.00E+00">
                  <c:v>-4830000</c:v>
                </c:pt>
                <c:pt idx="5165" formatCode="0.00E+00">
                  <c:v>-4860000</c:v>
                </c:pt>
                <c:pt idx="5166" formatCode="0.00E+00">
                  <c:v>-4890000</c:v>
                </c:pt>
                <c:pt idx="5167" formatCode="0.00E+00">
                  <c:v>-4920000</c:v>
                </c:pt>
                <c:pt idx="5168" formatCode="0.00E+00">
                  <c:v>-4950000</c:v>
                </c:pt>
                <c:pt idx="5169" formatCode="0.00E+00">
                  <c:v>-4980000</c:v>
                </c:pt>
                <c:pt idx="5170" formatCode="0.00E+00">
                  <c:v>-5010000</c:v>
                </c:pt>
                <c:pt idx="5171" formatCode="0.00E+00">
                  <c:v>-5040000</c:v>
                </c:pt>
                <c:pt idx="5172" formatCode="0.00E+00">
                  <c:v>-5060000</c:v>
                </c:pt>
                <c:pt idx="5173" formatCode="0.00E+00">
                  <c:v>-5090000</c:v>
                </c:pt>
                <c:pt idx="5174" formatCode="0.00E+00">
                  <c:v>-5120000</c:v>
                </c:pt>
                <c:pt idx="5175" formatCode="0.00E+00">
                  <c:v>-5150000</c:v>
                </c:pt>
                <c:pt idx="5176" formatCode="0.00E+00">
                  <c:v>-5180000</c:v>
                </c:pt>
                <c:pt idx="5177" formatCode="0.00E+00">
                  <c:v>-5210000</c:v>
                </c:pt>
                <c:pt idx="5178" formatCode="0.00E+00">
                  <c:v>-5240000</c:v>
                </c:pt>
                <c:pt idx="5179" formatCode="0.00E+00">
                  <c:v>-5270000</c:v>
                </c:pt>
                <c:pt idx="5180" formatCode="0.00E+00">
                  <c:v>-5300000</c:v>
                </c:pt>
                <c:pt idx="5181" formatCode="0.00E+00">
                  <c:v>-5330000</c:v>
                </c:pt>
                <c:pt idx="5182" formatCode="0.00E+00">
                  <c:v>-5360000</c:v>
                </c:pt>
                <c:pt idx="5183" formatCode="0.00E+00">
                  <c:v>-5390000</c:v>
                </c:pt>
                <c:pt idx="5184" formatCode="0.00E+00">
                  <c:v>-5420000</c:v>
                </c:pt>
                <c:pt idx="5185" formatCode="0.00E+00">
                  <c:v>-5450000</c:v>
                </c:pt>
                <c:pt idx="5186" formatCode="0.00E+00">
                  <c:v>-5480000</c:v>
                </c:pt>
                <c:pt idx="5187" formatCode="0.00E+00">
                  <c:v>-5510000</c:v>
                </c:pt>
                <c:pt idx="5188" formatCode="0.00E+00">
                  <c:v>-5540000</c:v>
                </c:pt>
                <c:pt idx="5189" formatCode="0.00E+00">
                  <c:v>-5560000</c:v>
                </c:pt>
                <c:pt idx="5190" formatCode="0.00E+00">
                  <c:v>-5590000</c:v>
                </c:pt>
                <c:pt idx="5191" formatCode="0.00E+00">
                  <c:v>-5620000</c:v>
                </c:pt>
                <c:pt idx="5192" formatCode="0.00E+00">
                  <c:v>-5650000</c:v>
                </c:pt>
                <c:pt idx="5193" formatCode="0.00E+00">
                  <c:v>-5680000</c:v>
                </c:pt>
                <c:pt idx="5194" formatCode="0.00E+00">
                  <c:v>-5710000</c:v>
                </c:pt>
                <c:pt idx="5195" formatCode="0.00E+00">
                  <c:v>-5740000</c:v>
                </c:pt>
                <c:pt idx="5196" formatCode="0.00E+00">
                  <c:v>-5770000</c:v>
                </c:pt>
                <c:pt idx="5197" formatCode="0.00E+00">
                  <c:v>-5800000</c:v>
                </c:pt>
                <c:pt idx="5198" formatCode="0.00E+00">
                  <c:v>-5830000</c:v>
                </c:pt>
                <c:pt idx="5199" formatCode="0.00E+00">
                  <c:v>-5860000</c:v>
                </c:pt>
                <c:pt idx="5200" formatCode="0.00E+00">
                  <c:v>-5890000</c:v>
                </c:pt>
                <c:pt idx="5201" formatCode="0.00E+00">
                  <c:v>-5920000</c:v>
                </c:pt>
                <c:pt idx="5202" formatCode="0.00E+00">
                  <c:v>-5950000</c:v>
                </c:pt>
                <c:pt idx="5203" formatCode="0.00E+00">
                  <c:v>-5980000</c:v>
                </c:pt>
                <c:pt idx="5204" formatCode="0.00E+00">
                  <c:v>-6010000</c:v>
                </c:pt>
                <c:pt idx="5205" formatCode="0.00E+00">
                  <c:v>-6040000</c:v>
                </c:pt>
                <c:pt idx="5206" formatCode="0.00E+00">
                  <c:v>-6060000</c:v>
                </c:pt>
                <c:pt idx="5207" formatCode="0.00E+00">
                  <c:v>-6090000</c:v>
                </c:pt>
                <c:pt idx="5208" formatCode="0.00E+00">
                  <c:v>-6120000</c:v>
                </c:pt>
                <c:pt idx="5209" formatCode="0.00E+00">
                  <c:v>-6150000</c:v>
                </c:pt>
                <c:pt idx="5210" formatCode="0.00E+00">
                  <c:v>-6180000</c:v>
                </c:pt>
                <c:pt idx="5211" formatCode="0.00E+00">
                  <c:v>-6210000</c:v>
                </c:pt>
                <c:pt idx="5212" formatCode="0.00E+00">
                  <c:v>-6240000</c:v>
                </c:pt>
                <c:pt idx="5213" formatCode="0.00E+00">
                  <c:v>-6270000</c:v>
                </c:pt>
                <c:pt idx="5214" formatCode="0.00E+00">
                  <c:v>-6300000</c:v>
                </c:pt>
                <c:pt idx="5215" formatCode="0.00E+00">
                  <c:v>-6330000</c:v>
                </c:pt>
                <c:pt idx="5216" formatCode="0.00E+00">
                  <c:v>-6360000</c:v>
                </c:pt>
                <c:pt idx="5217" formatCode="0.00E+00">
                  <c:v>-6390000</c:v>
                </c:pt>
                <c:pt idx="5218" formatCode="0.00E+00">
                  <c:v>-6420000</c:v>
                </c:pt>
                <c:pt idx="5219" formatCode="0.00E+00">
                  <c:v>-6450000</c:v>
                </c:pt>
                <c:pt idx="5220" formatCode="0.00E+00">
                  <c:v>-6480000</c:v>
                </c:pt>
                <c:pt idx="5221" formatCode="0.00E+00">
                  <c:v>-6510000</c:v>
                </c:pt>
                <c:pt idx="5222" formatCode="0.00E+00">
                  <c:v>-6530000</c:v>
                </c:pt>
                <c:pt idx="5223" formatCode="0.00E+00">
                  <c:v>-6560000</c:v>
                </c:pt>
                <c:pt idx="5224" formatCode="0.00E+00">
                  <c:v>-6590000</c:v>
                </c:pt>
                <c:pt idx="5225" formatCode="0.00E+00">
                  <c:v>-6620000</c:v>
                </c:pt>
                <c:pt idx="5226" formatCode="0.00E+00">
                  <c:v>-6650000</c:v>
                </c:pt>
                <c:pt idx="5227" formatCode="0.00E+00">
                  <c:v>-6680000</c:v>
                </c:pt>
                <c:pt idx="5228" formatCode="0.00E+00">
                  <c:v>-6710000</c:v>
                </c:pt>
                <c:pt idx="5229" formatCode="0.00E+00">
                  <c:v>-6740000</c:v>
                </c:pt>
                <c:pt idx="5230" formatCode="0.00E+00">
                  <c:v>-6770000</c:v>
                </c:pt>
                <c:pt idx="5231" formatCode="0.00E+00">
                  <c:v>-6800000</c:v>
                </c:pt>
                <c:pt idx="5232" formatCode="0.00E+00">
                  <c:v>-6830000</c:v>
                </c:pt>
                <c:pt idx="5233" formatCode="0.00E+00">
                  <c:v>-6860000</c:v>
                </c:pt>
                <c:pt idx="5234" formatCode="0.00E+00">
                  <c:v>-6890000</c:v>
                </c:pt>
                <c:pt idx="5235" formatCode="0.00E+00">
                  <c:v>-6920000</c:v>
                </c:pt>
                <c:pt idx="5236" formatCode="0.00E+00">
                  <c:v>-6950000</c:v>
                </c:pt>
                <c:pt idx="5237" formatCode="0.00E+00">
                  <c:v>-6980000</c:v>
                </c:pt>
                <c:pt idx="5238" formatCode="0.00E+00">
                  <c:v>-7000000</c:v>
                </c:pt>
                <c:pt idx="5239" formatCode="0.00E+00">
                  <c:v>-7030000</c:v>
                </c:pt>
                <c:pt idx="5240" formatCode="0.00E+00">
                  <c:v>-7060000</c:v>
                </c:pt>
                <c:pt idx="5241" formatCode="0.00E+00">
                  <c:v>-7090000</c:v>
                </c:pt>
                <c:pt idx="5242" formatCode="0.00E+00">
                  <c:v>-7120000</c:v>
                </c:pt>
                <c:pt idx="5243" formatCode="0.00E+00">
                  <c:v>-7150000</c:v>
                </c:pt>
                <c:pt idx="5244" formatCode="0.00E+00">
                  <c:v>-7180000</c:v>
                </c:pt>
                <c:pt idx="5245" formatCode="0.00E+00">
                  <c:v>-7210000</c:v>
                </c:pt>
                <c:pt idx="5246" formatCode="0.00E+00">
                  <c:v>-7240000</c:v>
                </c:pt>
                <c:pt idx="5247" formatCode="0.00E+00">
                  <c:v>-7270000</c:v>
                </c:pt>
                <c:pt idx="5248" formatCode="0.00E+00">
                  <c:v>-7300000</c:v>
                </c:pt>
                <c:pt idx="5249" formatCode="0.00E+00">
                  <c:v>-7330000</c:v>
                </c:pt>
                <c:pt idx="5250" formatCode="0.00E+00">
                  <c:v>-7360000</c:v>
                </c:pt>
                <c:pt idx="5251" formatCode="0.00E+00">
                  <c:v>-7390000</c:v>
                </c:pt>
                <c:pt idx="5252" formatCode="0.00E+00">
                  <c:v>-7420000</c:v>
                </c:pt>
                <c:pt idx="5253" formatCode="0.00E+00">
                  <c:v>-7440000</c:v>
                </c:pt>
                <c:pt idx="5254" formatCode="0.00E+00">
                  <c:v>-7470000</c:v>
                </c:pt>
                <c:pt idx="5255" formatCode="0.00E+00">
                  <c:v>-7500000</c:v>
                </c:pt>
                <c:pt idx="5256" formatCode="0.00E+00">
                  <c:v>-7530000</c:v>
                </c:pt>
                <c:pt idx="5257" formatCode="0.00E+00">
                  <c:v>-7560000</c:v>
                </c:pt>
                <c:pt idx="5258" formatCode="0.00E+00">
                  <c:v>-7590000</c:v>
                </c:pt>
                <c:pt idx="5259" formatCode="0.00E+00">
                  <c:v>-7620000</c:v>
                </c:pt>
                <c:pt idx="5260" formatCode="0.00E+00">
                  <c:v>-7650000</c:v>
                </c:pt>
                <c:pt idx="5261" formatCode="0.00E+00">
                  <c:v>-7680000</c:v>
                </c:pt>
                <c:pt idx="5262" formatCode="0.00E+00">
                  <c:v>-7710000</c:v>
                </c:pt>
                <c:pt idx="5263" formatCode="0.00E+00">
                  <c:v>-7740000</c:v>
                </c:pt>
                <c:pt idx="5264" formatCode="0.00E+00">
                  <c:v>-7770000</c:v>
                </c:pt>
                <c:pt idx="5265" formatCode="0.00E+00">
                  <c:v>-7800000</c:v>
                </c:pt>
                <c:pt idx="5266" formatCode="0.00E+00">
                  <c:v>-7830000</c:v>
                </c:pt>
                <c:pt idx="5267" formatCode="0.00E+00">
                  <c:v>-7850000</c:v>
                </c:pt>
                <c:pt idx="5268" formatCode="0.00E+00">
                  <c:v>-7880000</c:v>
                </c:pt>
                <c:pt idx="5269" formatCode="0.00E+00">
                  <c:v>-7910000</c:v>
                </c:pt>
                <c:pt idx="5270" formatCode="0.00E+00">
                  <c:v>-7940000</c:v>
                </c:pt>
                <c:pt idx="5271" formatCode="0.00E+00">
                  <c:v>-7970000</c:v>
                </c:pt>
                <c:pt idx="5272" formatCode="0.00E+00">
                  <c:v>-8000000</c:v>
                </c:pt>
                <c:pt idx="5273" formatCode="0.00E+00">
                  <c:v>-8030000</c:v>
                </c:pt>
                <c:pt idx="5274" formatCode="0.00E+00">
                  <c:v>-8060000</c:v>
                </c:pt>
                <c:pt idx="5275" formatCode="0.00E+00">
                  <c:v>-8090000</c:v>
                </c:pt>
                <c:pt idx="5276" formatCode="0.00E+00">
                  <c:v>-8120000</c:v>
                </c:pt>
                <c:pt idx="5277" formatCode="0.00E+00">
                  <c:v>-8150000</c:v>
                </c:pt>
                <c:pt idx="5278" formatCode="0.00E+00">
                  <c:v>-8180000</c:v>
                </c:pt>
                <c:pt idx="5279" formatCode="0.00E+00">
                  <c:v>-8210000</c:v>
                </c:pt>
                <c:pt idx="5280" formatCode="0.00E+00">
                  <c:v>-8240000</c:v>
                </c:pt>
                <c:pt idx="5281" formatCode="0.00E+00">
                  <c:v>-8260000</c:v>
                </c:pt>
                <c:pt idx="5282" formatCode="0.00E+00">
                  <c:v>-8290000</c:v>
                </c:pt>
                <c:pt idx="5283" formatCode="0.00E+00">
                  <c:v>-8320000</c:v>
                </c:pt>
                <c:pt idx="5284" formatCode="0.00E+00">
                  <c:v>-8350000</c:v>
                </c:pt>
                <c:pt idx="5285" formatCode="0.00E+00">
                  <c:v>-8380000</c:v>
                </c:pt>
                <c:pt idx="5286" formatCode="0.00E+00">
                  <c:v>-8410000</c:v>
                </c:pt>
                <c:pt idx="5287" formatCode="0.00E+00">
                  <c:v>-8440000</c:v>
                </c:pt>
                <c:pt idx="5288" formatCode="0.00E+00">
                  <c:v>-8470000</c:v>
                </c:pt>
                <c:pt idx="5289" formatCode="0.00E+00">
                  <c:v>-8500000</c:v>
                </c:pt>
                <c:pt idx="5290" formatCode="0.00E+00">
                  <c:v>-8530000</c:v>
                </c:pt>
                <c:pt idx="5291" formatCode="0.00E+00">
                  <c:v>-8560000</c:v>
                </c:pt>
                <c:pt idx="5292" formatCode="0.00E+00">
                  <c:v>-8590000</c:v>
                </c:pt>
                <c:pt idx="5293" formatCode="0.00E+00">
                  <c:v>-8620000</c:v>
                </c:pt>
                <c:pt idx="5294" formatCode="0.00E+00">
                  <c:v>-8640000</c:v>
                </c:pt>
                <c:pt idx="5295" formatCode="0.00E+00">
                  <c:v>-8670000</c:v>
                </c:pt>
                <c:pt idx="5296" formatCode="0.00E+00">
                  <c:v>-8700000</c:v>
                </c:pt>
                <c:pt idx="5297" formatCode="0.00E+00">
                  <c:v>-8730000</c:v>
                </c:pt>
                <c:pt idx="5298" formatCode="0.00E+00">
                  <c:v>-8760000</c:v>
                </c:pt>
                <c:pt idx="5299" formatCode="0.00E+00">
                  <c:v>-8790000</c:v>
                </c:pt>
                <c:pt idx="5300" formatCode="0.00E+00">
                  <c:v>-8820000</c:v>
                </c:pt>
                <c:pt idx="5301" formatCode="0.00E+00">
                  <c:v>-8850000</c:v>
                </c:pt>
                <c:pt idx="5302" formatCode="0.00E+00">
                  <c:v>-8880000</c:v>
                </c:pt>
                <c:pt idx="5303" formatCode="0.00E+00">
                  <c:v>-8910000</c:v>
                </c:pt>
                <c:pt idx="5304" formatCode="0.00E+00">
                  <c:v>-8940000</c:v>
                </c:pt>
                <c:pt idx="5305" formatCode="0.00E+00">
                  <c:v>-8970000</c:v>
                </c:pt>
                <c:pt idx="5306" formatCode="0.00E+00">
                  <c:v>-9000000</c:v>
                </c:pt>
                <c:pt idx="5307" formatCode="0.00E+00">
                  <c:v>-9030000</c:v>
                </c:pt>
                <c:pt idx="5308" formatCode="0.00E+00">
                  <c:v>-9050000</c:v>
                </c:pt>
                <c:pt idx="5309" formatCode="0.00E+00">
                  <c:v>-9080000</c:v>
                </c:pt>
                <c:pt idx="5310" formatCode="0.00E+00">
                  <c:v>-9110000</c:v>
                </c:pt>
                <c:pt idx="5311" formatCode="0.00E+00">
                  <c:v>-9140000</c:v>
                </c:pt>
                <c:pt idx="5312" formatCode="0.00E+00">
                  <c:v>-9170000</c:v>
                </c:pt>
                <c:pt idx="5313" formatCode="0.00E+00">
                  <c:v>-9200000</c:v>
                </c:pt>
                <c:pt idx="5314" formatCode="0.00E+00">
                  <c:v>-9230000</c:v>
                </c:pt>
                <c:pt idx="5315" formatCode="0.00E+00">
                  <c:v>-9260000</c:v>
                </c:pt>
                <c:pt idx="5316" formatCode="0.00E+00">
                  <c:v>-9290000</c:v>
                </c:pt>
                <c:pt idx="5317" formatCode="0.00E+00">
                  <c:v>-9320000</c:v>
                </c:pt>
                <c:pt idx="5318" formatCode="0.00E+00">
                  <c:v>-9350000</c:v>
                </c:pt>
                <c:pt idx="5319" formatCode="0.00E+00">
                  <c:v>-9380000</c:v>
                </c:pt>
                <c:pt idx="5320" formatCode="0.00E+00">
                  <c:v>-9400000</c:v>
                </c:pt>
                <c:pt idx="5321" formatCode="0.00E+00">
                  <c:v>-9430000</c:v>
                </c:pt>
                <c:pt idx="5322" formatCode="0.00E+00">
                  <c:v>-9460000</c:v>
                </c:pt>
                <c:pt idx="5323" formatCode="0.00E+00">
                  <c:v>-9490000</c:v>
                </c:pt>
                <c:pt idx="5324" formatCode="0.00E+00">
                  <c:v>-9520000</c:v>
                </c:pt>
                <c:pt idx="5325" formatCode="0.00E+00">
                  <c:v>-9550000</c:v>
                </c:pt>
                <c:pt idx="5326" formatCode="0.00E+00">
                  <c:v>-9580000</c:v>
                </c:pt>
                <c:pt idx="5327" formatCode="0.00E+00">
                  <c:v>-9610000</c:v>
                </c:pt>
                <c:pt idx="5328" formatCode="0.00E+00">
                  <c:v>-9640000</c:v>
                </c:pt>
                <c:pt idx="5329" formatCode="0.00E+00">
                  <c:v>-9670000</c:v>
                </c:pt>
                <c:pt idx="5330" formatCode="0.00E+00">
                  <c:v>-9700000</c:v>
                </c:pt>
                <c:pt idx="5331" formatCode="0.00E+00">
                  <c:v>-9730000</c:v>
                </c:pt>
                <c:pt idx="5332" formatCode="0.00E+00">
                  <c:v>-9750000</c:v>
                </c:pt>
                <c:pt idx="5333" formatCode="0.00E+00">
                  <c:v>-9780000</c:v>
                </c:pt>
                <c:pt idx="5334" formatCode="0.00E+00">
                  <c:v>-9810000</c:v>
                </c:pt>
                <c:pt idx="5335" formatCode="0.00E+00">
                  <c:v>-9840000</c:v>
                </c:pt>
                <c:pt idx="5336" formatCode="0.00E+00">
                  <c:v>-9870000</c:v>
                </c:pt>
                <c:pt idx="5337" formatCode="0.00E+00">
                  <c:v>-9900000</c:v>
                </c:pt>
                <c:pt idx="5338" formatCode="0.00E+00">
                  <c:v>-9930000</c:v>
                </c:pt>
                <c:pt idx="5339" formatCode="0.00E+00">
                  <c:v>-9960000</c:v>
                </c:pt>
                <c:pt idx="5340" formatCode="0.00E+00">
                  <c:v>-9990000</c:v>
                </c:pt>
                <c:pt idx="5341" formatCode="0.00E+00">
                  <c:v>-10000000</c:v>
                </c:pt>
                <c:pt idx="5342" formatCode="0.00E+00">
                  <c:v>-10000000</c:v>
                </c:pt>
                <c:pt idx="5343" formatCode="0.00E+00">
                  <c:v>-10100000</c:v>
                </c:pt>
                <c:pt idx="5344" formatCode="0.00E+00">
                  <c:v>-10100000</c:v>
                </c:pt>
                <c:pt idx="5345" formatCode="0.00E+00">
                  <c:v>-10100000</c:v>
                </c:pt>
                <c:pt idx="5346" formatCode="0.00E+00">
                  <c:v>-10200000</c:v>
                </c:pt>
                <c:pt idx="5347" formatCode="0.00E+00">
                  <c:v>-10200000</c:v>
                </c:pt>
                <c:pt idx="5348" formatCode="0.00E+00">
                  <c:v>-10200000</c:v>
                </c:pt>
                <c:pt idx="5349" formatCode="0.00E+00">
                  <c:v>-10300000</c:v>
                </c:pt>
                <c:pt idx="5350" formatCode="0.00E+00">
                  <c:v>-10300000</c:v>
                </c:pt>
                <c:pt idx="5351" formatCode="0.00E+00">
                  <c:v>-10300000</c:v>
                </c:pt>
                <c:pt idx="5352" formatCode="0.00E+00">
                  <c:v>-10300000</c:v>
                </c:pt>
                <c:pt idx="5353" formatCode="0.00E+00">
                  <c:v>-10400000</c:v>
                </c:pt>
                <c:pt idx="5354" formatCode="0.00E+00">
                  <c:v>-10400000</c:v>
                </c:pt>
                <c:pt idx="5355" formatCode="0.00E+00">
                  <c:v>-10400000</c:v>
                </c:pt>
                <c:pt idx="5356" formatCode="0.00E+00">
                  <c:v>-10500000</c:v>
                </c:pt>
                <c:pt idx="5357" formatCode="0.00E+00">
                  <c:v>-10500000</c:v>
                </c:pt>
                <c:pt idx="5358" formatCode="0.00E+00">
                  <c:v>-10500000</c:v>
                </c:pt>
                <c:pt idx="5359" formatCode="0.00E+00">
                  <c:v>-10500000</c:v>
                </c:pt>
                <c:pt idx="5360" formatCode="0.00E+00">
                  <c:v>-10600000</c:v>
                </c:pt>
                <c:pt idx="5361" formatCode="0.00E+00">
                  <c:v>-10600000</c:v>
                </c:pt>
                <c:pt idx="5362" formatCode="0.00E+00">
                  <c:v>-10600000</c:v>
                </c:pt>
                <c:pt idx="5363" formatCode="0.00E+00">
                  <c:v>-10700000</c:v>
                </c:pt>
                <c:pt idx="5364" formatCode="0.00E+00">
                  <c:v>-10700000</c:v>
                </c:pt>
                <c:pt idx="5365" formatCode="0.00E+00">
                  <c:v>-10700000</c:v>
                </c:pt>
                <c:pt idx="5366" formatCode="0.00E+00">
                  <c:v>-10700000</c:v>
                </c:pt>
                <c:pt idx="5367" formatCode="0.00E+00">
                  <c:v>-10800000</c:v>
                </c:pt>
                <c:pt idx="5368" formatCode="0.00E+00">
                  <c:v>-10800000</c:v>
                </c:pt>
                <c:pt idx="5369" formatCode="0.00E+00">
                  <c:v>-10800000</c:v>
                </c:pt>
                <c:pt idx="5370" formatCode="0.00E+00">
                  <c:v>-10900000</c:v>
                </c:pt>
                <c:pt idx="5371" formatCode="0.00E+00">
                  <c:v>-10900000</c:v>
                </c:pt>
                <c:pt idx="5372" formatCode="0.00E+00">
                  <c:v>-10900000</c:v>
                </c:pt>
                <c:pt idx="5373" formatCode="0.00E+00">
                  <c:v>-10900000</c:v>
                </c:pt>
                <c:pt idx="5374" formatCode="0.00E+00">
                  <c:v>-11000000</c:v>
                </c:pt>
                <c:pt idx="5375" formatCode="0.00E+00">
                  <c:v>-11000000</c:v>
                </c:pt>
                <c:pt idx="5376" formatCode="0.00E+00">
                  <c:v>-11000000</c:v>
                </c:pt>
                <c:pt idx="5377" formatCode="0.00E+00">
                  <c:v>-11100000</c:v>
                </c:pt>
                <c:pt idx="5378" formatCode="0.00E+00">
                  <c:v>-11100000</c:v>
                </c:pt>
                <c:pt idx="5379" formatCode="0.00E+00">
                  <c:v>-11100000</c:v>
                </c:pt>
                <c:pt idx="5380" formatCode="0.00E+00">
                  <c:v>-11200000</c:v>
                </c:pt>
                <c:pt idx="5381" formatCode="0.00E+00">
                  <c:v>-11200000</c:v>
                </c:pt>
                <c:pt idx="5382" formatCode="0.00E+00">
                  <c:v>-11200000</c:v>
                </c:pt>
                <c:pt idx="5383" formatCode="0.00E+00">
                  <c:v>-11200000</c:v>
                </c:pt>
                <c:pt idx="5384" formatCode="0.00E+00">
                  <c:v>-11300000</c:v>
                </c:pt>
                <c:pt idx="5385" formatCode="0.00E+00">
                  <c:v>-11300000</c:v>
                </c:pt>
                <c:pt idx="5386" formatCode="0.00E+00">
                  <c:v>-11300000</c:v>
                </c:pt>
                <c:pt idx="5387" formatCode="0.00E+00">
                  <c:v>-11400000</c:v>
                </c:pt>
                <c:pt idx="5388" formatCode="0.00E+00">
                  <c:v>-11400000</c:v>
                </c:pt>
                <c:pt idx="5389" formatCode="0.00E+00">
                  <c:v>-11400000</c:v>
                </c:pt>
                <c:pt idx="5390" formatCode="0.00E+00">
                  <c:v>-11400000</c:v>
                </c:pt>
                <c:pt idx="5391" formatCode="0.00E+00">
                  <c:v>-11500000</c:v>
                </c:pt>
                <c:pt idx="5392" formatCode="0.00E+00">
                  <c:v>-11500000</c:v>
                </c:pt>
                <c:pt idx="5393" formatCode="0.00E+00">
                  <c:v>-11500000</c:v>
                </c:pt>
                <c:pt idx="5394" formatCode="0.00E+00">
                  <c:v>-11600000</c:v>
                </c:pt>
                <c:pt idx="5395" formatCode="0.00E+00">
                  <c:v>-11600000</c:v>
                </c:pt>
                <c:pt idx="5396" formatCode="0.00E+00">
                  <c:v>-11600000</c:v>
                </c:pt>
                <c:pt idx="5397" formatCode="0.00E+00">
                  <c:v>-11600000</c:v>
                </c:pt>
                <c:pt idx="5398" formatCode="0.00E+00">
                  <c:v>-11700000</c:v>
                </c:pt>
                <c:pt idx="5399" formatCode="0.00E+00">
                  <c:v>-11700000</c:v>
                </c:pt>
                <c:pt idx="5400" formatCode="0.00E+00">
                  <c:v>-11700000</c:v>
                </c:pt>
                <c:pt idx="5401" formatCode="0.00E+00">
                  <c:v>-11800000</c:v>
                </c:pt>
                <c:pt idx="5402" formatCode="0.00E+00">
                  <c:v>-11800000</c:v>
                </c:pt>
                <c:pt idx="5403" formatCode="0.00E+00">
                  <c:v>-11800000</c:v>
                </c:pt>
                <c:pt idx="5404" formatCode="0.00E+00">
                  <c:v>-11800000</c:v>
                </c:pt>
                <c:pt idx="5405" formatCode="0.00E+00">
                  <c:v>-11900000</c:v>
                </c:pt>
                <c:pt idx="5406" formatCode="0.00E+00">
                  <c:v>-11900000</c:v>
                </c:pt>
                <c:pt idx="5407" formatCode="0.00E+00">
                  <c:v>-11900000</c:v>
                </c:pt>
                <c:pt idx="5408" formatCode="0.00E+00">
                  <c:v>-12000000</c:v>
                </c:pt>
                <c:pt idx="5409" formatCode="0.00E+00">
                  <c:v>-12000000</c:v>
                </c:pt>
                <c:pt idx="5410" formatCode="0.00E+00">
                  <c:v>-12000000</c:v>
                </c:pt>
                <c:pt idx="5411" formatCode="0.00E+00">
                  <c:v>-12100000</c:v>
                </c:pt>
                <c:pt idx="5412" formatCode="0.00E+00">
                  <c:v>-12100000</c:v>
                </c:pt>
                <c:pt idx="5413" formatCode="0.00E+00">
                  <c:v>-12100000</c:v>
                </c:pt>
                <c:pt idx="5414" formatCode="0.00E+00">
                  <c:v>-12100000</c:v>
                </c:pt>
                <c:pt idx="5415" formatCode="0.00E+00">
                  <c:v>-12200000</c:v>
                </c:pt>
                <c:pt idx="5416" formatCode="0.00E+00">
                  <c:v>-12200000</c:v>
                </c:pt>
                <c:pt idx="5417" formatCode="0.00E+00">
                  <c:v>-12200000</c:v>
                </c:pt>
                <c:pt idx="5418" formatCode="0.00E+00">
                  <c:v>-12300000</c:v>
                </c:pt>
                <c:pt idx="5419" formatCode="0.00E+00">
                  <c:v>-12300000</c:v>
                </c:pt>
                <c:pt idx="5420" formatCode="0.00E+00">
                  <c:v>-12300000</c:v>
                </c:pt>
                <c:pt idx="5421" formatCode="0.00E+00">
                  <c:v>-12300000</c:v>
                </c:pt>
                <c:pt idx="5422" formatCode="0.00E+00">
                  <c:v>-12400000</c:v>
                </c:pt>
                <c:pt idx="5423" formatCode="0.00E+00">
                  <c:v>-12400000</c:v>
                </c:pt>
                <c:pt idx="5424" formatCode="0.00E+00">
                  <c:v>-12400000</c:v>
                </c:pt>
                <c:pt idx="5425" formatCode="0.00E+00">
                  <c:v>-12500000</c:v>
                </c:pt>
                <c:pt idx="5426" formatCode="0.00E+00">
                  <c:v>-12500000</c:v>
                </c:pt>
                <c:pt idx="5427" formatCode="0.00E+00">
                  <c:v>-12500000</c:v>
                </c:pt>
                <c:pt idx="5428" formatCode="0.00E+00">
                  <c:v>-12500000</c:v>
                </c:pt>
                <c:pt idx="5429" formatCode="0.00E+00">
                  <c:v>-12600000</c:v>
                </c:pt>
                <c:pt idx="5430" formatCode="0.00E+00">
                  <c:v>-12600000</c:v>
                </c:pt>
                <c:pt idx="5431" formatCode="0.00E+00">
                  <c:v>-12600000</c:v>
                </c:pt>
                <c:pt idx="5432" formatCode="0.00E+00">
                  <c:v>-12700000</c:v>
                </c:pt>
                <c:pt idx="5433" formatCode="0.00E+00">
                  <c:v>-12700000</c:v>
                </c:pt>
                <c:pt idx="5434" formatCode="0.00E+00">
                  <c:v>-12700000</c:v>
                </c:pt>
                <c:pt idx="5435" formatCode="0.00E+00">
                  <c:v>-12700000</c:v>
                </c:pt>
                <c:pt idx="5436" formatCode="0.00E+00">
                  <c:v>-12800000</c:v>
                </c:pt>
                <c:pt idx="5437" formatCode="0.00E+00">
                  <c:v>-12800000</c:v>
                </c:pt>
                <c:pt idx="5438" formatCode="0.00E+00">
                  <c:v>-12800000</c:v>
                </c:pt>
                <c:pt idx="5439" formatCode="0.00E+00">
                  <c:v>-12900000</c:v>
                </c:pt>
                <c:pt idx="5440" formatCode="0.00E+00">
                  <c:v>-12900000</c:v>
                </c:pt>
                <c:pt idx="5441" formatCode="0.00E+00">
                  <c:v>-12900000</c:v>
                </c:pt>
                <c:pt idx="5442" formatCode="0.00E+00">
                  <c:v>-12900000</c:v>
                </c:pt>
                <c:pt idx="5443" formatCode="0.00E+00">
                  <c:v>-13000000</c:v>
                </c:pt>
                <c:pt idx="5444" formatCode="0.00E+00">
                  <c:v>-13000000</c:v>
                </c:pt>
                <c:pt idx="5445" formatCode="0.00E+00">
                  <c:v>-13000000</c:v>
                </c:pt>
                <c:pt idx="5446" formatCode="0.00E+00">
                  <c:v>-13100000</c:v>
                </c:pt>
                <c:pt idx="5447" formatCode="0.00E+00">
                  <c:v>-13100000</c:v>
                </c:pt>
                <c:pt idx="5448" formatCode="0.00E+00">
                  <c:v>-13100000</c:v>
                </c:pt>
                <c:pt idx="5449" formatCode="0.00E+00">
                  <c:v>-13200000</c:v>
                </c:pt>
                <c:pt idx="5450" formatCode="0.00E+00">
                  <c:v>-13200000</c:v>
                </c:pt>
                <c:pt idx="5451" formatCode="0.00E+00">
                  <c:v>-13200000</c:v>
                </c:pt>
                <c:pt idx="5452" formatCode="0.00E+00">
                  <c:v>-13200000</c:v>
                </c:pt>
                <c:pt idx="5453" formatCode="0.00E+00">
                  <c:v>-13300000</c:v>
                </c:pt>
                <c:pt idx="5454" formatCode="0.00E+00">
                  <c:v>-13300000</c:v>
                </c:pt>
                <c:pt idx="5455" formatCode="0.00E+00">
                  <c:v>-13300000</c:v>
                </c:pt>
                <c:pt idx="5456" formatCode="0.00E+00">
                  <c:v>-13400000</c:v>
                </c:pt>
                <c:pt idx="5457" formatCode="0.00E+00">
                  <c:v>-13400000</c:v>
                </c:pt>
                <c:pt idx="5458" formatCode="0.00E+00">
                  <c:v>-13400000</c:v>
                </c:pt>
                <c:pt idx="5459" formatCode="0.00E+00">
                  <c:v>-13400000</c:v>
                </c:pt>
                <c:pt idx="5460" formatCode="0.00E+00">
                  <c:v>-13500000</c:v>
                </c:pt>
                <c:pt idx="5461" formatCode="0.00E+00">
                  <c:v>-13500000</c:v>
                </c:pt>
                <c:pt idx="5462" formatCode="0.00E+00">
                  <c:v>-13500000</c:v>
                </c:pt>
                <c:pt idx="5463" formatCode="0.00E+00">
                  <c:v>-13600000</c:v>
                </c:pt>
                <c:pt idx="5464" formatCode="0.00E+00">
                  <c:v>-13600000</c:v>
                </c:pt>
                <c:pt idx="5465" formatCode="0.00E+00">
                  <c:v>-13600000</c:v>
                </c:pt>
                <c:pt idx="5466" formatCode="0.00E+00">
                  <c:v>-13600000</c:v>
                </c:pt>
                <c:pt idx="5467" formatCode="0.00E+00">
                  <c:v>-13700000</c:v>
                </c:pt>
                <c:pt idx="5468" formatCode="0.00E+00">
                  <c:v>-13700000</c:v>
                </c:pt>
                <c:pt idx="5469" formatCode="0.00E+00">
                  <c:v>-13700000</c:v>
                </c:pt>
                <c:pt idx="5470" formatCode="0.00E+00">
                  <c:v>-13800000</c:v>
                </c:pt>
                <c:pt idx="5471" formatCode="0.00E+00">
                  <c:v>-13800000</c:v>
                </c:pt>
                <c:pt idx="5472" formatCode="0.00E+00">
                  <c:v>-13800000</c:v>
                </c:pt>
                <c:pt idx="5473" formatCode="0.00E+00">
                  <c:v>-13800000</c:v>
                </c:pt>
                <c:pt idx="5474" formatCode="0.00E+00">
                  <c:v>-13900000</c:v>
                </c:pt>
                <c:pt idx="5475" formatCode="0.00E+00">
                  <c:v>-13900000</c:v>
                </c:pt>
                <c:pt idx="5476" formatCode="0.00E+00">
                  <c:v>-13900000</c:v>
                </c:pt>
                <c:pt idx="5477" formatCode="0.00E+00">
                  <c:v>-14000000</c:v>
                </c:pt>
                <c:pt idx="5478" formatCode="0.00E+00">
                  <c:v>-14000000</c:v>
                </c:pt>
                <c:pt idx="5479" formatCode="0.00E+00">
                  <c:v>-14000000</c:v>
                </c:pt>
                <c:pt idx="5480" formatCode="0.00E+00">
                  <c:v>-14000000</c:v>
                </c:pt>
                <c:pt idx="5481" formatCode="0.00E+00">
                  <c:v>-14100000</c:v>
                </c:pt>
                <c:pt idx="5482" formatCode="0.00E+00">
                  <c:v>-14100000</c:v>
                </c:pt>
                <c:pt idx="5483" formatCode="0.00E+00">
                  <c:v>-14100000</c:v>
                </c:pt>
                <c:pt idx="5484" formatCode="0.00E+00">
                  <c:v>-14200000</c:v>
                </c:pt>
                <c:pt idx="5485" formatCode="0.00E+00">
                  <c:v>-14200000</c:v>
                </c:pt>
                <c:pt idx="5486" formatCode="0.00E+00">
                  <c:v>-14200000</c:v>
                </c:pt>
                <c:pt idx="5487" formatCode="0.00E+00">
                  <c:v>-14200000</c:v>
                </c:pt>
                <c:pt idx="5488" formatCode="0.00E+00">
                  <c:v>-14300000</c:v>
                </c:pt>
                <c:pt idx="5489" formatCode="0.00E+00">
                  <c:v>-14300000</c:v>
                </c:pt>
                <c:pt idx="5490" formatCode="0.00E+00">
                  <c:v>-14300000</c:v>
                </c:pt>
                <c:pt idx="5491" formatCode="0.00E+00">
                  <c:v>-14400000</c:v>
                </c:pt>
                <c:pt idx="5492" formatCode="0.00E+00">
                  <c:v>-14400000</c:v>
                </c:pt>
                <c:pt idx="5493" formatCode="0.00E+00">
                  <c:v>-14400000</c:v>
                </c:pt>
                <c:pt idx="5494" formatCode="0.00E+00">
                  <c:v>-14400000</c:v>
                </c:pt>
                <c:pt idx="5495" formatCode="0.00E+00">
                  <c:v>-14500000</c:v>
                </c:pt>
                <c:pt idx="5496" formatCode="0.00E+00">
                  <c:v>-14500000</c:v>
                </c:pt>
                <c:pt idx="5497" formatCode="0.00E+00">
                  <c:v>-14500000</c:v>
                </c:pt>
                <c:pt idx="5498" formatCode="0.00E+00">
                  <c:v>-14600000</c:v>
                </c:pt>
                <c:pt idx="5499" formatCode="0.00E+00">
                  <c:v>-14600000</c:v>
                </c:pt>
                <c:pt idx="5500" formatCode="0.00E+00">
                  <c:v>-14600000</c:v>
                </c:pt>
                <c:pt idx="5501" formatCode="0.00E+00">
                  <c:v>-14600000</c:v>
                </c:pt>
                <c:pt idx="5502" formatCode="0.00E+00">
                  <c:v>-14700000</c:v>
                </c:pt>
                <c:pt idx="5503" formatCode="0.00E+00">
                  <c:v>-14700000</c:v>
                </c:pt>
                <c:pt idx="5504" formatCode="0.00E+00">
                  <c:v>-14700000</c:v>
                </c:pt>
                <c:pt idx="5505" formatCode="0.00E+00">
                  <c:v>-14800000</c:v>
                </c:pt>
                <c:pt idx="5506" formatCode="0.00E+00">
                  <c:v>-14800000</c:v>
                </c:pt>
                <c:pt idx="5507" formatCode="0.00E+00">
                  <c:v>-14800000</c:v>
                </c:pt>
                <c:pt idx="5508" formatCode="0.00E+00">
                  <c:v>-14800000</c:v>
                </c:pt>
                <c:pt idx="5509" formatCode="0.00E+00">
                  <c:v>-14900000</c:v>
                </c:pt>
                <c:pt idx="5510" formatCode="0.00E+00">
                  <c:v>-14900000</c:v>
                </c:pt>
                <c:pt idx="5511" formatCode="0.00E+00">
                  <c:v>-14900000</c:v>
                </c:pt>
                <c:pt idx="5512" formatCode="0.00E+00">
                  <c:v>-15000000</c:v>
                </c:pt>
                <c:pt idx="5513" formatCode="0.00E+00">
                  <c:v>-15000000</c:v>
                </c:pt>
                <c:pt idx="5514" formatCode="0.00E+00">
                  <c:v>-15000000</c:v>
                </c:pt>
                <c:pt idx="5515" formatCode="0.00E+00">
                  <c:v>-15000000</c:v>
                </c:pt>
                <c:pt idx="5516" formatCode="0.00E+00">
                  <c:v>-15100000</c:v>
                </c:pt>
                <c:pt idx="5517" formatCode="0.00E+00">
                  <c:v>-15100000</c:v>
                </c:pt>
                <c:pt idx="5518" formatCode="0.00E+00">
                  <c:v>-15100000</c:v>
                </c:pt>
                <c:pt idx="5519" formatCode="0.00E+00">
                  <c:v>-15200000</c:v>
                </c:pt>
                <c:pt idx="5520" formatCode="0.00E+00">
                  <c:v>-15200000</c:v>
                </c:pt>
                <c:pt idx="5521" formatCode="0.00E+00">
                  <c:v>-15200000</c:v>
                </c:pt>
                <c:pt idx="5522" formatCode="0.00E+00">
                  <c:v>-15200000</c:v>
                </c:pt>
                <c:pt idx="5523" formatCode="0.00E+00">
                  <c:v>-15300000</c:v>
                </c:pt>
                <c:pt idx="5524" formatCode="0.00E+00">
                  <c:v>-15300000</c:v>
                </c:pt>
                <c:pt idx="5525" formatCode="0.00E+00">
                  <c:v>-15300000</c:v>
                </c:pt>
                <c:pt idx="5526" formatCode="0.00E+00">
                  <c:v>-15400000</c:v>
                </c:pt>
                <c:pt idx="5527" formatCode="0.00E+00">
                  <c:v>-15400000</c:v>
                </c:pt>
                <c:pt idx="5528" formatCode="0.00E+00">
                  <c:v>-15400000</c:v>
                </c:pt>
                <c:pt idx="5529" formatCode="0.00E+00">
                  <c:v>-15400000</c:v>
                </c:pt>
                <c:pt idx="5530" formatCode="0.00E+00">
                  <c:v>-15500000</c:v>
                </c:pt>
                <c:pt idx="5531" formatCode="0.00E+00">
                  <c:v>-15500000</c:v>
                </c:pt>
                <c:pt idx="5532" formatCode="0.00E+00">
                  <c:v>-15500000</c:v>
                </c:pt>
                <c:pt idx="5533" formatCode="0.00E+00">
                  <c:v>-15600000</c:v>
                </c:pt>
                <c:pt idx="5534" formatCode="0.00E+00">
                  <c:v>-15600000</c:v>
                </c:pt>
                <c:pt idx="5535" formatCode="0.00E+00">
                  <c:v>-15600000</c:v>
                </c:pt>
                <c:pt idx="5536" formatCode="0.00E+00">
                  <c:v>-15600000</c:v>
                </c:pt>
                <c:pt idx="5537" formatCode="0.00E+00">
                  <c:v>-15700000</c:v>
                </c:pt>
                <c:pt idx="5538" formatCode="0.00E+00">
                  <c:v>-15700000</c:v>
                </c:pt>
                <c:pt idx="5539" formatCode="0.00E+00">
                  <c:v>-15700000</c:v>
                </c:pt>
                <c:pt idx="5540" formatCode="0.00E+00">
                  <c:v>-15800000</c:v>
                </c:pt>
                <c:pt idx="5541" formatCode="0.00E+00">
                  <c:v>-15800000</c:v>
                </c:pt>
                <c:pt idx="5542" formatCode="0.00E+00">
                  <c:v>-15800000</c:v>
                </c:pt>
                <c:pt idx="5543" formatCode="0.00E+00">
                  <c:v>-15800000</c:v>
                </c:pt>
                <c:pt idx="5544" formatCode="0.00E+00">
                  <c:v>-15900000</c:v>
                </c:pt>
                <c:pt idx="5545" formatCode="0.00E+00">
                  <c:v>-15900000</c:v>
                </c:pt>
                <c:pt idx="5546" formatCode="0.00E+00">
                  <c:v>-15900000</c:v>
                </c:pt>
                <c:pt idx="5547" formatCode="0.00E+00">
                  <c:v>-16000000</c:v>
                </c:pt>
                <c:pt idx="5548" formatCode="0.00E+00">
                  <c:v>-16000000</c:v>
                </c:pt>
                <c:pt idx="5549" formatCode="0.00E+00">
                  <c:v>-16000000</c:v>
                </c:pt>
                <c:pt idx="5550" formatCode="0.00E+00">
                  <c:v>-16000000</c:v>
                </c:pt>
                <c:pt idx="5551" formatCode="0.00E+00">
                  <c:v>-16100000</c:v>
                </c:pt>
                <c:pt idx="5552" formatCode="0.00E+00">
                  <c:v>-16100000</c:v>
                </c:pt>
                <c:pt idx="5553" formatCode="0.00E+00">
                  <c:v>-16100000</c:v>
                </c:pt>
                <c:pt idx="5554" formatCode="0.00E+00">
                  <c:v>-16200000</c:v>
                </c:pt>
                <c:pt idx="5555" formatCode="0.00E+00">
                  <c:v>-16200000</c:v>
                </c:pt>
                <c:pt idx="5556" formatCode="0.00E+00">
                  <c:v>-16200000</c:v>
                </c:pt>
                <c:pt idx="5557" formatCode="0.00E+00">
                  <c:v>-16200000</c:v>
                </c:pt>
                <c:pt idx="5558" formatCode="0.00E+00">
                  <c:v>-16300000</c:v>
                </c:pt>
                <c:pt idx="5559" formatCode="0.00E+00">
                  <c:v>-16300000</c:v>
                </c:pt>
                <c:pt idx="5560" formatCode="0.00E+00">
                  <c:v>-16300000</c:v>
                </c:pt>
                <c:pt idx="5561" formatCode="0.00E+00">
                  <c:v>-16400000</c:v>
                </c:pt>
                <c:pt idx="5562" formatCode="0.00E+00">
                  <c:v>-16400000</c:v>
                </c:pt>
                <c:pt idx="5563" formatCode="0.00E+00">
                  <c:v>-16400000</c:v>
                </c:pt>
                <c:pt idx="5564" formatCode="0.00E+00">
                  <c:v>-16400000</c:v>
                </c:pt>
                <c:pt idx="5565" formatCode="0.00E+00">
                  <c:v>-16500000</c:v>
                </c:pt>
                <c:pt idx="5566" formatCode="0.00E+00">
                  <c:v>-16500000</c:v>
                </c:pt>
                <c:pt idx="5567" formatCode="0.00E+00">
                  <c:v>-16500000</c:v>
                </c:pt>
                <c:pt idx="5568" formatCode="0.00E+00">
                  <c:v>-16600000</c:v>
                </c:pt>
                <c:pt idx="5569" formatCode="0.00E+00">
                  <c:v>-16600000</c:v>
                </c:pt>
                <c:pt idx="5570" formatCode="0.00E+00">
                  <c:v>-16600000</c:v>
                </c:pt>
                <c:pt idx="5571" formatCode="0.00E+00">
                  <c:v>-16600000</c:v>
                </c:pt>
                <c:pt idx="5572" formatCode="0.00E+00">
                  <c:v>-16700000</c:v>
                </c:pt>
                <c:pt idx="5573" formatCode="0.00E+00">
                  <c:v>-16700000</c:v>
                </c:pt>
                <c:pt idx="5574" formatCode="0.00E+00">
                  <c:v>-16700000</c:v>
                </c:pt>
                <c:pt idx="5575" formatCode="0.00E+00">
                  <c:v>-16800000</c:v>
                </c:pt>
                <c:pt idx="5576" formatCode="0.00E+00">
                  <c:v>-16800000</c:v>
                </c:pt>
                <c:pt idx="5577" formatCode="0.00E+00">
                  <c:v>-16800000</c:v>
                </c:pt>
                <c:pt idx="5578" formatCode="0.00E+00">
                  <c:v>-16800000</c:v>
                </c:pt>
                <c:pt idx="5579" formatCode="0.00E+00">
                  <c:v>-16900000</c:v>
                </c:pt>
                <c:pt idx="5580" formatCode="0.00E+00">
                  <c:v>-16900000</c:v>
                </c:pt>
                <c:pt idx="5581" formatCode="0.00E+00">
                  <c:v>-16900000</c:v>
                </c:pt>
                <c:pt idx="5582" formatCode="0.00E+00">
                  <c:v>-17000000</c:v>
                </c:pt>
                <c:pt idx="5583" formatCode="0.00E+00">
                  <c:v>-17000000</c:v>
                </c:pt>
                <c:pt idx="5584" formatCode="0.00E+00">
                  <c:v>-17000000</c:v>
                </c:pt>
                <c:pt idx="5585" formatCode="0.00E+00">
                  <c:v>-17000000</c:v>
                </c:pt>
                <c:pt idx="5586" formatCode="0.00E+00">
                  <c:v>-17100000</c:v>
                </c:pt>
                <c:pt idx="5587" formatCode="0.00E+00">
                  <c:v>-17100000</c:v>
                </c:pt>
                <c:pt idx="5588" formatCode="0.00E+00">
                  <c:v>-17100000</c:v>
                </c:pt>
                <c:pt idx="5589" formatCode="0.00E+00">
                  <c:v>-17200000</c:v>
                </c:pt>
                <c:pt idx="5590" formatCode="0.00E+00">
                  <c:v>-17200000</c:v>
                </c:pt>
                <c:pt idx="5591" formatCode="0.00E+00">
                  <c:v>-17200000</c:v>
                </c:pt>
                <c:pt idx="5592" formatCode="0.00E+00">
                  <c:v>-17200000</c:v>
                </c:pt>
                <c:pt idx="5593" formatCode="0.00E+00">
                  <c:v>-17300000</c:v>
                </c:pt>
                <c:pt idx="5594" formatCode="0.00E+00">
                  <c:v>-17300000</c:v>
                </c:pt>
                <c:pt idx="5595" formatCode="0.00E+00">
                  <c:v>-17300000</c:v>
                </c:pt>
                <c:pt idx="5596" formatCode="0.00E+00">
                  <c:v>-17400000</c:v>
                </c:pt>
                <c:pt idx="5597" formatCode="0.00E+00">
                  <c:v>-17400000</c:v>
                </c:pt>
                <c:pt idx="5598" formatCode="0.00E+00">
                  <c:v>-17400000</c:v>
                </c:pt>
                <c:pt idx="5599" formatCode="0.00E+00">
                  <c:v>-17400000</c:v>
                </c:pt>
                <c:pt idx="5600" formatCode="0.00E+00">
                  <c:v>-17500000</c:v>
                </c:pt>
                <c:pt idx="5601" formatCode="0.00E+00">
                  <c:v>-17500000</c:v>
                </c:pt>
                <c:pt idx="5602" formatCode="0.00E+00">
                  <c:v>-17500000</c:v>
                </c:pt>
                <c:pt idx="5603" formatCode="0.00E+00">
                  <c:v>-17600000</c:v>
                </c:pt>
                <c:pt idx="5604" formatCode="0.00E+00">
                  <c:v>-17600000</c:v>
                </c:pt>
                <c:pt idx="5605" formatCode="0.00E+00">
                  <c:v>-17600000</c:v>
                </c:pt>
                <c:pt idx="5606" formatCode="0.00E+00">
                  <c:v>-17600000</c:v>
                </c:pt>
                <c:pt idx="5607" formatCode="0.00E+00">
                  <c:v>-17700000</c:v>
                </c:pt>
                <c:pt idx="5608" formatCode="0.00E+00">
                  <c:v>-17700000</c:v>
                </c:pt>
                <c:pt idx="5609" formatCode="0.00E+00">
                  <c:v>-17700000</c:v>
                </c:pt>
                <c:pt idx="5610" formatCode="0.00E+00">
                  <c:v>-17800000</c:v>
                </c:pt>
                <c:pt idx="5611" formatCode="0.00E+00">
                  <c:v>-17800000</c:v>
                </c:pt>
                <c:pt idx="5612" formatCode="0.00E+00">
                  <c:v>-17800000</c:v>
                </c:pt>
                <c:pt idx="5613" formatCode="0.00E+00">
                  <c:v>-17800000</c:v>
                </c:pt>
                <c:pt idx="5614" formatCode="0.00E+00">
                  <c:v>-17900000</c:v>
                </c:pt>
                <c:pt idx="5615" formatCode="0.00E+00">
                  <c:v>-17900000</c:v>
                </c:pt>
                <c:pt idx="5616" formatCode="0.00E+00">
                  <c:v>-17900000</c:v>
                </c:pt>
                <c:pt idx="5617" formatCode="0.00E+00">
                  <c:v>-18000000</c:v>
                </c:pt>
                <c:pt idx="5618" formatCode="0.00E+00">
                  <c:v>-18000000</c:v>
                </c:pt>
                <c:pt idx="5619" formatCode="0.00E+00">
                  <c:v>-18000000</c:v>
                </c:pt>
                <c:pt idx="5620" formatCode="0.00E+00">
                  <c:v>-18000000</c:v>
                </c:pt>
                <c:pt idx="5621" formatCode="0.00E+00">
                  <c:v>-18100000</c:v>
                </c:pt>
                <c:pt idx="5622" formatCode="0.00E+00">
                  <c:v>-18100000</c:v>
                </c:pt>
                <c:pt idx="5623" formatCode="0.00E+00">
                  <c:v>-18100000</c:v>
                </c:pt>
                <c:pt idx="5624" formatCode="0.00E+00">
                  <c:v>-18100000</c:v>
                </c:pt>
                <c:pt idx="5625" formatCode="0.00E+00">
                  <c:v>-18200000</c:v>
                </c:pt>
                <c:pt idx="5626" formatCode="0.00E+00">
                  <c:v>-18200000</c:v>
                </c:pt>
                <c:pt idx="5627" formatCode="0.00E+00">
                  <c:v>-18200000</c:v>
                </c:pt>
                <c:pt idx="5628" formatCode="0.00E+00">
                  <c:v>-18300000</c:v>
                </c:pt>
                <c:pt idx="5629" formatCode="0.00E+00">
                  <c:v>-18300000</c:v>
                </c:pt>
                <c:pt idx="5630" formatCode="0.00E+00">
                  <c:v>-18300000</c:v>
                </c:pt>
                <c:pt idx="5631" formatCode="0.00E+00">
                  <c:v>-18300000</c:v>
                </c:pt>
                <c:pt idx="5632" formatCode="0.00E+00">
                  <c:v>-18400000</c:v>
                </c:pt>
                <c:pt idx="5633" formatCode="0.00E+00">
                  <c:v>-18400000</c:v>
                </c:pt>
                <c:pt idx="5634" formatCode="0.00E+00">
                  <c:v>-18400000</c:v>
                </c:pt>
                <c:pt idx="5635" formatCode="0.00E+00">
                  <c:v>-18500000</c:v>
                </c:pt>
                <c:pt idx="5636" formatCode="0.00E+00">
                  <c:v>-18500000</c:v>
                </c:pt>
                <c:pt idx="5637" formatCode="0.00E+00">
                  <c:v>-18500000</c:v>
                </c:pt>
                <c:pt idx="5638" formatCode="0.00E+00">
                  <c:v>-18500000</c:v>
                </c:pt>
                <c:pt idx="5639" formatCode="0.00E+00">
                  <c:v>-18600000</c:v>
                </c:pt>
                <c:pt idx="5640" formatCode="0.00E+00">
                  <c:v>-18600000</c:v>
                </c:pt>
                <c:pt idx="5641" formatCode="0.00E+00">
                  <c:v>-18600000</c:v>
                </c:pt>
                <c:pt idx="5642" formatCode="0.00E+00">
                  <c:v>-18700000</c:v>
                </c:pt>
                <c:pt idx="5643" formatCode="0.00E+00">
                  <c:v>-18700000</c:v>
                </c:pt>
                <c:pt idx="5644" formatCode="0.00E+00">
                  <c:v>-18700000</c:v>
                </c:pt>
                <c:pt idx="5645" formatCode="0.00E+00">
                  <c:v>-18700000</c:v>
                </c:pt>
                <c:pt idx="5646" formatCode="0.00E+00">
                  <c:v>-18800000</c:v>
                </c:pt>
                <c:pt idx="5647" formatCode="0.00E+00">
                  <c:v>-18800000</c:v>
                </c:pt>
                <c:pt idx="5648" formatCode="0.00E+00">
                  <c:v>-18800000</c:v>
                </c:pt>
                <c:pt idx="5649" formatCode="0.00E+00">
                  <c:v>-18900000</c:v>
                </c:pt>
                <c:pt idx="5650" formatCode="0.00E+00">
                  <c:v>-18900000</c:v>
                </c:pt>
                <c:pt idx="5651" formatCode="0.00E+00">
                  <c:v>-18900000</c:v>
                </c:pt>
                <c:pt idx="5652" formatCode="0.00E+00">
                  <c:v>-18900000</c:v>
                </c:pt>
                <c:pt idx="5653" formatCode="0.00E+00">
                  <c:v>-19000000</c:v>
                </c:pt>
                <c:pt idx="5654" formatCode="0.00E+00">
                  <c:v>-19000000</c:v>
                </c:pt>
                <c:pt idx="5655" formatCode="0.00E+00">
                  <c:v>-19000000</c:v>
                </c:pt>
                <c:pt idx="5656" formatCode="0.00E+00">
                  <c:v>-19100000</c:v>
                </c:pt>
                <c:pt idx="5657" formatCode="0.00E+00">
                  <c:v>-19100000</c:v>
                </c:pt>
                <c:pt idx="5658" formatCode="0.00E+00">
                  <c:v>-19100000</c:v>
                </c:pt>
                <c:pt idx="5659" formatCode="0.00E+00">
                  <c:v>-19100000</c:v>
                </c:pt>
                <c:pt idx="5660" formatCode="0.00E+00">
                  <c:v>-19200000</c:v>
                </c:pt>
                <c:pt idx="5661" formatCode="0.00E+00">
                  <c:v>-19200000</c:v>
                </c:pt>
                <c:pt idx="5662" formatCode="0.00E+00">
                  <c:v>-19200000</c:v>
                </c:pt>
                <c:pt idx="5663" formatCode="0.00E+00">
                  <c:v>-19200000</c:v>
                </c:pt>
                <c:pt idx="5664" formatCode="0.00E+00">
                  <c:v>-19300000</c:v>
                </c:pt>
                <c:pt idx="5665" formatCode="0.00E+00">
                  <c:v>-19300000</c:v>
                </c:pt>
                <c:pt idx="5666" formatCode="0.00E+00">
                  <c:v>-19300000</c:v>
                </c:pt>
                <c:pt idx="5667" formatCode="0.00E+00">
                  <c:v>-19400000</c:v>
                </c:pt>
                <c:pt idx="5668" formatCode="0.00E+00">
                  <c:v>-19400000</c:v>
                </c:pt>
                <c:pt idx="5669" formatCode="0.00E+00">
                  <c:v>-19400000</c:v>
                </c:pt>
                <c:pt idx="5670" formatCode="0.00E+00">
                  <c:v>-19400000</c:v>
                </c:pt>
                <c:pt idx="5671" formatCode="0.00E+00">
                  <c:v>-19500000</c:v>
                </c:pt>
                <c:pt idx="5672" formatCode="0.00E+00">
                  <c:v>-19500000</c:v>
                </c:pt>
                <c:pt idx="5673" formatCode="0.00E+00">
                  <c:v>-19500000</c:v>
                </c:pt>
                <c:pt idx="5674" formatCode="0.00E+00">
                  <c:v>-19600000</c:v>
                </c:pt>
                <c:pt idx="5675" formatCode="0.00E+00">
                  <c:v>-19600000</c:v>
                </c:pt>
                <c:pt idx="5676" formatCode="0.00E+00">
                  <c:v>-19600000</c:v>
                </c:pt>
                <c:pt idx="5677" formatCode="0.00E+00">
                  <c:v>-19600000</c:v>
                </c:pt>
                <c:pt idx="5678" formatCode="0.00E+00">
                  <c:v>-19700000</c:v>
                </c:pt>
                <c:pt idx="5679" formatCode="0.00E+00">
                  <c:v>-19700000</c:v>
                </c:pt>
                <c:pt idx="5680" formatCode="0.00E+00">
                  <c:v>-19700000</c:v>
                </c:pt>
                <c:pt idx="5681" formatCode="0.00E+00">
                  <c:v>-19800000</c:v>
                </c:pt>
                <c:pt idx="5682" formatCode="0.00E+00">
                  <c:v>-19800000</c:v>
                </c:pt>
                <c:pt idx="5683" formatCode="0.00E+00">
                  <c:v>-19800000</c:v>
                </c:pt>
                <c:pt idx="5684" formatCode="0.00E+00">
                  <c:v>-19800000</c:v>
                </c:pt>
                <c:pt idx="5685" formatCode="0.00E+00">
                  <c:v>-19900000</c:v>
                </c:pt>
                <c:pt idx="5686" formatCode="0.00E+00">
                  <c:v>-19900000</c:v>
                </c:pt>
                <c:pt idx="5687" formatCode="0.00E+00">
                  <c:v>-19900000</c:v>
                </c:pt>
                <c:pt idx="5688" formatCode="0.00E+00">
                  <c:v>-19900000</c:v>
                </c:pt>
                <c:pt idx="5689" formatCode="0.00E+00">
                  <c:v>-20000000</c:v>
                </c:pt>
                <c:pt idx="5690" formatCode="0.00E+00">
                  <c:v>-20000000</c:v>
                </c:pt>
                <c:pt idx="5691" formatCode="0.00E+00">
                  <c:v>-20000000</c:v>
                </c:pt>
                <c:pt idx="5692" formatCode="0.00E+00">
                  <c:v>-20100000</c:v>
                </c:pt>
                <c:pt idx="5693" formatCode="0.00E+00">
                  <c:v>-20100000</c:v>
                </c:pt>
                <c:pt idx="5694" formatCode="0.00E+00">
                  <c:v>-20100000</c:v>
                </c:pt>
                <c:pt idx="5695" formatCode="0.00E+00">
                  <c:v>-20100000</c:v>
                </c:pt>
                <c:pt idx="5696" formatCode="0.00E+00">
                  <c:v>-20200000</c:v>
                </c:pt>
                <c:pt idx="5697" formatCode="0.00E+00">
                  <c:v>-20200000</c:v>
                </c:pt>
                <c:pt idx="5698" formatCode="0.00E+00">
                  <c:v>-20200000</c:v>
                </c:pt>
                <c:pt idx="5699" formatCode="0.00E+00">
                  <c:v>-20300000</c:v>
                </c:pt>
                <c:pt idx="5700" formatCode="0.00E+00">
                  <c:v>-20300000</c:v>
                </c:pt>
                <c:pt idx="5701" formatCode="0.00E+00">
                  <c:v>-20300000</c:v>
                </c:pt>
                <c:pt idx="5702" formatCode="0.00E+00">
                  <c:v>-20300000</c:v>
                </c:pt>
                <c:pt idx="5703" formatCode="0.00E+00">
                  <c:v>-20400000</c:v>
                </c:pt>
                <c:pt idx="5704" formatCode="0.00E+00">
                  <c:v>-20400000</c:v>
                </c:pt>
                <c:pt idx="5705" formatCode="0.00E+00">
                  <c:v>-20400000</c:v>
                </c:pt>
                <c:pt idx="5706" formatCode="0.00E+00">
                  <c:v>-20400000</c:v>
                </c:pt>
                <c:pt idx="5707" formatCode="0.00E+00">
                  <c:v>-20500000</c:v>
                </c:pt>
                <c:pt idx="5708" formatCode="0.00E+00">
                  <c:v>-20500000</c:v>
                </c:pt>
                <c:pt idx="5709" formatCode="0.00E+00">
                  <c:v>-20500000</c:v>
                </c:pt>
                <c:pt idx="5710" formatCode="0.00E+00">
                  <c:v>-20600000</c:v>
                </c:pt>
                <c:pt idx="5711" formatCode="0.00E+00">
                  <c:v>-20600000</c:v>
                </c:pt>
                <c:pt idx="5712" formatCode="0.00E+00">
                  <c:v>-20600000</c:v>
                </c:pt>
                <c:pt idx="5713" formatCode="0.00E+00">
                  <c:v>-20600000</c:v>
                </c:pt>
                <c:pt idx="5714" formatCode="0.00E+00">
                  <c:v>-20700000</c:v>
                </c:pt>
                <c:pt idx="5715" formatCode="0.00E+00">
                  <c:v>-20700000</c:v>
                </c:pt>
                <c:pt idx="5716" formatCode="0.00E+00">
                  <c:v>-20700000</c:v>
                </c:pt>
                <c:pt idx="5717" formatCode="0.00E+00">
                  <c:v>-20800000</c:v>
                </c:pt>
                <c:pt idx="5718" formatCode="0.00E+00">
                  <c:v>-20800000</c:v>
                </c:pt>
                <c:pt idx="5719" formatCode="0.00E+00">
                  <c:v>-20800000</c:v>
                </c:pt>
                <c:pt idx="5720" formatCode="0.00E+00">
                  <c:v>-20800000</c:v>
                </c:pt>
                <c:pt idx="5721" formatCode="0.00E+00">
                  <c:v>-20900000</c:v>
                </c:pt>
                <c:pt idx="5722" formatCode="0.00E+00">
                  <c:v>-20900000</c:v>
                </c:pt>
                <c:pt idx="5723" formatCode="0.00E+00">
                  <c:v>-20900000</c:v>
                </c:pt>
                <c:pt idx="5724" formatCode="0.00E+00">
                  <c:v>-20900000</c:v>
                </c:pt>
                <c:pt idx="5725" formatCode="0.00E+00">
                  <c:v>-21000000</c:v>
                </c:pt>
                <c:pt idx="5726" formatCode="0.00E+00">
                  <c:v>-21000000</c:v>
                </c:pt>
                <c:pt idx="5727" formatCode="0.00E+00">
                  <c:v>-21000000</c:v>
                </c:pt>
                <c:pt idx="5728" formatCode="0.00E+00">
                  <c:v>-21100000</c:v>
                </c:pt>
                <c:pt idx="5729" formatCode="0.00E+00">
                  <c:v>-21100000</c:v>
                </c:pt>
                <c:pt idx="5730" formatCode="0.00E+00">
                  <c:v>-21100000</c:v>
                </c:pt>
                <c:pt idx="5731" formatCode="0.00E+00">
                  <c:v>-21100000</c:v>
                </c:pt>
                <c:pt idx="5732" formatCode="0.00E+00">
                  <c:v>-21200000</c:v>
                </c:pt>
                <c:pt idx="5733" formatCode="0.00E+00">
                  <c:v>-21200000</c:v>
                </c:pt>
                <c:pt idx="5734" formatCode="0.00E+00">
                  <c:v>-21200000</c:v>
                </c:pt>
                <c:pt idx="5735" formatCode="0.00E+00">
                  <c:v>-21300000</c:v>
                </c:pt>
                <c:pt idx="5736" formatCode="0.00E+00">
                  <c:v>-21300000</c:v>
                </c:pt>
                <c:pt idx="5737" formatCode="0.00E+00">
                  <c:v>-21300000</c:v>
                </c:pt>
                <c:pt idx="5738" formatCode="0.00E+00">
                  <c:v>-21300000</c:v>
                </c:pt>
                <c:pt idx="5739" formatCode="0.00E+00">
                  <c:v>-21400000</c:v>
                </c:pt>
                <c:pt idx="5740" formatCode="0.00E+00">
                  <c:v>-21400000</c:v>
                </c:pt>
                <c:pt idx="5741" formatCode="0.00E+00">
                  <c:v>-21400000</c:v>
                </c:pt>
                <c:pt idx="5742" formatCode="0.00E+00">
                  <c:v>-21400000</c:v>
                </c:pt>
                <c:pt idx="5743" formatCode="0.00E+00">
                  <c:v>-21500000</c:v>
                </c:pt>
                <c:pt idx="5744" formatCode="0.00E+00">
                  <c:v>-21500000</c:v>
                </c:pt>
                <c:pt idx="5745" formatCode="0.00E+00">
                  <c:v>-21500000</c:v>
                </c:pt>
                <c:pt idx="5746" formatCode="0.00E+00">
                  <c:v>-21600000</c:v>
                </c:pt>
                <c:pt idx="5747" formatCode="0.00E+00">
                  <c:v>-21600000</c:v>
                </c:pt>
                <c:pt idx="5748" formatCode="0.00E+00">
                  <c:v>-21600000</c:v>
                </c:pt>
                <c:pt idx="5749" formatCode="0.00E+00">
                  <c:v>-21600000</c:v>
                </c:pt>
                <c:pt idx="5750" formatCode="0.00E+00">
                  <c:v>-21700000</c:v>
                </c:pt>
                <c:pt idx="5751" formatCode="0.00E+00">
                  <c:v>-21700000</c:v>
                </c:pt>
                <c:pt idx="5752" formatCode="0.00E+00">
                  <c:v>-21700000</c:v>
                </c:pt>
                <c:pt idx="5753" formatCode="0.00E+00">
                  <c:v>-21800000</c:v>
                </c:pt>
                <c:pt idx="5754" formatCode="0.00E+00">
                  <c:v>-21800000</c:v>
                </c:pt>
                <c:pt idx="5755" formatCode="0.00E+00">
                  <c:v>-21800000</c:v>
                </c:pt>
                <c:pt idx="5756" formatCode="0.00E+00">
                  <c:v>-21800000</c:v>
                </c:pt>
                <c:pt idx="5757" formatCode="0.00E+00">
                  <c:v>-21900000</c:v>
                </c:pt>
                <c:pt idx="5758" formatCode="0.00E+00">
                  <c:v>-21900000</c:v>
                </c:pt>
                <c:pt idx="5759" formatCode="0.00E+00">
                  <c:v>-21900000</c:v>
                </c:pt>
                <c:pt idx="5760" formatCode="0.00E+00">
                  <c:v>-21900000</c:v>
                </c:pt>
                <c:pt idx="5761" formatCode="0.00E+00">
                  <c:v>-22000000</c:v>
                </c:pt>
                <c:pt idx="5762" formatCode="0.00E+00">
                  <c:v>-22000000</c:v>
                </c:pt>
                <c:pt idx="5763" formatCode="0.00E+00">
                  <c:v>-22000000</c:v>
                </c:pt>
                <c:pt idx="5764" formatCode="0.00E+00">
                  <c:v>-22100000</c:v>
                </c:pt>
                <c:pt idx="5765" formatCode="0.00E+00">
                  <c:v>-22100000</c:v>
                </c:pt>
                <c:pt idx="5766" formatCode="0.00E+00">
                  <c:v>-22100000</c:v>
                </c:pt>
                <c:pt idx="5767" formatCode="0.00E+00">
                  <c:v>-22100000</c:v>
                </c:pt>
                <c:pt idx="5768" formatCode="0.00E+00">
                  <c:v>-22200000</c:v>
                </c:pt>
                <c:pt idx="5769" formatCode="0.00E+00">
                  <c:v>-22200000</c:v>
                </c:pt>
                <c:pt idx="5770" formatCode="0.00E+00">
                  <c:v>-22200000</c:v>
                </c:pt>
                <c:pt idx="5771" formatCode="0.00E+00">
                  <c:v>-22200000</c:v>
                </c:pt>
                <c:pt idx="5772" formatCode="0.00E+00">
                  <c:v>-22300000</c:v>
                </c:pt>
                <c:pt idx="5773" formatCode="0.00E+00">
                  <c:v>-22300000</c:v>
                </c:pt>
                <c:pt idx="5774" formatCode="0.00E+00">
                  <c:v>-22300000</c:v>
                </c:pt>
                <c:pt idx="5775" formatCode="0.00E+00">
                  <c:v>-22400000</c:v>
                </c:pt>
                <c:pt idx="5776" formatCode="0.00E+00">
                  <c:v>-22400000</c:v>
                </c:pt>
                <c:pt idx="5777" formatCode="0.00E+00">
                  <c:v>-22400000</c:v>
                </c:pt>
                <c:pt idx="5778" formatCode="0.00E+00">
                  <c:v>-22400000</c:v>
                </c:pt>
                <c:pt idx="5779" formatCode="0.00E+00">
                  <c:v>-22500000</c:v>
                </c:pt>
                <c:pt idx="5780" formatCode="0.00E+00">
                  <c:v>-22500000</c:v>
                </c:pt>
                <c:pt idx="5781" formatCode="0.00E+00">
                  <c:v>-22500000</c:v>
                </c:pt>
                <c:pt idx="5782" formatCode="0.00E+00">
                  <c:v>-22600000</c:v>
                </c:pt>
                <c:pt idx="5783" formatCode="0.00E+00">
                  <c:v>-22600000</c:v>
                </c:pt>
                <c:pt idx="5784" formatCode="0.00E+00">
                  <c:v>-22600000</c:v>
                </c:pt>
                <c:pt idx="5785" formatCode="0.00E+00">
                  <c:v>-22600000</c:v>
                </c:pt>
                <c:pt idx="5786" formatCode="0.00E+00">
                  <c:v>-22700000</c:v>
                </c:pt>
                <c:pt idx="5787" formatCode="0.00E+00">
                  <c:v>-22700000</c:v>
                </c:pt>
                <c:pt idx="5788" formatCode="0.00E+00">
                  <c:v>-22700000</c:v>
                </c:pt>
                <c:pt idx="5789" formatCode="0.00E+00">
                  <c:v>-22700000</c:v>
                </c:pt>
                <c:pt idx="5790" formatCode="0.00E+00">
                  <c:v>-22800000</c:v>
                </c:pt>
                <c:pt idx="5791" formatCode="0.00E+00">
                  <c:v>-22800000</c:v>
                </c:pt>
                <c:pt idx="5792" formatCode="0.00E+00">
                  <c:v>-22800000</c:v>
                </c:pt>
                <c:pt idx="5793" formatCode="0.00E+00">
                  <c:v>-22900000</c:v>
                </c:pt>
                <c:pt idx="5794" formatCode="0.00E+00">
                  <c:v>-22900000</c:v>
                </c:pt>
                <c:pt idx="5795" formatCode="0.00E+00">
                  <c:v>-22900000</c:v>
                </c:pt>
                <c:pt idx="5796" formatCode="0.00E+00">
                  <c:v>-22900000</c:v>
                </c:pt>
                <c:pt idx="5797" formatCode="0.00E+00">
                  <c:v>-23000000</c:v>
                </c:pt>
                <c:pt idx="5798" formatCode="0.00E+00">
                  <c:v>-23000000</c:v>
                </c:pt>
                <c:pt idx="5799" formatCode="0.00E+00">
                  <c:v>-23000000</c:v>
                </c:pt>
                <c:pt idx="5800" formatCode="0.00E+00">
                  <c:v>-23000000</c:v>
                </c:pt>
                <c:pt idx="5801" formatCode="0.00E+00">
                  <c:v>-23100000</c:v>
                </c:pt>
                <c:pt idx="5802" formatCode="0.00E+00">
                  <c:v>-23100000</c:v>
                </c:pt>
                <c:pt idx="5803" formatCode="0.00E+00">
                  <c:v>-23100000</c:v>
                </c:pt>
                <c:pt idx="5804" formatCode="0.00E+00">
                  <c:v>-23200000</c:v>
                </c:pt>
                <c:pt idx="5805" formatCode="0.00E+00">
                  <c:v>-23200000</c:v>
                </c:pt>
                <c:pt idx="5806" formatCode="0.00E+00">
                  <c:v>-23200000</c:v>
                </c:pt>
                <c:pt idx="5807" formatCode="0.00E+00">
                  <c:v>-23200000</c:v>
                </c:pt>
                <c:pt idx="5808" formatCode="0.00E+00">
                  <c:v>-23300000</c:v>
                </c:pt>
                <c:pt idx="5809" formatCode="0.00E+00">
                  <c:v>-23300000</c:v>
                </c:pt>
                <c:pt idx="5810" formatCode="0.00E+00">
                  <c:v>-23300000</c:v>
                </c:pt>
                <c:pt idx="5811" formatCode="0.00E+00">
                  <c:v>-23300000</c:v>
                </c:pt>
                <c:pt idx="5812" formatCode="0.00E+00">
                  <c:v>-23400000</c:v>
                </c:pt>
                <c:pt idx="5813" formatCode="0.00E+00">
                  <c:v>-23400000</c:v>
                </c:pt>
                <c:pt idx="5814" formatCode="0.00E+00">
                  <c:v>-23400000</c:v>
                </c:pt>
                <c:pt idx="5815" formatCode="0.00E+00">
                  <c:v>-23500000</c:v>
                </c:pt>
                <c:pt idx="5816" formatCode="0.00E+00">
                  <c:v>-23500000</c:v>
                </c:pt>
                <c:pt idx="5817" formatCode="0.00E+00">
                  <c:v>-23500000</c:v>
                </c:pt>
                <c:pt idx="5818" formatCode="0.00E+00">
                  <c:v>-23500000</c:v>
                </c:pt>
                <c:pt idx="5819" formatCode="0.00E+00">
                  <c:v>-23600000</c:v>
                </c:pt>
                <c:pt idx="5820" formatCode="0.00E+00">
                  <c:v>-23600000</c:v>
                </c:pt>
                <c:pt idx="5821" formatCode="0.00E+00">
                  <c:v>-23600000</c:v>
                </c:pt>
                <c:pt idx="5822" formatCode="0.00E+00">
                  <c:v>-23600000</c:v>
                </c:pt>
                <c:pt idx="5823" formatCode="0.00E+00">
                  <c:v>-23700000</c:v>
                </c:pt>
                <c:pt idx="5824" formatCode="0.00E+00">
                  <c:v>-23700000</c:v>
                </c:pt>
                <c:pt idx="5825" formatCode="0.00E+00">
                  <c:v>-23700000</c:v>
                </c:pt>
                <c:pt idx="5826" formatCode="0.00E+00">
                  <c:v>-23800000</c:v>
                </c:pt>
                <c:pt idx="5827" formatCode="0.00E+00">
                  <c:v>-23800000</c:v>
                </c:pt>
                <c:pt idx="5828" formatCode="0.00E+00">
                  <c:v>-23800000</c:v>
                </c:pt>
                <c:pt idx="5829" formatCode="0.00E+00">
                  <c:v>-23800000</c:v>
                </c:pt>
                <c:pt idx="5830" formatCode="0.00E+00">
                  <c:v>-23900000</c:v>
                </c:pt>
                <c:pt idx="5831" formatCode="0.00E+00">
                  <c:v>-23900000</c:v>
                </c:pt>
                <c:pt idx="5832" formatCode="0.00E+00">
                  <c:v>-23900000</c:v>
                </c:pt>
                <c:pt idx="5833" formatCode="0.00E+00">
                  <c:v>-23900000</c:v>
                </c:pt>
                <c:pt idx="5834" formatCode="0.00E+00">
                  <c:v>-24000000</c:v>
                </c:pt>
                <c:pt idx="5835" formatCode="0.00E+00">
                  <c:v>-24000000</c:v>
                </c:pt>
                <c:pt idx="5836" formatCode="0.00E+00">
                  <c:v>-24000000</c:v>
                </c:pt>
                <c:pt idx="5837" formatCode="0.00E+00">
                  <c:v>-24100000</c:v>
                </c:pt>
                <c:pt idx="5838" formatCode="0.00E+00">
                  <c:v>-24100000</c:v>
                </c:pt>
                <c:pt idx="5839" formatCode="0.00E+00">
                  <c:v>-24100000</c:v>
                </c:pt>
                <c:pt idx="5840" formatCode="0.00E+00">
                  <c:v>-24100000</c:v>
                </c:pt>
                <c:pt idx="5841" formatCode="0.00E+00">
                  <c:v>-24200000</c:v>
                </c:pt>
                <c:pt idx="5842" formatCode="0.00E+00">
                  <c:v>-24200000</c:v>
                </c:pt>
                <c:pt idx="5843" formatCode="0.00E+00">
                  <c:v>-24200000</c:v>
                </c:pt>
                <c:pt idx="5844" formatCode="0.00E+00">
                  <c:v>-24200000</c:v>
                </c:pt>
                <c:pt idx="5845" formatCode="0.00E+00">
                  <c:v>-24300000</c:v>
                </c:pt>
                <c:pt idx="5846" formatCode="0.00E+00">
                  <c:v>-24300000</c:v>
                </c:pt>
                <c:pt idx="5847" formatCode="0.00E+00">
                  <c:v>-24300000</c:v>
                </c:pt>
                <c:pt idx="5848" formatCode="0.00E+00">
                  <c:v>-24400000</c:v>
                </c:pt>
                <c:pt idx="5849" formatCode="0.00E+00">
                  <c:v>-24400000</c:v>
                </c:pt>
                <c:pt idx="5850" formatCode="0.00E+00">
                  <c:v>-24400000</c:v>
                </c:pt>
                <c:pt idx="5851" formatCode="0.00E+00">
                  <c:v>-24400000</c:v>
                </c:pt>
                <c:pt idx="5852" formatCode="0.00E+00">
                  <c:v>-24500000</c:v>
                </c:pt>
                <c:pt idx="5853" formatCode="0.00E+00">
                  <c:v>-24500000</c:v>
                </c:pt>
                <c:pt idx="5854" formatCode="0.00E+00">
                  <c:v>-24500000</c:v>
                </c:pt>
                <c:pt idx="5855" formatCode="0.00E+00">
                  <c:v>-24500000</c:v>
                </c:pt>
                <c:pt idx="5856" formatCode="0.00E+00">
                  <c:v>-24600000</c:v>
                </c:pt>
                <c:pt idx="5857" formatCode="0.00E+00">
                  <c:v>-24600000</c:v>
                </c:pt>
                <c:pt idx="5858" formatCode="0.00E+00">
                  <c:v>-24600000</c:v>
                </c:pt>
                <c:pt idx="5859" formatCode="0.00E+00">
                  <c:v>-24700000</c:v>
                </c:pt>
                <c:pt idx="5860" formatCode="0.00E+00">
                  <c:v>-24700000</c:v>
                </c:pt>
                <c:pt idx="5861" formatCode="0.00E+00">
                  <c:v>-24700000</c:v>
                </c:pt>
                <c:pt idx="5862" formatCode="0.00E+00">
                  <c:v>-24700000</c:v>
                </c:pt>
                <c:pt idx="5863" formatCode="0.00E+00">
                  <c:v>-24800000</c:v>
                </c:pt>
                <c:pt idx="5864" formatCode="0.00E+00">
                  <c:v>-24800000</c:v>
                </c:pt>
                <c:pt idx="5865" formatCode="0.00E+00">
                  <c:v>-24800000</c:v>
                </c:pt>
                <c:pt idx="5866" formatCode="0.00E+00">
                  <c:v>-24800000</c:v>
                </c:pt>
                <c:pt idx="5867" formatCode="0.00E+00">
                  <c:v>-24900000</c:v>
                </c:pt>
                <c:pt idx="5868" formatCode="0.00E+00">
                  <c:v>-24900000</c:v>
                </c:pt>
                <c:pt idx="5869" formatCode="0.00E+00">
                  <c:v>-24900000</c:v>
                </c:pt>
                <c:pt idx="5870" formatCode="0.00E+00">
                  <c:v>-24900000</c:v>
                </c:pt>
                <c:pt idx="5871" formatCode="0.00E+00">
                  <c:v>-25000000</c:v>
                </c:pt>
                <c:pt idx="5872" formatCode="0.00E+00">
                  <c:v>-25000000</c:v>
                </c:pt>
                <c:pt idx="5873" formatCode="0.00E+00">
                  <c:v>-25000000</c:v>
                </c:pt>
                <c:pt idx="5874" formatCode="0.00E+00">
                  <c:v>-25100000</c:v>
                </c:pt>
                <c:pt idx="5875" formatCode="0.00E+00">
                  <c:v>-25100000</c:v>
                </c:pt>
                <c:pt idx="5876" formatCode="0.00E+00">
                  <c:v>-25100000</c:v>
                </c:pt>
                <c:pt idx="5877" formatCode="0.00E+00">
                  <c:v>-25100000</c:v>
                </c:pt>
                <c:pt idx="5878" formatCode="0.00E+00">
                  <c:v>-25200000</c:v>
                </c:pt>
                <c:pt idx="5879" formatCode="0.00E+00">
                  <c:v>-25200000</c:v>
                </c:pt>
                <c:pt idx="5880" formatCode="0.00E+00">
                  <c:v>-25200000</c:v>
                </c:pt>
                <c:pt idx="5881" formatCode="0.00E+00">
                  <c:v>-25200000</c:v>
                </c:pt>
                <c:pt idx="5882" formatCode="0.00E+00">
                  <c:v>-25300000</c:v>
                </c:pt>
                <c:pt idx="5883" formatCode="0.00E+00">
                  <c:v>-25300000</c:v>
                </c:pt>
                <c:pt idx="5884" formatCode="0.00E+00">
                  <c:v>-25300000</c:v>
                </c:pt>
                <c:pt idx="5885" formatCode="0.00E+00">
                  <c:v>-25400000</c:v>
                </c:pt>
                <c:pt idx="5886" formatCode="0.00E+00">
                  <c:v>-25400000</c:v>
                </c:pt>
                <c:pt idx="5887" formatCode="0.00E+00">
                  <c:v>-25400000</c:v>
                </c:pt>
                <c:pt idx="5888" formatCode="0.00E+00">
                  <c:v>-25400000</c:v>
                </c:pt>
                <c:pt idx="5889" formatCode="0.00E+00">
                  <c:v>-25500000</c:v>
                </c:pt>
                <c:pt idx="5890" formatCode="0.00E+00">
                  <c:v>-25500000</c:v>
                </c:pt>
                <c:pt idx="5891" formatCode="0.00E+00">
                  <c:v>-25500000</c:v>
                </c:pt>
                <c:pt idx="5892" formatCode="0.00E+00">
                  <c:v>-25500000</c:v>
                </c:pt>
                <c:pt idx="5893" formatCode="0.00E+00">
                  <c:v>-25600000</c:v>
                </c:pt>
                <c:pt idx="5894" formatCode="0.00E+00">
                  <c:v>-25600000</c:v>
                </c:pt>
                <c:pt idx="5895" formatCode="0.00E+00">
                  <c:v>-25600000</c:v>
                </c:pt>
                <c:pt idx="5896" formatCode="0.00E+00">
                  <c:v>-25600000</c:v>
                </c:pt>
                <c:pt idx="5897" formatCode="0.00E+00">
                  <c:v>-25700000</c:v>
                </c:pt>
                <c:pt idx="5898" formatCode="0.00E+00">
                  <c:v>-25700000</c:v>
                </c:pt>
                <c:pt idx="5899" formatCode="0.00E+00">
                  <c:v>-25700000</c:v>
                </c:pt>
                <c:pt idx="5900" formatCode="0.00E+00">
                  <c:v>-25800000</c:v>
                </c:pt>
                <c:pt idx="5901" formatCode="0.00E+00">
                  <c:v>-25800000</c:v>
                </c:pt>
                <c:pt idx="5902" formatCode="0.00E+00">
                  <c:v>-25800000</c:v>
                </c:pt>
                <c:pt idx="5903" formatCode="0.00E+00">
                  <c:v>-25800000</c:v>
                </c:pt>
                <c:pt idx="5904" formatCode="0.00E+00">
                  <c:v>-25900000</c:v>
                </c:pt>
                <c:pt idx="5905" formatCode="0.00E+00">
                  <c:v>-25900000</c:v>
                </c:pt>
                <c:pt idx="5906" formatCode="0.00E+00">
                  <c:v>-25900000</c:v>
                </c:pt>
                <c:pt idx="5907" formatCode="0.00E+00">
                  <c:v>-25900000</c:v>
                </c:pt>
                <c:pt idx="5908" formatCode="0.00E+00">
                  <c:v>-26000000</c:v>
                </c:pt>
                <c:pt idx="5909" formatCode="0.00E+00">
                  <c:v>-26000000</c:v>
                </c:pt>
                <c:pt idx="5910" formatCode="0.00E+00">
                  <c:v>-26000000</c:v>
                </c:pt>
                <c:pt idx="5911" formatCode="0.00E+00">
                  <c:v>-26100000</c:v>
                </c:pt>
                <c:pt idx="5912" formatCode="0.00E+00">
                  <c:v>-26100000</c:v>
                </c:pt>
                <c:pt idx="5913" formatCode="0.00E+00">
                  <c:v>-26100000</c:v>
                </c:pt>
                <c:pt idx="5914" formatCode="0.00E+00">
                  <c:v>-26100000</c:v>
                </c:pt>
                <c:pt idx="5915" formatCode="0.00E+00">
                  <c:v>-26200000</c:v>
                </c:pt>
                <c:pt idx="5916" formatCode="0.00E+00">
                  <c:v>-26200000</c:v>
                </c:pt>
                <c:pt idx="5917" formatCode="0.00E+00">
                  <c:v>-26200000</c:v>
                </c:pt>
                <c:pt idx="5918" formatCode="0.00E+00">
                  <c:v>-26200000</c:v>
                </c:pt>
                <c:pt idx="5919" formatCode="0.00E+00">
                  <c:v>-26300000</c:v>
                </c:pt>
                <c:pt idx="5920" formatCode="0.00E+00">
                  <c:v>-26300000</c:v>
                </c:pt>
                <c:pt idx="5921" formatCode="0.00E+00">
                  <c:v>-26300000</c:v>
                </c:pt>
                <c:pt idx="5922" formatCode="0.00E+00">
                  <c:v>-26300000</c:v>
                </c:pt>
                <c:pt idx="5923" formatCode="0.00E+00">
                  <c:v>-26400000</c:v>
                </c:pt>
                <c:pt idx="5924" formatCode="0.00E+00">
                  <c:v>-26400000</c:v>
                </c:pt>
                <c:pt idx="5925" formatCode="0.00E+00">
                  <c:v>-26400000</c:v>
                </c:pt>
                <c:pt idx="5926" formatCode="0.00E+00">
                  <c:v>-26500000</c:v>
                </c:pt>
                <c:pt idx="5927" formatCode="0.00E+00">
                  <c:v>-26500000</c:v>
                </c:pt>
                <c:pt idx="5928" formatCode="0.00E+00">
                  <c:v>-26500000</c:v>
                </c:pt>
                <c:pt idx="5929" formatCode="0.00E+00">
                  <c:v>-26500000</c:v>
                </c:pt>
                <c:pt idx="5930" formatCode="0.00E+00">
                  <c:v>-26600000</c:v>
                </c:pt>
                <c:pt idx="5931" formatCode="0.00E+00">
                  <c:v>-26600000</c:v>
                </c:pt>
                <c:pt idx="5932" formatCode="0.00E+00">
                  <c:v>-26600000</c:v>
                </c:pt>
                <c:pt idx="5933" formatCode="0.00E+00">
                  <c:v>-26600000</c:v>
                </c:pt>
                <c:pt idx="5934" formatCode="0.00E+00">
                  <c:v>-26700000</c:v>
                </c:pt>
                <c:pt idx="5935" formatCode="0.00E+00">
                  <c:v>-26700000</c:v>
                </c:pt>
                <c:pt idx="5936" formatCode="0.00E+00">
                  <c:v>-26700000</c:v>
                </c:pt>
                <c:pt idx="5937" formatCode="0.00E+00">
                  <c:v>-26700000</c:v>
                </c:pt>
                <c:pt idx="5938" formatCode="0.00E+00">
                  <c:v>-26800000</c:v>
                </c:pt>
                <c:pt idx="5939" formatCode="0.00E+00">
                  <c:v>-26800000</c:v>
                </c:pt>
                <c:pt idx="5940" formatCode="0.00E+00">
                  <c:v>-26800000</c:v>
                </c:pt>
                <c:pt idx="5941" formatCode="0.00E+00">
                  <c:v>-26900000</c:v>
                </c:pt>
                <c:pt idx="5942" formatCode="0.00E+00">
                  <c:v>-26900000</c:v>
                </c:pt>
                <c:pt idx="5943" formatCode="0.00E+00">
                  <c:v>-26900000</c:v>
                </c:pt>
                <c:pt idx="5944" formatCode="0.00E+00">
                  <c:v>-26900000</c:v>
                </c:pt>
                <c:pt idx="5945" formatCode="0.00E+00">
                  <c:v>-27000000</c:v>
                </c:pt>
                <c:pt idx="5946" formatCode="0.00E+00">
                  <c:v>-27000000</c:v>
                </c:pt>
                <c:pt idx="5947" formatCode="0.00E+00">
                  <c:v>-27000000</c:v>
                </c:pt>
                <c:pt idx="5948" formatCode="0.00E+00">
                  <c:v>-27000000</c:v>
                </c:pt>
                <c:pt idx="5949" formatCode="0.00E+00">
                  <c:v>-27100000</c:v>
                </c:pt>
                <c:pt idx="5950" formatCode="0.00E+00">
                  <c:v>-27100000</c:v>
                </c:pt>
                <c:pt idx="5951" formatCode="0.00E+00">
                  <c:v>-27100000</c:v>
                </c:pt>
                <c:pt idx="5952" formatCode="0.00E+00">
                  <c:v>-27100000</c:v>
                </c:pt>
                <c:pt idx="5953" formatCode="0.00E+00">
                  <c:v>-27200000</c:v>
                </c:pt>
                <c:pt idx="5954" formatCode="0.00E+00">
                  <c:v>-27200000</c:v>
                </c:pt>
                <c:pt idx="5955" formatCode="0.00E+00">
                  <c:v>-27200000</c:v>
                </c:pt>
                <c:pt idx="5956" formatCode="0.00E+00">
                  <c:v>-27200000</c:v>
                </c:pt>
                <c:pt idx="5957" formatCode="0.00E+00">
                  <c:v>-27300000</c:v>
                </c:pt>
                <c:pt idx="5958" formatCode="0.00E+00">
                  <c:v>-27300000</c:v>
                </c:pt>
                <c:pt idx="5959" formatCode="0.00E+00">
                  <c:v>-27300000</c:v>
                </c:pt>
                <c:pt idx="5960" formatCode="0.00E+00">
                  <c:v>-27400000</c:v>
                </c:pt>
                <c:pt idx="5961" formatCode="0.00E+00">
                  <c:v>-27400000</c:v>
                </c:pt>
                <c:pt idx="5962" formatCode="0.00E+00">
                  <c:v>-27400000</c:v>
                </c:pt>
                <c:pt idx="5963" formatCode="0.00E+00">
                  <c:v>-27400000</c:v>
                </c:pt>
                <c:pt idx="5964" formatCode="0.00E+00">
                  <c:v>-27500000</c:v>
                </c:pt>
                <c:pt idx="5965" formatCode="0.00E+00">
                  <c:v>-27500000</c:v>
                </c:pt>
                <c:pt idx="5966" formatCode="0.00E+00">
                  <c:v>-27500000</c:v>
                </c:pt>
                <c:pt idx="5967" formatCode="0.00E+00">
                  <c:v>-27500000</c:v>
                </c:pt>
                <c:pt idx="5968" formatCode="0.00E+00">
                  <c:v>-27600000</c:v>
                </c:pt>
                <c:pt idx="5969" formatCode="0.00E+00">
                  <c:v>-27600000</c:v>
                </c:pt>
                <c:pt idx="5970" formatCode="0.00E+00">
                  <c:v>-27600000</c:v>
                </c:pt>
                <c:pt idx="5971" formatCode="0.00E+00">
                  <c:v>-27600000</c:v>
                </c:pt>
                <c:pt idx="5972" formatCode="0.00E+00">
                  <c:v>-27700000</c:v>
                </c:pt>
                <c:pt idx="5973" formatCode="0.00E+00">
                  <c:v>-27700000</c:v>
                </c:pt>
                <c:pt idx="5974" formatCode="0.00E+00">
                  <c:v>-27700000</c:v>
                </c:pt>
                <c:pt idx="5975" formatCode="0.00E+00">
                  <c:v>-27700000</c:v>
                </c:pt>
                <c:pt idx="5976" formatCode="0.00E+00">
                  <c:v>-27800000</c:v>
                </c:pt>
                <c:pt idx="5977" formatCode="0.00E+00">
                  <c:v>-27800000</c:v>
                </c:pt>
                <c:pt idx="5978" formatCode="0.00E+00">
                  <c:v>-27800000</c:v>
                </c:pt>
                <c:pt idx="5979" formatCode="0.00E+00">
                  <c:v>-27900000</c:v>
                </c:pt>
                <c:pt idx="5980" formatCode="0.00E+00">
                  <c:v>-27900000</c:v>
                </c:pt>
                <c:pt idx="5981" formatCode="0.00E+00">
                  <c:v>-27900000</c:v>
                </c:pt>
                <c:pt idx="5982" formatCode="0.00E+00">
                  <c:v>-27900000</c:v>
                </c:pt>
                <c:pt idx="5983" formatCode="0.00E+00">
                  <c:v>-28000000</c:v>
                </c:pt>
                <c:pt idx="5984" formatCode="0.00E+00">
                  <c:v>-28000000</c:v>
                </c:pt>
                <c:pt idx="5985" formatCode="0.00E+00">
                  <c:v>-28000000</c:v>
                </c:pt>
                <c:pt idx="5986" formatCode="0.00E+00">
                  <c:v>-28000000</c:v>
                </c:pt>
                <c:pt idx="5987" formatCode="0.00E+00">
                  <c:v>-28100000</c:v>
                </c:pt>
                <c:pt idx="5988" formatCode="0.00E+00">
                  <c:v>-28100000</c:v>
                </c:pt>
                <c:pt idx="5989" formatCode="0.00E+00">
                  <c:v>-28100000</c:v>
                </c:pt>
                <c:pt idx="5990" formatCode="0.00E+00">
                  <c:v>-28100000</c:v>
                </c:pt>
                <c:pt idx="5991" formatCode="0.00E+00">
                  <c:v>-28200000</c:v>
                </c:pt>
                <c:pt idx="5992" formatCode="0.00E+00">
                  <c:v>-28200000</c:v>
                </c:pt>
                <c:pt idx="5993" formatCode="0.00E+00">
                  <c:v>-28200000</c:v>
                </c:pt>
                <c:pt idx="5994" formatCode="0.00E+00">
                  <c:v>-28200000</c:v>
                </c:pt>
                <c:pt idx="5995" formatCode="0.00E+00">
                  <c:v>-28300000</c:v>
                </c:pt>
                <c:pt idx="5996" formatCode="0.00E+00">
                  <c:v>-28300000</c:v>
                </c:pt>
                <c:pt idx="5997" formatCode="0.00E+00">
                  <c:v>-28300000</c:v>
                </c:pt>
                <c:pt idx="5998" formatCode="0.00E+00">
                  <c:v>-28400000</c:v>
                </c:pt>
                <c:pt idx="5999" formatCode="0.00E+00">
                  <c:v>-28400000</c:v>
                </c:pt>
                <c:pt idx="6000" formatCode="0.00E+00">
                  <c:v>-28400000</c:v>
                </c:pt>
                <c:pt idx="6001" formatCode="0.00E+00">
                  <c:v>-28400000</c:v>
                </c:pt>
                <c:pt idx="6002" formatCode="0.00E+00">
                  <c:v>-28500000</c:v>
                </c:pt>
                <c:pt idx="6003" formatCode="0.00E+00">
                  <c:v>-28500000</c:v>
                </c:pt>
                <c:pt idx="6004" formatCode="0.00E+00">
                  <c:v>-28500000</c:v>
                </c:pt>
                <c:pt idx="6005" formatCode="0.00E+00">
                  <c:v>-28500000</c:v>
                </c:pt>
                <c:pt idx="6006" formatCode="0.00E+00">
                  <c:v>-28600000</c:v>
                </c:pt>
                <c:pt idx="6007" formatCode="0.00E+00">
                  <c:v>-28600000</c:v>
                </c:pt>
                <c:pt idx="6008" formatCode="0.00E+00">
                  <c:v>-28600000</c:v>
                </c:pt>
                <c:pt idx="6009" formatCode="0.00E+00">
                  <c:v>-28600000</c:v>
                </c:pt>
                <c:pt idx="6010" formatCode="0.00E+00">
                  <c:v>-28700000</c:v>
                </c:pt>
                <c:pt idx="6011" formatCode="0.00E+00">
                  <c:v>-28700000</c:v>
                </c:pt>
                <c:pt idx="6012" formatCode="0.00E+00">
                  <c:v>-28700000</c:v>
                </c:pt>
                <c:pt idx="6013" formatCode="0.00E+00">
                  <c:v>-28700000</c:v>
                </c:pt>
                <c:pt idx="6014" formatCode="0.00E+00">
                  <c:v>-28800000</c:v>
                </c:pt>
                <c:pt idx="6015" formatCode="0.00E+00">
                  <c:v>-28800000</c:v>
                </c:pt>
                <c:pt idx="6016" formatCode="0.00E+00">
                  <c:v>-28800000</c:v>
                </c:pt>
                <c:pt idx="6017" formatCode="0.00E+00">
                  <c:v>-28800000</c:v>
                </c:pt>
                <c:pt idx="6018" formatCode="0.00E+00">
                  <c:v>-28900000</c:v>
                </c:pt>
                <c:pt idx="6019" formatCode="0.00E+00">
                  <c:v>-28900000</c:v>
                </c:pt>
                <c:pt idx="6020" formatCode="0.00E+00">
                  <c:v>-28900000</c:v>
                </c:pt>
                <c:pt idx="6021" formatCode="0.00E+00">
                  <c:v>-29000000</c:v>
                </c:pt>
                <c:pt idx="6022" formatCode="0.00E+00">
                  <c:v>-29000000</c:v>
                </c:pt>
                <c:pt idx="6023" formatCode="0.00E+00">
                  <c:v>-29000000</c:v>
                </c:pt>
                <c:pt idx="6024" formatCode="0.00E+00">
                  <c:v>-29000000</c:v>
                </c:pt>
                <c:pt idx="6025" formatCode="0.00E+00">
                  <c:v>-29100000</c:v>
                </c:pt>
                <c:pt idx="6026" formatCode="0.00E+00">
                  <c:v>-29100000</c:v>
                </c:pt>
                <c:pt idx="6027" formatCode="0.00E+00">
                  <c:v>-29100000</c:v>
                </c:pt>
                <c:pt idx="6028" formatCode="0.00E+00">
                  <c:v>-29100000</c:v>
                </c:pt>
                <c:pt idx="6029" formatCode="0.00E+00">
                  <c:v>-29200000</c:v>
                </c:pt>
                <c:pt idx="6030" formatCode="0.00E+00">
                  <c:v>-29200000</c:v>
                </c:pt>
                <c:pt idx="6031" formatCode="0.00E+00">
                  <c:v>-29200000</c:v>
                </c:pt>
                <c:pt idx="6032" formatCode="0.00E+00">
                  <c:v>-29200000</c:v>
                </c:pt>
                <c:pt idx="6033" formatCode="0.00E+00">
                  <c:v>-29300000</c:v>
                </c:pt>
                <c:pt idx="6034" formatCode="0.00E+00">
                  <c:v>-29300000</c:v>
                </c:pt>
                <c:pt idx="6035" formatCode="0.00E+00">
                  <c:v>-29300000</c:v>
                </c:pt>
                <c:pt idx="6036" formatCode="0.00E+00">
                  <c:v>-29300000</c:v>
                </c:pt>
                <c:pt idx="6037" formatCode="0.00E+00">
                  <c:v>-29400000</c:v>
                </c:pt>
                <c:pt idx="6038" formatCode="0.00E+00">
                  <c:v>-29400000</c:v>
                </c:pt>
                <c:pt idx="6039" formatCode="0.00E+00">
                  <c:v>-29400000</c:v>
                </c:pt>
                <c:pt idx="6040" formatCode="0.00E+00">
                  <c:v>-29400000</c:v>
                </c:pt>
                <c:pt idx="6041" formatCode="0.00E+00">
                  <c:v>-29500000</c:v>
                </c:pt>
                <c:pt idx="6042" formatCode="0.00E+00">
                  <c:v>-29500000</c:v>
                </c:pt>
                <c:pt idx="6043" formatCode="0.00E+00">
                  <c:v>-29500000</c:v>
                </c:pt>
                <c:pt idx="6044" formatCode="0.00E+00">
                  <c:v>-29500000</c:v>
                </c:pt>
                <c:pt idx="6045" formatCode="0.00E+00">
                  <c:v>-29600000</c:v>
                </c:pt>
                <c:pt idx="6046" formatCode="0.00E+00">
                  <c:v>-29600000</c:v>
                </c:pt>
                <c:pt idx="6047" formatCode="0.00E+00">
                  <c:v>-29600000</c:v>
                </c:pt>
                <c:pt idx="6048" formatCode="0.00E+00">
                  <c:v>-29700000</c:v>
                </c:pt>
                <c:pt idx="6049" formatCode="0.00E+00">
                  <c:v>-29700000</c:v>
                </c:pt>
                <c:pt idx="6050" formatCode="0.00E+00">
                  <c:v>-29700000</c:v>
                </c:pt>
                <c:pt idx="6051" formatCode="0.00E+00">
                  <c:v>-29700000</c:v>
                </c:pt>
                <c:pt idx="6052" formatCode="0.00E+00">
                  <c:v>-29800000</c:v>
                </c:pt>
                <c:pt idx="6053" formatCode="0.00E+00">
                  <c:v>-29800000</c:v>
                </c:pt>
                <c:pt idx="6054" formatCode="0.00E+00">
                  <c:v>-29800000</c:v>
                </c:pt>
                <c:pt idx="6055" formatCode="0.00E+00">
                  <c:v>-29800000</c:v>
                </c:pt>
                <c:pt idx="6056" formatCode="0.00E+00">
                  <c:v>-29900000</c:v>
                </c:pt>
                <c:pt idx="6057" formatCode="0.00E+00">
                  <c:v>-29900000</c:v>
                </c:pt>
                <c:pt idx="6058" formatCode="0.00E+00">
                  <c:v>-29900000</c:v>
                </c:pt>
                <c:pt idx="6059" formatCode="0.00E+00">
                  <c:v>-29900000</c:v>
                </c:pt>
                <c:pt idx="6060" formatCode="0.00E+00">
                  <c:v>-30000000</c:v>
                </c:pt>
                <c:pt idx="6061" formatCode="0.00E+00">
                  <c:v>-30000000</c:v>
                </c:pt>
                <c:pt idx="6062" formatCode="0.00E+00">
                  <c:v>-30000000</c:v>
                </c:pt>
                <c:pt idx="6063" formatCode="0.00E+00">
                  <c:v>-30000000</c:v>
                </c:pt>
                <c:pt idx="6064" formatCode="0.00E+00">
                  <c:v>-30100000</c:v>
                </c:pt>
                <c:pt idx="6065" formatCode="0.00E+00">
                  <c:v>-30100000</c:v>
                </c:pt>
                <c:pt idx="6066" formatCode="0.00E+00">
                  <c:v>-30100000</c:v>
                </c:pt>
                <c:pt idx="6067" formatCode="0.00E+00">
                  <c:v>-30100000</c:v>
                </c:pt>
                <c:pt idx="6068" formatCode="0.00E+00">
                  <c:v>-30200000</c:v>
                </c:pt>
                <c:pt idx="6069" formatCode="0.00E+00">
                  <c:v>-30200000</c:v>
                </c:pt>
                <c:pt idx="6070" formatCode="0.00E+00">
                  <c:v>-30200000</c:v>
                </c:pt>
                <c:pt idx="6071" formatCode="0.00E+00">
                  <c:v>-30200000</c:v>
                </c:pt>
                <c:pt idx="6072" formatCode="0.00E+00">
                  <c:v>-30300000</c:v>
                </c:pt>
                <c:pt idx="6073" formatCode="0.00E+00">
                  <c:v>-30300000</c:v>
                </c:pt>
                <c:pt idx="6074" formatCode="0.00E+00">
                  <c:v>-30300000</c:v>
                </c:pt>
                <c:pt idx="6075" formatCode="0.00E+00">
                  <c:v>-30300000</c:v>
                </c:pt>
                <c:pt idx="6076" formatCode="0.00E+00">
                  <c:v>-30400000</c:v>
                </c:pt>
                <c:pt idx="6077" formatCode="0.00E+00">
                  <c:v>-30400000</c:v>
                </c:pt>
                <c:pt idx="6078" formatCode="0.00E+00">
                  <c:v>-30400000</c:v>
                </c:pt>
                <c:pt idx="6079" formatCode="0.00E+00">
                  <c:v>-30400000</c:v>
                </c:pt>
                <c:pt idx="6080" formatCode="0.00E+00">
                  <c:v>-30500000</c:v>
                </c:pt>
                <c:pt idx="6081" formatCode="0.00E+00">
                  <c:v>-30500000</c:v>
                </c:pt>
                <c:pt idx="6082" formatCode="0.00E+00">
                  <c:v>-30500000</c:v>
                </c:pt>
                <c:pt idx="6083" formatCode="0.00E+00">
                  <c:v>-30600000</c:v>
                </c:pt>
                <c:pt idx="6084" formatCode="0.00E+00">
                  <c:v>-30600000</c:v>
                </c:pt>
                <c:pt idx="6085" formatCode="0.00E+00">
                  <c:v>-30600000</c:v>
                </c:pt>
                <c:pt idx="6086" formatCode="0.00E+00">
                  <c:v>-30600000</c:v>
                </c:pt>
                <c:pt idx="6087" formatCode="0.00E+00">
                  <c:v>-30700000</c:v>
                </c:pt>
                <c:pt idx="6088" formatCode="0.00E+00">
                  <c:v>-30700000</c:v>
                </c:pt>
                <c:pt idx="6089" formatCode="0.00E+00">
                  <c:v>-30700000</c:v>
                </c:pt>
                <c:pt idx="6090" formatCode="0.00E+00">
                  <c:v>-30700000</c:v>
                </c:pt>
                <c:pt idx="6091" formatCode="0.00E+00">
                  <c:v>-30800000</c:v>
                </c:pt>
                <c:pt idx="6092" formatCode="0.00E+00">
                  <c:v>-30800000</c:v>
                </c:pt>
                <c:pt idx="6093" formatCode="0.00E+00">
                  <c:v>-30800000</c:v>
                </c:pt>
                <c:pt idx="6094" formatCode="0.00E+00">
                  <c:v>-30800000</c:v>
                </c:pt>
                <c:pt idx="6095" formatCode="0.00E+00">
                  <c:v>-30900000</c:v>
                </c:pt>
                <c:pt idx="6096" formatCode="0.00E+00">
                  <c:v>-30900000</c:v>
                </c:pt>
                <c:pt idx="6097" formatCode="0.00E+00">
                  <c:v>-30900000</c:v>
                </c:pt>
                <c:pt idx="6098" formatCode="0.00E+00">
                  <c:v>-30900000</c:v>
                </c:pt>
                <c:pt idx="6099" formatCode="0.00E+00">
                  <c:v>-31000000</c:v>
                </c:pt>
                <c:pt idx="6100" formatCode="0.00E+00">
                  <c:v>-31000000</c:v>
                </c:pt>
                <c:pt idx="6101" formatCode="0.00E+00">
                  <c:v>-31000000</c:v>
                </c:pt>
                <c:pt idx="6102" formatCode="0.00E+00">
                  <c:v>-31000000</c:v>
                </c:pt>
                <c:pt idx="6103" formatCode="0.00E+00">
                  <c:v>-31100000</c:v>
                </c:pt>
                <c:pt idx="6104" formatCode="0.00E+00">
                  <c:v>-31100000</c:v>
                </c:pt>
                <c:pt idx="6105" formatCode="0.00E+00">
                  <c:v>-31100000</c:v>
                </c:pt>
                <c:pt idx="6106" formatCode="0.00E+00">
                  <c:v>-31100000</c:v>
                </c:pt>
                <c:pt idx="6107" formatCode="0.00E+00">
                  <c:v>-31200000</c:v>
                </c:pt>
                <c:pt idx="6108" formatCode="0.00E+00">
                  <c:v>-31200000</c:v>
                </c:pt>
                <c:pt idx="6109" formatCode="0.00E+00">
                  <c:v>-31200000</c:v>
                </c:pt>
                <c:pt idx="6110" formatCode="0.00E+00">
                  <c:v>-31200000</c:v>
                </c:pt>
                <c:pt idx="6111" formatCode="0.00E+00">
                  <c:v>-31300000</c:v>
                </c:pt>
                <c:pt idx="6112" formatCode="0.00E+00">
                  <c:v>-31300000</c:v>
                </c:pt>
                <c:pt idx="6113" formatCode="0.00E+00">
                  <c:v>-31300000</c:v>
                </c:pt>
                <c:pt idx="6114" formatCode="0.00E+00">
                  <c:v>-31300000</c:v>
                </c:pt>
                <c:pt idx="6115" formatCode="0.00E+00">
                  <c:v>-31400000</c:v>
                </c:pt>
                <c:pt idx="6116" formatCode="0.00E+00">
                  <c:v>-31400000</c:v>
                </c:pt>
                <c:pt idx="6117" formatCode="0.00E+00">
                  <c:v>-31400000</c:v>
                </c:pt>
                <c:pt idx="6118" formatCode="0.00E+00">
                  <c:v>-31400000</c:v>
                </c:pt>
                <c:pt idx="6119" formatCode="0.00E+00">
                  <c:v>-31500000</c:v>
                </c:pt>
                <c:pt idx="6120" formatCode="0.00E+00">
                  <c:v>-31500000</c:v>
                </c:pt>
                <c:pt idx="6121" formatCode="0.00E+00">
                  <c:v>-31500000</c:v>
                </c:pt>
                <c:pt idx="6122" formatCode="0.00E+00">
                  <c:v>-31500000</c:v>
                </c:pt>
                <c:pt idx="6123" formatCode="0.00E+00">
                  <c:v>-31600000</c:v>
                </c:pt>
                <c:pt idx="6124" formatCode="0.00E+00">
                  <c:v>-31600000</c:v>
                </c:pt>
                <c:pt idx="6125" formatCode="0.00E+00">
                  <c:v>-31600000</c:v>
                </c:pt>
                <c:pt idx="6126" formatCode="0.00E+00">
                  <c:v>-31600000</c:v>
                </c:pt>
                <c:pt idx="6127" formatCode="0.00E+00">
                  <c:v>-31700000</c:v>
                </c:pt>
                <c:pt idx="6128" formatCode="0.00E+00">
                  <c:v>-31700000</c:v>
                </c:pt>
                <c:pt idx="6129" formatCode="0.00E+00">
                  <c:v>-31700000</c:v>
                </c:pt>
                <c:pt idx="6130" formatCode="0.00E+00">
                  <c:v>-31700000</c:v>
                </c:pt>
                <c:pt idx="6131" formatCode="0.00E+00">
                  <c:v>-31800000</c:v>
                </c:pt>
                <c:pt idx="6132" formatCode="0.00E+00">
                  <c:v>-31800000</c:v>
                </c:pt>
                <c:pt idx="6133" formatCode="0.00E+00">
                  <c:v>-31800000</c:v>
                </c:pt>
                <c:pt idx="6134" formatCode="0.00E+00">
                  <c:v>-31800000</c:v>
                </c:pt>
                <c:pt idx="6135" formatCode="0.00E+00">
                  <c:v>-31900000</c:v>
                </c:pt>
                <c:pt idx="6136" formatCode="0.00E+00">
                  <c:v>-31900000</c:v>
                </c:pt>
                <c:pt idx="6137" formatCode="0.00E+00">
                  <c:v>-31900000</c:v>
                </c:pt>
                <c:pt idx="6138" formatCode="0.00E+00">
                  <c:v>-31900000</c:v>
                </c:pt>
                <c:pt idx="6139" formatCode="0.00E+00">
                  <c:v>-32000000</c:v>
                </c:pt>
                <c:pt idx="6140" formatCode="0.00E+00">
                  <c:v>-32000000</c:v>
                </c:pt>
                <c:pt idx="6141" formatCode="0.00E+00">
                  <c:v>-32000000</c:v>
                </c:pt>
                <c:pt idx="6142" formatCode="0.00E+00">
                  <c:v>-32000000</c:v>
                </c:pt>
                <c:pt idx="6143" formatCode="0.00E+00">
                  <c:v>-32100000</c:v>
                </c:pt>
                <c:pt idx="6144" formatCode="0.00E+00">
                  <c:v>-32100000</c:v>
                </c:pt>
                <c:pt idx="6145" formatCode="0.00E+00">
                  <c:v>-32100000</c:v>
                </c:pt>
                <c:pt idx="6146" formatCode="0.00E+00">
                  <c:v>-32100000</c:v>
                </c:pt>
                <c:pt idx="6147" formatCode="0.00E+00">
                  <c:v>-32200000</c:v>
                </c:pt>
                <c:pt idx="6148" formatCode="0.00E+00">
                  <c:v>-32200000</c:v>
                </c:pt>
                <c:pt idx="6149" formatCode="0.00E+00">
                  <c:v>-32200000</c:v>
                </c:pt>
                <c:pt idx="6150" formatCode="0.00E+00">
                  <c:v>-32200000</c:v>
                </c:pt>
                <c:pt idx="6151" formatCode="0.00E+00">
                  <c:v>-32300000</c:v>
                </c:pt>
                <c:pt idx="6152" formatCode="0.00E+00">
                  <c:v>-32300000</c:v>
                </c:pt>
                <c:pt idx="6153" formatCode="0.00E+00">
                  <c:v>-32300000</c:v>
                </c:pt>
                <c:pt idx="6154" formatCode="0.00E+00">
                  <c:v>-32300000</c:v>
                </c:pt>
                <c:pt idx="6155" formatCode="0.00E+00">
                  <c:v>-32400000</c:v>
                </c:pt>
                <c:pt idx="6156" formatCode="0.00E+00">
                  <c:v>-32400000</c:v>
                </c:pt>
                <c:pt idx="6157" formatCode="0.00E+00">
                  <c:v>-32400000</c:v>
                </c:pt>
                <c:pt idx="6158" formatCode="0.00E+00">
                  <c:v>-32400000</c:v>
                </c:pt>
                <c:pt idx="6159" formatCode="0.00E+00">
                  <c:v>-32500000</c:v>
                </c:pt>
                <c:pt idx="6160" formatCode="0.00E+00">
                  <c:v>-32500000</c:v>
                </c:pt>
                <c:pt idx="6161" formatCode="0.00E+00">
                  <c:v>-32500000</c:v>
                </c:pt>
                <c:pt idx="6162" formatCode="0.00E+00">
                  <c:v>-32500000</c:v>
                </c:pt>
                <c:pt idx="6163" formatCode="0.00E+00">
                  <c:v>-32600000</c:v>
                </c:pt>
                <c:pt idx="6164" formatCode="0.00E+00">
                  <c:v>-32600000</c:v>
                </c:pt>
                <c:pt idx="6165" formatCode="0.00E+00">
                  <c:v>-32600000</c:v>
                </c:pt>
                <c:pt idx="6166" formatCode="0.00E+00">
                  <c:v>-32600000</c:v>
                </c:pt>
                <c:pt idx="6167" formatCode="0.00E+00">
                  <c:v>-32700000</c:v>
                </c:pt>
                <c:pt idx="6168" formatCode="0.00E+00">
                  <c:v>-32700000</c:v>
                </c:pt>
                <c:pt idx="6169" formatCode="0.00E+00">
                  <c:v>-32700000</c:v>
                </c:pt>
                <c:pt idx="6170" formatCode="0.00E+00">
                  <c:v>-32700000</c:v>
                </c:pt>
                <c:pt idx="6171" formatCode="0.00E+00">
                  <c:v>-32800000</c:v>
                </c:pt>
                <c:pt idx="6172" formatCode="0.00E+00">
                  <c:v>-32800000</c:v>
                </c:pt>
                <c:pt idx="6173" formatCode="0.00E+00">
                  <c:v>-32800000</c:v>
                </c:pt>
                <c:pt idx="6174" formatCode="0.00E+00">
                  <c:v>-32800000</c:v>
                </c:pt>
                <c:pt idx="6175" formatCode="0.00E+00">
                  <c:v>-32900000</c:v>
                </c:pt>
                <c:pt idx="6176" formatCode="0.00E+00">
                  <c:v>-32900000</c:v>
                </c:pt>
                <c:pt idx="6177" formatCode="0.00E+00">
                  <c:v>-32900000</c:v>
                </c:pt>
                <c:pt idx="6178" formatCode="0.00E+00">
                  <c:v>-32900000</c:v>
                </c:pt>
                <c:pt idx="6179" formatCode="0.00E+00">
                  <c:v>-33000000</c:v>
                </c:pt>
                <c:pt idx="6180" formatCode="0.00E+00">
                  <c:v>-33000000</c:v>
                </c:pt>
                <c:pt idx="6181" formatCode="0.00E+00">
                  <c:v>-33000000</c:v>
                </c:pt>
                <c:pt idx="6182" formatCode="0.00E+00">
                  <c:v>-33000000</c:v>
                </c:pt>
                <c:pt idx="6183" formatCode="0.00E+00">
                  <c:v>-33100000</c:v>
                </c:pt>
                <c:pt idx="6184" formatCode="0.00E+00">
                  <c:v>-33100000</c:v>
                </c:pt>
                <c:pt idx="6185" formatCode="0.00E+00">
                  <c:v>-33100000</c:v>
                </c:pt>
                <c:pt idx="6186" formatCode="0.00E+00">
                  <c:v>-33100000</c:v>
                </c:pt>
                <c:pt idx="6187" formatCode="0.00E+00">
                  <c:v>-33200000</c:v>
                </c:pt>
                <c:pt idx="6188" formatCode="0.00E+00">
                  <c:v>-33200000</c:v>
                </c:pt>
                <c:pt idx="6189" formatCode="0.00E+00">
                  <c:v>-33200000</c:v>
                </c:pt>
                <c:pt idx="6190" formatCode="0.00E+00">
                  <c:v>-33200000</c:v>
                </c:pt>
                <c:pt idx="6191" formatCode="0.00E+00">
                  <c:v>-33300000</c:v>
                </c:pt>
                <c:pt idx="6192" formatCode="0.00E+00">
                  <c:v>-33300000</c:v>
                </c:pt>
                <c:pt idx="6193" formatCode="0.00E+00">
                  <c:v>-33300000</c:v>
                </c:pt>
                <c:pt idx="6194" formatCode="0.00E+00">
                  <c:v>-33300000</c:v>
                </c:pt>
                <c:pt idx="6195" formatCode="0.00E+00">
                  <c:v>-33400000</c:v>
                </c:pt>
                <c:pt idx="6196" formatCode="0.00E+00">
                  <c:v>-33400000</c:v>
                </c:pt>
                <c:pt idx="6197" formatCode="0.00E+00">
                  <c:v>-33400000</c:v>
                </c:pt>
                <c:pt idx="6198" formatCode="0.00E+00">
                  <c:v>-33400000</c:v>
                </c:pt>
                <c:pt idx="6199" formatCode="0.00E+00">
                  <c:v>-33500000</c:v>
                </c:pt>
                <c:pt idx="6200" formatCode="0.00E+00">
                  <c:v>-33500000</c:v>
                </c:pt>
                <c:pt idx="6201" formatCode="0.00E+00">
                  <c:v>-33500000</c:v>
                </c:pt>
                <c:pt idx="6202" formatCode="0.00E+00">
                  <c:v>-33500000</c:v>
                </c:pt>
                <c:pt idx="6203" formatCode="0.00E+00">
                  <c:v>-33600000</c:v>
                </c:pt>
                <c:pt idx="6204" formatCode="0.00E+00">
                  <c:v>-33600000</c:v>
                </c:pt>
                <c:pt idx="6205" formatCode="0.00E+00">
                  <c:v>-33600000</c:v>
                </c:pt>
                <c:pt idx="6206" formatCode="0.00E+00">
                  <c:v>-33600000</c:v>
                </c:pt>
                <c:pt idx="6207" formatCode="0.00E+00">
                  <c:v>-33700000</c:v>
                </c:pt>
                <c:pt idx="6208" formatCode="0.00E+00">
                  <c:v>-33700000</c:v>
                </c:pt>
                <c:pt idx="6209" formatCode="0.00E+00">
                  <c:v>-33700000</c:v>
                </c:pt>
                <c:pt idx="6210" formatCode="0.00E+00">
                  <c:v>-33700000</c:v>
                </c:pt>
                <c:pt idx="6211" formatCode="0.00E+00">
                  <c:v>-33800000</c:v>
                </c:pt>
                <c:pt idx="6212" formatCode="0.00E+00">
                  <c:v>-33800000</c:v>
                </c:pt>
                <c:pt idx="6213" formatCode="0.00E+00">
                  <c:v>-33800000</c:v>
                </c:pt>
                <c:pt idx="6214" formatCode="0.00E+00">
                  <c:v>-33800000</c:v>
                </c:pt>
                <c:pt idx="6215" formatCode="0.00E+00">
                  <c:v>-33900000</c:v>
                </c:pt>
                <c:pt idx="6216" formatCode="0.00E+00">
                  <c:v>-33900000</c:v>
                </c:pt>
                <c:pt idx="6217" formatCode="0.00E+00">
                  <c:v>-33900000</c:v>
                </c:pt>
                <c:pt idx="6218" formatCode="0.00E+00">
                  <c:v>-33900000</c:v>
                </c:pt>
                <c:pt idx="6219" formatCode="0.00E+00">
                  <c:v>-34000000</c:v>
                </c:pt>
                <c:pt idx="6220" formatCode="0.00E+00">
                  <c:v>-34000000</c:v>
                </c:pt>
                <c:pt idx="6221" formatCode="0.00E+00">
                  <c:v>-34000000</c:v>
                </c:pt>
                <c:pt idx="6222" formatCode="0.00E+00">
                  <c:v>-34000000</c:v>
                </c:pt>
                <c:pt idx="6223" formatCode="0.00E+00">
                  <c:v>-34100000</c:v>
                </c:pt>
                <c:pt idx="6224" formatCode="0.00E+00">
                  <c:v>-34100000</c:v>
                </c:pt>
                <c:pt idx="6225" formatCode="0.00E+00">
                  <c:v>-34100000</c:v>
                </c:pt>
                <c:pt idx="6226" formatCode="0.00E+00">
                  <c:v>-34100000</c:v>
                </c:pt>
                <c:pt idx="6227" formatCode="0.00E+00">
                  <c:v>-34200000</c:v>
                </c:pt>
                <c:pt idx="6228" formatCode="0.00E+00">
                  <c:v>-34200000</c:v>
                </c:pt>
                <c:pt idx="6229" formatCode="0.00E+00">
                  <c:v>-34200000</c:v>
                </c:pt>
                <c:pt idx="6230" formatCode="0.00E+00">
                  <c:v>-34200000</c:v>
                </c:pt>
                <c:pt idx="6231" formatCode="0.00E+00">
                  <c:v>-34200000</c:v>
                </c:pt>
                <c:pt idx="6232" formatCode="0.00E+00">
                  <c:v>-34300000</c:v>
                </c:pt>
                <c:pt idx="6233" formatCode="0.00E+00">
                  <c:v>-34300000</c:v>
                </c:pt>
                <c:pt idx="6234" formatCode="0.00E+00">
                  <c:v>-34300000</c:v>
                </c:pt>
                <c:pt idx="6235" formatCode="0.00E+00">
                  <c:v>-34300000</c:v>
                </c:pt>
                <c:pt idx="6236" formatCode="0.00E+00">
                  <c:v>-34400000</c:v>
                </c:pt>
                <c:pt idx="6237" formatCode="0.00E+00">
                  <c:v>-34400000</c:v>
                </c:pt>
                <c:pt idx="6238" formatCode="0.00E+00">
                  <c:v>-34400000</c:v>
                </c:pt>
                <c:pt idx="6239" formatCode="0.00E+00">
                  <c:v>-34400000</c:v>
                </c:pt>
                <c:pt idx="6240" formatCode="0.00E+00">
                  <c:v>-34500000</c:v>
                </c:pt>
                <c:pt idx="6241" formatCode="0.00E+00">
                  <c:v>-34500000</c:v>
                </c:pt>
                <c:pt idx="6242" formatCode="0.00E+00">
                  <c:v>-34500000</c:v>
                </c:pt>
                <c:pt idx="6243" formatCode="0.00E+00">
                  <c:v>-34500000</c:v>
                </c:pt>
                <c:pt idx="6244" formatCode="0.00E+00">
                  <c:v>-34600000</c:v>
                </c:pt>
                <c:pt idx="6245" formatCode="0.00E+00">
                  <c:v>-34600000</c:v>
                </c:pt>
                <c:pt idx="6246" formatCode="0.00E+00">
                  <c:v>-34600000</c:v>
                </c:pt>
                <c:pt idx="6247" formatCode="0.00E+00">
                  <c:v>-34600000</c:v>
                </c:pt>
                <c:pt idx="6248" formatCode="0.00E+00">
                  <c:v>-34700000</c:v>
                </c:pt>
                <c:pt idx="6249" formatCode="0.00E+00">
                  <c:v>-34700000</c:v>
                </c:pt>
                <c:pt idx="6250" formatCode="0.00E+00">
                  <c:v>-34700000</c:v>
                </c:pt>
                <c:pt idx="6251" formatCode="0.00E+00">
                  <c:v>-34700000</c:v>
                </c:pt>
                <c:pt idx="6252" formatCode="0.00E+00">
                  <c:v>-34800000</c:v>
                </c:pt>
                <c:pt idx="6253" formatCode="0.00E+00">
                  <c:v>-34800000</c:v>
                </c:pt>
                <c:pt idx="6254" formatCode="0.00E+00">
                  <c:v>-34800000</c:v>
                </c:pt>
                <c:pt idx="6255" formatCode="0.00E+00">
                  <c:v>-34800000</c:v>
                </c:pt>
                <c:pt idx="6256" formatCode="0.00E+00">
                  <c:v>-34900000</c:v>
                </c:pt>
                <c:pt idx="6257" formatCode="0.00E+00">
                  <c:v>-34900000</c:v>
                </c:pt>
                <c:pt idx="6258" formatCode="0.00E+00">
                  <c:v>-34900000</c:v>
                </c:pt>
                <c:pt idx="6259" formatCode="0.00E+00">
                  <c:v>-34900000</c:v>
                </c:pt>
                <c:pt idx="6260" formatCode="0.00E+00">
                  <c:v>-35000000</c:v>
                </c:pt>
                <c:pt idx="6261" formatCode="0.00E+00">
                  <c:v>-35000000</c:v>
                </c:pt>
                <c:pt idx="6262" formatCode="0.00E+00">
                  <c:v>-35000000</c:v>
                </c:pt>
                <c:pt idx="6263" formatCode="0.00E+00">
                  <c:v>-35000000</c:v>
                </c:pt>
                <c:pt idx="6264" formatCode="0.00E+00">
                  <c:v>-35000000</c:v>
                </c:pt>
                <c:pt idx="6265" formatCode="0.00E+00">
                  <c:v>-35100000</c:v>
                </c:pt>
                <c:pt idx="6266" formatCode="0.00E+00">
                  <c:v>-35100000</c:v>
                </c:pt>
                <c:pt idx="6267" formatCode="0.00E+00">
                  <c:v>-35100000</c:v>
                </c:pt>
                <c:pt idx="6268" formatCode="0.00E+00">
                  <c:v>-35100000</c:v>
                </c:pt>
                <c:pt idx="6269" formatCode="0.00E+00">
                  <c:v>-35200000</c:v>
                </c:pt>
                <c:pt idx="6270" formatCode="0.00E+00">
                  <c:v>-35200000</c:v>
                </c:pt>
                <c:pt idx="6271" formatCode="0.00E+00">
                  <c:v>-35200000</c:v>
                </c:pt>
                <c:pt idx="6272" formatCode="0.00E+00">
                  <c:v>-35200000</c:v>
                </c:pt>
                <c:pt idx="6273" formatCode="0.00E+00">
                  <c:v>-35300000</c:v>
                </c:pt>
                <c:pt idx="6274" formatCode="0.00E+00">
                  <c:v>-35300000</c:v>
                </c:pt>
                <c:pt idx="6275" formatCode="0.00E+00">
                  <c:v>-35300000</c:v>
                </c:pt>
                <c:pt idx="6276" formatCode="0.00E+00">
                  <c:v>-35300000</c:v>
                </c:pt>
                <c:pt idx="6277" formatCode="0.00E+00">
                  <c:v>-35400000</c:v>
                </c:pt>
                <c:pt idx="6278" formatCode="0.00E+00">
                  <c:v>-35400000</c:v>
                </c:pt>
                <c:pt idx="6279" formatCode="0.00E+00">
                  <c:v>-35400000</c:v>
                </c:pt>
                <c:pt idx="6280" formatCode="0.00E+00">
                  <c:v>-35400000</c:v>
                </c:pt>
                <c:pt idx="6281" formatCode="0.00E+00">
                  <c:v>-35500000</c:v>
                </c:pt>
                <c:pt idx="6282" formatCode="0.00E+00">
                  <c:v>-35500000</c:v>
                </c:pt>
                <c:pt idx="6283" formatCode="0.00E+00">
                  <c:v>-35500000</c:v>
                </c:pt>
                <c:pt idx="6284" formatCode="0.00E+00">
                  <c:v>-35500000</c:v>
                </c:pt>
                <c:pt idx="6285" formatCode="0.00E+00">
                  <c:v>-35600000</c:v>
                </c:pt>
                <c:pt idx="6286" formatCode="0.00E+00">
                  <c:v>-35600000</c:v>
                </c:pt>
                <c:pt idx="6287" formatCode="0.00E+00">
                  <c:v>-35600000</c:v>
                </c:pt>
                <c:pt idx="6288" formatCode="0.00E+00">
                  <c:v>-35600000</c:v>
                </c:pt>
                <c:pt idx="6289" formatCode="0.00E+00">
                  <c:v>-35600000</c:v>
                </c:pt>
                <c:pt idx="6290" formatCode="0.00E+00">
                  <c:v>-35700000</c:v>
                </c:pt>
                <c:pt idx="6291" formatCode="0.00E+00">
                  <c:v>-35700000</c:v>
                </c:pt>
                <c:pt idx="6292" formatCode="0.00E+00">
                  <c:v>-35700000</c:v>
                </c:pt>
                <c:pt idx="6293" formatCode="0.00E+00">
                  <c:v>-35700000</c:v>
                </c:pt>
                <c:pt idx="6294" formatCode="0.00E+00">
                  <c:v>-35800000</c:v>
                </c:pt>
                <c:pt idx="6295" formatCode="0.00E+00">
                  <c:v>-35800000</c:v>
                </c:pt>
                <c:pt idx="6296" formatCode="0.00E+00">
                  <c:v>-35800000</c:v>
                </c:pt>
                <c:pt idx="6297" formatCode="0.00E+00">
                  <c:v>-35800000</c:v>
                </c:pt>
                <c:pt idx="6298" formatCode="0.00E+00">
                  <c:v>-35900000</c:v>
                </c:pt>
                <c:pt idx="6299" formatCode="0.00E+00">
                  <c:v>-35900000</c:v>
                </c:pt>
                <c:pt idx="6300" formatCode="0.00E+00">
                  <c:v>-35900000</c:v>
                </c:pt>
                <c:pt idx="6301" formatCode="0.00E+00">
                  <c:v>-35900000</c:v>
                </c:pt>
                <c:pt idx="6302" formatCode="0.00E+00">
                  <c:v>-36000000</c:v>
                </c:pt>
                <c:pt idx="6303" formatCode="0.00E+00">
                  <c:v>-36000000</c:v>
                </c:pt>
                <c:pt idx="6304" formatCode="0.00E+00">
                  <c:v>-36000000</c:v>
                </c:pt>
                <c:pt idx="6305" formatCode="0.00E+00">
                  <c:v>-36000000</c:v>
                </c:pt>
                <c:pt idx="6306" formatCode="0.00E+00">
                  <c:v>-36100000</c:v>
                </c:pt>
                <c:pt idx="6307" formatCode="0.00E+00">
                  <c:v>-36100000</c:v>
                </c:pt>
                <c:pt idx="6308" formatCode="0.00E+00">
                  <c:v>-36100000</c:v>
                </c:pt>
                <c:pt idx="6309" formatCode="0.00E+00">
                  <c:v>-36100000</c:v>
                </c:pt>
                <c:pt idx="6310" formatCode="0.00E+00">
                  <c:v>-36100000</c:v>
                </c:pt>
                <c:pt idx="6311" formatCode="0.00E+00">
                  <c:v>-36200000</c:v>
                </c:pt>
                <c:pt idx="6312" formatCode="0.00E+00">
                  <c:v>-36200000</c:v>
                </c:pt>
                <c:pt idx="6313" formatCode="0.00E+00">
                  <c:v>-36200000</c:v>
                </c:pt>
                <c:pt idx="6314" formatCode="0.00E+00">
                  <c:v>-36200000</c:v>
                </c:pt>
                <c:pt idx="6315" formatCode="0.00E+00">
                  <c:v>-36300000</c:v>
                </c:pt>
                <c:pt idx="6316" formatCode="0.00E+00">
                  <c:v>-36300000</c:v>
                </c:pt>
                <c:pt idx="6317" formatCode="0.00E+00">
                  <c:v>-36300000</c:v>
                </c:pt>
                <c:pt idx="6318" formatCode="0.00E+00">
                  <c:v>-36300000</c:v>
                </c:pt>
                <c:pt idx="6319" formatCode="0.00E+00">
                  <c:v>-36400000</c:v>
                </c:pt>
                <c:pt idx="6320" formatCode="0.00E+00">
                  <c:v>-36400000</c:v>
                </c:pt>
                <c:pt idx="6321" formatCode="0.00E+00">
                  <c:v>-36400000</c:v>
                </c:pt>
                <c:pt idx="6322" formatCode="0.00E+00">
                  <c:v>-36400000</c:v>
                </c:pt>
                <c:pt idx="6323" formatCode="0.00E+00">
                  <c:v>-36500000</c:v>
                </c:pt>
                <c:pt idx="6324" formatCode="0.00E+00">
                  <c:v>-36500000</c:v>
                </c:pt>
                <c:pt idx="6325" formatCode="0.00E+00">
                  <c:v>-36500000</c:v>
                </c:pt>
                <c:pt idx="6326" formatCode="0.00E+00">
                  <c:v>-36500000</c:v>
                </c:pt>
                <c:pt idx="6327" formatCode="0.00E+00">
                  <c:v>-36500000</c:v>
                </c:pt>
                <c:pt idx="6328" formatCode="0.00E+00">
                  <c:v>-36600000</c:v>
                </c:pt>
                <c:pt idx="6329" formatCode="0.00E+00">
                  <c:v>-36600000</c:v>
                </c:pt>
                <c:pt idx="6330" formatCode="0.00E+00">
                  <c:v>-36600000</c:v>
                </c:pt>
                <c:pt idx="6331" formatCode="0.00E+00">
                  <c:v>-36600000</c:v>
                </c:pt>
                <c:pt idx="6332" formatCode="0.00E+00">
                  <c:v>-36700000</c:v>
                </c:pt>
                <c:pt idx="6333" formatCode="0.00E+00">
                  <c:v>-36700000</c:v>
                </c:pt>
                <c:pt idx="6334" formatCode="0.00E+00">
                  <c:v>-36700000</c:v>
                </c:pt>
                <c:pt idx="6335" formatCode="0.00E+00">
                  <c:v>-36700000</c:v>
                </c:pt>
                <c:pt idx="6336" formatCode="0.00E+00">
                  <c:v>-36800000</c:v>
                </c:pt>
                <c:pt idx="6337" formatCode="0.00E+00">
                  <c:v>-36800000</c:v>
                </c:pt>
                <c:pt idx="6338" formatCode="0.00E+00">
                  <c:v>-36800000</c:v>
                </c:pt>
                <c:pt idx="6339" formatCode="0.00E+00">
                  <c:v>-36800000</c:v>
                </c:pt>
                <c:pt idx="6340" formatCode="0.00E+00">
                  <c:v>-36900000</c:v>
                </c:pt>
                <c:pt idx="6341" formatCode="0.00E+00">
                  <c:v>-36900000</c:v>
                </c:pt>
                <c:pt idx="6342" formatCode="0.00E+00">
                  <c:v>-36900000</c:v>
                </c:pt>
                <c:pt idx="6343" formatCode="0.00E+00">
                  <c:v>-36900000</c:v>
                </c:pt>
                <c:pt idx="6344" formatCode="0.00E+00">
                  <c:v>-36900000</c:v>
                </c:pt>
                <c:pt idx="6345" formatCode="0.00E+00">
                  <c:v>-37000000</c:v>
                </c:pt>
                <c:pt idx="6346" formatCode="0.00E+00">
                  <c:v>-37000000</c:v>
                </c:pt>
                <c:pt idx="6347" formatCode="0.00E+00">
                  <c:v>-37000000</c:v>
                </c:pt>
                <c:pt idx="6348" formatCode="0.00E+00">
                  <c:v>-37000000</c:v>
                </c:pt>
                <c:pt idx="6349" formatCode="0.00E+00">
                  <c:v>-37100000</c:v>
                </c:pt>
                <c:pt idx="6350" formatCode="0.00E+00">
                  <c:v>-37100000</c:v>
                </c:pt>
                <c:pt idx="6351" formatCode="0.00E+00">
                  <c:v>-37100000</c:v>
                </c:pt>
                <c:pt idx="6352" formatCode="0.00E+00">
                  <c:v>-37100000</c:v>
                </c:pt>
                <c:pt idx="6353" formatCode="0.00E+00">
                  <c:v>-37200000</c:v>
                </c:pt>
                <c:pt idx="6354" formatCode="0.00E+00">
                  <c:v>-37200000</c:v>
                </c:pt>
                <c:pt idx="6355" formatCode="0.00E+00">
                  <c:v>-37200000</c:v>
                </c:pt>
                <c:pt idx="6356" formatCode="0.00E+00">
                  <c:v>-37200000</c:v>
                </c:pt>
                <c:pt idx="6357" formatCode="0.00E+00">
                  <c:v>-37300000</c:v>
                </c:pt>
                <c:pt idx="6358" formatCode="0.00E+00">
                  <c:v>-37300000</c:v>
                </c:pt>
                <c:pt idx="6359" formatCode="0.00E+00">
                  <c:v>-37300000</c:v>
                </c:pt>
                <c:pt idx="6360" formatCode="0.00E+00">
                  <c:v>-37300000</c:v>
                </c:pt>
                <c:pt idx="6361" formatCode="0.00E+00">
                  <c:v>-37300000</c:v>
                </c:pt>
                <c:pt idx="6362" formatCode="0.00E+00">
                  <c:v>-37400000</c:v>
                </c:pt>
                <c:pt idx="6363" formatCode="0.00E+00">
                  <c:v>-37400000</c:v>
                </c:pt>
                <c:pt idx="6364" formatCode="0.00E+00">
                  <c:v>-37400000</c:v>
                </c:pt>
                <c:pt idx="6365" formatCode="0.00E+00">
                  <c:v>-37400000</c:v>
                </c:pt>
                <c:pt idx="6366" formatCode="0.00E+00">
                  <c:v>-37500000</c:v>
                </c:pt>
                <c:pt idx="6367" formatCode="0.00E+00">
                  <c:v>-37500000</c:v>
                </c:pt>
                <c:pt idx="6368" formatCode="0.00E+00">
                  <c:v>-37500000</c:v>
                </c:pt>
                <c:pt idx="6369" formatCode="0.00E+00">
                  <c:v>-37500000</c:v>
                </c:pt>
                <c:pt idx="6370" formatCode="0.00E+00">
                  <c:v>-37600000</c:v>
                </c:pt>
                <c:pt idx="6371" formatCode="0.00E+00">
                  <c:v>-37600000</c:v>
                </c:pt>
                <c:pt idx="6372" formatCode="0.00E+00">
                  <c:v>-37600000</c:v>
                </c:pt>
                <c:pt idx="6373" formatCode="0.00E+00">
                  <c:v>-37600000</c:v>
                </c:pt>
                <c:pt idx="6374" formatCode="0.00E+00">
                  <c:v>-37600000</c:v>
                </c:pt>
                <c:pt idx="6375" formatCode="0.00E+00">
                  <c:v>-37700000</c:v>
                </c:pt>
                <c:pt idx="6376" formatCode="0.00E+00">
                  <c:v>-37700000</c:v>
                </c:pt>
                <c:pt idx="6377" formatCode="0.00E+00">
                  <c:v>-37700000</c:v>
                </c:pt>
                <c:pt idx="6378" formatCode="0.00E+00">
                  <c:v>-37700000</c:v>
                </c:pt>
                <c:pt idx="6379" formatCode="0.00E+00">
                  <c:v>-37800000</c:v>
                </c:pt>
                <c:pt idx="6380" formatCode="0.00E+00">
                  <c:v>-37800000</c:v>
                </c:pt>
                <c:pt idx="6381" formatCode="0.00E+00">
                  <c:v>-37800000</c:v>
                </c:pt>
                <c:pt idx="6382" formatCode="0.00E+00">
                  <c:v>-37800000</c:v>
                </c:pt>
                <c:pt idx="6383" formatCode="0.00E+00">
                  <c:v>-37900000</c:v>
                </c:pt>
                <c:pt idx="6384" formatCode="0.00E+00">
                  <c:v>-37900000</c:v>
                </c:pt>
                <c:pt idx="6385" formatCode="0.00E+00">
                  <c:v>-37900000</c:v>
                </c:pt>
                <c:pt idx="6386" formatCode="0.00E+00">
                  <c:v>-37900000</c:v>
                </c:pt>
                <c:pt idx="6387" formatCode="0.00E+00">
                  <c:v>-37900000</c:v>
                </c:pt>
                <c:pt idx="6388" formatCode="0.00E+00">
                  <c:v>-38000000</c:v>
                </c:pt>
                <c:pt idx="6389" formatCode="0.00E+00">
                  <c:v>-38000000</c:v>
                </c:pt>
                <c:pt idx="6390" formatCode="0.00E+00">
                  <c:v>-38000000</c:v>
                </c:pt>
                <c:pt idx="6391" formatCode="0.00E+00">
                  <c:v>-38000000</c:v>
                </c:pt>
                <c:pt idx="6392" formatCode="0.00E+00">
                  <c:v>-38100000</c:v>
                </c:pt>
                <c:pt idx="6393" formatCode="0.00E+00">
                  <c:v>-38100000</c:v>
                </c:pt>
                <c:pt idx="6394" formatCode="0.00E+00">
                  <c:v>-38100000</c:v>
                </c:pt>
                <c:pt idx="6395" formatCode="0.00E+00">
                  <c:v>-38100000</c:v>
                </c:pt>
                <c:pt idx="6396" formatCode="0.00E+00">
                  <c:v>-38100000</c:v>
                </c:pt>
                <c:pt idx="6397" formatCode="0.00E+00">
                  <c:v>-38200000</c:v>
                </c:pt>
                <c:pt idx="6398" formatCode="0.00E+00">
                  <c:v>-38200000</c:v>
                </c:pt>
                <c:pt idx="6399" formatCode="0.00E+00">
                  <c:v>-38200000</c:v>
                </c:pt>
                <c:pt idx="6400" formatCode="0.00E+00">
                  <c:v>-38200000</c:v>
                </c:pt>
                <c:pt idx="6401" formatCode="0.00E+00">
                  <c:v>-38300000</c:v>
                </c:pt>
                <c:pt idx="6402" formatCode="0.00E+00">
                  <c:v>-38300000</c:v>
                </c:pt>
                <c:pt idx="6403" formatCode="0.00E+00">
                  <c:v>-38300000</c:v>
                </c:pt>
                <c:pt idx="6404" formatCode="0.00E+00">
                  <c:v>-38300000</c:v>
                </c:pt>
                <c:pt idx="6405" formatCode="0.00E+00">
                  <c:v>-38400000</c:v>
                </c:pt>
                <c:pt idx="6406" formatCode="0.00E+00">
                  <c:v>-38400000</c:v>
                </c:pt>
                <c:pt idx="6407" formatCode="0.00E+00">
                  <c:v>-38400000</c:v>
                </c:pt>
                <c:pt idx="6408" formatCode="0.00E+00">
                  <c:v>-38400000</c:v>
                </c:pt>
                <c:pt idx="6409" formatCode="0.00E+00">
                  <c:v>-38400000</c:v>
                </c:pt>
                <c:pt idx="6410" formatCode="0.00E+00">
                  <c:v>-38500000</c:v>
                </c:pt>
                <c:pt idx="6411" formatCode="0.00E+00">
                  <c:v>-38500000</c:v>
                </c:pt>
                <c:pt idx="6412" formatCode="0.00E+00">
                  <c:v>-38500000</c:v>
                </c:pt>
                <c:pt idx="6413" formatCode="0.00E+00">
                  <c:v>-38500000</c:v>
                </c:pt>
                <c:pt idx="6414" formatCode="0.00E+00">
                  <c:v>-38600000</c:v>
                </c:pt>
                <c:pt idx="6415" formatCode="0.00E+00">
                  <c:v>-38600000</c:v>
                </c:pt>
                <c:pt idx="6416" formatCode="0.00E+00">
                  <c:v>-38600000</c:v>
                </c:pt>
                <c:pt idx="6417" formatCode="0.00E+00">
                  <c:v>-38600000</c:v>
                </c:pt>
                <c:pt idx="6418" formatCode="0.00E+00">
                  <c:v>-38600000</c:v>
                </c:pt>
                <c:pt idx="6419" formatCode="0.00E+00">
                  <c:v>-38700000</c:v>
                </c:pt>
                <c:pt idx="6420" formatCode="0.00E+00">
                  <c:v>-38700000</c:v>
                </c:pt>
                <c:pt idx="6421" formatCode="0.00E+00">
                  <c:v>-38700000</c:v>
                </c:pt>
                <c:pt idx="6422" formatCode="0.00E+00">
                  <c:v>-38700000</c:v>
                </c:pt>
                <c:pt idx="6423" formatCode="0.00E+00">
                  <c:v>-38800000</c:v>
                </c:pt>
                <c:pt idx="6424" formatCode="0.00E+00">
                  <c:v>-38800000</c:v>
                </c:pt>
                <c:pt idx="6425" formatCode="0.00E+00">
                  <c:v>-38800000</c:v>
                </c:pt>
                <c:pt idx="6426" formatCode="0.00E+00">
                  <c:v>-38800000</c:v>
                </c:pt>
                <c:pt idx="6427" formatCode="0.00E+00">
                  <c:v>-38900000</c:v>
                </c:pt>
                <c:pt idx="6428" formatCode="0.00E+00">
                  <c:v>-38900000</c:v>
                </c:pt>
                <c:pt idx="6429" formatCode="0.00E+00">
                  <c:v>-38900000</c:v>
                </c:pt>
                <c:pt idx="6430" formatCode="0.00E+00">
                  <c:v>-38900000</c:v>
                </c:pt>
                <c:pt idx="6431" formatCode="0.00E+00">
                  <c:v>-38900000</c:v>
                </c:pt>
                <c:pt idx="6432" formatCode="0.00E+00">
                  <c:v>-39000000</c:v>
                </c:pt>
                <c:pt idx="6433" formatCode="0.00E+00">
                  <c:v>-39000000</c:v>
                </c:pt>
                <c:pt idx="6434" formatCode="0.00E+00">
                  <c:v>-39000000</c:v>
                </c:pt>
                <c:pt idx="6435" formatCode="0.00E+00">
                  <c:v>-39000000</c:v>
                </c:pt>
                <c:pt idx="6436" formatCode="0.00E+00">
                  <c:v>-39100000</c:v>
                </c:pt>
                <c:pt idx="6437" formatCode="0.00E+00">
                  <c:v>-39100000</c:v>
                </c:pt>
                <c:pt idx="6438" formatCode="0.00E+00">
                  <c:v>-39100000</c:v>
                </c:pt>
                <c:pt idx="6439" formatCode="0.00E+00">
                  <c:v>-39100000</c:v>
                </c:pt>
                <c:pt idx="6440" formatCode="0.00E+00">
                  <c:v>-39100000</c:v>
                </c:pt>
                <c:pt idx="6441" formatCode="0.00E+00">
                  <c:v>-39200000</c:v>
                </c:pt>
                <c:pt idx="6442" formatCode="0.00E+00">
                  <c:v>-39200000</c:v>
                </c:pt>
                <c:pt idx="6443" formatCode="0.00E+00">
                  <c:v>-39200000</c:v>
                </c:pt>
                <c:pt idx="6444" formatCode="0.00E+00">
                  <c:v>-39200000</c:v>
                </c:pt>
                <c:pt idx="6445" formatCode="0.00E+00">
                  <c:v>-39300000</c:v>
                </c:pt>
                <c:pt idx="6446" formatCode="0.00E+00">
                  <c:v>-39300000</c:v>
                </c:pt>
                <c:pt idx="6447" formatCode="0.00E+00">
                  <c:v>-39300000</c:v>
                </c:pt>
                <c:pt idx="6448" formatCode="0.00E+00">
                  <c:v>-39300000</c:v>
                </c:pt>
                <c:pt idx="6449" formatCode="0.00E+00">
                  <c:v>-39300000</c:v>
                </c:pt>
                <c:pt idx="6450" formatCode="0.00E+00">
                  <c:v>-39400000</c:v>
                </c:pt>
                <c:pt idx="6451" formatCode="0.00E+00">
                  <c:v>-39400000</c:v>
                </c:pt>
                <c:pt idx="6452" formatCode="0.00E+00">
                  <c:v>-39400000</c:v>
                </c:pt>
                <c:pt idx="6453" formatCode="0.00E+00">
                  <c:v>-39400000</c:v>
                </c:pt>
                <c:pt idx="6454" formatCode="0.00E+00">
                  <c:v>-39500000</c:v>
                </c:pt>
                <c:pt idx="6455" formatCode="0.00E+00">
                  <c:v>-39500000</c:v>
                </c:pt>
                <c:pt idx="6456" formatCode="0.00E+00">
                  <c:v>-39500000</c:v>
                </c:pt>
                <c:pt idx="6457" formatCode="0.00E+00">
                  <c:v>-39500000</c:v>
                </c:pt>
                <c:pt idx="6458" formatCode="0.00E+00">
                  <c:v>-39500000</c:v>
                </c:pt>
                <c:pt idx="6459" formatCode="0.00E+00">
                  <c:v>-39600000</c:v>
                </c:pt>
                <c:pt idx="6460" formatCode="0.00E+00">
                  <c:v>-39600000</c:v>
                </c:pt>
                <c:pt idx="6461" formatCode="0.00E+00">
                  <c:v>-39600000</c:v>
                </c:pt>
                <c:pt idx="6462" formatCode="0.00E+00">
                  <c:v>-39600000</c:v>
                </c:pt>
                <c:pt idx="6463" formatCode="0.00E+00">
                  <c:v>-39700000</c:v>
                </c:pt>
                <c:pt idx="6464" formatCode="0.00E+00">
                  <c:v>-39700000</c:v>
                </c:pt>
                <c:pt idx="6465" formatCode="0.00E+00">
                  <c:v>-39700000</c:v>
                </c:pt>
                <c:pt idx="6466" formatCode="0.00E+00">
                  <c:v>-39700000</c:v>
                </c:pt>
                <c:pt idx="6467" formatCode="0.00E+00">
                  <c:v>-39700000</c:v>
                </c:pt>
                <c:pt idx="6468" formatCode="0.00E+00">
                  <c:v>-39800000</c:v>
                </c:pt>
                <c:pt idx="6469" formatCode="0.00E+00">
                  <c:v>-39800000</c:v>
                </c:pt>
                <c:pt idx="6470" formatCode="0.00E+00">
                  <c:v>-39800000</c:v>
                </c:pt>
                <c:pt idx="6471" formatCode="0.00E+00">
                  <c:v>-39800000</c:v>
                </c:pt>
                <c:pt idx="6472" formatCode="0.00E+00">
                  <c:v>-39900000</c:v>
                </c:pt>
                <c:pt idx="6473" formatCode="0.00E+00">
                  <c:v>-39900000</c:v>
                </c:pt>
                <c:pt idx="6474" formatCode="0.00E+00">
                  <c:v>-39900000</c:v>
                </c:pt>
                <c:pt idx="6475" formatCode="0.00E+00">
                  <c:v>-39900000</c:v>
                </c:pt>
                <c:pt idx="6476" formatCode="0.00E+00">
                  <c:v>-39900000</c:v>
                </c:pt>
                <c:pt idx="6477" formatCode="0.00E+00">
                  <c:v>-40000000</c:v>
                </c:pt>
                <c:pt idx="6478" formatCode="0.00E+00">
                  <c:v>-40000000</c:v>
                </c:pt>
                <c:pt idx="6479" formatCode="0.00E+00">
                  <c:v>-40000000</c:v>
                </c:pt>
                <c:pt idx="6480" formatCode="0.00E+00">
                  <c:v>-40000000</c:v>
                </c:pt>
                <c:pt idx="6481" formatCode="0.00E+00">
                  <c:v>-40100000</c:v>
                </c:pt>
                <c:pt idx="6482" formatCode="0.00E+00">
                  <c:v>-40100000</c:v>
                </c:pt>
                <c:pt idx="6483" formatCode="0.00E+00">
                  <c:v>-40100000</c:v>
                </c:pt>
                <c:pt idx="6484" formatCode="0.00E+00">
                  <c:v>-40100000</c:v>
                </c:pt>
                <c:pt idx="6485" formatCode="0.00E+00">
                  <c:v>-40100000</c:v>
                </c:pt>
                <c:pt idx="6486" formatCode="0.00E+00">
                  <c:v>-40200000</c:v>
                </c:pt>
                <c:pt idx="6487" formatCode="0.00E+00">
                  <c:v>-40200000</c:v>
                </c:pt>
                <c:pt idx="6488" formatCode="0.00E+00">
                  <c:v>-40200000</c:v>
                </c:pt>
                <c:pt idx="6489" formatCode="0.00E+00">
                  <c:v>-40200000</c:v>
                </c:pt>
                <c:pt idx="6490" formatCode="0.00E+00">
                  <c:v>-40300000</c:v>
                </c:pt>
                <c:pt idx="6491" formatCode="0.00E+00">
                  <c:v>-40300000</c:v>
                </c:pt>
                <c:pt idx="6492" formatCode="0.00E+00">
                  <c:v>-40300000</c:v>
                </c:pt>
                <c:pt idx="6493" formatCode="0.00E+00">
                  <c:v>-40300000</c:v>
                </c:pt>
                <c:pt idx="6494" formatCode="0.00E+00">
                  <c:v>-40300000</c:v>
                </c:pt>
                <c:pt idx="6495" formatCode="0.00E+00">
                  <c:v>-40400000</c:v>
                </c:pt>
                <c:pt idx="6496" formatCode="0.00E+00">
                  <c:v>-40400000</c:v>
                </c:pt>
                <c:pt idx="6497" formatCode="0.00E+00">
                  <c:v>-40400000</c:v>
                </c:pt>
                <c:pt idx="6498" formatCode="0.00E+00">
                  <c:v>-40400000</c:v>
                </c:pt>
                <c:pt idx="6499" formatCode="0.00E+00">
                  <c:v>-40400000</c:v>
                </c:pt>
                <c:pt idx="6500" formatCode="0.00E+00">
                  <c:v>-40500000</c:v>
                </c:pt>
                <c:pt idx="6501" formatCode="0.00E+00">
                  <c:v>-40500000</c:v>
                </c:pt>
                <c:pt idx="6502" formatCode="0.00E+00">
                  <c:v>-40500000</c:v>
                </c:pt>
                <c:pt idx="6503" formatCode="0.00E+00">
                  <c:v>-40500000</c:v>
                </c:pt>
                <c:pt idx="6504" formatCode="0.00E+00">
                  <c:v>-40600000</c:v>
                </c:pt>
                <c:pt idx="6505" formatCode="0.00E+00">
                  <c:v>-40600000</c:v>
                </c:pt>
                <c:pt idx="6506" formatCode="0.00E+00">
                  <c:v>-40600000</c:v>
                </c:pt>
                <c:pt idx="6507" formatCode="0.00E+00">
                  <c:v>-40600000</c:v>
                </c:pt>
                <c:pt idx="6508" formatCode="0.00E+00">
                  <c:v>-40600000</c:v>
                </c:pt>
                <c:pt idx="6509" formatCode="0.00E+00">
                  <c:v>-40700000</c:v>
                </c:pt>
                <c:pt idx="6510" formatCode="0.00E+00">
                  <c:v>-40700000</c:v>
                </c:pt>
                <c:pt idx="6511" formatCode="0.00E+00">
                  <c:v>-40700000</c:v>
                </c:pt>
                <c:pt idx="6512" formatCode="0.00E+00">
                  <c:v>-40700000</c:v>
                </c:pt>
                <c:pt idx="6513" formatCode="0.00E+00">
                  <c:v>-40800000</c:v>
                </c:pt>
                <c:pt idx="6514" formatCode="0.00E+00">
                  <c:v>-40800000</c:v>
                </c:pt>
                <c:pt idx="6515" formatCode="0.00E+00">
                  <c:v>-40800000</c:v>
                </c:pt>
                <c:pt idx="6516" formatCode="0.00E+00">
                  <c:v>-40800000</c:v>
                </c:pt>
                <c:pt idx="6517" formatCode="0.00E+00">
                  <c:v>-40800000</c:v>
                </c:pt>
                <c:pt idx="6518" formatCode="0.00E+00">
                  <c:v>-40900000</c:v>
                </c:pt>
                <c:pt idx="6519" formatCode="0.00E+00">
                  <c:v>-40900000</c:v>
                </c:pt>
                <c:pt idx="6520" formatCode="0.00E+00">
                  <c:v>-40900000</c:v>
                </c:pt>
                <c:pt idx="6521" formatCode="0.00E+00">
                  <c:v>-40900000</c:v>
                </c:pt>
                <c:pt idx="6522" formatCode="0.00E+00">
                  <c:v>-40900000</c:v>
                </c:pt>
                <c:pt idx="6523" formatCode="0.00E+00">
                  <c:v>-41000000</c:v>
                </c:pt>
                <c:pt idx="6524" formatCode="0.00E+00">
                  <c:v>-41000000</c:v>
                </c:pt>
                <c:pt idx="6525" formatCode="0.00E+00">
                  <c:v>-41000000</c:v>
                </c:pt>
                <c:pt idx="6526" formatCode="0.00E+00">
                  <c:v>-41000000</c:v>
                </c:pt>
                <c:pt idx="6527" formatCode="0.00E+00">
                  <c:v>-41100000</c:v>
                </c:pt>
                <c:pt idx="6528" formatCode="0.00E+00">
                  <c:v>-41100000</c:v>
                </c:pt>
                <c:pt idx="6529" formatCode="0.00E+00">
                  <c:v>-41100000</c:v>
                </c:pt>
                <c:pt idx="6530" formatCode="0.00E+00">
                  <c:v>-41100000</c:v>
                </c:pt>
                <c:pt idx="6531" formatCode="0.00E+00">
                  <c:v>-41100000</c:v>
                </c:pt>
                <c:pt idx="6532" formatCode="0.00E+00">
                  <c:v>-41200000</c:v>
                </c:pt>
                <c:pt idx="6533" formatCode="0.00E+00">
                  <c:v>-41200000</c:v>
                </c:pt>
                <c:pt idx="6534" formatCode="0.00E+00">
                  <c:v>-41200000</c:v>
                </c:pt>
                <c:pt idx="6535" formatCode="0.00E+00">
                  <c:v>-41200000</c:v>
                </c:pt>
                <c:pt idx="6536" formatCode="0.00E+00">
                  <c:v>-41200000</c:v>
                </c:pt>
                <c:pt idx="6537" formatCode="0.00E+00">
                  <c:v>-41300000</c:v>
                </c:pt>
                <c:pt idx="6538" formatCode="0.00E+00">
                  <c:v>-41300000</c:v>
                </c:pt>
                <c:pt idx="6539" formatCode="0.00E+00">
                  <c:v>-41300000</c:v>
                </c:pt>
                <c:pt idx="6540" formatCode="0.00E+00">
                  <c:v>-41300000</c:v>
                </c:pt>
                <c:pt idx="6541" formatCode="0.00E+00">
                  <c:v>-41400000</c:v>
                </c:pt>
                <c:pt idx="6542" formatCode="0.00E+00">
                  <c:v>-41400000</c:v>
                </c:pt>
                <c:pt idx="6543" formatCode="0.00E+00">
                  <c:v>-41400000</c:v>
                </c:pt>
                <c:pt idx="6544" formatCode="0.00E+00">
                  <c:v>-41400000</c:v>
                </c:pt>
                <c:pt idx="6545" formatCode="0.00E+00">
                  <c:v>-41400000</c:v>
                </c:pt>
                <c:pt idx="6546" formatCode="0.00E+00">
                  <c:v>-41500000</c:v>
                </c:pt>
                <c:pt idx="6547" formatCode="0.00E+00">
                  <c:v>-41500000</c:v>
                </c:pt>
                <c:pt idx="6548" formatCode="0.00E+00">
                  <c:v>-41500000</c:v>
                </c:pt>
                <c:pt idx="6549" formatCode="0.00E+00">
                  <c:v>-41500000</c:v>
                </c:pt>
                <c:pt idx="6550" formatCode="0.00E+00">
                  <c:v>-41500000</c:v>
                </c:pt>
                <c:pt idx="6551" formatCode="0.00E+00">
                  <c:v>-41600000</c:v>
                </c:pt>
                <c:pt idx="6552" formatCode="0.00E+00">
                  <c:v>-41600000</c:v>
                </c:pt>
                <c:pt idx="6553" formatCode="0.00E+00">
                  <c:v>-41600000</c:v>
                </c:pt>
                <c:pt idx="6554" formatCode="0.00E+00">
                  <c:v>-41600000</c:v>
                </c:pt>
                <c:pt idx="6555" formatCode="0.00E+00">
                  <c:v>-41700000</c:v>
                </c:pt>
                <c:pt idx="6556" formatCode="0.00E+00">
                  <c:v>-41700000</c:v>
                </c:pt>
                <c:pt idx="6557" formatCode="0.00E+00">
                  <c:v>-41700000</c:v>
                </c:pt>
                <c:pt idx="6558" formatCode="0.00E+00">
                  <c:v>-41700000</c:v>
                </c:pt>
                <c:pt idx="6559" formatCode="0.00E+00">
                  <c:v>-41700000</c:v>
                </c:pt>
                <c:pt idx="6560" formatCode="0.00E+00">
                  <c:v>-41800000</c:v>
                </c:pt>
                <c:pt idx="6561" formatCode="0.00E+00">
                  <c:v>-41800000</c:v>
                </c:pt>
                <c:pt idx="6562" formatCode="0.00E+00">
                  <c:v>-41800000</c:v>
                </c:pt>
                <c:pt idx="6563" formatCode="0.00E+00">
                  <c:v>-41800000</c:v>
                </c:pt>
                <c:pt idx="6564" formatCode="0.00E+00">
                  <c:v>-41800000</c:v>
                </c:pt>
                <c:pt idx="6565" formatCode="0.00E+00">
                  <c:v>-41900000</c:v>
                </c:pt>
                <c:pt idx="6566" formatCode="0.00E+00">
                  <c:v>-41900000</c:v>
                </c:pt>
                <c:pt idx="6567" formatCode="0.00E+00">
                  <c:v>-41900000</c:v>
                </c:pt>
                <c:pt idx="6568" formatCode="0.00E+00">
                  <c:v>-41900000</c:v>
                </c:pt>
                <c:pt idx="6569" formatCode="0.00E+00">
                  <c:v>-41900000</c:v>
                </c:pt>
                <c:pt idx="6570" formatCode="0.00E+00">
                  <c:v>-42000000</c:v>
                </c:pt>
                <c:pt idx="6571" formatCode="0.00E+00">
                  <c:v>-42000000</c:v>
                </c:pt>
                <c:pt idx="6572" formatCode="0.00E+00">
                  <c:v>-42000000</c:v>
                </c:pt>
                <c:pt idx="6573" formatCode="0.00E+00">
                  <c:v>-42000000</c:v>
                </c:pt>
                <c:pt idx="6574" formatCode="0.00E+00">
                  <c:v>-42100000</c:v>
                </c:pt>
                <c:pt idx="6575" formatCode="0.00E+00">
                  <c:v>-42100000</c:v>
                </c:pt>
                <c:pt idx="6576" formatCode="0.00E+00">
                  <c:v>-42100000</c:v>
                </c:pt>
                <c:pt idx="6577" formatCode="0.00E+00">
                  <c:v>-42100000</c:v>
                </c:pt>
                <c:pt idx="6578" formatCode="0.00E+00">
                  <c:v>-42100000</c:v>
                </c:pt>
                <c:pt idx="6579" formatCode="0.00E+00">
                  <c:v>-42200000</c:v>
                </c:pt>
                <c:pt idx="6580" formatCode="0.00E+00">
                  <c:v>-42200000</c:v>
                </c:pt>
                <c:pt idx="6581" formatCode="0.00E+00">
                  <c:v>-42200000</c:v>
                </c:pt>
                <c:pt idx="6582" formatCode="0.00E+00">
                  <c:v>-42200000</c:v>
                </c:pt>
                <c:pt idx="6583" formatCode="0.00E+00">
                  <c:v>-42200000</c:v>
                </c:pt>
                <c:pt idx="6584" formatCode="0.00E+00">
                  <c:v>-42300000</c:v>
                </c:pt>
                <c:pt idx="6585" formatCode="0.00E+00">
                  <c:v>-42300000</c:v>
                </c:pt>
                <c:pt idx="6586" formatCode="0.00E+00">
                  <c:v>-42300000</c:v>
                </c:pt>
                <c:pt idx="6587" formatCode="0.00E+00">
                  <c:v>-42300000</c:v>
                </c:pt>
                <c:pt idx="6588" formatCode="0.00E+00">
                  <c:v>-42300000</c:v>
                </c:pt>
                <c:pt idx="6589" formatCode="0.00E+00">
                  <c:v>-42400000</c:v>
                </c:pt>
                <c:pt idx="6590" formatCode="0.00E+00">
                  <c:v>-42400000</c:v>
                </c:pt>
                <c:pt idx="6591" formatCode="0.00E+00">
                  <c:v>-42400000</c:v>
                </c:pt>
                <c:pt idx="6592" formatCode="0.00E+00">
                  <c:v>-42400000</c:v>
                </c:pt>
                <c:pt idx="6593" formatCode="0.00E+00">
                  <c:v>-42500000</c:v>
                </c:pt>
                <c:pt idx="6594" formatCode="0.00E+00">
                  <c:v>-42500000</c:v>
                </c:pt>
                <c:pt idx="6595" formatCode="0.00E+00">
                  <c:v>-42500000</c:v>
                </c:pt>
                <c:pt idx="6596" formatCode="0.00E+00">
                  <c:v>-42500000</c:v>
                </c:pt>
                <c:pt idx="6597" formatCode="0.00E+00">
                  <c:v>-42500000</c:v>
                </c:pt>
                <c:pt idx="6598" formatCode="0.00E+00">
                  <c:v>-42600000</c:v>
                </c:pt>
                <c:pt idx="6599" formatCode="0.00E+00">
                  <c:v>-42600000</c:v>
                </c:pt>
                <c:pt idx="6600" formatCode="0.00E+00">
                  <c:v>-42600000</c:v>
                </c:pt>
                <c:pt idx="6601" formatCode="0.00E+00">
                  <c:v>-42600000</c:v>
                </c:pt>
                <c:pt idx="6602" formatCode="0.00E+00">
                  <c:v>-42600000</c:v>
                </c:pt>
                <c:pt idx="6603" formatCode="0.00E+00">
                  <c:v>-42700000</c:v>
                </c:pt>
                <c:pt idx="6604" formatCode="0.00E+00">
                  <c:v>-42700000</c:v>
                </c:pt>
                <c:pt idx="6605" formatCode="0.00E+00">
                  <c:v>-42700000</c:v>
                </c:pt>
                <c:pt idx="6606" formatCode="0.00E+00">
                  <c:v>-42700000</c:v>
                </c:pt>
                <c:pt idx="6607" formatCode="0.00E+00">
                  <c:v>-42700000</c:v>
                </c:pt>
                <c:pt idx="6608" formatCode="0.00E+00">
                  <c:v>-42800000</c:v>
                </c:pt>
                <c:pt idx="6609" formatCode="0.00E+00">
                  <c:v>-42800000</c:v>
                </c:pt>
                <c:pt idx="6610" formatCode="0.00E+00">
                  <c:v>-42800000</c:v>
                </c:pt>
                <c:pt idx="6611" formatCode="0.00E+00">
                  <c:v>-42800000</c:v>
                </c:pt>
                <c:pt idx="6612" formatCode="0.00E+00">
                  <c:v>-42800000</c:v>
                </c:pt>
                <c:pt idx="6613" formatCode="0.00E+00">
                  <c:v>-42900000</c:v>
                </c:pt>
                <c:pt idx="6614" formatCode="0.00E+00">
                  <c:v>-42900000</c:v>
                </c:pt>
                <c:pt idx="6615" formatCode="0.00E+00">
                  <c:v>-42900000</c:v>
                </c:pt>
                <c:pt idx="6616" formatCode="0.00E+00">
                  <c:v>-42900000</c:v>
                </c:pt>
                <c:pt idx="6617" formatCode="0.00E+00">
                  <c:v>-42900000</c:v>
                </c:pt>
                <c:pt idx="6618" formatCode="0.00E+00">
                  <c:v>-43000000</c:v>
                </c:pt>
                <c:pt idx="6619" formatCode="0.00E+00">
                  <c:v>-43000000</c:v>
                </c:pt>
                <c:pt idx="6620" formatCode="0.00E+00">
                  <c:v>-43000000</c:v>
                </c:pt>
                <c:pt idx="6621" formatCode="0.00E+00">
                  <c:v>-43000000</c:v>
                </c:pt>
                <c:pt idx="6622" formatCode="0.00E+00">
                  <c:v>-43000000</c:v>
                </c:pt>
                <c:pt idx="6623" formatCode="0.00E+00">
                  <c:v>-43100000</c:v>
                </c:pt>
                <c:pt idx="6624" formatCode="0.00E+00">
                  <c:v>-43100000</c:v>
                </c:pt>
                <c:pt idx="6625" formatCode="0.00E+00">
                  <c:v>-43100000</c:v>
                </c:pt>
                <c:pt idx="6626" formatCode="0.00E+00">
                  <c:v>-43100000</c:v>
                </c:pt>
                <c:pt idx="6627" formatCode="0.00E+00">
                  <c:v>-43100000</c:v>
                </c:pt>
                <c:pt idx="6628" formatCode="0.00E+00">
                  <c:v>-43200000</c:v>
                </c:pt>
                <c:pt idx="6629" formatCode="0.00E+00">
                  <c:v>-43200000</c:v>
                </c:pt>
                <c:pt idx="6630" formatCode="0.00E+00">
                  <c:v>-43200000</c:v>
                </c:pt>
                <c:pt idx="6631" formatCode="0.00E+00">
                  <c:v>-43200000</c:v>
                </c:pt>
                <c:pt idx="6632" formatCode="0.00E+00">
                  <c:v>-43300000</c:v>
                </c:pt>
                <c:pt idx="6633" formatCode="0.00E+00">
                  <c:v>-43300000</c:v>
                </c:pt>
                <c:pt idx="6634" formatCode="0.00E+00">
                  <c:v>-43300000</c:v>
                </c:pt>
                <c:pt idx="6635" formatCode="0.00E+00">
                  <c:v>-43300000</c:v>
                </c:pt>
                <c:pt idx="6636" formatCode="0.00E+00">
                  <c:v>-43300000</c:v>
                </c:pt>
                <c:pt idx="6637" formatCode="0.00E+00">
                  <c:v>-43400000</c:v>
                </c:pt>
                <c:pt idx="6638" formatCode="0.00E+00">
                  <c:v>-43400000</c:v>
                </c:pt>
                <c:pt idx="6639" formatCode="0.00E+00">
                  <c:v>-43400000</c:v>
                </c:pt>
                <c:pt idx="6640" formatCode="0.00E+00">
                  <c:v>-43400000</c:v>
                </c:pt>
                <c:pt idx="6641" formatCode="0.00E+00">
                  <c:v>-43400000</c:v>
                </c:pt>
                <c:pt idx="6642" formatCode="0.00E+00">
                  <c:v>-43500000</c:v>
                </c:pt>
                <c:pt idx="6643" formatCode="0.00E+00">
                  <c:v>-43500000</c:v>
                </c:pt>
                <c:pt idx="6644" formatCode="0.00E+00">
                  <c:v>-43500000</c:v>
                </c:pt>
                <c:pt idx="6645" formatCode="0.00E+00">
                  <c:v>-43500000</c:v>
                </c:pt>
                <c:pt idx="6646" formatCode="0.00E+00">
                  <c:v>-43500000</c:v>
                </c:pt>
                <c:pt idx="6647" formatCode="0.00E+00">
                  <c:v>-43600000</c:v>
                </c:pt>
                <c:pt idx="6648" formatCode="0.00E+00">
                  <c:v>-43600000</c:v>
                </c:pt>
                <c:pt idx="6649" formatCode="0.00E+00">
                  <c:v>-43600000</c:v>
                </c:pt>
                <c:pt idx="6650" formatCode="0.00E+00">
                  <c:v>-43600000</c:v>
                </c:pt>
                <c:pt idx="6651" formatCode="0.00E+00">
                  <c:v>-43600000</c:v>
                </c:pt>
                <c:pt idx="6652" formatCode="0.00E+00">
                  <c:v>-43700000</c:v>
                </c:pt>
                <c:pt idx="6653" formatCode="0.00E+00">
                  <c:v>-43700000</c:v>
                </c:pt>
                <c:pt idx="6654" formatCode="0.00E+00">
                  <c:v>-43700000</c:v>
                </c:pt>
                <c:pt idx="6655" formatCode="0.00E+00">
                  <c:v>-43700000</c:v>
                </c:pt>
                <c:pt idx="6656" formatCode="0.00E+00">
                  <c:v>-43700000</c:v>
                </c:pt>
                <c:pt idx="6657" formatCode="0.00E+00">
                  <c:v>-43800000</c:v>
                </c:pt>
                <c:pt idx="6658" formatCode="0.00E+00">
                  <c:v>-43800000</c:v>
                </c:pt>
                <c:pt idx="6659" formatCode="0.00E+00">
                  <c:v>-43800000</c:v>
                </c:pt>
                <c:pt idx="6660" formatCode="0.00E+00">
                  <c:v>-43800000</c:v>
                </c:pt>
                <c:pt idx="6661" formatCode="0.00E+00">
                  <c:v>-43800000</c:v>
                </c:pt>
                <c:pt idx="6662" formatCode="0.00E+00">
                  <c:v>-43900000</c:v>
                </c:pt>
                <c:pt idx="6663" formatCode="0.00E+00">
                  <c:v>-43900000</c:v>
                </c:pt>
                <c:pt idx="6664" formatCode="0.00E+00">
                  <c:v>-43900000</c:v>
                </c:pt>
                <c:pt idx="6665" formatCode="0.00E+00">
                  <c:v>-43900000</c:v>
                </c:pt>
                <c:pt idx="6666" formatCode="0.00E+00">
                  <c:v>-43900000</c:v>
                </c:pt>
                <c:pt idx="6667" formatCode="0.00E+00">
                  <c:v>-44000000</c:v>
                </c:pt>
                <c:pt idx="6668" formatCode="0.00E+00">
                  <c:v>-44000000</c:v>
                </c:pt>
                <c:pt idx="6669" formatCode="0.00E+00">
                  <c:v>-44000000</c:v>
                </c:pt>
                <c:pt idx="6670" formatCode="0.00E+00">
                  <c:v>-44000000</c:v>
                </c:pt>
                <c:pt idx="6671" formatCode="0.00E+00">
                  <c:v>-44000000</c:v>
                </c:pt>
                <c:pt idx="6672" formatCode="0.00E+00">
                  <c:v>-44100000</c:v>
                </c:pt>
                <c:pt idx="6673" formatCode="0.00E+00">
                  <c:v>-44100000</c:v>
                </c:pt>
                <c:pt idx="6674" formatCode="0.00E+00">
                  <c:v>-44100000</c:v>
                </c:pt>
                <c:pt idx="6675" formatCode="0.00E+00">
                  <c:v>-44100000</c:v>
                </c:pt>
                <c:pt idx="6676" formatCode="0.00E+00">
                  <c:v>-44100000</c:v>
                </c:pt>
                <c:pt idx="6677" formatCode="0.00E+00">
                  <c:v>-44200000</c:v>
                </c:pt>
                <c:pt idx="6678" formatCode="0.00E+00">
                  <c:v>-44200000</c:v>
                </c:pt>
                <c:pt idx="6679" formatCode="0.00E+00">
                  <c:v>-44200000</c:v>
                </c:pt>
                <c:pt idx="6680" formatCode="0.00E+00">
                  <c:v>-44200000</c:v>
                </c:pt>
                <c:pt idx="6681" formatCode="0.00E+00">
                  <c:v>-44200000</c:v>
                </c:pt>
                <c:pt idx="6682" formatCode="0.00E+00">
                  <c:v>-44300000</c:v>
                </c:pt>
                <c:pt idx="6683" formatCode="0.00E+00">
                  <c:v>-44300000</c:v>
                </c:pt>
                <c:pt idx="6684" formatCode="0.00E+00">
                  <c:v>-44300000</c:v>
                </c:pt>
                <c:pt idx="6685" formatCode="0.00E+00">
                  <c:v>-44300000</c:v>
                </c:pt>
                <c:pt idx="6686" formatCode="0.00E+00">
                  <c:v>-44300000</c:v>
                </c:pt>
                <c:pt idx="6687" formatCode="0.00E+00">
                  <c:v>-44400000</c:v>
                </c:pt>
                <c:pt idx="6688" formatCode="0.00E+00">
                  <c:v>-44400000</c:v>
                </c:pt>
                <c:pt idx="6689" formatCode="0.00E+00">
                  <c:v>-44400000</c:v>
                </c:pt>
                <c:pt idx="6690" formatCode="0.00E+00">
                  <c:v>-44400000</c:v>
                </c:pt>
                <c:pt idx="6691" formatCode="0.00E+00">
                  <c:v>-44400000</c:v>
                </c:pt>
                <c:pt idx="6692" formatCode="0.00E+00">
                  <c:v>-44400000</c:v>
                </c:pt>
                <c:pt idx="6693" formatCode="0.00E+00">
                  <c:v>-44500000</c:v>
                </c:pt>
                <c:pt idx="6694" formatCode="0.00E+00">
                  <c:v>-44500000</c:v>
                </c:pt>
                <c:pt idx="6695" formatCode="0.00E+00">
                  <c:v>-44500000</c:v>
                </c:pt>
                <c:pt idx="6696" formatCode="0.00E+00">
                  <c:v>-44500000</c:v>
                </c:pt>
                <c:pt idx="6697" formatCode="0.00E+00">
                  <c:v>-44500000</c:v>
                </c:pt>
                <c:pt idx="6698" formatCode="0.00E+00">
                  <c:v>-44600000</c:v>
                </c:pt>
                <c:pt idx="6699" formatCode="0.00E+00">
                  <c:v>-44600000</c:v>
                </c:pt>
                <c:pt idx="6700" formatCode="0.00E+00">
                  <c:v>-44600000</c:v>
                </c:pt>
                <c:pt idx="6701" formatCode="0.00E+00">
                  <c:v>-44600000</c:v>
                </c:pt>
                <c:pt idx="6702" formatCode="0.00E+00">
                  <c:v>-44600000</c:v>
                </c:pt>
                <c:pt idx="6703" formatCode="0.00E+00">
                  <c:v>-44700000</c:v>
                </c:pt>
                <c:pt idx="6704" formatCode="0.00E+00">
                  <c:v>-44700000</c:v>
                </c:pt>
                <c:pt idx="6705" formatCode="0.00E+00">
                  <c:v>-44700000</c:v>
                </c:pt>
                <c:pt idx="6706" formatCode="0.00E+00">
                  <c:v>-44700000</c:v>
                </c:pt>
                <c:pt idx="6707" formatCode="0.00E+00">
                  <c:v>-44700000</c:v>
                </c:pt>
                <c:pt idx="6708" formatCode="0.00E+00">
                  <c:v>-44800000</c:v>
                </c:pt>
                <c:pt idx="6709" formatCode="0.00E+00">
                  <c:v>-44800000</c:v>
                </c:pt>
                <c:pt idx="6710" formatCode="0.00E+00">
                  <c:v>-44800000</c:v>
                </c:pt>
                <c:pt idx="6711" formatCode="0.00E+00">
                  <c:v>-44800000</c:v>
                </c:pt>
                <c:pt idx="6712" formatCode="0.00E+00">
                  <c:v>-44800000</c:v>
                </c:pt>
                <c:pt idx="6713" formatCode="0.00E+00">
                  <c:v>-44900000</c:v>
                </c:pt>
                <c:pt idx="6714" formatCode="0.00E+00">
                  <c:v>-44900000</c:v>
                </c:pt>
                <c:pt idx="6715" formatCode="0.00E+00">
                  <c:v>-44900000</c:v>
                </c:pt>
                <c:pt idx="6716" formatCode="0.00E+00">
                  <c:v>-44900000</c:v>
                </c:pt>
                <c:pt idx="6717" formatCode="0.00E+00">
                  <c:v>-44900000</c:v>
                </c:pt>
                <c:pt idx="6718" formatCode="0.00E+00">
                  <c:v>-45000000</c:v>
                </c:pt>
                <c:pt idx="6719" formatCode="0.00E+00">
                  <c:v>-45000000</c:v>
                </c:pt>
                <c:pt idx="6720" formatCode="0.00E+00">
                  <c:v>-45000000</c:v>
                </c:pt>
                <c:pt idx="6721" formatCode="0.00E+00">
                  <c:v>-45000000</c:v>
                </c:pt>
                <c:pt idx="6722" formatCode="0.00E+00">
                  <c:v>-45000000</c:v>
                </c:pt>
                <c:pt idx="6723" formatCode="0.00E+00">
                  <c:v>-45100000</c:v>
                </c:pt>
                <c:pt idx="6724" formatCode="0.00E+00">
                  <c:v>-45100000</c:v>
                </c:pt>
                <c:pt idx="6725" formatCode="0.00E+00">
                  <c:v>-45100000</c:v>
                </c:pt>
                <c:pt idx="6726" formatCode="0.00E+00">
                  <c:v>-45100000</c:v>
                </c:pt>
                <c:pt idx="6727" formatCode="0.00E+00">
                  <c:v>-45100000</c:v>
                </c:pt>
                <c:pt idx="6728" formatCode="0.00E+00">
                  <c:v>-45100000</c:v>
                </c:pt>
                <c:pt idx="6729" formatCode="0.00E+00">
                  <c:v>-45200000</c:v>
                </c:pt>
                <c:pt idx="6730" formatCode="0.00E+00">
                  <c:v>-45200000</c:v>
                </c:pt>
                <c:pt idx="6731" formatCode="0.00E+00">
                  <c:v>-45200000</c:v>
                </c:pt>
                <c:pt idx="6732" formatCode="0.00E+00">
                  <c:v>-45200000</c:v>
                </c:pt>
                <c:pt idx="6733" formatCode="0.00E+00">
                  <c:v>-45200000</c:v>
                </c:pt>
                <c:pt idx="6734" formatCode="0.00E+00">
                  <c:v>-45300000</c:v>
                </c:pt>
                <c:pt idx="6735" formatCode="0.00E+00">
                  <c:v>-45300000</c:v>
                </c:pt>
                <c:pt idx="6736" formatCode="0.00E+00">
                  <c:v>-45300000</c:v>
                </c:pt>
                <c:pt idx="6737" formatCode="0.00E+00">
                  <c:v>-45300000</c:v>
                </c:pt>
                <c:pt idx="6738" formatCode="0.00E+00">
                  <c:v>-45300000</c:v>
                </c:pt>
                <c:pt idx="6739" formatCode="0.00E+00">
                  <c:v>-45400000</c:v>
                </c:pt>
                <c:pt idx="6740" formatCode="0.00E+00">
                  <c:v>-45400000</c:v>
                </c:pt>
                <c:pt idx="6741" formatCode="0.00E+00">
                  <c:v>-45400000</c:v>
                </c:pt>
                <c:pt idx="6742" formatCode="0.00E+00">
                  <c:v>-45400000</c:v>
                </c:pt>
                <c:pt idx="6743" formatCode="0.00E+00">
                  <c:v>-45400000</c:v>
                </c:pt>
                <c:pt idx="6744" formatCode="0.00E+00">
                  <c:v>-45500000</c:v>
                </c:pt>
                <c:pt idx="6745" formatCode="0.00E+00">
                  <c:v>-45500000</c:v>
                </c:pt>
                <c:pt idx="6746" formatCode="0.00E+00">
                  <c:v>-45500000</c:v>
                </c:pt>
                <c:pt idx="6747" formatCode="0.00E+00">
                  <c:v>-45500000</c:v>
                </c:pt>
                <c:pt idx="6748" formatCode="0.00E+00">
                  <c:v>-45500000</c:v>
                </c:pt>
                <c:pt idx="6749" formatCode="0.00E+00">
                  <c:v>-45500000</c:v>
                </c:pt>
                <c:pt idx="6750" formatCode="0.00E+00">
                  <c:v>-45600000</c:v>
                </c:pt>
                <c:pt idx="6751" formatCode="0.00E+00">
                  <c:v>-45600000</c:v>
                </c:pt>
                <c:pt idx="6752" formatCode="0.00E+00">
                  <c:v>-45600000</c:v>
                </c:pt>
                <c:pt idx="6753" formatCode="0.00E+00">
                  <c:v>-45600000</c:v>
                </c:pt>
                <c:pt idx="6754" formatCode="0.00E+00">
                  <c:v>-45600000</c:v>
                </c:pt>
                <c:pt idx="6755" formatCode="0.00E+00">
                  <c:v>-45700000</c:v>
                </c:pt>
                <c:pt idx="6756" formatCode="0.00E+00">
                  <c:v>-45700000</c:v>
                </c:pt>
                <c:pt idx="6757" formatCode="0.00E+00">
                  <c:v>-45700000</c:v>
                </c:pt>
                <c:pt idx="6758" formatCode="0.00E+00">
                  <c:v>-45700000</c:v>
                </c:pt>
                <c:pt idx="6759" formatCode="0.00E+00">
                  <c:v>-45700000</c:v>
                </c:pt>
                <c:pt idx="6760" formatCode="0.00E+00">
                  <c:v>-45800000</c:v>
                </c:pt>
                <c:pt idx="6761" formatCode="0.00E+00">
                  <c:v>-45800000</c:v>
                </c:pt>
                <c:pt idx="6762" formatCode="0.00E+00">
                  <c:v>-45800000</c:v>
                </c:pt>
                <c:pt idx="6763" formatCode="0.00E+00">
                  <c:v>-45800000</c:v>
                </c:pt>
                <c:pt idx="6764" formatCode="0.00E+00">
                  <c:v>-45800000</c:v>
                </c:pt>
                <c:pt idx="6765" formatCode="0.00E+00">
                  <c:v>-45800000</c:v>
                </c:pt>
                <c:pt idx="6766" formatCode="0.00E+00">
                  <c:v>-45900000</c:v>
                </c:pt>
                <c:pt idx="6767" formatCode="0.00E+00">
                  <c:v>-45900000</c:v>
                </c:pt>
                <c:pt idx="6768" formatCode="0.00E+00">
                  <c:v>-45900000</c:v>
                </c:pt>
                <c:pt idx="6769" formatCode="0.00E+00">
                  <c:v>-45900000</c:v>
                </c:pt>
                <c:pt idx="6770" formatCode="0.00E+00">
                  <c:v>-45900000</c:v>
                </c:pt>
                <c:pt idx="6771" formatCode="0.00E+00">
                  <c:v>-46000000</c:v>
                </c:pt>
                <c:pt idx="6772" formatCode="0.00E+00">
                  <c:v>-46000000</c:v>
                </c:pt>
                <c:pt idx="6773" formatCode="0.00E+00">
                  <c:v>-46000000</c:v>
                </c:pt>
                <c:pt idx="6774" formatCode="0.00E+00">
                  <c:v>-46000000</c:v>
                </c:pt>
                <c:pt idx="6775" formatCode="0.00E+00">
                  <c:v>-46000000</c:v>
                </c:pt>
                <c:pt idx="6776" formatCode="0.00E+00">
                  <c:v>-46100000</c:v>
                </c:pt>
                <c:pt idx="6777" formatCode="0.00E+00">
                  <c:v>-46100000</c:v>
                </c:pt>
                <c:pt idx="6778" formatCode="0.00E+00">
                  <c:v>-46100000</c:v>
                </c:pt>
                <c:pt idx="6779" formatCode="0.00E+00">
                  <c:v>-46100000</c:v>
                </c:pt>
                <c:pt idx="6780" formatCode="0.00E+00">
                  <c:v>-46100000</c:v>
                </c:pt>
                <c:pt idx="6781" formatCode="0.00E+00">
                  <c:v>-46100000</c:v>
                </c:pt>
                <c:pt idx="6782" formatCode="0.00E+00">
                  <c:v>-46200000</c:v>
                </c:pt>
                <c:pt idx="6783" formatCode="0.00E+00">
                  <c:v>-46200000</c:v>
                </c:pt>
                <c:pt idx="6784" formatCode="0.00E+00">
                  <c:v>-46200000</c:v>
                </c:pt>
                <c:pt idx="6785" formatCode="0.00E+00">
                  <c:v>-46200000</c:v>
                </c:pt>
                <c:pt idx="6786" formatCode="0.00E+00">
                  <c:v>-46200000</c:v>
                </c:pt>
                <c:pt idx="6787" formatCode="0.00E+00">
                  <c:v>-46300000</c:v>
                </c:pt>
                <c:pt idx="6788" formatCode="0.00E+00">
                  <c:v>-46300000</c:v>
                </c:pt>
                <c:pt idx="6789" formatCode="0.00E+00">
                  <c:v>-46300000</c:v>
                </c:pt>
                <c:pt idx="6790" formatCode="0.00E+00">
                  <c:v>-46300000</c:v>
                </c:pt>
                <c:pt idx="6791" formatCode="0.00E+00">
                  <c:v>-46300000</c:v>
                </c:pt>
                <c:pt idx="6792" formatCode="0.00E+00">
                  <c:v>-46300000</c:v>
                </c:pt>
                <c:pt idx="6793" formatCode="0.00E+00">
                  <c:v>-46400000</c:v>
                </c:pt>
                <c:pt idx="6794" formatCode="0.00E+00">
                  <c:v>-46400000</c:v>
                </c:pt>
                <c:pt idx="6795" formatCode="0.00E+00">
                  <c:v>-46400000</c:v>
                </c:pt>
                <c:pt idx="6796" formatCode="0.00E+00">
                  <c:v>-46400000</c:v>
                </c:pt>
                <c:pt idx="6797" formatCode="0.00E+00">
                  <c:v>-46400000</c:v>
                </c:pt>
                <c:pt idx="6798" formatCode="0.00E+00">
                  <c:v>-46500000</c:v>
                </c:pt>
                <c:pt idx="6799" formatCode="0.00E+00">
                  <c:v>-46500000</c:v>
                </c:pt>
                <c:pt idx="6800" formatCode="0.00E+00">
                  <c:v>-46500000</c:v>
                </c:pt>
                <c:pt idx="6801" formatCode="0.00E+00">
                  <c:v>-46500000</c:v>
                </c:pt>
                <c:pt idx="6802" formatCode="0.00E+00">
                  <c:v>-46500000</c:v>
                </c:pt>
                <c:pt idx="6803" formatCode="0.00E+00">
                  <c:v>-46500000</c:v>
                </c:pt>
                <c:pt idx="6804" formatCode="0.00E+00">
                  <c:v>-46600000</c:v>
                </c:pt>
                <c:pt idx="6805" formatCode="0.00E+00">
                  <c:v>-46600000</c:v>
                </c:pt>
                <c:pt idx="6806" formatCode="0.00E+00">
                  <c:v>-46600000</c:v>
                </c:pt>
                <c:pt idx="6807" formatCode="0.00E+00">
                  <c:v>-46600000</c:v>
                </c:pt>
                <c:pt idx="6808" formatCode="0.00E+00">
                  <c:v>-46600000</c:v>
                </c:pt>
                <c:pt idx="6809" formatCode="0.00E+00">
                  <c:v>-46700000</c:v>
                </c:pt>
                <c:pt idx="6810" formatCode="0.00E+00">
                  <c:v>-46700000</c:v>
                </c:pt>
                <c:pt idx="6811" formatCode="0.00E+00">
                  <c:v>-46700000</c:v>
                </c:pt>
                <c:pt idx="6812" formatCode="0.00E+00">
                  <c:v>-46700000</c:v>
                </c:pt>
                <c:pt idx="6813" formatCode="0.00E+00">
                  <c:v>-46700000</c:v>
                </c:pt>
                <c:pt idx="6814" formatCode="0.00E+00">
                  <c:v>-46700000</c:v>
                </c:pt>
                <c:pt idx="6815" formatCode="0.00E+00">
                  <c:v>-46800000</c:v>
                </c:pt>
                <c:pt idx="6816" formatCode="0.00E+00">
                  <c:v>-46800000</c:v>
                </c:pt>
                <c:pt idx="6817" formatCode="0.00E+00">
                  <c:v>-46800000</c:v>
                </c:pt>
                <c:pt idx="6818" formatCode="0.00E+00">
                  <c:v>-46800000</c:v>
                </c:pt>
                <c:pt idx="6819" formatCode="0.00E+00">
                  <c:v>-46800000</c:v>
                </c:pt>
                <c:pt idx="6820" formatCode="0.00E+00">
                  <c:v>-46900000</c:v>
                </c:pt>
                <c:pt idx="6821" formatCode="0.00E+00">
                  <c:v>-46900000</c:v>
                </c:pt>
                <c:pt idx="6822" formatCode="0.00E+00">
                  <c:v>-46900000</c:v>
                </c:pt>
                <c:pt idx="6823" formatCode="0.00E+00">
                  <c:v>-46900000</c:v>
                </c:pt>
                <c:pt idx="6824" formatCode="0.00E+00">
                  <c:v>-46900000</c:v>
                </c:pt>
                <c:pt idx="6825" formatCode="0.00E+00">
                  <c:v>-46900000</c:v>
                </c:pt>
                <c:pt idx="6826" formatCode="0.00E+00">
                  <c:v>-47000000</c:v>
                </c:pt>
                <c:pt idx="6827" formatCode="0.00E+00">
                  <c:v>-47000000</c:v>
                </c:pt>
                <c:pt idx="6828" formatCode="0.00E+00">
                  <c:v>-47000000</c:v>
                </c:pt>
                <c:pt idx="6829" formatCode="0.00E+00">
                  <c:v>-47000000</c:v>
                </c:pt>
                <c:pt idx="6830" formatCode="0.00E+00">
                  <c:v>-47000000</c:v>
                </c:pt>
                <c:pt idx="6831" formatCode="0.00E+00">
                  <c:v>-47100000</c:v>
                </c:pt>
                <c:pt idx="6832" formatCode="0.00E+00">
                  <c:v>-47100000</c:v>
                </c:pt>
                <c:pt idx="6833" formatCode="0.00E+00">
                  <c:v>-47100000</c:v>
                </c:pt>
                <c:pt idx="6834" formatCode="0.00E+00">
                  <c:v>-47100000</c:v>
                </c:pt>
                <c:pt idx="6835" formatCode="0.00E+00">
                  <c:v>-47100000</c:v>
                </c:pt>
                <c:pt idx="6836" formatCode="0.00E+00">
                  <c:v>-47100000</c:v>
                </c:pt>
                <c:pt idx="6837" formatCode="0.00E+00">
                  <c:v>-47200000</c:v>
                </c:pt>
                <c:pt idx="6838" formatCode="0.00E+00">
                  <c:v>-47200000</c:v>
                </c:pt>
                <c:pt idx="6839" formatCode="0.00E+00">
                  <c:v>-47200000</c:v>
                </c:pt>
                <c:pt idx="6840" formatCode="0.00E+00">
                  <c:v>-47200000</c:v>
                </c:pt>
                <c:pt idx="6841" formatCode="0.00E+00">
                  <c:v>-47200000</c:v>
                </c:pt>
                <c:pt idx="6842" formatCode="0.00E+00">
                  <c:v>-47200000</c:v>
                </c:pt>
                <c:pt idx="6843" formatCode="0.00E+00">
                  <c:v>-47300000</c:v>
                </c:pt>
                <c:pt idx="6844" formatCode="0.00E+00">
                  <c:v>-47300000</c:v>
                </c:pt>
                <c:pt idx="6845" formatCode="0.00E+00">
                  <c:v>-47300000</c:v>
                </c:pt>
                <c:pt idx="6846" formatCode="0.00E+00">
                  <c:v>-47300000</c:v>
                </c:pt>
                <c:pt idx="6847" formatCode="0.00E+00">
                  <c:v>-47300000</c:v>
                </c:pt>
                <c:pt idx="6848" formatCode="0.00E+00">
                  <c:v>-47400000</c:v>
                </c:pt>
                <c:pt idx="6849" formatCode="0.00E+00">
                  <c:v>-47400000</c:v>
                </c:pt>
                <c:pt idx="6850" formatCode="0.00E+00">
                  <c:v>-47400000</c:v>
                </c:pt>
                <c:pt idx="6851" formatCode="0.00E+00">
                  <c:v>-47400000</c:v>
                </c:pt>
                <c:pt idx="6852" formatCode="0.00E+00">
                  <c:v>-47400000</c:v>
                </c:pt>
                <c:pt idx="6853" formatCode="0.00E+00">
                  <c:v>-47400000</c:v>
                </c:pt>
                <c:pt idx="6854" formatCode="0.00E+00">
                  <c:v>-47500000</c:v>
                </c:pt>
                <c:pt idx="6855" formatCode="0.00E+00">
                  <c:v>-47500000</c:v>
                </c:pt>
                <c:pt idx="6856" formatCode="0.00E+00">
                  <c:v>-47500000</c:v>
                </c:pt>
                <c:pt idx="6857" formatCode="0.00E+00">
                  <c:v>-47500000</c:v>
                </c:pt>
                <c:pt idx="6858" formatCode="0.00E+00">
                  <c:v>-47500000</c:v>
                </c:pt>
                <c:pt idx="6859" formatCode="0.00E+00">
                  <c:v>-47500000</c:v>
                </c:pt>
                <c:pt idx="6860" formatCode="0.00E+00">
                  <c:v>-47600000</c:v>
                </c:pt>
                <c:pt idx="6861" formatCode="0.00E+00">
                  <c:v>-47600000</c:v>
                </c:pt>
                <c:pt idx="6862" formatCode="0.00E+00">
                  <c:v>-47600000</c:v>
                </c:pt>
                <c:pt idx="6863" formatCode="0.00E+00">
                  <c:v>-47600000</c:v>
                </c:pt>
                <c:pt idx="6864" formatCode="0.00E+00">
                  <c:v>-47600000</c:v>
                </c:pt>
                <c:pt idx="6865" formatCode="0.00E+00">
                  <c:v>-47600000</c:v>
                </c:pt>
                <c:pt idx="6866" formatCode="0.00E+00">
                  <c:v>-47700000</c:v>
                </c:pt>
                <c:pt idx="6867" formatCode="0.00E+00">
                  <c:v>-47700000</c:v>
                </c:pt>
                <c:pt idx="6868" formatCode="0.00E+00">
                  <c:v>-47700000</c:v>
                </c:pt>
                <c:pt idx="6869" formatCode="0.00E+00">
                  <c:v>-47700000</c:v>
                </c:pt>
                <c:pt idx="6870" formatCode="0.00E+00">
                  <c:v>-47700000</c:v>
                </c:pt>
                <c:pt idx="6871" formatCode="0.00E+00">
                  <c:v>-47800000</c:v>
                </c:pt>
                <c:pt idx="6872" formatCode="0.00E+00">
                  <c:v>-47800000</c:v>
                </c:pt>
                <c:pt idx="6873" formatCode="0.00E+00">
                  <c:v>-47800000</c:v>
                </c:pt>
                <c:pt idx="6874" formatCode="0.00E+00">
                  <c:v>-47800000</c:v>
                </c:pt>
                <c:pt idx="6875" formatCode="0.00E+00">
                  <c:v>-47800000</c:v>
                </c:pt>
                <c:pt idx="6876" formatCode="0.00E+00">
                  <c:v>-47800000</c:v>
                </c:pt>
                <c:pt idx="6877" formatCode="0.00E+00">
                  <c:v>-47900000</c:v>
                </c:pt>
                <c:pt idx="6878" formatCode="0.00E+00">
                  <c:v>-47900000</c:v>
                </c:pt>
                <c:pt idx="6879" formatCode="0.00E+00">
                  <c:v>-47900000</c:v>
                </c:pt>
                <c:pt idx="6880" formatCode="0.00E+00">
                  <c:v>-47900000</c:v>
                </c:pt>
                <c:pt idx="6881" formatCode="0.00E+00">
                  <c:v>-47900000</c:v>
                </c:pt>
                <c:pt idx="6882" formatCode="0.00E+00">
                  <c:v>-47900000</c:v>
                </c:pt>
                <c:pt idx="6883" formatCode="0.00E+00">
                  <c:v>-48000000</c:v>
                </c:pt>
                <c:pt idx="6884" formatCode="0.00E+00">
                  <c:v>-48000000</c:v>
                </c:pt>
                <c:pt idx="6885" formatCode="0.00E+00">
                  <c:v>-48000000</c:v>
                </c:pt>
                <c:pt idx="6886" formatCode="0.00E+00">
                  <c:v>-48000000</c:v>
                </c:pt>
                <c:pt idx="6887" formatCode="0.00E+00">
                  <c:v>-48000000</c:v>
                </c:pt>
                <c:pt idx="6888" formatCode="0.00E+00">
                  <c:v>-48000000</c:v>
                </c:pt>
                <c:pt idx="6889" formatCode="0.00E+00">
                  <c:v>-48100000</c:v>
                </c:pt>
                <c:pt idx="6890" formatCode="0.00E+00">
                  <c:v>-48100000</c:v>
                </c:pt>
                <c:pt idx="6891" formatCode="0.00E+00">
                  <c:v>-48100000</c:v>
                </c:pt>
                <c:pt idx="6892" formatCode="0.00E+00">
                  <c:v>-48100000</c:v>
                </c:pt>
                <c:pt idx="6893" formatCode="0.00E+00">
                  <c:v>-48100000</c:v>
                </c:pt>
                <c:pt idx="6894" formatCode="0.00E+00">
                  <c:v>-48100000</c:v>
                </c:pt>
                <c:pt idx="6895" formatCode="0.00E+00">
                  <c:v>-48200000</c:v>
                </c:pt>
                <c:pt idx="6896" formatCode="0.00E+00">
                  <c:v>-48200000</c:v>
                </c:pt>
                <c:pt idx="6897" formatCode="0.00E+00">
                  <c:v>-48200000</c:v>
                </c:pt>
                <c:pt idx="6898" formatCode="0.00E+00">
                  <c:v>-48200000</c:v>
                </c:pt>
                <c:pt idx="6899" formatCode="0.00E+00">
                  <c:v>-48200000</c:v>
                </c:pt>
                <c:pt idx="6900" formatCode="0.00E+00">
                  <c:v>-48200000</c:v>
                </c:pt>
                <c:pt idx="6901" formatCode="0.00E+00">
                  <c:v>-48300000</c:v>
                </c:pt>
                <c:pt idx="6902" formatCode="0.00E+00">
                  <c:v>-48300000</c:v>
                </c:pt>
                <c:pt idx="6903" formatCode="0.00E+00">
                  <c:v>-48300000</c:v>
                </c:pt>
                <c:pt idx="6904" formatCode="0.00E+00">
                  <c:v>-48300000</c:v>
                </c:pt>
                <c:pt idx="6905" formatCode="0.00E+00">
                  <c:v>-48300000</c:v>
                </c:pt>
                <c:pt idx="6906" formatCode="0.00E+00">
                  <c:v>-48300000</c:v>
                </c:pt>
                <c:pt idx="6907" formatCode="0.00E+00">
                  <c:v>-48400000</c:v>
                </c:pt>
                <c:pt idx="6908" formatCode="0.00E+00">
                  <c:v>-48400000</c:v>
                </c:pt>
                <c:pt idx="6909" formatCode="0.00E+00">
                  <c:v>-48400000</c:v>
                </c:pt>
                <c:pt idx="6910" formatCode="0.00E+00">
                  <c:v>-48400000</c:v>
                </c:pt>
                <c:pt idx="6911" formatCode="0.00E+00">
                  <c:v>-48400000</c:v>
                </c:pt>
                <c:pt idx="6912" formatCode="0.00E+00">
                  <c:v>-48400000</c:v>
                </c:pt>
                <c:pt idx="6913" formatCode="0.00E+00">
                  <c:v>-48500000</c:v>
                </c:pt>
                <c:pt idx="6914" formatCode="0.00E+00">
                  <c:v>-48500000</c:v>
                </c:pt>
                <c:pt idx="6915" formatCode="0.00E+00">
                  <c:v>-48500000</c:v>
                </c:pt>
                <c:pt idx="6916" formatCode="0.00E+00">
                  <c:v>-48500000</c:v>
                </c:pt>
                <c:pt idx="6917" formatCode="0.00E+00">
                  <c:v>-48500000</c:v>
                </c:pt>
                <c:pt idx="6918" formatCode="0.00E+00">
                  <c:v>-48500000</c:v>
                </c:pt>
                <c:pt idx="6919" formatCode="0.00E+00">
                  <c:v>-48600000</c:v>
                </c:pt>
                <c:pt idx="6920" formatCode="0.00E+00">
                  <c:v>-48600000</c:v>
                </c:pt>
                <c:pt idx="6921" formatCode="0.00E+00">
                  <c:v>-48600000</c:v>
                </c:pt>
                <c:pt idx="6922" formatCode="0.00E+00">
                  <c:v>-48600000</c:v>
                </c:pt>
                <c:pt idx="6923" formatCode="0.00E+00">
                  <c:v>-48600000</c:v>
                </c:pt>
                <c:pt idx="6924" formatCode="0.00E+00">
                  <c:v>-48600000</c:v>
                </c:pt>
                <c:pt idx="6925" formatCode="0.00E+00">
                  <c:v>-48700000</c:v>
                </c:pt>
                <c:pt idx="6926" formatCode="0.00E+00">
                  <c:v>-48700000</c:v>
                </c:pt>
                <c:pt idx="6927" formatCode="0.00E+00">
                  <c:v>-48700000</c:v>
                </c:pt>
                <c:pt idx="6928" formatCode="0.00E+00">
                  <c:v>-48700000</c:v>
                </c:pt>
                <c:pt idx="6929" formatCode="0.00E+00">
                  <c:v>-48700000</c:v>
                </c:pt>
                <c:pt idx="6930" formatCode="0.00E+00">
                  <c:v>-48700000</c:v>
                </c:pt>
                <c:pt idx="6931" formatCode="0.00E+00">
                  <c:v>-48800000</c:v>
                </c:pt>
                <c:pt idx="6932" formatCode="0.00E+00">
                  <c:v>-48800000</c:v>
                </c:pt>
                <c:pt idx="6933" formatCode="0.00E+00">
                  <c:v>-48800000</c:v>
                </c:pt>
                <c:pt idx="6934" formatCode="0.00E+00">
                  <c:v>-48800000</c:v>
                </c:pt>
                <c:pt idx="6935" formatCode="0.00E+00">
                  <c:v>-48800000</c:v>
                </c:pt>
                <c:pt idx="6936" formatCode="0.00E+00">
                  <c:v>-48800000</c:v>
                </c:pt>
                <c:pt idx="6937" formatCode="0.00E+00">
                  <c:v>-48900000</c:v>
                </c:pt>
                <c:pt idx="6938" formatCode="0.00E+00">
                  <c:v>-48900000</c:v>
                </c:pt>
                <c:pt idx="6939" formatCode="0.00E+00">
                  <c:v>-48900000</c:v>
                </c:pt>
                <c:pt idx="6940" formatCode="0.00E+00">
                  <c:v>-48900000</c:v>
                </c:pt>
                <c:pt idx="6941" formatCode="0.00E+00">
                  <c:v>-48900000</c:v>
                </c:pt>
                <c:pt idx="6942" formatCode="0.00E+00">
                  <c:v>-48900000</c:v>
                </c:pt>
                <c:pt idx="6943" formatCode="0.00E+00">
                  <c:v>-49000000</c:v>
                </c:pt>
                <c:pt idx="6944" formatCode="0.00E+00">
                  <c:v>-49000000</c:v>
                </c:pt>
                <c:pt idx="6945" formatCode="0.00E+00">
                  <c:v>-49000000</c:v>
                </c:pt>
                <c:pt idx="6946" formatCode="0.00E+00">
                  <c:v>-49000000</c:v>
                </c:pt>
                <c:pt idx="6947" formatCode="0.00E+00">
                  <c:v>-49000000</c:v>
                </c:pt>
                <c:pt idx="6948" formatCode="0.00E+00">
                  <c:v>-49000000</c:v>
                </c:pt>
                <c:pt idx="6949" formatCode="0.00E+00">
                  <c:v>-49100000</c:v>
                </c:pt>
                <c:pt idx="6950" formatCode="0.00E+00">
                  <c:v>-49100000</c:v>
                </c:pt>
                <c:pt idx="6951" formatCode="0.00E+00">
                  <c:v>-49100000</c:v>
                </c:pt>
                <c:pt idx="6952" formatCode="0.00E+00">
                  <c:v>-49100000</c:v>
                </c:pt>
                <c:pt idx="6953" formatCode="0.00E+00">
                  <c:v>-49100000</c:v>
                </c:pt>
                <c:pt idx="6954" formatCode="0.00E+00">
                  <c:v>-49100000</c:v>
                </c:pt>
                <c:pt idx="6955" formatCode="0.00E+00">
                  <c:v>-49200000</c:v>
                </c:pt>
                <c:pt idx="6956" formatCode="0.00E+00">
                  <c:v>-49200000</c:v>
                </c:pt>
                <c:pt idx="6957" formatCode="0.00E+00">
                  <c:v>-49200000</c:v>
                </c:pt>
                <c:pt idx="6958" formatCode="0.00E+00">
                  <c:v>-49200000</c:v>
                </c:pt>
                <c:pt idx="6959" formatCode="0.00E+00">
                  <c:v>-49200000</c:v>
                </c:pt>
                <c:pt idx="6960" formatCode="0.00E+00">
                  <c:v>-49200000</c:v>
                </c:pt>
                <c:pt idx="6961" formatCode="0.00E+00">
                  <c:v>-49200000</c:v>
                </c:pt>
                <c:pt idx="6962" formatCode="0.00E+00">
                  <c:v>-49300000</c:v>
                </c:pt>
                <c:pt idx="6963" formatCode="0.00E+00">
                  <c:v>-49300000</c:v>
                </c:pt>
                <c:pt idx="6964" formatCode="0.00E+00">
                  <c:v>-49300000</c:v>
                </c:pt>
                <c:pt idx="6965" formatCode="0.00E+00">
                  <c:v>-49300000</c:v>
                </c:pt>
                <c:pt idx="6966" formatCode="0.00E+00">
                  <c:v>-49300000</c:v>
                </c:pt>
                <c:pt idx="6967" formatCode="0.00E+00">
                  <c:v>-49300000</c:v>
                </c:pt>
                <c:pt idx="6968" formatCode="0.00E+00">
                  <c:v>-49400000</c:v>
                </c:pt>
                <c:pt idx="6969" formatCode="0.00E+00">
                  <c:v>-49400000</c:v>
                </c:pt>
                <c:pt idx="6970" formatCode="0.00E+00">
                  <c:v>-49400000</c:v>
                </c:pt>
                <c:pt idx="6971" formatCode="0.00E+00">
                  <c:v>-49400000</c:v>
                </c:pt>
                <c:pt idx="6972" formatCode="0.00E+00">
                  <c:v>-49400000</c:v>
                </c:pt>
                <c:pt idx="6973" formatCode="0.00E+00">
                  <c:v>-49400000</c:v>
                </c:pt>
                <c:pt idx="6974" formatCode="0.00E+00">
                  <c:v>-49500000</c:v>
                </c:pt>
                <c:pt idx="6975" formatCode="0.00E+00">
                  <c:v>-49500000</c:v>
                </c:pt>
                <c:pt idx="6976" formatCode="0.00E+00">
                  <c:v>-49500000</c:v>
                </c:pt>
                <c:pt idx="6977" formatCode="0.00E+00">
                  <c:v>-49500000</c:v>
                </c:pt>
                <c:pt idx="6978" formatCode="0.00E+00">
                  <c:v>-49500000</c:v>
                </c:pt>
                <c:pt idx="6979" formatCode="0.00E+00">
                  <c:v>-49500000</c:v>
                </c:pt>
                <c:pt idx="6980" formatCode="0.00E+00">
                  <c:v>-49600000</c:v>
                </c:pt>
                <c:pt idx="6981" formatCode="0.00E+00">
                  <c:v>-49600000</c:v>
                </c:pt>
                <c:pt idx="6982" formatCode="0.00E+00">
                  <c:v>-49600000</c:v>
                </c:pt>
                <c:pt idx="6983" formatCode="0.00E+00">
                  <c:v>-49600000</c:v>
                </c:pt>
                <c:pt idx="6984" formatCode="0.00E+00">
                  <c:v>-49600000</c:v>
                </c:pt>
                <c:pt idx="6985" formatCode="0.00E+00">
                  <c:v>-49600000</c:v>
                </c:pt>
                <c:pt idx="6986" formatCode="0.00E+00">
                  <c:v>-49600000</c:v>
                </c:pt>
                <c:pt idx="6987" formatCode="0.00E+00">
                  <c:v>-49700000</c:v>
                </c:pt>
                <c:pt idx="6988" formatCode="0.00E+00">
                  <c:v>-49700000</c:v>
                </c:pt>
                <c:pt idx="6989" formatCode="0.00E+00">
                  <c:v>-49700000</c:v>
                </c:pt>
                <c:pt idx="6990" formatCode="0.00E+00">
                  <c:v>-49700000</c:v>
                </c:pt>
                <c:pt idx="6991" formatCode="0.00E+00">
                  <c:v>-49700000</c:v>
                </c:pt>
                <c:pt idx="6992" formatCode="0.00E+00">
                  <c:v>-49700000</c:v>
                </c:pt>
                <c:pt idx="6993" formatCode="0.00E+00">
                  <c:v>-49800000</c:v>
                </c:pt>
                <c:pt idx="6994" formatCode="0.00E+00">
                  <c:v>-49800000</c:v>
                </c:pt>
                <c:pt idx="6995" formatCode="0.00E+00">
                  <c:v>-49800000</c:v>
                </c:pt>
                <c:pt idx="6996" formatCode="0.00E+00">
                  <c:v>-49800000</c:v>
                </c:pt>
                <c:pt idx="6997" formatCode="0.00E+00">
                  <c:v>-49800000</c:v>
                </c:pt>
                <c:pt idx="6998" formatCode="0.00E+00">
                  <c:v>-49800000</c:v>
                </c:pt>
                <c:pt idx="6999" formatCode="0.00E+00">
                  <c:v>-49800000</c:v>
                </c:pt>
                <c:pt idx="7000" formatCode="0.00E+00">
                  <c:v>-49900000</c:v>
                </c:pt>
                <c:pt idx="7001" formatCode="0.00E+00">
                  <c:v>-49900000</c:v>
                </c:pt>
                <c:pt idx="7002" formatCode="0.00E+00">
                  <c:v>-49900000</c:v>
                </c:pt>
                <c:pt idx="7003" formatCode="0.00E+00">
                  <c:v>-49900000</c:v>
                </c:pt>
                <c:pt idx="7004" formatCode="0.00E+00">
                  <c:v>-49900000</c:v>
                </c:pt>
                <c:pt idx="7005" formatCode="0.00E+00">
                  <c:v>-49900000</c:v>
                </c:pt>
                <c:pt idx="7006" formatCode="0.00E+00">
                  <c:v>-50000000</c:v>
                </c:pt>
                <c:pt idx="7007" formatCode="0.00E+00">
                  <c:v>-50000000</c:v>
                </c:pt>
                <c:pt idx="7008" formatCode="0.00E+00">
                  <c:v>-50000000</c:v>
                </c:pt>
                <c:pt idx="7009" formatCode="0.00E+00">
                  <c:v>-50000000</c:v>
                </c:pt>
                <c:pt idx="7010" formatCode="0.00E+00">
                  <c:v>-50000000</c:v>
                </c:pt>
                <c:pt idx="7011" formatCode="0.00E+00">
                  <c:v>-50000000</c:v>
                </c:pt>
                <c:pt idx="7012" formatCode="0.00E+00">
                  <c:v>-50000000</c:v>
                </c:pt>
                <c:pt idx="7013" formatCode="0.00E+00">
                  <c:v>-50100000</c:v>
                </c:pt>
                <c:pt idx="7014" formatCode="0.00E+00">
                  <c:v>-50100000</c:v>
                </c:pt>
                <c:pt idx="7015" formatCode="0.00E+00">
                  <c:v>-50100000</c:v>
                </c:pt>
                <c:pt idx="7016" formatCode="0.00E+00">
                  <c:v>-50100000</c:v>
                </c:pt>
                <c:pt idx="7017" formatCode="0.00E+00">
                  <c:v>-50100000</c:v>
                </c:pt>
                <c:pt idx="7018" formatCode="0.00E+00">
                  <c:v>-50100000</c:v>
                </c:pt>
                <c:pt idx="7019" formatCode="0.00E+00">
                  <c:v>-50200000</c:v>
                </c:pt>
                <c:pt idx="7020" formatCode="0.00E+00">
                  <c:v>-50200000</c:v>
                </c:pt>
                <c:pt idx="7021" formatCode="0.00E+00">
                  <c:v>-50200000</c:v>
                </c:pt>
                <c:pt idx="7022" formatCode="0.00E+00">
                  <c:v>-50200000</c:v>
                </c:pt>
                <c:pt idx="7023" formatCode="0.00E+00">
                  <c:v>-50200000</c:v>
                </c:pt>
                <c:pt idx="7024" formatCode="0.00E+00">
                  <c:v>-50200000</c:v>
                </c:pt>
                <c:pt idx="7025" formatCode="0.00E+00">
                  <c:v>-50200000</c:v>
                </c:pt>
                <c:pt idx="7026" formatCode="0.00E+00">
                  <c:v>-50300000</c:v>
                </c:pt>
                <c:pt idx="7027" formatCode="0.00E+00">
                  <c:v>-50300000</c:v>
                </c:pt>
                <c:pt idx="7028" formatCode="0.00E+00">
                  <c:v>-50300000</c:v>
                </c:pt>
                <c:pt idx="7029" formatCode="0.00E+00">
                  <c:v>-50300000</c:v>
                </c:pt>
                <c:pt idx="7030" formatCode="0.00E+00">
                  <c:v>-50300000</c:v>
                </c:pt>
                <c:pt idx="7031" formatCode="0.00E+00">
                  <c:v>-50300000</c:v>
                </c:pt>
                <c:pt idx="7032" formatCode="0.00E+00">
                  <c:v>-50300000</c:v>
                </c:pt>
                <c:pt idx="7033" formatCode="0.00E+00">
                  <c:v>-50400000</c:v>
                </c:pt>
                <c:pt idx="7034" formatCode="0.00E+00">
                  <c:v>-50400000</c:v>
                </c:pt>
                <c:pt idx="7035" formatCode="0.00E+00">
                  <c:v>-50400000</c:v>
                </c:pt>
                <c:pt idx="7036" formatCode="0.00E+00">
                  <c:v>-50400000</c:v>
                </c:pt>
                <c:pt idx="7037" formatCode="0.00E+00">
                  <c:v>-50400000</c:v>
                </c:pt>
                <c:pt idx="7038" formatCode="0.00E+00">
                  <c:v>-50400000</c:v>
                </c:pt>
                <c:pt idx="7039" formatCode="0.00E+00">
                  <c:v>-50500000</c:v>
                </c:pt>
                <c:pt idx="7040" formatCode="0.00E+00">
                  <c:v>-50500000</c:v>
                </c:pt>
                <c:pt idx="7041" formatCode="0.00E+00">
                  <c:v>-50500000</c:v>
                </c:pt>
                <c:pt idx="7042" formatCode="0.00E+00">
                  <c:v>-50500000</c:v>
                </c:pt>
                <c:pt idx="7043" formatCode="0.00E+00">
                  <c:v>-50500000</c:v>
                </c:pt>
                <c:pt idx="7044" formatCode="0.00E+00">
                  <c:v>-50500000</c:v>
                </c:pt>
                <c:pt idx="7045" formatCode="0.00E+00">
                  <c:v>-50500000</c:v>
                </c:pt>
                <c:pt idx="7046" formatCode="0.00E+00">
                  <c:v>-50600000</c:v>
                </c:pt>
                <c:pt idx="7047" formatCode="0.00E+00">
                  <c:v>-50600000</c:v>
                </c:pt>
                <c:pt idx="7048" formatCode="0.00E+00">
                  <c:v>-50600000</c:v>
                </c:pt>
                <c:pt idx="7049" formatCode="0.00E+00">
                  <c:v>-50600000</c:v>
                </c:pt>
                <c:pt idx="7050" formatCode="0.00E+00">
                  <c:v>-50600000</c:v>
                </c:pt>
                <c:pt idx="7051" formatCode="0.00E+00">
                  <c:v>-50600000</c:v>
                </c:pt>
                <c:pt idx="7052" formatCode="0.00E+00">
                  <c:v>-50600000</c:v>
                </c:pt>
                <c:pt idx="7053" formatCode="0.00E+00">
                  <c:v>-50700000</c:v>
                </c:pt>
                <c:pt idx="7054" formatCode="0.00E+00">
                  <c:v>-50700000</c:v>
                </c:pt>
                <c:pt idx="7055" formatCode="0.00E+00">
                  <c:v>-50700000</c:v>
                </c:pt>
                <c:pt idx="7056" formatCode="0.00E+00">
                  <c:v>-50700000</c:v>
                </c:pt>
                <c:pt idx="7057" formatCode="0.00E+00">
                  <c:v>-50700000</c:v>
                </c:pt>
                <c:pt idx="7058" formatCode="0.00E+00">
                  <c:v>-50700000</c:v>
                </c:pt>
                <c:pt idx="7059" formatCode="0.00E+00">
                  <c:v>-50700000</c:v>
                </c:pt>
                <c:pt idx="7060" formatCode="0.00E+00">
                  <c:v>-50800000</c:v>
                </c:pt>
                <c:pt idx="7061" formatCode="0.00E+00">
                  <c:v>-50800000</c:v>
                </c:pt>
                <c:pt idx="7062" formatCode="0.00E+00">
                  <c:v>-50800000</c:v>
                </c:pt>
                <c:pt idx="7063" formatCode="0.00E+00">
                  <c:v>-50800000</c:v>
                </c:pt>
                <c:pt idx="7064" formatCode="0.00E+00">
                  <c:v>-50800000</c:v>
                </c:pt>
                <c:pt idx="7065" formatCode="0.00E+00">
                  <c:v>-50800000</c:v>
                </c:pt>
                <c:pt idx="7066" formatCode="0.00E+00">
                  <c:v>-50800000</c:v>
                </c:pt>
                <c:pt idx="7067" formatCode="0.00E+00">
                  <c:v>-50900000</c:v>
                </c:pt>
                <c:pt idx="7068" formatCode="0.00E+00">
                  <c:v>-50900000</c:v>
                </c:pt>
                <c:pt idx="7069" formatCode="0.00E+00">
                  <c:v>-50900000</c:v>
                </c:pt>
                <c:pt idx="7070" formatCode="0.00E+00">
                  <c:v>-50900000</c:v>
                </c:pt>
                <c:pt idx="7071" formatCode="0.00E+00">
                  <c:v>-50900000</c:v>
                </c:pt>
                <c:pt idx="7072" formatCode="0.00E+00">
                  <c:v>-50900000</c:v>
                </c:pt>
                <c:pt idx="7073" formatCode="0.00E+00">
                  <c:v>-50900000</c:v>
                </c:pt>
                <c:pt idx="7074" formatCode="0.00E+00">
                  <c:v>-51000000</c:v>
                </c:pt>
                <c:pt idx="7075" formatCode="0.00E+00">
                  <c:v>-51000000</c:v>
                </c:pt>
                <c:pt idx="7076" formatCode="0.00E+00">
                  <c:v>-51000000</c:v>
                </c:pt>
                <c:pt idx="7077" formatCode="0.00E+00">
                  <c:v>-51000000</c:v>
                </c:pt>
                <c:pt idx="7078" formatCode="0.00E+00">
                  <c:v>-51000000</c:v>
                </c:pt>
                <c:pt idx="7079" formatCode="0.00E+00">
                  <c:v>-51000000</c:v>
                </c:pt>
                <c:pt idx="7080" formatCode="0.00E+00">
                  <c:v>-51000000</c:v>
                </c:pt>
                <c:pt idx="7081" formatCode="0.00E+00">
                  <c:v>-51100000</c:v>
                </c:pt>
                <c:pt idx="7082" formatCode="0.00E+00">
                  <c:v>-51100000</c:v>
                </c:pt>
                <c:pt idx="7083" formatCode="0.00E+00">
                  <c:v>-51100000</c:v>
                </c:pt>
                <c:pt idx="7084" formatCode="0.00E+00">
                  <c:v>-51100000</c:v>
                </c:pt>
                <c:pt idx="7085" formatCode="0.00E+00">
                  <c:v>-51100000</c:v>
                </c:pt>
                <c:pt idx="7086" formatCode="0.00E+00">
                  <c:v>-51100000</c:v>
                </c:pt>
                <c:pt idx="7087" formatCode="0.00E+00">
                  <c:v>-51100000</c:v>
                </c:pt>
                <c:pt idx="7088" formatCode="0.00E+00">
                  <c:v>-51200000</c:v>
                </c:pt>
                <c:pt idx="7089" formatCode="0.00E+00">
                  <c:v>-51200000</c:v>
                </c:pt>
                <c:pt idx="7090" formatCode="0.00E+00">
                  <c:v>-51200000</c:v>
                </c:pt>
                <c:pt idx="7091" formatCode="0.00E+00">
                  <c:v>-51200000</c:v>
                </c:pt>
                <c:pt idx="7092" formatCode="0.00E+00">
                  <c:v>-51200000</c:v>
                </c:pt>
                <c:pt idx="7093" formatCode="0.00E+00">
                  <c:v>-51200000</c:v>
                </c:pt>
                <c:pt idx="7094" formatCode="0.00E+00">
                  <c:v>-51200000</c:v>
                </c:pt>
                <c:pt idx="7095" formatCode="0.00E+00">
                  <c:v>-51300000</c:v>
                </c:pt>
                <c:pt idx="7096" formatCode="0.00E+00">
                  <c:v>-51300000</c:v>
                </c:pt>
                <c:pt idx="7097" formatCode="0.00E+00">
                  <c:v>-51300000</c:v>
                </c:pt>
                <c:pt idx="7098" formatCode="0.00E+00">
                  <c:v>-51300000</c:v>
                </c:pt>
                <c:pt idx="7099" formatCode="0.00E+00">
                  <c:v>-51300000</c:v>
                </c:pt>
                <c:pt idx="7100" formatCode="0.00E+00">
                  <c:v>-51300000</c:v>
                </c:pt>
                <c:pt idx="7101" formatCode="0.00E+00">
                  <c:v>-51300000</c:v>
                </c:pt>
                <c:pt idx="7102" formatCode="0.00E+00">
                  <c:v>-51400000</c:v>
                </c:pt>
                <c:pt idx="7103" formatCode="0.00E+00">
                  <c:v>-51400000</c:v>
                </c:pt>
                <c:pt idx="7104" formatCode="0.00E+00">
                  <c:v>-51400000</c:v>
                </c:pt>
                <c:pt idx="7105" formatCode="0.00E+00">
                  <c:v>-51400000</c:v>
                </c:pt>
                <c:pt idx="7106" formatCode="0.00E+00">
                  <c:v>-51400000</c:v>
                </c:pt>
                <c:pt idx="7107" formatCode="0.00E+00">
                  <c:v>-51400000</c:v>
                </c:pt>
                <c:pt idx="7108" formatCode="0.00E+00">
                  <c:v>-51400000</c:v>
                </c:pt>
                <c:pt idx="7109" formatCode="0.00E+00">
                  <c:v>-51500000</c:v>
                </c:pt>
                <c:pt idx="7110" formatCode="0.00E+00">
                  <c:v>-51500000</c:v>
                </c:pt>
                <c:pt idx="7111" formatCode="0.00E+00">
                  <c:v>-51500000</c:v>
                </c:pt>
                <c:pt idx="7112" formatCode="0.00E+00">
                  <c:v>-51500000</c:v>
                </c:pt>
                <c:pt idx="7113" formatCode="0.00E+00">
                  <c:v>-51500000</c:v>
                </c:pt>
                <c:pt idx="7114" formatCode="0.00E+00">
                  <c:v>-51500000</c:v>
                </c:pt>
                <c:pt idx="7115" formatCode="0.00E+00">
                  <c:v>-51500000</c:v>
                </c:pt>
                <c:pt idx="7116" formatCode="0.00E+00">
                  <c:v>-51500000</c:v>
                </c:pt>
                <c:pt idx="7117" formatCode="0.00E+00">
                  <c:v>-51600000</c:v>
                </c:pt>
                <c:pt idx="7118" formatCode="0.00E+00">
                  <c:v>-51600000</c:v>
                </c:pt>
                <c:pt idx="7119" formatCode="0.00E+00">
                  <c:v>-51600000</c:v>
                </c:pt>
                <c:pt idx="7120" formatCode="0.00E+00">
                  <c:v>-51600000</c:v>
                </c:pt>
                <c:pt idx="7121" formatCode="0.00E+00">
                  <c:v>-51600000</c:v>
                </c:pt>
                <c:pt idx="7122" formatCode="0.00E+00">
                  <c:v>-51600000</c:v>
                </c:pt>
                <c:pt idx="7123" formatCode="0.00E+00">
                  <c:v>-51600000</c:v>
                </c:pt>
                <c:pt idx="7124" formatCode="0.00E+00">
                  <c:v>-51700000</c:v>
                </c:pt>
                <c:pt idx="7125" formatCode="0.00E+00">
                  <c:v>-51700000</c:v>
                </c:pt>
                <c:pt idx="7126" formatCode="0.00E+00">
                  <c:v>-51700000</c:v>
                </c:pt>
                <c:pt idx="7127" formatCode="0.00E+00">
                  <c:v>-51700000</c:v>
                </c:pt>
                <c:pt idx="7128" formatCode="0.00E+00">
                  <c:v>-51700000</c:v>
                </c:pt>
                <c:pt idx="7129" formatCode="0.00E+00">
                  <c:v>-51700000</c:v>
                </c:pt>
                <c:pt idx="7130" formatCode="0.00E+00">
                  <c:v>-51700000</c:v>
                </c:pt>
                <c:pt idx="7131" formatCode="0.00E+00">
                  <c:v>-51800000</c:v>
                </c:pt>
                <c:pt idx="7132" formatCode="0.00E+00">
                  <c:v>-51800000</c:v>
                </c:pt>
                <c:pt idx="7133" formatCode="0.00E+00">
                  <c:v>-51800000</c:v>
                </c:pt>
                <c:pt idx="7134" formatCode="0.00E+00">
                  <c:v>-51800000</c:v>
                </c:pt>
                <c:pt idx="7135" formatCode="0.00E+00">
                  <c:v>-51800000</c:v>
                </c:pt>
                <c:pt idx="7136" formatCode="0.00E+00">
                  <c:v>-51800000</c:v>
                </c:pt>
                <c:pt idx="7137" formatCode="0.00E+00">
                  <c:v>-51800000</c:v>
                </c:pt>
                <c:pt idx="7138" formatCode="0.00E+00">
                  <c:v>-51800000</c:v>
                </c:pt>
                <c:pt idx="7139" formatCode="0.00E+00">
                  <c:v>-51900000</c:v>
                </c:pt>
                <c:pt idx="7140" formatCode="0.00E+00">
                  <c:v>-51900000</c:v>
                </c:pt>
                <c:pt idx="7141" formatCode="0.00E+00">
                  <c:v>-51900000</c:v>
                </c:pt>
                <c:pt idx="7142" formatCode="0.00E+00">
                  <c:v>-51900000</c:v>
                </c:pt>
                <c:pt idx="7143" formatCode="0.00E+00">
                  <c:v>-51900000</c:v>
                </c:pt>
                <c:pt idx="7144" formatCode="0.00E+00">
                  <c:v>-51900000</c:v>
                </c:pt>
                <c:pt idx="7145" formatCode="0.00E+00">
                  <c:v>-51900000</c:v>
                </c:pt>
                <c:pt idx="7146" formatCode="0.00E+00">
                  <c:v>-52000000</c:v>
                </c:pt>
                <c:pt idx="7147" formatCode="0.00E+00">
                  <c:v>-52000000</c:v>
                </c:pt>
                <c:pt idx="7148" formatCode="0.00E+00">
                  <c:v>-52000000</c:v>
                </c:pt>
                <c:pt idx="7149" formatCode="0.00E+00">
                  <c:v>-52000000</c:v>
                </c:pt>
                <c:pt idx="7150" formatCode="0.00E+00">
                  <c:v>-52000000</c:v>
                </c:pt>
                <c:pt idx="7151" formatCode="0.00E+00">
                  <c:v>-52000000</c:v>
                </c:pt>
                <c:pt idx="7152" formatCode="0.00E+00">
                  <c:v>-52000000</c:v>
                </c:pt>
                <c:pt idx="7153" formatCode="0.00E+00">
                  <c:v>-52000000</c:v>
                </c:pt>
                <c:pt idx="7154" formatCode="0.00E+00">
                  <c:v>-52100000</c:v>
                </c:pt>
                <c:pt idx="7155" formatCode="0.00E+00">
                  <c:v>-52100000</c:v>
                </c:pt>
                <c:pt idx="7156" formatCode="0.00E+00">
                  <c:v>-52100000</c:v>
                </c:pt>
                <c:pt idx="7157" formatCode="0.00E+00">
                  <c:v>-52100000</c:v>
                </c:pt>
                <c:pt idx="7158" formatCode="0.00E+00">
                  <c:v>-52100000</c:v>
                </c:pt>
                <c:pt idx="7159" formatCode="0.00E+00">
                  <c:v>-52100000</c:v>
                </c:pt>
                <c:pt idx="7160" formatCode="0.00E+00">
                  <c:v>-52100000</c:v>
                </c:pt>
                <c:pt idx="7161" formatCode="0.00E+00">
                  <c:v>-52100000</c:v>
                </c:pt>
                <c:pt idx="7162" formatCode="0.00E+00">
                  <c:v>-52200000</c:v>
                </c:pt>
                <c:pt idx="7163" formatCode="0.00E+00">
                  <c:v>-52200000</c:v>
                </c:pt>
                <c:pt idx="7164" formatCode="0.00E+00">
                  <c:v>-52200000</c:v>
                </c:pt>
                <c:pt idx="7165" formatCode="0.00E+00">
                  <c:v>-52200000</c:v>
                </c:pt>
                <c:pt idx="7166" formatCode="0.00E+00">
                  <c:v>-52200000</c:v>
                </c:pt>
                <c:pt idx="7167" formatCode="0.00E+00">
                  <c:v>-52200000</c:v>
                </c:pt>
                <c:pt idx="7168" formatCode="0.00E+00">
                  <c:v>-52200000</c:v>
                </c:pt>
                <c:pt idx="7169" formatCode="0.00E+00">
                  <c:v>-52200000</c:v>
                </c:pt>
                <c:pt idx="7170" formatCode="0.00E+00">
                  <c:v>-52300000</c:v>
                </c:pt>
                <c:pt idx="7171" formatCode="0.00E+00">
                  <c:v>-52300000</c:v>
                </c:pt>
                <c:pt idx="7172" formatCode="0.00E+00">
                  <c:v>-52300000</c:v>
                </c:pt>
                <c:pt idx="7173" formatCode="0.00E+00">
                  <c:v>-52300000</c:v>
                </c:pt>
                <c:pt idx="7174" formatCode="0.00E+00">
                  <c:v>-52300000</c:v>
                </c:pt>
                <c:pt idx="7175" formatCode="0.00E+00">
                  <c:v>-52300000</c:v>
                </c:pt>
                <c:pt idx="7176" formatCode="0.00E+00">
                  <c:v>-52300000</c:v>
                </c:pt>
                <c:pt idx="7177" formatCode="0.00E+00">
                  <c:v>-52400000</c:v>
                </c:pt>
                <c:pt idx="7178" formatCode="0.00E+00">
                  <c:v>-52400000</c:v>
                </c:pt>
                <c:pt idx="7179" formatCode="0.00E+00">
                  <c:v>-52400000</c:v>
                </c:pt>
                <c:pt idx="7180" formatCode="0.00E+00">
                  <c:v>-52400000</c:v>
                </c:pt>
                <c:pt idx="7181" formatCode="0.00E+00">
                  <c:v>-52400000</c:v>
                </c:pt>
                <c:pt idx="7182" formatCode="0.00E+00">
                  <c:v>-52400000</c:v>
                </c:pt>
                <c:pt idx="7183" formatCode="0.00E+00">
                  <c:v>-52400000</c:v>
                </c:pt>
                <c:pt idx="7184" formatCode="0.00E+00">
                  <c:v>-52400000</c:v>
                </c:pt>
                <c:pt idx="7185" formatCode="0.00E+00">
                  <c:v>-52500000</c:v>
                </c:pt>
                <c:pt idx="7186" formatCode="0.00E+00">
                  <c:v>-52500000</c:v>
                </c:pt>
                <c:pt idx="7187" formatCode="0.00E+00">
                  <c:v>-52500000</c:v>
                </c:pt>
                <c:pt idx="7188" formatCode="0.00E+00">
                  <c:v>-52500000</c:v>
                </c:pt>
                <c:pt idx="7189" formatCode="0.00E+00">
                  <c:v>-52500000</c:v>
                </c:pt>
                <c:pt idx="7190" formatCode="0.00E+00">
                  <c:v>-52500000</c:v>
                </c:pt>
                <c:pt idx="7191" formatCode="0.00E+00">
                  <c:v>-52500000</c:v>
                </c:pt>
                <c:pt idx="7192" formatCode="0.00E+00">
                  <c:v>-52500000</c:v>
                </c:pt>
                <c:pt idx="7193" formatCode="0.00E+00">
                  <c:v>-52600000</c:v>
                </c:pt>
                <c:pt idx="7194" formatCode="0.00E+00">
                  <c:v>-52600000</c:v>
                </c:pt>
                <c:pt idx="7195" formatCode="0.00E+00">
                  <c:v>-52600000</c:v>
                </c:pt>
                <c:pt idx="7196" formatCode="0.00E+00">
                  <c:v>-52600000</c:v>
                </c:pt>
                <c:pt idx="7197" formatCode="0.00E+00">
                  <c:v>-52600000</c:v>
                </c:pt>
                <c:pt idx="7198" formatCode="0.00E+00">
                  <c:v>-52600000</c:v>
                </c:pt>
                <c:pt idx="7199" formatCode="0.00E+00">
                  <c:v>-52600000</c:v>
                </c:pt>
                <c:pt idx="7200" formatCode="0.00E+00">
                  <c:v>-52600000</c:v>
                </c:pt>
                <c:pt idx="7201" formatCode="0.00E+00">
                  <c:v>-52600000</c:v>
                </c:pt>
                <c:pt idx="7202" formatCode="0.00E+00">
                  <c:v>-52700000</c:v>
                </c:pt>
                <c:pt idx="7203" formatCode="0.00E+00">
                  <c:v>-52700000</c:v>
                </c:pt>
                <c:pt idx="7204" formatCode="0.00E+00">
                  <c:v>-52700000</c:v>
                </c:pt>
                <c:pt idx="7205" formatCode="0.00E+00">
                  <c:v>-52700000</c:v>
                </c:pt>
                <c:pt idx="7206" formatCode="0.00E+00">
                  <c:v>-52700000</c:v>
                </c:pt>
                <c:pt idx="7207" formatCode="0.00E+00">
                  <c:v>-52700000</c:v>
                </c:pt>
                <c:pt idx="7208" formatCode="0.00E+00">
                  <c:v>-52700000</c:v>
                </c:pt>
                <c:pt idx="7209" formatCode="0.00E+00">
                  <c:v>-52700000</c:v>
                </c:pt>
                <c:pt idx="7210" formatCode="0.00E+00">
                  <c:v>-52800000</c:v>
                </c:pt>
                <c:pt idx="7211" formatCode="0.00E+00">
                  <c:v>-52800000</c:v>
                </c:pt>
                <c:pt idx="7212" formatCode="0.00E+00">
                  <c:v>-52800000</c:v>
                </c:pt>
                <c:pt idx="7213" formatCode="0.00E+00">
                  <c:v>-52800000</c:v>
                </c:pt>
                <c:pt idx="7214" formatCode="0.00E+00">
                  <c:v>-52800000</c:v>
                </c:pt>
                <c:pt idx="7215" formatCode="0.00E+00">
                  <c:v>-52800000</c:v>
                </c:pt>
                <c:pt idx="7216" formatCode="0.00E+00">
                  <c:v>-52800000</c:v>
                </c:pt>
                <c:pt idx="7217" formatCode="0.00E+00">
                  <c:v>-52800000</c:v>
                </c:pt>
                <c:pt idx="7218" formatCode="0.00E+00">
                  <c:v>-52900000</c:v>
                </c:pt>
                <c:pt idx="7219" formatCode="0.00E+00">
                  <c:v>-52900000</c:v>
                </c:pt>
                <c:pt idx="7220" formatCode="0.00E+00">
                  <c:v>-52900000</c:v>
                </c:pt>
                <c:pt idx="7221" formatCode="0.00E+00">
                  <c:v>-52900000</c:v>
                </c:pt>
                <c:pt idx="7222" formatCode="0.00E+00">
                  <c:v>-52900000</c:v>
                </c:pt>
                <c:pt idx="7223" formatCode="0.00E+00">
                  <c:v>-52900000</c:v>
                </c:pt>
                <c:pt idx="7224" formatCode="0.00E+00">
                  <c:v>-52900000</c:v>
                </c:pt>
                <c:pt idx="7225" formatCode="0.00E+00">
                  <c:v>-52900000</c:v>
                </c:pt>
                <c:pt idx="7226" formatCode="0.00E+00">
                  <c:v>-52900000</c:v>
                </c:pt>
                <c:pt idx="7227" formatCode="0.00E+00">
                  <c:v>-53000000</c:v>
                </c:pt>
                <c:pt idx="7228" formatCode="0.00E+00">
                  <c:v>-53000000</c:v>
                </c:pt>
                <c:pt idx="7229" formatCode="0.00E+00">
                  <c:v>-53000000</c:v>
                </c:pt>
                <c:pt idx="7230" formatCode="0.00E+00">
                  <c:v>-53000000</c:v>
                </c:pt>
                <c:pt idx="7231" formatCode="0.00E+00">
                  <c:v>-53000000</c:v>
                </c:pt>
                <c:pt idx="7232" formatCode="0.00E+00">
                  <c:v>-53000000</c:v>
                </c:pt>
                <c:pt idx="7233" formatCode="0.00E+00">
                  <c:v>-53000000</c:v>
                </c:pt>
                <c:pt idx="7234" formatCode="0.00E+00">
                  <c:v>-53000000</c:v>
                </c:pt>
                <c:pt idx="7235" formatCode="0.00E+00">
                  <c:v>-53100000</c:v>
                </c:pt>
                <c:pt idx="7236" formatCode="0.00E+00">
                  <c:v>-53100000</c:v>
                </c:pt>
                <c:pt idx="7237" formatCode="0.00E+00">
                  <c:v>-53100000</c:v>
                </c:pt>
                <c:pt idx="7238" formatCode="0.00E+00">
                  <c:v>-53100000</c:v>
                </c:pt>
                <c:pt idx="7239" formatCode="0.00E+00">
                  <c:v>-53100000</c:v>
                </c:pt>
                <c:pt idx="7240" formatCode="0.00E+00">
                  <c:v>-53100000</c:v>
                </c:pt>
                <c:pt idx="7241" formatCode="0.00E+00">
                  <c:v>-53100000</c:v>
                </c:pt>
                <c:pt idx="7242" formatCode="0.00E+00">
                  <c:v>-53100000</c:v>
                </c:pt>
                <c:pt idx="7243" formatCode="0.00E+00">
                  <c:v>-53100000</c:v>
                </c:pt>
                <c:pt idx="7244" formatCode="0.00E+00">
                  <c:v>-53200000</c:v>
                </c:pt>
                <c:pt idx="7245" formatCode="0.00E+00">
                  <c:v>-53200000</c:v>
                </c:pt>
                <c:pt idx="7246" formatCode="0.00E+00">
                  <c:v>-53200000</c:v>
                </c:pt>
                <c:pt idx="7247" formatCode="0.00E+00">
                  <c:v>-53200000</c:v>
                </c:pt>
                <c:pt idx="7248" formatCode="0.00E+00">
                  <c:v>-53200000</c:v>
                </c:pt>
                <c:pt idx="7249" formatCode="0.00E+00">
                  <c:v>-53200000</c:v>
                </c:pt>
                <c:pt idx="7250" formatCode="0.00E+00">
                  <c:v>-53200000</c:v>
                </c:pt>
                <c:pt idx="7251" formatCode="0.00E+00">
                  <c:v>-53200000</c:v>
                </c:pt>
                <c:pt idx="7252" formatCode="0.00E+00">
                  <c:v>-53300000</c:v>
                </c:pt>
                <c:pt idx="7253" formatCode="0.00E+00">
                  <c:v>-53300000</c:v>
                </c:pt>
                <c:pt idx="7254" formatCode="0.00E+00">
                  <c:v>-53300000</c:v>
                </c:pt>
                <c:pt idx="7255" formatCode="0.00E+00">
                  <c:v>-53300000</c:v>
                </c:pt>
                <c:pt idx="7256" formatCode="0.00E+00">
                  <c:v>-53300000</c:v>
                </c:pt>
                <c:pt idx="7257" formatCode="0.00E+00">
                  <c:v>-53300000</c:v>
                </c:pt>
                <c:pt idx="7258" formatCode="0.00E+00">
                  <c:v>-53300000</c:v>
                </c:pt>
                <c:pt idx="7259" formatCode="0.00E+00">
                  <c:v>-53300000</c:v>
                </c:pt>
                <c:pt idx="7260" formatCode="0.00E+00">
                  <c:v>-53300000</c:v>
                </c:pt>
                <c:pt idx="7261" formatCode="0.00E+00">
                  <c:v>-53400000</c:v>
                </c:pt>
                <c:pt idx="7262" formatCode="0.00E+00">
                  <c:v>-53400000</c:v>
                </c:pt>
                <c:pt idx="7263" formatCode="0.00E+00">
                  <c:v>-53400000</c:v>
                </c:pt>
                <c:pt idx="7264" formatCode="0.00E+00">
                  <c:v>-53400000</c:v>
                </c:pt>
                <c:pt idx="7265" formatCode="0.00E+00">
                  <c:v>-53400000</c:v>
                </c:pt>
                <c:pt idx="7266" formatCode="0.00E+00">
                  <c:v>-53400000</c:v>
                </c:pt>
                <c:pt idx="7267" formatCode="0.00E+00">
                  <c:v>-53400000</c:v>
                </c:pt>
                <c:pt idx="7268" formatCode="0.00E+00">
                  <c:v>-53400000</c:v>
                </c:pt>
                <c:pt idx="7269" formatCode="0.00E+00">
                  <c:v>-53400000</c:v>
                </c:pt>
                <c:pt idx="7270" formatCode="0.00E+00">
                  <c:v>-53500000</c:v>
                </c:pt>
                <c:pt idx="7271" formatCode="0.00E+00">
                  <c:v>-53500000</c:v>
                </c:pt>
                <c:pt idx="7272" formatCode="0.00E+00">
                  <c:v>-53500000</c:v>
                </c:pt>
                <c:pt idx="7273" formatCode="0.00E+00">
                  <c:v>-53500000</c:v>
                </c:pt>
                <c:pt idx="7274" formatCode="0.00E+00">
                  <c:v>-53500000</c:v>
                </c:pt>
                <c:pt idx="7275" formatCode="0.00E+00">
                  <c:v>-53500000</c:v>
                </c:pt>
                <c:pt idx="7276" formatCode="0.00E+00">
                  <c:v>-53500000</c:v>
                </c:pt>
                <c:pt idx="7277" formatCode="0.00E+00">
                  <c:v>-53500000</c:v>
                </c:pt>
                <c:pt idx="7278" formatCode="0.00E+00">
                  <c:v>-53500000</c:v>
                </c:pt>
                <c:pt idx="7279" formatCode="0.00E+00">
                  <c:v>-53600000</c:v>
                </c:pt>
                <c:pt idx="7280" formatCode="0.00E+00">
                  <c:v>-53600000</c:v>
                </c:pt>
                <c:pt idx="7281" formatCode="0.00E+00">
                  <c:v>-53600000</c:v>
                </c:pt>
                <c:pt idx="7282" formatCode="0.00E+00">
                  <c:v>-53600000</c:v>
                </c:pt>
                <c:pt idx="7283" formatCode="0.00E+00">
                  <c:v>-53600000</c:v>
                </c:pt>
                <c:pt idx="7284" formatCode="0.00E+00">
                  <c:v>-53600000</c:v>
                </c:pt>
                <c:pt idx="7285" formatCode="0.00E+00">
                  <c:v>-53600000</c:v>
                </c:pt>
                <c:pt idx="7286" formatCode="0.00E+00">
                  <c:v>-53600000</c:v>
                </c:pt>
                <c:pt idx="7287" formatCode="0.00E+00">
                  <c:v>-53600000</c:v>
                </c:pt>
                <c:pt idx="7288" formatCode="0.00E+00">
                  <c:v>-53700000</c:v>
                </c:pt>
                <c:pt idx="7289" formatCode="0.00E+00">
                  <c:v>-53700000</c:v>
                </c:pt>
                <c:pt idx="7290" formatCode="0.00E+00">
                  <c:v>-53700000</c:v>
                </c:pt>
                <c:pt idx="7291" formatCode="0.00E+00">
                  <c:v>-53700000</c:v>
                </c:pt>
                <c:pt idx="7292" formatCode="0.00E+00">
                  <c:v>-53700000</c:v>
                </c:pt>
                <c:pt idx="7293" formatCode="0.00E+00">
                  <c:v>-53700000</c:v>
                </c:pt>
                <c:pt idx="7294" formatCode="0.00E+00">
                  <c:v>-53700000</c:v>
                </c:pt>
                <c:pt idx="7295" formatCode="0.00E+00">
                  <c:v>-53700000</c:v>
                </c:pt>
                <c:pt idx="7296" formatCode="0.00E+00">
                  <c:v>-53700000</c:v>
                </c:pt>
                <c:pt idx="7297" formatCode="0.00E+00">
                  <c:v>-53700000</c:v>
                </c:pt>
                <c:pt idx="7298" formatCode="0.00E+00">
                  <c:v>-53800000</c:v>
                </c:pt>
                <c:pt idx="7299" formatCode="0.00E+00">
                  <c:v>-53800000</c:v>
                </c:pt>
                <c:pt idx="7300" formatCode="0.00E+00">
                  <c:v>-53800000</c:v>
                </c:pt>
                <c:pt idx="7301" formatCode="0.00E+00">
                  <c:v>-53800000</c:v>
                </c:pt>
                <c:pt idx="7302" formatCode="0.00E+00">
                  <c:v>-53800000</c:v>
                </c:pt>
                <c:pt idx="7303" formatCode="0.00E+00">
                  <c:v>-53800000</c:v>
                </c:pt>
                <c:pt idx="7304" formatCode="0.00E+00">
                  <c:v>-53800000</c:v>
                </c:pt>
                <c:pt idx="7305" formatCode="0.00E+00">
                  <c:v>-53800000</c:v>
                </c:pt>
                <c:pt idx="7306" formatCode="0.00E+00">
                  <c:v>-53800000</c:v>
                </c:pt>
                <c:pt idx="7307" formatCode="0.00E+00">
                  <c:v>-53900000</c:v>
                </c:pt>
                <c:pt idx="7308" formatCode="0.00E+00">
                  <c:v>-53900000</c:v>
                </c:pt>
                <c:pt idx="7309" formatCode="0.00E+00">
                  <c:v>-53900000</c:v>
                </c:pt>
                <c:pt idx="7310" formatCode="0.00E+00">
                  <c:v>-53900000</c:v>
                </c:pt>
                <c:pt idx="7311" formatCode="0.00E+00">
                  <c:v>-53900000</c:v>
                </c:pt>
                <c:pt idx="7312" formatCode="0.00E+00">
                  <c:v>-53900000</c:v>
                </c:pt>
                <c:pt idx="7313" formatCode="0.00E+00">
                  <c:v>-53900000</c:v>
                </c:pt>
                <c:pt idx="7314" formatCode="0.00E+00">
                  <c:v>-53900000</c:v>
                </c:pt>
                <c:pt idx="7315" formatCode="0.00E+00">
                  <c:v>-53900000</c:v>
                </c:pt>
                <c:pt idx="7316" formatCode="0.00E+00">
                  <c:v>-53900000</c:v>
                </c:pt>
                <c:pt idx="7317" formatCode="0.00E+00">
                  <c:v>-54000000</c:v>
                </c:pt>
                <c:pt idx="7318" formatCode="0.00E+00">
                  <c:v>-54000000</c:v>
                </c:pt>
                <c:pt idx="7319" formatCode="0.00E+00">
                  <c:v>-54000000</c:v>
                </c:pt>
                <c:pt idx="7320" formatCode="0.00E+00">
                  <c:v>-54000000</c:v>
                </c:pt>
                <c:pt idx="7321" formatCode="0.00E+00">
                  <c:v>-54000000</c:v>
                </c:pt>
                <c:pt idx="7322" formatCode="0.00E+00">
                  <c:v>-54000000</c:v>
                </c:pt>
                <c:pt idx="7323" formatCode="0.00E+00">
                  <c:v>-54000000</c:v>
                </c:pt>
                <c:pt idx="7324" formatCode="0.00E+00">
                  <c:v>-54000000</c:v>
                </c:pt>
                <c:pt idx="7325" formatCode="0.00E+00">
                  <c:v>-54000000</c:v>
                </c:pt>
                <c:pt idx="7326" formatCode="0.00E+00">
                  <c:v>-54000000</c:v>
                </c:pt>
                <c:pt idx="7327" formatCode="0.00E+00">
                  <c:v>-54100000</c:v>
                </c:pt>
                <c:pt idx="7328" formatCode="0.00E+00">
                  <c:v>-54100000</c:v>
                </c:pt>
                <c:pt idx="7329" formatCode="0.00E+00">
                  <c:v>-54100000</c:v>
                </c:pt>
                <c:pt idx="7330" formatCode="0.00E+00">
                  <c:v>-54100000</c:v>
                </c:pt>
                <c:pt idx="7331" formatCode="0.00E+00">
                  <c:v>-54100000</c:v>
                </c:pt>
                <c:pt idx="7332" formatCode="0.00E+00">
                  <c:v>-54100000</c:v>
                </c:pt>
                <c:pt idx="7333" formatCode="0.00E+00">
                  <c:v>-54100000</c:v>
                </c:pt>
                <c:pt idx="7334" formatCode="0.00E+00">
                  <c:v>-54100000</c:v>
                </c:pt>
                <c:pt idx="7335" formatCode="0.00E+00">
                  <c:v>-54100000</c:v>
                </c:pt>
                <c:pt idx="7336" formatCode="0.00E+00">
                  <c:v>-54100000</c:v>
                </c:pt>
                <c:pt idx="7337" formatCode="0.00E+00">
                  <c:v>-54200000</c:v>
                </c:pt>
                <c:pt idx="7338" formatCode="0.00E+00">
                  <c:v>-54200000</c:v>
                </c:pt>
                <c:pt idx="7339" formatCode="0.00E+00">
                  <c:v>-54200000</c:v>
                </c:pt>
                <c:pt idx="7340" formatCode="0.00E+00">
                  <c:v>-54200000</c:v>
                </c:pt>
                <c:pt idx="7341" formatCode="0.00E+00">
                  <c:v>-54200000</c:v>
                </c:pt>
                <c:pt idx="7342" formatCode="0.00E+00">
                  <c:v>-54200000</c:v>
                </c:pt>
                <c:pt idx="7343" formatCode="0.00E+00">
                  <c:v>-54200000</c:v>
                </c:pt>
                <c:pt idx="7344" formatCode="0.00E+00">
                  <c:v>-54200000</c:v>
                </c:pt>
                <c:pt idx="7345" formatCode="0.00E+00">
                  <c:v>-54200000</c:v>
                </c:pt>
                <c:pt idx="7346" formatCode="0.00E+00">
                  <c:v>-54200000</c:v>
                </c:pt>
                <c:pt idx="7347" formatCode="0.00E+00">
                  <c:v>-54300000</c:v>
                </c:pt>
                <c:pt idx="7348" formatCode="0.00E+00">
                  <c:v>-54300000</c:v>
                </c:pt>
                <c:pt idx="7349" formatCode="0.00E+00">
                  <c:v>-54300000</c:v>
                </c:pt>
                <c:pt idx="7350" formatCode="0.00E+00">
                  <c:v>-54300000</c:v>
                </c:pt>
                <c:pt idx="7351" formatCode="0.00E+00">
                  <c:v>-54300000</c:v>
                </c:pt>
                <c:pt idx="7352" formatCode="0.00E+00">
                  <c:v>-54300000</c:v>
                </c:pt>
                <c:pt idx="7353" formatCode="0.00E+00">
                  <c:v>-54300000</c:v>
                </c:pt>
                <c:pt idx="7354" formatCode="0.00E+00">
                  <c:v>-54300000</c:v>
                </c:pt>
                <c:pt idx="7355" formatCode="0.00E+00">
                  <c:v>-54300000</c:v>
                </c:pt>
                <c:pt idx="7356" formatCode="0.00E+00">
                  <c:v>-54300000</c:v>
                </c:pt>
                <c:pt idx="7357" formatCode="0.00E+00">
                  <c:v>-54400000</c:v>
                </c:pt>
                <c:pt idx="7358" formatCode="0.00E+00">
                  <c:v>-54400000</c:v>
                </c:pt>
                <c:pt idx="7359" formatCode="0.00E+00">
                  <c:v>-54400000</c:v>
                </c:pt>
                <c:pt idx="7360" formatCode="0.00E+00">
                  <c:v>-54400000</c:v>
                </c:pt>
                <c:pt idx="7361" formatCode="0.00E+00">
                  <c:v>-54400000</c:v>
                </c:pt>
                <c:pt idx="7362" formatCode="0.00E+00">
                  <c:v>-54400000</c:v>
                </c:pt>
                <c:pt idx="7363" formatCode="0.00E+00">
                  <c:v>-54400000</c:v>
                </c:pt>
                <c:pt idx="7364" formatCode="0.00E+00">
                  <c:v>-54400000</c:v>
                </c:pt>
                <c:pt idx="7365" formatCode="0.00E+00">
                  <c:v>-54400000</c:v>
                </c:pt>
                <c:pt idx="7366" formatCode="0.00E+00">
                  <c:v>-54400000</c:v>
                </c:pt>
                <c:pt idx="7367" formatCode="0.00E+00">
                  <c:v>-54400000</c:v>
                </c:pt>
                <c:pt idx="7368" formatCode="0.00E+00">
                  <c:v>-54500000</c:v>
                </c:pt>
                <c:pt idx="7369" formatCode="0.00E+00">
                  <c:v>-54500000</c:v>
                </c:pt>
                <c:pt idx="7370" formatCode="0.00E+00">
                  <c:v>-54500000</c:v>
                </c:pt>
                <c:pt idx="7371" formatCode="0.00E+00">
                  <c:v>-54500000</c:v>
                </c:pt>
                <c:pt idx="7372" formatCode="0.00E+00">
                  <c:v>-54500000</c:v>
                </c:pt>
                <c:pt idx="7373" formatCode="0.00E+00">
                  <c:v>-54500000</c:v>
                </c:pt>
                <c:pt idx="7374" formatCode="0.00E+00">
                  <c:v>-54500000</c:v>
                </c:pt>
                <c:pt idx="7375" formatCode="0.00E+00">
                  <c:v>-54500000</c:v>
                </c:pt>
                <c:pt idx="7376" formatCode="0.00E+00">
                  <c:v>-54500000</c:v>
                </c:pt>
                <c:pt idx="7377" formatCode="0.00E+00">
                  <c:v>-54500000</c:v>
                </c:pt>
                <c:pt idx="7378" formatCode="0.00E+00">
                  <c:v>-54500000</c:v>
                </c:pt>
                <c:pt idx="7379" formatCode="0.00E+00">
                  <c:v>-54600000</c:v>
                </c:pt>
                <c:pt idx="7380" formatCode="0.00E+00">
                  <c:v>-54600000</c:v>
                </c:pt>
                <c:pt idx="7381" formatCode="0.00E+00">
                  <c:v>-54600000</c:v>
                </c:pt>
                <c:pt idx="7382" formatCode="0.00E+00">
                  <c:v>-54600000</c:v>
                </c:pt>
                <c:pt idx="7383" formatCode="0.00E+00">
                  <c:v>-54600000</c:v>
                </c:pt>
                <c:pt idx="7384" formatCode="0.00E+00">
                  <c:v>-54600000</c:v>
                </c:pt>
                <c:pt idx="7385" formatCode="0.00E+00">
                  <c:v>-54600000</c:v>
                </c:pt>
                <c:pt idx="7386" formatCode="0.00E+00">
                  <c:v>-54600000</c:v>
                </c:pt>
                <c:pt idx="7387" formatCode="0.00E+00">
                  <c:v>-54600000</c:v>
                </c:pt>
                <c:pt idx="7388" formatCode="0.00E+00">
                  <c:v>-54600000</c:v>
                </c:pt>
                <c:pt idx="7389" formatCode="0.00E+00">
                  <c:v>-54600000</c:v>
                </c:pt>
                <c:pt idx="7390" formatCode="0.00E+00">
                  <c:v>-54700000</c:v>
                </c:pt>
                <c:pt idx="7391" formatCode="0.00E+00">
                  <c:v>-54700000</c:v>
                </c:pt>
                <c:pt idx="7392" formatCode="0.00E+00">
                  <c:v>-54700000</c:v>
                </c:pt>
                <c:pt idx="7393" formatCode="0.00E+00">
                  <c:v>-54700000</c:v>
                </c:pt>
                <c:pt idx="7394" formatCode="0.00E+00">
                  <c:v>-54700000</c:v>
                </c:pt>
                <c:pt idx="7395" formatCode="0.00E+00">
                  <c:v>-54700000</c:v>
                </c:pt>
                <c:pt idx="7396" formatCode="0.00E+00">
                  <c:v>-54700000</c:v>
                </c:pt>
                <c:pt idx="7397" formatCode="0.00E+00">
                  <c:v>-54700000</c:v>
                </c:pt>
                <c:pt idx="7398" formatCode="0.00E+00">
                  <c:v>-54700000</c:v>
                </c:pt>
                <c:pt idx="7399" formatCode="0.00E+00">
                  <c:v>-54700000</c:v>
                </c:pt>
                <c:pt idx="7400" formatCode="0.00E+00">
                  <c:v>-54700000</c:v>
                </c:pt>
                <c:pt idx="7401" formatCode="0.00E+00">
                  <c:v>-54800000</c:v>
                </c:pt>
                <c:pt idx="7402" formatCode="0.00E+00">
                  <c:v>-54800000</c:v>
                </c:pt>
                <c:pt idx="7403" formatCode="0.00E+00">
                  <c:v>-54800000</c:v>
                </c:pt>
                <c:pt idx="7404" formatCode="0.00E+00">
                  <c:v>-54800000</c:v>
                </c:pt>
                <c:pt idx="7405" formatCode="0.00E+00">
                  <c:v>-54800000</c:v>
                </c:pt>
                <c:pt idx="7406" formatCode="0.00E+00">
                  <c:v>-54800000</c:v>
                </c:pt>
                <c:pt idx="7407" formatCode="0.00E+00">
                  <c:v>-54800000</c:v>
                </c:pt>
                <c:pt idx="7408" formatCode="0.00E+00">
                  <c:v>-54800000</c:v>
                </c:pt>
                <c:pt idx="7409" formatCode="0.00E+00">
                  <c:v>-54800000</c:v>
                </c:pt>
                <c:pt idx="7410" formatCode="0.00E+00">
                  <c:v>-54800000</c:v>
                </c:pt>
                <c:pt idx="7411" formatCode="0.00E+00">
                  <c:v>-54800000</c:v>
                </c:pt>
                <c:pt idx="7412" formatCode="0.00E+00">
                  <c:v>-54800000</c:v>
                </c:pt>
                <c:pt idx="7413" formatCode="0.00E+00">
                  <c:v>-54900000</c:v>
                </c:pt>
                <c:pt idx="7414" formatCode="0.00E+00">
                  <c:v>-54900000</c:v>
                </c:pt>
                <c:pt idx="7415" formatCode="0.00E+00">
                  <c:v>-54900000</c:v>
                </c:pt>
                <c:pt idx="7416" formatCode="0.00E+00">
                  <c:v>-54900000</c:v>
                </c:pt>
                <c:pt idx="7417" formatCode="0.00E+00">
                  <c:v>-54900000</c:v>
                </c:pt>
                <c:pt idx="7418" formatCode="0.00E+00">
                  <c:v>-54900000</c:v>
                </c:pt>
                <c:pt idx="7419" formatCode="0.00E+00">
                  <c:v>-54900000</c:v>
                </c:pt>
                <c:pt idx="7420" formatCode="0.00E+00">
                  <c:v>-54900000</c:v>
                </c:pt>
                <c:pt idx="7421" formatCode="0.00E+00">
                  <c:v>-54900000</c:v>
                </c:pt>
                <c:pt idx="7422" formatCode="0.00E+00">
                  <c:v>-54900000</c:v>
                </c:pt>
                <c:pt idx="7423" formatCode="0.00E+00">
                  <c:v>-54900000</c:v>
                </c:pt>
                <c:pt idx="7424" formatCode="0.00E+00">
                  <c:v>-54900000</c:v>
                </c:pt>
                <c:pt idx="7425" formatCode="0.00E+00">
                  <c:v>-55000000</c:v>
                </c:pt>
                <c:pt idx="7426" formatCode="0.00E+00">
                  <c:v>-55000000</c:v>
                </c:pt>
                <c:pt idx="7427" formatCode="0.00E+00">
                  <c:v>-55000000</c:v>
                </c:pt>
                <c:pt idx="7428" formatCode="0.00E+00">
                  <c:v>-55000000</c:v>
                </c:pt>
                <c:pt idx="7429" formatCode="0.00E+00">
                  <c:v>-55000000</c:v>
                </c:pt>
                <c:pt idx="7430" formatCode="0.00E+00">
                  <c:v>-55000000</c:v>
                </c:pt>
                <c:pt idx="7431" formatCode="0.00E+00">
                  <c:v>-55000000</c:v>
                </c:pt>
                <c:pt idx="7432" formatCode="0.00E+00">
                  <c:v>-55000000</c:v>
                </c:pt>
                <c:pt idx="7433" formatCode="0.00E+00">
                  <c:v>-55000000</c:v>
                </c:pt>
                <c:pt idx="7434" formatCode="0.00E+00">
                  <c:v>-55000000</c:v>
                </c:pt>
                <c:pt idx="7435" formatCode="0.00E+00">
                  <c:v>-55000000</c:v>
                </c:pt>
                <c:pt idx="7436" formatCode="0.00E+00">
                  <c:v>-55000000</c:v>
                </c:pt>
                <c:pt idx="7437" formatCode="0.00E+00">
                  <c:v>-55100000</c:v>
                </c:pt>
                <c:pt idx="7438" formatCode="0.00E+00">
                  <c:v>-55100000</c:v>
                </c:pt>
                <c:pt idx="7439" formatCode="0.00E+00">
                  <c:v>-55100000</c:v>
                </c:pt>
                <c:pt idx="7440" formatCode="0.00E+00">
                  <c:v>-55100000</c:v>
                </c:pt>
                <c:pt idx="7441" formatCode="0.00E+00">
                  <c:v>-55100000</c:v>
                </c:pt>
                <c:pt idx="7442" formatCode="0.00E+00">
                  <c:v>-55100000</c:v>
                </c:pt>
                <c:pt idx="7443" formatCode="0.00E+00">
                  <c:v>-55100000</c:v>
                </c:pt>
                <c:pt idx="7444" formatCode="0.00E+00">
                  <c:v>-55100000</c:v>
                </c:pt>
                <c:pt idx="7445" formatCode="0.00E+00">
                  <c:v>-55100000</c:v>
                </c:pt>
                <c:pt idx="7446" formatCode="0.00E+00">
                  <c:v>-55100000</c:v>
                </c:pt>
                <c:pt idx="7447" formatCode="0.00E+00">
                  <c:v>-55100000</c:v>
                </c:pt>
                <c:pt idx="7448" formatCode="0.00E+00">
                  <c:v>-55100000</c:v>
                </c:pt>
                <c:pt idx="7449" formatCode="0.00E+00">
                  <c:v>-55200000</c:v>
                </c:pt>
                <c:pt idx="7450" formatCode="0.00E+00">
                  <c:v>-55200000</c:v>
                </c:pt>
                <c:pt idx="7451" formatCode="0.00E+00">
                  <c:v>-55200000</c:v>
                </c:pt>
                <c:pt idx="7452" formatCode="0.00E+00">
                  <c:v>-55200000</c:v>
                </c:pt>
                <c:pt idx="7453" formatCode="0.00E+00">
                  <c:v>-55200000</c:v>
                </c:pt>
                <c:pt idx="7454" formatCode="0.00E+00">
                  <c:v>-55200000</c:v>
                </c:pt>
                <c:pt idx="7455" formatCode="0.00E+00">
                  <c:v>-55200000</c:v>
                </c:pt>
                <c:pt idx="7456" formatCode="0.00E+00">
                  <c:v>-55200000</c:v>
                </c:pt>
                <c:pt idx="7457" formatCode="0.00E+00">
                  <c:v>-55200000</c:v>
                </c:pt>
                <c:pt idx="7458" formatCode="0.00E+00">
                  <c:v>-55200000</c:v>
                </c:pt>
                <c:pt idx="7459" formatCode="0.00E+00">
                  <c:v>-55200000</c:v>
                </c:pt>
                <c:pt idx="7460" formatCode="0.00E+00">
                  <c:v>-55200000</c:v>
                </c:pt>
                <c:pt idx="7461" formatCode="0.00E+00">
                  <c:v>-55200000</c:v>
                </c:pt>
                <c:pt idx="7462" formatCode="0.00E+00">
                  <c:v>-55300000</c:v>
                </c:pt>
                <c:pt idx="7463" formatCode="0.00E+00">
                  <c:v>-55300000</c:v>
                </c:pt>
                <c:pt idx="7464" formatCode="0.00E+00">
                  <c:v>-55300000</c:v>
                </c:pt>
                <c:pt idx="7465" formatCode="0.00E+00">
                  <c:v>-55300000</c:v>
                </c:pt>
                <c:pt idx="7466" formatCode="0.00E+00">
                  <c:v>-55300000</c:v>
                </c:pt>
                <c:pt idx="7467" formatCode="0.00E+00">
                  <c:v>-55300000</c:v>
                </c:pt>
                <c:pt idx="7468" formatCode="0.00E+00">
                  <c:v>-55300000</c:v>
                </c:pt>
                <c:pt idx="7469" formatCode="0.00E+00">
                  <c:v>-55300000</c:v>
                </c:pt>
                <c:pt idx="7470" formatCode="0.00E+00">
                  <c:v>-55300000</c:v>
                </c:pt>
                <c:pt idx="7471" formatCode="0.00E+00">
                  <c:v>-55300000</c:v>
                </c:pt>
                <c:pt idx="7472" formatCode="0.00E+00">
                  <c:v>-55300000</c:v>
                </c:pt>
                <c:pt idx="7473" formatCode="0.00E+00">
                  <c:v>-55300000</c:v>
                </c:pt>
                <c:pt idx="7474" formatCode="0.00E+00">
                  <c:v>-55300000</c:v>
                </c:pt>
                <c:pt idx="7475" formatCode="0.00E+00">
                  <c:v>-55300000</c:v>
                </c:pt>
                <c:pt idx="7476" formatCode="0.00E+00">
                  <c:v>-55400000</c:v>
                </c:pt>
                <c:pt idx="7477" formatCode="0.00E+00">
                  <c:v>-55400000</c:v>
                </c:pt>
                <c:pt idx="7478" formatCode="0.00E+00">
                  <c:v>-55400000</c:v>
                </c:pt>
                <c:pt idx="7479" formatCode="0.00E+00">
                  <c:v>-55400000</c:v>
                </c:pt>
                <c:pt idx="7480" formatCode="0.00E+00">
                  <c:v>-55400000</c:v>
                </c:pt>
                <c:pt idx="7481" formatCode="0.00E+00">
                  <c:v>-55400000</c:v>
                </c:pt>
                <c:pt idx="7482" formatCode="0.00E+00">
                  <c:v>-55400000</c:v>
                </c:pt>
                <c:pt idx="7483" formatCode="0.00E+00">
                  <c:v>-55400000</c:v>
                </c:pt>
                <c:pt idx="7484" formatCode="0.00E+00">
                  <c:v>-55400000</c:v>
                </c:pt>
                <c:pt idx="7485" formatCode="0.00E+00">
                  <c:v>-55400000</c:v>
                </c:pt>
                <c:pt idx="7486" formatCode="0.00E+00">
                  <c:v>-55400000</c:v>
                </c:pt>
                <c:pt idx="7487" formatCode="0.00E+00">
                  <c:v>-55400000</c:v>
                </c:pt>
                <c:pt idx="7488" formatCode="0.00E+00">
                  <c:v>-55400000</c:v>
                </c:pt>
                <c:pt idx="7489" formatCode="0.00E+00">
                  <c:v>-55400000</c:v>
                </c:pt>
                <c:pt idx="7490" formatCode="0.00E+00">
                  <c:v>-55500000</c:v>
                </c:pt>
                <c:pt idx="7491" formatCode="0.00E+00">
                  <c:v>-55500000</c:v>
                </c:pt>
                <c:pt idx="7492" formatCode="0.00E+00">
                  <c:v>-55500000</c:v>
                </c:pt>
                <c:pt idx="7493" formatCode="0.00E+00">
                  <c:v>-55500000</c:v>
                </c:pt>
                <c:pt idx="7494" formatCode="0.00E+00">
                  <c:v>-55500000</c:v>
                </c:pt>
                <c:pt idx="7495" formatCode="0.00E+00">
                  <c:v>-55500000</c:v>
                </c:pt>
                <c:pt idx="7496" formatCode="0.00E+00">
                  <c:v>-55500000</c:v>
                </c:pt>
                <c:pt idx="7497" formatCode="0.00E+00">
                  <c:v>-55500000</c:v>
                </c:pt>
                <c:pt idx="7498" formatCode="0.00E+00">
                  <c:v>-55500000</c:v>
                </c:pt>
                <c:pt idx="7499" formatCode="0.00E+00">
                  <c:v>-55500000</c:v>
                </c:pt>
                <c:pt idx="7500" formatCode="0.00E+00">
                  <c:v>-55500000</c:v>
                </c:pt>
                <c:pt idx="7501" formatCode="0.00E+00">
                  <c:v>-55500000</c:v>
                </c:pt>
                <c:pt idx="7502" formatCode="0.00E+00">
                  <c:v>-55500000</c:v>
                </c:pt>
                <c:pt idx="7503" formatCode="0.00E+00">
                  <c:v>-55500000</c:v>
                </c:pt>
                <c:pt idx="7504" formatCode="0.00E+00">
                  <c:v>-55600000</c:v>
                </c:pt>
                <c:pt idx="7505" formatCode="0.00E+00">
                  <c:v>-55600000</c:v>
                </c:pt>
                <c:pt idx="7506" formatCode="0.00E+00">
                  <c:v>-55600000</c:v>
                </c:pt>
                <c:pt idx="7507" formatCode="0.00E+00">
                  <c:v>-55600000</c:v>
                </c:pt>
                <c:pt idx="7508" formatCode="0.00E+00">
                  <c:v>-55600000</c:v>
                </c:pt>
                <c:pt idx="7509" formatCode="0.00E+00">
                  <c:v>-55600000</c:v>
                </c:pt>
                <c:pt idx="7510" formatCode="0.00E+00">
                  <c:v>-55600000</c:v>
                </c:pt>
                <c:pt idx="7511" formatCode="0.00E+00">
                  <c:v>-55600000</c:v>
                </c:pt>
                <c:pt idx="7512" formatCode="0.00E+00">
                  <c:v>-55600000</c:v>
                </c:pt>
                <c:pt idx="7513" formatCode="0.00E+00">
                  <c:v>-55600000</c:v>
                </c:pt>
                <c:pt idx="7514" formatCode="0.00E+00">
                  <c:v>-55600000</c:v>
                </c:pt>
                <c:pt idx="7515" formatCode="0.00E+00">
                  <c:v>-55600000</c:v>
                </c:pt>
                <c:pt idx="7516" formatCode="0.00E+00">
                  <c:v>-55600000</c:v>
                </c:pt>
                <c:pt idx="7517" formatCode="0.00E+00">
                  <c:v>-55600000</c:v>
                </c:pt>
                <c:pt idx="7518" formatCode="0.00E+00">
                  <c:v>-55600000</c:v>
                </c:pt>
                <c:pt idx="7519" formatCode="0.00E+00">
                  <c:v>-55700000</c:v>
                </c:pt>
                <c:pt idx="7520" formatCode="0.00E+00">
                  <c:v>-55700000</c:v>
                </c:pt>
                <c:pt idx="7521" formatCode="0.00E+00">
                  <c:v>-55700000</c:v>
                </c:pt>
                <c:pt idx="7522" formatCode="0.00E+00">
                  <c:v>-55700000</c:v>
                </c:pt>
                <c:pt idx="7523" formatCode="0.00E+00">
                  <c:v>-55700000</c:v>
                </c:pt>
                <c:pt idx="7524" formatCode="0.00E+00">
                  <c:v>-55700000</c:v>
                </c:pt>
                <c:pt idx="7525" formatCode="0.00E+00">
                  <c:v>-55700000</c:v>
                </c:pt>
                <c:pt idx="7526" formatCode="0.00E+00">
                  <c:v>-55700000</c:v>
                </c:pt>
                <c:pt idx="7527" formatCode="0.00E+00">
                  <c:v>-55700000</c:v>
                </c:pt>
                <c:pt idx="7528" formatCode="0.00E+00">
                  <c:v>-55700000</c:v>
                </c:pt>
                <c:pt idx="7529" formatCode="0.00E+00">
                  <c:v>-55700000</c:v>
                </c:pt>
                <c:pt idx="7530" formatCode="0.00E+00">
                  <c:v>-55700000</c:v>
                </c:pt>
                <c:pt idx="7531" formatCode="0.00E+00">
                  <c:v>-55700000</c:v>
                </c:pt>
                <c:pt idx="7532" formatCode="0.00E+00">
                  <c:v>-55700000</c:v>
                </c:pt>
                <c:pt idx="7533" formatCode="0.00E+00">
                  <c:v>-55700000</c:v>
                </c:pt>
                <c:pt idx="7534" formatCode="0.00E+00">
                  <c:v>-55700000</c:v>
                </c:pt>
                <c:pt idx="7535" formatCode="0.00E+00">
                  <c:v>-55800000</c:v>
                </c:pt>
                <c:pt idx="7536" formatCode="0.00E+00">
                  <c:v>-55800000</c:v>
                </c:pt>
                <c:pt idx="7537" formatCode="0.00E+00">
                  <c:v>-55800000</c:v>
                </c:pt>
                <c:pt idx="7538" formatCode="0.00E+00">
                  <c:v>-55800000</c:v>
                </c:pt>
                <c:pt idx="7539" formatCode="0.00E+00">
                  <c:v>-55800000</c:v>
                </c:pt>
                <c:pt idx="7540" formatCode="0.00E+00">
                  <c:v>-55800000</c:v>
                </c:pt>
                <c:pt idx="7541" formatCode="0.00E+00">
                  <c:v>-55800000</c:v>
                </c:pt>
                <c:pt idx="7542" formatCode="0.00E+00">
                  <c:v>-55800000</c:v>
                </c:pt>
                <c:pt idx="7543" formatCode="0.00E+00">
                  <c:v>-55800000</c:v>
                </c:pt>
                <c:pt idx="7544" formatCode="0.00E+00">
                  <c:v>-55800000</c:v>
                </c:pt>
                <c:pt idx="7545" formatCode="0.00E+00">
                  <c:v>-55800000</c:v>
                </c:pt>
                <c:pt idx="7546" formatCode="0.00E+00">
                  <c:v>-55800000</c:v>
                </c:pt>
                <c:pt idx="7547" formatCode="0.00E+00">
                  <c:v>-55800000</c:v>
                </c:pt>
                <c:pt idx="7548" formatCode="0.00E+00">
                  <c:v>-55800000</c:v>
                </c:pt>
                <c:pt idx="7549" formatCode="0.00E+00">
                  <c:v>-55800000</c:v>
                </c:pt>
                <c:pt idx="7550" formatCode="0.00E+00">
                  <c:v>-55800000</c:v>
                </c:pt>
                <c:pt idx="7551" formatCode="0.00E+00">
                  <c:v>-55900000</c:v>
                </c:pt>
                <c:pt idx="7552" formatCode="0.00E+00">
                  <c:v>-55900000</c:v>
                </c:pt>
                <c:pt idx="7553" formatCode="0.00E+00">
                  <c:v>-55900000</c:v>
                </c:pt>
                <c:pt idx="7554" formatCode="0.00E+00">
                  <c:v>-55900000</c:v>
                </c:pt>
                <c:pt idx="7555" formatCode="0.00E+00">
                  <c:v>-55900000</c:v>
                </c:pt>
                <c:pt idx="7556" formatCode="0.00E+00">
                  <c:v>-55900000</c:v>
                </c:pt>
                <c:pt idx="7557" formatCode="0.00E+00">
                  <c:v>-55900000</c:v>
                </c:pt>
                <c:pt idx="7558" formatCode="0.00E+00">
                  <c:v>-55900000</c:v>
                </c:pt>
                <c:pt idx="7559" formatCode="0.00E+00">
                  <c:v>-55900000</c:v>
                </c:pt>
                <c:pt idx="7560" formatCode="0.00E+00">
                  <c:v>-55900000</c:v>
                </c:pt>
                <c:pt idx="7561" formatCode="0.00E+00">
                  <c:v>-55900000</c:v>
                </c:pt>
                <c:pt idx="7562" formatCode="0.00E+00">
                  <c:v>-55900000</c:v>
                </c:pt>
                <c:pt idx="7563" formatCode="0.00E+00">
                  <c:v>-55900000</c:v>
                </c:pt>
                <c:pt idx="7564" formatCode="0.00E+00">
                  <c:v>-55900000</c:v>
                </c:pt>
                <c:pt idx="7565" formatCode="0.00E+00">
                  <c:v>-55900000</c:v>
                </c:pt>
                <c:pt idx="7566" formatCode="0.00E+00">
                  <c:v>-55900000</c:v>
                </c:pt>
                <c:pt idx="7567" formatCode="0.00E+00">
                  <c:v>-55900000</c:v>
                </c:pt>
                <c:pt idx="7568" formatCode="0.00E+00">
                  <c:v>-55900000</c:v>
                </c:pt>
                <c:pt idx="7569" formatCode="0.00E+00">
                  <c:v>-56000000</c:v>
                </c:pt>
                <c:pt idx="7570" formatCode="0.00E+00">
                  <c:v>-56000000</c:v>
                </c:pt>
                <c:pt idx="7571" formatCode="0.00E+00">
                  <c:v>-56000000</c:v>
                </c:pt>
                <c:pt idx="7572" formatCode="0.00E+00">
                  <c:v>-56000000</c:v>
                </c:pt>
                <c:pt idx="7573" formatCode="0.00E+00">
                  <c:v>-56000000</c:v>
                </c:pt>
                <c:pt idx="7574" formatCode="0.00E+00">
                  <c:v>-56000000</c:v>
                </c:pt>
                <c:pt idx="7575" formatCode="0.00E+00">
                  <c:v>-56000000</c:v>
                </c:pt>
                <c:pt idx="7576" formatCode="0.00E+00">
                  <c:v>-56000000</c:v>
                </c:pt>
                <c:pt idx="7577" formatCode="0.00E+00">
                  <c:v>-56000000</c:v>
                </c:pt>
                <c:pt idx="7578" formatCode="0.00E+00">
                  <c:v>-56000000</c:v>
                </c:pt>
                <c:pt idx="7579" formatCode="0.00E+00">
                  <c:v>-56000000</c:v>
                </c:pt>
                <c:pt idx="7580" formatCode="0.00E+00">
                  <c:v>-56000000</c:v>
                </c:pt>
                <c:pt idx="7581" formatCode="0.00E+00">
                  <c:v>-56000000</c:v>
                </c:pt>
                <c:pt idx="7582" formatCode="0.00E+00">
                  <c:v>-56000000</c:v>
                </c:pt>
                <c:pt idx="7583" formatCode="0.00E+00">
                  <c:v>-56000000</c:v>
                </c:pt>
                <c:pt idx="7584" formatCode="0.00E+00">
                  <c:v>-56000000</c:v>
                </c:pt>
                <c:pt idx="7585" formatCode="0.00E+00">
                  <c:v>-56000000</c:v>
                </c:pt>
                <c:pt idx="7586" formatCode="0.00E+00">
                  <c:v>-56000000</c:v>
                </c:pt>
                <c:pt idx="7587" formatCode="0.00E+00">
                  <c:v>-56000000</c:v>
                </c:pt>
                <c:pt idx="7588" formatCode="0.00E+00">
                  <c:v>-56100000</c:v>
                </c:pt>
                <c:pt idx="7589" formatCode="0.00E+00">
                  <c:v>-56100000</c:v>
                </c:pt>
                <c:pt idx="7590" formatCode="0.00E+00">
                  <c:v>-56100000</c:v>
                </c:pt>
                <c:pt idx="7591" formatCode="0.00E+00">
                  <c:v>-56100000</c:v>
                </c:pt>
                <c:pt idx="7592" formatCode="0.00E+00">
                  <c:v>-56100000</c:v>
                </c:pt>
                <c:pt idx="7593" formatCode="0.00E+00">
                  <c:v>-56100000</c:v>
                </c:pt>
                <c:pt idx="7594" formatCode="0.00E+00">
                  <c:v>-56100000</c:v>
                </c:pt>
                <c:pt idx="7595" formatCode="0.00E+00">
                  <c:v>-56100000</c:v>
                </c:pt>
                <c:pt idx="7596" formatCode="0.00E+00">
                  <c:v>-56100000</c:v>
                </c:pt>
                <c:pt idx="7597" formatCode="0.00E+00">
                  <c:v>-56100000</c:v>
                </c:pt>
                <c:pt idx="7598" formatCode="0.00E+00">
                  <c:v>-56100000</c:v>
                </c:pt>
                <c:pt idx="7599" formatCode="0.00E+00">
                  <c:v>-56100000</c:v>
                </c:pt>
                <c:pt idx="7600" formatCode="0.00E+00">
                  <c:v>-56100000</c:v>
                </c:pt>
                <c:pt idx="7601" formatCode="0.00E+00">
                  <c:v>-56100000</c:v>
                </c:pt>
                <c:pt idx="7602" formatCode="0.00E+00">
                  <c:v>-56100000</c:v>
                </c:pt>
                <c:pt idx="7603" formatCode="0.00E+00">
                  <c:v>-56100000</c:v>
                </c:pt>
                <c:pt idx="7604" formatCode="0.00E+00">
                  <c:v>-56100000</c:v>
                </c:pt>
                <c:pt idx="7605" formatCode="0.00E+00">
                  <c:v>-56100000</c:v>
                </c:pt>
                <c:pt idx="7606" formatCode="0.00E+00">
                  <c:v>-56100000</c:v>
                </c:pt>
                <c:pt idx="7607" formatCode="0.00E+00">
                  <c:v>-56100000</c:v>
                </c:pt>
                <c:pt idx="7608" formatCode="0.00E+00">
                  <c:v>-56200000</c:v>
                </c:pt>
                <c:pt idx="7609" formatCode="0.00E+00">
                  <c:v>-56200000</c:v>
                </c:pt>
                <c:pt idx="7610" formatCode="0.00E+00">
                  <c:v>-56200000</c:v>
                </c:pt>
                <c:pt idx="7611" formatCode="0.00E+00">
                  <c:v>-56200000</c:v>
                </c:pt>
                <c:pt idx="7612" formatCode="0.00E+00">
                  <c:v>-56200000</c:v>
                </c:pt>
                <c:pt idx="7613" formatCode="0.00E+00">
                  <c:v>-56200000</c:v>
                </c:pt>
                <c:pt idx="7614" formatCode="0.00E+00">
                  <c:v>-56200000</c:v>
                </c:pt>
                <c:pt idx="7615" formatCode="0.00E+00">
                  <c:v>-56200000</c:v>
                </c:pt>
                <c:pt idx="7616" formatCode="0.00E+00">
                  <c:v>-56200000</c:v>
                </c:pt>
                <c:pt idx="7617" formatCode="0.00E+00">
                  <c:v>-56200000</c:v>
                </c:pt>
                <c:pt idx="7618" formatCode="0.00E+00">
                  <c:v>-56200000</c:v>
                </c:pt>
                <c:pt idx="7619" formatCode="0.00E+00">
                  <c:v>-56200000</c:v>
                </c:pt>
                <c:pt idx="7620" formatCode="0.00E+00">
                  <c:v>-56200000</c:v>
                </c:pt>
                <c:pt idx="7621" formatCode="0.00E+00">
                  <c:v>-56200000</c:v>
                </c:pt>
                <c:pt idx="7622" formatCode="0.00E+00">
                  <c:v>-56200000</c:v>
                </c:pt>
                <c:pt idx="7623" formatCode="0.00E+00">
                  <c:v>-56200000</c:v>
                </c:pt>
                <c:pt idx="7624" formatCode="0.00E+00">
                  <c:v>-56200000</c:v>
                </c:pt>
                <c:pt idx="7625" formatCode="0.00E+00">
                  <c:v>-56200000</c:v>
                </c:pt>
                <c:pt idx="7626" formatCode="0.00E+00">
                  <c:v>-56200000</c:v>
                </c:pt>
                <c:pt idx="7627" formatCode="0.00E+00">
                  <c:v>-56200000</c:v>
                </c:pt>
                <c:pt idx="7628" formatCode="0.00E+00">
                  <c:v>-56200000</c:v>
                </c:pt>
                <c:pt idx="7629" formatCode="0.00E+00">
                  <c:v>-56200000</c:v>
                </c:pt>
                <c:pt idx="7630" formatCode="0.00E+00">
                  <c:v>-56200000</c:v>
                </c:pt>
                <c:pt idx="7631" formatCode="0.00E+00">
                  <c:v>-56300000</c:v>
                </c:pt>
                <c:pt idx="7632" formatCode="0.00E+00">
                  <c:v>-56300000</c:v>
                </c:pt>
                <c:pt idx="7633" formatCode="0.00E+00">
                  <c:v>-56300000</c:v>
                </c:pt>
                <c:pt idx="7634" formatCode="0.00E+00">
                  <c:v>-56300000</c:v>
                </c:pt>
                <c:pt idx="7635" formatCode="0.00E+00">
                  <c:v>-56300000</c:v>
                </c:pt>
                <c:pt idx="7636" formatCode="0.00E+00">
                  <c:v>-56300000</c:v>
                </c:pt>
                <c:pt idx="7637" formatCode="0.00E+00">
                  <c:v>-56300000</c:v>
                </c:pt>
                <c:pt idx="7638" formatCode="0.00E+00">
                  <c:v>-56300000</c:v>
                </c:pt>
                <c:pt idx="7639" formatCode="0.00E+00">
                  <c:v>-56300000</c:v>
                </c:pt>
                <c:pt idx="7640" formatCode="0.00E+00">
                  <c:v>-56300000</c:v>
                </c:pt>
                <c:pt idx="7641" formatCode="0.00E+00">
                  <c:v>-56300000</c:v>
                </c:pt>
                <c:pt idx="7642" formatCode="0.00E+00">
                  <c:v>-56300000</c:v>
                </c:pt>
                <c:pt idx="7643" formatCode="0.00E+00">
                  <c:v>-56300000</c:v>
                </c:pt>
                <c:pt idx="7644" formatCode="0.00E+00">
                  <c:v>-56300000</c:v>
                </c:pt>
                <c:pt idx="7645" formatCode="0.00E+00">
                  <c:v>-56300000</c:v>
                </c:pt>
                <c:pt idx="7646" formatCode="0.00E+00">
                  <c:v>-56300000</c:v>
                </c:pt>
                <c:pt idx="7647" formatCode="0.00E+00">
                  <c:v>-56300000</c:v>
                </c:pt>
                <c:pt idx="7648" formatCode="0.00E+00">
                  <c:v>-56300000</c:v>
                </c:pt>
                <c:pt idx="7649" formatCode="0.00E+00">
                  <c:v>-56300000</c:v>
                </c:pt>
                <c:pt idx="7650" formatCode="0.00E+00">
                  <c:v>-56300000</c:v>
                </c:pt>
                <c:pt idx="7651" formatCode="0.00E+00">
                  <c:v>-56300000</c:v>
                </c:pt>
                <c:pt idx="7652" formatCode="0.00E+00">
                  <c:v>-56300000</c:v>
                </c:pt>
                <c:pt idx="7653" formatCode="0.00E+00">
                  <c:v>-56300000</c:v>
                </c:pt>
                <c:pt idx="7654" formatCode="0.00E+00">
                  <c:v>-56300000</c:v>
                </c:pt>
                <c:pt idx="7655" formatCode="0.00E+00">
                  <c:v>-56300000</c:v>
                </c:pt>
                <c:pt idx="7656" formatCode="0.00E+00">
                  <c:v>-56400000</c:v>
                </c:pt>
                <c:pt idx="7657" formatCode="0.00E+00">
                  <c:v>-56400000</c:v>
                </c:pt>
                <c:pt idx="7658" formatCode="0.00E+00">
                  <c:v>-56400000</c:v>
                </c:pt>
                <c:pt idx="7659" formatCode="0.00E+00">
                  <c:v>-56400000</c:v>
                </c:pt>
                <c:pt idx="7660" formatCode="0.00E+00">
                  <c:v>-56400000</c:v>
                </c:pt>
                <c:pt idx="7661" formatCode="0.00E+00">
                  <c:v>-56400000</c:v>
                </c:pt>
                <c:pt idx="7662" formatCode="0.00E+00">
                  <c:v>-56400000</c:v>
                </c:pt>
                <c:pt idx="7663" formatCode="0.00E+00">
                  <c:v>-56400000</c:v>
                </c:pt>
                <c:pt idx="7664" formatCode="0.00E+00">
                  <c:v>-56400000</c:v>
                </c:pt>
                <c:pt idx="7665" formatCode="0.00E+00">
                  <c:v>-56400000</c:v>
                </c:pt>
                <c:pt idx="7666" formatCode="0.00E+00">
                  <c:v>-56400000</c:v>
                </c:pt>
                <c:pt idx="7667" formatCode="0.00E+00">
                  <c:v>-56400000</c:v>
                </c:pt>
                <c:pt idx="7668" formatCode="0.00E+00">
                  <c:v>-56400000</c:v>
                </c:pt>
                <c:pt idx="7669" formatCode="0.00E+00">
                  <c:v>-56400000</c:v>
                </c:pt>
                <c:pt idx="7670" formatCode="0.00E+00">
                  <c:v>-56400000</c:v>
                </c:pt>
                <c:pt idx="7671" formatCode="0.00E+00">
                  <c:v>-56400000</c:v>
                </c:pt>
                <c:pt idx="7672" formatCode="0.00E+00">
                  <c:v>-56400000</c:v>
                </c:pt>
                <c:pt idx="7673" formatCode="0.00E+00">
                  <c:v>-56400000</c:v>
                </c:pt>
                <c:pt idx="7674" formatCode="0.00E+00">
                  <c:v>-56400000</c:v>
                </c:pt>
                <c:pt idx="7675" formatCode="0.00E+00">
                  <c:v>-56400000</c:v>
                </c:pt>
                <c:pt idx="7676" formatCode="0.00E+00">
                  <c:v>-56400000</c:v>
                </c:pt>
                <c:pt idx="7677" formatCode="0.00E+00">
                  <c:v>-56400000</c:v>
                </c:pt>
                <c:pt idx="7678" formatCode="0.00E+00">
                  <c:v>-56400000</c:v>
                </c:pt>
                <c:pt idx="7679" formatCode="0.00E+00">
                  <c:v>-56400000</c:v>
                </c:pt>
                <c:pt idx="7680" formatCode="0.00E+00">
                  <c:v>-56400000</c:v>
                </c:pt>
                <c:pt idx="7681" formatCode="0.00E+00">
                  <c:v>-56400000</c:v>
                </c:pt>
                <c:pt idx="7682" formatCode="0.00E+00">
                  <c:v>-56400000</c:v>
                </c:pt>
                <c:pt idx="7683" formatCode="0.00E+00">
                  <c:v>-56400000</c:v>
                </c:pt>
                <c:pt idx="7684" formatCode="0.00E+00">
                  <c:v>-56400000</c:v>
                </c:pt>
                <c:pt idx="7685" formatCode="0.00E+00">
                  <c:v>-56500000</c:v>
                </c:pt>
                <c:pt idx="7686" formatCode="0.00E+00">
                  <c:v>-56500000</c:v>
                </c:pt>
                <c:pt idx="7687" formatCode="0.00E+00">
                  <c:v>-56500000</c:v>
                </c:pt>
                <c:pt idx="7688" formatCode="0.00E+00">
                  <c:v>-56500000</c:v>
                </c:pt>
                <c:pt idx="7689" formatCode="0.00E+00">
                  <c:v>-56500000</c:v>
                </c:pt>
                <c:pt idx="7690" formatCode="0.00E+00">
                  <c:v>-56500000</c:v>
                </c:pt>
                <c:pt idx="7691" formatCode="0.00E+00">
                  <c:v>-56500000</c:v>
                </c:pt>
                <c:pt idx="7692" formatCode="0.00E+00">
                  <c:v>-56500000</c:v>
                </c:pt>
                <c:pt idx="7693" formatCode="0.00E+00">
                  <c:v>-56500000</c:v>
                </c:pt>
                <c:pt idx="7694" formatCode="0.00E+00">
                  <c:v>-56500000</c:v>
                </c:pt>
                <c:pt idx="7695" formatCode="0.00E+00">
                  <c:v>-56500000</c:v>
                </c:pt>
                <c:pt idx="7696" formatCode="0.00E+00">
                  <c:v>-56500000</c:v>
                </c:pt>
                <c:pt idx="7697" formatCode="0.00E+00">
                  <c:v>-56500000</c:v>
                </c:pt>
                <c:pt idx="7698" formatCode="0.00E+00">
                  <c:v>-56500000</c:v>
                </c:pt>
                <c:pt idx="7699" formatCode="0.00E+00">
                  <c:v>-56500000</c:v>
                </c:pt>
                <c:pt idx="7700" formatCode="0.00E+00">
                  <c:v>-56500000</c:v>
                </c:pt>
                <c:pt idx="7701" formatCode="0.00E+00">
                  <c:v>-56500000</c:v>
                </c:pt>
                <c:pt idx="7702" formatCode="0.00E+00">
                  <c:v>-56500000</c:v>
                </c:pt>
                <c:pt idx="7703" formatCode="0.00E+00">
                  <c:v>-56500000</c:v>
                </c:pt>
                <c:pt idx="7704" formatCode="0.00E+00">
                  <c:v>-56500000</c:v>
                </c:pt>
                <c:pt idx="7705" formatCode="0.00E+00">
                  <c:v>-56500000</c:v>
                </c:pt>
                <c:pt idx="7706" formatCode="0.00E+00">
                  <c:v>-56500000</c:v>
                </c:pt>
                <c:pt idx="7707" formatCode="0.00E+00">
                  <c:v>-56500000</c:v>
                </c:pt>
                <c:pt idx="7708" formatCode="0.00E+00">
                  <c:v>-56500000</c:v>
                </c:pt>
                <c:pt idx="7709" formatCode="0.00E+00">
                  <c:v>-56500000</c:v>
                </c:pt>
                <c:pt idx="7710" formatCode="0.00E+00">
                  <c:v>-56500000</c:v>
                </c:pt>
                <c:pt idx="7711" formatCode="0.00E+00">
                  <c:v>-56500000</c:v>
                </c:pt>
                <c:pt idx="7712" formatCode="0.00E+00">
                  <c:v>-56500000</c:v>
                </c:pt>
                <c:pt idx="7713" formatCode="0.00E+00">
                  <c:v>-56500000</c:v>
                </c:pt>
                <c:pt idx="7714" formatCode="0.00E+00">
                  <c:v>-56500000</c:v>
                </c:pt>
                <c:pt idx="7715" formatCode="0.00E+00">
                  <c:v>-56500000</c:v>
                </c:pt>
                <c:pt idx="7716" formatCode="0.00E+00">
                  <c:v>-56500000</c:v>
                </c:pt>
                <c:pt idx="7717" formatCode="0.00E+00">
                  <c:v>-56500000</c:v>
                </c:pt>
                <c:pt idx="7718" formatCode="0.00E+00">
                  <c:v>-56500000</c:v>
                </c:pt>
                <c:pt idx="7719" formatCode="0.00E+00">
                  <c:v>-56500000</c:v>
                </c:pt>
                <c:pt idx="7720" formatCode="0.00E+00">
                  <c:v>-56500000</c:v>
                </c:pt>
                <c:pt idx="7721" formatCode="0.00E+00">
                  <c:v>-56600000</c:v>
                </c:pt>
                <c:pt idx="7722" formatCode="0.00E+00">
                  <c:v>-56600000</c:v>
                </c:pt>
                <c:pt idx="7723" formatCode="0.00E+00">
                  <c:v>-56600000</c:v>
                </c:pt>
                <c:pt idx="7724" formatCode="0.00E+00">
                  <c:v>-56600000</c:v>
                </c:pt>
                <c:pt idx="7725" formatCode="0.00E+00">
                  <c:v>-56600000</c:v>
                </c:pt>
                <c:pt idx="7726" formatCode="0.00E+00">
                  <c:v>-56600000</c:v>
                </c:pt>
                <c:pt idx="7727" formatCode="0.00E+00">
                  <c:v>-56600000</c:v>
                </c:pt>
                <c:pt idx="7728" formatCode="0.00E+00">
                  <c:v>-56600000</c:v>
                </c:pt>
                <c:pt idx="7729" formatCode="0.00E+00">
                  <c:v>-56600000</c:v>
                </c:pt>
                <c:pt idx="7730" formatCode="0.00E+00">
                  <c:v>-56600000</c:v>
                </c:pt>
                <c:pt idx="7731" formatCode="0.00E+00">
                  <c:v>-56600000</c:v>
                </c:pt>
                <c:pt idx="7732" formatCode="0.00E+00">
                  <c:v>-56600000</c:v>
                </c:pt>
                <c:pt idx="7733" formatCode="0.00E+00">
                  <c:v>-56600000</c:v>
                </c:pt>
                <c:pt idx="7734" formatCode="0.00E+00">
                  <c:v>-56600000</c:v>
                </c:pt>
                <c:pt idx="7735" formatCode="0.00E+00">
                  <c:v>-56600000</c:v>
                </c:pt>
                <c:pt idx="7736" formatCode="0.00E+00">
                  <c:v>-56600000</c:v>
                </c:pt>
                <c:pt idx="7737" formatCode="0.00E+00">
                  <c:v>-56600000</c:v>
                </c:pt>
                <c:pt idx="7738" formatCode="0.00E+00">
                  <c:v>-56600000</c:v>
                </c:pt>
                <c:pt idx="7739" formatCode="0.00E+00">
                  <c:v>-56600000</c:v>
                </c:pt>
                <c:pt idx="7740" formatCode="0.00E+00">
                  <c:v>-56600000</c:v>
                </c:pt>
                <c:pt idx="7741" formatCode="0.00E+00">
                  <c:v>-56600000</c:v>
                </c:pt>
                <c:pt idx="7742" formatCode="0.00E+00">
                  <c:v>-56600000</c:v>
                </c:pt>
                <c:pt idx="7743" formatCode="0.00E+00">
                  <c:v>-56600000</c:v>
                </c:pt>
                <c:pt idx="7744" formatCode="0.00E+00">
                  <c:v>-56600000</c:v>
                </c:pt>
                <c:pt idx="7745" formatCode="0.00E+00">
                  <c:v>-56600000</c:v>
                </c:pt>
                <c:pt idx="7746" formatCode="0.00E+00">
                  <c:v>-56600000</c:v>
                </c:pt>
                <c:pt idx="7747" formatCode="0.00E+00">
                  <c:v>-56600000</c:v>
                </c:pt>
                <c:pt idx="7748" formatCode="0.00E+00">
                  <c:v>-56600000</c:v>
                </c:pt>
                <c:pt idx="7749" formatCode="0.00E+00">
                  <c:v>-56600000</c:v>
                </c:pt>
                <c:pt idx="7750" formatCode="0.00E+00">
                  <c:v>-56600000</c:v>
                </c:pt>
                <c:pt idx="7751" formatCode="0.00E+00">
                  <c:v>-56600000</c:v>
                </c:pt>
                <c:pt idx="7752" formatCode="0.00E+00">
                  <c:v>-56600000</c:v>
                </c:pt>
                <c:pt idx="7753" formatCode="0.00E+00">
                  <c:v>-56600000</c:v>
                </c:pt>
                <c:pt idx="7754" formatCode="0.00E+00">
                  <c:v>-56600000</c:v>
                </c:pt>
                <c:pt idx="7755" formatCode="0.00E+00">
                  <c:v>-56600000</c:v>
                </c:pt>
                <c:pt idx="7756" formatCode="0.00E+00">
                  <c:v>-56600000</c:v>
                </c:pt>
                <c:pt idx="7757" formatCode="0.00E+00">
                  <c:v>-56600000</c:v>
                </c:pt>
                <c:pt idx="7758" formatCode="0.00E+00">
                  <c:v>-56600000</c:v>
                </c:pt>
                <c:pt idx="7759" formatCode="0.00E+00">
                  <c:v>-56600000</c:v>
                </c:pt>
                <c:pt idx="7760" formatCode="0.00E+00">
                  <c:v>-56600000</c:v>
                </c:pt>
                <c:pt idx="7761" formatCode="0.00E+00">
                  <c:v>-56600000</c:v>
                </c:pt>
                <c:pt idx="7762" formatCode="0.00E+00">
                  <c:v>-56600000</c:v>
                </c:pt>
                <c:pt idx="7763" formatCode="0.00E+00">
                  <c:v>-56600000</c:v>
                </c:pt>
                <c:pt idx="7764" formatCode="0.00E+00">
                  <c:v>-56600000</c:v>
                </c:pt>
                <c:pt idx="7765" formatCode="0.00E+00">
                  <c:v>-56600000</c:v>
                </c:pt>
                <c:pt idx="7766" formatCode="0.00E+00">
                  <c:v>-56600000</c:v>
                </c:pt>
                <c:pt idx="7767" formatCode="0.00E+00">
                  <c:v>-56600000</c:v>
                </c:pt>
                <c:pt idx="7768" formatCode="0.00E+00">
                  <c:v>-56600000</c:v>
                </c:pt>
                <c:pt idx="7769" formatCode="0.00E+00">
                  <c:v>-56600000</c:v>
                </c:pt>
                <c:pt idx="7770" formatCode="0.00E+00">
                  <c:v>-56600000</c:v>
                </c:pt>
                <c:pt idx="7771" formatCode="0.00E+00">
                  <c:v>-56600000</c:v>
                </c:pt>
                <c:pt idx="7772" formatCode="0.00E+00">
                  <c:v>-56600000</c:v>
                </c:pt>
                <c:pt idx="7773" formatCode="0.00E+00">
                  <c:v>-56600000</c:v>
                </c:pt>
                <c:pt idx="7774" formatCode="0.00E+00">
                  <c:v>-56600000</c:v>
                </c:pt>
                <c:pt idx="7775" formatCode="0.00E+00">
                  <c:v>-56600000</c:v>
                </c:pt>
                <c:pt idx="7776" formatCode="0.00E+00">
                  <c:v>-56600000</c:v>
                </c:pt>
                <c:pt idx="7777" formatCode="0.00E+00">
                  <c:v>-56600000</c:v>
                </c:pt>
                <c:pt idx="7778" formatCode="0.00E+00">
                  <c:v>-56600000</c:v>
                </c:pt>
                <c:pt idx="7779" formatCode="0.00E+00">
                  <c:v>-56700000</c:v>
                </c:pt>
                <c:pt idx="7780" formatCode="0.00E+00">
                  <c:v>-56700000</c:v>
                </c:pt>
                <c:pt idx="7781" formatCode="0.00E+00">
                  <c:v>-56700000</c:v>
                </c:pt>
                <c:pt idx="7782" formatCode="0.00E+00">
                  <c:v>-56700000</c:v>
                </c:pt>
                <c:pt idx="7783" formatCode="0.00E+00">
                  <c:v>-56700000</c:v>
                </c:pt>
                <c:pt idx="7784" formatCode="0.00E+00">
                  <c:v>-56700000</c:v>
                </c:pt>
                <c:pt idx="7785" formatCode="0.00E+00">
                  <c:v>-56700000</c:v>
                </c:pt>
                <c:pt idx="7786" formatCode="0.00E+00">
                  <c:v>-56700000</c:v>
                </c:pt>
                <c:pt idx="7787" formatCode="0.00E+00">
                  <c:v>-56700000</c:v>
                </c:pt>
                <c:pt idx="7788" formatCode="0.00E+00">
                  <c:v>-56700000</c:v>
                </c:pt>
                <c:pt idx="7789" formatCode="0.00E+00">
                  <c:v>-56700000</c:v>
                </c:pt>
                <c:pt idx="7790" formatCode="0.00E+00">
                  <c:v>-56700000</c:v>
                </c:pt>
                <c:pt idx="7791" formatCode="0.00E+00">
                  <c:v>-56700000</c:v>
                </c:pt>
                <c:pt idx="7792" formatCode="0.00E+00">
                  <c:v>-56700000</c:v>
                </c:pt>
                <c:pt idx="7793" formatCode="0.00E+00">
                  <c:v>-56700000</c:v>
                </c:pt>
                <c:pt idx="7794" formatCode="0.00E+00">
                  <c:v>-56700000</c:v>
                </c:pt>
                <c:pt idx="7795" formatCode="0.00E+00">
                  <c:v>-56700000</c:v>
                </c:pt>
                <c:pt idx="7796" formatCode="0.00E+00">
                  <c:v>-56700000</c:v>
                </c:pt>
                <c:pt idx="7797" formatCode="0.00E+00">
                  <c:v>-56700000</c:v>
                </c:pt>
                <c:pt idx="7798" formatCode="0.00E+00">
                  <c:v>-56700000</c:v>
                </c:pt>
                <c:pt idx="7799" formatCode="0.00E+00">
                  <c:v>-56700000</c:v>
                </c:pt>
                <c:pt idx="7800" formatCode="0.00E+00">
                  <c:v>-56700000</c:v>
                </c:pt>
                <c:pt idx="7801" formatCode="0.00E+00">
                  <c:v>-56700000</c:v>
                </c:pt>
                <c:pt idx="7802" formatCode="0.00E+00">
                  <c:v>-56700000</c:v>
                </c:pt>
                <c:pt idx="7803" formatCode="0.00E+00">
                  <c:v>-56700000</c:v>
                </c:pt>
                <c:pt idx="7804" formatCode="0.00E+00">
                  <c:v>-56700000</c:v>
                </c:pt>
                <c:pt idx="7805" formatCode="0.00E+00">
                  <c:v>-56700000</c:v>
                </c:pt>
                <c:pt idx="7806" formatCode="0.00E+00">
                  <c:v>-56700000</c:v>
                </c:pt>
                <c:pt idx="7807" formatCode="0.00E+00">
                  <c:v>-56700000</c:v>
                </c:pt>
                <c:pt idx="7808" formatCode="0.00E+00">
                  <c:v>-56700000</c:v>
                </c:pt>
                <c:pt idx="7809" formatCode="0.00E+00">
                  <c:v>-56700000</c:v>
                </c:pt>
                <c:pt idx="7810" formatCode="0.00E+00">
                  <c:v>-56700000</c:v>
                </c:pt>
                <c:pt idx="7811" formatCode="0.00E+00">
                  <c:v>-56700000</c:v>
                </c:pt>
                <c:pt idx="7812" formatCode="0.00E+00">
                  <c:v>-56700000</c:v>
                </c:pt>
                <c:pt idx="7813" formatCode="0.00E+00">
                  <c:v>-56700000</c:v>
                </c:pt>
                <c:pt idx="7814" formatCode="0.00E+00">
                  <c:v>-56700000</c:v>
                </c:pt>
                <c:pt idx="7815" formatCode="0.00E+00">
                  <c:v>-56700000</c:v>
                </c:pt>
                <c:pt idx="7816" formatCode="0.00E+00">
                  <c:v>-56700000</c:v>
                </c:pt>
                <c:pt idx="7817" formatCode="0.00E+00">
                  <c:v>-56700000</c:v>
                </c:pt>
                <c:pt idx="7818" formatCode="0.00E+00">
                  <c:v>-56700000</c:v>
                </c:pt>
                <c:pt idx="7819" formatCode="0.00E+00">
                  <c:v>-56700000</c:v>
                </c:pt>
                <c:pt idx="7820" formatCode="0.00E+00">
                  <c:v>-56700000</c:v>
                </c:pt>
                <c:pt idx="7821" formatCode="0.00E+00">
                  <c:v>-56700000</c:v>
                </c:pt>
                <c:pt idx="7822" formatCode="0.00E+00">
                  <c:v>-56700000</c:v>
                </c:pt>
                <c:pt idx="7823" formatCode="0.00E+00">
                  <c:v>-56700000</c:v>
                </c:pt>
                <c:pt idx="7824" formatCode="0.00E+00">
                  <c:v>-56700000</c:v>
                </c:pt>
                <c:pt idx="7825" formatCode="0.00E+00">
                  <c:v>-56700000</c:v>
                </c:pt>
                <c:pt idx="7826" formatCode="0.00E+00">
                  <c:v>-56700000</c:v>
                </c:pt>
                <c:pt idx="7827" formatCode="0.00E+00">
                  <c:v>-56700000</c:v>
                </c:pt>
                <c:pt idx="7828" formatCode="0.00E+00">
                  <c:v>-56700000</c:v>
                </c:pt>
                <c:pt idx="7829" formatCode="0.00E+00">
                  <c:v>-56700000</c:v>
                </c:pt>
                <c:pt idx="7830" formatCode="0.00E+00">
                  <c:v>-56700000</c:v>
                </c:pt>
                <c:pt idx="7831" formatCode="0.00E+00">
                  <c:v>-56700000</c:v>
                </c:pt>
                <c:pt idx="7832" formatCode="0.00E+00">
                  <c:v>-56700000</c:v>
                </c:pt>
                <c:pt idx="7833" formatCode="0.00E+00">
                  <c:v>-56700000</c:v>
                </c:pt>
                <c:pt idx="7834" formatCode="0.00E+00">
                  <c:v>-56700000</c:v>
                </c:pt>
                <c:pt idx="7835" formatCode="0.00E+00">
                  <c:v>-56700000</c:v>
                </c:pt>
                <c:pt idx="7836" formatCode="0.00E+00">
                  <c:v>-56700000</c:v>
                </c:pt>
                <c:pt idx="7837" formatCode="0.00E+00">
                  <c:v>-56700000</c:v>
                </c:pt>
                <c:pt idx="7838" formatCode="0.00E+00">
                  <c:v>-56700000</c:v>
                </c:pt>
                <c:pt idx="7839" formatCode="0.00E+00">
                  <c:v>-56700000</c:v>
                </c:pt>
                <c:pt idx="7840" formatCode="0.00E+00">
                  <c:v>-56700000</c:v>
                </c:pt>
                <c:pt idx="7841" formatCode="0.00E+00">
                  <c:v>-56700000</c:v>
                </c:pt>
                <c:pt idx="7842" formatCode="0.00E+00">
                  <c:v>-56700000</c:v>
                </c:pt>
                <c:pt idx="7843" formatCode="0.00E+00">
                  <c:v>-56700000</c:v>
                </c:pt>
                <c:pt idx="7844" formatCode="0.00E+00">
                  <c:v>-56700000</c:v>
                </c:pt>
                <c:pt idx="7845" formatCode="0.00E+00">
                  <c:v>-56700000</c:v>
                </c:pt>
                <c:pt idx="7846" formatCode="0.00E+00">
                  <c:v>-56700000</c:v>
                </c:pt>
                <c:pt idx="7847" formatCode="0.00E+00">
                  <c:v>-56700000</c:v>
                </c:pt>
                <c:pt idx="7848" formatCode="0.00E+00">
                  <c:v>-56700000</c:v>
                </c:pt>
                <c:pt idx="7849" formatCode="0.00E+00">
                  <c:v>-56700000</c:v>
                </c:pt>
                <c:pt idx="7850" formatCode="0.00E+00">
                  <c:v>-56700000</c:v>
                </c:pt>
                <c:pt idx="7851" formatCode="0.00E+00">
                  <c:v>-56700000</c:v>
                </c:pt>
                <c:pt idx="7852" formatCode="0.00E+00">
                  <c:v>-56700000</c:v>
                </c:pt>
                <c:pt idx="7853" formatCode="0.00E+00">
                  <c:v>-56700000</c:v>
                </c:pt>
                <c:pt idx="7854" formatCode="0.00E+00">
                  <c:v>-56700000</c:v>
                </c:pt>
                <c:pt idx="7855" formatCode="0.00E+00">
                  <c:v>-56700000</c:v>
                </c:pt>
                <c:pt idx="7856" formatCode="0.00E+00">
                  <c:v>-56700000</c:v>
                </c:pt>
                <c:pt idx="7857" formatCode="0.00E+00">
                  <c:v>-56700000</c:v>
                </c:pt>
                <c:pt idx="7858" formatCode="0.00E+00">
                  <c:v>-56700000</c:v>
                </c:pt>
                <c:pt idx="7859" formatCode="0.00E+00">
                  <c:v>-56700000</c:v>
                </c:pt>
                <c:pt idx="7860" formatCode="0.00E+00">
                  <c:v>-56700000</c:v>
                </c:pt>
                <c:pt idx="7861" formatCode="0.00E+00">
                  <c:v>-56700000</c:v>
                </c:pt>
                <c:pt idx="7862" formatCode="0.00E+00">
                  <c:v>-56700000</c:v>
                </c:pt>
                <c:pt idx="7863" formatCode="0.00E+00">
                  <c:v>-56700000</c:v>
                </c:pt>
                <c:pt idx="7864" formatCode="0.00E+00">
                  <c:v>-56700000</c:v>
                </c:pt>
                <c:pt idx="7865" formatCode="0.00E+00">
                  <c:v>-56700000</c:v>
                </c:pt>
                <c:pt idx="7866" formatCode="0.00E+00">
                  <c:v>-56700000</c:v>
                </c:pt>
                <c:pt idx="7867" formatCode="0.00E+00">
                  <c:v>-56700000</c:v>
                </c:pt>
                <c:pt idx="7868" formatCode="0.00E+00">
                  <c:v>-56700000</c:v>
                </c:pt>
                <c:pt idx="7869" formatCode="0.00E+00">
                  <c:v>-56700000</c:v>
                </c:pt>
                <c:pt idx="7870" formatCode="0.00E+00">
                  <c:v>-56700000</c:v>
                </c:pt>
                <c:pt idx="7871" formatCode="0.00E+00">
                  <c:v>-56700000</c:v>
                </c:pt>
                <c:pt idx="7872" formatCode="0.00E+00">
                  <c:v>-56700000</c:v>
                </c:pt>
                <c:pt idx="7873" formatCode="0.00E+00">
                  <c:v>-56700000</c:v>
                </c:pt>
                <c:pt idx="7874" formatCode="0.00E+00">
                  <c:v>-56700000</c:v>
                </c:pt>
                <c:pt idx="7875" formatCode="0.00E+00">
                  <c:v>-56700000</c:v>
                </c:pt>
                <c:pt idx="7876" formatCode="0.00E+00">
                  <c:v>-56700000</c:v>
                </c:pt>
                <c:pt idx="7877" formatCode="0.00E+00">
                  <c:v>-56600000</c:v>
                </c:pt>
                <c:pt idx="7878" formatCode="0.00E+00">
                  <c:v>-56600000</c:v>
                </c:pt>
                <c:pt idx="7879" formatCode="0.00E+00">
                  <c:v>-56600000</c:v>
                </c:pt>
                <c:pt idx="7880" formatCode="0.00E+00">
                  <c:v>-56600000</c:v>
                </c:pt>
                <c:pt idx="7881" formatCode="0.00E+00">
                  <c:v>-56600000</c:v>
                </c:pt>
                <c:pt idx="7882" formatCode="0.00E+00">
                  <c:v>-56600000</c:v>
                </c:pt>
                <c:pt idx="7883" formatCode="0.00E+00">
                  <c:v>-56600000</c:v>
                </c:pt>
                <c:pt idx="7884" formatCode="0.00E+00">
                  <c:v>-56600000</c:v>
                </c:pt>
                <c:pt idx="7885" formatCode="0.00E+00">
                  <c:v>-56600000</c:v>
                </c:pt>
                <c:pt idx="7886" formatCode="0.00E+00">
                  <c:v>-56600000</c:v>
                </c:pt>
                <c:pt idx="7887" formatCode="0.00E+00">
                  <c:v>-56600000</c:v>
                </c:pt>
                <c:pt idx="7888" formatCode="0.00E+00">
                  <c:v>-56600000</c:v>
                </c:pt>
                <c:pt idx="7889" formatCode="0.00E+00">
                  <c:v>-56600000</c:v>
                </c:pt>
                <c:pt idx="7890" formatCode="0.00E+00">
                  <c:v>-56600000</c:v>
                </c:pt>
                <c:pt idx="7891" formatCode="0.00E+00">
                  <c:v>-56600000</c:v>
                </c:pt>
                <c:pt idx="7892" formatCode="0.00E+00">
                  <c:v>-56600000</c:v>
                </c:pt>
                <c:pt idx="7893" formatCode="0.00E+00">
                  <c:v>-56600000</c:v>
                </c:pt>
                <c:pt idx="7894" formatCode="0.00E+00">
                  <c:v>-56600000</c:v>
                </c:pt>
                <c:pt idx="7895" formatCode="0.00E+00">
                  <c:v>-56600000</c:v>
                </c:pt>
                <c:pt idx="7896" formatCode="0.00E+00">
                  <c:v>-56600000</c:v>
                </c:pt>
                <c:pt idx="7897" formatCode="0.00E+00">
                  <c:v>-56600000</c:v>
                </c:pt>
                <c:pt idx="7898" formatCode="0.00E+00">
                  <c:v>-56600000</c:v>
                </c:pt>
                <c:pt idx="7899" formatCode="0.00E+00">
                  <c:v>-56600000</c:v>
                </c:pt>
                <c:pt idx="7900" formatCode="0.00E+00">
                  <c:v>-56600000</c:v>
                </c:pt>
                <c:pt idx="7901" formatCode="0.00E+00">
                  <c:v>-56600000</c:v>
                </c:pt>
                <c:pt idx="7902" formatCode="0.00E+00">
                  <c:v>-56600000</c:v>
                </c:pt>
                <c:pt idx="7903" formatCode="0.00E+00">
                  <c:v>-56600000</c:v>
                </c:pt>
                <c:pt idx="7904" formatCode="0.00E+00">
                  <c:v>-56600000</c:v>
                </c:pt>
                <c:pt idx="7905" formatCode="0.00E+00">
                  <c:v>-56600000</c:v>
                </c:pt>
                <c:pt idx="7906" formatCode="0.00E+00">
                  <c:v>-56600000</c:v>
                </c:pt>
                <c:pt idx="7907" formatCode="0.00E+00">
                  <c:v>-56600000</c:v>
                </c:pt>
                <c:pt idx="7908" formatCode="0.00E+00">
                  <c:v>-56600000</c:v>
                </c:pt>
                <c:pt idx="7909" formatCode="0.00E+00">
                  <c:v>-56600000</c:v>
                </c:pt>
                <c:pt idx="7910" formatCode="0.00E+00">
                  <c:v>-56600000</c:v>
                </c:pt>
                <c:pt idx="7911" formatCode="0.00E+00">
                  <c:v>-56600000</c:v>
                </c:pt>
                <c:pt idx="7912" formatCode="0.00E+00">
                  <c:v>-56600000</c:v>
                </c:pt>
                <c:pt idx="7913" formatCode="0.00E+00">
                  <c:v>-56600000</c:v>
                </c:pt>
                <c:pt idx="7914" formatCode="0.00E+00">
                  <c:v>-56600000</c:v>
                </c:pt>
                <c:pt idx="7915" formatCode="0.00E+00">
                  <c:v>-56600000</c:v>
                </c:pt>
                <c:pt idx="7916" formatCode="0.00E+00">
                  <c:v>-56600000</c:v>
                </c:pt>
                <c:pt idx="7917" formatCode="0.00E+00">
                  <c:v>-56600000</c:v>
                </c:pt>
                <c:pt idx="7918" formatCode="0.00E+00">
                  <c:v>-56600000</c:v>
                </c:pt>
                <c:pt idx="7919" formatCode="0.00E+00">
                  <c:v>-56600000</c:v>
                </c:pt>
                <c:pt idx="7920" formatCode="0.00E+00">
                  <c:v>-56600000</c:v>
                </c:pt>
                <c:pt idx="7921" formatCode="0.00E+00">
                  <c:v>-56600000</c:v>
                </c:pt>
                <c:pt idx="7922" formatCode="0.00E+00">
                  <c:v>-56600000</c:v>
                </c:pt>
                <c:pt idx="7923" formatCode="0.00E+00">
                  <c:v>-56600000</c:v>
                </c:pt>
                <c:pt idx="7924" formatCode="0.00E+00">
                  <c:v>-56600000</c:v>
                </c:pt>
                <c:pt idx="7925" formatCode="0.00E+00">
                  <c:v>-56600000</c:v>
                </c:pt>
                <c:pt idx="7926" formatCode="0.00E+00">
                  <c:v>-56600000</c:v>
                </c:pt>
                <c:pt idx="7927" formatCode="0.00E+00">
                  <c:v>-56600000</c:v>
                </c:pt>
                <c:pt idx="7928" formatCode="0.00E+00">
                  <c:v>-56600000</c:v>
                </c:pt>
                <c:pt idx="7929" formatCode="0.00E+00">
                  <c:v>-56600000</c:v>
                </c:pt>
                <c:pt idx="7930" formatCode="0.00E+00">
                  <c:v>-56600000</c:v>
                </c:pt>
                <c:pt idx="7931" formatCode="0.00E+00">
                  <c:v>-56600000</c:v>
                </c:pt>
                <c:pt idx="7932" formatCode="0.00E+00">
                  <c:v>-56600000</c:v>
                </c:pt>
                <c:pt idx="7933" formatCode="0.00E+00">
                  <c:v>-56600000</c:v>
                </c:pt>
                <c:pt idx="7934" formatCode="0.00E+00">
                  <c:v>-56500000</c:v>
                </c:pt>
                <c:pt idx="7935" formatCode="0.00E+00">
                  <c:v>-56500000</c:v>
                </c:pt>
                <c:pt idx="7936" formatCode="0.00E+00">
                  <c:v>-56500000</c:v>
                </c:pt>
                <c:pt idx="7937" formatCode="0.00E+00">
                  <c:v>-56500000</c:v>
                </c:pt>
                <c:pt idx="7938" formatCode="0.00E+00">
                  <c:v>-56500000</c:v>
                </c:pt>
                <c:pt idx="7939" formatCode="0.00E+00">
                  <c:v>-56500000</c:v>
                </c:pt>
                <c:pt idx="7940" formatCode="0.00E+00">
                  <c:v>-56500000</c:v>
                </c:pt>
                <c:pt idx="7941" formatCode="0.00E+00">
                  <c:v>-56500000</c:v>
                </c:pt>
                <c:pt idx="7942" formatCode="0.00E+00">
                  <c:v>-56500000</c:v>
                </c:pt>
                <c:pt idx="7943" formatCode="0.00E+00">
                  <c:v>-56500000</c:v>
                </c:pt>
                <c:pt idx="7944" formatCode="0.00E+00">
                  <c:v>-56500000</c:v>
                </c:pt>
                <c:pt idx="7945" formatCode="0.00E+00">
                  <c:v>-56500000</c:v>
                </c:pt>
                <c:pt idx="7946" formatCode="0.00E+00">
                  <c:v>-56500000</c:v>
                </c:pt>
                <c:pt idx="7947" formatCode="0.00E+00">
                  <c:v>-56500000</c:v>
                </c:pt>
                <c:pt idx="7948" formatCode="0.00E+00">
                  <c:v>-56500000</c:v>
                </c:pt>
                <c:pt idx="7949" formatCode="0.00E+00">
                  <c:v>-56500000</c:v>
                </c:pt>
                <c:pt idx="7950" formatCode="0.00E+00">
                  <c:v>-56500000</c:v>
                </c:pt>
                <c:pt idx="7951" formatCode="0.00E+00">
                  <c:v>-56500000</c:v>
                </c:pt>
                <c:pt idx="7952" formatCode="0.00E+00">
                  <c:v>-56500000</c:v>
                </c:pt>
                <c:pt idx="7953" formatCode="0.00E+00">
                  <c:v>-56500000</c:v>
                </c:pt>
                <c:pt idx="7954" formatCode="0.00E+00">
                  <c:v>-56500000</c:v>
                </c:pt>
                <c:pt idx="7955" formatCode="0.00E+00">
                  <c:v>-56500000</c:v>
                </c:pt>
                <c:pt idx="7956" formatCode="0.00E+00">
                  <c:v>-56500000</c:v>
                </c:pt>
                <c:pt idx="7957" formatCode="0.00E+00">
                  <c:v>-56500000</c:v>
                </c:pt>
                <c:pt idx="7958" formatCode="0.00E+00">
                  <c:v>-56500000</c:v>
                </c:pt>
                <c:pt idx="7959" formatCode="0.00E+00">
                  <c:v>-56500000</c:v>
                </c:pt>
                <c:pt idx="7960" formatCode="0.00E+00">
                  <c:v>-56500000</c:v>
                </c:pt>
                <c:pt idx="7961" formatCode="0.00E+00">
                  <c:v>-56500000</c:v>
                </c:pt>
                <c:pt idx="7962" formatCode="0.00E+00">
                  <c:v>-56500000</c:v>
                </c:pt>
                <c:pt idx="7963" formatCode="0.00E+00">
                  <c:v>-56500000</c:v>
                </c:pt>
                <c:pt idx="7964" formatCode="0.00E+00">
                  <c:v>-56500000</c:v>
                </c:pt>
                <c:pt idx="7965" formatCode="0.00E+00">
                  <c:v>-56500000</c:v>
                </c:pt>
                <c:pt idx="7966" formatCode="0.00E+00">
                  <c:v>-56500000</c:v>
                </c:pt>
                <c:pt idx="7967" formatCode="0.00E+00">
                  <c:v>-56500000</c:v>
                </c:pt>
                <c:pt idx="7968" formatCode="0.00E+00">
                  <c:v>-56500000</c:v>
                </c:pt>
                <c:pt idx="7969" formatCode="0.00E+00">
                  <c:v>-56500000</c:v>
                </c:pt>
                <c:pt idx="7970" formatCode="0.00E+00">
                  <c:v>-56400000</c:v>
                </c:pt>
                <c:pt idx="7971" formatCode="0.00E+00">
                  <c:v>-56400000</c:v>
                </c:pt>
                <c:pt idx="7972" formatCode="0.00E+00">
                  <c:v>-56400000</c:v>
                </c:pt>
                <c:pt idx="7973" formatCode="0.00E+00">
                  <c:v>-56400000</c:v>
                </c:pt>
                <c:pt idx="7974" formatCode="0.00E+00">
                  <c:v>-56400000</c:v>
                </c:pt>
                <c:pt idx="7975" formatCode="0.00E+00">
                  <c:v>-56400000</c:v>
                </c:pt>
                <c:pt idx="7976" formatCode="0.00E+00">
                  <c:v>-56400000</c:v>
                </c:pt>
                <c:pt idx="7977" formatCode="0.00E+00">
                  <c:v>-56400000</c:v>
                </c:pt>
                <c:pt idx="7978" formatCode="0.00E+00">
                  <c:v>-56400000</c:v>
                </c:pt>
                <c:pt idx="7979" formatCode="0.00E+00">
                  <c:v>-56400000</c:v>
                </c:pt>
                <c:pt idx="7980" formatCode="0.00E+00">
                  <c:v>-56400000</c:v>
                </c:pt>
                <c:pt idx="7981" formatCode="0.00E+00">
                  <c:v>-56400000</c:v>
                </c:pt>
                <c:pt idx="7982" formatCode="0.00E+00">
                  <c:v>-56400000</c:v>
                </c:pt>
                <c:pt idx="7983" formatCode="0.00E+00">
                  <c:v>-56400000</c:v>
                </c:pt>
                <c:pt idx="7984" formatCode="0.00E+00">
                  <c:v>-56400000</c:v>
                </c:pt>
                <c:pt idx="7985" formatCode="0.00E+00">
                  <c:v>-56400000</c:v>
                </c:pt>
                <c:pt idx="7986" formatCode="0.00E+00">
                  <c:v>-56400000</c:v>
                </c:pt>
                <c:pt idx="7987" formatCode="0.00E+00">
                  <c:v>-56400000</c:v>
                </c:pt>
                <c:pt idx="7988" formatCode="0.00E+00">
                  <c:v>-56400000</c:v>
                </c:pt>
                <c:pt idx="7989" formatCode="0.00E+00">
                  <c:v>-56400000</c:v>
                </c:pt>
                <c:pt idx="7990" formatCode="0.00E+00">
                  <c:v>-56400000</c:v>
                </c:pt>
                <c:pt idx="7991" formatCode="0.00E+00">
                  <c:v>-56400000</c:v>
                </c:pt>
                <c:pt idx="7992" formatCode="0.00E+00">
                  <c:v>-56400000</c:v>
                </c:pt>
                <c:pt idx="7993" formatCode="0.00E+00">
                  <c:v>-56400000</c:v>
                </c:pt>
                <c:pt idx="7994" formatCode="0.00E+00">
                  <c:v>-56400000</c:v>
                </c:pt>
                <c:pt idx="7995" formatCode="0.00E+00">
                  <c:v>-56400000</c:v>
                </c:pt>
                <c:pt idx="7996" formatCode="0.00E+00">
                  <c:v>-56400000</c:v>
                </c:pt>
                <c:pt idx="7997" formatCode="0.00E+00">
                  <c:v>-56400000</c:v>
                </c:pt>
                <c:pt idx="7998" formatCode="0.00E+00">
                  <c:v>-56300000</c:v>
                </c:pt>
                <c:pt idx="7999" formatCode="0.00E+00">
                  <c:v>-56300000</c:v>
                </c:pt>
                <c:pt idx="8000" formatCode="0.00E+00">
                  <c:v>-56300000</c:v>
                </c:pt>
                <c:pt idx="8001" formatCode="0.00E+00">
                  <c:v>-56300000</c:v>
                </c:pt>
                <c:pt idx="8002" formatCode="0.00E+00">
                  <c:v>-56300000</c:v>
                </c:pt>
                <c:pt idx="8003" formatCode="0.00E+00">
                  <c:v>-56300000</c:v>
                </c:pt>
                <c:pt idx="8004" formatCode="0.00E+00">
                  <c:v>-56300000</c:v>
                </c:pt>
                <c:pt idx="8005" formatCode="0.00E+00">
                  <c:v>-56300000</c:v>
                </c:pt>
                <c:pt idx="8006" formatCode="0.00E+00">
                  <c:v>-56300000</c:v>
                </c:pt>
                <c:pt idx="8007" formatCode="0.00E+00">
                  <c:v>-56300000</c:v>
                </c:pt>
                <c:pt idx="8008" formatCode="0.00E+00">
                  <c:v>-56300000</c:v>
                </c:pt>
                <c:pt idx="8009" formatCode="0.00E+00">
                  <c:v>-56300000</c:v>
                </c:pt>
                <c:pt idx="8010" formatCode="0.00E+00">
                  <c:v>-56300000</c:v>
                </c:pt>
                <c:pt idx="8011" formatCode="0.00E+00">
                  <c:v>-56300000</c:v>
                </c:pt>
                <c:pt idx="8012" formatCode="0.00E+00">
                  <c:v>-56300000</c:v>
                </c:pt>
                <c:pt idx="8013" formatCode="0.00E+00">
                  <c:v>-56300000</c:v>
                </c:pt>
                <c:pt idx="8014" formatCode="0.00E+00">
                  <c:v>-56300000</c:v>
                </c:pt>
                <c:pt idx="8015" formatCode="0.00E+00">
                  <c:v>-56300000</c:v>
                </c:pt>
                <c:pt idx="8016" formatCode="0.00E+00">
                  <c:v>-56300000</c:v>
                </c:pt>
                <c:pt idx="8017" formatCode="0.00E+00">
                  <c:v>-56300000</c:v>
                </c:pt>
                <c:pt idx="8018" formatCode="0.00E+00">
                  <c:v>-56300000</c:v>
                </c:pt>
                <c:pt idx="8019" formatCode="0.00E+00">
                  <c:v>-56300000</c:v>
                </c:pt>
                <c:pt idx="8020" formatCode="0.00E+00">
                  <c:v>-56300000</c:v>
                </c:pt>
                <c:pt idx="8021" formatCode="0.00E+00">
                  <c:v>-56200000</c:v>
                </c:pt>
                <c:pt idx="8022" formatCode="0.00E+00">
                  <c:v>-56200000</c:v>
                </c:pt>
                <c:pt idx="8023" formatCode="0.00E+00">
                  <c:v>-56200000</c:v>
                </c:pt>
                <c:pt idx="8024" formatCode="0.00E+00">
                  <c:v>-56200000</c:v>
                </c:pt>
                <c:pt idx="8025" formatCode="0.00E+00">
                  <c:v>-56200000</c:v>
                </c:pt>
                <c:pt idx="8026" formatCode="0.00E+00">
                  <c:v>-56200000</c:v>
                </c:pt>
                <c:pt idx="8027" formatCode="0.00E+00">
                  <c:v>-56200000</c:v>
                </c:pt>
                <c:pt idx="8028" formatCode="0.00E+00">
                  <c:v>-56200000</c:v>
                </c:pt>
                <c:pt idx="8029" formatCode="0.00E+00">
                  <c:v>-56200000</c:v>
                </c:pt>
                <c:pt idx="8030" formatCode="0.00E+00">
                  <c:v>-56200000</c:v>
                </c:pt>
                <c:pt idx="8031" formatCode="0.00E+00">
                  <c:v>-56200000</c:v>
                </c:pt>
                <c:pt idx="8032" formatCode="0.00E+00">
                  <c:v>-56200000</c:v>
                </c:pt>
                <c:pt idx="8033" formatCode="0.00E+00">
                  <c:v>-56200000</c:v>
                </c:pt>
                <c:pt idx="8034" formatCode="0.00E+00">
                  <c:v>-56200000</c:v>
                </c:pt>
                <c:pt idx="8035" formatCode="0.00E+00">
                  <c:v>-56200000</c:v>
                </c:pt>
                <c:pt idx="8036" formatCode="0.00E+00">
                  <c:v>-56200000</c:v>
                </c:pt>
                <c:pt idx="8037" formatCode="0.00E+00">
                  <c:v>-56200000</c:v>
                </c:pt>
                <c:pt idx="8038" formatCode="0.00E+00">
                  <c:v>-56200000</c:v>
                </c:pt>
                <c:pt idx="8039" formatCode="0.00E+00">
                  <c:v>-56200000</c:v>
                </c:pt>
                <c:pt idx="8040" formatCode="0.00E+00">
                  <c:v>-56200000</c:v>
                </c:pt>
                <c:pt idx="8041" formatCode="0.00E+00">
                  <c:v>-56200000</c:v>
                </c:pt>
                <c:pt idx="8042" formatCode="0.00E+00">
                  <c:v>-56200000</c:v>
                </c:pt>
                <c:pt idx="8043" formatCode="0.00E+00">
                  <c:v>-56100000</c:v>
                </c:pt>
                <c:pt idx="8044" formatCode="0.00E+00">
                  <c:v>-56100000</c:v>
                </c:pt>
                <c:pt idx="8045" formatCode="0.00E+00">
                  <c:v>-56100000</c:v>
                </c:pt>
                <c:pt idx="8046" formatCode="0.00E+00">
                  <c:v>-56100000</c:v>
                </c:pt>
                <c:pt idx="8047" formatCode="0.00E+00">
                  <c:v>-56100000</c:v>
                </c:pt>
                <c:pt idx="8048" formatCode="0.00E+00">
                  <c:v>-56100000</c:v>
                </c:pt>
                <c:pt idx="8049" formatCode="0.00E+00">
                  <c:v>-56100000</c:v>
                </c:pt>
                <c:pt idx="8050" formatCode="0.00E+00">
                  <c:v>-56100000</c:v>
                </c:pt>
                <c:pt idx="8051" formatCode="0.00E+00">
                  <c:v>-56100000</c:v>
                </c:pt>
                <c:pt idx="8052" formatCode="0.00E+00">
                  <c:v>-56100000</c:v>
                </c:pt>
                <c:pt idx="8053" formatCode="0.00E+00">
                  <c:v>-56100000</c:v>
                </c:pt>
                <c:pt idx="8054" formatCode="0.00E+00">
                  <c:v>-56100000</c:v>
                </c:pt>
                <c:pt idx="8055" formatCode="0.00E+00">
                  <c:v>-56100000</c:v>
                </c:pt>
                <c:pt idx="8056" formatCode="0.00E+00">
                  <c:v>-56100000</c:v>
                </c:pt>
                <c:pt idx="8057" formatCode="0.00E+00">
                  <c:v>-56100000</c:v>
                </c:pt>
                <c:pt idx="8058" formatCode="0.00E+00">
                  <c:v>-56100000</c:v>
                </c:pt>
                <c:pt idx="8059" formatCode="0.00E+00">
                  <c:v>-56100000</c:v>
                </c:pt>
                <c:pt idx="8060" formatCode="0.00E+00">
                  <c:v>-56100000</c:v>
                </c:pt>
                <c:pt idx="8061" formatCode="0.00E+00">
                  <c:v>-56100000</c:v>
                </c:pt>
                <c:pt idx="8062" formatCode="0.00E+00">
                  <c:v>-56000000</c:v>
                </c:pt>
                <c:pt idx="8063" formatCode="0.00E+00">
                  <c:v>-56000000</c:v>
                </c:pt>
                <c:pt idx="8064" formatCode="0.00E+00">
                  <c:v>-56000000</c:v>
                </c:pt>
                <c:pt idx="8065" formatCode="0.00E+00">
                  <c:v>-56000000</c:v>
                </c:pt>
                <c:pt idx="8066" formatCode="0.00E+00">
                  <c:v>-56000000</c:v>
                </c:pt>
                <c:pt idx="8067" formatCode="0.00E+00">
                  <c:v>-56000000</c:v>
                </c:pt>
                <c:pt idx="8068" formatCode="0.00E+00">
                  <c:v>-56000000</c:v>
                </c:pt>
                <c:pt idx="8069" formatCode="0.00E+00">
                  <c:v>-56000000</c:v>
                </c:pt>
                <c:pt idx="8070" formatCode="0.00E+00">
                  <c:v>-56000000</c:v>
                </c:pt>
                <c:pt idx="8071" formatCode="0.00E+00">
                  <c:v>-56000000</c:v>
                </c:pt>
                <c:pt idx="8072" formatCode="0.00E+00">
                  <c:v>-56000000</c:v>
                </c:pt>
                <c:pt idx="8073" formatCode="0.00E+00">
                  <c:v>-56000000</c:v>
                </c:pt>
                <c:pt idx="8074" formatCode="0.00E+00">
                  <c:v>-56000000</c:v>
                </c:pt>
                <c:pt idx="8075" formatCode="0.00E+00">
                  <c:v>-56000000</c:v>
                </c:pt>
                <c:pt idx="8076" formatCode="0.00E+00">
                  <c:v>-56000000</c:v>
                </c:pt>
                <c:pt idx="8077" formatCode="0.00E+00">
                  <c:v>-56000000</c:v>
                </c:pt>
                <c:pt idx="8078" formatCode="0.00E+00">
                  <c:v>-56000000</c:v>
                </c:pt>
                <c:pt idx="8079" formatCode="0.00E+00">
                  <c:v>-55900000</c:v>
                </c:pt>
                <c:pt idx="8080" formatCode="0.00E+00">
                  <c:v>-55900000</c:v>
                </c:pt>
                <c:pt idx="8081" formatCode="0.00E+00">
                  <c:v>-55900000</c:v>
                </c:pt>
                <c:pt idx="8082" formatCode="0.00E+00">
                  <c:v>-55900000</c:v>
                </c:pt>
                <c:pt idx="8083" formatCode="0.00E+00">
                  <c:v>-55900000</c:v>
                </c:pt>
                <c:pt idx="8084" formatCode="0.00E+00">
                  <c:v>-55900000</c:v>
                </c:pt>
                <c:pt idx="8085" formatCode="0.00E+00">
                  <c:v>-55900000</c:v>
                </c:pt>
                <c:pt idx="8086" formatCode="0.00E+00">
                  <c:v>-55900000</c:v>
                </c:pt>
                <c:pt idx="8087" formatCode="0.00E+00">
                  <c:v>-55900000</c:v>
                </c:pt>
                <c:pt idx="8088" formatCode="0.00E+00">
                  <c:v>-55900000</c:v>
                </c:pt>
                <c:pt idx="8089" formatCode="0.00E+00">
                  <c:v>-55900000</c:v>
                </c:pt>
                <c:pt idx="8090" formatCode="0.00E+00">
                  <c:v>-55900000</c:v>
                </c:pt>
                <c:pt idx="8091" formatCode="0.00E+00">
                  <c:v>-55900000</c:v>
                </c:pt>
                <c:pt idx="8092" formatCode="0.00E+00">
                  <c:v>-55900000</c:v>
                </c:pt>
                <c:pt idx="8093" formatCode="0.00E+00">
                  <c:v>-55900000</c:v>
                </c:pt>
                <c:pt idx="8094" formatCode="0.00E+00">
                  <c:v>-55900000</c:v>
                </c:pt>
                <c:pt idx="8095" formatCode="0.00E+00">
                  <c:v>-55900000</c:v>
                </c:pt>
                <c:pt idx="8096" formatCode="0.00E+00">
                  <c:v>-55800000</c:v>
                </c:pt>
                <c:pt idx="8097" formatCode="0.00E+00">
                  <c:v>-55800000</c:v>
                </c:pt>
                <c:pt idx="8098" formatCode="0.00E+00">
                  <c:v>-55800000</c:v>
                </c:pt>
                <c:pt idx="8099" formatCode="0.00E+00">
                  <c:v>-55800000</c:v>
                </c:pt>
                <c:pt idx="8100" formatCode="0.00E+00">
                  <c:v>-55800000</c:v>
                </c:pt>
                <c:pt idx="8101" formatCode="0.00E+00">
                  <c:v>-55800000</c:v>
                </c:pt>
                <c:pt idx="8102" formatCode="0.00E+00">
                  <c:v>-55800000</c:v>
                </c:pt>
                <c:pt idx="8103" formatCode="0.00E+00">
                  <c:v>-55800000</c:v>
                </c:pt>
                <c:pt idx="8104" formatCode="0.00E+00">
                  <c:v>-55800000</c:v>
                </c:pt>
                <c:pt idx="8105" formatCode="0.00E+00">
                  <c:v>-55800000</c:v>
                </c:pt>
                <c:pt idx="8106" formatCode="0.00E+00">
                  <c:v>-55800000</c:v>
                </c:pt>
                <c:pt idx="8107" formatCode="0.00E+00">
                  <c:v>-55800000</c:v>
                </c:pt>
                <c:pt idx="8108" formatCode="0.00E+00">
                  <c:v>-55800000</c:v>
                </c:pt>
                <c:pt idx="8109" formatCode="0.00E+00">
                  <c:v>-55800000</c:v>
                </c:pt>
                <c:pt idx="8110" formatCode="0.00E+00">
                  <c:v>-55800000</c:v>
                </c:pt>
                <c:pt idx="8111" formatCode="0.00E+00">
                  <c:v>-55700000</c:v>
                </c:pt>
                <c:pt idx="8112" formatCode="0.00E+00">
                  <c:v>-55700000</c:v>
                </c:pt>
                <c:pt idx="8113" formatCode="0.00E+00">
                  <c:v>-55700000</c:v>
                </c:pt>
                <c:pt idx="8114" formatCode="0.00E+00">
                  <c:v>-55700000</c:v>
                </c:pt>
                <c:pt idx="8115" formatCode="0.00E+00">
                  <c:v>-55700000</c:v>
                </c:pt>
                <c:pt idx="8116" formatCode="0.00E+00">
                  <c:v>-55700000</c:v>
                </c:pt>
                <c:pt idx="8117" formatCode="0.00E+00">
                  <c:v>-55700000</c:v>
                </c:pt>
                <c:pt idx="8118" formatCode="0.00E+00">
                  <c:v>-55700000</c:v>
                </c:pt>
                <c:pt idx="8119" formatCode="0.00E+00">
                  <c:v>-55700000</c:v>
                </c:pt>
                <c:pt idx="8120" formatCode="0.00E+00">
                  <c:v>-55700000</c:v>
                </c:pt>
                <c:pt idx="8121" formatCode="0.00E+00">
                  <c:v>-55700000</c:v>
                </c:pt>
                <c:pt idx="8122" formatCode="0.00E+00">
                  <c:v>-55700000</c:v>
                </c:pt>
                <c:pt idx="8123" formatCode="0.00E+00">
                  <c:v>-55700000</c:v>
                </c:pt>
                <c:pt idx="8124" formatCode="0.00E+00">
                  <c:v>-55700000</c:v>
                </c:pt>
                <c:pt idx="8125" formatCode="0.00E+00">
                  <c:v>-55700000</c:v>
                </c:pt>
                <c:pt idx="8126" formatCode="0.00E+00">
                  <c:v>-55600000</c:v>
                </c:pt>
                <c:pt idx="8127" formatCode="0.00E+00">
                  <c:v>-55600000</c:v>
                </c:pt>
                <c:pt idx="8128" formatCode="0.00E+00">
                  <c:v>-55600000</c:v>
                </c:pt>
                <c:pt idx="8129" formatCode="0.00E+00">
                  <c:v>-55600000</c:v>
                </c:pt>
                <c:pt idx="8130" formatCode="0.00E+00">
                  <c:v>-55600000</c:v>
                </c:pt>
                <c:pt idx="8131" formatCode="0.00E+00">
                  <c:v>-55600000</c:v>
                </c:pt>
                <c:pt idx="8132" formatCode="0.00E+00">
                  <c:v>-55600000</c:v>
                </c:pt>
                <c:pt idx="8133" formatCode="0.00E+00">
                  <c:v>-55600000</c:v>
                </c:pt>
                <c:pt idx="8134" formatCode="0.00E+00">
                  <c:v>-55600000</c:v>
                </c:pt>
                <c:pt idx="8135" formatCode="0.00E+00">
                  <c:v>-55600000</c:v>
                </c:pt>
                <c:pt idx="8136" formatCode="0.00E+00">
                  <c:v>-55600000</c:v>
                </c:pt>
                <c:pt idx="8137" formatCode="0.00E+00">
                  <c:v>-55600000</c:v>
                </c:pt>
                <c:pt idx="8138" formatCode="0.00E+00">
                  <c:v>-55600000</c:v>
                </c:pt>
                <c:pt idx="8139" formatCode="0.00E+00">
                  <c:v>-55600000</c:v>
                </c:pt>
                <c:pt idx="8140" formatCode="0.00E+00">
                  <c:v>-55500000</c:v>
                </c:pt>
                <c:pt idx="8141" formatCode="0.00E+00">
                  <c:v>-55500000</c:v>
                </c:pt>
                <c:pt idx="8142" formatCode="0.00E+00">
                  <c:v>-55500000</c:v>
                </c:pt>
                <c:pt idx="8143" formatCode="0.00E+00">
                  <c:v>-55500000</c:v>
                </c:pt>
                <c:pt idx="8144" formatCode="0.00E+00">
                  <c:v>-55500000</c:v>
                </c:pt>
                <c:pt idx="8145" formatCode="0.00E+00">
                  <c:v>-55500000</c:v>
                </c:pt>
                <c:pt idx="8146" formatCode="0.00E+00">
                  <c:v>-55500000</c:v>
                </c:pt>
                <c:pt idx="8147" formatCode="0.00E+00">
                  <c:v>-55500000</c:v>
                </c:pt>
                <c:pt idx="8148" formatCode="0.00E+00">
                  <c:v>-55500000</c:v>
                </c:pt>
                <c:pt idx="8149" formatCode="0.00E+00">
                  <c:v>-55500000</c:v>
                </c:pt>
                <c:pt idx="8150" formatCode="0.00E+00">
                  <c:v>-55500000</c:v>
                </c:pt>
                <c:pt idx="8151" formatCode="0.00E+00">
                  <c:v>-55500000</c:v>
                </c:pt>
                <c:pt idx="8152" formatCode="0.00E+00">
                  <c:v>-55500000</c:v>
                </c:pt>
                <c:pt idx="8153" formatCode="0.00E+00">
                  <c:v>-55400000</c:v>
                </c:pt>
                <c:pt idx="8154" formatCode="0.00E+00">
                  <c:v>-55400000</c:v>
                </c:pt>
                <c:pt idx="8155" formatCode="0.00E+00">
                  <c:v>-55400000</c:v>
                </c:pt>
                <c:pt idx="8156" formatCode="0.00E+00">
                  <c:v>-55400000</c:v>
                </c:pt>
                <c:pt idx="8157" formatCode="0.00E+00">
                  <c:v>-55400000</c:v>
                </c:pt>
                <c:pt idx="8158" formatCode="0.00E+00">
                  <c:v>-55400000</c:v>
                </c:pt>
                <c:pt idx="8159" formatCode="0.00E+00">
                  <c:v>-55400000</c:v>
                </c:pt>
                <c:pt idx="8160" formatCode="0.00E+00">
                  <c:v>-55400000</c:v>
                </c:pt>
                <c:pt idx="8161" formatCode="0.00E+00">
                  <c:v>-55400000</c:v>
                </c:pt>
                <c:pt idx="8162" formatCode="0.00E+00">
                  <c:v>-55400000</c:v>
                </c:pt>
                <c:pt idx="8163" formatCode="0.00E+00">
                  <c:v>-55400000</c:v>
                </c:pt>
                <c:pt idx="8164" formatCode="0.00E+00">
                  <c:v>-55400000</c:v>
                </c:pt>
                <c:pt idx="8165" formatCode="0.00E+00">
                  <c:v>-55400000</c:v>
                </c:pt>
                <c:pt idx="8166" formatCode="0.00E+00">
                  <c:v>-55300000</c:v>
                </c:pt>
                <c:pt idx="8167" formatCode="0.00E+00">
                  <c:v>-55300000</c:v>
                </c:pt>
                <c:pt idx="8168" formatCode="0.00E+00">
                  <c:v>-55300000</c:v>
                </c:pt>
                <c:pt idx="8169" formatCode="0.00E+00">
                  <c:v>-55300000</c:v>
                </c:pt>
                <c:pt idx="8170" formatCode="0.00E+00">
                  <c:v>-55300000</c:v>
                </c:pt>
                <c:pt idx="8171" formatCode="0.00E+00">
                  <c:v>-55300000</c:v>
                </c:pt>
                <c:pt idx="8172" formatCode="0.00E+00">
                  <c:v>-55300000</c:v>
                </c:pt>
                <c:pt idx="8173" formatCode="0.00E+00">
                  <c:v>-55300000</c:v>
                </c:pt>
                <c:pt idx="8174" formatCode="0.00E+00">
                  <c:v>-55300000</c:v>
                </c:pt>
                <c:pt idx="8175" formatCode="0.00E+00">
                  <c:v>-55300000</c:v>
                </c:pt>
                <c:pt idx="8176" formatCode="0.00E+00">
                  <c:v>-55300000</c:v>
                </c:pt>
                <c:pt idx="8177" formatCode="0.00E+00">
                  <c:v>-55300000</c:v>
                </c:pt>
                <c:pt idx="8178" formatCode="0.00E+00">
                  <c:v>-55200000</c:v>
                </c:pt>
                <c:pt idx="8179" formatCode="0.00E+00">
                  <c:v>-55200000</c:v>
                </c:pt>
                <c:pt idx="8180" formatCode="0.00E+00">
                  <c:v>-55200000</c:v>
                </c:pt>
                <c:pt idx="8181" formatCode="0.00E+00">
                  <c:v>-55200000</c:v>
                </c:pt>
                <c:pt idx="8182" formatCode="0.00E+00">
                  <c:v>-55200000</c:v>
                </c:pt>
                <c:pt idx="8183" formatCode="0.00E+00">
                  <c:v>-55200000</c:v>
                </c:pt>
                <c:pt idx="8184" formatCode="0.00E+00">
                  <c:v>-55200000</c:v>
                </c:pt>
                <c:pt idx="8185" formatCode="0.00E+00">
                  <c:v>-55200000</c:v>
                </c:pt>
                <c:pt idx="8186" formatCode="0.00E+00">
                  <c:v>-55200000</c:v>
                </c:pt>
                <c:pt idx="8187" formatCode="0.00E+00">
                  <c:v>-55200000</c:v>
                </c:pt>
                <c:pt idx="8188" formatCode="0.00E+00">
                  <c:v>-55200000</c:v>
                </c:pt>
                <c:pt idx="8189" formatCode="0.00E+00">
                  <c:v>-55200000</c:v>
                </c:pt>
                <c:pt idx="8190" formatCode="0.00E+00">
                  <c:v>-55100000</c:v>
                </c:pt>
                <c:pt idx="8191" formatCode="0.00E+00">
                  <c:v>-55100000</c:v>
                </c:pt>
                <c:pt idx="8192" formatCode="0.00E+00">
                  <c:v>-55100000</c:v>
                </c:pt>
                <c:pt idx="8193" formatCode="0.00E+00">
                  <c:v>-55100000</c:v>
                </c:pt>
                <c:pt idx="8194" formatCode="0.00E+00">
                  <c:v>-55100000</c:v>
                </c:pt>
                <c:pt idx="8195" formatCode="0.00E+00">
                  <c:v>-55100000</c:v>
                </c:pt>
                <c:pt idx="8196" formatCode="0.00E+00">
                  <c:v>-55100000</c:v>
                </c:pt>
                <c:pt idx="8197" formatCode="0.00E+00">
                  <c:v>-55100000</c:v>
                </c:pt>
                <c:pt idx="8198" formatCode="0.00E+00">
                  <c:v>-55100000</c:v>
                </c:pt>
                <c:pt idx="8199" formatCode="0.00E+00">
                  <c:v>-55100000</c:v>
                </c:pt>
                <c:pt idx="8200" formatCode="0.00E+00">
                  <c:v>-55100000</c:v>
                </c:pt>
                <c:pt idx="8201" formatCode="0.00E+00">
                  <c:v>-55000000</c:v>
                </c:pt>
                <c:pt idx="8202" formatCode="0.00E+00">
                  <c:v>-55000000</c:v>
                </c:pt>
                <c:pt idx="8203" formatCode="0.00E+00">
                  <c:v>-55000000</c:v>
                </c:pt>
                <c:pt idx="8204" formatCode="0.00E+00">
                  <c:v>-55000000</c:v>
                </c:pt>
                <c:pt idx="8205" formatCode="0.00E+00">
                  <c:v>-55000000</c:v>
                </c:pt>
                <c:pt idx="8206" formatCode="0.00E+00">
                  <c:v>-55000000</c:v>
                </c:pt>
                <c:pt idx="8207" formatCode="0.00E+00">
                  <c:v>-55000000</c:v>
                </c:pt>
                <c:pt idx="8208" formatCode="0.00E+00">
                  <c:v>-55000000</c:v>
                </c:pt>
                <c:pt idx="8209" formatCode="0.00E+00">
                  <c:v>-55000000</c:v>
                </c:pt>
                <c:pt idx="8210" formatCode="0.00E+00">
                  <c:v>-55000000</c:v>
                </c:pt>
                <c:pt idx="8211" formatCode="0.00E+00">
                  <c:v>-55000000</c:v>
                </c:pt>
                <c:pt idx="8212" formatCode="0.00E+00">
                  <c:v>-54900000</c:v>
                </c:pt>
                <c:pt idx="8213" formatCode="0.00E+00">
                  <c:v>-54900000</c:v>
                </c:pt>
                <c:pt idx="8214" formatCode="0.00E+00">
                  <c:v>-54900000</c:v>
                </c:pt>
                <c:pt idx="8215" formatCode="0.00E+00">
                  <c:v>-54900000</c:v>
                </c:pt>
                <c:pt idx="8216" formatCode="0.00E+00">
                  <c:v>-54900000</c:v>
                </c:pt>
                <c:pt idx="8217" formatCode="0.00E+00">
                  <c:v>-54900000</c:v>
                </c:pt>
                <c:pt idx="8218" formatCode="0.00E+00">
                  <c:v>-54900000</c:v>
                </c:pt>
                <c:pt idx="8219" formatCode="0.00E+00">
                  <c:v>-54900000</c:v>
                </c:pt>
                <c:pt idx="8220" formatCode="0.00E+00">
                  <c:v>-54900000</c:v>
                </c:pt>
                <c:pt idx="8221" formatCode="0.00E+00">
                  <c:v>-54900000</c:v>
                </c:pt>
                <c:pt idx="8222" formatCode="0.00E+00">
                  <c:v>-54900000</c:v>
                </c:pt>
                <c:pt idx="8223" formatCode="0.00E+00">
                  <c:v>-54800000</c:v>
                </c:pt>
                <c:pt idx="8224" formatCode="0.00E+00">
                  <c:v>-54800000</c:v>
                </c:pt>
                <c:pt idx="8225" formatCode="0.00E+00">
                  <c:v>-54800000</c:v>
                </c:pt>
                <c:pt idx="8226" formatCode="0.00E+00">
                  <c:v>-54800000</c:v>
                </c:pt>
                <c:pt idx="8227" formatCode="0.00E+00">
                  <c:v>-54800000</c:v>
                </c:pt>
                <c:pt idx="8228" formatCode="0.00E+00">
                  <c:v>-54800000</c:v>
                </c:pt>
                <c:pt idx="8229" formatCode="0.00E+00">
                  <c:v>-54800000</c:v>
                </c:pt>
                <c:pt idx="8230" formatCode="0.00E+00">
                  <c:v>-54800000</c:v>
                </c:pt>
                <c:pt idx="8231" formatCode="0.00E+00">
                  <c:v>-54800000</c:v>
                </c:pt>
                <c:pt idx="8232" formatCode="0.00E+00">
                  <c:v>-54800000</c:v>
                </c:pt>
                <c:pt idx="8233" formatCode="0.00E+00">
                  <c:v>-54800000</c:v>
                </c:pt>
                <c:pt idx="8234" formatCode="0.00E+00">
                  <c:v>-54700000</c:v>
                </c:pt>
                <c:pt idx="8235" formatCode="0.00E+00">
                  <c:v>-54700000</c:v>
                </c:pt>
                <c:pt idx="8236" formatCode="0.00E+00">
                  <c:v>-54700000</c:v>
                </c:pt>
                <c:pt idx="8237" formatCode="0.00E+00">
                  <c:v>-54700000</c:v>
                </c:pt>
                <c:pt idx="8238" formatCode="0.00E+00">
                  <c:v>-54700000</c:v>
                </c:pt>
                <c:pt idx="8239" formatCode="0.00E+00">
                  <c:v>-54700000</c:v>
                </c:pt>
                <c:pt idx="8240" formatCode="0.00E+00">
                  <c:v>-54700000</c:v>
                </c:pt>
                <c:pt idx="8241" formatCode="0.00E+00">
                  <c:v>-54700000</c:v>
                </c:pt>
                <c:pt idx="8242" formatCode="0.00E+00">
                  <c:v>-54700000</c:v>
                </c:pt>
                <c:pt idx="8243" formatCode="0.00E+00">
                  <c:v>-54700000</c:v>
                </c:pt>
                <c:pt idx="8244" formatCode="0.00E+00">
                  <c:v>-54600000</c:v>
                </c:pt>
                <c:pt idx="8245" formatCode="0.00E+00">
                  <c:v>-54600000</c:v>
                </c:pt>
                <c:pt idx="8246" formatCode="0.00E+00">
                  <c:v>-54600000</c:v>
                </c:pt>
                <c:pt idx="8247" formatCode="0.00E+00">
                  <c:v>-54600000</c:v>
                </c:pt>
                <c:pt idx="8248" formatCode="0.00E+00">
                  <c:v>-54600000</c:v>
                </c:pt>
                <c:pt idx="8249" formatCode="0.00E+00">
                  <c:v>-54600000</c:v>
                </c:pt>
                <c:pt idx="8250" formatCode="0.00E+00">
                  <c:v>-54600000</c:v>
                </c:pt>
                <c:pt idx="8251" formatCode="0.00E+00">
                  <c:v>-54600000</c:v>
                </c:pt>
                <c:pt idx="8252" formatCode="0.00E+00">
                  <c:v>-54600000</c:v>
                </c:pt>
                <c:pt idx="8253" formatCode="0.00E+00">
                  <c:v>-54600000</c:v>
                </c:pt>
                <c:pt idx="8254" formatCode="0.00E+00">
                  <c:v>-54500000</c:v>
                </c:pt>
                <c:pt idx="8255" formatCode="0.00E+00">
                  <c:v>-54500000</c:v>
                </c:pt>
                <c:pt idx="8256" formatCode="0.00E+00">
                  <c:v>-54500000</c:v>
                </c:pt>
                <c:pt idx="8257" formatCode="0.00E+00">
                  <c:v>-54500000</c:v>
                </c:pt>
                <c:pt idx="8258" formatCode="0.00E+00">
                  <c:v>-54500000</c:v>
                </c:pt>
                <c:pt idx="8259" formatCode="0.00E+00">
                  <c:v>-54500000</c:v>
                </c:pt>
                <c:pt idx="8260" formatCode="0.00E+00">
                  <c:v>-54500000</c:v>
                </c:pt>
                <c:pt idx="8261" formatCode="0.00E+00">
                  <c:v>-54500000</c:v>
                </c:pt>
                <c:pt idx="8262" formatCode="0.00E+00">
                  <c:v>-54500000</c:v>
                </c:pt>
                <c:pt idx="8263" formatCode="0.00E+00">
                  <c:v>-54400000</c:v>
                </c:pt>
                <c:pt idx="8264" formatCode="0.00E+00">
                  <c:v>-54400000</c:v>
                </c:pt>
                <c:pt idx="8265" formatCode="0.00E+00">
                  <c:v>-54400000</c:v>
                </c:pt>
                <c:pt idx="8266" formatCode="0.00E+00">
                  <c:v>-54400000</c:v>
                </c:pt>
                <c:pt idx="8267" formatCode="0.00E+00">
                  <c:v>-54400000</c:v>
                </c:pt>
                <c:pt idx="8268" formatCode="0.00E+00">
                  <c:v>-54400000</c:v>
                </c:pt>
                <c:pt idx="8269" formatCode="0.00E+00">
                  <c:v>-54400000</c:v>
                </c:pt>
                <c:pt idx="8270" formatCode="0.00E+00">
                  <c:v>-54400000</c:v>
                </c:pt>
                <c:pt idx="8271" formatCode="0.00E+00">
                  <c:v>-54400000</c:v>
                </c:pt>
                <c:pt idx="8272" formatCode="0.00E+00">
                  <c:v>-54400000</c:v>
                </c:pt>
                <c:pt idx="8273" formatCode="0.00E+00">
                  <c:v>-54300000</c:v>
                </c:pt>
                <c:pt idx="8274" formatCode="0.00E+00">
                  <c:v>-54300000</c:v>
                </c:pt>
                <c:pt idx="8275" formatCode="0.00E+00">
                  <c:v>-54300000</c:v>
                </c:pt>
                <c:pt idx="8276" formatCode="0.00E+00">
                  <c:v>-54300000</c:v>
                </c:pt>
                <c:pt idx="8277" formatCode="0.00E+00">
                  <c:v>-54300000</c:v>
                </c:pt>
                <c:pt idx="8278" formatCode="0.00E+00">
                  <c:v>-54300000</c:v>
                </c:pt>
                <c:pt idx="8279" formatCode="0.00E+00">
                  <c:v>-54300000</c:v>
                </c:pt>
                <c:pt idx="8280" formatCode="0.00E+00">
                  <c:v>-54300000</c:v>
                </c:pt>
                <c:pt idx="8281" formatCode="0.00E+00">
                  <c:v>-54300000</c:v>
                </c:pt>
                <c:pt idx="8282" formatCode="0.00E+00">
                  <c:v>-54200000</c:v>
                </c:pt>
                <c:pt idx="8283" formatCode="0.00E+00">
                  <c:v>-54200000</c:v>
                </c:pt>
                <c:pt idx="8284" formatCode="0.00E+00">
                  <c:v>-54200000</c:v>
                </c:pt>
                <c:pt idx="8285" formatCode="0.00E+00">
                  <c:v>-54200000</c:v>
                </c:pt>
                <c:pt idx="8286" formatCode="0.00E+00">
                  <c:v>-54200000</c:v>
                </c:pt>
                <c:pt idx="8287" formatCode="0.00E+00">
                  <c:v>-54200000</c:v>
                </c:pt>
                <c:pt idx="8288" formatCode="0.00E+00">
                  <c:v>-54200000</c:v>
                </c:pt>
                <c:pt idx="8289" formatCode="0.00E+00">
                  <c:v>-54200000</c:v>
                </c:pt>
                <c:pt idx="8290" formatCode="0.00E+00">
                  <c:v>-54200000</c:v>
                </c:pt>
                <c:pt idx="8291" formatCode="0.00E+00">
                  <c:v>-54100000</c:v>
                </c:pt>
                <c:pt idx="8292" formatCode="0.00E+00">
                  <c:v>-54100000</c:v>
                </c:pt>
                <c:pt idx="8293" formatCode="0.00E+00">
                  <c:v>-54100000</c:v>
                </c:pt>
                <c:pt idx="8294" formatCode="0.00E+00">
                  <c:v>-54100000</c:v>
                </c:pt>
                <c:pt idx="8295" formatCode="0.00E+00">
                  <c:v>-54100000</c:v>
                </c:pt>
                <c:pt idx="8296" formatCode="0.00E+00">
                  <c:v>-54100000</c:v>
                </c:pt>
                <c:pt idx="8297" formatCode="0.00E+00">
                  <c:v>-54100000</c:v>
                </c:pt>
                <c:pt idx="8298" formatCode="0.00E+00">
                  <c:v>-54100000</c:v>
                </c:pt>
                <c:pt idx="8299" formatCode="0.00E+00">
                  <c:v>-54100000</c:v>
                </c:pt>
                <c:pt idx="8300" formatCode="0.00E+00">
                  <c:v>-54000000</c:v>
                </c:pt>
                <c:pt idx="8301" formatCode="0.00E+00">
                  <c:v>-54000000</c:v>
                </c:pt>
                <c:pt idx="8302" formatCode="0.00E+00">
                  <c:v>-54000000</c:v>
                </c:pt>
                <c:pt idx="8303" formatCode="0.00E+00">
                  <c:v>-54000000</c:v>
                </c:pt>
                <c:pt idx="8304" formatCode="0.00E+00">
                  <c:v>-54000000</c:v>
                </c:pt>
                <c:pt idx="8305" formatCode="0.00E+00">
                  <c:v>-54000000</c:v>
                </c:pt>
                <c:pt idx="8306" formatCode="0.00E+00">
                  <c:v>-54000000</c:v>
                </c:pt>
                <c:pt idx="8307" formatCode="0.00E+00">
                  <c:v>-54000000</c:v>
                </c:pt>
                <c:pt idx="8308" formatCode="0.00E+00">
                  <c:v>-53900000</c:v>
                </c:pt>
                <c:pt idx="8309" formatCode="0.00E+00">
                  <c:v>-53900000</c:v>
                </c:pt>
                <c:pt idx="8310" formatCode="0.00E+00">
                  <c:v>-53900000</c:v>
                </c:pt>
                <c:pt idx="8311" formatCode="0.00E+00">
                  <c:v>-53900000</c:v>
                </c:pt>
                <c:pt idx="8312" formatCode="0.00E+00">
                  <c:v>-53900000</c:v>
                </c:pt>
                <c:pt idx="8313" formatCode="0.00E+00">
                  <c:v>-53900000</c:v>
                </c:pt>
                <c:pt idx="8314" formatCode="0.00E+00">
                  <c:v>-53900000</c:v>
                </c:pt>
                <c:pt idx="8315" formatCode="0.00E+00">
                  <c:v>-53900000</c:v>
                </c:pt>
                <c:pt idx="8316" formatCode="0.00E+00">
                  <c:v>-53900000</c:v>
                </c:pt>
                <c:pt idx="8317" formatCode="0.00E+00">
                  <c:v>-53800000</c:v>
                </c:pt>
                <c:pt idx="8318" formatCode="0.00E+00">
                  <c:v>-53800000</c:v>
                </c:pt>
                <c:pt idx="8319" formatCode="0.00E+00">
                  <c:v>-53800000</c:v>
                </c:pt>
                <c:pt idx="8320" formatCode="0.00E+00">
                  <c:v>-53800000</c:v>
                </c:pt>
                <c:pt idx="8321" formatCode="0.00E+00">
                  <c:v>-53800000</c:v>
                </c:pt>
                <c:pt idx="8322" formatCode="0.00E+00">
                  <c:v>-53800000</c:v>
                </c:pt>
                <c:pt idx="8323" formatCode="0.00E+00">
                  <c:v>-53800000</c:v>
                </c:pt>
                <c:pt idx="8324" formatCode="0.00E+00">
                  <c:v>-53800000</c:v>
                </c:pt>
                <c:pt idx="8325" formatCode="0.00E+00">
                  <c:v>-53700000</c:v>
                </c:pt>
                <c:pt idx="8326" formatCode="0.00E+00">
                  <c:v>-53700000</c:v>
                </c:pt>
                <c:pt idx="8327" formatCode="0.00E+00">
                  <c:v>-53700000</c:v>
                </c:pt>
                <c:pt idx="8328" formatCode="0.00E+00">
                  <c:v>-53700000</c:v>
                </c:pt>
                <c:pt idx="8329" formatCode="0.00E+00">
                  <c:v>-53700000</c:v>
                </c:pt>
                <c:pt idx="8330" formatCode="0.00E+00">
                  <c:v>-53700000</c:v>
                </c:pt>
                <c:pt idx="8331" formatCode="0.00E+00">
                  <c:v>-53700000</c:v>
                </c:pt>
                <c:pt idx="8332" formatCode="0.00E+00">
                  <c:v>-53700000</c:v>
                </c:pt>
                <c:pt idx="8333" formatCode="0.00E+00">
                  <c:v>-53600000</c:v>
                </c:pt>
                <c:pt idx="8334" formatCode="0.00E+00">
                  <c:v>-53600000</c:v>
                </c:pt>
                <c:pt idx="8335" formatCode="0.00E+00">
                  <c:v>-53600000</c:v>
                </c:pt>
                <c:pt idx="8336" formatCode="0.00E+00">
                  <c:v>-53600000</c:v>
                </c:pt>
                <c:pt idx="8337" formatCode="0.00E+00">
                  <c:v>-53600000</c:v>
                </c:pt>
                <c:pt idx="8338" formatCode="0.00E+00">
                  <c:v>-53600000</c:v>
                </c:pt>
                <c:pt idx="8339" formatCode="0.00E+00">
                  <c:v>-53600000</c:v>
                </c:pt>
                <c:pt idx="8340" formatCode="0.00E+00">
                  <c:v>-53600000</c:v>
                </c:pt>
                <c:pt idx="8341" formatCode="0.00E+00">
                  <c:v>-53600000</c:v>
                </c:pt>
                <c:pt idx="8342" formatCode="0.00E+00">
                  <c:v>-53500000</c:v>
                </c:pt>
                <c:pt idx="8343" formatCode="0.00E+00">
                  <c:v>-53500000</c:v>
                </c:pt>
                <c:pt idx="8344" formatCode="0.00E+00">
                  <c:v>-53500000</c:v>
                </c:pt>
                <c:pt idx="8345" formatCode="0.00E+00">
                  <c:v>-53500000</c:v>
                </c:pt>
                <c:pt idx="8346" formatCode="0.00E+00">
                  <c:v>-53500000</c:v>
                </c:pt>
                <c:pt idx="8347" formatCode="0.00E+00">
                  <c:v>-53500000</c:v>
                </c:pt>
                <c:pt idx="8348" formatCode="0.00E+00">
                  <c:v>-53500000</c:v>
                </c:pt>
                <c:pt idx="8349" formatCode="0.00E+00">
                  <c:v>-53400000</c:v>
                </c:pt>
                <c:pt idx="8350" formatCode="0.00E+00">
                  <c:v>-53400000</c:v>
                </c:pt>
                <c:pt idx="8351" formatCode="0.00E+00">
                  <c:v>-53400000</c:v>
                </c:pt>
                <c:pt idx="8352" formatCode="0.00E+00">
                  <c:v>-53400000</c:v>
                </c:pt>
                <c:pt idx="8353" formatCode="0.00E+00">
                  <c:v>-53400000</c:v>
                </c:pt>
                <c:pt idx="8354" formatCode="0.00E+00">
                  <c:v>-53400000</c:v>
                </c:pt>
                <c:pt idx="8355" formatCode="0.00E+00">
                  <c:v>-53400000</c:v>
                </c:pt>
                <c:pt idx="8356" formatCode="0.00E+00">
                  <c:v>-53400000</c:v>
                </c:pt>
                <c:pt idx="8357" formatCode="0.00E+00">
                  <c:v>-53300000</c:v>
                </c:pt>
                <c:pt idx="8358" formatCode="0.00E+00">
                  <c:v>-53300000</c:v>
                </c:pt>
                <c:pt idx="8359" formatCode="0.00E+00">
                  <c:v>-53300000</c:v>
                </c:pt>
                <c:pt idx="8360" formatCode="0.00E+00">
                  <c:v>-53300000</c:v>
                </c:pt>
                <c:pt idx="8361" formatCode="0.00E+00">
                  <c:v>-53300000</c:v>
                </c:pt>
                <c:pt idx="8362" formatCode="0.00E+00">
                  <c:v>-53300000</c:v>
                </c:pt>
                <c:pt idx="8363" formatCode="0.00E+00">
                  <c:v>-53300000</c:v>
                </c:pt>
                <c:pt idx="8364" formatCode="0.00E+00">
                  <c:v>-53300000</c:v>
                </c:pt>
                <c:pt idx="8365" formatCode="0.00E+00">
                  <c:v>-53200000</c:v>
                </c:pt>
                <c:pt idx="8366" formatCode="0.00E+00">
                  <c:v>-53200000</c:v>
                </c:pt>
                <c:pt idx="8367" formatCode="0.00E+00">
                  <c:v>-53200000</c:v>
                </c:pt>
                <c:pt idx="8368" formatCode="0.00E+00">
                  <c:v>-53200000</c:v>
                </c:pt>
                <c:pt idx="8369" formatCode="0.00E+00">
                  <c:v>-53200000</c:v>
                </c:pt>
                <c:pt idx="8370" formatCode="0.00E+00">
                  <c:v>-53200000</c:v>
                </c:pt>
                <c:pt idx="8371" formatCode="0.00E+00">
                  <c:v>-53200000</c:v>
                </c:pt>
                <c:pt idx="8372" formatCode="0.00E+00">
                  <c:v>-53200000</c:v>
                </c:pt>
                <c:pt idx="8373" formatCode="0.00E+00">
                  <c:v>-53100000</c:v>
                </c:pt>
                <c:pt idx="8374" formatCode="0.00E+00">
                  <c:v>-53100000</c:v>
                </c:pt>
                <c:pt idx="8375" formatCode="0.00E+00">
                  <c:v>-53100000</c:v>
                </c:pt>
                <c:pt idx="8376" formatCode="0.00E+00">
                  <c:v>-53100000</c:v>
                </c:pt>
                <c:pt idx="8377" formatCode="0.00E+00">
                  <c:v>-53100000</c:v>
                </c:pt>
                <c:pt idx="8378" formatCode="0.00E+00">
                  <c:v>-53100000</c:v>
                </c:pt>
                <c:pt idx="8379" formatCode="0.00E+00">
                  <c:v>-53100000</c:v>
                </c:pt>
                <c:pt idx="8380" formatCode="0.00E+00">
                  <c:v>-53000000</c:v>
                </c:pt>
                <c:pt idx="8381" formatCode="0.00E+00">
                  <c:v>-53000000</c:v>
                </c:pt>
                <c:pt idx="8382" formatCode="0.00E+00">
                  <c:v>-53000000</c:v>
                </c:pt>
                <c:pt idx="8383" formatCode="0.00E+00">
                  <c:v>-53000000</c:v>
                </c:pt>
                <c:pt idx="8384" formatCode="0.00E+00">
                  <c:v>-53000000</c:v>
                </c:pt>
                <c:pt idx="8385" formatCode="0.00E+00">
                  <c:v>-53000000</c:v>
                </c:pt>
                <c:pt idx="8386" formatCode="0.00E+00">
                  <c:v>-53000000</c:v>
                </c:pt>
                <c:pt idx="8387" formatCode="0.00E+00">
                  <c:v>-52900000</c:v>
                </c:pt>
                <c:pt idx="8388" formatCode="0.00E+00">
                  <c:v>-52900000</c:v>
                </c:pt>
                <c:pt idx="8389" formatCode="0.00E+00">
                  <c:v>-52900000</c:v>
                </c:pt>
                <c:pt idx="8390" formatCode="0.00E+00">
                  <c:v>-52900000</c:v>
                </c:pt>
                <c:pt idx="8391" formatCode="0.00E+00">
                  <c:v>-52900000</c:v>
                </c:pt>
                <c:pt idx="8392" formatCode="0.00E+00">
                  <c:v>-52900000</c:v>
                </c:pt>
                <c:pt idx="8393" formatCode="0.00E+00">
                  <c:v>-52900000</c:v>
                </c:pt>
                <c:pt idx="8394" formatCode="0.00E+00">
                  <c:v>-52900000</c:v>
                </c:pt>
                <c:pt idx="8395" formatCode="0.00E+00">
                  <c:v>-52800000</c:v>
                </c:pt>
                <c:pt idx="8396" formatCode="0.00E+00">
                  <c:v>-52800000</c:v>
                </c:pt>
                <c:pt idx="8397" formatCode="0.00E+00">
                  <c:v>-52800000</c:v>
                </c:pt>
                <c:pt idx="8398" formatCode="0.00E+00">
                  <c:v>-52800000</c:v>
                </c:pt>
                <c:pt idx="8399" formatCode="0.00E+00">
                  <c:v>-52800000</c:v>
                </c:pt>
                <c:pt idx="8400" formatCode="0.00E+00">
                  <c:v>-52800000</c:v>
                </c:pt>
                <c:pt idx="8401" formatCode="0.00E+00">
                  <c:v>-52800000</c:v>
                </c:pt>
                <c:pt idx="8402" formatCode="0.00E+00">
                  <c:v>-52700000</c:v>
                </c:pt>
                <c:pt idx="8403" formatCode="0.00E+00">
                  <c:v>-52700000</c:v>
                </c:pt>
                <c:pt idx="8404" formatCode="0.00E+00">
                  <c:v>-52700000</c:v>
                </c:pt>
                <c:pt idx="8405" formatCode="0.00E+00">
                  <c:v>-52700000</c:v>
                </c:pt>
                <c:pt idx="8406" formatCode="0.00E+00">
                  <c:v>-52700000</c:v>
                </c:pt>
                <c:pt idx="8407" formatCode="0.00E+00">
                  <c:v>-52700000</c:v>
                </c:pt>
                <c:pt idx="8408" formatCode="0.00E+00">
                  <c:v>-52700000</c:v>
                </c:pt>
                <c:pt idx="8409" formatCode="0.00E+00">
                  <c:v>-52600000</c:v>
                </c:pt>
                <c:pt idx="8410" formatCode="0.00E+00">
                  <c:v>-52600000</c:v>
                </c:pt>
                <c:pt idx="8411" formatCode="0.00E+00">
                  <c:v>-52600000</c:v>
                </c:pt>
                <c:pt idx="8412" formatCode="0.00E+00">
                  <c:v>-52600000</c:v>
                </c:pt>
                <c:pt idx="8413" formatCode="0.00E+00">
                  <c:v>-52600000</c:v>
                </c:pt>
                <c:pt idx="8414" formatCode="0.00E+00">
                  <c:v>-52600000</c:v>
                </c:pt>
                <c:pt idx="8415" formatCode="0.00E+00">
                  <c:v>-52600000</c:v>
                </c:pt>
                <c:pt idx="8416" formatCode="0.00E+00">
                  <c:v>-52500000</c:v>
                </c:pt>
                <c:pt idx="8417" formatCode="0.00E+00">
                  <c:v>-52500000</c:v>
                </c:pt>
                <c:pt idx="8418" formatCode="0.00E+00">
                  <c:v>-52500000</c:v>
                </c:pt>
                <c:pt idx="8419" formatCode="0.00E+00">
                  <c:v>-52500000</c:v>
                </c:pt>
                <c:pt idx="8420" formatCode="0.00E+00">
                  <c:v>-52500000</c:v>
                </c:pt>
                <c:pt idx="8421" formatCode="0.00E+00">
                  <c:v>-52500000</c:v>
                </c:pt>
                <c:pt idx="8422" formatCode="0.00E+00">
                  <c:v>-52500000</c:v>
                </c:pt>
                <c:pt idx="8423" formatCode="0.00E+00">
                  <c:v>-52400000</c:v>
                </c:pt>
                <c:pt idx="8424" formatCode="0.00E+00">
                  <c:v>-52400000</c:v>
                </c:pt>
                <c:pt idx="8425" formatCode="0.00E+00">
                  <c:v>-52400000</c:v>
                </c:pt>
                <c:pt idx="8426" formatCode="0.00E+00">
                  <c:v>-52400000</c:v>
                </c:pt>
                <c:pt idx="8427" formatCode="0.00E+00">
                  <c:v>-52400000</c:v>
                </c:pt>
                <c:pt idx="8428" formatCode="0.00E+00">
                  <c:v>-52400000</c:v>
                </c:pt>
                <c:pt idx="8429" formatCode="0.00E+00">
                  <c:v>-52300000</c:v>
                </c:pt>
                <c:pt idx="8430" formatCode="0.00E+00">
                  <c:v>-52300000</c:v>
                </c:pt>
                <c:pt idx="8431" formatCode="0.00E+00">
                  <c:v>-52300000</c:v>
                </c:pt>
                <c:pt idx="8432" formatCode="0.00E+00">
                  <c:v>-52300000</c:v>
                </c:pt>
                <c:pt idx="8433" formatCode="0.00E+00">
                  <c:v>-52300000</c:v>
                </c:pt>
                <c:pt idx="8434" formatCode="0.00E+00">
                  <c:v>-52300000</c:v>
                </c:pt>
                <c:pt idx="8435" formatCode="0.00E+00">
                  <c:v>-52300000</c:v>
                </c:pt>
                <c:pt idx="8436" formatCode="0.00E+00">
                  <c:v>-52200000</c:v>
                </c:pt>
                <c:pt idx="8437" formatCode="0.00E+00">
                  <c:v>-52200000</c:v>
                </c:pt>
                <c:pt idx="8438" formatCode="0.00E+00">
                  <c:v>-52200000</c:v>
                </c:pt>
                <c:pt idx="8439" formatCode="0.00E+00">
                  <c:v>-52200000</c:v>
                </c:pt>
                <c:pt idx="8440" formatCode="0.00E+00">
                  <c:v>-52200000</c:v>
                </c:pt>
                <c:pt idx="8441" formatCode="0.00E+00">
                  <c:v>-52200000</c:v>
                </c:pt>
                <c:pt idx="8442" formatCode="0.00E+00">
                  <c:v>-52200000</c:v>
                </c:pt>
                <c:pt idx="8443" formatCode="0.00E+00">
                  <c:v>-52100000</c:v>
                </c:pt>
                <c:pt idx="8444" formatCode="0.00E+00">
                  <c:v>-52100000</c:v>
                </c:pt>
                <c:pt idx="8445" formatCode="0.00E+00">
                  <c:v>-52100000</c:v>
                </c:pt>
                <c:pt idx="8446" formatCode="0.00E+00">
                  <c:v>-52100000</c:v>
                </c:pt>
                <c:pt idx="8447" formatCode="0.00E+00">
                  <c:v>-52100000</c:v>
                </c:pt>
                <c:pt idx="8448" formatCode="0.00E+00">
                  <c:v>-52100000</c:v>
                </c:pt>
                <c:pt idx="8449" formatCode="0.00E+00">
                  <c:v>-52000000</c:v>
                </c:pt>
                <c:pt idx="8450" formatCode="0.00E+00">
                  <c:v>-52000000</c:v>
                </c:pt>
                <c:pt idx="8451" formatCode="0.00E+00">
                  <c:v>-52000000</c:v>
                </c:pt>
                <c:pt idx="8452" formatCode="0.00E+00">
                  <c:v>-52000000</c:v>
                </c:pt>
                <c:pt idx="8453" formatCode="0.00E+00">
                  <c:v>-52000000</c:v>
                </c:pt>
                <c:pt idx="8454" formatCode="0.00E+00">
                  <c:v>-52000000</c:v>
                </c:pt>
                <c:pt idx="8455" formatCode="0.00E+00">
                  <c:v>-52000000</c:v>
                </c:pt>
                <c:pt idx="8456" formatCode="0.00E+00">
                  <c:v>-51900000</c:v>
                </c:pt>
                <c:pt idx="8457" formatCode="0.00E+00">
                  <c:v>-51900000</c:v>
                </c:pt>
                <c:pt idx="8458" formatCode="0.00E+00">
                  <c:v>-51900000</c:v>
                </c:pt>
                <c:pt idx="8459" formatCode="0.00E+00">
                  <c:v>-51900000</c:v>
                </c:pt>
                <c:pt idx="8460" formatCode="0.00E+00">
                  <c:v>-51900000</c:v>
                </c:pt>
                <c:pt idx="8461" formatCode="0.00E+00">
                  <c:v>-51900000</c:v>
                </c:pt>
                <c:pt idx="8462" formatCode="0.00E+00">
                  <c:v>-51800000</c:v>
                </c:pt>
                <c:pt idx="8463" formatCode="0.00E+00">
                  <c:v>-51800000</c:v>
                </c:pt>
                <c:pt idx="8464" formatCode="0.00E+00">
                  <c:v>-51800000</c:v>
                </c:pt>
                <c:pt idx="8465" formatCode="0.00E+00">
                  <c:v>-51800000</c:v>
                </c:pt>
                <c:pt idx="8466" formatCode="0.00E+00">
                  <c:v>-51800000</c:v>
                </c:pt>
                <c:pt idx="8467" formatCode="0.00E+00">
                  <c:v>-51800000</c:v>
                </c:pt>
                <c:pt idx="8468" formatCode="0.00E+00">
                  <c:v>-51800000</c:v>
                </c:pt>
                <c:pt idx="8469" formatCode="0.00E+00">
                  <c:v>-51700000</c:v>
                </c:pt>
                <c:pt idx="8470" formatCode="0.00E+00">
                  <c:v>-51700000</c:v>
                </c:pt>
                <c:pt idx="8471" formatCode="0.00E+00">
                  <c:v>-51700000</c:v>
                </c:pt>
                <c:pt idx="8472" formatCode="0.00E+00">
                  <c:v>-51700000</c:v>
                </c:pt>
                <c:pt idx="8473" formatCode="0.00E+00">
                  <c:v>-51700000</c:v>
                </c:pt>
                <c:pt idx="8474" formatCode="0.00E+00">
                  <c:v>-51700000</c:v>
                </c:pt>
                <c:pt idx="8475" formatCode="0.00E+00">
                  <c:v>-51600000</c:v>
                </c:pt>
                <c:pt idx="8476" formatCode="0.00E+00">
                  <c:v>-51600000</c:v>
                </c:pt>
                <c:pt idx="8477" formatCode="0.00E+00">
                  <c:v>-51600000</c:v>
                </c:pt>
                <c:pt idx="8478" formatCode="0.00E+00">
                  <c:v>-51600000</c:v>
                </c:pt>
                <c:pt idx="8479" formatCode="0.00E+00">
                  <c:v>-51600000</c:v>
                </c:pt>
                <c:pt idx="8480" formatCode="0.00E+00">
                  <c:v>-51600000</c:v>
                </c:pt>
                <c:pt idx="8481" formatCode="0.00E+00">
                  <c:v>-51500000</c:v>
                </c:pt>
                <c:pt idx="8482" formatCode="0.00E+00">
                  <c:v>-51500000</c:v>
                </c:pt>
                <c:pt idx="8483" formatCode="0.00E+00">
                  <c:v>-51500000</c:v>
                </c:pt>
                <c:pt idx="8484" formatCode="0.00E+00">
                  <c:v>-51500000</c:v>
                </c:pt>
                <c:pt idx="8485" formatCode="0.00E+00">
                  <c:v>-51500000</c:v>
                </c:pt>
                <c:pt idx="8486" formatCode="0.00E+00">
                  <c:v>-51500000</c:v>
                </c:pt>
                <c:pt idx="8487" formatCode="0.00E+00">
                  <c:v>-51400000</c:v>
                </c:pt>
                <c:pt idx="8488" formatCode="0.00E+00">
                  <c:v>-51400000</c:v>
                </c:pt>
                <c:pt idx="8489" formatCode="0.00E+00">
                  <c:v>-51400000</c:v>
                </c:pt>
                <c:pt idx="8490" formatCode="0.00E+00">
                  <c:v>-51400000</c:v>
                </c:pt>
                <c:pt idx="8491" formatCode="0.00E+00">
                  <c:v>-51400000</c:v>
                </c:pt>
                <c:pt idx="8492" formatCode="0.00E+00">
                  <c:v>-51400000</c:v>
                </c:pt>
                <c:pt idx="8493" formatCode="0.00E+00">
                  <c:v>-51300000</c:v>
                </c:pt>
                <c:pt idx="8494" formatCode="0.00E+00">
                  <c:v>-51300000</c:v>
                </c:pt>
                <c:pt idx="8495" formatCode="0.00E+00">
                  <c:v>-51300000</c:v>
                </c:pt>
                <c:pt idx="8496" formatCode="0.00E+00">
                  <c:v>-51300000</c:v>
                </c:pt>
                <c:pt idx="8497" formatCode="0.00E+00">
                  <c:v>-51300000</c:v>
                </c:pt>
                <c:pt idx="8498" formatCode="0.00E+00">
                  <c:v>-51300000</c:v>
                </c:pt>
                <c:pt idx="8499" formatCode="0.00E+00">
                  <c:v>-51200000</c:v>
                </c:pt>
                <c:pt idx="8500" formatCode="0.00E+00">
                  <c:v>-51200000</c:v>
                </c:pt>
                <c:pt idx="8501" formatCode="0.00E+00">
                  <c:v>-51200000</c:v>
                </c:pt>
                <c:pt idx="8502" formatCode="0.00E+00">
                  <c:v>-51200000</c:v>
                </c:pt>
                <c:pt idx="8503" formatCode="0.00E+00">
                  <c:v>-51200000</c:v>
                </c:pt>
                <c:pt idx="8504" formatCode="0.00E+00">
                  <c:v>-51200000</c:v>
                </c:pt>
                <c:pt idx="8505" formatCode="0.00E+00">
                  <c:v>-51100000</c:v>
                </c:pt>
                <c:pt idx="8506" formatCode="0.00E+00">
                  <c:v>-51100000</c:v>
                </c:pt>
                <c:pt idx="8507" formatCode="0.00E+00">
                  <c:v>-51100000</c:v>
                </c:pt>
                <c:pt idx="8508" formatCode="0.00E+00">
                  <c:v>-51100000</c:v>
                </c:pt>
                <c:pt idx="8509" formatCode="0.00E+00">
                  <c:v>-51100000</c:v>
                </c:pt>
                <c:pt idx="8510" formatCode="0.00E+00">
                  <c:v>-51100000</c:v>
                </c:pt>
                <c:pt idx="8511" formatCode="0.00E+00">
                  <c:v>-51000000</c:v>
                </c:pt>
                <c:pt idx="8512" formatCode="0.00E+00">
                  <c:v>-51000000</c:v>
                </c:pt>
                <c:pt idx="8513" formatCode="0.00E+00">
                  <c:v>-51000000</c:v>
                </c:pt>
                <c:pt idx="8514" formatCode="0.00E+00">
                  <c:v>-51000000</c:v>
                </c:pt>
                <c:pt idx="8515" formatCode="0.00E+00">
                  <c:v>-51000000</c:v>
                </c:pt>
                <c:pt idx="8516" formatCode="0.00E+00">
                  <c:v>-51000000</c:v>
                </c:pt>
                <c:pt idx="8517" formatCode="0.00E+00">
                  <c:v>-50900000</c:v>
                </c:pt>
                <c:pt idx="8518" formatCode="0.00E+00">
                  <c:v>-50900000</c:v>
                </c:pt>
                <c:pt idx="8519" formatCode="0.00E+00">
                  <c:v>-50900000</c:v>
                </c:pt>
                <c:pt idx="8520" formatCode="0.00E+00">
                  <c:v>-50900000</c:v>
                </c:pt>
                <c:pt idx="8521" formatCode="0.00E+00">
                  <c:v>-50900000</c:v>
                </c:pt>
                <c:pt idx="8522" formatCode="0.00E+00">
                  <c:v>-50900000</c:v>
                </c:pt>
                <c:pt idx="8523" formatCode="0.00E+00">
                  <c:v>-50800000</c:v>
                </c:pt>
                <c:pt idx="8524" formatCode="0.00E+00">
                  <c:v>-50800000</c:v>
                </c:pt>
                <c:pt idx="8525" formatCode="0.00E+00">
                  <c:v>-50800000</c:v>
                </c:pt>
                <c:pt idx="8526" formatCode="0.00E+00">
                  <c:v>-50800000</c:v>
                </c:pt>
                <c:pt idx="8527" formatCode="0.00E+00">
                  <c:v>-50800000</c:v>
                </c:pt>
                <c:pt idx="8528" formatCode="0.00E+00">
                  <c:v>-50800000</c:v>
                </c:pt>
                <c:pt idx="8529" formatCode="0.00E+00">
                  <c:v>-50700000</c:v>
                </c:pt>
                <c:pt idx="8530" formatCode="0.00E+00">
                  <c:v>-50700000</c:v>
                </c:pt>
                <c:pt idx="8531" formatCode="0.00E+00">
                  <c:v>-50700000</c:v>
                </c:pt>
                <c:pt idx="8532" formatCode="0.00E+00">
                  <c:v>-50700000</c:v>
                </c:pt>
                <c:pt idx="8533" formatCode="0.00E+00">
                  <c:v>-50700000</c:v>
                </c:pt>
                <c:pt idx="8534" formatCode="0.00E+00">
                  <c:v>-50600000</c:v>
                </c:pt>
                <c:pt idx="8535" formatCode="0.00E+00">
                  <c:v>-50600000</c:v>
                </c:pt>
                <c:pt idx="8536" formatCode="0.00E+00">
                  <c:v>-50600000</c:v>
                </c:pt>
                <c:pt idx="8537" formatCode="0.00E+00">
                  <c:v>-50600000</c:v>
                </c:pt>
                <c:pt idx="8538" formatCode="0.00E+00">
                  <c:v>-50600000</c:v>
                </c:pt>
                <c:pt idx="8539" formatCode="0.00E+00">
                  <c:v>-50600000</c:v>
                </c:pt>
                <c:pt idx="8540" formatCode="0.00E+00">
                  <c:v>-50500000</c:v>
                </c:pt>
                <c:pt idx="8541" formatCode="0.00E+00">
                  <c:v>-50500000</c:v>
                </c:pt>
                <c:pt idx="8542" formatCode="0.00E+00">
                  <c:v>-50500000</c:v>
                </c:pt>
                <c:pt idx="8543" formatCode="0.00E+00">
                  <c:v>-50500000</c:v>
                </c:pt>
                <c:pt idx="8544" formatCode="0.00E+00">
                  <c:v>-50500000</c:v>
                </c:pt>
                <c:pt idx="8545" formatCode="0.00E+00">
                  <c:v>-50500000</c:v>
                </c:pt>
                <c:pt idx="8546" formatCode="0.00E+00">
                  <c:v>-50400000</c:v>
                </c:pt>
                <c:pt idx="8547" formatCode="0.00E+00">
                  <c:v>-50400000</c:v>
                </c:pt>
                <c:pt idx="8548" formatCode="0.00E+00">
                  <c:v>-50400000</c:v>
                </c:pt>
                <c:pt idx="8549" formatCode="0.00E+00">
                  <c:v>-50400000</c:v>
                </c:pt>
                <c:pt idx="8550" formatCode="0.00E+00">
                  <c:v>-50400000</c:v>
                </c:pt>
                <c:pt idx="8551" formatCode="0.00E+00">
                  <c:v>-50300000</c:v>
                </c:pt>
                <c:pt idx="8552" formatCode="0.00E+00">
                  <c:v>-50300000</c:v>
                </c:pt>
                <c:pt idx="8553" formatCode="0.00E+00">
                  <c:v>-50300000</c:v>
                </c:pt>
                <c:pt idx="8554" formatCode="0.00E+00">
                  <c:v>-50300000</c:v>
                </c:pt>
                <c:pt idx="8555" formatCode="0.00E+00">
                  <c:v>-50300000</c:v>
                </c:pt>
                <c:pt idx="8556" formatCode="0.00E+00">
                  <c:v>-50300000</c:v>
                </c:pt>
                <c:pt idx="8557" formatCode="0.00E+00">
                  <c:v>-50200000</c:v>
                </c:pt>
                <c:pt idx="8558" formatCode="0.00E+00">
                  <c:v>-50200000</c:v>
                </c:pt>
                <c:pt idx="8559" formatCode="0.00E+00">
                  <c:v>-50200000</c:v>
                </c:pt>
                <c:pt idx="8560" formatCode="0.00E+00">
                  <c:v>-50200000</c:v>
                </c:pt>
                <c:pt idx="8561" formatCode="0.00E+00">
                  <c:v>-50200000</c:v>
                </c:pt>
                <c:pt idx="8562" formatCode="0.00E+00">
                  <c:v>-50100000</c:v>
                </c:pt>
                <c:pt idx="8563" formatCode="0.00E+00">
                  <c:v>-50100000</c:v>
                </c:pt>
                <c:pt idx="8564" formatCode="0.00E+00">
                  <c:v>-50100000</c:v>
                </c:pt>
                <c:pt idx="8565" formatCode="0.00E+00">
                  <c:v>-50100000</c:v>
                </c:pt>
                <c:pt idx="8566" formatCode="0.00E+00">
                  <c:v>-50100000</c:v>
                </c:pt>
                <c:pt idx="8567" formatCode="0.00E+00">
                  <c:v>-50100000</c:v>
                </c:pt>
                <c:pt idx="8568" formatCode="0.00E+00">
                  <c:v>-50000000</c:v>
                </c:pt>
                <c:pt idx="8569" formatCode="0.00E+00">
                  <c:v>-50000000</c:v>
                </c:pt>
                <c:pt idx="8570" formatCode="0.00E+00">
                  <c:v>-50000000</c:v>
                </c:pt>
                <c:pt idx="8571" formatCode="0.00E+00">
                  <c:v>-50000000</c:v>
                </c:pt>
                <c:pt idx="8572" formatCode="0.00E+00">
                  <c:v>-50000000</c:v>
                </c:pt>
                <c:pt idx="8573" formatCode="0.00E+00">
                  <c:v>-49900000</c:v>
                </c:pt>
                <c:pt idx="8574" formatCode="0.00E+00">
                  <c:v>-49900000</c:v>
                </c:pt>
                <c:pt idx="8575" formatCode="0.00E+00">
                  <c:v>-49900000</c:v>
                </c:pt>
                <c:pt idx="8576" formatCode="0.00E+00">
                  <c:v>-49900000</c:v>
                </c:pt>
                <c:pt idx="8577" formatCode="0.00E+00">
                  <c:v>-49900000</c:v>
                </c:pt>
                <c:pt idx="8578" formatCode="0.00E+00">
                  <c:v>-49800000</c:v>
                </c:pt>
                <c:pt idx="8579" formatCode="0.00E+00">
                  <c:v>-49800000</c:v>
                </c:pt>
                <c:pt idx="8580" formatCode="0.00E+00">
                  <c:v>-49800000</c:v>
                </c:pt>
                <c:pt idx="8581" formatCode="0.00E+00">
                  <c:v>-49800000</c:v>
                </c:pt>
                <c:pt idx="8582" formatCode="0.00E+00">
                  <c:v>-49800000</c:v>
                </c:pt>
                <c:pt idx="8583" formatCode="0.00E+00">
                  <c:v>-49800000</c:v>
                </c:pt>
                <c:pt idx="8584" formatCode="0.00E+00">
                  <c:v>-49700000</c:v>
                </c:pt>
                <c:pt idx="8585" formatCode="0.00E+00">
                  <c:v>-49700000</c:v>
                </c:pt>
                <c:pt idx="8586" formatCode="0.00E+00">
                  <c:v>-49700000</c:v>
                </c:pt>
                <c:pt idx="8587" formatCode="0.00E+00">
                  <c:v>-49700000</c:v>
                </c:pt>
                <c:pt idx="8588" formatCode="0.00E+00">
                  <c:v>-49700000</c:v>
                </c:pt>
                <c:pt idx="8589" formatCode="0.00E+00">
                  <c:v>-49600000</c:v>
                </c:pt>
                <c:pt idx="8590" formatCode="0.00E+00">
                  <c:v>-49600000</c:v>
                </c:pt>
                <c:pt idx="8591" formatCode="0.00E+00">
                  <c:v>-49600000</c:v>
                </c:pt>
                <c:pt idx="8592" formatCode="0.00E+00">
                  <c:v>-49600000</c:v>
                </c:pt>
                <c:pt idx="8593" formatCode="0.00E+00">
                  <c:v>-49600000</c:v>
                </c:pt>
                <c:pt idx="8594" formatCode="0.00E+00">
                  <c:v>-49500000</c:v>
                </c:pt>
                <c:pt idx="8595" formatCode="0.00E+00">
                  <c:v>-49500000</c:v>
                </c:pt>
                <c:pt idx="8596" formatCode="0.00E+00">
                  <c:v>-49500000</c:v>
                </c:pt>
                <c:pt idx="8597" formatCode="0.00E+00">
                  <c:v>-49500000</c:v>
                </c:pt>
                <c:pt idx="8598" formatCode="0.00E+00">
                  <c:v>-49500000</c:v>
                </c:pt>
                <c:pt idx="8599" formatCode="0.00E+00">
                  <c:v>-49400000</c:v>
                </c:pt>
                <c:pt idx="8600" formatCode="0.00E+00">
                  <c:v>-49400000</c:v>
                </c:pt>
                <c:pt idx="8601" formatCode="0.00E+00">
                  <c:v>-49400000</c:v>
                </c:pt>
                <c:pt idx="8602" formatCode="0.00E+00">
                  <c:v>-49400000</c:v>
                </c:pt>
                <c:pt idx="8603" formatCode="0.00E+00">
                  <c:v>-49400000</c:v>
                </c:pt>
                <c:pt idx="8604" formatCode="0.00E+00">
                  <c:v>-49300000</c:v>
                </c:pt>
                <c:pt idx="8605" formatCode="0.00E+00">
                  <c:v>-49300000</c:v>
                </c:pt>
                <c:pt idx="8606" formatCode="0.00E+00">
                  <c:v>-49300000</c:v>
                </c:pt>
                <c:pt idx="8607" formatCode="0.00E+00">
                  <c:v>-49300000</c:v>
                </c:pt>
                <c:pt idx="8608" formatCode="0.00E+00">
                  <c:v>-49300000</c:v>
                </c:pt>
                <c:pt idx="8609" formatCode="0.00E+00">
                  <c:v>-49300000</c:v>
                </c:pt>
                <c:pt idx="8610" formatCode="0.00E+00">
                  <c:v>-49200000</c:v>
                </c:pt>
                <c:pt idx="8611" formatCode="0.00E+00">
                  <c:v>-49200000</c:v>
                </c:pt>
                <c:pt idx="8612" formatCode="0.00E+00">
                  <c:v>-49200000</c:v>
                </c:pt>
                <c:pt idx="8613" formatCode="0.00E+00">
                  <c:v>-49200000</c:v>
                </c:pt>
                <c:pt idx="8614" formatCode="0.00E+00">
                  <c:v>-49200000</c:v>
                </c:pt>
                <c:pt idx="8615" formatCode="0.00E+00">
                  <c:v>-49100000</c:v>
                </c:pt>
                <c:pt idx="8616" formatCode="0.00E+00">
                  <c:v>-49100000</c:v>
                </c:pt>
                <c:pt idx="8617" formatCode="0.00E+00">
                  <c:v>-49100000</c:v>
                </c:pt>
                <c:pt idx="8618" formatCode="0.00E+00">
                  <c:v>-49100000</c:v>
                </c:pt>
                <c:pt idx="8619" formatCode="0.00E+00">
                  <c:v>-49100000</c:v>
                </c:pt>
                <c:pt idx="8620" formatCode="0.00E+00">
                  <c:v>-49000000</c:v>
                </c:pt>
                <c:pt idx="8621" formatCode="0.00E+00">
                  <c:v>-49000000</c:v>
                </c:pt>
                <c:pt idx="8622" formatCode="0.00E+00">
                  <c:v>-49000000</c:v>
                </c:pt>
                <c:pt idx="8623" formatCode="0.00E+00">
                  <c:v>-49000000</c:v>
                </c:pt>
                <c:pt idx="8624" formatCode="0.00E+00">
                  <c:v>-49000000</c:v>
                </c:pt>
                <c:pt idx="8625" formatCode="0.00E+00">
                  <c:v>-48900000</c:v>
                </c:pt>
                <c:pt idx="8626" formatCode="0.00E+00">
                  <c:v>-48900000</c:v>
                </c:pt>
                <c:pt idx="8627" formatCode="0.00E+00">
                  <c:v>-48900000</c:v>
                </c:pt>
                <c:pt idx="8628" formatCode="0.00E+00">
                  <c:v>-48900000</c:v>
                </c:pt>
                <c:pt idx="8629" formatCode="0.00E+00">
                  <c:v>-48900000</c:v>
                </c:pt>
                <c:pt idx="8630" formatCode="0.00E+00">
                  <c:v>-48800000</c:v>
                </c:pt>
                <c:pt idx="8631" formatCode="0.00E+00">
                  <c:v>-48800000</c:v>
                </c:pt>
                <c:pt idx="8632" formatCode="0.00E+00">
                  <c:v>-48800000</c:v>
                </c:pt>
                <c:pt idx="8633" formatCode="0.00E+00">
                  <c:v>-48800000</c:v>
                </c:pt>
                <c:pt idx="8634" formatCode="0.00E+00">
                  <c:v>-48800000</c:v>
                </c:pt>
                <c:pt idx="8635" formatCode="0.00E+00">
                  <c:v>-48700000</c:v>
                </c:pt>
                <c:pt idx="8636" formatCode="0.00E+00">
                  <c:v>-48700000</c:v>
                </c:pt>
                <c:pt idx="8637" formatCode="0.00E+00">
                  <c:v>-48700000</c:v>
                </c:pt>
                <c:pt idx="8638" formatCode="0.00E+00">
                  <c:v>-48700000</c:v>
                </c:pt>
                <c:pt idx="8639" formatCode="0.00E+00">
                  <c:v>-48600000</c:v>
                </c:pt>
                <c:pt idx="8640" formatCode="0.00E+00">
                  <c:v>-48600000</c:v>
                </c:pt>
                <c:pt idx="8641" formatCode="0.00E+00">
                  <c:v>-48600000</c:v>
                </c:pt>
                <c:pt idx="8642" formatCode="0.00E+00">
                  <c:v>-48600000</c:v>
                </c:pt>
                <c:pt idx="8643" formatCode="0.00E+00">
                  <c:v>-48600000</c:v>
                </c:pt>
                <c:pt idx="8644" formatCode="0.00E+00">
                  <c:v>-48500000</c:v>
                </c:pt>
                <c:pt idx="8645" formatCode="0.00E+00">
                  <c:v>-48500000</c:v>
                </c:pt>
                <c:pt idx="8646" formatCode="0.00E+00">
                  <c:v>-48500000</c:v>
                </c:pt>
                <c:pt idx="8647" formatCode="0.00E+00">
                  <c:v>-48500000</c:v>
                </c:pt>
                <c:pt idx="8648" formatCode="0.00E+00">
                  <c:v>-48500000</c:v>
                </c:pt>
                <c:pt idx="8649" formatCode="0.00E+00">
                  <c:v>-48400000</c:v>
                </c:pt>
                <c:pt idx="8650" formatCode="0.00E+00">
                  <c:v>-48400000</c:v>
                </c:pt>
                <c:pt idx="8651" formatCode="0.00E+00">
                  <c:v>-48400000</c:v>
                </c:pt>
                <c:pt idx="8652" formatCode="0.00E+00">
                  <c:v>-48400000</c:v>
                </c:pt>
                <c:pt idx="8653" formatCode="0.00E+00">
                  <c:v>-48400000</c:v>
                </c:pt>
                <c:pt idx="8654" formatCode="0.00E+00">
                  <c:v>-48300000</c:v>
                </c:pt>
                <c:pt idx="8655" formatCode="0.00E+00">
                  <c:v>-48300000</c:v>
                </c:pt>
                <c:pt idx="8656" formatCode="0.00E+00">
                  <c:v>-48300000</c:v>
                </c:pt>
                <c:pt idx="8657" formatCode="0.00E+00">
                  <c:v>-48300000</c:v>
                </c:pt>
                <c:pt idx="8658" formatCode="0.00E+00">
                  <c:v>-48300000</c:v>
                </c:pt>
                <c:pt idx="8659" formatCode="0.00E+00">
                  <c:v>-48200000</c:v>
                </c:pt>
                <c:pt idx="8660" formatCode="0.00E+00">
                  <c:v>-48200000</c:v>
                </c:pt>
                <c:pt idx="8661" formatCode="0.00E+00">
                  <c:v>-48200000</c:v>
                </c:pt>
                <c:pt idx="8662" formatCode="0.00E+00">
                  <c:v>-48200000</c:v>
                </c:pt>
                <c:pt idx="8663" formatCode="0.00E+00">
                  <c:v>-48200000</c:v>
                </c:pt>
                <c:pt idx="8664" formatCode="0.00E+00">
                  <c:v>-48100000</c:v>
                </c:pt>
                <c:pt idx="8665" formatCode="0.00E+00">
                  <c:v>-48100000</c:v>
                </c:pt>
                <c:pt idx="8666" formatCode="0.00E+00">
                  <c:v>-48100000</c:v>
                </c:pt>
                <c:pt idx="8667" formatCode="0.00E+00">
                  <c:v>-48100000</c:v>
                </c:pt>
                <c:pt idx="8668" formatCode="0.00E+00">
                  <c:v>-48000000</c:v>
                </c:pt>
                <c:pt idx="8669" formatCode="0.00E+00">
                  <c:v>-48000000</c:v>
                </c:pt>
                <c:pt idx="8670" formatCode="0.00E+00">
                  <c:v>-48000000</c:v>
                </c:pt>
                <c:pt idx="8671" formatCode="0.00E+00">
                  <c:v>-48000000</c:v>
                </c:pt>
                <c:pt idx="8672" formatCode="0.00E+00">
                  <c:v>-48000000</c:v>
                </c:pt>
                <c:pt idx="8673" formatCode="0.00E+00">
                  <c:v>-47900000</c:v>
                </c:pt>
                <c:pt idx="8674" formatCode="0.00E+00">
                  <c:v>-47900000</c:v>
                </c:pt>
                <c:pt idx="8675" formatCode="0.00E+00">
                  <c:v>-47900000</c:v>
                </c:pt>
                <c:pt idx="8676" formatCode="0.00E+00">
                  <c:v>-47900000</c:v>
                </c:pt>
                <c:pt idx="8677" formatCode="0.00E+00">
                  <c:v>-47900000</c:v>
                </c:pt>
                <c:pt idx="8678" formatCode="0.00E+00">
                  <c:v>-47800000</c:v>
                </c:pt>
                <c:pt idx="8679" formatCode="0.00E+00">
                  <c:v>-47800000</c:v>
                </c:pt>
                <c:pt idx="8680" formatCode="0.00E+00">
                  <c:v>-47800000</c:v>
                </c:pt>
                <c:pt idx="8681" formatCode="0.00E+00">
                  <c:v>-47800000</c:v>
                </c:pt>
                <c:pt idx="8682" formatCode="0.00E+00">
                  <c:v>-47700000</c:v>
                </c:pt>
                <c:pt idx="8683" formatCode="0.00E+00">
                  <c:v>-47700000</c:v>
                </c:pt>
                <c:pt idx="8684" formatCode="0.00E+00">
                  <c:v>-47700000</c:v>
                </c:pt>
                <c:pt idx="8685" formatCode="0.00E+00">
                  <c:v>-47700000</c:v>
                </c:pt>
                <c:pt idx="8686" formatCode="0.00E+00">
                  <c:v>-47700000</c:v>
                </c:pt>
                <c:pt idx="8687" formatCode="0.00E+00">
                  <c:v>-47600000</c:v>
                </c:pt>
                <c:pt idx="8688" formatCode="0.00E+00">
                  <c:v>-47600000</c:v>
                </c:pt>
                <c:pt idx="8689" formatCode="0.00E+00">
                  <c:v>-47600000</c:v>
                </c:pt>
                <c:pt idx="8690" formatCode="0.00E+00">
                  <c:v>-47600000</c:v>
                </c:pt>
                <c:pt idx="8691" formatCode="0.00E+00">
                  <c:v>-47600000</c:v>
                </c:pt>
                <c:pt idx="8692" formatCode="0.00E+00">
                  <c:v>-47500000</c:v>
                </c:pt>
                <c:pt idx="8693" formatCode="0.00E+00">
                  <c:v>-47500000</c:v>
                </c:pt>
                <c:pt idx="8694" formatCode="0.00E+00">
                  <c:v>-47500000</c:v>
                </c:pt>
                <c:pt idx="8695" formatCode="0.00E+00">
                  <c:v>-47500000</c:v>
                </c:pt>
                <c:pt idx="8696" formatCode="0.00E+00">
                  <c:v>-47400000</c:v>
                </c:pt>
                <c:pt idx="8697" formatCode="0.00E+00">
                  <c:v>-47400000</c:v>
                </c:pt>
                <c:pt idx="8698" formatCode="0.00E+00">
                  <c:v>-47400000</c:v>
                </c:pt>
                <c:pt idx="8699" formatCode="0.00E+00">
                  <c:v>-47400000</c:v>
                </c:pt>
                <c:pt idx="8700" formatCode="0.00E+00">
                  <c:v>-47400000</c:v>
                </c:pt>
                <c:pt idx="8701" formatCode="0.00E+00">
                  <c:v>-47300000</c:v>
                </c:pt>
                <c:pt idx="8702" formatCode="0.00E+00">
                  <c:v>-47300000</c:v>
                </c:pt>
                <c:pt idx="8703" formatCode="0.00E+00">
                  <c:v>-47300000</c:v>
                </c:pt>
                <c:pt idx="8704" formatCode="0.00E+00">
                  <c:v>-47300000</c:v>
                </c:pt>
                <c:pt idx="8705" formatCode="0.00E+00">
                  <c:v>-47200000</c:v>
                </c:pt>
                <c:pt idx="8706" formatCode="0.00E+00">
                  <c:v>-47200000</c:v>
                </c:pt>
                <c:pt idx="8707" formatCode="0.00E+00">
                  <c:v>-47200000</c:v>
                </c:pt>
                <c:pt idx="8708" formatCode="0.00E+00">
                  <c:v>-47200000</c:v>
                </c:pt>
                <c:pt idx="8709" formatCode="0.00E+00">
                  <c:v>-47200000</c:v>
                </c:pt>
                <c:pt idx="8710" formatCode="0.00E+00">
                  <c:v>-47100000</c:v>
                </c:pt>
                <c:pt idx="8711" formatCode="0.00E+00">
                  <c:v>-47100000</c:v>
                </c:pt>
                <c:pt idx="8712" formatCode="0.00E+00">
                  <c:v>-47100000</c:v>
                </c:pt>
                <c:pt idx="8713" formatCode="0.00E+00">
                  <c:v>-47100000</c:v>
                </c:pt>
                <c:pt idx="8714" formatCode="0.00E+00">
                  <c:v>-47000000</c:v>
                </c:pt>
                <c:pt idx="8715" formatCode="0.00E+00">
                  <c:v>-47000000</c:v>
                </c:pt>
                <c:pt idx="8716" formatCode="0.00E+00">
                  <c:v>-47000000</c:v>
                </c:pt>
                <c:pt idx="8717" formatCode="0.00E+00">
                  <c:v>-47000000</c:v>
                </c:pt>
                <c:pt idx="8718" formatCode="0.00E+00">
                  <c:v>-47000000</c:v>
                </c:pt>
                <c:pt idx="8719" formatCode="0.00E+00">
                  <c:v>-46900000</c:v>
                </c:pt>
                <c:pt idx="8720" formatCode="0.00E+00">
                  <c:v>-46900000</c:v>
                </c:pt>
                <c:pt idx="8721" formatCode="0.00E+00">
                  <c:v>-46900000</c:v>
                </c:pt>
                <c:pt idx="8722" formatCode="0.00E+00">
                  <c:v>-46900000</c:v>
                </c:pt>
                <c:pt idx="8723" formatCode="0.00E+00">
                  <c:v>-46800000</c:v>
                </c:pt>
                <c:pt idx="8724" formatCode="0.00E+00">
                  <c:v>-46800000</c:v>
                </c:pt>
                <c:pt idx="8725" formatCode="0.00E+00">
                  <c:v>-46800000</c:v>
                </c:pt>
                <c:pt idx="8726" formatCode="0.00E+00">
                  <c:v>-46800000</c:v>
                </c:pt>
                <c:pt idx="8727" formatCode="0.00E+00">
                  <c:v>-46700000</c:v>
                </c:pt>
                <c:pt idx="8728" formatCode="0.00E+00">
                  <c:v>-46700000</c:v>
                </c:pt>
                <c:pt idx="8729" formatCode="0.00E+00">
                  <c:v>-46700000</c:v>
                </c:pt>
                <c:pt idx="8730" formatCode="0.00E+00">
                  <c:v>-46700000</c:v>
                </c:pt>
                <c:pt idx="8731" formatCode="0.00E+00">
                  <c:v>-46700000</c:v>
                </c:pt>
                <c:pt idx="8732" formatCode="0.00E+00">
                  <c:v>-46600000</c:v>
                </c:pt>
                <c:pt idx="8733" formatCode="0.00E+00">
                  <c:v>-46600000</c:v>
                </c:pt>
                <c:pt idx="8734" formatCode="0.00E+00">
                  <c:v>-46600000</c:v>
                </c:pt>
                <c:pt idx="8735" formatCode="0.00E+00">
                  <c:v>-46600000</c:v>
                </c:pt>
                <c:pt idx="8736" formatCode="0.00E+00">
                  <c:v>-46500000</c:v>
                </c:pt>
                <c:pt idx="8737" formatCode="0.00E+00">
                  <c:v>-46500000</c:v>
                </c:pt>
                <c:pt idx="8738" formatCode="0.00E+00">
                  <c:v>-46500000</c:v>
                </c:pt>
                <c:pt idx="8739" formatCode="0.00E+00">
                  <c:v>-46500000</c:v>
                </c:pt>
                <c:pt idx="8740" formatCode="0.00E+00">
                  <c:v>-46500000</c:v>
                </c:pt>
                <c:pt idx="8741" formatCode="0.00E+00">
                  <c:v>-46400000</c:v>
                </c:pt>
                <c:pt idx="8742" formatCode="0.00E+00">
                  <c:v>-46400000</c:v>
                </c:pt>
                <c:pt idx="8743" formatCode="0.00E+00">
                  <c:v>-46400000</c:v>
                </c:pt>
                <c:pt idx="8744" formatCode="0.00E+00">
                  <c:v>-46400000</c:v>
                </c:pt>
                <c:pt idx="8745" formatCode="0.00E+00">
                  <c:v>-46300000</c:v>
                </c:pt>
                <c:pt idx="8746" formatCode="0.00E+00">
                  <c:v>-46300000</c:v>
                </c:pt>
                <c:pt idx="8747" formatCode="0.00E+00">
                  <c:v>-46300000</c:v>
                </c:pt>
                <c:pt idx="8748" formatCode="0.00E+00">
                  <c:v>-46300000</c:v>
                </c:pt>
                <c:pt idx="8749" formatCode="0.00E+00">
                  <c:v>-46200000</c:v>
                </c:pt>
                <c:pt idx="8750" formatCode="0.00E+00">
                  <c:v>-46200000</c:v>
                </c:pt>
                <c:pt idx="8751" formatCode="0.00E+00">
                  <c:v>-46200000</c:v>
                </c:pt>
                <c:pt idx="8752" formatCode="0.00E+00">
                  <c:v>-46200000</c:v>
                </c:pt>
                <c:pt idx="8753" formatCode="0.00E+00">
                  <c:v>-46100000</c:v>
                </c:pt>
                <c:pt idx="8754" formatCode="0.00E+00">
                  <c:v>-46100000</c:v>
                </c:pt>
                <c:pt idx="8755" formatCode="0.00E+00">
                  <c:v>-46100000</c:v>
                </c:pt>
                <c:pt idx="8756" formatCode="0.00E+00">
                  <c:v>-46100000</c:v>
                </c:pt>
                <c:pt idx="8757" formatCode="0.00E+00">
                  <c:v>-46100000</c:v>
                </c:pt>
                <c:pt idx="8758" formatCode="0.00E+00">
                  <c:v>-46000000</c:v>
                </c:pt>
                <c:pt idx="8759" formatCode="0.00E+00">
                  <c:v>-46000000</c:v>
                </c:pt>
                <c:pt idx="8760" formatCode="0.00E+00">
                  <c:v>-46000000</c:v>
                </c:pt>
                <c:pt idx="8761" formatCode="0.00E+00">
                  <c:v>-46000000</c:v>
                </c:pt>
                <c:pt idx="8762" formatCode="0.00E+00">
                  <c:v>-45900000</c:v>
                </c:pt>
                <c:pt idx="8763" formatCode="0.00E+00">
                  <c:v>-45900000</c:v>
                </c:pt>
                <c:pt idx="8764" formatCode="0.00E+00">
                  <c:v>-45900000</c:v>
                </c:pt>
                <c:pt idx="8765" formatCode="0.00E+00">
                  <c:v>-45900000</c:v>
                </c:pt>
                <c:pt idx="8766" formatCode="0.00E+00">
                  <c:v>-45800000</c:v>
                </c:pt>
                <c:pt idx="8767" formatCode="0.00E+00">
                  <c:v>-45800000</c:v>
                </c:pt>
                <c:pt idx="8768" formatCode="0.00E+00">
                  <c:v>-45800000</c:v>
                </c:pt>
                <c:pt idx="8769" formatCode="0.00E+00">
                  <c:v>-45800000</c:v>
                </c:pt>
                <c:pt idx="8770" formatCode="0.00E+00">
                  <c:v>-45700000</c:v>
                </c:pt>
                <c:pt idx="8771" formatCode="0.00E+00">
                  <c:v>-45700000</c:v>
                </c:pt>
                <c:pt idx="8772" formatCode="0.00E+00">
                  <c:v>-45700000</c:v>
                </c:pt>
                <c:pt idx="8773" formatCode="0.00E+00">
                  <c:v>-45700000</c:v>
                </c:pt>
                <c:pt idx="8774" formatCode="0.00E+00">
                  <c:v>-45600000</c:v>
                </c:pt>
                <c:pt idx="8775" formatCode="0.00E+00">
                  <c:v>-45600000</c:v>
                </c:pt>
                <c:pt idx="8776" formatCode="0.00E+00">
                  <c:v>-45600000</c:v>
                </c:pt>
                <c:pt idx="8777" formatCode="0.00E+00">
                  <c:v>-45600000</c:v>
                </c:pt>
                <c:pt idx="8778" formatCode="0.00E+00">
                  <c:v>-45600000</c:v>
                </c:pt>
                <c:pt idx="8779" formatCode="0.00E+00">
                  <c:v>-45500000</c:v>
                </c:pt>
                <c:pt idx="8780" formatCode="0.00E+00">
                  <c:v>-45500000</c:v>
                </c:pt>
                <c:pt idx="8781" formatCode="0.00E+00">
                  <c:v>-45500000</c:v>
                </c:pt>
                <c:pt idx="8782" formatCode="0.00E+00">
                  <c:v>-45500000</c:v>
                </c:pt>
                <c:pt idx="8783" formatCode="0.00E+00">
                  <c:v>-45400000</c:v>
                </c:pt>
                <c:pt idx="8784" formatCode="0.00E+00">
                  <c:v>-45400000</c:v>
                </c:pt>
                <c:pt idx="8785" formatCode="0.00E+00">
                  <c:v>-45400000</c:v>
                </c:pt>
                <c:pt idx="8786" formatCode="0.00E+00">
                  <c:v>-45400000</c:v>
                </c:pt>
                <c:pt idx="8787" formatCode="0.00E+00">
                  <c:v>-45300000</c:v>
                </c:pt>
                <c:pt idx="8788" formatCode="0.00E+00">
                  <c:v>-45300000</c:v>
                </c:pt>
                <c:pt idx="8789" formatCode="0.00E+00">
                  <c:v>-45300000</c:v>
                </c:pt>
                <c:pt idx="8790" formatCode="0.00E+00">
                  <c:v>-45300000</c:v>
                </c:pt>
                <c:pt idx="8791" formatCode="0.00E+00">
                  <c:v>-45200000</c:v>
                </c:pt>
                <c:pt idx="8792" formatCode="0.00E+00">
                  <c:v>-45200000</c:v>
                </c:pt>
                <c:pt idx="8793" formatCode="0.00E+00">
                  <c:v>-45200000</c:v>
                </c:pt>
                <c:pt idx="8794" formatCode="0.00E+00">
                  <c:v>-45200000</c:v>
                </c:pt>
                <c:pt idx="8795" formatCode="0.00E+00">
                  <c:v>-45100000</c:v>
                </c:pt>
                <c:pt idx="8796" formatCode="0.00E+00">
                  <c:v>-45100000</c:v>
                </c:pt>
                <c:pt idx="8797" formatCode="0.00E+00">
                  <c:v>-45100000</c:v>
                </c:pt>
                <c:pt idx="8798" formatCode="0.00E+00">
                  <c:v>-45100000</c:v>
                </c:pt>
                <c:pt idx="8799" formatCode="0.00E+00">
                  <c:v>-45000000</c:v>
                </c:pt>
                <c:pt idx="8800" formatCode="0.00E+00">
                  <c:v>-45000000</c:v>
                </c:pt>
                <c:pt idx="8801" formatCode="0.00E+00">
                  <c:v>-45000000</c:v>
                </c:pt>
                <c:pt idx="8802" formatCode="0.00E+00">
                  <c:v>-45000000</c:v>
                </c:pt>
                <c:pt idx="8803" formatCode="0.00E+00">
                  <c:v>-44900000</c:v>
                </c:pt>
                <c:pt idx="8804" formatCode="0.00E+00">
                  <c:v>-44900000</c:v>
                </c:pt>
                <c:pt idx="8805" formatCode="0.00E+00">
                  <c:v>-44900000</c:v>
                </c:pt>
                <c:pt idx="8806" formatCode="0.00E+00">
                  <c:v>-44900000</c:v>
                </c:pt>
                <c:pt idx="8807" formatCode="0.00E+00">
                  <c:v>-44800000</c:v>
                </c:pt>
                <c:pt idx="8808" formatCode="0.00E+00">
                  <c:v>-44800000</c:v>
                </c:pt>
                <c:pt idx="8809" formatCode="0.00E+00">
                  <c:v>-44800000</c:v>
                </c:pt>
                <c:pt idx="8810" formatCode="0.00E+00">
                  <c:v>-44800000</c:v>
                </c:pt>
                <c:pt idx="8811" formatCode="0.00E+00">
                  <c:v>-44700000</c:v>
                </c:pt>
                <c:pt idx="8812" formatCode="0.00E+00">
                  <c:v>-44700000</c:v>
                </c:pt>
                <c:pt idx="8813" formatCode="0.00E+00">
                  <c:v>-44700000</c:v>
                </c:pt>
                <c:pt idx="8814" formatCode="0.00E+00">
                  <c:v>-44700000</c:v>
                </c:pt>
                <c:pt idx="8815" formatCode="0.00E+00">
                  <c:v>-44600000</c:v>
                </c:pt>
                <c:pt idx="8816" formatCode="0.00E+00">
                  <c:v>-44600000</c:v>
                </c:pt>
                <c:pt idx="8817" formatCode="0.00E+00">
                  <c:v>-44600000</c:v>
                </c:pt>
                <c:pt idx="8818" formatCode="0.00E+00">
                  <c:v>-44600000</c:v>
                </c:pt>
                <c:pt idx="8819" formatCode="0.00E+00">
                  <c:v>-44500000</c:v>
                </c:pt>
                <c:pt idx="8820" formatCode="0.00E+00">
                  <c:v>-44500000</c:v>
                </c:pt>
                <c:pt idx="8821" formatCode="0.00E+00">
                  <c:v>-44500000</c:v>
                </c:pt>
                <c:pt idx="8822" formatCode="0.00E+00">
                  <c:v>-44500000</c:v>
                </c:pt>
                <c:pt idx="8823" formatCode="0.00E+00">
                  <c:v>-44400000</c:v>
                </c:pt>
                <c:pt idx="8824" formatCode="0.00E+00">
                  <c:v>-44400000</c:v>
                </c:pt>
                <c:pt idx="8825" formatCode="0.00E+00">
                  <c:v>-44400000</c:v>
                </c:pt>
                <c:pt idx="8826" formatCode="0.00E+00">
                  <c:v>-44400000</c:v>
                </c:pt>
                <c:pt idx="8827" formatCode="0.00E+00">
                  <c:v>-44300000</c:v>
                </c:pt>
                <c:pt idx="8828" formatCode="0.00E+00">
                  <c:v>-44300000</c:v>
                </c:pt>
                <c:pt idx="8829" formatCode="0.00E+00">
                  <c:v>-44300000</c:v>
                </c:pt>
                <c:pt idx="8830" formatCode="0.00E+00">
                  <c:v>-44300000</c:v>
                </c:pt>
                <c:pt idx="8831" formatCode="0.00E+00">
                  <c:v>-44200000</c:v>
                </c:pt>
                <c:pt idx="8832" formatCode="0.00E+00">
                  <c:v>-44200000</c:v>
                </c:pt>
                <c:pt idx="8833" formatCode="0.00E+00">
                  <c:v>-44200000</c:v>
                </c:pt>
                <c:pt idx="8834" formatCode="0.00E+00">
                  <c:v>-44200000</c:v>
                </c:pt>
                <c:pt idx="8835" formatCode="0.00E+00">
                  <c:v>-44100000</c:v>
                </c:pt>
                <c:pt idx="8836" formatCode="0.00E+00">
                  <c:v>-44100000</c:v>
                </c:pt>
                <c:pt idx="8837" formatCode="0.00E+00">
                  <c:v>-44100000</c:v>
                </c:pt>
                <c:pt idx="8838" formatCode="0.00E+00">
                  <c:v>-44100000</c:v>
                </c:pt>
                <c:pt idx="8839" formatCode="0.00E+00">
                  <c:v>-44000000</c:v>
                </c:pt>
                <c:pt idx="8840" formatCode="0.00E+00">
                  <c:v>-44000000</c:v>
                </c:pt>
                <c:pt idx="8841" formatCode="0.00E+00">
                  <c:v>-44000000</c:v>
                </c:pt>
                <c:pt idx="8842" formatCode="0.00E+00">
                  <c:v>-44000000</c:v>
                </c:pt>
                <c:pt idx="8843" formatCode="0.00E+00">
                  <c:v>-43900000</c:v>
                </c:pt>
                <c:pt idx="8844" formatCode="0.00E+00">
                  <c:v>-43900000</c:v>
                </c:pt>
                <c:pt idx="8845" formatCode="0.00E+00">
                  <c:v>-43900000</c:v>
                </c:pt>
                <c:pt idx="8846" formatCode="0.00E+00">
                  <c:v>-43800000</c:v>
                </c:pt>
                <c:pt idx="8847" formatCode="0.00E+00">
                  <c:v>-43800000</c:v>
                </c:pt>
                <c:pt idx="8848" formatCode="0.00E+00">
                  <c:v>-43800000</c:v>
                </c:pt>
                <c:pt idx="8849" formatCode="0.00E+00">
                  <c:v>-43800000</c:v>
                </c:pt>
                <c:pt idx="8850" formatCode="0.00E+00">
                  <c:v>-43700000</c:v>
                </c:pt>
                <c:pt idx="8851" formatCode="0.00E+00">
                  <c:v>-43700000</c:v>
                </c:pt>
                <c:pt idx="8852" formatCode="0.00E+00">
                  <c:v>-43700000</c:v>
                </c:pt>
                <c:pt idx="8853" formatCode="0.00E+00">
                  <c:v>-43700000</c:v>
                </c:pt>
                <c:pt idx="8854" formatCode="0.00E+00">
                  <c:v>-43600000</c:v>
                </c:pt>
                <c:pt idx="8855" formatCode="0.00E+00">
                  <c:v>-43600000</c:v>
                </c:pt>
                <c:pt idx="8856" formatCode="0.00E+00">
                  <c:v>-43600000</c:v>
                </c:pt>
                <c:pt idx="8857" formatCode="0.00E+00">
                  <c:v>-43600000</c:v>
                </c:pt>
                <c:pt idx="8858" formatCode="0.00E+00">
                  <c:v>-43500000</c:v>
                </c:pt>
                <c:pt idx="8859" formatCode="0.00E+00">
                  <c:v>-43500000</c:v>
                </c:pt>
                <c:pt idx="8860" formatCode="0.00E+00">
                  <c:v>-43500000</c:v>
                </c:pt>
                <c:pt idx="8861" formatCode="0.00E+00">
                  <c:v>-43500000</c:v>
                </c:pt>
                <c:pt idx="8862" formatCode="0.00E+00">
                  <c:v>-43400000</c:v>
                </c:pt>
                <c:pt idx="8863" formatCode="0.00E+00">
                  <c:v>-43400000</c:v>
                </c:pt>
                <c:pt idx="8864" formatCode="0.00E+00">
                  <c:v>-43400000</c:v>
                </c:pt>
                <c:pt idx="8865" formatCode="0.00E+00">
                  <c:v>-43400000</c:v>
                </c:pt>
                <c:pt idx="8866" formatCode="0.00E+00">
                  <c:v>-43300000</c:v>
                </c:pt>
                <c:pt idx="8867" formatCode="0.00E+00">
                  <c:v>-43300000</c:v>
                </c:pt>
                <c:pt idx="8868" formatCode="0.00E+00">
                  <c:v>-43300000</c:v>
                </c:pt>
                <c:pt idx="8869" formatCode="0.00E+00">
                  <c:v>-43200000</c:v>
                </c:pt>
                <c:pt idx="8870" formatCode="0.00E+00">
                  <c:v>-43200000</c:v>
                </c:pt>
                <c:pt idx="8871" formatCode="0.00E+00">
                  <c:v>-43200000</c:v>
                </c:pt>
                <c:pt idx="8872" formatCode="0.00E+00">
                  <c:v>-43200000</c:v>
                </c:pt>
                <c:pt idx="8873" formatCode="0.00E+00">
                  <c:v>-43100000</c:v>
                </c:pt>
                <c:pt idx="8874" formatCode="0.00E+00">
                  <c:v>-43100000</c:v>
                </c:pt>
                <c:pt idx="8875" formatCode="0.00E+00">
                  <c:v>-43100000</c:v>
                </c:pt>
                <c:pt idx="8876" formatCode="0.00E+00">
                  <c:v>-43100000</c:v>
                </c:pt>
                <c:pt idx="8877" formatCode="0.00E+00">
                  <c:v>-43000000</c:v>
                </c:pt>
                <c:pt idx="8878" formatCode="0.00E+00">
                  <c:v>-43000000</c:v>
                </c:pt>
                <c:pt idx="8879" formatCode="0.00E+00">
                  <c:v>-43000000</c:v>
                </c:pt>
                <c:pt idx="8880" formatCode="0.00E+00">
                  <c:v>-43000000</c:v>
                </c:pt>
                <c:pt idx="8881" formatCode="0.00E+00">
                  <c:v>-42900000</c:v>
                </c:pt>
                <c:pt idx="8882" formatCode="0.00E+00">
                  <c:v>-42900000</c:v>
                </c:pt>
                <c:pt idx="8883" formatCode="0.00E+00">
                  <c:v>-42900000</c:v>
                </c:pt>
                <c:pt idx="8884" formatCode="0.00E+00">
                  <c:v>-42800000</c:v>
                </c:pt>
                <c:pt idx="8885" formatCode="0.00E+00">
                  <c:v>-42800000</c:v>
                </c:pt>
                <c:pt idx="8886" formatCode="0.00E+00">
                  <c:v>-42800000</c:v>
                </c:pt>
                <c:pt idx="8887" formatCode="0.00E+00">
                  <c:v>-42800000</c:v>
                </c:pt>
                <c:pt idx="8888" formatCode="0.00E+00">
                  <c:v>-42700000</c:v>
                </c:pt>
                <c:pt idx="8889" formatCode="0.00E+00">
                  <c:v>-42700000</c:v>
                </c:pt>
                <c:pt idx="8890" formatCode="0.00E+00">
                  <c:v>-42700000</c:v>
                </c:pt>
                <c:pt idx="8891" formatCode="0.00E+00">
                  <c:v>-42700000</c:v>
                </c:pt>
                <c:pt idx="8892" formatCode="0.00E+00">
                  <c:v>-42600000</c:v>
                </c:pt>
                <c:pt idx="8893" formatCode="0.00E+00">
                  <c:v>-42600000</c:v>
                </c:pt>
                <c:pt idx="8894" formatCode="0.00E+00">
                  <c:v>-42600000</c:v>
                </c:pt>
                <c:pt idx="8895" formatCode="0.00E+00">
                  <c:v>-42500000</c:v>
                </c:pt>
                <c:pt idx="8896" formatCode="0.00E+00">
                  <c:v>-42500000</c:v>
                </c:pt>
                <c:pt idx="8897" formatCode="0.00E+00">
                  <c:v>-42500000</c:v>
                </c:pt>
                <c:pt idx="8898" formatCode="0.00E+00">
                  <c:v>-42500000</c:v>
                </c:pt>
                <c:pt idx="8899" formatCode="0.00E+00">
                  <c:v>-42400000</c:v>
                </c:pt>
                <c:pt idx="8900" formatCode="0.00E+00">
                  <c:v>-42400000</c:v>
                </c:pt>
                <c:pt idx="8901" formatCode="0.00E+00">
                  <c:v>-42400000</c:v>
                </c:pt>
                <c:pt idx="8902" formatCode="0.00E+00">
                  <c:v>-42400000</c:v>
                </c:pt>
                <c:pt idx="8903" formatCode="0.00E+00">
                  <c:v>-42300000</c:v>
                </c:pt>
                <c:pt idx="8904" formatCode="0.00E+00">
                  <c:v>-42300000</c:v>
                </c:pt>
                <c:pt idx="8905" formatCode="0.00E+00">
                  <c:v>-42300000</c:v>
                </c:pt>
                <c:pt idx="8906" formatCode="0.00E+00">
                  <c:v>-42200000</c:v>
                </c:pt>
                <c:pt idx="8907" formatCode="0.00E+00">
                  <c:v>-42200000</c:v>
                </c:pt>
                <c:pt idx="8908" formatCode="0.00E+00">
                  <c:v>-42200000</c:v>
                </c:pt>
                <c:pt idx="8909" formatCode="0.00E+00">
                  <c:v>-42200000</c:v>
                </c:pt>
                <c:pt idx="8910" formatCode="0.00E+00">
                  <c:v>-42100000</c:v>
                </c:pt>
                <c:pt idx="8911" formatCode="0.00E+00">
                  <c:v>-42100000</c:v>
                </c:pt>
                <c:pt idx="8912" formatCode="0.00E+00">
                  <c:v>-42100000</c:v>
                </c:pt>
                <c:pt idx="8913" formatCode="0.00E+00">
                  <c:v>-42100000</c:v>
                </c:pt>
                <c:pt idx="8914" formatCode="0.00E+00">
                  <c:v>-42000000</c:v>
                </c:pt>
                <c:pt idx="8915" formatCode="0.00E+00">
                  <c:v>-42000000</c:v>
                </c:pt>
                <c:pt idx="8916" formatCode="0.00E+00">
                  <c:v>-42000000</c:v>
                </c:pt>
                <c:pt idx="8917" formatCode="0.00E+00">
                  <c:v>-41900000</c:v>
                </c:pt>
                <c:pt idx="8918" formatCode="0.00E+00">
                  <c:v>-41900000</c:v>
                </c:pt>
                <c:pt idx="8919" formatCode="0.00E+00">
                  <c:v>-41900000</c:v>
                </c:pt>
                <c:pt idx="8920" formatCode="0.00E+00">
                  <c:v>-41900000</c:v>
                </c:pt>
                <c:pt idx="8921" formatCode="0.00E+00">
                  <c:v>-41800000</c:v>
                </c:pt>
                <c:pt idx="8922" formatCode="0.00E+00">
                  <c:v>-41800000</c:v>
                </c:pt>
                <c:pt idx="8923" formatCode="0.00E+00">
                  <c:v>-41800000</c:v>
                </c:pt>
                <c:pt idx="8924" formatCode="0.00E+00">
                  <c:v>-41700000</c:v>
                </c:pt>
                <c:pt idx="8925" formatCode="0.00E+00">
                  <c:v>-41700000</c:v>
                </c:pt>
                <c:pt idx="8926" formatCode="0.00E+00">
                  <c:v>-41700000</c:v>
                </c:pt>
                <c:pt idx="8927" formatCode="0.00E+00">
                  <c:v>-41700000</c:v>
                </c:pt>
                <c:pt idx="8928" formatCode="0.00E+00">
                  <c:v>-41600000</c:v>
                </c:pt>
                <c:pt idx="8929" formatCode="0.00E+00">
                  <c:v>-41600000</c:v>
                </c:pt>
                <c:pt idx="8930" formatCode="0.00E+00">
                  <c:v>-41600000</c:v>
                </c:pt>
                <c:pt idx="8931" formatCode="0.00E+00">
                  <c:v>-41500000</c:v>
                </c:pt>
                <c:pt idx="8932" formatCode="0.00E+00">
                  <c:v>-41500000</c:v>
                </c:pt>
                <c:pt idx="8933" formatCode="0.00E+00">
                  <c:v>-41500000</c:v>
                </c:pt>
                <c:pt idx="8934" formatCode="0.00E+00">
                  <c:v>-41500000</c:v>
                </c:pt>
                <c:pt idx="8935" formatCode="0.00E+00">
                  <c:v>-41400000</c:v>
                </c:pt>
                <c:pt idx="8936" formatCode="0.00E+00">
                  <c:v>-41400000</c:v>
                </c:pt>
                <c:pt idx="8937" formatCode="0.00E+00">
                  <c:v>-41400000</c:v>
                </c:pt>
                <c:pt idx="8938" formatCode="0.00E+00">
                  <c:v>-41400000</c:v>
                </c:pt>
                <c:pt idx="8939" formatCode="0.00E+00">
                  <c:v>-41300000</c:v>
                </c:pt>
                <c:pt idx="8940" formatCode="0.00E+00">
                  <c:v>-41300000</c:v>
                </c:pt>
                <c:pt idx="8941" formatCode="0.00E+00">
                  <c:v>-41300000</c:v>
                </c:pt>
                <c:pt idx="8942" formatCode="0.00E+00">
                  <c:v>-41200000</c:v>
                </c:pt>
                <c:pt idx="8943" formatCode="0.00E+00">
                  <c:v>-41200000</c:v>
                </c:pt>
                <c:pt idx="8944" formatCode="0.00E+00">
                  <c:v>-41200000</c:v>
                </c:pt>
                <c:pt idx="8945" formatCode="0.00E+00">
                  <c:v>-41200000</c:v>
                </c:pt>
                <c:pt idx="8946" formatCode="0.00E+00">
                  <c:v>-41100000</c:v>
                </c:pt>
                <c:pt idx="8947" formatCode="0.00E+00">
                  <c:v>-41100000</c:v>
                </c:pt>
                <c:pt idx="8948" formatCode="0.00E+00">
                  <c:v>-41100000</c:v>
                </c:pt>
                <c:pt idx="8949" formatCode="0.00E+00">
                  <c:v>-41000000</c:v>
                </c:pt>
                <c:pt idx="8950" formatCode="0.00E+00">
                  <c:v>-41000000</c:v>
                </c:pt>
                <c:pt idx="8951" formatCode="0.00E+00">
                  <c:v>-41000000</c:v>
                </c:pt>
                <c:pt idx="8952" formatCode="0.00E+00">
                  <c:v>-41000000</c:v>
                </c:pt>
                <c:pt idx="8953" formatCode="0.00E+00">
                  <c:v>-40900000</c:v>
                </c:pt>
                <c:pt idx="8954" formatCode="0.00E+00">
                  <c:v>-40900000</c:v>
                </c:pt>
                <c:pt idx="8955" formatCode="0.00E+00">
                  <c:v>-40900000</c:v>
                </c:pt>
                <c:pt idx="8956" formatCode="0.00E+00">
                  <c:v>-40800000</c:v>
                </c:pt>
                <c:pt idx="8957" formatCode="0.00E+00">
                  <c:v>-40800000</c:v>
                </c:pt>
                <c:pt idx="8958" formatCode="0.00E+00">
                  <c:v>-40800000</c:v>
                </c:pt>
                <c:pt idx="8959" formatCode="0.00E+00">
                  <c:v>-40800000</c:v>
                </c:pt>
                <c:pt idx="8960" formatCode="0.00E+00">
                  <c:v>-40700000</c:v>
                </c:pt>
                <c:pt idx="8961" formatCode="0.00E+00">
                  <c:v>-40700000</c:v>
                </c:pt>
                <c:pt idx="8962" formatCode="0.00E+00">
                  <c:v>-40700000</c:v>
                </c:pt>
                <c:pt idx="8963" formatCode="0.00E+00">
                  <c:v>-40600000</c:v>
                </c:pt>
                <c:pt idx="8964" formatCode="0.00E+00">
                  <c:v>-40600000</c:v>
                </c:pt>
                <c:pt idx="8965" formatCode="0.00E+00">
                  <c:v>-40600000</c:v>
                </c:pt>
                <c:pt idx="8966" formatCode="0.00E+00">
                  <c:v>-40500000</c:v>
                </c:pt>
                <c:pt idx="8967" formatCode="0.00E+00">
                  <c:v>-40500000</c:v>
                </c:pt>
                <c:pt idx="8968" formatCode="0.00E+00">
                  <c:v>-40500000</c:v>
                </c:pt>
                <c:pt idx="8969" formatCode="0.00E+00">
                  <c:v>-40500000</c:v>
                </c:pt>
                <c:pt idx="8970" formatCode="0.00E+00">
                  <c:v>-40400000</c:v>
                </c:pt>
                <c:pt idx="8971" formatCode="0.00E+00">
                  <c:v>-40400000</c:v>
                </c:pt>
                <c:pt idx="8972" formatCode="0.00E+00">
                  <c:v>-40400000</c:v>
                </c:pt>
                <c:pt idx="8973" formatCode="0.00E+00">
                  <c:v>-40300000</c:v>
                </c:pt>
                <c:pt idx="8974" formatCode="0.00E+00">
                  <c:v>-40300000</c:v>
                </c:pt>
                <c:pt idx="8975" formatCode="0.00E+00">
                  <c:v>-40300000</c:v>
                </c:pt>
                <c:pt idx="8976" formatCode="0.00E+00">
                  <c:v>-40300000</c:v>
                </c:pt>
                <c:pt idx="8977" formatCode="0.00E+00">
                  <c:v>-40200000</c:v>
                </c:pt>
                <c:pt idx="8978" formatCode="0.00E+00">
                  <c:v>-40200000</c:v>
                </c:pt>
                <c:pt idx="8979" formatCode="0.00E+00">
                  <c:v>-40200000</c:v>
                </c:pt>
                <c:pt idx="8980" formatCode="0.00E+00">
                  <c:v>-40100000</c:v>
                </c:pt>
                <c:pt idx="8981" formatCode="0.00E+00">
                  <c:v>-40100000</c:v>
                </c:pt>
                <c:pt idx="8982" formatCode="0.00E+00">
                  <c:v>-40100000</c:v>
                </c:pt>
                <c:pt idx="8983" formatCode="0.00E+00">
                  <c:v>-40100000</c:v>
                </c:pt>
                <c:pt idx="8984" formatCode="0.00E+00">
                  <c:v>-40000000</c:v>
                </c:pt>
                <c:pt idx="8985" formatCode="0.00E+00">
                  <c:v>-40000000</c:v>
                </c:pt>
                <c:pt idx="8986" formatCode="0.00E+00">
                  <c:v>-40000000</c:v>
                </c:pt>
                <c:pt idx="8987" formatCode="0.00E+00">
                  <c:v>-39900000</c:v>
                </c:pt>
                <c:pt idx="8988" formatCode="0.00E+00">
                  <c:v>-39900000</c:v>
                </c:pt>
                <c:pt idx="8989" formatCode="0.00E+00">
                  <c:v>-39900000</c:v>
                </c:pt>
                <c:pt idx="8990" formatCode="0.00E+00">
                  <c:v>-39800000</c:v>
                </c:pt>
                <c:pt idx="8991" formatCode="0.00E+00">
                  <c:v>-39800000</c:v>
                </c:pt>
                <c:pt idx="8992" formatCode="0.00E+00">
                  <c:v>-39800000</c:v>
                </c:pt>
                <c:pt idx="8993" formatCode="0.00E+00">
                  <c:v>-39800000</c:v>
                </c:pt>
                <c:pt idx="8994" formatCode="0.00E+00">
                  <c:v>-39700000</c:v>
                </c:pt>
                <c:pt idx="8995" formatCode="0.00E+00">
                  <c:v>-39700000</c:v>
                </c:pt>
                <c:pt idx="8996" formatCode="0.00E+00">
                  <c:v>-39700000</c:v>
                </c:pt>
                <c:pt idx="8997" formatCode="0.00E+00">
                  <c:v>-39600000</c:v>
                </c:pt>
                <c:pt idx="8998" formatCode="0.00E+00">
                  <c:v>-39600000</c:v>
                </c:pt>
                <c:pt idx="8999" formatCode="0.00E+00">
                  <c:v>-39600000</c:v>
                </c:pt>
                <c:pt idx="9000" formatCode="0.00E+00">
                  <c:v>-39500000</c:v>
                </c:pt>
                <c:pt idx="9001" formatCode="0.00E+00">
                  <c:v>-39500000</c:v>
                </c:pt>
                <c:pt idx="9002" formatCode="0.00E+00">
                  <c:v>-39500000</c:v>
                </c:pt>
                <c:pt idx="9003" formatCode="0.00E+00">
                  <c:v>-39500000</c:v>
                </c:pt>
                <c:pt idx="9004" formatCode="0.00E+00">
                  <c:v>-39400000</c:v>
                </c:pt>
                <c:pt idx="9005" formatCode="0.00E+00">
                  <c:v>-39400000</c:v>
                </c:pt>
                <c:pt idx="9006" formatCode="0.00E+00">
                  <c:v>-39400000</c:v>
                </c:pt>
                <c:pt idx="9007" formatCode="0.00E+00">
                  <c:v>-39300000</c:v>
                </c:pt>
                <c:pt idx="9008" formatCode="0.00E+00">
                  <c:v>-39300000</c:v>
                </c:pt>
                <c:pt idx="9009" formatCode="0.00E+00">
                  <c:v>-39300000</c:v>
                </c:pt>
                <c:pt idx="9010" formatCode="0.00E+00">
                  <c:v>-39200000</c:v>
                </c:pt>
                <c:pt idx="9011" formatCode="0.00E+00">
                  <c:v>-39200000</c:v>
                </c:pt>
                <c:pt idx="9012" formatCode="0.00E+00">
                  <c:v>-39200000</c:v>
                </c:pt>
                <c:pt idx="9013" formatCode="0.00E+00">
                  <c:v>-39200000</c:v>
                </c:pt>
                <c:pt idx="9014" formatCode="0.00E+00">
                  <c:v>-39100000</c:v>
                </c:pt>
                <c:pt idx="9015" formatCode="0.00E+00">
                  <c:v>-39100000</c:v>
                </c:pt>
                <c:pt idx="9016" formatCode="0.00E+00">
                  <c:v>-39100000</c:v>
                </c:pt>
                <c:pt idx="9017" formatCode="0.00E+00">
                  <c:v>-39000000</c:v>
                </c:pt>
                <c:pt idx="9018" formatCode="0.00E+00">
                  <c:v>-39000000</c:v>
                </c:pt>
                <c:pt idx="9019" formatCode="0.00E+00">
                  <c:v>-39000000</c:v>
                </c:pt>
                <c:pt idx="9020" formatCode="0.00E+00">
                  <c:v>-38900000</c:v>
                </c:pt>
                <c:pt idx="9021" formatCode="0.00E+00">
                  <c:v>-38900000</c:v>
                </c:pt>
                <c:pt idx="9022" formatCode="0.00E+00">
                  <c:v>-38900000</c:v>
                </c:pt>
                <c:pt idx="9023" formatCode="0.00E+00">
                  <c:v>-38900000</c:v>
                </c:pt>
                <c:pt idx="9024" formatCode="0.00E+00">
                  <c:v>-38800000</c:v>
                </c:pt>
                <c:pt idx="9025" formatCode="0.00E+00">
                  <c:v>-38800000</c:v>
                </c:pt>
                <c:pt idx="9026" formatCode="0.00E+00">
                  <c:v>-38800000</c:v>
                </c:pt>
                <c:pt idx="9027" formatCode="0.00E+00">
                  <c:v>-38700000</c:v>
                </c:pt>
                <c:pt idx="9028" formatCode="0.00E+00">
                  <c:v>-38700000</c:v>
                </c:pt>
                <c:pt idx="9029" formatCode="0.00E+00">
                  <c:v>-38700000</c:v>
                </c:pt>
                <c:pt idx="9030" formatCode="0.00E+00">
                  <c:v>-38600000</c:v>
                </c:pt>
                <c:pt idx="9031" formatCode="0.00E+00">
                  <c:v>-38600000</c:v>
                </c:pt>
                <c:pt idx="9032" formatCode="0.00E+00">
                  <c:v>-38600000</c:v>
                </c:pt>
                <c:pt idx="9033" formatCode="0.00E+00">
                  <c:v>-38500000</c:v>
                </c:pt>
                <c:pt idx="9034" formatCode="0.00E+00">
                  <c:v>-38500000</c:v>
                </c:pt>
                <c:pt idx="9035" formatCode="0.00E+00">
                  <c:v>-38500000</c:v>
                </c:pt>
                <c:pt idx="9036" formatCode="0.00E+00">
                  <c:v>-38500000</c:v>
                </c:pt>
                <c:pt idx="9037" formatCode="0.00E+00">
                  <c:v>-38400000</c:v>
                </c:pt>
                <c:pt idx="9038" formatCode="0.00E+00">
                  <c:v>-38400000</c:v>
                </c:pt>
                <c:pt idx="9039" formatCode="0.00E+00">
                  <c:v>-38400000</c:v>
                </c:pt>
                <c:pt idx="9040" formatCode="0.00E+00">
                  <c:v>-38300000</c:v>
                </c:pt>
                <c:pt idx="9041" formatCode="0.00E+00">
                  <c:v>-38300000</c:v>
                </c:pt>
                <c:pt idx="9042" formatCode="0.00E+00">
                  <c:v>-38300000</c:v>
                </c:pt>
                <c:pt idx="9043" formatCode="0.00E+00">
                  <c:v>-38200000</c:v>
                </c:pt>
                <c:pt idx="9044" formatCode="0.00E+00">
                  <c:v>-38200000</c:v>
                </c:pt>
                <c:pt idx="9045" formatCode="0.00E+00">
                  <c:v>-38200000</c:v>
                </c:pt>
                <c:pt idx="9046" formatCode="0.00E+00">
                  <c:v>-38100000</c:v>
                </c:pt>
                <c:pt idx="9047" formatCode="0.00E+00">
                  <c:v>-38100000</c:v>
                </c:pt>
                <c:pt idx="9048" formatCode="0.00E+00">
                  <c:v>-38100000</c:v>
                </c:pt>
                <c:pt idx="9049" formatCode="0.00E+00">
                  <c:v>-38000000</c:v>
                </c:pt>
                <c:pt idx="9050" formatCode="0.00E+00">
                  <c:v>-38000000</c:v>
                </c:pt>
                <c:pt idx="9051" formatCode="0.00E+00">
                  <c:v>-38000000</c:v>
                </c:pt>
                <c:pt idx="9052" formatCode="0.00E+00">
                  <c:v>-38000000</c:v>
                </c:pt>
                <c:pt idx="9053" formatCode="0.00E+00">
                  <c:v>-37900000</c:v>
                </c:pt>
                <c:pt idx="9054" formatCode="0.00E+00">
                  <c:v>-37900000</c:v>
                </c:pt>
                <c:pt idx="9055" formatCode="0.00E+00">
                  <c:v>-37900000</c:v>
                </c:pt>
                <c:pt idx="9056" formatCode="0.00E+00">
                  <c:v>-37800000</c:v>
                </c:pt>
                <c:pt idx="9057" formatCode="0.00E+00">
                  <c:v>-37800000</c:v>
                </c:pt>
                <c:pt idx="9058" formatCode="0.00E+00">
                  <c:v>-37800000</c:v>
                </c:pt>
                <c:pt idx="9059" formatCode="0.00E+00">
                  <c:v>-37700000</c:v>
                </c:pt>
                <c:pt idx="9060" formatCode="0.00E+00">
                  <c:v>-37700000</c:v>
                </c:pt>
                <c:pt idx="9061" formatCode="0.00E+00">
                  <c:v>-37700000</c:v>
                </c:pt>
                <c:pt idx="9062" formatCode="0.00E+00">
                  <c:v>-37600000</c:v>
                </c:pt>
                <c:pt idx="9063" formatCode="0.00E+00">
                  <c:v>-37600000</c:v>
                </c:pt>
                <c:pt idx="9064" formatCode="0.00E+00">
                  <c:v>-37600000</c:v>
                </c:pt>
                <c:pt idx="9065" formatCode="0.00E+00">
                  <c:v>-37500000</c:v>
                </c:pt>
                <c:pt idx="9066" formatCode="0.00E+00">
                  <c:v>-37500000</c:v>
                </c:pt>
                <c:pt idx="9067" formatCode="0.00E+00">
                  <c:v>-37500000</c:v>
                </c:pt>
                <c:pt idx="9068" formatCode="0.00E+00">
                  <c:v>-37500000</c:v>
                </c:pt>
                <c:pt idx="9069" formatCode="0.00E+00">
                  <c:v>-37400000</c:v>
                </c:pt>
                <c:pt idx="9070" formatCode="0.00E+00">
                  <c:v>-37400000</c:v>
                </c:pt>
                <c:pt idx="9071" formatCode="0.00E+00">
                  <c:v>-37400000</c:v>
                </c:pt>
                <c:pt idx="9072" formatCode="0.00E+00">
                  <c:v>-37300000</c:v>
                </c:pt>
                <c:pt idx="9073" formatCode="0.00E+00">
                  <c:v>-37300000</c:v>
                </c:pt>
                <c:pt idx="9074" formatCode="0.00E+00">
                  <c:v>-37300000</c:v>
                </c:pt>
                <c:pt idx="9075" formatCode="0.00E+00">
                  <c:v>-37200000</c:v>
                </c:pt>
                <c:pt idx="9076" formatCode="0.00E+00">
                  <c:v>-37200000</c:v>
                </c:pt>
                <c:pt idx="9077" formatCode="0.00E+00">
                  <c:v>-37200000</c:v>
                </c:pt>
                <c:pt idx="9078" formatCode="0.00E+00">
                  <c:v>-37100000</c:v>
                </c:pt>
                <c:pt idx="9079" formatCode="0.00E+00">
                  <c:v>-37100000</c:v>
                </c:pt>
                <c:pt idx="9080" formatCode="0.00E+00">
                  <c:v>-37100000</c:v>
                </c:pt>
                <c:pt idx="9081" formatCode="0.00E+00">
                  <c:v>-37000000</c:v>
                </c:pt>
                <c:pt idx="9082" formatCode="0.00E+00">
                  <c:v>-37000000</c:v>
                </c:pt>
                <c:pt idx="9083" formatCode="0.00E+00">
                  <c:v>-37000000</c:v>
                </c:pt>
                <c:pt idx="9084" formatCode="0.00E+00">
                  <c:v>-36900000</c:v>
                </c:pt>
                <c:pt idx="9085" formatCode="0.00E+00">
                  <c:v>-36900000</c:v>
                </c:pt>
                <c:pt idx="9086" formatCode="0.00E+00">
                  <c:v>-36900000</c:v>
                </c:pt>
                <c:pt idx="9087" formatCode="0.00E+00">
                  <c:v>-36800000</c:v>
                </c:pt>
                <c:pt idx="9088" formatCode="0.00E+00">
                  <c:v>-36800000</c:v>
                </c:pt>
                <c:pt idx="9089" formatCode="0.00E+00">
                  <c:v>-36800000</c:v>
                </c:pt>
                <c:pt idx="9090" formatCode="0.00E+00">
                  <c:v>-36800000</c:v>
                </c:pt>
                <c:pt idx="9091" formatCode="0.00E+00">
                  <c:v>-36700000</c:v>
                </c:pt>
                <c:pt idx="9092" formatCode="0.00E+00">
                  <c:v>-36700000</c:v>
                </c:pt>
                <c:pt idx="9093" formatCode="0.00E+00">
                  <c:v>-36700000</c:v>
                </c:pt>
                <c:pt idx="9094" formatCode="0.00E+00">
                  <c:v>-36600000</c:v>
                </c:pt>
                <c:pt idx="9095" formatCode="0.00E+00">
                  <c:v>-36600000</c:v>
                </c:pt>
                <c:pt idx="9096" formatCode="0.00E+00">
                  <c:v>-36600000</c:v>
                </c:pt>
                <c:pt idx="9097" formatCode="0.00E+00">
                  <c:v>-36500000</c:v>
                </c:pt>
                <c:pt idx="9098" formatCode="0.00E+00">
                  <c:v>-36500000</c:v>
                </c:pt>
                <c:pt idx="9099" formatCode="0.00E+00">
                  <c:v>-36500000</c:v>
                </c:pt>
                <c:pt idx="9100" formatCode="0.00E+00">
                  <c:v>-36400000</c:v>
                </c:pt>
                <c:pt idx="9101" formatCode="0.00E+00">
                  <c:v>-36400000</c:v>
                </c:pt>
                <c:pt idx="9102" formatCode="0.00E+00">
                  <c:v>-36400000</c:v>
                </c:pt>
                <c:pt idx="9103" formatCode="0.00E+00">
                  <c:v>-36300000</c:v>
                </c:pt>
                <c:pt idx="9104" formatCode="0.00E+00">
                  <c:v>-36300000</c:v>
                </c:pt>
                <c:pt idx="9105" formatCode="0.00E+00">
                  <c:v>-36300000</c:v>
                </c:pt>
                <c:pt idx="9106" formatCode="0.00E+00">
                  <c:v>-36200000</c:v>
                </c:pt>
                <c:pt idx="9107" formatCode="0.00E+00">
                  <c:v>-36200000</c:v>
                </c:pt>
                <c:pt idx="9108" formatCode="0.00E+00">
                  <c:v>-36200000</c:v>
                </c:pt>
                <c:pt idx="9109" formatCode="0.00E+00">
                  <c:v>-36100000</c:v>
                </c:pt>
                <c:pt idx="9110" formatCode="0.00E+00">
                  <c:v>-36100000</c:v>
                </c:pt>
                <c:pt idx="9111" formatCode="0.00E+00">
                  <c:v>-36100000</c:v>
                </c:pt>
                <c:pt idx="9112" formatCode="0.00E+00">
                  <c:v>-36000000</c:v>
                </c:pt>
                <c:pt idx="9113" formatCode="0.00E+00">
                  <c:v>-36000000</c:v>
                </c:pt>
                <c:pt idx="9114" formatCode="0.00E+00">
                  <c:v>-36000000</c:v>
                </c:pt>
                <c:pt idx="9115" formatCode="0.00E+00">
                  <c:v>-35900000</c:v>
                </c:pt>
                <c:pt idx="9116" formatCode="0.00E+00">
                  <c:v>-35900000</c:v>
                </c:pt>
                <c:pt idx="9117" formatCode="0.00E+00">
                  <c:v>-35900000</c:v>
                </c:pt>
                <c:pt idx="9118" formatCode="0.00E+00">
                  <c:v>-35800000</c:v>
                </c:pt>
                <c:pt idx="9119" formatCode="0.00E+00">
                  <c:v>-35800000</c:v>
                </c:pt>
                <c:pt idx="9120" formatCode="0.00E+00">
                  <c:v>-35800000</c:v>
                </c:pt>
                <c:pt idx="9121" formatCode="0.00E+00">
                  <c:v>-35700000</c:v>
                </c:pt>
                <c:pt idx="9122" formatCode="0.00E+00">
                  <c:v>-35700000</c:v>
                </c:pt>
                <c:pt idx="9123" formatCode="0.00E+00">
                  <c:v>-35700000</c:v>
                </c:pt>
                <c:pt idx="9124" formatCode="0.00E+00">
                  <c:v>-35600000</c:v>
                </c:pt>
                <c:pt idx="9125" formatCode="0.00E+00">
                  <c:v>-35600000</c:v>
                </c:pt>
                <c:pt idx="9126" formatCode="0.00E+00">
                  <c:v>-35600000</c:v>
                </c:pt>
                <c:pt idx="9127" formatCode="0.00E+00">
                  <c:v>-35500000</c:v>
                </c:pt>
                <c:pt idx="9128" formatCode="0.00E+00">
                  <c:v>-35500000</c:v>
                </c:pt>
                <c:pt idx="9129" formatCode="0.00E+00">
                  <c:v>-35500000</c:v>
                </c:pt>
                <c:pt idx="9130" formatCode="0.00E+00">
                  <c:v>-35400000</c:v>
                </c:pt>
                <c:pt idx="9131" formatCode="0.00E+00">
                  <c:v>-35400000</c:v>
                </c:pt>
                <c:pt idx="9132" formatCode="0.00E+00">
                  <c:v>-35400000</c:v>
                </c:pt>
                <c:pt idx="9133" formatCode="0.00E+00">
                  <c:v>-35300000</c:v>
                </c:pt>
                <c:pt idx="9134" formatCode="0.00E+00">
                  <c:v>-35300000</c:v>
                </c:pt>
                <c:pt idx="9135" formatCode="0.00E+00">
                  <c:v>-35300000</c:v>
                </c:pt>
                <c:pt idx="9136" formatCode="0.00E+00">
                  <c:v>-35200000</c:v>
                </c:pt>
                <c:pt idx="9137" formatCode="0.00E+00">
                  <c:v>-35200000</c:v>
                </c:pt>
                <c:pt idx="9138" formatCode="0.00E+00">
                  <c:v>-35200000</c:v>
                </c:pt>
                <c:pt idx="9139" formatCode="0.00E+00">
                  <c:v>-35100000</c:v>
                </c:pt>
                <c:pt idx="9140" formatCode="0.00E+00">
                  <c:v>-35100000</c:v>
                </c:pt>
                <c:pt idx="9141" formatCode="0.00E+00">
                  <c:v>-35100000</c:v>
                </c:pt>
                <c:pt idx="9142" formatCode="0.00E+00">
                  <c:v>-35000000</c:v>
                </c:pt>
                <c:pt idx="9143" formatCode="0.00E+00">
                  <c:v>-35000000</c:v>
                </c:pt>
                <c:pt idx="9144" formatCode="0.00E+00">
                  <c:v>-35000000</c:v>
                </c:pt>
                <c:pt idx="9145" formatCode="0.00E+00">
                  <c:v>-34900000</c:v>
                </c:pt>
                <c:pt idx="9146" formatCode="0.00E+00">
                  <c:v>-34900000</c:v>
                </c:pt>
                <c:pt idx="9147" formatCode="0.00E+00">
                  <c:v>-34900000</c:v>
                </c:pt>
                <c:pt idx="9148" formatCode="0.00E+00">
                  <c:v>-34800000</c:v>
                </c:pt>
                <c:pt idx="9149" formatCode="0.00E+00">
                  <c:v>-34800000</c:v>
                </c:pt>
                <c:pt idx="9150" formatCode="0.00E+00">
                  <c:v>-34800000</c:v>
                </c:pt>
                <c:pt idx="9151" formatCode="0.00E+00">
                  <c:v>-34700000</c:v>
                </c:pt>
                <c:pt idx="9152" formatCode="0.00E+00">
                  <c:v>-34700000</c:v>
                </c:pt>
                <c:pt idx="9153" formatCode="0.00E+00">
                  <c:v>-34700000</c:v>
                </c:pt>
                <c:pt idx="9154" formatCode="0.00E+00">
                  <c:v>-34600000</c:v>
                </c:pt>
                <c:pt idx="9155" formatCode="0.00E+00">
                  <c:v>-34600000</c:v>
                </c:pt>
                <c:pt idx="9156" formatCode="0.00E+00">
                  <c:v>-34600000</c:v>
                </c:pt>
                <c:pt idx="9157" formatCode="0.00E+00">
                  <c:v>-34500000</c:v>
                </c:pt>
                <c:pt idx="9158" formatCode="0.00E+00">
                  <c:v>-34500000</c:v>
                </c:pt>
                <c:pt idx="9159" formatCode="0.00E+00">
                  <c:v>-34500000</c:v>
                </c:pt>
                <c:pt idx="9160" formatCode="0.00E+00">
                  <c:v>-34400000</c:v>
                </c:pt>
                <c:pt idx="9161" formatCode="0.00E+00">
                  <c:v>-34400000</c:v>
                </c:pt>
                <c:pt idx="9162" formatCode="0.00E+00">
                  <c:v>-34400000</c:v>
                </c:pt>
                <c:pt idx="9163" formatCode="0.00E+00">
                  <c:v>-34300000</c:v>
                </c:pt>
                <c:pt idx="9164" formatCode="0.00E+00">
                  <c:v>-34300000</c:v>
                </c:pt>
                <c:pt idx="9165" formatCode="0.00E+00">
                  <c:v>-34300000</c:v>
                </c:pt>
                <c:pt idx="9166" formatCode="0.00E+00">
                  <c:v>-34200000</c:v>
                </c:pt>
                <c:pt idx="9167" formatCode="0.00E+00">
                  <c:v>-34200000</c:v>
                </c:pt>
                <c:pt idx="9168" formatCode="0.00E+00">
                  <c:v>-34200000</c:v>
                </c:pt>
                <c:pt idx="9169" formatCode="0.00E+00">
                  <c:v>-34100000</c:v>
                </c:pt>
                <c:pt idx="9170" formatCode="0.00E+00">
                  <c:v>-34100000</c:v>
                </c:pt>
                <c:pt idx="9171" formatCode="0.00E+00">
                  <c:v>-34100000</c:v>
                </c:pt>
                <c:pt idx="9172" formatCode="0.00E+00">
                  <c:v>-34000000</c:v>
                </c:pt>
                <c:pt idx="9173" formatCode="0.00E+00">
                  <c:v>-34000000</c:v>
                </c:pt>
                <c:pt idx="9174" formatCode="0.00E+00">
                  <c:v>-34000000</c:v>
                </c:pt>
                <c:pt idx="9175" formatCode="0.00E+00">
                  <c:v>-33900000</c:v>
                </c:pt>
                <c:pt idx="9176" formatCode="0.00E+00">
                  <c:v>-33900000</c:v>
                </c:pt>
                <c:pt idx="9177" formatCode="0.00E+00">
                  <c:v>-33900000</c:v>
                </c:pt>
                <c:pt idx="9178" formatCode="0.00E+00">
                  <c:v>-33800000</c:v>
                </c:pt>
                <c:pt idx="9179" formatCode="0.00E+00">
                  <c:v>-33800000</c:v>
                </c:pt>
                <c:pt idx="9180" formatCode="0.00E+00">
                  <c:v>-33800000</c:v>
                </c:pt>
                <c:pt idx="9181" formatCode="0.00E+00">
                  <c:v>-33700000</c:v>
                </c:pt>
                <c:pt idx="9182" formatCode="0.00E+00">
                  <c:v>-33700000</c:v>
                </c:pt>
                <c:pt idx="9183" formatCode="0.00E+00">
                  <c:v>-33700000</c:v>
                </c:pt>
                <c:pt idx="9184" formatCode="0.00E+00">
                  <c:v>-33600000</c:v>
                </c:pt>
                <c:pt idx="9185" formatCode="0.00E+00">
                  <c:v>-33600000</c:v>
                </c:pt>
                <c:pt idx="9186" formatCode="0.00E+00">
                  <c:v>-33600000</c:v>
                </c:pt>
                <c:pt idx="9187" formatCode="0.00E+00">
                  <c:v>-33500000</c:v>
                </c:pt>
                <c:pt idx="9188" formatCode="0.00E+00">
                  <c:v>-33500000</c:v>
                </c:pt>
                <c:pt idx="9189" formatCode="0.00E+00">
                  <c:v>-33500000</c:v>
                </c:pt>
                <c:pt idx="9190" formatCode="0.00E+00">
                  <c:v>-33400000</c:v>
                </c:pt>
                <c:pt idx="9191" formatCode="0.00E+00">
                  <c:v>-33400000</c:v>
                </c:pt>
                <c:pt idx="9192" formatCode="0.00E+00">
                  <c:v>-33400000</c:v>
                </c:pt>
                <c:pt idx="9193" formatCode="0.00E+00">
                  <c:v>-33300000</c:v>
                </c:pt>
                <c:pt idx="9194" formatCode="0.00E+00">
                  <c:v>-33300000</c:v>
                </c:pt>
                <c:pt idx="9195" formatCode="0.00E+00">
                  <c:v>-33200000</c:v>
                </c:pt>
                <c:pt idx="9196" formatCode="0.00E+00">
                  <c:v>-33200000</c:v>
                </c:pt>
                <c:pt idx="9197" formatCode="0.00E+00">
                  <c:v>-33200000</c:v>
                </c:pt>
                <c:pt idx="9198" formatCode="0.00E+00">
                  <c:v>-33100000</c:v>
                </c:pt>
                <c:pt idx="9199" formatCode="0.00E+00">
                  <c:v>-33100000</c:v>
                </c:pt>
                <c:pt idx="9200" formatCode="0.00E+00">
                  <c:v>-33100000</c:v>
                </c:pt>
                <c:pt idx="9201" formatCode="0.00E+00">
                  <c:v>-33000000</c:v>
                </c:pt>
                <c:pt idx="9202" formatCode="0.00E+00">
                  <c:v>-33000000</c:v>
                </c:pt>
                <c:pt idx="9203" formatCode="0.00E+00">
                  <c:v>-33000000</c:v>
                </c:pt>
                <c:pt idx="9204" formatCode="0.00E+00">
                  <c:v>-32900000</c:v>
                </c:pt>
                <c:pt idx="9205" formatCode="0.00E+00">
                  <c:v>-32900000</c:v>
                </c:pt>
                <c:pt idx="9206" formatCode="0.00E+00">
                  <c:v>-32900000</c:v>
                </c:pt>
                <c:pt idx="9207" formatCode="0.00E+00">
                  <c:v>-32800000</c:v>
                </c:pt>
                <c:pt idx="9208" formatCode="0.00E+00">
                  <c:v>-32800000</c:v>
                </c:pt>
                <c:pt idx="9209" formatCode="0.00E+00">
                  <c:v>-32800000</c:v>
                </c:pt>
                <c:pt idx="9210" formatCode="0.00E+00">
                  <c:v>-32700000</c:v>
                </c:pt>
                <c:pt idx="9211" formatCode="0.00E+00">
                  <c:v>-32700000</c:v>
                </c:pt>
                <c:pt idx="9212" formatCode="0.00E+00">
                  <c:v>-32700000</c:v>
                </c:pt>
                <c:pt idx="9213" formatCode="0.00E+00">
                  <c:v>-32600000</c:v>
                </c:pt>
                <c:pt idx="9214" formatCode="0.00E+00">
                  <c:v>-32600000</c:v>
                </c:pt>
                <c:pt idx="9215" formatCode="0.00E+00">
                  <c:v>-32600000</c:v>
                </c:pt>
                <c:pt idx="9216" formatCode="0.00E+00">
                  <c:v>-32500000</c:v>
                </c:pt>
                <c:pt idx="9217" formatCode="0.00E+00">
                  <c:v>-32500000</c:v>
                </c:pt>
                <c:pt idx="9218" formatCode="0.00E+00">
                  <c:v>-32400000</c:v>
                </c:pt>
                <c:pt idx="9219" formatCode="0.00E+00">
                  <c:v>-32400000</c:v>
                </c:pt>
                <c:pt idx="9220" formatCode="0.00E+00">
                  <c:v>-32400000</c:v>
                </c:pt>
                <c:pt idx="9221" formatCode="0.00E+00">
                  <c:v>-32300000</c:v>
                </c:pt>
                <c:pt idx="9222" formatCode="0.00E+00">
                  <c:v>-32300000</c:v>
                </c:pt>
                <c:pt idx="9223" formatCode="0.00E+00">
                  <c:v>-32300000</c:v>
                </c:pt>
                <c:pt idx="9224" formatCode="0.00E+00">
                  <c:v>-32200000</c:v>
                </c:pt>
                <c:pt idx="9225" formatCode="0.00E+00">
                  <c:v>-32200000</c:v>
                </c:pt>
                <c:pt idx="9226" formatCode="0.00E+00">
                  <c:v>-32200000</c:v>
                </c:pt>
                <c:pt idx="9227" formatCode="0.00E+00">
                  <c:v>-32100000</c:v>
                </c:pt>
                <c:pt idx="9228" formatCode="0.00E+00">
                  <c:v>-32100000</c:v>
                </c:pt>
                <c:pt idx="9229" formatCode="0.00E+00">
                  <c:v>-32100000</c:v>
                </c:pt>
                <c:pt idx="9230" formatCode="0.00E+00">
                  <c:v>-32000000</c:v>
                </c:pt>
                <c:pt idx="9231" formatCode="0.00E+00">
                  <c:v>-32000000</c:v>
                </c:pt>
                <c:pt idx="9232" formatCode="0.00E+00">
                  <c:v>-32000000</c:v>
                </c:pt>
                <c:pt idx="9233" formatCode="0.00E+00">
                  <c:v>-31900000</c:v>
                </c:pt>
                <c:pt idx="9234" formatCode="0.00E+00">
                  <c:v>-31900000</c:v>
                </c:pt>
                <c:pt idx="9235" formatCode="0.00E+00">
                  <c:v>-31800000</c:v>
                </c:pt>
                <c:pt idx="9236" formatCode="0.00E+00">
                  <c:v>-31800000</c:v>
                </c:pt>
                <c:pt idx="9237" formatCode="0.00E+00">
                  <c:v>-31800000</c:v>
                </c:pt>
                <c:pt idx="9238" formatCode="0.00E+00">
                  <c:v>-31700000</c:v>
                </c:pt>
                <c:pt idx="9239" formatCode="0.00E+00">
                  <c:v>-31700000</c:v>
                </c:pt>
                <c:pt idx="9240" formatCode="0.00E+00">
                  <c:v>-31700000</c:v>
                </c:pt>
                <c:pt idx="9241" formatCode="0.00E+00">
                  <c:v>-31600000</c:v>
                </c:pt>
                <c:pt idx="9242" formatCode="0.00E+00">
                  <c:v>-31600000</c:v>
                </c:pt>
                <c:pt idx="9243" formatCode="0.00E+00">
                  <c:v>-31600000</c:v>
                </c:pt>
                <c:pt idx="9244" formatCode="0.00E+00">
                  <c:v>-31500000</c:v>
                </c:pt>
                <c:pt idx="9245" formatCode="0.00E+00">
                  <c:v>-31500000</c:v>
                </c:pt>
                <c:pt idx="9246" formatCode="0.00E+00">
                  <c:v>-31500000</c:v>
                </c:pt>
                <c:pt idx="9247" formatCode="0.00E+00">
                  <c:v>-31400000</c:v>
                </c:pt>
                <c:pt idx="9248" formatCode="0.00E+00">
                  <c:v>-31400000</c:v>
                </c:pt>
                <c:pt idx="9249" formatCode="0.00E+00">
                  <c:v>-31300000</c:v>
                </c:pt>
                <c:pt idx="9250" formatCode="0.00E+00">
                  <c:v>-31300000</c:v>
                </c:pt>
                <c:pt idx="9251" formatCode="0.00E+00">
                  <c:v>-31300000</c:v>
                </c:pt>
                <c:pt idx="9252" formatCode="0.00E+00">
                  <c:v>-31200000</c:v>
                </c:pt>
                <c:pt idx="9253" formatCode="0.00E+00">
                  <c:v>-31200000</c:v>
                </c:pt>
                <c:pt idx="9254" formatCode="0.00E+00">
                  <c:v>-31200000</c:v>
                </c:pt>
                <c:pt idx="9255" formatCode="0.00E+00">
                  <c:v>-31100000</c:v>
                </c:pt>
                <c:pt idx="9256" formatCode="0.00E+00">
                  <c:v>-31100000</c:v>
                </c:pt>
                <c:pt idx="9257" formatCode="0.00E+00">
                  <c:v>-31100000</c:v>
                </c:pt>
                <c:pt idx="9258" formatCode="0.00E+00">
                  <c:v>-31000000</c:v>
                </c:pt>
                <c:pt idx="9259" formatCode="0.00E+00">
                  <c:v>-31000000</c:v>
                </c:pt>
                <c:pt idx="9260" formatCode="0.00E+00">
                  <c:v>-31000000</c:v>
                </c:pt>
                <c:pt idx="9261" formatCode="0.00E+00">
                  <c:v>-30900000</c:v>
                </c:pt>
                <c:pt idx="9262" formatCode="0.00E+00">
                  <c:v>-30900000</c:v>
                </c:pt>
                <c:pt idx="9263" formatCode="0.00E+00">
                  <c:v>-30800000</c:v>
                </c:pt>
                <c:pt idx="9264" formatCode="0.00E+00">
                  <c:v>-30800000</c:v>
                </c:pt>
                <c:pt idx="9265" formatCode="0.00E+00">
                  <c:v>-30800000</c:v>
                </c:pt>
                <c:pt idx="9266" formatCode="0.00E+00">
                  <c:v>-30700000</c:v>
                </c:pt>
                <c:pt idx="9267" formatCode="0.00E+00">
                  <c:v>-30700000</c:v>
                </c:pt>
                <c:pt idx="9268" formatCode="0.00E+00">
                  <c:v>-30700000</c:v>
                </c:pt>
                <c:pt idx="9269" formatCode="0.00E+00">
                  <c:v>-30600000</c:v>
                </c:pt>
                <c:pt idx="9270" formatCode="0.00E+00">
                  <c:v>-30600000</c:v>
                </c:pt>
                <c:pt idx="9271" formatCode="0.00E+00">
                  <c:v>-30600000</c:v>
                </c:pt>
                <c:pt idx="9272" formatCode="0.00E+00">
                  <c:v>-30500000</c:v>
                </c:pt>
                <c:pt idx="9273" formatCode="0.00E+00">
                  <c:v>-30500000</c:v>
                </c:pt>
                <c:pt idx="9274" formatCode="0.00E+00">
                  <c:v>-30400000</c:v>
                </c:pt>
                <c:pt idx="9275" formatCode="0.00E+00">
                  <c:v>-30400000</c:v>
                </c:pt>
                <c:pt idx="9276" formatCode="0.00E+00">
                  <c:v>-30400000</c:v>
                </c:pt>
                <c:pt idx="9277" formatCode="0.00E+00">
                  <c:v>-30300000</c:v>
                </c:pt>
                <c:pt idx="9278" formatCode="0.00E+00">
                  <c:v>-30300000</c:v>
                </c:pt>
                <c:pt idx="9279" formatCode="0.00E+00">
                  <c:v>-30300000</c:v>
                </c:pt>
                <c:pt idx="9280" formatCode="0.00E+00">
                  <c:v>-30200000</c:v>
                </c:pt>
                <c:pt idx="9281" formatCode="0.00E+00">
                  <c:v>-30200000</c:v>
                </c:pt>
                <c:pt idx="9282" formatCode="0.00E+00">
                  <c:v>-30200000</c:v>
                </c:pt>
                <c:pt idx="9283" formatCode="0.00E+00">
                  <c:v>-30100000</c:v>
                </c:pt>
                <c:pt idx="9284" formatCode="0.00E+00">
                  <c:v>-30100000</c:v>
                </c:pt>
                <c:pt idx="9285" formatCode="0.00E+00">
                  <c:v>-30000000</c:v>
                </c:pt>
                <c:pt idx="9286" formatCode="0.00E+00">
                  <c:v>-30000000</c:v>
                </c:pt>
                <c:pt idx="9287" formatCode="0.00E+00">
                  <c:v>-30000000</c:v>
                </c:pt>
                <c:pt idx="9288" formatCode="0.00E+00">
                  <c:v>-29900000</c:v>
                </c:pt>
                <c:pt idx="9289" formatCode="0.00E+00">
                  <c:v>-29900000</c:v>
                </c:pt>
                <c:pt idx="9290" formatCode="0.00E+00">
                  <c:v>-29900000</c:v>
                </c:pt>
                <c:pt idx="9291" formatCode="0.00E+00">
                  <c:v>-29800000</c:v>
                </c:pt>
                <c:pt idx="9292" formatCode="0.00E+00">
                  <c:v>-29800000</c:v>
                </c:pt>
                <c:pt idx="9293" formatCode="0.00E+00">
                  <c:v>-29700000</c:v>
                </c:pt>
                <c:pt idx="9294" formatCode="0.00E+00">
                  <c:v>-29700000</c:v>
                </c:pt>
                <c:pt idx="9295" formatCode="0.00E+00">
                  <c:v>-29700000</c:v>
                </c:pt>
                <c:pt idx="9296" formatCode="0.00E+00">
                  <c:v>-29600000</c:v>
                </c:pt>
                <c:pt idx="9297" formatCode="0.00E+00">
                  <c:v>-29600000</c:v>
                </c:pt>
                <c:pt idx="9298" formatCode="0.00E+00">
                  <c:v>-29600000</c:v>
                </c:pt>
                <c:pt idx="9299" formatCode="0.00E+00">
                  <c:v>-29500000</c:v>
                </c:pt>
                <c:pt idx="9300" formatCode="0.00E+00">
                  <c:v>-29500000</c:v>
                </c:pt>
                <c:pt idx="9301" formatCode="0.00E+00">
                  <c:v>-29500000</c:v>
                </c:pt>
                <c:pt idx="9302" formatCode="0.00E+00">
                  <c:v>-29400000</c:v>
                </c:pt>
                <c:pt idx="9303" formatCode="0.00E+00">
                  <c:v>-29400000</c:v>
                </c:pt>
                <c:pt idx="9304" formatCode="0.00E+00">
                  <c:v>-29300000</c:v>
                </c:pt>
                <c:pt idx="9305" formatCode="0.00E+00">
                  <c:v>-29300000</c:v>
                </c:pt>
                <c:pt idx="9306" formatCode="0.00E+00">
                  <c:v>-29300000</c:v>
                </c:pt>
                <c:pt idx="9307" formatCode="0.00E+00">
                  <c:v>-29200000</c:v>
                </c:pt>
                <c:pt idx="9308" formatCode="0.00E+00">
                  <c:v>-29200000</c:v>
                </c:pt>
                <c:pt idx="9309" formatCode="0.00E+00">
                  <c:v>-29200000</c:v>
                </c:pt>
                <c:pt idx="9310" formatCode="0.00E+00">
                  <c:v>-29100000</c:v>
                </c:pt>
                <c:pt idx="9311" formatCode="0.00E+00">
                  <c:v>-29100000</c:v>
                </c:pt>
                <c:pt idx="9312" formatCode="0.00E+00">
                  <c:v>-29000000</c:v>
                </c:pt>
                <c:pt idx="9313" formatCode="0.00E+00">
                  <c:v>-29000000</c:v>
                </c:pt>
                <c:pt idx="9314" formatCode="0.00E+00">
                  <c:v>-29000000</c:v>
                </c:pt>
                <c:pt idx="9315" formatCode="0.00E+00">
                  <c:v>-28900000</c:v>
                </c:pt>
                <c:pt idx="9316" formatCode="0.00E+00">
                  <c:v>-28900000</c:v>
                </c:pt>
                <c:pt idx="9317" formatCode="0.00E+00">
                  <c:v>-28900000</c:v>
                </c:pt>
                <c:pt idx="9318" formatCode="0.00E+00">
                  <c:v>-28800000</c:v>
                </c:pt>
                <c:pt idx="9319" formatCode="0.00E+00">
                  <c:v>-28800000</c:v>
                </c:pt>
                <c:pt idx="9320" formatCode="0.00E+00">
                  <c:v>-28700000</c:v>
                </c:pt>
                <c:pt idx="9321" formatCode="0.00E+00">
                  <c:v>-28700000</c:v>
                </c:pt>
                <c:pt idx="9322" formatCode="0.00E+00">
                  <c:v>-28700000</c:v>
                </c:pt>
                <c:pt idx="9323" formatCode="0.00E+00">
                  <c:v>-28600000</c:v>
                </c:pt>
                <c:pt idx="9324" formatCode="0.00E+00">
                  <c:v>-28600000</c:v>
                </c:pt>
                <c:pt idx="9325" formatCode="0.00E+00">
                  <c:v>-28600000</c:v>
                </c:pt>
                <c:pt idx="9326" formatCode="0.00E+00">
                  <c:v>-28500000</c:v>
                </c:pt>
                <c:pt idx="9327" formatCode="0.00E+00">
                  <c:v>-28500000</c:v>
                </c:pt>
                <c:pt idx="9328" formatCode="0.00E+00">
                  <c:v>-28500000</c:v>
                </c:pt>
                <c:pt idx="9329" formatCode="0.00E+00">
                  <c:v>-28400000</c:v>
                </c:pt>
                <c:pt idx="9330" formatCode="0.00E+00">
                  <c:v>-28400000</c:v>
                </c:pt>
                <c:pt idx="9331" formatCode="0.00E+00">
                  <c:v>-28300000</c:v>
                </c:pt>
                <c:pt idx="9332" formatCode="0.00E+00">
                  <c:v>-28300000</c:v>
                </c:pt>
                <c:pt idx="9333" formatCode="0.00E+00">
                  <c:v>-28300000</c:v>
                </c:pt>
                <c:pt idx="9334" formatCode="0.00E+00">
                  <c:v>-28200000</c:v>
                </c:pt>
                <c:pt idx="9335" formatCode="0.00E+00">
                  <c:v>-28200000</c:v>
                </c:pt>
                <c:pt idx="9336" formatCode="0.00E+00">
                  <c:v>-28200000</c:v>
                </c:pt>
                <c:pt idx="9337" formatCode="0.00E+00">
                  <c:v>-28100000</c:v>
                </c:pt>
                <c:pt idx="9338" formatCode="0.00E+00">
                  <c:v>-28100000</c:v>
                </c:pt>
                <c:pt idx="9339" formatCode="0.00E+00">
                  <c:v>-28000000</c:v>
                </c:pt>
                <c:pt idx="9340" formatCode="0.00E+00">
                  <c:v>-28000000</c:v>
                </c:pt>
                <c:pt idx="9341" formatCode="0.00E+00">
                  <c:v>-28000000</c:v>
                </c:pt>
                <c:pt idx="9342" formatCode="0.00E+00">
                  <c:v>-27900000</c:v>
                </c:pt>
                <c:pt idx="9343" formatCode="0.00E+00">
                  <c:v>-27900000</c:v>
                </c:pt>
                <c:pt idx="9344" formatCode="0.00E+00">
                  <c:v>-27800000</c:v>
                </c:pt>
                <c:pt idx="9345" formatCode="0.00E+00">
                  <c:v>-27800000</c:v>
                </c:pt>
                <c:pt idx="9346" formatCode="0.00E+00">
                  <c:v>-27800000</c:v>
                </c:pt>
                <c:pt idx="9347" formatCode="0.00E+00">
                  <c:v>-27700000</c:v>
                </c:pt>
                <c:pt idx="9348" formatCode="0.00E+00">
                  <c:v>-27700000</c:v>
                </c:pt>
                <c:pt idx="9349" formatCode="0.00E+00">
                  <c:v>-27700000</c:v>
                </c:pt>
                <c:pt idx="9350" formatCode="0.00E+00">
                  <c:v>-27600000</c:v>
                </c:pt>
                <c:pt idx="9351" formatCode="0.00E+00">
                  <c:v>-27600000</c:v>
                </c:pt>
                <c:pt idx="9352" formatCode="0.00E+00">
                  <c:v>-27500000</c:v>
                </c:pt>
                <c:pt idx="9353" formatCode="0.00E+00">
                  <c:v>-27500000</c:v>
                </c:pt>
                <c:pt idx="9354" formatCode="0.00E+00">
                  <c:v>-27500000</c:v>
                </c:pt>
                <c:pt idx="9355" formatCode="0.00E+00">
                  <c:v>-27400000</c:v>
                </c:pt>
                <c:pt idx="9356" formatCode="0.00E+00">
                  <c:v>-27400000</c:v>
                </c:pt>
                <c:pt idx="9357" formatCode="0.00E+00">
                  <c:v>-27400000</c:v>
                </c:pt>
                <c:pt idx="9358" formatCode="0.00E+00">
                  <c:v>-27300000</c:v>
                </c:pt>
                <c:pt idx="9359" formatCode="0.00E+00">
                  <c:v>-27300000</c:v>
                </c:pt>
                <c:pt idx="9360" formatCode="0.00E+00">
                  <c:v>-27200000</c:v>
                </c:pt>
                <c:pt idx="9361" formatCode="0.00E+00">
                  <c:v>-27200000</c:v>
                </c:pt>
                <c:pt idx="9362" formatCode="0.00E+00">
                  <c:v>-27200000</c:v>
                </c:pt>
                <c:pt idx="9363" formatCode="0.00E+00">
                  <c:v>-27100000</c:v>
                </c:pt>
                <c:pt idx="9364" formatCode="0.00E+00">
                  <c:v>-27100000</c:v>
                </c:pt>
                <c:pt idx="9365" formatCode="0.00E+00">
                  <c:v>-27100000</c:v>
                </c:pt>
                <c:pt idx="9366" formatCode="0.00E+00">
                  <c:v>-27000000</c:v>
                </c:pt>
                <c:pt idx="9367" formatCode="0.00E+00">
                  <c:v>-27000000</c:v>
                </c:pt>
                <c:pt idx="9368" formatCode="0.00E+00">
                  <c:v>-26900000</c:v>
                </c:pt>
                <c:pt idx="9369" formatCode="0.00E+00">
                  <c:v>-26900000</c:v>
                </c:pt>
                <c:pt idx="9370" formatCode="0.00E+00">
                  <c:v>-26900000</c:v>
                </c:pt>
                <c:pt idx="9371" formatCode="0.00E+00">
                  <c:v>-26800000</c:v>
                </c:pt>
                <c:pt idx="9372" formatCode="0.00E+00">
                  <c:v>-26800000</c:v>
                </c:pt>
                <c:pt idx="9373" formatCode="0.00E+00">
                  <c:v>-26700000</c:v>
                </c:pt>
                <c:pt idx="9374" formatCode="0.00E+00">
                  <c:v>-26700000</c:v>
                </c:pt>
                <c:pt idx="9375" formatCode="0.00E+00">
                  <c:v>-26700000</c:v>
                </c:pt>
                <c:pt idx="9376" formatCode="0.00E+00">
                  <c:v>-26600000</c:v>
                </c:pt>
                <c:pt idx="9377" formatCode="0.00E+00">
                  <c:v>-26600000</c:v>
                </c:pt>
                <c:pt idx="9378" formatCode="0.00E+00">
                  <c:v>-26600000</c:v>
                </c:pt>
                <c:pt idx="9379" formatCode="0.00E+00">
                  <c:v>-26500000</c:v>
                </c:pt>
                <c:pt idx="9380" formatCode="0.00E+00">
                  <c:v>-26500000</c:v>
                </c:pt>
                <c:pt idx="9381" formatCode="0.00E+00">
                  <c:v>-26400000</c:v>
                </c:pt>
                <c:pt idx="9382" formatCode="0.00E+00">
                  <c:v>-26400000</c:v>
                </c:pt>
                <c:pt idx="9383" formatCode="0.00E+00">
                  <c:v>-26400000</c:v>
                </c:pt>
                <c:pt idx="9384" formatCode="0.00E+00">
                  <c:v>-26300000</c:v>
                </c:pt>
                <c:pt idx="9385" formatCode="0.00E+00">
                  <c:v>-26300000</c:v>
                </c:pt>
                <c:pt idx="9386" formatCode="0.00E+00">
                  <c:v>-26200000</c:v>
                </c:pt>
                <c:pt idx="9387" formatCode="0.00E+00">
                  <c:v>-26200000</c:v>
                </c:pt>
                <c:pt idx="9388" formatCode="0.00E+00">
                  <c:v>-26200000</c:v>
                </c:pt>
                <c:pt idx="9389" formatCode="0.00E+00">
                  <c:v>-26100000</c:v>
                </c:pt>
                <c:pt idx="9390" formatCode="0.00E+00">
                  <c:v>-26100000</c:v>
                </c:pt>
                <c:pt idx="9391" formatCode="0.00E+00">
                  <c:v>-26100000</c:v>
                </c:pt>
                <c:pt idx="9392" formatCode="0.00E+00">
                  <c:v>-26000000</c:v>
                </c:pt>
                <c:pt idx="9393" formatCode="0.00E+00">
                  <c:v>-26000000</c:v>
                </c:pt>
                <c:pt idx="9394" formatCode="0.00E+00">
                  <c:v>-25900000</c:v>
                </c:pt>
                <c:pt idx="9395" formatCode="0.00E+00">
                  <c:v>-25900000</c:v>
                </c:pt>
                <c:pt idx="9396" formatCode="0.00E+00">
                  <c:v>-25900000</c:v>
                </c:pt>
                <c:pt idx="9397" formatCode="0.00E+00">
                  <c:v>-25800000</c:v>
                </c:pt>
                <c:pt idx="9398" formatCode="0.00E+00">
                  <c:v>-25800000</c:v>
                </c:pt>
                <c:pt idx="9399" formatCode="0.00E+00">
                  <c:v>-25700000</c:v>
                </c:pt>
                <c:pt idx="9400" formatCode="0.00E+00">
                  <c:v>-25700000</c:v>
                </c:pt>
                <c:pt idx="9401" formatCode="0.00E+00">
                  <c:v>-25700000</c:v>
                </c:pt>
                <c:pt idx="9402" formatCode="0.00E+00">
                  <c:v>-25600000</c:v>
                </c:pt>
                <c:pt idx="9403" formatCode="0.00E+00">
                  <c:v>-25600000</c:v>
                </c:pt>
                <c:pt idx="9404" formatCode="0.00E+00">
                  <c:v>-25500000</c:v>
                </c:pt>
                <c:pt idx="9405" formatCode="0.00E+00">
                  <c:v>-25500000</c:v>
                </c:pt>
                <c:pt idx="9406" formatCode="0.00E+00">
                  <c:v>-25500000</c:v>
                </c:pt>
                <c:pt idx="9407" formatCode="0.00E+00">
                  <c:v>-25400000</c:v>
                </c:pt>
                <c:pt idx="9408" formatCode="0.00E+00">
                  <c:v>-25400000</c:v>
                </c:pt>
                <c:pt idx="9409" formatCode="0.00E+00">
                  <c:v>-25400000</c:v>
                </c:pt>
                <c:pt idx="9410" formatCode="0.00E+00">
                  <c:v>-25300000</c:v>
                </c:pt>
                <c:pt idx="9411" formatCode="0.00E+00">
                  <c:v>-25300000</c:v>
                </c:pt>
                <c:pt idx="9412" formatCode="0.00E+00">
                  <c:v>-25200000</c:v>
                </c:pt>
                <c:pt idx="9413" formatCode="0.00E+00">
                  <c:v>-25200000</c:v>
                </c:pt>
                <c:pt idx="9414" formatCode="0.00E+00">
                  <c:v>-25200000</c:v>
                </c:pt>
                <c:pt idx="9415" formatCode="0.00E+00">
                  <c:v>-25100000</c:v>
                </c:pt>
                <c:pt idx="9416" formatCode="0.00E+00">
                  <c:v>-25100000</c:v>
                </c:pt>
                <c:pt idx="9417" formatCode="0.00E+00">
                  <c:v>-25000000</c:v>
                </c:pt>
                <c:pt idx="9418" formatCode="0.00E+00">
                  <c:v>-25000000</c:v>
                </c:pt>
                <c:pt idx="9419" formatCode="0.00E+00">
                  <c:v>-25000000</c:v>
                </c:pt>
                <c:pt idx="9420" formatCode="0.00E+00">
                  <c:v>-24900000</c:v>
                </c:pt>
                <c:pt idx="9421" formatCode="0.00E+00">
                  <c:v>-24900000</c:v>
                </c:pt>
                <c:pt idx="9422" formatCode="0.00E+00">
                  <c:v>-24800000</c:v>
                </c:pt>
                <c:pt idx="9423" formatCode="0.00E+00">
                  <c:v>-24800000</c:v>
                </c:pt>
                <c:pt idx="9424" formatCode="0.00E+00">
                  <c:v>-24800000</c:v>
                </c:pt>
                <c:pt idx="9425" formatCode="0.00E+00">
                  <c:v>-24700000</c:v>
                </c:pt>
                <c:pt idx="9426" formatCode="0.00E+00">
                  <c:v>-24700000</c:v>
                </c:pt>
                <c:pt idx="9427" formatCode="0.00E+00">
                  <c:v>-24600000</c:v>
                </c:pt>
                <c:pt idx="9428" formatCode="0.00E+00">
                  <c:v>-24600000</c:v>
                </c:pt>
                <c:pt idx="9429" formatCode="0.00E+00">
                  <c:v>-24600000</c:v>
                </c:pt>
                <c:pt idx="9430" formatCode="0.00E+00">
                  <c:v>-24500000</c:v>
                </c:pt>
                <c:pt idx="9431" formatCode="0.00E+00">
                  <c:v>-24500000</c:v>
                </c:pt>
                <c:pt idx="9432" formatCode="0.00E+00">
                  <c:v>-24400000</c:v>
                </c:pt>
                <c:pt idx="9433" formatCode="0.00E+00">
                  <c:v>-24400000</c:v>
                </c:pt>
                <c:pt idx="9434" formatCode="0.00E+00">
                  <c:v>-24400000</c:v>
                </c:pt>
                <c:pt idx="9435" formatCode="0.00E+00">
                  <c:v>-24300000</c:v>
                </c:pt>
                <c:pt idx="9436" formatCode="0.00E+00">
                  <c:v>-24300000</c:v>
                </c:pt>
                <c:pt idx="9437" formatCode="0.00E+00">
                  <c:v>-24300000</c:v>
                </c:pt>
                <c:pt idx="9438" formatCode="0.00E+00">
                  <c:v>-24200000</c:v>
                </c:pt>
                <c:pt idx="9439" formatCode="0.00E+00">
                  <c:v>-24200000</c:v>
                </c:pt>
                <c:pt idx="9440" formatCode="0.00E+00">
                  <c:v>-24100000</c:v>
                </c:pt>
                <c:pt idx="9441" formatCode="0.00E+00">
                  <c:v>-24100000</c:v>
                </c:pt>
                <c:pt idx="9442" formatCode="0.00E+00">
                  <c:v>-24100000</c:v>
                </c:pt>
                <c:pt idx="9443" formatCode="0.00E+00">
                  <c:v>-24000000</c:v>
                </c:pt>
                <c:pt idx="9444" formatCode="0.00E+00">
                  <c:v>-24000000</c:v>
                </c:pt>
                <c:pt idx="9445" formatCode="0.00E+00">
                  <c:v>-23900000</c:v>
                </c:pt>
                <c:pt idx="9446" formatCode="0.00E+00">
                  <c:v>-23900000</c:v>
                </c:pt>
                <c:pt idx="9447" formatCode="0.00E+00">
                  <c:v>-23900000</c:v>
                </c:pt>
                <c:pt idx="9448" formatCode="0.00E+00">
                  <c:v>-23800000</c:v>
                </c:pt>
                <c:pt idx="9449" formatCode="0.00E+00">
                  <c:v>-23800000</c:v>
                </c:pt>
                <c:pt idx="9450" formatCode="0.00E+00">
                  <c:v>-23700000</c:v>
                </c:pt>
                <c:pt idx="9451" formatCode="0.00E+00">
                  <c:v>-23700000</c:v>
                </c:pt>
                <c:pt idx="9452" formatCode="0.00E+00">
                  <c:v>-23700000</c:v>
                </c:pt>
                <c:pt idx="9453" formatCode="0.00E+00">
                  <c:v>-23600000</c:v>
                </c:pt>
                <c:pt idx="9454" formatCode="0.00E+00">
                  <c:v>-23600000</c:v>
                </c:pt>
                <c:pt idx="9455" formatCode="0.00E+00">
                  <c:v>-23500000</c:v>
                </c:pt>
                <c:pt idx="9456" formatCode="0.00E+00">
                  <c:v>-23500000</c:v>
                </c:pt>
                <c:pt idx="9457" formatCode="0.00E+00">
                  <c:v>-23500000</c:v>
                </c:pt>
                <c:pt idx="9458" formatCode="0.00E+00">
                  <c:v>-23400000</c:v>
                </c:pt>
                <c:pt idx="9459" formatCode="0.00E+00">
                  <c:v>-23400000</c:v>
                </c:pt>
                <c:pt idx="9460" formatCode="0.00E+00">
                  <c:v>-23300000</c:v>
                </c:pt>
                <c:pt idx="9461" formatCode="0.00E+00">
                  <c:v>-23300000</c:v>
                </c:pt>
                <c:pt idx="9462" formatCode="0.00E+00">
                  <c:v>-23300000</c:v>
                </c:pt>
                <c:pt idx="9463" formatCode="0.00E+00">
                  <c:v>-23200000</c:v>
                </c:pt>
                <c:pt idx="9464" formatCode="0.00E+00">
                  <c:v>-23200000</c:v>
                </c:pt>
                <c:pt idx="9465" formatCode="0.00E+00">
                  <c:v>-23100000</c:v>
                </c:pt>
                <c:pt idx="9466" formatCode="0.00E+00">
                  <c:v>-23100000</c:v>
                </c:pt>
                <c:pt idx="9467" formatCode="0.00E+00">
                  <c:v>-23100000</c:v>
                </c:pt>
                <c:pt idx="9468" formatCode="0.00E+00">
                  <c:v>-23000000</c:v>
                </c:pt>
                <c:pt idx="9469" formatCode="0.00E+00">
                  <c:v>-23000000</c:v>
                </c:pt>
                <c:pt idx="9470" formatCode="0.00E+00">
                  <c:v>-22900000</c:v>
                </c:pt>
                <c:pt idx="9471" formatCode="0.00E+00">
                  <c:v>-22900000</c:v>
                </c:pt>
                <c:pt idx="9472" formatCode="0.00E+00">
                  <c:v>-22900000</c:v>
                </c:pt>
                <c:pt idx="9473" formatCode="0.00E+00">
                  <c:v>-22800000</c:v>
                </c:pt>
                <c:pt idx="9474" formatCode="0.00E+00">
                  <c:v>-22800000</c:v>
                </c:pt>
                <c:pt idx="9475" formatCode="0.00E+00">
                  <c:v>-22700000</c:v>
                </c:pt>
                <c:pt idx="9476" formatCode="0.00E+00">
                  <c:v>-22700000</c:v>
                </c:pt>
                <c:pt idx="9477" formatCode="0.00E+00">
                  <c:v>-22700000</c:v>
                </c:pt>
                <c:pt idx="9478" formatCode="0.00E+00">
                  <c:v>-22600000</c:v>
                </c:pt>
                <c:pt idx="9479" formatCode="0.00E+00">
                  <c:v>-22600000</c:v>
                </c:pt>
                <c:pt idx="9480" formatCode="0.00E+00">
                  <c:v>-22500000</c:v>
                </c:pt>
                <c:pt idx="9481" formatCode="0.00E+00">
                  <c:v>-22500000</c:v>
                </c:pt>
                <c:pt idx="9482" formatCode="0.00E+00">
                  <c:v>-22500000</c:v>
                </c:pt>
                <c:pt idx="9483" formatCode="0.00E+00">
                  <c:v>-22400000</c:v>
                </c:pt>
                <c:pt idx="9484" formatCode="0.00E+00">
                  <c:v>-22400000</c:v>
                </c:pt>
                <c:pt idx="9485" formatCode="0.00E+00">
                  <c:v>-22300000</c:v>
                </c:pt>
                <c:pt idx="9486" formatCode="0.00E+00">
                  <c:v>-22300000</c:v>
                </c:pt>
                <c:pt idx="9487" formatCode="0.00E+00">
                  <c:v>-22300000</c:v>
                </c:pt>
                <c:pt idx="9488" formatCode="0.00E+00">
                  <c:v>-22200000</c:v>
                </c:pt>
                <c:pt idx="9489" formatCode="0.00E+00">
                  <c:v>-22200000</c:v>
                </c:pt>
                <c:pt idx="9490" formatCode="0.00E+00">
                  <c:v>-22100000</c:v>
                </c:pt>
                <c:pt idx="9491" formatCode="0.00E+00">
                  <c:v>-22100000</c:v>
                </c:pt>
                <c:pt idx="9492" formatCode="0.00E+00">
                  <c:v>-22100000</c:v>
                </c:pt>
                <c:pt idx="9493" formatCode="0.00E+00">
                  <c:v>-22000000</c:v>
                </c:pt>
                <c:pt idx="9494" formatCode="0.00E+00">
                  <c:v>-22000000</c:v>
                </c:pt>
                <c:pt idx="9495" formatCode="0.00E+00">
                  <c:v>-21900000</c:v>
                </c:pt>
                <c:pt idx="9496" formatCode="0.00E+00">
                  <c:v>-21900000</c:v>
                </c:pt>
                <c:pt idx="9497" formatCode="0.00E+00">
                  <c:v>-21800000</c:v>
                </c:pt>
                <c:pt idx="9498" formatCode="0.00E+00">
                  <c:v>-21800000</c:v>
                </c:pt>
                <c:pt idx="9499" formatCode="0.00E+00">
                  <c:v>-21800000</c:v>
                </c:pt>
                <c:pt idx="9500" formatCode="0.00E+00">
                  <c:v>-21700000</c:v>
                </c:pt>
                <c:pt idx="9501" formatCode="0.00E+00">
                  <c:v>-21700000</c:v>
                </c:pt>
                <c:pt idx="9502" formatCode="0.00E+00">
                  <c:v>-21600000</c:v>
                </c:pt>
                <c:pt idx="9503" formatCode="0.00E+00">
                  <c:v>-21600000</c:v>
                </c:pt>
                <c:pt idx="9504" formatCode="0.00E+00">
                  <c:v>-21600000</c:v>
                </c:pt>
                <c:pt idx="9505" formatCode="0.00E+00">
                  <c:v>-21500000</c:v>
                </c:pt>
                <c:pt idx="9506" formatCode="0.00E+00">
                  <c:v>-21500000</c:v>
                </c:pt>
                <c:pt idx="9507" formatCode="0.00E+00">
                  <c:v>-21400000</c:v>
                </c:pt>
                <c:pt idx="9508" formatCode="0.00E+00">
                  <c:v>-21400000</c:v>
                </c:pt>
                <c:pt idx="9509" formatCode="0.00E+00">
                  <c:v>-21400000</c:v>
                </c:pt>
                <c:pt idx="9510" formatCode="0.00E+00">
                  <c:v>-21300000</c:v>
                </c:pt>
                <c:pt idx="9511" formatCode="0.00E+00">
                  <c:v>-21300000</c:v>
                </c:pt>
                <c:pt idx="9512" formatCode="0.00E+00">
                  <c:v>-21200000</c:v>
                </c:pt>
                <c:pt idx="9513" formatCode="0.00E+00">
                  <c:v>-21200000</c:v>
                </c:pt>
                <c:pt idx="9514" formatCode="0.00E+00">
                  <c:v>-21200000</c:v>
                </c:pt>
                <c:pt idx="9515" formatCode="0.00E+00">
                  <c:v>-21100000</c:v>
                </c:pt>
                <c:pt idx="9516" formatCode="0.00E+00">
                  <c:v>-21100000</c:v>
                </c:pt>
                <c:pt idx="9517" formatCode="0.00E+00">
                  <c:v>-21000000</c:v>
                </c:pt>
                <c:pt idx="9518" formatCode="0.00E+00">
                  <c:v>-21000000</c:v>
                </c:pt>
                <c:pt idx="9519" formatCode="0.00E+00">
                  <c:v>-21000000</c:v>
                </c:pt>
                <c:pt idx="9520" formatCode="0.00E+00">
                  <c:v>-20900000</c:v>
                </c:pt>
                <c:pt idx="9521" formatCode="0.00E+00">
                  <c:v>-20900000</c:v>
                </c:pt>
                <c:pt idx="9522" formatCode="0.00E+00">
                  <c:v>-20800000</c:v>
                </c:pt>
                <c:pt idx="9523" formatCode="0.00E+00">
                  <c:v>-20800000</c:v>
                </c:pt>
                <c:pt idx="9524" formatCode="0.00E+00">
                  <c:v>-20700000</c:v>
                </c:pt>
                <c:pt idx="9525" formatCode="0.00E+00">
                  <c:v>-20700000</c:v>
                </c:pt>
                <c:pt idx="9526" formatCode="0.00E+00">
                  <c:v>-20700000</c:v>
                </c:pt>
                <c:pt idx="9527" formatCode="0.00E+00">
                  <c:v>-20600000</c:v>
                </c:pt>
                <c:pt idx="9528" formatCode="0.00E+00">
                  <c:v>-20600000</c:v>
                </c:pt>
                <c:pt idx="9529" formatCode="0.00E+00">
                  <c:v>-20500000</c:v>
                </c:pt>
                <c:pt idx="9530" formatCode="0.00E+00">
                  <c:v>-20500000</c:v>
                </c:pt>
                <c:pt idx="9531" formatCode="0.00E+00">
                  <c:v>-20500000</c:v>
                </c:pt>
                <c:pt idx="9532" formatCode="0.00E+00">
                  <c:v>-20400000</c:v>
                </c:pt>
                <c:pt idx="9533" formatCode="0.00E+00">
                  <c:v>-20400000</c:v>
                </c:pt>
                <c:pt idx="9534" formatCode="0.00E+00">
                  <c:v>-20300000</c:v>
                </c:pt>
                <c:pt idx="9535" formatCode="0.00E+00">
                  <c:v>-20300000</c:v>
                </c:pt>
                <c:pt idx="9536" formatCode="0.00E+00">
                  <c:v>-20300000</c:v>
                </c:pt>
                <c:pt idx="9537" formatCode="0.00E+00">
                  <c:v>-20200000</c:v>
                </c:pt>
                <c:pt idx="9538" formatCode="0.00E+00">
                  <c:v>-20200000</c:v>
                </c:pt>
                <c:pt idx="9539" formatCode="0.00E+00">
                  <c:v>-20100000</c:v>
                </c:pt>
                <c:pt idx="9540" formatCode="0.00E+00">
                  <c:v>-20100000</c:v>
                </c:pt>
                <c:pt idx="9541" formatCode="0.00E+00">
                  <c:v>-20000000</c:v>
                </c:pt>
                <c:pt idx="9542" formatCode="0.00E+00">
                  <c:v>-20000000</c:v>
                </c:pt>
                <c:pt idx="9543" formatCode="0.00E+00">
                  <c:v>-20000000</c:v>
                </c:pt>
                <c:pt idx="9544" formatCode="0.00E+00">
                  <c:v>-19900000</c:v>
                </c:pt>
                <c:pt idx="9545" formatCode="0.00E+00">
                  <c:v>-19900000</c:v>
                </c:pt>
                <c:pt idx="9546" formatCode="0.00E+00">
                  <c:v>-19800000</c:v>
                </c:pt>
                <c:pt idx="9547" formatCode="0.00E+00">
                  <c:v>-19800000</c:v>
                </c:pt>
                <c:pt idx="9548" formatCode="0.00E+00">
                  <c:v>-19800000</c:v>
                </c:pt>
                <c:pt idx="9549" formatCode="0.00E+00">
                  <c:v>-19700000</c:v>
                </c:pt>
                <c:pt idx="9550" formatCode="0.00E+00">
                  <c:v>-19700000</c:v>
                </c:pt>
                <c:pt idx="9551" formatCode="0.00E+00">
                  <c:v>-19600000</c:v>
                </c:pt>
                <c:pt idx="9552" formatCode="0.00E+00">
                  <c:v>-19600000</c:v>
                </c:pt>
                <c:pt idx="9553" formatCode="0.00E+00">
                  <c:v>-19600000</c:v>
                </c:pt>
                <c:pt idx="9554" formatCode="0.00E+00">
                  <c:v>-19500000</c:v>
                </c:pt>
                <c:pt idx="9555" formatCode="0.00E+00">
                  <c:v>-19500000</c:v>
                </c:pt>
                <c:pt idx="9556" formatCode="0.00E+00">
                  <c:v>-19400000</c:v>
                </c:pt>
                <c:pt idx="9557" formatCode="0.00E+00">
                  <c:v>-19400000</c:v>
                </c:pt>
                <c:pt idx="9558" formatCode="0.00E+00">
                  <c:v>-19300000</c:v>
                </c:pt>
                <c:pt idx="9559" formatCode="0.00E+00">
                  <c:v>-19300000</c:v>
                </c:pt>
                <c:pt idx="9560" formatCode="0.00E+00">
                  <c:v>-19300000</c:v>
                </c:pt>
                <c:pt idx="9561" formatCode="0.00E+00">
                  <c:v>-19200000</c:v>
                </c:pt>
                <c:pt idx="9562" formatCode="0.00E+00">
                  <c:v>-19200000</c:v>
                </c:pt>
                <c:pt idx="9563" formatCode="0.00E+00">
                  <c:v>-19100000</c:v>
                </c:pt>
                <c:pt idx="9564" formatCode="0.00E+00">
                  <c:v>-19100000</c:v>
                </c:pt>
                <c:pt idx="9565" formatCode="0.00E+00">
                  <c:v>-19100000</c:v>
                </c:pt>
                <c:pt idx="9566" formatCode="0.00E+00">
                  <c:v>-19000000</c:v>
                </c:pt>
                <c:pt idx="9567" formatCode="0.00E+00">
                  <c:v>-19000000</c:v>
                </c:pt>
                <c:pt idx="9568" formatCode="0.00E+00">
                  <c:v>-18900000</c:v>
                </c:pt>
                <c:pt idx="9569" formatCode="0.00E+00">
                  <c:v>-18900000</c:v>
                </c:pt>
                <c:pt idx="9570" formatCode="0.00E+00">
                  <c:v>-18800000</c:v>
                </c:pt>
                <c:pt idx="9571" formatCode="0.00E+00">
                  <c:v>-18800000</c:v>
                </c:pt>
                <c:pt idx="9572" formatCode="0.00E+00">
                  <c:v>-18800000</c:v>
                </c:pt>
                <c:pt idx="9573" formatCode="0.00E+00">
                  <c:v>-18700000</c:v>
                </c:pt>
                <c:pt idx="9574" formatCode="0.00E+00">
                  <c:v>-18700000</c:v>
                </c:pt>
                <c:pt idx="9575" formatCode="0.00E+00">
                  <c:v>-18600000</c:v>
                </c:pt>
                <c:pt idx="9576" formatCode="0.00E+00">
                  <c:v>-18600000</c:v>
                </c:pt>
                <c:pt idx="9577" formatCode="0.00E+00">
                  <c:v>-18600000</c:v>
                </c:pt>
                <c:pt idx="9578" formatCode="0.00E+00">
                  <c:v>-18500000</c:v>
                </c:pt>
                <c:pt idx="9579" formatCode="0.00E+00">
                  <c:v>-18500000</c:v>
                </c:pt>
                <c:pt idx="9580" formatCode="0.00E+00">
                  <c:v>-18400000</c:v>
                </c:pt>
                <c:pt idx="9581" formatCode="0.00E+00">
                  <c:v>-18400000</c:v>
                </c:pt>
                <c:pt idx="9582" formatCode="0.00E+00">
                  <c:v>-18300000</c:v>
                </c:pt>
                <c:pt idx="9583" formatCode="0.00E+00">
                  <c:v>-18300000</c:v>
                </c:pt>
                <c:pt idx="9584" formatCode="0.00E+00">
                  <c:v>-18300000</c:v>
                </c:pt>
                <c:pt idx="9585" formatCode="0.00E+00">
                  <c:v>-18200000</c:v>
                </c:pt>
                <c:pt idx="9586" formatCode="0.00E+00">
                  <c:v>-18200000</c:v>
                </c:pt>
                <c:pt idx="9587" formatCode="0.00E+00">
                  <c:v>-18100000</c:v>
                </c:pt>
                <c:pt idx="9588" formatCode="0.00E+00">
                  <c:v>-18100000</c:v>
                </c:pt>
                <c:pt idx="9589" formatCode="0.00E+00">
                  <c:v>-18100000</c:v>
                </c:pt>
                <c:pt idx="9590" formatCode="0.00E+00">
                  <c:v>-18000000</c:v>
                </c:pt>
                <c:pt idx="9591" formatCode="0.00E+00">
                  <c:v>-18000000</c:v>
                </c:pt>
                <c:pt idx="9592" formatCode="0.00E+00">
                  <c:v>-17900000</c:v>
                </c:pt>
                <c:pt idx="9593" formatCode="0.00E+00">
                  <c:v>-17900000</c:v>
                </c:pt>
                <c:pt idx="9594" formatCode="0.00E+00">
                  <c:v>-17800000</c:v>
                </c:pt>
                <c:pt idx="9595" formatCode="0.00E+00">
                  <c:v>-17800000</c:v>
                </c:pt>
                <c:pt idx="9596" formatCode="0.00E+00">
                  <c:v>-17800000</c:v>
                </c:pt>
                <c:pt idx="9597" formatCode="0.00E+00">
                  <c:v>-17700000</c:v>
                </c:pt>
                <c:pt idx="9598" formatCode="0.00E+00">
                  <c:v>-17700000</c:v>
                </c:pt>
                <c:pt idx="9599" formatCode="0.00E+00">
                  <c:v>-17600000</c:v>
                </c:pt>
                <c:pt idx="9600" formatCode="0.00E+00">
                  <c:v>-17600000</c:v>
                </c:pt>
                <c:pt idx="9601" formatCode="0.00E+00">
                  <c:v>-17500000</c:v>
                </c:pt>
                <c:pt idx="9602" formatCode="0.00E+00">
                  <c:v>-17500000</c:v>
                </c:pt>
                <c:pt idx="9603" formatCode="0.00E+00">
                  <c:v>-17500000</c:v>
                </c:pt>
                <c:pt idx="9604" formatCode="0.00E+00">
                  <c:v>-17400000</c:v>
                </c:pt>
                <c:pt idx="9605" formatCode="0.00E+00">
                  <c:v>-17400000</c:v>
                </c:pt>
                <c:pt idx="9606" formatCode="0.00E+00">
                  <c:v>-17300000</c:v>
                </c:pt>
                <c:pt idx="9607" formatCode="0.00E+00">
                  <c:v>-17300000</c:v>
                </c:pt>
                <c:pt idx="9608" formatCode="0.00E+00">
                  <c:v>-17300000</c:v>
                </c:pt>
                <c:pt idx="9609" formatCode="0.00E+00">
                  <c:v>-17200000</c:v>
                </c:pt>
                <c:pt idx="9610" formatCode="0.00E+00">
                  <c:v>-17200000</c:v>
                </c:pt>
                <c:pt idx="9611" formatCode="0.00E+00">
                  <c:v>-17100000</c:v>
                </c:pt>
                <c:pt idx="9612" formatCode="0.00E+00">
                  <c:v>-17100000</c:v>
                </c:pt>
                <c:pt idx="9613" formatCode="0.00E+00">
                  <c:v>-17000000</c:v>
                </c:pt>
                <c:pt idx="9614" formatCode="0.00E+00">
                  <c:v>-17000000</c:v>
                </c:pt>
                <c:pt idx="9615" formatCode="0.00E+00">
                  <c:v>-17000000</c:v>
                </c:pt>
                <c:pt idx="9616" formatCode="0.00E+00">
                  <c:v>-16900000</c:v>
                </c:pt>
                <c:pt idx="9617" formatCode="0.00E+00">
                  <c:v>-16900000</c:v>
                </c:pt>
                <c:pt idx="9618" formatCode="0.00E+00">
                  <c:v>-16800000</c:v>
                </c:pt>
                <c:pt idx="9619" formatCode="0.00E+00">
                  <c:v>-16800000</c:v>
                </c:pt>
                <c:pt idx="9620" formatCode="0.00E+00">
                  <c:v>-16700000</c:v>
                </c:pt>
                <c:pt idx="9621" formatCode="0.00E+00">
                  <c:v>-16700000</c:v>
                </c:pt>
                <c:pt idx="9622" formatCode="0.00E+00">
                  <c:v>-16700000</c:v>
                </c:pt>
                <c:pt idx="9623" formatCode="0.00E+00">
                  <c:v>-16600000</c:v>
                </c:pt>
                <c:pt idx="9624" formatCode="0.00E+00">
                  <c:v>-16600000</c:v>
                </c:pt>
                <c:pt idx="9625" formatCode="0.00E+00">
                  <c:v>-16500000</c:v>
                </c:pt>
                <c:pt idx="9626" formatCode="0.00E+00">
                  <c:v>-16500000</c:v>
                </c:pt>
                <c:pt idx="9627" formatCode="0.00E+00">
                  <c:v>-16400000</c:v>
                </c:pt>
                <c:pt idx="9628" formatCode="0.00E+00">
                  <c:v>-16400000</c:v>
                </c:pt>
                <c:pt idx="9629" formatCode="0.00E+00">
                  <c:v>-16400000</c:v>
                </c:pt>
                <c:pt idx="9630" formatCode="0.00E+00">
                  <c:v>-16300000</c:v>
                </c:pt>
                <c:pt idx="9631" formatCode="0.00E+00">
                  <c:v>-16300000</c:v>
                </c:pt>
                <c:pt idx="9632" formatCode="0.00E+00">
                  <c:v>-16200000</c:v>
                </c:pt>
                <c:pt idx="9633" formatCode="0.00E+00">
                  <c:v>-16200000</c:v>
                </c:pt>
                <c:pt idx="9634" formatCode="0.00E+00">
                  <c:v>-16200000</c:v>
                </c:pt>
                <c:pt idx="9635" formatCode="0.00E+00">
                  <c:v>-16100000</c:v>
                </c:pt>
                <c:pt idx="9636" formatCode="0.00E+00">
                  <c:v>-16100000</c:v>
                </c:pt>
                <c:pt idx="9637" formatCode="0.00E+00">
                  <c:v>-16000000</c:v>
                </c:pt>
                <c:pt idx="9638" formatCode="0.00E+00">
                  <c:v>-16000000</c:v>
                </c:pt>
                <c:pt idx="9639" formatCode="0.00E+00">
                  <c:v>-15900000</c:v>
                </c:pt>
                <c:pt idx="9640" formatCode="0.00E+00">
                  <c:v>-15900000</c:v>
                </c:pt>
                <c:pt idx="9641" formatCode="0.00E+00">
                  <c:v>-15900000</c:v>
                </c:pt>
                <c:pt idx="9642" formatCode="0.00E+00">
                  <c:v>-15800000</c:v>
                </c:pt>
                <c:pt idx="9643" formatCode="0.00E+00">
                  <c:v>-15800000</c:v>
                </c:pt>
                <c:pt idx="9644" formatCode="0.00E+00">
                  <c:v>-15700000</c:v>
                </c:pt>
                <c:pt idx="9645" formatCode="0.00E+00">
                  <c:v>-15700000</c:v>
                </c:pt>
                <c:pt idx="9646" formatCode="0.00E+00">
                  <c:v>-15600000</c:v>
                </c:pt>
                <c:pt idx="9647" formatCode="0.00E+00">
                  <c:v>-15600000</c:v>
                </c:pt>
                <c:pt idx="9648" formatCode="0.00E+00">
                  <c:v>-15600000</c:v>
                </c:pt>
                <c:pt idx="9649" formatCode="0.00E+00">
                  <c:v>-15500000</c:v>
                </c:pt>
                <c:pt idx="9650" formatCode="0.00E+00">
                  <c:v>-15500000</c:v>
                </c:pt>
                <c:pt idx="9651" formatCode="0.00E+00">
                  <c:v>-15400000</c:v>
                </c:pt>
                <c:pt idx="9652" formatCode="0.00E+00">
                  <c:v>-15400000</c:v>
                </c:pt>
                <c:pt idx="9653" formatCode="0.00E+00">
                  <c:v>-15300000</c:v>
                </c:pt>
                <c:pt idx="9654" formatCode="0.00E+00">
                  <c:v>-15300000</c:v>
                </c:pt>
                <c:pt idx="9655" formatCode="0.00E+00">
                  <c:v>-15300000</c:v>
                </c:pt>
                <c:pt idx="9656" formatCode="0.00E+00">
                  <c:v>-15200000</c:v>
                </c:pt>
                <c:pt idx="9657" formatCode="0.00E+00">
                  <c:v>-15200000</c:v>
                </c:pt>
                <c:pt idx="9658" formatCode="0.00E+00">
                  <c:v>-15100000</c:v>
                </c:pt>
                <c:pt idx="9659" formatCode="0.00E+00">
                  <c:v>-15100000</c:v>
                </c:pt>
                <c:pt idx="9660" formatCode="0.00E+00">
                  <c:v>-15000000</c:v>
                </c:pt>
                <c:pt idx="9661" formatCode="0.00E+00">
                  <c:v>-15000000</c:v>
                </c:pt>
                <c:pt idx="9662" formatCode="0.00E+00">
                  <c:v>-15000000</c:v>
                </c:pt>
                <c:pt idx="9663" formatCode="0.00E+00">
                  <c:v>-14900000</c:v>
                </c:pt>
                <c:pt idx="9664" formatCode="0.00E+00">
                  <c:v>-14900000</c:v>
                </c:pt>
                <c:pt idx="9665" formatCode="0.00E+00">
                  <c:v>-14800000</c:v>
                </c:pt>
                <c:pt idx="9666" formatCode="0.00E+00">
                  <c:v>-14800000</c:v>
                </c:pt>
                <c:pt idx="9667" formatCode="0.00E+00">
                  <c:v>-14700000</c:v>
                </c:pt>
                <c:pt idx="9668" formatCode="0.00E+00">
                  <c:v>-14700000</c:v>
                </c:pt>
                <c:pt idx="9669" formatCode="0.00E+00">
                  <c:v>-14700000</c:v>
                </c:pt>
                <c:pt idx="9670" formatCode="0.00E+00">
                  <c:v>-14600000</c:v>
                </c:pt>
                <c:pt idx="9671" formatCode="0.00E+00">
                  <c:v>-14600000</c:v>
                </c:pt>
                <c:pt idx="9672" formatCode="0.00E+00">
                  <c:v>-14500000</c:v>
                </c:pt>
                <c:pt idx="9673" formatCode="0.00E+00">
                  <c:v>-14500000</c:v>
                </c:pt>
                <c:pt idx="9674" formatCode="0.00E+00">
                  <c:v>-14400000</c:v>
                </c:pt>
                <c:pt idx="9675" formatCode="0.00E+00">
                  <c:v>-14400000</c:v>
                </c:pt>
                <c:pt idx="9676" formatCode="0.00E+00">
                  <c:v>-14400000</c:v>
                </c:pt>
                <c:pt idx="9677" formatCode="0.00E+00">
                  <c:v>-14300000</c:v>
                </c:pt>
                <c:pt idx="9678" formatCode="0.00E+00">
                  <c:v>-14300000</c:v>
                </c:pt>
                <c:pt idx="9679" formatCode="0.00E+00">
                  <c:v>-14200000</c:v>
                </c:pt>
                <c:pt idx="9680" formatCode="0.00E+00">
                  <c:v>-14200000</c:v>
                </c:pt>
                <c:pt idx="9681" formatCode="0.00E+00">
                  <c:v>-14100000</c:v>
                </c:pt>
                <c:pt idx="9682" formatCode="0.00E+00">
                  <c:v>-14100000</c:v>
                </c:pt>
                <c:pt idx="9683" formatCode="0.00E+00">
                  <c:v>-14100000</c:v>
                </c:pt>
                <c:pt idx="9684" formatCode="0.00E+00">
                  <c:v>-14000000</c:v>
                </c:pt>
                <c:pt idx="9685" formatCode="0.00E+00">
                  <c:v>-14000000</c:v>
                </c:pt>
                <c:pt idx="9686" formatCode="0.00E+00">
                  <c:v>-13900000</c:v>
                </c:pt>
                <c:pt idx="9687" formatCode="0.00E+00">
                  <c:v>-13900000</c:v>
                </c:pt>
                <c:pt idx="9688" formatCode="0.00E+00">
                  <c:v>-13800000</c:v>
                </c:pt>
                <c:pt idx="9689" formatCode="0.00E+00">
                  <c:v>-13800000</c:v>
                </c:pt>
                <c:pt idx="9690" formatCode="0.00E+00">
                  <c:v>-13800000</c:v>
                </c:pt>
                <c:pt idx="9691" formatCode="0.00E+00">
                  <c:v>-13700000</c:v>
                </c:pt>
                <c:pt idx="9692" formatCode="0.00E+00">
                  <c:v>-13700000</c:v>
                </c:pt>
                <c:pt idx="9693" formatCode="0.00E+00">
                  <c:v>-13600000</c:v>
                </c:pt>
                <c:pt idx="9694" formatCode="0.00E+00">
                  <c:v>-13600000</c:v>
                </c:pt>
                <c:pt idx="9695" formatCode="0.00E+00">
                  <c:v>-13500000</c:v>
                </c:pt>
                <c:pt idx="9696" formatCode="0.00E+00">
                  <c:v>-13500000</c:v>
                </c:pt>
                <c:pt idx="9697" formatCode="0.00E+00">
                  <c:v>-13500000</c:v>
                </c:pt>
                <c:pt idx="9698" formatCode="0.00E+00">
                  <c:v>-13400000</c:v>
                </c:pt>
                <c:pt idx="9699" formatCode="0.00E+00">
                  <c:v>-13400000</c:v>
                </c:pt>
                <c:pt idx="9700" formatCode="0.00E+00">
                  <c:v>-13300000</c:v>
                </c:pt>
                <c:pt idx="9701" formatCode="0.00E+00">
                  <c:v>-13300000</c:v>
                </c:pt>
                <c:pt idx="9702" formatCode="0.00E+00">
                  <c:v>-13200000</c:v>
                </c:pt>
                <c:pt idx="9703" formatCode="0.00E+00">
                  <c:v>-13200000</c:v>
                </c:pt>
                <c:pt idx="9704" formatCode="0.00E+00">
                  <c:v>-13100000</c:v>
                </c:pt>
                <c:pt idx="9705" formatCode="0.00E+00">
                  <c:v>-13100000</c:v>
                </c:pt>
                <c:pt idx="9706" formatCode="0.00E+00">
                  <c:v>-13100000</c:v>
                </c:pt>
                <c:pt idx="9707" formatCode="0.00E+00">
                  <c:v>-13000000</c:v>
                </c:pt>
                <c:pt idx="9708" formatCode="0.00E+00">
                  <c:v>-13000000</c:v>
                </c:pt>
                <c:pt idx="9709" formatCode="0.00E+00">
                  <c:v>-12900000</c:v>
                </c:pt>
                <c:pt idx="9710" formatCode="0.00E+00">
                  <c:v>-12900000</c:v>
                </c:pt>
                <c:pt idx="9711" formatCode="0.00E+00">
                  <c:v>-12800000</c:v>
                </c:pt>
                <c:pt idx="9712" formatCode="0.00E+00">
                  <c:v>-12800000</c:v>
                </c:pt>
                <c:pt idx="9713" formatCode="0.00E+00">
                  <c:v>-12800000</c:v>
                </c:pt>
                <c:pt idx="9714" formatCode="0.00E+00">
                  <c:v>-12700000</c:v>
                </c:pt>
                <c:pt idx="9715" formatCode="0.00E+00">
                  <c:v>-12700000</c:v>
                </c:pt>
                <c:pt idx="9716" formatCode="0.00E+00">
                  <c:v>-12600000</c:v>
                </c:pt>
                <c:pt idx="9717" formatCode="0.00E+00">
                  <c:v>-12600000</c:v>
                </c:pt>
                <c:pt idx="9718" formatCode="0.00E+00">
                  <c:v>-12500000</c:v>
                </c:pt>
                <c:pt idx="9719" formatCode="0.00E+00">
                  <c:v>-12500000</c:v>
                </c:pt>
                <c:pt idx="9720" formatCode="0.00E+00">
                  <c:v>-12500000</c:v>
                </c:pt>
                <c:pt idx="9721" formatCode="0.00E+00">
                  <c:v>-12400000</c:v>
                </c:pt>
                <c:pt idx="9722" formatCode="0.00E+00">
                  <c:v>-12400000</c:v>
                </c:pt>
                <c:pt idx="9723" formatCode="0.00E+00">
                  <c:v>-12300000</c:v>
                </c:pt>
                <c:pt idx="9724" formatCode="0.00E+00">
                  <c:v>-12300000</c:v>
                </c:pt>
                <c:pt idx="9725" formatCode="0.00E+00">
                  <c:v>-12200000</c:v>
                </c:pt>
                <c:pt idx="9726" formatCode="0.00E+00">
                  <c:v>-12200000</c:v>
                </c:pt>
                <c:pt idx="9727" formatCode="0.00E+00">
                  <c:v>-12100000</c:v>
                </c:pt>
                <c:pt idx="9728" formatCode="0.00E+00">
                  <c:v>-12100000</c:v>
                </c:pt>
                <c:pt idx="9729" formatCode="0.00E+00">
                  <c:v>-12100000</c:v>
                </c:pt>
                <c:pt idx="9730" formatCode="0.00E+00">
                  <c:v>-12000000</c:v>
                </c:pt>
                <c:pt idx="9731" formatCode="0.00E+00">
                  <c:v>-12000000</c:v>
                </c:pt>
                <c:pt idx="9732" formatCode="0.00E+00">
                  <c:v>-11900000</c:v>
                </c:pt>
                <c:pt idx="9733" formatCode="0.00E+00">
                  <c:v>-11900000</c:v>
                </c:pt>
                <c:pt idx="9734" formatCode="0.00E+00">
                  <c:v>-11800000</c:v>
                </c:pt>
                <c:pt idx="9735" formatCode="0.00E+00">
                  <c:v>-11800000</c:v>
                </c:pt>
                <c:pt idx="9736" formatCode="0.00E+00">
                  <c:v>-11800000</c:v>
                </c:pt>
                <c:pt idx="9737" formatCode="0.00E+00">
                  <c:v>-11700000</c:v>
                </c:pt>
                <c:pt idx="9738" formatCode="0.00E+00">
                  <c:v>-11700000</c:v>
                </c:pt>
                <c:pt idx="9739" formatCode="0.00E+00">
                  <c:v>-11600000</c:v>
                </c:pt>
                <c:pt idx="9740" formatCode="0.00E+00">
                  <c:v>-11600000</c:v>
                </c:pt>
                <c:pt idx="9741" formatCode="0.00E+00">
                  <c:v>-11500000</c:v>
                </c:pt>
                <c:pt idx="9742" formatCode="0.00E+00">
                  <c:v>-11500000</c:v>
                </c:pt>
                <c:pt idx="9743" formatCode="0.00E+00">
                  <c:v>-11500000</c:v>
                </c:pt>
                <c:pt idx="9744" formatCode="0.00E+00">
                  <c:v>-11400000</c:v>
                </c:pt>
                <c:pt idx="9745" formatCode="0.00E+00">
                  <c:v>-11400000</c:v>
                </c:pt>
                <c:pt idx="9746" formatCode="0.00E+00">
                  <c:v>-11300000</c:v>
                </c:pt>
                <c:pt idx="9747" formatCode="0.00E+00">
                  <c:v>-11300000</c:v>
                </c:pt>
                <c:pt idx="9748" formatCode="0.00E+00">
                  <c:v>-11200000</c:v>
                </c:pt>
                <c:pt idx="9749" formatCode="0.00E+00">
                  <c:v>-11200000</c:v>
                </c:pt>
                <c:pt idx="9750" formatCode="0.00E+00">
                  <c:v>-11100000</c:v>
                </c:pt>
                <c:pt idx="9751" formatCode="0.00E+00">
                  <c:v>-11100000</c:v>
                </c:pt>
                <c:pt idx="9752" formatCode="0.00E+00">
                  <c:v>-11100000</c:v>
                </c:pt>
                <c:pt idx="9753" formatCode="0.00E+00">
                  <c:v>-11000000</c:v>
                </c:pt>
                <c:pt idx="9754" formatCode="0.00E+00">
                  <c:v>-11000000</c:v>
                </c:pt>
                <c:pt idx="9755" formatCode="0.00E+00">
                  <c:v>-10900000</c:v>
                </c:pt>
                <c:pt idx="9756" formatCode="0.00E+00">
                  <c:v>-10900000</c:v>
                </c:pt>
                <c:pt idx="9757" formatCode="0.00E+00">
                  <c:v>-10800000</c:v>
                </c:pt>
                <c:pt idx="9758" formatCode="0.00E+00">
                  <c:v>-10800000</c:v>
                </c:pt>
                <c:pt idx="9759" formatCode="0.00E+00">
                  <c:v>-10800000</c:v>
                </c:pt>
                <c:pt idx="9760" formatCode="0.00E+00">
                  <c:v>-10700000</c:v>
                </c:pt>
                <c:pt idx="9761" formatCode="0.00E+00">
                  <c:v>-10700000</c:v>
                </c:pt>
                <c:pt idx="9762" formatCode="0.00E+00">
                  <c:v>-10600000</c:v>
                </c:pt>
                <c:pt idx="9763" formatCode="0.00E+00">
                  <c:v>-10600000</c:v>
                </c:pt>
                <c:pt idx="9764" formatCode="0.00E+00">
                  <c:v>-10500000</c:v>
                </c:pt>
                <c:pt idx="9765" formatCode="0.00E+00">
                  <c:v>-10500000</c:v>
                </c:pt>
                <c:pt idx="9766" formatCode="0.00E+00">
                  <c:v>-10400000</c:v>
                </c:pt>
                <c:pt idx="9767" formatCode="0.00E+00">
                  <c:v>-10400000</c:v>
                </c:pt>
                <c:pt idx="9768" formatCode="0.00E+00">
                  <c:v>-10400000</c:v>
                </c:pt>
                <c:pt idx="9769" formatCode="0.00E+00">
                  <c:v>-10300000</c:v>
                </c:pt>
                <c:pt idx="9770" formatCode="0.00E+00">
                  <c:v>-10300000</c:v>
                </c:pt>
                <c:pt idx="9771" formatCode="0.00E+00">
                  <c:v>-10200000</c:v>
                </c:pt>
                <c:pt idx="9772" formatCode="0.00E+00">
                  <c:v>-10200000</c:v>
                </c:pt>
                <c:pt idx="9773" formatCode="0.00E+00">
                  <c:v>-10100000</c:v>
                </c:pt>
                <c:pt idx="9774" formatCode="0.00E+00">
                  <c:v>-10100000</c:v>
                </c:pt>
                <c:pt idx="9775" formatCode="0.00E+00">
                  <c:v>-10000000</c:v>
                </c:pt>
                <c:pt idx="9776" formatCode="0.00E+00">
                  <c:v>-10000000</c:v>
                </c:pt>
                <c:pt idx="9777" formatCode="0.00E+00">
                  <c:v>-9960000</c:v>
                </c:pt>
                <c:pt idx="9778" formatCode="0.00E+00">
                  <c:v>-9920000</c:v>
                </c:pt>
                <c:pt idx="9779" formatCode="0.00E+00">
                  <c:v>-9870000</c:v>
                </c:pt>
                <c:pt idx="9780" formatCode="0.00E+00">
                  <c:v>-9830000</c:v>
                </c:pt>
                <c:pt idx="9781" formatCode="0.00E+00">
                  <c:v>-9790000</c:v>
                </c:pt>
                <c:pt idx="9782" formatCode="0.00E+00">
                  <c:v>-9740000</c:v>
                </c:pt>
                <c:pt idx="9783" formatCode="0.00E+00">
                  <c:v>-9700000</c:v>
                </c:pt>
                <c:pt idx="9784" formatCode="0.00E+00">
                  <c:v>-9650000</c:v>
                </c:pt>
                <c:pt idx="9785" formatCode="0.00E+00">
                  <c:v>-9610000</c:v>
                </c:pt>
                <c:pt idx="9786" formatCode="0.00E+00">
                  <c:v>-9570000</c:v>
                </c:pt>
                <c:pt idx="9787" formatCode="0.00E+00">
                  <c:v>-9520000</c:v>
                </c:pt>
                <c:pt idx="9788" formatCode="0.00E+00">
                  <c:v>-9480000</c:v>
                </c:pt>
                <c:pt idx="9789" formatCode="0.00E+00">
                  <c:v>-9430000</c:v>
                </c:pt>
                <c:pt idx="9790" formatCode="0.00E+00">
                  <c:v>-9390000</c:v>
                </c:pt>
                <c:pt idx="9791" formatCode="0.00E+00">
                  <c:v>-9340000</c:v>
                </c:pt>
                <c:pt idx="9792" formatCode="0.00E+00">
                  <c:v>-9300000</c:v>
                </c:pt>
                <c:pt idx="9793" formatCode="0.00E+00">
                  <c:v>-9260000</c:v>
                </c:pt>
                <c:pt idx="9794" formatCode="0.00E+00">
                  <c:v>-9210000</c:v>
                </c:pt>
                <c:pt idx="9795" formatCode="0.00E+00">
                  <c:v>-9170000</c:v>
                </c:pt>
                <c:pt idx="9796" formatCode="0.00E+00">
                  <c:v>-9120000</c:v>
                </c:pt>
                <c:pt idx="9797" formatCode="0.00E+00">
                  <c:v>-9080000</c:v>
                </c:pt>
                <c:pt idx="9798" formatCode="0.00E+00">
                  <c:v>-9040000</c:v>
                </c:pt>
                <c:pt idx="9799" formatCode="0.00E+00">
                  <c:v>-8990000</c:v>
                </c:pt>
                <c:pt idx="9800" formatCode="0.00E+00">
                  <c:v>-8950000</c:v>
                </c:pt>
                <c:pt idx="9801" formatCode="0.00E+00">
                  <c:v>-8900000</c:v>
                </c:pt>
                <c:pt idx="9802" formatCode="0.00E+00">
                  <c:v>-8860000</c:v>
                </c:pt>
                <c:pt idx="9803" formatCode="0.00E+00">
                  <c:v>-8820000</c:v>
                </c:pt>
                <c:pt idx="9804" formatCode="0.00E+00">
                  <c:v>-8770000</c:v>
                </c:pt>
                <c:pt idx="9805" formatCode="0.00E+00">
                  <c:v>-8730000</c:v>
                </c:pt>
                <c:pt idx="9806" formatCode="0.00E+00">
                  <c:v>-8680000</c:v>
                </c:pt>
                <c:pt idx="9807" formatCode="0.00E+00">
                  <c:v>-8640000</c:v>
                </c:pt>
                <c:pt idx="9808" formatCode="0.00E+00">
                  <c:v>-8590000</c:v>
                </c:pt>
                <c:pt idx="9809" formatCode="0.00E+00">
                  <c:v>-8550000</c:v>
                </c:pt>
                <c:pt idx="9810" formatCode="0.00E+00">
                  <c:v>-8510000</c:v>
                </c:pt>
                <c:pt idx="9811" formatCode="0.00E+00">
                  <c:v>-8460000</c:v>
                </c:pt>
                <c:pt idx="9812" formatCode="0.00E+00">
                  <c:v>-8420000</c:v>
                </c:pt>
                <c:pt idx="9813" formatCode="0.00E+00">
                  <c:v>-8370000</c:v>
                </c:pt>
                <c:pt idx="9814" formatCode="0.00E+00">
                  <c:v>-8330000</c:v>
                </c:pt>
                <c:pt idx="9815" formatCode="0.00E+00">
                  <c:v>-8290000</c:v>
                </c:pt>
                <c:pt idx="9816" formatCode="0.00E+00">
                  <c:v>-8240000</c:v>
                </c:pt>
                <c:pt idx="9817" formatCode="0.00E+00">
                  <c:v>-8200000</c:v>
                </c:pt>
                <c:pt idx="9818" formatCode="0.00E+00">
                  <c:v>-8150000</c:v>
                </c:pt>
                <c:pt idx="9819" formatCode="0.00E+00">
                  <c:v>-8110000</c:v>
                </c:pt>
                <c:pt idx="9820" formatCode="0.00E+00">
                  <c:v>-8060000</c:v>
                </c:pt>
                <c:pt idx="9821" formatCode="0.00E+00">
                  <c:v>-8020000</c:v>
                </c:pt>
                <c:pt idx="9822" formatCode="0.00E+00">
                  <c:v>-7980000</c:v>
                </c:pt>
                <c:pt idx="9823" formatCode="0.00E+00">
                  <c:v>-7930000</c:v>
                </c:pt>
                <c:pt idx="9824" formatCode="0.00E+00">
                  <c:v>-7890000</c:v>
                </c:pt>
                <c:pt idx="9825" formatCode="0.00E+00">
                  <c:v>-7840000</c:v>
                </c:pt>
                <c:pt idx="9826" formatCode="0.00E+00">
                  <c:v>-7800000</c:v>
                </c:pt>
                <c:pt idx="9827" formatCode="0.00E+00">
                  <c:v>-7750000</c:v>
                </c:pt>
                <c:pt idx="9828" formatCode="0.00E+00">
                  <c:v>-7710000</c:v>
                </c:pt>
                <c:pt idx="9829" formatCode="0.00E+00">
                  <c:v>-7670000</c:v>
                </c:pt>
                <c:pt idx="9830" formatCode="0.00E+00">
                  <c:v>-7620000</c:v>
                </c:pt>
                <c:pt idx="9831" formatCode="0.00E+00">
                  <c:v>-7580000</c:v>
                </c:pt>
                <c:pt idx="9832" formatCode="0.00E+00">
                  <c:v>-7530000</c:v>
                </c:pt>
                <c:pt idx="9833" formatCode="0.00E+00">
                  <c:v>-7490000</c:v>
                </c:pt>
                <c:pt idx="9834" formatCode="0.00E+00">
                  <c:v>-7440000</c:v>
                </c:pt>
                <c:pt idx="9835" formatCode="0.00E+00">
                  <c:v>-7400000</c:v>
                </c:pt>
                <c:pt idx="9836" formatCode="0.00E+00">
                  <c:v>-7360000</c:v>
                </c:pt>
                <c:pt idx="9837" formatCode="0.00E+00">
                  <c:v>-7310000</c:v>
                </c:pt>
                <c:pt idx="9838" formatCode="0.00E+00">
                  <c:v>-7270000</c:v>
                </c:pt>
                <c:pt idx="9839" formatCode="0.00E+00">
                  <c:v>-7220000</c:v>
                </c:pt>
                <c:pt idx="9840" formatCode="0.00E+00">
                  <c:v>-7180000</c:v>
                </c:pt>
                <c:pt idx="9841" formatCode="0.00E+00">
                  <c:v>-7130000</c:v>
                </c:pt>
                <c:pt idx="9842" formatCode="0.00E+00">
                  <c:v>-7090000</c:v>
                </c:pt>
                <c:pt idx="9843" formatCode="0.00E+00">
                  <c:v>-7040000</c:v>
                </c:pt>
                <c:pt idx="9844" formatCode="0.00E+00">
                  <c:v>-7000000</c:v>
                </c:pt>
                <c:pt idx="9845" formatCode="0.00E+00">
                  <c:v>-6960000</c:v>
                </c:pt>
                <c:pt idx="9846" formatCode="0.00E+00">
                  <c:v>-6910000</c:v>
                </c:pt>
                <c:pt idx="9847" formatCode="0.00E+00">
                  <c:v>-6870000</c:v>
                </c:pt>
                <c:pt idx="9848" formatCode="0.00E+00">
                  <c:v>-6820000</c:v>
                </c:pt>
                <c:pt idx="9849" formatCode="0.00E+00">
                  <c:v>-6780000</c:v>
                </c:pt>
                <c:pt idx="9850" formatCode="0.00E+00">
                  <c:v>-6730000</c:v>
                </c:pt>
                <c:pt idx="9851" formatCode="0.00E+00">
                  <c:v>-6690000</c:v>
                </c:pt>
                <c:pt idx="9852" formatCode="0.00E+00">
                  <c:v>-6640000</c:v>
                </c:pt>
                <c:pt idx="9853" formatCode="0.00E+00">
                  <c:v>-6600000</c:v>
                </c:pt>
                <c:pt idx="9854" formatCode="0.00E+00">
                  <c:v>-6560000</c:v>
                </c:pt>
                <c:pt idx="9855" formatCode="0.00E+00">
                  <c:v>-6510000</c:v>
                </c:pt>
                <c:pt idx="9856" formatCode="0.00E+00">
                  <c:v>-6470000</c:v>
                </c:pt>
                <c:pt idx="9857" formatCode="0.00E+00">
                  <c:v>-6420000</c:v>
                </c:pt>
                <c:pt idx="9858" formatCode="0.00E+00">
                  <c:v>-6380000</c:v>
                </c:pt>
                <c:pt idx="9859" formatCode="0.00E+00">
                  <c:v>-6330000</c:v>
                </c:pt>
                <c:pt idx="9860" formatCode="0.00E+00">
                  <c:v>-6290000</c:v>
                </c:pt>
                <c:pt idx="9861" formatCode="0.00E+00">
                  <c:v>-6240000</c:v>
                </c:pt>
                <c:pt idx="9862" formatCode="0.00E+00">
                  <c:v>-6200000</c:v>
                </c:pt>
                <c:pt idx="9863" formatCode="0.00E+00">
                  <c:v>-6160000</c:v>
                </c:pt>
                <c:pt idx="9864" formatCode="0.00E+00">
                  <c:v>-6110000</c:v>
                </c:pt>
                <c:pt idx="9865" formatCode="0.00E+00">
                  <c:v>-6070000</c:v>
                </c:pt>
                <c:pt idx="9866" formatCode="0.00E+00">
                  <c:v>-6020000</c:v>
                </c:pt>
                <c:pt idx="9867" formatCode="0.00E+00">
                  <c:v>-5980000</c:v>
                </c:pt>
                <c:pt idx="9868" formatCode="0.00E+00">
                  <c:v>-5930000</c:v>
                </c:pt>
                <c:pt idx="9869" formatCode="0.00E+00">
                  <c:v>-5890000</c:v>
                </c:pt>
                <c:pt idx="9870" formatCode="0.00E+00">
                  <c:v>-5840000</c:v>
                </c:pt>
                <c:pt idx="9871" formatCode="0.00E+00">
                  <c:v>-5800000</c:v>
                </c:pt>
                <c:pt idx="9872" formatCode="0.00E+00">
                  <c:v>-5750000</c:v>
                </c:pt>
                <c:pt idx="9873" formatCode="0.00E+00">
                  <c:v>-5710000</c:v>
                </c:pt>
                <c:pt idx="9874" formatCode="0.00E+00">
                  <c:v>-5670000</c:v>
                </c:pt>
                <c:pt idx="9875" formatCode="0.00E+00">
                  <c:v>-5620000</c:v>
                </c:pt>
                <c:pt idx="9876" formatCode="0.00E+00">
                  <c:v>-5580000</c:v>
                </c:pt>
                <c:pt idx="9877" formatCode="0.00E+00">
                  <c:v>-5530000</c:v>
                </c:pt>
                <c:pt idx="9878" formatCode="0.00E+00">
                  <c:v>-5490000</c:v>
                </c:pt>
                <c:pt idx="9879" formatCode="0.00E+00">
                  <c:v>-5440000</c:v>
                </c:pt>
                <c:pt idx="9880" formatCode="0.00E+00">
                  <c:v>-5400000</c:v>
                </c:pt>
                <c:pt idx="9881" formatCode="0.00E+00">
                  <c:v>-5350000</c:v>
                </c:pt>
                <c:pt idx="9882" formatCode="0.00E+00">
                  <c:v>-5310000</c:v>
                </c:pt>
                <c:pt idx="9883" formatCode="0.00E+00">
                  <c:v>-5260000</c:v>
                </c:pt>
                <c:pt idx="9884" formatCode="0.00E+00">
                  <c:v>-5220000</c:v>
                </c:pt>
                <c:pt idx="9885" formatCode="0.00E+00">
                  <c:v>-5180000</c:v>
                </c:pt>
                <c:pt idx="9886" formatCode="0.00E+00">
                  <c:v>-5130000</c:v>
                </c:pt>
                <c:pt idx="9887" formatCode="0.00E+00">
                  <c:v>-5090000</c:v>
                </c:pt>
                <c:pt idx="9888" formatCode="0.00E+00">
                  <c:v>-5040000</c:v>
                </c:pt>
                <c:pt idx="9889" formatCode="0.00E+00">
                  <c:v>-5000000</c:v>
                </c:pt>
                <c:pt idx="9890" formatCode="0.00E+00">
                  <c:v>-4950000</c:v>
                </c:pt>
                <c:pt idx="9891" formatCode="0.00E+00">
                  <c:v>-4910000</c:v>
                </c:pt>
                <c:pt idx="9892" formatCode="0.00E+00">
                  <c:v>-4860000</c:v>
                </c:pt>
                <c:pt idx="9893" formatCode="0.00E+00">
                  <c:v>-4820000</c:v>
                </c:pt>
                <c:pt idx="9894" formatCode="0.00E+00">
                  <c:v>-4770000</c:v>
                </c:pt>
                <c:pt idx="9895" formatCode="0.00E+00">
                  <c:v>-4730000</c:v>
                </c:pt>
                <c:pt idx="9896" formatCode="0.00E+00">
                  <c:v>-4680000</c:v>
                </c:pt>
                <c:pt idx="9897" formatCode="0.00E+00">
                  <c:v>-4640000</c:v>
                </c:pt>
                <c:pt idx="9898" formatCode="0.00E+00">
                  <c:v>-4600000</c:v>
                </c:pt>
                <c:pt idx="9899" formatCode="0.00E+00">
                  <c:v>-4550000</c:v>
                </c:pt>
                <c:pt idx="9900" formatCode="0.00E+00">
                  <c:v>-4510000</c:v>
                </c:pt>
                <c:pt idx="9901" formatCode="0.00E+00">
                  <c:v>-4460000</c:v>
                </c:pt>
                <c:pt idx="9902" formatCode="0.00E+00">
                  <c:v>-4420000</c:v>
                </c:pt>
                <c:pt idx="9903" formatCode="0.00E+00">
                  <c:v>-4370000</c:v>
                </c:pt>
                <c:pt idx="9904" formatCode="0.00E+00">
                  <c:v>-4330000</c:v>
                </c:pt>
                <c:pt idx="9905" formatCode="0.00E+00">
                  <c:v>-4280000</c:v>
                </c:pt>
                <c:pt idx="9906" formatCode="0.00E+00">
                  <c:v>-4240000</c:v>
                </c:pt>
                <c:pt idx="9907" formatCode="0.00E+00">
                  <c:v>-4190000</c:v>
                </c:pt>
                <c:pt idx="9908" formatCode="0.00E+00">
                  <c:v>-4150000</c:v>
                </c:pt>
                <c:pt idx="9909" formatCode="0.00E+00">
                  <c:v>-4100000</c:v>
                </c:pt>
                <c:pt idx="9910" formatCode="0.00E+00">
                  <c:v>-4060000</c:v>
                </c:pt>
                <c:pt idx="9911" formatCode="0.00E+00">
                  <c:v>-4010000</c:v>
                </c:pt>
                <c:pt idx="9912" formatCode="0.00E+00">
                  <c:v>-3970000</c:v>
                </c:pt>
                <c:pt idx="9913" formatCode="0.00E+00">
                  <c:v>-3930000</c:v>
                </c:pt>
                <c:pt idx="9914" formatCode="0.00E+00">
                  <c:v>-3880000</c:v>
                </c:pt>
                <c:pt idx="9915" formatCode="0.00E+00">
                  <c:v>-3840000</c:v>
                </c:pt>
                <c:pt idx="9916" formatCode="0.00E+00">
                  <c:v>-3790000</c:v>
                </c:pt>
                <c:pt idx="9917" formatCode="0.00E+00">
                  <c:v>-3750000</c:v>
                </c:pt>
                <c:pt idx="9918" formatCode="0.00E+00">
                  <c:v>-3700000</c:v>
                </c:pt>
                <c:pt idx="9919" formatCode="0.00E+00">
                  <c:v>-3660000</c:v>
                </c:pt>
                <c:pt idx="9920" formatCode="0.00E+00">
                  <c:v>-3610000</c:v>
                </c:pt>
                <c:pt idx="9921" formatCode="0.00E+00">
                  <c:v>-3570000</c:v>
                </c:pt>
                <c:pt idx="9922" formatCode="0.00E+00">
                  <c:v>-3520000</c:v>
                </c:pt>
                <c:pt idx="9923" formatCode="0.00E+00">
                  <c:v>-3480000</c:v>
                </c:pt>
                <c:pt idx="9924" formatCode="0.00E+00">
                  <c:v>-3430000</c:v>
                </c:pt>
                <c:pt idx="9925" formatCode="0.00E+00">
                  <c:v>-3390000</c:v>
                </c:pt>
                <c:pt idx="9926" formatCode="0.00E+00">
                  <c:v>-3340000</c:v>
                </c:pt>
                <c:pt idx="9927" formatCode="0.00E+00">
                  <c:v>-3300000</c:v>
                </c:pt>
                <c:pt idx="9928" formatCode="0.00E+00">
                  <c:v>-3250000</c:v>
                </c:pt>
                <c:pt idx="9929" formatCode="0.00E+00">
                  <c:v>-3210000</c:v>
                </c:pt>
                <c:pt idx="9930" formatCode="0.00E+00">
                  <c:v>-3160000</c:v>
                </c:pt>
                <c:pt idx="9931" formatCode="0.00E+00">
                  <c:v>-3120000</c:v>
                </c:pt>
                <c:pt idx="9932" formatCode="0.00E+00">
                  <c:v>-3080000</c:v>
                </c:pt>
                <c:pt idx="9933" formatCode="0.00E+00">
                  <c:v>-3030000</c:v>
                </c:pt>
                <c:pt idx="9934" formatCode="0.00E+00">
                  <c:v>-2990000</c:v>
                </c:pt>
                <c:pt idx="9935" formatCode="0.00E+00">
                  <c:v>-2940000</c:v>
                </c:pt>
                <c:pt idx="9936" formatCode="0.00E+00">
                  <c:v>-2900000</c:v>
                </c:pt>
                <c:pt idx="9937" formatCode="0.00E+00">
                  <c:v>-2850000</c:v>
                </c:pt>
                <c:pt idx="9938" formatCode="0.00E+00">
                  <c:v>-2810000</c:v>
                </c:pt>
                <c:pt idx="9939" formatCode="0.00E+00">
                  <c:v>-2760000</c:v>
                </c:pt>
                <c:pt idx="9940" formatCode="0.00E+00">
                  <c:v>-2720000</c:v>
                </c:pt>
                <c:pt idx="9941" formatCode="0.00E+00">
                  <c:v>-2670000</c:v>
                </c:pt>
                <c:pt idx="9942" formatCode="0.00E+00">
                  <c:v>-2630000</c:v>
                </c:pt>
                <c:pt idx="9943" formatCode="0.00E+00">
                  <c:v>-2580000</c:v>
                </c:pt>
                <c:pt idx="9944" formatCode="0.00E+00">
                  <c:v>-2540000</c:v>
                </c:pt>
                <c:pt idx="9945" formatCode="0.00E+00">
                  <c:v>-2490000</c:v>
                </c:pt>
                <c:pt idx="9946" formatCode="0.00E+00">
                  <c:v>-2450000</c:v>
                </c:pt>
                <c:pt idx="9947" formatCode="0.00E+00">
                  <c:v>-2400000</c:v>
                </c:pt>
                <c:pt idx="9948" formatCode="0.00E+00">
                  <c:v>-2360000</c:v>
                </c:pt>
                <c:pt idx="9949" formatCode="0.00E+00">
                  <c:v>-2310000</c:v>
                </c:pt>
                <c:pt idx="9950" formatCode="0.00E+00">
                  <c:v>-2270000</c:v>
                </c:pt>
                <c:pt idx="9951" formatCode="0.00E+00">
                  <c:v>-2220000</c:v>
                </c:pt>
                <c:pt idx="9952" formatCode="0.00E+00">
                  <c:v>-2180000</c:v>
                </c:pt>
                <c:pt idx="9953" formatCode="0.00E+00">
                  <c:v>-2140000</c:v>
                </c:pt>
                <c:pt idx="9954" formatCode="0.00E+00">
                  <c:v>-2090000</c:v>
                </c:pt>
                <c:pt idx="9955" formatCode="0.00E+00">
                  <c:v>-2050000</c:v>
                </c:pt>
                <c:pt idx="9956" formatCode="0.00E+00">
                  <c:v>-2000000</c:v>
                </c:pt>
                <c:pt idx="9957" formatCode="0.00E+00">
                  <c:v>-1960000</c:v>
                </c:pt>
                <c:pt idx="9958" formatCode="0.00E+00">
                  <c:v>-1910000</c:v>
                </c:pt>
                <c:pt idx="9959" formatCode="0.00E+00">
                  <c:v>-1870000</c:v>
                </c:pt>
                <c:pt idx="9960" formatCode="0.00E+00">
                  <c:v>-1820000</c:v>
                </c:pt>
                <c:pt idx="9961" formatCode="0.00E+00">
                  <c:v>-1780000</c:v>
                </c:pt>
                <c:pt idx="9962" formatCode="0.00E+00">
                  <c:v>-1730000</c:v>
                </c:pt>
                <c:pt idx="9963" formatCode="0.00E+00">
                  <c:v>-1690000</c:v>
                </c:pt>
                <c:pt idx="9964" formatCode="0.00E+00">
                  <c:v>-1640000</c:v>
                </c:pt>
                <c:pt idx="9965" formatCode="0.00E+00">
                  <c:v>-1600000</c:v>
                </c:pt>
                <c:pt idx="9966" formatCode="0.00E+00">
                  <c:v>-1550000</c:v>
                </c:pt>
                <c:pt idx="9967" formatCode="0.00E+00">
                  <c:v>-1510000</c:v>
                </c:pt>
                <c:pt idx="9968" formatCode="0.00E+00">
                  <c:v>-1460000</c:v>
                </c:pt>
                <c:pt idx="9969" formatCode="0.00E+00">
                  <c:v>-1420000</c:v>
                </c:pt>
                <c:pt idx="9970" formatCode="0.00E+00">
                  <c:v>-1370000</c:v>
                </c:pt>
                <c:pt idx="9971" formatCode="0.00E+00">
                  <c:v>-1330000</c:v>
                </c:pt>
                <c:pt idx="9972" formatCode="0.00E+00">
                  <c:v>-1280000</c:v>
                </c:pt>
                <c:pt idx="9973" formatCode="0.00E+00">
                  <c:v>-1240000</c:v>
                </c:pt>
                <c:pt idx="9974" formatCode="0.00E+00">
                  <c:v>-1190000</c:v>
                </c:pt>
                <c:pt idx="9975" formatCode="0.00E+00">
                  <c:v>-1150000</c:v>
                </c:pt>
                <c:pt idx="9976" formatCode="0.00E+00">
                  <c:v>-1100000</c:v>
                </c:pt>
                <c:pt idx="9977" formatCode="0.00E+00">
                  <c:v>-1060000</c:v>
                </c:pt>
                <c:pt idx="9978" formatCode="0.00E+00">
                  <c:v>-1010000</c:v>
                </c:pt>
                <c:pt idx="9979">
                  <c:v>-970148</c:v>
                </c:pt>
                <c:pt idx="9980">
                  <c:v>-925323</c:v>
                </c:pt>
                <c:pt idx="9981">
                  <c:v>-880497</c:v>
                </c:pt>
                <c:pt idx="9982">
                  <c:v>-835671</c:v>
                </c:pt>
                <c:pt idx="9983">
                  <c:v>-790844</c:v>
                </c:pt>
                <c:pt idx="9984">
                  <c:v>-746016</c:v>
                </c:pt>
                <c:pt idx="9985">
                  <c:v>-701188</c:v>
                </c:pt>
                <c:pt idx="9986">
                  <c:v>-656359</c:v>
                </c:pt>
                <c:pt idx="9987">
                  <c:v>-611530</c:v>
                </c:pt>
                <c:pt idx="9988">
                  <c:v>-566700</c:v>
                </c:pt>
                <c:pt idx="9989">
                  <c:v>-521869</c:v>
                </c:pt>
                <c:pt idx="9990">
                  <c:v>-477039</c:v>
                </c:pt>
                <c:pt idx="9991">
                  <c:v>-432208</c:v>
                </c:pt>
                <c:pt idx="9992">
                  <c:v>-387376</c:v>
                </c:pt>
                <c:pt idx="9993">
                  <c:v>-342545</c:v>
                </c:pt>
                <c:pt idx="9994">
                  <c:v>-297713</c:v>
                </c:pt>
                <c:pt idx="9995">
                  <c:v>-252880</c:v>
                </c:pt>
                <c:pt idx="9996">
                  <c:v>-208048</c:v>
                </c:pt>
                <c:pt idx="9997">
                  <c:v>-163215</c:v>
                </c:pt>
                <c:pt idx="9998">
                  <c:v>-118383</c:v>
                </c:pt>
                <c:pt idx="9999">
                  <c:v>-73550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0F-4C4F-964F-AA56F7677FF4}"/>
            </c:ext>
          </c:extLst>
        </c:ser>
        <c:ser>
          <c:idx val="1"/>
          <c:order val="1"/>
          <c:tx>
            <c:strRef>
              <c:f>inner!$C$1</c:f>
              <c:strCache>
                <c:ptCount val="1"/>
                <c:pt idx="0">
                  <c:v>Venus</c:v>
                </c:pt>
              </c:strCache>
            </c:strRef>
          </c:tx>
          <c:spPr>
            <a:ln w="25400" cap="rnd">
              <a:solidFill>
                <a:srgbClr val="FF66C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66CC"/>
                </a:solidFill>
              </a:ln>
              <a:effectLst/>
            </c:spPr>
          </c:marker>
          <c:xVal>
            <c:numRef>
              <c:f>inner!$C$2:$C$10001</c:f>
              <c:numCache>
                <c:formatCode>0.00E+00</c:formatCode>
                <c:ptCount val="10000"/>
                <c:pt idx="0">
                  <c:v>107000000</c:v>
                </c:pt>
                <c:pt idx="1">
                  <c:v>107000000</c:v>
                </c:pt>
                <c:pt idx="2">
                  <c:v>107000000</c:v>
                </c:pt>
                <c:pt idx="3">
                  <c:v>107000000</c:v>
                </c:pt>
                <c:pt idx="4">
                  <c:v>107000000</c:v>
                </c:pt>
                <c:pt idx="5">
                  <c:v>107000000</c:v>
                </c:pt>
                <c:pt idx="6">
                  <c:v>107000000</c:v>
                </c:pt>
                <c:pt idx="7">
                  <c:v>107000000</c:v>
                </c:pt>
                <c:pt idx="8">
                  <c:v>107000000</c:v>
                </c:pt>
                <c:pt idx="9">
                  <c:v>107000000</c:v>
                </c:pt>
                <c:pt idx="10">
                  <c:v>107000000</c:v>
                </c:pt>
                <c:pt idx="11">
                  <c:v>107000000</c:v>
                </c:pt>
                <c:pt idx="12">
                  <c:v>107000000</c:v>
                </c:pt>
                <c:pt idx="13">
                  <c:v>107000000</c:v>
                </c:pt>
                <c:pt idx="14">
                  <c:v>107000000</c:v>
                </c:pt>
                <c:pt idx="15">
                  <c:v>107000000</c:v>
                </c:pt>
                <c:pt idx="16">
                  <c:v>107000000</c:v>
                </c:pt>
                <c:pt idx="17">
                  <c:v>107000000</c:v>
                </c:pt>
                <c:pt idx="18">
                  <c:v>107000000</c:v>
                </c:pt>
                <c:pt idx="19">
                  <c:v>107000000</c:v>
                </c:pt>
                <c:pt idx="20">
                  <c:v>107000000</c:v>
                </c:pt>
                <c:pt idx="21">
                  <c:v>107000000</c:v>
                </c:pt>
                <c:pt idx="22">
                  <c:v>107000000</c:v>
                </c:pt>
                <c:pt idx="23">
                  <c:v>107000000</c:v>
                </c:pt>
                <c:pt idx="24">
                  <c:v>107000000</c:v>
                </c:pt>
                <c:pt idx="25">
                  <c:v>107000000</c:v>
                </c:pt>
                <c:pt idx="26">
                  <c:v>107000000</c:v>
                </c:pt>
                <c:pt idx="27">
                  <c:v>107000000</c:v>
                </c:pt>
                <c:pt idx="28">
                  <c:v>107000000</c:v>
                </c:pt>
                <c:pt idx="29">
                  <c:v>107000000</c:v>
                </c:pt>
                <c:pt idx="30">
                  <c:v>107000000</c:v>
                </c:pt>
                <c:pt idx="31">
                  <c:v>107000000</c:v>
                </c:pt>
                <c:pt idx="32">
                  <c:v>107000000</c:v>
                </c:pt>
                <c:pt idx="33">
                  <c:v>107000000</c:v>
                </c:pt>
                <c:pt idx="34">
                  <c:v>107000000</c:v>
                </c:pt>
                <c:pt idx="35">
                  <c:v>107000000</c:v>
                </c:pt>
                <c:pt idx="36">
                  <c:v>107000000</c:v>
                </c:pt>
                <c:pt idx="37">
                  <c:v>107000000</c:v>
                </c:pt>
                <c:pt idx="38">
                  <c:v>107000000</c:v>
                </c:pt>
                <c:pt idx="39">
                  <c:v>107000000</c:v>
                </c:pt>
                <c:pt idx="40">
                  <c:v>107000000</c:v>
                </c:pt>
                <c:pt idx="41">
                  <c:v>107000000</c:v>
                </c:pt>
                <c:pt idx="42">
                  <c:v>107000000</c:v>
                </c:pt>
                <c:pt idx="43">
                  <c:v>107000000</c:v>
                </c:pt>
                <c:pt idx="44">
                  <c:v>107000000</c:v>
                </c:pt>
                <c:pt idx="45">
                  <c:v>107000000</c:v>
                </c:pt>
                <c:pt idx="46">
                  <c:v>107000000</c:v>
                </c:pt>
                <c:pt idx="47">
                  <c:v>107000000</c:v>
                </c:pt>
                <c:pt idx="48">
                  <c:v>107000000</c:v>
                </c:pt>
                <c:pt idx="49">
                  <c:v>107000000</c:v>
                </c:pt>
                <c:pt idx="50">
                  <c:v>107000000</c:v>
                </c:pt>
                <c:pt idx="51">
                  <c:v>107000000</c:v>
                </c:pt>
                <c:pt idx="52">
                  <c:v>107000000</c:v>
                </c:pt>
                <c:pt idx="53">
                  <c:v>107000000</c:v>
                </c:pt>
                <c:pt idx="54">
                  <c:v>107000000</c:v>
                </c:pt>
                <c:pt idx="55">
                  <c:v>107000000</c:v>
                </c:pt>
                <c:pt idx="56">
                  <c:v>107000000</c:v>
                </c:pt>
                <c:pt idx="57">
                  <c:v>107000000</c:v>
                </c:pt>
                <c:pt idx="58">
                  <c:v>107000000</c:v>
                </c:pt>
                <c:pt idx="59">
                  <c:v>107000000</c:v>
                </c:pt>
                <c:pt idx="60">
                  <c:v>107000000</c:v>
                </c:pt>
                <c:pt idx="61">
                  <c:v>107000000</c:v>
                </c:pt>
                <c:pt idx="62">
                  <c:v>107000000</c:v>
                </c:pt>
                <c:pt idx="63">
                  <c:v>107000000</c:v>
                </c:pt>
                <c:pt idx="64">
                  <c:v>107000000</c:v>
                </c:pt>
                <c:pt idx="65">
                  <c:v>107000000</c:v>
                </c:pt>
                <c:pt idx="66">
                  <c:v>107000000</c:v>
                </c:pt>
                <c:pt idx="67">
                  <c:v>107000000</c:v>
                </c:pt>
                <c:pt idx="68">
                  <c:v>107000000</c:v>
                </c:pt>
                <c:pt idx="69">
                  <c:v>107000000</c:v>
                </c:pt>
                <c:pt idx="70">
                  <c:v>107000000</c:v>
                </c:pt>
                <c:pt idx="71">
                  <c:v>107000000</c:v>
                </c:pt>
                <c:pt idx="72">
                  <c:v>107000000</c:v>
                </c:pt>
                <c:pt idx="73">
                  <c:v>107000000</c:v>
                </c:pt>
                <c:pt idx="74">
                  <c:v>107000000</c:v>
                </c:pt>
                <c:pt idx="75">
                  <c:v>107000000</c:v>
                </c:pt>
                <c:pt idx="76">
                  <c:v>107000000</c:v>
                </c:pt>
                <c:pt idx="77">
                  <c:v>107000000</c:v>
                </c:pt>
                <c:pt idx="78">
                  <c:v>107000000</c:v>
                </c:pt>
                <c:pt idx="79">
                  <c:v>107000000</c:v>
                </c:pt>
                <c:pt idx="80">
                  <c:v>107000000</c:v>
                </c:pt>
                <c:pt idx="81">
                  <c:v>107000000</c:v>
                </c:pt>
                <c:pt idx="82">
                  <c:v>107000000</c:v>
                </c:pt>
                <c:pt idx="83">
                  <c:v>107000000</c:v>
                </c:pt>
                <c:pt idx="84">
                  <c:v>107000000</c:v>
                </c:pt>
                <c:pt idx="85">
                  <c:v>107000000</c:v>
                </c:pt>
                <c:pt idx="86">
                  <c:v>107000000</c:v>
                </c:pt>
                <c:pt idx="87">
                  <c:v>107000000</c:v>
                </c:pt>
                <c:pt idx="88">
                  <c:v>107000000</c:v>
                </c:pt>
                <c:pt idx="89">
                  <c:v>107000000</c:v>
                </c:pt>
                <c:pt idx="90">
                  <c:v>107000000</c:v>
                </c:pt>
                <c:pt idx="91">
                  <c:v>107000000</c:v>
                </c:pt>
                <c:pt idx="92">
                  <c:v>107000000</c:v>
                </c:pt>
                <c:pt idx="93">
                  <c:v>107000000</c:v>
                </c:pt>
                <c:pt idx="94">
                  <c:v>107000000</c:v>
                </c:pt>
                <c:pt idx="95">
                  <c:v>107000000</c:v>
                </c:pt>
                <c:pt idx="96">
                  <c:v>107000000</c:v>
                </c:pt>
                <c:pt idx="97">
                  <c:v>107000000</c:v>
                </c:pt>
                <c:pt idx="98">
                  <c:v>107000000</c:v>
                </c:pt>
                <c:pt idx="99">
                  <c:v>107000000</c:v>
                </c:pt>
                <c:pt idx="100">
                  <c:v>107000000</c:v>
                </c:pt>
                <c:pt idx="101">
                  <c:v>107000000</c:v>
                </c:pt>
                <c:pt idx="102">
                  <c:v>107000000</c:v>
                </c:pt>
                <c:pt idx="103">
                  <c:v>107000000</c:v>
                </c:pt>
                <c:pt idx="104">
                  <c:v>107000000</c:v>
                </c:pt>
                <c:pt idx="105">
                  <c:v>107000000</c:v>
                </c:pt>
                <c:pt idx="106">
                  <c:v>107000000</c:v>
                </c:pt>
                <c:pt idx="107">
                  <c:v>107000000</c:v>
                </c:pt>
                <c:pt idx="108">
                  <c:v>107000000</c:v>
                </c:pt>
                <c:pt idx="109">
                  <c:v>107000000</c:v>
                </c:pt>
                <c:pt idx="110">
                  <c:v>107000000</c:v>
                </c:pt>
                <c:pt idx="111">
                  <c:v>107000000</c:v>
                </c:pt>
                <c:pt idx="112">
                  <c:v>107000000</c:v>
                </c:pt>
                <c:pt idx="113">
                  <c:v>107000000</c:v>
                </c:pt>
                <c:pt idx="114">
                  <c:v>107000000</c:v>
                </c:pt>
                <c:pt idx="115">
                  <c:v>107000000</c:v>
                </c:pt>
                <c:pt idx="116">
                  <c:v>107000000</c:v>
                </c:pt>
                <c:pt idx="117">
                  <c:v>107000000</c:v>
                </c:pt>
                <c:pt idx="118">
                  <c:v>107000000</c:v>
                </c:pt>
                <c:pt idx="119">
                  <c:v>107000000</c:v>
                </c:pt>
                <c:pt idx="120">
                  <c:v>107000000</c:v>
                </c:pt>
                <c:pt idx="121">
                  <c:v>107000000</c:v>
                </c:pt>
                <c:pt idx="122">
                  <c:v>107000000</c:v>
                </c:pt>
                <c:pt idx="123">
                  <c:v>107000000</c:v>
                </c:pt>
                <c:pt idx="124">
                  <c:v>107000000</c:v>
                </c:pt>
                <c:pt idx="125">
                  <c:v>107000000</c:v>
                </c:pt>
                <c:pt idx="126">
                  <c:v>107000000</c:v>
                </c:pt>
                <c:pt idx="127">
                  <c:v>107000000</c:v>
                </c:pt>
                <c:pt idx="128">
                  <c:v>107000000</c:v>
                </c:pt>
                <c:pt idx="129">
                  <c:v>107000000</c:v>
                </c:pt>
                <c:pt idx="130">
                  <c:v>107000000</c:v>
                </c:pt>
                <c:pt idx="131">
                  <c:v>107000000</c:v>
                </c:pt>
                <c:pt idx="132">
                  <c:v>107000000</c:v>
                </c:pt>
                <c:pt idx="133">
                  <c:v>107000000</c:v>
                </c:pt>
                <c:pt idx="134">
                  <c:v>107000000</c:v>
                </c:pt>
                <c:pt idx="135">
                  <c:v>107000000</c:v>
                </c:pt>
                <c:pt idx="136">
                  <c:v>107000000</c:v>
                </c:pt>
                <c:pt idx="137">
                  <c:v>107000000</c:v>
                </c:pt>
                <c:pt idx="138">
                  <c:v>107000000</c:v>
                </c:pt>
                <c:pt idx="139">
                  <c:v>107000000</c:v>
                </c:pt>
                <c:pt idx="140">
                  <c:v>107000000</c:v>
                </c:pt>
                <c:pt idx="141">
                  <c:v>107000000</c:v>
                </c:pt>
                <c:pt idx="142">
                  <c:v>107000000</c:v>
                </c:pt>
                <c:pt idx="143">
                  <c:v>107000000</c:v>
                </c:pt>
                <c:pt idx="144">
                  <c:v>107000000</c:v>
                </c:pt>
                <c:pt idx="145">
                  <c:v>107000000</c:v>
                </c:pt>
                <c:pt idx="146">
                  <c:v>107000000</c:v>
                </c:pt>
                <c:pt idx="147">
                  <c:v>107000000</c:v>
                </c:pt>
                <c:pt idx="148">
                  <c:v>107000000</c:v>
                </c:pt>
                <c:pt idx="149">
                  <c:v>107000000</c:v>
                </c:pt>
                <c:pt idx="150">
                  <c:v>107000000</c:v>
                </c:pt>
                <c:pt idx="151">
                  <c:v>107000000</c:v>
                </c:pt>
                <c:pt idx="152">
                  <c:v>107000000</c:v>
                </c:pt>
                <c:pt idx="153">
                  <c:v>107000000</c:v>
                </c:pt>
                <c:pt idx="154">
                  <c:v>107000000</c:v>
                </c:pt>
                <c:pt idx="155">
                  <c:v>107000000</c:v>
                </c:pt>
                <c:pt idx="156">
                  <c:v>107000000</c:v>
                </c:pt>
                <c:pt idx="157">
                  <c:v>107000000</c:v>
                </c:pt>
                <c:pt idx="158">
                  <c:v>107000000</c:v>
                </c:pt>
                <c:pt idx="159">
                  <c:v>107000000</c:v>
                </c:pt>
                <c:pt idx="160">
                  <c:v>107000000</c:v>
                </c:pt>
                <c:pt idx="161">
                  <c:v>107000000</c:v>
                </c:pt>
                <c:pt idx="162">
                  <c:v>107000000</c:v>
                </c:pt>
                <c:pt idx="163">
                  <c:v>107000000</c:v>
                </c:pt>
                <c:pt idx="164">
                  <c:v>107000000</c:v>
                </c:pt>
                <c:pt idx="165">
                  <c:v>107000000</c:v>
                </c:pt>
                <c:pt idx="166">
                  <c:v>107000000</c:v>
                </c:pt>
                <c:pt idx="167">
                  <c:v>107000000</c:v>
                </c:pt>
                <c:pt idx="168">
                  <c:v>107000000</c:v>
                </c:pt>
                <c:pt idx="169">
                  <c:v>107000000</c:v>
                </c:pt>
                <c:pt idx="170">
                  <c:v>107000000</c:v>
                </c:pt>
                <c:pt idx="171">
                  <c:v>107000000</c:v>
                </c:pt>
                <c:pt idx="172">
                  <c:v>107000000</c:v>
                </c:pt>
                <c:pt idx="173">
                  <c:v>107000000</c:v>
                </c:pt>
                <c:pt idx="174">
                  <c:v>107000000</c:v>
                </c:pt>
                <c:pt idx="175">
                  <c:v>107000000</c:v>
                </c:pt>
                <c:pt idx="176">
                  <c:v>107000000</c:v>
                </c:pt>
                <c:pt idx="177">
                  <c:v>107000000</c:v>
                </c:pt>
                <c:pt idx="178">
                  <c:v>107000000</c:v>
                </c:pt>
                <c:pt idx="179">
                  <c:v>107000000</c:v>
                </c:pt>
                <c:pt idx="180">
                  <c:v>107000000</c:v>
                </c:pt>
                <c:pt idx="181">
                  <c:v>107000000</c:v>
                </c:pt>
                <c:pt idx="182">
                  <c:v>107000000</c:v>
                </c:pt>
                <c:pt idx="183">
                  <c:v>107000000</c:v>
                </c:pt>
                <c:pt idx="184">
                  <c:v>107000000</c:v>
                </c:pt>
                <c:pt idx="185">
                  <c:v>107000000</c:v>
                </c:pt>
                <c:pt idx="186">
                  <c:v>107000000</c:v>
                </c:pt>
                <c:pt idx="187">
                  <c:v>107000000</c:v>
                </c:pt>
                <c:pt idx="188">
                  <c:v>107000000</c:v>
                </c:pt>
                <c:pt idx="189">
                  <c:v>107000000</c:v>
                </c:pt>
                <c:pt idx="190">
                  <c:v>107000000</c:v>
                </c:pt>
                <c:pt idx="191">
                  <c:v>107000000</c:v>
                </c:pt>
                <c:pt idx="192">
                  <c:v>107000000</c:v>
                </c:pt>
                <c:pt idx="193">
                  <c:v>107000000</c:v>
                </c:pt>
                <c:pt idx="194">
                  <c:v>107000000</c:v>
                </c:pt>
                <c:pt idx="195">
                  <c:v>107000000</c:v>
                </c:pt>
                <c:pt idx="196">
                  <c:v>107000000</c:v>
                </c:pt>
                <c:pt idx="197">
                  <c:v>107000000</c:v>
                </c:pt>
                <c:pt idx="198">
                  <c:v>107000000</c:v>
                </c:pt>
                <c:pt idx="199">
                  <c:v>107000000</c:v>
                </c:pt>
                <c:pt idx="200">
                  <c:v>107000000</c:v>
                </c:pt>
                <c:pt idx="201">
                  <c:v>107000000</c:v>
                </c:pt>
                <c:pt idx="202">
                  <c:v>107000000</c:v>
                </c:pt>
                <c:pt idx="203">
                  <c:v>107000000</c:v>
                </c:pt>
                <c:pt idx="204">
                  <c:v>107000000</c:v>
                </c:pt>
                <c:pt idx="205">
                  <c:v>107000000</c:v>
                </c:pt>
                <c:pt idx="206">
                  <c:v>107000000</c:v>
                </c:pt>
                <c:pt idx="207">
                  <c:v>107000000</c:v>
                </c:pt>
                <c:pt idx="208">
                  <c:v>107000000</c:v>
                </c:pt>
                <c:pt idx="209">
                  <c:v>107000000</c:v>
                </c:pt>
                <c:pt idx="210">
                  <c:v>107000000</c:v>
                </c:pt>
                <c:pt idx="211">
                  <c:v>107000000</c:v>
                </c:pt>
                <c:pt idx="212">
                  <c:v>107000000</c:v>
                </c:pt>
                <c:pt idx="213">
                  <c:v>106000000</c:v>
                </c:pt>
                <c:pt idx="214">
                  <c:v>106000000</c:v>
                </c:pt>
                <c:pt idx="215">
                  <c:v>106000000</c:v>
                </c:pt>
                <c:pt idx="216">
                  <c:v>106000000</c:v>
                </c:pt>
                <c:pt idx="217">
                  <c:v>106000000</c:v>
                </c:pt>
                <c:pt idx="218">
                  <c:v>106000000</c:v>
                </c:pt>
                <c:pt idx="219">
                  <c:v>106000000</c:v>
                </c:pt>
                <c:pt idx="220">
                  <c:v>106000000</c:v>
                </c:pt>
                <c:pt idx="221">
                  <c:v>106000000</c:v>
                </c:pt>
                <c:pt idx="222">
                  <c:v>106000000</c:v>
                </c:pt>
                <c:pt idx="223">
                  <c:v>106000000</c:v>
                </c:pt>
                <c:pt idx="224">
                  <c:v>106000000</c:v>
                </c:pt>
                <c:pt idx="225">
                  <c:v>106000000</c:v>
                </c:pt>
                <c:pt idx="226">
                  <c:v>106000000</c:v>
                </c:pt>
                <c:pt idx="227">
                  <c:v>106000000</c:v>
                </c:pt>
                <c:pt idx="228">
                  <c:v>106000000</c:v>
                </c:pt>
                <c:pt idx="229">
                  <c:v>106000000</c:v>
                </c:pt>
                <c:pt idx="230">
                  <c:v>106000000</c:v>
                </c:pt>
                <c:pt idx="231">
                  <c:v>106000000</c:v>
                </c:pt>
                <c:pt idx="232">
                  <c:v>106000000</c:v>
                </c:pt>
                <c:pt idx="233">
                  <c:v>106000000</c:v>
                </c:pt>
                <c:pt idx="234">
                  <c:v>106000000</c:v>
                </c:pt>
                <c:pt idx="235">
                  <c:v>106000000</c:v>
                </c:pt>
                <c:pt idx="236">
                  <c:v>106000000</c:v>
                </c:pt>
                <c:pt idx="237">
                  <c:v>106000000</c:v>
                </c:pt>
                <c:pt idx="238">
                  <c:v>106000000</c:v>
                </c:pt>
                <c:pt idx="239">
                  <c:v>106000000</c:v>
                </c:pt>
                <c:pt idx="240">
                  <c:v>106000000</c:v>
                </c:pt>
                <c:pt idx="241">
                  <c:v>106000000</c:v>
                </c:pt>
                <c:pt idx="242">
                  <c:v>106000000</c:v>
                </c:pt>
                <c:pt idx="243">
                  <c:v>106000000</c:v>
                </c:pt>
                <c:pt idx="244">
                  <c:v>106000000</c:v>
                </c:pt>
                <c:pt idx="245">
                  <c:v>106000000</c:v>
                </c:pt>
                <c:pt idx="246">
                  <c:v>106000000</c:v>
                </c:pt>
                <c:pt idx="247">
                  <c:v>106000000</c:v>
                </c:pt>
                <c:pt idx="248">
                  <c:v>106000000</c:v>
                </c:pt>
                <c:pt idx="249">
                  <c:v>106000000</c:v>
                </c:pt>
                <c:pt idx="250">
                  <c:v>106000000</c:v>
                </c:pt>
                <c:pt idx="251">
                  <c:v>106000000</c:v>
                </c:pt>
                <c:pt idx="252">
                  <c:v>106000000</c:v>
                </c:pt>
                <c:pt idx="253">
                  <c:v>106000000</c:v>
                </c:pt>
                <c:pt idx="254">
                  <c:v>106000000</c:v>
                </c:pt>
                <c:pt idx="255">
                  <c:v>106000000</c:v>
                </c:pt>
                <c:pt idx="256">
                  <c:v>106000000</c:v>
                </c:pt>
                <c:pt idx="257">
                  <c:v>106000000</c:v>
                </c:pt>
                <c:pt idx="258">
                  <c:v>106000000</c:v>
                </c:pt>
                <c:pt idx="259">
                  <c:v>106000000</c:v>
                </c:pt>
                <c:pt idx="260">
                  <c:v>106000000</c:v>
                </c:pt>
                <c:pt idx="261">
                  <c:v>106000000</c:v>
                </c:pt>
                <c:pt idx="262">
                  <c:v>106000000</c:v>
                </c:pt>
                <c:pt idx="263">
                  <c:v>106000000</c:v>
                </c:pt>
                <c:pt idx="264">
                  <c:v>106000000</c:v>
                </c:pt>
                <c:pt idx="265">
                  <c:v>106000000</c:v>
                </c:pt>
                <c:pt idx="266">
                  <c:v>106000000</c:v>
                </c:pt>
                <c:pt idx="267">
                  <c:v>106000000</c:v>
                </c:pt>
                <c:pt idx="268">
                  <c:v>106000000</c:v>
                </c:pt>
                <c:pt idx="269">
                  <c:v>106000000</c:v>
                </c:pt>
                <c:pt idx="270">
                  <c:v>106000000</c:v>
                </c:pt>
                <c:pt idx="271">
                  <c:v>106000000</c:v>
                </c:pt>
                <c:pt idx="272">
                  <c:v>106000000</c:v>
                </c:pt>
                <c:pt idx="273">
                  <c:v>106000000</c:v>
                </c:pt>
                <c:pt idx="274">
                  <c:v>106000000</c:v>
                </c:pt>
                <c:pt idx="275">
                  <c:v>106000000</c:v>
                </c:pt>
                <c:pt idx="276">
                  <c:v>106000000</c:v>
                </c:pt>
                <c:pt idx="277">
                  <c:v>106000000</c:v>
                </c:pt>
                <c:pt idx="278">
                  <c:v>106000000</c:v>
                </c:pt>
                <c:pt idx="279">
                  <c:v>106000000</c:v>
                </c:pt>
                <c:pt idx="280">
                  <c:v>106000000</c:v>
                </c:pt>
                <c:pt idx="281">
                  <c:v>106000000</c:v>
                </c:pt>
                <c:pt idx="282">
                  <c:v>106000000</c:v>
                </c:pt>
                <c:pt idx="283">
                  <c:v>106000000</c:v>
                </c:pt>
                <c:pt idx="284">
                  <c:v>106000000</c:v>
                </c:pt>
                <c:pt idx="285">
                  <c:v>106000000</c:v>
                </c:pt>
                <c:pt idx="286">
                  <c:v>106000000</c:v>
                </c:pt>
                <c:pt idx="287">
                  <c:v>106000000</c:v>
                </c:pt>
                <c:pt idx="288">
                  <c:v>106000000</c:v>
                </c:pt>
                <c:pt idx="289">
                  <c:v>106000000</c:v>
                </c:pt>
                <c:pt idx="290">
                  <c:v>106000000</c:v>
                </c:pt>
                <c:pt idx="291">
                  <c:v>106000000</c:v>
                </c:pt>
                <c:pt idx="292">
                  <c:v>106000000</c:v>
                </c:pt>
                <c:pt idx="293">
                  <c:v>106000000</c:v>
                </c:pt>
                <c:pt idx="294">
                  <c:v>106000000</c:v>
                </c:pt>
                <c:pt idx="295">
                  <c:v>106000000</c:v>
                </c:pt>
                <c:pt idx="296">
                  <c:v>106000000</c:v>
                </c:pt>
                <c:pt idx="297">
                  <c:v>106000000</c:v>
                </c:pt>
                <c:pt idx="298">
                  <c:v>106000000</c:v>
                </c:pt>
                <c:pt idx="299">
                  <c:v>106000000</c:v>
                </c:pt>
                <c:pt idx="300">
                  <c:v>106000000</c:v>
                </c:pt>
                <c:pt idx="301">
                  <c:v>106000000</c:v>
                </c:pt>
                <c:pt idx="302">
                  <c:v>106000000</c:v>
                </c:pt>
                <c:pt idx="303">
                  <c:v>105000000</c:v>
                </c:pt>
                <c:pt idx="304">
                  <c:v>105000000</c:v>
                </c:pt>
                <c:pt idx="305">
                  <c:v>105000000</c:v>
                </c:pt>
                <c:pt idx="306">
                  <c:v>105000000</c:v>
                </c:pt>
                <c:pt idx="307">
                  <c:v>105000000</c:v>
                </c:pt>
                <c:pt idx="308">
                  <c:v>105000000</c:v>
                </c:pt>
                <c:pt idx="309">
                  <c:v>105000000</c:v>
                </c:pt>
                <c:pt idx="310">
                  <c:v>105000000</c:v>
                </c:pt>
                <c:pt idx="311">
                  <c:v>105000000</c:v>
                </c:pt>
                <c:pt idx="312">
                  <c:v>105000000</c:v>
                </c:pt>
                <c:pt idx="313">
                  <c:v>105000000</c:v>
                </c:pt>
                <c:pt idx="314">
                  <c:v>105000000</c:v>
                </c:pt>
                <c:pt idx="315">
                  <c:v>105000000</c:v>
                </c:pt>
                <c:pt idx="316">
                  <c:v>105000000</c:v>
                </c:pt>
                <c:pt idx="317">
                  <c:v>105000000</c:v>
                </c:pt>
                <c:pt idx="318">
                  <c:v>105000000</c:v>
                </c:pt>
                <c:pt idx="319">
                  <c:v>105000000</c:v>
                </c:pt>
                <c:pt idx="320">
                  <c:v>105000000</c:v>
                </c:pt>
                <c:pt idx="321">
                  <c:v>105000000</c:v>
                </c:pt>
                <c:pt idx="322">
                  <c:v>105000000</c:v>
                </c:pt>
                <c:pt idx="323">
                  <c:v>105000000</c:v>
                </c:pt>
                <c:pt idx="324">
                  <c:v>105000000</c:v>
                </c:pt>
                <c:pt idx="325">
                  <c:v>105000000</c:v>
                </c:pt>
                <c:pt idx="326">
                  <c:v>105000000</c:v>
                </c:pt>
                <c:pt idx="327">
                  <c:v>105000000</c:v>
                </c:pt>
                <c:pt idx="328">
                  <c:v>105000000</c:v>
                </c:pt>
                <c:pt idx="329">
                  <c:v>105000000</c:v>
                </c:pt>
                <c:pt idx="330">
                  <c:v>105000000</c:v>
                </c:pt>
                <c:pt idx="331">
                  <c:v>105000000</c:v>
                </c:pt>
                <c:pt idx="332">
                  <c:v>105000000</c:v>
                </c:pt>
                <c:pt idx="333">
                  <c:v>105000000</c:v>
                </c:pt>
                <c:pt idx="334">
                  <c:v>105000000</c:v>
                </c:pt>
                <c:pt idx="335">
                  <c:v>105000000</c:v>
                </c:pt>
                <c:pt idx="336">
                  <c:v>105000000</c:v>
                </c:pt>
                <c:pt idx="337">
                  <c:v>105000000</c:v>
                </c:pt>
                <c:pt idx="338">
                  <c:v>105000000</c:v>
                </c:pt>
                <c:pt idx="339">
                  <c:v>105000000</c:v>
                </c:pt>
                <c:pt idx="340">
                  <c:v>105000000</c:v>
                </c:pt>
                <c:pt idx="341">
                  <c:v>105000000</c:v>
                </c:pt>
                <c:pt idx="342">
                  <c:v>105000000</c:v>
                </c:pt>
                <c:pt idx="343">
                  <c:v>105000000</c:v>
                </c:pt>
                <c:pt idx="344">
                  <c:v>105000000</c:v>
                </c:pt>
                <c:pt idx="345">
                  <c:v>105000000</c:v>
                </c:pt>
                <c:pt idx="346">
                  <c:v>105000000</c:v>
                </c:pt>
                <c:pt idx="347">
                  <c:v>105000000</c:v>
                </c:pt>
                <c:pt idx="348">
                  <c:v>105000000</c:v>
                </c:pt>
                <c:pt idx="349">
                  <c:v>105000000</c:v>
                </c:pt>
                <c:pt idx="350">
                  <c:v>105000000</c:v>
                </c:pt>
                <c:pt idx="351">
                  <c:v>105000000</c:v>
                </c:pt>
                <c:pt idx="352">
                  <c:v>105000000</c:v>
                </c:pt>
                <c:pt idx="353">
                  <c:v>105000000</c:v>
                </c:pt>
                <c:pt idx="354">
                  <c:v>105000000</c:v>
                </c:pt>
                <c:pt idx="355">
                  <c:v>105000000</c:v>
                </c:pt>
                <c:pt idx="356">
                  <c:v>105000000</c:v>
                </c:pt>
                <c:pt idx="357">
                  <c:v>105000000</c:v>
                </c:pt>
                <c:pt idx="358">
                  <c:v>105000000</c:v>
                </c:pt>
                <c:pt idx="359">
                  <c:v>105000000</c:v>
                </c:pt>
                <c:pt idx="360">
                  <c:v>105000000</c:v>
                </c:pt>
                <c:pt idx="361">
                  <c:v>105000000</c:v>
                </c:pt>
                <c:pt idx="362">
                  <c:v>105000000</c:v>
                </c:pt>
                <c:pt idx="363">
                  <c:v>105000000</c:v>
                </c:pt>
                <c:pt idx="364">
                  <c:v>105000000</c:v>
                </c:pt>
                <c:pt idx="365">
                  <c:v>105000000</c:v>
                </c:pt>
                <c:pt idx="366">
                  <c:v>105000000</c:v>
                </c:pt>
                <c:pt idx="367">
                  <c:v>105000000</c:v>
                </c:pt>
                <c:pt idx="368">
                  <c:v>105000000</c:v>
                </c:pt>
                <c:pt idx="369">
                  <c:v>105000000</c:v>
                </c:pt>
                <c:pt idx="370">
                  <c:v>105000000</c:v>
                </c:pt>
                <c:pt idx="371">
                  <c:v>105000000</c:v>
                </c:pt>
                <c:pt idx="372">
                  <c:v>104000000</c:v>
                </c:pt>
                <c:pt idx="373">
                  <c:v>104000000</c:v>
                </c:pt>
                <c:pt idx="374">
                  <c:v>104000000</c:v>
                </c:pt>
                <c:pt idx="375">
                  <c:v>104000000</c:v>
                </c:pt>
                <c:pt idx="376">
                  <c:v>104000000</c:v>
                </c:pt>
                <c:pt idx="377">
                  <c:v>104000000</c:v>
                </c:pt>
                <c:pt idx="378">
                  <c:v>104000000</c:v>
                </c:pt>
                <c:pt idx="379">
                  <c:v>104000000</c:v>
                </c:pt>
                <c:pt idx="380">
                  <c:v>104000000</c:v>
                </c:pt>
                <c:pt idx="381">
                  <c:v>104000000</c:v>
                </c:pt>
                <c:pt idx="382">
                  <c:v>104000000</c:v>
                </c:pt>
                <c:pt idx="383">
                  <c:v>104000000</c:v>
                </c:pt>
                <c:pt idx="384">
                  <c:v>104000000</c:v>
                </c:pt>
                <c:pt idx="385">
                  <c:v>104000000</c:v>
                </c:pt>
                <c:pt idx="386">
                  <c:v>104000000</c:v>
                </c:pt>
                <c:pt idx="387">
                  <c:v>104000000</c:v>
                </c:pt>
                <c:pt idx="388">
                  <c:v>104000000</c:v>
                </c:pt>
                <c:pt idx="389">
                  <c:v>104000000</c:v>
                </c:pt>
                <c:pt idx="390">
                  <c:v>104000000</c:v>
                </c:pt>
                <c:pt idx="391">
                  <c:v>104000000</c:v>
                </c:pt>
                <c:pt idx="392">
                  <c:v>104000000</c:v>
                </c:pt>
                <c:pt idx="393">
                  <c:v>104000000</c:v>
                </c:pt>
                <c:pt idx="394">
                  <c:v>104000000</c:v>
                </c:pt>
                <c:pt idx="395">
                  <c:v>104000000</c:v>
                </c:pt>
                <c:pt idx="396">
                  <c:v>104000000</c:v>
                </c:pt>
                <c:pt idx="397">
                  <c:v>104000000</c:v>
                </c:pt>
                <c:pt idx="398">
                  <c:v>104000000</c:v>
                </c:pt>
                <c:pt idx="399">
                  <c:v>104000000</c:v>
                </c:pt>
                <c:pt idx="400">
                  <c:v>104000000</c:v>
                </c:pt>
                <c:pt idx="401">
                  <c:v>104000000</c:v>
                </c:pt>
                <c:pt idx="402">
                  <c:v>104000000</c:v>
                </c:pt>
                <c:pt idx="403">
                  <c:v>104000000</c:v>
                </c:pt>
                <c:pt idx="404">
                  <c:v>104000000</c:v>
                </c:pt>
                <c:pt idx="405">
                  <c:v>104000000</c:v>
                </c:pt>
                <c:pt idx="406">
                  <c:v>104000000</c:v>
                </c:pt>
                <c:pt idx="407">
                  <c:v>104000000</c:v>
                </c:pt>
                <c:pt idx="408">
                  <c:v>104000000</c:v>
                </c:pt>
                <c:pt idx="409">
                  <c:v>104000000</c:v>
                </c:pt>
                <c:pt idx="410">
                  <c:v>104000000</c:v>
                </c:pt>
                <c:pt idx="411">
                  <c:v>104000000</c:v>
                </c:pt>
                <c:pt idx="412">
                  <c:v>104000000</c:v>
                </c:pt>
                <c:pt idx="413">
                  <c:v>104000000</c:v>
                </c:pt>
                <c:pt idx="414">
                  <c:v>104000000</c:v>
                </c:pt>
                <c:pt idx="415">
                  <c:v>104000000</c:v>
                </c:pt>
                <c:pt idx="416">
                  <c:v>104000000</c:v>
                </c:pt>
                <c:pt idx="417">
                  <c:v>104000000</c:v>
                </c:pt>
                <c:pt idx="418">
                  <c:v>104000000</c:v>
                </c:pt>
                <c:pt idx="419">
                  <c:v>104000000</c:v>
                </c:pt>
                <c:pt idx="420">
                  <c:v>104000000</c:v>
                </c:pt>
                <c:pt idx="421">
                  <c:v>104000000</c:v>
                </c:pt>
                <c:pt idx="422">
                  <c:v>104000000</c:v>
                </c:pt>
                <c:pt idx="423">
                  <c:v>104000000</c:v>
                </c:pt>
                <c:pt idx="424">
                  <c:v>104000000</c:v>
                </c:pt>
                <c:pt idx="425">
                  <c:v>104000000</c:v>
                </c:pt>
                <c:pt idx="426">
                  <c:v>104000000</c:v>
                </c:pt>
                <c:pt idx="427">
                  <c:v>104000000</c:v>
                </c:pt>
                <c:pt idx="428">
                  <c:v>104000000</c:v>
                </c:pt>
                <c:pt idx="429">
                  <c:v>104000000</c:v>
                </c:pt>
                <c:pt idx="430">
                  <c:v>104000000</c:v>
                </c:pt>
                <c:pt idx="431">
                  <c:v>103000000</c:v>
                </c:pt>
                <c:pt idx="432">
                  <c:v>103000000</c:v>
                </c:pt>
                <c:pt idx="433">
                  <c:v>103000000</c:v>
                </c:pt>
                <c:pt idx="434">
                  <c:v>103000000</c:v>
                </c:pt>
                <c:pt idx="435">
                  <c:v>103000000</c:v>
                </c:pt>
                <c:pt idx="436">
                  <c:v>103000000</c:v>
                </c:pt>
                <c:pt idx="437">
                  <c:v>103000000</c:v>
                </c:pt>
                <c:pt idx="438">
                  <c:v>103000000</c:v>
                </c:pt>
                <c:pt idx="439">
                  <c:v>103000000</c:v>
                </c:pt>
                <c:pt idx="440">
                  <c:v>103000000</c:v>
                </c:pt>
                <c:pt idx="441">
                  <c:v>103000000</c:v>
                </c:pt>
                <c:pt idx="442">
                  <c:v>103000000</c:v>
                </c:pt>
                <c:pt idx="443">
                  <c:v>103000000</c:v>
                </c:pt>
                <c:pt idx="444">
                  <c:v>103000000</c:v>
                </c:pt>
                <c:pt idx="445">
                  <c:v>103000000</c:v>
                </c:pt>
                <c:pt idx="446">
                  <c:v>103000000</c:v>
                </c:pt>
                <c:pt idx="447">
                  <c:v>103000000</c:v>
                </c:pt>
                <c:pt idx="448">
                  <c:v>103000000</c:v>
                </c:pt>
                <c:pt idx="449">
                  <c:v>103000000</c:v>
                </c:pt>
                <c:pt idx="450">
                  <c:v>103000000</c:v>
                </c:pt>
                <c:pt idx="451">
                  <c:v>103000000</c:v>
                </c:pt>
                <c:pt idx="452">
                  <c:v>103000000</c:v>
                </c:pt>
                <c:pt idx="453">
                  <c:v>103000000</c:v>
                </c:pt>
                <c:pt idx="454">
                  <c:v>103000000</c:v>
                </c:pt>
                <c:pt idx="455">
                  <c:v>103000000</c:v>
                </c:pt>
                <c:pt idx="456">
                  <c:v>103000000</c:v>
                </c:pt>
                <c:pt idx="457">
                  <c:v>103000000</c:v>
                </c:pt>
                <c:pt idx="458">
                  <c:v>103000000</c:v>
                </c:pt>
                <c:pt idx="459">
                  <c:v>103000000</c:v>
                </c:pt>
                <c:pt idx="460">
                  <c:v>103000000</c:v>
                </c:pt>
                <c:pt idx="461">
                  <c:v>103000000</c:v>
                </c:pt>
                <c:pt idx="462">
                  <c:v>103000000</c:v>
                </c:pt>
                <c:pt idx="463">
                  <c:v>103000000</c:v>
                </c:pt>
                <c:pt idx="464">
                  <c:v>103000000</c:v>
                </c:pt>
                <c:pt idx="465">
                  <c:v>103000000</c:v>
                </c:pt>
                <c:pt idx="466">
                  <c:v>103000000</c:v>
                </c:pt>
                <c:pt idx="467">
                  <c:v>103000000</c:v>
                </c:pt>
                <c:pt idx="468">
                  <c:v>103000000</c:v>
                </c:pt>
                <c:pt idx="469">
                  <c:v>103000000</c:v>
                </c:pt>
                <c:pt idx="470">
                  <c:v>103000000</c:v>
                </c:pt>
                <c:pt idx="471">
                  <c:v>103000000</c:v>
                </c:pt>
                <c:pt idx="472">
                  <c:v>103000000</c:v>
                </c:pt>
                <c:pt idx="473">
                  <c:v>103000000</c:v>
                </c:pt>
                <c:pt idx="474">
                  <c:v>103000000</c:v>
                </c:pt>
                <c:pt idx="475">
                  <c:v>103000000</c:v>
                </c:pt>
                <c:pt idx="476">
                  <c:v>103000000</c:v>
                </c:pt>
                <c:pt idx="477">
                  <c:v>103000000</c:v>
                </c:pt>
                <c:pt idx="478">
                  <c:v>103000000</c:v>
                </c:pt>
                <c:pt idx="479">
                  <c:v>103000000</c:v>
                </c:pt>
                <c:pt idx="480">
                  <c:v>103000000</c:v>
                </c:pt>
                <c:pt idx="481">
                  <c:v>103000000</c:v>
                </c:pt>
                <c:pt idx="482">
                  <c:v>102000000</c:v>
                </c:pt>
                <c:pt idx="483">
                  <c:v>102000000</c:v>
                </c:pt>
                <c:pt idx="484">
                  <c:v>102000000</c:v>
                </c:pt>
                <c:pt idx="485">
                  <c:v>102000000</c:v>
                </c:pt>
                <c:pt idx="486">
                  <c:v>102000000</c:v>
                </c:pt>
                <c:pt idx="487">
                  <c:v>102000000</c:v>
                </c:pt>
                <c:pt idx="488">
                  <c:v>102000000</c:v>
                </c:pt>
                <c:pt idx="489">
                  <c:v>102000000</c:v>
                </c:pt>
                <c:pt idx="490">
                  <c:v>102000000</c:v>
                </c:pt>
                <c:pt idx="491">
                  <c:v>102000000</c:v>
                </c:pt>
                <c:pt idx="492">
                  <c:v>102000000</c:v>
                </c:pt>
                <c:pt idx="493">
                  <c:v>102000000</c:v>
                </c:pt>
                <c:pt idx="494">
                  <c:v>102000000</c:v>
                </c:pt>
                <c:pt idx="495">
                  <c:v>102000000</c:v>
                </c:pt>
                <c:pt idx="496">
                  <c:v>102000000</c:v>
                </c:pt>
                <c:pt idx="497">
                  <c:v>102000000</c:v>
                </c:pt>
                <c:pt idx="498">
                  <c:v>102000000</c:v>
                </c:pt>
                <c:pt idx="499">
                  <c:v>102000000</c:v>
                </c:pt>
                <c:pt idx="500">
                  <c:v>102000000</c:v>
                </c:pt>
                <c:pt idx="501">
                  <c:v>102000000</c:v>
                </c:pt>
                <c:pt idx="502">
                  <c:v>102000000</c:v>
                </c:pt>
                <c:pt idx="503">
                  <c:v>102000000</c:v>
                </c:pt>
                <c:pt idx="504">
                  <c:v>102000000</c:v>
                </c:pt>
                <c:pt idx="505">
                  <c:v>102000000</c:v>
                </c:pt>
                <c:pt idx="506">
                  <c:v>102000000</c:v>
                </c:pt>
                <c:pt idx="507">
                  <c:v>102000000</c:v>
                </c:pt>
                <c:pt idx="508">
                  <c:v>102000000</c:v>
                </c:pt>
                <c:pt idx="509">
                  <c:v>102000000</c:v>
                </c:pt>
                <c:pt idx="510">
                  <c:v>102000000</c:v>
                </c:pt>
                <c:pt idx="511">
                  <c:v>102000000</c:v>
                </c:pt>
                <c:pt idx="512">
                  <c:v>102000000</c:v>
                </c:pt>
                <c:pt idx="513">
                  <c:v>102000000</c:v>
                </c:pt>
                <c:pt idx="514">
                  <c:v>102000000</c:v>
                </c:pt>
                <c:pt idx="515">
                  <c:v>102000000</c:v>
                </c:pt>
                <c:pt idx="516">
                  <c:v>102000000</c:v>
                </c:pt>
                <c:pt idx="517">
                  <c:v>102000000</c:v>
                </c:pt>
                <c:pt idx="518">
                  <c:v>102000000</c:v>
                </c:pt>
                <c:pt idx="519">
                  <c:v>102000000</c:v>
                </c:pt>
                <c:pt idx="520">
                  <c:v>102000000</c:v>
                </c:pt>
                <c:pt idx="521">
                  <c:v>102000000</c:v>
                </c:pt>
                <c:pt idx="522">
                  <c:v>102000000</c:v>
                </c:pt>
                <c:pt idx="523">
                  <c:v>102000000</c:v>
                </c:pt>
                <c:pt idx="524">
                  <c:v>102000000</c:v>
                </c:pt>
                <c:pt idx="525">
                  <c:v>102000000</c:v>
                </c:pt>
                <c:pt idx="526">
                  <c:v>102000000</c:v>
                </c:pt>
                <c:pt idx="527">
                  <c:v>102000000</c:v>
                </c:pt>
                <c:pt idx="528">
                  <c:v>102000000</c:v>
                </c:pt>
                <c:pt idx="529">
                  <c:v>101000000</c:v>
                </c:pt>
                <c:pt idx="530">
                  <c:v>101000000</c:v>
                </c:pt>
                <c:pt idx="531">
                  <c:v>101000000</c:v>
                </c:pt>
                <c:pt idx="532">
                  <c:v>101000000</c:v>
                </c:pt>
                <c:pt idx="533">
                  <c:v>101000000</c:v>
                </c:pt>
                <c:pt idx="534">
                  <c:v>101000000</c:v>
                </c:pt>
                <c:pt idx="535">
                  <c:v>101000000</c:v>
                </c:pt>
                <c:pt idx="536">
                  <c:v>101000000</c:v>
                </c:pt>
                <c:pt idx="537">
                  <c:v>101000000</c:v>
                </c:pt>
                <c:pt idx="538">
                  <c:v>101000000</c:v>
                </c:pt>
                <c:pt idx="539">
                  <c:v>101000000</c:v>
                </c:pt>
                <c:pt idx="540">
                  <c:v>101000000</c:v>
                </c:pt>
                <c:pt idx="541">
                  <c:v>101000000</c:v>
                </c:pt>
                <c:pt idx="542">
                  <c:v>101000000</c:v>
                </c:pt>
                <c:pt idx="543">
                  <c:v>101000000</c:v>
                </c:pt>
                <c:pt idx="544">
                  <c:v>101000000</c:v>
                </c:pt>
                <c:pt idx="545">
                  <c:v>101000000</c:v>
                </c:pt>
                <c:pt idx="546">
                  <c:v>101000000</c:v>
                </c:pt>
                <c:pt idx="547">
                  <c:v>101000000</c:v>
                </c:pt>
                <c:pt idx="548">
                  <c:v>101000000</c:v>
                </c:pt>
                <c:pt idx="549">
                  <c:v>101000000</c:v>
                </c:pt>
                <c:pt idx="550">
                  <c:v>101000000</c:v>
                </c:pt>
                <c:pt idx="551">
                  <c:v>101000000</c:v>
                </c:pt>
                <c:pt idx="552">
                  <c:v>101000000</c:v>
                </c:pt>
                <c:pt idx="553">
                  <c:v>101000000</c:v>
                </c:pt>
                <c:pt idx="554">
                  <c:v>101000000</c:v>
                </c:pt>
                <c:pt idx="555">
                  <c:v>101000000</c:v>
                </c:pt>
                <c:pt idx="556">
                  <c:v>101000000</c:v>
                </c:pt>
                <c:pt idx="557">
                  <c:v>101000000</c:v>
                </c:pt>
                <c:pt idx="558">
                  <c:v>101000000</c:v>
                </c:pt>
                <c:pt idx="559">
                  <c:v>101000000</c:v>
                </c:pt>
                <c:pt idx="560">
                  <c:v>101000000</c:v>
                </c:pt>
                <c:pt idx="561">
                  <c:v>101000000</c:v>
                </c:pt>
                <c:pt idx="562">
                  <c:v>101000000</c:v>
                </c:pt>
                <c:pt idx="563">
                  <c:v>101000000</c:v>
                </c:pt>
                <c:pt idx="564">
                  <c:v>101000000</c:v>
                </c:pt>
                <c:pt idx="565">
                  <c:v>101000000</c:v>
                </c:pt>
                <c:pt idx="566">
                  <c:v>101000000</c:v>
                </c:pt>
                <c:pt idx="567">
                  <c:v>101000000</c:v>
                </c:pt>
                <c:pt idx="568">
                  <c:v>101000000</c:v>
                </c:pt>
                <c:pt idx="569">
                  <c:v>101000000</c:v>
                </c:pt>
                <c:pt idx="570">
                  <c:v>101000000</c:v>
                </c:pt>
                <c:pt idx="571">
                  <c:v>100000000</c:v>
                </c:pt>
                <c:pt idx="572">
                  <c:v>100000000</c:v>
                </c:pt>
                <c:pt idx="573">
                  <c:v>100000000</c:v>
                </c:pt>
                <c:pt idx="574">
                  <c:v>100000000</c:v>
                </c:pt>
                <c:pt idx="575">
                  <c:v>100000000</c:v>
                </c:pt>
                <c:pt idx="576">
                  <c:v>100000000</c:v>
                </c:pt>
                <c:pt idx="577">
                  <c:v>100000000</c:v>
                </c:pt>
                <c:pt idx="578">
                  <c:v>100000000</c:v>
                </c:pt>
                <c:pt idx="579">
                  <c:v>100000000</c:v>
                </c:pt>
                <c:pt idx="580">
                  <c:v>100000000</c:v>
                </c:pt>
                <c:pt idx="581">
                  <c:v>100000000</c:v>
                </c:pt>
                <c:pt idx="582">
                  <c:v>100000000</c:v>
                </c:pt>
                <c:pt idx="583">
                  <c:v>100000000</c:v>
                </c:pt>
                <c:pt idx="584">
                  <c:v>100000000</c:v>
                </c:pt>
                <c:pt idx="585">
                  <c:v>100000000</c:v>
                </c:pt>
                <c:pt idx="586">
                  <c:v>100000000</c:v>
                </c:pt>
                <c:pt idx="587">
                  <c:v>100000000</c:v>
                </c:pt>
                <c:pt idx="588">
                  <c:v>100000000</c:v>
                </c:pt>
                <c:pt idx="589">
                  <c:v>100000000</c:v>
                </c:pt>
                <c:pt idx="590">
                  <c:v>100000000</c:v>
                </c:pt>
                <c:pt idx="591">
                  <c:v>100000000</c:v>
                </c:pt>
                <c:pt idx="592">
                  <c:v>100000000</c:v>
                </c:pt>
                <c:pt idx="593">
                  <c:v>100000000</c:v>
                </c:pt>
                <c:pt idx="594">
                  <c:v>99900000</c:v>
                </c:pt>
                <c:pt idx="595">
                  <c:v>99900000</c:v>
                </c:pt>
                <c:pt idx="596">
                  <c:v>99900000</c:v>
                </c:pt>
                <c:pt idx="597">
                  <c:v>99900000</c:v>
                </c:pt>
                <c:pt idx="598">
                  <c:v>99800000</c:v>
                </c:pt>
                <c:pt idx="599">
                  <c:v>99800000</c:v>
                </c:pt>
                <c:pt idx="600">
                  <c:v>99800000</c:v>
                </c:pt>
                <c:pt idx="601">
                  <c:v>99800000</c:v>
                </c:pt>
                <c:pt idx="602">
                  <c:v>99700000</c:v>
                </c:pt>
                <c:pt idx="603">
                  <c:v>99700000</c:v>
                </c:pt>
                <c:pt idx="604">
                  <c:v>99700000</c:v>
                </c:pt>
                <c:pt idx="605">
                  <c:v>99700000</c:v>
                </c:pt>
                <c:pt idx="606">
                  <c:v>99600000</c:v>
                </c:pt>
                <c:pt idx="607">
                  <c:v>99600000</c:v>
                </c:pt>
                <c:pt idx="608">
                  <c:v>99600000</c:v>
                </c:pt>
                <c:pt idx="609">
                  <c:v>99600000</c:v>
                </c:pt>
                <c:pt idx="610">
                  <c:v>99500000</c:v>
                </c:pt>
                <c:pt idx="611">
                  <c:v>99500000</c:v>
                </c:pt>
                <c:pt idx="612">
                  <c:v>99500000</c:v>
                </c:pt>
                <c:pt idx="613">
                  <c:v>99400000</c:v>
                </c:pt>
                <c:pt idx="614">
                  <c:v>99400000</c:v>
                </c:pt>
                <c:pt idx="615">
                  <c:v>99400000</c:v>
                </c:pt>
                <c:pt idx="616">
                  <c:v>99400000</c:v>
                </c:pt>
                <c:pt idx="617">
                  <c:v>99300000</c:v>
                </c:pt>
                <c:pt idx="618">
                  <c:v>99300000</c:v>
                </c:pt>
                <c:pt idx="619">
                  <c:v>99300000</c:v>
                </c:pt>
                <c:pt idx="620">
                  <c:v>99300000</c:v>
                </c:pt>
                <c:pt idx="621">
                  <c:v>99200000</c:v>
                </c:pt>
                <c:pt idx="622">
                  <c:v>99200000</c:v>
                </c:pt>
                <c:pt idx="623">
                  <c:v>99200000</c:v>
                </c:pt>
                <c:pt idx="624">
                  <c:v>99200000</c:v>
                </c:pt>
                <c:pt idx="625">
                  <c:v>99100000</c:v>
                </c:pt>
                <c:pt idx="626">
                  <c:v>99100000</c:v>
                </c:pt>
                <c:pt idx="627">
                  <c:v>99100000</c:v>
                </c:pt>
                <c:pt idx="628">
                  <c:v>99100000</c:v>
                </c:pt>
                <c:pt idx="629">
                  <c:v>99000000</c:v>
                </c:pt>
                <c:pt idx="630">
                  <c:v>99000000</c:v>
                </c:pt>
                <c:pt idx="631">
                  <c:v>99000000</c:v>
                </c:pt>
                <c:pt idx="632">
                  <c:v>98900000</c:v>
                </c:pt>
                <c:pt idx="633">
                  <c:v>98900000</c:v>
                </c:pt>
                <c:pt idx="634">
                  <c:v>98900000</c:v>
                </c:pt>
                <c:pt idx="635">
                  <c:v>98900000</c:v>
                </c:pt>
                <c:pt idx="636">
                  <c:v>98800000</c:v>
                </c:pt>
                <c:pt idx="637">
                  <c:v>98800000</c:v>
                </c:pt>
                <c:pt idx="638">
                  <c:v>98800000</c:v>
                </c:pt>
                <c:pt idx="639">
                  <c:v>98800000</c:v>
                </c:pt>
                <c:pt idx="640">
                  <c:v>98700000</c:v>
                </c:pt>
                <c:pt idx="641">
                  <c:v>98700000</c:v>
                </c:pt>
                <c:pt idx="642">
                  <c:v>98700000</c:v>
                </c:pt>
                <c:pt idx="643">
                  <c:v>98700000</c:v>
                </c:pt>
                <c:pt idx="644">
                  <c:v>98600000</c:v>
                </c:pt>
                <c:pt idx="645">
                  <c:v>98600000</c:v>
                </c:pt>
                <c:pt idx="646">
                  <c:v>98600000</c:v>
                </c:pt>
                <c:pt idx="647">
                  <c:v>98500000</c:v>
                </c:pt>
                <c:pt idx="648">
                  <c:v>98500000</c:v>
                </c:pt>
                <c:pt idx="649">
                  <c:v>98500000</c:v>
                </c:pt>
                <c:pt idx="650">
                  <c:v>98500000</c:v>
                </c:pt>
                <c:pt idx="651">
                  <c:v>98400000</c:v>
                </c:pt>
                <c:pt idx="652">
                  <c:v>98400000</c:v>
                </c:pt>
                <c:pt idx="653">
                  <c:v>98400000</c:v>
                </c:pt>
                <c:pt idx="654">
                  <c:v>98400000</c:v>
                </c:pt>
                <c:pt idx="655">
                  <c:v>98300000</c:v>
                </c:pt>
                <c:pt idx="656">
                  <c:v>98300000</c:v>
                </c:pt>
                <c:pt idx="657">
                  <c:v>98300000</c:v>
                </c:pt>
                <c:pt idx="658">
                  <c:v>98200000</c:v>
                </c:pt>
                <c:pt idx="659">
                  <c:v>98200000</c:v>
                </c:pt>
                <c:pt idx="660">
                  <c:v>98200000</c:v>
                </c:pt>
                <c:pt idx="661">
                  <c:v>98200000</c:v>
                </c:pt>
                <c:pt idx="662">
                  <c:v>98100000</c:v>
                </c:pt>
                <c:pt idx="663">
                  <c:v>98100000</c:v>
                </c:pt>
                <c:pt idx="664">
                  <c:v>98100000</c:v>
                </c:pt>
                <c:pt idx="665">
                  <c:v>98000000</c:v>
                </c:pt>
                <c:pt idx="666">
                  <c:v>98000000</c:v>
                </c:pt>
                <c:pt idx="667">
                  <c:v>98000000</c:v>
                </c:pt>
                <c:pt idx="668">
                  <c:v>98000000</c:v>
                </c:pt>
                <c:pt idx="669">
                  <c:v>97900000</c:v>
                </c:pt>
                <c:pt idx="670">
                  <c:v>97900000</c:v>
                </c:pt>
                <c:pt idx="671">
                  <c:v>97900000</c:v>
                </c:pt>
                <c:pt idx="672">
                  <c:v>97900000</c:v>
                </c:pt>
                <c:pt idx="673">
                  <c:v>97800000</c:v>
                </c:pt>
                <c:pt idx="674">
                  <c:v>97800000</c:v>
                </c:pt>
                <c:pt idx="675">
                  <c:v>97800000</c:v>
                </c:pt>
                <c:pt idx="676">
                  <c:v>97700000</c:v>
                </c:pt>
                <c:pt idx="677">
                  <c:v>97700000</c:v>
                </c:pt>
                <c:pt idx="678">
                  <c:v>97700000</c:v>
                </c:pt>
                <c:pt idx="679">
                  <c:v>97700000</c:v>
                </c:pt>
                <c:pt idx="680">
                  <c:v>97600000</c:v>
                </c:pt>
                <c:pt idx="681">
                  <c:v>97600000</c:v>
                </c:pt>
                <c:pt idx="682">
                  <c:v>97600000</c:v>
                </c:pt>
                <c:pt idx="683">
                  <c:v>97500000</c:v>
                </c:pt>
                <c:pt idx="684">
                  <c:v>97500000</c:v>
                </c:pt>
                <c:pt idx="685">
                  <c:v>97500000</c:v>
                </c:pt>
                <c:pt idx="686">
                  <c:v>97500000</c:v>
                </c:pt>
                <c:pt idx="687">
                  <c:v>97400000</c:v>
                </c:pt>
                <c:pt idx="688">
                  <c:v>97400000</c:v>
                </c:pt>
                <c:pt idx="689">
                  <c:v>97400000</c:v>
                </c:pt>
                <c:pt idx="690">
                  <c:v>97300000</c:v>
                </c:pt>
                <c:pt idx="691">
                  <c:v>97300000</c:v>
                </c:pt>
                <c:pt idx="692">
                  <c:v>97300000</c:v>
                </c:pt>
                <c:pt idx="693">
                  <c:v>97300000</c:v>
                </c:pt>
                <c:pt idx="694">
                  <c:v>97200000</c:v>
                </c:pt>
                <c:pt idx="695">
                  <c:v>97200000</c:v>
                </c:pt>
                <c:pt idx="696">
                  <c:v>97200000</c:v>
                </c:pt>
                <c:pt idx="697">
                  <c:v>97100000</c:v>
                </c:pt>
                <c:pt idx="698">
                  <c:v>97100000</c:v>
                </c:pt>
                <c:pt idx="699">
                  <c:v>97100000</c:v>
                </c:pt>
                <c:pt idx="700">
                  <c:v>97000000</c:v>
                </c:pt>
                <c:pt idx="701">
                  <c:v>97000000</c:v>
                </c:pt>
                <c:pt idx="702">
                  <c:v>97000000</c:v>
                </c:pt>
                <c:pt idx="703">
                  <c:v>97000000</c:v>
                </c:pt>
                <c:pt idx="704">
                  <c:v>96900000</c:v>
                </c:pt>
                <c:pt idx="705">
                  <c:v>96900000</c:v>
                </c:pt>
                <c:pt idx="706">
                  <c:v>96900000</c:v>
                </c:pt>
                <c:pt idx="707">
                  <c:v>96800000</c:v>
                </c:pt>
                <c:pt idx="708">
                  <c:v>96800000</c:v>
                </c:pt>
                <c:pt idx="709">
                  <c:v>96800000</c:v>
                </c:pt>
                <c:pt idx="710">
                  <c:v>96800000</c:v>
                </c:pt>
                <c:pt idx="711">
                  <c:v>96700000</c:v>
                </c:pt>
                <c:pt idx="712">
                  <c:v>96700000</c:v>
                </c:pt>
                <c:pt idx="713">
                  <c:v>96700000</c:v>
                </c:pt>
                <c:pt idx="714">
                  <c:v>96600000</c:v>
                </c:pt>
                <c:pt idx="715">
                  <c:v>96600000</c:v>
                </c:pt>
                <c:pt idx="716">
                  <c:v>96600000</c:v>
                </c:pt>
                <c:pt idx="717">
                  <c:v>96500000</c:v>
                </c:pt>
                <c:pt idx="718">
                  <c:v>96500000</c:v>
                </c:pt>
                <c:pt idx="719">
                  <c:v>96500000</c:v>
                </c:pt>
                <c:pt idx="720">
                  <c:v>96500000</c:v>
                </c:pt>
                <c:pt idx="721">
                  <c:v>96400000</c:v>
                </c:pt>
                <c:pt idx="722">
                  <c:v>96400000</c:v>
                </c:pt>
                <c:pt idx="723">
                  <c:v>96400000</c:v>
                </c:pt>
                <c:pt idx="724">
                  <c:v>96300000</c:v>
                </c:pt>
                <c:pt idx="725">
                  <c:v>96300000</c:v>
                </c:pt>
                <c:pt idx="726">
                  <c:v>96300000</c:v>
                </c:pt>
                <c:pt idx="727">
                  <c:v>96200000</c:v>
                </c:pt>
                <c:pt idx="728">
                  <c:v>96200000</c:v>
                </c:pt>
                <c:pt idx="729">
                  <c:v>96200000</c:v>
                </c:pt>
                <c:pt idx="730">
                  <c:v>96100000</c:v>
                </c:pt>
                <c:pt idx="731">
                  <c:v>96100000</c:v>
                </c:pt>
                <c:pt idx="732">
                  <c:v>96100000</c:v>
                </c:pt>
                <c:pt idx="733">
                  <c:v>96100000</c:v>
                </c:pt>
                <c:pt idx="734">
                  <c:v>96000000</c:v>
                </c:pt>
                <c:pt idx="735">
                  <c:v>96000000</c:v>
                </c:pt>
                <c:pt idx="736">
                  <c:v>96000000</c:v>
                </c:pt>
                <c:pt idx="737">
                  <c:v>95900000</c:v>
                </c:pt>
                <c:pt idx="738">
                  <c:v>95900000</c:v>
                </c:pt>
                <c:pt idx="739">
                  <c:v>95900000</c:v>
                </c:pt>
                <c:pt idx="740">
                  <c:v>95800000</c:v>
                </c:pt>
                <c:pt idx="741">
                  <c:v>95800000</c:v>
                </c:pt>
                <c:pt idx="742">
                  <c:v>95800000</c:v>
                </c:pt>
                <c:pt idx="743">
                  <c:v>95700000</c:v>
                </c:pt>
                <c:pt idx="744">
                  <c:v>95700000</c:v>
                </c:pt>
                <c:pt idx="745">
                  <c:v>95700000</c:v>
                </c:pt>
                <c:pt idx="746">
                  <c:v>95700000</c:v>
                </c:pt>
                <c:pt idx="747">
                  <c:v>95600000</c:v>
                </c:pt>
                <c:pt idx="748">
                  <c:v>95600000</c:v>
                </c:pt>
                <c:pt idx="749">
                  <c:v>95600000</c:v>
                </c:pt>
                <c:pt idx="750">
                  <c:v>95500000</c:v>
                </c:pt>
                <c:pt idx="751">
                  <c:v>95500000</c:v>
                </c:pt>
                <c:pt idx="752">
                  <c:v>95500000</c:v>
                </c:pt>
                <c:pt idx="753">
                  <c:v>95400000</c:v>
                </c:pt>
                <c:pt idx="754">
                  <c:v>95400000</c:v>
                </c:pt>
                <c:pt idx="755">
                  <c:v>95400000</c:v>
                </c:pt>
                <c:pt idx="756">
                  <c:v>95300000</c:v>
                </c:pt>
                <c:pt idx="757">
                  <c:v>95300000</c:v>
                </c:pt>
                <c:pt idx="758">
                  <c:v>95300000</c:v>
                </c:pt>
                <c:pt idx="759">
                  <c:v>95200000</c:v>
                </c:pt>
                <c:pt idx="760">
                  <c:v>95200000</c:v>
                </c:pt>
                <c:pt idx="761">
                  <c:v>95200000</c:v>
                </c:pt>
                <c:pt idx="762">
                  <c:v>95200000</c:v>
                </c:pt>
                <c:pt idx="763">
                  <c:v>95100000</c:v>
                </c:pt>
                <c:pt idx="764">
                  <c:v>95100000</c:v>
                </c:pt>
                <c:pt idx="765">
                  <c:v>95100000</c:v>
                </c:pt>
                <c:pt idx="766">
                  <c:v>95000000</c:v>
                </c:pt>
                <c:pt idx="767">
                  <c:v>95000000</c:v>
                </c:pt>
                <c:pt idx="768">
                  <c:v>95000000</c:v>
                </c:pt>
                <c:pt idx="769">
                  <c:v>94900000</c:v>
                </c:pt>
                <c:pt idx="770">
                  <c:v>94900000</c:v>
                </c:pt>
                <c:pt idx="771">
                  <c:v>94900000</c:v>
                </c:pt>
                <c:pt idx="772">
                  <c:v>94800000</c:v>
                </c:pt>
                <c:pt idx="773">
                  <c:v>94800000</c:v>
                </c:pt>
                <c:pt idx="774">
                  <c:v>94800000</c:v>
                </c:pt>
                <c:pt idx="775">
                  <c:v>94700000</c:v>
                </c:pt>
                <c:pt idx="776">
                  <c:v>94700000</c:v>
                </c:pt>
                <c:pt idx="777">
                  <c:v>94700000</c:v>
                </c:pt>
                <c:pt idx="778">
                  <c:v>94600000</c:v>
                </c:pt>
                <c:pt idx="779">
                  <c:v>94600000</c:v>
                </c:pt>
                <c:pt idx="780">
                  <c:v>94600000</c:v>
                </c:pt>
                <c:pt idx="781">
                  <c:v>94500000</c:v>
                </c:pt>
                <c:pt idx="782">
                  <c:v>94500000</c:v>
                </c:pt>
                <c:pt idx="783">
                  <c:v>94500000</c:v>
                </c:pt>
                <c:pt idx="784">
                  <c:v>94400000</c:v>
                </c:pt>
                <c:pt idx="785">
                  <c:v>94400000</c:v>
                </c:pt>
                <c:pt idx="786">
                  <c:v>94400000</c:v>
                </c:pt>
                <c:pt idx="787">
                  <c:v>94300000</c:v>
                </c:pt>
                <c:pt idx="788">
                  <c:v>94300000</c:v>
                </c:pt>
                <c:pt idx="789">
                  <c:v>94300000</c:v>
                </c:pt>
                <c:pt idx="790">
                  <c:v>94300000</c:v>
                </c:pt>
                <c:pt idx="791">
                  <c:v>94200000</c:v>
                </c:pt>
                <c:pt idx="792">
                  <c:v>94200000</c:v>
                </c:pt>
                <c:pt idx="793">
                  <c:v>94200000</c:v>
                </c:pt>
                <c:pt idx="794">
                  <c:v>94100000</c:v>
                </c:pt>
                <c:pt idx="795">
                  <c:v>94100000</c:v>
                </c:pt>
                <c:pt idx="796">
                  <c:v>94100000</c:v>
                </c:pt>
                <c:pt idx="797">
                  <c:v>94000000</c:v>
                </c:pt>
                <c:pt idx="798">
                  <c:v>94000000</c:v>
                </c:pt>
                <c:pt idx="799">
                  <c:v>94000000</c:v>
                </c:pt>
                <c:pt idx="800">
                  <c:v>93900000</c:v>
                </c:pt>
                <c:pt idx="801">
                  <c:v>93900000</c:v>
                </c:pt>
                <c:pt idx="802">
                  <c:v>93900000</c:v>
                </c:pt>
                <c:pt idx="803">
                  <c:v>93800000</c:v>
                </c:pt>
                <c:pt idx="804">
                  <c:v>93800000</c:v>
                </c:pt>
                <c:pt idx="805">
                  <c:v>93800000</c:v>
                </c:pt>
                <c:pt idx="806">
                  <c:v>93700000</c:v>
                </c:pt>
                <c:pt idx="807">
                  <c:v>93700000</c:v>
                </c:pt>
                <c:pt idx="808">
                  <c:v>93700000</c:v>
                </c:pt>
                <c:pt idx="809">
                  <c:v>93600000</c:v>
                </c:pt>
                <c:pt idx="810">
                  <c:v>93600000</c:v>
                </c:pt>
                <c:pt idx="811">
                  <c:v>93600000</c:v>
                </c:pt>
                <c:pt idx="812">
                  <c:v>93500000</c:v>
                </c:pt>
                <c:pt idx="813">
                  <c:v>93500000</c:v>
                </c:pt>
                <c:pt idx="814">
                  <c:v>93500000</c:v>
                </c:pt>
                <c:pt idx="815">
                  <c:v>93400000</c:v>
                </c:pt>
                <c:pt idx="816">
                  <c:v>93400000</c:v>
                </c:pt>
                <c:pt idx="817">
                  <c:v>93400000</c:v>
                </c:pt>
                <c:pt idx="818">
                  <c:v>93300000</c:v>
                </c:pt>
                <c:pt idx="819">
                  <c:v>93300000</c:v>
                </c:pt>
                <c:pt idx="820">
                  <c:v>93300000</c:v>
                </c:pt>
                <c:pt idx="821">
                  <c:v>93200000</c:v>
                </c:pt>
                <c:pt idx="822">
                  <c:v>93200000</c:v>
                </c:pt>
                <c:pt idx="823">
                  <c:v>93100000</c:v>
                </c:pt>
                <c:pt idx="824">
                  <c:v>93100000</c:v>
                </c:pt>
                <c:pt idx="825">
                  <c:v>93100000</c:v>
                </c:pt>
                <c:pt idx="826">
                  <c:v>93000000</c:v>
                </c:pt>
                <c:pt idx="827">
                  <c:v>93000000</c:v>
                </c:pt>
                <c:pt idx="828">
                  <c:v>93000000</c:v>
                </c:pt>
                <c:pt idx="829">
                  <c:v>92900000</c:v>
                </c:pt>
                <c:pt idx="830">
                  <c:v>92900000</c:v>
                </c:pt>
                <c:pt idx="831">
                  <c:v>92900000</c:v>
                </c:pt>
                <c:pt idx="832">
                  <c:v>92800000</c:v>
                </c:pt>
                <c:pt idx="833">
                  <c:v>92800000</c:v>
                </c:pt>
                <c:pt idx="834">
                  <c:v>92800000</c:v>
                </c:pt>
                <c:pt idx="835">
                  <c:v>92700000</c:v>
                </c:pt>
                <c:pt idx="836">
                  <c:v>92700000</c:v>
                </c:pt>
                <c:pt idx="837">
                  <c:v>92700000</c:v>
                </c:pt>
                <c:pt idx="838">
                  <c:v>92600000</c:v>
                </c:pt>
                <c:pt idx="839">
                  <c:v>92600000</c:v>
                </c:pt>
                <c:pt idx="840">
                  <c:v>92600000</c:v>
                </c:pt>
                <c:pt idx="841">
                  <c:v>92500000</c:v>
                </c:pt>
                <c:pt idx="842">
                  <c:v>92500000</c:v>
                </c:pt>
                <c:pt idx="843">
                  <c:v>92500000</c:v>
                </c:pt>
                <c:pt idx="844">
                  <c:v>92400000</c:v>
                </c:pt>
                <c:pt idx="845">
                  <c:v>92400000</c:v>
                </c:pt>
                <c:pt idx="846">
                  <c:v>92400000</c:v>
                </c:pt>
                <c:pt idx="847">
                  <c:v>92300000</c:v>
                </c:pt>
                <c:pt idx="848">
                  <c:v>92300000</c:v>
                </c:pt>
                <c:pt idx="849">
                  <c:v>92300000</c:v>
                </c:pt>
                <c:pt idx="850">
                  <c:v>92200000</c:v>
                </c:pt>
                <c:pt idx="851">
                  <c:v>92200000</c:v>
                </c:pt>
                <c:pt idx="852">
                  <c:v>92100000</c:v>
                </c:pt>
                <c:pt idx="853">
                  <c:v>92100000</c:v>
                </c:pt>
                <c:pt idx="854">
                  <c:v>92100000</c:v>
                </c:pt>
                <c:pt idx="855">
                  <c:v>92000000</c:v>
                </c:pt>
                <c:pt idx="856">
                  <c:v>92000000</c:v>
                </c:pt>
                <c:pt idx="857">
                  <c:v>92000000</c:v>
                </c:pt>
                <c:pt idx="858">
                  <c:v>91900000</c:v>
                </c:pt>
                <c:pt idx="859">
                  <c:v>91900000</c:v>
                </c:pt>
                <c:pt idx="860">
                  <c:v>91900000</c:v>
                </c:pt>
                <c:pt idx="861">
                  <c:v>91800000</c:v>
                </c:pt>
                <c:pt idx="862">
                  <c:v>91800000</c:v>
                </c:pt>
                <c:pt idx="863">
                  <c:v>91800000</c:v>
                </c:pt>
                <c:pt idx="864">
                  <c:v>91700000</c:v>
                </c:pt>
                <c:pt idx="865">
                  <c:v>91700000</c:v>
                </c:pt>
                <c:pt idx="866">
                  <c:v>91700000</c:v>
                </c:pt>
                <c:pt idx="867">
                  <c:v>91600000</c:v>
                </c:pt>
                <c:pt idx="868">
                  <c:v>91600000</c:v>
                </c:pt>
                <c:pt idx="869">
                  <c:v>91500000</c:v>
                </c:pt>
                <c:pt idx="870">
                  <c:v>91500000</c:v>
                </c:pt>
                <c:pt idx="871">
                  <c:v>91500000</c:v>
                </c:pt>
                <c:pt idx="872">
                  <c:v>91400000</c:v>
                </c:pt>
                <c:pt idx="873">
                  <c:v>91400000</c:v>
                </c:pt>
                <c:pt idx="874">
                  <c:v>91400000</c:v>
                </c:pt>
                <c:pt idx="875">
                  <c:v>91300000</c:v>
                </c:pt>
                <c:pt idx="876">
                  <c:v>91300000</c:v>
                </c:pt>
                <c:pt idx="877">
                  <c:v>91300000</c:v>
                </c:pt>
                <c:pt idx="878">
                  <c:v>91200000</c:v>
                </c:pt>
                <c:pt idx="879">
                  <c:v>91200000</c:v>
                </c:pt>
                <c:pt idx="880">
                  <c:v>91200000</c:v>
                </c:pt>
                <c:pt idx="881">
                  <c:v>91100000</c:v>
                </c:pt>
                <c:pt idx="882">
                  <c:v>91100000</c:v>
                </c:pt>
                <c:pt idx="883">
                  <c:v>91000000</c:v>
                </c:pt>
                <c:pt idx="884">
                  <c:v>91000000</c:v>
                </c:pt>
                <c:pt idx="885">
                  <c:v>91000000</c:v>
                </c:pt>
                <c:pt idx="886">
                  <c:v>90900000</c:v>
                </c:pt>
                <c:pt idx="887">
                  <c:v>90900000</c:v>
                </c:pt>
                <c:pt idx="888">
                  <c:v>90900000</c:v>
                </c:pt>
                <c:pt idx="889">
                  <c:v>90800000</c:v>
                </c:pt>
                <c:pt idx="890">
                  <c:v>90800000</c:v>
                </c:pt>
                <c:pt idx="891">
                  <c:v>90800000</c:v>
                </c:pt>
                <c:pt idx="892">
                  <c:v>90700000</c:v>
                </c:pt>
                <c:pt idx="893">
                  <c:v>90700000</c:v>
                </c:pt>
                <c:pt idx="894">
                  <c:v>90600000</c:v>
                </c:pt>
                <c:pt idx="895">
                  <c:v>90600000</c:v>
                </c:pt>
                <c:pt idx="896">
                  <c:v>90600000</c:v>
                </c:pt>
                <c:pt idx="897">
                  <c:v>90500000</c:v>
                </c:pt>
                <c:pt idx="898">
                  <c:v>90500000</c:v>
                </c:pt>
                <c:pt idx="899">
                  <c:v>90500000</c:v>
                </c:pt>
                <c:pt idx="900">
                  <c:v>90400000</c:v>
                </c:pt>
                <c:pt idx="901">
                  <c:v>90400000</c:v>
                </c:pt>
                <c:pt idx="902">
                  <c:v>90300000</c:v>
                </c:pt>
                <c:pt idx="903">
                  <c:v>90300000</c:v>
                </c:pt>
                <c:pt idx="904">
                  <c:v>90300000</c:v>
                </c:pt>
                <c:pt idx="905">
                  <c:v>90200000</c:v>
                </c:pt>
                <c:pt idx="906">
                  <c:v>90200000</c:v>
                </c:pt>
                <c:pt idx="907">
                  <c:v>90200000</c:v>
                </c:pt>
                <c:pt idx="908">
                  <c:v>90100000</c:v>
                </c:pt>
                <c:pt idx="909">
                  <c:v>90100000</c:v>
                </c:pt>
                <c:pt idx="910">
                  <c:v>90100000</c:v>
                </c:pt>
                <c:pt idx="911">
                  <c:v>90000000</c:v>
                </c:pt>
                <c:pt idx="912">
                  <c:v>90000000</c:v>
                </c:pt>
                <c:pt idx="913">
                  <c:v>89900000</c:v>
                </c:pt>
                <c:pt idx="914">
                  <c:v>89900000</c:v>
                </c:pt>
                <c:pt idx="915">
                  <c:v>89900000</c:v>
                </c:pt>
                <c:pt idx="916">
                  <c:v>89800000</c:v>
                </c:pt>
                <c:pt idx="917">
                  <c:v>89800000</c:v>
                </c:pt>
                <c:pt idx="918">
                  <c:v>89800000</c:v>
                </c:pt>
                <c:pt idx="919">
                  <c:v>89700000</c:v>
                </c:pt>
                <c:pt idx="920">
                  <c:v>89700000</c:v>
                </c:pt>
                <c:pt idx="921">
                  <c:v>89600000</c:v>
                </c:pt>
                <c:pt idx="922">
                  <c:v>89600000</c:v>
                </c:pt>
                <c:pt idx="923">
                  <c:v>89600000</c:v>
                </c:pt>
                <c:pt idx="924">
                  <c:v>89500000</c:v>
                </c:pt>
                <c:pt idx="925">
                  <c:v>89500000</c:v>
                </c:pt>
                <c:pt idx="926">
                  <c:v>89500000</c:v>
                </c:pt>
                <c:pt idx="927">
                  <c:v>89400000</c:v>
                </c:pt>
                <c:pt idx="928">
                  <c:v>89400000</c:v>
                </c:pt>
                <c:pt idx="929">
                  <c:v>89300000</c:v>
                </c:pt>
                <c:pt idx="930">
                  <c:v>89300000</c:v>
                </c:pt>
                <c:pt idx="931">
                  <c:v>89300000</c:v>
                </c:pt>
                <c:pt idx="932">
                  <c:v>89200000</c:v>
                </c:pt>
                <c:pt idx="933">
                  <c:v>89200000</c:v>
                </c:pt>
                <c:pt idx="934">
                  <c:v>89100000</c:v>
                </c:pt>
                <c:pt idx="935">
                  <c:v>89100000</c:v>
                </c:pt>
                <c:pt idx="936">
                  <c:v>89100000</c:v>
                </c:pt>
                <c:pt idx="937">
                  <c:v>89000000</c:v>
                </c:pt>
                <c:pt idx="938">
                  <c:v>89000000</c:v>
                </c:pt>
                <c:pt idx="939">
                  <c:v>89000000</c:v>
                </c:pt>
                <c:pt idx="940">
                  <c:v>88900000</c:v>
                </c:pt>
                <c:pt idx="941">
                  <c:v>88900000</c:v>
                </c:pt>
                <c:pt idx="942">
                  <c:v>88800000</c:v>
                </c:pt>
                <c:pt idx="943">
                  <c:v>88800000</c:v>
                </c:pt>
                <c:pt idx="944">
                  <c:v>88800000</c:v>
                </c:pt>
                <c:pt idx="945">
                  <c:v>88700000</c:v>
                </c:pt>
                <c:pt idx="946">
                  <c:v>88700000</c:v>
                </c:pt>
                <c:pt idx="947">
                  <c:v>88600000</c:v>
                </c:pt>
                <c:pt idx="948">
                  <c:v>88600000</c:v>
                </c:pt>
                <c:pt idx="949">
                  <c:v>88600000</c:v>
                </c:pt>
                <c:pt idx="950">
                  <c:v>88500000</c:v>
                </c:pt>
                <c:pt idx="951">
                  <c:v>88500000</c:v>
                </c:pt>
                <c:pt idx="952">
                  <c:v>88500000</c:v>
                </c:pt>
                <c:pt idx="953">
                  <c:v>88400000</c:v>
                </c:pt>
                <c:pt idx="954">
                  <c:v>88400000</c:v>
                </c:pt>
                <c:pt idx="955">
                  <c:v>88300000</c:v>
                </c:pt>
                <c:pt idx="956">
                  <c:v>88300000</c:v>
                </c:pt>
                <c:pt idx="957">
                  <c:v>88300000</c:v>
                </c:pt>
                <c:pt idx="958">
                  <c:v>88200000</c:v>
                </c:pt>
                <c:pt idx="959">
                  <c:v>88200000</c:v>
                </c:pt>
                <c:pt idx="960">
                  <c:v>88100000</c:v>
                </c:pt>
                <c:pt idx="961">
                  <c:v>88100000</c:v>
                </c:pt>
                <c:pt idx="962">
                  <c:v>88100000</c:v>
                </c:pt>
                <c:pt idx="963">
                  <c:v>88000000</c:v>
                </c:pt>
                <c:pt idx="964">
                  <c:v>88000000</c:v>
                </c:pt>
                <c:pt idx="965">
                  <c:v>87900000</c:v>
                </c:pt>
                <c:pt idx="966">
                  <c:v>87900000</c:v>
                </c:pt>
                <c:pt idx="967">
                  <c:v>87900000</c:v>
                </c:pt>
                <c:pt idx="968">
                  <c:v>87800000</c:v>
                </c:pt>
                <c:pt idx="969">
                  <c:v>87800000</c:v>
                </c:pt>
                <c:pt idx="970">
                  <c:v>87800000</c:v>
                </c:pt>
                <c:pt idx="971">
                  <c:v>87700000</c:v>
                </c:pt>
                <c:pt idx="972">
                  <c:v>87700000</c:v>
                </c:pt>
                <c:pt idx="973">
                  <c:v>87600000</c:v>
                </c:pt>
                <c:pt idx="974">
                  <c:v>87600000</c:v>
                </c:pt>
                <c:pt idx="975">
                  <c:v>87600000</c:v>
                </c:pt>
                <c:pt idx="976">
                  <c:v>87500000</c:v>
                </c:pt>
                <c:pt idx="977">
                  <c:v>87500000</c:v>
                </c:pt>
                <c:pt idx="978">
                  <c:v>87400000</c:v>
                </c:pt>
                <c:pt idx="979">
                  <c:v>87400000</c:v>
                </c:pt>
                <c:pt idx="980">
                  <c:v>87400000</c:v>
                </c:pt>
                <c:pt idx="981">
                  <c:v>87300000</c:v>
                </c:pt>
                <c:pt idx="982">
                  <c:v>87300000</c:v>
                </c:pt>
                <c:pt idx="983">
                  <c:v>87200000</c:v>
                </c:pt>
                <c:pt idx="984">
                  <c:v>87200000</c:v>
                </c:pt>
                <c:pt idx="985">
                  <c:v>87200000</c:v>
                </c:pt>
                <c:pt idx="986">
                  <c:v>87100000</c:v>
                </c:pt>
                <c:pt idx="987">
                  <c:v>87100000</c:v>
                </c:pt>
                <c:pt idx="988">
                  <c:v>87000000</c:v>
                </c:pt>
                <c:pt idx="989">
                  <c:v>87000000</c:v>
                </c:pt>
                <c:pt idx="990">
                  <c:v>87000000</c:v>
                </c:pt>
                <c:pt idx="991">
                  <c:v>86900000</c:v>
                </c:pt>
                <c:pt idx="992">
                  <c:v>86900000</c:v>
                </c:pt>
                <c:pt idx="993">
                  <c:v>86800000</c:v>
                </c:pt>
                <c:pt idx="994">
                  <c:v>86800000</c:v>
                </c:pt>
                <c:pt idx="995">
                  <c:v>86800000</c:v>
                </c:pt>
                <c:pt idx="996">
                  <c:v>86700000</c:v>
                </c:pt>
                <c:pt idx="997">
                  <c:v>86700000</c:v>
                </c:pt>
                <c:pt idx="998">
                  <c:v>86600000</c:v>
                </c:pt>
                <c:pt idx="999">
                  <c:v>86600000</c:v>
                </c:pt>
                <c:pt idx="1000">
                  <c:v>86600000</c:v>
                </c:pt>
                <c:pt idx="1001">
                  <c:v>86500000</c:v>
                </c:pt>
                <c:pt idx="1002">
                  <c:v>86500000</c:v>
                </c:pt>
                <c:pt idx="1003">
                  <c:v>86400000</c:v>
                </c:pt>
                <c:pt idx="1004">
                  <c:v>86400000</c:v>
                </c:pt>
                <c:pt idx="1005">
                  <c:v>86400000</c:v>
                </c:pt>
                <c:pt idx="1006">
                  <c:v>86300000</c:v>
                </c:pt>
                <c:pt idx="1007">
                  <c:v>86300000</c:v>
                </c:pt>
                <c:pt idx="1008">
                  <c:v>86200000</c:v>
                </c:pt>
                <c:pt idx="1009">
                  <c:v>86200000</c:v>
                </c:pt>
                <c:pt idx="1010">
                  <c:v>86200000</c:v>
                </c:pt>
                <c:pt idx="1011">
                  <c:v>86100000</c:v>
                </c:pt>
                <c:pt idx="1012">
                  <c:v>86100000</c:v>
                </c:pt>
                <c:pt idx="1013">
                  <c:v>86000000</c:v>
                </c:pt>
                <c:pt idx="1014">
                  <c:v>86000000</c:v>
                </c:pt>
                <c:pt idx="1015">
                  <c:v>85900000</c:v>
                </c:pt>
                <c:pt idx="1016">
                  <c:v>85900000</c:v>
                </c:pt>
                <c:pt idx="1017">
                  <c:v>85900000</c:v>
                </c:pt>
                <c:pt idx="1018">
                  <c:v>85800000</c:v>
                </c:pt>
                <c:pt idx="1019">
                  <c:v>85800000</c:v>
                </c:pt>
                <c:pt idx="1020">
                  <c:v>85700000</c:v>
                </c:pt>
                <c:pt idx="1021">
                  <c:v>85700000</c:v>
                </c:pt>
                <c:pt idx="1022">
                  <c:v>85700000</c:v>
                </c:pt>
                <c:pt idx="1023">
                  <c:v>85600000</c:v>
                </c:pt>
                <c:pt idx="1024">
                  <c:v>85600000</c:v>
                </c:pt>
                <c:pt idx="1025">
                  <c:v>85500000</c:v>
                </c:pt>
                <c:pt idx="1026">
                  <c:v>85500000</c:v>
                </c:pt>
                <c:pt idx="1027">
                  <c:v>85500000</c:v>
                </c:pt>
                <c:pt idx="1028">
                  <c:v>85400000</c:v>
                </c:pt>
                <c:pt idx="1029">
                  <c:v>85400000</c:v>
                </c:pt>
                <c:pt idx="1030">
                  <c:v>85300000</c:v>
                </c:pt>
                <c:pt idx="1031">
                  <c:v>85300000</c:v>
                </c:pt>
                <c:pt idx="1032">
                  <c:v>85200000</c:v>
                </c:pt>
                <c:pt idx="1033">
                  <c:v>85200000</c:v>
                </c:pt>
                <c:pt idx="1034">
                  <c:v>85200000</c:v>
                </c:pt>
                <c:pt idx="1035">
                  <c:v>85100000</c:v>
                </c:pt>
                <c:pt idx="1036">
                  <c:v>85100000</c:v>
                </c:pt>
                <c:pt idx="1037">
                  <c:v>85000000</c:v>
                </c:pt>
                <c:pt idx="1038">
                  <c:v>85000000</c:v>
                </c:pt>
                <c:pt idx="1039">
                  <c:v>85000000</c:v>
                </c:pt>
                <c:pt idx="1040">
                  <c:v>84900000</c:v>
                </c:pt>
                <c:pt idx="1041">
                  <c:v>84900000</c:v>
                </c:pt>
                <c:pt idx="1042">
                  <c:v>84800000</c:v>
                </c:pt>
                <c:pt idx="1043">
                  <c:v>84800000</c:v>
                </c:pt>
                <c:pt idx="1044">
                  <c:v>84700000</c:v>
                </c:pt>
                <c:pt idx="1045">
                  <c:v>84700000</c:v>
                </c:pt>
                <c:pt idx="1046">
                  <c:v>84700000</c:v>
                </c:pt>
                <c:pt idx="1047">
                  <c:v>84600000</c:v>
                </c:pt>
                <c:pt idx="1048">
                  <c:v>84600000</c:v>
                </c:pt>
                <c:pt idx="1049">
                  <c:v>84500000</c:v>
                </c:pt>
                <c:pt idx="1050">
                  <c:v>84500000</c:v>
                </c:pt>
                <c:pt idx="1051">
                  <c:v>84500000</c:v>
                </c:pt>
                <c:pt idx="1052">
                  <c:v>84400000</c:v>
                </c:pt>
                <c:pt idx="1053">
                  <c:v>84400000</c:v>
                </c:pt>
                <c:pt idx="1054">
                  <c:v>84300000</c:v>
                </c:pt>
                <c:pt idx="1055">
                  <c:v>84300000</c:v>
                </c:pt>
                <c:pt idx="1056">
                  <c:v>84200000</c:v>
                </c:pt>
                <c:pt idx="1057">
                  <c:v>84200000</c:v>
                </c:pt>
                <c:pt idx="1058">
                  <c:v>84200000</c:v>
                </c:pt>
                <c:pt idx="1059">
                  <c:v>84100000</c:v>
                </c:pt>
                <c:pt idx="1060">
                  <c:v>84100000</c:v>
                </c:pt>
                <c:pt idx="1061">
                  <c:v>84000000</c:v>
                </c:pt>
                <c:pt idx="1062">
                  <c:v>84000000</c:v>
                </c:pt>
                <c:pt idx="1063">
                  <c:v>83900000</c:v>
                </c:pt>
                <c:pt idx="1064">
                  <c:v>83900000</c:v>
                </c:pt>
                <c:pt idx="1065">
                  <c:v>83900000</c:v>
                </c:pt>
                <c:pt idx="1066">
                  <c:v>83800000</c:v>
                </c:pt>
                <c:pt idx="1067">
                  <c:v>83800000</c:v>
                </c:pt>
                <c:pt idx="1068">
                  <c:v>83700000</c:v>
                </c:pt>
                <c:pt idx="1069">
                  <c:v>83700000</c:v>
                </c:pt>
                <c:pt idx="1070">
                  <c:v>83600000</c:v>
                </c:pt>
                <c:pt idx="1071">
                  <c:v>83600000</c:v>
                </c:pt>
                <c:pt idx="1072">
                  <c:v>83600000</c:v>
                </c:pt>
                <c:pt idx="1073">
                  <c:v>83500000</c:v>
                </c:pt>
                <c:pt idx="1074">
                  <c:v>83500000</c:v>
                </c:pt>
                <c:pt idx="1075">
                  <c:v>83400000</c:v>
                </c:pt>
                <c:pt idx="1076">
                  <c:v>83400000</c:v>
                </c:pt>
                <c:pt idx="1077">
                  <c:v>83300000</c:v>
                </c:pt>
                <c:pt idx="1078">
                  <c:v>83300000</c:v>
                </c:pt>
                <c:pt idx="1079">
                  <c:v>83300000</c:v>
                </c:pt>
                <c:pt idx="1080">
                  <c:v>83200000</c:v>
                </c:pt>
                <c:pt idx="1081">
                  <c:v>83200000</c:v>
                </c:pt>
                <c:pt idx="1082">
                  <c:v>83100000</c:v>
                </c:pt>
                <c:pt idx="1083">
                  <c:v>83100000</c:v>
                </c:pt>
                <c:pt idx="1084">
                  <c:v>83000000</c:v>
                </c:pt>
                <c:pt idx="1085">
                  <c:v>83000000</c:v>
                </c:pt>
                <c:pt idx="1086">
                  <c:v>83000000</c:v>
                </c:pt>
                <c:pt idx="1087">
                  <c:v>82900000</c:v>
                </c:pt>
                <c:pt idx="1088">
                  <c:v>82900000</c:v>
                </c:pt>
                <c:pt idx="1089">
                  <c:v>82800000</c:v>
                </c:pt>
                <c:pt idx="1090">
                  <c:v>82800000</c:v>
                </c:pt>
                <c:pt idx="1091">
                  <c:v>82700000</c:v>
                </c:pt>
                <c:pt idx="1092">
                  <c:v>82700000</c:v>
                </c:pt>
                <c:pt idx="1093">
                  <c:v>82700000</c:v>
                </c:pt>
                <c:pt idx="1094">
                  <c:v>82600000</c:v>
                </c:pt>
                <c:pt idx="1095">
                  <c:v>82600000</c:v>
                </c:pt>
                <c:pt idx="1096">
                  <c:v>82500000</c:v>
                </c:pt>
                <c:pt idx="1097">
                  <c:v>82500000</c:v>
                </c:pt>
                <c:pt idx="1098">
                  <c:v>82400000</c:v>
                </c:pt>
                <c:pt idx="1099">
                  <c:v>82400000</c:v>
                </c:pt>
                <c:pt idx="1100">
                  <c:v>82300000</c:v>
                </c:pt>
                <c:pt idx="1101">
                  <c:v>82300000</c:v>
                </c:pt>
                <c:pt idx="1102">
                  <c:v>82300000</c:v>
                </c:pt>
                <c:pt idx="1103">
                  <c:v>82200000</c:v>
                </c:pt>
                <c:pt idx="1104">
                  <c:v>82200000</c:v>
                </c:pt>
                <c:pt idx="1105">
                  <c:v>82100000</c:v>
                </c:pt>
                <c:pt idx="1106">
                  <c:v>82100000</c:v>
                </c:pt>
                <c:pt idx="1107">
                  <c:v>82000000</c:v>
                </c:pt>
                <c:pt idx="1108">
                  <c:v>82000000</c:v>
                </c:pt>
                <c:pt idx="1109">
                  <c:v>81900000</c:v>
                </c:pt>
                <c:pt idx="1110">
                  <c:v>81900000</c:v>
                </c:pt>
                <c:pt idx="1111">
                  <c:v>81900000</c:v>
                </c:pt>
                <c:pt idx="1112">
                  <c:v>81800000</c:v>
                </c:pt>
                <c:pt idx="1113">
                  <c:v>81800000</c:v>
                </c:pt>
                <c:pt idx="1114">
                  <c:v>81700000</c:v>
                </c:pt>
                <c:pt idx="1115">
                  <c:v>81700000</c:v>
                </c:pt>
                <c:pt idx="1116">
                  <c:v>81600000</c:v>
                </c:pt>
                <c:pt idx="1117">
                  <c:v>81600000</c:v>
                </c:pt>
                <c:pt idx="1118">
                  <c:v>81600000</c:v>
                </c:pt>
                <c:pt idx="1119">
                  <c:v>81500000</c:v>
                </c:pt>
                <c:pt idx="1120">
                  <c:v>81500000</c:v>
                </c:pt>
                <c:pt idx="1121">
                  <c:v>81400000</c:v>
                </c:pt>
                <c:pt idx="1122">
                  <c:v>81400000</c:v>
                </c:pt>
                <c:pt idx="1123">
                  <c:v>81300000</c:v>
                </c:pt>
                <c:pt idx="1124">
                  <c:v>81300000</c:v>
                </c:pt>
                <c:pt idx="1125">
                  <c:v>81200000</c:v>
                </c:pt>
                <c:pt idx="1126">
                  <c:v>81200000</c:v>
                </c:pt>
                <c:pt idx="1127">
                  <c:v>81200000</c:v>
                </c:pt>
                <c:pt idx="1128">
                  <c:v>81100000</c:v>
                </c:pt>
                <c:pt idx="1129">
                  <c:v>81100000</c:v>
                </c:pt>
                <c:pt idx="1130">
                  <c:v>81000000</c:v>
                </c:pt>
                <c:pt idx="1131">
                  <c:v>81000000</c:v>
                </c:pt>
                <c:pt idx="1132">
                  <c:v>80900000</c:v>
                </c:pt>
                <c:pt idx="1133">
                  <c:v>80900000</c:v>
                </c:pt>
                <c:pt idx="1134">
                  <c:v>80800000</c:v>
                </c:pt>
                <c:pt idx="1135">
                  <c:v>80800000</c:v>
                </c:pt>
                <c:pt idx="1136">
                  <c:v>80700000</c:v>
                </c:pt>
                <c:pt idx="1137">
                  <c:v>80700000</c:v>
                </c:pt>
                <c:pt idx="1138">
                  <c:v>80700000</c:v>
                </c:pt>
                <c:pt idx="1139">
                  <c:v>80600000</c:v>
                </c:pt>
                <c:pt idx="1140">
                  <c:v>80600000</c:v>
                </c:pt>
                <c:pt idx="1141">
                  <c:v>80500000</c:v>
                </c:pt>
                <c:pt idx="1142">
                  <c:v>80500000</c:v>
                </c:pt>
                <c:pt idx="1143">
                  <c:v>80400000</c:v>
                </c:pt>
                <c:pt idx="1144">
                  <c:v>80400000</c:v>
                </c:pt>
                <c:pt idx="1145">
                  <c:v>80300000</c:v>
                </c:pt>
                <c:pt idx="1146">
                  <c:v>80300000</c:v>
                </c:pt>
                <c:pt idx="1147">
                  <c:v>80200000</c:v>
                </c:pt>
                <c:pt idx="1148">
                  <c:v>80200000</c:v>
                </c:pt>
                <c:pt idx="1149">
                  <c:v>80200000</c:v>
                </c:pt>
                <c:pt idx="1150">
                  <c:v>80100000</c:v>
                </c:pt>
                <c:pt idx="1151">
                  <c:v>80100000</c:v>
                </c:pt>
                <c:pt idx="1152">
                  <c:v>80000000</c:v>
                </c:pt>
                <c:pt idx="1153">
                  <c:v>80000000</c:v>
                </c:pt>
                <c:pt idx="1154">
                  <c:v>79900000</c:v>
                </c:pt>
                <c:pt idx="1155">
                  <c:v>79900000</c:v>
                </c:pt>
                <c:pt idx="1156">
                  <c:v>79800000</c:v>
                </c:pt>
                <c:pt idx="1157">
                  <c:v>79800000</c:v>
                </c:pt>
                <c:pt idx="1158">
                  <c:v>79700000</c:v>
                </c:pt>
                <c:pt idx="1159">
                  <c:v>79700000</c:v>
                </c:pt>
                <c:pt idx="1160">
                  <c:v>79700000</c:v>
                </c:pt>
                <c:pt idx="1161">
                  <c:v>79600000</c:v>
                </c:pt>
                <c:pt idx="1162">
                  <c:v>79600000</c:v>
                </c:pt>
                <c:pt idx="1163">
                  <c:v>79500000</c:v>
                </c:pt>
                <c:pt idx="1164">
                  <c:v>79500000</c:v>
                </c:pt>
                <c:pt idx="1165">
                  <c:v>79400000</c:v>
                </c:pt>
                <c:pt idx="1166">
                  <c:v>79400000</c:v>
                </c:pt>
                <c:pt idx="1167">
                  <c:v>79300000</c:v>
                </c:pt>
                <c:pt idx="1168">
                  <c:v>79300000</c:v>
                </c:pt>
                <c:pt idx="1169">
                  <c:v>79200000</c:v>
                </c:pt>
                <c:pt idx="1170">
                  <c:v>79200000</c:v>
                </c:pt>
                <c:pt idx="1171">
                  <c:v>79200000</c:v>
                </c:pt>
                <c:pt idx="1172">
                  <c:v>79100000</c:v>
                </c:pt>
                <c:pt idx="1173">
                  <c:v>79100000</c:v>
                </c:pt>
                <c:pt idx="1174">
                  <c:v>79000000</c:v>
                </c:pt>
                <c:pt idx="1175">
                  <c:v>79000000</c:v>
                </c:pt>
                <c:pt idx="1176">
                  <c:v>78900000</c:v>
                </c:pt>
                <c:pt idx="1177">
                  <c:v>78900000</c:v>
                </c:pt>
                <c:pt idx="1178">
                  <c:v>78800000</c:v>
                </c:pt>
                <c:pt idx="1179">
                  <c:v>78800000</c:v>
                </c:pt>
                <c:pt idx="1180">
                  <c:v>78700000</c:v>
                </c:pt>
                <c:pt idx="1181">
                  <c:v>78700000</c:v>
                </c:pt>
                <c:pt idx="1182">
                  <c:v>78600000</c:v>
                </c:pt>
                <c:pt idx="1183">
                  <c:v>78600000</c:v>
                </c:pt>
                <c:pt idx="1184">
                  <c:v>78600000</c:v>
                </c:pt>
                <c:pt idx="1185">
                  <c:v>78500000</c:v>
                </c:pt>
                <c:pt idx="1186">
                  <c:v>78500000</c:v>
                </c:pt>
                <c:pt idx="1187">
                  <c:v>78400000</c:v>
                </c:pt>
                <c:pt idx="1188">
                  <c:v>78400000</c:v>
                </c:pt>
                <c:pt idx="1189">
                  <c:v>78300000</c:v>
                </c:pt>
                <c:pt idx="1190">
                  <c:v>78300000</c:v>
                </c:pt>
                <c:pt idx="1191">
                  <c:v>78200000</c:v>
                </c:pt>
                <c:pt idx="1192">
                  <c:v>78200000</c:v>
                </c:pt>
                <c:pt idx="1193">
                  <c:v>78100000</c:v>
                </c:pt>
                <c:pt idx="1194">
                  <c:v>78100000</c:v>
                </c:pt>
                <c:pt idx="1195">
                  <c:v>78000000</c:v>
                </c:pt>
                <c:pt idx="1196">
                  <c:v>78000000</c:v>
                </c:pt>
                <c:pt idx="1197">
                  <c:v>77900000</c:v>
                </c:pt>
                <c:pt idx="1198">
                  <c:v>77900000</c:v>
                </c:pt>
                <c:pt idx="1199">
                  <c:v>77800000</c:v>
                </c:pt>
                <c:pt idx="1200">
                  <c:v>77800000</c:v>
                </c:pt>
                <c:pt idx="1201">
                  <c:v>77800000</c:v>
                </c:pt>
                <c:pt idx="1202">
                  <c:v>77700000</c:v>
                </c:pt>
                <c:pt idx="1203">
                  <c:v>77700000</c:v>
                </c:pt>
                <c:pt idx="1204">
                  <c:v>77600000</c:v>
                </c:pt>
                <c:pt idx="1205">
                  <c:v>77600000</c:v>
                </c:pt>
                <c:pt idx="1206">
                  <c:v>77500000</c:v>
                </c:pt>
                <c:pt idx="1207">
                  <c:v>77500000</c:v>
                </c:pt>
                <c:pt idx="1208">
                  <c:v>77400000</c:v>
                </c:pt>
                <c:pt idx="1209">
                  <c:v>77400000</c:v>
                </c:pt>
                <c:pt idx="1210">
                  <c:v>77300000</c:v>
                </c:pt>
                <c:pt idx="1211">
                  <c:v>77300000</c:v>
                </c:pt>
                <c:pt idx="1212">
                  <c:v>77200000</c:v>
                </c:pt>
                <c:pt idx="1213">
                  <c:v>77200000</c:v>
                </c:pt>
                <c:pt idx="1214">
                  <c:v>77100000</c:v>
                </c:pt>
                <c:pt idx="1215">
                  <c:v>77100000</c:v>
                </c:pt>
                <c:pt idx="1216">
                  <c:v>77000000</c:v>
                </c:pt>
                <c:pt idx="1217">
                  <c:v>77000000</c:v>
                </c:pt>
                <c:pt idx="1218">
                  <c:v>77000000</c:v>
                </c:pt>
                <c:pt idx="1219">
                  <c:v>76900000</c:v>
                </c:pt>
                <c:pt idx="1220">
                  <c:v>76900000</c:v>
                </c:pt>
                <c:pt idx="1221">
                  <c:v>76800000</c:v>
                </c:pt>
                <c:pt idx="1222">
                  <c:v>76800000</c:v>
                </c:pt>
                <c:pt idx="1223">
                  <c:v>76700000</c:v>
                </c:pt>
                <c:pt idx="1224">
                  <c:v>76700000</c:v>
                </c:pt>
                <c:pt idx="1225">
                  <c:v>76600000</c:v>
                </c:pt>
                <c:pt idx="1226">
                  <c:v>76600000</c:v>
                </c:pt>
                <c:pt idx="1227">
                  <c:v>76500000</c:v>
                </c:pt>
                <c:pt idx="1228">
                  <c:v>76500000</c:v>
                </c:pt>
                <c:pt idx="1229">
                  <c:v>76400000</c:v>
                </c:pt>
                <c:pt idx="1230">
                  <c:v>76400000</c:v>
                </c:pt>
                <c:pt idx="1231">
                  <c:v>76300000</c:v>
                </c:pt>
                <c:pt idx="1232">
                  <c:v>76300000</c:v>
                </c:pt>
                <c:pt idx="1233">
                  <c:v>76200000</c:v>
                </c:pt>
                <c:pt idx="1234">
                  <c:v>76200000</c:v>
                </c:pt>
                <c:pt idx="1235">
                  <c:v>76100000</c:v>
                </c:pt>
                <c:pt idx="1236">
                  <c:v>76100000</c:v>
                </c:pt>
                <c:pt idx="1237">
                  <c:v>76000000</c:v>
                </c:pt>
                <c:pt idx="1238">
                  <c:v>76000000</c:v>
                </c:pt>
                <c:pt idx="1239">
                  <c:v>75900000</c:v>
                </c:pt>
                <c:pt idx="1240">
                  <c:v>75900000</c:v>
                </c:pt>
                <c:pt idx="1241">
                  <c:v>75800000</c:v>
                </c:pt>
                <c:pt idx="1242">
                  <c:v>75800000</c:v>
                </c:pt>
                <c:pt idx="1243">
                  <c:v>75800000</c:v>
                </c:pt>
                <c:pt idx="1244">
                  <c:v>75700000</c:v>
                </c:pt>
                <c:pt idx="1245">
                  <c:v>75700000</c:v>
                </c:pt>
                <c:pt idx="1246">
                  <c:v>75600000</c:v>
                </c:pt>
                <c:pt idx="1247">
                  <c:v>75600000</c:v>
                </c:pt>
                <c:pt idx="1248">
                  <c:v>75500000</c:v>
                </c:pt>
                <c:pt idx="1249">
                  <c:v>75500000</c:v>
                </c:pt>
                <c:pt idx="1250">
                  <c:v>75400000</c:v>
                </c:pt>
                <c:pt idx="1251">
                  <c:v>75400000</c:v>
                </c:pt>
                <c:pt idx="1252">
                  <c:v>75300000</c:v>
                </c:pt>
                <c:pt idx="1253">
                  <c:v>75300000</c:v>
                </c:pt>
                <c:pt idx="1254">
                  <c:v>75200000</c:v>
                </c:pt>
                <c:pt idx="1255">
                  <c:v>75200000</c:v>
                </c:pt>
                <c:pt idx="1256">
                  <c:v>75100000</c:v>
                </c:pt>
                <c:pt idx="1257">
                  <c:v>75100000</c:v>
                </c:pt>
                <c:pt idx="1258">
                  <c:v>75000000</c:v>
                </c:pt>
                <c:pt idx="1259">
                  <c:v>75000000</c:v>
                </c:pt>
                <c:pt idx="1260">
                  <c:v>74900000</c:v>
                </c:pt>
                <c:pt idx="1261">
                  <c:v>74900000</c:v>
                </c:pt>
                <c:pt idx="1262">
                  <c:v>74800000</c:v>
                </c:pt>
                <c:pt idx="1263">
                  <c:v>74800000</c:v>
                </c:pt>
                <c:pt idx="1264">
                  <c:v>74700000</c:v>
                </c:pt>
                <c:pt idx="1265">
                  <c:v>74700000</c:v>
                </c:pt>
                <c:pt idx="1266">
                  <c:v>74600000</c:v>
                </c:pt>
                <c:pt idx="1267">
                  <c:v>74600000</c:v>
                </c:pt>
                <c:pt idx="1268">
                  <c:v>74500000</c:v>
                </c:pt>
                <c:pt idx="1269">
                  <c:v>74500000</c:v>
                </c:pt>
                <c:pt idx="1270">
                  <c:v>74400000</c:v>
                </c:pt>
                <c:pt idx="1271">
                  <c:v>74400000</c:v>
                </c:pt>
                <c:pt idx="1272">
                  <c:v>74300000</c:v>
                </c:pt>
                <c:pt idx="1273">
                  <c:v>74300000</c:v>
                </c:pt>
                <c:pt idx="1274">
                  <c:v>74200000</c:v>
                </c:pt>
                <c:pt idx="1275">
                  <c:v>74200000</c:v>
                </c:pt>
                <c:pt idx="1276">
                  <c:v>74100000</c:v>
                </c:pt>
                <c:pt idx="1277">
                  <c:v>74100000</c:v>
                </c:pt>
                <c:pt idx="1278">
                  <c:v>74000000</c:v>
                </c:pt>
                <c:pt idx="1279">
                  <c:v>74000000</c:v>
                </c:pt>
                <c:pt idx="1280">
                  <c:v>73900000</c:v>
                </c:pt>
                <c:pt idx="1281">
                  <c:v>73900000</c:v>
                </c:pt>
                <c:pt idx="1282">
                  <c:v>73800000</c:v>
                </c:pt>
                <c:pt idx="1283">
                  <c:v>73800000</c:v>
                </c:pt>
                <c:pt idx="1284">
                  <c:v>73700000</c:v>
                </c:pt>
                <c:pt idx="1285">
                  <c:v>73700000</c:v>
                </c:pt>
                <c:pt idx="1286">
                  <c:v>73600000</c:v>
                </c:pt>
                <c:pt idx="1287">
                  <c:v>73600000</c:v>
                </c:pt>
                <c:pt idx="1288">
                  <c:v>73500000</c:v>
                </c:pt>
                <c:pt idx="1289">
                  <c:v>73500000</c:v>
                </c:pt>
                <c:pt idx="1290">
                  <c:v>73400000</c:v>
                </c:pt>
                <c:pt idx="1291">
                  <c:v>73400000</c:v>
                </c:pt>
                <c:pt idx="1292">
                  <c:v>73300000</c:v>
                </c:pt>
                <c:pt idx="1293">
                  <c:v>73300000</c:v>
                </c:pt>
                <c:pt idx="1294">
                  <c:v>73200000</c:v>
                </c:pt>
                <c:pt idx="1295">
                  <c:v>73200000</c:v>
                </c:pt>
                <c:pt idx="1296">
                  <c:v>73100000</c:v>
                </c:pt>
                <c:pt idx="1297">
                  <c:v>73100000</c:v>
                </c:pt>
                <c:pt idx="1298">
                  <c:v>73000000</c:v>
                </c:pt>
                <c:pt idx="1299">
                  <c:v>73000000</c:v>
                </c:pt>
                <c:pt idx="1300">
                  <c:v>72900000</c:v>
                </c:pt>
                <c:pt idx="1301">
                  <c:v>72900000</c:v>
                </c:pt>
                <c:pt idx="1302">
                  <c:v>72800000</c:v>
                </c:pt>
                <c:pt idx="1303">
                  <c:v>72800000</c:v>
                </c:pt>
                <c:pt idx="1304">
                  <c:v>72700000</c:v>
                </c:pt>
                <c:pt idx="1305">
                  <c:v>72700000</c:v>
                </c:pt>
                <c:pt idx="1306">
                  <c:v>72600000</c:v>
                </c:pt>
                <c:pt idx="1307">
                  <c:v>72600000</c:v>
                </c:pt>
                <c:pt idx="1308">
                  <c:v>72500000</c:v>
                </c:pt>
                <c:pt idx="1309">
                  <c:v>72500000</c:v>
                </c:pt>
                <c:pt idx="1310">
                  <c:v>72400000</c:v>
                </c:pt>
                <c:pt idx="1311">
                  <c:v>72400000</c:v>
                </c:pt>
                <c:pt idx="1312">
                  <c:v>72300000</c:v>
                </c:pt>
                <c:pt idx="1313">
                  <c:v>72300000</c:v>
                </c:pt>
                <c:pt idx="1314">
                  <c:v>72200000</c:v>
                </c:pt>
                <c:pt idx="1315">
                  <c:v>72200000</c:v>
                </c:pt>
                <c:pt idx="1316">
                  <c:v>72100000</c:v>
                </c:pt>
                <c:pt idx="1317">
                  <c:v>72100000</c:v>
                </c:pt>
                <c:pt idx="1318">
                  <c:v>72000000</c:v>
                </c:pt>
                <c:pt idx="1319">
                  <c:v>72000000</c:v>
                </c:pt>
                <c:pt idx="1320">
                  <c:v>71900000</c:v>
                </c:pt>
                <c:pt idx="1321">
                  <c:v>71900000</c:v>
                </c:pt>
                <c:pt idx="1322">
                  <c:v>71800000</c:v>
                </c:pt>
                <c:pt idx="1323">
                  <c:v>71800000</c:v>
                </c:pt>
                <c:pt idx="1324">
                  <c:v>71700000</c:v>
                </c:pt>
                <c:pt idx="1325">
                  <c:v>71700000</c:v>
                </c:pt>
                <c:pt idx="1326">
                  <c:v>71600000</c:v>
                </c:pt>
                <c:pt idx="1327">
                  <c:v>71600000</c:v>
                </c:pt>
                <c:pt idx="1328">
                  <c:v>71500000</c:v>
                </c:pt>
                <c:pt idx="1329">
                  <c:v>71500000</c:v>
                </c:pt>
                <c:pt idx="1330">
                  <c:v>71400000</c:v>
                </c:pt>
                <c:pt idx="1331">
                  <c:v>71400000</c:v>
                </c:pt>
                <c:pt idx="1332">
                  <c:v>71300000</c:v>
                </c:pt>
                <c:pt idx="1333">
                  <c:v>71300000</c:v>
                </c:pt>
                <c:pt idx="1334">
                  <c:v>71200000</c:v>
                </c:pt>
                <c:pt idx="1335">
                  <c:v>71200000</c:v>
                </c:pt>
                <c:pt idx="1336">
                  <c:v>71100000</c:v>
                </c:pt>
                <c:pt idx="1337">
                  <c:v>71100000</c:v>
                </c:pt>
                <c:pt idx="1338">
                  <c:v>71000000</c:v>
                </c:pt>
                <c:pt idx="1339">
                  <c:v>71000000</c:v>
                </c:pt>
                <c:pt idx="1340">
                  <c:v>70900000</c:v>
                </c:pt>
                <c:pt idx="1341">
                  <c:v>70900000</c:v>
                </c:pt>
                <c:pt idx="1342">
                  <c:v>70800000</c:v>
                </c:pt>
                <c:pt idx="1343">
                  <c:v>70800000</c:v>
                </c:pt>
                <c:pt idx="1344">
                  <c:v>70700000</c:v>
                </c:pt>
                <c:pt idx="1345">
                  <c:v>70700000</c:v>
                </c:pt>
                <c:pt idx="1346">
                  <c:v>70600000</c:v>
                </c:pt>
                <c:pt idx="1347">
                  <c:v>70600000</c:v>
                </c:pt>
                <c:pt idx="1348">
                  <c:v>70500000</c:v>
                </c:pt>
                <c:pt idx="1349">
                  <c:v>70500000</c:v>
                </c:pt>
                <c:pt idx="1350">
                  <c:v>70400000</c:v>
                </c:pt>
                <c:pt idx="1351">
                  <c:v>70400000</c:v>
                </c:pt>
                <c:pt idx="1352">
                  <c:v>70300000</c:v>
                </c:pt>
                <c:pt idx="1353">
                  <c:v>70300000</c:v>
                </c:pt>
                <c:pt idx="1354">
                  <c:v>70200000</c:v>
                </c:pt>
                <c:pt idx="1355">
                  <c:v>70200000</c:v>
                </c:pt>
                <c:pt idx="1356">
                  <c:v>70100000</c:v>
                </c:pt>
                <c:pt idx="1357">
                  <c:v>70100000</c:v>
                </c:pt>
                <c:pt idx="1358">
                  <c:v>70000000</c:v>
                </c:pt>
                <c:pt idx="1359">
                  <c:v>69900000</c:v>
                </c:pt>
                <c:pt idx="1360">
                  <c:v>69900000</c:v>
                </c:pt>
                <c:pt idx="1361">
                  <c:v>69800000</c:v>
                </c:pt>
                <c:pt idx="1362">
                  <c:v>69800000</c:v>
                </c:pt>
                <c:pt idx="1363">
                  <c:v>69700000</c:v>
                </c:pt>
                <c:pt idx="1364">
                  <c:v>69700000</c:v>
                </c:pt>
                <c:pt idx="1365">
                  <c:v>69600000</c:v>
                </c:pt>
                <c:pt idx="1366">
                  <c:v>69600000</c:v>
                </c:pt>
                <c:pt idx="1367">
                  <c:v>69500000</c:v>
                </c:pt>
                <c:pt idx="1368">
                  <c:v>69500000</c:v>
                </c:pt>
                <c:pt idx="1369">
                  <c:v>69400000</c:v>
                </c:pt>
                <c:pt idx="1370">
                  <c:v>69400000</c:v>
                </c:pt>
                <c:pt idx="1371">
                  <c:v>69300000</c:v>
                </c:pt>
                <c:pt idx="1372">
                  <c:v>69300000</c:v>
                </c:pt>
                <c:pt idx="1373">
                  <c:v>69200000</c:v>
                </c:pt>
                <c:pt idx="1374">
                  <c:v>69200000</c:v>
                </c:pt>
                <c:pt idx="1375">
                  <c:v>69100000</c:v>
                </c:pt>
                <c:pt idx="1376">
                  <c:v>69100000</c:v>
                </c:pt>
                <c:pt idx="1377">
                  <c:v>69000000</c:v>
                </c:pt>
                <c:pt idx="1378">
                  <c:v>69000000</c:v>
                </c:pt>
                <c:pt idx="1379">
                  <c:v>68900000</c:v>
                </c:pt>
                <c:pt idx="1380">
                  <c:v>68900000</c:v>
                </c:pt>
                <c:pt idx="1381">
                  <c:v>68800000</c:v>
                </c:pt>
                <c:pt idx="1382">
                  <c:v>68800000</c:v>
                </c:pt>
                <c:pt idx="1383">
                  <c:v>68700000</c:v>
                </c:pt>
                <c:pt idx="1384">
                  <c:v>68600000</c:v>
                </c:pt>
                <c:pt idx="1385">
                  <c:v>68600000</c:v>
                </c:pt>
                <c:pt idx="1386">
                  <c:v>68500000</c:v>
                </c:pt>
                <c:pt idx="1387">
                  <c:v>68500000</c:v>
                </c:pt>
                <c:pt idx="1388">
                  <c:v>68400000</c:v>
                </c:pt>
                <c:pt idx="1389">
                  <c:v>68400000</c:v>
                </c:pt>
                <c:pt idx="1390">
                  <c:v>68300000</c:v>
                </c:pt>
                <c:pt idx="1391">
                  <c:v>68300000</c:v>
                </c:pt>
                <c:pt idx="1392">
                  <c:v>68200000</c:v>
                </c:pt>
                <c:pt idx="1393">
                  <c:v>68200000</c:v>
                </c:pt>
                <c:pt idx="1394">
                  <c:v>68100000</c:v>
                </c:pt>
                <c:pt idx="1395">
                  <c:v>68100000</c:v>
                </c:pt>
                <c:pt idx="1396">
                  <c:v>68000000</c:v>
                </c:pt>
                <c:pt idx="1397">
                  <c:v>68000000</c:v>
                </c:pt>
                <c:pt idx="1398">
                  <c:v>67900000</c:v>
                </c:pt>
                <c:pt idx="1399">
                  <c:v>67900000</c:v>
                </c:pt>
                <c:pt idx="1400">
                  <c:v>67800000</c:v>
                </c:pt>
                <c:pt idx="1401">
                  <c:v>67800000</c:v>
                </c:pt>
                <c:pt idx="1402">
                  <c:v>67700000</c:v>
                </c:pt>
                <c:pt idx="1403">
                  <c:v>67600000</c:v>
                </c:pt>
                <c:pt idx="1404">
                  <c:v>67600000</c:v>
                </c:pt>
                <c:pt idx="1405">
                  <c:v>67500000</c:v>
                </c:pt>
                <c:pt idx="1406">
                  <c:v>67500000</c:v>
                </c:pt>
                <c:pt idx="1407">
                  <c:v>67400000</c:v>
                </c:pt>
                <c:pt idx="1408">
                  <c:v>67400000</c:v>
                </c:pt>
                <c:pt idx="1409">
                  <c:v>67300000</c:v>
                </c:pt>
                <c:pt idx="1410">
                  <c:v>67300000</c:v>
                </c:pt>
                <c:pt idx="1411">
                  <c:v>67200000</c:v>
                </c:pt>
                <c:pt idx="1412">
                  <c:v>67200000</c:v>
                </c:pt>
                <c:pt idx="1413">
                  <c:v>67100000</c:v>
                </c:pt>
                <c:pt idx="1414">
                  <c:v>67100000</c:v>
                </c:pt>
                <c:pt idx="1415">
                  <c:v>67000000</c:v>
                </c:pt>
                <c:pt idx="1416">
                  <c:v>67000000</c:v>
                </c:pt>
                <c:pt idx="1417">
                  <c:v>66900000</c:v>
                </c:pt>
                <c:pt idx="1418">
                  <c:v>66800000</c:v>
                </c:pt>
                <c:pt idx="1419">
                  <c:v>66800000</c:v>
                </c:pt>
                <c:pt idx="1420">
                  <c:v>66700000</c:v>
                </c:pt>
                <c:pt idx="1421">
                  <c:v>66700000</c:v>
                </c:pt>
                <c:pt idx="1422">
                  <c:v>66600000</c:v>
                </c:pt>
                <c:pt idx="1423">
                  <c:v>66600000</c:v>
                </c:pt>
                <c:pt idx="1424">
                  <c:v>66500000</c:v>
                </c:pt>
                <c:pt idx="1425">
                  <c:v>66500000</c:v>
                </c:pt>
                <c:pt idx="1426">
                  <c:v>66400000</c:v>
                </c:pt>
                <c:pt idx="1427">
                  <c:v>66400000</c:v>
                </c:pt>
                <c:pt idx="1428">
                  <c:v>66300000</c:v>
                </c:pt>
                <c:pt idx="1429">
                  <c:v>66300000</c:v>
                </c:pt>
                <c:pt idx="1430">
                  <c:v>66200000</c:v>
                </c:pt>
                <c:pt idx="1431">
                  <c:v>66200000</c:v>
                </c:pt>
                <c:pt idx="1432">
                  <c:v>66100000</c:v>
                </c:pt>
                <c:pt idx="1433">
                  <c:v>66000000</c:v>
                </c:pt>
                <c:pt idx="1434">
                  <c:v>66000000</c:v>
                </c:pt>
                <c:pt idx="1435">
                  <c:v>65900000</c:v>
                </c:pt>
                <c:pt idx="1436">
                  <c:v>65900000</c:v>
                </c:pt>
                <c:pt idx="1437">
                  <c:v>65800000</c:v>
                </c:pt>
                <c:pt idx="1438">
                  <c:v>65800000</c:v>
                </c:pt>
                <c:pt idx="1439">
                  <c:v>65700000</c:v>
                </c:pt>
                <c:pt idx="1440">
                  <c:v>65700000</c:v>
                </c:pt>
                <c:pt idx="1441">
                  <c:v>65600000</c:v>
                </c:pt>
                <c:pt idx="1442">
                  <c:v>65600000</c:v>
                </c:pt>
                <c:pt idx="1443">
                  <c:v>65500000</c:v>
                </c:pt>
                <c:pt idx="1444">
                  <c:v>65500000</c:v>
                </c:pt>
                <c:pt idx="1445">
                  <c:v>65400000</c:v>
                </c:pt>
                <c:pt idx="1446">
                  <c:v>65300000</c:v>
                </c:pt>
                <c:pt idx="1447">
                  <c:v>65300000</c:v>
                </c:pt>
                <c:pt idx="1448">
                  <c:v>65200000</c:v>
                </c:pt>
                <c:pt idx="1449">
                  <c:v>65200000</c:v>
                </c:pt>
                <c:pt idx="1450">
                  <c:v>65100000</c:v>
                </c:pt>
                <c:pt idx="1451">
                  <c:v>65100000</c:v>
                </c:pt>
                <c:pt idx="1452">
                  <c:v>65000000</c:v>
                </c:pt>
                <c:pt idx="1453">
                  <c:v>65000000</c:v>
                </c:pt>
                <c:pt idx="1454">
                  <c:v>64900000</c:v>
                </c:pt>
                <c:pt idx="1455">
                  <c:v>64900000</c:v>
                </c:pt>
                <c:pt idx="1456">
                  <c:v>64800000</c:v>
                </c:pt>
                <c:pt idx="1457">
                  <c:v>64700000</c:v>
                </c:pt>
                <c:pt idx="1458">
                  <c:v>64700000</c:v>
                </c:pt>
                <c:pt idx="1459">
                  <c:v>64600000</c:v>
                </c:pt>
                <c:pt idx="1460">
                  <c:v>64600000</c:v>
                </c:pt>
                <c:pt idx="1461">
                  <c:v>64500000</c:v>
                </c:pt>
                <c:pt idx="1462">
                  <c:v>64500000</c:v>
                </c:pt>
                <c:pt idx="1463">
                  <c:v>64400000</c:v>
                </c:pt>
                <c:pt idx="1464">
                  <c:v>64400000</c:v>
                </c:pt>
                <c:pt idx="1465">
                  <c:v>64300000</c:v>
                </c:pt>
                <c:pt idx="1466">
                  <c:v>64300000</c:v>
                </c:pt>
                <c:pt idx="1467">
                  <c:v>64200000</c:v>
                </c:pt>
                <c:pt idx="1468">
                  <c:v>64100000</c:v>
                </c:pt>
                <c:pt idx="1469">
                  <c:v>64100000</c:v>
                </c:pt>
                <c:pt idx="1470">
                  <c:v>64000000</c:v>
                </c:pt>
                <c:pt idx="1471">
                  <c:v>64000000</c:v>
                </c:pt>
                <c:pt idx="1472">
                  <c:v>63900000</c:v>
                </c:pt>
                <c:pt idx="1473">
                  <c:v>63900000</c:v>
                </c:pt>
                <c:pt idx="1474">
                  <c:v>63800000</c:v>
                </c:pt>
                <c:pt idx="1475">
                  <c:v>63800000</c:v>
                </c:pt>
                <c:pt idx="1476">
                  <c:v>63700000</c:v>
                </c:pt>
                <c:pt idx="1477">
                  <c:v>63700000</c:v>
                </c:pt>
                <c:pt idx="1478">
                  <c:v>63600000</c:v>
                </c:pt>
                <c:pt idx="1479">
                  <c:v>63500000</c:v>
                </c:pt>
                <c:pt idx="1480">
                  <c:v>63500000</c:v>
                </c:pt>
                <c:pt idx="1481">
                  <c:v>63400000</c:v>
                </c:pt>
                <c:pt idx="1482">
                  <c:v>63400000</c:v>
                </c:pt>
                <c:pt idx="1483">
                  <c:v>63300000</c:v>
                </c:pt>
                <c:pt idx="1484">
                  <c:v>63300000</c:v>
                </c:pt>
                <c:pt idx="1485">
                  <c:v>63200000</c:v>
                </c:pt>
                <c:pt idx="1486">
                  <c:v>63200000</c:v>
                </c:pt>
                <c:pt idx="1487">
                  <c:v>63100000</c:v>
                </c:pt>
                <c:pt idx="1488">
                  <c:v>63100000</c:v>
                </c:pt>
                <c:pt idx="1489">
                  <c:v>63000000</c:v>
                </c:pt>
                <c:pt idx="1490">
                  <c:v>62900000</c:v>
                </c:pt>
                <c:pt idx="1491">
                  <c:v>62900000</c:v>
                </c:pt>
                <c:pt idx="1492">
                  <c:v>62800000</c:v>
                </c:pt>
                <c:pt idx="1493">
                  <c:v>62800000</c:v>
                </c:pt>
                <c:pt idx="1494">
                  <c:v>62700000</c:v>
                </c:pt>
                <c:pt idx="1495">
                  <c:v>62700000</c:v>
                </c:pt>
                <c:pt idx="1496">
                  <c:v>62600000</c:v>
                </c:pt>
                <c:pt idx="1497">
                  <c:v>62600000</c:v>
                </c:pt>
                <c:pt idx="1498">
                  <c:v>62500000</c:v>
                </c:pt>
                <c:pt idx="1499">
                  <c:v>62400000</c:v>
                </c:pt>
                <c:pt idx="1500">
                  <c:v>62400000</c:v>
                </c:pt>
                <c:pt idx="1501">
                  <c:v>62300000</c:v>
                </c:pt>
                <c:pt idx="1502">
                  <c:v>62300000</c:v>
                </c:pt>
                <c:pt idx="1503">
                  <c:v>62200000</c:v>
                </c:pt>
                <c:pt idx="1504">
                  <c:v>62200000</c:v>
                </c:pt>
                <c:pt idx="1505">
                  <c:v>62100000</c:v>
                </c:pt>
                <c:pt idx="1506">
                  <c:v>62100000</c:v>
                </c:pt>
                <c:pt idx="1507">
                  <c:v>62000000</c:v>
                </c:pt>
                <c:pt idx="1508">
                  <c:v>61900000</c:v>
                </c:pt>
                <c:pt idx="1509">
                  <c:v>61900000</c:v>
                </c:pt>
                <c:pt idx="1510">
                  <c:v>61800000</c:v>
                </c:pt>
                <c:pt idx="1511">
                  <c:v>61800000</c:v>
                </c:pt>
                <c:pt idx="1512">
                  <c:v>61700000</c:v>
                </c:pt>
                <c:pt idx="1513">
                  <c:v>61700000</c:v>
                </c:pt>
                <c:pt idx="1514">
                  <c:v>61600000</c:v>
                </c:pt>
                <c:pt idx="1515">
                  <c:v>61600000</c:v>
                </c:pt>
                <c:pt idx="1516">
                  <c:v>61500000</c:v>
                </c:pt>
                <c:pt idx="1517">
                  <c:v>61400000</c:v>
                </c:pt>
                <c:pt idx="1518">
                  <c:v>61400000</c:v>
                </c:pt>
                <c:pt idx="1519">
                  <c:v>61300000</c:v>
                </c:pt>
                <c:pt idx="1520">
                  <c:v>61300000</c:v>
                </c:pt>
                <c:pt idx="1521">
                  <c:v>61200000</c:v>
                </c:pt>
                <c:pt idx="1522">
                  <c:v>61200000</c:v>
                </c:pt>
                <c:pt idx="1523">
                  <c:v>61100000</c:v>
                </c:pt>
                <c:pt idx="1524">
                  <c:v>61000000</c:v>
                </c:pt>
                <c:pt idx="1525">
                  <c:v>61000000</c:v>
                </c:pt>
                <c:pt idx="1526">
                  <c:v>60900000</c:v>
                </c:pt>
                <c:pt idx="1527">
                  <c:v>60900000</c:v>
                </c:pt>
                <c:pt idx="1528">
                  <c:v>60800000</c:v>
                </c:pt>
                <c:pt idx="1529">
                  <c:v>60800000</c:v>
                </c:pt>
                <c:pt idx="1530">
                  <c:v>60700000</c:v>
                </c:pt>
                <c:pt idx="1531">
                  <c:v>60700000</c:v>
                </c:pt>
                <c:pt idx="1532">
                  <c:v>60600000</c:v>
                </c:pt>
                <c:pt idx="1533">
                  <c:v>60500000</c:v>
                </c:pt>
                <c:pt idx="1534">
                  <c:v>60500000</c:v>
                </c:pt>
                <c:pt idx="1535">
                  <c:v>60400000</c:v>
                </c:pt>
                <c:pt idx="1536">
                  <c:v>60400000</c:v>
                </c:pt>
                <c:pt idx="1537">
                  <c:v>60300000</c:v>
                </c:pt>
                <c:pt idx="1538">
                  <c:v>60300000</c:v>
                </c:pt>
                <c:pt idx="1539">
                  <c:v>60200000</c:v>
                </c:pt>
                <c:pt idx="1540">
                  <c:v>60200000</c:v>
                </c:pt>
                <c:pt idx="1541">
                  <c:v>60100000</c:v>
                </c:pt>
                <c:pt idx="1542">
                  <c:v>60000000</c:v>
                </c:pt>
                <c:pt idx="1543">
                  <c:v>60000000</c:v>
                </c:pt>
                <c:pt idx="1544">
                  <c:v>59900000</c:v>
                </c:pt>
                <c:pt idx="1545">
                  <c:v>59900000</c:v>
                </c:pt>
                <c:pt idx="1546">
                  <c:v>59800000</c:v>
                </c:pt>
                <c:pt idx="1547">
                  <c:v>59800000</c:v>
                </c:pt>
                <c:pt idx="1548">
                  <c:v>59700000</c:v>
                </c:pt>
                <c:pt idx="1549">
                  <c:v>59600000</c:v>
                </c:pt>
                <c:pt idx="1550">
                  <c:v>59600000</c:v>
                </c:pt>
                <c:pt idx="1551">
                  <c:v>59500000</c:v>
                </c:pt>
                <c:pt idx="1552">
                  <c:v>59500000</c:v>
                </c:pt>
                <c:pt idx="1553">
                  <c:v>59400000</c:v>
                </c:pt>
                <c:pt idx="1554">
                  <c:v>59400000</c:v>
                </c:pt>
                <c:pt idx="1555">
                  <c:v>59300000</c:v>
                </c:pt>
                <c:pt idx="1556">
                  <c:v>59200000</c:v>
                </c:pt>
                <c:pt idx="1557">
                  <c:v>59200000</c:v>
                </c:pt>
                <c:pt idx="1558">
                  <c:v>59100000</c:v>
                </c:pt>
                <c:pt idx="1559">
                  <c:v>59100000</c:v>
                </c:pt>
                <c:pt idx="1560">
                  <c:v>59000000</c:v>
                </c:pt>
                <c:pt idx="1561">
                  <c:v>59000000</c:v>
                </c:pt>
                <c:pt idx="1562">
                  <c:v>58900000</c:v>
                </c:pt>
                <c:pt idx="1563">
                  <c:v>58800000</c:v>
                </c:pt>
                <c:pt idx="1564">
                  <c:v>58800000</c:v>
                </c:pt>
                <c:pt idx="1565">
                  <c:v>58700000</c:v>
                </c:pt>
                <c:pt idx="1566">
                  <c:v>58700000</c:v>
                </c:pt>
                <c:pt idx="1567">
                  <c:v>58600000</c:v>
                </c:pt>
                <c:pt idx="1568">
                  <c:v>58600000</c:v>
                </c:pt>
                <c:pt idx="1569">
                  <c:v>58500000</c:v>
                </c:pt>
                <c:pt idx="1570">
                  <c:v>58400000</c:v>
                </c:pt>
                <c:pt idx="1571">
                  <c:v>58400000</c:v>
                </c:pt>
                <c:pt idx="1572">
                  <c:v>58300000</c:v>
                </c:pt>
                <c:pt idx="1573">
                  <c:v>58300000</c:v>
                </c:pt>
                <c:pt idx="1574">
                  <c:v>58200000</c:v>
                </c:pt>
                <c:pt idx="1575">
                  <c:v>58200000</c:v>
                </c:pt>
                <c:pt idx="1576">
                  <c:v>58100000</c:v>
                </c:pt>
                <c:pt idx="1577">
                  <c:v>58000000</c:v>
                </c:pt>
                <c:pt idx="1578">
                  <c:v>58000000</c:v>
                </c:pt>
                <c:pt idx="1579">
                  <c:v>57900000</c:v>
                </c:pt>
                <c:pt idx="1580">
                  <c:v>57900000</c:v>
                </c:pt>
                <c:pt idx="1581">
                  <c:v>57800000</c:v>
                </c:pt>
                <c:pt idx="1582">
                  <c:v>57800000</c:v>
                </c:pt>
                <c:pt idx="1583">
                  <c:v>57700000</c:v>
                </c:pt>
                <c:pt idx="1584">
                  <c:v>57600000</c:v>
                </c:pt>
                <c:pt idx="1585">
                  <c:v>57600000</c:v>
                </c:pt>
                <c:pt idx="1586">
                  <c:v>57500000</c:v>
                </c:pt>
                <c:pt idx="1587">
                  <c:v>57500000</c:v>
                </c:pt>
                <c:pt idx="1588">
                  <c:v>57400000</c:v>
                </c:pt>
                <c:pt idx="1589">
                  <c:v>57400000</c:v>
                </c:pt>
                <c:pt idx="1590">
                  <c:v>57300000</c:v>
                </c:pt>
                <c:pt idx="1591">
                  <c:v>57200000</c:v>
                </c:pt>
                <c:pt idx="1592">
                  <c:v>57200000</c:v>
                </c:pt>
                <c:pt idx="1593">
                  <c:v>57100000</c:v>
                </c:pt>
                <c:pt idx="1594">
                  <c:v>57100000</c:v>
                </c:pt>
                <c:pt idx="1595">
                  <c:v>57000000</c:v>
                </c:pt>
                <c:pt idx="1596">
                  <c:v>57000000</c:v>
                </c:pt>
                <c:pt idx="1597">
                  <c:v>56900000</c:v>
                </c:pt>
                <c:pt idx="1598">
                  <c:v>56800000</c:v>
                </c:pt>
                <c:pt idx="1599">
                  <c:v>56800000</c:v>
                </c:pt>
                <c:pt idx="1600">
                  <c:v>56700000</c:v>
                </c:pt>
                <c:pt idx="1601">
                  <c:v>56700000</c:v>
                </c:pt>
                <c:pt idx="1602">
                  <c:v>56600000</c:v>
                </c:pt>
                <c:pt idx="1603">
                  <c:v>56500000</c:v>
                </c:pt>
                <c:pt idx="1604">
                  <c:v>56500000</c:v>
                </c:pt>
                <c:pt idx="1605">
                  <c:v>56400000</c:v>
                </c:pt>
                <c:pt idx="1606">
                  <c:v>56400000</c:v>
                </c:pt>
                <c:pt idx="1607">
                  <c:v>56300000</c:v>
                </c:pt>
                <c:pt idx="1608">
                  <c:v>56300000</c:v>
                </c:pt>
                <c:pt idx="1609">
                  <c:v>56200000</c:v>
                </c:pt>
                <c:pt idx="1610">
                  <c:v>56100000</c:v>
                </c:pt>
                <c:pt idx="1611">
                  <c:v>56100000</c:v>
                </c:pt>
                <c:pt idx="1612">
                  <c:v>56000000</c:v>
                </c:pt>
                <c:pt idx="1613">
                  <c:v>56000000</c:v>
                </c:pt>
                <c:pt idx="1614">
                  <c:v>55900000</c:v>
                </c:pt>
                <c:pt idx="1615">
                  <c:v>55900000</c:v>
                </c:pt>
                <c:pt idx="1616">
                  <c:v>55800000</c:v>
                </c:pt>
                <c:pt idx="1617">
                  <c:v>55700000</c:v>
                </c:pt>
                <c:pt idx="1618">
                  <c:v>55700000</c:v>
                </c:pt>
                <c:pt idx="1619">
                  <c:v>55600000</c:v>
                </c:pt>
                <c:pt idx="1620">
                  <c:v>55600000</c:v>
                </c:pt>
                <c:pt idx="1621">
                  <c:v>55500000</c:v>
                </c:pt>
                <c:pt idx="1622">
                  <c:v>55400000</c:v>
                </c:pt>
                <c:pt idx="1623">
                  <c:v>55400000</c:v>
                </c:pt>
                <c:pt idx="1624">
                  <c:v>55300000</c:v>
                </c:pt>
                <c:pt idx="1625">
                  <c:v>55300000</c:v>
                </c:pt>
                <c:pt idx="1626">
                  <c:v>55200000</c:v>
                </c:pt>
                <c:pt idx="1627">
                  <c:v>55200000</c:v>
                </c:pt>
                <c:pt idx="1628">
                  <c:v>55100000</c:v>
                </c:pt>
                <c:pt idx="1629">
                  <c:v>55000000</c:v>
                </c:pt>
                <c:pt idx="1630">
                  <c:v>55000000</c:v>
                </c:pt>
                <c:pt idx="1631">
                  <c:v>54900000</c:v>
                </c:pt>
                <c:pt idx="1632">
                  <c:v>54900000</c:v>
                </c:pt>
                <c:pt idx="1633">
                  <c:v>54800000</c:v>
                </c:pt>
                <c:pt idx="1634">
                  <c:v>54700000</c:v>
                </c:pt>
                <c:pt idx="1635">
                  <c:v>54700000</c:v>
                </c:pt>
                <c:pt idx="1636">
                  <c:v>54600000</c:v>
                </c:pt>
                <c:pt idx="1637">
                  <c:v>54600000</c:v>
                </c:pt>
                <c:pt idx="1638">
                  <c:v>54500000</c:v>
                </c:pt>
                <c:pt idx="1639">
                  <c:v>54400000</c:v>
                </c:pt>
                <c:pt idx="1640">
                  <c:v>54400000</c:v>
                </c:pt>
                <c:pt idx="1641">
                  <c:v>54300000</c:v>
                </c:pt>
                <c:pt idx="1642">
                  <c:v>54300000</c:v>
                </c:pt>
                <c:pt idx="1643">
                  <c:v>54200000</c:v>
                </c:pt>
                <c:pt idx="1644">
                  <c:v>54200000</c:v>
                </c:pt>
                <c:pt idx="1645">
                  <c:v>54100000</c:v>
                </c:pt>
                <c:pt idx="1646">
                  <c:v>54000000</c:v>
                </c:pt>
                <c:pt idx="1647">
                  <c:v>54000000</c:v>
                </c:pt>
                <c:pt idx="1648">
                  <c:v>53900000</c:v>
                </c:pt>
                <c:pt idx="1649">
                  <c:v>53900000</c:v>
                </c:pt>
                <c:pt idx="1650">
                  <c:v>53800000</c:v>
                </c:pt>
                <c:pt idx="1651">
                  <c:v>53700000</c:v>
                </c:pt>
                <c:pt idx="1652">
                  <c:v>53700000</c:v>
                </c:pt>
                <c:pt idx="1653">
                  <c:v>53600000</c:v>
                </c:pt>
                <c:pt idx="1654">
                  <c:v>53600000</c:v>
                </c:pt>
                <c:pt idx="1655">
                  <c:v>53500000</c:v>
                </c:pt>
                <c:pt idx="1656">
                  <c:v>53400000</c:v>
                </c:pt>
                <c:pt idx="1657">
                  <c:v>53400000</c:v>
                </c:pt>
                <c:pt idx="1658">
                  <c:v>53300000</c:v>
                </c:pt>
                <c:pt idx="1659">
                  <c:v>53300000</c:v>
                </c:pt>
                <c:pt idx="1660">
                  <c:v>53200000</c:v>
                </c:pt>
                <c:pt idx="1661">
                  <c:v>53200000</c:v>
                </c:pt>
                <c:pt idx="1662">
                  <c:v>53100000</c:v>
                </c:pt>
                <c:pt idx="1663">
                  <c:v>53000000</c:v>
                </c:pt>
                <c:pt idx="1664">
                  <c:v>53000000</c:v>
                </c:pt>
                <c:pt idx="1665">
                  <c:v>52900000</c:v>
                </c:pt>
                <c:pt idx="1666">
                  <c:v>52900000</c:v>
                </c:pt>
                <c:pt idx="1667">
                  <c:v>52800000</c:v>
                </c:pt>
                <c:pt idx="1668">
                  <c:v>52700000</c:v>
                </c:pt>
                <c:pt idx="1669">
                  <c:v>52700000</c:v>
                </c:pt>
                <c:pt idx="1670">
                  <c:v>52600000</c:v>
                </c:pt>
                <c:pt idx="1671">
                  <c:v>52600000</c:v>
                </c:pt>
                <c:pt idx="1672">
                  <c:v>52500000</c:v>
                </c:pt>
                <c:pt idx="1673">
                  <c:v>52400000</c:v>
                </c:pt>
                <c:pt idx="1674">
                  <c:v>52400000</c:v>
                </c:pt>
                <c:pt idx="1675">
                  <c:v>52300000</c:v>
                </c:pt>
                <c:pt idx="1676">
                  <c:v>52300000</c:v>
                </c:pt>
                <c:pt idx="1677">
                  <c:v>52200000</c:v>
                </c:pt>
                <c:pt idx="1678">
                  <c:v>52100000</c:v>
                </c:pt>
                <c:pt idx="1679">
                  <c:v>52100000</c:v>
                </c:pt>
                <c:pt idx="1680">
                  <c:v>52000000</c:v>
                </c:pt>
                <c:pt idx="1681">
                  <c:v>52000000</c:v>
                </c:pt>
                <c:pt idx="1682">
                  <c:v>51900000</c:v>
                </c:pt>
                <c:pt idx="1683">
                  <c:v>51800000</c:v>
                </c:pt>
                <c:pt idx="1684">
                  <c:v>51800000</c:v>
                </c:pt>
                <c:pt idx="1685">
                  <c:v>51700000</c:v>
                </c:pt>
                <c:pt idx="1686">
                  <c:v>51700000</c:v>
                </c:pt>
                <c:pt idx="1687">
                  <c:v>51600000</c:v>
                </c:pt>
                <c:pt idx="1688">
                  <c:v>51500000</c:v>
                </c:pt>
                <c:pt idx="1689">
                  <c:v>51500000</c:v>
                </c:pt>
                <c:pt idx="1690">
                  <c:v>51400000</c:v>
                </c:pt>
                <c:pt idx="1691">
                  <c:v>51400000</c:v>
                </c:pt>
                <c:pt idx="1692">
                  <c:v>51300000</c:v>
                </c:pt>
                <c:pt idx="1693">
                  <c:v>51200000</c:v>
                </c:pt>
                <c:pt idx="1694">
                  <c:v>51200000</c:v>
                </c:pt>
                <c:pt idx="1695">
                  <c:v>51100000</c:v>
                </c:pt>
                <c:pt idx="1696">
                  <c:v>51100000</c:v>
                </c:pt>
                <c:pt idx="1697">
                  <c:v>51000000</c:v>
                </c:pt>
                <c:pt idx="1698">
                  <c:v>51000000</c:v>
                </c:pt>
                <c:pt idx="1699">
                  <c:v>50900000</c:v>
                </c:pt>
                <c:pt idx="1700">
                  <c:v>50800000</c:v>
                </c:pt>
                <c:pt idx="1701">
                  <c:v>50800000</c:v>
                </c:pt>
                <c:pt idx="1702">
                  <c:v>50700000</c:v>
                </c:pt>
                <c:pt idx="1703">
                  <c:v>50700000</c:v>
                </c:pt>
                <c:pt idx="1704">
                  <c:v>50600000</c:v>
                </c:pt>
                <c:pt idx="1705">
                  <c:v>50500000</c:v>
                </c:pt>
                <c:pt idx="1706">
                  <c:v>50500000</c:v>
                </c:pt>
                <c:pt idx="1707">
                  <c:v>50400000</c:v>
                </c:pt>
                <c:pt idx="1708">
                  <c:v>50300000</c:v>
                </c:pt>
                <c:pt idx="1709">
                  <c:v>50300000</c:v>
                </c:pt>
                <c:pt idx="1710">
                  <c:v>50200000</c:v>
                </c:pt>
                <c:pt idx="1711">
                  <c:v>50200000</c:v>
                </c:pt>
                <c:pt idx="1712">
                  <c:v>50100000</c:v>
                </c:pt>
                <c:pt idx="1713">
                  <c:v>50000000</c:v>
                </c:pt>
                <c:pt idx="1714">
                  <c:v>50000000</c:v>
                </c:pt>
                <c:pt idx="1715">
                  <c:v>49900000</c:v>
                </c:pt>
                <c:pt idx="1716">
                  <c:v>49900000</c:v>
                </c:pt>
                <c:pt idx="1717">
                  <c:v>49800000</c:v>
                </c:pt>
                <c:pt idx="1718">
                  <c:v>49700000</c:v>
                </c:pt>
                <c:pt idx="1719">
                  <c:v>49700000</c:v>
                </c:pt>
                <c:pt idx="1720">
                  <c:v>49600000</c:v>
                </c:pt>
                <c:pt idx="1721">
                  <c:v>49600000</c:v>
                </c:pt>
                <c:pt idx="1722">
                  <c:v>49500000</c:v>
                </c:pt>
                <c:pt idx="1723">
                  <c:v>49400000</c:v>
                </c:pt>
                <c:pt idx="1724">
                  <c:v>49400000</c:v>
                </c:pt>
                <c:pt idx="1725">
                  <c:v>49300000</c:v>
                </c:pt>
                <c:pt idx="1726">
                  <c:v>49300000</c:v>
                </c:pt>
                <c:pt idx="1727">
                  <c:v>49200000</c:v>
                </c:pt>
                <c:pt idx="1728">
                  <c:v>49100000</c:v>
                </c:pt>
                <c:pt idx="1729">
                  <c:v>49100000</c:v>
                </c:pt>
                <c:pt idx="1730">
                  <c:v>49000000</c:v>
                </c:pt>
                <c:pt idx="1731">
                  <c:v>49000000</c:v>
                </c:pt>
                <c:pt idx="1732">
                  <c:v>48900000</c:v>
                </c:pt>
                <c:pt idx="1733">
                  <c:v>48800000</c:v>
                </c:pt>
                <c:pt idx="1734">
                  <c:v>48800000</c:v>
                </c:pt>
                <c:pt idx="1735">
                  <c:v>48700000</c:v>
                </c:pt>
                <c:pt idx="1736">
                  <c:v>48700000</c:v>
                </c:pt>
                <c:pt idx="1737">
                  <c:v>48600000</c:v>
                </c:pt>
                <c:pt idx="1738">
                  <c:v>48500000</c:v>
                </c:pt>
                <c:pt idx="1739">
                  <c:v>48500000</c:v>
                </c:pt>
                <c:pt idx="1740">
                  <c:v>48400000</c:v>
                </c:pt>
                <c:pt idx="1741">
                  <c:v>48400000</c:v>
                </c:pt>
                <c:pt idx="1742">
                  <c:v>48300000</c:v>
                </c:pt>
                <c:pt idx="1743">
                  <c:v>48200000</c:v>
                </c:pt>
                <c:pt idx="1744">
                  <c:v>48200000</c:v>
                </c:pt>
                <c:pt idx="1745">
                  <c:v>48100000</c:v>
                </c:pt>
                <c:pt idx="1746">
                  <c:v>48100000</c:v>
                </c:pt>
                <c:pt idx="1747">
                  <c:v>48000000</c:v>
                </c:pt>
                <c:pt idx="1748">
                  <c:v>47900000</c:v>
                </c:pt>
                <c:pt idx="1749">
                  <c:v>47900000</c:v>
                </c:pt>
                <c:pt idx="1750">
                  <c:v>47800000</c:v>
                </c:pt>
                <c:pt idx="1751">
                  <c:v>47700000</c:v>
                </c:pt>
                <c:pt idx="1752">
                  <c:v>47700000</c:v>
                </c:pt>
                <c:pt idx="1753">
                  <c:v>47600000</c:v>
                </c:pt>
                <c:pt idx="1754">
                  <c:v>47600000</c:v>
                </c:pt>
                <c:pt idx="1755">
                  <c:v>47500000</c:v>
                </c:pt>
                <c:pt idx="1756">
                  <c:v>47400000</c:v>
                </c:pt>
                <c:pt idx="1757">
                  <c:v>47400000</c:v>
                </c:pt>
                <c:pt idx="1758">
                  <c:v>47300000</c:v>
                </c:pt>
                <c:pt idx="1759">
                  <c:v>47300000</c:v>
                </c:pt>
                <c:pt idx="1760">
                  <c:v>47200000</c:v>
                </c:pt>
                <c:pt idx="1761">
                  <c:v>47100000</c:v>
                </c:pt>
                <c:pt idx="1762">
                  <c:v>47100000</c:v>
                </c:pt>
                <c:pt idx="1763">
                  <c:v>47000000</c:v>
                </c:pt>
                <c:pt idx="1764">
                  <c:v>47000000</c:v>
                </c:pt>
                <c:pt idx="1765">
                  <c:v>46900000</c:v>
                </c:pt>
                <c:pt idx="1766">
                  <c:v>46800000</c:v>
                </c:pt>
                <c:pt idx="1767">
                  <c:v>46800000</c:v>
                </c:pt>
                <c:pt idx="1768">
                  <c:v>46700000</c:v>
                </c:pt>
                <c:pt idx="1769">
                  <c:v>46600000</c:v>
                </c:pt>
                <c:pt idx="1770">
                  <c:v>46600000</c:v>
                </c:pt>
                <c:pt idx="1771">
                  <c:v>46500000</c:v>
                </c:pt>
                <c:pt idx="1772">
                  <c:v>46500000</c:v>
                </c:pt>
                <c:pt idx="1773">
                  <c:v>46400000</c:v>
                </c:pt>
                <c:pt idx="1774">
                  <c:v>46300000</c:v>
                </c:pt>
                <c:pt idx="1775">
                  <c:v>46300000</c:v>
                </c:pt>
                <c:pt idx="1776">
                  <c:v>46200000</c:v>
                </c:pt>
                <c:pt idx="1777">
                  <c:v>46200000</c:v>
                </c:pt>
                <c:pt idx="1778">
                  <c:v>46100000</c:v>
                </c:pt>
                <c:pt idx="1779">
                  <c:v>46000000</c:v>
                </c:pt>
                <c:pt idx="1780">
                  <c:v>46000000</c:v>
                </c:pt>
                <c:pt idx="1781">
                  <c:v>45900000</c:v>
                </c:pt>
                <c:pt idx="1782">
                  <c:v>45800000</c:v>
                </c:pt>
                <c:pt idx="1783">
                  <c:v>45800000</c:v>
                </c:pt>
                <c:pt idx="1784">
                  <c:v>45700000</c:v>
                </c:pt>
                <c:pt idx="1785">
                  <c:v>45700000</c:v>
                </c:pt>
                <c:pt idx="1786">
                  <c:v>45600000</c:v>
                </c:pt>
                <c:pt idx="1787">
                  <c:v>45500000</c:v>
                </c:pt>
                <c:pt idx="1788">
                  <c:v>45500000</c:v>
                </c:pt>
                <c:pt idx="1789">
                  <c:v>45400000</c:v>
                </c:pt>
                <c:pt idx="1790">
                  <c:v>45400000</c:v>
                </c:pt>
                <c:pt idx="1791">
                  <c:v>45300000</c:v>
                </c:pt>
                <c:pt idx="1792">
                  <c:v>45200000</c:v>
                </c:pt>
                <c:pt idx="1793">
                  <c:v>45200000</c:v>
                </c:pt>
                <c:pt idx="1794">
                  <c:v>45100000</c:v>
                </c:pt>
                <c:pt idx="1795">
                  <c:v>45000000</c:v>
                </c:pt>
                <c:pt idx="1796">
                  <c:v>45000000</c:v>
                </c:pt>
                <c:pt idx="1797">
                  <c:v>44900000</c:v>
                </c:pt>
                <c:pt idx="1798">
                  <c:v>44900000</c:v>
                </c:pt>
                <c:pt idx="1799">
                  <c:v>44800000</c:v>
                </c:pt>
                <c:pt idx="1800">
                  <c:v>44700000</c:v>
                </c:pt>
                <c:pt idx="1801">
                  <c:v>44700000</c:v>
                </c:pt>
                <c:pt idx="1802">
                  <c:v>44600000</c:v>
                </c:pt>
                <c:pt idx="1803">
                  <c:v>44600000</c:v>
                </c:pt>
                <c:pt idx="1804">
                  <c:v>44500000</c:v>
                </c:pt>
                <c:pt idx="1805">
                  <c:v>44400000</c:v>
                </c:pt>
                <c:pt idx="1806">
                  <c:v>44400000</c:v>
                </c:pt>
                <c:pt idx="1807">
                  <c:v>44300000</c:v>
                </c:pt>
                <c:pt idx="1808">
                  <c:v>44200000</c:v>
                </c:pt>
                <c:pt idx="1809">
                  <c:v>44200000</c:v>
                </c:pt>
                <c:pt idx="1810">
                  <c:v>44100000</c:v>
                </c:pt>
                <c:pt idx="1811">
                  <c:v>44100000</c:v>
                </c:pt>
                <c:pt idx="1812">
                  <c:v>44000000</c:v>
                </c:pt>
                <c:pt idx="1813">
                  <c:v>43900000</c:v>
                </c:pt>
                <c:pt idx="1814">
                  <c:v>43900000</c:v>
                </c:pt>
                <c:pt idx="1815">
                  <c:v>43800000</c:v>
                </c:pt>
                <c:pt idx="1816">
                  <c:v>43700000</c:v>
                </c:pt>
                <c:pt idx="1817">
                  <c:v>43700000</c:v>
                </c:pt>
                <c:pt idx="1818">
                  <c:v>43600000</c:v>
                </c:pt>
                <c:pt idx="1819">
                  <c:v>43600000</c:v>
                </c:pt>
                <c:pt idx="1820">
                  <c:v>43500000</c:v>
                </c:pt>
                <c:pt idx="1821">
                  <c:v>43400000</c:v>
                </c:pt>
                <c:pt idx="1822">
                  <c:v>43400000</c:v>
                </c:pt>
                <c:pt idx="1823">
                  <c:v>43300000</c:v>
                </c:pt>
                <c:pt idx="1824">
                  <c:v>43200000</c:v>
                </c:pt>
                <c:pt idx="1825">
                  <c:v>43200000</c:v>
                </c:pt>
                <c:pt idx="1826">
                  <c:v>43100000</c:v>
                </c:pt>
                <c:pt idx="1827">
                  <c:v>43100000</c:v>
                </c:pt>
                <c:pt idx="1828">
                  <c:v>43000000</c:v>
                </c:pt>
                <c:pt idx="1829">
                  <c:v>42900000</c:v>
                </c:pt>
                <c:pt idx="1830">
                  <c:v>42900000</c:v>
                </c:pt>
                <c:pt idx="1831">
                  <c:v>42800000</c:v>
                </c:pt>
                <c:pt idx="1832">
                  <c:v>42700000</c:v>
                </c:pt>
                <c:pt idx="1833">
                  <c:v>42700000</c:v>
                </c:pt>
                <c:pt idx="1834">
                  <c:v>42600000</c:v>
                </c:pt>
                <c:pt idx="1835">
                  <c:v>42600000</c:v>
                </c:pt>
                <c:pt idx="1836">
                  <c:v>42500000</c:v>
                </c:pt>
                <c:pt idx="1837">
                  <c:v>42400000</c:v>
                </c:pt>
                <c:pt idx="1838">
                  <c:v>42400000</c:v>
                </c:pt>
                <c:pt idx="1839">
                  <c:v>42300000</c:v>
                </c:pt>
                <c:pt idx="1840">
                  <c:v>42200000</c:v>
                </c:pt>
                <c:pt idx="1841">
                  <c:v>42200000</c:v>
                </c:pt>
                <c:pt idx="1842">
                  <c:v>42100000</c:v>
                </c:pt>
                <c:pt idx="1843">
                  <c:v>42100000</c:v>
                </c:pt>
                <c:pt idx="1844">
                  <c:v>42000000</c:v>
                </c:pt>
                <c:pt idx="1845">
                  <c:v>41900000</c:v>
                </c:pt>
                <c:pt idx="1846">
                  <c:v>41900000</c:v>
                </c:pt>
                <c:pt idx="1847">
                  <c:v>41800000</c:v>
                </c:pt>
                <c:pt idx="1848">
                  <c:v>41700000</c:v>
                </c:pt>
                <c:pt idx="1849">
                  <c:v>41700000</c:v>
                </c:pt>
                <c:pt idx="1850">
                  <c:v>41600000</c:v>
                </c:pt>
                <c:pt idx="1851">
                  <c:v>41600000</c:v>
                </c:pt>
                <c:pt idx="1852">
                  <c:v>41500000</c:v>
                </c:pt>
                <c:pt idx="1853">
                  <c:v>41400000</c:v>
                </c:pt>
                <c:pt idx="1854">
                  <c:v>41400000</c:v>
                </c:pt>
                <c:pt idx="1855">
                  <c:v>41300000</c:v>
                </c:pt>
                <c:pt idx="1856">
                  <c:v>41200000</c:v>
                </c:pt>
                <c:pt idx="1857">
                  <c:v>41200000</c:v>
                </c:pt>
                <c:pt idx="1858">
                  <c:v>41100000</c:v>
                </c:pt>
                <c:pt idx="1859">
                  <c:v>41100000</c:v>
                </c:pt>
                <c:pt idx="1860">
                  <c:v>41000000</c:v>
                </c:pt>
                <c:pt idx="1861">
                  <c:v>40900000</c:v>
                </c:pt>
                <c:pt idx="1862">
                  <c:v>40900000</c:v>
                </c:pt>
                <c:pt idx="1863">
                  <c:v>40800000</c:v>
                </c:pt>
                <c:pt idx="1864">
                  <c:v>40700000</c:v>
                </c:pt>
                <c:pt idx="1865">
                  <c:v>40700000</c:v>
                </c:pt>
                <c:pt idx="1866">
                  <c:v>40600000</c:v>
                </c:pt>
                <c:pt idx="1867">
                  <c:v>40600000</c:v>
                </c:pt>
                <c:pt idx="1868">
                  <c:v>40500000</c:v>
                </c:pt>
                <c:pt idx="1869">
                  <c:v>40400000</c:v>
                </c:pt>
                <c:pt idx="1870">
                  <c:v>40400000</c:v>
                </c:pt>
                <c:pt idx="1871">
                  <c:v>40300000</c:v>
                </c:pt>
                <c:pt idx="1872">
                  <c:v>40200000</c:v>
                </c:pt>
                <c:pt idx="1873">
                  <c:v>40200000</c:v>
                </c:pt>
                <c:pt idx="1874">
                  <c:v>40100000</c:v>
                </c:pt>
                <c:pt idx="1875">
                  <c:v>40000000</c:v>
                </c:pt>
                <c:pt idx="1876">
                  <c:v>40000000</c:v>
                </c:pt>
                <c:pt idx="1877">
                  <c:v>39900000</c:v>
                </c:pt>
                <c:pt idx="1878">
                  <c:v>39900000</c:v>
                </c:pt>
                <c:pt idx="1879">
                  <c:v>39800000</c:v>
                </c:pt>
                <c:pt idx="1880">
                  <c:v>39700000</c:v>
                </c:pt>
                <c:pt idx="1881">
                  <c:v>39700000</c:v>
                </c:pt>
                <c:pt idx="1882">
                  <c:v>39600000</c:v>
                </c:pt>
                <c:pt idx="1883">
                  <c:v>39500000</c:v>
                </c:pt>
                <c:pt idx="1884">
                  <c:v>39500000</c:v>
                </c:pt>
                <c:pt idx="1885">
                  <c:v>39400000</c:v>
                </c:pt>
                <c:pt idx="1886">
                  <c:v>39400000</c:v>
                </c:pt>
                <c:pt idx="1887">
                  <c:v>39300000</c:v>
                </c:pt>
                <c:pt idx="1888">
                  <c:v>39200000</c:v>
                </c:pt>
                <c:pt idx="1889">
                  <c:v>39200000</c:v>
                </c:pt>
                <c:pt idx="1890">
                  <c:v>39100000</c:v>
                </c:pt>
                <c:pt idx="1891">
                  <c:v>39000000</c:v>
                </c:pt>
                <c:pt idx="1892">
                  <c:v>39000000</c:v>
                </c:pt>
                <c:pt idx="1893">
                  <c:v>38900000</c:v>
                </c:pt>
                <c:pt idx="1894">
                  <c:v>38800000</c:v>
                </c:pt>
                <c:pt idx="1895">
                  <c:v>38800000</c:v>
                </c:pt>
                <c:pt idx="1896">
                  <c:v>38700000</c:v>
                </c:pt>
                <c:pt idx="1897">
                  <c:v>38700000</c:v>
                </c:pt>
                <c:pt idx="1898">
                  <c:v>38600000</c:v>
                </c:pt>
                <c:pt idx="1899">
                  <c:v>38500000</c:v>
                </c:pt>
                <c:pt idx="1900">
                  <c:v>38500000</c:v>
                </c:pt>
                <c:pt idx="1901">
                  <c:v>38400000</c:v>
                </c:pt>
                <c:pt idx="1902">
                  <c:v>38300000</c:v>
                </c:pt>
                <c:pt idx="1903">
                  <c:v>38300000</c:v>
                </c:pt>
                <c:pt idx="1904">
                  <c:v>38200000</c:v>
                </c:pt>
                <c:pt idx="1905">
                  <c:v>38100000</c:v>
                </c:pt>
                <c:pt idx="1906">
                  <c:v>38100000</c:v>
                </c:pt>
                <c:pt idx="1907">
                  <c:v>38000000</c:v>
                </c:pt>
                <c:pt idx="1908">
                  <c:v>38000000</c:v>
                </c:pt>
                <c:pt idx="1909">
                  <c:v>37900000</c:v>
                </c:pt>
                <c:pt idx="1910">
                  <c:v>37800000</c:v>
                </c:pt>
                <c:pt idx="1911">
                  <c:v>37800000</c:v>
                </c:pt>
                <c:pt idx="1912">
                  <c:v>37700000</c:v>
                </c:pt>
                <c:pt idx="1913">
                  <c:v>37600000</c:v>
                </c:pt>
                <c:pt idx="1914">
                  <c:v>37600000</c:v>
                </c:pt>
                <c:pt idx="1915">
                  <c:v>37500000</c:v>
                </c:pt>
                <c:pt idx="1916">
                  <c:v>37400000</c:v>
                </c:pt>
                <c:pt idx="1917">
                  <c:v>37400000</c:v>
                </c:pt>
                <c:pt idx="1918">
                  <c:v>37300000</c:v>
                </c:pt>
                <c:pt idx="1919">
                  <c:v>37300000</c:v>
                </c:pt>
                <c:pt idx="1920">
                  <c:v>37200000</c:v>
                </c:pt>
                <c:pt idx="1921">
                  <c:v>37100000</c:v>
                </c:pt>
                <c:pt idx="1922">
                  <c:v>37100000</c:v>
                </c:pt>
                <c:pt idx="1923">
                  <c:v>37000000</c:v>
                </c:pt>
                <c:pt idx="1924">
                  <c:v>36900000</c:v>
                </c:pt>
                <c:pt idx="1925">
                  <c:v>36900000</c:v>
                </c:pt>
                <c:pt idx="1926">
                  <c:v>36800000</c:v>
                </c:pt>
                <c:pt idx="1927">
                  <c:v>36700000</c:v>
                </c:pt>
                <c:pt idx="1928">
                  <c:v>36700000</c:v>
                </c:pt>
                <c:pt idx="1929">
                  <c:v>36600000</c:v>
                </c:pt>
                <c:pt idx="1930">
                  <c:v>36600000</c:v>
                </c:pt>
                <c:pt idx="1931">
                  <c:v>36500000</c:v>
                </c:pt>
                <c:pt idx="1932">
                  <c:v>36400000</c:v>
                </c:pt>
                <c:pt idx="1933">
                  <c:v>36400000</c:v>
                </c:pt>
                <c:pt idx="1934">
                  <c:v>36300000</c:v>
                </c:pt>
                <c:pt idx="1935">
                  <c:v>36200000</c:v>
                </c:pt>
                <c:pt idx="1936">
                  <c:v>36200000</c:v>
                </c:pt>
                <c:pt idx="1937">
                  <c:v>36100000</c:v>
                </c:pt>
                <c:pt idx="1938">
                  <c:v>36000000</c:v>
                </c:pt>
                <c:pt idx="1939">
                  <c:v>36000000</c:v>
                </c:pt>
                <c:pt idx="1940">
                  <c:v>35900000</c:v>
                </c:pt>
                <c:pt idx="1941">
                  <c:v>35800000</c:v>
                </c:pt>
                <c:pt idx="1942">
                  <c:v>35800000</c:v>
                </c:pt>
                <c:pt idx="1943">
                  <c:v>35700000</c:v>
                </c:pt>
                <c:pt idx="1944">
                  <c:v>35700000</c:v>
                </c:pt>
                <c:pt idx="1945">
                  <c:v>35600000</c:v>
                </c:pt>
                <c:pt idx="1946">
                  <c:v>35500000</c:v>
                </c:pt>
                <c:pt idx="1947">
                  <c:v>35500000</c:v>
                </c:pt>
                <c:pt idx="1948">
                  <c:v>35400000</c:v>
                </c:pt>
                <c:pt idx="1949">
                  <c:v>35300000</c:v>
                </c:pt>
                <c:pt idx="1950">
                  <c:v>35300000</c:v>
                </c:pt>
                <c:pt idx="1951">
                  <c:v>35200000</c:v>
                </c:pt>
                <c:pt idx="1952">
                  <c:v>35100000</c:v>
                </c:pt>
                <c:pt idx="1953">
                  <c:v>35100000</c:v>
                </c:pt>
                <c:pt idx="1954">
                  <c:v>35000000</c:v>
                </c:pt>
                <c:pt idx="1955">
                  <c:v>34900000</c:v>
                </c:pt>
                <c:pt idx="1956">
                  <c:v>34900000</c:v>
                </c:pt>
                <c:pt idx="1957">
                  <c:v>34800000</c:v>
                </c:pt>
                <c:pt idx="1958">
                  <c:v>34800000</c:v>
                </c:pt>
                <c:pt idx="1959">
                  <c:v>34700000</c:v>
                </c:pt>
                <c:pt idx="1960">
                  <c:v>34600000</c:v>
                </c:pt>
                <c:pt idx="1961">
                  <c:v>34600000</c:v>
                </c:pt>
                <c:pt idx="1962">
                  <c:v>34500000</c:v>
                </c:pt>
                <c:pt idx="1963">
                  <c:v>34400000</c:v>
                </c:pt>
                <c:pt idx="1964">
                  <c:v>34400000</c:v>
                </c:pt>
                <c:pt idx="1965">
                  <c:v>34300000</c:v>
                </c:pt>
                <c:pt idx="1966">
                  <c:v>34200000</c:v>
                </c:pt>
                <c:pt idx="1967">
                  <c:v>34200000</c:v>
                </c:pt>
                <c:pt idx="1968">
                  <c:v>34100000</c:v>
                </c:pt>
                <c:pt idx="1969">
                  <c:v>34000000</c:v>
                </c:pt>
                <c:pt idx="1970">
                  <c:v>34000000</c:v>
                </c:pt>
                <c:pt idx="1971">
                  <c:v>33900000</c:v>
                </c:pt>
                <c:pt idx="1972">
                  <c:v>33900000</c:v>
                </c:pt>
                <c:pt idx="1973">
                  <c:v>33800000</c:v>
                </c:pt>
                <c:pt idx="1974">
                  <c:v>33700000</c:v>
                </c:pt>
                <c:pt idx="1975">
                  <c:v>33700000</c:v>
                </c:pt>
                <c:pt idx="1976">
                  <c:v>33600000</c:v>
                </c:pt>
                <c:pt idx="1977">
                  <c:v>33500000</c:v>
                </c:pt>
                <c:pt idx="1978">
                  <c:v>33500000</c:v>
                </c:pt>
                <c:pt idx="1979">
                  <c:v>33400000</c:v>
                </c:pt>
                <c:pt idx="1980">
                  <c:v>33300000</c:v>
                </c:pt>
                <c:pt idx="1981">
                  <c:v>33300000</c:v>
                </c:pt>
                <c:pt idx="1982">
                  <c:v>33200000</c:v>
                </c:pt>
                <c:pt idx="1983">
                  <c:v>33100000</c:v>
                </c:pt>
                <c:pt idx="1984">
                  <c:v>33100000</c:v>
                </c:pt>
                <c:pt idx="1985">
                  <c:v>33000000</c:v>
                </c:pt>
                <c:pt idx="1986">
                  <c:v>32900000</c:v>
                </c:pt>
                <c:pt idx="1987">
                  <c:v>32900000</c:v>
                </c:pt>
                <c:pt idx="1988">
                  <c:v>32800000</c:v>
                </c:pt>
                <c:pt idx="1989">
                  <c:v>32800000</c:v>
                </c:pt>
                <c:pt idx="1990">
                  <c:v>32700000</c:v>
                </c:pt>
                <c:pt idx="1991">
                  <c:v>32600000</c:v>
                </c:pt>
                <c:pt idx="1992">
                  <c:v>32600000</c:v>
                </c:pt>
                <c:pt idx="1993">
                  <c:v>32500000</c:v>
                </c:pt>
                <c:pt idx="1994">
                  <c:v>32400000</c:v>
                </c:pt>
                <c:pt idx="1995">
                  <c:v>32400000</c:v>
                </c:pt>
                <c:pt idx="1996">
                  <c:v>32300000</c:v>
                </c:pt>
                <c:pt idx="1997">
                  <c:v>32200000</c:v>
                </c:pt>
                <c:pt idx="1998">
                  <c:v>32200000</c:v>
                </c:pt>
                <c:pt idx="1999">
                  <c:v>32100000</c:v>
                </c:pt>
                <c:pt idx="2000">
                  <c:v>32000000</c:v>
                </c:pt>
                <c:pt idx="2001">
                  <c:v>32000000</c:v>
                </c:pt>
                <c:pt idx="2002">
                  <c:v>31900000</c:v>
                </c:pt>
                <c:pt idx="2003">
                  <c:v>31800000</c:v>
                </c:pt>
                <c:pt idx="2004">
                  <c:v>31800000</c:v>
                </c:pt>
                <c:pt idx="2005">
                  <c:v>31700000</c:v>
                </c:pt>
                <c:pt idx="2006">
                  <c:v>31600000</c:v>
                </c:pt>
                <c:pt idx="2007">
                  <c:v>31600000</c:v>
                </c:pt>
                <c:pt idx="2008">
                  <c:v>31500000</c:v>
                </c:pt>
                <c:pt idx="2009">
                  <c:v>31500000</c:v>
                </c:pt>
                <c:pt idx="2010">
                  <c:v>31400000</c:v>
                </c:pt>
                <c:pt idx="2011">
                  <c:v>31300000</c:v>
                </c:pt>
                <c:pt idx="2012">
                  <c:v>31300000</c:v>
                </c:pt>
                <c:pt idx="2013">
                  <c:v>31200000</c:v>
                </c:pt>
                <c:pt idx="2014">
                  <c:v>31100000</c:v>
                </c:pt>
                <c:pt idx="2015">
                  <c:v>31100000</c:v>
                </c:pt>
                <c:pt idx="2016">
                  <c:v>31000000</c:v>
                </c:pt>
                <c:pt idx="2017">
                  <c:v>30900000</c:v>
                </c:pt>
                <c:pt idx="2018">
                  <c:v>30900000</c:v>
                </c:pt>
                <c:pt idx="2019">
                  <c:v>30800000</c:v>
                </c:pt>
                <c:pt idx="2020">
                  <c:v>30700000</c:v>
                </c:pt>
                <c:pt idx="2021">
                  <c:v>30700000</c:v>
                </c:pt>
                <c:pt idx="2022">
                  <c:v>30600000</c:v>
                </c:pt>
                <c:pt idx="2023">
                  <c:v>30500000</c:v>
                </c:pt>
                <c:pt idx="2024">
                  <c:v>30500000</c:v>
                </c:pt>
                <c:pt idx="2025">
                  <c:v>30400000</c:v>
                </c:pt>
                <c:pt idx="2026">
                  <c:v>30300000</c:v>
                </c:pt>
                <c:pt idx="2027">
                  <c:v>30300000</c:v>
                </c:pt>
                <c:pt idx="2028">
                  <c:v>30200000</c:v>
                </c:pt>
                <c:pt idx="2029">
                  <c:v>30100000</c:v>
                </c:pt>
                <c:pt idx="2030">
                  <c:v>30100000</c:v>
                </c:pt>
                <c:pt idx="2031">
                  <c:v>30000000</c:v>
                </c:pt>
                <c:pt idx="2032">
                  <c:v>30000000</c:v>
                </c:pt>
                <c:pt idx="2033">
                  <c:v>29900000</c:v>
                </c:pt>
                <c:pt idx="2034">
                  <c:v>29800000</c:v>
                </c:pt>
                <c:pt idx="2035">
                  <c:v>29800000</c:v>
                </c:pt>
                <c:pt idx="2036">
                  <c:v>29700000</c:v>
                </c:pt>
                <c:pt idx="2037">
                  <c:v>29600000</c:v>
                </c:pt>
                <c:pt idx="2038">
                  <c:v>29600000</c:v>
                </c:pt>
                <c:pt idx="2039">
                  <c:v>29500000</c:v>
                </c:pt>
                <c:pt idx="2040">
                  <c:v>29400000</c:v>
                </c:pt>
                <c:pt idx="2041">
                  <c:v>29400000</c:v>
                </c:pt>
                <c:pt idx="2042">
                  <c:v>29300000</c:v>
                </c:pt>
                <c:pt idx="2043">
                  <c:v>29200000</c:v>
                </c:pt>
                <c:pt idx="2044">
                  <c:v>29200000</c:v>
                </c:pt>
                <c:pt idx="2045">
                  <c:v>29100000</c:v>
                </c:pt>
                <c:pt idx="2046">
                  <c:v>29000000</c:v>
                </c:pt>
                <c:pt idx="2047">
                  <c:v>29000000</c:v>
                </c:pt>
                <c:pt idx="2048">
                  <c:v>28900000</c:v>
                </c:pt>
                <c:pt idx="2049">
                  <c:v>28800000</c:v>
                </c:pt>
                <c:pt idx="2050">
                  <c:v>28800000</c:v>
                </c:pt>
                <c:pt idx="2051">
                  <c:v>28700000</c:v>
                </c:pt>
                <c:pt idx="2052">
                  <c:v>28600000</c:v>
                </c:pt>
                <c:pt idx="2053">
                  <c:v>28600000</c:v>
                </c:pt>
                <c:pt idx="2054">
                  <c:v>28500000</c:v>
                </c:pt>
                <c:pt idx="2055">
                  <c:v>28400000</c:v>
                </c:pt>
                <c:pt idx="2056">
                  <c:v>28400000</c:v>
                </c:pt>
                <c:pt idx="2057">
                  <c:v>28300000</c:v>
                </c:pt>
                <c:pt idx="2058">
                  <c:v>28300000</c:v>
                </c:pt>
                <c:pt idx="2059">
                  <c:v>28200000</c:v>
                </c:pt>
                <c:pt idx="2060">
                  <c:v>28100000</c:v>
                </c:pt>
                <c:pt idx="2061">
                  <c:v>28100000</c:v>
                </c:pt>
                <c:pt idx="2062">
                  <c:v>28000000</c:v>
                </c:pt>
                <c:pt idx="2063">
                  <c:v>27900000</c:v>
                </c:pt>
                <c:pt idx="2064">
                  <c:v>27900000</c:v>
                </c:pt>
                <c:pt idx="2065">
                  <c:v>27800000</c:v>
                </c:pt>
                <c:pt idx="2066">
                  <c:v>27700000</c:v>
                </c:pt>
                <c:pt idx="2067">
                  <c:v>27700000</c:v>
                </c:pt>
                <c:pt idx="2068">
                  <c:v>27600000</c:v>
                </c:pt>
                <c:pt idx="2069">
                  <c:v>27500000</c:v>
                </c:pt>
                <c:pt idx="2070">
                  <c:v>27500000</c:v>
                </c:pt>
                <c:pt idx="2071">
                  <c:v>27400000</c:v>
                </c:pt>
                <c:pt idx="2072">
                  <c:v>27300000</c:v>
                </c:pt>
                <c:pt idx="2073">
                  <c:v>27300000</c:v>
                </c:pt>
                <c:pt idx="2074">
                  <c:v>27200000</c:v>
                </c:pt>
                <c:pt idx="2075">
                  <c:v>27100000</c:v>
                </c:pt>
                <c:pt idx="2076">
                  <c:v>27100000</c:v>
                </c:pt>
                <c:pt idx="2077">
                  <c:v>27000000</c:v>
                </c:pt>
                <c:pt idx="2078">
                  <c:v>26900000</c:v>
                </c:pt>
                <c:pt idx="2079">
                  <c:v>26900000</c:v>
                </c:pt>
                <c:pt idx="2080">
                  <c:v>26800000</c:v>
                </c:pt>
                <c:pt idx="2081">
                  <c:v>26700000</c:v>
                </c:pt>
                <c:pt idx="2082">
                  <c:v>26700000</c:v>
                </c:pt>
                <c:pt idx="2083">
                  <c:v>26600000</c:v>
                </c:pt>
                <c:pt idx="2084">
                  <c:v>26500000</c:v>
                </c:pt>
                <c:pt idx="2085">
                  <c:v>26500000</c:v>
                </c:pt>
                <c:pt idx="2086">
                  <c:v>26400000</c:v>
                </c:pt>
                <c:pt idx="2087">
                  <c:v>26300000</c:v>
                </c:pt>
                <c:pt idx="2088">
                  <c:v>26300000</c:v>
                </c:pt>
                <c:pt idx="2089">
                  <c:v>26200000</c:v>
                </c:pt>
                <c:pt idx="2090">
                  <c:v>26100000</c:v>
                </c:pt>
                <c:pt idx="2091">
                  <c:v>26100000</c:v>
                </c:pt>
                <c:pt idx="2092">
                  <c:v>26000000</c:v>
                </c:pt>
                <c:pt idx="2093">
                  <c:v>25900000</c:v>
                </c:pt>
                <c:pt idx="2094">
                  <c:v>25900000</c:v>
                </c:pt>
                <c:pt idx="2095">
                  <c:v>25800000</c:v>
                </c:pt>
                <c:pt idx="2096">
                  <c:v>25700000</c:v>
                </c:pt>
                <c:pt idx="2097">
                  <c:v>25700000</c:v>
                </c:pt>
                <c:pt idx="2098">
                  <c:v>25600000</c:v>
                </c:pt>
                <c:pt idx="2099">
                  <c:v>25600000</c:v>
                </c:pt>
                <c:pt idx="2100">
                  <c:v>25500000</c:v>
                </c:pt>
                <c:pt idx="2101">
                  <c:v>25400000</c:v>
                </c:pt>
                <c:pt idx="2102">
                  <c:v>25400000</c:v>
                </c:pt>
                <c:pt idx="2103">
                  <c:v>25300000</c:v>
                </c:pt>
                <c:pt idx="2104">
                  <c:v>25200000</c:v>
                </c:pt>
                <c:pt idx="2105">
                  <c:v>25200000</c:v>
                </c:pt>
                <c:pt idx="2106">
                  <c:v>25100000</c:v>
                </c:pt>
                <c:pt idx="2107">
                  <c:v>25000000</c:v>
                </c:pt>
                <c:pt idx="2108">
                  <c:v>25000000</c:v>
                </c:pt>
                <c:pt idx="2109">
                  <c:v>24900000</c:v>
                </c:pt>
                <c:pt idx="2110">
                  <c:v>24800000</c:v>
                </c:pt>
                <c:pt idx="2111">
                  <c:v>24800000</c:v>
                </c:pt>
                <c:pt idx="2112">
                  <c:v>24700000</c:v>
                </c:pt>
                <c:pt idx="2113">
                  <c:v>24600000</c:v>
                </c:pt>
                <c:pt idx="2114">
                  <c:v>24600000</c:v>
                </c:pt>
                <c:pt idx="2115">
                  <c:v>24500000</c:v>
                </c:pt>
                <c:pt idx="2116">
                  <c:v>24400000</c:v>
                </c:pt>
                <c:pt idx="2117">
                  <c:v>24400000</c:v>
                </c:pt>
                <c:pt idx="2118">
                  <c:v>24300000</c:v>
                </c:pt>
                <c:pt idx="2119">
                  <c:v>24200000</c:v>
                </c:pt>
                <c:pt idx="2120">
                  <c:v>24200000</c:v>
                </c:pt>
                <c:pt idx="2121">
                  <c:v>24100000</c:v>
                </c:pt>
                <c:pt idx="2122">
                  <c:v>24000000</c:v>
                </c:pt>
                <c:pt idx="2123">
                  <c:v>24000000</c:v>
                </c:pt>
                <c:pt idx="2124">
                  <c:v>23900000</c:v>
                </c:pt>
                <c:pt idx="2125">
                  <c:v>23800000</c:v>
                </c:pt>
                <c:pt idx="2126">
                  <c:v>23800000</c:v>
                </c:pt>
                <c:pt idx="2127">
                  <c:v>23700000</c:v>
                </c:pt>
                <c:pt idx="2128">
                  <c:v>23600000</c:v>
                </c:pt>
                <c:pt idx="2129">
                  <c:v>23600000</c:v>
                </c:pt>
                <c:pt idx="2130">
                  <c:v>23500000</c:v>
                </c:pt>
                <c:pt idx="2131">
                  <c:v>23400000</c:v>
                </c:pt>
                <c:pt idx="2132">
                  <c:v>23400000</c:v>
                </c:pt>
                <c:pt idx="2133">
                  <c:v>23300000</c:v>
                </c:pt>
                <c:pt idx="2134">
                  <c:v>23200000</c:v>
                </c:pt>
                <c:pt idx="2135">
                  <c:v>23200000</c:v>
                </c:pt>
                <c:pt idx="2136">
                  <c:v>23100000</c:v>
                </c:pt>
                <c:pt idx="2137">
                  <c:v>23000000</c:v>
                </c:pt>
                <c:pt idx="2138">
                  <c:v>23000000</c:v>
                </c:pt>
                <c:pt idx="2139">
                  <c:v>22900000</c:v>
                </c:pt>
                <c:pt idx="2140">
                  <c:v>22800000</c:v>
                </c:pt>
                <c:pt idx="2141">
                  <c:v>22800000</c:v>
                </c:pt>
                <c:pt idx="2142">
                  <c:v>22700000</c:v>
                </c:pt>
                <c:pt idx="2143">
                  <c:v>22600000</c:v>
                </c:pt>
                <c:pt idx="2144">
                  <c:v>22600000</c:v>
                </c:pt>
                <c:pt idx="2145">
                  <c:v>22500000</c:v>
                </c:pt>
                <c:pt idx="2146">
                  <c:v>22400000</c:v>
                </c:pt>
                <c:pt idx="2147">
                  <c:v>22400000</c:v>
                </c:pt>
                <c:pt idx="2148">
                  <c:v>22300000</c:v>
                </c:pt>
                <c:pt idx="2149">
                  <c:v>22200000</c:v>
                </c:pt>
                <c:pt idx="2150">
                  <c:v>22200000</c:v>
                </c:pt>
                <c:pt idx="2151">
                  <c:v>22100000</c:v>
                </c:pt>
                <c:pt idx="2152">
                  <c:v>22000000</c:v>
                </c:pt>
                <c:pt idx="2153">
                  <c:v>22000000</c:v>
                </c:pt>
                <c:pt idx="2154">
                  <c:v>21900000</c:v>
                </c:pt>
                <c:pt idx="2155">
                  <c:v>21800000</c:v>
                </c:pt>
                <c:pt idx="2156">
                  <c:v>21800000</c:v>
                </c:pt>
                <c:pt idx="2157">
                  <c:v>21700000</c:v>
                </c:pt>
                <c:pt idx="2158">
                  <c:v>21600000</c:v>
                </c:pt>
                <c:pt idx="2159">
                  <c:v>21600000</c:v>
                </c:pt>
                <c:pt idx="2160">
                  <c:v>21500000</c:v>
                </c:pt>
                <c:pt idx="2161">
                  <c:v>21400000</c:v>
                </c:pt>
                <c:pt idx="2162">
                  <c:v>21400000</c:v>
                </c:pt>
                <c:pt idx="2163">
                  <c:v>21300000</c:v>
                </c:pt>
                <c:pt idx="2164">
                  <c:v>21200000</c:v>
                </c:pt>
                <c:pt idx="2165">
                  <c:v>21200000</c:v>
                </c:pt>
                <c:pt idx="2166">
                  <c:v>21100000</c:v>
                </c:pt>
                <c:pt idx="2167">
                  <c:v>21000000</c:v>
                </c:pt>
                <c:pt idx="2168">
                  <c:v>21000000</c:v>
                </c:pt>
                <c:pt idx="2169">
                  <c:v>20900000</c:v>
                </c:pt>
                <c:pt idx="2170">
                  <c:v>20800000</c:v>
                </c:pt>
                <c:pt idx="2171">
                  <c:v>20800000</c:v>
                </c:pt>
                <c:pt idx="2172">
                  <c:v>20700000</c:v>
                </c:pt>
                <c:pt idx="2173">
                  <c:v>20600000</c:v>
                </c:pt>
                <c:pt idx="2174">
                  <c:v>20600000</c:v>
                </c:pt>
                <c:pt idx="2175">
                  <c:v>20500000</c:v>
                </c:pt>
                <c:pt idx="2176">
                  <c:v>20400000</c:v>
                </c:pt>
                <c:pt idx="2177">
                  <c:v>20400000</c:v>
                </c:pt>
                <c:pt idx="2178">
                  <c:v>20300000</c:v>
                </c:pt>
                <c:pt idx="2179">
                  <c:v>20200000</c:v>
                </c:pt>
                <c:pt idx="2180">
                  <c:v>20200000</c:v>
                </c:pt>
                <c:pt idx="2181">
                  <c:v>20100000</c:v>
                </c:pt>
                <c:pt idx="2182">
                  <c:v>20000000</c:v>
                </c:pt>
                <c:pt idx="2183">
                  <c:v>20000000</c:v>
                </c:pt>
                <c:pt idx="2184">
                  <c:v>19900000</c:v>
                </c:pt>
                <c:pt idx="2185">
                  <c:v>19800000</c:v>
                </c:pt>
                <c:pt idx="2186">
                  <c:v>19800000</c:v>
                </c:pt>
                <c:pt idx="2187">
                  <c:v>19700000</c:v>
                </c:pt>
                <c:pt idx="2188">
                  <c:v>19600000</c:v>
                </c:pt>
                <c:pt idx="2189">
                  <c:v>19600000</c:v>
                </c:pt>
                <c:pt idx="2190">
                  <c:v>19500000</c:v>
                </c:pt>
                <c:pt idx="2191">
                  <c:v>19400000</c:v>
                </c:pt>
                <c:pt idx="2192">
                  <c:v>19400000</c:v>
                </c:pt>
                <c:pt idx="2193">
                  <c:v>19300000</c:v>
                </c:pt>
                <c:pt idx="2194">
                  <c:v>19200000</c:v>
                </c:pt>
                <c:pt idx="2195">
                  <c:v>19200000</c:v>
                </c:pt>
                <c:pt idx="2196">
                  <c:v>19100000</c:v>
                </c:pt>
                <c:pt idx="2197">
                  <c:v>19000000</c:v>
                </c:pt>
                <c:pt idx="2198">
                  <c:v>19000000</c:v>
                </c:pt>
                <c:pt idx="2199">
                  <c:v>18900000</c:v>
                </c:pt>
                <c:pt idx="2200">
                  <c:v>18800000</c:v>
                </c:pt>
                <c:pt idx="2201">
                  <c:v>18800000</c:v>
                </c:pt>
                <c:pt idx="2202">
                  <c:v>18700000</c:v>
                </c:pt>
                <c:pt idx="2203">
                  <c:v>18600000</c:v>
                </c:pt>
                <c:pt idx="2204">
                  <c:v>18600000</c:v>
                </c:pt>
                <c:pt idx="2205">
                  <c:v>18500000</c:v>
                </c:pt>
                <c:pt idx="2206">
                  <c:v>18400000</c:v>
                </c:pt>
                <c:pt idx="2207">
                  <c:v>18400000</c:v>
                </c:pt>
                <c:pt idx="2208">
                  <c:v>18300000</c:v>
                </c:pt>
                <c:pt idx="2209">
                  <c:v>18200000</c:v>
                </c:pt>
                <c:pt idx="2210">
                  <c:v>18200000</c:v>
                </c:pt>
                <c:pt idx="2211">
                  <c:v>18100000</c:v>
                </c:pt>
                <c:pt idx="2212">
                  <c:v>18000000</c:v>
                </c:pt>
                <c:pt idx="2213">
                  <c:v>18000000</c:v>
                </c:pt>
                <c:pt idx="2214">
                  <c:v>17900000</c:v>
                </c:pt>
                <c:pt idx="2215">
                  <c:v>17800000</c:v>
                </c:pt>
                <c:pt idx="2216">
                  <c:v>17800000</c:v>
                </c:pt>
                <c:pt idx="2217">
                  <c:v>17700000</c:v>
                </c:pt>
                <c:pt idx="2218">
                  <c:v>17600000</c:v>
                </c:pt>
                <c:pt idx="2219">
                  <c:v>17600000</c:v>
                </c:pt>
                <c:pt idx="2220">
                  <c:v>17500000</c:v>
                </c:pt>
                <c:pt idx="2221">
                  <c:v>17400000</c:v>
                </c:pt>
                <c:pt idx="2222">
                  <c:v>17400000</c:v>
                </c:pt>
                <c:pt idx="2223">
                  <c:v>17300000</c:v>
                </c:pt>
                <c:pt idx="2224">
                  <c:v>17200000</c:v>
                </c:pt>
                <c:pt idx="2225">
                  <c:v>17200000</c:v>
                </c:pt>
                <c:pt idx="2226">
                  <c:v>17100000</c:v>
                </c:pt>
                <c:pt idx="2227">
                  <c:v>17000000</c:v>
                </c:pt>
                <c:pt idx="2228">
                  <c:v>17000000</c:v>
                </c:pt>
                <c:pt idx="2229">
                  <c:v>16900000</c:v>
                </c:pt>
                <c:pt idx="2230">
                  <c:v>16800000</c:v>
                </c:pt>
                <c:pt idx="2231">
                  <c:v>16800000</c:v>
                </c:pt>
                <c:pt idx="2232">
                  <c:v>16700000</c:v>
                </c:pt>
                <c:pt idx="2233">
                  <c:v>16600000</c:v>
                </c:pt>
                <c:pt idx="2234">
                  <c:v>16600000</c:v>
                </c:pt>
                <c:pt idx="2235">
                  <c:v>16500000</c:v>
                </c:pt>
                <c:pt idx="2236">
                  <c:v>16400000</c:v>
                </c:pt>
                <c:pt idx="2237">
                  <c:v>16400000</c:v>
                </c:pt>
                <c:pt idx="2238">
                  <c:v>16300000</c:v>
                </c:pt>
                <c:pt idx="2239">
                  <c:v>16200000</c:v>
                </c:pt>
                <c:pt idx="2240">
                  <c:v>16100000</c:v>
                </c:pt>
                <c:pt idx="2241">
                  <c:v>16100000</c:v>
                </c:pt>
                <c:pt idx="2242">
                  <c:v>16000000</c:v>
                </c:pt>
                <c:pt idx="2243">
                  <c:v>15900000</c:v>
                </c:pt>
                <c:pt idx="2244">
                  <c:v>15900000</c:v>
                </c:pt>
                <c:pt idx="2245">
                  <c:v>15800000</c:v>
                </c:pt>
                <c:pt idx="2246">
                  <c:v>15700000</c:v>
                </c:pt>
                <c:pt idx="2247">
                  <c:v>15700000</c:v>
                </c:pt>
                <c:pt idx="2248">
                  <c:v>15600000</c:v>
                </c:pt>
                <c:pt idx="2249">
                  <c:v>15500000</c:v>
                </c:pt>
                <c:pt idx="2250">
                  <c:v>15500000</c:v>
                </c:pt>
                <c:pt idx="2251">
                  <c:v>15400000</c:v>
                </c:pt>
                <c:pt idx="2252">
                  <c:v>15300000</c:v>
                </c:pt>
                <c:pt idx="2253">
                  <c:v>15300000</c:v>
                </c:pt>
                <c:pt idx="2254">
                  <c:v>15200000</c:v>
                </c:pt>
                <c:pt idx="2255">
                  <c:v>15100000</c:v>
                </c:pt>
                <c:pt idx="2256">
                  <c:v>15100000</c:v>
                </c:pt>
                <c:pt idx="2257">
                  <c:v>15000000</c:v>
                </c:pt>
                <c:pt idx="2258">
                  <c:v>14900000</c:v>
                </c:pt>
                <c:pt idx="2259">
                  <c:v>14900000</c:v>
                </c:pt>
                <c:pt idx="2260">
                  <c:v>14800000</c:v>
                </c:pt>
                <c:pt idx="2261">
                  <c:v>14700000</c:v>
                </c:pt>
                <c:pt idx="2262">
                  <c:v>14700000</c:v>
                </c:pt>
                <c:pt idx="2263">
                  <c:v>14600000</c:v>
                </c:pt>
                <c:pt idx="2264">
                  <c:v>14500000</c:v>
                </c:pt>
                <c:pt idx="2265">
                  <c:v>14500000</c:v>
                </c:pt>
                <c:pt idx="2266">
                  <c:v>14400000</c:v>
                </c:pt>
                <c:pt idx="2267">
                  <c:v>14300000</c:v>
                </c:pt>
                <c:pt idx="2268">
                  <c:v>14300000</c:v>
                </c:pt>
                <c:pt idx="2269">
                  <c:v>14200000</c:v>
                </c:pt>
                <c:pt idx="2270">
                  <c:v>14100000</c:v>
                </c:pt>
                <c:pt idx="2271">
                  <c:v>14100000</c:v>
                </c:pt>
                <c:pt idx="2272">
                  <c:v>14000000</c:v>
                </c:pt>
                <c:pt idx="2273">
                  <c:v>13900000</c:v>
                </c:pt>
                <c:pt idx="2274">
                  <c:v>13900000</c:v>
                </c:pt>
                <c:pt idx="2275">
                  <c:v>13800000</c:v>
                </c:pt>
                <c:pt idx="2276">
                  <c:v>13700000</c:v>
                </c:pt>
                <c:pt idx="2277">
                  <c:v>13700000</c:v>
                </c:pt>
                <c:pt idx="2278">
                  <c:v>13600000</c:v>
                </c:pt>
                <c:pt idx="2279">
                  <c:v>13500000</c:v>
                </c:pt>
                <c:pt idx="2280">
                  <c:v>13500000</c:v>
                </c:pt>
                <c:pt idx="2281">
                  <c:v>13400000</c:v>
                </c:pt>
                <c:pt idx="2282">
                  <c:v>13300000</c:v>
                </c:pt>
                <c:pt idx="2283">
                  <c:v>13300000</c:v>
                </c:pt>
                <c:pt idx="2284">
                  <c:v>13200000</c:v>
                </c:pt>
                <c:pt idx="2285">
                  <c:v>13100000</c:v>
                </c:pt>
                <c:pt idx="2286">
                  <c:v>13000000</c:v>
                </c:pt>
                <c:pt idx="2287">
                  <c:v>13000000</c:v>
                </c:pt>
                <c:pt idx="2288">
                  <c:v>12900000</c:v>
                </c:pt>
                <c:pt idx="2289">
                  <c:v>12800000</c:v>
                </c:pt>
                <c:pt idx="2290">
                  <c:v>12800000</c:v>
                </c:pt>
                <c:pt idx="2291">
                  <c:v>12700000</c:v>
                </c:pt>
                <c:pt idx="2292">
                  <c:v>12600000</c:v>
                </c:pt>
                <c:pt idx="2293">
                  <c:v>12600000</c:v>
                </c:pt>
                <c:pt idx="2294">
                  <c:v>12500000</c:v>
                </c:pt>
                <c:pt idx="2295">
                  <c:v>12400000</c:v>
                </c:pt>
                <c:pt idx="2296">
                  <c:v>12400000</c:v>
                </c:pt>
                <c:pt idx="2297">
                  <c:v>12300000</c:v>
                </c:pt>
                <c:pt idx="2298">
                  <c:v>12200000</c:v>
                </c:pt>
                <c:pt idx="2299">
                  <c:v>12200000</c:v>
                </c:pt>
                <c:pt idx="2300">
                  <c:v>12100000</c:v>
                </c:pt>
                <c:pt idx="2301">
                  <c:v>12000000</c:v>
                </c:pt>
                <c:pt idx="2302">
                  <c:v>12000000</c:v>
                </c:pt>
                <c:pt idx="2303">
                  <c:v>11900000</c:v>
                </c:pt>
                <c:pt idx="2304">
                  <c:v>11800000</c:v>
                </c:pt>
                <c:pt idx="2305">
                  <c:v>11800000</c:v>
                </c:pt>
                <c:pt idx="2306">
                  <c:v>11700000</c:v>
                </c:pt>
                <c:pt idx="2307">
                  <c:v>11600000</c:v>
                </c:pt>
                <c:pt idx="2308">
                  <c:v>11600000</c:v>
                </c:pt>
                <c:pt idx="2309">
                  <c:v>11500000</c:v>
                </c:pt>
                <c:pt idx="2310">
                  <c:v>11400000</c:v>
                </c:pt>
                <c:pt idx="2311">
                  <c:v>11400000</c:v>
                </c:pt>
                <c:pt idx="2312">
                  <c:v>11300000</c:v>
                </c:pt>
                <c:pt idx="2313">
                  <c:v>11200000</c:v>
                </c:pt>
                <c:pt idx="2314">
                  <c:v>11200000</c:v>
                </c:pt>
                <c:pt idx="2315">
                  <c:v>11100000</c:v>
                </c:pt>
                <c:pt idx="2316">
                  <c:v>11000000</c:v>
                </c:pt>
                <c:pt idx="2317">
                  <c:v>11000000</c:v>
                </c:pt>
                <c:pt idx="2318">
                  <c:v>10900000</c:v>
                </c:pt>
                <c:pt idx="2319">
                  <c:v>10800000</c:v>
                </c:pt>
                <c:pt idx="2320">
                  <c:v>10800000</c:v>
                </c:pt>
                <c:pt idx="2321">
                  <c:v>10700000</c:v>
                </c:pt>
                <c:pt idx="2322">
                  <c:v>10600000</c:v>
                </c:pt>
                <c:pt idx="2323">
                  <c:v>10500000</c:v>
                </c:pt>
                <c:pt idx="2324">
                  <c:v>10500000</c:v>
                </c:pt>
                <c:pt idx="2325">
                  <c:v>10400000</c:v>
                </c:pt>
                <c:pt idx="2326">
                  <c:v>10300000</c:v>
                </c:pt>
                <c:pt idx="2327">
                  <c:v>10300000</c:v>
                </c:pt>
                <c:pt idx="2328">
                  <c:v>10200000</c:v>
                </c:pt>
                <c:pt idx="2329">
                  <c:v>10100000</c:v>
                </c:pt>
                <c:pt idx="2330">
                  <c:v>10100000</c:v>
                </c:pt>
                <c:pt idx="2331">
                  <c:v>10000000</c:v>
                </c:pt>
                <c:pt idx="2332">
                  <c:v>9940000</c:v>
                </c:pt>
                <c:pt idx="2333">
                  <c:v>9870000</c:v>
                </c:pt>
                <c:pt idx="2334">
                  <c:v>9800000</c:v>
                </c:pt>
                <c:pt idx="2335">
                  <c:v>9740000</c:v>
                </c:pt>
                <c:pt idx="2336">
                  <c:v>9670000</c:v>
                </c:pt>
                <c:pt idx="2337">
                  <c:v>9600000</c:v>
                </c:pt>
                <c:pt idx="2338">
                  <c:v>9530000</c:v>
                </c:pt>
                <c:pt idx="2339">
                  <c:v>9470000</c:v>
                </c:pt>
                <c:pt idx="2340">
                  <c:v>9400000</c:v>
                </c:pt>
                <c:pt idx="2341">
                  <c:v>9330000</c:v>
                </c:pt>
                <c:pt idx="2342">
                  <c:v>9260000</c:v>
                </c:pt>
                <c:pt idx="2343">
                  <c:v>9190000</c:v>
                </c:pt>
                <c:pt idx="2344">
                  <c:v>9130000</c:v>
                </c:pt>
                <c:pt idx="2345">
                  <c:v>9060000</c:v>
                </c:pt>
                <c:pt idx="2346">
                  <c:v>8990000</c:v>
                </c:pt>
                <c:pt idx="2347">
                  <c:v>8920000</c:v>
                </c:pt>
                <c:pt idx="2348">
                  <c:v>8860000</c:v>
                </c:pt>
                <c:pt idx="2349">
                  <c:v>8790000</c:v>
                </c:pt>
                <c:pt idx="2350">
                  <c:v>8720000</c:v>
                </c:pt>
                <c:pt idx="2351">
                  <c:v>8650000</c:v>
                </c:pt>
                <c:pt idx="2352">
                  <c:v>8580000</c:v>
                </c:pt>
                <c:pt idx="2353">
                  <c:v>8520000</c:v>
                </c:pt>
                <c:pt idx="2354">
                  <c:v>8450000</c:v>
                </c:pt>
                <c:pt idx="2355">
                  <c:v>8380000</c:v>
                </c:pt>
                <c:pt idx="2356">
                  <c:v>8310000</c:v>
                </c:pt>
                <c:pt idx="2357">
                  <c:v>8250000</c:v>
                </c:pt>
                <c:pt idx="2358">
                  <c:v>8180000</c:v>
                </c:pt>
                <c:pt idx="2359">
                  <c:v>8110000</c:v>
                </c:pt>
                <c:pt idx="2360">
                  <c:v>8040000</c:v>
                </c:pt>
                <c:pt idx="2361">
                  <c:v>7970000</c:v>
                </c:pt>
                <c:pt idx="2362">
                  <c:v>7910000</c:v>
                </c:pt>
                <c:pt idx="2363">
                  <c:v>7840000</c:v>
                </c:pt>
                <c:pt idx="2364">
                  <c:v>7770000</c:v>
                </c:pt>
                <c:pt idx="2365">
                  <c:v>7700000</c:v>
                </c:pt>
                <c:pt idx="2366">
                  <c:v>7640000</c:v>
                </c:pt>
                <c:pt idx="2367">
                  <c:v>7570000</c:v>
                </c:pt>
                <c:pt idx="2368">
                  <c:v>7500000</c:v>
                </c:pt>
                <c:pt idx="2369">
                  <c:v>7430000</c:v>
                </c:pt>
                <c:pt idx="2370">
                  <c:v>7360000</c:v>
                </c:pt>
                <c:pt idx="2371">
                  <c:v>7300000</c:v>
                </c:pt>
                <c:pt idx="2372">
                  <c:v>7230000</c:v>
                </c:pt>
                <c:pt idx="2373">
                  <c:v>7160000</c:v>
                </c:pt>
                <c:pt idx="2374">
                  <c:v>7090000</c:v>
                </c:pt>
                <c:pt idx="2375">
                  <c:v>7020000</c:v>
                </c:pt>
                <c:pt idx="2376">
                  <c:v>6960000</c:v>
                </c:pt>
                <c:pt idx="2377">
                  <c:v>6890000</c:v>
                </c:pt>
                <c:pt idx="2378">
                  <c:v>6820000</c:v>
                </c:pt>
                <c:pt idx="2379">
                  <c:v>6750000</c:v>
                </c:pt>
                <c:pt idx="2380">
                  <c:v>6690000</c:v>
                </c:pt>
                <c:pt idx="2381">
                  <c:v>6620000</c:v>
                </c:pt>
                <c:pt idx="2382">
                  <c:v>6550000</c:v>
                </c:pt>
                <c:pt idx="2383">
                  <c:v>6480000</c:v>
                </c:pt>
                <c:pt idx="2384">
                  <c:v>6410000</c:v>
                </c:pt>
                <c:pt idx="2385">
                  <c:v>6350000</c:v>
                </c:pt>
                <c:pt idx="2386">
                  <c:v>6280000</c:v>
                </c:pt>
                <c:pt idx="2387">
                  <c:v>6210000</c:v>
                </c:pt>
                <c:pt idx="2388">
                  <c:v>6140000</c:v>
                </c:pt>
                <c:pt idx="2389">
                  <c:v>6070000</c:v>
                </c:pt>
                <c:pt idx="2390">
                  <c:v>6010000</c:v>
                </c:pt>
                <c:pt idx="2391">
                  <c:v>5940000</c:v>
                </c:pt>
                <c:pt idx="2392">
                  <c:v>5870000</c:v>
                </c:pt>
                <c:pt idx="2393">
                  <c:v>5800000</c:v>
                </c:pt>
                <c:pt idx="2394">
                  <c:v>5740000</c:v>
                </c:pt>
                <c:pt idx="2395">
                  <c:v>5670000</c:v>
                </c:pt>
                <c:pt idx="2396">
                  <c:v>5600000</c:v>
                </c:pt>
                <c:pt idx="2397">
                  <c:v>5530000</c:v>
                </c:pt>
                <c:pt idx="2398">
                  <c:v>5460000</c:v>
                </c:pt>
                <c:pt idx="2399">
                  <c:v>5400000</c:v>
                </c:pt>
                <c:pt idx="2400">
                  <c:v>5330000</c:v>
                </c:pt>
                <c:pt idx="2401">
                  <c:v>5260000</c:v>
                </c:pt>
                <c:pt idx="2402">
                  <c:v>5190000</c:v>
                </c:pt>
                <c:pt idx="2403">
                  <c:v>5120000</c:v>
                </c:pt>
                <c:pt idx="2404">
                  <c:v>5060000</c:v>
                </c:pt>
                <c:pt idx="2405">
                  <c:v>4990000</c:v>
                </c:pt>
                <c:pt idx="2406">
                  <c:v>4920000</c:v>
                </c:pt>
                <c:pt idx="2407">
                  <c:v>4850000</c:v>
                </c:pt>
                <c:pt idx="2408">
                  <c:v>4780000</c:v>
                </c:pt>
                <c:pt idx="2409">
                  <c:v>4720000</c:v>
                </c:pt>
                <c:pt idx="2410">
                  <c:v>4650000</c:v>
                </c:pt>
                <c:pt idx="2411">
                  <c:v>4580000</c:v>
                </c:pt>
                <c:pt idx="2412">
                  <c:v>4510000</c:v>
                </c:pt>
                <c:pt idx="2413">
                  <c:v>4440000</c:v>
                </c:pt>
                <c:pt idx="2414">
                  <c:v>4380000</c:v>
                </c:pt>
                <c:pt idx="2415">
                  <c:v>4310000</c:v>
                </c:pt>
                <c:pt idx="2416">
                  <c:v>4240000</c:v>
                </c:pt>
                <c:pt idx="2417">
                  <c:v>4170000</c:v>
                </c:pt>
                <c:pt idx="2418">
                  <c:v>4110000</c:v>
                </c:pt>
                <c:pt idx="2419">
                  <c:v>4040000</c:v>
                </c:pt>
                <c:pt idx="2420">
                  <c:v>3970000</c:v>
                </c:pt>
                <c:pt idx="2421">
                  <c:v>3900000</c:v>
                </c:pt>
                <c:pt idx="2422">
                  <c:v>3830000</c:v>
                </c:pt>
                <c:pt idx="2423">
                  <c:v>3770000</c:v>
                </c:pt>
                <c:pt idx="2424">
                  <c:v>3700000</c:v>
                </c:pt>
                <c:pt idx="2425">
                  <c:v>3630000</c:v>
                </c:pt>
                <c:pt idx="2426">
                  <c:v>3560000</c:v>
                </c:pt>
                <c:pt idx="2427">
                  <c:v>3490000</c:v>
                </c:pt>
                <c:pt idx="2428">
                  <c:v>3430000</c:v>
                </c:pt>
                <c:pt idx="2429">
                  <c:v>3360000</c:v>
                </c:pt>
                <c:pt idx="2430">
                  <c:v>3290000</c:v>
                </c:pt>
                <c:pt idx="2431">
                  <c:v>3220000</c:v>
                </c:pt>
                <c:pt idx="2432">
                  <c:v>3150000</c:v>
                </c:pt>
                <c:pt idx="2433">
                  <c:v>3090000</c:v>
                </c:pt>
                <c:pt idx="2434">
                  <c:v>3020000</c:v>
                </c:pt>
                <c:pt idx="2435">
                  <c:v>2950000</c:v>
                </c:pt>
                <c:pt idx="2436">
                  <c:v>2880000</c:v>
                </c:pt>
                <c:pt idx="2437">
                  <c:v>2810000</c:v>
                </c:pt>
                <c:pt idx="2438">
                  <c:v>2750000</c:v>
                </c:pt>
                <c:pt idx="2439">
                  <c:v>2680000</c:v>
                </c:pt>
                <c:pt idx="2440">
                  <c:v>2610000</c:v>
                </c:pt>
                <c:pt idx="2441">
                  <c:v>2540000</c:v>
                </c:pt>
                <c:pt idx="2442">
                  <c:v>2470000</c:v>
                </c:pt>
                <c:pt idx="2443">
                  <c:v>2410000</c:v>
                </c:pt>
                <c:pt idx="2444">
                  <c:v>2340000</c:v>
                </c:pt>
                <c:pt idx="2445">
                  <c:v>2270000</c:v>
                </c:pt>
                <c:pt idx="2446">
                  <c:v>2200000</c:v>
                </c:pt>
                <c:pt idx="2447">
                  <c:v>2130000</c:v>
                </c:pt>
                <c:pt idx="2448">
                  <c:v>2070000</c:v>
                </c:pt>
                <c:pt idx="2449">
                  <c:v>2000000</c:v>
                </c:pt>
                <c:pt idx="2450">
                  <c:v>1930000</c:v>
                </c:pt>
                <c:pt idx="2451">
                  <c:v>1860000</c:v>
                </c:pt>
                <c:pt idx="2452">
                  <c:v>1790000</c:v>
                </c:pt>
                <c:pt idx="2453">
                  <c:v>1730000</c:v>
                </c:pt>
                <c:pt idx="2454">
                  <c:v>1660000</c:v>
                </c:pt>
                <c:pt idx="2455">
                  <c:v>1590000</c:v>
                </c:pt>
                <c:pt idx="2456">
                  <c:v>1520000</c:v>
                </c:pt>
                <c:pt idx="2457">
                  <c:v>1450000</c:v>
                </c:pt>
                <c:pt idx="2458">
                  <c:v>1390000</c:v>
                </c:pt>
                <c:pt idx="2459">
                  <c:v>1320000</c:v>
                </c:pt>
                <c:pt idx="2460">
                  <c:v>1250000</c:v>
                </c:pt>
                <c:pt idx="2461">
                  <c:v>1180000</c:v>
                </c:pt>
                <c:pt idx="2462">
                  <c:v>1110000</c:v>
                </c:pt>
                <c:pt idx="2463">
                  <c:v>1050000</c:v>
                </c:pt>
                <c:pt idx="2464" formatCode="General">
                  <c:v>978493</c:v>
                </c:pt>
                <c:pt idx="2465" formatCode="General">
                  <c:v>910502</c:v>
                </c:pt>
                <c:pt idx="2466" formatCode="General">
                  <c:v>842512</c:v>
                </c:pt>
                <c:pt idx="2467" formatCode="General">
                  <c:v>774520</c:v>
                </c:pt>
                <c:pt idx="2468" formatCode="General">
                  <c:v>706529</c:v>
                </c:pt>
                <c:pt idx="2469" formatCode="General">
                  <c:v>638537</c:v>
                </c:pt>
                <c:pt idx="2470" formatCode="General">
                  <c:v>570545</c:v>
                </c:pt>
                <c:pt idx="2471" formatCode="General">
                  <c:v>502553</c:v>
                </c:pt>
                <c:pt idx="2472" formatCode="General">
                  <c:v>434561</c:v>
                </c:pt>
                <c:pt idx="2473" formatCode="General">
                  <c:v>366568</c:v>
                </c:pt>
                <c:pt idx="2474" formatCode="General">
                  <c:v>298575</c:v>
                </c:pt>
                <c:pt idx="2475" formatCode="General">
                  <c:v>230582</c:v>
                </c:pt>
                <c:pt idx="2476" formatCode="General">
                  <c:v>162590</c:v>
                </c:pt>
                <c:pt idx="2477" formatCode="General">
                  <c:v>94596.6</c:v>
                </c:pt>
                <c:pt idx="2478" formatCode="General">
                  <c:v>26603.5</c:v>
                </c:pt>
                <c:pt idx="2479" formatCode="General">
                  <c:v>-41389.5</c:v>
                </c:pt>
                <c:pt idx="2480" formatCode="General">
                  <c:v>-109383</c:v>
                </c:pt>
                <c:pt idx="2481" formatCode="General">
                  <c:v>-177376</c:v>
                </c:pt>
                <c:pt idx="2482" formatCode="General">
                  <c:v>-245368</c:v>
                </c:pt>
                <c:pt idx="2483" formatCode="General">
                  <c:v>-313361</c:v>
                </c:pt>
                <c:pt idx="2484" formatCode="General">
                  <c:v>-381354</c:v>
                </c:pt>
                <c:pt idx="2485" formatCode="General">
                  <c:v>-449346</c:v>
                </c:pt>
                <c:pt idx="2486" formatCode="General">
                  <c:v>-517339</c:v>
                </c:pt>
                <c:pt idx="2487" formatCode="General">
                  <c:v>-585331</c:v>
                </c:pt>
                <c:pt idx="2488" formatCode="General">
                  <c:v>-653323</c:v>
                </c:pt>
                <c:pt idx="2489" formatCode="General">
                  <c:v>-721315</c:v>
                </c:pt>
                <c:pt idx="2490" formatCode="General">
                  <c:v>-789306</c:v>
                </c:pt>
                <c:pt idx="2491" formatCode="General">
                  <c:v>-857297</c:v>
                </c:pt>
                <c:pt idx="2492" formatCode="General">
                  <c:v>-925288</c:v>
                </c:pt>
                <c:pt idx="2493" formatCode="General">
                  <c:v>-993278</c:v>
                </c:pt>
                <c:pt idx="2494">
                  <c:v>-1060000</c:v>
                </c:pt>
                <c:pt idx="2495">
                  <c:v>-1130000</c:v>
                </c:pt>
                <c:pt idx="2496">
                  <c:v>-1200000</c:v>
                </c:pt>
                <c:pt idx="2497">
                  <c:v>-1270000</c:v>
                </c:pt>
                <c:pt idx="2498">
                  <c:v>-1330000</c:v>
                </c:pt>
                <c:pt idx="2499">
                  <c:v>-1400000</c:v>
                </c:pt>
                <c:pt idx="2500">
                  <c:v>-1470000</c:v>
                </c:pt>
                <c:pt idx="2501">
                  <c:v>-1540000</c:v>
                </c:pt>
                <c:pt idx="2502">
                  <c:v>-1610000</c:v>
                </c:pt>
                <c:pt idx="2503">
                  <c:v>-1670000</c:v>
                </c:pt>
                <c:pt idx="2504">
                  <c:v>-1740000</c:v>
                </c:pt>
                <c:pt idx="2505">
                  <c:v>-1810000</c:v>
                </c:pt>
                <c:pt idx="2506">
                  <c:v>-1880000</c:v>
                </c:pt>
                <c:pt idx="2507">
                  <c:v>-1950000</c:v>
                </c:pt>
                <c:pt idx="2508">
                  <c:v>-2010000</c:v>
                </c:pt>
                <c:pt idx="2509">
                  <c:v>-2080000</c:v>
                </c:pt>
                <c:pt idx="2510">
                  <c:v>-2150000</c:v>
                </c:pt>
                <c:pt idx="2511">
                  <c:v>-2220000</c:v>
                </c:pt>
                <c:pt idx="2512">
                  <c:v>-2280000</c:v>
                </c:pt>
                <c:pt idx="2513">
                  <c:v>-2350000</c:v>
                </c:pt>
                <c:pt idx="2514">
                  <c:v>-2420000</c:v>
                </c:pt>
                <c:pt idx="2515">
                  <c:v>-2490000</c:v>
                </c:pt>
                <c:pt idx="2516">
                  <c:v>-2560000</c:v>
                </c:pt>
                <c:pt idx="2517">
                  <c:v>-2620000</c:v>
                </c:pt>
                <c:pt idx="2518">
                  <c:v>-2690000</c:v>
                </c:pt>
                <c:pt idx="2519">
                  <c:v>-2760000</c:v>
                </c:pt>
                <c:pt idx="2520">
                  <c:v>-2830000</c:v>
                </c:pt>
                <c:pt idx="2521">
                  <c:v>-2900000</c:v>
                </c:pt>
                <c:pt idx="2522">
                  <c:v>-2960000</c:v>
                </c:pt>
                <c:pt idx="2523">
                  <c:v>-3030000</c:v>
                </c:pt>
                <c:pt idx="2524">
                  <c:v>-3100000</c:v>
                </c:pt>
                <c:pt idx="2525">
                  <c:v>-3170000</c:v>
                </c:pt>
                <c:pt idx="2526">
                  <c:v>-3240000</c:v>
                </c:pt>
                <c:pt idx="2527">
                  <c:v>-3300000</c:v>
                </c:pt>
                <c:pt idx="2528">
                  <c:v>-3370000</c:v>
                </c:pt>
                <c:pt idx="2529">
                  <c:v>-3440000</c:v>
                </c:pt>
                <c:pt idx="2530">
                  <c:v>-3510000</c:v>
                </c:pt>
                <c:pt idx="2531">
                  <c:v>-3580000</c:v>
                </c:pt>
                <c:pt idx="2532">
                  <c:v>-3640000</c:v>
                </c:pt>
                <c:pt idx="2533">
                  <c:v>-3710000</c:v>
                </c:pt>
                <c:pt idx="2534">
                  <c:v>-3780000</c:v>
                </c:pt>
                <c:pt idx="2535">
                  <c:v>-3850000</c:v>
                </c:pt>
                <c:pt idx="2536">
                  <c:v>-3920000</c:v>
                </c:pt>
                <c:pt idx="2537">
                  <c:v>-3980000</c:v>
                </c:pt>
                <c:pt idx="2538">
                  <c:v>-4050000</c:v>
                </c:pt>
                <c:pt idx="2539">
                  <c:v>-4120000</c:v>
                </c:pt>
                <c:pt idx="2540">
                  <c:v>-4190000</c:v>
                </c:pt>
                <c:pt idx="2541">
                  <c:v>-4260000</c:v>
                </c:pt>
                <c:pt idx="2542">
                  <c:v>-4320000</c:v>
                </c:pt>
                <c:pt idx="2543">
                  <c:v>-4390000</c:v>
                </c:pt>
                <c:pt idx="2544">
                  <c:v>-4460000</c:v>
                </c:pt>
                <c:pt idx="2545">
                  <c:v>-4530000</c:v>
                </c:pt>
                <c:pt idx="2546">
                  <c:v>-4600000</c:v>
                </c:pt>
                <c:pt idx="2547">
                  <c:v>-4660000</c:v>
                </c:pt>
                <c:pt idx="2548">
                  <c:v>-4730000</c:v>
                </c:pt>
                <c:pt idx="2549">
                  <c:v>-4800000</c:v>
                </c:pt>
                <c:pt idx="2550">
                  <c:v>-4870000</c:v>
                </c:pt>
                <c:pt idx="2551">
                  <c:v>-4940000</c:v>
                </c:pt>
                <c:pt idx="2552">
                  <c:v>-5000000</c:v>
                </c:pt>
                <c:pt idx="2553">
                  <c:v>-5070000</c:v>
                </c:pt>
                <c:pt idx="2554">
                  <c:v>-5140000</c:v>
                </c:pt>
                <c:pt idx="2555">
                  <c:v>-5210000</c:v>
                </c:pt>
                <c:pt idx="2556">
                  <c:v>-5270000</c:v>
                </c:pt>
                <c:pt idx="2557">
                  <c:v>-5340000</c:v>
                </c:pt>
                <c:pt idx="2558">
                  <c:v>-5410000</c:v>
                </c:pt>
                <c:pt idx="2559">
                  <c:v>-5480000</c:v>
                </c:pt>
                <c:pt idx="2560">
                  <c:v>-5550000</c:v>
                </c:pt>
                <c:pt idx="2561">
                  <c:v>-5610000</c:v>
                </c:pt>
                <c:pt idx="2562">
                  <c:v>-5680000</c:v>
                </c:pt>
                <c:pt idx="2563">
                  <c:v>-5750000</c:v>
                </c:pt>
                <c:pt idx="2564">
                  <c:v>-5820000</c:v>
                </c:pt>
                <c:pt idx="2565">
                  <c:v>-5890000</c:v>
                </c:pt>
                <c:pt idx="2566">
                  <c:v>-5950000</c:v>
                </c:pt>
                <c:pt idx="2567">
                  <c:v>-6020000</c:v>
                </c:pt>
                <c:pt idx="2568">
                  <c:v>-6090000</c:v>
                </c:pt>
                <c:pt idx="2569">
                  <c:v>-6160000</c:v>
                </c:pt>
                <c:pt idx="2570">
                  <c:v>-6230000</c:v>
                </c:pt>
                <c:pt idx="2571">
                  <c:v>-6290000</c:v>
                </c:pt>
                <c:pt idx="2572">
                  <c:v>-6360000</c:v>
                </c:pt>
                <c:pt idx="2573">
                  <c:v>-6430000</c:v>
                </c:pt>
                <c:pt idx="2574">
                  <c:v>-6500000</c:v>
                </c:pt>
                <c:pt idx="2575">
                  <c:v>-6560000</c:v>
                </c:pt>
                <c:pt idx="2576">
                  <c:v>-6630000</c:v>
                </c:pt>
                <c:pt idx="2577">
                  <c:v>-6700000</c:v>
                </c:pt>
                <c:pt idx="2578">
                  <c:v>-6770000</c:v>
                </c:pt>
                <c:pt idx="2579">
                  <c:v>-6840000</c:v>
                </c:pt>
                <c:pt idx="2580">
                  <c:v>-6900000</c:v>
                </c:pt>
                <c:pt idx="2581">
                  <c:v>-6970000</c:v>
                </c:pt>
                <c:pt idx="2582">
                  <c:v>-7040000</c:v>
                </c:pt>
                <c:pt idx="2583">
                  <c:v>-7110000</c:v>
                </c:pt>
                <c:pt idx="2584">
                  <c:v>-7180000</c:v>
                </c:pt>
                <c:pt idx="2585">
                  <c:v>-7240000</c:v>
                </c:pt>
                <c:pt idx="2586">
                  <c:v>-7310000</c:v>
                </c:pt>
                <c:pt idx="2587">
                  <c:v>-7380000</c:v>
                </c:pt>
                <c:pt idx="2588">
                  <c:v>-7450000</c:v>
                </c:pt>
                <c:pt idx="2589">
                  <c:v>-7510000</c:v>
                </c:pt>
                <c:pt idx="2590">
                  <c:v>-7580000</c:v>
                </c:pt>
                <c:pt idx="2591">
                  <c:v>-7650000</c:v>
                </c:pt>
                <c:pt idx="2592">
                  <c:v>-7720000</c:v>
                </c:pt>
                <c:pt idx="2593">
                  <c:v>-7790000</c:v>
                </c:pt>
                <c:pt idx="2594">
                  <c:v>-7850000</c:v>
                </c:pt>
                <c:pt idx="2595">
                  <c:v>-7920000</c:v>
                </c:pt>
                <c:pt idx="2596">
                  <c:v>-7990000</c:v>
                </c:pt>
                <c:pt idx="2597">
                  <c:v>-8060000</c:v>
                </c:pt>
                <c:pt idx="2598">
                  <c:v>-8120000</c:v>
                </c:pt>
                <c:pt idx="2599">
                  <c:v>-8190000</c:v>
                </c:pt>
                <c:pt idx="2600">
                  <c:v>-8260000</c:v>
                </c:pt>
                <c:pt idx="2601">
                  <c:v>-8330000</c:v>
                </c:pt>
                <c:pt idx="2602">
                  <c:v>-8400000</c:v>
                </c:pt>
                <c:pt idx="2603">
                  <c:v>-8460000</c:v>
                </c:pt>
                <c:pt idx="2604">
                  <c:v>-8530000</c:v>
                </c:pt>
                <c:pt idx="2605">
                  <c:v>-8600000</c:v>
                </c:pt>
                <c:pt idx="2606">
                  <c:v>-8670000</c:v>
                </c:pt>
                <c:pt idx="2607">
                  <c:v>-8730000</c:v>
                </c:pt>
                <c:pt idx="2608">
                  <c:v>-8800000</c:v>
                </c:pt>
                <c:pt idx="2609">
                  <c:v>-8870000</c:v>
                </c:pt>
                <c:pt idx="2610">
                  <c:v>-8940000</c:v>
                </c:pt>
                <c:pt idx="2611">
                  <c:v>-9010000</c:v>
                </c:pt>
                <c:pt idx="2612">
                  <c:v>-9070000</c:v>
                </c:pt>
                <c:pt idx="2613">
                  <c:v>-9140000</c:v>
                </c:pt>
                <c:pt idx="2614">
                  <c:v>-9210000</c:v>
                </c:pt>
                <c:pt idx="2615">
                  <c:v>-9280000</c:v>
                </c:pt>
                <c:pt idx="2616">
                  <c:v>-9340000</c:v>
                </c:pt>
                <c:pt idx="2617">
                  <c:v>-9410000</c:v>
                </c:pt>
                <c:pt idx="2618">
                  <c:v>-9480000</c:v>
                </c:pt>
                <c:pt idx="2619">
                  <c:v>-9550000</c:v>
                </c:pt>
                <c:pt idx="2620">
                  <c:v>-9620000</c:v>
                </c:pt>
                <c:pt idx="2621">
                  <c:v>-9680000</c:v>
                </c:pt>
                <c:pt idx="2622">
                  <c:v>-9750000</c:v>
                </c:pt>
                <c:pt idx="2623">
                  <c:v>-9820000</c:v>
                </c:pt>
                <c:pt idx="2624">
                  <c:v>-9890000</c:v>
                </c:pt>
                <c:pt idx="2625">
                  <c:v>-9950000</c:v>
                </c:pt>
                <c:pt idx="2626">
                  <c:v>-10000000</c:v>
                </c:pt>
                <c:pt idx="2627">
                  <c:v>-10100000</c:v>
                </c:pt>
                <c:pt idx="2628">
                  <c:v>-10200000</c:v>
                </c:pt>
                <c:pt idx="2629">
                  <c:v>-10200000</c:v>
                </c:pt>
                <c:pt idx="2630">
                  <c:v>-10300000</c:v>
                </c:pt>
                <c:pt idx="2631">
                  <c:v>-10400000</c:v>
                </c:pt>
                <c:pt idx="2632">
                  <c:v>-10400000</c:v>
                </c:pt>
                <c:pt idx="2633">
                  <c:v>-10500000</c:v>
                </c:pt>
                <c:pt idx="2634">
                  <c:v>-10600000</c:v>
                </c:pt>
                <c:pt idx="2635">
                  <c:v>-10600000</c:v>
                </c:pt>
                <c:pt idx="2636">
                  <c:v>-10700000</c:v>
                </c:pt>
                <c:pt idx="2637">
                  <c:v>-10800000</c:v>
                </c:pt>
                <c:pt idx="2638">
                  <c:v>-10800000</c:v>
                </c:pt>
                <c:pt idx="2639">
                  <c:v>-10900000</c:v>
                </c:pt>
                <c:pt idx="2640">
                  <c:v>-11000000</c:v>
                </c:pt>
                <c:pt idx="2641">
                  <c:v>-11000000</c:v>
                </c:pt>
                <c:pt idx="2642">
                  <c:v>-11100000</c:v>
                </c:pt>
                <c:pt idx="2643">
                  <c:v>-11200000</c:v>
                </c:pt>
                <c:pt idx="2644">
                  <c:v>-11200000</c:v>
                </c:pt>
                <c:pt idx="2645">
                  <c:v>-11300000</c:v>
                </c:pt>
                <c:pt idx="2646">
                  <c:v>-11400000</c:v>
                </c:pt>
                <c:pt idx="2647">
                  <c:v>-11400000</c:v>
                </c:pt>
                <c:pt idx="2648">
                  <c:v>-11500000</c:v>
                </c:pt>
                <c:pt idx="2649">
                  <c:v>-11600000</c:v>
                </c:pt>
                <c:pt idx="2650">
                  <c:v>-11600000</c:v>
                </c:pt>
                <c:pt idx="2651">
                  <c:v>-11700000</c:v>
                </c:pt>
                <c:pt idx="2652">
                  <c:v>-11800000</c:v>
                </c:pt>
                <c:pt idx="2653">
                  <c:v>-11800000</c:v>
                </c:pt>
                <c:pt idx="2654">
                  <c:v>-11900000</c:v>
                </c:pt>
                <c:pt idx="2655">
                  <c:v>-12000000</c:v>
                </c:pt>
                <c:pt idx="2656">
                  <c:v>-12100000</c:v>
                </c:pt>
                <c:pt idx="2657">
                  <c:v>-12100000</c:v>
                </c:pt>
                <c:pt idx="2658">
                  <c:v>-12200000</c:v>
                </c:pt>
                <c:pt idx="2659">
                  <c:v>-12300000</c:v>
                </c:pt>
                <c:pt idx="2660">
                  <c:v>-12300000</c:v>
                </c:pt>
                <c:pt idx="2661">
                  <c:v>-12400000</c:v>
                </c:pt>
                <c:pt idx="2662">
                  <c:v>-12500000</c:v>
                </c:pt>
                <c:pt idx="2663">
                  <c:v>-12500000</c:v>
                </c:pt>
                <c:pt idx="2664">
                  <c:v>-12600000</c:v>
                </c:pt>
                <c:pt idx="2665">
                  <c:v>-12700000</c:v>
                </c:pt>
                <c:pt idx="2666">
                  <c:v>-12700000</c:v>
                </c:pt>
                <c:pt idx="2667">
                  <c:v>-12800000</c:v>
                </c:pt>
                <c:pt idx="2668">
                  <c:v>-12900000</c:v>
                </c:pt>
                <c:pt idx="2669">
                  <c:v>-12900000</c:v>
                </c:pt>
                <c:pt idx="2670">
                  <c:v>-13000000</c:v>
                </c:pt>
                <c:pt idx="2671">
                  <c:v>-13100000</c:v>
                </c:pt>
                <c:pt idx="2672">
                  <c:v>-13100000</c:v>
                </c:pt>
                <c:pt idx="2673">
                  <c:v>-13200000</c:v>
                </c:pt>
                <c:pt idx="2674">
                  <c:v>-13300000</c:v>
                </c:pt>
                <c:pt idx="2675">
                  <c:v>-13300000</c:v>
                </c:pt>
                <c:pt idx="2676">
                  <c:v>-13400000</c:v>
                </c:pt>
                <c:pt idx="2677">
                  <c:v>-13500000</c:v>
                </c:pt>
                <c:pt idx="2678">
                  <c:v>-13500000</c:v>
                </c:pt>
                <c:pt idx="2679">
                  <c:v>-13600000</c:v>
                </c:pt>
                <c:pt idx="2680">
                  <c:v>-13700000</c:v>
                </c:pt>
                <c:pt idx="2681">
                  <c:v>-13700000</c:v>
                </c:pt>
                <c:pt idx="2682">
                  <c:v>-13800000</c:v>
                </c:pt>
                <c:pt idx="2683">
                  <c:v>-13900000</c:v>
                </c:pt>
                <c:pt idx="2684">
                  <c:v>-13900000</c:v>
                </c:pt>
                <c:pt idx="2685">
                  <c:v>-14000000</c:v>
                </c:pt>
                <c:pt idx="2686">
                  <c:v>-14100000</c:v>
                </c:pt>
                <c:pt idx="2687">
                  <c:v>-14100000</c:v>
                </c:pt>
                <c:pt idx="2688">
                  <c:v>-14200000</c:v>
                </c:pt>
                <c:pt idx="2689">
                  <c:v>-14300000</c:v>
                </c:pt>
                <c:pt idx="2690">
                  <c:v>-14300000</c:v>
                </c:pt>
                <c:pt idx="2691">
                  <c:v>-14400000</c:v>
                </c:pt>
                <c:pt idx="2692">
                  <c:v>-14500000</c:v>
                </c:pt>
                <c:pt idx="2693">
                  <c:v>-14500000</c:v>
                </c:pt>
                <c:pt idx="2694">
                  <c:v>-14600000</c:v>
                </c:pt>
                <c:pt idx="2695">
                  <c:v>-14700000</c:v>
                </c:pt>
                <c:pt idx="2696">
                  <c:v>-14700000</c:v>
                </c:pt>
                <c:pt idx="2697">
                  <c:v>-14800000</c:v>
                </c:pt>
                <c:pt idx="2698">
                  <c:v>-14900000</c:v>
                </c:pt>
                <c:pt idx="2699">
                  <c:v>-15000000</c:v>
                </c:pt>
                <c:pt idx="2700">
                  <c:v>-15000000</c:v>
                </c:pt>
                <c:pt idx="2701">
                  <c:v>-15100000</c:v>
                </c:pt>
                <c:pt idx="2702">
                  <c:v>-15200000</c:v>
                </c:pt>
                <c:pt idx="2703">
                  <c:v>-15200000</c:v>
                </c:pt>
                <c:pt idx="2704">
                  <c:v>-15300000</c:v>
                </c:pt>
                <c:pt idx="2705">
                  <c:v>-15400000</c:v>
                </c:pt>
                <c:pt idx="2706">
                  <c:v>-15400000</c:v>
                </c:pt>
                <c:pt idx="2707">
                  <c:v>-15500000</c:v>
                </c:pt>
                <c:pt idx="2708">
                  <c:v>-15600000</c:v>
                </c:pt>
                <c:pt idx="2709">
                  <c:v>-15600000</c:v>
                </c:pt>
                <c:pt idx="2710">
                  <c:v>-15700000</c:v>
                </c:pt>
                <c:pt idx="2711">
                  <c:v>-15800000</c:v>
                </c:pt>
                <c:pt idx="2712">
                  <c:v>-15800000</c:v>
                </c:pt>
                <c:pt idx="2713">
                  <c:v>-15900000</c:v>
                </c:pt>
                <c:pt idx="2714">
                  <c:v>-16000000</c:v>
                </c:pt>
                <c:pt idx="2715">
                  <c:v>-16000000</c:v>
                </c:pt>
                <c:pt idx="2716">
                  <c:v>-16100000</c:v>
                </c:pt>
                <c:pt idx="2717">
                  <c:v>-16200000</c:v>
                </c:pt>
                <c:pt idx="2718">
                  <c:v>-16200000</c:v>
                </c:pt>
                <c:pt idx="2719">
                  <c:v>-16300000</c:v>
                </c:pt>
                <c:pt idx="2720">
                  <c:v>-16400000</c:v>
                </c:pt>
                <c:pt idx="2721">
                  <c:v>-16400000</c:v>
                </c:pt>
                <c:pt idx="2722">
                  <c:v>-16500000</c:v>
                </c:pt>
                <c:pt idx="2723">
                  <c:v>-16600000</c:v>
                </c:pt>
                <c:pt idx="2724">
                  <c:v>-16600000</c:v>
                </c:pt>
                <c:pt idx="2725">
                  <c:v>-16700000</c:v>
                </c:pt>
                <c:pt idx="2726">
                  <c:v>-16800000</c:v>
                </c:pt>
                <c:pt idx="2727">
                  <c:v>-16800000</c:v>
                </c:pt>
                <c:pt idx="2728">
                  <c:v>-16900000</c:v>
                </c:pt>
                <c:pt idx="2729">
                  <c:v>-17000000</c:v>
                </c:pt>
                <c:pt idx="2730">
                  <c:v>-17000000</c:v>
                </c:pt>
                <c:pt idx="2731">
                  <c:v>-17100000</c:v>
                </c:pt>
                <c:pt idx="2732">
                  <c:v>-17200000</c:v>
                </c:pt>
                <c:pt idx="2733">
                  <c:v>-17200000</c:v>
                </c:pt>
                <c:pt idx="2734">
                  <c:v>-17300000</c:v>
                </c:pt>
                <c:pt idx="2735">
                  <c:v>-17400000</c:v>
                </c:pt>
                <c:pt idx="2736">
                  <c:v>-17400000</c:v>
                </c:pt>
                <c:pt idx="2737">
                  <c:v>-17500000</c:v>
                </c:pt>
                <c:pt idx="2738">
                  <c:v>-17600000</c:v>
                </c:pt>
                <c:pt idx="2739">
                  <c:v>-17600000</c:v>
                </c:pt>
                <c:pt idx="2740">
                  <c:v>-17700000</c:v>
                </c:pt>
                <c:pt idx="2741">
                  <c:v>-17800000</c:v>
                </c:pt>
                <c:pt idx="2742">
                  <c:v>-17800000</c:v>
                </c:pt>
                <c:pt idx="2743">
                  <c:v>-17900000</c:v>
                </c:pt>
                <c:pt idx="2744">
                  <c:v>-18000000</c:v>
                </c:pt>
                <c:pt idx="2745">
                  <c:v>-18000000</c:v>
                </c:pt>
                <c:pt idx="2746">
                  <c:v>-18100000</c:v>
                </c:pt>
                <c:pt idx="2747">
                  <c:v>-18200000</c:v>
                </c:pt>
                <c:pt idx="2748">
                  <c:v>-18200000</c:v>
                </c:pt>
                <c:pt idx="2749">
                  <c:v>-18300000</c:v>
                </c:pt>
                <c:pt idx="2750">
                  <c:v>-18400000</c:v>
                </c:pt>
                <c:pt idx="2751">
                  <c:v>-18400000</c:v>
                </c:pt>
                <c:pt idx="2752">
                  <c:v>-18500000</c:v>
                </c:pt>
                <c:pt idx="2753">
                  <c:v>-18600000</c:v>
                </c:pt>
                <c:pt idx="2754">
                  <c:v>-18600000</c:v>
                </c:pt>
                <c:pt idx="2755">
                  <c:v>-18700000</c:v>
                </c:pt>
                <c:pt idx="2756">
                  <c:v>-18800000</c:v>
                </c:pt>
                <c:pt idx="2757">
                  <c:v>-18800000</c:v>
                </c:pt>
                <c:pt idx="2758">
                  <c:v>-18900000</c:v>
                </c:pt>
                <c:pt idx="2759">
                  <c:v>-19000000</c:v>
                </c:pt>
                <c:pt idx="2760">
                  <c:v>-19000000</c:v>
                </c:pt>
                <c:pt idx="2761">
                  <c:v>-19100000</c:v>
                </c:pt>
                <c:pt idx="2762">
                  <c:v>-19200000</c:v>
                </c:pt>
                <c:pt idx="2763">
                  <c:v>-19200000</c:v>
                </c:pt>
                <c:pt idx="2764">
                  <c:v>-19300000</c:v>
                </c:pt>
                <c:pt idx="2765">
                  <c:v>-19400000</c:v>
                </c:pt>
                <c:pt idx="2766">
                  <c:v>-19400000</c:v>
                </c:pt>
                <c:pt idx="2767">
                  <c:v>-19500000</c:v>
                </c:pt>
                <c:pt idx="2768">
                  <c:v>-19600000</c:v>
                </c:pt>
                <c:pt idx="2769">
                  <c:v>-19700000</c:v>
                </c:pt>
                <c:pt idx="2770">
                  <c:v>-19700000</c:v>
                </c:pt>
                <c:pt idx="2771">
                  <c:v>-19800000</c:v>
                </c:pt>
                <c:pt idx="2772">
                  <c:v>-19900000</c:v>
                </c:pt>
                <c:pt idx="2773">
                  <c:v>-19900000</c:v>
                </c:pt>
                <c:pt idx="2774">
                  <c:v>-20000000</c:v>
                </c:pt>
                <c:pt idx="2775">
                  <c:v>-20100000</c:v>
                </c:pt>
                <c:pt idx="2776">
                  <c:v>-20100000</c:v>
                </c:pt>
                <c:pt idx="2777">
                  <c:v>-20200000</c:v>
                </c:pt>
                <c:pt idx="2778">
                  <c:v>-20300000</c:v>
                </c:pt>
                <c:pt idx="2779">
                  <c:v>-20300000</c:v>
                </c:pt>
                <c:pt idx="2780">
                  <c:v>-20400000</c:v>
                </c:pt>
                <c:pt idx="2781">
                  <c:v>-20500000</c:v>
                </c:pt>
                <c:pt idx="2782">
                  <c:v>-20500000</c:v>
                </c:pt>
                <c:pt idx="2783">
                  <c:v>-20600000</c:v>
                </c:pt>
                <c:pt idx="2784">
                  <c:v>-20700000</c:v>
                </c:pt>
                <c:pt idx="2785">
                  <c:v>-20700000</c:v>
                </c:pt>
                <c:pt idx="2786">
                  <c:v>-20800000</c:v>
                </c:pt>
                <c:pt idx="2787">
                  <c:v>-20900000</c:v>
                </c:pt>
                <c:pt idx="2788">
                  <c:v>-20900000</c:v>
                </c:pt>
                <c:pt idx="2789">
                  <c:v>-21000000</c:v>
                </c:pt>
                <c:pt idx="2790">
                  <c:v>-21100000</c:v>
                </c:pt>
                <c:pt idx="2791">
                  <c:v>-21100000</c:v>
                </c:pt>
                <c:pt idx="2792">
                  <c:v>-21200000</c:v>
                </c:pt>
                <c:pt idx="2793">
                  <c:v>-21300000</c:v>
                </c:pt>
                <c:pt idx="2794">
                  <c:v>-21300000</c:v>
                </c:pt>
                <c:pt idx="2795">
                  <c:v>-21400000</c:v>
                </c:pt>
                <c:pt idx="2796">
                  <c:v>-21500000</c:v>
                </c:pt>
                <c:pt idx="2797">
                  <c:v>-21500000</c:v>
                </c:pt>
                <c:pt idx="2798">
                  <c:v>-21600000</c:v>
                </c:pt>
                <c:pt idx="2799">
                  <c:v>-21700000</c:v>
                </c:pt>
                <c:pt idx="2800">
                  <c:v>-21700000</c:v>
                </c:pt>
                <c:pt idx="2801">
                  <c:v>-21800000</c:v>
                </c:pt>
                <c:pt idx="2802">
                  <c:v>-21900000</c:v>
                </c:pt>
                <c:pt idx="2803">
                  <c:v>-21900000</c:v>
                </c:pt>
                <c:pt idx="2804">
                  <c:v>-22000000</c:v>
                </c:pt>
                <c:pt idx="2805">
                  <c:v>-22100000</c:v>
                </c:pt>
                <c:pt idx="2806">
                  <c:v>-22100000</c:v>
                </c:pt>
                <c:pt idx="2807">
                  <c:v>-22200000</c:v>
                </c:pt>
                <c:pt idx="2808">
                  <c:v>-22300000</c:v>
                </c:pt>
                <c:pt idx="2809">
                  <c:v>-22300000</c:v>
                </c:pt>
                <c:pt idx="2810">
                  <c:v>-22400000</c:v>
                </c:pt>
                <c:pt idx="2811">
                  <c:v>-22500000</c:v>
                </c:pt>
                <c:pt idx="2812">
                  <c:v>-22500000</c:v>
                </c:pt>
                <c:pt idx="2813">
                  <c:v>-22600000</c:v>
                </c:pt>
                <c:pt idx="2814">
                  <c:v>-22700000</c:v>
                </c:pt>
                <c:pt idx="2815">
                  <c:v>-22700000</c:v>
                </c:pt>
                <c:pt idx="2816">
                  <c:v>-22800000</c:v>
                </c:pt>
                <c:pt idx="2817">
                  <c:v>-22900000</c:v>
                </c:pt>
                <c:pt idx="2818">
                  <c:v>-22900000</c:v>
                </c:pt>
                <c:pt idx="2819">
                  <c:v>-23000000</c:v>
                </c:pt>
                <c:pt idx="2820">
                  <c:v>-23000000</c:v>
                </c:pt>
                <c:pt idx="2821">
                  <c:v>-23100000</c:v>
                </c:pt>
                <c:pt idx="2822">
                  <c:v>-23200000</c:v>
                </c:pt>
                <c:pt idx="2823">
                  <c:v>-23200000</c:v>
                </c:pt>
                <c:pt idx="2824">
                  <c:v>-23300000</c:v>
                </c:pt>
                <c:pt idx="2825">
                  <c:v>-23400000</c:v>
                </c:pt>
                <c:pt idx="2826">
                  <c:v>-23400000</c:v>
                </c:pt>
                <c:pt idx="2827">
                  <c:v>-23500000</c:v>
                </c:pt>
                <c:pt idx="2828">
                  <c:v>-23600000</c:v>
                </c:pt>
                <c:pt idx="2829">
                  <c:v>-23600000</c:v>
                </c:pt>
                <c:pt idx="2830">
                  <c:v>-23700000</c:v>
                </c:pt>
                <c:pt idx="2831">
                  <c:v>-23800000</c:v>
                </c:pt>
                <c:pt idx="2832">
                  <c:v>-23800000</c:v>
                </c:pt>
                <c:pt idx="2833">
                  <c:v>-23900000</c:v>
                </c:pt>
                <c:pt idx="2834">
                  <c:v>-24000000</c:v>
                </c:pt>
                <c:pt idx="2835">
                  <c:v>-24000000</c:v>
                </c:pt>
                <c:pt idx="2836">
                  <c:v>-24100000</c:v>
                </c:pt>
                <c:pt idx="2837">
                  <c:v>-24200000</c:v>
                </c:pt>
                <c:pt idx="2838">
                  <c:v>-24200000</c:v>
                </c:pt>
                <c:pt idx="2839">
                  <c:v>-24300000</c:v>
                </c:pt>
                <c:pt idx="2840">
                  <c:v>-24400000</c:v>
                </c:pt>
                <c:pt idx="2841">
                  <c:v>-24400000</c:v>
                </c:pt>
                <c:pt idx="2842">
                  <c:v>-24500000</c:v>
                </c:pt>
                <c:pt idx="2843">
                  <c:v>-24600000</c:v>
                </c:pt>
                <c:pt idx="2844">
                  <c:v>-24600000</c:v>
                </c:pt>
                <c:pt idx="2845">
                  <c:v>-24700000</c:v>
                </c:pt>
                <c:pt idx="2846">
                  <c:v>-24800000</c:v>
                </c:pt>
                <c:pt idx="2847">
                  <c:v>-24800000</c:v>
                </c:pt>
                <c:pt idx="2848">
                  <c:v>-24900000</c:v>
                </c:pt>
                <c:pt idx="2849">
                  <c:v>-25000000</c:v>
                </c:pt>
                <c:pt idx="2850">
                  <c:v>-25000000</c:v>
                </c:pt>
                <c:pt idx="2851">
                  <c:v>-25100000</c:v>
                </c:pt>
                <c:pt idx="2852">
                  <c:v>-25200000</c:v>
                </c:pt>
                <c:pt idx="2853">
                  <c:v>-25200000</c:v>
                </c:pt>
                <c:pt idx="2854">
                  <c:v>-25300000</c:v>
                </c:pt>
                <c:pt idx="2855">
                  <c:v>-25400000</c:v>
                </c:pt>
                <c:pt idx="2856">
                  <c:v>-25400000</c:v>
                </c:pt>
                <c:pt idx="2857">
                  <c:v>-25500000</c:v>
                </c:pt>
                <c:pt idx="2858">
                  <c:v>-25600000</c:v>
                </c:pt>
                <c:pt idx="2859">
                  <c:v>-25600000</c:v>
                </c:pt>
                <c:pt idx="2860">
                  <c:v>-25700000</c:v>
                </c:pt>
                <c:pt idx="2861">
                  <c:v>-25800000</c:v>
                </c:pt>
                <c:pt idx="2862">
                  <c:v>-25800000</c:v>
                </c:pt>
                <c:pt idx="2863">
                  <c:v>-25900000</c:v>
                </c:pt>
                <c:pt idx="2864">
                  <c:v>-26000000</c:v>
                </c:pt>
                <c:pt idx="2865">
                  <c:v>-26000000</c:v>
                </c:pt>
                <c:pt idx="2866">
                  <c:v>-26100000</c:v>
                </c:pt>
                <c:pt idx="2867">
                  <c:v>-26200000</c:v>
                </c:pt>
                <c:pt idx="2868">
                  <c:v>-26200000</c:v>
                </c:pt>
                <c:pt idx="2869">
                  <c:v>-26300000</c:v>
                </c:pt>
                <c:pt idx="2870">
                  <c:v>-26400000</c:v>
                </c:pt>
                <c:pt idx="2871">
                  <c:v>-26400000</c:v>
                </c:pt>
                <c:pt idx="2872">
                  <c:v>-26500000</c:v>
                </c:pt>
                <c:pt idx="2873">
                  <c:v>-26600000</c:v>
                </c:pt>
                <c:pt idx="2874">
                  <c:v>-26600000</c:v>
                </c:pt>
                <c:pt idx="2875">
                  <c:v>-26700000</c:v>
                </c:pt>
                <c:pt idx="2876">
                  <c:v>-26800000</c:v>
                </c:pt>
                <c:pt idx="2877">
                  <c:v>-26800000</c:v>
                </c:pt>
                <c:pt idx="2878">
                  <c:v>-26900000</c:v>
                </c:pt>
                <c:pt idx="2879">
                  <c:v>-27000000</c:v>
                </c:pt>
                <c:pt idx="2880">
                  <c:v>-27000000</c:v>
                </c:pt>
                <c:pt idx="2881">
                  <c:v>-27100000</c:v>
                </c:pt>
                <c:pt idx="2882">
                  <c:v>-27200000</c:v>
                </c:pt>
                <c:pt idx="2883">
                  <c:v>-27200000</c:v>
                </c:pt>
                <c:pt idx="2884">
                  <c:v>-27300000</c:v>
                </c:pt>
                <c:pt idx="2885">
                  <c:v>-27300000</c:v>
                </c:pt>
                <c:pt idx="2886">
                  <c:v>-27400000</c:v>
                </c:pt>
                <c:pt idx="2887">
                  <c:v>-27500000</c:v>
                </c:pt>
                <c:pt idx="2888">
                  <c:v>-27500000</c:v>
                </c:pt>
                <c:pt idx="2889">
                  <c:v>-27600000</c:v>
                </c:pt>
                <c:pt idx="2890">
                  <c:v>-27700000</c:v>
                </c:pt>
                <c:pt idx="2891">
                  <c:v>-27700000</c:v>
                </c:pt>
                <c:pt idx="2892">
                  <c:v>-27800000</c:v>
                </c:pt>
                <c:pt idx="2893">
                  <c:v>-27900000</c:v>
                </c:pt>
                <c:pt idx="2894">
                  <c:v>-27900000</c:v>
                </c:pt>
                <c:pt idx="2895">
                  <c:v>-28000000</c:v>
                </c:pt>
                <c:pt idx="2896">
                  <c:v>-28100000</c:v>
                </c:pt>
                <c:pt idx="2897">
                  <c:v>-28100000</c:v>
                </c:pt>
                <c:pt idx="2898">
                  <c:v>-28200000</c:v>
                </c:pt>
                <c:pt idx="2899">
                  <c:v>-28300000</c:v>
                </c:pt>
                <c:pt idx="2900">
                  <c:v>-28300000</c:v>
                </c:pt>
                <c:pt idx="2901">
                  <c:v>-28400000</c:v>
                </c:pt>
                <c:pt idx="2902">
                  <c:v>-28500000</c:v>
                </c:pt>
                <c:pt idx="2903">
                  <c:v>-28500000</c:v>
                </c:pt>
                <c:pt idx="2904">
                  <c:v>-28600000</c:v>
                </c:pt>
                <c:pt idx="2905">
                  <c:v>-28700000</c:v>
                </c:pt>
                <c:pt idx="2906">
                  <c:v>-28700000</c:v>
                </c:pt>
                <c:pt idx="2907">
                  <c:v>-28800000</c:v>
                </c:pt>
                <c:pt idx="2908">
                  <c:v>-28900000</c:v>
                </c:pt>
                <c:pt idx="2909">
                  <c:v>-28900000</c:v>
                </c:pt>
                <c:pt idx="2910">
                  <c:v>-29000000</c:v>
                </c:pt>
                <c:pt idx="2911">
                  <c:v>-29100000</c:v>
                </c:pt>
                <c:pt idx="2912">
                  <c:v>-29100000</c:v>
                </c:pt>
                <c:pt idx="2913">
                  <c:v>-29200000</c:v>
                </c:pt>
                <c:pt idx="2914">
                  <c:v>-29300000</c:v>
                </c:pt>
                <c:pt idx="2915">
                  <c:v>-29300000</c:v>
                </c:pt>
                <c:pt idx="2916">
                  <c:v>-29400000</c:v>
                </c:pt>
                <c:pt idx="2917">
                  <c:v>-29400000</c:v>
                </c:pt>
                <c:pt idx="2918">
                  <c:v>-29500000</c:v>
                </c:pt>
                <c:pt idx="2919">
                  <c:v>-29600000</c:v>
                </c:pt>
                <c:pt idx="2920">
                  <c:v>-29600000</c:v>
                </c:pt>
                <c:pt idx="2921">
                  <c:v>-29700000</c:v>
                </c:pt>
                <c:pt idx="2922">
                  <c:v>-29800000</c:v>
                </c:pt>
                <c:pt idx="2923">
                  <c:v>-29800000</c:v>
                </c:pt>
                <c:pt idx="2924">
                  <c:v>-29900000</c:v>
                </c:pt>
                <c:pt idx="2925">
                  <c:v>-30000000</c:v>
                </c:pt>
                <c:pt idx="2926">
                  <c:v>-30000000</c:v>
                </c:pt>
                <c:pt idx="2927">
                  <c:v>-30100000</c:v>
                </c:pt>
                <c:pt idx="2928">
                  <c:v>-30200000</c:v>
                </c:pt>
                <c:pt idx="2929">
                  <c:v>-30200000</c:v>
                </c:pt>
                <c:pt idx="2930">
                  <c:v>-30300000</c:v>
                </c:pt>
                <c:pt idx="2931">
                  <c:v>-30400000</c:v>
                </c:pt>
                <c:pt idx="2932">
                  <c:v>-30400000</c:v>
                </c:pt>
                <c:pt idx="2933">
                  <c:v>-30500000</c:v>
                </c:pt>
                <c:pt idx="2934">
                  <c:v>-30600000</c:v>
                </c:pt>
                <c:pt idx="2935">
                  <c:v>-30600000</c:v>
                </c:pt>
                <c:pt idx="2936">
                  <c:v>-30700000</c:v>
                </c:pt>
                <c:pt idx="2937">
                  <c:v>-30800000</c:v>
                </c:pt>
                <c:pt idx="2938">
                  <c:v>-30800000</c:v>
                </c:pt>
                <c:pt idx="2939">
                  <c:v>-30900000</c:v>
                </c:pt>
                <c:pt idx="2940">
                  <c:v>-30900000</c:v>
                </c:pt>
                <c:pt idx="2941">
                  <c:v>-31000000</c:v>
                </c:pt>
                <c:pt idx="2942">
                  <c:v>-31100000</c:v>
                </c:pt>
                <c:pt idx="2943">
                  <c:v>-31100000</c:v>
                </c:pt>
                <c:pt idx="2944">
                  <c:v>-31200000</c:v>
                </c:pt>
                <c:pt idx="2945">
                  <c:v>-31300000</c:v>
                </c:pt>
                <c:pt idx="2946">
                  <c:v>-31300000</c:v>
                </c:pt>
                <c:pt idx="2947">
                  <c:v>-31400000</c:v>
                </c:pt>
                <c:pt idx="2948">
                  <c:v>-31500000</c:v>
                </c:pt>
                <c:pt idx="2949">
                  <c:v>-31500000</c:v>
                </c:pt>
                <c:pt idx="2950">
                  <c:v>-31600000</c:v>
                </c:pt>
                <c:pt idx="2951">
                  <c:v>-31700000</c:v>
                </c:pt>
                <c:pt idx="2952">
                  <c:v>-31700000</c:v>
                </c:pt>
                <c:pt idx="2953">
                  <c:v>-31800000</c:v>
                </c:pt>
                <c:pt idx="2954">
                  <c:v>-31900000</c:v>
                </c:pt>
                <c:pt idx="2955">
                  <c:v>-31900000</c:v>
                </c:pt>
                <c:pt idx="2956">
                  <c:v>-32000000</c:v>
                </c:pt>
                <c:pt idx="2957">
                  <c:v>-32100000</c:v>
                </c:pt>
                <c:pt idx="2958">
                  <c:v>-32100000</c:v>
                </c:pt>
                <c:pt idx="2959">
                  <c:v>-32200000</c:v>
                </c:pt>
                <c:pt idx="2960">
                  <c:v>-32300000</c:v>
                </c:pt>
                <c:pt idx="2961">
                  <c:v>-32300000</c:v>
                </c:pt>
                <c:pt idx="2962">
                  <c:v>-32400000</c:v>
                </c:pt>
                <c:pt idx="2963">
                  <c:v>-32400000</c:v>
                </c:pt>
                <c:pt idx="2964">
                  <c:v>-32500000</c:v>
                </c:pt>
                <c:pt idx="2965">
                  <c:v>-32600000</c:v>
                </c:pt>
                <c:pt idx="2966">
                  <c:v>-32600000</c:v>
                </c:pt>
                <c:pt idx="2967">
                  <c:v>-32700000</c:v>
                </c:pt>
                <c:pt idx="2968">
                  <c:v>-32800000</c:v>
                </c:pt>
                <c:pt idx="2969">
                  <c:v>-32800000</c:v>
                </c:pt>
                <c:pt idx="2970">
                  <c:v>-32900000</c:v>
                </c:pt>
                <c:pt idx="2971">
                  <c:v>-33000000</c:v>
                </c:pt>
                <c:pt idx="2972">
                  <c:v>-33000000</c:v>
                </c:pt>
                <c:pt idx="2973">
                  <c:v>-33100000</c:v>
                </c:pt>
                <c:pt idx="2974">
                  <c:v>-33200000</c:v>
                </c:pt>
                <c:pt idx="2975">
                  <c:v>-33200000</c:v>
                </c:pt>
                <c:pt idx="2976">
                  <c:v>-33300000</c:v>
                </c:pt>
                <c:pt idx="2977">
                  <c:v>-33400000</c:v>
                </c:pt>
                <c:pt idx="2978">
                  <c:v>-33400000</c:v>
                </c:pt>
                <c:pt idx="2979">
                  <c:v>-33500000</c:v>
                </c:pt>
                <c:pt idx="2980">
                  <c:v>-33500000</c:v>
                </c:pt>
                <c:pt idx="2981">
                  <c:v>-33600000</c:v>
                </c:pt>
                <c:pt idx="2982">
                  <c:v>-33700000</c:v>
                </c:pt>
                <c:pt idx="2983">
                  <c:v>-33700000</c:v>
                </c:pt>
                <c:pt idx="2984">
                  <c:v>-33800000</c:v>
                </c:pt>
                <c:pt idx="2985">
                  <c:v>-33900000</c:v>
                </c:pt>
                <c:pt idx="2986">
                  <c:v>-33900000</c:v>
                </c:pt>
                <c:pt idx="2987">
                  <c:v>-34000000</c:v>
                </c:pt>
                <c:pt idx="2988">
                  <c:v>-34100000</c:v>
                </c:pt>
                <c:pt idx="2989">
                  <c:v>-34100000</c:v>
                </c:pt>
                <c:pt idx="2990">
                  <c:v>-34200000</c:v>
                </c:pt>
                <c:pt idx="2991">
                  <c:v>-34300000</c:v>
                </c:pt>
                <c:pt idx="2992">
                  <c:v>-34300000</c:v>
                </c:pt>
                <c:pt idx="2993">
                  <c:v>-34400000</c:v>
                </c:pt>
                <c:pt idx="2994">
                  <c:v>-34400000</c:v>
                </c:pt>
                <c:pt idx="2995">
                  <c:v>-34500000</c:v>
                </c:pt>
                <c:pt idx="2996">
                  <c:v>-34600000</c:v>
                </c:pt>
                <c:pt idx="2997">
                  <c:v>-34600000</c:v>
                </c:pt>
                <c:pt idx="2998">
                  <c:v>-34700000</c:v>
                </c:pt>
                <c:pt idx="2999">
                  <c:v>-34800000</c:v>
                </c:pt>
                <c:pt idx="3000">
                  <c:v>-34800000</c:v>
                </c:pt>
                <c:pt idx="3001">
                  <c:v>-34900000</c:v>
                </c:pt>
                <c:pt idx="3002">
                  <c:v>-35000000</c:v>
                </c:pt>
                <c:pt idx="3003">
                  <c:v>-35000000</c:v>
                </c:pt>
                <c:pt idx="3004">
                  <c:v>-35100000</c:v>
                </c:pt>
                <c:pt idx="3005">
                  <c:v>-35200000</c:v>
                </c:pt>
                <c:pt idx="3006">
                  <c:v>-35200000</c:v>
                </c:pt>
                <c:pt idx="3007">
                  <c:v>-35300000</c:v>
                </c:pt>
                <c:pt idx="3008">
                  <c:v>-35400000</c:v>
                </c:pt>
                <c:pt idx="3009">
                  <c:v>-35400000</c:v>
                </c:pt>
                <c:pt idx="3010">
                  <c:v>-35500000</c:v>
                </c:pt>
                <c:pt idx="3011">
                  <c:v>-35500000</c:v>
                </c:pt>
                <c:pt idx="3012">
                  <c:v>-35600000</c:v>
                </c:pt>
                <c:pt idx="3013">
                  <c:v>-35700000</c:v>
                </c:pt>
                <c:pt idx="3014">
                  <c:v>-35700000</c:v>
                </c:pt>
                <c:pt idx="3015">
                  <c:v>-35800000</c:v>
                </c:pt>
                <c:pt idx="3016">
                  <c:v>-35900000</c:v>
                </c:pt>
                <c:pt idx="3017">
                  <c:v>-35900000</c:v>
                </c:pt>
                <c:pt idx="3018">
                  <c:v>-36000000</c:v>
                </c:pt>
                <c:pt idx="3019">
                  <c:v>-36100000</c:v>
                </c:pt>
                <c:pt idx="3020">
                  <c:v>-36100000</c:v>
                </c:pt>
                <c:pt idx="3021">
                  <c:v>-36200000</c:v>
                </c:pt>
                <c:pt idx="3022">
                  <c:v>-36200000</c:v>
                </c:pt>
                <c:pt idx="3023">
                  <c:v>-36300000</c:v>
                </c:pt>
                <c:pt idx="3024">
                  <c:v>-36400000</c:v>
                </c:pt>
                <c:pt idx="3025">
                  <c:v>-36400000</c:v>
                </c:pt>
                <c:pt idx="3026">
                  <c:v>-36500000</c:v>
                </c:pt>
                <c:pt idx="3027">
                  <c:v>-36600000</c:v>
                </c:pt>
                <c:pt idx="3028">
                  <c:v>-36600000</c:v>
                </c:pt>
                <c:pt idx="3029">
                  <c:v>-36700000</c:v>
                </c:pt>
                <c:pt idx="3030">
                  <c:v>-36800000</c:v>
                </c:pt>
                <c:pt idx="3031">
                  <c:v>-36800000</c:v>
                </c:pt>
                <c:pt idx="3032">
                  <c:v>-36900000</c:v>
                </c:pt>
                <c:pt idx="3033">
                  <c:v>-37000000</c:v>
                </c:pt>
                <c:pt idx="3034">
                  <c:v>-37000000</c:v>
                </c:pt>
                <c:pt idx="3035">
                  <c:v>-37100000</c:v>
                </c:pt>
                <c:pt idx="3036">
                  <c:v>-37100000</c:v>
                </c:pt>
                <c:pt idx="3037">
                  <c:v>-37200000</c:v>
                </c:pt>
                <c:pt idx="3038">
                  <c:v>-37300000</c:v>
                </c:pt>
                <c:pt idx="3039">
                  <c:v>-37300000</c:v>
                </c:pt>
                <c:pt idx="3040">
                  <c:v>-37400000</c:v>
                </c:pt>
                <c:pt idx="3041">
                  <c:v>-37500000</c:v>
                </c:pt>
                <c:pt idx="3042">
                  <c:v>-37500000</c:v>
                </c:pt>
                <c:pt idx="3043">
                  <c:v>-37600000</c:v>
                </c:pt>
                <c:pt idx="3044">
                  <c:v>-37700000</c:v>
                </c:pt>
                <c:pt idx="3045">
                  <c:v>-37700000</c:v>
                </c:pt>
                <c:pt idx="3046">
                  <c:v>-37800000</c:v>
                </c:pt>
                <c:pt idx="3047">
                  <c:v>-37800000</c:v>
                </c:pt>
                <c:pt idx="3048">
                  <c:v>-37900000</c:v>
                </c:pt>
                <c:pt idx="3049">
                  <c:v>-38000000</c:v>
                </c:pt>
                <c:pt idx="3050">
                  <c:v>-38000000</c:v>
                </c:pt>
                <c:pt idx="3051">
                  <c:v>-38100000</c:v>
                </c:pt>
                <c:pt idx="3052">
                  <c:v>-38200000</c:v>
                </c:pt>
                <c:pt idx="3053">
                  <c:v>-38200000</c:v>
                </c:pt>
                <c:pt idx="3054">
                  <c:v>-38300000</c:v>
                </c:pt>
                <c:pt idx="3055">
                  <c:v>-38400000</c:v>
                </c:pt>
                <c:pt idx="3056">
                  <c:v>-38400000</c:v>
                </c:pt>
                <c:pt idx="3057">
                  <c:v>-38500000</c:v>
                </c:pt>
                <c:pt idx="3058">
                  <c:v>-38500000</c:v>
                </c:pt>
                <c:pt idx="3059">
                  <c:v>-38600000</c:v>
                </c:pt>
                <c:pt idx="3060">
                  <c:v>-38700000</c:v>
                </c:pt>
                <c:pt idx="3061">
                  <c:v>-38700000</c:v>
                </c:pt>
                <c:pt idx="3062">
                  <c:v>-38800000</c:v>
                </c:pt>
                <c:pt idx="3063">
                  <c:v>-38900000</c:v>
                </c:pt>
                <c:pt idx="3064">
                  <c:v>-38900000</c:v>
                </c:pt>
                <c:pt idx="3065">
                  <c:v>-39000000</c:v>
                </c:pt>
                <c:pt idx="3066">
                  <c:v>-39100000</c:v>
                </c:pt>
                <c:pt idx="3067">
                  <c:v>-39100000</c:v>
                </c:pt>
                <c:pt idx="3068">
                  <c:v>-39200000</c:v>
                </c:pt>
                <c:pt idx="3069">
                  <c:v>-39200000</c:v>
                </c:pt>
                <c:pt idx="3070">
                  <c:v>-39300000</c:v>
                </c:pt>
                <c:pt idx="3071">
                  <c:v>-39400000</c:v>
                </c:pt>
                <c:pt idx="3072">
                  <c:v>-39400000</c:v>
                </c:pt>
                <c:pt idx="3073">
                  <c:v>-39500000</c:v>
                </c:pt>
                <c:pt idx="3074">
                  <c:v>-39600000</c:v>
                </c:pt>
                <c:pt idx="3075">
                  <c:v>-39600000</c:v>
                </c:pt>
                <c:pt idx="3076">
                  <c:v>-39700000</c:v>
                </c:pt>
                <c:pt idx="3077">
                  <c:v>-39800000</c:v>
                </c:pt>
                <c:pt idx="3078">
                  <c:v>-39800000</c:v>
                </c:pt>
                <c:pt idx="3079">
                  <c:v>-39900000</c:v>
                </c:pt>
                <c:pt idx="3080">
                  <c:v>-39900000</c:v>
                </c:pt>
                <c:pt idx="3081">
                  <c:v>-40000000</c:v>
                </c:pt>
                <c:pt idx="3082">
                  <c:v>-40100000</c:v>
                </c:pt>
                <c:pt idx="3083">
                  <c:v>-40100000</c:v>
                </c:pt>
                <c:pt idx="3084">
                  <c:v>-40200000</c:v>
                </c:pt>
                <c:pt idx="3085">
                  <c:v>-40300000</c:v>
                </c:pt>
                <c:pt idx="3086">
                  <c:v>-40300000</c:v>
                </c:pt>
                <c:pt idx="3087">
                  <c:v>-40400000</c:v>
                </c:pt>
                <c:pt idx="3088">
                  <c:v>-40400000</c:v>
                </c:pt>
                <c:pt idx="3089">
                  <c:v>-40500000</c:v>
                </c:pt>
                <c:pt idx="3090">
                  <c:v>-40600000</c:v>
                </c:pt>
                <c:pt idx="3091">
                  <c:v>-40600000</c:v>
                </c:pt>
                <c:pt idx="3092">
                  <c:v>-40700000</c:v>
                </c:pt>
                <c:pt idx="3093">
                  <c:v>-40800000</c:v>
                </c:pt>
                <c:pt idx="3094">
                  <c:v>-40800000</c:v>
                </c:pt>
                <c:pt idx="3095">
                  <c:v>-40900000</c:v>
                </c:pt>
                <c:pt idx="3096">
                  <c:v>-41000000</c:v>
                </c:pt>
                <c:pt idx="3097">
                  <c:v>-41000000</c:v>
                </c:pt>
                <c:pt idx="3098">
                  <c:v>-41100000</c:v>
                </c:pt>
                <c:pt idx="3099">
                  <c:v>-41100000</c:v>
                </c:pt>
                <c:pt idx="3100">
                  <c:v>-41200000</c:v>
                </c:pt>
                <c:pt idx="3101">
                  <c:v>-41300000</c:v>
                </c:pt>
                <c:pt idx="3102">
                  <c:v>-41300000</c:v>
                </c:pt>
                <c:pt idx="3103">
                  <c:v>-41400000</c:v>
                </c:pt>
                <c:pt idx="3104">
                  <c:v>-41500000</c:v>
                </c:pt>
                <c:pt idx="3105">
                  <c:v>-41500000</c:v>
                </c:pt>
                <c:pt idx="3106">
                  <c:v>-41600000</c:v>
                </c:pt>
                <c:pt idx="3107">
                  <c:v>-41600000</c:v>
                </c:pt>
                <c:pt idx="3108">
                  <c:v>-41700000</c:v>
                </c:pt>
                <c:pt idx="3109">
                  <c:v>-41800000</c:v>
                </c:pt>
                <c:pt idx="3110">
                  <c:v>-41800000</c:v>
                </c:pt>
                <c:pt idx="3111">
                  <c:v>-41900000</c:v>
                </c:pt>
                <c:pt idx="3112">
                  <c:v>-42000000</c:v>
                </c:pt>
                <c:pt idx="3113">
                  <c:v>-42000000</c:v>
                </c:pt>
                <c:pt idx="3114">
                  <c:v>-42100000</c:v>
                </c:pt>
                <c:pt idx="3115">
                  <c:v>-42100000</c:v>
                </c:pt>
                <c:pt idx="3116">
                  <c:v>-42200000</c:v>
                </c:pt>
                <c:pt idx="3117">
                  <c:v>-42300000</c:v>
                </c:pt>
                <c:pt idx="3118">
                  <c:v>-42300000</c:v>
                </c:pt>
                <c:pt idx="3119">
                  <c:v>-42400000</c:v>
                </c:pt>
                <c:pt idx="3120">
                  <c:v>-42500000</c:v>
                </c:pt>
                <c:pt idx="3121">
                  <c:v>-42500000</c:v>
                </c:pt>
                <c:pt idx="3122">
                  <c:v>-42600000</c:v>
                </c:pt>
                <c:pt idx="3123">
                  <c:v>-42600000</c:v>
                </c:pt>
                <c:pt idx="3124">
                  <c:v>-42700000</c:v>
                </c:pt>
                <c:pt idx="3125">
                  <c:v>-42800000</c:v>
                </c:pt>
                <c:pt idx="3126">
                  <c:v>-42800000</c:v>
                </c:pt>
                <c:pt idx="3127">
                  <c:v>-42900000</c:v>
                </c:pt>
                <c:pt idx="3128">
                  <c:v>-43000000</c:v>
                </c:pt>
                <c:pt idx="3129">
                  <c:v>-43000000</c:v>
                </c:pt>
                <c:pt idx="3130">
                  <c:v>-43100000</c:v>
                </c:pt>
                <c:pt idx="3131">
                  <c:v>-43100000</c:v>
                </c:pt>
                <c:pt idx="3132">
                  <c:v>-43200000</c:v>
                </c:pt>
                <c:pt idx="3133">
                  <c:v>-43300000</c:v>
                </c:pt>
                <c:pt idx="3134">
                  <c:v>-43300000</c:v>
                </c:pt>
                <c:pt idx="3135">
                  <c:v>-43400000</c:v>
                </c:pt>
                <c:pt idx="3136">
                  <c:v>-43500000</c:v>
                </c:pt>
                <c:pt idx="3137">
                  <c:v>-43500000</c:v>
                </c:pt>
                <c:pt idx="3138">
                  <c:v>-43600000</c:v>
                </c:pt>
                <c:pt idx="3139">
                  <c:v>-43600000</c:v>
                </c:pt>
                <c:pt idx="3140">
                  <c:v>-43700000</c:v>
                </c:pt>
                <c:pt idx="3141">
                  <c:v>-43800000</c:v>
                </c:pt>
                <c:pt idx="3142">
                  <c:v>-43800000</c:v>
                </c:pt>
                <c:pt idx="3143">
                  <c:v>-43900000</c:v>
                </c:pt>
                <c:pt idx="3144">
                  <c:v>-44000000</c:v>
                </c:pt>
                <c:pt idx="3145">
                  <c:v>-44000000</c:v>
                </c:pt>
                <c:pt idx="3146">
                  <c:v>-44100000</c:v>
                </c:pt>
                <c:pt idx="3147">
                  <c:v>-44100000</c:v>
                </c:pt>
                <c:pt idx="3148">
                  <c:v>-44200000</c:v>
                </c:pt>
                <c:pt idx="3149">
                  <c:v>-44300000</c:v>
                </c:pt>
                <c:pt idx="3150">
                  <c:v>-44300000</c:v>
                </c:pt>
                <c:pt idx="3151">
                  <c:v>-44400000</c:v>
                </c:pt>
                <c:pt idx="3152">
                  <c:v>-44500000</c:v>
                </c:pt>
                <c:pt idx="3153">
                  <c:v>-44500000</c:v>
                </c:pt>
                <c:pt idx="3154">
                  <c:v>-44600000</c:v>
                </c:pt>
                <c:pt idx="3155">
                  <c:v>-44600000</c:v>
                </c:pt>
                <c:pt idx="3156">
                  <c:v>-44700000</c:v>
                </c:pt>
                <c:pt idx="3157">
                  <c:v>-44800000</c:v>
                </c:pt>
                <c:pt idx="3158">
                  <c:v>-44800000</c:v>
                </c:pt>
                <c:pt idx="3159">
                  <c:v>-44900000</c:v>
                </c:pt>
                <c:pt idx="3160">
                  <c:v>-44900000</c:v>
                </c:pt>
                <c:pt idx="3161">
                  <c:v>-45000000</c:v>
                </c:pt>
                <c:pt idx="3162">
                  <c:v>-45100000</c:v>
                </c:pt>
                <c:pt idx="3163">
                  <c:v>-45100000</c:v>
                </c:pt>
                <c:pt idx="3164">
                  <c:v>-45200000</c:v>
                </c:pt>
                <c:pt idx="3165">
                  <c:v>-45300000</c:v>
                </c:pt>
                <c:pt idx="3166">
                  <c:v>-45300000</c:v>
                </c:pt>
                <c:pt idx="3167">
                  <c:v>-45400000</c:v>
                </c:pt>
                <c:pt idx="3168">
                  <c:v>-45400000</c:v>
                </c:pt>
                <c:pt idx="3169">
                  <c:v>-45500000</c:v>
                </c:pt>
                <c:pt idx="3170">
                  <c:v>-45600000</c:v>
                </c:pt>
                <c:pt idx="3171">
                  <c:v>-45600000</c:v>
                </c:pt>
                <c:pt idx="3172">
                  <c:v>-45700000</c:v>
                </c:pt>
                <c:pt idx="3173">
                  <c:v>-45800000</c:v>
                </c:pt>
                <c:pt idx="3174">
                  <c:v>-45800000</c:v>
                </c:pt>
                <c:pt idx="3175">
                  <c:v>-45900000</c:v>
                </c:pt>
                <c:pt idx="3176">
                  <c:v>-45900000</c:v>
                </c:pt>
                <c:pt idx="3177">
                  <c:v>-46000000</c:v>
                </c:pt>
                <c:pt idx="3178">
                  <c:v>-46100000</c:v>
                </c:pt>
                <c:pt idx="3179">
                  <c:v>-46100000</c:v>
                </c:pt>
                <c:pt idx="3180">
                  <c:v>-46200000</c:v>
                </c:pt>
                <c:pt idx="3181">
                  <c:v>-46200000</c:v>
                </c:pt>
                <c:pt idx="3182">
                  <c:v>-46300000</c:v>
                </c:pt>
                <c:pt idx="3183">
                  <c:v>-46400000</c:v>
                </c:pt>
                <c:pt idx="3184">
                  <c:v>-46400000</c:v>
                </c:pt>
                <c:pt idx="3185">
                  <c:v>-46500000</c:v>
                </c:pt>
                <c:pt idx="3186">
                  <c:v>-46600000</c:v>
                </c:pt>
                <c:pt idx="3187">
                  <c:v>-46600000</c:v>
                </c:pt>
                <c:pt idx="3188">
                  <c:v>-46700000</c:v>
                </c:pt>
                <c:pt idx="3189">
                  <c:v>-46700000</c:v>
                </c:pt>
                <c:pt idx="3190">
                  <c:v>-46800000</c:v>
                </c:pt>
                <c:pt idx="3191">
                  <c:v>-46900000</c:v>
                </c:pt>
                <c:pt idx="3192">
                  <c:v>-46900000</c:v>
                </c:pt>
                <c:pt idx="3193">
                  <c:v>-47000000</c:v>
                </c:pt>
                <c:pt idx="3194">
                  <c:v>-47000000</c:v>
                </c:pt>
                <c:pt idx="3195">
                  <c:v>-47100000</c:v>
                </c:pt>
                <c:pt idx="3196">
                  <c:v>-47200000</c:v>
                </c:pt>
                <c:pt idx="3197">
                  <c:v>-47200000</c:v>
                </c:pt>
                <c:pt idx="3198">
                  <c:v>-47300000</c:v>
                </c:pt>
                <c:pt idx="3199">
                  <c:v>-47300000</c:v>
                </c:pt>
                <c:pt idx="3200">
                  <c:v>-47400000</c:v>
                </c:pt>
                <c:pt idx="3201">
                  <c:v>-47500000</c:v>
                </c:pt>
                <c:pt idx="3202">
                  <c:v>-47500000</c:v>
                </c:pt>
                <c:pt idx="3203">
                  <c:v>-47600000</c:v>
                </c:pt>
                <c:pt idx="3204">
                  <c:v>-47700000</c:v>
                </c:pt>
                <c:pt idx="3205">
                  <c:v>-47700000</c:v>
                </c:pt>
                <c:pt idx="3206">
                  <c:v>-47800000</c:v>
                </c:pt>
                <c:pt idx="3207">
                  <c:v>-47800000</c:v>
                </c:pt>
                <c:pt idx="3208">
                  <c:v>-47900000</c:v>
                </c:pt>
                <c:pt idx="3209">
                  <c:v>-48000000</c:v>
                </c:pt>
                <c:pt idx="3210">
                  <c:v>-48000000</c:v>
                </c:pt>
                <c:pt idx="3211">
                  <c:v>-48100000</c:v>
                </c:pt>
                <c:pt idx="3212">
                  <c:v>-48100000</c:v>
                </c:pt>
                <c:pt idx="3213">
                  <c:v>-48200000</c:v>
                </c:pt>
                <c:pt idx="3214">
                  <c:v>-48300000</c:v>
                </c:pt>
                <c:pt idx="3215">
                  <c:v>-48300000</c:v>
                </c:pt>
                <c:pt idx="3216">
                  <c:v>-48400000</c:v>
                </c:pt>
                <c:pt idx="3217">
                  <c:v>-48400000</c:v>
                </c:pt>
                <c:pt idx="3218">
                  <c:v>-48500000</c:v>
                </c:pt>
                <c:pt idx="3219">
                  <c:v>-48600000</c:v>
                </c:pt>
                <c:pt idx="3220">
                  <c:v>-48600000</c:v>
                </c:pt>
                <c:pt idx="3221">
                  <c:v>-48700000</c:v>
                </c:pt>
                <c:pt idx="3222">
                  <c:v>-48700000</c:v>
                </c:pt>
                <c:pt idx="3223">
                  <c:v>-48800000</c:v>
                </c:pt>
                <c:pt idx="3224">
                  <c:v>-48900000</c:v>
                </c:pt>
                <c:pt idx="3225">
                  <c:v>-48900000</c:v>
                </c:pt>
                <c:pt idx="3226">
                  <c:v>-49000000</c:v>
                </c:pt>
                <c:pt idx="3227">
                  <c:v>-49100000</c:v>
                </c:pt>
                <c:pt idx="3228">
                  <c:v>-49100000</c:v>
                </c:pt>
                <c:pt idx="3229">
                  <c:v>-49200000</c:v>
                </c:pt>
                <c:pt idx="3230">
                  <c:v>-49200000</c:v>
                </c:pt>
                <c:pt idx="3231">
                  <c:v>-49300000</c:v>
                </c:pt>
                <c:pt idx="3232">
                  <c:v>-49400000</c:v>
                </c:pt>
                <c:pt idx="3233">
                  <c:v>-49400000</c:v>
                </c:pt>
                <c:pt idx="3234">
                  <c:v>-49500000</c:v>
                </c:pt>
                <c:pt idx="3235">
                  <c:v>-49500000</c:v>
                </c:pt>
                <c:pt idx="3236">
                  <c:v>-49600000</c:v>
                </c:pt>
                <c:pt idx="3237">
                  <c:v>-49700000</c:v>
                </c:pt>
                <c:pt idx="3238">
                  <c:v>-49700000</c:v>
                </c:pt>
                <c:pt idx="3239">
                  <c:v>-49800000</c:v>
                </c:pt>
                <c:pt idx="3240">
                  <c:v>-49800000</c:v>
                </c:pt>
                <c:pt idx="3241">
                  <c:v>-49900000</c:v>
                </c:pt>
                <c:pt idx="3242">
                  <c:v>-50000000</c:v>
                </c:pt>
                <c:pt idx="3243">
                  <c:v>-50000000</c:v>
                </c:pt>
                <c:pt idx="3244">
                  <c:v>-50100000</c:v>
                </c:pt>
                <c:pt idx="3245">
                  <c:v>-50100000</c:v>
                </c:pt>
                <c:pt idx="3246">
                  <c:v>-50200000</c:v>
                </c:pt>
                <c:pt idx="3247">
                  <c:v>-50300000</c:v>
                </c:pt>
                <c:pt idx="3248">
                  <c:v>-50300000</c:v>
                </c:pt>
                <c:pt idx="3249">
                  <c:v>-50400000</c:v>
                </c:pt>
                <c:pt idx="3250">
                  <c:v>-50400000</c:v>
                </c:pt>
                <c:pt idx="3251">
                  <c:v>-50500000</c:v>
                </c:pt>
                <c:pt idx="3252">
                  <c:v>-50600000</c:v>
                </c:pt>
                <c:pt idx="3253">
                  <c:v>-50600000</c:v>
                </c:pt>
                <c:pt idx="3254">
                  <c:v>-50700000</c:v>
                </c:pt>
                <c:pt idx="3255">
                  <c:v>-50700000</c:v>
                </c:pt>
                <c:pt idx="3256">
                  <c:v>-50800000</c:v>
                </c:pt>
                <c:pt idx="3257">
                  <c:v>-50900000</c:v>
                </c:pt>
                <c:pt idx="3258">
                  <c:v>-50900000</c:v>
                </c:pt>
                <c:pt idx="3259">
                  <c:v>-51000000</c:v>
                </c:pt>
                <c:pt idx="3260">
                  <c:v>-51000000</c:v>
                </c:pt>
                <c:pt idx="3261">
                  <c:v>-51100000</c:v>
                </c:pt>
                <c:pt idx="3262">
                  <c:v>-51200000</c:v>
                </c:pt>
                <c:pt idx="3263">
                  <c:v>-51200000</c:v>
                </c:pt>
                <c:pt idx="3264">
                  <c:v>-51300000</c:v>
                </c:pt>
                <c:pt idx="3265">
                  <c:v>-51300000</c:v>
                </c:pt>
                <c:pt idx="3266">
                  <c:v>-51400000</c:v>
                </c:pt>
                <c:pt idx="3267">
                  <c:v>-51500000</c:v>
                </c:pt>
                <c:pt idx="3268">
                  <c:v>-51500000</c:v>
                </c:pt>
                <c:pt idx="3269">
                  <c:v>-51600000</c:v>
                </c:pt>
                <c:pt idx="3270">
                  <c:v>-51600000</c:v>
                </c:pt>
                <c:pt idx="3271">
                  <c:v>-51700000</c:v>
                </c:pt>
                <c:pt idx="3272">
                  <c:v>-51800000</c:v>
                </c:pt>
                <c:pt idx="3273">
                  <c:v>-51800000</c:v>
                </c:pt>
                <c:pt idx="3274">
                  <c:v>-51900000</c:v>
                </c:pt>
                <c:pt idx="3275">
                  <c:v>-51900000</c:v>
                </c:pt>
                <c:pt idx="3276">
                  <c:v>-52000000</c:v>
                </c:pt>
                <c:pt idx="3277">
                  <c:v>-52100000</c:v>
                </c:pt>
                <c:pt idx="3278">
                  <c:v>-52100000</c:v>
                </c:pt>
                <c:pt idx="3279">
                  <c:v>-52200000</c:v>
                </c:pt>
                <c:pt idx="3280">
                  <c:v>-52200000</c:v>
                </c:pt>
                <c:pt idx="3281">
                  <c:v>-52300000</c:v>
                </c:pt>
                <c:pt idx="3282">
                  <c:v>-52400000</c:v>
                </c:pt>
                <c:pt idx="3283">
                  <c:v>-52400000</c:v>
                </c:pt>
                <c:pt idx="3284">
                  <c:v>-52500000</c:v>
                </c:pt>
                <c:pt idx="3285">
                  <c:v>-52500000</c:v>
                </c:pt>
                <c:pt idx="3286">
                  <c:v>-52600000</c:v>
                </c:pt>
                <c:pt idx="3287">
                  <c:v>-52700000</c:v>
                </c:pt>
                <c:pt idx="3288">
                  <c:v>-52700000</c:v>
                </c:pt>
                <c:pt idx="3289">
                  <c:v>-52800000</c:v>
                </c:pt>
                <c:pt idx="3290">
                  <c:v>-52800000</c:v>
                </c:pt>
                <c:pt idx="3291">
                  <c:v>-52900000</c:v>
                </c:pt>
                <c:pt idx="3292">
                  <c:v>-53000000</c:v>
                </c:pt>
                <c:pt idx="3293">
                  <c:v>-53000000</c:v>
                </c:pt>
                <c:pt idx="3294">
                  <c:v>-53100000</c:v>
                </c:pt>
                <c:pt idx="3295">
                  <c:v>-53100000</c:v>
                </c:pt>
                <c:pt idx="3296">
                  <c:v>-53200000</c:v>
                </c:pt>
                <c:pt idx="3297">
                  <c:v>-53300000</c:v>
                </c:pt>
                <c:pt idx="3298">
                  <c:v>-53300000</c:v>
                </c:pt>
                <c:pt idx="3299">
                  <c:v>-53400000</c:v>
                </c:pt>
                <c:pt idx="3300">
                  <c:v>-53400000</c:v>
                </c:pt>
                <c:pt idx="3301">
                  <c:v>-53500000</c:v>
                </c:pt>
                <c:pt idx="3302">
                  <c:v>-53500000</c:v>
                </c:pt>
                <c:pt idx="3303">
                  <c:v>-53600000</c:v>
                </c:pt>
                <c:pt idx="3304">
                  <c:v>-53700000</c:v>
                </c:pt>
                <c:pt idx="3305">
                  <c:v>-53700000</c:v>
                </c:pt>
                <c:pt idx="3306">
                  <c:v>-53800000</c:v>
                </c:pt>
                <c:pt idx="3307">
                  <c:v>-53800000</c:v>
                </c:pt>
                <c:pt idx="3308">
                  <c:v>-53900000</c:v>
                </c:pt>
                <c:pt idx="3309">
                  <c:v>-54000000</c:v>
                </c:pt>
                <c:pt idx="3310">
                  <c:v>-54000000</c:v>
                </c:pt>
                <c:pt idx="3311">
                  <c:v>-54100000</c:v>
                </c:pt>
                <c:pt idx="3312">
                  <c:v>-54100000</c:v>
                </c:pt>
                <c:pt idx="3313">
                  <c:v>-54200000</c:v>
                </c:pt>
                <c:pt idx="3314">
                  <c:v>-54300000</c:v>
                </c:pt>
                <c:pt idx="3315">
                  <c:v>-54300000</c:v>
                </c:pt>
                <c:pt idx="3316">
                  <c:v>-54400000</c:v>
                </c:pt>
                <c:pt idx="3317">
                  <c:v>-54400000</c:v>
                </c:pt>
                <c:pt idx="3318">
                  <c:v>-54500000</c:v>
                </c:pt>
                <c:pt idx="3319">
                  <c:v>-54500000</c:v>
                </c:pt>
                <c:pt idx="3320">
                  <c:v>-54600000</c:v>
                </c:pt>
                <c:pt idx="3321">
                  <c:v>-54700000</c:v>
                </c:pt>
                <c:pt idx="3322">
                  <c:v>-54700000</c:v>
                </c:pt>
                <c:pt idx="3323">
                  <c:v>-54800000</c:v>
                </c:pt>
                <c:pt idx="3324">
                  <c:v>-54800000</c:v>
                </c:pt>
                <c:pt idx="3325">
                  <c:v>-54900000</c:v>
                </c:pt>
                <c:pt idx="3326">
                  <c:v>-55000000</c:v>
                </c:pt>
                <c:pt idx="3327">
                  <c:v>-55000000</c:v>
                </c:pt>
                <c:pt idx="3328">
                  <c:v>-55100000</c:v>
                </c:pt>
                <c:pt idx="3329">
                  <c:v>-55100000</c:v>
                </c:pt>
                <c:pt idx="3330">
                  <c:v>-55200000</c:v>
                </c:pt>
                <c:pt idx="3331">
                  <c:v>-55300000</c:v>
                </c:pt>
                <c:pt idx="3332">
                  <c:v>-55300000</c:v>
                </c:pt>
                <c:pt idx="3333">
                  <c:v>-55400000</c:v>
                </c:pt>
                <c:pt idx="3334">
                  <c:v>-55400000</c:v>
                </c:pt>
                <c:pt idx="3335">
                  <c:v>-55500000</c:v>
                </c:pt>
                <c:pt idx="3336">
                  <c:v>-55500000</c:v>
                </c:pt>
                <c:pt idx="3337">
                  <c:v>-55600000</c:v>
                </c:pt>
                <c:pt idx="3338">
                  <c:v>-55700000</c:v>
                </c:pt>
                <c:pt idx="3339">
                  <c:v>-55700000</c:v>
                </c:pt>
                <c:pt idx="3340">
                  <c:v>-55800000</c:v>
                </c:pt>
                <c:pt idx="3341">
                  <c:v>-55800000</c:v>
                </c:pt>
                <c:pt idx="3342">
                  <c:v>-55900000</c:v>
                </c:pt>
                <c:pt idx="3343">
                  <c:v>-56000000</c:v>
                </c:pt>
                <c:pt idx="3344">
                  <c:v>-56000000</c:v>
                </c:pt>
                <c:pt idx="3345">
                  <c:v>-56100000</c:v>
                </c:pt>
                <c:pt idx="3346">
                  <c:v>-56100000</c:v>
                </c:pt>
                <c:pt idx="3347">
                  <c:v>-56200000</c:v>
                </c:pt>
                <c:pt idx="3348">
                  <c:v>-56200000</c:v>
                </c:pt>
                <c:pt idx="3349">
                  <c:v>-56300000</c:v>
                </c:pt>
                <c:pt idx="3350">
                  <c:v>-56400000</c:v>
                </c:pt>
                <c:pt idx="3351">
                  <c:v>-56400000</c:v>
                </c:pt>
                <c:pt idx="3352">
                  <c:v>-56500000</c:v>
                </c:pt>
                <c:pt idx="3353">
                  <c:v>-56500000</c:v>
                </c:pt>
                <c:pt idx="3354">
                  <c:v>-56600000</c:v>
                </c:pt>
                <c:pt idx="3355">
                  <c:v>-56700000</c:v>
                </c:pt>
                <c:pt idx="3356">
                  <c:v>-56700000</c:v>
                </c:pt>
                <c:pt idx="3357">
                  <c:v>-56800000</c:v>
                </c:pt>
                <c:pt idx="3358">
                  <c:v>-56800000</c:v>
                </c:pt>
                <c:pt idx="3359">
                  <c:v>-56900000</c:v>
                </c:pt>
                <c:pt idx="3360">
                  <c:v>-56900000</c:v>
                </c:pt>
                <c:pt idx="3361">
                  <c:v>-57000000</c:v>
                </c:pt>
                <c:pt idx="3362">
                  <c:v>-57100000</c:v>
                </c:pt>
                <c:pt idx="3363">
                  <c:v>-57100000</c:v>
                </c:pt>
                <c:pt idx="3364">
                  <c:v>-57200000</c:v>
                </c:pt>
                <c:pt idx="3365">
                  <c:v>-57200000</c:v>
                </c:pt>
                <c:pt idx="3366">
                  <c:v>-57300000</c:v>
                </c:pt>
                <c:pt idx="3367">
                  <c:v>-57300000</c:v>
                </c:pt>
                <c:pt idx="3368">
                  <c:v>-57400000</c:v>
                </c:pt>
                <c:pt idx="3369">
                  <c:v>-57500000</c:v>
                </c:pt>
                <c:pt idx="3370">
                  <c:v>-57500000</c:v>
                </c:pt>
                <c:pt idx="3371">
                  <c:v>-57600000</c:v>
                </c:pt>
                <c:pt idx="3372">
                  <c:v>-57600000</c:v>
                </c:pt>
                <c:pt idx="3373">
                  <c:v>-57700000</c:v>
                </c:pt>
                <c:pt idx="3374">
                  <c:v>-57700000</c:v>
                </c:pt>
                <c:pt idx="3375">
                  <c:v>-57800000</c:v>
                </c:pt>
                <c:pt idx="3376">
                  <c:v>-57900000</c:v>
                </c:pt>
                <c:pt idx="3377">
                  <c:v>-57900000</c:v>
                </c:pt>
                <c:pt idx="3378">
                  <c:v>-58000000</c:v>
                </c:pt>
                <c:pt idx="3379">
                  <c:v>-58000000</c:v>
                </c:pt>
                <c:pt idx="3380">
                  <c:v>-58100000</c:v>
                </c:pt>
                <c:pt idx="3381">
                  <c:v>-58200000</c:v>
                </c:pt>
                <c:pt idx="3382">
                  <c:v>-58200000</c:v>
                </c:pt>
                <c:pt idx="3383">
                  <c:v>-58300000</c:v>
                </c:pt>
                <c:pt idx="3384">
                  <c:v>-58300000</c:v>
                </c:pt>
                <c:pt idx="3385">
                  <c:v>-58400000</c:v>
                </c:pt>
                <c:pt idx="3386">
                  <c:v>-58400000</c:v>
                </c:pt>
                <c:pt idx="3387">
                  <c:v>-58500000</c:v>
                </c:pt>
                <c:pt idx="3388">
                  <c:v>-58600000</c:v>
                </c:pt>
                <c:pt idx="3389">
                  <c:v>-58600000</c:v>
                </c:pt>
                <c:pt idx="3390">
                  <c:v>-58700000</c:v>
                </c:pt>
                <c:pt idx="3391">
                  <c:v>-58700000</c:v>
                </c:pt>
                <c:pt idx="3392">
                  <c:v>-58800000</c:v>
                </c:pt>
                <c:pt idx="3393">
                  <c:v>-58800000</c:v>
                </c:pt>
                <c:pt idx="3394">
                  <c:v>-58900000</c:v>
                </c:pt>
                <c:pt idx="3395">
                  <c:v>-59000000</c:v>
                </c:pt>
                <c:pt idx="3396">
                  <c:v>-59000000</c:v>
                </c:pt>
                <c:pt idx="3397">
                  <c:v>-59100000</c:v>
                </c:pt>
                <c:pt idx="3398">
                  <c:v>-59100000</c:v>
                </c:pt>
                <c:pt idx="3399">
                  <c:v>-59200000</c:v>
                </c:pt>
                <c:pt idx="3400">
                  <c:v>-59200000</c:v>
                </c:pt>
                <c:pt idx="3401">
                  <c:v>-59300000</c:v>
                </c:pt>
                <c:pt idx="3402">
                  <c:v>-59400000</c:v>
                </c:pt>
                <c:pt idx="3403">
                  <c:v>-59400000</c:v>
                </c:pt>
                <c:pt idx="3404">
                  <c:v>-59500000</c:v>
                </c:pt>
                <c:pt idx="3405">
                  <c:v>-59500000</c:v>
                </c:pt>
                <c:pt idx="3406">
                  <c:v>-59600000</c:v>
                </c:pt>
                <c:pt idx="3407">
                  <c:v>-59600000</c:v>
                </c:pt>
                <c:pt idx="3408">
                  <c:v>-59700000</c:v>
                </c:pt>
                <c:pt idx="3409">
                  <c:v>-59800000</c:v>
                </c:pt>
                <c:pt idx="3410">
                  <c:v>-59800000</c:v>
                </c:pt>
                <c:pt idx="3411">
                  <c:v>-59900000</c:v>
                </c:pt>
                <c:pt idx="3412">
                  <c:v>-59900000</c:v>
                </c:pt>
                <c:pt idx="3413">
                  <c:v>-60000000</c:v>
                </c:pt>
                <c:pt idx="3414">
                  <c:v>-60000000</c:v>
                </c:pt>
                <c:pt idx="3415">
                  <c:v>-60100000</c:v>
                </c:pt>
                <c:pt idx="3416">
                  <c:v>-60100000</c:v>
                </c:pt>
                <c:pt idx="3417">
                  <c:v>-60200000</c:v>
                </c:pt>
                <c:pt idx="3418">
                  <c:v>-60300000</c:v>
                </c:pt>
                <c:pt idx="3419">
                  <c:v>-60300000</c:v>
                </c:pt>
                <c:pt idx="3420">
                  <c:v>-60400000</c:v>
                </c:pt>
                <c:pt idx="3421">
                  <c:v>-60400000</c:v>
                </c:pt>
                <c:pt idx="3422">
                  <c:v>-60500000</c:v>
                </c:pt>
                <c:pt idx="3423">
                  <c:v>-60500000</c:v>
                </c:pt>
                <c:pt idx="3424">
                  <c:v>-60600000</c:v>
                </c:pt>
                <c:pt idx="3425">
                  <c:v>-60700000</c:v>
                </c:pt>
                <c:pt idx="3426">
                  <c:v>-60700000</c:v>
                </c:pt>
                <c:pt idx="3427">
                  <c:v>-60800000</c:v>
                </c:pt>
                <c:pt idx="3428">
                  <c:v>-60800000</c:v>
                </c:pt>
                <c:pt idx="3429">
                  <c:v>-60900000</c:v>
                </c:pt>
                <c:pt idx="3430">
                  <c:v>-60900000</c:v>
                </c:pt>
                <c:pt idx="3431">
                  <c:v>-61000000</c:v>
                </c:pt>
                <c:pt idx="3432">
                  <c:v>-61100000</c:v>
                </c:pt>
                <c:pt idx="3433">
                  <c:v>-61100000</c:v>
                </c:pt>
                <c:pt idx="3434">
                  <c:v>-61200000</c:v>
                </c:pt>
                <c:pt idx="3435">
                  <c:v>-61200000</c:v>
                </c:pt>
                <c:pt idx="3436">
                  <c:v>-61300000</c:v>
                </c:pt>
                <c:pt idx="3437">
                  <c:v>-61300000</c:v>
                </c:pt>
                <c:pt idx="3438">
                  <c:v>-61400000</c:v>
                </c:pt>
                <c:pt idx="3439">
                  <c:v>-61400000</c:v>
                </c:pt>
                <c:pt idx="3440">
                  <c:v>-61500000</c:v>
                </c:pt>
                <c:pt idx="3441">
                  <c:v>-61600000</c:v>
                </c:pt>
                <c:pt idx="3442">
                  <c:v>-61600000</c:v>
                </c:pt>
                <c:pt idx="3443">
                  <c:v>-61700000</c:v>
                </c:pt>
                <c:pt idx="3444">
                  <c:v>-61700000</c:v>
                </c:pt>
                <c:pt idx="3445">
                  <c:v>-61800000</c:v>
                </c:pt>
                <c:pt idx="3446">
                  <c:v>-61800000</c:v>
                </c:pt>
                <c:pt idx="3447">
                  <c:v>-61900000</c:v>
                </c:pt>
                <c:pt idx="3448">
                  <c:v>-61900000</c:v>
                </c:pt>
                <c:pt idx="3449">
                  <c:v>-62000000</c:v>
                </c:pt>
                <c:pt idx="3450">
                  <c:v>-62100000</c:v>
                </c:pt>
                <c:pt idx="3451">
                  <c:v>-62100000</c:v>
                </c:pt>
                <c:pt idx="3452">
                  <c:v>-62200000</c:v>
                </c:pt>
                <c:pt idx="3453">
                  <c:v>-62200000</c:v>
                </c:pt>
                <c:pt idx="3454">
                  <c:v>-62300000</c:v>
                </c:pt>
                <c:pt idx="3455">
                  <c:v>-62300000</c:v>
                </c:pt>
                <c:pt idx="3456">
                  <c:v>-62400000</c:v>
                </c:pt>
                <c:pt idx="3457">
                  <c:v>-62400000</c:v>
                </c:pt>
                <c:pt idx="3458">
                  <c:v>-62500000</c:v>
                </c:pt>
                <c:pt idx="3459">
                  <c:v>-62600000</c:v>
                </c:pt>
                <c:pt idx="3460">
                  <c:v>-62600000</c:v>
                </c:pt>
                <c:pt idx="3461">
                  <c:v>-62700000</c:v>
                </c:pt>
                <c:pt idx="3462">
                  <c:v>-62700000</c:v>
                </c:pt>
                <c:pt idx="3463">
                  <c:v>-62800000</c:v>
                </c:pt>
                <c:pt idx="3464">
                  <c:v>-62800000</c:v>
                </c:pt>
                <c:pt idx="3465">
                  <c:v>-62900000</c:v>
                </c:pt>
                <c:pt idx="3466">
                  <c:v>-62900000</c:v>
                </c:pt>
                <c:pt idx="3467">
                  <c:v>-63000000</c:v>
                </c:pt>
                <c:pt idx="3468">
                  <c:v>-63100000</c:v>
                </c:pt>
                <c:pt idx="3469">
                  <c:v>-63100000</c:v>
                </c:pt>
                <c:pt idx="3470">
                  <c:v>-63200000</c:v>
                </c:pt>
                <c:pt idx="3471">
                  <c:v>-63200000</c:v>
                </c:pt>
                <c:pt idx="3472">
                  <c:v>-63300000</c:v>
                </c:pt>
                <c:pt idx="3473">
                  <c:v>-63300000</c:v>
                </c:pt>
                <c:pt idx="3474">
                  <c:v>-63400000</c:v>
                </c:pt>
                <c:pt idx="3475">
                  <c:v>-63400000</c:v>
                </c:pt>
                <c:pt idx="3476">
                  <c:v>-63500000</c:v>
                </c:pt>
                <c:pt idx="3477">
                  <c:v>-63600000</c:v>
                </c:pt>
                <c:pt idx="3478">
                  <c:v>-63600000</c:v>
                </c:pt>
                <c:pt idx="3479">
                  <c:v>-63700000</c:v>
                </c:pt>
                <c:pt idx="3480">
                  <c:v>-63700000</c:v>
                </c:pt>
                <c:pt idx="3481">
                  <c:v>-63800000</c:v>
                </c:pt>
                <c:pt idx="3482">
                  <c:v>-63800000</c:v>
                </c:pt>
                <c:pt idx="3483">
                  <c:v>-63900000</c:v>
                </c:pt>
                <c:pt idx="3484">
                  <c:v>-63900000</c:v>
                </c:pt>
                <c:pt idx="3485">
                  <c:v>-64000000</c:v>
                </c:pt>
                <c:pt idx="3486">
                  <c:v>-64100000</c:v>
                </c:pt>
                <c:pt idx="3487">
                  <c:v>-64100000</c:v>
                </c:pt>
                <c:pt idx="3488">
                  <c:v>-64200000</c:v>
                </c:pt>
                <c:pt idx="3489">
                  <c:v>-64200000</c:v>
                </c:pt>
                <c:pt idx="3490">
                  <c:v>-64300000</c:v>
                </c:pt>
                <c:pt idx="3491">
                  <c:v>-64300000</c:v>
                </c:pt>
                <c:pt idx="3492">
                  <c:v>-64400000</c:v>
                </c:pt>
                <c:pt idx="3493">
                  <c:v>-64400000</c:v>
                </c:pt>
                <c:pt idx="3494">
                  <c:v>-64500000</c:v>
                </c:pt>
                <c:pt idx="3495">
                  <c:v>-64500000</c:v>
                </c:pt>
                <c:pt idx="3496">
                  <c:v>-64600000</c:v>
                </c:pt>
                <c:pt idx="3497">
                  <c:v>-64700000</c:v>
                </c:pt>
                <c:pt idx="3498">
                  <c:v>-64700000</c:v>
                </c:pt>
                <c:pt idx="3499">
                  <c:v>-64800000</c:v>
                </c:pt>
                <c:pt idx="3500">
                  <c:v>-64800000</c:v>
                </c:pt>
                <c:pt idx="3501">
                  <c:v>-64900000</c:v>
                </c:pt>
                <c:pt idx="3502">
                  <c:v>-64900000</c:v>
                </c:pt>
                <c:pt idx="3503">
                  <c:v>-65000000</c:v>
                </c:pt>
                <c:pt idx="3504">
                  <c:v>-65000000</c:v>
                </c:pt>
                <c:pt idx="3505">
                  <c:v>-65100000</c:v>
                </c:pt>
                <c:pt idx="3506">
                  <c:v>-65100000</c:v>
                </c:pt>
                <c:pt idx="3507">
                  <c:v>-65200000</c:v>
                </c:pt>
                <c:pt idx="3508">
                  <c:v>-65300000</c:v>
                </c:pt>
                <c:pt idx="3509">
                  <c:v>-65300000</c:v>
                </c:pt>
                <c:pt idx="3510">
                  <c:v>-65400000</c:v>
                </c:pt>
                <c:pt idx="3511">
                  <c:v>-65400000</c:v>
                </c:pt>
                <c:pt idx="3512">
                  <c:v>-65500000</c:v>
                </c:pt>
                <c:pt idx="3513">
                  <c:v>-65500000</c:v>
                </c:pt>
                <c:pt idx="3514">
                  <c:v>-65600000</c:v>
                </c:pt>
                <c:pt idx="3515">
                  <c:v>-65600000</c:v>
                </c:pt>
                <c:pt idx="3516">
                  <c:v>-65700000</c:v>
                </c:pt>
                <c:pt idx="3517">
                  <c:v>-65700000</c:v>
                </c:pt>
                <c:pt idx="3518">
                  <c:v>-65800000</c:v>
                </c:pt>
                <c:pt idx="3519">
                  <c:v>-65900000</c:v>
                </c:pt>
                <c:pt idx="3520">
                  <c:v>-65900000</c:v>
                </c:pt>
                <c:pt idx="3521">
                  <c:v>-66000000</c:v>
                </c:pt>
                <c:pt idx="3522">
                  <c:v>-66000000</c:v>
                </c:pt>
                <c:pt idx="3523">
                  <c:v>-66100000</c:v>
                </c:pt>
                <c:pt idx="3524">
                  <c:v>-66100000</c:v>
                </c:pt>
                <c:pt idx="3525">
                  <c:v>-66200000</c:v>
                </c:pt>
                <c:pt idx="3526">
                  <c:v>-66200000</c:v>
                </c:pt>
                <c:pt idx="3527">
                  <c:v>-66300000</c:v>
                </c:pt>
                <c:pt idx="3528">
                  <c:v>-66300000</c:v>
                </c:pt>
                <c:pt idx="3529">
                  <c:v>-66400000</c:v>
                </c:pt>
                <c:pt idx="3530">
                  <c:v>-66400000</c:v>
                </c:pt>
                <c:pt idx="3531">
                  <c:v>-66500000</c:v>
                </c:pt>
                <c:pt idx="3532">
                  <c:v>-66600000</c:v>
                </c:pt>
                <c:pt idx="3533">
                  <c:v>-66600000</c:v>
                </c:pt>
                <c:pt idx="3534">
                  <c:v>-66700000</c:v>
                </c:pt>
                <c:pt idx="3535">
                  <c:v>-66700000</c:v>
                </c:pt>
                <c:pt idx="3536">
                  <c:v>-66800000</c:v>
                </c:pt>
                <c:pt idx="3537">
                  <c:v>-66800000</c:v>
                </c:pt>
                <c:pt idx="3538">
                  <c:v>-66900000</c:v>
                </c:pt>
                <c:pt idx="3539">
                  <c:v>-66900000</c:v>
                </c:pt>
                <c:pt idx="3540">
                  <c:v>-67000000</c:v>
                </c:pt>
                <c:pt idx="3541">
                  <c:v>-67000000</c:v>
                </c:pt>
                <c:pt idx="3542">
                  <c:v>-67100000</c:v>
                </c:pt>
                <c:pt idx="3543">
                  <c:v>-67100000</c:v>
                </c:pt>
                <c:pt idx="3544">
                  <c:v>-67200000</c:v>
                </c:pt>
                <c:pt idx="3545">
                  <c:v>-67200000</c:v>
                </c:pt>
                <c:pt idx="3546">
                  <c:v>-67300000</c:v>
                </c:pt>
                <c:pt idx="3547">
                  <c:v>-67400000</c:v>
                </c:pt>
                <c:pt idx="3548">
                  <c:v>-67400000</c:v>
                </c:pt>
                <c:pt idx="3549">
                  <c:v>-67500000</c:v>
                </c:pt>
                <c:pt idx="3550">
                  <c:v>-67500000</c:v>
                </c:pt>
                <c:pt idx="3551">
                  <c:v>-67600000</c:v>
                </c:pt>
                <c:pt idx="3552">
                  <c:v>-67600000</c:v>
                </c:pt>
                <c:pt idx="3553">
                  <c:v>-67700000</c:v>
                </c:pt>
                <c:pt idx="3554">
                  <c:v>-67700000</c:v>
                </c:pt>
                <c:pt idx="3555">
                  <c:v>-67800000</c:v>
                </c:pt>
                <c:pt idx="3556">
                  <c:v>-67800000</c:v>
                </c:pt>
                <c:pt idx="3557">
                  <c:v>-67900000</c:v>
                </c:pt>
                <c:pt idx="3558">
                  <c:v>-67900000</c:v>
                </c:pt>
                <c:pt idx="3559">
                  <c:v>-68000000</c:v>
                </c:pt>
                <c:pt idx="3560">
                  <c:v>-68000000</c:v>
                </c:pt>
                <c:pt idx="3561">
                  <c:v>-68100000</c:v>
                </c:pt>
                <c:pt idx="3562">
                  <c:v>-68200000</c:v>
                </c:pt>
                <c:pt idx="3563">
                  <c:v>-68200000</c:v>
                </c:pt>
                <c:pt idx="3564">
                  <c:v>-68300000</c:v>
                </c:pt>
                <c:pt idx="3565">
                  <c:v>-68300000</c:v>
                </c:pt>
                <c:pt idx="3566">
                  <c:v>-68400000</c:v>
                </c:pt>
                <c:pt idx="3567">
                  <c:v>-68400000</c:v>
                </c:pt>
                <c:pt idx="3568">
                  <c:v>-68500000</c:v>
                </c:pt>
                <c:pt idx="3569">
                  <c:v>-68500000</c:v>
                </c:pt>
                <c:pt idx="3570">
                  <c:v>-68600000</c:v>
                </c:pt>
                <c:pt idx="3571">
                  <c:v>-68600000</c:v>
                </c:pt>
                <c:pt idx="3572">
                  <c:v>-68700000</c:v>
                </c:pt>
                <c:pt idx="3573">
                  <c:v>-68700000</c:v>
                </c:pt>
                <c:pt idx="3574">
                  <c:v>-68800000</c:v>
                </c:pt>
                <c:pt idx="3575">
                  <c:v>-68800000</c:v>
                </c:pt>
                <c:pt idx="3576">
                  <c:v>-68900000</c:v>
                </c:pt>
                <c:pt idx="3577">
                  <c:v>-68900000</c:v>
                </c:pt>
                <c:pt idx="3578">
                  <c:v>-69000000</c:v>
                </c:pt>
                <c:pt idx="3579">
                  <c:v>-69100000</c:v>
                </c:pt>
                <c:pt idx="3580">
                  <c:v>-69100000</c:v>
                </c:pt>
                <c:pt idx="3581">
                  <c:v>-69200000</c:v>
                </c:pt>
                <c:pt idx="3582">
                  <c:v>-69200000</c:v>
                </c:pt>
                <c:pt idx="3583">
                  <c:v>-69300000</c:v>
                </c:pt>
                <c:pt idx="3584">
                  <c:v>-69300000</c:v>
                </c:pt>
                <c:pt idx="3585">
                  <c:v>-69400000</c:v>
                </c:pt>
                <c:pt idx="3586">
                  <c:v>-69400000</c:v>
                </c:pt>
                <c:pt idx="3587">
                  <c:v>-69500000</c:v>
                </c:pt>
                <c:pt idx="3588">
                  <c:v>-69500000</c:v>
                </c:pt>
                <c:pt idx="3589">
                  <c:v>-69600000</c:v>
                </c:pt>
                <c:pt idx="3590">
                  <c:v>-69600000</c:v>
                </c:pt>
                <c:pt idx="3591">
                  <c:v>-69700000</c:v>
                </c:pt>
                <c:pt idx="3592">
                  <c:v>-69700000</c:v>
                </c:pt>
                <c:pt idx="3593">
                  <c:v>-69800000</c:v>
                </c:pt>
                <c:pt idx="3594">
                  <c:v>-69800000</c:v>
                </c:pt>
                <c:pt idx="3595">
                  <c:v>-69900000</c:v>
                </c:pt>
                <c:pt idx="3596">
                  <c:v>-69900000</c:v>
                </c:pt>
                <c:pt idx="3597">
                  <c:v>-70000000</c:v>
                </c:pt>
                <c:pt idx="3598">
                  <c:v>-70000000</c:v>
                </c:pt>
                <c:pt idx="3599">
                  <c:v>-70100000</c:v>
                </c:pt>
                <c:pt idx="3600">
                  <c:v>-70100000</c:v>
                </c:pt>
                <c:pt idx="3601">
                  <c:v>-70200000</c:v>
                </c:pt>
                <c:pt idx="3602">
                  <c:v>-70300000</c:v>
                </c:pt>
                <c:pt idx="3603">
                  <c:v>-70300000</c:v>
                </c:pt>
                <c:pt idx="3604">
                  <c:v>-70400000</c:v>
                </c:pt>
                <c:pt idx="3605">
                  <c:v>-70400000</c:v>
                </c:pt>
                <c:pt idx="3606">
                  <c:v>-70500000</c:v>
                </c:pt>
                <c:pt idx="3607">
                  <c:v>-70500000</c:v>
                </c:pt>
                <c:pt idx="3608">
                  <c:v>-70600000</c:v>
                </c:pt>
                <c:pt idx="3609">
                  <c:v>-70600000</c:v>
                </c:pt>
                <c:pt idx="3610">
                  <c:v>-70700000</c:v>
                </c:pt>
                <c:pt idx="3611">
                  <c:v>-70700000</c:v>
                </c:pt>
                <c:pt idx="3612">
                  <c:v>-70800000</c:v>
                </c:pt>
                <c:pt idx="3613">
                  <c:v>-70800000</c:v>
                </c:pt>
                <c:pt idx="3614">
                  <c:v>-70900000</c:v>
                </c:pt>
                <c:pt idx="3615">
                  <c:v>-70900000</c:v>
                </c:pt>
                <c:pt idx="3616">
                  <c:v>-71000000</c:v>
                </c:pt>
                <c:pt idx="3617">
                  <c:v>-71000000</c:v>
                </c:pt>
                <c:pt idx="3618">
                  <c:v>-71100000</c:v>
                </c:pt>
                <c:pt idx="3619">
                  <c:v>-71100000</c:v>
                </c:pt>
                <c:pt idx="3620">
                  <c:v>-71200000</c:v>
                </c:pt>
                <c:pt idx="3621">
                  <c:v>-71200000</c:v>
                </c:pt>
                <c:pt idx="3622">
                  <c:v>-71300000</c:v>
                </c:pt>
                <c:pt idx="3623">
                  <c:v>-71300000</c:v>
                </c:pt>
                <c:pt idx="3624">
                  <c:v>-71400000</c:v>
                </c:pt>
                <c:pt idx="3625">
                  <c:v>-71400000</c:v>
                </c:pt>
                <c:pt idx="3626">
                  <c:v>-71500000</c:v>
                </c:pt>
                <c:pt idx="3627">
                  <c:v>-71500000</c:v>
                </c:pt>
                <c:pt idx="3628">
                  <c:v>-71600000</c:v>
                </c:pt>
                <c:pt idx="3629">
                  <c:v>-71600000</c:v>
                </c:pt>
                <c:pt idx="3630">
                  <c:v>-71700000</c:v>
                </c:pt>
                <c:pt idx="3631">
                  <c:v>-71700000</c:v>
                </c:pt>
                <c:pt idx="3632">
                  <c:v>-71800000</c:v>
                </c:pt>
                <c:pt idx="3633">
                  <c:v>-71800000</c:v>
                </c:pt>
                <c:pt idx="3634">
                  <c:v>-71900000</c:v>
                </c:pt>
                <c:pt idx="3635">
                  <c:v>-71900000</c:v>
                </c:pt>
                <c:pt idx="3636">
                  <c:v>-72000000</c:v>
                </c:pt>
                <c:pt idx="3637">
                  <c:v>-72000000</c:v>
                </c:pt>
                <c:pt idx="3638">
                  <c:v>-72100000</c:v>
                </c:pt>
                <c:pt idx="3639">
                  <c:v>-72200000</c:v>
                </c:pt>
                <c:pt idx="3640">
                  <c:v>-72200000</c:v>
                </c:pt>
                <c:pt idx="3641">
                  <c:v>-72300000</c:v>
                </c:pt>
                <c:pt idx="3642">
                  <c:v>-72300000</c:v>
                </c:pt>
                <c:pt idx="3643">
                  <c:v>-72400000</c:v>
                </c:pt>
                <c:pt idx="3644">
                  <c:v>-72400000</c:v>
                </c:pt>
                <c:pt idx="3645">
                  <c:v>-72500000</c:v>
                </c:pt>
                <c:pt idx="3646">
                  <c:v>-72500000</c:v>
                </c:pt>
                <c:pt idx="3647">
                  <c:v>-72600000</c:v>
                </c:pt>
                <c:pt idx="3648">
                  <c:v>-72600000</c:v>
                </c:pt>
                <c:pt idx="3649">
                  <c:v>-72700000</c:v>
                </c:pt>
                <c:pt idx="3650">
                  <c:v>-72700000</c:v>
                </c:pt>
                <c:pt idx="3651">
                  <c:v>-72800000</c:v>
                </c:pt>
                <c:pt idx="3652">
                  <c:v>-72800000</c:v>
                </c:pt>
                <c:pt idx="3653">
                  <c:v>-72900000</c:v>
                </c:pt>
                <c:pt idx="3654">
                  <c:v>-72900000</c:v>
                </c:pt>
                <c:pt idx="3655">
                  <c:v>-73000000</c:v>
                </c:pt>
                <c:pt idx="3656">
                  <c:v>-73000000</c:v>
                </c:pt>
                <c:pt idx="3657">
                  <c:v>-73100000</c:v>
                </c:pt>
                <c:pt idx="3658">
                  <c:v>-73100000</c:v>
                </c:pt>
                <c:pt idx="3659">
                  <c:v>-73200000</c:v>
                </c:pt>
                <c:pt idx="3660">
                  <c:v>-73200000</c:v>
                </c:pt>
                <c:pt idx="3661">
                  <c:v>-73300000</c:v>
                </c:pt>
                <c:pt idx="3662">
                  <c:v>-73300000</c:v>
                </c:pt>
                <c:pt idx="3663">
                  <c:v>-73400000</c:v>
                </c:pt>
                <c:pt idx="3664">
                  <c:v>-73400000</c:v>
                </c:pt>
                <c:pt idx="3665">
                  <c:v>-73500000</c:v>
                </c:pt>
                <c:pt idx="3666">
                  <c:v>-73500000</c:v>
                </c:pt>
                <c:pt idx="3667">
                  <c:v>-73600000</c:v>
                </c:pt>
                <c:pt idx="3668">
                  <c:v>-73600000</c:v>
                </c:pt>
                <c:pt idx="3669">
                  <c:v>-73700000</c:v>
                </c:pt>
                <c:pt idx="3670">
                  <c:v>-73700000</c:v>
                </c:pt>
                <c:pt idx="3671">
                  <c:v>-73800000</c:v>
                </c:pt>
                <c:pt idx="3672">
                  <c:v>-73800000</c:v>
                </c:pt>
                <c:pt idx="3673">
                  <c:v>-73900000</c:v>
                </c:pt>
                <c:pt idx="3674">
                  <c:v>-73900000</c:v>
                </c:pt>
                <c:pt idx="3675">
                  <c:v>-74000000</c:v>
                </c:pt>
                <c:pt idx="3676">
                  <c:v>-74000000</c:v>
                </c:pt>
                <c:pt idx="3677">
                  <c:v>-74100000</c:v>
                </c:pt>
                <c:pt idx="3678">
                  <c:v>-74100000</c:v>
                </c:pt>
                <c:pt idx="3679">
                  <c:v>-74200000</c:v>
                </c:pt>
                <c:pt idx="3680">
                  <c:v>-74200000</c:v>
                </c:pt>
                <c:pt idx="3681">
                  <c:v>-74300000</c:v>
                </c:pt>
                <c:pt idx="3682">
                  <c:v>-74300000</c:v>
                </c:pt>
                <c:pt idx="3683">
                  <c:v>-74400000</c:v>
                </c:pt>
                <c:pt idx="3684">
                  <c:v>-74400000</c:v>
                </c:pt>
                <c:pt idx="3685">
                  <c:v>-74500000</c:v>
                </c:pt>
                <c:pt idx="3686">
                  <c:v>-74500000</c:v>
                </c:pt>
                <c:pt idx="3687">
                  <c:v>-74600000</c:v>
                </c:pt>
                <c:pt idx="3688">
                  <c:v>-74600000</c:v>
                </c:pt>
                <c:pt idx="3689">
                  <c:v>-74700000</c:v>
                </c:pt>
                <c:pt idx="3690">
                  <c:v>-74700000</c:v>
                </c:pt>
                <c:pt idx="3691">
                  <c:v>-74800000</c:v>
                </c:pt>
                <c:pt idx="3692">
                  <c:v>-74800000</c:v>
                </c:pt>
                <c:pt idx="3693">
                  <c:v>-74900000</c:v>
                </c:pt>
                <c:pt idx="3694">
                  <c:v>-74900000</c:v>
                </c:pt>
                <c:pt idx="3695">
                  <c:v>-75000000</c:v>
                </c:pt>
                <c:pt idx="3696">
                  <c:v>-75000000</c:v>
                </c:pt>
                <c:pt idx="3697">
                  <c:v>-75100000</c:v>
                </c:pt>
                <c:pt idx="3698">
                  <c:v>-75100000</c:v>
                </c:pt>
                <c:pt idx="3699">
                  <c:v>-75200000</c:v>
                </c:pt>
                <c:pt idx="3700">
                  <c:v>-75200000</c:v>
                </c:pt>
                <c:pt idx="3701">
                  <c:v>-75300000</c:v>
                </c:pt>
                <c:pt idx="3702">
                  <c:v>-75300000</c:v>
                </c:pt>
                <c:pt idx="3703">
                  <c:v>-75300000</c:v>
                </c:pt>
                <c:pt idx="3704">
                  <c:v>-75400000</c:v>
                </c:pt>
                <c:pt idx="3705">
                  <c:v>-75400000</c:v>
                </c:pt>
                <c:pt idx="3706">
                  <c:v>-75500000</c:v>
                </c:pt>
                <c:pt idx="3707">
                  <c:v>-75500000</c:v>
                </c:pt>
                <c:pt idx="3708">
                  <c:v>-75600000</c:v>
                </c:pt>
                <c:pt idx="3709">
                  <c:v>-75600000</c:v>
                </c:pt>
                <c:pt idx="3710">
                  <c:v>-75700000</c:v>
                </c:pt>
                <c:pt idx="3711">
                  <c:v>-75700000</c:v>
                </c:pt>
                <c:pt idx="3712">
                  <c:v>-75800000</c:v>
                </c:pt>
                <c:pt idx="3713">
                  <c:v>-75800000</c:v>
                </c:pt>
                <c:pt idx="3714">
                  <c:v>-75900000</c:v>
                </c:pt>
                <c:pt idx="3715">
                  <c:v>-75900000</c:v>
                </c:pt>
                <c:pt idx="3716">
                  <c:v>-76000000</c:v>
                </c:pt>
                <c:pt idx="3717">
                  <c:v>-76000000</c:v>
                </c:pt>
                <c:pt idx="3718">
                  <c:v>-76100000</c:v>
                </c:pt>
                <c:pt idx="3719">
                  <c:v>-76100000</c:v>
                </c:pt>
                <c:pt idx="3720">
                  <c:v>-76200000</c:v>
                </c:pt>
                <c:pt idx="3721">
                  <c:v>-76200000</c:v>
                </c:pt>
                <c:pt idx="3722">
                  <c:v>-76300000</c:v>
                </c:pt>
                <c:pt idx="3723">
                  <c:v>-76300000</c:v>
                </c:pt>
                <c:pt idx="3724">
                  <c:v>-76400000</c:v>
                </c:pt>
                <c:pt idx="3725">
                  <c:v>-76400000</c:v>
                </c:pt>
                <c:pt idx="3726">
                  <c:v>-76500000</c:v>
                </c:pt>
                <c:pt idx="3727">
                  <c:v>-76500000</c:v>
                </c:pt>
                <c:pt idx="3728">
                  <c:v>-76600000</c:v>
                </c:pt>
                <c:pt idx="3729">
                  <c:v>-76600000</c:v>
                </c:pt>
                <c:pt idx="3730">
                  <c:v>-76700000</c:v>
                </c:pt>
                <c:pt idx="3731">
                  <c:v>-76700000</c:v>
                </c:pt>
                <c:pt idx="3732">
                  <c:v>-76800000</c:v>
                </c:pt>
                <c:pt idx="3733">
                  <c:v>-76800000</c:v>
                </c:pt>
                <c:pt idx="3734">
                  <c:v>-76900000</c:v>
                </c:pt>
                <c:pt idx="3735">
                  <c:v>-76900000</c:v>
                </c:pt>
                <c:pt idx="3736">
                  <c:v>-76900000</c:v>
                </c:pt>
                <c:pt idx="3737">
                  <c:v>-77000000</c:v>
                </c:pt>
                <c:pt idx="3738">
                  <c:v>-77000000</c:v>
                </c:pt>
                <c:pt idx="3739">
                  <c:v>-77100000</c:v>
                </c:pt>
                <c:pt idx="3740">
                  <c:v>-77100000</c:v>
                </c:pt>
                <c:pt idx="3741">
                  <c:v>-77200000</c:v>
                </c:pt>
                <c:pt idx="3742">
                  <c:v>-77200000</c:v>
                </c:pt>
                <c:pt idx="3743">
                  <c:v>-77300000</c:v>
                </c:pt>
                <c:pt idx="3744">
                  <c:v>-77300000</c:v>
                </c:pt>
                <c:pt idx="3745">
                  <c:v>-77400000</c:v>
                </c:pt>
                <c:pt idx="3746">
                  <c:v>-77400000</c:v>
                </c:pt>
                <c:pt idx="3747">
                  <c:v>-77500000</c:v>
                </c:pt>
                <c:pt idx="3748">
                  <c:v>-77500000</c:v>
                </c:pt>
                <c:pt idx="3749">
                  <c:v>-77600000</c:v>
                </c:pt>
                <c:pt idx="3750">
                  <c:v>-77600000</c:v>
                </c:pt>
                <c:pt idx="3751">
                  <c:v>-77700000</c:v>
                </c:pt>
                <c:pt idx="3752">
                  <c:v>-77700000</c:v>
                </c:pt>
                <c:pt idx="3753">
                  <c:v>-77800000</c:v>
                </c:pt>
                <c:pt idx="3754">
                  <c:v>-77800000</c:v>
                </c:pt>
                <c:pt idx="3755">
                  <c:v>-77900000</c:v>
                </c:pt>
                <c:pt idx="3756">
                  <c:v>-77900000</c:v>
                </c:pt>
                <c:pt idx="3757">
                  <c:v>-78000000</c:v>
                </c:pt>
                <c:pt idx="3758">
                  <c:v>-78000000</c:v>
                </c:pt>
                <c:pt idx="3759">
                  <c:v>-78000000</c:v>
                </c:pt>
                <c:pt idx="3760">
                  <c:v>-78100000</c:v>
                </c:pt>
                <c:pt idx="3761">
                  <c:v>-78100000</c:v>
                </c:pt>
                <c:pt idx="3762">
                  <c:v>-78200000</c:v>
                </c:pt>
                <c:pt idx="3763">
                  <c:v>-78200000</c:v>
                </c:pt>
                <c:pt idx="3764">
                  <c:v>-78300000</c:v>
                </c:pt>
                <c:pt idx="3765">
                  <c:v>-78300000</c:v>
                </c:pt>
                <c:pt idx="3766">
                  <c:v>-78400000</c:v>
                </c:pt>
                <c:pt idx="3767">
                  <c:v>-78400000</c:v>
                </c:pt>
                <c:pt idx="3768">
                  <c:v>-78500000</c:v>
                </c:pt>
                <c:pt idx="3769">
                  <c:v>-78500000</c:v>
                </c:pt>
                <c:pt idx="3770">
                  <c:v>-78600000</c:v>
                </c:pt>
                <c:pt idx="3771">
                  <c:v>-78600000</c:v>
                </c:pt>
                <c:pt idx="3772">
                  <c:v>-78700000</c:v>
                </c:pt>
                <c:pt idx="3773">
                  <c:v>-78700000</c:v>
                </c:pt>
                <c:pt idx="3774">
                  <c:v>-78800000</c:v>
                </c:pt>
                <c:pt idx="3775">
                  <c:v>-78800000</c:v>
                </c:pt>
                <c:pt idx="3776">
                  <c:v>-78800000</c:v>
                </c:pt>
                <c:pt idx="3777">
                  <c:v>-78900000</c:v>
                </c:pt>
                <c:pt idx="3778">
                  <c:v>-78900000</c:v>
                </c:pt>
                <c:pt idx="3779">
                  <c:v>-79000000</c:v>
                </c:pt>
                <c:pt idx="3780">
                  <c:v>-79000000</c:v>
                </c:pt>
                <c:pt idx="3781">
                  <c:v>-79100000</c:v>
                </c:pt>
                <c:pt idx="3782">
                  <c:v>-79100000</c:v>
                </c:pt>
                <c:pt idx="3783">
                  <c:v>-79200000</c:v>
                </c:pt>
                <c:pt idx="3784">
                  <c:v>-79200000</c:v>
                </c:pt>
                <c:pt idx="3785">
                  <c:v>-79300000</c:v>
                </c:pt>
                <c:pt idx="3786">
                  <c:v>-79300000</c:v>
                </c:pt>
                <c:pt idx="3787">
                  <c:v>-79400000</c:v>
                </c:pt>
                <c:pt idx="3788">
                  <c:v>-79400000</c:v>
                </c:pt>
                <c:pt idx="3789">
                  <c:v>-79500000</c:v>
                </c:pt>
                <c:pt idx="3790">
                  <c:v>-79500000</c:v>
                </c:pt>
                <c:pt idx="3791">
                  <c:v>-79500000</c:v>
                </c:pt>
                <c:pt idx="3792">
                  <c:v>-79600000</c:v>
                </c:pt>
                <c:pt idx="3793">
                  <c:v>-79600000</c:v>
                </c:pt>
                <c:pt idx="3794">
                  <c:v>-79700000</c:v>
                </c:pt>
                <c:pt idx="3795">
                  <c:v>-79700000</c:v>
                </c:pt>
                <c:pt idx="3796">
                  <c:v>-79800000</c:v>
                </c:pt>
                <c:pt idx="3797">
                  <c:v>-79800000</c:v>
                </c:pt>
                <c:pt idx="3798">
                  <c:v>-79900000</c:v>
                </c:pt>
                <c:pt idx="3799">
                  <c:v>-79900000</c:v>
                </c:pt>
                <c:pt idx="3800">
                  <c:v>-80000000</c:v>
                </c:pt>
                <c:pt idx="3801">
                  <c:v>-80000000</c:v>
                </c:pt>
                <c:pt idx="3802">
                  <c:v>-80100000</c:v>
                </c:pt>
                <c:pt idx="3803">
                  <c:v>-80100000</c:v>
                </c:pt>
                <c:pt idx="3804">
                  <c:v>-80100000</c:v>
                </c:pt>
                <c:pt idx="3805">
                  <c:v>-80200000</c:v>
                </c:pt>
                <c:pt idx="3806">
                  <c:v>-80200000</c:v>
                </c:pt>
                <c:pt idx="3807">
                  <c:v>-80300000</c:v>
                </c:pt>
                <c:pt idx="3808">
                  <c:v>-80300000</c:v>
                </c:pt>
                <c:pt idx="3809">
                  <c:v>-80400000</c:v>
                </c:pt>
                <c:pt idx="3810">
                  <c:v>-80400000</c:v>
                </c:pt>
                <c:pt idx="3811">
                  <c:v>-80500000</c:v>
                </c:pt>
                <c:pt idx="3812">
                  <c:v>-80500000</c:v>
                </c:pt>
                <c:pt idx="3813">
                  <c:v>-80600000</c:v>
                </c:pt>
                <c:pt idx="3814">
                  <c:v>-80600000</c:v>
                </c:pt>
                <c:pt idx="3815">
                  <c:v>-80700000</c:v>
                </c:pt>
                <c:pt idx="3816">
                  <c:v>-80700000</c:v>
                </c:pt>
                <c:pt idx="3817">
                  <c:v>-80700000</c:v>
                </c:pt>
                <c:pt idx="3818">
                  <c:v>-80800000</c:v>
                </c:pt>
                <c:pt idx="3819">
                  <c:v>-80800000</c:v>
                </c:pt>
                <c:pt idx="3820">
                  <c:v>-80900000</c:v>
                </c:pt>
                <c:pt idx="3821">
                  <c:v>-80900000</c:v>
                </c:pt>
                <c:pt idx="3822">
                  <c:v>-81000000</c:v>
                </c:pt>
                <c:pt idx="3823">
                  <c:v>-81000000</c:v>
                </c:pt>
                <c:pt idx="3824">
                  <c:v>-81100000</c:v>
                </c:pt>
                <c:pt idx="3825">
                  <c:v>-81100000</c:v>
                </c:pt>
                <c:pt idx="3826">
                  <c:v>-81200000</c:v>
                </c:pt>
                <c:pt idx="3827">
                  <c:v>-81200000</c:v>
                </c:pt>
                <c:pt idx="3828">
                  <c:v>-81200000</c:v>
                </c:pt>
                <c:pt idx="3829">
                  <c:v>-81300000</c:v>
                </c:pt>
                <c:pt idx="3830">
                  <c:v>-81300000</c:v>
                </c:pt>
                <c:pt idx="3831">
                  <c:v>-81400000</c:v>
                </c:pt>
                <c:pt idx="3832">
                  <c:v>-81400000</c:v>
                </c:pt>
                <c:pt idx="3833">
                  <c:v>-81500000</c:v>
                </c:pt>
                <c:pt idx="3834">
                  <c:v>-81500000</c:v>
                </c:pt>
                <c:pt idx="3835">
                  <c:v>-81600000</c:v>
                </c:pt>
                <c:pt idx="3836">
                  <c:v>-81600000</c:v>
                </c:pt>
                <c:pt idx="3837">
                  <c:v>-81600000</c:v>
                </c:pt>
                <c:pt idx="3838">
                  <c:v>-81700000</c:v>
                </c:pt>
                <c:pt idx="3839">
                  <c:v>-81700000</c:v>
                </c:pt>
                <c:pt idx="3840">
                  <c:v>-81800000</c:v>
                </c:pt>
                <c:pt idx="3841">
                  <c:v>-81800000</c:v>
                </c:pt>
                <c:pt idx="3842">
                  <c:v>-81900000</c:v>
                </c:pt>
                <c:pt idx="3843">
                  <c:v>-81900000</c:v>
                </c:pt>
                <c:pt idx="3844">
                  <c:v>-82000000</c:v>
                </c:pt>
                <c:pt idx="3845">
                  <c:v>-82000000</c:v>
                </c:pt>
                <c:pt idx="3846">
                  <c:v>-82000000</c:v>
                </c:pt>
                <c:pt idx="3847">
                  <c:v>-82100000</c:v>
                </c:pt>
                <c:pt idx="3848">
                  <c:v>-82100000</c:v>
                </c:pt>
                <c:pt idx="3849">
                  <c:v>-82200000</c:v>
                </c:pt>
                <c:pt idx="3850">
                  <c:v>-82200000</c:v>
                </c:pt>
                <c:pt idx="3851">
                  <c:v>-82300000</c:v>
                </c:pt>
                <c:pt idx="3852">
                  <c:v>-82300000</c:v>
                </c:pt>
                <c:pt idx="3853">
                  <c:v>-82400000</c:v>
                </c:pt>
                <c:pt idx="3854">
                  <c:v>-82400000</c:v>
                </c:pt>
                <c:pt idx="3855">
                  <c:v>-82500000</c:v>
                </c:pt>
                <c:pt idx="3856">
                  <c:v>-82500000</c:v>
                </c:pt>
                <c:pt idx="3857">
                  <c:v>-82500000</c:v>
                </c:pt>
                <c:pt idx="3858">
                  <c:v>-82600000</c:v>
                </c:pt>
                <c:pt idx="3859">
                  <c:v>-82600000</c:v>
                </c:pt>
                <c:pt idx="3860">
                  <c:v>-82700000</c:v>
                </c:pt>
                <c:pt idx="3861">
                  <c:v>-82700000</c:v>
                </c:pt>
                <c:pt idx="3862">
                  <c:v>-82800000</c:v>
                </c:pt>
                <c:pt idx="3863">
                  <c:v>-82800000</c:v>
                </c:pt>
                <c:pt idx="3864">
                  <c:v>-82800000</c:v>
                </c:pt>
                <c:pt idx="3865">
                  <c:v>-82900000</c:v>
                </c:pt>
                <c:pt idx="3866">
                  <c:v>-82900000</c:v>
                </c:pt>
                <c:pt idx="3867">
                  <c:v>-83000000</c:v>
                </c:pt>
                <c:pt idx="3868">
                  <c:v>-83000000</c:v>
                </c:pt>
                <c:pt idx="3869">
                  <c:v>-83100000</c:v>
                </c:pt>
                <c:pt idx="3870">
                  <c:v>-83100000</c:v>
                </c:pt>
                <c:pt idx="3871">
                  <c:v>-83200000</c:v>
                </c:pt>
                <c:pt idx="3872">
                  <c:v>-83200000</c:v>
                </c:pt>
                <c:pt idx="3873">
                  <c:v>-83200000</c:v>
                </c:pt>
                <c:pt idx="3874">
                  <c:v>-83300000</c:v>
                </c:pt>
                <c:pt idx="3875">
                  <c:v>-83300000</c:v>
                </c:pt>
                <c:pt idx="3876">
                  <c:v>-83400000</c:v>
                </c:pt>
                <c:pt idx="3877">
                  <c:v>-83400000</c:v>
                </c:pt>
                <c:pt idx="3878">
                  <c:v>-83500000</c:v>
                </c:pt>
                <c:pt idx="3879">
                  <c:v>-83500000</c:v>
                </c:pt>
                <c:pt idx="3880">
                  <c:v>-83500000</c:v>
                </c:pt>
                <c:pt idx="3881">
                  <c:v>-83600000</c:v>
                </c:pt>
                <c:pt idx="3882">
                  <c:v>-83600000</c:v>
                </c:pt>
                <c:pt idx="3883">
                  <c:v>-83700000</c:v>
                </c:pt>
                <c:pt idx="3884">
                  <c:v>-83700000</c:v>
                </c:pt>
                <c:pt idx="3885">
                  <c:v>-83800000</c:v>
                </c:pt>
                <c:pt idx="3886">
                  <c:v>-83800000</c:v>
                </c:pt>
                <c:pt idx="3887">
                  <c:v>-83900000</c:v>
                </c:pt>
                <c:pt idx="3888">
                  <c:v>-83900000</c:v>
                </c:pt>
                <c:pt idx="3889">
                  <c:v>-83900000</c:v>
                </c:pt>
                <c:pt idx="3890">
                  <c:v>-84000000</c:v>
                </c:pt>
                <c:pt idx="3891">
                  <c:v>-84000000</c:v>
                </c:pt>
                <c:pt idx="3892">
                  <c:v>-84100000</c:v>
                </c:pt>
                <c:pt idx="3893">
                  <c:v>-84100000</c:v>
                </c:pt>
                <c:pt idx="3894">
                  <c:v>-84200000</c:v>
                </c:pt>
                <c:pt idx="3895">
                  <c:v>-84200000</c:v>
                </c:pt>
                <c:pt idx="3896">
                  <c:v>-84200000</c:v>
                </c:pt>
                <c:pt idx="3897">
                  <c:v>-84300000</c:v>
                </c:pt>
                <c:pt idx="3898">
                  <c:v>-84300000</c:v>
                </c:pt>
                <c:pt idx="3899">
                  <c:v>-84400000</c:v>
                </c:pt>
                <c:pt idx="3900">
                  <c:v>-84400000</c:v>
                </c:pt>
                <c:pt idx="3901">
                  <c:v>-84500000</c:v>
                </c:pt>
                <c:pt idx="3902">
                  <c:v>-84500000</c:v>
                </c:pt>
                <c:pt idx="3903">
                  <c:v>-84500000</c:v>
                </c:pt>
                <c:pt idx="3904">
                  <c:v>-84600000</c:v>
                </c:pt>
                <c:pt idx="3905">
                  <c:v>-84600000</c:v>
                </c:pt>
                <c:pt idx="3906">
                  <c:v>-84700000</c:v>
                </c:pt>
                <c:pt idx="3907">
                  <c:v>-84700000</c:v>
                </c:pt>
                <c:pt idx="3908">
                  <c:v>-84800000</c:v>
                </c:pt>
                <c:pt idx="3909">
                  <c:v>-84800000</c:v>
                </c:pt>
                <c:pt idx="3910">
                  <c:v>-84800000</c:v>
                </c:pt>
                <c:pt idx="3911">
                  <c:v>-84900000</c:v>
                </c:pt>
                <c:pt idx="3912">
                  <c:v>-84900000</c:v>
                </c:pt>
                <c:pt idx="3913">
                  <c:v>-85000000</c:v>
                </c:pt>
                <c:pt idx="3914">
                  <c:v>-85000000</c:v>
                </c:pt>
                <c:pt idx="3915">
                  <c:v>-85100000</c:v>
                </c:pt>
                <c:pt idx="3916">
                  <c:v>-85100000</c:v>
                </c:pt>
                <c:pt idx="3917">
                  <c:v>-85100000</c:v>
                </c:pt>
                <c:pt idx="3918">
                  <c:v>-85200000</c:v>
                </c:pt>
                <c:pt idx="3919">
                  <c:v>-85200000</c:v>
                </c:pt>
                <c:pt idx="3920">
                  <c:v>-85300000</c:v>
                </c:pt>
                <c:pt idx="3921">
                  <c:v>-85300000</c:v>
                </c:pt>
                <c:pt idx="3922">
                  <c:v>-85300000</c:v>
                </c:pt>
                <c:pt idx="3923">
                  <c:v>-85400000</c:v>
                </c:pt>
                <c:pt idx="3924">
                  <c:v>-85400000</c:v>
                </c:pt>
                <c:pt idx="3925">
                  <c:v>-85500000</c:v>
                </c:pt>
                <c:pt idx="3926">
                  <c:v>-85500000</c:v>
                </c:pt>
                <c:pt idx="3927">
                  <c:v>-85600000</c:v>
                </c:pt>
                <c:pt idx="3928">
                  <c:v>-85600000</c:v>
                </c:pt>
                <c:pt idx="3929">
                  <c:v>-85600000</c:v>
                </c:pt>
                <c:pt idx="3930">
                  <c:v>-85700000</c:v>
                </c:pt>
                <c:pt idx="3931">
                  <c:v>-85700000</c:v>
                </c:pt>
                <c:pt idx="3932">
                  <c:v>-85800000</c:v>
                </c:pt>
                <c:pt idx="3933">
                  <c:v>-85800000</c:v>
                </c:pt>
                <c:pt idx="3934">
                  <c:v>-85900000</c:v>
                </c:pt>
                <c:pt idx="3935">
                  <c:v>-85900000</c:v>
                </c:pt>
                <c:pt idx="3936">
                  <c:v>-85900000</c:v>
                </c:pt>
                <c:pt idx="3937">
                  <c:v>-86000000</c:v>
                </c:pt>
                <c:pt idx="3938">
                  <c:v>-86000000</c:v>
                </c:pt>
                <c:pt idx="3939">
                  <c:v>-86100000</c:v>
                </c:pt>
                <c:pt idx="3940">
                  <c:v>-86100000</c:v>
                </c:pt>
                <c:pt idx="3941">
                  <c:v>-86100000</c:v>
                </c:pt>
                <c:pt idx="3942">
                  <c:v>-86200000</c:v>
                </c:pt>
                <c:pt idx="3943">
                  <c:v>-86200000</c:v>
                </c:pt>
                <c:pt idx="3944">
                  <c:v>-86300000</c:v>
                </c:pt>
                <c:pt idx="3945">
                  <c:v>-86300000</c:v>
                </c:pt>
                <c:pt idx="3946">
                  <c:v>-86400000</c:v>
                </c:pt>
                <c:pt idx="3947">
                  <c:v>-86400000</c:v>
                </c:pt>
                <c:pt idx="3948">
                  <c:v>-86400000</c:v>
                </c:pt>
                <c:pt idx="3949">
                  <c:v>-86500000</c:v>
                </c:pt>
                <c:pt idx="3950">
                  <c:v>-86500000</c:v>
                </c:pt>
                <c:pt idx="3951">
                  <c:v>-86600000</c:v>
                </c:pt>
                <c:pt idx="3952">
                  <c:v>-86600000</c:v>
                </c:pt>
                <c:pt idx="3953">
                  <c:v>-86600000</c:v>
                </c:pt>
                <c:pt idx="3954">
                  <c:v>-86700000</c:v>
                </c:pt>
                <c:pt idx="3955">
                  <c:v>-86700000</c:v>
                </c:pt>
                <c:pt idx="3956">
                  <c:v>-86800000</c:v>
                </c:pt>
                <c:pt idx="3957">
                  <c:v>-86800000</c:v>
                </c:pt>
                <c:pt idx="3958">
                  <c:v>-86800000</c:v>
                </c:pt>
                <c:pt idx="3959">
                  <c:v>-86900000</c:v>
                </c:pt>
                <c:pt idx="3960">
                  <c:v>-86900000</c:v>
                </c:pt>
                <c:pt idx="3961">
                  <c:v>-87000000</c:v>
                </c:pt>
                <c:pt idx="3962">
                  <c:v>-87000000</c:v>
                </c:pt>
                <c:pt idx="3963">
                  <c:v>-87100000</c:v>
                </c:pt>
                <c:pt idx="3964">
                  <c:v>-87100000</c:v>
                </c:pt>
                <c:pt idx="3965">
                  <c:v>-87100000</c:v>
                </c:pt>
                <c:pt idx="3966">
                  <c:v>-87200000</c:v>
                </c:pt>
                <c:pt idx="3967">
                  <c:v>-87200000</c:v>
                </c:pt>
                <c:pt idx="3968">
                  <c:v>-87300000</c:v>
                </c:pt>
                <c:pt idx="3969">
                  <c:v>-87300000</c:v>
                </c:pt>
                <c:pt idx="3970">
                  <c:v>-87300000</c:v>
                </c:pt>
                <c:pt idx="3971">
                  <c:v>-87400000</c:v>
                </c:pt>
                <c:pt idx="3972">
                  <c:v>-87400000</c:v>
                </c:pt>
                <c:pt idx="3973">
                  <c:v>-87500000</c:v>
                </c:pt>
                <c:pt idx="3974">
                  <c:v>-87500000</c:v>
                </c:pt>
                <c:pt idx="3975">
                  <c:v>-87500000</c:v>
                </c:pt>
                <c:pt idx="3976">
                  <c:v>-87600000</c:v>
                </c:pt>
                <c:pt idx="3977">
                  <c:v>-87600000</c:v>
                </c:pt>
                <c:pt idx="3978">
                  <c:v>-87700000</c:v>
                </c:pt>
                <c:pt idx="3979">
                  <c:v>-87700000</c:v>
                </c:pt>
                <c:pt idx="3980">
                  <c:v>-87700000</c:v>
                </c:pt>
                <c:pt idx="3981">
                  <c:v>-87800000</c:v>
                </c:pt>
                <c:pt idx="3982">
                  <c:v>-87800000</c:v>
                </c:pt>
                <c:pt idx="3983">
                  <c:v>-87900000</c:v>
                </c:pt>
                <c:pt idx="3984">
                  <c:v>-87900000</c:v>
                </c:pt>
                <c:pt idx="3985">
                  <c:v>-87900000</c:v>
                </c:pt>
                <c:pt idx="3986">
                  <c:v>-88000000</c:v>
                </c:pt>
                <c:pt idx="3987">
                  <c:v>-88000000</c:v>
                </c:pt>
                <c:pt idx="3988">
                  <c:v>-88100000</c:v>
                </c:pt>
                <c:pt idx="3989">
                  <c:v>-88100000</c:v>
                </c:pt>
                <c:pt idx="3990">
                  <c:v>-88100000</c:v>
                </c:pt>
                <c:pt idx="3991">
                  <c:v>-88200000</c:v>
                </c:pt>
                <c:pt idx="3992">
                  <c:v>-88200000</c:v>
                </c:pt>
                <c:pt idx="3993">
                  <c:v>-88300000</c:v>
                </c:pt>
                <c:pt idx="3994">
                  <c:v>-88300000</c:v>
                </c:pt>
                <c:pt idx="3995">
                  <c:v>-88300000</c:v>
                </c:pt>
                <c:pt idx="3996">
                  <c:v>-88400000</c:v>
                </c:pt>
                <c:pt idx="3997">
                  <c:v>-88400000</c:v>
                </c:pt>
                <c:pt idx="3998">
                  <c:v>-88500000</c:v>
                </c:pt>
                <c:pt idx="3999">
                  <c:v>-88500000</c:v>
                </c:pt>
                <c:pt idx="4000">
                  <c:v>-88500000</c:v>
                </c:pt>
                <c:pt idx="4001">
                  <c:v>-88600000</c:v>
                </c:pt>
                <c:pt idx="4002">
                  <c:v>-88600000</c:v>
                </c:pt>
                <c:pt idx="4003">
                  <c:v>-88700000</c:v>
                </c:pt>
                <c:pt idx="4004">
                  <c:v>-88700000</c:v>
                </c:pt>
                <c:pt idx="4005">
                  <c:v>-88700000</c:v>
                </c:pt>
                <c:pt idx="4006">
                  <c:v>-88800000</c:v>
                </c:pt>
                <c:pt idx="4007">
                  <c:v>-88800000</c:v>
                </c:pt>
                <c:pt idx="4008">
                  <c:v>-88900000</c:v>
                </c:pt>
                <c:pt idx="4009">
                  <c:v>-88900000</c:v>
                </c:pt>
                <c:pt idx="4010">
                  <c:v>-88900000</c:v>
                </c:pt>
                <c:pt idx="4011">
                  <c:v>-89000000</c:v>
                </c:pt>
                <c:pt idx="4012">
                  <c:v>-89000000</c:v>
                </c:pt>
                <c:pt idx="4013">
                  <c:v>-89000000</c:v>
                </c:pt>
                <c:pt idx="4014">
                  <c:v>-89100000</c:v>
                </c:pt>
                <c:pt idx="4015">
                  <c:v>-89100000</c:v>
                </c:pt>
                <c:pt idx="4016">
                  <c:v>-89200000</c:v>
                </c:pt>
                <c:pt idx="4017">
                  <c:v>-89200000</c:v>
                </c:pt>
                <c:pt idx="4018">
                  <c:v>-89200000</c:v>
                </c:pt>
                <c:pt idx="4019">
                  <c:v>-89300000</c:v>
                </c:pt>
                <c:pt idx="4020">
                  <c:v>-89300000</c:v>
                </c:pt>
                <c:pt idx="4021">
                  <c:v>-89400000</c:v>
                </c:pt>
                <c:pt idx="4022">
                  <c:v>-89400000</c:v>
                </c:pt>
                <c:pt idx="4023">
                  <c:v>-89400000</c:v>
                </c:pt>
                <c:pt idx="4024">
                  <c:v>-89500000</c:v>
                </c:pt>
                <c:pt idx="4025">
                  <c:v>-89500000</c:v>
                </c:pt>
                <c:pt idx="4026">
                  <c:v>-89600000</c:v>
                </c:pt>
                <c:pt idx="4027">
                  <c:v>-89600000</c:v>
                </c:pt>
                <c:pt idx="4028">
                  <c:v>-89600000</c:v>
                </c:pt>
                <c:pt idx="4029">
                  <c:v>-89700000</c:v>
                </c:pt>
                <c:pt idx="4030">
                  <c:v>-89700000</c:v>
                </c:pt>
                <c:pt idx="4031">
                  <c:v>-89700000</c:v>
                </c:pt>
                <c:pt idx="4032">
                  <c:v>-89800000</c:v>
                </c:pt>
                <c:pt idx="4033">
                  <c:v>-89800000</c:v>
                </c:pt>
                <c:pt idx="4034">
                  <c:v>-89900000</c:v>
                </c:pt>
                <c:pt idx="4035">
                  <c:v>-89900000</c:v>
                </c:pt>
                <c:pt idx="4036">
                  <c:v>-89900000</c:v>
                </c:pt>
                <c:pt idx="4037">
                  <c:v>-90000000</c:v>
                </c:pt>
                <c:pt idx="4038">
                  <c:v>-90000000</c:v>
                </c:pt>
                <c:pt idx="4039">
                  <c:v>-90100000</c:v>
                </c:pt>
                <c:pt idx="4040">
                  <c:v>-90100000</c:v>
                </c:pt>
                <c:pt idx="4041">
                  <c:v>-90100000</c:v>
                </c:pt>
                <c:pt idx="4042">
                  <c:v>-90200000</c:v>
                </c:pt>
                <c:pt idx="4043">
                  <c:v>-90200000</c:v>
                </c:pt>
                <c:pt idx="4044">
                  <c:v>-90200000</c:v>
                </c:pt>
                <c:pt idx="4045">
                  <c:v>-90300000</c:v>
                </c:pt>
                <c:pt idx="4046">
                  <c:v>-90300000</c:v>
                </c:pt>
                <c:pt idx="4047">
                  <c:v>-90400000</c:v>
                </c:pt>
                <c:pt idx="4048">
                  <c:v>-90400000</c:v>
                </c:pt>
                <c:pt idx="4049">
                  <c:v>-90400000</c:v>
                </c:pt>
                <c:pt idx="4050">
                  <c:v>-90500000</c:v>
                </c:pt>
                <c:pt idx="4051">
                  <c:v>-90500000</c:v>
                </c:pt>
                <c:pt idx="4052">
                  <c:v>-90500000</c:v>
                </c:pt>
                <c:pt idx="4053">
                  <c:v>-90600000</c:v>
                </c:pt>
                <c:pt idx="4054">
                  <c:v>-90600000</c:v>
                </c:pt>
                <c:pt idx="4055">
                  <c:v>-90700000</c:v>
                </c:pt>
                <c:pt idx="4056">
                  <c:v>-90700000</c:v>
                </c:pt>
                <c:pt idx="4057">
                  <c:v>-90700000</c:v>
                </c:pt>
                <c:pt idx="4058">
                  <c:v>-90800000</c:v>
                </c:pt>
                <c:pt idx="4059">
                  <c:v>-90800000</c:v>
                </c:pt>
                <c:pt idx="4060">
                  <c:v>-90800000</c:v>
                </c:pt>
                <c:pt idx="4061">
                  <c:v>-90900000</c:v>
                </c:pt>
                <c:pt idx="4062">
                  <c:v>-90900000</c:v>
                </c:pt>
                <c:pt idx="4063">
                  <c:v>-91000000</c:v>
                </c:pt>
                <c:pt idx="4064">
                  <c:v>-91000000</c:v>
                </c:pt>
                <c:pt idx="4065">
                  <c:v>-91000000</c:v>
                </c:pt>
                <c:pt idx="4066">
                  <c:v>-91100000</c:v>
                </c:pt>
                <c:pt idx="4067">
                  <c:v>-91100000</c:v>
                </c:pt>
                <c:pt idx="4068">
                  <c:v>-91100000</c:v>
                </c:pt>
                <c:pt idx="4069">
                  <c:v>-91200000</c:v>
                </c:pt>
                <c:pt idx="4070">
                  <c:v>-91200000</c:v>
                </c:pt>
                <c:pt idx="4071">
                  <c:v>-91300000</c:v>
                </c:pt>
                <c:pt idx="4072">
                  <c:v>-91300000</c:v>
                </c:pt>
                <c:pt idx="4073">
                  <c:v>-91300000</c:v>
                </c:pt>
                <c:pt idx="4074">
                  <c:v>-91400000</c:v>
                </c:pt>
                <c:pt idx="4075">
                  <c:v>-91400000</c:v>
                </c:pt>
                <c:pt idx="4076">
                  <c:v>-91400000</c:v>
                </c:pt>
                <c:pt idx="4077">
                  <c:v>-91500000</c:v>
                </c:pt>
                <c:pt idx="4078">
                  <c:v>-91500000</c:v>
                </c:pt>
                <c:pt idx="4079">
                  <c:v>-91600000</c:v>
                </c:pt>
                <c:pt idx="4080">
                  <c:v>-91600000</c:v>
                </c:pt>
                <c:pt idx="4081">
                  <c:v>-91600000</c:v>
                </c:pt>
                <c:pt idx="4082">
                  <c:v>-91700000</c:v>
                </c:pt>
                <c:pt idx="4083">
                  <c:v>-91700000</c:v>
                </c:pt>
                <c:pt idx="4084">
                  <c:v>-91700000</c:v>
                </c:pt>
                <c:pt idx="4085">
                  <c:v>-91800000</c:v>
                </c:pt>
                <c:pt idx="4086">
                  <c:v>-91800000</c:v>
                </c:pt>
                <c:pt idx="4087">
                  <c:v>-91800000</c:v>
                </c:pt>
                <c:pt idx="4088">
                  <c:v>-91900000</c:v>
                </c:pt>
                <c:pt idx="4089">
                  <c:v>-91900000</c:v>
                </c:pt>
                <c:pt idx="4090">
                  <c:v>-92000000</c:v>
                </c:pt>
                <c:pt idx="4091">
                  <c:v>-92000000</c:v>
                </c:pt>
                <c:pt idx="4092">
                  <c:v>-92000000</c:v>
                </c:pt>
                <c:pt idx="4093">
                  <c:v>-92100000</c:v>
                </c:pt>
                <c:pt idx="4094">
                  <c:v>-92100000</c:v>
                </c:pt>
                <c:pt idx="4095">
                  <c:v>-92100000</c:v>
                </c:pt>
                <c:pt idx="4096">
                  <c:v>-92200000</c:v>
                </c:pt>
                <c:pt idx="4097">
                  <c:v>-92200000</c:v>
                </c:pt>
                <c:pt idx="4098">
                  <c:v>-92200000</c:v>
                </c:pt>
                <c:pt idx="4099">
                  <c:v>-92300000</c:v>
                </c:pt>
                <c:pt idx="4100">
                  <c:v>-92300000</c:v>
                </c:pt>
                <c:pt idx="4101">
                  <c:v>-92400000</c:v>
                </c:pt>
                <c:pt idx="4102">
                  <c:v>-92400000</c:v>
                </c:pt>
                <c:pt idx="4103">
                  <c:v>-92400000</c:v>
                </c:pt>
                <c:pt idx="4104">
                  <c:v>-92500000</c:v>
                </c:pt>
                <c:pt idx="4105">
                  <c:v>-92500000</c:v>
                </c:pt>
                <c:pt idx="4106">
                  <c:v>-92500000</c:v>
                </c:pt>
                <c:pt idx="4107">
                  <c:v>-92600000</c:v>
                </c:pt>
                <c:pt idx="4108">
                  <c:v>-92600000</c:v>
                </c:pt>
                <c:pt idx="4109">
                  <c:v>-92600000</c:v>
                </c:pt>
                <c:pt idx="4110">
                  <c:v>-92700000</c:v>
                </c:pt>
                <c:pt idx="4111">
                  <c:v>-92700000</c:v>
                </c:pt>
                <c:pt idx="4112">
                  <c:v>-92700000</c:v>
                </c:pt>
                <c:pt idx="4113">
                  <c:v>-92800000</c:v>
                </c:pt>
                <c:pt idx="4114">
                  <c:v>-92800000</c:v>
                </c:pt>
                <c:pt idx="4115">
                  <c:v>-92900000</c:v>
                </c:pt>
                <c:pt idx="4116">
                  <c:v>-92900000</c:v>
                </c:pt>
                <c:pt idx="4117">
                  <c:v>-92900000</c:v>
                </c:pt>
                <c:pt idx="4118">
                  <c:v>-93000000</c:v>
                </c:pt>
                <c:pt idx="4119">
                  <c:v>-93000000</c:v>
                </c:pt>
                <c:pt idx="4120">
                  <c:v>-93000000</c:v>
                </c:pt>
                <c:pt idx="4121">
                  <c:v>-93100000</c:v>
                </c:pt>
                <c:pt idx="4122">
                  <c:v>-93100000</c:v>
                </c:pt>
                <c:pt idx="4123">
                  <c:v>-93100000</c:v>
                </c:pt>
                <c:pt idx="4124">
                  <c:v>-93200000</c:v>
                </c:pt>
                <c:pt idx="4125">
                  <c:v>-93200000</c:v>
                </c:pt>
                <c:pt idx="4126">
                  <c:v>-93200000</c:v>
                </c:pt>
                <c:pt idx="4127">
                  <c:v>-93300000</c:v>
                </c:pt>
                <c:pt idx="4128">
                  <c:v>-93300000</c:v>
                </c:pt>
                <c:pt idx="4129">
                  <c:v>-93300000</c:v>
                </c:pt>
                <c:pt idx="4130">
                  <c:v>-93400000</c:v>
                </c:pt>
                <c:pt idx="4131">
                  <c:v>-93400000</c:v>
                </c:pt>
                <c:pt idx="4132">
                  <c:v>-93500000</c:v>
                </c:pt>
                <c:pt idx="4133">
                  <c:v>-93500000</c:v>
                </c:pt>
                <c:pt idx="4134">
                  <c:v>-93500000</c:v>
                </c:pt>
                <c:pt idx="4135">
                  <c:v>-93600000</c:v>
                </c:pt>
                <c:pt idx="4136">
                  <c:v>-93600000</c:v>
                </c:pt>
                <c:pt idx="4137">
                  <c:v>-93600000</c:v>
                </c:pt>
                <c:pt idx="4138">
                  <c:v>-93700000</c:v>
                </c:pt>
                <c:pt idx="4139">
                  <c:v>-93700000</c:v>
                </c:pt>
                <c:pt idx="4140">
                  <c:v>-93700000</c:v>
                </c:pt>
                <c:pt idx="4141">
                  <c:v>-93800000</c:v>
                </c:pt>
                <c:pt idx="4142">
                  <c:v>-93800000</c:v>
                </c:pt>
                <c:pt idx="4143">
                  <c:v>-93800000</c:v>
                </c:pt>
                <c:pt idx="4144">
                  <c:v>-93900000</c:v>
                </c:pt>
                <c:pt idx="4145">
                  <c:v>-93900000</c:v>
                </c:pt>
                <c:pt idx="4146">
                  <c:v>-93900000</c:v>
                </c:pt>
                <c:pt idx="4147">
                  <c:v>-94000000</c:v>
                </c:pt>
                <c:pt idx="4148">
                  <c:v>-94000000</c:v>
                </c:pt>
                <c:pt idx="4149">
                  <c:v>-94000000</c:v>
                </c:pt>
                <c:pt idx="4150">
                  <c:v>-94100000</c:v>
                </c:pt>
                <c:pt idx="4151">
                  <c:v>-94100000</c:v>
                </c:pt>
                <c:pt idx="4152">
                  <c:v>-94100000</c:v>
                </c:pt>
                <c:pt idx="4153">
                  <c:v>-94200000</c:v>
                </c:pt>
                <c:pt idx="4154">
                  <c:v>-94200000</c:v>
                </c:pt>
                <c:pt idx="4155">
                  <c:v>-94200000</c:v>
                </c:pt>
                <c:pt idx="4156">
                  <c:v>-94300000</c:v>
                </c:pt>
                <c:pt idx="4157">
                  <c:v>-94300000</c:v>
                </c:pt>
                <c:pt idx="4158">
                  <c:v>-94300000</c:v>
                </c:pt>
                <c:pt idx="4159">
                  <c:v>-94400000</c:v>
                </c:pt>
                <c:pt idx="4160">
                  <c:v>-94400000</c:v>
                </c:pt>
                <c:pt idx="4161">
                  <c:v>-94400000</c:v>
                </c:pt>
                <c:pt idx="4162">
                  <c:v>-94500000</c:v>
                </c:pt>
                <c:pt idx="4163">
                  <c:v>-94500000</c:v>
                </c:pt>
                <c:pt idx="4164">
                  <c:v>-94500000</c:v>
                </c:pt>
                <c:pt idx="4165">
                  <c:v>-94600000</c:v>
                </c:pt>
                <c:pt idx="4166">
                  <c:v>-94600000</c:v>
                </c:pt>
                <c:pt idx="4167">
                  <c:v>-94600000</c:v>
                </c:pt>
                <c:pt idx="4168">
                  <c:v>-94700000</c:v>
                </c:pt>
                <c:pt idx="4169">
                  <c:v>-94700000</c:v>
                </c:pt>
                <c:pt idx="4170">
                  <c:v>-94800000</c:v>
                </c:pt>
                <c:pt idx="4171">
                  <c:v>-94800000</c:v>
                </c:pt>
                <c:pt idx="4172">
                  <c:v>-94800000</c:v>
                </c:pt>
                <c:pt idx="4173">
                  <c:v>-94900000</c:v>
                </c:pt>
                <c:pt idx="4174">
                  <c:v>-94900000</c:v>
                </c:pt>
                <c:pt idx="4175">
                  <c:v>-94900000</c:v>
                </c:pt>
                <c:pt idx="4176">
                  <c:v>-95000000</c:v>
                </c:pt>
                <c:pt idx="4177">
                  <c:v>-95000000</c:v>
                </c:pt>
                <c:pt idx="4178">
                  <c:v>-95000000</c:v>
                </c:pt>
                <c:pt idx="4179">
                  <c:v>-95000000</c:v>
                </c:pt>
                <c:pt idx="4180">
                  <c:v>-95100000</c:v>
                </c:pt>
                <c:pt idx="4181">
                  <c:v>-95100000</c:v>
                </c:pt>
                <c:pt idx="4182">
                  <c:v>-95100000</c:v>
                </c:pt>
                <c:pt idx="4183">
                  <c:v>-95200000</c:v>
                </c:pt>
                <c:pt idx="4184">
                  <c:v>-95200000</c:v>
                </c:pt>
                <c:pt idx="4185">
                  <c:v>-95200000</c:v>
                </c:pt>
                <c:pt idx="4186">
                  <c:v>-95300000</c:v>
                </c:pt>
                <c:pt idx="4187">
                  <c:v>-95300000</c:v>
                </c:pt>
                <c:pt idx="4188">
                  <c:v>-95300000</c:v>
                </c:pt>
                <c:pt idx="4189">
                  <c:v>-95400000</c:v>
                </c:pt>
                <c:pt idx="4190">
                  <c:v>-95400000</c:v>
                </c:pt>
                <c:pt idx="4191">
                  <c:v>-95400000</c:v>
                </c:pt>
                <c:pt idx="4192">
                  <c:v>-95500000</c:v>
                </c:pt>
                <c:pt idx="4193">
                  <c:v>-95500000</c:v>
                </c:pt>
                <c:pt idx="4194">
                  <c:v>-95500000</c:v>
                </c:pt>
                <c:pt idx="4195">
                  <c:v>-95600000</c:v>
                </c:pt>
                <c:pt idx="4196">
                  <c:v>-95600000</c:v>
                </c:pt>
                <c:pt idx="4197">
                  <c:v>-95600000</c:v>
                </c:pt>
                <c:pt idx="4198">
                  <c:v>-95700000</c:v>
                </c:pt>
                <c:pt idx="4199">
                  <c:v>-95700000</c:v>
                </c:pt>
                <c:pt idx="4200">
                  <c:v>-95700000</c:v>
                </c:pt>
                <c:pt idx="4201">
                  <c:v>-95800000</c:v>
                </c:pt>
                <c:pt idx="4202">
                  <c:v>-95800000</c:v>
                </c:pt>
                <c:pt idx="4203">
                  <c:v>-95800000</c:v>
                </c:pt>
                <c:pt idx="4204">
                  <c:v>-95900000</c:v>
                </c:pt>
                <c:pt idx="4205">
                  <c:v>-95900000</c:v>
                </c:pt>
                <c:pt idx="4206">
                  <c:v>-95900000</c:v>
                </c:pt>
                <c:pt idx="4207">
                  <c:v>-96000000</c:v>
                </c:pt>
                <c:pt idx="4208">
                  <c:v>-96000000</c:v>
                </c:pt>
                <c:pt idx="4209">
                  <c:v>-96000000</c:v>
                </c:pt>
                <c:pt idx="4210">
                  <c:v>-96100000</c:v>
                </c:pt>
                <c:pt idx="4211">
                  <c:v>-96100000</c:v>
                </c:pt>
                <c:pt idx="4212">
                  <c:v>-96100000</c:v>
                </c:pt>
                <c:pt idx="4213">
                  <c:v>-96200000</c:v>
                </c:pt>
                <c:pt idx="4214">
                  <c:v>-96200000</c:v>
                </c:pt>
                <c:pt idx="4215">
                  <c:v>-96200000</c:v>
                </c:pt>
                <c:pt idx="4216">
                  <c:v>-96300000</c:v>
                </c:pt>
                <c:pt idx="4217">
                  <c:v>-96300000</c:v>
                </c:pt>
                <c:pt idx="4218">
                  <c:v>-96300000</c:v>
                </c:pt>
                <c:pt idx="4219">
                  <c:v>-96300000</c:v>
                </c:pt>
                <c:pt idx="4220">
                  <c:v>-96400000</c:v>
                </c:pt>
                <c:pt idx="4221">
                  <c:v>-96400000</c:v>
                </c:pt>
                <c:pt idx="4222">
                  <c:v>-96400000</c:v>
                </c:pt>
                <c:pt idx="4223">
                  <c:v>-96500000</c:v>
                </c:pt>
                <c:pt idx="4224">
                  <c:v>-96500000</c:v>
                </c:pt>
                <c:pt idx="4225">
                  <c:v>-96500000</c:v>
                </c:pt>
                <c:pt idx="4226">
                  <c:v>-96600000</c:v>
                </c:pt>
                <c:pt idx="4227">
                  <c:v>-96600000</c:v>
                </c:pt>
                <c:pt idx="4228">
                  <c:v>-96600000</c:v>
                </c:pt>
                <c:pt idx="4229">
                  <c:v>-96700000</c:v>
                </c:pt>
                <c:pt idx="4230">
                  <c:v>-96700000</c:v>
                </c:pt>
                <c:pt idx="4231">
                  <c:v>-96700000</c:v>
                </c:pt>
                <c:pt idx="4232">
                  <c:v>-96800000</c:v>
                </c:pt>
                <c:pt idx="4233">
                  <c:v>-96800000</c:v>
                </c:pt>
                <c:pt idx="4234">
                  <c:v>-96800000</c:v>
                </c:pt>
                <c:pt idx="4235">
                  <c:v>-96800000</c:v>
                </c:pt>
                <c:pt idx="4236">
                  <c:v>-96900000</c:v>
                </c:pt>
                <c:pt idx="4237">
                  <c:v>-96900000</c:v>
                </c:pt>
                <c:pt idx="4238">
                  <c:v>-96900000</c:v>
                </c:pt>
                <c:pt idx="4239">
                  <c:v>-97000000</c:v>
                </c:pt>
                <c:pt idx="4240">
                  <c:v>-97000000</c:v>
                </c:pt>
                <c:pt idx="4241">
                  <c:v>-97000000</c:v>
                </c:pt>
                <c:pt idx="4242">
                  <c:v>-97100000</c:v>
                </c:pt>
                <c:pt idx="4243">
                  <c:v>-97100000</c:v>
                </c:pt>
                <c:pt idx="4244">
                  <c:v>-97100000</c:v>
                </c:pt>
                <c:pt idx="4245">
                  <c:v>-97200000</c:v>
                </c:pt>
                <c:pt idx="4246">
                  <c:v>-97200000</c:v>
                </c:pt>
                <c:pt idx="4247">
                  <c:v>-97200000</c:v>
                </c:pt>
                <c:pt idx="4248">
                  <c:v>-97200000</c:v>
                </c:pt>
                <c:pt idx="4249">
                  <c:v>-97300000</c:v>
                </c:pt>
                <c:pt idx="4250">
                  <c:v>-97300000</c:v>
                </c:pt>
                <c:pt idx="4251">
                  <c:v>-97300000</c:v>
                </c:pt>
                <c:pt idx="4252">
                  <c:v>-97400000</c:v>
                </c:pt>
                <c:pt idx="4253">
                  <c:v>-97400000</c:v>
                </c:pt>
                <c:pt idx="4254">
                  <c:v>-97400000</c:v>
                </c:pt>
                <c:pt idx="4255">
                  <c:v>-97500000</c:v>
                </c:pt>
                <c:pt idx="4256">
                  <c:v>-97500000</c:v>
                </c:pt>
                <c:pt idx="4257">
                  <c:v>-97500000</c:v>
                </c:pt>
                <c:pt idx="4258">
                  <c:v>-97600000</c:v>
                </c:pt>
                <c:pt idx="4259">
                  <c:v>-97600000</c:v>
                </c:pt>
                <c:pt idx="4260">
                  <c:v>-97600000</c:v>
                </c:pt>
                <c:pt idx="4261">
                  <c:v>-97600000</c:v>
                </c:pt>
                <c:pt idx="4262">
                  <c:v>-97700000</c:v>
                </c:pt>
                <c:pt idx="4263">
                  <c:v>-97700000</c:v>
                </c:pt>
                <c:pt idx="4264">
                  <c:v>-97700000</c:v>
                </c:pt>
                <c:pt idx="4265">
                  <c:v>-97800000</c:v>
                </c:pt>
                <c:pt idx="4266">
                  <c:v>-97800000</c:v>
                </c:pt>
                <c:pt idx="4267">
                  <c:v>-97800000</c:v>
                </c:pt>
                <c:pt idx="4268">
                  <c:v>-97900000</c:v>
                </c:pt>
                <c:pt idx="4269">
                  <c:v>-97900000</c:v>
                </c:pt>
                <c:pt idx="4270">
                  <c:v>-97900000</c:v>
                </c:pt>
                <c:pt idx="4271">
                  <c:v>-97900000</c:v>
                </c:pt>
                <c:pt idx="4272">
                  <c:v>-98000000</c:v>
                </c:pt>
                <c:pt idx="4273">
                  <c:v>-98000000</c:v>
                </c:pt>
                <c:pt idx="4274">
                  <c:v>-98000000</c:v>
                </c:pt>
                <c:pt idx="4275">
                  <c:v>-98100000</c:v>
                </c:pt>
                <c:pt idx="4276">
                  <c:v>-98100000</c:v>
                </c:pt>
                <c:pt idx="4277">
                  <c:v>-98100000</c:v>
                </c:pt>
                <c:pt idx="4278">
                  <c:v>-98200000</c:v>
                </c:pt>
                <c:pt idx="4279">
                  <c:v>-98200000</c:v>
                </c:pt>
                <c:pt idx="4280">
                  <c:v>-98200000</c:v>
                </c:pt>
                <c:pt idx="4281">
                  <c:v>-98200000</c:v>
                </c:pt>
                <c:pt idx="4282">
                  <c:v>-98300000</c:v>
                </c:pt>
                <c:pt idx="4283">
                  <c:v>-98300000</c:v>
                </c:pt>
                <c:pt idx="4284">
                  <c:v>-98300000</c:v>
                </c:pt>
                <c:pt idx="4285">
                  <c:v>-98400000</c:v>
                </c:pt>
                <c:pt idx="4286">
                  <c:v>-98400000</c:v>
                </c:pt>
                <c:pt idx="4287">
                  <c:v>-98400000</c:v>
                </c:pt>
                <c:pt idx="4288">
                  <c:v>-98400000</c:v>
                </c:pt>
                <c:pt idx="4289">
                  <c:v>-98500000</c:v>
                </c:pt>
                <c:pt idx="4290">
                  <c:v>-98500000</c:v>
                </c:pt>
                <c:pt idx="4291">
                  <c:v>-98500000</c:v>
                </c:pt>
                <c:pt idx="4292">
                  <c:v>-98600000</c:v>
                </c:pt>
                <c:pt idx="4293">
                  <c:v>-98600000</c:v>
                </c:pt>
                <c:pt idx="4294">
                  <c:v>-98600000</c:v>
                </c:pt>
                <c:pt idx="4295">
                  <c:v>-98600000</c:v>
                </c:pt>
                <c:pt idx="4296">
                  <c:v>-98700000</c:v>
                </c:pt>
                <c:pt idx="4297">
                  <c:v>-98700000</c:v>
                </c:pt>
                <c:pt idx="4298">
                  <c:v>-98700000</c:v>
                </c:pt>
                <c:pt idx="4299">
                  <c:v>-98800000</c:v>
                </c:pt>
                <c:pt idx="4300">
                  <c:v>-98800000</c:v>
                </c:pt>
                <c:pt idx="4301">
                  <c:v>-98800000</c:v>
                </c:pt>
                <c:pt idx="4302">
                  <c:v>-98800000</c:v>
                </c:pt>
                <c:pt idx="4303">
                  <c:v>-98900000</c:v>
                </c:pt>
                <c:pt idx="4304">
                  <c:v>-98900000</c:v>
                </c:pt>
                <c:pt idx="4305">
                  <c:v>-98900000</c:v>
                </c:pt>
                <c:pt idx="4306">
                  <c:v>-99000000</c:v>
                </c:pt>
                <c:pt idx="4307">
                  <c:v>-99000000</c:v>
                </c:pt>
                <c:pt idx="4308">
                  <c:v>-99000000</c:v>
                </c:pt>
                <c:pt idx="4309">
                  <c:v>-99000000</c:v>
                </c:pt>
                <c:pt idx="4310">
                  <c:v>-99100000</c:v>
                </c:pt>
                <c:pt idx="4311">
                  <c:v>-99100000</c:v>
                </c:pt>
                <c:pt idx="4312">
                  <c:v>-99100000</c:v>
                </c:pt>
                <c:pt idx="4313">
                  <c:v>-99200000</c:v>
                </c:pt>
                <c:pt idx="4314">
                  <c:v>-99200000</c:v>
                </c:pt>
                <c:pt idx="4315">
                  <c:v>-99200000</c:v>
                </c:pt>
                <c:pt idx="4316">
                  <c:v>-99200000</c:v>
                </c:pt>
                <c:pt idx="4317">
                  <c:v>-99300000</c:v>
                </c:pt>
                <c:pt idx="4318">
                  <c:v>-99300000</c:v>
                </c:pt>
                <c:pt idx="4319">
                  <c:v>-99300000</c:v>
                </c:pt>
                <c:pt idx="4320">
                  <c:v>-99400000</c:v>
                </c:pt>
                <c:pt idx="4321">
                  <c:v>-99400000</c:v>
                </c:pt>
                <c:pt idx="4322">
                  <c:v>-99400000</c:v>
                </c:pt>
                <c:pt idx="4323">
                  <c:v>-99400000</c:v>
                </c:pt>
                <c:pt idx="4324">
                  <c:v>-99500000</c:v>
                </c:pt>
                <c:pt idx="4325">
                  <c:v>-99500000</c:v>
                </c:pt>
                <c:pt idx="4326">
                  <c:v>-99500000</c:v>
                </c:pt>
                <c:pt idx="4327">
                  <c:v>-99500000</c:v>
                </c:pt>
                <c:pt idx="4328">
                  <c:v>-99600000</c:v>
                </c:pt>
                <c:pt idx="4329">
                  <c:v>-99600000</c:v>
                </c:pt>
                <c:pt idx="4330">
                  <c:v>-99600000</c:v>
                </c:pt>
                <c:pt idx="4331">
                  <c:v>-99700000</c:v>
                </c:pt>
                <c:pt idx="4332">
                  <c:v>-99700000</c:v>
                </c:pt>
                <c:pt idx="4333">
                  <c:v>-99700000</c:v>
                </c:pt>
                <c:pt idx="4334">
                  <c:v>-99700000</c:v>
                </c:pt>
                <c:pt idx="4335">
                  <c:v>-99800000</c:v>
                </c:pt>
                <c:pt idx="4336">
                  <c:v>-99800000</c:v>
                </c:pt>
                <c:pt idx="4337">
                  <c:v>-99800000</c:v>
                </c:pt>
                <c:pt idx="4338">
                  <c:v>-99800000</c:v>
                </c:pt>
                <c:pt idx="4339">
                  <c:v>-99900000</c:v>
                </c:pt>
                <c:pt idx="4340">
                  <c:v>-99900000</c:v>
                </c:pt>
                <c:pt idx="4341">
                  <c:v>-99900000</c:v>
                </c:pt>
                <c:pt idx="4342">
                  <c:v>-100000000</c:v>
                </c:pt>
                <c:pt idx="4343">
                  <c:v>-100000000</c:v>
                </c:pt>
                <c:pt idx="4344">
                  <c:v>-100000000</c:v>
                </c:pt>
                <c:pt idx="4345">
                  <c:v>-100000000</c:v>
                </c:pt>
                <c:pt idx="4346">
                  <c:v>-100000000</c:v>
                </c:pt>
                <c:pt idx="4347">
                  <c:v>-100000000</c:v>
                </c:pt>
                <c:pt idx="4348">
                  <c:v>-100000000</c:v>
                </c:pt>
                <c:pt idx="4349">
                  <c:v>-100000000</c:v>
                </c:pt>
                <c:pt idx="4350">
                  <c:v>-100000000</c:v>
                </c:pt>
                <c:pt idx="4351">
                  <c:v>-100000000</c:v>
                </c:pt>
                <c:pt idx="4352">
                  <c:v>-100000000</c:v>
                </c:pt>
                <c:pt idx="4353">
                  <c:v>-100000000</c:v>
                </c:pt>
                <c:pt idx="4354">
                  <c:v>-100000000</c:v>
                </c:pt>
                <c:pt idx="4355">
                  <c:v>-100000000</c:v>
                </c:pt>
                <c:pt idx="4356">
                  <c:v>-100000000</c:v>
                </c:pt>
                <c:pt idx="4357">
                  <c:v>-100000000</c:v>
                </c:pt>
                <c:pt idx="4358">
                  <c:v>-100000000</c:v>
                </c:pt>
                <c:pt idx="4359">
                  <c:v>-100000000</c:v>
                </c:pt>
                <c:pt idx="4360">
                  <c:v>-100000000</c:v>
                </c:pt>
                <c:pt idx="4361">
                  <c:v>-100000000</c:v>
                </c:pt>
                <c:pt idx="4362">
                  <c:v>-100000000</c:v>
                </c:pt>
                <c:pt idx="4363">
                  <c:v>-101000000</c:v>
                </c:pt>
                <c:pt idx="4364">
                  <c:v>-101000000</c:v>
                </c:pt>
                <c:pt idx="4365">
                  <c:v>-101000000</c:v>
                </c:pt>
                <c:pt idx="4366">
                  <c:v>-101000000</c:v>
                </c:pt>
                <c:pt idx="4367">
                  <c:v>-101000000</c:v>
                </c:pt>
                <c:pt idx="4368">
                  <c:v>-101000000</c:v>
                </c:pt>
                <c:pt idx="4369">
                  <c:v>-101000000</c:v>
                </c:pt>
                <c:pt idx="4370">
                  <c:v>-101000000</c:v>
                </c:pt>
                <c:pt idx="4371">
                  <c:v>-101000000</c:v>
                </c:pt>
                <c:pt idx="4372">
                  <c:v>-101000000</c:v>
                </c:pt>
                <c:pt idx="4373">
                  <c:v>-101000000</c:v>
                </c:pt>
                <c:pt idx="4374">
                  <c:v>-101000000</c:v>
                </c:pt>
                <c:pt idx="4375">
                  <c:v>-101000000</c:v>
                </c:pt>
                <c:pt idx="4376">
                  <c:v>-101000000</c:v>
                </c:pt>
                <c:pt idx="4377">
                  <c:v>-101000000</c:v>
                </c:pt>
                <c:pt idx="4378">
                  <c:v>-101000000</c:v>
                </c:pt>
                <c:pt idx="4379">
                  <c:v>-101000000</c:v>
                </c:pt>
                <c:pt idx="4380">
                  <c:v>-101000000</c:v>
                </c:pt>
                <c:pt idx="4381">
                  <c:v>-101000000</c:v>
                </c:pt>
                <c:pt idx="4382">
                  <c:v>-101000000</c:v>
                </c:pt>
                <c:pt idx="4383">
                  <c:v>-101000000</c:v>
                </c:pt>
                <c:pt idx="4384">
                  <c:v>-101000000</c:v>
                </c:pt>
                <c:pt idx="4385">
                  <c:v>-101000000</c:v>
                </c:pt>
                <c:pt idx="4386">
                  <c:v>-101000000</c:v>
                </c:pt>
                <c:pt idx="4387">
                  <c:v>-101000000</c:v>
                </c:pt>
                <c:pt idx="4388">
                  <c:v>-101000000</c:v>
                </c:pt>
                <c:pt idx="4389">
                  <c:v>-101000000</c:v>
                </c:pt>
                <c:pt idx="4390">
                  <c:v>-101000000</c:v>
                </c:pt>
                <c:pt idx="4391">
                  <c:v>-101000000</c:v>
                </c:pt>
                <c:pt idx="4392">
                  <c:v>-101000000</c:v>
                </c:pt>
                <c:pt idx="4393">
                  <c:v>-101000000</c:v>
                </c:pt>
                <c:pt idx="4394">
                  <c:v>-101000000</c:v>
                </c:pt>
                <c:pt idx="4395">
                  <c:v>-101000000</c:v>
                </c:pt>
                <c:pt idx="4396">
                  <c:v>-101000000</c:v>
                </c:pt>
                <c:pt idx="4397">
                  <c:v>-101000000</c:v>
                </c:pt>
                <c:pt idx="4398">
                  <c:v>-101000000</c:v>
                </c:pt>
                <c:pt idx="4399">
                  <c:v>-101000000</c:v>
                </c:pt>
                <c:pt idx="4400">
                  <c:v>-101000000</c:v>
                </c:pt>
                <c:pt idx="4401">
                  <c:v>-101000000</c:v>
                </c:pt>
                <c:pt idx="4402">
                  <c:v>-102000000</c:v>
                </c:pt>
                <c:pt idx="4403">
                  <c:v>-102000000</c:v>
                </c:pt>
                <c:pt idx="4404">
                  <c:v>-102000000</c:v>
                </c:pt>
                <c:pt idx="4405">
                  <c:v>-102000000</c:v>
                </c:pt>
                <c:pt idx="4406">
                  <c:v>-102000000</c:v>
                </c:pt>
                <c:pt idx="4407">
                  <c:v>-102000000</c:v>
                </c:pt>
                <c:pt idx="4408">
                  <c:v>-102000000</c:v>
                </c:pt>
                <c:pt idx="4409">
                  <c:v>-102000000</c:v>
                </c:pt>
                <c:pt idx="4410">
                  <c:v>-102000000</c:v>
                </c:pt>
                <c:pt idx="4411">
                  <c:v>-102000000</c:v>
                </c:pt>
                <c:pt idx="4412">
                  <c:v>-102000000</c:v>
                </c:pt>
                <c:pt idx="4413">
                  <c:v>-102000000</c:v>
                </c:pt>
                <c:pt idx="4414">
                  <c:v>-102000000</c:v>
                </c:pt>
                <c:pt idx="4415">
                  <c:v>-102000000</c:v>
                </c:pt>
                <c:pt idx="4416">
                  <c:v>-102000000</c:v>
                </c:pt>
                <c:pt idx="4417">
                  <c:v>-102000000</c:v>
                </c:pt>
                <c:pt idx="4418">
                  <c:v>-102000000</c:v>
                </c:pt>
                <c:pt idx="4419">
                  <c:v>-102000000</c:v>
                </c:pt>
                <c:pt idx="4420">
                  <c:v>-102000000</c:v>
                </c:pt>
                <c:pt idx="4421">
                  <c:v>-102000000</c:v>
                </c:pt>
                <c:pt idx="4422">
                  <c:v>-102000000</c:v>
                </c:pt>
                <c:pt idx="4423">
                  <c:v>-102000000</c:v>
                </c:pt>
                <c:pt idx="4424">
                  <c:v>-102000000</c:v>
                </c:pt>
                <c:pt idx="4425">
                  <c:v>-102000000</c:v>
                </c:pt>
                <c:pt idx="4426">
                  <c:v>-102000000</c:v>
                </c:pt>
                <c:pt idx="4427">
                  <c:v>-102000000</c:v>
                </c:pt>
                <c:pt idx="4428">
                  <c:v>-102000000</c:v>
                </c:pt>
                <c:pt idx="4429">
                  <c:v>-102000000</c:v>
                </c:pt>
                <c:pt idx="4430">
                  <c:v>-102000000</c:v>
                </c:pt>
                <c:pt idx="4431">
                  <c:v>-102000000</c:v>
                </c:pt>
                <c:pt idx="4432">
                  <c:v>-102000000</c:v>
                </c:pt>
                <c:pt idx="4433">
                  <c:v>-102000000</c:v>
                </c:pt>
                <c:pt idx="4434">
                  <c:v>-102000000</c:v>
                </c:pt>
                <c:pt idx="4435">
                  <c:v>-102000000</c:v>
                </c:pt>
                <c:pt idx="4436">
                  <c:v>-102000000</c:v>
                </c:pt>
                <c:pt idx="4437">
                  <c:v>-102000000</c:v>
                </c:pt>
                <c:pt idx="4438">
                  <c:v>-102000000</c:v>
                </c:pt>
                <c:pt idx="4439">
                  <c:v>-102000000</c:v>
                </c:pt>
                <c:pt idx="4440">
                  <c:v>-102000000</c:v>
                </c:pt>
                <c:pt idx="4441">
                  <c:v>-102000000</c:v>
                </c:pt>
                <c:pt idx="4442">
                  <c:v>-102000000</c:v>
                </c:pt>
                <c:pt idx="4443">
                  <c:v>-102000000</c:v>
                </c:pt>
                <c:pt idx="4444">
                  <c:v>-103000000</c:v>
                </c:pt>
                <c:pt idx="4445">
                  <c:v>-103000000</c:v>
                </c:pt>
                <c:pt idx="4446">
                  <c:v>-103000000</c:v>
                </c:pt>
                <c:pt idx="4447">
                  <c:v>-103000000</c:v>
                </c:pt>
                <c:pt idx="4448">
                  <c:v>-103000000</c:v>
                </c:pt>
                <c:pt idx="4449">
                  <c:v>-103000000</c:v>
                </c:pt>
                <c:pt idx="4450">
                  <c:v>-103000000</c:v>
                </c:pt>
                <c:pt idx="4451">
                  <c:v>-103000000</c:v>
                </c:pt>
                <c:pt idx="4452">
                  <c:v>-103000000</c:v>
                </c:pt>
                <c:pt idx="4453">
                  <c:v>-103000000</c:v>
                </c:pt>
                <c:pt idx="4454">
                  <c:v>-103000000</c:v>
                </c:pt>
                <c:pt idx="4455">
                  <c:v>-103000000</c:v>
                </c:pt>
                <c:pt idx="4456">
                  <c:v>-103000000</c:v>
                </c:pt>
                <c:pt idx="4457">
                  <c:v>-103000000</c:v>
                </c:pt>
                <c:pt idx="4458">
                  <c:v>-103000000</c:v>
                </c:pt>
                <c:pt idx="4459">
                  <c:v>-103000000</c:v>
                </c:pt>
                <c:pt idx="4460">
                  <c:v>-103000000</c:v>
                </c:pt>
                <c:pt idx="4461">
                  <c:v>-103000000</c:v>
                </c:pt>
                <c:pt idx="4462">
                  <c:v>-103000000</c:v>
                </c:pt>
                <c:pt idx="4463">
                  <c:v>-103000000</c:v>
                </c:pt>
                <c:pt idx="4464">
                  <c:v>-103000000</c:v>
                </c:pt>
                <c:pt idx="4465">
                  <c:v>-103000000</c:v>
                </c:pt>
                <c:pt idx="4466">
                  <c:v>-103000000</c:v>
                </c:pt>
                <c:pt idx="4467">
                  <c:v>-103000000</c:v>
                </c:pt>
                <c:pt idx="4468">
                  <c:v>-103000000</c:v>
                </c:pt>
                <c:pt idx="4469">
                  <c:v>-103000000</c:v>
                </c:pt>
                <c:pt idx="4470">
                  <c:v>-103000000</c:v>
                </c:pt>
                <c:pt idx="4471">
                  <c:v>-103000000</c:v>
                </c:pt>
                <c:pt idx="4472">
                  <c:v>-103000000</c:v>
                </c:pt>
                <c:pt idx="4473">
                  <c:v>-103000000</c:v>
                </c:pt>
                <c:pt idx="4474">
                  <c:v>-103000000</c:v>
                </c:pt>
                <c:pt idx="4475">
                  <c:v>-103000000</c:v>
                </c:pt>
                <c:pt idx="4476">
                  <c:v>-103000000</c:v>
                </c:pt>
                <c:pt idx="4477">
                  <c:v>-103000000</c:v>
                </c:pt>
                <c:pt idx="4478">
                  <c:v>-103000000</c:v>
                </c:pt>
                <c:pt idx="4479">
                  <c:v>-103000000</c:v>
                </c:pt>
                <c:pt idx="4480">
                  <c:v>-103000000</c:v>
                </c:pt>
                <c:pt idx="4481">
                  <c:v>-103000000</c:v>
                </c:pt>
                <c:pt idx="4482">
                  <c:v>-103000000</c:v>
                </c:pt>
                <c:pt idx="4483">
                  <c:v>-103000000</c:v>
                </c:pt>
                <c:pt idx="4484">
                  <c:v>-103000000</c:v>
                </c:pt>
                <c:pt idx="4485">
                  <c:v>-103000000</c:v>
                </c:pt>
                <c:pt idx="4486">
                  <c:v>-103000000</c:v>
                </c:pt>
                <c:pt idx="4487">
                  <c:v>-103000000</c:v>
                </c:pt>
                <c:pt idx="4488">
                  <c:v>-103000000</c:v>
                </c:pt>
                <c:pt idx="4489">
                  <c:v>-104000000</c:v>
                </c:pt>
                <c:pt idx="4490">
                  <c:v>-104000000</c:v>
                </c:pt>
                <c:pt idx="4491">
                  <c:v>-104000000</c:v>
                </c:pt>
                <c:pt idx="4492">
                  <c:v>-104000000</c:v>
                </c:pt>
                <c:pt idx="4493">
                  <c:v>-104000000</c:v>
                </c:pt>
                <c:pt idx="4494">
                  <c:v>-104000000</c:v>
                </c:pt>
                <c:pt idx="4495">
                  <c:v>-104000000</c:v>
                </c:pt>
                <c:pt idx="4496">
                  <c:v>-104000000</c:v>
                </c:pt>
                <c:pt idx="4497">
                  <c:v>-104000000</c:v>
                </c:pt>
                <c:pt idx="4498">
                  <c:v>-104000000</c:v>
                </c:pt>
                <c:pt idx="4499">
                  <c:v>-104000000</c:v>
                </c:pt>
                <c:pt idx="4500">
                  <c:v>-104000000</c:v>
                </c:pt>
                <c:pt idx="4501">
                  <c:v>-104000000</c:v>
                </c:pt>
                <c:pt idx="4502">
                  <c:v>-104000000</c:v>
                </c:pt>
                <c:pt idx="4503">
                  <c:v>-104000000</c:v>
                </c:pt>
                <c:pt idx="4504">
                  <c:v>-104000000</c:v>
                </c:pt>
                <c:pt idx="4505">
                  <c:v>-104000000</c:v>
                </c:pt>
                <c:pt idx="4506">
                  <c:v>-104000000</c:v>
                </c:pt>
                <c:pt idx="4507">
                  <c:v>-104000000</c:v>
                </c:pt>
                <c:pt idx="4508">
                  <c:v>-104000000</c:v>
                </c:pt>
                <c:pt idx="4509">
                  <c:v>-104000000</c:v>
                </c:pt>
                <c:pt idx="4510">
                  <c:v>-104000000</c:v>
                </c:pt>
                <c:pt idx="4511">
                  <c:v>-104000000</c:v>
                </c:pt>
                <c:pt idx="4512">
                  <c:v>-104000000</c:v>
                </c:pt>
                <c:pt idx="4513">
                  <c:v>-104000000</c:v>
                </c:pt>
                <c:pt idx="4514">
                  <c:v>-104000000</c:v>
                </c:pt>
                <c:pt idx="4515">
                  <c:v>-104000000</c:v>
                </c:pt>
                <c:pt idx="4516">
                  <c:v>-104000000</c:v>
                </c:pt>
                <c:pt idx="4517">
                  <c:v>-104000000</c:v>
                </c:pt>
                <c:pt idx="4518">
                  <c:v>-104000000</c:v>
                </c:pt>
                <c:pt idx="4519">
                  <c:v>-104000000</c:v>
                </c:pt>
                <c:pt idx="4520">
                  <c:v>-104000000</c:v>
                </c:pt>
                <c:pt idx="4521">
                  <c:v>-104000000</c:v>
                </c:pt>
                <c:pt idx="4522">
                  <c:v>-104000000</c:v>
                </c:pt>
                <c:pt idx="4523">
                  <c:v>-104000000</c:v>
                </c:pt>
                <c:pt idx="4524">
                  <c:v>-104000000</c:v>
                </c:pt>
                <c:pt idx="4525">
                  <c:v>-104000000</c:v>
                </c:pt>
                <c:pt idx="4526">
                  <c:v>-104000000</c:v>
                </c:pt>
                <c:pt idx="4527">
                  <c:v>-104000000</c:v>
                </c:pt>
                <c:pt idx="4528">
                  <c:v>-104000000</c:v>
                </c:pt>
                <c:pt idx="4529">
                  <c:v>-104000000</c:v>
                </c:pt>
                <c:pt idx="4530">
                  <c:v>-104000000</c:v>
                </c:pt>
                <c:pt idx="4531">
                  <c:v>-104000000</c:v>
                </c:pt>
                <c:pt idx="4532">
                  <c:v>-104000000</c:v>
                </c:pt>
                <c:pt idx="4533">
                  <c:v>-104000000</c:v>
                </c:pt>
                <c:pt idx="4534">
                  <c:v>-104000000</c:v>
                </c:pt>
                <c:pt idx="4535">
                  <c:v>-104000000</c:v>
                </c:pt>
                <c:pt idx="4536">
                  <c:v>-104000000</c:v>
                </c:pt>
                <c:pt idx="4537">
                  <c:v>-104000000</c:v>
                </c:pt>
                <c:pt idx="4538">
                  <c:v>-104000000</c:v>
                </c:pt>
                <c:pt idx="4539">
                  <c:v>-105000000</c:v>
                </c:pt>
                <c:pt idx="4540">
                  <c:v>-105000000</c:v>
                </c:pt>
                <c:pt idx="4541">
                  <c:v>-105000000</c:v>
                </c:pt>
                <c:pt idx="4542">
                  <c:v>-105000000</c:v>
                </c:pt>
                <c:pt idx="4543">
                  <c:v>-105000000</c:v>
                </c:pt>
                <c:pt idx="4544">
                  <c:v>-105000000</c:v>
                </c:pt>
                <c:pt idx="4545">
                  <c:v>-105000000</c:v>
                </c:pt>
                <c:pt idx="4546">
                  <c:v>-105000000</c:v>
                </c:pt>
                <c:pt idx="4547">
                  <c:v>-105000000</c:v>
                </c:pt>
                <c:pt idx="4548">
                  <c:v>-105000000</c:v>
                </c:pt>
                <c:pt idx="4549">
                  <c:v>-105000000</c:v>
                </c:pt>
                <c:pt idx="4550">
                  <c:v>-105000000</c:v>
                </c:pt>
                <c:pt idx="4551">
                  <c:v>-105000000</c:v>
                </c:pt>
                <c:pt idx="4552">
                  <c:v>-105000000</c:v>
                </c:pt>
                <c:pt idx="4553">
                  <c:v>-105000000</c:v>
                </c:pt>
                <c:pt idx="4554">
                  <c:v>-105000000</c:v>
                </c:pt>
                <c:pt idx="4555">
                  <c:v>-105000000</c:v>
                </c:pt>
                <c:pt idx="4556">
                  <c:v>-105000000</c:v>
                </c:pt>
                <c:pt idx="4557">
                  <c:v>-105000000</c:v>
                </c:pt>
                <c:pt idx="4558">
                  <c:v>-105000000</c:v>
                </c:pt>
                <c:pt idx="4559">
                  <c:v>-105000000</c:v>
                </c:pt>
                <c:pt idx="4560">
                  <c:v>-105000000</c:v>
                </c:pt>
                <c:pt idx="4561">
                  <c:v>-105000000</c:v>
                </c:pt>
                <c:pt idx="4562">
                  <c:v>-105000000</c:v>
                </c:pt>
                <c:pt idx="4563">
                  <c:v>-105000000</c:v>
                </c:pt>
                <c:pt idx="4564">
                  <c:v>-105000000</c:v>
                </c:pt>
                <c:pt idx="4565">
                  <c:v>-105000000</c:v>
                </c:pt>
                <c:pt idx="4566">
                  <c:v>-105000000</c:v>
                </c:pt>
                <c:pt idx="4567">
                  <c:v>-105000000</c:v>
                </c:pt>
                <c:pt idx="4568">
                  <c:v>-105000000</c:v>
                </c:pt>
                <c:pt idx="4569">
                  <c:v>-105000000</c:v>
                </c:pt>
                <c:pt idx="4570">
                  <c:v>-105000000</c:v>
                </c:pt>
                <c:pt idx="4571">
                  <c:v>-105000000</c:v>
                </c:pt>
                <c:pt idx="4572">
                  <c:v>-105000000</c:v>
                </c:pt>
                <c:pt idx="4573">
                  <c:v>-105000000</c:v>
                </c:pt>
                <c:pt idx="4574">
                  <c:v>-105000000</c:v>
                </c:pt>
                <c:pt idx="4575">
                  <c:v>-105000000</c:v>
                </c:pt>
                <c:pt idx="4576">
                  <c:v>-105000000</c:v>
                </c:pt>
                <c:pt idx="4577">
                  <c:v>-105000000</c:v>
                </c:pt>
                <c:pt idx="4578">
                  <c:v>-105000000</c:v>
                </c:pt>
                <c:pt idx="4579">
                  <c:v>-105000000</c:v>
                </c:pt>
                <c:pt idx="4580">
                  <c:v>-105000000</c:v>
                </c:pt>
                <c:pt idx="4581">
                  <c:v>-105000000</c:v>
                </c:pt>
                <c:pt idx="4582">
                  <c:v>-105000000</c:v>
                </c:pt>
                <c:pt idx="4583">
                  <c:v>-105000000</c:v>
                </c:pt>
                <c:pt idx="4584">
                  <c:v>-105000000</c:v>
                </c:pt>
                <c:pt idx="4585">
                  <c:v>-105000000</c:v>
                </c:pt>
                <c:pt idx="4586">
                  <c:v>-105000000</c:v>
                </c:pt>
                <c:pt idx="4587">
                  <c:v>-105000000</c:v>
                </c:pt>
                <c:pt idx="4588">
                  <c:v>-105000000</c:v>
                </c:pt>
                <c:pt idx="4589">
                  <c:v>-105000000</c:v>
                </c:pt>
                <c:pt idx="4590">
                  <c:v>-105000000</c:v>
                </c:pt>
                <c:pt idx="4591">
                  <c:v>-105000000</c:v>
                </c:pt>
                <c:pt idx="4592">
                  <c:v>-105000000</c:v>
                </c:pt>
                <c:pt idx="4593">
                  <c:v>-105000000</c:v>
                </c:pt>
                <c:pt idx="4594">
                  <c:v>-106000000</c:v>
                </c:pt>
                <c:pt idx="4595">
                  <c:v>-106000000</c:v>
                </c:pt>
                <c:pt idx="4596">
                  <c:v>-106000000</c:v>
                </c:pt>
                <c:pt idx="4597">
                  <c:v>-106000000</c:v>
                </c:pt>
                <c:pt idx="4598">
                  <c:v>-106000000</c:v>
                </c:pt>
                <c:pt idx="4599">
                  <c:v>-106000000</c:v>
                </c:pt>
                <c:pt idx="4600">
                  <c:v>-106000000</c:v>
                </c:pt>
                <c:pt idx="4601">
                  <c:v>-106000000</c:v>
                </c:pt>
                <c:pt idx="4602">
                  <c:v>-106000000</c:v>
                </c:pt>
                <c:pt idx="4603">
                  <c:v>-106000000</c:v>
                </c:pt>
                <c:pt idx="4604">
                  <c:v>-106000000</c:v>
                </c:pt>
                <c:pt idx="4605">
                  <c:v>-106000000</c:v>
                </c:pt>
                <c:pt idx="4606">
                  <c:v>-106000000</c:v>
                </c:pt>
                <c:pt idx="4607">
                  <c:v>-106000000</c:v>
                </c:pt>
                <c:pt idx="4608">
                  <c:v>-106000000</c:v>
                </c:pt>
                <c:pt idx="4609">
                  <c:v>-106000000</c:v>
                </c:pt>
                <c:pt idx="4610">
                  <c:v>-106000000</c:v>
                </c:pt>
                <c:pt idx="4611">
                  <c:v>-106000000</c:v>
                </c:pt>
                <c:pt idx="4612">
                  <c:v>-106000000</c:v>
                </c:pt>
                <c:pt idx="4613">
                  <c:v>-106000000</c:v>
                </c:pt>
                <c:pt idx="4614">
                  <c:v>-106000000</c:v>
                </c:pt>
                <c:pt idx="4615">
                  <c:v>-106000000</c:v>
                </c:pt>
                <c:pt idx="4616">
                  <c:v>-106000000</c:v>
                </c:pt>
                <c:pt idx="4617">
                  <c:v>-106000000</c:v>
                </c:pt>
                <c:pt idx="4618">
                  <c:v>-106000000</c:v>
                </c:pt>
                <c:pt idx="4619">
                  <c:v>-106000000</c:v>
                </c:pt>
                <c:pt idx="4620">
                  <c:v>-106000000</c:v>
                </c:pt>
                <c:pt idx="4621">
                  <c:v>-106000000</c:v>
                </c:pt>
                <c:pt idx="4622">
                  <c:v>-106000000</c:v>
                </c:pt>
                <c:pt idx="4623">
                  <c:v>-106000000</c:v>
                </c:pt>
                <c:pt idx="4624">
                  <c:v>-106000000</c:v>
                </c:pt>
                <c:pt idx="4625">
                  <c:v>-106000000</c:v>
                </c:pt>
                <c:pt idx="4626">
                  <c:v>-106000000</c:v>
                </c:pt>
                <c:pt idx="4627">
                  <c:v>-106000000</c:v>
                </c:pt>
                <c:pt idx="4628">
                  <c:v>-106000000</c:v>
                </c:pt>
                <c:pt idx="4629">
                  <c:v>-106000000</c:v>
                </c:pt>
                <c:pt idx="4630">
                  <c:v>-106000000</c:v>
                </c:pt>
                <c:pt idx="4631">
                  <c:v>-106000000</c:v>
                </c:pt>
                <c:pt idx="4632">
                  <c:v>-106000000</c:v>
                </c:pt>
                <c:pt idx="4633">
                  <c:v>-106000000</c:v>
                </c:pt>
                <c:pt idx="4634">
                  <c:v>-106000000</c:v>
                </c:pt>
                <c:pt idx="4635">
                  <c:v>-106000000</c:v>
                </c:pt>
                <c:pt idx="4636">
                  <c:v>-106000000</c:v>
                </c:pt>
                <c:pt idx="4637">
                  <c:v>-106000000</c:v>
                </c:pt>
                <c:pt idx="4638">
                  <c:v>-106000000</c:v>
                </c:pt>
                <c:pt idx="4639">
                  <c:v>-106000000</c:v>
                </c:pt>
                <c:pt idx="4640">
                  <c:v>-106000000</c:v>
                </c:pt>
                <c:pt idx="4641">
                  <c:v>-106000000</c:v>
                </c:pt>
                <c:pt idx="4642">
                  <c:v>-106000000</c:v>
                </c:pt>
                <c:pt idx="4643">
                  <c:v>-106000000</c:v>
                </c:pt>
                <c:pt idx="4644">
                  <c:v>-106000000</c:v>
                </c:pt>
                <c:pt idx="4645">
                  <c:v>-106000000</c:v>
                </c:pt>
                <c:pt idx="4646">
                  <c:v>-106000000</c:v>
                </c:pt>
                <c:pt idx="4647">
                  <c:v>-106000000</c:v>
                </c:pt>
                <c:pt idx="4648">
                  <c:v>-106000000</c:v>
                </c:pt>
                <c:pt idx="4649">
                  <c:v>-106000000</c:v>
                </c:pt>
                <c:pt idx="4650">
                  <c:v>-106000000</c:v>
                </c:pt>
                <c:pt idx="4651">
                  <c:v>-106000000</c:v>
                </c:pt>
                <c:pt idx="4652">
                  <c:v>-106000000</c:v>
                </c:pt>
                <c:pt idx="4653">
                  <c:v>-106000000</c:v>
                </c:pt>
                <c:pt idx="4654">
                  <c:v>-106000000</c:v>
                </c:pt>
                <c:pt idx="4655">
                  <c:v>-106000000</c:v>
                </c:pt>
                <c:pt idx="4656">
                  <c:v>-106000000</c:v>
                </c:pt>
                <c:pt idx="4657">
                  <c:v>-106000000</c:v>
                </c:pt>
                <c:pt idx="4658">
                  <c:v>-107000000</c:v>
                </c:pt>
                <c:pt idx="4659">
                  <c:v>-107000000</c:v>
                </c:pt>
                <c:pt idx="4660">
                  <c:v>-107000000</c:v>
                </c:pt>
                <c:pt idx="4661">
                  <c:v>-107000000</c:v>
                </c:pt>
                <c:pt idx="4662">
                  <c:v>-107000000</c:v>
                </c:pt>
                <c:pt idx="4663">
                  <c:v>-107000000</c:v>
                </c:pt>
                <c:pt idx="4664">
                  <c:v>-107000000</c:v>
                </c:pt>
                <c:pt idx="4665">
                  <c:v>-107000000</c:v>
                </c:pt>
                <c:pt idx="4666">
                  <c:v>-107000000</c:v>
                </c:pt>
                <c:pt idx="4667">
                  <c:v>-107000000</c:v>
                </c:pt>
                <c:pt idx="4668">
                  <c:v>-107000000</c:v>
                </c:pt>
                <c:pt idx="4669">
                  <c:v>-107000000</c:v>
                </c:pt>
                <c:pt idx="4670">
                  <c:v>-107000000</c:v>
                </c:pt>
                <c:pt idx="4671">
                  <c:v>-107000000</c:v>
                </c:pt>
                <c:pt idx="4672">
                  <c:v>-107000000</c:v>
                </c:pt>
                <c:pt idx="4673">
                  <c:v>-107000000</c:v>
                </c:pt>
                <c:pt idx="4674">
                  <c:v>-107000000</c:v>
                </c:pt>
                <c:pt idx="4675">
                  <c:v>-107000000</c:v>
                </c:pt>
                <c:pt idx="4676">
                  <c:v>-107000000</c:v>
                </c:pt>
                <c:pt idx="4677">
                  <c:v>-107000000</c:v>
                </c:pt>
                <c:pt idx="4678">
                  <c:v>-107000000</c:v>
                </c:pt>
                <c:pt idx="4679">
                  <c:v>-107000000</c:v>
                </c:pt>
                <c:pt idx="4680">
                  <c:v>-107000000</c:v>
                </c:pt>
                <c:pt idx="4681">
                  <c:v>-107000000</c:v>
                </c:pt>
                <c:pt idx="4682">
                  <c:v>-107000000</c:v>
                </c:pt>
                <c:pt idx="4683">
                  <c:v>-107000000</c:v>
                </c:pt>
                <c:pt idx="4684">
                  <c:v>-107000000</c:v>
                </c:pt>
                <c:pt idx="4685">
                  <c:v>-107000000</c:v>
                </c:pt>
                <c:pt idx="4686">
                  <c:v>-107000000</c:v>
                </c:pt>
                <c:pt idx="4687">
                  <c:v>-107000000</c:v>
                </c:pt>
                <c:pt idx="4688">
                  <c:v>-107000000</c:v>
                </c:pt>
                <c:pt idx="4689">
                  <c:v>-107000000</c:v>
                </c:pt>
                <c:pt idx="4690">
                  <c:v>-107000000</c:v>
                </c:pt>
                <c:pt idx="4691">
                  <c:v>-107000000</c:v>
                </c:pt>
                <c:pt idx="4692">
                  <c:v>-107000000</c:v>
                </c:pt>
                <c:pt idx="4693">
                  <c:v>-107000000</c:v>
                </c:pt>
                <c:pt idx="4694">
                  <c:v>-107000000</c:v>
                </c:pt>
                <c:pt idx="4695">
                  <c:v>-107000000</c:v>
                </c:pt>
                <c:pt idx="4696">
                  <c:v>-107000000</c:v>
                </c:pt>
                <c:pt idx="4697">
                  <c:v>-107000000</c:v>
                </c:pt>
                <c:pt idx="4698">
                  <c:v>-107000000</c:v>
                </c:pt>
                <c:pt idx="4699">
                  <c:v>-107000000</c:v>
                </c:pt>
                <c:pt idx="4700">
                  <c:v>-107000000</c:v>
                </c:pt>
                <c:pt idx="4701">
                  <c:v>-107000000</c:v>
                </c:pt>
                <c:pt idx="4702">
                  <c:v>-107000000</c:v>
                </c:pt>
                <c:pt idx="4703">
                  <c:v>-107000000</c:v>
                </c:pt>
                <c:pt idx="4704">
                  <c:v>-107000000</c:v>
                </c:pt>
                <c:pt idx="4705">
                  <c:v>-107000000</c:v>
                </c:pt>
                <c:pt idx="4706">
                  <c:v>-107000000</c:v>
                </c:pt>
                <c:pt idx="4707">
                  <c:v>-107000000</c:v>
                </c:pt>
                <c:pt idx="4708">
                  <c:v>-107000000</c:v>
                </c:pt>
                <c:pt idx="4709">
                  <c:v>-107000000</c:v>
                </c:pt>
                <c:pt idx="4710">
                  <c:v>-107000000</c:v>
                </c:pt>
                <c:pt idx="4711">
                  <c:v>-107000000</c:v>
                </c:pt>
                <c:pt idx="4712">
                  <c:v>-107000000</c:v>
                </c:pt>
                <c:pt idx="4713">
                  <c:v>-107000000</c:v>
                </c:pt>
                <c:pt idx="4714">
                  <c:v>-107000000</c:v>
                </c:pt>
                <c:pt idx="4715">
                  <c:v>-107000000</c:v>
                </c:pt>
                <c:pt idx="4716">
                  <c:v>-107000000</c:v>
                </c:pt>
                <c:pt idx="4717">
                  <c:v>-107000000</c:v>
                </c:pt>
                <c:pt idx="4718">
                  <c:v>-107000000</c:v>
                </c:pt>
                <c:pt idx="4719">
                  <c:v>-107000000</c:v>
                </c:pt>
                <c:pt idx="4720">
                  <c:v>-107000000</c:v>
                </c:pt>
                <c:pt idx="4721">
                  <c:v>-107000000</c:v>
                </c:pt>
                <c:pt idx="4722">
                  <c:v>-107000000</c:v>
                </c:pt>
                <c:pt idx="4723">
                  <c:v>-107000000</c:v>
                </c:pt>
                <c:pt idx="4724">
                  <c:v>-107000000</c:v>
                </c:pt>
                <c:pt idx="4725">
                  <c:v>-107000000</c:v>
                </c:pt>
                <c:pt idx="4726">
                  <c:v>-107000000</c:v>
                </c:pt>
                <c:pt idx="4727">
                  <c:v>-107000000</c:v>
                </c:pt>
                <c:pt idx="4728">
                  <c:v>-107000000</c:v>
                </c:pt>
                <c:pt idx="4729">
                  <c:v>-107000000</c:v>
                </c:pt>
                <c:pt idx="4730">
                  <c:v>-107000000</c:v>
                </c:pt>
                <c:pt idx="4731">
                  <c:v>-107000000</c:v>
                </c:pt>
                <c:pt idx="4732">
                  <c:v>-107000000</c:v>
                </c:pt>
                <c:pt idx="4733">
                  <c:v>-107000000</c:v>
                </c:pt>
                <c:pt idx="4734">
                  <c:v>-107000000</c:v>
                </c:pt>
                <c:pt idx="4735">
                  <c:v>-107000000</c:v>
                </c:pt>
                <c:pt idx="4736">
                  <c:v>-107000000</c:v>
                </c:pt>
                <c:pt idx="4737">
                  <c:v>-108000000</c:v>
                </c:pt>
                <c:pt idx="4738">
                  <c:v>-108000000</c:v>
                </c:pt>
                <c:pt idx="4739">
                  <c:v>-108000000</c:v>
                </c:pt>
                <c:pt idx="4740">
                  <c:v>-108000000</c:v>
                </c:pt>
                <c:pt idx="4741">
                  <c:v>-108000000</c:v>
                </c:pt>
                <c:pt idx="4742">
                  <c:v>-108000000</c:v>
                </c:pt>
                <c:pt idx="4743">
                  <c:v>-108000000</c:v>
                </c:pt>
                <c:pt idx="4744">
                  <c:v>-108000000</c:v>
                </c:pt>
                <c:pt idx="4745">
                  <c:v>-108000000</c:v>
                </c:pt>
                <c:pt idx="4746">
                  <c:v>-108000000</c:v>
                </c:pt>
                <c:pt idx="4747">
                  <c:v>-108000000</c:v>
                </c:pt>
                <c:pt idx="4748">
                  <c:v>-108000000</c:v>
                </c:pt>
                <c:pt idx="4749">
                  <c:v>-108000000</c:v>
                </c:pt>
                <c:pt idx="4750">
                  <c:v>-108000000</c:v>
                </c:pt>
                <c:pt idx="4751">
                  <c:v>-108000000</c:v>
                </c:pt>
                <c:pt idx="4752">
                  <c:v>-108000000</c:v>
                </c:pt>
                <c:pt idx="4753">
                  <c:v>-108000000</c:v>
                </c:pt>
                <c:pt idx="4754">
                  <c:v>-108000000</c:v>
                </c:pt>
                <c:pt idx="4755">
                  <c:v>-108000000</c:v>
                </c:pt>
                <c:pt idx="4756">
                  <c:v>-108000000</c:v>
                </c:pt>
                <c:pt idx="4757">
                  <c:v>-108000000</c:v>
                </c:pt>
                <c:pt idx="4758">
                  <c:v>-108000000</c:v>
                </c:pt>
                <c:pt idx="4759">
                  <c:v>-108000000</c:v>
                </c:pt>
                <c:pt idx="4760">
                  <c:v>-108000000</c:v>
                </c:pt>
                <c:pt idx="4761">
                  <c:v>-108000000</c:v>
                </c:pt>
                <c:pt idx="4762">
                  <c:v>-108000000</c:v>
                </c:pt>
                <c:pt idx="4763">
                  <c:v>-108000000</c:v>
                </c:pt>
                <c:pt idx="4764">
                  <c:v>-108000000</c:v>
                </c:pt>
                <c:pt idx="4765">
                  <c:v>-108000000</c:v>
                </c:pt>
                <c:pt idx="4766">
                  <c:v>-108000000</c:v>
                </c:pt>
                <c:pt idx="4767">
                  <c:v>-108000000</c:v>
                </c:pt>
                <c:pt idx="4768">
                  <c:v>-108000000</c:v>
                </c:pt>
                <c:pt idx="4769">
                  <c:v>-108000000</c:v>
                </c:pt>
                <c:pt idx="4770">
                  <c:v>-108000000</c:v>
                </c:pt>
                <c:pt idx="4771">
                  <c:v>-108000000</c:v>
                </c:pt>
                <c:pt idx="4772">
                  <c:v>-108000000</c:v>
                </c:pt>
                <c:pt idx="4773">
                  <c:v>-108000000</c:v>
                </c:pt>
                <c:pt idx="4774">
                  <c:v>-108000000</c:v>
                </c:pt>
                <c:pt idx="4775">
                  <c:v>-108000000</c:v>
                </c:pt>
                <c:pt idx="4776">
                  <c:v>-108000000</c:v>
                </c:pt>
                <c:pt idx="4777">
                  <c:v>-108000000</c:v>
                </c:pt>
                <c:pt idx="4778">
                  <c:v>-108000000</c:v>
                </c:pt>
                <c:pt idx="4779">
                  <c:v>-108000000</c:v>
                </c:pt>
                <c:pt idx="4780">
                  <c:v>-108000000</c:v>
                </c:pt>
                <c:pt idx="4781">
                  <c:v>-108000000</c:v>
                </c:pt>
                <c:pt idx="4782">
                  <c:v>-108000000</c:v>
                </c:pt>
                <c:pt idx="4783">
                  <c:v>-108000000</c:v>
                </c:pt>
                <c:pt idx="4784">
                  <c:v>-108000000</c:v>
                </c:pt>
                <c:pt idx="4785">
                  <c:v>-108000000</c:v>
                </c:pt>
                <c:pt idx="4786">
                  <c:v>-108000000</c:v>
                </c:pt>
                <c:pt idx="4787">
                  <c:v>-108000000</c:v>
                </c:pt>
                <c:pt idx="4788">
                  <c:v>-108000000</c:v>
                </c:pt>
                <c:pt idx="4789">
                  <c:v>-108000000</c:v>
                </c:pt>
                <c:pt idx="4790">
                  <c:v>-108000000</c:v>
                </c:pt>
                <c:pt idx="4791">
                  <c:v>-108000000</c:v>
                </c:pt>
                <c:pt idx="4792">
                  <c:v>-108000000</c:v>
                </c:pt>
                <c:pt idx="4793">
                  <c:v>-108000000</c:v>
                </c:pt>
                <c:pt idx="4794">
                  <c:v>-108000000</c:v>
                </c:pt>
                <c:pt idx="4795">
                  <c:v>-108000000</c:v>
                </c:pt>
                <c:pt idx="4796">
                  <c:v>-108000000</c:v>
                </c:pt>
                <c:pt idx="4797">
                  <c:v>-108000000</c:v>
                </c:pt>
                <c:pt idx="4798">
                  <c:v>-108000000</c:v>
                </c:pt>
                <c:pt idx="4799">
                  <c:v>-108000000</c:v>
                </c:pt>
                <c:pt idx="4800">
                  <c:v>-108000000</c:v>
                </c:pt>
                <c:pt idx="4801">
                  <c:v>-108000000</c:v>
                </c:pt>
                <c:pt idx="4802">
                  <c:v>-108000000</c:v>
                </c:pt>
                <c:pt idx="4803">
                  <c:v>-108000000</c:v>
                </c:pt>
                <c:pt idx="4804">
                  <c:v>-108000000</c:v>
                </c:pt>
                <c:pt idx="4805">
                  <c:v>-108000000</c:v>
                </c:pt>
                <c:pt idx="4806">
                  <c:v>-108000000</c:v>
                </c:pt>
                <c:pt idx="4807">
                  <c:v>-108000000</c:v>
                </c:pt>
                <c:pt idx="4808">
                  <c:v>-108000000</c:v>
                </c:pt>
                <c:pt idx="4809">
                  <c:v>-108000000</c:v>
                </c:pt>
                <c:pt idx="4810">
                  <c:v>-108000000</c:v>
                </c:pt>
                <c:pt idx="4811">
                  <c:v>-108000000</c:v>
                </c:pt>
                <c:pt idx="4812">
                  <c:v>-108000000</c:v>
                </c:pt>
                <c:pt idx="4813">
                  <c:v>-108000000</c:v>
                </c:pt>
                <c:pt idx="4814">
                  <c:v>-108000000</c:v>
                </c:pt>
                <c:pt idx="4815">
                  <c:v>-108000000</c:v>
                </c:pt>
                <c:pt idx="4816">
                  <c:v>-108000000</c:v>
                </c:pt>
                <c:pt idx="4817">
                  <c:v>-108000000</c:v>
                </c:pt>
                <c:pt idx="4818">
                  <c:v>-108000000</c:v>
                </c:pt>
                <c:pt idx="4819">
                  <c:v>-108000000</c:v>
                </c:pt>
                <c:pt idx="4820">
                  <c:v>-108000000</c:v>
                </c:pt>
                <c:pt idx="4821">
                  <c:v>-108000000</c:v>
                </c:pt>
                <c:pt idx="4822">
                  <c:v>-108000000</c:v>
                </c:pt>
                <c:pt idx="4823">
                  <c:v>-108000000</c:v>
                </c:pt>
                <c:pt idx="4824">
                  <c:v>-108000000</c:v>
                </c:pt>
                <c:pt idx="4825">
                  <c:v>-108000000</c:v>
                </c:pt>
                <c:pt idx="4826">
                  <c:v>-108000000</c:v>
                </c:pt>
                <c:pt idx="4827">
                  <c:v>-108000000</c:v>
                </c:pt>
                <c:pt idx="4828">
                  <c:v>-108000000</c:v>
                </c:pt>
                <c:pt idx="4829">
                  <c:v>-108000000</c:v>
                </c:pt>
                <c:pt idx="4830">
                  <c:v>-108000000</c:v>
                </c:pt>
                <c:pt idx="4831">
                  <c:v>-108000000</c:v>
                </c:pt>
                <c:pt idx="4832">
                  <c:v>-108000000</c:v>
                </c:pt>
                <c:pt idx="4833">
                  <c:v>-108000000</c:v>
                </c:pt>
                <c:pt idx="4834">
                  <c:v>-108000000</c:v>
                </c:pt>
                <c:pt idx="4835">
                  <c:v>-108000000</c:v>
                </c:pt>
                <c:pt idx="4836">
                  <c:v>-108000000</c:v>
                </c:pt>
                <c:pt idx="4837">
                  <c:v>-108000000</c:v>
                </c:pt>
                <c:pt idx="4838">
                  <c:v>-108000000</c:v>
                </c:pt>
                <c:pt idx="4839">
                  <c:v>-108000000</c:v>
                </c:pt>
                <c:pt idx="4840">
                  <c:v>-108000000</c:v>
                </c:pt>
                <c:pt idx="4841">
                  <c:v>-108000000</c:v>
                </c:pt>
                <c:pt idx="4842">
                  <c:v>-108000000</c:v>
                </c:pt>
                <c:pt idx="4843">
                  <c:v>-108000000</c:v>
                </c:pt>
                <c:pt idx="4844">
                  <c:v>-108000000</c:v>
                </c:pt>
                <c:pt idx="4845">
                  <c:v>-108000000</c:v>
                </c:pt>
                <c:pt idx="4846">
                  <c:v>-108000000</c:v>
                </c:pt>
                <c:pt idx="4847">
                  <c:v>-108000000</c:v>
                </c:pt>
                <c:pt idx="4848">
                  <c:v>-108000000</c:v>
                </c:pt>
                <c:pt idx="4849">
                  <c:v>-108000000</c:v>
                </c:pt>
                <c:pt idx="4850">
                  <c:v>-108000000</c:v>
                </c:pt>
                <c:pt idx="4851">
                  <c:v>-108000000</c:v>
                </c:pt>
                <c:pt idx="4852">
                  <c:v>-109000000</c:v>
                </c:pt>
                <c:pt idx="4853">
                  <c:v>-109000000</c:v>
                </c:pt>
                <c:pt idx="4854">
                  <c:v>-109000000</c:v>
                </c:pt>
                <c:pt idx="4855">
                  <c:v>-109000000</c:v>
                </c:pt>
                <c:pt idx="4856">
                  <c:v>-109000000</c:v>
                </c:pt>
                <c:pt idx="4857">
                  <c:v>-109000000</c:v>
                </c:pt>
                <c:pt idx="4858">
                  <c:v>-109000000</c:v>
                </c:pt>
                <c:pt idx="4859">
                  <c:v>-109000000</c:v>
                </c:pt>
                <c:pt idx="4860">
                  <c:v>-109000000</c:v>
                </c:pt>
                <c:pt idx="4861">
                  <c:v>-109000000</c:v>
                </c:pt>
                <c:pt idx="4862">
                  <c:v>-109000000</c:v>
                </c:pt>
                <c:pt idx="4863">
                  <c:v>-109000000</c:v>
                </c:pt>
                <c:pt idx="4864">
                  <c:v>-109000000</c:v>
                </c:pt>
                <c:pt idx="4865">
                  <c:v>-109000000</c:v>
                </c:pt>
                <c:pt idx="4866">
                  <c:v>-109000000</c:v>
                </c:pt>
                <c:pt idx="4867">
                  <c:v>-109000000</c:v>
                </c:pt>
                <c:pt idx="4868">
                  <c:v>-109000000</c:v>
                </c:pt>
                <c:pt idx="4869">
                  <c:v>-109000000</c:v>
                </c:pt>
                <c:pt idx="4870">
                  <c:v>-109000000</c:v>
                </c:pt>
                <c:pt idx="4871">
                  <c:v>-109000000</c:v>
                </c:pt>
                <c:pt idx="4872">
                  <c:v>-109000000</c:v>
                </c:pt>
                <c:pt idx="4873">
                  <c:v>-109000000</c:v>
                </c:pt>
                <c:pt idx="4874">
                  <c:v>-109000000</c:v>
                </c:pt>
                <c:pt idx="4875">
                  <c:v>-109000000</c:v>
                </c:pt>
                <c:pt idx="4876">
                  <c:v>-109000000</c:v>
                </c:pt>
                <c:pt idx="4877">
                  <c:v>-109000000</c:v>
                </c:pt>
                <c:pt idx="4878">
                  <c:v>-109000000</c:v>
                </c:pt>
                <c:pt idx="4879">
                  <c:v>-109000000</c:v>
                </c:pt>
                <c:pt idx="4880">
                  <c:v>-109000000</c:v>
                </c:pt>
                <c:pt idx="4881">
                  <c:v>-109000000</c:v>
                </c:pt>
                <c:pt idx="4882">
                  <c:v>-109000000</c:v>
                </c:pt>
                <c:pt idx="4883">
                  <c:v>-109000000</c:v>
                </c:pt>
                <c:pt idx="4884">
                  <c:v>-109000000</c:v>
                </c:pt>
                <c:pt idx="4885">
                  <c:v>-109000000</c:v>
                </c:pt>
                <c:pt idx="4886">
                  <c:v>-109000000</c:v>
                </c:pt>
                <c:pt idx="4887">
                  <c:v>-109000000</c:v>
                </c:pt>
                <c:pt idx="4888">
                  <c:v>-109000000</c:v>
                </c:pt>
                <c:pt idx="4889">
                  <c:v>-109000000</c:v>
                </c:pt>
                <c:pt idx="4890">
                  <c:v>-109000000</c:v>
                </c:pt>
                <c:pt idx="4891">
                  <c:v>-109000000</c:v>
                </c:pt>
                <c:pt idx="4892">
                  <c:v>-109000000</c:v>
                </c:pt>
                <c:pt idx="4893">
                  <c:v>-109000000</c:v>
                </c:pt>
                <c:pt idx="4894">
                  <c:v>-109000000</c:v>
                </c:pt>
                <c:pt idx="4895">
                  <c:v>-109000000</c:v>
                </c:pt>
                <c:pt idx="4896">
                  <c:v>-109000000</c:v>
                </c:pt>
                <c:pt idx="4897">
                  <c:v>-109000000</c:v>
                </c:pt>
                <c:pt idx="4898">
                  <c:v>-109000000</c:v>
                </c:pt>
                <c:pt idx="4899">
                  <c:v>-109000000</c:v>
                </c:pt>
                <c:pt idx="4900">
                  <c:v>-109000000</c:v>
                </c:pt>
                <c:pt idx="4901">
                  <c:v>-109000000</c:v>
                </c:pt>
                <c:pt idx="4902">
                  <c:v>-109000000</c:v>
                </c:pt>
                <c:pt idx="4903">
                  <c:v>-109000000</c:v>
                </c:pt>
                <c:pt idx="4904">
                  <c:v>-109000000</c:v>
                </c:pt>
                <c:pt idx="4905">
                  <c:v>-109000000</c:v>
                </c:pt>
                <c:pt idx="4906">
                  <c:v>-109000000</c:v>
                </c:pt>
                <c:pt idx="4907">
                  <c:v>-109000000</c:v>
                </c:pt>
                <c:pt idx="4908">
                  <c:v>-109000000</c:v>
                </c:pt>
                <c:pt idx="4909">
                  <c:v>-109000000</c:v>
                </c:pt>
                <c:pt idx="4910">
                  <c:v>-109000000</c:v>
                </c:pt>
                <c:pt idx="4911">
                  <c:v>-109000000</c:v>
                </c:pt>
                <c:pt idx="4912">
                  <c:v>-109000000</c:v>
                </c:pt>
                <c:pt idx="4913">
                  <c:v>-109000000</c:v>
                </c:pt>
                <c:pt idx="4914">
                  <c:v>-109000000</c:v>
                </c:pt>
                <c:pt idx="4915">
                  <c:v>-109000000</c:v>
                </c:pt>
                <c:pt idx="4916">
                  <c:v>-109000000</c:v>
                </c:pt>
                <c:pt idx="4917">
                  <c:v>-109000000</c:v>
                </c:pt>
                <c:pt idx="4918">
                  <c:v>-109000000</c:v>
                </c:pt>
                <c:pt idx="4919">
                  <c:v>-109000000</c:v>
                </c:pt>
                <c:pt idx="4920">
                  <c:v>-109000000</c:v>
                </c:pt>
                <c:pt idx="4921">
                  <c:v>-109000000</c:v>
                </c:pt>
                <c:pt idx="4922">
                  <c:v>-109000000</c:v>
                </c:pt>
                <c:pt idx="4923">
                  <c:v>-109000000</c:v>
                </c:pt>
                <c:pt idx="4924">
                  <c:v>-109000000</c:v>
                </c:pt>
                <c:pt idx="4925">
                  <c:v>-109000000</c:v>
                </c:pt>
                <c:pt idx="4926">
                  <c:v>-109000000</c:v>
                </c:pt>
                <c:pt idx="4927">
                  <c:v>-109000000</c:v>
                </c:pt>
                <c:pt idx="4928">
                  <c:v>-109000000</c:v>
                </c:pt>
                <c:pt idx="4929">
                  <c:v>-109000000</c:v>
                </c:pt>
                <c:pt idx="4930">
                  <c:v>-109000000</c:v>
                </c:pt>
                <c:pt idx="4931">
                  <c:v>-109000000</c:v>
                </c:pt>
                <c:pt idx="4932">
                  <c:v>-109000000</c:v>
                </c:pt>
                <c:pt idx="4933">
                  <c:v>-109000000</c:v>
                </c:pt>
                <c:pt idx="4934">
                  <c:v>-109000000</c:v>
                </c:pt>
                <c:pt idx="4935">
                  <c:v>-109000000</c:v>
                </c:pt>
                <c:pt idx="4936">
                  <c:v>-109000000</c:v>
                </c:pt>
                <c:pt idx="4937">
                  <c:v>-109000000</c:v>
                </c:pt>
                <c:pt idx="4938">
                  <c:v>-109000000</c:v>
                </c:pt>
                <c:pt idx="4939">
                  <c:v>-109000000</c:v>
                </c:pt>
                <c:pt idx="4940">
                  <c:v>-109000000</c:v>
                </c:pt>
                <c:pt idx="4941">
                  <c:v>-109000000</c:v>
                </c:pt>
                <c:pt idx="4942">
                  <c:v>-109000000</c:v>
                </c:pt>
                <c:pt idx="4943">
                  <c:v>-109000000</c:v>
                </c:pt>
                <c:pt idx="4944">
                  <c:v>-109000000</c:v>
                </c:pt>
                <c:pt idx="4945">
                  <c:v>-109000000</c:v>
                </c:pt>
                <c:pt idx="4946">
                  <c:v>-109000000</c:v>
                </c:pt>
                <c:pt idx="4947">
                  <c:v>-109000000</c:v>
                </c:pt>
                <c:pt idx="4948">
                  <c:v>-109000000</c:v>
                </c:pt>
                <c:pt idx="4949">
                  <c:v>-109000000</c:v>
                </c:pt>
                <c:pt idx="4950">
                  <c:v>-109000000</c:v>
                </c:pt>
                <c:pt idx="4951">
                  <c:v>-109000000</c:v>
                </c:pt>
                <c:pt idx="4952">
                  <c:v>-109000000</c:v>
                </c:pt>
                <c:pt idx="4953">
                  <c:v>-109000000</c:v>
                </c:pt>
                <c:pt idx="4954">
                  <c:v>-109000000</c:v>
                </c:pt>
                <c:pt idx="4955">
                  <c:v>-109000000</c:v>
                </c:pt>
                <c:pt idx="4956">
                  <c:v>-109000000</c:v>
                </c:pt>
                <c:pt idx="4957">
                  <c:v>-109000000</c:v>
                </c:pt>
                <c:pt idx="4958">
                  <c:v>-109000000</c:v>
                </c:pt>
                <c:pt idx="4959">
                  <c:v>-109000000</c:v>
                </c:pt>
                <c:pt idx="4960">
                  <c:v>-109000000</c:v>
                </c:pt>
                <c:pt idx="4961">
                  <c:v>-109000000</c:v>
                </c:pt>
                <c:pt idx="4962">
                  <c:v>-109000000</c:v>
                </c:pt>
                <c:pt idx="4963">
                  <c:v>-109000000</c:v>
                </c:pt>
                <c:pt idx="4964">
                  <c:v>-109000000</c:v>
                </c:pt>
                <c:pt idx="4965">
                  <c:v>-109000000</c:v>
                </c:pt>
                <c:pt idx="4966">
                  <c:v>-109000000</c:v>
                </c:pt>
                <c:pt idx="4967">
                  <c:v>-109000000</c:v>
                </c:pt>
                <c:pt idx="4968">
                  <c:v>-109000000</c:v>
                </c:pt>
                <c:pt idx="4969">
                  <c:v>-109000000</c:v>
                </c:pt>
                <c:pt idx="4970">
                  <c:v>-109000000</c:v>
                </c:pt>
                <c:pt idx="4971">
                  <c:v>-109000000</c:v>
                </c:pt>
                <c:pt idx="4972">
                  <c:v>-109000000</c:v>
                </c:pt>
                <c:pt idx="4973">
                  <c:v>-109000000</c:v>
                </c:pt>
                <c:pt idx="4974">
                  <c:v>-109000000</c:v>
                </c:pt>
                <c:pt idx="4975">
                  <c:v>-109000000</c:v>
                </c:pt>
                <c:pt idx="4976">
                  <c:v>-109000000</c:v>
                </c:pt>
                <c:pt idx="4977">
                  <c:v>-109000000</c:v>
                </c:pt>
                <c:pt idx="4978">
                  <c:v>-109000000</c:v>
                </c:pt>
                <c:pt idx="4979">
                  <c:v>-109000000</c:v>
                </c:pt>
                <c:pt idx="4980">
                  <c:v>-109000000</c:v>
                </c:pt>
                <c:pt idx="4981">
                  <c:v>-109000000</c:v>
                </c:pt>
                <c:pt idx="4982">
                  <c:v>-109000000</c:v>
                </c:pt>
                <c:pt idx="4983">
                  <c:v>-109000000</c:v>
                </c:pt>
                <c:pt idx="4984">
                  <c:v>-109000000</c:v>
                </c:pt>
                <c:pt idx="4985">
                  <c:v>-109000000</c:v>
                </c:pt>
                <c:pt idx="4986">
                  <c:v>-109000000</c:v>
                </c:pt>
                <c:pt idx="4987">
                  <c:v>-109000000</c:v>
                </c:pt>
                <c:pt idx="4988">
                  <c:v>-109000000</c:v>
                </c:pt>
                <c:pt idx="4989">
                  <c:v>-109000000</c:v>
                </c:pt>
                <c:pt idx="4990">
                  <c:v>-109000000</c:v>
                </c:pt>
                <c:pt idx="4991">
                  <c:v>-109000000</c:v>
                </c:pt>
                <c:pt idx="4992">
                  <c:v>-109000000</c:v>
                </c:pt>
                <c:pt idx="4993">
                  <c:v>-109000000</c:v>
                </c:pt>
                <c:pt idx="4994">
                  <c:v>-109000000</c:v>
                </c:pt>
                <c:pt idx="4995">
                  <c:v>-109000000</c:v>
                </c:pt>
                <c:pt idx="4996">
                  <c:v>-109000000</c:v>
                </c:pt>
                <c:pt idx="4997">
                  <c:v>-109000000</c:v>
                </c:pt>
                <c:pt idx="4998">
                  <c:v>-109000000</c:v>
                </c:pt>
                <c:pt idx="4999">
                  <c:v>-109000000</c:v>
                </c:pt>
                <c:pt idx="5000">
                  <c:v>-109000000</c:v>
                </c:pt>
                <c:pt idx="5001">
                  <c:v>-109000000</c:v>
                </c:pt>
                <c:pt idx="5002">
                  <c:v>-109000000</c:v>
                </c:pt>
                <c:pt idx="5003">
                  <c:v>-109000000</c:v>
                </c:pt>
                <c:pt idx="5004">
                  <c:v>-109000000</c:v>
                </c:pt>
                <c:pt idx="5005">
                  <c:v>-109000000</c:v>
                </c:pt>
                <c:pt idx="5006">
                  <c:v>-109000000</c:v>
                </c:pt>
                <c:pt idx="5007">
                  <c:v>-109000000</c:v>
                </c:pt>
                <c:pt idx="5008">
                  <c:v>-109000000</c:v>
                </c:pt>
                <c:pt idx="5009">
                  <c:v>-109000000</c:v>
                </c:pt>
                <c:pt idx="5010">
                  <c:v>-109000000</c:v>
                </c:pt>
                <c:pt idx="5011">
                  <c:v>-109000000</c:v>
                </c:pt>
                <c:pt idx="5012">
                  <c:v>-109000000</c:v>
                </c:pt>
                <c:pt idx="5013">
                  <c:v>-109000000</c:v>
                </c:pt>
                <c:pt idx="5014">
                  <c:v>-109000000</c:v>
                </c:pt>
                <c:pt idx="5015">
                  <c:v>-109000000</c:v>
                </c:pt>
                <c:pt idx="5016">
                  <c:v>-109000000</c:v>
                </c:pt>
                <c:pt idx="5017">
                  <c:v>-109000000</c:v>
                </c:pt>
                <c:pt idx="5018">
                  <c:v>-109000000</c:v>
                </c:pt>
                <c:pt idx="5019">
                  <c:v>-109000000</c:v>
                </c:pt>
                <c:pt idx="5020">
                  <c:v>-109000000</c:v>
                </c:pt>
                <c:pt idx="5021">
                  <c:v>-109000000</c:v>
                </c:pt>
                <c:pt idx="5022">
                  <c:v>-109000000</c:v>
                </c:pt>
                <c:pt idx="5023">
                  <c:v>-109000000</c:v>
                </c:pt>
                <c:pt idx="5024">
                  <c:v>-109000000</c:v>
                </c:pt>
                <c:pt idx="5025">
                  <c:v>-109000000</c:v>
                </c:pt>
                <c:pt idx="5026">
                  <c:v>-109000000</c:v>
                </c:pt>
                <c:pt idx="5027">
                  <c:v>-109000000</c:v>
                </c:pt>
                <c:pt idx="5028">
                  <c:v>-109000000</c:v>
                </c:pt>
                <c:pt idx="5029">
                  <c:v>-109000000</c:v>
                </c:pt>
                <c:pt idx="5030">
                  <c:v>-109000000</c:v>
                </c:pt>
                <c:pt idx="5031">
                  <c:v>-109000000</c:v>
                </c:pt>
                <c:pt idx="5032">
                  <c:v>-109000000</c:v>
                </c:pt>
                <c:pt idx="5033">
                  <c:v>-109000000</c:v>
                </c:pt>
                <c:pt idx="5034">
                  <c:v>-109000000</c:v>
                </c:pt>
                <c:pt idx="5035">
                  <c:v>-109000000</c:v>
                </c:pt>
                <c:pt idx="5036">
                  <c:v>-109000000</c:v>
                </c:pt>
                <c:pt idx="5037">
                  <c:v>-109000000</c:v>
                </c:pt>
                <c:pt idx="5038">
                  <c:v>-109000000</c:v>
                </c:pt>
                <c:pt idx="5039">
                  <c:v>-109000000</c:v>
                </c:pt>
                <c:pt idx="5040">
                  <c:v>-109000000</c:v>
                </c:pt>
                <c:pt idx="5041">
                  <c:v>-109000000</c:v>
                </c:pt>
                <c:pt idx="5042">
                  <c:v>-109000000</c:v>
                </c:pt>
                <c:pt idx="5043">
                  <c:v>-109000000</c:v>
                </c:pt>
                <c:pt idx="5044">
                  <c:v>-109000000</c:v>
                </c:pt>
                <c:pt idx="5045">
                  <c:v>-109000000</c:v>
                </c:pt>
                <c:pt idx="5046">
                  <c:v>-109000000</c:v>
                </c:pt>
                <c:pt idx="5047">
                  <c:v>-109000000</c:v>
                </c:pt>
                <c:pt idx="5048">
                  <c:v>-109000000</c:v>
                </c:pt>
                <c:pt idx="5049">
                  <c:v>-109000000</c:v>
                </c:pt>
                <c:pt idx="5050">
                  <c:v>-109000000</c:v>
                </c:pt>
                <c:pt idx="5051">
                  <c:v>-109000000</c:v>
                </c:pt>
                <c:pt idx="5052">
                  <c:v>-109000000</c:v>
                </c:pt>
                <c:pt idx="5053">
                  <c:v>-109000000</c:v>
                </c:pt>
                <c:pt idx="5054">
                  <c:v>-109000000</c:v>
                </c:pt>
                <c:pt idx="5055">
                  <c:v>-109000000</c:v>
                </c:pt>
                <c:pt idx="5056">
                  <c:v>-109000000</c:v>
                </c:pt>
                <c:pt idx="5057">
                  <c:v>-109000000</c:v>
                </c:pt>
                <c:pt idx="5058">
                  <c:v>-109000000</c:v>
                </c:pt>
                <c:pt idx="5059">
                  <c:v>-109000000</c:v>
                </c:pt>
                <c:pt idx="5060">
                  <c:v>-109000000</c:v>
                </c:pt>
                <c:pt idx="5061">
                  <c:v>-109000000</c:v>
                </c:pt>
                <c:pt idx="5062">
                  <c:v>-109000000</c:v>
                </c:pt>
                <c:pt idx="5063">
                  <c:v>-109000000</c:v>
                </c:pt>
                <c:pt idx="5064">
                  <c:v>-109000000</c:v>
                </c:pt>
                <c:pt idx="5065">
                  <c:v>-109000000</c:v>
                </c:pt>
                <c:pt idx="5066">
                  <c:v>-109000000</c:v>
                </c:pt>
                <c:pt idx="5067">
                  <c:v>-109000000</c:v>
                </c:pt>
                <c:pt idx="5068">
                  <c:v>-109000000</c:v>
                </c:pt>
                <c:pt idx="5069">
                  <c:v>-109000000</c:v>
                </c:pt>
                <c:pt idx="5070">
                  <c:v>-109000000</c:v>
                </c:pt>
                <c:pt idx="5071">
                  <c:v>-109000000</c:v>
                </c:pt>
                <c:pt idx="5072">
                  <c:v>-109000000</c:v>
                </c:pt>
                <c:pt idx="5073">
                  <c:v>-109000000</c:v>
                </c:pt>
                <c:pt idx="5074">
                  <c:v>-109000000</c:v>
                </c:pt>
                <c:pt idx="5075">
                  <c:v>-109000000</c:v>
                </c:pt>
                <c:pt idx="5076">
                  <c:v>-109000000</c:v>
                </c:pt>
                <c:pt idx="5077">
                  <c:v>-109000000</c:v>
                </c:pt>
                <c:pt idx="5078">
                  <c:v>-109000000</c:v>
                </c:pt>
                <c:pt idx="5079">
                  <c:v>-109000000</c:v>
                </c:pt>
                <c:pt idx="5080">
                  <c:v>-109000000</c:v>
                </c:pt>
                <c:pt idx="5081">
                  <c:v>-109000000</c:v>
                </c:pt>
                <c:pt idx="5082">
                  <c:v>-109000000</c:v>
                </c:pt>
                <c:pt idx="5083">
                  <c:v>-109000000</c:v>
                </c:pt>
                <c:pt idx="5084">
                  <c:v>-109000000</c:v>
                </c:pt>
                <c:pt idx="5085">
                  <c:v>-109000000</c:v>
                </c:pt>
                <c:pt idx="5086">
                  <c:v>-109000000</c:v>
                </c:pt>
                <c:pt idx="5087">
                  <c:v>-109000000</c:v>
                </c:pt>
                <c:pt idx="5088">
                  <c:v>-109000000</c:v>
                </c:pt>
                <c:pt idx="5089">
                  <c:v>-109000000</c:v>
                </c:pt>
                <c:pt idx="5090">
                  <c:v>-109000000</c:v>
                </c:pt>
                <c:pt idx="5091">
                  <c:v>-109000000</c:v>
                </c:pt>
                <c:pt idx="5092">
                  <c:v>-109000000</c:v>
                </c:pt>
                <c:pt idx="5093">
                  <c:v>-109000000</c:v>
                </c:pt>
                <c:pt idx="5094">
                  <c:v>-109000000</c:v>
                </c:pt>
                <c:pt idx="5095">
                  <c:v>-109000000</c:v>
                </c:pt>
                <c:pt idx="5096">
                  <c:v>-109000000</c:v>
                </c:pt>
                <c:pt idx="5097">
                  <c:v>-109000000</c:v>
                </c:pt>
                <c:pt idx="5098">
                  <c:v>-109000000</c:v>
                </c:pt>
                <c:pt idx="5099">
                  <c:v>-109000000</c:v>
                </c:pt>
                <c:pt idx="5100">
                  <c:v>-109000000</c:v>
                </c:pt>
                <c:pt idx="5101">
                  <c:v>-109000000</c:v>
                </c:pt>
                <c:pt idx="5102">
                  <c:v>-109000000</c:v>
                </c:pt>
                <c:pt idx="5103">
                  <c:v>-109000000</c:v>
                </c:pt>
                <c:pt idx="5104">
                  <c:v>-109000000</c:v>
                </c:pt>
                <c:pt idx="5105">
                  <c:v>-109000000</c:v>
                </c:pt>
                <c:pt idx="5106">
                  <c:v>-109000000</c:v>
                </c:pt>
                <c:pt idx="5107">
                  <c:v>-109000000</c:v>
                </c:pt>
                <c:pt idx="5108">
                  <c:v>-109000000</c:v>
                </c:pt>
                <c:pt idx="5109">
                  <c:v>-109000000</c:v>
                </c:pt>
                <c:pt idx="5110">
                  <c:v>-109000000</c:v>
                </c:pt>
                <c:pt idx="5111">
                  <c:v>-109000000</c:v>
                </c:pt>
                <c:pt idx="5112">
                  <c:v>-109000000</c:v>
                </c:pt>
                <c:pt idx="5113">
                  <c:v>-109000000</c:v>
                </c:pt>
                <c:pt idx="5114">
                  <c:v>-109000000</c:v>
                </c:pt>
                <c:pt idx="5115">
                  <c:v>-109000000</c:v>
                </c:pt>
                <c:pt idx="5116">
                  <c:v>-109000000</c:v>
                </c:pt>
                <c:pt idx="5117">
                  <c:v>-109000000</c:v>
                </c:pt>
                <c:pt idx="5118">
                  <c:v>-109000000</c:v>
                </c:pt>
                <c:pt idx="5119">
                  <c:v>-109000000</c:v>
                </c:pt>
                <c:pt idx="5120">
                  <c:v>-109000000</c:v>
                </c:pt>
                <c:pt idx="5121">
                  <c:v>-109000000</c:v>
                </c:pt>
                <c:pt idx="5122">
                  <c:v>-109000000</c:v>
                </c:pt>
                <c:pt idx="5123">
                  <c:v>-109000000</c:v>
                </c:pt>
                <c:pt idx="5124">
                  <c:v>-109000000</c:v>
                </c:pt>
                <c:pt idx="5125">
                  <c:v>-109000000</c:v>
                </c:pt>
                <c:pt idx="5126">
                  <c:v>-109000000</c:v>
                </c:pt>
                <c:pt idx="5127">
                  <c:v>-109000000</c:v>
                </c:pt>
                <c:pt idx="5128">
                  <c:v>-109000000</c:v>
                </c:pt>
                <c:pt idx="5129">
                  <c:v>-109000000</c:v>
                </c:pt>
                <c:pt idx="5130">
                  <c:v>-109000000</c:v>
                </c:pt>
                <c:pt idx="5131">
                  <c:v>-109000000</c:v>
                </c:pt>
                <c:pt idx="5132">
                  <c:v>-109000000</c:v>
                </c:pt>
                <c:pt idx="5133">
                  <c:v>-109000000</c:v>
                </c:pt>
                <c:pt idx="5134">
                  <c:v>-109000000</c:v>
                </c:pt>
                <c:pt idx="5135">
                  <c:v>-109000000</c:v>
                </c:pt>
                <c:pt idx="5136">
                  <c:v>-109000000</c:v>
                </c:pt>
                <c:pt idx="5137">
                  <c:v>-109000000</c:v>
                </c:pt>
                <c:pt idx="5138">
                  <c:v>-109000000</c:v>
                </c:pt>
                <c:pt idx="5139">
                  <c:v>-109000000</c:v>
                </c:pt>
                <c:pt idx="5140">
                  <c:v>-109000000</c:v>
                </c:pt>
                <c:pt idx="5141">
                  <c:v>-109000000</c:v>
                </c:pt>
                <c:pt idx="5142">
                  <c:v>-109000000</c:v>
                </c:pt>
                <c:pt idx="5143">
                  <c:v>-109000000</c:v>
                </c:pt>
                <c:pt idx="5144">
                  <c:v>-109000000</c:v>
                </c:pt>
                <c:pt idx="5145">
                  <c:v>-109000000</c:v>
                </c:pt>
                <c:pt idx="5146">
                  <c:v>-109000000</c:v>
                </c:pt>
                <c:pt idx="5147">
                  <c:v>-109000000</c:v>
                </c:pt>
                <c:pt idx="5148">
                  <c:v>-109000000</c:v>
                </c:pt>
                <c:pt idx="5149">
                  <c:v>-109000000</c:v>
                </c:pt>
                <c:pt idx="5150">
                  <c:v>-109000000</c:v>
                </c:pt>
                <c:pt idx="5151">
                  <c:v>-108000000</c:v>
                </c:pt>
                <c:pt idx="5152">
                  <c:v>-108000000</c:v>
                </c:pt>
                <c:pt idx="5153">
                  <c:v>-108000000</c:v>
                </c:pt>
                <c:pt idx="5154">
                  <c:v>-108000000</c:v>
                </c:pt>
                <c:pt idx="5155">
                  <c:v>-108000000</c:v>
                </c:pt>
                <c:pt idx="5156">
                  <c:v>-108000000</c:v>
                </c:pt>
                <c:pt idx="5157">
                  <c:v>-108000000</c:v>
                </c:pt>
                <c:pt idx="5158">
                  <c:v>-108000000</c:v>
                </c:pt>
                <c:pt idx="5159">
                  <c:v>-108000000</c:v>
                </c:pt>
                <c:pt idx="5160">
                  <c:v>-108000000</c:v>
                </c:pt>
                <c:pt idx="5161">
                  <c:v>-108000000</c:v>
                </c:pt>
                <c:pt idx="5162">
                  <c:v>-108000000</c:v>
                </c:pt>
                <c:pt idx="5163">
                  <c:v>-108000000</c:v>
                </c:pt>
                <c:pt idx="5164">
                  <c:v>-108000000</c:v>
                </c:pt>
                <c:pt idx="5165">
                  <c:v>-108000000</c:v>
                </c:pt>
                <c:pt idx="5166">
                  <c:v>-108000000</c:v>
                </c:pt>
                <c:pt idx="5167">
                  <c:v>-108000000</c:v>
                </c:pt>
                <c:pt idx="5168">
                  <c:v>-108000000</c:v>
                </c:pt>
                <c:pt idx="5169">
                  <c:v>-108000000</c:v>
                </c:pt>
                <c:pt idx="5170">
                  <c:v>-108000000</c:v>
                </c:pt>
                <c:pt idx="5171">
                  <c:v>-108000000</c:v>
                </c:pt>
                <c:pt idx="5172">
                  <c:v>-108000000</c:v>
                </c:pt>
                <c:pt idx="5173">
                  <c:v>-108000000</c:v>
                </c:pt>
                <c:pt idx="5174">
                  <c:v>-108000000</c:v>
                </c:pt>
                <c:pt idx="5175">
                  <c:v>-108000000</c:v>
                </c:pt>
                <c:pt idx="5176">
                  <c:v>-108000000</c:v>
                </c:pt>
                <c:pt idx="5177">
                  <c:v>-108000000</c:v>
                </c:pt>
                <c:pt idx="5178">
                  <c:v>-108000000</c:v>
                </c:pt>
                <c:pt idx="5179">
                  <c:v>-108000000</c:v>
                </c:pt>
                <c:pt idx="5180">
                  <c:v>-108000000</c:v>
                </c:pt>
                <c:pt idx="5181">
                  <c:v>-108000000</c:v>
                </c:pt>
                <c:pt idx="5182">
                  <c:v>-108000000</c:v>
                </c:pt>
                <c:pt idx="5183">
                  <c:v>-108000000</c:v>
                </c:pt>
                <c:pt idx="5184">
                  <c:v>-108000000</c:v>
                </c:pt>
                <c:pt idx="5185">
                  <c:v>-108000000</c:v>
                </c:pt>
                <c:pt idx="5186">
                  <c:v>-108000000</c:v>
                </c:pt>
                <c:pt idx="5187">
                  <c:v>-108000000</c:v>
                </c:pt>
                <c:pt idx="5188">
                  <c:v>-108000000</c:v>
                </c:pt>
                <c:pt idx="5189">
                  <c:v>-108000000</c:v>
                </c:pt>
                <c:pt idx="5190">
                  <c:v>-108000000</c:v>
                </c:pt>
                <c:pt idx="5191">
                  <c:v>-108000000</c:v>
                </c:pt>
                <c:pt idx="5192">
                  <c:v>-108000000</c:v>
                </c:pt>
                <c:pt idx="5193">
                  <c:v>-108000000</c:v>
                </c:pt>
                <c:pt idx="5194">
                  <c:v>-108000000</c:v>
                </c:pt>
                <c:pt idx="5195">
                  <c:v>-108000000</c:v>
                </c:pt>
                <c:pt idx="5196">
                  <c:v>-108000000</c:v>
                </c:pt>
                <c:pt idx="5197">
                  <c:v>-108000000</c:v>
                </c:pt>
                <c:pt idx="5198">
                  <c:v>-108000000</c:v>
                </c:pt>
                <c:pt idx="5199">
                  <c:v>-108000000</c:v>
                </c:pt>
                <c:pt idx="5200">
                  <c:v>-108000000</c:v>
                </c:pt>
                <c:pt idx="5201">
                  <c:v>-108000000</c:v>
                </c:pt>
                <c:pt idx="5202">
                  <c:v>-108000000</c:v>
                </c:pt>
                <c:pt idx="5203">
                  <c:v>-108000000</c:v>
                </c:pt>
                <c:pt idx="5204">
                  <c:v>-108000000</c:v>
                </c:pt>
                <c:pt idx="5205">
                  <c:v>-108000000</c:v>
                </c:pt>
                <c:pt idx="5206">
                  <c:v>-108000000</c:v>
                </c:pt>
                <c:pt idx="5207">
                  <c:v>-108000000</c:v>
                </c:pt>
                <c:pt idx="5208">
                  <c:v>-108000000</c:v>
                </c:pt>
                <c:pt idx="5209">
                  <c:v>-108000000</c:v>
                </c:pt>
                <c:pt idx="5210">
                  <c:v>-108000000</c:v>
                </c:pt>
                <c:pt idx="5211">
                  <c:v>-108000000</c:v>
                </c:pt>
                <c:pt idx="5212">
                  <c:v>-108000000</c:v>
                </c:pt>
                <c:pt idx="5213">
                  <c:v>-108000000</c:v>
                </c:pt>
                <c:pt idx="5214">
                  <c:v>-108000000</c:v>
                </c:pt>
                <c:pt idx="5215">
                  <c:v>-108000000</c:v>
                </c:pt>
                <c:pt idx="5216">
                  <c:v>-108000000</c:v>
                </c:pt>
                <c:pt idx="5217">
                  <c:v>-108000000</c:v>
                </c:pt>
                <c:pt idx="5218">
                  <c:v>-108000000</c:v>
                </c:pt>
                <c:pt idx="5219">
                  <c:v>-108000000</c:v>
                </c:pt>
                <c:pt idx="5220">
                  <c:v>-108000000</c:v>
                </c:pt>
                <c:pt idx="5221">
                  <c:v>-108000000</c:v>
                </c:pt>
                <c:pt idx="5222">
                  <c:v>-108000000</c:v>
                </c:pt>
                <c:pt idx="5223">
                  <c:v>-108000000</c:v>
                </c:pt>
                <c:pt idx="5224">
                  <c:v>-108000000</c:v>
                </c:pt>
                <c:pt idx="5225">
                  <c:v>-108000000</c:v>
                </c:pt>
                <c:pt idx="5226">
                  <c:v>-108000000</c:v>
                </c:pt>
                <c:pt idx="5227">
                  <c:v>-108000000</c:v>
                </c:pt>
                <c:pt idx="5228">
                  <c:v>-108000000</c:v>
                </c:pt>
                <c:pt idx="5229">
                  <c:v>-108000000</c:v>
                </c:pt>
                <c:pt idx="5230">
                  <c:v>-108000000</c:v>
                </c:pt>
                <c:pt idx="5231">
                  <c:v>-108000000</c:v>
                </c:pt>
                <c:pt idx="5232">
                  <c:v>-108000000</c:v>
                </c:pt>
                <c:pt idx="5233">
                  <c:v>-108000000</c:v>
                </c:pt>
                <c:pt idx="5234">
                  <c:v>-108000000</c:v>
                </c:pt>
                <c:pt idx="5235">
                  <c:v>-108000000</c:v>
                </c:pt>
                <c:pt idx="5236">
                  <c:v>-108000000</c:v>
                </c:pt>
                <c:pt idx="5237">
                  <c:v>-108000000</c:v>
                </c:pt>
                <c:pt idx="5238">
                  <c:v>-108000000</c:v>
                </c:pt>
                <c:pt idx="5239">
                  <c:v>-108000000</c:v>
                </c:pt>
                <c:pt idx="5240">
                  <c:v>-108000000</c:v>
                </c:pt>
                <c:pt idx="5241">
                  <c:v>-108000000</c:v>
                </c:pt>
                <c:pt idx="5242">
                  <c:v>-108000000</c:v>
                </c:pt>
                <c:pt idx="5243">
                  <c:v>-108000000</c:v>
                </c:pt>
                <c:pt idx="5244">
                  <c:v>-108000000</c:v>
                </c:pt>
                <c:pt idx="5245">
                  <c:v>-108000000</c:v>
                </c:pt>
                <c:pt idx="5246">
                  <c:v>-108000000</c:v>
                </c:pt>
                <c:pt idx="5247">
                  <c:v>-108000000</c:v>
                </c:pt>
                <c:pt idx="5248">
                  <c:v>-108000000</c:v>
                </c:pt>
                <c:pt idx="5249">
                  <c:v>-108000000</c:v>
                </c:pt>
                <c:pt idx="5250">
                  <c:v>-108000000</c:v>
                </c:pt>
                <c:pt idx="5251">
                  <c:v>-108000000</c:v>
                </c:pt>
                <c:pt idx="5252">
                  <c:v>-108000000</c:v>
                </c:pt>
                <c:pt idx="5253">
                  <c:v>-108000000</c:v>
                </c:pt>
                <c:pt idx="5254">
                  <c:v>-108000000</c:v>
                </c:pt>
                <c:pt idx="5255">
                  <c:v>-108000000</c:v>
                </c:pt>
                <c:pt idx="5256">
                  <c:v>-108000000</c:v>
                </c:pt>
                <c:pt idx="5257">
                  <c:v>-108000000</c:v>
                </c:pt>
                <c:pt idx="5258">
                  <c:v>-108000000</c:v>
                </c:pt>
                <c:pt idx="5259">
                  <c:v>-108000000</c:v>
                </c:pt>
                <c:pt idx="5260">
                  <c:v>-108000000</c:v>
                </c:pt>
                <c:pt idx="5261">
                  <c:v>-108000000</c:v>
                </c:pt>
                <c:pt idx="5262">
                  <c:v>-108000000</c:v>
                </c:pt>
                <c:pt idx="5263">
                  <c:v>-108000000</c:v>
                </c:pt>
                <c:pt idx="5264">
                  <c:v>-108000000</c:v>
                </c:pt>
                <c:pt idx="5265">
                  <c:v>-108000000</c:v>
                </c:pt>
                <c:pt idx="5266">
                  <c:v>-107000000</c:v>
                </c:pt>
                <c:pt idx="5267">
                  <c:v>-107000000</c:v>
                </c:pt>
                <c:pt idx="5268">
                  <c:v>-107000000</c:v>
                </c:pt>
                <c:pt idx="5269">
                  <c:v>-107000000</c:v>
                </c:pt>
                <c:pt idx="5270">
                  <c:v>-107000000</c:v>
                </c:pt>
                <c:pt idx="5271">
                  <c:v>-107000000</c:v>
                </c:pt>
                <c:pt idx="5272">
                  <c:v>-107000000</c:v>
                </c:pt>
                <c:pt idx="5273">
                  <c:v>-107000000</c:v>
                </c:pt>
                <c:pt idx="5274">
                  <c:v>-107000000</c:v>
                </c:pt>
                <c:pt idx="5275">
                  <c:v>-107000000</c:v>
                </c:pt>
                <c:pt idx="5276">
                  <c:v>-107000000</c:v>
                </c:pt>
                <c:pt idx="5277">
                  <c:v>-107000000</c:v>
                </c:pt>
                <c:pt idx="5278">
                  <c:v>-107000000</c:v>
                </c:pt>
                <c:pt idx="5279">
                  <c:v>-107000000</c:v>
                </c:pt>
                <c:pt idx="5280">
                  <c:v>-107000000</c:v>
                </c:pt>
                <c:pt idx="5281">
                  <c:v>-107000000</c:v>
                </c:pt>
                <c:pt idx="5282">
                  <c:v>-107000000</c:v>
                </c:pt>
                <c:pt idx="5283">
                  <c:v>-107000000</c:v>
                </c:pt>
                <c:pt idx="5284">
                  <c:v>-107000000</c:v>
                </c:pt>
                <c:pt idx="5285">
                  <c:v>-107000000</c:v>
                </c:pt>
                <c:pt idx="5286">
                  <c:v>-107000000</c:v>
                </c:pt>
                <c:pt idx="5287">
                  <c:v>-107000000</c:v>
                </c:pt>
                <c:pt idx="5288">
                  <c:v>-107000000</c:v>
                </c:pt>
                <c:pt idx="5289">
                  <c:v>-107000000</c:v>
                </c:pt>
                <c:pt idx="5290">
                  <c:v>-107000000</c:v>
                </c:pt>
                <c:pt idx="5291">
                  <c:v>-107000000</c:v>
                </c:pt>
                <c:pt idx="5292">
                  <c:v>-107000000</c:v>
                </c:pt>
                <c:pt idx="5293">
                  <c:v>-107000000</c:v>
                </c:pt>
                <c:pt idx="5294">
                  <c:v>-107000000</c:v>
                </c:pt>
                <c:pt idx="5295">
                  <c:v>-107000000</c:v>
                </c:pt>
                <c:pt idx="5296">
                  <c:v>-107000000</c:v>
                </c:pt>
                <c:pt idx="5297">
                  <c:v>-107000000</c:v>
                </c:pt>
                <c:pt idx="5298">
                  <c:v>-107000000</c:v>
                </c:pt>
                <c:pt idx="5299">
                  <c:v>-107000000</c:v>
                </c:pt>
                <c:pt idx="5300">
                  <c:v>-107000000</c:v>
                </c:pt>
                <c:pt idx="5301">
                  <c:v>-107000000</c:v>
                </c:pt>
                <c:pt idx="5302">
                  <c:v>-107000000</c:v>
                </c:pt>
                <c:pt idx="5303">
                  <c:v>-107000000</c:v>
                </c:pt>
                <c:pt idx="5304">
                  <c:v>-107000000</c:v>
                </c:pt>
                <c:pt idx="5305">
                  <c:v>-107000000</c:v>
                </c:pt>
                <c:pt idx="5306">
                  <c:v>-107000000</c:v>
                </c:pt>
                <c:pt idx="5307">
                  <c:v>-107000000</c:v>
                </c:pt>
                <c:pt idx="5308">
                  <c:v>-107000000</c:v>
                </c:pt>
                <c:pt idx="5309">
                  <c:v>-107000000</c:v>
                </c:pt>
                <c:pt idx="5310">
                  <c:v>-107000000</c:v>
                </c:pt>
                <c:pt idx="5311">
                  <c:v>-107000000</c:v>
                </c:pt>
                <c:pt idx="5312">
                  <c:v>-107000000</c:v>
                </c:pt>
                <c:pt idx="5313">
                  <c:v>-107000000</c:v>
                </c:pt>
                <c:pt idx="5314">
                  <c:v>-107000000</c:v>
                </c:pt>
                <c:pt idx="5315">
                  <c:v>-107000000</c:v>
                </c:pt>
                <c:pt idx="5316">
                  <c:v>-107000000</c:v>
                </c:pt>
                <c:pt idx="5317">
                  <c:v>-107000000</c:v>
                </c:pt>
                <c:pt idx="5318">
                  <c:v>-107000000</c:v>
                </c:pt>
                <c:pt idx="5319">
                  <c:v>-107000000</c:v>
                </c:pt>
                <c:pt idx="5320">
                  <c:v>-107000000</c:v>
                </c:pt>
                <c:pt idx="5321">
                  <c:v>-107000000</c:v>
                </c:pt>
                <c:pt idx="5322">
                  <c:v>-107000000</c:v>
                </c:pt>
                <c:pt idx="5323">
                  <c:v>-107000000</c:v>
                </c:pt>
                <c:pt idx="5324">
                  <c:v>-107000000</c:v>
                </c:pt>
                <c:pt idx="5325">
                  <c:v>-107000000</c:v>
                </c:pt>
                <c:pt idx="5326">
                  <c:v>-107000000</c:v>
                </c:pt>
                <c:pt idx="5327">
                  <c:v>-107000000</c:v>
                </c:pt>
                <c:pt idx="5328">
                  <c:v>-107000000</c:v>
                </c:pt>
                <c:pt idx="5329">
                  <c:v>-107000000</c:v>
                </c:pt>
                <c:pt idx="5330">
                  <c:v>-107000000</c:v>
                </c:pt>
                <c:pt idx="5331">
                  <c:v>-107000000</c:v>
                </c:pt>
                <c:pt idx="5332">
                  <c:v>-107000000</c:v>
                </c:pt>
                <c:pt idx="5333">
                  <c:v>-107000000</c:v>
                </c:pt>
                <c:pt idx="5334">
                  <c:v>-107000000</c:v>
                </c:pt>
                <c:pt idx="5335">
                  <c:v>-107000000</c:v>
                </c:pt>
                <c:pt idx="5336">
                  <c:v>-107000000</c:v>
                </c:pt>
                <c:pt idx="5337">
                  <c:v>-107000000</c:v>
                </c:pt>
                <c:pt idx="5338">
                  <c:v>-107000000</c:v>
                </c:pt>
                <c:pt idx="5339">
                  <c:v>-107000000</c:v>
                </c:pt>
                <c:pt idx="5340">
                  <c:v>-107000000</c:v>
                </c:pt>
                <c:pt idx="5341">
                  <c:v>-107000000</c:v>
                </c:pt>
                <c:pt idx="5342">
                  <c:v>-107000000</c:v>
                </c:pt>
                <c:pt idx="5343">
                  <c:v>-107000000</c:v>
                </c:pt>
                <c:pt idx="5344">
                  <c:v>-106000000</c:v>
                </c:pt>
                <c:pt idx="5345">
                  <c:v>-106000000</c:v>
                </c:pt>
                <c:pt idx="5346">
                  <c:v>-106000000</c:v>
                </c:pt>
                <c:pt idx="5347">
                  <c:v>-106000000</c:v>
                </c:pt>
                <c:pt idx="5348">
                  <c:v>-106000000</c:v>
                </c:pt>
                <c:pt idx="5349">
                  <c:v>-106000000</c:v>
                </c:pt>
                <c:pt idx="5350">
                  <c:v>-106000000</c:v>
                </c:pt>
                <c:pt idx="5351">
                  <c:v>-106000000</c:v>
                </c:pt>
                <c:pt idx="5352">
                  <c:v>-106000000</c:v>
                </c:pt>
                <c:pt idx="5353">
                  <c:v>-106000000</c:v>
                </c:pt>
                <c:pt idx="5354">
                  <c:v>-106000000</c:v>
                </c:pt>
                <c:pt idx="5355">
                  <c:v>-106000000</c:v>
                </c:pt>
                <c:pt idx="5356">
                  <c:v>-106000000</c:v>
                </c:pt>
                <c:pt idx="5357">
                  <c:v>-106000000</c:v>
                </c:pt>
                <c:pt idx="5358">
                  <c:v>-106000000</c:v>
                </c:pt>
                <c:pt idx="5359">
                  <c:v>-106000000</c:v>
                </c:pt>
                <c:pt idx="5360">
                  <c:v>-106000000</c:v>
                </c:pt>
                <c:pt idx="5361">
                  <c:v>-106000000</c:v>
                </c:pt>
                <c:pt idx="5362">
                  <c:v>-106000000</c:v>
                </c:pt>
                <c:pt idx="5363">
                  <c:v>-106000000</c:v>
                </c:pt>
                <c:pt idx="5364">
                  <c:v>-106000000</c:v>
                </c:pt>
                <c:pt idx="5365">
                  <c:v>-106000000</c:v>
                </c:pt>
                <c:pt idx="5366">
                  <c:v>-106000000</c:v>
                </c:pt>
                <c:pt idx="5367">
                  <c:v>-106000000</c:v>
                </c:pt>
                <c:pt idx="5368">
                  <c:v>-106000000</c:v>
                </c:pt>
                <c:pt idx="5369">
                  <c:v>-106000000</c:v>
                </c:pt>
                <c:pt idx="5370">
                  <c:v>-106000000</c:v>
                </c:pt>
                <c:pt idx="5371">
                  <c:v>-106000000</c:v>
                </c:pt>
                <c:pt idx="5372">
                  <c:v>-106000000</c:v>
                </c:pt>
                <c:pt idx="5373">
                  <c:v>-106000000</c:v>
                </c:pt>
                <c:pt idx="5374">
                  <c:v>-106000000</c:v>
                </c:pt>
                <c:pt idx="5375">
                  <c:v>-106000000</c:v>
                </c:pt>
                <c:pt idx="5376">
                  <c:v>-106000000</c:v>
                </c:pt>
                <c:pt idx="5377">
                  <c:v>-106000000</c:v>
                </c:pt>
                <c:pt idx="5378">
                  <c:v>-106000000</c:v>
                </c:pt>
                <c:pt idx="5379">
                  <c:v>-106000000</c:v>
                </c:pt>
                <c:pt idx="5380">
                  <c:v>-106000000</c:v>
                </c:pt>
                <c:pt idx="5381">
                  <c:v>-106000000</c:v>
                </c:pt>
                <c:pt idx="5382">
                  <c:v>-106000000</c:v>
                </c:pt>
                <c:pt idx="5383">
                  <c:v>-106000000</c:v>
                </c:pt>
                <c:pt idx="5384">
                  <c:v>-106000000</c:v>
                </c:pt>
                <c:pt idx="5385">
                  <c:v>-106000000</c:v>
                </c:pt>
                <c:pt idx="5386">
                  <c:v>-106000000</c:v>
                </c:pt>
                <c:pt idx="5387">
                  <c:v>-106000000</c:v>
                </c:pt>
                <c:pt idx="5388">
                  <c:v>-106000000</c:v>
                </c:pt>
                <c:pt idx="5389">
                  <c:v>-106000000</c:v>
                </c:pt>
                <c:pt idx="5390">
                  <c:v>-106000000</c:v>
                </c:pt>
                <c:pt idx="5391">
                  <c:v>-106000000</c:v>
                </c:pt>
                <c:pt idx="5392">
                  <c:v>-106000000</c:v>
                </c:pt>
                <c:pt idx="5393">
                  <c:v>-106000000</c:v>
                </c:pt>
                <c:pt idx="5394">
                  <c:v>-106000000</c:v>
                </c:pt>
                <c:pt idx="5395">
                  <c:v>-106000000</c:v>
                </c:pt>
                <c:pt idx="5396">
                  <c:v>-106000000</c:v>
                </c:pt>
                <c:pt idx="5397">
                  <c:v>-106000000</c:v>
                </c:pt>
                <c:pt idx="5398">
                  <c:v>-106000000</c:v>
                </c:pt>
                <c:pt idx="5399">
                  <c:v>-106000000</c:v>
                </c:pt>
                <c:pt idx="5400">
                  <c:v>-106000000</c:v>
                </c:pt>
                <c:pt idx="5401">
                  <c:v>-106000000</c:v>
                </c:pt>
                <c:pt idx="5402">
                  <c:v>-106000000</c:v>
                </c:pt>
                <c:pt idx="5403">
                  <c:v>-106000000</c:v>
                </c:pt>
                <c:pt idx="5404">
                  <c:v>-106000000</c:v>
                </c:pt>
                <c:pt idx="5405">
                  <c:v>-106000000</c:v>
                </c:pt>
                <c:pt idx="5406">
                  <c:v>-106000000</c:v>
                </c:pt>
                <c:pt idx="5407">
                  <c:v>-106000000</c:v>
                </c:pt>
                <c:pt idx="5408">
                  <c:v>-105000000</c:v>
                </c:pt>
                <c:pt idx="5409">
                  <c:v>-105000000</c:v>
                </c:pt>
                <c:pt idx="5410">
                  <c:v>-105000000</c:v>
                </c:pt>
                <c:pt idx="5411">
                  <c:v>-105000000</c:v>
                </c:pt>
                <c:pt idx="5412">
                  <c:v>-105000000</c:v>
                </c:pt>
                <c:pt idx="5413">
                  <c:v>-105000000</c:v>
                </c:pt>
                <c:pt idx="5414">
                  <c:v>-105000000</c:v>
                </c:pt>
                <c:pt idx="5415">
                  <c:v>-105000000</c:v>
                </c:pt>
                <c:pt idx="5416">
                  <c:v>-105000000</c:v>
                </c:pt>
                <c:pt idx="5417">
                  <c:v>-105000000</c:v>
                </c:pt>
                <c:pt idx="5418">
                  <c:v>-105000000</c:v>
                </c:pt>
                <c:pt idx="5419">
                  <c:v>-105000000</c:v>
                </c:pt>
                <c:pt idx="5420">
                  <c:v>-105000000</c:v>
                </c:pt>
                <c:pt idx="5421">
                  <c:v>-105000000</c:v>
                </c:pt>
                <c:pt idx="5422">
                  <c:v>-105000000</c:v>
                </c:pt>
                <c:pt idx="5423">
                  <c:v>-105000000</c:v>
                </c:pt>
                <c:pt idx="5424">
                  <c:v>-105000000</c:v>
                </c:pt>
                <c:pt idx="5425">
                  <c:v>-105000000</c:v>
                </c:pt>
                <c:pt idx="5426">
                  <c:v>-105000000</c:v>
                </c:pt>
                <c:pt idx="5427">
                  <c:v>-105000000</c:v>
                </c:pt>
                <c:pt idx="5428">
                  <c:v>-105000000</c:v>
                </c:pt>
                <c:pt idx="5429">
                  <c:v>-105000000</c:v>
                </c:pt>
                <c:pt idx="5430">
                  <c:v>-105000000</c:v>
                </c:pt>
                <c:pt idx="5431">
                  <c:v>-105000000</c:v>
                </c:pt>
                <c:pt idx="5432">
                  <c:v>-105000000</c:v>
                </c:pt>
                <c:pt idx="5433">
                  <c:v>-105000000</c:v>
                </c:pt>
                <c:pt idx="5434">
                  <c:v>-105000000</c:v>
                </c:pt>
                <c:pt idx="5435">
                  <c:v>-105000000</c:v>
                </c:pt>
                <c:pt idx="5436">
                  <c:v>-105000000</c:v>
                </c:pt>
                <c:pt idx="5437">
                  <c:v>-105000000</c:v>
                </c:pt>
                <c:pt idx="5438">
                  <c:v>-105000000</c:v>
                </c:pt>
                <c:pt idx="5439">
                  <c:v>-105000000</c:v>
                </c:pt>
                <c:pt idx="5440">
                  <c:v>-105000000</c:v>
                </c:pt>
                <c:pt idx="5441">
                  <c:v>-105000000</c:v>
                </c:pt>
                <c:pt idx="5442">
                  <c:v>-105000000</c:v>
                </c:pt>
                <c:pt idx="5443">
                  <c:v>-105000000</c:v>
                </c:pt>
                <c:pt idx="5444">
                  <c:v>-105000000</c:v>
                </c:pt>
                <c:pt idx="5445">
                  <c:v>-105000000</c:v>
                </c:pt>
                <c:pt idx="5446">
                  <c:v>-105000000</c:v>
                </c:pt>
                <c:pt idx="5447">
                  <c:v>-105000000</c:v>
                </c:pt>
                <c:pt idx="5448">
                  <c:v>-105000000</c:v>
                </c:pt>
                <c:pt idx="5449">
                  <c:v>-105000000</c:v>
                </c:pt>
                <c:pt idx="5450">
                  <c:v>-105000000</c:v>
                </c:pt>
                <c:pt idx="5451">
                  <c:v>-105000000</c:v>
                </c:pt>
                <c:pt idx="5452">
                  <c:v>-105000000</c:v>
                </c:pt>
                <c:pt idx="5453">
                  <c:v>-105000000</c:v>
                </c:pt>
                <c:pt idx="5454">
                  <c:v>-105000000</c:v>
                </c:pt>
                <c:pt idx="5455">
                  <c:v>-105000000</c:v>
                </c:pt>
                <c:pt idx="5456">
                  <c:v>-105000000</c:v>
                </c:pt>
                <c:pt idx="5457">
                  <c:v>-105000000</c:v>
                </c:pt>
                <c:pt idx="5458">
                  <c:v>-105000000</c:v>
                </c:pt>
                <c:pt idx="5459">
                  <c:v>-105000000</c:v>
                </c:pt>
                <c:pt idx="5460">
                  <c:v>-105000000</c:v>
                </c:pt>
                <c:pt idx="5461">
                  <c:v>-105000000</c:v>
                </c:pt>
                <c:pt idx="5462">
                  <c:v>-105000000</c:v>
                </c:pt>
                <c:pt idx="5463">
                  <c:v>-104000000</c:v>
                </c:pt>
                <c:pt idx="5464">
                  <c:v>-104000000</c:v>
                </c:pt>
                <c:pt idx="5465">
                  <c:v>-104000000</c:v>
                </c:pt>
                <c:pt idx="5466">
                  <c:v>-104000000</c:v>
                </c:pt>
                <c:pt idx="5467">
                  <c:v>-104000000</c:v>
                </c:pt>
                <c:pt idx="5468">
                  <c:v>-104000000</c:v>
                </c:pt>
                <c:pt idx="5469">
                  <c:v>-104000000</c:v>
                </c:pt>
                <c:pt idx="5470">
                  <c:v>-104000000</c:v>
                </c:pt>
                <c:pt idx="5471">
                  <c:v>-104000000</c:v>
                </c:pt>
                <c:pt idx="5472">
                  <c:v>-104000000</c:v>
                </c:pt>
                <c:pt idx="5473">
                  <c:v>-104000000</c:v>
                </c:pt>
                <c:pt idx="5474">
                  <c:v>-104000000</c:v>
                </c:pt>
                <c:pt idx="5475">
                  <c:v>-104000000</c:v>
                </c:pt>
                <c:pt idx="5476">
                  <c:v>-104000000</c:v>
                </c:pt>
                <c:pt idx="5477">
                  <c:v>-104000000</c:v>
                </c:pt>
                <c:pt idx="5478">
                  <c:v>-104000000</c:v>
                </c:pt>
                <c:pt idx="5479">
                  <c:v>-104000000</c:v>
                </c:pt>
                <c:pt idx="5480">
                  <c:v>-104000000</c:v>
                </c:pt>
                <c:pt idx="5481">
                  <c:v>-104000000</c:v>
                </c:pt>
                <c:pt idx="5482">
                  <c:v>-104000000</c:v>
                </c:pt>
                <c:pt idx="5483">
                  <c:v>-104000000</c:v>
                </c:pt>
                <c:pt idx="5484">
                  <c:v>-104000000</c:v>
                </c:pt>
                <c:pt idx="5485">
                  <c:v>-104000000</c:v>
                </c:pt>
                <c:pt idx="5486">
                  <c:v>-104000000</c:v>
                </c:pt>
                <c:pt idx="5487">
                  <c:v>-104000000</c:v>
                </c:pt>
                <c:pt idx="5488">
                  <c:v>-104000000</c:v>
                </c:pt>
                <c:pt idx="5489">
                  <c:v>-104000000</c:v>
                </c:pt>
                <c:pt idx="5490">
                  <c:v>-104000000</c:v>
                </c:pt>
                <c:pt idx="5491">
                  <c:v>-104000000</c:v>
                </c:pt>
                <c:pt idx="5492">
                  <c:v>-104000000</c:v>
                </c:pt>
                <c:pt idx="5493">
                  <c:v>-104000000</c:v>
                </c:pt>
                <c:pt idx="5494">
                  <c:v>-104000000</c:v>
                </c:pt>
                <c:pt idx="5495">
                  <c:v>-104000000</c:v>
                </c:pt>
                <c:pt idx="5496">
                  <c:v>-104000000</c:v>
                </c:pt>
                <c:pt idx="5497">
                  <c:v>-104000000</c:v>
                </c:pt>
                <c:pt idx="5498">
                  <c:v>-104000000</c:v>
                </c:pt>
                <c:pt idx="5499">
                  <c:v>-104000000</c:v>
                </c:pt>
                <c:pt idx="5500">
                  <c:v>-104000000</c:v>
                </c:pt>
                <c:pt idx="5501">
                  <c:v>-104000000</c:v>
                </c:pt>
                <c:pt idx="5502">
                  <c:v>-104000000</c:v>
                </c:pt>
                <c:pt idx="5503">
                  <c:v>-104000000</c:v>
                </c:pt>
                <c:pt idx="5504">
                  <c:v>-104000000</c:v>
                </c:pt>
                <c:pt idx="5505">
                  <c:v>-104000000</c:v>
                </c:pt>
                <c:pt idx="5506">
                  <c:v>-104000000</c:v>
                </c:pt>
                <c:pt idx="5507">
                  <c:v>-104000000</c:v>
                </c:pt>
                <c:pt idx="5508">
                  <c:v>-104000000</c:v>
                </c:pt>
                <c:pt idx="5509">
                  <c:v>-104000000</c:v>
                </c:pt>
                <c:pt idx="5510">
                  <c:v>-104000000</c:v>
                </c:pt>
                <c:pt idx="5511">
                  <c:v>-104000000</c:v>
                </c:pt>
                <c:pt idx="5512">
                  <c:v>-104000000</c:v>
                </c:pt>
                <c:pt idx="5513">
                  <c:v>-103000000</c:v>
                </c:pt>
                <c:pt idx="5514">
                  <c:v>-103000000</c:v>
                </c:pt>
                <c:pt idx="5515">
                  <c:v>-103000000</c:v>
                </c:pt>
                <c:pt idx="5516">
                  <c:v>-103000000</c:v>
                </c:pt>
                <c:pt idx="5517">
                  <c:v>-103000000</c:v>
                </c:pt>
                <c:pt idx="5518">
                  <c:v>-103000000</c:v>
                </c:pt>
                <c:pt idx="5519">
                  <c:v>-103000000</c:v>
                </c:pt>
                <c:pt idx="5520">
                  <c:v>-103000000</c:v>
                </c:pt>
                <c:pt idx="5521">
                  <c:v>-103000000</c:v>
                </c:pt>
                <c:pt idx="5522">
                  <c:v>-103000000</c:v>
                </c:pt>
                <c:pt idx="5523">
                  <c:v>-103000000</c:v>
                </c:pt>
                <c:pt idx="5524">
                  <c:v>-103000000</c:v>
                </c:pt>
                <c:pt idx="5525">
                  <c:v>-103000000</c:v>
                </c:pt>
                <c:pt idx="5526">
                  <c:v>-103000000</c:v>
                </c:pt>
                <c:pt idx="5527">
                  <c:v>-103000000</c:v>
                </c:pt>
                <c:pt idx="5528">
                  <c:v>-103000000</c:v>
                </c:pt>
                <c:pt idx="5529">
                  <c:v>-103000000</c:v>
                </c:pt>
                <c:pt idx="5530">
                  <c:v>-103000000</c:v>
                </c:pt>
                <c:pt idx="5531">
                  <c:v>-103000000</c:v>
                </c:pt>
                <c:pt idx="5532">
                  <c:v>-103000000</c:v>
                </c:pt>
                <c:pt idx="5533">
                  <c:v>-103000000</c:v>
                </c:pt>
                <c:pt idx="5534">
                  <c:v>-103000000</c:v>
                </c:pt>
                <c:pt idx="5535">
                  <c:v>-103000000</c:v>
                </c:pt>
                <c:pt idx="5536">
                  <c:v>-103000000</c:v>
                </c:pt>
                <c:pt idx="5537">
                  <c:v>-103000000</c:v>
                </c:pt>
                <c:pt idx="5538">
                  <c:v>-103000000</c:v>
                </c:pt>
                <c:pt idx="5539">
                  <c:v>-103000000</c:v>
                </c:pt>
                <c:pt idx="5540">
                  <c:v>-103000000</c:v>
                </c:pt>
                <c:pt idx="5541">
                  <c:v>-103000000</c:v>
                </c:pt>
                <c:pt idx="5542">
                  <c:v>-103000000</c:v>
                </c:pt>
                <c:pt idx="5543">
                  <c:v>-103000000</c:v>
                </c:pt>
                <c:pt idx="5544">
                  <c:v>-103000000</c:v>
                </c:pt>
                <c:pt idx="5545">
                  <c:v>-103000000</c:v>
                </c:pt>
                <c:pt idx="5546">
                  <c:v>-103000000</c:v>
                </c:pt>
                <c:pt idx="5547">
                  <c:v>-103000000</c:v>
                </c:pt>
                <c:pt idx="5548">
                  <c:v>-103000000</c:v>
                </c:pt>
                <c:pt idx="5549">
                  <c:v>-103000000</c:v>
                </c:pt>
                <c:pt idx="5550">
                  <c:v>-103000000</c:v>
                </c:pt>
                <c:pt idx="5551">
                  <c:v>-103000000</c:v>
                </c:pt>
                <c:pt idx="5552">
                  <c:v>-103000000</c:v>
                </c:pt>
                <c:pt idx="5553">
                  <c:v>-103000000</c:v>
                </c:pt>
                <c:pt idx="5554">
                  <c:v>-103000000</c:v>
                </c:pt>
                <c:pt idx="5555">
                  <c:v>-103000000</c:v>
                </c:pt>
                <c:pt idx="5556">
                  <c:v>-103000000</c:v>
                </c:pt>
                <c:pt idx="5557">
                  <c:v>-103000000</c:v>
                </c:pt>
                <c:pt idx="5558">
                  <c:v>-102000000</c:v>
                </c:pt>
                <c:pt idx="5559">
                  <c:v>-102000000</c:v>
                </c:pt>
                <c:pt idx="5560">
                  <c:v>-102000000</c:v>
                </c:pt>
                <c:pt idx="5561">
                  <c:v>-102000000</c:v>
                </c:pt>
                <c:pt idx="5562">
                  <c:v>-102000000</c:v>
                </c:pt>
                <c:pt idx="5563">
                  <c:v>-102000000</c:v>
                </c:pt>
                <c:pt idx="5564">
                  <c:v>-102000000</c:v>
                </c:pt>
                <c:pt idx="5565">
                  <c:v>-102000000</c:v>
                </c:pt>
                <c:pt idx="5566">
                  <c:v>-102000000</c:v>
                </c:pt>
                <c:pt idx="5567">
                  <c:v>-102000000</c:v>
                </c:pt>
                <c:pt idx="5568">
                  <c:v>-102000000</c:v>
                </c:pt>
                <c:pt idx="5569">
                  <c:v>-102000000</c:v>
                </c:pt>
                <c:pt idx="5570">
                  <c:v>-102000000</c:v>
                </c:pt>
                <c:pt idx="5571">
                  <c:v>-102000000</c:v>
                </c:pt>
                <c:pt idx="5572">
                  <c:v>-102000000</c:v>
                </c:pt>
                <c:pt idx="5573">
                  <c:v>-102000000</c:v>
                </c:pt>
                <c:pt idx="5574">
                  <c:v>-102000000</c:v>
                </c:pt>
                <c:pt idx="5575">
                  <c:v>-102000000</c:v>
                </c:pt>
                <c:pt idx="5576">
                  <c:v>-102000000</c:v>
                </c:pt>
                <c:pt idx="5577">
                  <c:v>-102000000</c:v>
                </c:pt>
                <c:pt idx="5578">
                  <c:v>-102000000</c:v>
                </c:pt>
                <c:pt idx="5579">
                  <c:v>-102000000</c:v>
                </c:pt>
                <c:pt idx="5580">
                  <c:v>-102000000</c:v>
                </c:pt>
                <c:pt idx="5581">
                  <c:v>-102000000</c:v>
                </c:pt>
                <c:pt idx="5582">
                  <c:v>-102000000</c:v>
                </c:pt>
                <c:pt idx="5583">
                  <c:v>-102000000</c:v>
                </c:pt>
                <c:pt idx="5584">
                  <c:v>-102000000</c:v>
                </c:pt>
                <c:pt idx="5585">
                  <c:v>-102000000</c:v>
                </c:pt>
                <c:pt idx="5586">
                  <c:v>-102000000</c:v>
                </c:pt>
                <c:pt idx="5587">
                  <c:v>-102000000</c:v>
                </c:pt>
                <c:pt idx="5588">
                  <c:v>-102000000</c:v>
                </c:pt>
                <c:pt idx="5589">
                  <c:v>-102000000</c:v>
                </c:pt>
                <c:pt idx="5590">
                  <c:v>-102000000</c:v>
                </c:pt>
                <c:pt idx="5591">
                  <c:v>-102000000</c:v>
                </c:pt>
                <c:pt idx="5592">
                  <c:v>-102000000</c:v>
                </c:pt>
                <c:pt idx="5593">
                  <c:v>-102000000</c:v>
                </c:pt>
                <c:pt idx="5594">
                  <c:v>-102000000</c:v>
                </c:pt>
                <c:pt idx="5595">
                  <c:v>-102000000</c:v>
                </c:pt>
                <c:pt idx="5596">
                  <c:v>-102000000</c:v>
                </c:pt>
                <c:pt idx="5597">
                  <c:v>-102000000</c:v>
                </c:pt>
                <c:pt idx="5598">
                  <c:v>-102000000</c:v>
                </c:pt>
                <c:pt idx="5599">
                  <c:v>-102000000</c:v>
                </c:pt>
                <c:pt idx="5600">
                  <c:v>-101000000</c:v>
                </c:pt>
                <c:pt idx="5601">
                  <c:v>-101000000</c:v>
                </c:pt>
                <c:pt idx="5602">
                  <c:v>-101000000</c:v>
                </c:pt>
                <c:pt idx="5603">
                  <c:v>-101000000</c:v>
                </c:pt>
                <c:pt idx="5604">
                  <c:v>-101000000</c:v>
                </c:pt>
                <c:pt idx="5605">
                  <c:v>-101000000</c:v>
                </c:pt>
                <c:pt idx="5606">
                  <c:v>-101000000</c:v>
                </c:pt>
                <c:pt idx="5607">
                  <c:v>-101000000</c:v>
                </c:pt>
                <c:pt idx="5608">
                  <c:v>-101000000</c:v>
                </c:pt>
                <c:pt idx="5609">
                  <c:v>-101000000</c:v>
                </c:pt>
                <c:pt idx="5610">
                  <c:v>-101000000</c:v>
                </c:pt>
                <c:pt idx="5611">
                  <c:v>-101000000</c:v>
                </c:pt>
                <c:pt idx="5612">
                  <c:v>-101000000</c:v>
                </c:pt>
                <c:pt idx="5613">
                  <c:v>-101000000</c:v>
                </c:pt>
                <c:pt idx="5614">
                  <c:v>-101000000</c:v>
                </c:pt>
                <c:pt idx="5615">
                  <c:v>-101000000</c:v>
                </c:pt>
                <c:pt idx="5616">
                  <c:v>-101000000</c:v>
                </c:pt>
                <c:pt idx="5617">
                  <c:v>-101000000</c:v>
                </c:pt>
                <c:pt idx="5618">
                  <c:v>-101000000</c:v>
                </c:pt>
                <c:pt idx="5619">
                  <c:v>-101000000</c:v>
                </c:pt>
                <c:pt idx="5620">
                  <c:v>-101000000</c:v>
                </c:pt>
                <c:pt idx="5621">
                  <c:v>-101000000</c:v>
                </c:pt>
                <c:pt idx="5622">
                  <c:v>-101000000</c:v>
                </c:pt>
                <c:pt idx="5623">
                  <c:v>-101000000</c:v>
                </c:pt>
                <c:pt idx="5624">
                  <c:v>-101000000</c:v>
                </c:pt>
                <c:pt idx="5625">
                  <c:v>-101000000</c:v>
                </c:pt>
                <c:pt idx="5626">
                  <c:v>-101000000</c:v>
                </c:pt>
                <c:pt idx="5627">
                  <c:v>-101000000</c:v>
                </c:pt>
                <c:pt idx="5628">
                  <c:v>-101000000</c:v>
                </c:pt>
                <c:pt idx="5629">
                  <c:v>-101000000</c:v>
                </c:pt>
                <c:pt idx="5630">
                  <c:v>-101000000</c:v>
                </c:pt>
                <c:pt idx="5631">
                  <c:v>-101000000</c:v>
                </c:pt>
                <c:pt idx="5632">
                  <c:v>-101000000</c:v>
                </c:pt>
                <c:pt idx="5633">
                  <c:v>-101000000</c:v>
                </c:pt>
                <c:pt idx="5634">
                  <c:v>-101000000</c:v>
                </c:pt>
                <c:pt idx="5635">
                  <c:v>-101000000</c:v>
                </c:pt>
                <c:pt idx="5636">
                  <c:v>-101000000</c:v>
                </c:pt>
                <c:pt idx="5637">
                  <c:v>-101000000</c:v>
                </c:pt>
                <c:pt idx="5638">
                  <c:v>-101000000</c:v>
                </c:pt>
                <c:pt idx="5639">
                  <c:v>-100000000</c:v>
                </c:pt>
                <c:pt idx="5640">
                  <c:v>-100000000</c:v>
                </c:pt>
                <c:pt idx="5641">
                  <c:v>-100000000</c:v>
                </c:pt>
                <c:pt idx="5642">
                  <c:v>-100000000</c:v>
                </c:pt>
                <c:pt idx="5643">
                  <c:v>-100000000</c:v>
                </c:pt>
                <c:pt idx="5644">
                  <c:v>-100000000</c:v>
                </c:pt>
                <c:pt idx="5645">
                  <c:v>-100000000</c:v>
                </c:pt>
                <c:pt idx="5646">
                  <c:v>-100000000</c:v>
                </c:pt>
                <c:pt idx="5647">
                  <c:v>-100000000</c:v>
                </c:pt>
                <c:pt idx="5648">
                  <c:v>-100000000</c:v>
                </c:pt>
                <c:pt idx="5649">
                  <c:v>-100000000</c:v>
                </c:pt>
                <c:pt idx="5650">
                  <c:v>-100000000</c:v>
                </c:pt>
                <c:pt idx="5651">
                  <c:v>-100000000</c:v>
                </c:pt>
                <c:pt idx="5652">
                  <c:v>-100000000</c:v>
                </c:pt>
                <c:pt idx="5653">
                  <c:v>-100000000</c:v>
                </c:pt>
                <c:pt idx="5654">
                  <c:v>-100000000</c:v>
                </c:pt>
                <c:pt idx="5655">
                  <c:v>-100000000</c:v>
                </c:pt>
                <c:pt idx="5656">
                  <c:v>-100000000</c:v>
                </c:pt>
                <c:pt idx="5657">
                  <c:v>-100000000</c:v>
                </c:pt>
                <c:pt idx="5658">
                  <c:v>-100000000</c:v>
                </c:pt>
                <c:pt idx="5659">
                  <c:v>-100000000</c:v>
                </c:pt>
                <c:pt idx="5660">
                  <c:v>-99900000</c:v>
                </c:pt>
                <c:pt idx="5661">
                  <c:v>-99900000</c:v>
                </c:pt>
                <c:pt idx="5662">
                  <c:v>-99900000</c:v>
                </c:pt>
                <c:pt idx="5663">
                  <c:v>-99900000</c:v>
                </c:pt>
                <c:pt idx="5664">
                  <c:v>-99800000</c:v>
                </c:pt>
                <c:pt idx="5665">
                  <c:v>-99800000</c:v>
                </c:pt>
                <c:pt idx="5666">
                  <c:v>-99800000</c:v>
                </c:pt>
                <c:pt idx="5667">
                  <c:v>-99700000</c:v>
                </c:pt>
                <c:pt idx="5668">
                  <c:v>-99700000</c:v>
                </c:pt>
                <c:pt idx="5669">
                  <c:v>-99700000</c:v>
                </c:pt>
                <c:pt idx="5670">
                  <c:v>-99700000</c:v>
                </c:pt>
                <c:pt idx="5671">
                  <c:v>-99600000</c:v>
                </c:pt>
                <c:pt idx="5672">
                  <c:v>-99600000</c:v>
                </c:pt>
                <c:pt idx="5673">
                  <c:v>-99600000</c:v>
                </c:pt>
                <c:pt idx="5674">
                  <c:v>-99600000</c:v>
                </c:pt>
                <c:pt idx="5675">
                  <c:v>-99500000</c:v>
                </c:pt>
                <c:pt idx="5676">
                  <c:v>-99500000</c:v>
                </c:pt>
                <c:pt idx="5677">
                  <c:v>-99500000</c:v>
                </c:pt>
                <c:pt idx="5678">
                  <c:v>-99400000</c:v>
                </c:pt>
                <c:pt idx="5679">
                  <c:v>-99400000</c:v>
                </c:pt>
                <c:pt idx="5680">
                  <c:v>-99400000</c:v>
                </c:pt>
                <c:pt idx="5681">
                  <c:v>-99400000</c:v>
                </c:pt>
                <c:pt idx="5682">
                  <c:v>-99300000</c:v>
                </c:pt>
                <c:pt idx="5683">
                  <c:v>-99300000</c:v>
                </c:pt>
                <c:pt idx="5684">
                  <c:v>-99300000</c:v>
                </c:pt>
                <c:pt idx="5685">
                  <c:v>-99200000</c:v>
                </c:pt>
                <c:pt idx="5686">
                  <c:v>-99200000</c:v>
                </c:pt>
                <c:pt idx="5687">
                  <c:v>-99200000</c:v>
                </c:pt>
                <c:pt idx="5688">
                  <c:v>-99200000</c:v>
                </c:pt>
                <c:pt idx="5689">
                  <c:v>-99100000</c:v>
                </c:pt>
                <c:pt idx="5690">
                  <c:v>-99100000</c:v>
                </c:pt>
                <c:pt idx="5691">
                  <c:v>-99100000</c:v>
                </c:pt>
                <c:pt idx="5692">
                  <c:v>-99100000</c:v>
                </c:pt>
                <c:pt idx="5693">
                  <c:v>-99000000</c:v>
                </c:pt>
                <c:pt idx="5694">
                  <c:v>-99000000</c:v>
                </c:pt>
                <c:pt idx="5695">
                  <c:v>-99000000</c:v>
                </c:pt>
                <c:pt idx="5696">
                  <c:v>-98900000</c:v>
                </c:pt>
                <c:pt idx="5697">
                  <c:v>-98900000</c:v>
                </c:pt>
                <c:pt idx="5698">
                  <c:v>-98900000</c:v>
                </c:pt>
                <c:pt idx="5699">
                  <c:v>-98900000</c:v>
                </c:pt>
                <c:pt idx="5700">
                  <c:v>-98800000</c:v>
                </c:pt>
                <c:pt idx="5701">
                  <c:v>-98800000</c:v>
                </c:pt>
                <c:pt idx="5702">
                  <c:v>-98800000</c:v>
                </c:pt>
                <c:pt idx="5703">
                  <c:v>-98700000</c:v>
                </c:pt>
                <c:pt idx="5704">
                  <c:v>-98700000</c:v>
                </c:pt>
                <c:pt idx="5705">
                  <c:v>-98700000</c:v>
                </c:pt>
                <c:pt idx="5706">
                  <c:v>-98700000</c:v>
                </c:pt>
                <c:pt idx="5707">
                  <c:v>-98600000</c:v>
                </c:pt>
                <c:pt idx="5708">
                  <c:v>-98600000</c:v>
                </c:pt>
                <c:pt idx="5709">
                  <c:v>-98600000</c:v>
                </c:pt>
                <c:pt idx="5710">
                  <c:v>-98500000</c:v>
                </c:pt>
                <c:pt idx="5711">
                  <c:v>-98500000</c:v>
                </c:pt>
                <c:pt idx="5712">
                  <c:v>-98500000</c:v>
                </c:pt>
                <c:pt idx="5713">
                  <c:v>-98400000</c:v>
                </c:pt>
                <c:pt idx="5714">
                  <c:v>-98400000</c:v>
                </c:pt>
                <c:pt idx="5715">
                  <c:v>-98400000</c:v>
                </c:pt>
                <c:pt idx="5716">
                  <c:v>-98400000</c:v>
                </c:pt>
                <c:pt idx="5717">
                  <c:v>-98300000</c:v>
                </c:pt>
                <c:pt idx="5718">
                  <c:v>-98300000</c:v>
                </c:pt>
                <c:pt idx="5719">
                  <c:v>-98300000</c:v>
                </c:pt>
                <c:pt idx="5720">
                  <c:v>-98200000</c:v>
                </c:pt>
                <c:pt idx="5721">
                  <c:v>-98200000</c:v>
                </c:pt>
                <c:pt idx="5722">
                  <c:v>-98200000</c:v>
                </c:pt>
                <c:pt idx="5723">
                  <c:v>-98200000</c:v>
                </c:pt>
                <c:pt idx="5724">
                  <c:v>-98100000</c:v>
                </c:pt>
                <c:pt idx="5725">
                  <c:v>-98100000</c:v>
                </c:pt>
                <c:pt idx="5726">
                  <c:v>-98100000</c:v>
                </c:pt>
                <c:pt idx="5727">
                  <c:v>-98000000</c:v>
                </c:pt>
                <c:pt idx="5728">
                  <c:v>-98000000</c:v>
                </c:pt>
                <c:pt idx="5729">
                  <c:v>-98000000</c:v>
                </c:pt>
                <c:pt idx="5730">
                  <c:v>-98000000</c:v>
                </c:pt>
                <c:pt idx="5731">
                  <c:v>-97900000</c:v>
                </c:pt>
                <c:pt idx="5732">
                  <c:v>-97900000</c:v>
                </c:pt>
                <c:pt idx="5733">
                  <c:v>-97900000</c:v>
                </c:pt>
                <c:pt idx="5734">
                  <c:v>-97800000</c:v>
                </c:pt>
                <c:pt idx="5735">
                  <c:v>-97800000</c:v>
                </c:pt>
                <c:pt idx="5736">
                  <c:v>-97800000</c:v>
                </c:pt>
                <c:pt idx="5737">
                  <c:v>-97700000</c:v>
                </c:pt>
                <c:pt idx="5738">
                  <c:v>-97700000</c:v>
                </c:pt>
                <c:pt idx="5739">
                  <c:v>-97700000</c:v>
                </c:pt>
                <c:pt idx="5740">
                  <c:v>-97700000</c:v>
                </c:pt>
                <c:pt idx="5741">
                  <c:v>-97600000</c:v>
                </c:pt>
                <c:pt idx="5742">
                  <c:v>-97600000</c:v>
                </c:pt>
                <c:pt idx="5743">
                  <c:v>-97600000</c:v>
                </c:pt>
                <c:pt idx="5744">
                  <c:v>-97500000</c:v>
                </c:pt>
                <c:pt idx="5745">
                  <c:v>-97500000</c:v>
                </c:pt>
                <c:pt idx="5746">
                  <c:v>-97500000</c:v>
                </c:pt>
                <c:pt idx="5747">
                  <c:v>-97400000</c:v>
                </c:pt>
                <c:pt idx="5748">
                  <c:v>-97400000</c:v>
                </c:pt>
                <c:pt idx="5749">
                  <c:v>-97400000</c:v>
                </c:pt>
                <c:pt idx="5750">
                  <c:v>-97300000</c:v>
                </c:pt>
                <c:pt idx="5751">
                  <c:v>-97300000</c:v>
                </c:pt>
                <c:pt idx="5752">
                  <c:v>-97300000</c:v>
                </c:pt>
                <c:pt idx="5753">
                  <c:v>-97300000</c:v>
                </c:pt>
                <c:pt idx="5754">
                  <c:v>-97200000</c:v>
                </c:pt>
                <c:pt idx="5755">
                  <c:v>-97200000</c:v>
                </c:pt>
                <c:pt idx="5756">
                  <c:v>-97200000</c:v>
                </c:pt>
                <c:pt idx="5757">
                  <c:v>-97100000</c:v>
                </c:pt>
                <c:pt idx="5758">
                  <c:v>-97100000</c:v>
                </c:pt>
                <c:pt idx="5759">
                  <c:v>-97100000</c:v>
                </c:pt>
                <c:pt idx="5760">
                  <c:v>-97000000</c:v>
                </c:pt>
                <c:pt idx="5761">
                  <c:v>-97000000</c:v>
                </c:pt>
                <c:pt idx="5762">
                  <c:v>-97000000</c:v>
                </c:pt>
                <c:pt idx="5763">
                  <c:v>-96900000</c:v>
                </c:pt>
                <c:pt idx="5764">
                  <c:v>-96900000</c:v>
                </c:pt>
                <c:pt idx="5765">
                  <c:v>-96900000</c:v>
                </c:pt>
                <c:pt idx="5766">
                  <c:v>-96900000</c:v>
                </c:pt>
                <c:pt idx="5767">
                  <c:v>-96800000</c:v>
                </c:pt>
                <c:pt idx="5768">
                  <c:v>-96800000</c:v>
                </c:pt>
                <c:pt idx="5769">
                  <c:v>-96800000</c:v>
                </c:pt>
                <c:pt idx="5770">
                  <c:v>-96700000</c:v>
                </c:pt>
                <c:pt idx="5771">
                  <c:v>-96700000</c:v>
                </c:pt>
                <c:pt idx="5772">
                  <c:v>-96700000</c:v>
                </c:pt>
                <c:pt idx="5773">
                  <c:v>-96600000</c:v>
                </c:pt>
                <c:pt idx="5774">
                  <c:v>-96600000</c:v>
                </c:pt>
                <c:pt idx="5775">
                  <c:v>-96600000</c:v>
                </c:pt>
                <c:pt idx="5776">
                  <c:v>-96500000</c:v>
                </c:pt>
                <c:pt idx="5777">
                  <c:v>-96500000</c:v>
                </c:pt>
                <c:pt idx="5778">
                  <c:v>-96500000</c:v>
                </c:pt>
                <c:pt idx="5779">
                  <c:v>-96400000</c:v>
                </c:pt>
                <c:pt idx="5780">
                  <c:v>-96400000</c:v>
                </c:pt>
                <c:pt idx="5781">
                  <c:v>-96400000</c:v>
                </c:pt>
                <c:pt idx="5782">
                  <c:v>-96400000</c:v>
                </c:pt>
                <c:pt idx="5783">
                  <c:v>-96300000</c:v>
                </c:pt>
                <c:pt idx="5784">
                  <c:v>-96300000</c:v>
                </c:pt>
                <c:pt idx="5785">
                  <c:v>-96300000</c:v>
                </c:pt>
                <c:pt idx="5786">
                  <c:v>-96200000</c:v>
                </c:pt>
                <c:pt idx="5787">
                  <c:v>-96200000</c:v>
                </c:pt>
                <c:pt idx="5788">
                  <c:v>-96200000</c:v>
                </c:pt>
                <c:pt idx="5789">
                  <c:v>-96100000</c:v>
                </c:pt>
                <c:pt idx="5790">
                  <c:v>-96100000</c:v>
                </c:pt>
                <c:pt idx="5791">
                  <c:v>-96100000</c:v>
                </c:pt>
                <c:pt idx="5792">
                  <c:v>-96000000</c:v>
                </c:pt>
                <c:pt idx="5793">
                  <c:v>-96000000</c:v>
                </c:pt>
                <c:pt idx="5794">
                  <c:v>-96000000</c:v>
                </c:pt>
                <c:pt idx="5795">
                  <c:v>-95900000</c:v>
                </c:pt>
                <c:pt idx="5796">
                  <c:v>-95900000</c:v>
                </c:pt>
                <c:pt idx="5797">
                  <c:v>-95900000</c:v>
                </c:pt>
                <c:pt idx="5798">
                  <c:v>-95800000</c:v>
                </c:pt>
                <c:pt idx="5799">
                  <c:v>-95800000</c:v>
                </c:pt>
                <c:pt idx="5800">
                  <c:v>-95800000</c:v>
                </c:pt>
                <c:pt idx="5801">
                  <c:v>-95700000</c:v>
                </c:pt>
                <c:pt idx="5802">
                  <c:v>-95700000</c:v>
                </c:pt>
                <c:pt idx="5803">
                  <c:v>-95700000</c:v>
                </c:pt>
                <c:pt idx="5804">
                  <c:v>-95600000</c:v>
                </c:pt>
                <c:pt idx="5805">
                  <c:v>-95600000</c:v>
                </c:pt>
                <c:pt idx="5806">
                  <c:v>-95600000</c:v>
                </c:pt>
                <c:pt idx="5807">
                  <c:v>-95600000</c:v>
                </c:pt>
                <c:pt idx="5808">
                  <c:v>-95500000</c:v>
                </c:pt>
                <c:pt idx="5809">
                  <c:v>-95500000</c:v>
                </c:pt>
                <c:pt idx="5810">
                  <c:v>-95500000</c:v>
                </c:pt>
                <c:pt idx="5811">
                  <c:v>-95400000</c:v>
                </c:pt>
                <c:pt idx="5812">
                  <c:v>-95400000</c:v>
                </c:pt>
                <c:pt idx="5813">
                  <c:v>-95400000</c:v>
                </c:pt>
                <c:pt idx="5814">
                  <c:v>-95300000</c:v>
                </c:pt>
                <c:pt idx="5815">
                  <c:v>-95300000</c:v>
                </c:pt>
                <c:pt idx="5816">
                  <c:v>-95300000</c:v>
                </c:pt>
                <c:pt idx="5817">
                  <c:v>-95200000</c:v>
                </c:pt>
                <c:pt idx="5818">
                  <c:v>-95200000</c:v>
                </c:pt>
                <c:pt idx="5819">
                  <c:v>-95200000</c:v>
                </c:pt>
                <c:pt idx="5820">
                  <c:v>-95100000</c:v>
                </c:pt>
                <c:pt idx="5821">
                  <c:v>-95100000</c:v>
                </c:pt>
                <c:pt idx="5822">
                  <c:v>-95100000</c:v>
                </c:pt>
                <c:pt idx="5823">
                  <c:v>-95000000</c:v>
                </c:pt>
                <c:pt idx="5824">
                  <c:v>-95000000</c:v>
                </c:pt>
                <c:pt idx="5825">
                  <c:v>-95000000</c:v>
                </c:pt>
                <c:pt idx="5826">
                  <c:v>-94900000</c:v>
                </c:pt>
                <c:pt idx="5827">
                  <c:v>-94900000</c:v>
                </c:pt>
                <c:pt idx="5828">
                  <c:v>-94900000</c:v>
                </c:pt>
                <c:pt idx="5829">
                  <c:v>-94800000</c:v>
                </c:pt>
                <c:pt idx="5830">
                  <c:v>-94800000</c:v>
                </c:pt>
                <c:pt idx="5831">
                  <c:v>-94800000</c:v>
                </c:pt>
                <c:pt idx="5832">
                  <c:v>-94700000</c:v>
                </c:pt>
                <c:pt idx="5833">
                  <c:v>-94700000</c:v>
                </c:pt>
                <c:pt idx="5834">
                  <c:v>-94700000</c:v>
                </c:pt>
                <c:pt idx="5835">
                  <c:v>-94600000</c:v>
                </c:pt>
                <c:pt idx="5836">
                  <c:v>-94600000</c:v>
                </c:pt>
                <c:pt idx="5837">
                  <c:v>-94600000</c:v>
                </c:pt>
                <c:pt idx="5838">
                  <c:v>-94500000</c:v>
                </c:pt>
                <c:pt idx="5839">
                  <c:v>-94500000</c:v>
                </c:pt>
                <c:pt idx="5840">
                  <c:v>-94500000</c:v>
                </c:pt>
                <c:pt idx="5841">
                  <c:v>-94400000</c:v>
                </c:pt>
                <c:pt idx="5842">
                  <c:v>-94400000</c:v>
                </c:pt>
                <c:pt idx="5843">
                  <c:v>-94400000</c:v>
                </c:pt>
                <c:pt idx="5844">
                  <c:v>-94300000</c:v>
                </c:pt>
                <c:pt idx="5845">
                  <c:v>-94300000</c:v>
                </c:pt>
                <c:pt idx="5846">
                  <c:v>-94300000</c:v>
                </c:pt>
                <c:pt idx="5847">
                  <c:v>-94200000</c:v>
                </c:pt>
                <c:pt idx="5848">
                  <c:v>-94200000</c:v>
                </c:pt>
                <c:pt idx="5849">
                  <c:v>-94100000</c:v>
                </c:pt>
                <c:pt idx="5850">
                  <c:v>-94100000</c:v>
                </c:pt>
                <c:pt idx="5851">
                  <c:v>-94100000</c:v>
                </c:pt>
                <c:pt idx="5852">
                  <c:v>-94000000</c:v>
                </c:pt>
                <c:pt idx="5853">
                  <c:v>-94000000</c:v>
                </c:pt>
                <c:pt idx="5854">
                  <c:v>-94000000</c:v>
                </c:pt>
                <c:pt idx="5855">
                  <c:v>-93900000</c:v>
                </c:pt>
                <c:pt idx="5856">
                  <c:v>-93900000</c:v>
                </c:pt>
                <c:pt idx="5857">
                  <c:v>-93900000</c:v>
                </c:pt>
                <c:pt idx="5858">
                  <c:v>-93800000</c:v>
                </c:pt>
                <c:pt idx="5859">
                  <c:v>-93800000</c:v>
                </c:pt>
                <c:pt idx="5860">
                  <c:v>-93800000</c:v>
                </c:pt>
                <c:pt idx="5861">
                  <c:v>-93700000</c:v>
                </c:pt>
                <c:pt idx="5862">
                  <c:v>-93700000</c:v>
                </c:pt>
                <c:pt idx="5863">
                  <c:v>-93700000</c:v>
                </c:pt>
                <c:pt idx="5864">
                  <c:v>-93600000</c:v>
                </c:pt>
                <c:pt idx="5865">
                  <c:v>-93600000</c:v>
                </c:pt>
                <c:pt idx="5866">
                  <c:v>-93600000</c:v>
                </c:pt>
                <c:pt idx="5867">
                  <c:v>-93500000</c:v>
                </c:pt>
                <c:pt idx="5868">
                  <c:v>-93500000</c:v>
                </c:pt>
                <c:pt idx="5869">
                  <c:v>-93500000</c:v>
                </c:pt>
                <c:pt idx="5870">
                  <c:v>-93400000</c:v>
                </c:pt>
                <c:pt idx="5871">
                  <c:v>-93400000</c:v>
                </c:pt>
                <c:pt idx="5872">
                  <c:v>-93400000</c:v>
                </c:pt>
                <c:pt idx="5873">
                  <c:v>-93300000</c:v>
                </c:pt>
                <c:pt idx="5874">
                  <c:v>-93300000</c:v>
                </c:pt>
                <c:pt idx="5875">
                  <c:v>-93200000</c:v>
                </c:pt>
                <c:pt idx="5876">
                  <c:v>-93200000</c:v>
                </c:pt>
                <c:pt idx="5877">
                  <c:v>-93200000</c:v>
                </c:pt>
                <c:pt idx="5878">
                  <c:v>-93100000</c:v>
                </c:pt>
                <c:pt idx="5879">
                  <c:v>-93100000</c:v>
                </c:pt>
                <c:pt idx="5880">
                  <c:v>-93100000</c:v>
                </c:pt>
                <c:pt idx="5881">
                  <c:v>-93000000</c:v>
                </c:pt>
                <c:pt idx="5882">
                  <c:v>-93000000</c:v>
                </c:pt>
                <c:pt idx="5883">
                  <c:v>-93000000</c:v>
                </c:pt>
                <c:pt idx="5884">
                  <c:v>-92900000</c:v>
                </c:pt>
                <c:pt idx="5885">
                  <c:v>-92900000</c:v>
                </c:pt>
                <c:pt idx="5886">
                  <c:v>-92900000</c:v>
                </c:pt>
                <c:pt idx="5887">
                  <c:v>-92800000</c:v>
                </c:pt>
                <c:pt idx="5888">
                  <c:v>-92800000</c:v>
                </c:pt>
                <c:pt idx="5889">
                  <c:v>-92800000</c:v>
                </c:pt>
                <c:pt idx="5890">
                  <c:v>-92700000</c:v>
                </c:pt>
                <c:pt idx="5891">
                  <c:v>-92700000</c:v>
                </c:pt>
                <c:pt idx="5892">
                  <c:v>-92600000</c:v>
                </c:pt>
                <c:pt idx="5893">
                  <c:v>-92600000</c:v>
                </c:pt>
                <c:pt idx="5894">
                  <c:v>-92600000</c:v>
                </c:pt>
                <c:pt idx="5895">
                  <c:v>-92500000</c:v>
                </c:pt>
                <c:pt idx="5896">
                  <c:v>-92500000</c:v>
                </c:pt>
                <c:pt idx="5897">
                  <c:v>-92500000</c:v>
                </c:pt>
                <c:pt idx="5898">
                  <c:v>-92400000</c:v>
                </c:pt>
                <c:pt idx="5899">
                  <c:v>-92400000</c:v>
                </c:pt>
                <c:pt idx="5900">
                  <c:v>-92400000</c:v>
                </c:pt>
                <c:pt idx="5901">
                  <c:v>-92300000</c:v>
                </c:pt>
                <c:pt idx="5902">
                  <c:v>-92300000</c:v>
                </c:pt>
                <c:pt idx="5903">
                  <c:v>-92300000</c:v>
                </c:pt>
                <c:pt idx="5904">
                  <c:v>-92200000</c:v>
                </c:pt>
                <c:pt idx="5905">
                  <c:v>-92200000</c:v>
                </c:pt>
                <c:pt idx="5906">
                  <c:v>-92100000</c:v>
                </c:pt>
                <c:pt idx="5907">
                  <c:v>-92100000</c:v>
                </c:pt>
                <c:pt idx="5908">
                  <c:v>-92100000</c:v>
                </c:pt>
                <c:pt idx="5909">
                  <c:v>-92000000</c:v>
                </c:pt>
                <c:pt idx="5910">
                  <c:v>-92000000</c:v>
                </c:pt>
                <c:pt idx="5911">
                  <c:v>-92000000</c:v>
                </c:pt>
                <c:pt idx="5912">
                  <c:v>-91900000</c:v>
                </c:pt>
                <c:pt idx="5913">
                  <c:v>-91900000</c:v>
                </c:pt>
                <c:pt idx="5914">
                  <c:v>-91900000</c:v>
                </c:pt>
                <c:pt idx="5915">
                  <c:v>-91800000</c:v>
                </c:pt>
                <c:pt idx="5916">
                  <c:v>-91800000</c:v>
                </c:pt>
                <c:pt idx="5917">
                  <c:v>-91700000</c:v>
                </c:pt>
                <c:pt idx="5918">
                  <c:v>-91700000</c:v>
                </c:pt>
                <c:pt idx="5919">
                  <c:v>-91700000</c:v>
                </c:pt>
                <c:pt idx="5920">
                  <c:v>-91600000</c:v>
                </c:pt>
                <c:pt idx="5921">
                  <c:v>-91600000</c:v>
                </c:pt>
                <c:pt idx="5922">
                  <c:v>-91600000</c:v>
                </c:pt>
                <c:pt idx="5923">
                  <c:v>-91500000</c:v>
                </c:pt>
                <c:pt idx="5924">
                  <c:v>-91500000</c:v>
                </c:pt>
                <c:pt idx="5925">
                  <c:v>-91500000</c:v>
                </c:pt>
                <c:pt idx="5926">
                  <c:v>-91400000</c:v>
                </c:pt>
                <c:pt idx="5927">
                  <c:v>-91400000</c:v>
                </c:pt>
                <c:pt idx="5928">
                  <c:v>-91300000</c:v>
                </c:pt>
                <c:pt idx="5929">
                  <c:v>-91300000</c:v>
                </c:pt>
                <c:pt idx="5930">
                  <c:v>-91300000</c:v>
                </c:pt>
                <c:pt idx="5931">
                  <c:v>-91200000</c:v>
                </c:pt>
                <c:pt idx="5932">
                  <c:v>-91200000</c:v>
                </c:pt>
                <c:pt idx="5933">
                  <c:v>-91200000</c:v>
                </c:pt>
                <c:pt idx="5934">
                  <c:v>-91100000</c:v>
                </c:pt>
                <c:pt idx="5935">
                  <c:v>-91100000</c:v>
                </c:pt>
                <c:pt idx="5936">
                  <c:v>-91000000</c:v>
                </c:pt>
                <c:pt idx="5937">
                  <c:v>-91000000</c:v>
                </c:pt>
                <c:pt idx="5938">
                  <c:v>-91000000</c:v>
                </c:pt>
                <c:pt idx="5939">
                  <c:v>-90900000</c:v>
                </c:pt>
                <c:pt idx="5940">
                  <c:v>-90900000</c:v>
                </c:pt>
                <c:pt idx="5941">
                  <c:v>-90900000</c:v>
                </c:pt>
                <c:pt idx="5942">
                  <c:v>-90800000</c:v>
                </c:pt>
                <c:pt idx="5943">
                  <c:v>-90800000</c:v>
                </c:pt>
                <c:pt idx="5944">
                  <c:v>-90700000</c:v>
                </c:pt>
                <c:pt idx="5945">
                  <c:v>-90700000</c:v>
                </c:pt>
                <c:pt idx="5946">
                  <c:v>-90700000</c:v>
                </c:pt>
                <c:pt idx="5947">
                  <c:v>-90600000</c:v>
                </c:pt>
                <c:pt idx="5948">
                  <c:v>-90600000</c:v>
                </c:pt>
                <c:pt idx="5949">
                  <c:v>-90600000</c:v>
                </c:pt>
                <c:pt idx="5950">
                  <c:v>-90500000</c:v>
                </c:pt>
                <c:pt idx="5951">
                  <c:v>-90500000</c:v>
                </c:pt>
                <c:pt idx="5952">
                  <c:v>-90400000</c:v>
                </c:pt>
                <c:pt idx="5953">
                  <c:v>-90400000</c:v>
                </c:pt>
                <c:pt idx="5954">
                  <c:v>-90400000</c:v>
                </c:pt>
                <c:pt idx="5955">
                  <c:v>-90300000</c:v>
                </c:pt>
                <c:pt idx="5956">
                  <c:v>-90300000</c:v>
                </c:pt>
                <c:pt idx="5957">
                  <c:v>-90300000</c:v>
                </c:pt>
                <c:pt idx="5958">
                  <c:v>-90200000</c:v>
                </c:pt>
                <c:pt idx="5959">
                  <c:v>-90200000</c:v>
                </c:pt>
                <c:pt idx="5960">
                  <c:v>-90100000</c:v>
                </c:pt>
                <c:pt idx="5961">
                  <c:v>-90100000</c:v>
                </c:pt>
                <c:pt idx="5962">
                  <c:v>-90100000</c:v>
                </c:pt>
                <c:pt idx="5963">
                  <c:v>-90000000</c:v>
                </c:pt>
                <c:pt idx="5964">
                  <c:v>-90000000</c:v>
                </c:pt>
                <c:pt idx="5965">
                  <c:v>-89900000</c:v>
                </c:pt>
                <c:pt idx="5966">
                  <c:v>-89900000</c:v>
                </c:pt>
                <c:pt idx="5967">
                  <c:v>-89900000</c:v>
                </c:pt>
                <c:pt idx="5968">
                  <c:v>-89800000</c:v>
                </c:pt>
                <c:pt idx="5969">
                  <c:v>-89800000</c:v>
                </c:pt>
                <c:pt idx="5970">
                  <c:v>-89800000</c:v>
                </c:pt>
                <c:pt idx="5971">
                  <c:v>-89700000</c:v>
                </c:pt>
                <c:pt idx="5972">
                  <c:v>-89700000</c:v>
                </c:pt>
                <c:pt idx="5973">
                  <c:v>-89600000</c:v>
                </c:pt>
                <c:pt idx="5974">
                  <c:v>-89600000</c:v>
                </c:pt>
                <c:pt idx="5975">
                  <c:v>-89600000</c:v>
                </c:pt>
                <c:pt idx="5976">
                  <c:v>-89500000</c:v>
                </c:pt>
                <c:pt idx="5977">
                  <c:v>-89500000</c:v>
                </c:pt>
                <c:pt idx="5978">
                  <c:v>-89400000</c:v>
                </c:pt>
                <c:pt idx="5979">
                  <c:v>-89400000</c:v>
                </c:pt>
                <c:pt idx="5980">
                  <c:v>-89400000</c:v>
                </c:pt>
                <c:pt idx="5981">
                  <c:v>-89300000</c:v>
                </c:pt>
                <c:pt idx="5982">
                  <c:v>-89300000</c:v>
                </c:pt>
                <c:pt idx="5983">
                  <c:v>-89300000</c:v>
                </c:pt>
                <c:pt idx="5984">
                  <c:v>-89200000</c:v>
                </c:pt>
                <c:pt idx="5985">
                  <c:v>-89200000</c:v>
                </c:pt>
                <c:pt idx="5986">
                  <c:v>-89100000</c:v>
                </c:pt>
                <c:pt idx="5987">
                  <c:v>-89100000</c:v>
                </c:pt>
                <c:pt idx="5988">
                  <c:v>-89100000</c:v>
                </c:pt>
                <c:pt idx="5989">
                  <c:v>-89000000</c:v>
                </c:pt>
                <c:pt idx="5990">
                  <c:v>-89000000</c:v>
                </c:pt>
                <c:pt idx="5991">
                  <c:v>-88900000</c:v>
                </c:pt>
                <c:pt idx="5992">
                  <c:v>-88900000</c:v>
                </c:pt>
                <c:pt idx="5993">
                  <c:v>-88900000</c:v>
                </c:pt>
                <c:pt idx="5994">
                  <c:v>-88800000</c:v>
                </c:pt>
                <c:pt idx="5995">
                  <c:v>-88800000</c:v>
                </c:pt>
                <c:pt idx="5996">
                  <c:v>-88700000</c:v>
                </c:pt>
                <c:pt idx="5997">
                  <c:v>-88700000</c:v>
                </c:pt>
                <c:pt idx="5998">
                  <c:v>-88700000</c:v>
                </c:pt>
                <c:pt idx="5999">
                  <c:v>-88600000</c:v>
                </c:pt>
                <c:pt idx="6000">
                  <c:v>-88600000</c:v>
                </c:pt>
                <c:pt idx="6001">
                  <c:v>-88500000</c:v>
                </c:pt>
                <c:pt idx="6002">
                  <c:v>-88500000</c:v>
                </c:pt>
                <c:pt idx="6003">
                  <c:v>-88500000</c:v>
                </c:pt>
                <c:pt idx="6004">
                  <c:v>-88400000</c:v>
                </c:pt>
                <c:pt idx="6005">
                  <c:v>-88400000</c:v>
                </c:pt>
                <c:pt idx="6006">
                  <c:v>-88300000</c:v>
                </c:pt>
                <c:pt idx="6007">
                  <c:v>-88300000</c:v>
                </c:pt>
                <c:pt idx="6008">
                  <c:v>-88300000</c:v>
                </c:pt>
                <c:pt idx="6009">
                  <c:v>-88200000</c:v>
                </c:pt>
                <c:pt idx="6010">
                  <c:v>-88200000</c:v>
                </c:pt>
                <c:pt idx="6011">
                  <c:v>-88100000</c:v>
                </c:pt>
                <c:pt idx="6012">
                  <c:v>-88100000</c:v>
                </c:pt>
                <c:pt idx="6013">
                  <c:v>-88100000</c:v>
                </c:pt>
                <c:pt idx="6014">
                  <c:v>-88000000</c:v>
                </c:pt>
                <c:pt idx="6015">
                  <c:v>-88000000</c:v>
                </c:pt>
                <c:pt idx="6016">
                  <c:v>-87900000</c:v>
                </c:pt>
                <c:pt idx="6017">
                  <c:v>-87900000</c:v>
                </c:pt>
                <c:pt idx="6018">
                  <c:v>-87900000</c:v>
                </c:pt>
                <c:pt idx="6019">
                  <c:v>-87800000</c:v>
                </c:pt>
                <c:pt idx="6020">
                  <c:v>-87800000</c:v>
                </c:pt>
                <c:pt idx="6021">
                  <c:v>-87700000</c:v>
                </c:pt>
                <c:pt idx="6022">
                  <c:v>-87700000</c:v>
                </c:pt>
                <c:pt idx="6023">
                  <c:v>-87700000</c:v>
                </c:pt>
                <c:pt idx="6024">
                  <c:v>-87600000</c:v>
                </c:pt>
                <c:pt idx="6025">
                  <c:v>-87600000</c:v>
                </c:pt>
                <c:pt idx="6026">
                  <c:v>-87500000</c:v>
                </c:pt>
                <c:pt idx="6027">
                  <c:v>-87500000</c:v>
                </c:pt>
                <c:pt idx="6028">
                  <c:v>-87500000</c:v>
                </c:pt>
                <c:pt idx="6029">
                  <c:v>-87400000</c:v>
                </c:pt>
                <c:pt idx="6030">
                  <c:v>-87400000</c:v>
                </c:pt>
                <c:pt idx="6031">
                  <c:v>-87300000</c:v>
                </c:pt>
                <c:pt idx="6032">
                  <c:v>-87300000</c:v>
                </c:pt>
                <c:pt idx="6033">
                  <c:v>-87300000</c:v>
                </c:pt>
                <c:pt idx="6034">
                  <c:v>-87200000</c:v>
                </c:pt>
                <c:pt idx="6035">
                  <c:v>-87200000</c:v>
                </c:pt>
                <c:pt idx="6036">
                  <c:v>-87100000</c:v>
                </c:pt>
                <c:pt idx="6037">
                  <c:v>-87100000</c:v>
                </c:pt>
                <c:pt idx="6038">
                  <c:v>-87100000</c:v>
                </c:pt>
                <c:pt idx="6039">
                  <c:v>-87000000</c:v>
                </c:pt>
                <c:pt idx="6040">
                  <c:v>-87000000</c:v>
                </c:pt>
                <c:pt idx="6041">
                  <c:v>-86900000</c:v>
                </c:pt>
                <c:pt idx="6042">
                  <c:v>-86900000</c:v>
                </c:pt>
                <c:pt idx="6043">
                  <c:v>-86900000</c:v>
                </c:pt>
                <c:pt idx="6044">
                  <c:v>-86800000</c:v>
                </c:pt>
                <c:pt idx="6045">
                  <c:v>-86800000</c:v>
                </c:pt>
                <c:pt idx="6046">
                  <c:v>-86700000</c:v>
                </c:pt>
                <c:pt idx="6047">
                  <c:v>-86700000</c:v>
                </c:pt>
                <c:pt idx="6048">
                  <c:v>-86700000</c:v>
                </c:pt>
                <c:pt idx="6049">
                  <c:v>-86600000</c:v>
                </c:pt>
                <c:pt idx="6050">
                  <c:v>-86600000</c:v>
                </c:pt>
                <c:pt idx="6051">
                  <c:v>-86500000</c:v>
                </c:pt>
                <c:pt idx="6052">
                  <c:v>-86500000</c:v>
                </c:pt>
                <c:pt idx="6053">
                  <c:v>-86400000</c:v>
                </c:pt>
                <c:pt idx="6054">
                  <c:v>-86400000</c:v>
                </c:pt>
                <c:pt idx="6055">
                  <c:v>-86400000</c:v>
                </c:pt>
                <c:pt idx="6056">
                  <c:v>-86300000</c:v>
                </c:pt>
                <c:pt idx="6057">
                  <c:v>-86300000</c:v>
                </c:pt>
                <c:pt idx="6058">
                  <c:v>-86200000</c:v>
                </c:pt>
                <c:pt idx="6059">
                  <c:v>-86200000</c:v>
                </c:pt>
                <c:pt idx="6060">
                  <c:v>-86200000</c:v>
                </c:pt>
                <c:pt idx="6061">
                  <c:v>-86100000</c:v>
                </c:pt>
                <c:pt idx="6062">
                  <c:v>-86100000</c:v>
                </c:pt>
                <c:pt idx="6063">
                  <c:v>-86000000</c:v>
                </c:pt>
                <c:pt idx="6064">
                  <c:v>-86000000</c:v>
                </c:pt>
                <c:pt idx="6065">
                  <c:v>-85900000</c:v>
                </c:pt>
                <c:pt idx="6066">
                  <c:v>-85900000</c:v>
                </c:pt>
                <c:pt idx="6067">
                  <c:v>-85900000</c:v>
                </c:pt>
                <c:pt idx="6068">
                  <c:v>-85800000</c:v>
                </c:pt>
                <c:pt idx="6069">
                  <c:v>-85800000</c:v>
                </c:pt>
                <c:pt idx="6070">
                  <c:v>-85700000</c:v>
                </c:pt>
                <c:pt idx="6071">
                  <c:v>-85700000</c:v>
                </c:pt>
                <c:pt idx="6072">
                  <c:v>-85700000</c:v>
                </c:pt>
                <c:pt idx="6073">
                  <c:v>-85600000</c:v>
                </c:pt>
                <c:pt idx="6074">
                  <c:v>-85600000</c:v>
                </c:pt>
                <c:pt idx="6075">
                  <c:v>-85500000</c:v>
                </c:pt>
                <c:pt idx="6076">
                  <c:v>-85500000</c:v>
                </c:pt>
                <c:pt idx="6077">
                  <c:v>-85400000</c:v>
                </c:pt>
                <c:pt idx="6078">
                  <c:v>-85400000</c:v>
                </c:pt>
                <c:pt idx="6079">
                  <c:v>-85400000</c:v>
                </c:pt>
                <c:pt idx="6080">
                  <c:v>-85300000</c:v>
                </c:pt>
                <c:pt idx="6081">
                  <c:v>-85300000</c:v>
                </c:pt>
                <c:pt idx="6082">
                  <c:v>-85200000</c:v>
                </c:pt>
                <c:pt idx="6083">
                  <c:v>-85200000</c:v>
                </c:pt>
                <c:pt idx="6084">
                  <c:v>-85100000</c:v>
                </c:pt>
                <c:pt idx="6085">
                  <c:v>-85100000</c:v>
                </c:pt>
                <c:pt idx="6086">
                  <c:v>-85100000</c:v>
                </c:pt>
                <c:pt idx="6087">
                  <c:v>-85000000</c:v>
                </c:pt>
                <c:pt idx="6088">
                  <c:v>-85000000</c:v>
                </c:pt>
                <c:pt idx="6089">
                  <c:v>-84900000</c:v>
                </c:pt>
                <c:pt idx="6090">
                  <c:v>-84900000</c:v>
                </c:pt>
                <c:pt idx="6091">
                  <c:v>-84900000</c:v>
                </c:pt>
                <c:pt idx="6092">
                  <c:v>-84800000</c:v>
                </c:pt>
                <c:pt idx="6093">
                  <c:v>-84800000</c:v>
                </c:pt>
                <c:pt idx="6094">
                  <c:v>-84700000</c:v>
                </c:pt>
                <c:pt idx="6095">
                  <c:v>-84700000</c:v>
                </c:pt>
                <c:pt idx="6096">
                  <c:v>-84600000</c:v>
                </c:pt>
                <c:pt idx="6097">
                  <c:v>-84600000</c:v>
                </c:pt>
                <c:pt idx="6098">
                  <c:v>-84600000</c:v>
                </c:pt>
                <c:pt idx="6099">
                  <c:v>-84500000</c:v>
                </c:pt>
                <c:pt idx="6100">
                  <c:v>-84500000</c:v>
                </c:pt>
                <c:pt idx="6101">
                  <c:v>-84400000</c:v>
                </c:pt>
                <c:pt idx="6102">
                  <c:v>-84400000</c:v>
                </c:pt>
                <c:pt idx="6103">
                  <c:v>-84300000</c:v>
                </c:pt>
                <c:pt idx="6104">
                  <c:v>-84300000</c:v>
                </c:pt>
                <c:pt idx="6105">
                  <c:v>-84300000</c:v>
                </c:pt>
                <c:pt idx="6106">
                  <c:v>-84200000</c:v>
                </c:pt>
                <c:pt idx="6107">
                  <c:v>-84200000</c:v>
                </c:pt>
                <c:pt idx="6108">
                  <c:v>-84100000</c:v>
                </c:pt>
                <c:pt idx="6109">
                  <c:v>-84100000</c:v>
                </c:pt>
                <c:pt idx="6110">
                  <c:v>-84000000</c:v>
                </c:pt>
                <c:pt idx="6111">
                  <c:v>-84000000</c:v>
                </c:pt>
                <c:pt idx="6112">
                  <c:v>-84000000</c:v>
                </c:pt>
                <c:pt idx="6113">
                  <c:v>-83900000</c:v>
                </c:pt>
                <c:pt idx="6114">
                  <c:v>-83900000</c:v>
                </c:pt>
                <c:pt idx="6115">
                  <c:v>-83800000</c:v>
                </c:pt>
                <c:pt idx="6116">
                  <c:v>-83800000</c:v>
                </c:pt>
                <c:pt idx="6117">
                  <c:v>-83700000</c:v>
                </c:pt>
                <c:pt idx="6118">
                  <c:v>-83700000</c:v>
                </c:pt>
                <c:pt idx="6119">
                  <c:v>-83600000</c:v>
                </c:pt>
                <c:pt idx="6120">
                  <c:v>-83600000</c:v>
                </c:pt>
                <c:pt idx="6121">
                  <c:v>-83600000</c:v>
                </c:pt>
                <c:pt idx="6122">
                  <c:v>-83500000</c:v>
                </c:pt>
                <c:pt idx="6123">
                  <c:v>-83500000</c:v>
                </c:pt>
                <c:pt idx="6124">
                  <c:v>-83400000</c:v>
                </c:pt>
                <c:pt idx="6125">
                  <c:v>-83400000</c:v>
                </c:pt>
                <c:pt idx="6126">
                  <c:v>-83300000</c:v>
                </c:pt>
                <c:pt idx="6127">
                  <c:v>-83300000</c:v>
                </c:pt>
                <c:pt idx="6128">
                  <c:v>-83300000</c:v>
                </c:pt>
                <c:pt idx="6129">
                  <c:v>-83200000</c:v>
                </c:pt>
                <c:pt idx="6130">
                  <c:v>-83200000</c:v>
                </c:pt>
                <c:pt idx="6131">
                  <c:v>-83100000</c:v>
                </c:pt>
                <c:pt idx="6132">
                  <c:v>-83100000</c:v>
                </c:pt>
                <c:pt idx="6133">
                  <c:v>-83000000</c:v>
                </c:pt>
                <c:pt idx="6134">
                  <c:v>-83000000</c:v>
                </c:pt>
                <c:pt idx="6135">
                  <c:v>-82900000</c:v>
                </c:pt>
                <c:pt idx="6136">
                  <c:v>-82900000</c:v>
                </c:pt>
                <c:pt idx="6137">
                  <c:v>-82900000</c:v>
                </c:pt>
                <c:pt idx="6138">
                  <c:v>-82800000</c:v>
                </c:pt>
                <c:pt idx="6139">
                  <c:v>-82800000</c:v>
                </c:pt>
                <c:pt idx="6140">
                  <c:v>-82700000</c:v>
                </c:pt>
                <c:pt idx="6141">
                  <c:v>-82700000</c:v>
                </c:pt>
                <c:pt idx="6142">
                  <c:v>-82600000</c:v>
                </c:pt>
                <c:pt idx="6143">
                  <c:v>-82600000</c:v>
                </c:pt>
                <c:pt idx="6144">
                  <c:v>-82500000</c:v>
                </c:pt>
                <c:pt idx="6145">
                  <c:v>-82500000</c:v>
                </c:pt>
                <c:pt idx="6146">
                  <c:v>-82500000</c:v>
                </c:pt>
                <c:pt idx="6147">
                  <c:v>-82400000</c:v>
                </c:pt>
                <c:pt idx="6148">
                  <c:v>-82400000</c:v>
                </c:pt>
                <c:pt idx="6149">
                  <c:v>-82300000</c:v>
                </c:pt>
                <c:pt idx="6150">
                  <c:v>-82300000</c:v>
                </c:pt>
                <c:pt idx="6151">
                  <c:v>-82200000</c:v>
                </c:pt>
                <c:pt idx="6152">
                  <c:v>-82200000</c:v>
                </c:pt>
                <c:pt idx="6153">
                  <c:v>-82100000</c:v>
                </c:pt>
                <c:pt idx="6154">
                  <c:v>-82100000</c:v>
                </c:pt>
                <c:pt idx="6155">
                  <c:v>-82100000</c:v>
                </c:pt>
                <c:pt idx="6156">
                  <c:v>-82000000</c:v>
                </c:pt>
                <c:pt idx="6157">
                  <c:v>-82000000</c:v>
                </c:pt>
                <c:pt idx="6158">
                  <c:v>-81900000</c:v>
                </c:pt>
                <c:pt idx="6159">
                  <c:v>-81900000</c:v>
                </c:pt>
                <c:pt idx="6160">
                  <c:v>-81800000</c:v>
                </c:pt>
                <c:pt idx="6161">
                  <c:v>-81800000</c:v>
                </c:pt>
                <c:pt idx="6162">
                  <c:v>-81700000</c:v>
                </c:pt>
                <c:pt idx="6163">
                  <c:v>-81700000</c:v>
                </c:pt>
                <c:pt idx="6164">
                  <c:v>-81700000</c:v>
                </c:pt>
                <c:pt idx="6165">
                  <c:v>-81600000</c:v>
                </c:pt>
                <c:pt idx="6166">
                  <c:v>-81600000</c:v>
                </c:pt>
                <c:pt idx="6167">
                  <c:v>-81500000</c:v>
                </c:pt>
                <c:pt idx="6168">
                  <c:v>-81500000</c:v>
                </c:pt>
                <c:pt idx="6169">
                  <c:v>-81400000</c:v>
                </c:pt>
                <c:pt idx="6170">
                  <c:v>-81400000</c:v>
                </c:pt>
                <c:pt idx="6171">
                  <c:v>-81300000</c:v>
                </c:pt>
                <c:pt idx="6172">
                  <c:v>-81300000</c:v>
                </c:pt>
                <c:pt idx="6173">
                  <c:v>-81300000</c:v>
                </c:pt>
                <c:pt idx="6174">
                  <c:v>-81200000</c:v>
                </c:pt>
                <c:pt idx="6175">
                  <c:v>-81200000</c:v>
                </c:pt>
                <c:pt idx="6176">
                  <c:v>-81100000</c:v>
                </c:pt>
                <c:pt idx="6177">
                  <c:v>-81100000</c:v>
                </c:pt>
                <c:pt idx="6178">
                  <c:v>-81000000</c:v>
                </c:pt>
                <c:pt idx="6179">
                  <c:v>-81000000</c:v>
                </c:pt>
                <c:pt idx="6180">
                  <c:v>-80900000</c:v>
                </c:pt>
                <c:pt idx="6181">
                  <c:v>-80900000</c:v>
                </c:pt>
                <c:pt idx="6182">
                  <c:v>-80800000</c:v>
                </c:pt>
                <c:pt idx="6183">
                  <c:v>-80800000</c:v>
                </c:pt>
                <c:pt idx="6184">
                  <c:v>-80800000</c:v>
                </c:pt>
                <c:pt idx="6185">
                  <c:v>-80700000</c:v>
                </c:pt>
                <c:pt idx="6186">
                  <c:v>-80700000</c:v>
                </c:pt>
                <c:pt idx="6187">
                  <c:v>-80600000</c:v>
                </c:pt>
                <c:pt idx="6188">
                  <c:v>-80600000</c:v>
                </c:pt>
                <c:pt idx="6189">
                  <c:v>-80500000</c:v>
                </c:pt>
                <c:pt idx="6190">
                  <c:v>-80500000</c:v>
                </c:pt>
                <c:pt idx="6191">
                  <c:v>-80400000</c:v>
                </c:pt>
                <c:pt idx="6192">
                  <c:v>-80400000</c:v>
                </c:pt>
                <c:pt idx="6193">
                  <c:v>-80300000</c:v>
                </c:pt>
                <c:pt idx="6194">
                  <c:v>-80300000</c:v>
                </c:pt>
                <c:pt idx="6195">
                  <c:v>-80200000</c:v>
                </c:pt>
                <c:pt idx="6196">
                  <c:v>-80200000</c:v>
                </c:pt>
                <c:pt idx="6197">
                  <c:v>-80200000</c:v>
                </c:pt>
                <c:pt idx="6198">
                  <c:v>-80100000</c:v>
                </c:pt>
                <c:pt idx="6199">
                  <c:v>-80100000</c:v>
                </c:pt>
                <c:pt idx="6200">
                  <c:v>-80000000</c:v>
                </c:pt>
                <c:pt idx="6201">
                  <c:v>-80000000</c:v>
                </c:pt>
                <c:pt idx="6202">
                  <c:v>-79900000</c:v>
                </c:pt>
                <c:pt idx="6203">
                  <c:v>-79900000</c:v>
                </c:pt>
                <c:pt idx="6204">
                  <c:v>-79800000</c:v>
                </c:pt>
                <c:pt idx="6205">
                  <c:v>-79800000</c:v>
                </c:pt>
                <c:pt idx="6206">
                  <c:v>-79700000</c:v>
                </c:pt>
                <c:pt idx="6207">
                  <c:v>-79700000</c:v>
                </c:pt>
                <c:pt idx="6208">
                  <c:v>-79700000</c:v>
                </c:pt>
                <c:pt idx="6209">
                  <c:v>-79600000</c:v>
                </c:pt>
                <c:pt idx="6210">
                  <c:v>-79600000</c:v>
                </c:pt>
                <c:pt idx="6211">
                  <c:v>-79500000</c:v>
                </c:pt>
                <c:pt idx="6212">
                  <c:v>-79500000</c:v>
                </c:pt>
                <c:pt idx="6213">
                  <c:v>-79400000</c:v>
                </c:pt>
                <c:pt idx="6214">
                  <c:v>-79400000</c:v>
                </c:pt>
                <c:pt idx="6215">
                  <c:v>-79300000</c:v>
                </c:pt>
                <c:pt idx="6216">
                  <c:v>-79300000</c:v>
                </c:pt>
                <c:pt idx="6217">
                  <c:v>-79200000</c:v>
                </c:pt>
                <c:pt idx="6218">
                  <c:v>-79200000</c:v>
                </c:pt>
                <c:pt idx="6219">
                  <c:v>-79100000</c:v>
                </c:pt>
                <c:pt idx="6220">
                  <c:v>-79100000</c:v>
                </c:pt>
                <c:pt idx="6221">
                  <c:v>-79000000</c:v>
                </c:pt>
                <c:pt idx="6222">
                  <c:v>-79000000</c:v>
                </c:pt>
                <c:pt idx="6223">
                  <c:v>-79000000</c:v>
                </c:pt>
                <c:pt idx="6224">
                  <c:v>-78900000</c:v>
                </c:pt>
                <c:pt idx="6225">
                  <c:v>-78900000</c:v>
                </c:pt>
                <c:pt idx="6226">
                  <c:v>-78800000</c:v>
                </c:pt>
                <c:pt idx="6227">
                  <c:v>-78800000</c:v>
                </c:pt>
                <c:pt idx="6228">
                  <c:v>-78700000</c:v>
                </c:pt>
                <c:pt idx="6229">
                  <c:v>-78700000</c:v>
                </c:pt>
                <c:pt idx="6230">
                  <c:v>-78600000</c:v>
                </c:pt>
                <c:pt idx="6231">
                  <c:v>-78600000</c:v>
                </c:pt>
                <c:pt idx="6232">
                  <c:v>-78500000</c:v>
                </c:pt>
                <c:pt idx="6233">
                  <c:v>-78500000</c:v>
                </c:pt>
                <c:pt idx="6234">
                  <c:v>-78400000</c:v>
                </c:pt>
                <c:pt idx="6235">
                  <c:v>-78400000</c:v>
                </c:pt>
                <c:pt idx="6236">
                  <c:v>-78300000</c:v>
                </c:pt>
                <c:pt idx="6237">
                  <c:v>-78300000</c:v>
                </c:pt>
                <c:pt idx="6238">
                  <c:v>-78200000</c:v>
                </c:pt>
                <c:pt idx="6239">
                  <c:v>-78200000</c:v>
                </c:pt>
                <c:pt idx="6240">
                  <c:v>-78200000</c:v>
                </c:pt>
                <c:pt idx="6241">
                  <c:v>-78100000</c:v>
                </c:pt>
                <c:pt idx="6242">
                  <c:v>-78100000</c:v>
                </c:pt>
                <c:pt idx="6243">
                  <c:v>-78000000</c:v>
                </c:pt>
                <c:pt idx="6244">
                  <c:v>-78000000</c:v>
                </c:pt>
                <c:pt idx="6245">
                  <c:v>-77900000</c:v>
                </c:pt>
                <c:pt idx="6246">
                  <c:v>-77900000</c:v>
                </c:pt>
                <c:pt idx="6247">
                  <c:v>-77800000</c:v>
                </c:pt>
                <c:pt idx="6248">
                  <c:v>-77800000</c:v>
                </c:pt>
                <c:pt idx="6249">
                  <c:v>-77700000</c:v>
                </c:pt>
                <c:pt idx="6250">
                  <c:v>-77700000</c:v>
                </c:pt>
                <c:pt idx="6251">
                  <c:v>-77600000</c:v>
                </c:pt>
                <c:pt idx="6252">
                  <c:v>-77600000</c:v>
                </c:pt>
                <c:pt idx="6253">
                  <c:v>-77500000</c:v>
                </c:pt>
                <c:pt idx="6254">
                  <c:v>-77500000</c:v>
                </c:pt>
                <c:pt idx="6255">
                  <c:v>-77400000</c:v>
                </c:pt>
                <c:pt idx="6256">
                  <c:v>-77400000</c:v>
                </c:pt>
                <c:pt idx="6257">
                  <c:v>-77300000</c:v>
                </c:pt>
                <c:pt idx="6258">
                  <c:v>-77300000</c:v>
                </c:pt>
                <c:pt idx="6259">
                  <c:v>-77200000</c:v>
                </c:pt>
                <c:pt idx="6260">
                  <c:v>-77200000</c:v>
                </c:pt>
                <c:pt idx="6261">
                  <c:v>-77200000</c:v>
                </c:pt>
                <c:pt idx="6262">
                  <c:v>-77100000</c:v>
                </c:pt>
                <c:pt idx="6263">
                  <c:v>-77100000</c:v>
                </c:pt>
                <c:pt idx="6264">
                  <c:v>-77000000</c:v>
                </c:pt>
                <c:pt idx="6265">
                  <c:v>-77000000</c:v>
                </c:pt>
                <c:pt idx="6266">
                  <c:v>-76900000</c:v>
                </c:pt>
                <c:pt idx="6267">
                  <c:v>-76900000</c:v>
                </c:pt>
                <c:pt idx="6268">
                  <c:v>-76800000</c:v>
                </c:pt>
                <c:pt idx="6269">
                  <c:v>-76800000</c:v>
                </c:pt>
                <c:pt idx="6270">
                  <c:v>-76700000</c:v>
                </c:pt>
                <c:pt idx="6271">
                  <c:v>-76700000</c:v>
                </c:pt>
                <c:pt idx="6272">
                  <c:v>-76600000</c:v>
                </c:pt>
                <c:pt idx="6273">
                  <c:v>-76600000</c:v>
                </c:pt>
                <c:pt idx="6274">
                  <c:v>-76500000</c:v>
                </c:pt>
                <c:pt idx="6275">
                  <c:v>-76500000</c:v>
                </c:pt>
                <c:pt idx="6276">
                  <c:v>-76400000</c:v>
                </c:pt>
                <c:pt idx="6277">
                  <c:v>-76400000</c:v>
                </c:pt>
                <c:pt idx="6278">
                  <c:v>-76300000</c:v>
                </c:pt>
                <c:pt idx="6279">
                  <c:v>-76300000</c:v>
                </c:pt>
                <c:pt idx="6280">
                  <c:v>-76200000</c:v>
                </c:pt>
                <c:pt idx="6281">
                  <c:v>-76200000</c:v>
                </c:pt>
                <c:pt idx="6282">
                  <c:v>-76100000</c:v>
                </c:pt>
                <c:pt idx="6283">
                  <c:v>-76100000</c:v>
                </c:pt>
                <c:pt idx="6284">
                  <c:v>-76000000</c:v>
                </c:pt>
                <c:pt idx="6285">
                  <c:v>-76000000</c:v>
                </c:pt>
                <c:pt idx="6286">
                  <c:v>-75900000</c:v>
                </c:pt>
                <c:pt idx="6287">
                  <c:v>-75900000</c:v>
                </c:pt>
                <c:pt idx="6288">
                  <c:v>-75800000</c:v>
                </c:pt>
                <c:pt idx="6289">
                  <c:v>-75800000</c:v>
                </c:pt>
                <c:pt idx="6290">
                  <c:v>-75800000</c:v>
                </c:pt>
                <c:pt idx="6291">
                  <c:v>-75700000</c:v>
                </c:pt>
                <c:pt idx="6292">
                  <c:v>-75700000</c:v>
                </c:pt>
                <c:pt idx="6293">
                  <c:v>-75600000</c:v>
                </c:pt>
                <c:pt idx="6294">
                  <c:v>-75600000</c:v>
                </c:pt>
                <c:pt idx="6295">
                  <c:v>-75500000</c:v>
                </c:pt>
                <c:pt idx="6296">
                  <c:v>-75500000</c:v>
                </c:pt>
                <c:pt idx="6297">
                  <c:v>-75400000</c:v>
                </c:pt>
                <c:pt idx="6298">
                  <c:v>-75400000</c:v>
                </c:pt>
                <c:pt idx="6299">
                  <c:v>-75300000</c:v>
                </c:pt>
                <c:pt idx="6300">
                  <c:v>-75300000</c:v>
                </c:pt>
                <c:pt idx="6301">
                  <c:v>-75200000</c:v>
                </c:pt>
                <c:pt idx="6302">
                  <c:v>-75200000</c:v>
                </c:pt>
                <c:pt idx="6303">
                  <c:v>-75100000</c:v>
                </c:pt>
                <c:pt idx="6304">
                  <c:v>-75100000</c:v>
                </c:pt>
                <c:pt idx="6305">
                  <c:v>-75000000</c:v>
                </c:pt>
                <c:pt idx="6306">
                  <c:v>-75000000</c:v>
                </c:pt>
                <c:pt idx="6307">
                  <c:v>-74900000</c:v>
                </c:pt>
                <c:pt idx="6308">
                  <c:v>-74900000</c:v>
                </c:pt>
                <c:pt idx="6309">
                  <c:v>-74800000</c:v>
                </c:pt>
                <c:pt idx="6310">
                  <c:v>-74800000</c:v>
                </c:pt>
                <c:pt idx="6311">
                  <c:v>-74700000</c:v>
                </c:pt>
                <c:pt idx="6312">
                  <c:v>-74700000</c:v>
                </c:pt>
                <c:pt idx="6313">
                  <c:v>-74600000</c:v>
                </c:pt>
                <c:pt idx="6314">
                  <c:v>-74600000</c:v>
                </c:pt>
                <c:pt idx="6315">
                  <c:v>-74500000</c:v>
                </c:pt>
                <c:pt idx="6316">
                  <c:v>-74500000</c:v>
                </c:pt>
                <c:pt idx="6317">
                  <c:v>-74400000</c:v>
                </c:pt>
                <c:pt idx="6318">
                  <c:v>-74400000</c:v>
                </c:pt>
                <c:pt idx="6319">
                  <c:v>-74300000</c:v>
                </c:pt>
                <c:pt idx="6320">
                  <c:v>-74300000</c:v>
                </c:pt>
                <c:pt idx="6321">
                  <c:v>-74200000</c:v>
                </c:pt>
                <c:pt idx="6322">
                  <c:v>-74200000</c:v>
                </c:pt>
                <c:pt idx="6323">
                  <c:v>-74100000</c:v>
                </c:pt>
                <c:pt idx="6324">
                  <c:v>-74100000</c:v>
                </c:pt>
                <c:pt idx="6325">
                  <c:v>-74000000</c:v>
                </c:pt>
                <c:pt idx="6326">
                  <c:v>-74000000</c:v>
                </c:pt>
                <c:pt idx="6327">
                  <c:v>-73900000</c:v>
                </c:pt>
                <c:pt idx="6328">
                  <c:v>-73900000</c:v>
                </c:pt>
                <c:pt idx="6329">
                  <c:v>-73800000</c:v>
                </c:pt>
                <c:pt idx="6330">
                  <c:v>-73800000</c:v>
                </c:pt>
                <c:pt idx="6331">
                  <c:v>-73700000</c:v>
                </c:pt>
                <c:pt idx="6332">
                  <c:v>-73700000</c:v>
                </c:pt>
                <c:pt idx="6333">
                  <c:v>-73600000</c:v>
                </c:pt>
                <c:pt idx="6334">
                  <c:v>-73600000</c:v>
                </c:pt>
                <c:pt idx="6335">
                  <c:v>-73500000</c:v>
                </c:pt>
                <c:pt idx="6336">
                  <c:v>-73500000</c:v>
                </c:pt>
                <c:pt idx="6337">
                  <c:v>-73400000</c:v>
                </c:pt>
                <c:pt idx="6338">
                  <c:v>-73400000</c:v>
                </c:pt>
                <c:pt idx="6339">
                  <c:v>-73300000</c:v>
                </c:pt>
                <c:pt idx="6340">
                  <c:v>-73300000</c:v>
                </c:pt>
                <c:pt idx="6341">
                  <c:v>-73200000</c:v>
                </c:pt>
                <c:pt idx="6342">
                  <c:v>-73200000</c:v>
                </c:pt>
                <c:pt idx="6343">
                  <c:v>-73100000</c:v>
                </c:pt>
                <c:pt idx="6344">
                  <c:v>-73100000</c:v>
                </c:pt>
                <c:pt idx="6345">
                  <c:v>-73000000</c:v>
                </c:pt>
                <c:pt idx="6346">
                  <c:v>-73000000</c:v>
                </c:pt>
                <c:pt idx="6347">
                  <c:v>-72900000</c:v>
                </c:pt>
                <c:pt idx="6348">
                  <c:v>-72900000</c:v>
                </c:pt>
                <c:pt idx="6349">
                  <c:v>-72800000</c:v>
                </c:pt>
                <c:pt idx="6350">
                  <c:v>-72800000</c:v>
                </c:pt>
                <c:pt idx="6351">
                  <c:v>-72700000</c:v>
                </c:pt>
                <c:pt idx="6352">
                  <c:v>-72700000</c:v>
                </c:pt>
                <c:pt idx="6353">
                  <c:v>-72600000</c:v>
                </c:pt>
                <c:pt idx="6354">
                  <c:v>-72600000</c:v>
                </c:pt>
                <c:pt idx="6355">
                  <c:v>-72500000</c:v>
                </c:pt>
                <c:pt idx="6356">
                  <c:v>-72500000</c:v>
                </c:pt>
                <c:pt idx="6357">
                  <c:v>-72400000</c:v>
                </c:pt>
                <c:pt idx="6358">
                  <c:v>-72400000</c:v>
                </c:pt>
                <c:pt idx="6359">
                  <c:v>-72300000</c:v>
                </c:pt>
                <c:pt idx="6360">
                  <c:v>-72300000</c:v>
                </c:pt>
                <c:pt idx="6361">
                  <c:v>-72200000</c:v>
                </c:pt>
                <c:pt idx="6362">
                  <c:v>-72200000</c:v>
                </c:pt>
                <c:pt idx="6363">
                  <c:v>-72100000</c:v>
                </c:pt>
                <c:pt idx="6364">
                  <c:v>-72100000</c:v>
                </c:pt>
                <c:pt idx="6365">
                  <c:v>-72000000</c:v>
                </c:pt>
                <c:pt idx="6366">
                  <c:v>-72000000</c:v>
                </c:pt>
                <c:pt idx="6367">
                  <c:v>-71900000</c:v>
                </c:pt>
                <c:pt idx="6368">
                  <c:v>-71900000</c:v>
                </c:pt>
                <c:pt idx="6369">
                  <c:v>-71800000</c:v>
                </c:pt>
                <c:pt idx="6370">
                  <c:v>-71800000</c:v>
                </c:pt>
                <c:pt idx="6371">
                  <c:v>-71700000</c:v>
                </c:pt>
                <c:pt idx="6372">
                  <c:v>-71700000</c:v>
                </c:pt>
                <c:pt idx="6373">
                  <c:v>-71600000</c:v>
                </c:pt>
                <c:pt idx="6374">
                  <c:v>-71600000</c:v>
                </c:pt>
                <c:pt idx="6375">
                  <c:v>-71500000</c:v>
                </c:pt>
                <c:pt idx="6376">
                  <c:v>-71400000</c:v>
                </c:pt>
                <c:pt idx="6377">
                  <c:v>-71400000</c:v>
                </c:pt>
                <c:pt idx="6378">
                  <c:v>-71300000</c:v>
                </c:pt>
                <c:pt idx="6379">
                  <c:v>-71300000</c:v>
                </c:pt>
                <c:pt idx="6380">
                  <c:v>-71200000</c:v>
                </c:pt>
                <c:pt idx="6381">
                  <c:v>-71200000</c:v>
                </c:pt>
                <c:pt idx="6382">
                  <c:v>-71100000</c:v>
                </c:pt>
                <c:pt idx="6383">
                  <c:v>-71100000</c:v>
                </c:pt>
                <c:pt idx="6384">
                  <c:v>-71000000</c:v>
                </c:pt>
                <c:pt idx="6385">
                  <c:v>-71000000</c:v>
                </c:pt>
                <c:pt idx="6386">
                  <c:v>-70900000</c:v>
                </c:pt>
                <c:pt idx="6387">
                  <c:v>-70900000</c:v>
                </c:pt>
                <c:pt idx="6388">
                  <c:v>-70800000</c:v>
                </c:pt>
                <c:pt idx="6389">
                  <c:v>-70800000</c:v>
                </c:pt>
                <c:pt idx="6390">
                  <c:v>-70700000</c:v>
                </c:pt>
                <c:pt idx="6391">
                  <c:v>-70700000</c:v>
                </c:pt>
                <c:pt idx="6392">
                  <c:v>-70600000</c:v>
                </c:pt>
                <c:pt idx="6393">
                  <c:v>-70600000</c:v>
                </c:pt>
                <c:pt idx="6394">
                  <c:v>-70500000</c:v>
                </c:pt>
                <c:pt idx="6395">
                  <c:v>-70500000</c:v>
                </c:pt>
                <c:pt idx="6396">
                  <c:v>-70400000</c:v>
                </c:pt>
                <c:pt idx="6397">
                  <c:v>-70400000</c:v>
                </c:pt>
                <c:pt idx="6398">
                  <c:v>-70300000</c:v>
                </c:pt>
                <c:pt idx="6399">
                  <c:v>-70300000</c:v>
                </c:pt>
                <c:pt idx="6400">
                  <c:v>-70200000</c:v>
                </c:pt>
                <c:pt idx="6401">
                  <c:v>-70200000</c:v>
                </c:pt>
                <c:pt idx="6402">
                  <c:v>-70100000</c:v>
                </c:pt>
                <c:pt idx="6403">
                  <c:v>-70100000</c:v>
                </c:pt>
                <c:pt idx="6404">
                  <c:v>-70000000</c:v>
                </c:pt>
                <c:pt idx="6405">
                  <c:v>-70000000</c:v>
                </c:pt>
                <c:pt idx="6406">
                  <c:v>-69900000</c:v>
                </c:pt>
                <c:pt idx="6407">
                  <c:v>-69800000</c:v>
                </c:pt>
                <c:pt idx="6408">
                  <c:v>-69800000</c:v>
                </c:pt>
                <c:pt idx="6409">
                  <c:v>-69700000</c:v>
                </c:pt>
                <c:pt idx="6410">
                  <c:v>-69700000</c:v>
                </c:pt>
                <c:pt idx="6411">
                  <c:v>-69600000</c:v>
                </c:pt>
                <c:pt idx="6412">
                  <c:v>-69600000</c:v>
                </c:pt>
                <c:pt idx="6413">
                  <c:v>-69500000</c:v>
                </c:pt>
                <c:pt idx="6414">
                  <c:v>-69500000</c:v>
                </c:pt>
                <c:pt idx="6415">
                  <c:v>-69400000</c:v>
                </c:pt>
                <c:pt idx="6416">
                  <c:v>-69400000</c:v>
                </c:pt>
                <c:pt idx="6417">
                  <c:v>-69300000</c:v>
                </c:pt>
                <c:pt idx="6418">
                  <c:v>-69300000</c:v>
                </c:pt>
                <c:pt idx="6419">
                  <c:v>-69200000</c:v>
                </c:pt>
                <c:pt idx="6420">
                  <c:v>-69200000</c:v>
                </c:pt>
                <c:pt idx="6421">
                  <c:v>-69100000</c:v>
                </c:pt>
                <c:pt idx="6422">
                  <c:v>-69100000</c:v>
                </c:pt>
                <c:pt idx="6423">
                  <c:v>-69000000</c:v>
                </c:pt>
                <c:pt idx="6424">
                  <c:v>-69000000</c:v>
                </c:pt>
                <c:pt idx="6425">
                  <c:v>-68900000</c:v>
                </c:pt>
                <c:pt idx="6426">
                  <c:v>-68900000</c:v>
                </c:pt>
                <c:pt idx="6427">
                  <c:v>-68800000</c:v>
                </c:pt>
                <c:pt idx="6428">
                  <c:v>-68700000</c:v>
                </c:pt>
                <c:pt idx="6429">
                  <c:v>-68700000</c:v>
                </c:pt>
                <c:pt idx="6430">
                  <c:v>-68600000</c:v>
                </c:pt>
                <c:pt idx="6431">
                  <c:v>-68600000</c:v>
                </c:pt>
                <c:pt idx="6432">
                  <c:v>-68500000</c:v>
                </c:pt>
                <c:pt idx="6433">
                  <c:v>-68500000</c:v>
                </c:pt>
                <c:pt idx="6434">
                  <c:v>-68400000</c:v>
                </c:pt>
                <c:pt idx="6435">
                  <c:v>-68400000</c:v>
                </c:pt>
                <c:pt idx="6436">
                  <c:v>-68300000</c:v>
                </c:pt>
                <c:pt idx="6437">
                  <c:v>-68300000</c:v>
                </c:pt>
                <c:pt idx="6438">
                  <c:v>-68200000</c:v>
                </c:pt>
                <c:pt idx="6439">
                  <c:v>-68200000</c:v>
                </c:pt>
                <c:pt idx="6440">
                  <c:v>-68100000</c:v>
                </c:pt>
                <c:pt idx="6441">
                  <c:v>-68100000</c:v>
                </c:pt>
                <c:pt idx="6442">
                  <c:v>-68000000</c:v>
                </c:pt>
                <c:pt idx="6443">
                  <c:v>-68000000</c:v>
                </c:pt>
                <c:pt idx="6444">
                  <c:v>-67900000</c:v>
                </c:pt>
                <c:pt idx="6445">
                  <c:v>-67800000</c:v>
                </c:pt>
                <c:pt idx="6446">
                  <c:v>-67800000</c:v>
                </c:pt>
                <c:pt idx="6447">
                  <c:v>-67700000</c:v>
                </c:pt>
                <c:pt idx="6448">
                  <c:v>-67700000</c:v>
                </c:pt>
                <c:pt idx="6449">
                  <c:v>-67600000</c:v>
                </c:pt>
                <c:pt idx="6450">
                  <c:v>-67600000</c:v>
                </c:pt>
                <c:pt idx="6451">
                  <c:v>-67500000</c:v>
                </c:pt>
                <c:pt idx="6452">
                  <c:v>-67500000</c:v>
                </c:pt>
                <c:pt idx="6453">
                  <c:v>-67400000</c:v>
                </c:pt>
                <c:pt idx="6454">
                  <c:v>-67400000</c:v>
                </c:pt>
                <c:pt idx="6455">
                  <c:v>-67300000</c:v>
                </c:pt>
                <c:pt idx="6456">
                  <c:v>-67300000</c:v>
                </c:pt>
                <c:pt idx="6457">
                  <c:v>-67200000</c:v>
                </c:pt>
                <c:pt idx="6458">
                  <c:v>-67200000</c:v>
                </c:pt>
                <c:pt idx="6459">
                  <c:v>-67100000</c:v>
                </c:pt>
                <c:pt idx="6460">
                  <c:v>-67000000</c:v>
                </c:pt>
                <c:pt idx="6461">
                  <c:v>-67000000</c:v>
                </c:pt>
                <c:pt idx="6462">
                  <c:v>-66900000</c:v>
                </c:pt>
                <c:pt idx="6463">
                  <c:v>-66900000</c:v>
                </c:pt>
                <c:pt idx="6464">
                  <c:v>-66800000</c:v>
                </c:pt>
                <c:pt idx="6465">
                  <c:v>-66800000</c:v>
                </c:pt>
                <c:pt idx="6466">
                  <c:v>-66700000</c:v>
                </c:pt>
                <c:pt idx="6467">
                  <c:v>-66700000</c:v>
                </c:pt>
                <c:pt idx="6468">
                  <c:v>-66600000</c:v>
                </c:pt>
                <c:pt idx="6469">
                  <c:v>-66600000</c:v>
                </c:pt>
                <c:pt idx="6470">
                  <c:v>-66500000</c:v>
                </c:pt>
                <c:pt idx="6471">
                  <c:v>-66500000</c:v>
                </c:pt>
                <c:pt idx="6472">
                  <c:v>-66400000</c:v>
                </c:pt>
                <c:pt idx="6473">
                  <c:v>-66400000</c:v>
                </c:pt>
                <c:pt idx="6474">
                  <c:v>-66300000</c:v>
                </c:pt>
                <c:pt idx="6475">
                  <c:v>-66200000</c:v>
                </c:pt>
                <c:pt idx="6476">
                  <c:v>-66200000</c:v>
                </c:pt>
                <c:pt idx="6477">
                  <c:v>-66100000</c:v>
                </c:pt>
                <c:pt idx="6478">
                  <c:v>-66100000</c:v>
                </c:pt>
                <c:pt idx="6479">
                  <c:v>-66000000</c:v>
                </c:pt>
                <c:pt idx="6480">
                  <c:v>-66000000</c:v>
                </c:pt>
                <c:pt idx="6481">
                  <c:v>-65900000</c:v>
                </c:pt>
                <c:pt idx="6482">
                  <c:v>-65900000</c:v>
                </c:pt>
                <c:pt idx="6483">
                  <c:v>-65800000</c:v>
                </c:pt>
                <c:pt idx="6484">
                  <c:v>-65800000</c:v>
                </c:pt>
                <c:pt idx="6485">
                  <c:v>-65700000</c:v>
                </c:pt>
                <c:pt idx="6486">
                  <c:v>-65600000</c:v>
                </c:pt>
                <c:pt idx="6487">
                  <c:v>-65600000</c:v>
                </c:pt>
                <c:pt idx="6488">
                  <c:v>-65500000</c:v>
                </c:pt>
                <c:pt idx="6489">
                  <c:v>-65500000</c:v>
                </c:pt>
                <c:pt idx="6490">
                  <c:v>-65400000</c:v>
                </c:pt>
                <c:pt idx="6491">
                  <c:v>-65400000</c:v>
                </c:pt>
                <c:pt idx="6492">
                  <c:v>-65300000</c:v>
                </c:pt>
                <c:pt idx="6493">
                  <c:v>-65300000</c:v>
                </c:pt>
                <c:pt idx="6494">
                  <c:v>-65200000</c:v>
                </c:pt>
                <c:pt idx="6495">
                  <c:v>-65200000</c:v>
                </c:pt>
                <c:pt idx="6496">
                  <c:v>-65100000</c:v>
                </c:pt>
                <c:pt idx="6497">
                  <c:v>-65100000</c:v>
                </c:pt>
                <c:pt idx="6498">
                  <c:v>-65000000</c:v>
                </c:pt>
                <c:pt idx="6499">
                  <c:v>-64900000</c:v>
                </c:pt>
                <c:pt idx="6500">
                  <c:v>-64900000</c:v>
                </c:pt>
                <c:pt idx="6501">
                  <c:v>-64800000</c:v>
                </c:pt>
                <c:pt idx="6502">
                  <c:v>-64800000</c:v>
                </c:pt>
                <c:pt idx="6503">
                  <c:v>-64700000</c:v>
                </c:pt>
                <c:pt idx="6504">
                  <c:v>-64700000</c:v>
                </c:pt>
                <c:pt idx="6505">
                  <c:v>-64600000</c:v>
                </c:pt>
                <c:pt idx="6506">
                  <c:v>-64600000</c:v>
                </c:pt>
                <c:pt idx="6507">
                  <c:v>-64500000</c:v>
                </c:pt>
                <c:pt idx="6508">
                  <c:v>-64500000</c:v>
                </c:pt>
                <c:pt idx="6509">
                  <c:v>-64400000</c:v>
                </c:pt>
                <c:pt idx="6510">
                  <c:v>-64300000</c:v>
                </c:pt>
                <c:pt idx="6511">
                  <c:v>-64300000</c:v>
                </c:pt>
                <c:pt idx="6512">
                  <c:v>-64200000</c:v>
                </c:pt>
                <c:pt idx="6513">
                  <c:v>-64200000</c:v>
                </c:pt>
                <c:pt idx="6514">
                  <c:v>-64100000</c:v>
                </c:pt>
                <c:pt idx="6515">
                  <c:v>-64100000</c:v>
                </c:pt>
                <c:pt idx="6516">
                  <c:v>-64000000</c:v>
                </c:pt>
                <c:pt idx="6517">
                  <c:v>-64000000</c:v>
                </c:pt>
                <c:pt idx="6518">
                  <c:v>-63900000</c:v>
                </c:pt>
                <c:pt idx="6519">
                  <c:v>-63800000</c:v>
                </c:pt>
                <c:pt idx="6520">
                  <c:v>-63800000</c:v>
                </c:pt>
                <c:pt idx="6521">
                  <c:v>-63700000</c:v>
                </c:pt>
                <c:pt idx="6522">
                  <c:v>-63700000</c:v>
                </c:pt>
                <c:pt idx="6523">
                  <c:v>-63600000</c:v>
                </c:pt>
                <c:pt idx="6524">
                  <c:v>-63600000</c:v>
                </c:pt>
                <c:pt idx="6525">
                  <c:v>-63500000</c:v>
                </c:pt>
                <c:pt idx="6526">
                  <c:v>-63500000</c:v>
                </c:pt>
                <c:pt idx="6527">
                  <c:v>-63400000</c:v>
                </c:pt>
                <c:pt idx="6528">
                  <c:v>-63400000</c:v>
                </c:pt>
                <c:pt idx="6529">
                  <c:v>-63300000</c:v>
                </c:pt>
                <c:pt idx="6530">
                  <c:v>-63200000</c:v>
                </c:pt>
                <c:pt idx="6531">
                  <c:v>-63200000</c:v>
                </c:pt>
                <c:pt idx="6532">
                  <c:v>-63100000</c:v>
                </c:pt>
                <c:pt idx="6533">
                  <c:v>-63100000</c:v>
                </c:pt>
                <c:pt idx="6534">
                  <c:v>-63000000</c:v>
                </c:pt>
                <c:pt idx="6535">
                  <c:v>-63000000</c:v>
                </c:pt>
                <c:pt idx="6536">
                  <c:v>-62900000</c:v>
                </c:pt>
                <c:pt idx="6537">
                  <c:v>-62900000</c:v>
                </c:pt>
                <c:pt idx="6538">
                  <c:v>-62800000</c:v>
                </c:pt>
                <c:pt idx="6539">
                  <c:v>-62700000</c:v>
                </c:pt>
                <c:pt idx="6540">
                  <c:v>-62700000</c:v>
                </c:pt>
                <c:pt idx="6541">
                  <c:v>-62600000</c:v>
                </c:pt>
                <c:pt idx="6542">
                  <c:v>-62600000</c:v>
                </c:pt>
                <c:pt idx="6543">
                  <c:v>-62500000</c:v>
                </c:pt>
                <c:pt idx="6544">
                  <c:v>-62500000</c:v>
                </c:pt>
                <c:pt idx="6545">
                  <c:v>-62400000</c:v>
                </c:pt>
                <c:pt idx="6546">
                  <c:v>-62400000</c:v>
                </c:pt>
                <c:pt idx="6547">
                  <c:v>-62300000</c:v>
                </c:pt>
                <c:pt idx="6548">
                  <c:v>-62200000</c:v>
                </c:pt>
                <c:pt idx="6549">
                  <c:v>-62200000</c:v>
                </c:pt>
                <c:pt idx="6550">
                  <c:v>-62100000</c:v>
                </c:pt>
                <c:pt idx="6551">
                  <c:v>-62100000</c:v>
                </c:pt>
                <c:pt idx="6552">
                  <c:v>-62000000</c:v>
                </c:pt>
                <c:pt idx="6553">
                  <c:v>-62000000</c:v>
                </c:pt>
                <c:pt idx="6554">
                  <c:v>-61900000</c:v>
                </c:pt>
                <c:pt idx="6555">
                  <c:v>-61800000</c:v>
                </c:pt>
                <c:pt idx="6556">
                  <c:v>-61800000</c:v>
                </c:pt>
                <c:pt idx="6557">
                  <c:v>-61700000</c:v>
                </c:pt>
                <c:pt idx="6558">
                  <c:v>-61700000</c:v>
                </c:pt>
                <c:pt idx="6559">
                  <c:v>-61600000</c:v>
                </c:pt>
                <c:pt idx="6560">
                  <c:v>-61600000</c:v>
                </c:pt>
                <c:pt idx="6561">
                  <c:v>-61500000</c:v>
                </c:pt>
                <c:pt idx="6562">
                  <c:v>-61500000</c:v>
                </c:pt>
                <c:pt idx="6563">
                  <c:v>-61400000</c:v>
                </c:pt>
                <c:pt idx="6564">
                  <c:v>-61300000</c:v>
                </c:pt>
                <c:pt idx="6565">
                  <c:v>-61300000</c:v>
                </c:pt>
                <c:pt idx="6566">
                  <c:v>-61200000</c:v>
                </c:pt>
                <c:pt idx="6567">
                  <c:v>-61200000</c:v>
                </c:pt>
                <c:pt idx="6568">
                  <c:v>-61100000</c:v>
                </c:pt>
                <c:pt idx="6569">
                  <c:v>-61100000</c:v>
                </c:pt>
                <c:pt idx="6570">
                  <c:v>-61000000</c:v>
                </c:pt>
                <c:pt idx="6571">
                  <c:v>-61000000</c:v>
                </c:pt>
                <c:pt idx="6572">
                  <c:v>-60900000</c:v>
                </c:pt>
                <c:pt idx="6573">
                  <c:v>-60800000</c:v>
                </c:pt>
                <c:pt idx="6574">
                  <c:v>-60800000</c:v>
                </c:pt>
                <c:pt idx="6575">
                  <c:v>-60700000</c:v>
                </c:pt>
                <c:pt idx="6576">
                  <c:v>-60700000</c:v>
                </c:pt>
                <c:pt idx="6577">
                  <c:v>-60600000</c:v>
                </c:pt>
                <c:pt idx="6578">
                  <c:v>-60600000</c:v>
                </c:pt>
                <c:pt idx="6579">
                  <c:v>-60500000</c:v>
                </c:pt>
                <c:pt idx="6580">
                  <c:v>-60400000</c:v>
                </c:pt>
                <c:pt idx="6581">
                  <c:v>-60400000</c:v>
                </c:pt>
                <c:pt idx="6582">
                  <c:v>-60300000</c:v>
                </c:pt>
                <c:pt idx="6583">
                  <c:v>-60300000</c:v>
                </c:pt>
                <c:pt idx="6584">
                  <c:v>-60200000</c:v>
                </c:pt>
                <c:pt idx="6585">
                  <c:v>-60200000</c:v>
                </c:pt>
                <c:pt idx="6586">
                  <c:v>-60100000</c:v>
                </c:pt>
                <c:pt idx="6587">
                  <c:v>-60000000</c:v>
                </c:pt>
                <c:pt idx="6588">
                  <c:v>-60000000</c:v>
                </c:pt>
                <c:pt idx="6589">
                  <c:v>-59900000</c:v>
                </c:pt>
                <c:pt idx="6590">
                  <c:v>-59900000</c:v>
                </c:pt>
                <c:pt idx="6591">
                  <c:v>-59800000</c:v>
                </c:pt>
                <c:pt idx="6592">
                  <c:v>-59800000</c:v>
                </c:pt>
                <c:pt idx="6593">
                  <c:v>-59700000</c:v>
                </c:pt>
                <c:pt idx="6594">
                  <c:v>-59700000</c:v>
                </c:pt>
                <c:pt idx="6595">
                  <c:v>-59600000</c:v>
                </c:pt>
                <c:pt idx="6596">
                  <c:v>-59500000</c:v>
                </c:pt>
                <c:pt idx="6597">
                  <c:v>-59500000</c:v>
                </c:pt>
                <c:pt idx="6598">
                  <c:v>-59400000</c:v>
                </c:pt>
                <c:pt idx="6599">
                  <c:v>-59400000</c:v>
                </c:pt>
                <c:pt idx="6600">
                  <c:v>-59300000</c:v>
                </c:pt>
                <c:pt idx="6601">
                  <c:v>-59300000</c:v>
                </c:pt>
                <c:pt idx="6602">
                  <c:v>-59200000</c:v>
                </c:pt>
                <c:pt idx="6603">
                  <c:v>-59100000</c:v>
                </c:pt>
                <c:pt idx="6604">
                  <c:v>-59100000</c:v>
                </c:pt>
                <c:pt idx="6605">
                  <c:v>-59000000</c:v>
                </c:pt>
                <c:pt idx="6606">
                  <c:v>-59000000</c:v>
                </c:pt>
                <c:pt idx="6607">
                  <c:v>-58900000</c:v>
                </c:pt>
                <c:pt idx="6608">
                  <c:v>-58900000</c:v>
                </c:pt>
                <c:pt idx="6609">
                  <c:v>-58800000</c:v>
                </c:pt>
                <c:pt idx="6610">
                  <c:v>-58700000</c:v>
                </c:pt>
                <c:pt idx="6611">
                  <c:v>-58700000</c:v>
                </c:pt>
                <c:pt idx="6612">
                  <c:v>-58600000</c:v>
                </c:pt>
                <c:pt idx="6613">
                  <c:v>-58600000</c:v>
                </c:pt>
                <c:pt idx="6614">
                  <c:v>-58500000</c:v>
                </c:pt>
                <c:pt idx="6615">
                  <c:v>-58500000</c:v>
                </c:pt>
                <c:pt idx="6616">
                  <c:v>-58400000</c:v>
                </c:pt>
                <c:pt idx="6617">
                  <c:v>-58300000</c:v>
                </c:pt>
                <c:pt idx="6618">
                  <c:v>-58300000</c:v>
                </c:pt>
                <c:pt idx="6619">
                  <c:v>-58200000</c:v>
                </c:pt>
                <c:pt idx="6620">
                  <c:v>-58200000</c:v>
                </c:pt>
                <c:pt idx="6621">
                  <c:v>-58100000</c:v>
                </c:pt>
                <c:pt idx="6622">
                  <c:v>-58100000</c:v>
                </c:pt>
                <c:pt idx="6623">
                  <c:v>-58000000</c:v>
                </c:pt>
                <c:pt idx="6624">
                  <c:v>-57900000</c:v>
                </c:pt>
                <c:pt idx="6625">
                  <c:v>-57900000</c:v>
                </c:pt>
                <c:pt idx="6626">
                  <c:v>-57800000</c:v>
                </c:pt>
                <c:pt idx="6627">
                  <c:v>-57800000</c:v>
                </c:pt>
                <c:pt idx="6628">
                  <c:v>-57700000</c:v>
                </c:pt>
                <c:pt idx="6629">
                  <c:v>-57600000</c:v>
                </c:pt>
                <c:pt idx="6630">
                  <c:v>-57600000</c:v>
                </c:pt>
                <c:pt idx="6631">
                  <c:v>-57500000</c:v>
                </c:pt>
                <c:pt idx="6632">
                  <c:v>-57500000</c:v>
                </c:pt>
                <c:pt idx="6633">
                  <c:v>-57400000</c:v>
                </c:pt>
                <c:pt idx="6634">
                  <c:v>-57400000</c:v>
                </c:pt>
                <c:pt idx="6635">
                  <c:v>-57300000</c:v>
                </c:pt>
                <c:pt idx="6636">
                  <c:v>-57200000</c:v>
                </c:pt>
                <c:pt idx="6637">
                  <c:v>-57200000</c:v>
                </c:pt>
                <c:pt idx="6638">
                  <c:v>-57100000</c:v>
                </c:pt>
                <c:pt idx="6639">
                  <c:v>-57100000</c:v>
                </c:pt>
                <c:pt idx="6640">
                  <c:v>-57000000</c:v>
                </c:pt>
                <c:pt idx="6641">
                  <c:v>-57000000</c:v>
                </c:pt>
                <c:pt idx="6642">
                  <c:v>-56900000</c:v>
                </c:pt>
                <c:pt idx="6643">
                  <c:v>-56800000</c:v>
                </c:pt>
                <c:pt idx="6644">
                  <c:v>-56800000</c:v>
                </c:pt>
                <c:pt idx="6645">
                  <c:v>-56700000</c:v>
                </c:pt>
                <c:pt idx="6646">
                  <c:v>-56700000</c:v>
                </c:pt>
                <c:pt idx="6647">
                  <c:v>-56600000</c:v>
                </c:pt>
                <c:pt idx="6648">
                  <c:v>-56500000</c:v>
                </c:pt>
                <c:pt idx="6649">
                  <c:v>-56500000</c:v>
                </c:pt>
                <c:pt idx="6650">
                  <c:v>-56400000</c:v>
                </c:pt>
                <c:pt idx="6651">
                  <c:v>-56400000</c:v>
                </c:pt>
                <c:pt idx="6652">
                  <c:v>-56300000</c:v>
                </c:pt>
                <c:pt idx="6653">
                  <c:v>-56300000</c:v>
                </c:pt>
                <c:pt idx="6654">
                  <c:v>-56200000</c:v>
                </c:pt>
                <c:pt idx="6655">
                  <c:v>-56100000</c:v>
                </c:pt>
                <c:pt idx="6656">
                  <c:v>-56100000</c:v>
                </c:pt>
                <c:pt idx="6657">
                  <c:v>-56000000</c:v>
                </c:pt>
                <c:pt idx="6658">
                  <c:v>-56000000</c:v>
                </c:pt>
                <c:pt idx="6659">
                  <c:v>-55900000</c:v>
                </c:pt>
                <c:pt idx="6660">
                  <c:v>-55900000</c:v>
                </c:pt>
                <c:pt idx="6661">
                  <c:v>-55800000</c:v>
                </c:pt>
                <c:pt idx="6662">
                  <c:v>-55700000</c:v>
                </c:pt>
                <c:pt idx="6663">
                  <c:v>-55700000</c:v>
                </c:pt>
                <c:pt idx="6664">
                  <c:v>-55600000</c:v>
                </c:pt>
                <c:pt idx="6665">
                  <c:v>-55600000</c:v>
                </c:pt>
                <c:pt idx="6666">
                  <c:v>-55500000</c:v>
                </c:pt>
                <c:pt idx="6667">
                  <c:v>-55400000</c:v>
                </c:pt>
                <c:pt idx="6668">
                  <c:v>-55400000</c:v>
                </c:pt>
                <c:pt idx="6669">
                  <c:v>-55300000</c:v>
                </c:pt>
                <c:pt idx="6670">
                  <c:v>-55300000</c:v>
                </c:pt>
                <c:pt idx="6671">
                  <c:v>-55200000</c:v>
                </c:pt>
                <c:pt idx="6672">
                  <c:v>-55200000</c:v>
                </c:pt>
                <c:pt idx="6673">
                  <c:v>-55100000</c:v>
                </c:pt>
                <c:pt idx="6674">
                  <c:v>-55000000</c:v>
                </c:pt>
                <c:pt idx="6675">
                  <c:v>-55000000</c:v>
                </c:pt>
                <c:pt idx="6676">
                  <c:v>-54900000</c:v>
                </c:pt>
                <c:pt idx="6677">
                  <c:v>-54900000</c:v>
                </c:pt>
                <c:pt idx="6678">
                  <c:v>-54800000</c:v>
                </c:pt>
                <c:pt idx="6679">
                  <c:v>-54700000</c:v>
                </c:pt>
                <c:pt idx="6680">
                  <c:v>-54700000</c:v>
                </c:pt>
                <c:pt idx="6681">
                  <c:v>-54600000</c:v>
                </c:pt>
                <c:pt idx="6682">
                  <c:v>-54600000</c:v>
                </c:pt>
                <c:pt idx="6683">
                  <c:v>-54500000</c:v>
                </c:pt>
                <c:pt idx="6684">
                  <c:v>-54400000</c:v>
                </c:pt>
                <c:pt idx="6685">
                  <c:v>-54400000</c:v>
                </c:pt>
                <c:pt idx="6686">
                  <c:v>-54300000</c:v>
                </c:pt>
                <c:pt idx="6687">
                  <c:v>-54300000</c:v>
                </c:pt>
                <c:pt idx="6688">
                  <c:v>-54200000</c:v>
                </c:pt>
                <c:pt idx="6689">
                  <c:v>-54200000</c:v>
                </c:pt>
                <c:pt idx="6690">
                  <c:v>-54100000</c:v>
                </c:pt>
                <c:pt idx="6691">
                  <c:v>-54000000</c:v>
                </c:pt>
                <c:pt idx="6692">
                  <c:v>-54000000</c:v>
                </c:pt>
                <c:pt idx="6693">
                  <c:v>-53900000</c:v>
                </c:pt>
                <c:pt idx="6694">
                  <c:v>-53900000</c:v>
                </c:pt>
                <c:pt idx="6695">
                  <c:v>-53800000</c:v>
                </c:pt>
                <c:pt idx="6696">
                  <c:v>-53700000</c:v>
                </c:pt>
                <c:pt idx="6697">
                  <c:v>-53700000</c:v>
                </c:pt>
                <c:pt idx="6698">
                  <c:v>-53600000</c:v>
                </c:pt>
                <c:pt idx="6699">
                  <c:v>-53600000</c:v>
                </c:pt>
                <c:pt idx="6700">
                  <c:v>-53500000</c:v>
                </c:pt>
                <c:pt idx="6701">
                  <c:v>-53400000</c:v>
                </c:pt>
                <c:pt idx="6702">
                  <c:v>-53400000</c:v>
                </c:pt>
                <c:pt idx="6703">
                  <c:v>-53300000</c:v>
                </c:pt>
                <c:pt idx="6704">
                  <c:v>-53300000</c:v>
                </c:pt>
                <c:pt idx="6705">
                  <c:v>-53200000</c:v>
                </c:pt>
                <c:pt idx="6706">
                  <c:v>-53100000</c:v>
                </c:pt>
                <c:pt idx="6707">
                  <c:v>-53100000</c:v>
                </c:pt>
                <c:pt idx="6708">
                  <c:v>-53000000</c:v>
                </c:pt>
                <c:pt idx="6709">
                  <c:v>-53000000</c:v>
                </c:pt>
                <c:pt idx="6710">
                  <c:v>-52900000</c:v>
                </c:pt>
                <c:pt idx="6711">
                  <c:v>-52800000</c:v>
                </c:pt>
                <c:pt idx="6712">
                  <c:v>-52800000</c:v>
                </c:pt>
                <c:pt idx="6713">
                  <c:v>-52700000</c:v>
                </c:pt>
                <c:pt idx="6714">
                  <c:v>-52700000</c:v>
                </c:pt>
                <c:pt idx="6715">
                  <c:v>-52600000</c:v>
                </c:pt>
                <c:pt idx="6716">
                  <c:v>-52600000</c:v>
                </c:pt>
                <c:pt idx="6717">
                  <c:v>-52500000</c:v>
                </c:pt>
                <c:pt idx="6718">
                  <c:v>-52400000</c:v>
                </c:pt>
                <c:pt idx="6719">
                  <c:v>-52400000</c:v>
                </c:pt>
                <c:pt idx="6720">
                  <c:v>-52300000</c:v>
                </c:pt>
                <c:pt idx="6721">
                  <c:v>-52300000</c:v>
                </c:pt>
                <c:pt idx="6722">
                  <c:v>-52200000</c:v>
                </c:pt>
                <c:pt idx="6723">
                  <c:v>-52100000</c:v>
                </c:pt>
                <c:pt idx="6724">
                  <c:v>-52100000</c:v>
                </c:pt>
                <c:pt idx="6725">
                  <c:v>-52000000</c:v>
                </c:pt>
                <c:pt idx="6726">
                  <c:v>-52000000</c:v>
                </c:pt>
                <c:pt idx="6727">
                  <c:v>-51900000</c:v>
                </c:pt>
                <c:pt idx="6728">
                  <c:v>-51800000</c:v>
                </c:pt>
                <c:pt idx="6729">
                  <c:v>-51800000</c:v>
                </c:pt>
                <c:pt idx="6730">
                  <c:v>-51700000</c:v>
                </c:pt>
                <c:pt idx="6731">
                  <c:v>-51700000</c:v>
                </c:pt>
                <c:pt idx="6732">
                  <c:v>-51600000</c:v>
                </c:pt>
                <c:pt idx="6733">
                  <c:v>-51500000</c:v>
                </c:pt>
                <c:pt idx="6734">
                  <c:v>-51500000</c:v>
                </c:pt>
                <c:pt idx="6735">
                  <c:v>-51400000</c:v>
                </c:pt>
                <c:pt idx="6736">
                  <c:v>-51400000</c:v>
                </c:pt>
                <c:pt idx="6737">
                  <c:v>-51300000</c:v>
                </c:pt>
                <c:pt idx="6738">
                  <c:v>-51200000</c:v>
                </c:pt>
                <c:pt idx="6739">
                  <c:v>-51200000</c:v>
                </c:pt>
                <c:pt idx="6740">
                  <c:v>-51100000</c:v>
                </c:pt>
                <c:pt idx="6741">
                  <c:v>-51100000</c:v>
                </c:pt>
                <c:pt idx="6742">
                  <c:v>-51000000</c:v>
                </c:pt>
                <c:pt idx="6743">
                  <c:v>-50900000</c:v>
                </c:pt>
                <c:pt idx="6744">
                  <c:v>-50900000</c:v>
                </c:pt>
                <c:pt idx="6745">
                  <c:v>-50800000</c:v>
                </c:pt>
                <c:pt idx="6746">
                  <c:v>-50800000</c:v>
                </c:pt>
                <c:pt idx="6747">
                  <c:v>-50700000</c:v>
                </c:pt>
                <c:pt idx="6748">
                  <c:v>-50600000</c:v>
                </c:pt>
                <c:pt idx="6749">
                  <c:v>-50600000</c:v>
                </c:pt>
                <c:pt idx="6750">
                  <c:v>-50500000</c:v>
                </c:pt>
                <c:pt idx="6751">
                  <c:v>-50500000</c:v>
                </c:pt>
                <c:pt idx="6752">
                  <c:v>-50400000</c:v>
                </c:pt>
                <c:pt idx="6753">
                  <c:v>-50300000</c:v>
                </c:pt>
                <c:pt idx="6754">
                  <c:v>-50300000</c:v>
                </c:pt>
                <c:pt idx="6755">
                  <c:v>-50200000</c:v>
                </c:pt>
                <c:pt idx="6756">
                  <c:v>-50200000</c:v>
                </c:pt>
                <c:pt idx="6757">
                  <c:v>-50100000</c:v>
                </c:pt>
                <c:pt idx="6758">
                  <c:v>-50000000</c:v>
                </c:pt>
                <c:pt idx="6759">
                  <c:v>-50000000</c:v>
                </c:pt>
                <c:pt idx="6760">
                  <c:v>-49900000</c:v>
                </c:pt>
                <c:pt idx="6761">
                  <c:v>-49900000</c:v>
                </c:pt>
                <c:pt idx="6762">
                  <c:v>-49800000</c:v>
                </c:pt>
                <c:pt idx="6763">
                  <c:v>-49700000</c:v>
                </c:pt>
                <c:pt idx="6764">
                  <c:v>-49700000</c:v>
                </c:pt>
                <c:pt idx="6765">
                  <c:v>-49600000</c:v>
                </c:pt>
                <c:pt idx="6766">
                  <c:v>-49600000</c:v>
                </c:pt>
                <c:pt idx="6767">
                  <c:v>-49500000</c:v>
                </c:pt>
                <c:pt idx="6768">
                  <c:v>-49400000</c:v>
                </c:pt>
                <c:pt idx="6769">
                  <c:v>-49400000</c:v>
                </c:pt>
                <c:pt idx="6770">
                  <c:v>-49300000</c:v>
                </c:pt>
                <c:pt idx="6771">
                  <c:v>-49200000</c:v>
                </c:pt>
                <c:pt idx="6772">
                  <c:v>-49200000</c:v>
                </c:pt>
                <c:pt idx="6773">
                  <c:v>-49100000</c:v>
                </c:pt>
                <c:pt idx="6774">
                  <c:v>-49100000</c:v>
                </c:pt>
                <c:pt idx="6775">
                  <c:v>-49000000</c:v>
                </c:pt>
                <c:pt idx="6776">
                  <c:v>-48900000</c:v>
                </c:pt>
                <c:pt idx="6777">
                  <c:v>-48900000</c:v>
                </c:pt>
                <c:pt idx="6778">
                  <c:v>-48800000</c:v>
                </c:pt>
                <c:pt idx="6779">
                  <c:v>-48800000</c:v>
                </c:pt>
                <c:pt idx="6780">
                  <c:v>-48700000</c:v>
                </c:pt>
                <c:pt idx="6781">
                  <c:v>-48600000</c:v>
                </c:pt>
                <c:pt idx="6782">
                  <c:v>-48600000</c:v>
                </c:pt>
                <c:pt idx="6783">
                  <c:v>-48500000</c:v>
                </c:pt>
                <c:pt idx="6784">
                  <c:v>-48500000</c:v>
                </c:pt>
                <c:pt idx="6785">
                  <c:v>-48400000</c:v>
                </c:pt>
                <c:pt idx="6786">
                  <c:v>-48300000</c:v>
                </c:pt>
                <c:pt idx="6787">
                  <c:v>-48300000</c:v>
                </c:pt>
                <c:pt idx="6788">
                  <c:v>-48200000</c:v>
                </c:pt>
                <c:pt idx="6789">
                  <c:v>-48200000</c:v>
                </c:pt>
                <c:pt idx="6790">
                  <c:v>-48100000</c:v>
                </c:pt>
                <c:pt idx="6791">
                  <c:v>-48000000</c:v>
                </c:pt>
                <c:pt idx="6792">
                  <c:v>-48000000</c:v>
                </c:pt>
                <c:pt idx="6793">
                  <c:v>-47900000</c:v>
                </c:pt>
                <c:pt idx="6794">
                  <c:v>-47900000</c:v>
                </c:pt>
                <c:pt idx="6795">
                  <c:v>-47800000</c:v>
                </c:pt>
                <c:pt idx="6796">
                  <c:v>-47700000</c:v>
                </c:pt>
                <c:pt idx="6797">
                  <c:v>-47700000</c:v>
                </c:pt>
                <c:pt idx="6798">
                  <c:v>-47600000</c:v>
                </c:pt>
                <c:pt idx="6799">
                  <c:v>-47500000</c:v>
                </c:pt>
                <c:pt idx="6800">
                  <c:v>-47500000</c:v>
                </c:pt>
                <c:pt idx="6801">
                  <c:v>-47400000</c:v>
                </c:pt>
                <c:pt idx="6802">
                  <c:v>-47400000</c:v>
                </c:pt>
                <c:pt idx="6803">
                  <c:v>-47300000</c:v>
                </c:pt>
                <c:pt idx="6804">
                  <c:v>-47200000</c:v>
                </c:pt>
                <c:pt idx="6805">
                  <c:v>-47200000</c:v>
                </c:pt>
                <c:pt idx="6806">
                  <c:v>-47100000</c:v>
                </c:pt>
                <c:pt idx="6807">
                  <c:v>-47100000</c:v>
                </c:pt>
                <c:pt idx="6808">
                  <c:v>-47000000</c:v>
                </c:pt>
                <c:pt idx="6809">
                  <c:v>-46900000</c:v>
                </c:pt>
                <c:pt idx="6810">
                  <c:v>-46900000</c:v>
                </c:pt>
                <c:pt idx="6811">
                  <c:v>-46800000</c:v>
                </c:pt>
                <c:pt idx="6812">
                  <c:v>-46700000</c:v>
                </c:pt>
                <c:pt idx="6813">
                  <c:v>-46700000</c:v>
                </c:pt>
                <c:pt idx="6814">
                  <c:v>-46600000</c:v>
                </c:pt>
                <c:pt idx="6815">
                  <c:v>-46600000</c:v>
                </c:pt>
                <c:pt idx="6816">
                  <c:v>-46500000</c:v>
                </c:pt>
                <c:pt idx="6817">
                  <c:v>-46400000</c:v>
                </c:pt>
                <c:pt idx="6818">
                  <c:v>-46400000</c:v>
                </c:pt>
                <c:pt idx="6819">
                  <c:v>-46300000</c:v>
                </c:pt>
                <c:pt idx="6820">
                  <c:v>-46300000</c:v>
                </c:pt>
                <c:pt idx="6821">
                  <c:v>-46200000</c:v>
                </c:pt>
                <c:pt idx="6822">
                  <c:v>-46100000</c:v>
                </c:pt>
                <c:pt idx="6823">
                  <c:v>-46100000</c:v>
                </c:pt>
                <c:pt idx="6824">
                  <c:v>-46000000</c:v>
                </c:pt>
                <c:pt idx="6825">
                  <c:v>-46000000</c:v>
                </c:pt>
                <c:pt idx="6826">
                  <c:v>-45900000</c:v>
                </c:pt>
                <c:pt idx="6827">
                  <c:v>-45800000</c:v>
                </c:pt>
                <c:pt idx="6828">
                  <c:v>-45800000</c:v>
                </c:pt>
                <c:pt idx="6829">
                  <c:v>-45700000</c:v>
                </c:pt>
                <c:pt idx="6830">
                  <c:v>-45600000</c:v>
                </c:pt>
                <c:pt idx="6831">
                  <c:v>-45600000</c:v>
                </c:pt>
                <c:pt idx="6832">
                  <c:v>-45500000</c:v>
                </c:pt>
                <c:pt idx="6833">
                  <c:v>-45500000</c:v>
                </c:pt>
                <c:pt idx="6834">
                  <c:v>-45400000</c:v>
                </c:pt>
                <c:pt idx="6835">
                  <c:v>-45300000</c:v>
                </c:pt>
                <c:pt idx="6836">
                  <c:v>-45300000</c:v>
                </c:pt>
                <c:pt idx="6837">
                  <c:v>-45200000</c:v>
                </c:pt>
                <c:pt idx="6838">
                  <c:v>-45100000</c:v>
                </c:pt>
                <c:pt idx="6839">
                  <c:v>-45100000</c:v>
                </c:pt>
                <c:pt idx="6840">
                  <c:v>-45000000</c:v>
                </c:pt>
                <c:pt idx="6841">
                  <c:v>-45000000</c:v>
                </c:pt>
                <c:pt idx="6842">
                  <c:v>-44900000</c:v>
                </c:pt>
                <c:pt idx="6843">
                  <c:v>-44800000</c:v>
                </c:pt>
                <c:pt idx="6844">
                  <c:v>-44800000</c:v>
                </c:pt>
                <c:pt idx="6845">
                  <c:v>-44700000</c:v>
                </c:pt>
                <c:pt idx="6846">
                  <c:v>-44700000</c:v>
                </c:pt>
                <c:pt idx="6847">
                  <c:v>-44600000</c:v>
                </c:pt>
                <c:pt idx="6848">
                  <c:v>-44500000</c:v>
                </c:pt>
                <c:pt idx="6849">
                  <c:v>-44500000</c:v>
                </c:pt>
                <c:pt idx="6850">
                  <c:v>-44400000</c:v>
                </c:pt>
                <c:pt idx="6851">
                  <c:v>-44300000</c:v>
                </c:pt>
                <c:pt idx="6852">
                  <c:v>-44300000</c:v>
                </c:pt>
                <c:pt idx="6853">
                  <c:v>-44200000</c:v>
                </c:pt>
                <c:pt idx="6854">
                  <c:v>-44200000</c:v>
                </c:pt>
                <c:pt idx="6855">
                  <c:v>-44100000</c:v>
                </c:pt>
                <c:pt idx="6856">
                  <c:v>-44000000</c:v>
                </c:pt>
                <c:pt idx="6857">
                  <c:v>-44000000</c:v>
                </c:pt>
                <c:pt idx="6858">
                  <c:v>-43900000</c:v>
                </c:pt>
                <c:pt idx="6859">
                  <c:v>-43800000</c:v>
                </c:pt>
                <c:pt idx="6860">
                  <c:v>-43800000</c:v>
                </c:pt>
                <c:pt idx="6861">
                  <c:v>-43700000</c:v>
                </c:pt>
                <c:pt idx="6862">
                  <c:v>-43700000</c:v>
                </c:pt>
                <c:pt idx="6863">
                  <c:v>-43600000</c:v>
                </c:pt>
                <c:pt idx="6864">
                  <c:v>-43500000</c:v>
                </c:pt>
                <c:pt idx="6865">
                  <c:v>-43500000</c:v>
                </c:pt>
                <c:pt idx="6866">
                  <c:v>-43400000</c:v>
                </c:pt>
                <c:pt idx="6867">
                  <c:v>-43300000</c:v>
                </c:pt>
                <c:pt idx="6868">
                  <c:v>-43300000</c:v>
                </c:pt>
                <c:pt idx="6869">
                  <c:v>-43200000</c:v>
                </c:pt>
                <c:pt idx="6870">
                  <c:v>-43200000</c:v>
                </c:pt>
                <c:pt idx="6871">
                  <c:v>-43100000</c:v>
                </c:pt>
                <c:pt idx="6872">
                  <c:v>-43000000</c:v>
                </c:pt>
                <c:pt idx="6873">
                  <c:v>-43000000</c:v>
                </c:pt>
                <c:pt idx="6874">
                  <c:v>-42900000</c:v>
                </c:pt>
                <c:pt idx="6875">
                  <c:v>-42800000</c:v>
                </c:pt>
                <c:pt idx="6876">
                  <c:v>-42800000</c:v>
                </c:pt>
                <c:pt idx="6877">
                  <c:v>-42700000</c:v>
                </c:pt>
                <c:pt idx="6878">
                  <c:v>-42700000</c:v>
                </c:pt>
                <c:pt idx="6879">
                  <c:v>-42600000</c:v>
                </c:pt>
                <c:pt idx="6880">
                  <c:v>-42500000</c:v>
                </c:pt>
                <c:pt idx="6881">
                  <c:v>-42500000</c:v>
                </c:pt>
                <c:pt idx="6882">
                  <c:v>-42400000</c:v>
                </c:pt>
                <c:pt idx="6883">
                  <c:v>-42300000</c:v>
                </c:pt>
                <c:pt idx="6884">
                  <c:v>-42300000</c:v>
                </c:pt>
                <c:pt idx="6885">
                  <c:v>-42200000</c:v>
                </c:pt>
                <c:pt idx="6886">
                  <c:v>-42200000</c:v>
                </c:pt>
                <c:pt idx="6887">
                  <c:v>-42100000</c:v>
                </c:pt>
                <c:pt idx="6888">
                  <c:v>-42000000</c:v>
                </c:pt>
                <c:pt idx="6889">
                  <c:v>-42000000</c:v>
                </c:pt>
                <c:pt idx="6890">
                  <c:v>-41900000</c:v>
                </c:pt>
                <c:pt idx="6891">
                  <c:v>-41800000</c:v>
                </c:pt>
                <c:pt idx="6892">
                  <c:v>-41800000</c:v>
                </c:pt>
                <c:pt idx="6893">
                  <c:v>-41700000</c:v>
                </c:pt>
                <c:pt idx="6894">
                  <c:v>-41700000</c:v>
                </c:pt>
                <c:pt idx="6895">
                  <c:v>-41600000</c:v>
                </c:pt>
                <c:pt idx="6896">
                  <c:v>-41500000</c:v>
                </c:pt>
                <c:pt idx="6897">
                  <c:v>-41500000</c:v>
                </c:pt>
                <c:pt idx="6898">
                  <c:v>-41400000</c:v>
                </c:pt>
                <c:pt idx="6899">
                  <c:v>-41300000</c:v>
                </c:pt>
                <c:pt idx="6900">
                  <c:v>-41300000</c:v>
                </c:pt>
                <c:pt idx="6901">
                  <c:v>-41200000</c:v>
                </c:pt>
                <c:pt idx="6902">
                  <c:v>-41200000</c:v>
                </c:pt>
                <c:pt idx="6903">
                  <c:v>-41100000</c:v>
                </c:pt>
                <c:pt idx="6904">
                  <c:v>-41000000</c:v>
                </c:pt>
                <c:pt idx="6905">
                  <c:v>-41000000</c:v>
                </c:pt>
                <c:pt idx="6906">
                  <c:v>-40900000</c:v>
                </c:pt>
                <c:pt idx="6907">
                  <c:v>-40800000</c:v>
                </c:pt>
                <c:pt idx="6908">
                  <c:v>-40800000</c:v>
                </c:pt>
                <c:pt idx="6909">
                  <c:v>-40700000</c:v>
                </c:pt>
                <c:pt idx="6910">
                  <c:v>-40700000</c:v>
                </c:pt>
                <c:pt idx="6911">
                  <c:v>-40600000</c:v>
                </c:pt>
                <c:pt idx="6912">
                  <c:v>-40500000</c:v>
                </c:pt>
                <c:pt idx="6913">
                  <c:v>-40500000</c:v>
                </c:pt>
                <c:pt idx="6914">
                  <c:v>-40400000</c:v>
                </c:pt>
                <c:pt idx="6915">
                  <c:v>-40300000</c:v>
                </c:pt>
                <c:pt idx="6916">
                  <c:v>-40300000</c:v>
                </c:pt>
                <c:pt idx="6917">
                  <c:v>-40200000</c:v>
                </c:pt>
                <c:pt idx="6918">
                  <c:v>-40100000</c:v>
                </c:pt>
                <c:pt idx="6919">
                  <c:v>-40100000</c:v>
                </c:pt>
                <c:pt idx="6920">
                  <c:v>-40000000</c:v>
                </c:pt>
                <c:pt idx="6921">
                  <c:v>-40000000</c:v>
                </c:pt>
                <c:pt idx="6922">
                  <c:v>-39900000</c:v>
                </c:pt>
                <c:pt idx="6923">
                  <c:v>-39800000</c:v>
                </c:pt>
                <c:pt idx="6924">
                  <c:v>-39800000</c:v>
                </c:pt>
                <c:pt idx="6925">
                  <c:v>-39700000</c:v>
                </c:pt>
                <c:pt idx="6926">
                  <c:v>-39600000</c:v>
                </c:pt>
                <c:pt idx="6927">
                  <c:v>-39600000</c:v>
                </c:pt>
                <c:pt idx="6928">
                  <c:v>-39500000</c:v>
                </c:pt>
                <c:pt idx="6929">
                  <c:v>-39500000</c:v>
                </c:pt>
                <c:pt idx="6930">
                  <c:v>-39400000</c:v>
                </c:pt>
                <c:pt idx="6931">
                  <c:v>-39300000</c:v>
                </c:pt>
                <c:pt idx="6932">
                  <c:v>-39300000</c:v>
                </c:pt>
                <c:pt idx="6933">
                  <c:v>-39200000</c:v>
                </c:pt>
                <c:pt idx="6934">
                  <c:v>-39100000</c:v>
                </c:pt>
                <c:pt idx="6935">
                  <c:v>-39100000</c:v>
                </c:pt>
                <c:pt idx="6936">
                  <c:v>-39000000</c:v>
                </c:pt>
                <c:pt idx="6937">
                  <c:v>-38900000</c:v>
                </c:pt>
                <c:pt idx="6938">
                  <c:v>-38900000</c:v>
                </c:pt>
                <c:pt idx="6939">
                  <c:v>-38800000</c:v>
                </c:pt>
                <c:pt idx="6940">
                  <c:v>-38800000</c:v>
                </c:pt>
                <c:pt idx="6941">
                  <c:v>-38700000</c:v>
                </c:pt>
                <c:pt idx="6942">
                  <c:v>-38600000</c:v>
                </c:pt>
                <c:pt idx="6943">
                  <c:v>-38600000</c:v>
                </c:pt>
                <c:pt idx="6944">
                  <c:v>-38500000</c:v>
                </c:pt>
                <c:pt idx="6945">
                  <c:v>-38400000</c:v>
                </c:pt>
                <c:pt idx="6946">
                  <c:v>-38400000</c:v>
                </c:pt>
                <c:pt idx="6947">
                  <c:v>-38300000</c:v>
                </c:pt>
                <c:pt idx="6948">
                  <c:v>-38200000</c:v>
                </c:pt>
                <c:pt idx="6949">
                  <c:v>-38200000</c:v>
                </c:pt>
                <c:pt idx="6950">
                  <c:v>-38100000</c:v>
                </c:pt>
                <c:pt idx="6951">
                  <c:v>-38100000</c:v>
                </c:pt>
                <c:pt idx="6952">
                  <c:v>-38000000</c:v>
                </c:pt>
                <c:pt idx="6953">
                  <c:v>-37900000</c:v>
                </c:pt>
                <c:pt idx="6954">
                  <c:v>-37900000</c:v>
                </c:pt>
                <c:pt idx="6955">
                  <c:v>-37800000</c:v>
                </c:pt>
                <c:pt idx="6956">
                  <c:v>-37700000</c:v>
                </c:pt>
                <c:pt idx="6957">
                  <c:v>-37700000</c:v>
                </c:pt>
                <c:pt idx="6958">
                  <c:v>-37600000</c:v>
                </c:pt>
                <c:pt idx="6959">
                  <c:v>-37500000</c:v>
                </c:pt>
                <c:pt idx="6960">
                  <c:v>-37500000</c:v>
                </c:pt>
                <c:pt idx="6961">
                  <c:v>-37400000</c:v>
                </c:pt>
                <c:pt idx="6962">
                  <c:v>-37400000</c:v>
                </c:pt>
                <c:pt idx="6963">
                  <c:v>-37300000</c:v>
                </c:pt>
                <c:pt idx="6964">
                  <c:v>-37200000</c:v>
                </c:pt>
                <c:pt idx="6965">
                  <c:v>-37200000</c:v>
                </c:pt>
                <c:pt idx="6966">
                  <c:v>-37100000</c:v>
                </c:pt>
                <c:pt idx="6967">
                  <c:v>-37000000</c:v>
                </c:pt>
                <c:pt idx="6968">
                  <c:v>-37000000</c:v>
                </c:pt>
                <c:pt idx="6969">
                  <c:v>-36900000</c:v>
                </c:pt>
                <c:pt idx="6970">
                  <c:v>-36800000</c:v>
                </c:pt>
                <c:pt idx="6971">
                  <c:v>-36800000</c:v>
                </c:pt>
                <c:pt idx="6972">
                  <c:v>-36700000</c:v>
                </c:pt>
                <c:pt idx="6973">
                  <c:v>-36600000</c:v>
                </c:pt>
                <c:pt idx="6974">
                  <c:v>-36600000</c:v>
                </c:pt>
                <c:pt idx="6975">
                  <c:v>-36500000</c:v>
                </c:pt>
                <c:pt idx="6976">
                  <c:v>-36500000</c:v>
                </c:pt>
                <c:pt idx="6977">
                  <c:v>-36400000</c:v>
                </c:pt>
                <c:pt idx="6978">
                  <c:v>-36300000</c:v>
                </c:pt>
                <c:pt idx="6979">
                  <c:v>-36300000</c:v>
                </c:pt>
                <c:pt idx="6980">
                  <c:v>-36200000</c:v>
                </c:pt>
                <c:pt idx="6981">
                  <c:v>-36100000</c:v>
                </c:pt>
                <c:pt idx="6982">
                  <c:v>-36100000</c:v>
                </c:pt>
                <c:pt idx="6983">
                  <c:v>-36000000</c:v>
                </c:pt>
                <c:pt idx="6984">
                  <c:v>-35900000</c:v>
                </c:pt>
                <c:pt idx="6985">
                  <c:v>-35900000</c:v>
                </c:pt>
                <c:pt idx="6986">
                  <c:v>-35800000</c:v>
                </c:pt>
                <c:pt idx="6987">
                  <c:v>-35800000</c:v>
                </c:pt>
                <c:pt idx="6988">
                  <c:v>-35700000</c:v>
                </c:pt>
                <c:pt idx="6989">
                  <c:v>-35600000</c:v>
                </c:pt>
                <c:pt idx="6990">
                  <c:v>-35600000</c:v>
                </c:pt>
                <c:pt idx="6991">
                  <c:v>-35500000</c:v>
                </c:pt>
                <c:pt idx="6992">
                  <c:v>-35400000</c:v>
                </c:pt>
                <c:pt idx="6993">
                  <c:v>-35400000</c:v>
                </c:pt>
                <c:pt idx="6994">
                  <c:v>-35300000</c:v>
                </c:pt>
                <c:pt idx="6995">
                  <c:v>-35200000</c:v>
                </c:pt>
                <c:pt idx="6996">
                  <c:v>-35200000</c:v>
                </c:pt>
                <c:pt idx="6997">
                  <c:v>-35100000</c:v>
                </c:pt>
                <c:pt idx="6998">
                  <c:v>-35000000</c:v>
                </c:pt>
                <c:pt idx="6999">
                  <c:v>-35000000</c:v>
                </c:pt>
                <c:pt idx="7000">
                  <c:v>-34900000</c:v>
                </c:pt>
                <c:pt idx="7001">
                  <c:v>-34900000</c:v>
                </c:pt>
                <c:pt idx="7002">
                  <c:v>-34800000</c:v>
                </c:pt>
                <c:pt idx="7003">
                  <c:v>-34700000</c:v>
                </c:pt>
                <c:pt idx="7004">
                  <c:v>-34700000</c:v>
                </c:pt>
                <c:pt idx="7005">
                  <c:v>-34600000</c:v>
                </c:pt>
                <c:pt idx="7006">
                  <c:v>-34500000</c:v>
                </c:pt>
                <c:pt idx="7007">
                  <c:v>-34500000</c:v>
                </c:pt>
                <c:pt idx="7008">
                  <c:v>-34400000</c:v>
                </c:pt>
                <c:pt idx="7009">
                  <c:v>-34300000</c:v>
                </c:pt>
                <c:pt idx="7010">
                  <c:v>-34300000</c:v>
                </c:pt>
                <c:pt idx="7011">
                  <c:v>-34200000</c:v>
                </c:pt>
                <c:pt idx="7012">
                  <c:v>-34100000</c:v>
                </c:pt>
                <c:pt idx="7013">
                  <c:v>-34100000</c:v>
                </c:pt>
                <c:pt idx="7014">
                  <c:v>-34000000</c:v>
                </c:pt>
                <c:pt idx="7015">
                  <c:v>-33900000</c:v>
                </c:pt>
                <c:pt idx="7016">
                  <c:v>-33900000</c:v>
                </c:pt>
                <c:pt idx="7017">
                  <c:v>-33800000</c:v>
                </c:pt>
                <c:pt idx="7018">
                  <c:v>-33800000</c:v>
                </c:pt>
                <c:pt idx="7019">
                  <c:v>-33700000</c:v>
                </c:pt>
                <c:pt idx="7020">
                  <c:v>-33600000</c:v>
                </c:pt>
                <c:pt idx="7021">
                  <c:v>-33600000</c:v>
                </c:pt>
                <c:pt idx="7022">
                  <c:v>-33500000</c:v>
                </c:pt>
                <c:pt idx="7023">
                  <c:v>-33400000</c:v>
                </c:pt>
                <c:pt idx="7024">
                  <c:v>-33400000</c:v>
                </c:pt>
                <c:pt idx="7025">
                  <c:v>-33300000</c:v>
                </c:pt>
                <c:pt idx="7026">
                  <c:v>-33200000</c:v>
                </c:pt>
                <c:pt idx="7027">
                  <c:v>-33200000</c:v>
                </c:pt>
                <c:pt idx="7028">
                  <c:v>-33100000</c:v>
                </c:pt>
                <c:pt idx="7029">
                  <c:v>-33000000</c:v>
                </c:pt>
                <c:pt idx="7030">
                  <c:v>-33000000</c:v>
                </c:pt>
                <c:pt idx="7031">
                  <c:v>-32900000</c:v>
                </c:pt>
                <c:pt idx="7032">
                  <c:v>-32800000</c:v>
                </c:pt>
                <c:pt idx="7033">
                  <c:v>-32800000</c:v>
                </c:pt>
                <c:pt idx="7034">
                  <c:v>-32700000</c:v>
                </c:pt>
                <c:pt idx="7035">
                  <c:v>-32700000</c:v>
                </c:pt>
                <c:pt idx="7036">
                  <c:v>-32600000</c:v>
                </c:pt>
                <c:pt idx="7037">
                  <c:v>-32500000</c:v>
                </c:pt>
                <c:pt idx="7038">
                  <c:v>-32500000</c:v>
                </c:pt>
                <c:pt idx="7039">
                  <c:v>-32400000</c:v>
                </c:pt>
                <c:pt idx="7040">
                  <c:v>-32300000</c:v>
                </c:pt>
                <c:pt idx="7041">
                  <c:v>-32300000</c:v>
                </c:pt>
                <c:pt idx="7042">
                  <c:v>-32200000</c:v>
                </c:pt>
                <c:pt idx="7043">
                  <c:v>-32100000</c:v>
                </c:pt>
                <c:pt idx="7044">
                  <c:v>-32100000</c:v>
                </c:pt>
                <c:pt idx="7045">
                  <c:v>-32000000</c:v>
                </c:pt>
                <c:pt idx="7046">
                  <c:v>-31900000</c:v>
                </c:pt>
                <c:pt idx="7047">
                  <c:v>-31900000</c:v>
                </c:pt>
                <c:pt idx="7048">
                  <c:v>-31800000</c:v>
                </c:pt>
                <c:pt idx="7049">
                  <c:v>-31700000</c:v>
                </c:pt>
                <c:pt idx="7050">
                  <c:v>-31700000</c:v>
                </c:pt>
                <c:pt idx="7051">
                  <c:v>-31600000</c:v>
                </c:pt>
                <c:pt idx="7052">
                  <c:v>-31600000</c:v>
                </c:pt>
                <c:pt idx="7053">
                  <c:v>-31500000</c:v>
                </c:pt>
                <c:pt idx="7054">
                  <c:v>-31400000</c:v>
                </c:pt>
                <c:pt idx="7055">
                  <c:v>-31400000</c:v>
                </c:pt>
                <c:pt idx="7056">
                  <c:v>-31300000</c:v>
                </c:pt>
                <c:pt idx="7057">
                  <c:v>-31200000</c:v>
                </c:pt>
                <c:pt idx="7058">
                  <c:v>-31200000</c:v>
                </c:pt>
                <c:pt idx="7059">
                  <c:v>-31100000</c:v>
                </c:pt>
                <c:pt idx="7060">
                  <c:v>-31000000</c:v>
                </c:pt>
                <c:pt idx="7061">
                  <c:v>-31000000</c:v>
                </c:pt>
                <c:pt idx="7062">
                  <c:v>-30900000</c:v>
                </c:pt>
                <c:pt idx="7063">
                  <c:v>-30800000</c:v>
                </c:pt>
                <c:pt idx="7064">
                  <c:v>-30800000</c:v>
                </c:pt>
                <c:pt idx="7065">
                  <c:v>-30700000</c:v>
                </c:pt>
                <c:pt idx="7066">
                  <c:v>-30600000</c:v>
                </c:pt>
                <c:pt idx="7067">
                  <c:v>-30600000</c:v>
                </c:pt>
                <c:pt idx="7068">
                  <c:v>-30500000</c:v>
                </c:pt>
                <c:pt idx="7069">
                  <c:v>-30400000</c:v>
                </c:pt>
                <c:pt idx="7070">
                  <c:v>-30400000</c:v>
                </c:pt>
                <c:pt idx="7071">
                  <c:v>-30300000</c:v>
                </c:pt>
                <c:pt idx="7072">
                  <c:v>-30200000</c:v>
                </c:pt>
                <c:pt idx="7073">
                  <c:v>-30200000</c:v>
                </c:pt>
                <c:pt idx="7074">
                  <c:v>-30100000</c:v>
                </c:pt>
                <c:pt idx="7075">
                  <c:v>-30100000</c:v>
                </c:pt>
                <c:pt idx="7076">
                  <c:v>-30000000</c:v>
                </c:pt>
                <c:pt idx="7077">
                  <c:v>-29900000</c:v>
                </c:pt>
                <c:pt idx="7078">
                  <c:v>-29900000</c:v>
                </c:pt>
                <c:pt idx="7079">
                  <c:v>-29800000</c:v>
                </c:pt>
                <c:pt idx="7080">
                  <c:v>-29700000</c:v>
                </c:pt>
                <c:pt idx="7081">
                  <c:v>-29700000</c:v>
                </c:pt>
                <c:pt idx="7082">
                  <c:v>-29600000</c:v>
                </c:pt>
                <c:pt idx="7083">
                  <c:v>-29500000</c:v>
                </c:pt>
                <c:pt idx="7084">
                  <c:v>-29500000</c:v>
                </c:pt>
                <c:pt idx="7085">
                  <c:v>-29400000</c:v>
                </c:pt>
                <c:pt idx="7086">
                  <c:v>-29300000</c:v>
                </c:pt>
                <c:pt idx="7087">
                  <c:v>-29300000</c:v>
                </c:pt>
                <c:pt idx="7088">
                  <c:v>-29200000</c:v>
                </c:pt>
                <c:pt idx="7089">
                  <c:v>-29100000</c:v>
                </c:pt>
                <c:pt idx="7090">
                  <c:v>-29100000</c:v>
                </c:pt>
                <c:pt idx="7091">
                  <c:v>-29000000</c:v>
                </c:pt>
                <c:pt idx="7092">
                  <c:v>-28900000</c:v>
                </c:pt>
                <c:pt idx="7093">
                  <c:v>-28900000</c:v>
                </c:pt>
                <c:pt idx="7094">
                  <c:v>-28800000</c:v>
                </c:pt>
                <c:pt idx="7095">
                  <c:v>-28700000</c:v>
                </c:pt>
                <c:pt idx="7096">
                  <c:v>-28700000</c:v>
                </c:pt>
                <c:pt idx="7097">
                  <c:v>-28600000</c:v>
                </c:pt>
                <c:pt idx="7098">
                  <c:v>-28500000</c:v>
                </c:pt>
                <c:pt idx="7099">
                  <c:v>-28500000</c:v>
                </c:pt>
                <c:pt idx="7100">
                  <c:v>-28400000</c:v>
                </c:pt>
                <c:pt idx="7101">
                  <c:v>-28300000</c:v>
                </c:pt>
                <c:pt idx="7102">
                  <c:v>-28300000</c:v>
                </c:pt>
                <c:pt idx="7103">
                  <c:v>-28200000</c:v>
                </c:pt>
                <c:pt idx="7104">
                  <c:v>-28200000</c:v>
                </c:pt>
                <c:pt idx="7105">
                  <c:v>-28100000</c:v>
                </c:pt>
                <c:pt idx="7106">
                  <c:v>-28000000</c:v>
                </c:pt>
                <c:pt idx="7107">
                  <c:v>-28000000</c:v>
                </c:pt>
                <c:pt idx="7108">
                  <c:v>-27900000</c:v>
                </c:pt>
                <c:pt idx="7109">
                  <c:v>-27800000</c:v>
                </c:pt>
                <c:pt idx="7110">
                  <c:v>-27800000</c:v>
                </c:pt>
                <c:pt idx="7111">
                  <c:v>-27700000</c:v>
                </c:pt>
                <c:pt idx="7112">
                  <c:v>-27600000</c:v>
                </c:pt>
                <c:pt idx="7113">
                  <c:v>-27600000</c:v>
                </c:pt>
                <c:pt idx="7114">
                  <c:v>-27500000</c:v>
                </c:pt>
                <c:pt idx="7115">
                  <c:v>-27400000</c:v>
                </c:pt>
                <c:pt idx="7116">
                  <c:v>-27400000</c:v>
                </c:pt>
                <c:pt idx="7117">
                  <c:v>-27300000</c:v>
                </c:pt>
                <c:pt idx="7118">
                  <c:v>-27200000</c:v>
                </c:pt>
                <c:pt idx="7119">
                  <c:v>-27200000</c:v>
                </c:pt>
                <c:pt idx="7120">
                  <c:v>-27100000</c:v>
                </c:pt>
                <c:pt idx="7121">
                  <c:v>-27000000</c:v>
                </c:pt>
                <c:pt idx="7122">
                  <c:v>-27000000</c:v>
                </c:pt>
                <c:pt idx="7123">
                  <c:v>-26900000</c:v>
                </c:pt>
                <c:pt idx="7124">
                  <c:v>-26800000</c:v>
                </c:pt>
                <c:pt idx="7125">
                  <c:v>-26800000</c:v>
                </c:pt>
                <c:pt idx="7126">
                  <c:v>-26700000</c:v>
                </c:pt>
                <c:pt idx="7127">
                  <c:v>-26600000</c:v>
                </c:pt>
                <c:pt idx="7128">
                  <c:v>-26600000</c:v>
                </c:pt>
                <c:pt idx="7129">
                  <c:v>-26500000</c:v>
                </c:pt>
                <c:pt idx="7130">
                  <c:v>-26400000</c:v>
                </c:pt>
                <c:pt idx="7131">
                  <c:v>-26400000</c:v>
                </c:pt>
                <c:pt idx="7132">
                  <c:v>-26300000</c:v>
                </c:pt>
                <c:pt idx="7133">
                  <c:v>-26200000</c:v>
                </c:pt>
                <c:pt idx="7134">
                  <c:v>-26200000</c:v>
                </c:pt>
                <c:pt idx="7135">
                  <c:v>-26100000</c:v>
                </c:pt>
                <c:pt idx="7136">
                  <c:v>-26000000</c:v>
                </c:pt>
                <c:pt idx="7137">
                  <c:v>-26000000</c:v>
                </c:pt>
                <c:pt idx="7138">
                  <c:v>-25900000</c:v>
                </c:pt>
                <c:pt idx="7139">
                  <c:v>-25800000</c:v>
                </c:pt>
                <c:pt idx="7140">
                  <c:v>-25800000</c:v>
                </c:pt>
                <c:pt idx="7141">
                  <c:v>-25700000</c:v>
                </c:pt>
                <c:pt idx="7142">
                  <c:v>-25600000</c:v>
                </c:pt>
                <c:pt idx="7143">
                  <c:v>-25600000</c:v>
                </c:pt>
                <c:pt idx="7144">
                  <c:v>-25500000</c:v>
                </c:pt>
                <c:pt idx="7145">
                  <c:v>-25500000</c:v>
                </c:pt>
                <c:pt idx="7146">
                  <c:v>-25400000</c:v>
                </c:pt>
                <c:pt idx="7147">
                  <c:v>-25300000</c:v>
                </c:pt>
                <c:pt idx="7148">
                  <c:v>-25300000</c:v>
                </c:pt>
                <c:pt idx="7149">
                  <c:v>-25200000</c:v>
                </c:pt>
                <c:pt idx="7150">
                  <c:v>-25100000</c:v>
                </c:pt>
                <c:pt idx="7151">
                  <c:v>-25100000</c:v>
                </c:pt>
                <c:pt idx="7152">
                  <c:v>-25000000</c:v>
                </c:pt>
                <c:pt idx="7153">
                  <c:v>-24900000</c:v>
                </c:pt>
                <c:pt idx="7154">
                  <c:v>-24900000</c:v>
                </c:pt>
                <c:pt idx="7155">
                  <c:v>-24800000</c:v>
                </c:pt>
                <c:pt idx="7156">
                  <c:v>-24700000</c:v>
                </c:pt>
                <c:pt idx="7157">
                  <c:v>-24700000</c:v>
                </c:pt>
                <c:pt idx="7158">
                  <c:v>-24600000</c:v>
                </c:pt>
                <c:pt idx="7159">
                  <c:v>-24500000</c:v>
                </c:pt>
                <c:pt idx="7160">
                  <c:v>-24500000</c:v>
                </c:pt>
                <c:pt idx="7161">
                  <c:v>-24400000</c:v>
                </c:pt>
                <c:pt idx="7162">
                  <c:v>-24300000</c:v>
                </c:pt>
                <c:pt idx="7163">
                  <c:v>-24300000</c:v>
                </c:pt>
                <c:pt idx="7164">
                  <c:v>-24200000</c:v>
                </c:pt>
                <c:pt idx="7165">
                  <c:v>-24100000</c:v>
                </c:pt>
                <c:pt idx="7166">
                  <c:v>-24100000</c:v>
                </c:pt>
                <c:pt idx="7167">
                  <c:v>-24000000</c:v>
                </c:pt>
                <c:pt idx="7168">
                  <c:v>-23900000</c:v>
                </c:pt>
                <c:pt idx="7169">
                  <c:v>-23900000</c:v>
                </c:pt>
                <c:pt idx="7170">
                  <c:v>-23800000</c:v>
                </c:pt>
                <c:pt idx="7171">
                  <c:v>-23700000</c:v>
                </c:pt>
                <c:pt idx="7172">
                  <c:v>-23700000</c:v>
                </c:pt>
                <c:pt idx="7173">
                  <c:v>-23600000</c:v>
                </c:pt>
                <c:pt idx="7174">
                  <c:v>-23500000</c:v>
                </c:pt>
                <c:pt idx="7175">
                  <c:v>-23500000</c:v>
                </c:pt>
                <c:pt idx="7176">
                  <c:v>-23400000</c:v>
                </c:pt>
                <c:pt idx="7177">
                  <c:v>-23300000</c:v>
                </c:pt>
                <c:pt idx="7178">
                  <c:v>-23300000</c:v>
                </c:pt>
                <c:pt idx="7179">
                  <c:v>-23200000</c:v>
                </c:pt>
                <c:pt idx="7180">
                  <c:v>-23100000</c:v>
                </c:pt>
                <c:pt idx="7181">
                  <c:v>-23100000</c:v>
                </c:pt>
                <c:pt idx="7182">
                  <c:v>-23000000</c:v>
                </c:pt>
                <c:pt idx="7183">
                  <c:v>-22900000</c:v>
                </c:pt>
                <c:pt idx="7184">
                  <c:v>-22900000</c:v>
                </c:pt>
                <c:pt idx="7185">
                  <c:v>-22800000</c:v>
                </c:pt>
                <c:pt idx="7186">
                  <c:v>-22700000</c:v>
                </c:pt>
                <c:pt idx="7187">
                  <c:v>-22700000</c:v>
                </c:pt>
                <c:pt idx="7188">
                  <c:v>-22600000</c:v>
                </c:pt>
                <c:pt idx="7189">
                  <c:v>-22500000</c:v>
                </c:pt>
                <c:pt idx="7190">
                  <c:v>-22500000</c:v>
                </c:pt>
                <c:pt idx="7191">
                  <c:v>-22400000</c:v>
                </c:pt>
                <c:pt idx="7192">
                  <c:v>-22300000</c:v>
                </c:pt>
                <c:pt idx="7193">
                  <c:v>-22300000</c:v>
                </c:pt>
                <c:pt idx="7194">
                  <c:v>-22200000</c:v>
                </c:pt>
                <c:pt idx="7195">
                  <c:v>-22100000</c:v>
                </c:pt>
                <c:pt idx="7196">
                  <c:v>-22100000</c:v>
                </c:pt>
                <c:pt idx="7197">
                  <c:v>-22000000</c:v>
                </c:pt>
                <c:pt idx="7198">
                  <c:v>-21900000</c:v>
                </c:pt>
                <c:pt idx="7199">
                  <c:v>-21900000</c:v>
                </c:pt>
                <c:pt idx="7200">
                  <c:v>-21800000</c:v>
                </c:pt>
                <c:pt idx="7201">
                  <c:v>-21700000</c:v>
                </c:pt>
                <c:pt idx="7202">
                  <c:v>-21700000</c:v>
                </c:pt>
                <c:pt idx="7203">
                  <c:v>-21600000</c:v>
                </c:pt>
                <c:pt idx="7204">
                  <c:v>-21500000</c:v>
                </c:pt>
                <c:pt idx="7205">
                  <c:v>-21500000</c:v>
                </c:pt>
                <c:pt idx="7206">
                  <c:v>-21400000</c:v>
                </c:pt>
                <c:pt idx="7207">
                  <c:v>-21300000</c:v>
                </c:pt>
                <c:pt idx="7208">
                  <c:v>-21300000</c:v>
                </c:pt>
                <c:pt idx="7209">
                  <c:v>-21200000</c:v>
                </c:pt>
                <c:pt idx="7210">
                  <c:v>-21100000</c:v>
                </c:pt>
                <c:pt idx="7211">
                  <c:v>-21100000</c:v>
                </c:pt>
                <c:pt idx="7212">
                  <c:v>-21000000</c:v>
                </c:pt>
                <c:pt idx="7213">
                  <c:v>-20900000</c:v>
                </c:pt>
                <c:pt idx="7214">
                  <c:v>-20900000</c:v>
                </c:pt>
                <c:pt idx="7215">
                  <c:v>-20800000</c:v>
                </c:pt>
                <c:pt idx="7216">
                  <c:v>-20700000</c:v>
                </c:pt>
                <c:pt idx="7217">
                  <c:v>-20700000</c:v>
                </c:pt>
                <c:pt idx="7218">
                  <c:v>-20600000</c:v>
                </c:pt>
                <c:pt idx="7219">
                  <c:v>-20500000</c:v>
                </c:pt>
                <c:pt idx="7220">
                  <c:v>-20500000</c:v>
                </c:pt>
                <c:pt idx="7221">
                  <c:v>-20400000</c:v>
                </c:pt>
                <c:pt idx="7222">
                  <c:v>-20300000</c:v>
                </c:pt>
                <c:pt idx="7223">
                  <c:v>-20300000</c:v>
                </c:pt>
                <c:pt idx="7224">
                  <c:v>-20200000</c:v>
                </c:pt>
                <c:pt idx="7225">
                  <c:v>-20100000</c:v>
                </c:pt>
                <c:pt idx="7226">
                  <c:v>-20100000</c:v>
                </c:pt>
                <c:pt idx="7227">
                  <c:v>-20000000</c:v>
                </c:pt>
                <c:pt idx="7228">
                  <c:v>-19900000</c:v>
                </c:pt>
                <c:pt idx="7229">
                  <c:v>-19900000</c:v>
                </c:pt>
                <c:pt idx="7230">
                  <c:v>-19800000</c:v>
                </c:pt>
                <c:pt idx="7231">
                  <c:v>-19700000</c:v>
                </c:pt>
                <c:pt idx="7232">
                  <c:v>-19700000</c:v>
                </c:pt>
                <c:pt idx="7233">
                  <c:v>-19600000</c:v>
                </c:pt>
                <c:pt idx="7234">
                  <c:v>-19500000</c:v>
                </c:pt>
                <c:pt idx="7235">
                  <c:v>-19500000</c:v>
                </c:pt>
                <c:pt idx="7236">
                  <c:v>-19400000</c:v>
                </c:pt>
                <c:pt idx="7237">
                  <c:v>-19300000</c:v>
                </c:pt>
                <c:pt idx="7238">
                  <c:v>-19300000</c:v>
                </c:pt>
                <c:pt idx="7239">
                  <c:v>-19200000</c:v>
                </c:pt>
                <c:pt idx="7240">
                  <c:v>-19100000</c:v>
                </c:pt>
                <c:pt idx="7241">
                  <c:v>-19100000</c:v>
                </c:pt>
                <c:pt idx="7242">
                  <c:v>-19000000</c:v>
                </c:pt>
                <c:pt idx="7243">
                  <c:v>-18900000</c:v>
                </c:pt>
                <c:pt idx="7244">
                  <c:v>-18900000</c:v>
                </c:pt>
                <c:pt idx="7245">
                  <c:v>-18800000</c:v>
                </c:pt>
                <c:pt idx="7246">
                  <c:v>-18700000</c:v>
                </c:pt>
                <c:pt idx="7247">
                  <c:v>-18700000</c:v>
                </c:pt>
                <c:pt idx="7248">
                  <c:v>-18600000</c:v>
                </c:pt>
                <c:pt idx="7249">
                  <c:v>-18500000</c:v>
                </c:pt>
                <c:pt idx="7250">
                  <c:v>-18500000</c:v>
                </c:pt>
                <c:pt idx="7251">
                  <c:v>-18400000</c:v>
                </c:pt>
                <c:pt idx="7252">
                  <c:v>-18300000</c:v>
                </c:pt>
                <c:pt idx="7253">
                  <c:v>-18300000</c:v>
                </c:pt>
                <c:pt idx="7254">
                  <c:v>-18200000</c:v>
                </c:pt>
                <c:pt idx="7255">
                  <c:v>-18100000</c:v>
                </c:pt>
                <c:pt idx="7256">
                  <c:v>-18100000</c:v>
                </c:pt>
                <c:pt idx="7257">
                  <c:v>-18000000</c:v>
                </c:pt>
                <c:pt idx="7258">
                  <c:v>-17900000</c:v>
                </c:pt>
                <c:pt idx="7259">
                  <c:v>-17900000</c:v>
                </c:pt>
                <c:pt idx="7260">
                  <c:v>-17800000</c:v>
                </c:pt>
                <c:pt idx="7261">
                  <c:v>-17700000</c:v>
                </c:pt>
                <c:pt idx="7262">
                  <c:v>-17700000</c:v>
                </c:pt>
                <c:pt idx="7263">
                  <c:v>-17600000</c:v>
                </c:pt>
                <c:pt idx="7264">
                  <c:v>-17500000</c:v>
                </c:pt>
                <c:pt idx="7265">
                  <c:v>-17500000</c:v>
                </c:pt>
                <c:pt idx="7266">
                  <c:v>-17400000</c:v>
                </c:pt>
                <c:pt idx="7267">
                  <c:v>-17300000</c:v>
                </c:pt>
                <c:pt idx="7268">
                  <c:v>-17300000</c:v>
                </c:pt>
                <c:pt idx="7269">
                  <c:v>-17200000</c:v>
                </c:pt>
                <c:pt idx="7270">
                  <c:v>-17100000</c:v>
                </c:pt>
                <c:pt idx="7271">
                  <c:v>-17100000</c:v>
                </c:pt>
                <c:pt idx="7272">
                  <c:v>-17000000</c:v>
                </c:pt>
                <c:pt idx="7273">
                  <c:v>-16900000</c:v>
                </c:pt>
                <c:pt idx="7274">
                  <c:v>-16900000</c:v>
                </c:pt>
                <c:pt idx="7275">
                  <c:v>-16800000</c:v>
                </c:pt>
                <c:pt idx="7276">
                  <c:v>-16700000</c:v>
                </c:pt>
                <c:pt idx="7277">
                  <c:v>-16600000</c:v>
                </c:pt>
                <c:pt idx="7278">
                  <c:v>-16600000</c:v>
                </c:pt>
                <c:pt idx="7279">
                  <c:v>-16500000</c:v>
                </c:pt>
                <c:pt idx="7280">
                  <c:v>-16400000</c:v>
                </c:pt>
                <c:pt idx="7281">
                  <c:v>-16400000</c:v>
                </c:pt>
                <c:pt idx="7282">
                  <c:v>-16300000</c:v>
                </c:pt>
                <c:pt idx="7283">
                  <c:v>-16200000</c:v>
                </c:pt>
                <c:pt idx="7284">
                  <c:v>-16200000</c:v>
                </c:pt>
                <c:pt idx="7285">
                  <c:v>-16100000</c:v>
                </c:pt>
                <c:pt idx="7286">
                  <c:v>-16000000</c:v>
                </c:pt>
                <c:pt idx="7287">
                  <c:v>-16000000</c:v>
                </c:pt>
                <c:pt idx="7288">
                  <c:v>-15900000</c:v>
                </c:pt>
                <c:pt idx="7289">
                  <c:v>-15800000</c:v>
                </c:pt>
                <c:pt idx="7290">
                  <c:v>-15800000</c:v>
                </c:pt>
                <c:pt idx="7291">
                  <c:v>-15700000</c:v>
                </c:pt>
                <c:pt idx="7292">
                  <c:v>-15600000</c:v>
                </c:pt>
                <c:pt idx="7293">
                  <c:v>-15600000</c:v>
                </c:pt>
                <c:pt idx="7294">
                  <c:v>-15500000</c:v>
                </c:pt>
                <c:pt idx="7295">
                  <c:v>-15400000</c:v>
                </c:pt>
                <c:pt idx="7296">
                  <c:v>-15400000</c:v>
                </c:pt>
                <c:pt idx="7297">
                  <c:v>-15300000</c:v>
                </c:pt>
                <c:pt idx="7298">
                  <c:v>-15200000</c:v>
                </c:pt>
                <c:pt idx="7299">
                  <c:v>-15200000</c:v>
                </c:pt>
                <c:pt idx="7300">
                  <c:v>-15100000</c:v>
                </c:pt>
                <c:pt idx="7301">
                  <c:v>-15000000</c:v>
                </c:pt>
                <c:pt idx="7302">
                  <c:v>-15000000</c:v>
                </c:pt>
                <c:pt idx="7303">
                  <c:v>-14900000</c:v>
                </c:pt>
                <c:pt idx="7304">
                  <c:v>-14800000</c:v>
                </c:pt>
                <c:pt idx="7305">
                  <c:v>-14800000</c:v>
                </c:pt>
                <c:pt idx="7306">
                  <c:v>-14700000</c:v>
                </c:pt>
                <c:pt idx="7307">
                  <c:v>-14600000</c:v>
                </c:pt>
                <c:pt idx="7308">
                  <c:v>-14600000</c:v>
                </c:pt>
                <c:pt idx="7309">
                  <c:v>-14500000</c:v>
                </c:pt>
                <c:pt idx="7310">
                  <c:v>-14400000</c:v>
                </c:pt>
                <c:pt idx="7311">
                  <c:v>-14400000</c:v>
                </c:pt>
                <c:pt idx="7312">
                  <c:v>-14300000</c:v>
                </c:pt>
                <c:pt idx="7313">
                  <c:v>-14200000</c:v>
                </c:pt>
                <c:pt idx="7314">
                  <c:v>-14200000</c:v>
                </c:pt>
                <c:pt idx="7315">
                  <c:v>-14100000</c:v>
                </c:pt>
                <c:pt idx="7316">
                  <c:v>-14000000</c:v>
                </c:pt>
                <c:pt idx="7317">
                  <c:v>-14000000</c:v>
                </c:pt>
                <c:pt idx="7318">
                  <c:v>-13900000</c:v>
                </c:pt>
                <c:pt idx="7319">
                  <c:v>-13800000</c:v>
                </c:pt>
                <c:pt idx="7320">
                  <c:v>-13800000</c:v>
                </c:pt>
                <c:pt idx="7321">
                  <c:v>-13700000</c:v>
                </c:pt>
                <c:pt idx="7322">
                  <c:v>-13600000</c:v>
                </c:pt>
                <c:pt idx="7323">
                  <c:v>-13600000</c:v>
                </c:pt>
                <c:pt idx="7324">
                  <c:v>-13500000</c:v>
                </c:pt>
                <c:pt idx="7325">
                  <c:v>-13400000</c:v>
                </c:pt>
                <c:pt idx="7326">
                  <c:v>-13400000</c:v>
                </c:pt>
                <c:pt idx="7327">
                  <c:v>-13300000</c:v>
                </c:pt>
                <c:pt idx="7328">
                  <c:v>-13200000</c:v>
                </c:pt>
                <c:pt idx="7329">
                  <c:v>-13100000</c:v>
                </c:pt>
                <c:pt idx="7330">
                  <c:v>-13100000</c:v>
                </c:pt>
                <c:pt idx="7331">
                  <c:v>-13000000</c:v>
                </c:pt>
                <c:pt idx="7332">
                  <c:v>-12900000</c:v>
                </c:pt>
                <c:pt idx="7333">
                  <c:v>-12900000</c:v>
                </c:pt>
                <c:pt idx="7334">
                  <c:v>-12800000</c:v>
                </c:pt>
                <c:pt idx="7335">
                  <c:v>-12700000</c:v>
                </c:pt>
                <c:pt idx="7336">
                  <c:v>-12700000</c:v>
                </c:pt>
                <c:pt idx="7337">
                  <c:v>-12600000</c:v>
                </c:pt>
                <c:pt idx="7338">
                  <c:v>-12500000</c:v>
                </c:pt>
                <c:pt idx="7339">
                  <c:v>-12500000</c:v>
                </c:pt>
                <c:pt idx="7340">
                  <c:v>-12400000</c:v>
                </c:pt>
                <c:pt idx="7341">
                  <c:v>-12300000</c:v>
                </c:pt>
                <c:pt idx="7342">
                  <c:v>-12300000</c:v>
                </c:pt>
                <c:pt idx="7343">
                  <c:v>-12200000</c:v>
                </c:pt>
                <c:pt idx="7344">
                  <c:v>-12100000</c:v>
                </c:pt>
                <c:pt idx="7345">
                  <c:v>-12100000</c:v>
                </c:pt>
                <c:pt idx="7346">
                  <c:v>-12000000</c:v>
                </c:pt>
                <c:pt idx="7347">
                  <c:v>-11900000</c:v>
                </c:pt>
                <c:pt idx="7348">
                  <c:v>-11900000</c:v>
                </c:pt>
                <c:pt idx="7349">
                  <c:v>-11800000</c:v>
                </c:pt>
                <c:pt idx="7350">
                  <c:v>-11700000</c:v>
                </c:pt>
                <c:pt idx="7351">
                  <c:v>-11700000</c:v>
                </c:pt>
                <c:pt idx="7352">
                  <c:v>-11600000</c:v>
                </c:pt>
                <c:pt idx="7353">
                  <c:v>-11500000</c:v>
                </c:pt>
                <c:pt idx="7354">
                  <c:v>-11500000</c:v>
                </c:pt>
                <c:pt idx="7355">
                  <c:v>-11400000</c:v>
                </c:pt>
                <c:pt idx="7356">
                  <c:v>-11300000</c:v>
                </c:pt>
                <c:pt idx="7357">
                  <c:v>-11300000</c:v>
                </c:pt>
                <c:pt idx="7358">
                  <c:v>-11200000</c:v>
                </c:pt>
                <c:pt idx="7359">
                  <c:v>-11100000</c:v>
                </c:pt>
                <c:pt idx="7360">
                  <c:v>-11100000</c:v>
                </c:pt>
                <c:pt idx="7361">
                  <c:v>-11000000</c:v>
                </c:pt>
                <c:pt idx="7362">
                  <c:v>-10900000</c:v>
                </c:pt>
                <c:pt idx="7363">
                  <c:v>-10900000</c:v>
                </c:pt>
                <c:pt idx="7364">
                  <c:v>-10800000</c:v>
                </c:pt>
                <c:pt idx="7365">
                  <c:v>-10700000</c:v>
                </c:pt>
                <c:pt idx="7366">
                  <c:v>-10600000</c:v>
                </c:pt>
                <c:pt idx="7367">
                  <c:v>-10600000</c:v>
                </c:pt>
                <c:pt idx="7368">
                  <c:v>-10500000</c:v>
                </c:pt>
                <c:pt idx="7369">
                  <c:v>-10400000</c:v>
                </c:pt>
                <c:pt idx="7370">
                  <c:v>-10400000</c:v>
                </c:pt>
                <c:pt idx="7371">
                  <c:v>-10300000</c:v>
                </c:pt>
                <c:pt idx="7372">
                  <c:v>-10200000</c:v>
                </c:pt>
                <c:pt idx="7373">
                  <c:v>-10200000</c:v>
                </c:pt>
                <c:pt idx="7374">
                  <c:v>-10100000</c:v>
                </c:pt>
                <c:pt idx="7375">
                  <c:v>-10000000</c:v>
                </c:pt>
                <c:pt idx="7376">
                  <c:v>-9970000</c:v>
                </c:pt>
                <c:pt idx="7377">
                  <c:v>-9900000</c:v>
                </c:pt>
                <c:pt idx="7378">
                  <c:v>-9840000</c:v>
                </c:pt>
                <c:pt idx="7379">
                  <c:v>-9770000</c:v>
                </c:pt>
                <c:pt idx="7380">
                  <c:v>-9700000</c:v>
                </c:pt>
                <c:pt idx="7381">
                  <c:v>-9630000</c:v>
                </c:pt>
                <c:pt idx="7382">
                  <c:v>-9560000</c:v>
                </c:pt>
                <c:pt idx="7383">
                  <c:v>-9500000</c:v>
                </c:pt>
                <c:pt idx="7384">
                  <c:v>-9430000</c:v>
                </c:pt>
                <c:pt idx="7385">
                  <c:v>-9360000</c:v>
                </c:pt>
                <c:pt idx="7386">
                  <c:v>-9290000</c:v>
                </c:pt>
                <c:pt idx="7387">
                  <c:v>-9230000</c:v>
                </c:pt>
                <c:pt idx="7388">
                  <c:v>-9160000</c:v>
                </c:pt>
                <c:pt idx="7389">
                  <c:v>-9090000</c:v>
                </c:pt>
                <c:pt idx="7390">
                  <c:v>-9020000</c:v>
                </c:pt>
                <c:pt idx="7391">
                  <c:v>-8950000</c:v>
                </c:pt>
                <c:pt idx="7392">
                  <c:v>-8890000</c:v>
                </c:pt>
                <c:pt idx="7393">
                  <c:v>-8820000</c:v>
                </c:pt>
                <c:pt idx="7394">
                  <c:v>-8750000</c:v>
                </c:pt>
                <c:pt idx="7395">
                  <c:v>-8680000</c:v>
                </c:pt>
                <c:pt idx="7396">
                  <c:v>-8620000</c:v>
                </c:pt>
                <c:pt idx="7397">
                  <c:v>-8550000</c:v>
                </c:pt>
                <c:pt idx="7398">
                  <c:v>-8480000</c:v>
                </c:pt>
                <c:pt idx="7399">
                  <c:v>-8410000</c:v>
                </c:pt>
                <c:pt idx="7400">
                  <c:v>-8340000</c:v>
                </c:pt>
                <c:pt idx="7401">
                  <c:v>-8280000</c:v>
                </c:pt>
                <c:pt idx="7402">
                  <c:v>-8210000</c:v>
                </c:pt>
                <c:pt idx="7403">
                  <c:v>-8140000</c:v>
                </c:pt>
                <c:pt idx="7404">
                  <c:v>-8070000</c:v>
                </c:pt>
                <c:pt idx="7405">
                  <c:v>-8010000</c:v>
                </c:pt>
                <c:pt idx="7406">
                  <c:v>-7940000</c:v>
                </c:pt>
                <c:pt idx="7407">
                  <c:v>-7870000</c:v>
                </c:pt>
                <c:pt idx="7408">
                  <c:v>-7800000</c:v>
                </c:pt>
                <c:pt idx="7409">
                  <c:v>-7730000</c:v>
                </c:pt>
                <c:pt idx="7410">
                  <c:v>-7670000</c:v>
                </c:pt>
                <c:pt idx="7411">
                  <c:v>-7600000</c:v>
                </c:pt>
                <c:pt idx="7412">
                  <c:v>-7530000</c:v>
                </c:pt>
                <c:pt idx="7413">
                  <c:v>-7460000</c:v>
                </c:pt>
                <c:pt idx="7414">
                  <c:v>-7400000</c:v>
                </c:pt>
                <c:pt idx="7415">
                  <c:v>-7330000</c:v>
                </c:pt>
                <c:pt idx="7416">
                  <c:v>-7260000</c:v>
                </c:pt>
                <c:pt idx="7417">
                  <c:v>-7190000</c:v>
                </c:pt>
                <c:pt idx="7418">
                  <c:v>-7120000</c:v>
                </c:pt>
                <c:pt idx="7419">
                  <c:v>-7060000</c:v>
                </c:pt>
                <c:pt idx="7420">
                  <c:v>-6990000</c:v>
                </c:pt>
                <c:pt idx="7421">
                  <c:v>-6920000</c:v>
                </c:pt>
                <c:pt idx="7422">
                  <c:v>-6850000</c:v>
                </c:pt>
                <c:pt idx="7423">
                  <c:v>-6780000</c:v>
                </c:pt>
                <c:pt idx="7424">
                  <c:v>-6720000</c:v>
                </c:pt>
                <c:pt idx="7425">
                  <c:v>-6650000</c:v>
                </c:pt>
                <c:pt idx="7426">
                  <c:v>-6580000</c:v>
                </c:pt>
                <c:pt idx="7427">
                  <c:v>-6510000</c:v>
                </c:pt>
                <c:pt idx="7428">
                  <c:v>-6450000</c:v>
                </c:pt>
                <c:pt idx="7429">
                  <c:v>-6380000</c:v>
                </c:pt>
                <c:pt idx="7430">
                  <c:v>-6310000</c:v>
                </c:pt>
                <c:pt idx="7431">
                  <c:v>-6240000</c:v>
                </c:pt>
                <c:pt idx="7432">
                  <c:v>-6170000</c:v>
                </c:pt>
                <c:pt idx="7433">
                  <c:v>-6110000</c:v>
                </c:pt>
                <c:pt idx="7434">
                  <c:v>-6040000</c:v>
                </c:pt>
                <c:pt idx="7435">
                  <c:v>-5970000</c:v>
                </c:pt>
                <c:pt idx="7436">
                  <c:v>-5900000</c:v>
                </c:pt>
                <c:pt idx="7437">
                  <c:v>-5830000</c:v>
                </c:pt>
                <c:pt idx="7438">
                  <c:v>-5770000</c:v>
                </c:pt>
                <c:pt idx="7439">
                  <c:v>-5700000</c:v>
                </c:pt>
                <c:pt idx="7440">
                  <c:v>-5630000</c:v>
                </c:pt>
                <c:pt idx="7441">
                  <c:v>-5560000</c:v>
                </c:pt>
                <c:pt idx="7442">
                  <c:v>-5490000</c:v>
                </c:pt>
                <c:pt idx="7443">
                  <c:v>-5430000</c:v>
                </c:pt>
                <c:pt idx="7444">
                  <c:v>-5360000</c:v>
                </c:pt>
                <c:pt idx="7445">
                  <c:v>-5290000</c:v>
                </c:pt>
                <c:pt idx="7446">
                  <c:v>-5220000</c:v>
                </c:pt>
                <c:pt idx="7447">
                  <c:v>-5160000</c:v>
                </c:pt>
                <c:pt idx="7448">
                  <c:v>-5090000</c:v>
                </c:pt>
                <c:pt idx="7449">
                  <c:v>-5020000</c:v>
                </c:pt>
                <c:pt idx="7450">
                  <c:v>-4950000</c:v>
                </c:pt>
                <c:pt idx="7451">
                  <c:v>-4880000</c:v>
                </c:pt>
                <c:pt idx="7452">
                  <c:v>-4820000</c:v>
                </c:pt>
                <c:pt idx="7453">
                  <c:v>-4750000</c:v>
                </c:pt>
                <c:pt idx="7454">
                  <c:v>-4680000</c:v>
                </c:pt>
                <c:pt idx="7455">
                  <c:v>-4610000</c:v>
                </c:pt>
                <c:pt idx="7456">
                  <c:v>-4540000</c:v>
                </c:pt>
                <c:pt idx="7457">
                  <c:v>-4480000</c:v>
                </c:pt>
                <c:pt idx="7458">
                  <c:v>-4410000</c:v>
                </c:pt>
                <c:pt idx="7459">
                  <c:v>-4340000</c:v>
                </c:pt>
                <c:pt idx="7460">
                  <c:v>-4270000</c:v>
                </c:pt>
                <c:pt idx="7461">
                  <c:v>-4200000</c:v>
                </c:pt>
                <c:pt idx="7462">
                  <c:v>-4140000</c:v>
                </c:pt>
                <c:pt idx="7463">
                  <c:v>-4070000</c:v>
                </c:pt>
                <c:pt idx="7464">
                  <c:v>-4000000</c:v>
                </c:pt>
                <c:pt idx="7465">
                  <c:v>-3930000</c:v>
                </c:pt>
                <c:pt idx="7466">
                  <c:v>-3860000</c:v>
                </c:pt>
                <c:pt idx="7467">
                  <c:v>-3800000</c:v>
                </c:pt>
                <c:pt idx="7468">
                  <c:v>-3730000</c:v>
                </c:pt>
                <c:pt idx="7469">
                  <c:v>-3660000</c:v>
                </c:pt>
                <c:pt idx="7470">
                  <c:v>-3590000</c:v>
                </c:pt>
                <c:pt idx="7471">
                  <c:v>-3520000</c:v>
                </c:pt>
                <c:pt idx="7472">
                  <c:v>-3460000</c:v>
                </c:pt>
                <c:pt idx="7473">
                  <c:v>-3390000</c:v>
                </c:pt>
                <c:pt idx="7474">
                  <c:v>-3320000</c:v>
                </c:pt>
                <c:pt idx="7475">
                  <c:v>-3250000</c:v>
                </c:pt>
                <c:pt idx="7476">
                  <c:v>-3190000</c:v>
                </c:pt>
                <c:pt idx="7477">
                  <c:v>-3120000</c:v>
                </c:pt>
                <c:pt idx="7478">
                  <c:v>-3050000</c:v>
                </c:pt>
                <c:pt idx="7479">
                  <c:v>-2980000</c:v>
                </c:pt>
                <c:pt idx="7480">
                  <c:v>-2910000</c:v>
                </c:pt>
                <c:pt idx="7481">
                  <c:v>-2850000</c:v>
                </c:pt>
                <c:pt idx="7482">
                  <c:v>-2780000</c:v>
                </c:pt>
                <c:pt idx="7483">
                  <c:v>-2710000</c:v>
                </c:pt>
                <c:pt idx="7484">
                  <c:v>-2640000</c:v>
                </c:pt>
                <c:pt idx="7485">
                  <c:v>-2570000</c:v>
                </c:pt>
                <c:pt idx="7486">
                  <c:v>-2510000</c:v>
                </c:pt>
                <c:pt idx="7487">
                  <c:v>-2440000</c:v>
                </c:pt>
                <c:pt idx="7488">
                  <c:v>-2370000</c:v>
                </c:pt>
                <c:pt idx="7489">
                  <c:v>-2300000</c:v>
                </c:pt>
                <c:pt idx="7490">
                  <c:v>-2230000</c:v>
                </c:pt>
                <c:pt idx="7491">
                  <c:v>-2170000</c:v>
                </c:pt>
                <c:pt idx="7492">
                  <c:v>-2100000</c:v>
                </c:pt>
                <c:pt idx="7493">
                  <c:v>-2030000</c:v>
                </c:pt>
                <c:pt idx="7494">
                  <c:v>-1960000</c:v>
                </c:pt>
                <c:pt idx="7495">
                  <c:v>-1890000</c:v>
                </c:pt>
                <c:pt idx="7496">
                  <c:v>-1830000</c:v>
                </c:pt>
                <c:pt idx="7497">
                  <c:v>-1760000</c:v>
                </c:pt>
                <c:pt idx="7498">
                  <c:v>-1690000</c:v>
                </c:pt>
                <c:pt idx="7499">
                  <c:v>-1620000</c:v>
                </c:pt>
                <c:pt idx="7500">
                  <c:v>-1550000</c:v>
                </c:pt>
                <c:pt idx="7501">
                  <c:v>-1490000</c:v>
                </c:pt>
                <c:pt idx="7502">
                  <c:v>-1420000</c:v>
                </c:pt>
                <c:pt idx="7503">
                  <c:v>-1350000</c:v>
                </c:pt>
                <c:pt idx="7504">
                  <c:v>-1280000</c:v>
                </c:pt>
                <c:pt idx="7505">
                  <c:v>-1210000</c:v>
                </c:pt>
                <c:pt idx="7506">
                  <c:v>-1150000</c:v>
                </c:pt>
                <c:pt idx="7507">
                  <c:v>-1080000</c:v>
                </c:pt>
                <c:pt idx="7508">
                  <c:v>-1010000</c:v>
                </c:pt>
                <c:pt idx="7509" formatCode="General">
                  <c:v>-941781</c:v>
                </c:pt>
                <c:pt idx="7510" formatCode="General">
                  <c:v>-873790</c:v>
                </c:pt>
                <c:pt idx="7511" formatCode="General">
                  <c:v>-805799</c:v>
                </c:pt>
                <c:pt idx="7512" formatCode="General">
                  <c:v>-737808</c:v>
                </c:pt>
                <c:pt idx="7513" formatCode="General">
                  <c:v>-669816</c:v>
                </c:pt>
                <c:pt idx="7514" formatCode="General">
                  <c:v>-601824</c:v>
                </c:pt>
                <c:pt idx="7515" formatCode="General">
                  <c:v>-533832</c:v>
                </c:pt>
                <c:pt idx="7516" formatCode="General">
                  <c:v>-465840</c:v>
                </c:pt>
                <c:pt idx="7517" formatCode="General">
                  <c:v>-397847</c:v>
                </c:pt>
                <c:pt idx="7518" formatCode="General">
                  <c:v>-329855</c:v>
                </c:pt>
                <c:pt idx="7519" formatCode="General">
                  <c:v>-261862</c:v>
                </c:pt>
                <c:pt idx="7520" formatCode="General">
                  <c:v>-193869</c:v>
                </c:pt>
                <c:pt idx="7521" formatCode="General">
                  <c:v>-125876</c:v>
                </c:pt>
                <c:pt idx="7522" formatCode="General">
                  <c:v>-57882.9</c:v>
                </c:pt>
                <c:pt idx="7523" formatCode="General">
                  <c:v>10110.1</c:v>
                </c:pt>
                <c:pt idx="7524" formatCode="General">
                  <c:v>78103.199999999997</c:v>
                </c:pt>
                <c:pt idx="7525" formatCode="General">
                  <c:v>146096</c:v>
                </c:pt>
                <c:pt idx="7526" formatCode="General">
                  <c:v>214089</c:v>
                </c:pt>
                <c:pt idx="7527" formatCode="General">
                  <c:v>282082</c:v>
                </c:pt>
                <c:pt idx="7528" formatCode="General">
                  <c:v>350075</c:v>
                </c:pt>
                <c:pt idx="7529" formatCode="General">
                  <c:v>418067</c:v>
                </c:pt>
                <c:pt idx="7530" formatCode="General">
                  <c:v>486060</c:v>
                </c:pt>
                <c:pt idx="7531" formatCode="General">
                  <c:v>554052</c:v>
                </c:pt>
                <c:pt idx="7532" formatCode="General">
                  <c:v>622044</c:v>
                </c:pt>
                <c:pt idx="7533" formatCode="General">
                  <c:v>690036</c:v>
                </c:pt>
                <c:pt idx="7534" formatCode="General">
                  <c:v>758027</c:v>
                </c:pt>
                <c:pt idx="7535" formatCode="General">
                  <c:v>826019</c:v>
                </c:pt>
                <c:pt idx="7536" formatCode="General">
                  <c:v>894010</c:v>
                </c:pt>
                <c:pt idx="7537" formatCode="General">
                  <c:v>962000</c:v>
                </c:pt>
                <c:pt idx="7538">
                  <c:v>1030000</c:v>
                </c:pt>
                <c:pt idx="7539">
                  <c:v>1100000</c:v>
                </c:pt>
                <c:pt idx="7540">
                  <c:v>1170000</c:v>
                </c:pt>
                <c:pt idx="7541">
                  <c:v>1230000</c:v>
                </c:pt>
                <c:pt idx="7542">
                  <c:v>1300000</c:v>
                </c:pt>
                <c:pt idx="7543">
                  <c:v>1370000</c:v>
                </c:pt>
                <c:pt idx="7544">
                  <c:v>1440000</c:v>
                </c:pt>
                <c:pt idx="7545">
                  <c:v>1510000</c:v>
                </c:pt>
                <c:pt idx="7546">
                  <c:v>1570000</c:v>
                </c:pt>
                <c:pt idx="7547">
                  <c:v>1640000</c:v>
                </c:pt>
                <c:pt idx="7548">
                  <c:v>1710000</c:v>
                </c:pt>
                <c:pt idx="7549">
                  <c:v>1780000</c:v>
                </c:pt>
                <c:pt idx="7550">
                  <c:v>1850000</c:v>
                </c:pt>
                <c:pt idx="7551">
                  <c:v>1910000</c:v>
                </c:pt>
                <c:pt idx="7552">
                  <c:v>1980000</c:v>
                </c:pt>
                <c:pt idx="7553">
                  <c:v>2050000</c:v>
                </c:pt>
                <c:pt idx="7554">
                  <c:v>2120000</c:v>
                </c:pt>
                <c:pt idx="7555">
                  <c:v>2190000</c:v>
                </c:pt>
                <c:pt idx="7556">
                  <c:v>2250000</c:v>
                </c:pt>
                <c:pt idx="7557">
                  <c:v>2320000</c:v>
                </c:pt>
                <c:pt idx="7558">
                  <c:v>2390000</c:v>
                </c:pt>
                <c:pt idx="7559">
                  <c:v>2460000</c:v>
                </c:pt>
                <c:pt idx="7560">
                  <c:v>2530000</c:v>
                </c:pt>
                <c:pt idx="7561">
                  <c:v>2590000</c:v>
                </c:pt>
                <c:pt idx="7562">
                  <c:v>2660000</c:v>
                </c:pt>
                <c:pt idx="7563">
                  <c:v>2730000</c:v>
                </c:pt>
                <c:pt idx="7564">
                  <c:v>2800000</c:v>
                </c:pt>
                <c:pt idx="7565">
                  <c:v>2870000</c:v>
                </c:pt>
                <c:pt idx="7566">
                  <c:v>2930000</c:v>
                </c:pt>
                <c:pt idx="7567">
                  <c:v>3000000</c:v>
                </c:pt>
                <c:pt idx="7568">
                  <c:v>3070000</c:v>
                </c:pt>
                <c:pt idx="7569">
                  <c:v>3140000</c:v>
                </c:pt>
                <c:pt idx="7570">
                  <c:v>3210000</c:v>
                </c:pt>
                <c:pt idx="7571">
                  <c:v>3270000</c:v>
                </c:pt>
                <c:pt idx="7572">
                  <c:v>3340000</c:v>
                </c:pt>
                <c:pt idx="7573">
                  <c:v>3410000</c:v>
                </c:pt>
                <c:pt idx="7574">
                  <c:v>3480000</c:v>
                </c:pt>
                <c:pt idx="7575">
                  <c:v>3550000</c:v>
                </c:pt>
                <c:pt idx="7576">
                  <c:v>3610000</c:v>
                </c:pt>
                <c:pt idx="7577">
                  <c:v>3680000</c:v>
                </c:pt>
                <c:pt idx="7578">
                  <c:v>3750000</c:v>
                </c:pt>
                <c:pt idx="7579">
                  <c:v>3820000</c:v>
                </c:pt>
                <c:pt idx="7580">
                  <c:v>3880000</c:v>
                </c:pt>
                <c:pt idx="7581">
                  <c:v>3950000</c:v>
                </c:pt>
                <c:pt idx="7582">
                  <c:v>4020000</c:v>
                </c:pt>
                <c:pt idx="7583">
                  <c:v>4090000</c:v>
                </c:pt>
                <c:pt idx="7584">
                  <c:v>4160000</c:v>
                </c:pt>
                <c:pt idx="7585">
                  <c:v>4220000</c:v>
                </c:pt>
                <c:pt idx="7586">
                  <c:v>4290000</c:v>
                </c:pt>
                <c:pt idx="7587">
                  <c:v>4360000</c:v>
                </c:pt>
                <c:pt idx="7588">
                  <c:v>4430000</c:v>
                </c:pt>
                <c:pt idx="7589">
                  <c:v>4500000</c:v>
                </c:pt>
                <c:pt idx="7590">
                  <c:v>4560000</c:v>
                </c:pt>
                <c:pt idx="7591">
                  <c:v>4630000</c:v>
                </c:pt>
                <c:pt idx="7592">
                  <c:v>4700000</c:v>
                </c:pt>
                <c:pt idx="7593">
                  <c:v>4770000</c:v>
                </c:pt>
                <c:pt idx="7594">
                  <c:v>4840000</c:v>
                </c:pt>
                <c:pt idx="7595">
                  <c:v>4900000</c:v>
                </c:pt>
                <c:pt idx="7596">
                  <c:v>4970000</c:v>
                </c:pt>
                <c:pt idx="7597">
                  <c:v>5040000</c:v>
                </c:pt>
                <c:pt idx="7598">
                  <c:v>5110000</c:v>
                </c:pt>
                <c:pt idx="7599">
                  <c:v>5180000</c:v>
                </c:pt>
                <c:pt idx="7600">
                  <c:v>5240000</c:v>
                </c:pt>
                <c:pt idx="7601">
                  <c:v>5310000</c:v>
                </c:pt>
                <c:pt idx="7602">
                  <c:v>5380000</c:v>
                </c:pt>
                <c:pt idx="7603">
                  <c:v>5450000</c:v>
                </c:pt>
                <c:pt idx="7604">
                  <c:v>5520000</c:v>
                </c:pt>
                <c:pt idx="7605">
                  <c:v>5580000</c:v>
                </c:pt>
                <c:pt idx="7606">
                  <c:v>5650000</c:v>
                </c:pt>
                <c:pt idx="7607">
                  <c:v>5720000</c:v>
                </c:pt>
                <c:pt idx="7608">
                  <c:v>5790000</c:v>
                </c:pt>
                <c:pt idx="7609">
                  <c:v>5850000</c:v>
                </c:pt>
                <c:pt idx="7610">
                  <c:v>5920000</c:v>
                </c:pt>
                <c:pt idx="7611">
                  <c:v>5990000</c:v>
                </c:pt>
                <c:pt idx="7612">
                  <c:v>6060000</c:v>
                </c:pt>
                <c:pt idx="7613">
                  <c:v>6130000</c:v>
                </c:pt>
                <c:pt idx="7614">
                  <c:v>6190000</c:v>
                </c:pt>
                <c:pt idx="7615">
                  <c:v>6260000</c:v>
                </c:pt>
                <c:pt idx="7616">
                  <c:v>6330000</c:v>
                </c:pt>
                <c:pt idx="7617">
                  <c:v>6400000</c:v>
                </c:pt>
                <c:pt idx="7618">
                  <c:v>6470000</c:v>
                </c:pt>
                <c:pt idx="7619">
                  <c:v>6530000</c:v>
                </c:pt>
                <c:pt idx="7620">
                  <c:v>6600000</c:v>
                </c:pt>
                <c:pt idx="7621">
                  <c:v>6670000</c:v>
                </c:pt>
                <c:pt idx="7622">
                  <c:v>6740000</c:v>
                </c:pt>
                <c:pt idx="7623">
                  <c:v>6800000</c:v>
                </c:pt>
                <c:pt idx="7624">
                  <c:v>6870000</c:v>
                </c:pt>
                <c:pt idx="7625">
                  <c:v>6940000</c:v>
                </c:pt>
                <c:pt idx="7626">
                  <c:v>7010000</c:v>
                </c:pt>
                <c:pt idx="7627">
                  <c:v>7080000</c:v>
                </c:pt>
                <c:pt idx="7628">
                  <c:v>7140000</c:v>
                </c:pt>
                <c:pt idx="7629">
                  <c:v>7210000</c:v>
                </c:pt>
                <c:pt idx="7630">
                  <c:v>7280000</c:v>
                </c:pt>
                <c:pt idx="7631">
                  <c:v>7350000</c:v>
                </c:pt>
                <c:pt idx="7632">
                  <c:v>7420000</c:v>
                </c:pt>
                <c:pt idx="7633">
                  <c:v>7480000</c:v>
                </c:pt>
                <c:pt idx="7634">
                  <c:v>7550000</c:v>
                </c:pt>
                <c:pt idx="7635">
                  <c:v>7620000</c:v>
                </c:pt>
                <c:pt idx="7636">
                  <c:v>7690000</c:v>
                </c:pt>
                <c:pt idx="7637">
                  <c:v>7750000</c:v>
                </c:pt>
                <c:pt idx="7638">
                  <c:v>7820000</c:v>
                </c:pt>
                <c:pt idx="7639">
                  <c:v>7890000</c:v>
                </c:pt>
                <c:pt idx="7640">
                  <c:v>7960000</c:v>
                </c:pt>
                <c:pt idx="7641">
                  <c:v>8030000</c:v>
                </c:pt>
                <c:pt idx="7642">
                  <c:v>8090000</c:v>
                </c:pt>
                <c:pt idx="7643">
                  <c:v>8160000</c:v>
                </c:pt>
                <c:pt idx="7644">
                  <c:v>8230000</c:v>
                </c:pt>
                <c:pt idx="7645">
                  <c:v>8300000</c:v>
                </c:pt>
                <c:pt idx="7646">
                  <c:v>8360000</c:v>
                </c:pt>
                <c:pt idx="7647">
                  <c:v>8430000</c:v>
                </c:pt>
                <c:pt idx="7648">
                  <c:v>8500000</c:v>
                </c:pt>
                <c:pt idx="7649">
                  <c:v>8570000</c:v>
                </c:pt>
                <c:pt idx="7650">
                  <c:v>8640000</c:v>
                </c:pt>
                <c:pt idx="7651">
                  <c:v>8700000</c:v>
                </c:pt>
                <c:pt idx="7652">
                  <c:v>8770000</c:v>
                </c:pt>
                <c:pt idx="7653">
                  <c:v>8840000</c:v>
                </c:pt>
                <c:pt idx="7654">
                  <c:v>8910000</c:v>
                </c:pt>
                <c:pt idx="7655">
                  <c:v>8970000</c:v>
                </c:pt>
                <c:pt idx="7656">
                  <c:v>9040000</c:v>
                </c:pt>
                <c:pt idx="7657">
                  <c:v>9110000</c:v>
                </c:pt>
                <c:pt idx="7658">
                  <c:v>9180000</c:v>
                </c:pt>
                <c:pt idx="7659">
                  <c:v>9250000</c:v>
                </c:pt>
                <c:pt idx="7660">
                  <c:v>9310000</c:v>
                </c:pt>
                <c:pt idx="7661">
                  <c:v>9380000</c:v>
                </c:pt>
                <c:pt idx="7662">
                  <c:v>9450000</c:v>
                </c:pt>
                <c:pt idx="7663">
                  <c:v>9520000</c:v>
                </c:pt>
                <c:pt idx="7664">
                  <c:v>9580000</c:v>
                </c:pt>
                <c:pt idx="7665">
                  <c:v>9650000</c:v>
                </c:pt>
                <c:pt idx="7666">
                  <c:v>9720000</c:v>
                </c:pt>
                <c:pt idx="7667">
                  <c:v>9790000</c:v>
                </c:pt>
                <c:pt idx="7668">
                  <c:v>9860000</c:v>
                </c:pt>
                <c:pt idx="7669">
                  <c:v>9920000</c:v>
                </c:pt>
                <c:pt idx="7670">
                  <c:v>9990000</c:v>
                </c:pt>
                <c:pt idx="7671">
                  <c:v>10100000</c:v>
                </c:pt>
                <c:pt idx="7672">
                  <c:v>10100000</c:v>
                </c:pt>
                <c:pt idx="7673">
                  <c:v>10200000</c:v>
                </c:pt>
                <c:pt idx="7674">
                  <c:v>10300000</c:v>
                </c:pt>
                <c:pt idx="7675">
                  <c:v>10300000</c:v>
                </c:pt>
                <c:pt idx="7676">
                  <c:v>10400000</c:v>
                </c:pt>
                <c:pt idx="7677">
                  <c:v>10500000</c:v>
                </c:pt>
                <c:pt idx="7678">
                  <c:v>10500000</c:v>
                </c:pt>
                <c:pt idx="7679">
                  <c:v>10600000</c:v>
                </c:pt>
                <c:pt idx="7680">
                  <c:v>10700000</c:v>
                </c:pt>
                <c:pt idx="7681">
                  <c:v>10700000</c:v>
                </c:pt>
                <c:pt idx="7682">
                  <c:v>10800000</c:v>
                </c:pt>
                <c:pt idx="7683">
                  <c:v>10900000</c:v>
                </c:pt>
                <c:pt idx="7684">
                  <c:v>10900000</c:v>
                </c:pt>
                <c:pt idx="7685">
                  <c:v>11000000</c:v>
                </c:pt>
                <c:pt idx="7686">
                  <c:v>11100000</c:v>
                </c:pt>
                <c:pt idx="7687">
                  <c:v>11100000</c:v>
                </c:pt>
                <c:pt idx="7688">
                  <c:v>11200000</c:v>
                </c:pt>
                <c:pt idx="7689">
                  <c:v>11300000</c:v>
                </c:pt>
                <c:pt idx="7690">
                  <c:v>11300000</c:v>
                </c:pt>
                <c:pt idx="7691">
                  <c:v>11400000</c:v>
                </c:pt>
                <c:pt idx="7692">
                  <c:v>11500000</c:v>
                </c:pt>
                <c:pt idx="7693">
                  <c:v>11500000</c:v>
                </c:pt>
                <c:pt idx="7694">
                  <c:v>11600000</c:v>
                </c:pt>
                <c:pt idx="7695">
                  <c:v>11700000</c:v>
                </c:pt>
                <c:pt idx="7696">
                  <c:v>11700000</c:v>
                </c:pt>
                <c:pt idx="7697">
                  <c:v>11800000</c:v>
                </c:pt>
                <c:pt idx="7698">
                  <c:v>11900000</c:v>
                </c:pt>
                <c:pt idx="7699">
                  <c:v>12000000</c:v>
                </c:pt>
                <c:pt idx="7700">
                  <c:v>12000000</c:v>
                </c:pt>
                <c:pt idx="7701">
                  <c:v>12100000</c:v>
                </c:pt>
                <c:pt idx="7702">
                  <c:v>12200000</c:v>
                </c:pt>
                <c:pt idx="7703">
                  <c:v>12200000</c:v>
                </c:pt>
                <c:pt idx="7704">
                  <c:v>12300000</c:v>
                </c:pt>
                <c:pt idx="7705">
                  <c:v>12400000</c:v>
                </c:pt>
                <c:pt idx="7706">
                  <c:v>12400000</c:v>
                </c:pt>
                <c:pt idx="7707">
                  <c:v>12500000</c:v>
                </c:pt>
                <c:pt idx="7708">
                  <c:v>12600000</c:v>
                </c:pt>
                <c:pt idx="7709">
                  <c:v>12600000</c:v>
                </c:pt>
                <c:pt idx="7710">
                  <c:v>12700000</c:v>
                </c:pt>
                <c:pt idx="7711">
                  <c:v>12800000</c:v>
                </c:pt>
                <c:pt idx="7712">
                  <c:v>12800000</c:v>
                </c:pt>
                <c:pt idx="7713">
                  <c:v>12900000</c:v>
                </c:pt>
                <c:pt idx="7714">
                  <c:v>13000000</c:v>
                </c:pt>
                <c:pt idx="7715">
                  <c:v>13000000</c:v>
                </c:pt>
                <c:pt idx="7716">
                  <c:v>13100000</c:v>
                </c:pt>
                <c:pt idx="7717">
                  <c:v>13200000</c:v>
                </c:pt>
                <c:pt idx="7718">
                  <c:v>13200000</c:v>
                </c:pt>
                <c:pt idx="7719">
                  <c:v>13300000</c:v>
                </c:pt>
                <c:pt idx="7720">
                  <c:v>13400000</c:v>
                </c:pt>
                <c:pt idx="7721">
                  <c:v>13400000</c:v>
                </c:pt>
                <c:pt idx="7722">
                  <c:v>13500000</c:v>
                </c:pt>
                <c:pt idx="7723">
                  <c:v>13600000</c:v>
                </c:pt>
                <c:pt idx="7724">
                  <c:v>13600000</c:v>
                </c:pt>
                <c:pt idx="7725">
                  <c:v>13700000</c:v>
                </c:pt>
                <c:pt idx="7726">
                  <c:v>13800000</c:v>
                </c:pt>
                <c:pt idx="7727">
                  <c:v>13800000</c:v>
                </c:pt>
                <c:pt idx="7728">
                  <c:v>13900000</c:v>
                </c:pt>
                <c:pt idx="7729">
                  <c:v>14000000</c:v>
                </c:pt>
                <c:pt idx="7730">
                  <c:v>14000000</c:v>
                </c:pt>
                <c:pt idx="7731">
                  <c:v>14100000</c:v>
                </c:pt>
                <c:pt idx="7732">
                  <c:v>14200000</c:v>
                </c:pt>
                <c:pt idx="7733">
                  <c:v>14200000</c:v>
                </c:pt>
                <c:pt idx="7734">
                  <c:v>14300000</c:v>
                </c:pt>
                <c:pt idx="7735">
                  <c:v>14400000</c:v>
                </c:pt>
                <c:pt idx="7736">
                  <c:v>14400000</c:v>
                </c:pt>
                <c:pt idx="7737">
                  <c:v>14500000</c:v>
                </c:pt>
                <c:pt idx="7738">
                  <c:v>14600000</c:v>
                </c:pt>
                <c:pt idx="7739">
                  <c:v>14700000</c:v>
                </c:pt>
                <c:pt idx="7740">
                  <c:v>14700000</c:v>
                </c:pt>
                <c:pt idx="7741">
                  <c:v>14800000</c:v>
                </c:pt>
                <c:pt idx="7742">
                  <c:v>14900000</c:v>
                </c:pt>
                <c:pt idx="7743">
                  <c:v>14900000</c:v>
                </c:pt>
                <c:pt idx="7744">
                  <c:v>15000000</c:v>
                </c:pt>
                <c:pt idx="7745">
                  <c:v>15100000</c:v>
                </c:pt>
                <c:pt idx="7746">
                  <c:v>15100000</c:v>
                </c:pt>
                <c:pt idx="7747">
                  <c:v>15200000</c:v>
                </c:pt>
                <c:pt idx="7748">
                  <c:v>15300000</c:v>
                </c:pt>
                <c:pt idx="7749">
                  <c:v>15300000</c:v>
                </c:pt>
                <c:pt idx="7750">
                  <c:v>15400000</c:v>
                </c:pt>
                <c:pt idx="7751">
                  <c:v>15500000</c:v>
                </c:pt>
                <c:pt idx="7752">
                  <c:v>15500000</c:v>
                </c:pt>
                <c:pt idx="7753">
                  <c:v>15600000</c:v>
                </c:pt>
                <c:pt idx="7754">
                  <c:v>15700000</c:v>
                </c:pt>
                <c:pt idx="7755">
                  <c:v>15700000</c:v>
                </c:pt>
                <c:pt idx="7756">
                  <c:v>15800000</c:v>
                </c:pt>
                <c:pt idx="7757">
                  <c:v>15900000</c:v>
                </c:pt>
                <c:pt idx="7758">
                  <c:v>15900000</c:v>
                </c:pt>
                <c:pt idx="7759">
                  <c:v>16000000</c:v>
                </c:pt>
                <c:pt idx="7760">
                  <c:v>16100000</c:v>
                </c:pt>
                <c:pt idx="7761">
                  <c:v>16100000</c:v>
                </c:pt>
                <c:pt idx="7762">
                  <c:v>16200000</c:v>
                </c:pt>
                <c:pt idx="7763">
                  <c:v>16300000</c:v>
                </c:pt>
                <c:pt idx="7764">
                  <c:v>16300000</c:v>
                </c:pt>
                <c:pt idx="7765">
                  <c:v>16400000</c:v>
                </c:pt>
                <c:pt idx="7766">
                  <c:v>16500000</c:v>
                </c:pt>
                <c:pt idx="7767">
                  <c:v>16500000</c:v>
                </c:pt>
                <c:pt idx="7768">
                  <c:v>16600000</c:v>
                </c:pt>
                <c:pt idx="7769">
                  <c:v>16700000</c:v>
                </c:pt>
                <c:pt idx="7770">
                  <c:v>16700000</c:v>
                </c:pt>
                <c:pt idx="7771">
                  <c:v>16800000</c:v>
                </c:pt>
                <c:pt idx="7772">
                  <c:v>16900000</c:v>
                </c:pt>
                <c:pt idx="7773">
                  <c:v>16900000</c:v>
                </c:pt>
                <c:pt idx="7774">
                  <c:v>17000000</c:v>
                </c:pt>
                <c:pt idx="7775">
                  <c:v>17100000</c:v>
                </c:pt>
                <c:pt idx="7776">
                  <c:v>17100000</c:v>
                </c:pt>
                <c:pt idx="7777">
                  <c:v>17200000</c:v>
                </c:pt>
                <c:pt idx="7778">
                  <c:v>17300000</c:v>
                </c:pt>
                <c:pt idx="7779">
                  <c:v>17300000</c:v>
                </c:pt>
                <c:pt idx="7780">
                  <c:v>17400000</c:v>
                </c:pt>
                <c:pt idx="7781">
                  <c:v>17500000</c:v>
                </c:pt>
                <c:pt idx="7782">
                  <c:v>17500000</c:v>
                </c:pt>
                <c:pt idx="7783">
                  <c:v>17600000</c:v>
                </c:pt>
                <c:pt idx="7784">
                  <c:v>17700000</c:v>
                </c:pt>
                <c:pt idx="7785">
                  <c:v>17700000</c:v>
                </c:pt>
                <c:pt idx="7786">
                  <c:v>17800000</c:v>
                </c:pt>
                <c:pt idx="7787">
                  <c:v>17900000</c:v>
                </c:pt>
                <c:pt idx="7788">
                  <c:v>17900000</c:v>
                </c:pt>
                <c:pt idx="7789">
                  <c:v>18000000</c:v>
                </c:pt>
                <c:pt idx="7790">
                  <c:v>18100000</c:v>
                </c:pt>
                <c:pt idx="7791">
                  <c:v>18100000</c:v>
                </c:pt>
                <c:pt idx="7792">
                  <c:v>18200000</c:v>
                </c:pt>
                <c:pt idx="7793">
                  <c:v>18300000</c:v>
                </c:pt>
                <c:pt idx="7794">
                  <c:v>18300000</c:v>
                </c:pt>
                <c:pt idx="7795">
                  <c:v>18400000</c:v>
                </c:pt>
                <c:pt idx="7796">
                  <c:v>18500000</c:v>
                </c:pt>
                <c:pt idx="7797">
                  <c:v>18500000</c:v>
                </c:pt>
                <c:pt idx="7798">
                  <c:v>18600000</c:v>
                </c:pt>
                <c:pt idx="7799">
                  <c:v>18700000</c:v>
                </c:pt>
                <c:pt idx="7800">
                  <c:v>18700000</c:v>
                </c:pt>
                <c:pt idx="7801">
                  <c:v>18800000</c:v>
                </c:pt>
                <c:pt idx="7802">
                  <c:v>18900000</c:v>
                </c:pt>
                <c:pt idx="7803">
                  <c:v>18900000</c:v>
                </c:pt>
                <c:pt idx="7804">
                  <c:v>19000000</c:v>
                </c:pt>
                <c:pt idx="7805">
                  <c:v>19100000</c:v>
                </c:pt>
                <c:pt idx="7806">
                  <c:v>19200000</c:v>
                </c:pt>
                <c:pt idx="7807">
                  <c:v>19200000</c:v>
                </c:pt>
                <c:pt idx="7808">
                  <c:v>19300000</c:v>
                </c:pt>
                <c:pt idx="7809">
                  <c:v>19400000</c:v>
                </c:pt>
                <c:pt idx="7810">
                  <c:v>19400000</c:v>
                </c:pt>
                <c:pt idx="7811">
                  <c:v>19500000</c:v>
                </c:pt>
                <c:pt idx="7812">
                  <c:v>19600000</c:v>
                </c:pt>
                <c:pt idx="7813">
                  <c:v>19600000</c:v>
                </c:pt>
                <c:pt idx="7814">
                  <c:v>19700000</c:v>
                </c:pt>
                <c:pt idx="7815">
                  <c:v>19800000</c:v>
                </c:pt>
                <c:pt idx="7816">
                  <c:v>19800000</c:v>
                </c:pt>
                <c:pt idx="7817">
                  <c:v>19900000</c:v>
                </c:pt>
                <c:pt idx="7818">
                  <c:v>20000000</c:v>
                </c:pt>
                <c:pt idx="7819">
                  <c:v>20000000</c:v>
                </c:pt>
                <c:pt idx="7820">
                  <c:v>20100000</c:v>
                </c:pt>
                <c:pt idx="7821">
                  <c:v>20200000</c:v>
                </c:pt>
                <c:pt idx="7822">
                  <c:v>20200000</c:v>
                </c:pt>
                <c:pt idx="7823">
                  <c:v>20300000</c:v>
                </c:pt>
                <c:pt idx="7824">
                  <c:v>20400000</c:v>
                </c:pt>
                <c:pt idx="7825">
                  <c:v>20400000</c:v>
                </c:pt>
                <c:pt idx="7826">
                  <c:v>20500000</c:v>
                </c:pt>
                <c:pt idx="7827">
                  <c:v>20600000</c:v>
                </c:pt>
                <c:pt idx="7828">
                  <c:v>20600000</c:v>
                </c:pt>
                <c:pt idx="7829">
                  <c:v>20700000</c:v>
                </c:pt>
                <c:pt idx="7830">
                  <c:v>20800000</c:v>
                </c:pt>
                <c:pt idx="7831">
                  <c:v>20800000</c:v>
                </c:pt>
                <c:pt idx="7832">
                  <c:v>20900000</c:v>
                </c:pt>
                <c:pt idx="7833">
                  <c:v>21000000</c:v>
                </c:pt>
                <c:pt idx="7834">
                  <c:v>21000000</c:v>
                </c:pt>
                <c:pt idx="7835">
                  <c:v>21100000</c:v>
                </c:pt>
                <c:pt idx="7836">
                  <c:v>21200000</c:v>
                </c:pt>
                <c:pt idx="7837">
                  <c:v>21200000</c:v>
                </c:pt>
                <c:pt idx="7838">
                  <c:v>21300000</c:v>
                </c:pt>
                <c:pt idx="7839">
                  <c:v>21400000</c:v>
                </c:pt>
                <c:pt idx="7840">
                  <c:v>21400000</c:v>
                </c:pt>
                <c:pt idx="7841">
                  <c:v>21500000</c:v>
                </c:pt>
                <c:pt idx="7842">
                  <c:v>21600000</c:v>
                </c:pt>
                <c:pt idx="7843">
                  <c:v>21600000</c:v>
                </c:pt>
                <c:pt idx="7844">
                  <c:v>21700000</c:v>
                </c:pt>
                <c:pt idx="7845">
                  <c:v>21800000</c:v>
                </c:pt>
                <c:pt idx="7846">
                  <c:v>21800000</c:v>
                </c:pt>
                <c:pt idx="7847">
                  <c:v>21900000</c:v>
                </c:pt>
                <c:pt idx="7848">
                  <c:v>22000000</c:v>
                </c:pt>
                <c:pt idx="7849">
                  <c:v>22000000</c:v>
                </c:pt>
                <c:pt idx="7850">
                  <c:v>22100000</c:v>
                </c:pt>
                <c:pt idx="7851">
                  <c:v>22200000</c:v>
                </c:pt>
                <c:pt idx="7852">
                  <c:v>22200000</c:v>
                </c:pt>
                <c:pt idx="7853">
                  <c:v>22300000</c:v>
                </c:pt>
                <c:pt idx="7854">
                  <c:v>22400000</c:v>
                </c:pt>
                <c:pt idx="7855">
                  <c:v>22400000</c:v>
                </c:pt>
                <c:pt idx="7856">
                  <c:v>22500000</c:v>
                </c:pt>
                <c:pt idx="7857">
                  <c:v>22600000</c:v>
                </c:pt>
                <c:pt idx="7858">
                  <c:v>22600000</c:v>
                </c:pt>
                <c:pt idx="7859">
                  <c:v>22700000</c:v>
                </c:pt>
                <c:pt idx="7860">
                  <c:v>22800000</c:v>
                </c:pt>
                <c:pt idx="7861">
                  <c:v>22800000</c:v>
                </c:pt>
                <c:pt idx="7862">
                  <c:v>22900000</c:v>
                </c:pt>
                <c:pt idx="7863">
                  <c:v>23000000</c:v>
                </c:pt>
                <c:pt idx="7864">
                  <c:v>23000000</c:v>
                </c:pt>
                <c:pt idx="7865">
                  <c:v>23100000</c:v>
                </c:pt>
                <c:pt idx="7866">
                  <c:v>23200000</c:v>
                </c:pt>
                <c:pt idx="7867">
                  <c:v>23200000</c:v>
                </c:pt>
                <c:pt idx="7868">
                  <c:v>23300000</c:v>
                </c:pt>
                <c:pt idx="7869">
                  <c:v>23400000</c:v>
                </c:pt>
                <c:pt idx="7870">
                  <c:v>23400000</c:v>
                </c:pt>
                <c:pt idx="7871">
                  <c:v>23500000</c:v>
                </c:pt>
                <c:pt idx="7872">
                  <c:v>23500000</c:v>
                </c:pt>
                <c:pt idx="7873">
                  <c:v>23600000</c:v>
                </c:pt>
                <c:pt idx="7874">
                  <c:v>23700000</c:v>
                </c:pt>
                <c:pt idx="7875">
                  <c:v>23700000</c:v>
                </c:pt>
                <c:pt idx="7876">
                  <c:v>23800000</c:v>
                </c:pt>
                <c:pt idx="7877">
                  <c:v>23900000</c:v>
                </c:pt>
                <c:pt idx="7878">
                  <c:v>23900000</c:v>
                </c:pt>
                <c:pt idx="7879">
                  <c:v>24000000</c:v>
                </c:pt>
                <c:pt idx="7880">
                  <c:v>24100000</c:v>
                </c:pt>
                <c:pt idx="7881">
                  <c:v>24100000</c:v>
                </c:pt>
                <c:pt idx="7882">
                  <c:v>24200000</c:v>
                </c:pt>
                <c:pt idx="7883">
                  <c:v>24300000</c:v>
                </c:pt>
                <c:pt idx="7884">
                  <c:v>24300000</c:v>
                </c:pt>
                <c:pt idx="7885">
                  <c:v>24400000</c:v>
                </c:pt>
                <c:pt idx="7886">
                  <c:v>24500000</c:v>
                </c:pt>
                <c:pt idx="7887">
                  <c:v>24500000</c:v>
                </c:pt>
                <c:pt idx="7888">
                  <c:v>24600000</c:v>
                </c:pt>
                <c:pt idx="7889">
                  <c:v>24700000</c:v>
                </c:pt>
                <c:pt idx="7890">
                  <c:v>24700000</c:v>
                </c:pt>
                <c:pt idx="7891">
                  <c:v>24800000</c:v>
                </c:pt>
                <c:pt idx="7892">
                  <c:v>24900000</c:v>
                </c:pt>
                <c:pt idx="7893">
                  <c:v>24900000</c:v>
                </c:pt>
                <c:pt idx="7894">
                  <c:v>25000000</c:v>
                </c:pt>
                <c:pt idx="7895">
                  <c:v>25100000</c:v>
                </c:pt>
                <c:pt idx="7896">
                  <c:v>25100000</c:v>
                </c:pt>
                <c:pt idx="7897">
                  <c:v>25200000</c:v>
                </c:pt>
                <c:pt idx="7898">
                  <c:v>25300000</c:v>
                </c:pt>
                <c:pt idx="7899">
                  <c:v>25300000</c:v>
                </c:pt>
                <c:pt idx="7900">
                  <c:v>25400000</c:v>
                </c:pt>
                <c:pt idx="7901">
                  <c:v>25500000</c:v>
                </c:pt>
                <c:pt idx="7902">
                  <c:v>25500000</c:v>
                </c:pt>
                <c:pt idx="7903">
                  <c:v>25600000</c:v>
                </c:pt>
                <c:pt idx="7904">
                  <c:v>25700000</c:v>
                </c:pt>
                <c:pt idx="7905">
                  <c:v>25700000</c:v>
                </c:pt>
                <c:pt idx="7906">
                  <c:v>25800000</c:v>
                </c:pt>
                <c:pt idx="7907">
                  <c:v>25900000</c:v>
                </c:pt>
                <c:pt idx="7908">
                  <c:v>25900000</c:v>
                </c:pt>
                <c:pt idx="7909">
                  <c:v>26000000</c:v>
                </c:pt>
                <c:pt idx="7910">
                  <c:v>26100000</c:v>
                </c:pt>
                <c:pt idx="7911">
                  <c:v>26100000</c:v>
                </c:pt>
                <c:pt idx="7912">
                  <c:v>26200000</c:v>
                </c:pt>
                <c:pt idx="7913">
                  <c:v>26300000</c:v>
                </c:pt>
                <c:pt idx="7914">
                  <c:v>26300000</c:v>
                </c:pt>
                <c:pt idx="7915">
                  <c:v>26400000</c:v>
                </c:pt>
                <c:pt idx="7916">
                  <c:v>26500000</c:v>
                </c:pt>
                <c:pt idx="7917">
                  <c:v>26500000</c:v>
                </c:pt>
                <c:pt idx="7918">
                  <c:v>26600000</c:v>
                </c:pt>
                <c:pt idx="7919">
                  <c:v>26700000</c:v>
                </c:pt>
                <c:pt idx="7920">
                  <c:v>26700000</c:v>
                </c:pt>
                <c:pt idx="7921">
                  <c:v>26800000</c:v>
                </c:pt>
                <c:pt idx="7922">
                  <c:v>26900000</c:v>
                </c:pt>
                <c:pt idx="7923">
                  <c:v>26900000</c:v>
                </c:pt>
                <c:pt idx="7924">
                  <c:v>27000000</c:v>
                </c:pt>
                <c:pt idx="7925">
                  <c:v>27100000</c:v>
                </c:pt>
                <c:pt idx="7926">
                  <c:v>27100000</c:v>
                </c:pt>
                <c:pt idx="7927">
                  <c:v>27200000</c:v>
                </c:pt>
                <c:pt idx="7928">
                  <c:v>27300000</c:v>
                </c:pt>
                <c:pt idx="7929">
                  <c:v>27300000</c:v>
                </c:pt>
                <c:pt idx="7930">
                  <c:v>27400000</c:v>
                </c:pt>
                <c:pt idx="7931">
                  <c:v>27400000</c:v>
                </c:pt>
                <c:pt idx="7932">
                  <c:v>27500000</c:v>
                </c:pt>
                <c:pt idx="7933">
                  <c:v>27600000</c:v>
                </c:pt>
                <c:pt idx="7934">
                  <c:v>27600000</c:v>
                </c:pt>
                <c:pt idx="7935">
                  <c:v>27700000</c:v>
                </c:pt>
                <c:pt idx="7936">
                  <c:v>27800000</c:v>
                </c:pt>
                <c:pt idx="7937">
                  <c:v>27800000</c:v>
                </c:pt>
                <c:pt idx="7938">
                  <c:v>27900000</c:v>
                </c:pt>
                <c:pt idx="7939">
                  <c:v>28000000</c:v>
                </c:pt>
                <c:pt idx="7940">
                  <c:v>28000000</c:v>
                </c:pt>
                <c:pt idx="7941">
                  <c:v>28100000</c:v>
                </c:pt>
                <c:pt idx="7942">
                  <c:v>28200000</c:v>
                </c:pt>
                <c:pt idx="7943">
                  <c:v>28200000</c:v>
                </c:pt>
                <c:pt idx="7944">
                  <c:v>28300000</c:v>
                </c:pt>
                <c:pt idx="7945">
                  <c:v>28400000</c:v>
                </c:pt>
                <c:pt idx="7946">
                  <c:v>28400000</c:v>
                </c:pt>
                <c:pt idx="7947">
                  <c:v>28500000</c:v>
                </c:pt>
                <c:pt idx="7948">
                  <c:v>28600000</c:v>
                </c:pt>
                <c:pt idx="7949">
                  <c:v>28600000</c:v>
                </c:pt>
                <c:pt idx="7950">
                  <c:v>28700000</c:v>
                </c:pt>
                <c:pt idx="7951">
                  <c:v>28800000</c:v>
                </c:pt>
                <c:pt idx="7952">
                  <c:v>28800000</c:v>
                </c:pt>
                <c:pt idx="7953">
                  <c:v>28900000</c:v>
                </c:pt>
                <c:pt idx="7954">
                  <c:v>29000000</c:v>
                </c:pt>
                <c:pt idx="7955">
                  <c:v>29000000</c:v>
                </c:pt>
                <c:pt idx="7956">
                  <c:v>29100000</c:v>
                </c:pt>
                <c:pt idx="7957">
                  <c:v>29200000</c:v>
                </c:pt>
                <c:pt idx="7958">
                  <c:v>29200000</c:v>
                </c:pt>
                <c:pt idx="7959">
                  <c:v>29300000</c:v>
                </c:pt>
                <c:pt idx="7960">
                  <c:v>29300000</c:v>
                </c:pt>
                <c:pt idx="7961">
                  <c:v>29400000</c:v>
                </c:pt>
                <c:pt idx="7962">
                  <c:v>29500000</c:v>
                </c:pt>
                <c:pt idx="7963">
                  <c:v>29500000</c:v>
                </c:pt>
                <c:pt idx="7964">
                  <c:v>29600000</c:v>
                </c:pt>
                <c:pt idx="7965">
                  <c:v>29700000</c:v>
                </c:pt>
                <c:pt idx="7966">
                  <c:v>29700000</c:v>
                </c:pt>
                <c:pt idx="7967">
                  <c:v>29800000</c:v>
                </c:pt>
                <c:pt idx="7968">
                  <c:v>29900000</c:v>
                </c:pt>
                <c:pt idx="7969">
                  <c:v>29900000</c:v>
                </c:pt>
                <c:pt idx="7970">
                  <c:v>30000000</c:v>
                </c:pt>
                <c:pt idx="7971">
                  <c:v>30100000</c:v>
                </c:pt>
                <c:pt idx="7972">
                  <c:v>30100000</c:v>
                </c:pt>
                <c:pt idx="7973">
                  <c:v>30200000</c:v>
                </c:pt>
                <c:pt idx="7974">
                  <c:v>30300000</c:v>
                </c:pt>
                <c:pt idx="7975">
                  <c:v>30300000</c:v>
                </c:pt>
                <c:pt idx="7976">
                  <c:v>30400000</c:v>
                </c:pt>
                <c:pt idx="7977">
                  <c:v>30500000</c:v>
                </c:pt>
                <c:pt idx="7978">
                  <c:v>30500000</c:v>
                </c:pt>
                <c:pt idx="7979">
                  <c:v>30600000</c:v>
                </c:pt>
                <c:pt idx="7980">
                  <c:v>30700000</c:v>
                </c:pt>
                <c:pt idx="7981">
                  <c:v>30700000</c:v>
                </c:pt>
                <c:pt idx="7982">
                  <c:v>30800000</c:v>
                </c:pt>
                <c:pt idx="7983">
                  <c:v>30900000</c:v>
                </c:pt>
                <c:pt idx="7984">
                  <c:v>30900000</c:v>
                </c:pt>
                <c:pt idx="7985">
                  <c:v>31000000</c:v>
                </c:pt>
                <c:pt idx="7986">
                  <c:v>31000000</c:v>
                </c:pt>
                <c:pt idx="7987">
                  <c:v>31100000</c:v>
                </c:pt>
                <c:pt idx="7988">
                  <c:v>31200000</c:v>
                </c:pt>
                <c:pt idx="7989">
                  <c:v>31200000</c:v>
                </c:pt>
                <c:pt idx="7990">
                  <c:v>31300000</c:v>
                </c:pt>
                <c:pt idx="7991">
                  <c:v>31400000</c:v>
                </c:pt>
                <c:pt idx="7992">
                  <c:v>31400000</c:v>
                </c:pt>
                <c:pt idx="7993">
                  <c:v>31500000</c:v>
                </c:pt>
                <c:pt idx="7994">
                  <c:v>31600000</c:v>
                </c:pt>
                <c:pt idx="7995">
                  <c:v>31600000</c:v>
                </c:pt>
                <c:pt idx="7996">
                  <c:v>31700000</c:v>
                </c:pt>
                <c:pt idx="7997">
                  <c:v>31800000</c:v>
                </c:pt>
                <c:pt idx="7998">
                  <c:v>31800000</c:v>
                </c:pt>
                <c:pt idx="7999">
                  <c:v>31900000</c:v>
                </c:pt>
                <c:pt idx="8000">
                  <c:v>32000000</c:v>
                </c:pt>
                <c:pt idx="8001">
                  <c:v>32000000</c:v>
                </c:pt>
                <c:pt idx="8002">
                  <c:v>32100000</c:v>
                </c:pt>
                <c:pt idx="8003">
                  <c:v>32200000</c:v>
                </c:pt>
                <c:pt idx="8004">
                  <c:v>32200000</c:v>
                </c:pt>
                <c:pt idx="8005">
                  <c:v>32300000</c:v>
                </c:pt>
                <c:pt idx="8006">
                  <c:v>32300000</c:v>
                </c:pt>
                <c:pt idx="8007">
                  <c:v>32400000</c:v>
                </c:pt>
                <c:pt idx="8008">
                  <c:v>32500000</c:v>
                </c:pt>
                <c:pt idx="8009">
                  <c:v>32500000</c:v>
                </c:pt>
                <c:pt idx="8010">
                  <c:v>32600000</c:v>
                </c:pt>
                <c:pt idx="8011">
                  <c:v>32700000</c:v>
                </c:pt>
                <c:pt idx="8012">
                  <c:v>32700000</c:v>
                </c:pt>
                <c:pt idx="8013">
                  <c:v>32800000</c:v>
                </c:pt>
                <c:pt idx="8014">
                  <c:v>32900000</c:v>
                </c:pt>
                <c:pt idx="8015">
                  <c:v>32900000</c:v>
                </c:pt>
                <c:pt idx="8016">
                  <c:v>33000000</c:v>
                </c:pt>
                <c:pt idx="8017">
                  <c:v>33100000</c:v>
                </c:pt>
                <c:pt idx="8018">
                  <c:v>33100000</c:v>
                </c:pt>
                <c:pt idx="8019">
                  <c:v>33200000</c:v>
                </c:pt>
                <c:pt idx="8020">
                  <c:v>33300000</c:v>
                </c:pt>
                <c:pt idx="8021">
                  <c:v>33300000</c:v>
                </c:pt>
                <c:pt idx="8022">
                  <c:v>33400000</c:v>
                </c:pt>
                <c:pt idx="8023">
                  <c:v>33400000</c:v>
                </c:pt>
                <c:pt idx="8024">
                  <c:v>33500000</c:v>
                </c:pt>
                <c:pt idx="8025">
                  <c:v>33600000</c:v>
                </c:pt>
                <c:pt idx="8026">
                  <c:v>33600000</c:v>
                </c:pt>
                <c:pt idx="8027">
                  <c:v>33700000</c:v>
                </c:pt>
                <c:pt idx="8028">
                  <c:v>33800000</c:v>
                </c:pt>
                <c:pt idx="8029">
                  <c:v>33800000</c:v>
                </c:pt>
                <c:pt idx="8030">
                  <c:v>33900000</c:v>
                </c:pt>
                <c:pt idx="8031">
                  <c:v>34000000</c:v>
                </c:pt>
                <c:pt idx="8032">
                  <c:v>34000000</c:v>
                </c:pt>
                <c:pt idx="8033">
                  <c:v>34100000</c:v>
                </c:pt>
                <c:pt idx="8034">
                  <c:v>34200000</c:v>
                </c:pt>
                <c:pt idx="8035">
                  <c:v>34200000</c:v>
                </c:pt>
                <c:pt idx="8036">
                  <c:v>34300000</c:v>
                </c:pt>
                <c:pt idx="8037">
                  <c:v>34400000</c:v>
                </c:pt>
                <c:pt idx="8038">
                  <c:v>34400000</c:v>
                </c:pt>
                <c:pt idx="8039">
                  <c:v>34500000</c:v>
                </c:pt>
                <c:pt idx="8040">
                  <c:v>34500000</c:v>
                </c:pt>
                <c:pt idx="8041">
                  <c:v>34600000</c:v>
                </c:pt>
                <c:pt idx="8042">
                  <c:v>34700000</c:v>
                </c:pt>
                <c:pt idx="8043">
                  <c:v>34700000</c:v>
                </c:pt>
                <c:pt idx="8044">
                  <c:v>34800000</c:v>
                </c:pt>
                <c:pt idx="8045">
                  <c:v>34900000</c:v>
                </c:pt>
                <c:pt idx="8046">
                  <c:v>34900000</c:v>
                </c:pt>
                <c:pt idx="8047">
                  <c:v>35000000</c:v>
                </c:pt>
                <c:pt idx="8048">
                  <c:v>35100000</c:v>
                </c:pt>
                <c:pt idx="8049">
                  <c:v>35100000</c:v>
                </c:pt>
                <c:pt idx="8050">
                  <c:v>35200000</c:v>
                </c:pt>
                <c:pt idx="8051">
                  <c:v>35300000</c:v>
                </c:pt>
                <c:pt idx="8052">
                  <c:v>35300000</c:v>
                </c:pt>
                <c:pt idx="8053">
                  <c:v>35400000</c:v>
                </c:pt>
                <c:pt idx="8054">
                  <c:v>35400000</c:v>
                </c:pt>
                <c:pt idx="8055">
                  <c:v>35500000</c:v>
                </c:pt>
                <c:pt idx="8056">
                  <c:v>35600000</c:v>
                </c:pt>
                <c:pt idx="8057">
                  <c:v>35600000</c:v>
                </c:pt>
                <c:pt idx="8058">
                  <c:v>35700000</c:v>
                </c:pt>
                <c:pt idx="8059">
                  <c:v>35800000</c:v>
                </c:pt>
                <c:pt idx="8060">
                  <c:v>35800000</c:v>
                </c:pt>
                <c:pt idx="8061">
                  <c:v>35900000</c:v>
                </c:pt>
                <c:pt idx="8062">
                  <c:v>36000000</c:v>
                </c:pt>
                <c:pt idx="8063">
                  <c:v>36000000</c:v>
                </c:pt>
                <c:pt idx="8064">
                  <c:v>36100000</c:v>
                </c:pt>
                <c:pt idx="8065">
                  <c:v>36200000</c:v>
                </c:pt>
                <c:pt idx="8066">
                  <c:v>36200000</c:v>
                </c:pt>
                <c:pt idx="8067">
                  <c:v>36300000</c:v>
                </c:pt>
                <c:pt idx="8068">
                  <c:v>36300000</c:v>
                </c:pt>
                <c:pt idx="8069">
                  <c:v>36400000</c:v>
                </c:pt>
                <c:pt idx="8070">
                  <c:v>36500000</c:v>
                </c:pt>
                <c:pt idx="8071">
                  <c:v>36500000</c:v>
                </c:pt>
                <c:pt idx="8072">
                  <c:v>36600000</c:v>
                </c:pt>
                <c:pt idx="8073">
                  <c:v>36700000</c:v>
                </c:pt>
                <c:pt idx="8074">
                  <c:v>36700000</c:v>
                </c:pt>
                <c:pt idx="8075">
                  <c:v>36800000</c:v>
                </c:pt>
                <c:pt idx="8076">
                  <c:v>36900000</c:v>
                </c:pt>
                <c:pt idx="8077">
                  <c:v>36900000</c:v>
                </c:pt>
                <c:pt idx="8078">
                  <c:v>37000000</c:v>
                </c:pt>
                <c:pt idx="8079">
                  <c:v>37000000</c:v>
                </c:pt>
                <c:pt idx="8080">
                  <c:v>37100000</c:v>
                </c:pt>
                <c:pt idx="8081">
                  <c:v>37200000</c:v>
                </c:pt>
                <c:pt idx="8082">
                  <c:v>37200000</c:v>
                </c:pt>
                <c:pt idx="8083">
                  <c:v>37300000</c:v>
                </c:pt>
                <c:pt idx="8084">
                  <c:v>37400000</c:v>
                </c:pt>
                <c:pt idx="8085">
                  <c:v>37400000</c:v>
                </c:pt>
                <c:pt idx="8086">
                  <c:v>37500000</c:v>
                </c:pt>
                <c:pt idx="8087">
                  <c:v>37600000</c:v>
                </c:pt>
                <c:pt idx="8088">
                  <c:v>37600000</c:v>
                </c:pt>
                <c:pt idx="8089">
                  <c:v>37700000</c:v>
                </c:pt>
                <c:pt idx="8090">
                  <c:v>37700000</c:v>
                </c:pt>
                <c:pt idx="8091">
                  <c:v>37800000</c:v>
                </c:pt>
                <c:pt idx="8092">
                  <c:v>37900000</c:v>
                </c:pt>
                <c:pt idx="8093">
                  <c:v>37900000</c:v>
                </c:pt>
                <c:pt idx="8094">
                  <c:v>38000000</c:v>
                </c:pt>
                <c:pt idx="8095">
                  <c:v>38100000</c:v>
                </c:pt>
                <c:pt idx="8096">
                  <c:v>38100000</c:v>
                </c:pt>
                <c:pt idx="8097">
                  <c:v>38200000</c:v>
                </c:pt>
                <c:pt idx="8098">
                  <c:v>38300000</c:v>
                </c:pt>
                <c:pt idx="8099">
                  <c:v>38300000</c:v>
                </c:pt>
                <c:pt idx="8100">
                  <c:v>38400000</c:v>
                </c:pt>
                <c:pt idx="8101">
                  <c:v>38400000</c:v>
                </c:pt>
                <c:pt idx="8102">
                  <c:v>38500000</c:v>
                </c:pt>
                <c:pt idx="8103">
                  <c:v>38600000</c:v>
                </c:pt>
                <c:pt idx="8104">
                  <c:v>38600000</c:v>
                </c:pt>
                <c:pt idx="8105">
                  <c:v>38700000</c:v>
                </c:pt>
                <c:pt idx="8106">
                  <c:v>38800000</c:v>
                </c:pt>
                <c:pt idx="8107">
                  <c:v>38800000</c:v>
                </c:pt>
                <c:pt idx="8108">
                  <c:v>38900000</c:v>
                </c:pt>
                <c:pt idx="8109">
                  <c:v>39000000</c:v>
                </c:pt>
                <c:pt idx="8110">
                  <c:v>39000000</c:v>
                </c:pt>
                <c:pt idx="8111">
                  <c:v>39100000</c:v>
                </c:pt>
                <c:pt idx="8112">
                  <c:v>39100000</c:v>
                </c:pt>
                <c:pt idx="8113">
                  <c:v>39200000</c:v>
                </c:pt>
                <c:pt idx="8114">
                  <c:v>39300000</c:v>
                </c:pt>
                <c:pt idx="8115">
                  <c:v>39300000</c:v>
                </c:pt>
                <c:pt idx="8116">
                  <c:v>39400000</c:v>
                </c:pt>
                <c:pt idx="8117">
                  <c:v>39500000</c:v>
                </c:pt>
                <c:pt idx="8118">
                  <c:v>39500000</c:v>
                </c:pt>
                <c:pt idx="8119">
                  <c:v>39600000</c:v>
                </c:pt>
                <c:pt idx="8120">
                  <c:v>39700000</c:v>
                </c:pt>
                <c:pt idx="8121">
                  <c:v>39700000</c:v>
                </c:pt>
                <c:pt idx="8122">
                  <c:v>39800000</c:v>
                </c:pt>
                <c:pt idx="8123">
                  <c:v>39800000</c:v>
                </c:pt>
                <c:pt idx="8124">
                  <c:v>39900000</c:v>
                </c:pt>
                <c:pt idx="8125">
                  <c:v>40000000</c:v>
                </c:pt>
                <c:pt idx="8126">
                  <c:v>40000000</c:v>
                </c:pt>
                <c:pt idx="8127">
                  <c:v>40100000</c:v>
                </c:pt>
                <c:pt idx="8128">
                  <c:v>40200000</c:v>
                </c:pt>
                <c:pt idx="8129">
                  <c:v>40200000</c:v>
                </c:pt>
                <c:pt idx="8130">
                  <c:v>40300000</c:v>
                </c:pt>
                <c:pt idx="8131">
                  <c:v>40300000</c:v>
                </c:pt>
                <c:pt idx="8132">
                  <c:v>40400000</c:v>
                </c:pt>
                <c:pt idx="8133">
                  <c:v>40500000</c:v>
                </c:pt>
                <c:pt idx="8134">
                  <c:v>40500000</c:v>
                </c:pt>
                <c:pt idx="8135">
                  <c:v>40600000</c:v>
                </c:pt>
                <c:pt idx="8136">
                  <c:v>40700000</c:v>
                </c:pt>
                <c:pt idx="8137">
                  <c:v>40700000</c:v>
                </c:pt>
                <c:pt idx="8138">
                  <c:v>40800000</c:v>
                </c:pt>
                <c:pt idx="8139">
                  <c:v>40900000</c:v>
                </c:pt>
                <c:pt idx="8140">
                  <c:v>40900000</c:v>
                </c:pt>
                <c:pt idx="8141">
                  <c:v>41000000</c:v>
                </c:pt>
                <c:pt idx="8142">
                  <c:v>41000000</c:v>
                </c:pt>
                <c:pt idx="8143">
                  <c:v>41100000</c:v>
                </c:pt>
                <c:pt idx="8144">
                  <c:v>41200000</c:v>
                </c:pt>
                <c:pt idx="8145">
                  <c:v>41200000</c:v>
                </c:pt>
                <c:pt idx="8146">
                  <c:v>41300000</c:v>
                </c:pt>
                <c:pt idx="8147">
                  <c:v>41400000</c:v>
                </c:pt>
                <c:pt idx="8148">
                  <c:v>41400000</c:v>
                </c:pt>
                <c:pt idx="8149">
                  <c:v>41500000</c:v>
                </c:pt>
                <c:pt idx="8150">
                  <c:v>41500000</c:v>
                </c:pt>
                <c:pt idx="8151">
                  <c:v>41600000</c:v>
                </c:pt>
                <c:pt idx="8152">
                  <c:v>41700000</c:v>
                </c:pt>
                <c:pt idx="8153">
                  <c:v>41700000</c:v>
                </c:pt>
                <c:pt idx="8154">
                  <c:v>41800000</c:v>
                </c:pt>
                <c:pt idx="8155">
                  <c:v>41900000</c:v>
                </c:pt>
                <c:pt idx="8156">
                  <c:v>41900000</c:v>
                </c:pt>
                <c:pt idx="8157">
                  <c:v>42000000</c:v>
                </c:pt>
                <c:pt idx="8158">
                  <c:v>42000000</c:v>
                </c:pt>
                <c:pt idx="8159">
                  <c:v>42100000</c:v>
                </c:pt>
                <c:pt idx="8160">
                  <c:v>42200000</c:v>
                </c:pt>
                <c:pt idx="8161">
                  <c:v>42200000</c:v>
                </c:pt>
                <c:pt idx="8162">
                  <c:v>42300000</c:v>
                </c:pt>
                <c:pt idx="8163">
                  <c:v>42400000</c:v>
                </c:pt>
                <c:pt idx="8164">
                  <c:v>42400000</c:v>
                </c:pt>
                <c:pt idx="8165">
                  <c:v>42500000</c:v>
                </c:pt>
                <c:pt idx="8166">
                  <c:v>42500000</c:v>
                </c:pt>
                <c:pt idx="8167">
                  <c:v>42600000</c:v>
                </c:pt>
                <c:pt idx="8168">
                  <c:v>42700000</c:v>
                </c:pt>
                <c:pt idx="8169">
                  <c:v>42700000</c:v>
                </c:pt>
                <c:pt idx="8170">
                  <c:v>42800000</c:v>
                </c:pt>
                <c:pt idx="8171">
                  <c:v>42900000</c:v>
                </c:pt>
                <c:pt idx="8172">
                  <c:v>42900000</c:v>
                </c:pt>
                <c:pt idx="8173">
                  <c:v>43000000</c:v>
                </c:pt>
                <c:pt idx="8174">
                  <c:v>43000000</c:v>
                </c:pt>
                <c:pt idx="8175">
                  <c:v>43100000</c:v>
                </c:pt>
                <c:pt idx="8176">
                  <c:v>43200000</c:v>
                </c:pt>
                <c:pt idx="8177">
                  <c:v>43200000</c:v>
                </c:pt>
                <c:pt idx="8178">
                  <c:v>43300000</c:v>
                </c:pt>
                <c:pt idx="8179">
                  <c:v>43400000</c:v>
                </c:pt>
                <c:pt idx="8180">
                  <c:v>43400000</c:v>
                </c:pt>
                <c:pt idx="8181">
                  <c:v>43500000</c:v>
                </c:pt>
                <c:pt idx="8182">
                  <c:v>43500000</c:v>
                </c:pt>
                <c:pt idx="8183">
                  <c:v>43600000</c:v>
                </c:pt>
                <c:pt idx="8184">
                  <c:v>43700000</c:v>
                </c:pt>
                <c:pt idx="8185">
                  <c:v>43700000</c:v>
                </c:pt>
                <c:pt idx="8186">
                  <c:v>43800000</c:v>
                </c:pt>
                <c:pt idx="8187">
                  <c:v>43900000</c:v>
                </c:pt>
                <c:pt idx="8188">
                  <c:v>43900000</c:v>
                </c:pt>
                <c:pt idx="8189">
                  <c:v>44000000</c:v>
                </c:pt>
                <c:pt idx="8190">
                  <c:v>44000000</c:v>
                </c:pt>
                <c:pt idx="8191">
                  <c:v>44100000</c:v>
                </c:pt>
                <c:pt idx="8192">
                  <c:v>44200000</c:v>
                </c:pt>
                <c:pt idx="8193">
                  <c:v>44200000</c:v>
                </c:pt>
                <c:pt idx="8194">
                  <c:v>44300000</c:v>
                </c:pt>
                <c:pt idx="8195">
                  <c:v>44300000</c:v>
                </c:pt>
                <c:pt idx="8196">
                  <c:v>44400000</c:v>
                </c:pt>
                <c:pt idx="8197">
                  <c:v>44500000</c:v>
                </c:pt>
                <c:pt idx="8198">
                  <c:v>44500000</c:v>
                </c:pt>
                <c:pt idx="8199">
                  <c:v>44600000</c:v>
                </c:pt>
                <c:pt idx="8200">
                  <c:v>44700000</c:v>
                </c:pt>
                <c:pt idx="8201">
                  <c:v>44700000</c:v>
                </c:pt>
                <c:pt idx="8202">
                  <c:v>44800000</c:v>
                </c:pt>
                <c:pt idx="8203">
                  <c:v>44800000</c:v>
                </c:pt>
                <c:pt idx="8204">
                  <c:v>44900000</c:v>
                </c:pt>
                <c:pt idx="8205">
                  <c:v>45000000</c:v>
                </c:pt>
                <c:pt idx="8206">
                  <c:v>45000000</c:v>
                </c:pt>
                <c:pt idx="8207">
                  <c:v>45100000</c:v>
                </c:pt>
                <c:pt idx="8208">
                  <c:v>45200000</c:v>
                </c:pt>
                <c:pt idx="8209">
                  <c:v>45200000</c:v>
                </c:pt>
                <c:pt idx="8210">
                  <c:v>45300000</c:v>
                </c:pt>
                <c:pt idx="8211">
                  <c:v>45300000</c:v>
                </c:pt>
                <c:pt idx="8212">
                  <c:v>45400000</c:v>
                </c:pt>
                <c:pt idx="8213">
                  <c:v>45500000</c:v>
                </c:pt>
                <c:pt idx="8214">
                  <c:v>45500000</c:v>
                </c:pt>
                <c:pt idx="8215">
                  <c:v>45600000</c:v>
                </c:pt>
                <c:pt idx="8216">
                  <c:v>45600000</c:v>
                </c:pt>
                <c:pt idx="8217">
                  <c:v>45700000</c:v>
                </c:pt>
                <c:pt idx="8218">
                  <c:v>45800000</c:v>
                </c:pt>
                <c:pt idx="8219">
                  <c:v>45800000</c:v>
                </c:pt>
                <c:pt idx="8220">
                  <c:v>45900000</c:v>
                </c:pt>
                <c:pt idx="8221">
                  <c:v>46000000</c:v>
                </c:pt>
                <c:pt idx="8222">
                  <c:v>46000000</c:v>
                </c:pt>
                <c:pt idx="8223">
                  <c:v>46100000</c:v>
                </c:pt>
                <c:pt idx="8224">
                  <c:v>46100000</c:v>
                </c:pt>
                <c:pt idx="8225">
                  <c:v>46200000</c:v>
                </c:pt>
                <c:pt idx="8226">
                  <c:v>46300000</c:v>
                </c:pt>
                <c:pt idx="8227">
                  <c:v>46300000</c:v>
                </c:pt>
                <c:pt idx="8228">
                  <c:v>46400000</c:v>
                </c:pt>
                <c:pt idx="8229">
                  <c:v>46400000</c:v>
                </c:pt>
                <c:pt idx="8230">
                  <c:v>46500000</c:v>
                </c:pt>
                <c:pt idx="8231">
                  <c:v>46600000</c:v>
                </c:pt>
                <c:pt idx="8232">
                  <c:v>46600000</c:v>
                </c:pt>
                <c:pt idx="8233">
                  <c:v>46700000</c:v>
                </c:pt>
                <c:pt idx="8234">
                  <c:v>46800000</c:v>
                </c:pt>
                <c:pt idx="8235">
                  <c:v>46800000</c:v>
                </c:pt>
                <c:pt idx="8236">
                  <c:v>46900000</c:v>
                </c:pt>
                <c:pt idx="8237">
                  <c:v>46900000</c:v>
                </c:pt>
                <c:pt idx="8238">
                  <c:v>47000000</c:v>
                </c:pt>
                <c:pt idx="8239">
                  <c:v>47100000</c:v>
                </c:pt>
                <c:pt idx="8240">
                  <c:v>47100000</c:v>
                </c:pt>
                <c:pt idx="8241">
                  <c:v>47200000</c:v>
                </c:pt>
                <c:pt idx="8242">
                  <c:v>47200000</c:v>
                </c:pt>
                <c:pt idx="8243">
                  <c:v>47300000</c:v>
                </c:pt>
                <c:pt idx="8244">
                  <c:v>47400000</c:v>
                </c:pt>
                <c:pt idx="8245">
                  <c:v>47400000</c:v>
                </c:pt>
                <c:pt idx="8246">
                  <c:v>47500000</c:v>
                </c:pt>
                <c:pt idx="8247">
                  <c:v>47500000</c:v>
                </c:pt>
                <c:pt idx="8248">
                  <c:v>47600000</c:v>
                </c:pt>
                <c:pt idx="8249">
                  <c:v>47700000</c:v>
                </c:pt>
                <c:pt idx="8250">
                  <c:v>47700000</c:v>
                </c:pt>
                <c:pt idx="8251">
                  <c:v>47800000</c:v>
                </c:pt>
                <c:pt idx="8252">
                  <c:v>47900000</c:v>
                </c:pt>
                <c:pt idx="8253">
                  <c:v>47900000</c:v>
                </c:pt>
                <c:pt idx="8254">
                  <c:v>48000000</c:v>
                </c:pt>
                <c:pt idx="8255">
                  <c:v>48000000</c:v>
                </c:pt>
                <c:pt idx="8256">
                  <c:v>48100000</c:v>
                </c:pt>
                <c:pt idx="8257">
                  <c:v>48200000</c:v>
                </c:pt>
                <c:pt idx="8258">
                  <c:v>48200000</c:v>
                </c:pt>
                <c:pt idx="8259">
                  <c:v>48300000</c:v>
                </c:pt>
                <c:pt idx="8260">
                  <c:v>48300000</c:v>
                </c:pt>
                <c:pt idx="8261">
                  <c:v>48400000</c:v>
                </c:pt>
                <c:pt idx="8262">
                  <c:v>48500000</c:v>
                </c:pt>
                <c:pt idx="8263">
                  <c:v>48500000</c:v>
                </c:pt>
                <c:pt idx="8264">
                  <c:v>48600000</c:v>
                </c:pt>
                <c:pt idx="8265">
                  <c:v>48600000</c:v>
                </c:pt>
                <c:pt idx="8266">
                  <c:v>48700000</c:v>
                </c:pt>
                <c:pt idx="8267">
                  <c:v>48800000</c:v>
                </c:pt>
                <c:pt idx="8268">
                  <c:v>48800000</c:v>
                </c:pt>
                <c:pt idx="8269">
                  <c:v>48900000</c:v>
                </c:pt>
                <c:pt idx="8270">
                  <c:v>48900000</c:v>
                </c:pt>
                <c:pt idx="8271">
                  <c:v>49000000</c:v>
                </c:pt>
                <c:pt idx="8272">
                  <c:v>49100000</c:v>
                </c:pt>
                <c:pt idx="8273">
                  <c:v>49100000</c:v>
                </c:pt>
                <c:pt idx="8274">
                  <c:v>49200000</c:v>
                </c:pt>
                <c:pt idx="8275">
                  <c:v>49200000</c:v>
                </c:pt>
                <c:pt idx="8276">
                  <c:v>49300000</c:v>
                </c:pt>
                <c:pt idx="8277">
                  <c:v>49400000</c:v>
                </c:pt>
                <c:pt idx="8278">
                  <c:v>49400000</c:v>
                </c:pt>
                <c:pt idx="8279">
                  <c:v>49500000</c:v>
                </c:pt>
                <c:pt idx="8280">
                  <c:v>49600000</c:v>
                </c:pt>
                <c:pt idx="8281">
                  <c:v>49600000</c:v>
                </c:pt>
                <c:pt idx="8282">
                  <c:v>49700000</c:v>
                </c:pt>
                <c:pt idx="8283">
                  <c:v>49700000</c:v>
                </c:pt>
                <c:pt idx="8284">
                  <c:v>49800000</c:v>
                </c:pt>
                <c:pt idx="8285">
                  <c:v>49900000</c:v>
                </c:pt>
                <c:pt idx="8286">
                  <c:v>49900000</c:v>
                </c:pt>
                <c:pt idx="8287">
                  <c:v>50000000</c:v>
                </c:pt>
                <c:pt idx="8288">
                  <c:v>50000000</c:v>
                </c:pt>
                <c:pt idx="8289">
                  <c:v>50100000</c:v>
                </c:pt>
                <c:pt idx="8290">
                  <c:v>50200000</c:v>
                </c:pt>
                <c:pt idx="8291">
                  <c:v>50200000</c:v>
                </c:pt>
                <c:pt idx="8292">
                  <c:v>50300000</c:v>
                </c:pt>
                <c:pt idx="8293">
                  <c:v>50300000</c:v>
                </c:pt>
                <c:pt idx="8294">
                  <c:v>50400000</c:v>
                </c:pt>
                <c:pt idx="8295">
                  <c:v>50500000</c:v>
                </c:pt>
                <c:pt idx="8296">
                  <c:v>50500000</c:v>
                </c:pt>
                <c:pt idx="8297">
                  <c:v>50600000</c:v>
                </c:pt>
                <c:pt idx="8298">
                  <c:v>50600000</c:v>
                </c:pt>
                <c:pt idx="8299">
                  <c:v>50700000</c:v>
                </c:pt>
                <c:pt idx="8300">
                  <c:v>50800000</c:v>
                </c:pt>
                <c:pt idx="8301">
                  <c:v>50800000</c:v>
                </c:pt>
                <c:pt idx="8302">
                  <c:v>50900000</c:v>
                </c:pt>
                <c:pt idx="8303">
                  <c:v>50900000</c:v>
                </c:pt>
                <c:pt idx="8304">
                  <c:v>51000000</c:v>
                </c:pt>
                <c:pt idx="8305">
                  <c:v>51100000</c:v>
                </c:pt>
                <c:pt idx="8306">
                  <c:v>51100000</c:v>
                </c:pt>
                <c:pt idx="8307">
                  <c:v>51200000</c:v>
                </c:pt>
                <c:pt idx="8308">
                  <c:v>51200000</c:v>
                </c:pt>
                <c:pt idx="8309">
                  <c:v>51300000</c:v>
                </c:pt>
                <c:pt idx="8310">
                  <c:v>51400000</c:v>
                </c:pt>
                <c:pt idx="8311">
                  <c:v>51400000</c:v>
                </c:pt>
                <c:pt idx="8312">
                  <c:v>51500000</c:v>
                </c:pt>
                <c:pt idx="8313">
                  <c:v>51500000</c:v>
                </c:pt>
                <c:pt idx="8314">
                  <c:v>51600000</c:v>
                </c:pt>
                <c:pt idx="8315">
                  <c:v>51700000</c:v>
                </c:pt>
                <c:pt idx="8316">
                  <c:v>51700000</c:v>
                </c:pt>
                <c:pt idx="8317">
                  <c:v>51800000</c:v>
                </c:pt>
                <c:pt idx="8318">
                  <c:v>51800000</c:v>
                </c:pt>
                <c:pt idx="8319">
                  <c:v>51900000</c:v>
                </c:pt>
                <c:pt idx="8320">
                  <c:v>52000000</c:v>
                </c:pt>
                <c:pt idx="8321">
                  <c:v>52000000</c:v>
                </c:pt>
                <c:pt idx="8322">
                  <c:v>52100000</c:v>
                </c:pt>
                <c:pt idx="8323">
                  <c:v>52100000</c:v>
                </c:pt>
                <c:pt idx="8324">
                  <c:v>52200000</c:v>
                </c:pt>
                <c:pt idx="8325">
                  <c:v>52200000</c:v>
                </c:pt>
                <c:pt idx="8326">
                  <c:v>52300000</c:v>
                </c:pt>
                <c:pt idx="8327">
                  <c:v>52400000</c:v>
                </c:pt>
                <c:pt idx="8328">
                  <c:v>52400000</c:v>
                </c:pt>
                <c:pt idx="8329">
                  <c:v>52500000</c:v>
                </c:pt>
                <c:pt idx="8330">
                  <c:v>52500000</c:v>
                </c:pt>
                <c:pt idx="8331">
                  <c:v>52600000</c:v>
                </c:pt>
                <c:pt idx="8332">
                  <c:v>52700000</c:v>
                </c:pt>
                <c:pt idx="8333">
                  <c:v>52700000</c:v>
                </c:pt>
                <c:pt idx="8334">
                  <c:v>52800000</c:v>
                </c:pt>
                <c:pt idx="8335">
                  <c:v>52800000</c:v>
                </c:pt>
                <c:pt idx="8336">
                  <c:v>52900000</c:v>
                </c:pt>
                <c:pt idx="8337">
                  <c:v>53000000</c:v>
                </c:pt>
                <c:pt idx="8338">
                  <c:v>53000000</c:v>
                </c:pt>
                <c:pt idx="8339">
                  <c:v>53100000</c:v>
                </c:pt>
                <c:pt idx="8340">
                  <c:v>53100000</c:v>
                </c:pt>
                <c:pt idx="8341">
                  <c:v>53200000</c:v>
                </c:pt>
                <c:pt idx="8342">
                  <c:v>53300000</c:v>
                </c:pt>
                <c:pt idx="8343">
                  <c:v>53300000</c:v>
                </c:pt>
                <c:pt idx="8344">
                  <c:v>53400000</c:v>
                </c:pt>
                <c:pt idx="8345">
                  <c:v>53400000</c:v>
                </c:pt>
                <c:pt idx="8346">
                  <c:v>53500000</c:v>
                </c:pt>
                <c:pt idx="8347">
                  <c:v>53600000</c:v>
                </c:pt>
                <c:pt idx="8348">
                  <c:v>53600000</c:v>
                </c:pt>
                <c:pt idx="8349">
                  <c:v>53700000</c:v>
                </c:pt>
                <c:pt idx="8350">
                  <c:v>53700000</c:v>
                </c:pt>
                <c:pt idx="8351">
                  <c:v>53800000</c:v>
                </c:pt>
                <c:pt idx="8352">
                  <c:v>53800000</c:v>
                </c:pt>
                <c:pt idx="8353">
                  <c:v>53900000</c:v>
                </c:pt>
                <c:pt idx="8354">
                  <c:v>54000000</c:v>
                </c:pt>
                <c:pt idx="8355">
                  <c:v>54000000</c:v>
                </c:pt>
                <c:pt idx="8356">
                  <c:v>54100000</c:v>
                </c:pt>
                <c:pt idx="8357">
                  <c:v>54100000</c:v>
                </c:pt>
                <c:pt idx="8358">
                  <c:v>54200000</c:v>
                </c:pt>
                <c:pt idx="8359">
                  <c:v>54300000</c:v>
                </c:pt>
                <c:pt idx="8360">
                  <c:v>54300000</c:v>
                </c:pt>
                <c:pt idx="8361">
                  <c:v>54400000</c:v>
                </c:pt>
                <c:pt idx="8362">
                  <c:v>54400000</c:v>
                </c:pt>
                <c:pt idx="8363">
                  <c:v>54500000</c:v>
                </c:pt>
                <c:pt idx="8364">
                  <c:v>54600000</c:v>
                </c:pt>
                <c:pt idx="8365">
                  <c:v>54600000</c:v>
                </c:pt>
                <c:pt idx="8366">
                  <c:v>54700000</c:v>
                </c:pt>
                <c:pt idx="8367">
                  <c:v>54700000</c:v>
                </c:pt>
                <c:pt idx="8368">
                  <c:v>54800000</c:v>
                </c:pt>
                <c:pt idx="8369">
                  <c:v>54800000</c:v>
                </c:pt>
                <c:pt idx="8370">
                  <c:v>54900000</c:v>
                </c:pt>
                <c:pt idx="8371">
                  <c:v>55000000</c:v>
                </c:pt>
                <c:pt idx="8372">
                  <c:v>55000000</c:v>
                </c:pt>
                <c:pt idx="8373">
                  <c:v>55100000</c:v>
                </c:pt>
                <c:pt idx="8374">
                  <c:v>55100000</c:v>
                </c:pt>
                <c:pt idx="8375">
                  <c:v>55200000</c:v>
                </c:pt>
                <c:pt idx="8376">
                  <c:v>55300000</c:v>
                </c:pt>
                <c:pt idx="8377">
                  <c:v>55300000</c:v>
                </c:pt>
                <c:pt idx="8378">
                  <c:v>55400000</c:v>
                </c:pt>
                <c:pt idx="8379">
                  <c:v>55400000</c:v>
                </c:pt>
                <c:pt idx="8380">
                  <c:v>55500000</c:v>
                </c:pt>
                <c:pt idx="8381">
                  <c:v>55500000</c:v>
                </c:pt>
                <c:pt idx="8382">
                  <c:v>55600000</c:v>
                </c:pt>
                <c:pt idx="8383">
                  <c:v>55700000</c:v>
                </c:pt>
                <c:pt idx="8384">
                  <c:v>55700000</c:v>
                </c:pt>
                <c:pt idx="8385">
                  <c:v>55800000</c:v>
                </c:pt>
                <c:pt idx="8386">
                  <c:v>55800000</c:v>
                </c:pt>
                <c:pt idx="8387">
                  <c:v>55900000</c:v>
                </c:pt>
                <c:pt idx="8388">
                  <c:v>56000000</c:v>
                </c:pt>
                <c:pt idx="8389">
                  <c:v>56000000</c:v>
                </c:pt>
                <c:pt idx="8390">
                  <c:v>56100000</c:v>
                </c:pt>
                <c:pt idx="8391">
                  <c:v>56100000</c:v>
                </c:pt>
                <c:pt idx="8392">
                  <c:v>56200000</c:v>
                </c:pt>
                <c:pt idx="8393">
                  <c:v>56200000</c:v>
                </c:pt>
                <c:pt idx="8394">
                  <c:v>56300000</c:v>
                </c:pt>
                <c:pt idx="8395">
                  <c:v>56400000</c:v>
                </c:pt>
                <c:pt idx="8396">
                  <c:v>56400000</c:v>
                </c:pt>
                <c:pt idx="8397">
                  <c:v>56500000</c:v>
                </c:pt>
                <c:pt idx="8398">
                  <c:v>56500000</c:v>
                </c:pt>
                <c:pt idx="8399">
                  <c:v>56600000</c:v>
                </c:pt>
                <c:pt idx="8400">
                  <c:v>56700000</c:v>
                </c:pt>
                <c:pt idx="8401">
                  <c:v>56700000</c:v>
                </c:pt>
                <c:pt idx="8402">
                  <c:v>56800000</c:v>
                </c:pt>
                <c:pt idx="8403">
                  <c:v>56800000</c:v>
                </c:pt>
                <c:pt idx="8404">
                  <c:v>56900000</c:v>
                </c:pt>
                <c:pt idx="8405">
                  <c:v>56900000</c:v>
                </c:pt>
                <c:pt idx="8406">
                  <c:v>57000000</c:v>
                </c:pt>
                <c:pt idx="8407">
                  <c:v>57100000</c:v>
                </c:pt>
                <c:pt idx="8408">
                  <c:v>57100000</c:v>
                </c:pt>
                <c:pt idx="8409">
                  <c:v>57200000</c:v>
                </c:pt>
                <c:pt idx="8410">
                  <c:v>57200000</c:v>
                </c:pt>
                <c:pt idx="8411">
                  <c:v>57300000</c:v>
                </c:pt>
                <c:pt idx="8412">
                  <c:v>57300000</c:v>
                </c:pt>
                <c:pt idx="8413">
                  <c:v>57400000</c:v>
                </c:pt>
                <c:pt idx="8414">
                  <c:v>57500000</c:v>
                </c:pt>
                <c:pt idx="8415">
                  <c:v>57500000</c:v>
                </c:pt>
                <c:pt idx="8416">
                  <c:v>57600000</c:v>
                </c:pt>
                <c:pt idx="8417">
                  <c:v>57600000</c:v>
                </c:pt>
                <c:pt idx="8418">
                  <c:v>57700000</c:v>
                </c:pt>
                <c:pt idx="8419">
                  <c:v>57700000</c:v>
                </c:pt>
                <c:pt idx="8420">
                  <c:v>57800000</c:v>
                </c:pt>
                <c:pt idx="8421">
                  <c:v>57900000</c:v>
                </c:pt>
                <c:pt idx="8422">
                  <c:v>57900000</c:v>
                </c:pt>
                <c:pt idx="8423">
                  <c:v>58000000</c:v>
                </c:pt>
                <c:pt idx="8424">
                  <c:v>58000000</c:v>
                </c:pt>
                <c:pt idx="8425">
                  <c:v>58100000</c:v>
                </c:pt>
                <c:pt idx="8426">
                  <c:v>58100000</c:v>
                </c:pt>
                <c:pt idx="8427">
                  <c:v>58200000</c:v>
                </c:pt>
                <c:pt idx="8428">
                  <c:v>58300000</c:v>
                </c:pt>
                <c:pt idx="8429">
                  <c:v>58300000</c:v>
                </c:pt>
                <c:pt idx="8430">
                  <c:v>58400000</c:v>
                </c:pt>
                <c:pt idx="8431">
                  <c:v>58400000</c:v>
                </c:pt>
                <c:pt idx="8432">
                  <c:v>58500000</c:v>
                </c:pt>
                <c:pt idx="8433">
                  <c:v>58500000</c:v>
                </c:pt>
                <c:pt idx="8434">
                  <c:v>58600000</c:v>
                </c:pt>
                <c:pt idx="8435">
                  <c:v>58700000</c:v>
                </c:pt>
                <c:pt idx="8436">
                  <c:v>58700000</c:v>
                </c:pt>
                <c:pt idx="8437">
                  <c:v>58800000</c:v>
                </c:pt>
                <c:pt idx="8438">
                  <c:v>58800000</c:v>
                </c:pt>
                <c:pt idx="8439">
                  <c:v>58900000</c:v>
                </c:pt>
                <c:pt idx="8440">
                  <c:v>58900000</c:v>
                </c:pt>
                <c:pt idx="8441">
                  <c:v>59000000</c:v>
                </c:pt>
                <c:pt idx="8442">
                  <c:v>59100000</c:v>
                </c:pt>
                <c:pt idx="8443">
                  <c:v>59100000</c:v>
                </c:pt>
                <c:pt idx="8444">
                  <c:v>59200000</c:v>
                </c:pt>
                <c:pt idx="8445">
                  <c:v>59200000</c:v>
                </c:pt>
                <c:pt idx="8446">
                  <c:v>59300000</c:v>
                </c:pt>
                <c:pt idx="8447">
                  <c:v>59300000</c:v>
                </c:pt>
                <c:pt idx="8448">
                  <c:v>59400000</c:v>
                </c:pt>
                <c:pt idx="8449">
                  <c:v>59500000</c:v>
                </c:pt>
                <c:pt idx="8450">
                  <c:v>59500000</c:v>
                </c:pt>
                <c:pt idx="8451">
                  <c:v>59600000</c:v>
                </c:pt>
                <c:pt idx="8452">
                  <c:v>59600000</c:v>
                </c:pt>
                <c:pt idx="8453">
                  <c:v>59700000</c:v>
                </c:pt>
                <c:pt idx="8454">
                  <c:v>59700000</c:v>
                </c:pt>
                <c:pt idx="8455">
                  <c:v>59800000</c:v>
                </c:pt>
                <c:pt idx="8456">
                  <c:v>59900000</c:v>
                </c:pt>
                <c:pt idx="8457">
                  <c:v>59900000</c:v>
                </c:pt>
                <c:pt idx="8458">
                  <c:v>60000000</c:v>
                </c:pt>
                <c:pt idx="8459">
                  <c:v>60000000</c:v>
                </c:pt>
                <c:pt idx="8460">
                  <c:v>60100000</c:v>
                </c:pt>
                <c:pt idx="8461">
                  <c:v>60100000</c:v>
                </c:pt>
                <c:pt idx="8462">
                  <c:v>60200000</c:v>
                </c:pt>
                <c:pt idx="8463">
                  <c:v>60200000</c:v>
                </c:pt>
                <c:pt idx="8464">
                  <c:v>60300000</c:v>
                </c:pt>
                <c:pt idx="8465">
                  <c:v>60400000</c:v>
                </c:pt>
                <c:pt idx="8466">
                  <c:v>60400000</c:v>
                </c:pt>
                <c:pt idx="8467">
                  <c:v>60500000</c:v>
                </c:pt>
                <c:pt idx="8468">
                  <c:v>60500000</c:v>
                </c:pt>
                <c:pt idx="8469">
                  <c:v>60600000</c:v>
                </c:pt>
                <c:pt idx="8470">
                  <c:v>60600000</c:v>
                </c:pt>
                <c:pt idx="8471">
                  <c:v>60700000</c:v>
                </c:pt>
                <c:pt idx="8472">
                  <c:v>60800000</c:v>
                </c:pt>
                <c:pt idx="8473">
                  <c:v>60800000</c:v>
                </c:pt>
                <c:pt idx="8474">
                  <c:v>60900000</c:v>
                </c:pt>
                <c:pt idx="8475">
                  <c:v>60900000</c:v>
                </c:pt>
                <c:pt idx="8476">
                  <c:v>61000000</c:v>
                </c:pt>
                <c:pt idx="8477">
                  <c:v>61000000</c:v>
                </c:pt>
                <c:pt idx="8478">
                  <c:v>61100000</c:v>
                </c:pt>
                <c:pt idx="8479">
                  <c:v>61100000</c:v>
                </c:pt>
                <c:pt idx="8480">
                  <c:v>61200000</c:v>
                </c:pt>
                <c:pt idx="8481">
                  <c:v>61300000</c:v>
                </c:pt>
                <c:pt idx="8482">
                  <c:v>61300000</c:v>
                </c:pt>
                <c:pt idx="8483">
                  <c:v>61400000</c:v>
                </c:pt>
                <c:pt idx="8484">
                  <c:v>61400000</c:v>
                </c:pt>
                <c:pt idx="8485">
                  <c:v>61500000</c:v>
                </c:pt>
                <c:pt idx="8486">
                  <c:v>61500000</c:v>
                </c:pt>
                <c:pt idx="8487">
                  <c:v>61600000</c:v>
                </c:pt>
                <c:pt idx="8488">
                  <c:v>61700000</c:v>
                </c:pt>
                <c:pt idx="8489">
                  <c:v>61700000</c:v>
                </c:pt>
                <c:pt idx="8490">
                  <c:v>61800000</c:v>
                </c:pt>
                <c:pt idx="8491">
                  <c:v>61800000</c:v>
                </c:pt>
                <c:pt idx="8492">
                  <c:v>61900000</c:v>
                </c:pt>
                <c:pt idx="8493">
                  <c:v>61900000</c:v>
                </c:pt>
                <c:pt idx="8494">
                  <c:v>62000000</c:v>
                </c:pt>
                <c:pt idx="8495">
                  <c:v>62000000</c:v>
                </c:pt>
                <c:pt idx="8496">
                  <c:v>62100000</c:v>
                </c:pt>
                <c:pt idx="8497">
                  <c:v>62200000</c:v>
                </c:pt>
                <c:pt idx="8498">
                  <c:v>62200000</c:v>
                </c:pt>
                <c:pt idx="8499">
                  <c:v>62300000</c:v>
                </c:pt>
                <c:pt idx="8500">
                  <c:v>62300000</c:v>
                </c:pt>
                <c:pt idx="8501">
                  <c:v>62400000</c:v>
                </c:pt>
                <c:pt idx="8502">
                  <c:v>62400000</c:v>
                </c:pt>
                <c:pt idx="8503">
                  <c:v>62500000</c:v>
                </c:pt>
                <c:pt idx="8504">
                  <c:v>62500000</c:v>
                </c:pt>
                <c:pt idx="8505">
                  <c:v>62600000</c:v>
                </c:pt>
                <c:pt idx="8506">
                  <c:v>62700000</c:v>
                </c:pt>
                <c:pt idx="8507">
                  <c:v>62700000</c:v>
                </c:pt>
                <c:pt idx="8508">
                  <c:v>62800000</c:v>
                </c:pt>
                <c:pt idx="8509">
                  <c:v>62800000</c:v>
                </c:pt>
                <c:pt idx="8510">
                  <c:v>62900000</c:v>
                </c:pt>
                <c:pt idx="8511">
                  <c:v>62900000</c:v>
                </c:pt>
                <c:pt idx="8512">
                  <c:v>63000000</c:v>
                </c:pt>
                <c:pt idx="8513">
                  <c:v>63000000</c:v>
                </c:pt>
                <c:pt idx="8514">
                  <c:v>63100000</c:v>
                </c:pt>
                <c:pt idx="8515">
                  <c:v>63100000</c:v>
                </c:pt>
                <c:pt idx="8516">
                  <c:v>63200000</c:v>
                </c:pt>
                <c:pt idx="8517">
                  <c:v>63300000</c:v>
                </c:pt>
                <c:pt idx="8518">
                  <c:v>63300000</c:v>
                </c:pt>
                <c:pt idx="8519">
                  <c:v>63400000</c:v>
                </c:pt>
                <c:pt idx="8520">
                  <c:v>63400000</c:v>
                </c:pt>
                <c:pt idx="8521">
                  <c:v>63500000</c:v>
                </c:pt>
                <c:pt idx="8522">
                  <c:v>63500000</c:v>
                </c:pt>
                <c:pt idx="8523">
                  <c:v>63600000</c:v>
                </c:pt>
                <c:pt idx="8524">
                  <c:v>63600000</c:v>
                </c:pt>
                <c:pt idx="8525">
                  <c:v>63700000</c:v>
                </c:pt>
                <c:pt idx="8526">
                  <c:v>63800000</c:v>
                </c:pt>
                <c:pt idx="8527">
                  <c:v>63800000</c:v>
                </c:pt>
                <c:pt idx="8528">
                  <c:v>63900000</c:v>
                </c:pt>
                <c:pt idx="8529">
                  <c:v>63900000</c:v>
                </c:pt>
                <c:pt idx="8530">
                  <c:v>64000000</c:v>
                </c:pt>
                <c:pt idx="8531">
                  <c:v>64000000</c:v>
                </c:pt>
                <c:pt idx="8532">
                  <c:v>64100000</c:v>
                </c:pt>
                <c:pt idx="8533">
                  <c:v>64100000</c:v>
                </c:pt>
                <c:pt idx="8534">
                  <c:v>64200000</c:v>
                </c:pt>
                <c:pt idx="8535">
                  <c:v>64200000</c:v>
                </c:pt>
                <c:pt idx="8536">
                  <c:v>64300000</c:v>
                </c:pt>
                <c:pt idx="8537">
                  <c:v>64400000</c:v>
                </c:pt>
                <c:pt idx="8538">
                  <c:v>64400000</c:v>
                </c:pt>
                <c:pt idx="8539">
                  <c:v>64500000</c:v>
                </c:pt>
                <c:pt idx="8540">
                  <c:v>64500000</c:v>
                </c:pt>
                <c:pt idx="8541">
                  <c:v>64600000</c:v>
                </c:pt>
                <c:pt idx="8542">
                  <c:v>64600000</c:v>
                </c:pt>
                <c:pt idx="8543">
                  <c:v>64700000</c:v>
                </c:pt>
                <c:pt idx="8544">
                  <c:v>64700000</c:v>
                </c:pt>
                <c:pt idx="8545">
                  <c:v>64800000</c:v>
                </c:pt>
                <c:pt idx="8546">
                  <c:v>64800000</c:v>
                </c:pt>
                <c:pt idx="8547">
                  <c:v>64900000</c:v>
                </c:pt>
                <c:pt idx="8548">
                  <c:v>65000000</c:v>
                </c:pt>
                <c:pt idx="8549">
                  <c:v>65000000</c:v>
                </c:pt>
                <c:pt idx="8550">
                  <c:v>65100000</c:v>
                </c:pt>
                <c:pt idx="8551">
                  <c:v>65100000</c:v>
                </c:pt>
                <c:pt idx="8552">
                  <c:v>65200000</c:v>
                </c:pt>
                <c:pt idx="8553">
                  <c:v>65200000</c:v>
                </c:pt>
                <c:pt idx="8554">
                  <c:v>65300000</c:v>
                </c:pt>
                <c:pt idx="8555">
                  <c:v>65300000</c:v>
                </c:pt>
                <c:pt idx="8556">
                  <c:v>65400000</c:v>
                </c:pt>
                <c:pt idx="8557">
                  <c:v>65400000</c:v>
                </c:pt>
                <c:pt idx="8558">
                  <c:v>65500000</c:v>
                </c:pt>
                <c:pt idx="8559">
                  <c:v>65500000</c:v>
                </c:pt>
                <c:pt idx="8560">
                  <c:v>65600000</c:v>
                </c:pt>
                <c:pt idx="8561">
                  <c:v>65700000</c:v>
                </c:pt>
                <c:pt idx="8562">
                  <c:v>65700000</c:v>
                </c:pt>
                <c:pt idx="8563">
                  <c:v>65800000</c:v>
                </c:pt>
                <c:pt idx="8564">
                  <c:v>65800000</c:v>
                </c:pt>
                <c:pt idx="8565">
                  <c:v>65900000</c:v>
                </c:pt>
                <c:pt idx="8566">
                  <c:v>65900000</c:v>
                </c:pt>
                <c:pt idx="8567">
                  <c:v>66000000</c:v>
                </c:pt>
                <c:pt idx="8568">
                  <c:v>66000000</c:v>
                </c:pt>
                <c:pt idx="8569">
                  <c:v>66100000</c:v>
                </c:pt>
                <c:pt idx="8570">
                  <c:v>66100000</c:v>
                </c:pt>
                <c:pt idx="8571">
                  <c:v>66200000</c:v>
                </c:pt>
                <c:pt idx="8572">
                  <c:v>66200000</c:v>
                </c:pt>
                <c:pt idx="8573">
                  <c:v>66300000</c:v>
                </c:pt>
                <c:pt idx="8574">
                  <c:v>66400000</c:v>
                </c:pt>
                <c:pt idx="8575">
                  <c:v>66400000</c:v>
                </c:pt>
                <c:pt idx="8576">
                  <c:v>66500000</c:v>
                </c:pt>
                <c:pt idx="8577">
                  <c:v>66500000</c:v>
                </c:pt>
                <c:pt idx="8578">
                  <c:v>66600000</c:v>
                </c:pt>
                <c:pt idx="8579">
                  <c:v>66600000</c:v>
                </c:pt>
                <c:pt idx="8580">
                  <c:v>66700000</c:v>
                </c:pt>
                <c:pt idx="8581">
                  <c:v>66700000</c:v>
                </c:pt>
                <c:pt idx="8582">
                  <c:v>66800000</c:v>
                </c:pt>
                <c:pt idx="8583">
                  <c:v>66800000</c:v>
                </c:pt>
                <c:pt idx="8584">
                  <c:v>66900000</c:v>
                </c:pt>
                <c:pt idx="8585">
                  <c:v>66900000</c:v>
                </c:pt>
                <c:pt idx="8586">
                  <c:v>67000000</c:v>
                </c:pt>
                <c:pt idx="8587">
                  <c:v>67000000</c:v>
                </c:pt>
                <c:pt idx="8588">
                  <c:v>67100000</c:v>
                </c:pt>
                <c:pt idx="8589">
                  <c:v>67200000</c:v>
                </c:pt>
                <c:pt idx="8590">
                  <c:v>67200000</c:v>
                </c:pt>
                <c:pt idx="8591">
                  <c:v>67300000</c:v>
                </c:pt>
                <c:pt idx="8592">
                  <c:v>67300000</c:v>
                </c:pt>
                <c:pt idx="8593">
                  <c:v>67400000</c:v>
                </c:pt>
                <c:pt idx="8594">
                  <c:v>67400000</c:v>
                </c:pt>
                <c:pt idx="8595">
                  <c:v>67500000</c:v>
                </c:pt>
                <c:pt idx="8596">
                  <c:v>67500000</c:v>
                </c:pt>
                <c:pt idx="8597">
                  <c:v>67600000</c:v>
                </c:pt>
                <c:pt idx="8598">
                  <c:v>67600000</c:v>
                </c:pt>
                <c:pt idx="8599">
                  <c:v>67700000</c:v>
                </c:pt>
                <c:pt idx="8600">
                  <c:v>67700000</c:v>
                </c:pt>
                <c:pt idx="8601">
                  <c:v>67800000</c:v>
                </c:pt>
                <c:pt idx="8602">
                  <c:v>67800000</c:v>
                </c:pt>
                <c:pt idx="8603">
                  <c:v>67900000</c:v>
                </c:pt>
                <c:pt idx="8604">
                  <c:v>67900000</c:v>
                </c:pt>
                <c:pt idx="8605">
                  <c:v>68000000</c:v>
                </c:pt>
                <c:pt idx="8606">
                  <c:v>68100000</c:v>
                </c:pt>
                <c:pt idx="8607">
                  <c:v>68100000</c:v>
                </c:pt>
                <c:pt idx="8608">
                  <c:v>68200000</c:v>
                </c:pt>
                <c:pt idx="8609">
                  <c:v>68200000</c:v>
                </c:pt>
                <c:pt idx="8610">
                  <c:v>68300000</c:v>
                </c:pt>
                <c:pt idx="8611">
                  <c:v>68300000</c:v>
                </c:pt>
                <c:pt idx="8612">
                  <c:v>68400000</c:v>
                </c:pt>
                <c:pt idx="8613">
                  <c:v>68400000</c:v>
                </c:pt>
                <c:pt idx="8614">
                  <c:v>68500000</c:v>
                </c:pt>
                <c:pt idx="8615">
                  <c:v>68500000</c:v>
                </c:pt>
                <c:pt idx="8616">
                  <c:v>68600000</c:v>
                </c:pt>
                <c:pt idx="8617">
                  <c:v>68600000</c:v>
                </c:pt>
                <c:pt idx="8618">
                  <c:v>68700000</c:v>
                </c:pt>
                <c:pt idx="8619">
                  <c:v>68700000</c:v>
                </c:pt>
                <c:pt idx="8620">
                  <c:v>68800000</c:v>
                </c:pt>
                <c:pt idx="8621">
                  <c:v>68800000</c:v>
                </c:pt>
                <c:pt idx="8622">
                  <c:v>68900000</c:v>
                </c:pt>
                <c:pt idx="8623">
                  <c:v>68900000</c:v>
                </c:pt>
                <c:pt idx="8624">
                  <c:v>69000000</c:v>
                </c:pt>
                <c:pt idx="8625">
                  <c:v>69100000</c:v>
                </c:pt>
                <c:pt idx="8626">
                  <c:v>69100000</c:v>
                </c:pt>
                <c:pt idx="8627">
                  <c:v>69200000</c:v>
                </c:pt>
                <c:pt idx="8628">
                  <c:v>69200000</c:v>
                </c:pt>
                <c:pt idx="8629">
                  <c:v>69300000</c:v>
                </c:pt>
                <c:pt idx="8630">
                  <c:v>69300000</c:v>
                </c:pt>
                <c:pt idx="8631">
                  <c:v>69400000</c:v>
                </c:pt>
                <c:pt idx="8632">
                  <c:v>69400000</c:v>
                </c:pt>
                <c:pt idx="8633">
                  <c:v>69500000</c:v>
                </c:pt>
                <c:pt idx="8634">
                  <c:v>69500000</c:v>
                </c:pt>
                <c:pt idx="8635">
                  <c:v>69600000</c:v>
                </c:pt>
                <c:pt idx="8636">
                  <c:v>69600000</c:v>
                </c:pt>
                <c:pt idx="8637">
                  <c:v>69700000</c:v>
                </c:pt>
                <c:pt idx="8638">
                  <c:v>69700000</c:v>
                </c:pt>
                <c:pt idx="8639">
                  <c:v>69800000</c:v>
                </c:pt>
                <c:pt idx="8640">
                  <c:v>69800000</c:v>
                </c:pt>
                <c:pt idx="8641">
                  <c:v>69900000</c:v>
                </c:pt>
                <c:pt idx="8642">
                  <c:v>69900000</c:v>
                </c:pt>
                <c:pt idx="8643">
                  <c:v>70000000</c:v>
                </c:pt>
                <c:pt idx="8644">
                  <c:v>70000000</c:v>
                </c:pt>
                <c:pt idx="8645">
                  <c:v>70100000</c:v>
                </c:pt>
                <c:pt idx="8646">
                  <c:v>70100000</c:v>
                </c:pt>
                <c:pt idx="8647">
                  <c:v>70200000</c:v>
                </c:pt>
                <c:pt idx="8648">
                  <c:v>70200000</c:v>
                </c:pt>
                <c:pt idx="8649">
                  <c:v>70300000</c:v>
                </c:pt>
                <c:pt idx="8650">
                  <c:v>70300000</c:v>
                </c:pt>
                <c:pt idx="8651">
                  <c:v>70400000</c:v>
                </c:pt>
                <c:pt idx="8652">
                  <c:v>70500000</c:v>
                </c:pt>
                <c:pt idx="8653">
                  <c:v>70500000</c:v>
                </c:pt>
                <c:pt idx="8654">
                  <c:v>70600000</c:v>
                </c:pt>
                <c:pt idx="8655">
                  <c:v>70600000</c:v>
                </c:pt>
                <c:pt idx="8656">
                  <c:v>70700000</c:v>
                </c:pt>
                <c:pt idx="8657">
                  <c:v>70700000</c:v>
                </c:pt>
                <c:pt idx="8658">
                  <c:v>70800000</c:v>
                </c:pt>
                <c:pt idx="8659">
                  <c:v>70800000</c:v>
                </c:pt>
                <c:pt idx="8660">
                  <c:v>70900000</c:v>
                </c:pt>
                <c:pt idx="8661">
                  <c:v>70900000</c:v>
                </c:pt>
                <c:pt idx="8662">
                  <c:v>71000000</c:v>
                </c:pt>
                <c:pt idx="8663">
                  <c:v>71000000</c:v>
                </c:pt>
                <c:pt idx="8664">
                  <c:v>71100000</c:v>
                </c:pt>
                <c:pt idx="8665">
                  <c:v>71100000</c:v>
                </c:pt>
                <c:pt idx="8666">
                  <c:v>71200000</c:v>
                </c:pt>
                <c:pt idx="8667">
                  <c:v>71200000</c:v>
                </c:pt>
                <c:pt idx="8668">
                  <c:v>71300000</c:v>
                </c:pt>
                <c:pt idx="8669">
                  <c:v>71300000</c:v>
                </c:pt>
                <c:pt idx="8670">
                  <c:v>71400000</c:v>
                </c:pt>
                <c:pt idx="8671">
                  <c:v>71400000</c:v>
                </c:pt>
                <c:pt idx="8672">
                  <c:v>71500000</c:v>
                </c:pt>
                <c:pt idx="8673">
                  <c:v>71500000</c:v>
                </c:pt>
                <c:pt idx="8674">
                  <c:v>71600000</c:v>
                </c:pt>
                <c:pt idx="8675">
                  <c:v>71600000</c:v>
                </c:pt>
                <c:pt idx="8676">
                  <c:v>71700000</c:v>
                </c:pt>
                <c:pt idx="8677">
                  <c:v>71700000</c:v>
                </c:pt>
                <c:pt idx="8678">
                  <c:v>71800000</c:v>
                </c:pt>
                <c:pt idx="8679">
                  <c:v>71800000</c:v>
                </c:pt>
                <c:pt idx="8680">
                  <c:v>71900000</c:v>
                </c:pt>
                <c:pt idx="8681">
                  <c:v>71900000</c:v>
                </c:pt>
                <c:pt idx="8682">
                  <c:v>72000000</c:v>
                </c:pt>
                <c:pt idx="8683">
                  <c:v>72000000</c:v>
                </c:pt>
                <c:pt idx="8684">
                  <c:v>72100000</c:v>
                </c:pt>
                <c:pt idx="8685">
                  <c:v>72100000</c:v>
                </c:pt>
                <c:pt idx="8686">
                  <c:v>72200000</c:v>
                </c:pt>
                <c:pt idx="8687">
                  <c:v>72200000</c:v>
                </c:pt>
                <c:pt idx="8688">
                  <c:v>72300000</c:v>
                </c:pt>
                <c:pt idx="8689">
                  <c:v>72300000</c:v>
                </c:pt>
                <c:pt idx="8690">
                  <c:v>72400000</c:v>
                </c:pt>
                <c:pt idx="8691">
                  <c:v>72400000</c:v>
                </c:pt>
                <c:pt idx="8692">
                  <c:v>72500000</c:v>
                </c:pt>
                <c:pt idx="8693">
                  <c:v>72500000</c:v>
                </c:pt>
                <c:pt idx="8694">
                  <c:v>72600000</c:v>
                </c:pt>
                <c:pt idx="8695">
                  <c:v>72600000</c:v>
                </c:pt>
                <c:pt idx="8696">
                  <c:v>72700000</c:v>
                </c:pt>
                <c:pt idx="8697">
                  <c:v>72700000</c:v>
                </c:pt>
                <c:pt idx="8698">
                  <c:v>72800000</c:v>
                </c:pt>
                <c:pt idx="8699">
                  <c:v>72800000</c:v>
                </c:pt>
                <c:pt idx="8700">
                  <c:v>72900000</c:v>
                </c:pt>
                <c:pt idx="8701">
                  <c:v>72900000</c:v>
                </c:pt>
                <c:pt idx="8702">
                  <c:v>73000000</c:v>
                </c:pt>
                <c:pt idx="8703">
                  <c:v>73000000</c:v>
                </c:pt>
                <c:pt idx="8704">
                  <c:v>73100000</c:v>
                </c:pt>
                <c:pt idx="8705">
                  <c:v>73100000</c:v>
                </c:pt>
                <c:pt idx="8706">
                  <c:v>73200000</c:v>
                </c:pt>
                <c:pt idx="8707">
                  <c:v>73200000</c:v>
                </c:pt>
                <c:pt idx="8708">
                  <c:v>73300000</c:v>
                </c:pt>
                <c:pt idx="8709">
                  <c:v>73300000</c:v>
                </c:pt>
                <c:pt idx="8710">
                  <c:v>73400000</c:v>
                </c:pt>
                <c:pt idx="8711">
                  <c:v>73400000</c:v>
                </c:pt>
                <c:pt idx="8712">
                  <c:v>73500000</c:v>
                </c:pt>
                <c:pt idx="8713">
                  <c:v>73500000</c:v>
                </c:pt>
                <c:pt idx="8714">
                  <c:v>73600000</c:v>
                </c:pt>
                <c:pt idx="8715">
                  <c:v>73600000</c:v>
                </c:pt>
                <c:pt idx="8716">
                  <c:v>73700000</c:v>
                </c:pt>
                <c:pt idx="8717">
                  <c:v>73700000</c:v>
                </c:pt>
                <c:pt idx="8718">
                  <c:v>73800000</c:v>
                </c:pt>
                <c:pt idx="8719">
                  <c:v>73800000</c:v>
                </c:pt>
                <c:pt idx="8720">
                  <c:v>73900000</c:v>
                </c:pt>
                <c:pt idx="8721">
                  <c:v>73900000</c:v>
                </c:pt>
                <c:pt idx="8722">
                  <c:v>74000000</c:v>
                </c:pt>
                <c:pt idx="8723">
                  <c:v>74000000</c:v>
                </c:pt>
                <c:pt idx="8724">
                  <c:v>74100000</c:v>
                </c:pt>
                <c:pt idx="8725">
                  <c:v>74100000</c:v>
                </c:pt>
                <c:pt idx="8726">
                  <c:v>74200000</c:v>
                </c:pt>
                <c:pt idx="8727">
                  <c:v>74200000</c:v>
                </c:pt>
                <c:pt idx="8728">
                  <c:v>74300000</c:v>
                </c:pt>
                <c:pt idx="8729">
                  <c:v>74300000</c:v>
                </c:pt>
                <c:pt idx="8730">
                  <c:v>74400000</c:v>
                </c:pt>
                <c:pt idx="8731">
                  <c:v>74400000</c:v>
                </c:pt>
                <c:pt idx="8732">
                  <c:v>74500000</c:v>
                </c:pt>
                <c:pt idx="8733">
                  <c:v>74500000</c:v>
                </c:pt>
                <c:pt idx="8734">
                  <c:v>74600000</c:v>
                </c:pt>
                <c:pt idx="8735">
                  <c:v>74600000</c:v>
                </c:pt>
                <c:pt idx="8736">
                  <c:v>74700000</c:v>
                </c:pt>
                <c:pt idx="8737">
                  <c:v>74700000</c:v>
                </c:pt>
                <c:pt idx="8738">
                  <c:v>74800000</c:v>
                </c:pt>
                <c:pt idx="8739">
                  <c:v>74800000</c:v>
                </c:pt>
                <c:pt idx="8740">
                  <c:v>74900000</c:v>
                </c:pt>
                <c:pt idx="8741">
                  <c:v>74900000</c:v>
                </c:pt>
                <c:pt idx="8742">
                  <c:v>75000000</c:v>
                </c:pt>
                <c:pt idx="8743">
                  <c:v>75000000</c:v>
                </c:pt>
                <c:pt idx="8744">
                  <c:v>75100000</c:v>
                </c:pt>
                <c:pt idx="8745">
                  <c:v>75100000</c:v>
                </c:pt>
                <c:pt idx="8746">
                  <c:v>75200000</c:v>
                </c:pt>
                <c:pt idx="8747">
                  <c:v>75200000</c:v>
                </c:pt>
                <c:pt idx="8748">
                  <c:v>75300000</c:v>
                </c:pt>
                <c:pt idx="8749">
                  <c:v>75300000</c:v>
                </c:pt>
                <c:pt idx="8750">
                  <c:v>75400000</c:v>
                </c:pt>
                <c:pt idx="8751">
                  <c:v>75400000</c:v>
                </c:pt>
                <c:pt idx="8752">
                  <c:v>75500000</c:v>
                </c:pt>
                <c:pt idx="8753">
                  <c:v>75500000</c:v>
                </c:pt>
                <c:pt idx="8754">
                  <c:v>75500000</c:v>
                </c:pt>
                <c:pt idx="8755">
                  <c:v>75600000</c:v>
                </c:pt>
                <c:pt idx="8756">
                  <c:v>75600000</c:v>
                </c:pt>
                <c:pt idx="8757">
                  <c:v>75700000</c:v>
                </c:pt>
                <c:pt idx="8758">
                  <c:v>75700000</c:v>
                </c:pt>
                <c:pt idx="8759">
                  <c:v>75800000</c:v>
                </c:pt>
                <c:pt idx="8760">
                  <c:v>75800000</c:v>
                </c:pt>
                <c:pt idx="8761">
                  <c:v>75900000</c:v>
                </c:pt>
                <c:pt idx="8762">
                  <c:v>75900000</c:v>
                </c:pt>
                <c:pt idx="8763">
                  <c:v>76000000</c:v>
                </c:pt>
                <c:pt idx="8764">
                  <c:v>76000000</c:v>
                </c:pt>
                <c:pt idx="8765">
                  <c:v>76100000</c:v>
                </c:pt>
                <c:pt idx="8766">
                  <c:v>76100000</c:v>
                </c:pt>
                <c:pt idx="8767">
                  <c:v>76200000</c:v>
                </c:pt>
                <c:pt idx="8768">
                  <c:v>76200000</c:v>
                </c:pt>
                <c:pt idx="8769">
                  <c:v>76300000</c:v>
                </c:pt>
                <c:pt idx="8770">
                  <c:v>76300000</c:v>
                </c:pt>
                <c:pt idx="8771">
                  <c:v>76400000</c:v>
                </c:pt>
                <c:pt idx="8772">
                  <c:v>76400000</c:v>
                </c:pt>
                <c:pt idx="8773">
                  <c:v>76500000</c:v>
                </c:pt>
                <c:pt idx="8774">
                  <c:v>76500000</c:v>
                </c:pt>
                <c:pt idx="8775">
                  <c:v>76600000</c:v>
                </c:pt>
                <c:pt idx="8776">
                  <c:v>76600000</c:v>
                </c:pt>
                <c:pt idx="8777">
                  <c:v>76700000</c:v>
                </c:pt>
                <c:pt idx="8778">
                  <c:v>76700000</c:v>
                </c:pt>
                <c:pt idx="8779">
                  <c:v>76700000</c:v>
                </c:pt>
                <c:pt idx="8780">
                  <c:v>76800000</c:v>
                </c:pt>
                <c:pt idx="8781">
                  <c:v>76800000</c:v>
                </c:pt>
                <c:pt idx="8782">
                  <c:v>76900000</c:v>
                </c:pt>
                <c:pt idx="8783">
                  <c:v>76900000</c:v>
                </c:pt>
                <c:pt idx="8784">
                  <c:v>77000000</c:v>
                </c:pt>
                <c:pt idx="8785">
                  <c:v>77000000</c:v>
                </c:pt>
                <c:pt idx="8786">
                  <c:v>77100000</c:v>
                </c:pt>
                <c:pt idx="8787">
                  <c:v>77100000</c:v>
                </c:pt>
                <c:pt idx="8788">
                  <c:v>77200000</c:v>
                </c:pt>
                <c:pt idx="8789">
                  <c:v>77200000</c:v>
                </c:pt>
                <c:pt idx="8790">
                  <c:v>77300000</c:v>
                </c:pt>
                <c:pt idx="8791">
                  <c:v>77300000</c:v>
                </c:pt>
                <c:pt idx="8792">
                  <c:v>77400000</c:v>
                </c:pt>
                <c:pt idx="8793">
                  <c:v>77400000</c:v>
                </c:pt>
                <c:pt idx="8794">
                  <c:v>77500000</c:v>
                </c:pt>
                <c:pt idx="8795">
                  <c:v>77500000</c:v>
                </c:pt>
                <c:pt idx="8796">
                  <c:v>77600000</c:v>
                </c:pt>
                <c:pt idx="8797">
                  <c:v>77600000</c:v>
                </c:pt>
                <c:pt idx="8798">
                  <c:v>77700000</c:v>
                </c:pt>
                <c:pt idx="8799">
                  <c:v>77700000</c:v>
                </c:pt>
                <c:pt idx="8800">
                  <c:v>77700000</c:v>
                </c:pt>
                <c:pt idx="8801">
                  <c:v>77800000</c:v>
                </c:pt>
                <c:pt idx="8802">
                  <c:v>77800000</c:v>
                </c:pt>
                <c:pt idx="8803">
                  <c:v>77900000</c:v>
                </c:pt>
                <c:pt idx="8804">
                  <c:v>77900000</c:v>
                </c:pt>
                <c:pt idx="8805">
                  <c:v>78000000</c:v>
                </c:pt>
                <c:pt idx="8806">
                  <c:v>78000000</c:v>
                </c:pt>
                <c:pt idx="8807">
                  <c:v>78100000</c:v>
                </c:pt>
                <c:pt idx="8808">
                  <c:v>78100000</c:v>
                </c:pt>
                <c:pt idx="8809">
                  <c:v>78200000</c:v>
                </c:pt>
                <c:pt idx="8810">
                  <c:v>78200000</c:v>
                </c:pt>
                <c:pt idx="8811">
                  <c:v>78300000</c:v>
                </c:pt>
                <c:pt idx="8812">
                  <c:v>78300000</c:v>
                </c:pt>
                <c:pt idx="8813">
                  <c:v>78400000</c:v>
                </c:pt>
                <c:pt idx="8814">
                  <c:v>78400000</c:v>
                </c:pt>
                <c:pt idx="8815">
                  <c:v>78400000</c:v>
                </c:pt>
                <c:pt idx="8816">
                  <c:v>78500000</c:v>
                </c:pt>
                <c:pt idx="8817">
                  <c:v>78500000</c:v>
                </c:pt>
                <c:pt idx="8818">
                  <c:v>78600000</c:v>
                </c:pt>
                <c:pt idx="8819">
                  <c:v>78600000</c:v>
                </c:pt>
                <c:pt idx="8820">
                  <c:v>78700000</c:v>
                </c:pt>
                <c:pt idx="8821">
                  <c:v>78700000</c:v>
                </c:pt>
                <c:pt idx="8822">
                  <c:v>78800000</c:v>
                </c:pt>
                <c:pt idx="8823">
                  <c:v>78800000</c:v>
                </c:pt>
                <c:pt idx="8824">
                  <c:v>78900000</c:v>
                </c:pt>
                <c:pt idx="8825">
                  <c:v>78900000</c:v>
                </c:pt>
                <c:pt idx="8826">
                  <c:v>79000000</c:v>
                </c:pt>
                <c:pt idx="8827">
                  <c:v>79000000</c:v>
                </c:pt>
                <c:pt idx="8828">
                  <c:v>79000000</c:v>
                </c:pt>
                <c:pt idx="8829">
                  <c:v>79100000</c:v>
                </c:pt>
                <c:pt idx="8830">
                  <c:v>79100000</c:v>
                </c:pt>
                <c:pt idx="8831">
                  <c:v>79200000</c:v>
                </c:pt>
                <c:pt idx="8832">
                  <c:v>79200000</c:v>
                </c:pt>
                <c:pt idx="8833">
                  <c:v>79300000</c:v>
                </c:pt>
                <c:pt idx="8834">
                  <c:v>79300000</c:v>
                </c:pt>
                <c:pt idx="8835">
                  <c:v>79400000</c:v>
                </c:pt>
                <c:pt idx="8836">
                  <c:v>79400000</c:v>
                </c:pt>
                <c:pt idx="8837">
                  <c:v>79500000</c:v>
                </c:pt>
                <c:pt idx="8838">
                  <c:v>79500000</c:v>
                </c:pt>
                <c:pt idx="8839">
                  <c:v>79600000</c:v>
                </c:pt>
                <c:pt idx="8840">
                  <c:v>79600000</c:v>
                </c:pt>
                <c:pt idx="8841">
                  <c:v>79600000</c:v>
                </c:pt>
                <c:pt idx="8842">
                  <c:v>79700000</c:v>
                </c:pt>
                <c:pt idx="8843">
                  <c:v>79700000</c:v>
                </c:pt>
                <c:pt idx="8844">
                  <c:v>79800000</c:v>
                </c:pt>
                <c:pt idx="8845">
                  <c:v>79800000</c:v>
                </c:pt>
                <c:pt idx="8846">
                  <c:v>79900000</c:v>
                </c:pt>
                <c:pt idx="8847">
                  <c:v>79900000</c:v>
                </c:pt>
                <c:pt idx="8848">
                  <c:v>80000000</c:v>
                </c:pt>
                <c:pt idx="8849">
                  <c:v>80000000</c:v>
                </c:pt>
                <c:pt idx="8850">
                  <c:v>80100000</c:v>
                </c:pt>
                <c:pt idx="8851">
                  <c:v>80100000</c:v>
                </c:pt>
                <c:pt idx="8852">
                  <c:v>80100000</c:v>
                </c:pt>
                <c:pt idx="8853">
                  <c:v>80200000</c:v>
                </c:pt>
                <c:pt idx="8854">
                  <c:v>80200000</c:v>
                </c:pt>
                <c:pt idx="8855">
                  <c:v>80300000</c:v>
                </c:pt>
                <c:pt idx="8856">
                  <c:v>80300000</c:v>
                </c:pt>
                <c:pt idx="8857">
                  <c:v>80400000</c:v>
                </c:pt>
                <c:pt idx="8858">
                  <c:v>80400000</c:v>
                </c:pt>
                <c:pt idx="8859">
                  <c:v>80500000</c:v>
                </c:pt>
                <c:pt idx="8860">
                  <c:v>80500000</c:v>
                </c:pt>
                <c:pt idx="8861">
                  <c:v>80600000</c:v>
                </c:pt>
                <c:pt idx="8862">
                  <c:v>80600000</c:v>
                </c:pt>
                <c:pt idx="8863">
                  <c:v>80600000</c:v>
                </c:pt>
                <c:pt idx="8864">
                  <c:v>80700000</c:v>
                </c:pt>
                <c:pt idx="8865">
                  <c:v>80700000</c:v>
                </c:pt>
                <c:pt idx="8866">
                  <c:v>80800000</c:v>
                </c:pt>
                <c:pt idx="8867">
                  <c:v>80800000</c:v>
                </c:pt>
                <c:pt idx="8868">
                  <c:v>80900000</c:v>
                </c:pt>
                <c:pt idx="8869">
                  <c:v>80900000</c:v>
                </c:pt>
                <c:pt idx="8870">
                  <c:v>81000000</c:v>
                </c:pt>
                <c:pt idx="8871">
                  <c:v>81000000</c:v>
                </c:pt>
                <c:pt idx="8872">
                  <c:v>81000000</c:v>
                </c:pt>
                <c:pt idx="8873">
                  <c:v>81100000</c:v>
                </c:pt>
                <c:pt idx="8874">
                  <c:v>81100000</c:v>
                </c:pt>
                <c:pt idx="8875">
                  <c:v>81200000</c:v>
                </c:pt>
                <c:pt idx="8876">
                  <c:v>81200000</c:v>
                </c:pt>
                <c:pt idx="8877">
                  <c:v>81300000</c:v>
                </c:pt>
                <c:pt idx="8878">
                  <c:v>81300000</c:v>
                </c:pt>
                <c:pt idx="8879">
                  <c:v>81400000</c:v>
                </c:pt>
                <c:pt idx="8880">
                  <c:v>81400000</c:v>
                </c:pt>
                <c:pt idx="8881">
                  <c:v>81500000</c:v>
                </c:pt>
                <c:pt idx="8882">
                  <c:v>81500000</c:v>
                </c:pt>
                <c:pt idx="8883">
                  <c:v>81500000</c:v>
                </c:pt>
                <c:pt idx="8884">
                  <c:v>81600000</c:v>
                </c:pt>
                <c:pt idx="8885">
                  <c:v>81600000</c:v>
                </c:pt>
                <c:pt idx="8886">
                  <c:v>81700000</c:v>
                </c:pt>
                <c:pt idx="8887">
                  <c:v>81700000</c:v>
                </c:pt>
                <c:pt idx="8888">
                  <c:v>81800000</c:v>
                </c:pt>
                <c:pt idx="8889">
                  <c:v>81800000</c:v>
                </c:pt>
                <c:pt idx="8890">
                  <c:v>81900000</c:v>
                </c:pt>
                <c:pt idx="8891">
                  <c:v>81900000</c:v>
                </c:pt>
                <c:pt idx="8892">
                  <c:v>81900000</c:v>
                </c:pt>
                <c:pt idx="8893">
                  <c:v>82000000</c:v>
                </c:pt>
                <c:pt idx="8894">
                  <c:v>82000000</c:v>
                </c:pt>
                <c:pt idx="8895">
                  <c:v>82100000</c:v>
                </c:pt>
                <c:pt idx="8896">
                  <c:v>82100000</c:v>
                </c:pt>
                <c:pt idx="8897">
                  <c:v>82200000</c:v>
                </c:pt>
                <c:pt idx="8898">
                  <c:v>82200000</c:v>
                </c:pt>
                <c:pt idx="8899">
                  <c:v>82200000</c:v>
                </c:pt>
                <c:pt idx="8900">
                  <c:v>82300000</c:v>
                </c:pt>
                <c:pt idx="8901">
                  <c:v>82300000</c:v>
                </c:pt>
                <c:pt idx="8902">
                  <c:v>82400000</c:v>
                </c:pt>
                <c:pt idx="8903">
                  <c:v>82400000</c:v>
                </c:pt>
                <c:pt idx="8904">
                  <c:v>82500000</c:v>
                </c:pt>
                <c:pt idx="8905">
                  <c:v>82500000</c:v>
                </c:pt>
                <c:pt idx="8906">
                  <c:v>82600000</c:v>
                </c:pt>
                <c:pt idx="8907">
                  <c:v>82600000</c:v>
                </c:pt>
                <c:pt idx="8908">
                  <c:v>82600000</c:v>
                </c:pt>
                <c:pt idx="8909">
                  <c:v>82700000</c:v>
                </c:pt>
                <c:pt idx="8910">
                  <c:v>82700000</c:v>
                </c:pt>
                <c:pt idx="8911">
                  <c:v>82800000</c:v>
                </c:pt>
                <c:pt idx="8912">
                  <c:v>82800000</c:v>
                </c:pt>
                <c:pt idx="8913">
                  <c:v>82900000</c:v>
                </c:pt>
                <c:pt idx="8914">
                  <c:v>82900000</c:v>
                </c:pt>
                <c:pt idx="8915">
                  <c:v>82900000</c:v>
                </c:pt>
                <c:pt idx="8916">
                  <c:v>83000000</c:v>
                </c:pt>
                <c:pt idx="8917">
                  <c:v>83000000</c:v>
                </c:pt>
                <c:pt idx="8918">
                  <c:v>83100000</c:v>
                </c:pt>
                <c:pt idx="8919">
                  <c:v>83100000</c:v>
                </c:pt>
                <c:pt idx="8920">
                  <c:v>83200000</c:v>
                </c:pt>
                <c:pt idx="8921">
                  <c:v>83200000</c:v>
                </c:pt>
                <c:pt idx="8922">
                  <c:v>83200000</c:v>
                </c:pt>
                <c:pt idx="8923">
                  <c:v>83300000</c:v>
                </c:pt>
                <c:pt idx="8924">
                  <c:v>83300000</c:v>
                </c:pt>
                <c:pt idx="8925">
                  <c:v>83400000</c:v>
                </c:pt>
                <c:pt idx="8926">
                  <c:v>83400000</c:v>
                </c:pt>
                <c:pt idx="8927">
                  <c:v>83500000</c:v>
                </c:pt>
                <c:pt idx="8928">
                  <c:v>83500000</c:v>
                </c:pt>
                <c:pt idx="8929">
                  <c:v>83500000</c:v>
                </c:pt>
                <c:pt idx="8930">
                  <c:v>83600000</c:v>
                </c:pt>
                <c:pt idx="8931">
                  <c:v>83600000</c:v>
                </c:pt>
                <c:pt idx="8932">
                  <c:v>83700000</c:v>
                </c:pt>
                <c:pt idx="8933">
                  <c:v>83700000</c:v>
                </c:pt>
                <c:pt idx="8934">
                  <c:v>83800000</c:v>
                </c:pt>
                <c:pt idx="8935">
                  <c:v>83800000</c:v>
                </c:pt>
                <c:pt idx="8936">
                  <c:v>83800000</c:v>
                </c:pt>
                <c:pt idx="8937">
                  <c:v>83900000</c:v>
                </c:pt>
                <c:pt idx="8938">
                  <c:v>83900000</c:v>
                </c:pt>
                <c:pt idx="8939">
                  <c:v>84000000</c:v>
                </c:pt>
                <c:pt idx="8940">
                  <c:v>84000000</c:v>
                </c:pt>
                <c:pt idx="8941">
                  <c:v>84100000</c:v>
                </c:pt>
                <c:pt idx="8942">
                  <c:v>84100000</c:v>
                </c:pt>
                <c:pt idx="8943">
                  <c:v>84100000</c:v>
                </c:pt>
                <c:pt idx="8944">
                  <c:v>84200000</c:v>
                </c:pt>
                <c:pt idx="8945">
                  <c:v>84200000</c:v>
                </c:pt>
                <c:pt idx="8946">
                  <c:v>84300000</c:v>
                </c:pt>
                <c:pt idx="8947">
                  <c:v>84300000</c:v>
                </c:pt>
                <c:pt idx="8948">
                  <c:v>84400000</c:v>
                </c:pt>
                <c:pt idx="8949">
                  <c:v>84400000</c:v>
                </c:pt>
                <c:pt idx="8950">
                  <c:v>84400000</c:v>
                </c:pt>
                <c:pt idx="8951">
                  <c:v>84500000</c:v>
                </c:pt>
                <c:pt idx="8952">
                  <c:v>84500000</c:v>
                </c:pt>
                <c:pt idx="8953">
                  <c:v>84600000</c:v>
                </c:pt>
                <c:pt idx="8954">
                  <c:v>84600000</c:v>
                </c:pt>
                <c:pt idx="8955">
                  <c:v>84700000</c:v>
                </c:pt>
                <c:pt idx="8956">
                  <c:v>84700000</c:v>
                </c:pt>
                <c:pt idx="8957">
                  <c:v>84700000</c:v>
                </c:pt>
                <c:pt idx="8958">
                  <c:v>84800000</c:v>
                </c:pt>
                <c:pt idx="8959">
                  <c:v>84800000</c:v>
                </c:pt>
                <c:pt idx="8960">
                  <c:v>84900000</c:v>
                </c:pt>
                <c:pt idx="8961">
                  <c:v>84900000</c:v>
                </c:pt>
                <c:pt idx="8962">
                  <c:v>84900000</c:v>
                </c:pt>
                <c:pt idx="8963">
                  <c:v>85000000</c:v>
                </c:pt>
                <c:pt idx="8964">
                  <c:v>85000000</c:v>
                </c:pt>
                <c:pt idx="8965">
                  <c:v>85100000</c:v>
                </c:pt>
                <c:pt idx="8966">
                  <c:v>85100000</c:v>
                </c:pt>
                <c:pt idx="8967">
                  <c:v>85200000</c:v>
                </c:pt>
                <c:pt idx="8968">
                  <c:v>85200000</c:v>
                </c:pt>
                <c:pt idx="8969">
                  <c:v>85200000</c:v>
                </c:pt>
                <c:pt idx="8970">
                  <c:v>85300000</c:v>
                </c:pt>
                <c:pt idx="8971">
                  <c:v>85300000</c:v>
                </c:pt>
                <c:pt idx="8972">
                  <c:v>85400000</c:v>
                </c:pt>
                <c:pt idx="8973">
                  <c:v>85400000</c:v>
                </c:pt>
                <c:pt idx="8974">
                  <c:v>85400000</c:v>
                </c:pt>
                <c:pt idx="8975">
                  <c:v>85500000</c:v>
                </c:pt>
                <c:pt idx="8976">
                  <c:v>85500000</c:v>
                </c:pt>
                <c:pt idx="8977">
                  <c:v>85600000</c:v>
                </c:pt>
                <c:pt idx="8978">
                  <c:v>85600000</c:v>
                </c:pt>
                <c:pt idx="8979">
                  <c:v>85600000</c:v>
                </c:pt>
                <c:pt idx="8980">
                  <c:v>85700000</c:v>
                </c:pt>
                <c:pt idx="8981">
                  <c:v>85700000</c:v>
                </c:pt>
                <c:pt idx="8982">
                  <c:v>85800000</c:v>
                </c:pt>
                <c:pt idx="8983">
                  <c:v>85800000</c:v>
                </c:pt>
                <c:pt idx="8984">
                  <c:v>85900000</c:v>
                </c:pt>
                <c:pt idx="8985">
                  <c:v>85900000</c:v>
                </c:pt>
                <c:pt idx="8986">
                  <c:v>85900000</c:v>
                </c:pt>
                <c:pt idx="8987">
                  <c:v>86000000</c:v>
                </c:pt>
                <c:pt idx="8988">
                  <c:v>86000000</c:v>
                </c:pt>
                <c:pt idx="8989">
                  <c:v>86100000</c:v>
                </c:pt>
                <c:pt idx="8990">
                  <c:v>86100000</c:v>
                </c:pt>
                <c:pt idx="8991">
                  <c:v>86100000</c:v>
                </c:pt>
                <c:pt idx="8992">
                  <c:v>86200000</c:v>
                </c:pt>
                <c:pt idx="8993">
                  <c:v>86200000</c:v>
                </c:pt>
                <c:pt idx="8994">
                  <c:v>86300000</c:v>
                </c:pt>
                <c:pt idx="8995">
                  <c:v>86300000</c:v>
                </c:pt>
                <c:pt idx="8996">
                  <c:v>86300000</c:v>
                </c:pt>
                <c:pt idx="8997">
                  <c:v>86400000</c:v>
                </c:pt>
                <c:pt idx="8998">
                  <c:v>86400000</c:v>
                </c:pt>
                <c:pt idx="8999">
                  <c:v>86500000</c:v>
                </c:pt>
                <c:pt idx="9000">
                  <c:v>86500000</c:v>
                </c:pt>
                <c:pt idx="9001">
                  <c:v>86500000</c:v>
                </c:pt>
                <c:pt idx="9002">
                  <c:v>86600000</c:v>
                </c:pt>
                <c:pt idx="9003">
                  <c:v>86600000</c:v>
                </c:pt>
                <c:pt idx="9004">
                  <c:v>86700000</c:v>
                </c:pt>
                <c:pt idx="9005">
                  <c:v>86700000</c:v>
                </c:pt>
                <c:pt idx="9006">
                  <c:v>86700000</c:v>
                </c:pt>
                <c:pt idx="9007">
                  <c:v>86800000</c:v>
                </c:pt>
                <c:pt idx="9008">
                  <c:v>86800000</c:v>
                </c:pt>
                <c:pt idx="9009">
                  <c:v>86900000</c:v>
                </c:pt>
                <c:pt idx="9010">
                  <c:v>86900000</c:v>
                </c:pt>
                <c:pt idx="9011">
                  <c:v>86900000</c:v>
                </c:pt>
                <c:pt idx="9012">
                  <c:v>87000000</c:v>
                </c:pt>
                <c:pt idx="9013">
                  <c:v>87000000</c:v>
                </c:pt>
                <c:pt idx="9014">
                  <c:v>87100000</c:v>
                </c:pt>
                <c:pt idx="9015">
                  <c:v>87100000</c:v>
                </c:pt>
                <c:pt idx="9016">
                  <c:v>87100000</c:v>
                </c:pt>
                <c:pt idx="9017">
                  <c:v>87200000</c:v>
                </c:pt>
                <c:pt idx="9018">
                  <c:v>87200000</c:v>
                </c:pt>
                <c:pt idx="9019">
                  <c:v>87300000</c:v>
                </c:pt>
                <c:pt idx="9020">
                  <c:v>87300000</c:v>
                </c:pt>
                <c:pt idx="9021">
                  <c:v>87300000</c:v>
                </c:pt>
                <c:pt idx="9022">
                  <c:v>87400000</c:v>
                </c:pt>
                <c:pt idx="9023">
                  <c:v>87400000</c:v>
                </c:pt>
                <c:pt idx="9024">
                  <c:v>87500000</c:v>
                </c:pt>
                <c:pt idx="9025">
                  <c:v>87500000</c:v>
                </c:pt>
                <c:pt idx="9026">
                  <c:v>87500000</c:v>
                </c:pt>
                <c:pt idx="9027">
                  <c:v>87600000</c:v>
                </c:pt>
                <c:pt idx="9028">
                  <c:v>87600000</c:v>
                </c:pt>
                <c:pt idx="9029">
                  <c:v>87700000</c:v>
                </c:pt>
                <c:pt idx="9030">
                  <c:v>87700000</c:v>
                </c:pt>
                <c:pt idx="9031">
                  <c:v>87700000</c:v>
                </c:pt>
                <c:pt idx="9032">
                  <c:v>87800000</c:v>
                </c:pt>
                <c:pt idx="9033">
                  <c:v>87800000</c:v>
                </c:pt>
                <c:pt idx="9034">
                  <c:v>87900000</c:v>
                </c:pt>
                <c:pt idx="9035">
                  <c:v>87900000</c:v>
                </c:pt>
                <c:pt idx="9036">
                  <c:v>87900000</c:v>
                </c:pt>
                <c:pt idx="9037">
                  <c:v>88000000</c:v>
                </c:pt>
                <c:pt idx="9038">
                  <c:v>88000000</c:v>
                </c:pt>
                <c:pt idx="9039">
                  <c:v>88100000</c:v>
                </c:pt>
                <c:pt idx="9040">
                  <c:v>88100000</c:v>
                </c:pt>
                <c:pt idx="9041">
                  <c:v>88100000</c:v>
                </c:pt>
                <c:pt idx="9042">
                  <c:v>88200000</c:v>
                </c:pt>
                <c:pt idx="9043">
                  <c:v>88200000</c:v>
                </c:pt>
                <c:pt idx="9044">
                  <c:v>88300000</c:v>
                </c:pt>
                <c:pt idx="9045">
                  <c:v>88300000</c:v>
                </c:pt>
                <c:pt idx="9046">
                  <c:v>88300000</c:v>
                </c:pt>
                <c:pt idx="9047">
                  <c:v>88400000</c:v>
                </c:pt>
                <c:pt idx="9048">
                  <c:v>88400000</c:v>
                </c:pt>
                <c:pt idx="9049">
                  <c:v>88400000</c:v>
                </c:pt>
                <c:pt idx="9050">
                  <c:v>88500000</c:v>
                </c:pt>
                <c:pt idx="9051">
                  <c:v>88500000</c:v>
                </c:pt>
                <c:pt idx="9052">
                  <c:v>88600000</c:v>
                </c:pt>
                <c:pt idx="9053">
                  <c:v>88600000</c:v>
                </c:pt>
                <c:pt idx="9054">
                  <c:v>88600000</c:v>
                </c:pt>
                <c:pt idx="9055">
                  <c:v>88700000</c:v>
                </c:pt>
                <c:pt idx="9056">
                  <c:v>88700000</c:v>
                </c:pt>
                <c:pt idx="9057">
                  <c:v>88800000</c:v>
                </c:pt>
                <c:pt idx="9058">
                  <c:v>88800000</c:v>
                </c:pt>
                <c:pt idx="9059">
                  <c:v>88800000</c:v>
                </c:pt>
                <c:pt idx="9060">
                  <c:v>88900000</c:v>
                </c:pt>
                <c:pt idx="9061">
                  <c:v>88900000</c:v>
                </c:pt>
                <c:pt idx="9062">
                  <c:v>88900000</c:v>
                </c:pt>
                <c:pt idx="9063">
                  <c:v>89000000</c:v>
                </c:pt>
                <c:pt idx="9064">
                  <c:v>89000000</c:v>
                </c:pt>
                <c:pt idx="9065">
                  <c:v>89100000</c:v>
                </c:pt>
                <c:pt idx="9066">
                  <c:v>89100000</c:v>
                </c:pt>
                <c:pt idx="9067">
                  <c:v>89100000</c:v>
                </c:pt>
                <c:pt idx="9068">
                  <c:v>89200000</c:v>
                </c:pt>
                <c:pt idx="9069">
                  <c:v>89200000</c:v>
                </c:pt>
                <c:pt idx="9070">
                  <c:v>89300000</c:v>
                </c:pt>
                <c:pt idx="9071">
                  <c:v>89300000</c:v>
                </c:pt>
                <c:pt idx="9072">
                  <c:v>89300000</c:v>
                </c:pt>
                <c:pt idx="9073">
                  <c:v>89400000</c:v>
                </c:pt>
                <c:pt idx="9074">
                  <c:v>89400000</c:v>
                </c:pt>
                <c:pt idx="9075">
                  <c:v>89400000</c:v>
                </c:pt>
                <c:pt idx="9076">
                  <c:v>89500000</c:v>
                </c:pt>
                <c:pt idx="9077">
                  <c:v>89500000</c:v>
                </c:pt>
                <c:pt idx="9078">
                  <c:v>89600000</c:v>
                </c:pt>
                <c:pt idx="9079">
                  <c:v>89600000</c:v>
                </c:pt>
                <c:pt idx="9080">
                  <c:v>89600000</c:v>
                </c:pt>
                <c:pt idx="9081">
                  <c:v>89700000</c:v>
                </c:pt>
                <c:pt idx="9082">
                  <c:v>89700000</c:v>
                </c:pt>
                <c:pt idx="9083">
                  <c:v>89700000</c:v>
                </c:pt>
                <c:pt idx="9084">
                  <c:v>89800000</c:v>
                </c:pt>
                <c:pt idx="9085">
                  <c:v>89800000</c:v>
                </c:pt>
                <c:pt idx="9086">
                  <c:v>89900000</c:v>
                </c:pt>
                <c:pt idx="9087">
                  <c:v>89900000</c:v>
                </c:pt>
                <c:pt idx="9088">
                  <c:v>89900000</c:v>
                </c:pt>
                <c:pt idx="9089">
                  <c:v>90000000</c:v>
                </c:pt>
                <c:pt idx="9090">
                  <c:v>90000000</c:v>
                </c:pt>
                <c:pt idx="9091">
                  <c:v>90000000</c:v>
                </c:pt>
                <c:pt idx="9092">
                  <c:v>90100000</c:v>
                </c:pt>
                <c:pt idx="9093">
                  <c:v>90100000</c:v>
                </c:pt>
                <c:pt idx="9094">
                  <c:v>90200000</c:v>
                </c:pt>
                <c:pt idx="9095">
                  <c:v>90200000</c:v>
                </c:pt>
                <c:pt idx="9096">
                  <c:v>90200000</c:v>
                </c:pt>
                <c:pt idx="9097">
                  <c:v>90300000</c:v>
                </c:pt>
                <c:pt idx="9098">
                  <c:v>90300000</c:v>
                </c:pt>
                <c:pt idx="9099">
                  <c:v>90300000</c:v>
                </c:pt>
                <c:pt idx="9100">
                  <c:v>90400000</c:v>
                </c:pt>
                <c:pt idx="9101">
                  <c:v>90400000</c:v>
                </c:pt>
                <c:pt idx="9102">
                  <c:v>90400000</c:v>
                </c:pt>
                <c:pt idx="9103">
                  <c:v>90500000</c:v>
                </c:pt>
                <c:pt idx="9104">
                  <c:v>90500000</c:v>
                </c:pt>
                <c:pt idx="9105">
                  <c:v>90600000</c:v>
                </c:pt>
                <c:pt idx="9106">
                  <c:v>90600000</c:v>
                </c:pt>
                <c:pt idx="9107">
                  <c:v>90600000</c:v>
                </c:pt>
                <c:pt idx="9108">
                  <c:v>90700000</c:v>
                </c:pt>
                <c:pt idx="9109">
                  <c:v>90700000</c:v>
                </c:pt>
                <c:pt idx="9110">
                  <c:v>90700000</c:v>
                </c:pt>
                <c:pt idx="9111">
                  <c:v>90800000</c:v>
                </c:pt>
                <c:pt idx="9112">
                  <c:v>90800000</c:v>
                </c:pt>
                <c:pt idx="9113">
                  <c:v>90900000</c:v>
                </c:pt>
                <c:pt idx="9114">
                  <c:v>90900000</c:v>
                </c:pt>
                <c:pt idx="9115">
                  <c:v>90900000</c:v>
                </c:pt>
                <c:pt idx="9116">
                  <c:v>91000000</c:v>
                </c:pt>
                <c:pt idx="9117">
                  <c:v>91000000</c:v>
                </c:pt>
                <c:pt idx="9118">
                  <c:v>91000000</c:v>
                </c:pt>
                <c:pt idx="9119">
                  <c:v>91100000</c:v>
                </c:pt>
                <c:pt idx="9120">
                  <c:v>91100000</c:v>
                </c:pt>
                <c:pt idx="9121">
                  <c:v>91100000</c:v>
                </c:pt>
                <c:pt idx="9122">
                  <c:v>91200000</c:v>
                </c:pt>
                <c:pt idx="9123">
                  <c:v>91200000</c:v>
                </c:pt>
                <c:pt idx="9124">
                  <c:v>91200000</c:v>
                </c:pt>
                <c:pt idx="9125">
                  <c:v>91300000</c:v>
                </c:pt>
                <c:pt idx="9126">
                  <c:v>91300000</c:v>
                </c:pt>
                <c:pt idx="9127">
                  <c:v>91400000</c:v>
                </c:pt>
                <c:pt idx="9128">
                  <c:v>91400000</c:v>
                </c:pt>
                <c:pt idx="9129">
                  <c:v>91400000</c:v>
                </c:pt>
                <c:pt idx="9130">
                  <c:v>91500000</c:v>
                </c:pt>
                <c:pt idx="9131">
                  <c:v>91500000</c:v>
                </c:pt>
                <c:pt idx="9132">
                  <c:v>91500000</c:v>
                </c:pt>
                <c:pt idx="9133">
                  <c:v>91600000</c:v>
                </c:pt>
                <c:pt idx="9134">
                  <c:v>91600000</c:v>
                </c:pt>
                <c:pt idx="9135">
                  <c:v>91600000</c:v>
                </c:pt>
                <c:pt idx="9136">
                  <c:v>91700000</c:v>
                </c:pt>
                <c:pt idx="9137">
                  <c:v>91700000</c:v>
                </c:pt>
                <c:pt idx="9138">
                  <c:v>91800000</c:v>
                </c:pt>
                <c:pt idx="9139">
                  <c:v>91800000</c:v>
                </c:pt>
                <c:pt idx="9140">
                  <c:v>91800000</c:v>
                </c:pt>
                <c:pt idx="9141">
                  <c:v>91900000</c:v>
                </c:pt>
                <c:pt idx="9142">
                  <c:v>91900000</c:v>
                </c:pt>
                <c:pt idx="9143">
                  <c:v>91900000</c:v>
                </c:pt>
                <c:pt idx="9144">
                  <c:v>92000000</c:v>
                </c:pt>
                <c:pt idx="9145">
                  <c:v>92000000</c:v>
                </c:pt>
                <c:pt idx="9146">
                  <c:v>92000000</c:v>
                </c:pt>
                <c:pt idx="9147">
                  <c:v>92100000</c:v>
                </c:pt>
                <c:pt idx="9148">
                  <c:v>92100000</c:v>
                </c:pt>
                <c:pt idx="9149">
                  <c:v>92100000</c:v>
                </c:pt>
                <c:pt idx="9150">
                  <c:v>92200000</c:v>
                </c:pt>
                <c:pt idx="9151">
                  <c:v>92200000</c:v>
                </c:pt>
                <c:pt idx="9152">
                  <c:v>92200000</c:v>
                </c:pt>
                <c:pt idx="9153">
                  <c:v>92300000</c:v>
                </c:pt>
                <c:pt idx="9154">
                  <c:v>92300000</c:v>
                </c:pt>
                <c:pt idx="9155">
                  <c:v>92300000</c:v>
                </c:pt>
                <c:pt idx="9156">
                  <c:v>92400000</c:v>
                </c:pt>
                <c:pt idx="9157">
                  <c:v>92400000</c:v>
                </c:pt>
                <c:pt idx="9158">
                  <c:v>92500000</c:v>
                </c:pt>
                <c:pt idx="9159">
                  <c:v>92500000</c:v>
                </c:pt>
                <c:pt idx="9160">
                  <c:v>92500000</c:v>
                </c:pt>
                <c:pt idx="9161">
                  <c:v>92600000</c:v>
                </c:pt>
                <c:pt idx="9162">
                  <c:v>92600000</c:v>
                </c:pt>
                <c:pt idx="9163">
                  <c:v>92600000</c:v>
                </c:pt>
                <c:pt idx="9164">
                  <c:v>92700000</c:v>
                </c:pt>
                <c:pt idx="9165">
                  <c:v>92700000</c:v>
                </c:pt>
                <c:pt idx="9166">
                  <c:v>92700000</c:v>
                </c:pt>
                <c:pt idx="9167">
                  <c:v>92800000</c:v>
                </c:pt>
                <c:pt idx="9168">
                  <c:v>92800000</c:v>
                </c:pt>
                <c:pt idx="9169">
                  <c:v>92800000</c:v>
                </c:pt>
                <c:pt idx="9170">
                  <c:v>92900000</c:v>
                </c:pt>
                <c:pt idx="9171">
                  <c:v>92900000</c:v>
                </c:pt>
                <c:pt idx="9172">
                  <c:v>92900000</c:v>
                </c:pt>
                <c:pt idx="9173">
                  <c:v>93000000</c:v>
                </c:pt>
                <c:pt idx="9174">
                  <c:v>93000000</c:v>
                </c:pt>
                <c:pt idx="9175">
                  <c:v>93000000</c:v>
                </c:pt>
                <c:pt idx="9176">
                  <c:v>93100000</c:v>
                </c:pt>
                <c:pt idx="9177">
                  <c:v>93100000</c:v>
                </c:pt>
                <c:pt idx="9178">
                  <c:v>93100000</c:v>
                </c:pt>
                <c:pt idx="9179">
                  <c:v>93200000</c:v>
                </c:pt>
                <c:pt idx="9180">
                  <c:v>93200000</c:v>
                </c:pt>
                <c:pt idx="9181">
                  <c:v>93200000</c:v>
                </c:pt>
                <c:pt idx="9182">
                  <c:v>93300000</c:v>
                </c:pt>
                <c:pt idx="9183">
                  <c:v>93300000</c:v>
                </c:pt>
                <c:pt idx="9184">
                  <c:v>93300000</c:v>
                </c:pt>
                <c:pt idx="9185">
                  <c:v>93400000</c:v>
                </c:pt>
                <c:pt idx="9186">
                  <c:v>93400000</c:v>
                </c:pt>
                <c:pt idx="9187">
                  <c:v>93400000</c:v>
                </c:pt>
                <c:pt idx="9188">
                  <c:v>93500000</c:v>
                </c:pt>
                <c:pt idx="9189">
                  <c:v>93500000</c:v>
                </c:pt>
                <c:pt idx="9190">
                  <c:v>93500000</c:v>
                </c:pt>
                <c:pt idx="9191">
                  <c:v>93600000</c:v>
                </c:pt>
                <c:pt idx="9192">
                  <c:v>93600000</c:v>
                </c:pt>
                <c:pt idx="9193">
                  <c:v>93600000</c:v>
                </c:pt>
                <c:pt idx="9194">
                  <c:v>93700000</c:v>
                </c:pt>
                <c:pt idx="9195">
                  <c:v>93700000</c:v>
                </c:pt>
                <c:pt idx="9196">
                  <c:v>93700000</c:v>
                </c:pt>
                <c:pt idx="9197">
                  <c:v>93800000</c:v>
                </c:pt>
                <c:pt idx="9198">
                  <c:v>93800000</c:v>
                </c:pt>
                <c:pt idx="9199">
                  <c:v>93800000</c:v>
                </c:pt>
                <c:pt idx="9200">
                  <c:v>93900000</c:v>
                </c:pt>
                <c:pt idx="9201">
                  <c:v>93900000</c:v>
                </c:pt>
                <c:pt idx="9202">
                  <c:v>93900000</c:v>
                </c:pt>
                <c:pt idx="9203">
                  <c:v>94000000</c:v>
                </c:pt>
                <c:pt idx="9204">
                  <c:v>94000000</c:v>
                </c:pt>
                <c:pt idx="9205">
                  <c:v>94000000</c:v>
                </c:pt>
                <c:pt idx="9206">
                  <c:v>94100000</c:v>
                </c:pt>
                <c:pt idx="9207">
                  <c:v>94100000</c:v>
                </c:pt>
                <c:pt idx="9208">
                  <c:v>94100000</c:v>
                </c:pt>
                <c:pt idx="9209">
                  <c:v>94200000</c:v>
                </c:pt>
                <c:pt idx="9210">
                  <c:v>94200000</c:v>
                </c:pt>
                <c:pt idx="9211">
                  <c:v>94200000</c:v>
                </c:pt>
                <c:pt idx="9212">
                  <c:v>94300000</c:v>
                </c:pt>
                <c:pt idx="9213">
                  <c:v>94300000</c:v>
                </c:pt>
                <c:pt idx="9214">
                  <c:v>94300000</c:v>
                </c:pt>
                <c:pt idx="9215">
                  <c:v>94400000</c:v>
                </c:pt>
                <c:pt idx="9216">
                  <c:v>94400000</c:v>
                </c:pt>
                <c:pt idx="9217">
                  <c:v>94400000</c:v>
                </c:pt>
                <c:pt idx="9218">
                  <c:v>94500000</c:v>
                </c:pt>
                <c:pt idx="9219">
                  <c:v>94500000</c:v>
                </c:pt>
                <c:pt idx="9220">
                  <c:v>94500000</c:v>
                </c:pt>
                <c:pt idx="9221">
                  <c:v>94600000</c:v>
                </c:pt>
                <c:pt idx="9222">
                  <c:v>94600000</c:v>
                </c:pt>
                <c:pt idx="9223">
                  <c:v>94600000</c:v>
                </c:pt>
                <c:pt idx="9224">
                  <c:v>94700000</c:v>
                </c:pt>
                <c:pt idx="9225">
                  <c:v>94700000</c:v>
                </c:pt>
                <c:pt idx="9226">
                  <c:v>94700000</c:v>
                </c:pt>
                <c:pt idx="9227">
                  <c:v>94800000</c:v>
                </c:pt>
                <c:pt idx="9228">
                  <c:v>94800000</c:v>
                </c:pt>
                <c:pt idx="9229">
                  <c:v>94800000</c:v>
                </c:pt>
                <c:pt idx="9230">
                  <c:v>94900000</c:v>
                </c:pt>
                <c:pt idx="9231">
                  <c:v>94900000</c:v>
                </c:pt>
                <c:pt idx="9232">
                  <c:v>94900000</c:v>
                </c:pt>
                <c:pt idx="9233">
                  <c:v>95000000</c:v>
                </c:pt>
                <c:pt idx="9234">
                  <c:v>95000000</c:v>
                </c:pt>
                <c:pt idx="9235">
                  <c:v>95000000</c:v>
                </c:pt>
                <c:pt idx="9236">
                  <c:v>95100000</c:v>
                </c:pt>
                <c:pt idx="9237">
                  <c:v>95100000</c:v>
                </c:pt>
                <c:pt idx="9238">
                  <c:v>95100000</c:v>
                </c:pt>
                <c:pt idx="9239">
                  <c:v>95100000</c:v>
                </c:pt>
                <c:pt idx="9240">
                  <c:v>95200000</c:v>
                </c:pt>
                <c:pt idx="9241">
                  <c:v>95200000</c:v>
                </c:pt>
                <c:pt idx="9242">
                  <c:v>95200000</c:v>
                </c:pt>
                <c:pt idx="9243">
                  <c:v>95300000</c:v>
                </c:pt>
                <c:pt idx="9244">
                  <c:v>95300000</c:v>
                </c:pt>
                <c:pt idx="9245">
                  <c:v>95300000</c:v>
                </c:pt>
                <c:pt idx="9246">
                  <c:v>95400000</c:v>
                </c:pt>
                <c:pt idx="9247">
                  <c:v>95400000</c:v>
                </c:pt>
                <c:pt idx="9248">
                  <c:v>95400000</c:v>
                </c:pt>
                <c:pt idx="9249">
                  <c:v>95500000</c:v>
                </c:pt>
                <c:pt idx="9250">
                  <c:v>95500000</c:v>
                </c:pt>
                <c:pt idx="9251">
                  <c:v>95500000</c:v>
                </c:pt>
                <c:pt idx="9252">
                  <c:v>95600000</c:v>
                </c:pt>
                <c:pt idx="9253">
                  <c:v>95600000</c:v>
                </c:pt>
                <c:pt idx="9254">
                  <c:v>95600000</c:v>
                </c:pt>
                <c:pt idx="9255">
                  <c:v>95600000</c:v>
                </c:pt>
                <c:pt idx="9256">
                  <c:v>95700000</c:v>
                </c:pt>
                <c:pt idx="9257">
                  <c:v>95700000</c:v>
                </c:pt>
                <c:pt idx="9258">
                  <c:v>95700000</c:v>
                </c:pt>
                <c:pt idx="9259">
                  <c:v>95800000</c:v>
                </c:pt>
                <c:pt idx="9260">
                  <c:v>95800000</c:v>
                </c:pt>
                <c:pt idx="9261">
                  <c:v>95800000</c:v>
                </c:pt>
                <c:pt idx="9262">
                  <c:v>95900000</c:v>
                </c:pt>
                <c:pt idx="9263">
                  <c:v>95900000</c:v>
                </c:pt>
                <c:pt idx="9264">
                  <c:v>95900000</c:v>
                </c:pt>
                <c:pt idx="9265">
                  <c:v>96000000</c:v>
                </c:pt>
                <c:pt idx="9266">
                  <c:v>96000000</c:v>
                </c:pt>
                <c:pt idx="9267">
                  <c:v>96000000</c:v>
                </c:pt>
                <c:pt idx="9268">
                  <c:v>96100000</c:v>
                </c:pt>
                <c:pt idx="9269">
                  <c:v>96100000</c:v>
                </c:pt>
                <c:pt idx="9270">
                  <c:v>96100000</c:v>
                </c:pt>
                <c:pt idx="9271">
                  <c:v>96100000</c:v>
                </c:pt>
                <c:pt idx="9272">
                  <c:v>96200000</c:v>
                </c:pt>
                <c:pt idx="9273">
                  <c:v>96200000</c:v>
                </c:pt>
                <c:pt idx="9274">
                  <c:v>96200000</c:v>
                </c:pt>
                <c:pt idx="9275">
                  <c:v>96300000</c:v>
                </c:pt>
                <c:pt idx="9276">
                  <c:v>96300000</c:v>
                </c:pt>
                <c:pt idx="9277">
                  <c:v>96300000</c:v>
                </c:pt>
                <c:pt idx="9278">
                  <c:v>96400000</c:v>
                </c:pt>
                <c:pt idx="9279">
                  <c:v>96400000</c:v>
                </c:pt>
                <c:pt idx="9280">
                  <c:v>96400000</c:v>
                </c:pt>
                <c:pt idx="9281">
                  <c:v>96400000</c:v>
                </c:pt>
                <c:pt idx="9282">
                  <c:v>96500000</c:v>
                </c:pt>
                <c:pt idx="9283">
                  <c:v>96500000</c:v>
                </c:pt>
                <c:pt idx="9284">
                  <c:v>96500000</c:v>
                </c:pt>
                <c:pt idx="9285">
                  <c:v>96600000</c:v>
                </c:pt>
                <c:pt idx="9286">
                  <c:v>96600000</c:v>
                </c:pt>
                <c:pt idx="9287">
                  <c:v>96600000</c:v>
                </c:pt>
                <c:pt idx="9288">
                  <c:v>96700000</c:v>
                </c:pt>
                <c:pt idx="9289">
                  <c:v>96700000</c:v>
                </c:pt>
                <c:pt idx="9290">
                  <c:v>96700000</c:v>
                </c:pt>
                <c:pt idx="9291">
                  <c:v>96700000</c:v>
                </c:pt>
                <c:pt idx="9292">
                  <c:v>96800000</c:v>
                </c:pt>
                <c:pt idx="9293">
                  <c:v>96800000</c:v>
                </c:pt>
                <c:pt idx="9294">
                  <c:v>96800000</c:v>
                </c:pt>
                <c:pt idx="9295">
                  <c:v>96900000</c:v>
                </c:pt>
                <c:pt idx="9296">
                  <c:v>96900000</c:v>
                </c:pt>
                <c:pt idx="9297">
                  <c:v>96900000</c:v>
                </c:pt>
                <c:pt idx="9298">
                  <c:v>97000000</c:v>
                </c:pt>
                <c:pt idx="9299">
                  <c:v>97000000</c:v>
                </c:pt>
                <c:pt idx="9300">
                  <c:v>97000000</c:v>
                </c:pt>
                <c:pt idx="9301">
                  <c:v>97000000</c:v>
                </c:pt>
                <c:pt idx="9302">
                  <c:v>97100000</c:v>
                </c:pt>
                <c:pt idx="9303">
                  <c:v>97100000</c:v>
                </c:pt>
                <c:pt idx="9304">
                  <c:v>97100000</c:v>
                </c:pt>
                <c:pt idx="9305">
                  <c:v>97200000</c:v>
                </c:pt>
                <c:pt idx="9306">
                  <c:v>97200000</c:v>
                </c:pt>
                <c:pt idx="9307">
                  <c:v>97200000</c:v>
                </c:pt>
                <c:pt idx="9308">
                  <c:v>97200000</c:v>
                </c:pt>
                <c:pt idx="9309">
                  <c:v>97300000</c:v>
                </c:pt>
                <c:pt idx="9310">
                  <c:v>97300000</c:v>
                </c:pt>
                <c:pt idx="9311">
                  <c:v>97300000</c:v>
                </c:pt>
                <c:pt idx="9312">
                  <c:v>97400000</c:v>
                </c:pt>
                <c:pt idx="9313">
                  <c:v>97400000</c:v>
                </c:pt>
                <c:pt idx="9314">
                  <c:v>97400000</c:v>
                </c:pt>
                <c:pt idx="9315">
                  <c:v>97400000</c:v>
                </c:pt>
                <c:pt idx="9316">
                  <c:v>97500000</c:v>
                </c:pt>
                <c:pt idx="9317">
                  <c:v>97500000</c:v>
                </c:pt>
                <c:pt idx="9318">
                  <c:v>97500000</c:v>
                </c:pt>
                <c:pt idx="9319">
                  <c:v>97600000</c:v>
                </c:pt>
                <c:pt idx="9320">
                  <c:v>97600000</c:v>
                </c:pt>
                <c:pt idx="9321">
                  <c:v>97600000</c:v>
                </c:pt>
                <c:pt idx="9322">
                  <c:v>97600000</c:v>
                </c:pt>
                <c:pt idx="9323">
                  <c:v>97700000</c:v>
                </c:pt>
                <c:pt idx="9324">
                  <c:v>97700000</c:v>
                </c:pt>
                <c:pt idx="9325">
                  <c:v>97700000</c:v>
                </c:pt>
                <c:pt idx="9326">
                  <c:v>97800000</c:v>
                </c:pt>
                <c:pt idx="9327">
                  <c:v>97800000</c:v>
                </c:pt>
                <c:pt idx="9328">
                  <c:v>97800000</c:v>
                </c:pt>
                <c:pt idx="9329">
                  <c:v>97800000</c:v>
                </c:pt>
                <c:pt idx="9330">
                  <c:v>97900000</c:v>
                </c:pt>
                <c:pt idx="9331">
                  <c:v>97900000</c:v>
                </c:pt>
                <c:pt idx="9332">
                  <c:v>97900000</c:v>
                </c:pt>
                <c:pt idx="9333">
                  <c:v>98000000</c:v>
                </c:pt>
                <c:pt idx="9334">
                  <c:v>98000000</c:v>
                </c:pt>
                <c:pt idx="9335">
                  <c:v>98000000</c:v>
                </c:pt>
                <c:pt idx="9336">
                  <c:v>98000000</c:v>
                </c:pt>
                <c:pt idx="9337">
                  <c:v>98100000</c:v>
                </c:pt>
                <c:pt idx="9338">
                  <c:v>98100000</c:v>
                </c:pt>
                <c:pt idx="9339">
                  <c:v>98100000</c:v>
                </c:pt>
                <c:pt idx="9340">
                  <c:v>98200000</c:v>
                </c:pt>
                <c:pt idx="9341">
                  <c:v>98200000</c:v>
                </c:pt>
                <c:pt idx="9342">
                  <c:v>98200000</c:v>
                </c:pt>
                <c:pt idx="9343">
                  <c:v>98200000</c:v>
                </c:pt>
                <c:pt idx="9344">
                  <c:v>98300000</c:v>
                </c:pt>
                <c:pt idx="9345">
                  <c:v>98300000</c:v>
                </c:pt>
                <c:pt idx="9346">
                  <c:v>98300000</c:v>
                </c:pt>
                <c:pt idx="9347">
                  <c:v>98300000</c:v>
                </c:pt>
                <c:pt idx="9348">
                  <c:v>98400000</c:v>
                </c:pt>
                <c:pt idx="9349">
                  <c:v>98400000</c:v>
                </c:pt>
                <c:pt idx="9350">
                  <c:v>98400000</c:v>
                </c:pt>
                <c:pt idx="9351">
                  <c:v>98500000</c:v>
                </c:pt>
                <c:pt idx="9352">
                  <c:v>98500000</c:v>
                </c:pt>
                <c:pt idx="9353">
                  <c:v>98500000</c:v>
                </c:pt>
                <c:pt idx="9354">
                  <c:v>98500000</c:v>
                </c:pt>
                <c:pt idx="9355">
                  <c:v>98600000</c:v>
                </c:pt>
                <c:pt idx="9356">
                  <c:v>98600000</c:v>
                </c:pt>
                <c:pt idx="9357">
                  <c:v>98600000</c:v>
                </c:pt>
                <c:pt idx="9358">
                  <c:v>98600000</c:v>
                </c:pt>
                <c:pt idx="9359">
                  <c:v>98700000</c:v>
                </c:pt>
                <c:pt idx="9360">
                  <c:v>98700000</c:v>
                </c:pt>
                <c:pt idx="9361">
                  <c:v>98700000</c:v>
                </c:pt>
                <c:pt idx="9362">
                  <c:v>98800000</c:v>
                </c:pt>
                <c:pt idx="9363">
                  <c:v>98800000</c:v>
                </c:pt>
                <c:pt idx="9364">
                  <c:v>98800000</c:v>
                </c:pt>
                <c:pt idx="9365">
                  <c:v>98800000</c:v>
                </c:pt>
                <c:pt idx="9366">
                  <c:v>98900000</c:v>
                </c:pt>
                <c:pt idx="9367">
                  <c:v>98900000</c:v>
                </c:pt>
                <c:pt idx="9368">
                  <c:v>98900000</c:v>
                </c:pt>
                <c:pt idx="9369">
                  <c:v>98900000</c:v>
                </c:pt>
                <c:pt idx="9370">
                  <c:v>99000000</c:v>
                </c:pt>
                <c:pt idx="9371">
                  <c:v>99000000</c:v>
                </c:pt>
                <c:pt idx="9372">
                  <c:v>99000000</c:v>
                </c:pt>
                <c:pt idx="9373">
                  <c:v>99000000</c:v>
                </c:pt>
                <c:pt idx="9374">
                  <c:v>99100000</c:v>
                </c:pt>
                <c:pt idx="9375">
                  <c:v>99100000</c:v>
                </c:pt>
                <c:pt idx="9376">
                  <c:v>99100000</c:v>
                </c:pt>
                <c:pt idx="9377">
                  <c:v>99200000</c:v>
                </c:pt>
                <c:pt idx="9378">
                  <c:v>99200000</c:v>
                </c:pt>
                <c:pt idx="9379">
                  <c:v>99200000</c:v>
                </c:pt>
                <c:pt idx="9380">
                  <c:v>99200000</c:v>
                </c:pt>
                <c:pt idx="9381">
                  <c:v>99300000</c:v>
                </c:pt>
                <c:pt idx="9382">
                  <c:v>99300000</c:v>
                </c:pt>
                <c:pt idx="9383">
                  <c:v>99300000</c:v>
                </c:pt>
                <c:pt idx="9384">
                  <c:v>99300000</c:v>
                </c:pt>
                <c:pt idx="9385">
                  <c:v>99400000</c:v>
                </c:pt>
                <c:pt idx="9386">
                  <c:v>99400000</c:v>
                </c:pt>
                <c:pt idx="9387">
                  <c:v>99400000</c:v>
                </c:pt>
                <c:pt idx="9388">
                  <c:v>99400000</c:v>
                </c:pt>
                <c:pt idx="9389">
                  <c:v>99500000</c:v>
                </c:pt>
                <c:pt idx="9390">
                  <c:v>99500000</c:v>
                </c:pt>
                <c:pt idx="9391">
                  <c:v>99500000</c:v>
                </c:pt>
                <c:pt idx="9392">
                  <c:v>99500000</c:v>
                </c:pt>
                <c:pt idx="9393">
                  <c:v>99600000</c:v>
                </c:pt>
                <c:pt idx="9394">
                  <c:v>99600000</c:v>
                </c:pt>
                <c:pt idx="9395">
                  <c:v>99600000</c:v>
                </c:pt>
                <c:pt idx="9396">
                  <c:v>99600000</c:v>
                </c:pt>
                <c:pt idx="9397">
                  <c:v>99700000</c:v>
                </c:pt>
                <c:pt idx="9398">
                  <c:v>99700000</c:v>
                </c:pt>
                <c:pt idx="9399">
                  <c:v>99700000</c:v>
                </c:pt>
                <c:pt idx="9400">
                  <c:v>99700000</c:v>
                </c:pt>
                <c:pt idx="9401">
                  <c:v>99800000</c:v>
                </c:pt>
                <c:pt idx="9402">
                  <c:v>99800000</c:v>
                </c:pt>
                <c:pt idx="9403">
                  <c:v>99800000</c:v>
                </c:pt>
                <c:pt idx="9404">
                  <c:v>99800000</c:v>
                </c:pt>
                <c:pt idx="9405">
                  <c:v>99900000</c:v>
                </c:pt>
                <c:pt idx="9406">
                  <c:v>99900000</c:v>
                </c:pt>
                <c:pt idx="9407">
                  <c:v>99900000</c:v>
                </c:pt>
                <c:pt idx="9408">
                  <c:v>100000000</c:v>
                </c:pt>
                <c:pt idx="9409">
                  <c:v>100000000</c:v>
                </c:pt>
                <c:pt idx="9410">
                  <c:v>100000000</c:v>
                </c:pt>
                <c:pt idx="9411">
                  <c:v>100000000</c:v>
                </c:pt>
                <c:pt idx="9412">
                  <c:v>100000000</c:v>
                </c:pt>
                <c:pt idx="9413">
                  <c:v>100000000</c:v>
                </c:pt>
                <c:pt idx="9414">
                  <c:v>100000000</c:v>
                </c:pt>
                <c:pt idx="9415">
                  <c:v>100000000</c:v>
                </c:pt>
                <c:pt idx="9416">
                  <c:v>100000000</c:v>
                </c:pt>
                <c:pt idx="9417">
                  <c:v>100000000</c:v>
                </c:pt>
                <c:pt idx="9418">
                  <c:v>100000000</c:v>
                </c:pt>
                <c:pt idx="9419">
                  <c:v>100000000</c:v>
                </c:pt>
                <c:pt idx="9420">
                  <c:v>100000000</c:v>
                </c:pt>
                <c:pt idx="9421">
                  <c:v>100000000</c:v>
                </c:pt>
                <c:pt idx="9422">
                  <c:v>100000000</c:v>
                </c:pt>
                <c:pt idx="9423">
                  <c:v>100000000</c:v>
                </c:pt>
                <c:pt idx="9424">
                  <c:v>100000000</c:v>
                </c:pt>
                <c:pt idx="9425">
                  <c:v>100000000</c:v>
                </c:pt>
                <c:pt idx="9426">
                  <c:v>100000000</c:v>
                </c:pt>
                <c:pt idx="9427">
                  <c:v>100000000</c:v>
                </c:pt>
                <c:pt idx="9428">
                  <c:v>100000000</c:v>
                </c:pt>
                <c:pt idx="9429">
                  <c:v>100000000</c:v>
                </c:pt>
                <c:pt idx="9430">
                  <c:v>100000000</c:v>
                </c:pt>
                <c:pt idx="9431">
                  <c:v>101000000</c:v>
                </c:pt>
                <c:pt idx="9432">
                  <c:v>101000000</c:v>
                </c:pt>
                <c:pt idx="9433">
                  <c:v>101000000</c:v>
                </c:pt>
                <c:pt idx="9434">
                  <c:v>101000000</c:v>
                </c:pt>
                <c:pt idx="9435">
                  <c:v>101000000</c:v>
                </c:pt>
                <c:pt idx="9436">
                  <c:v>101000000</c:v>
                </c:pt>
                <c:pt idx="9437">
                  <c:v>101000000</c:v>
                </c:pt>
                <c:pt idx="9438">
                  <c:v>101000000</c:v>
                </c:pt>
                <c:pt idx="9439">
                  <c:v>101000000</c:v>
                </c:pt>
                <c:pt idx="9440">
                  <c:v>101000000</c:v>
                </c:pt>
                <c:pt idx="9441">
                  <c:v>101000000</c:v>
                </c:pt>
                <c:pt idx="9442">
                  <c:v>101000000</c:v>
                </c:pt>
                <c:pt idx="9443">
                  <c:v>101000000</c:v>
                </c:pt>
                <c:pt idx="9444">
                  <c:v>101000000</c:v>
                </c:pt>
                <c:pt idx="9445">
                  <c:v>101000000</c:v>
                </c:pt>
                <c:pt idx="9446">
                  <c:v>101000000</c:v>
                </c:pt>
                <c:pt idx="9447">
                  <c:v>101000000</c:v>
                </c:pt>
                <c:pt idx="9448">
                  <c:v>101000000</c:v>
                </c:pt>
                <c:pt idx="9449">
                  <c:v>101000000</c:v>
                </c:pt>
                <c:pt idx="9450">
                  <c:v>101000000</c:v>
                </c:pt>
                <c:pt idx="9451">
                  <c:v>101000000</c:v>
                </c:pt>
                <c:pt idx="9452">
                  <c:v>101000000</c:v>
                </c:pt>
                <c:pt idx="9453">
                  <c:v>101000000</c:v>
                </c:pt>
                <c:pt idx="9454">
                  <c:v>101000000</c:v>
                </c:pt>
                <c:pt idx="9455">
                  <c:v>101000000</c:v>
                </c:pt>
                <c:pt idx="9456">
                  <c:v>101000000</c:v>
                </c:pt>
                <c:pt idx="9457">
                  <c:v>101000000</c:v>
                </c:pt>
                <c:pt idx="9458">
                  <c:v>101000000</c:v>
                </c:pt>
                <c:pt idx="9459">
                  <c:v>101000000</c:v>
                </c:pt>
                <c:pt idx="9460">
                  <c:v>101000000</c:v>
                </c:pt>
                <c:pt idx="9461">
                  <c:v>101000000</c:v>
                </c:pt>
                <c:pt idx="9462">
                  <c:v>101000000</c:v>
                </c:pt>
                <c:pt idx="9463">
                  <c:v>101000000</c:v>
                </c:pt>
                <c:pt idx="9464">
                  <c:v>101000000</c:v>
                </c:pt>
                <c:pt idx="9465">
                  <c:v>101000000</c:v>
                </c:pt>
                <c:pt idx="9466">
                  <c:v>101000000</c:v>
                </c:pt>
                <c:pt idx="9467">
                  <c:v>101000000</c:v>
                </c:pt>
                <c:pt idx="9468">
                  <c:v>101000000</c:v>
                </c:pt>
                <c:pt idx="9469">
                  <c:v>101000000</c:v>
                </c:pt>
                <c:pt idx="9470">
                  <c:v>101000000</c:v>
                </c:pt>
                <c:pt idx="9471">
                  <c:v>101000000</c:v>
                </c:pt>
                <c:pt idx="9472">
                  <c:v>101000000</c:v>
                </c:pt>
                <c:pt idx="9473">
                  <c:v>101000000</c:v>
                </c:pt>
                <c:pt idx="9474">
                  <c:v>102000000</c:v>
                </c:pt>
                <c:pt idx="9475">
                  <c:v>102000000</c:v>
                </c:pt>
                <c:pt idx="9476">
                  <c:v>102000000</c:v>
                </c:pt>
                <c:pt idx="9477">
                  <c:v>102000000</c:v>
                </c:pt>
                <c:pt idx="9478">
                  <c:v>102000000</c:v>
                </c:pt>
                <c:pt idx="9479">
                  <c:v>102000000</c:v>
                </c:pt>
                <c:pt idx="9480">
                  <c:v>102000000</c:v>
                </c:pt>
                <c:pt idx="9481">
                  <c:v>102000000</c:v>
                </c:pt>
                <c:pt idx="9482">
                  <c:v>102000000</c:v>
                </c:pt>
                <c:pt idx="9483">
                  <c:v>102000000</c:v>
                </c:pt>
                <c:pt idx="9484">
                  <c:v>102000000</c:v>
                </c:pt>
                <c:pt idx="9485">
                  <c:v>102000000</c:v>
                </c:pt>
                <c:pt idx="9486">
                  <c:v>102000000</c:v>
                </c:pt>
                <c:pt idx="9487">
                  <c:v>102000000</c:v>
                </c:pt>
                <c:pt idx="9488">
                  <c:v>102000000</c:v>
                </c:pt>
                <c:pt idx="9489">
                  <c:v>102000000</c:v>
                </c:pt>
                <c:pt idx="9490">
                  <c:v>102000000</c:v>
                </c:pt>
                <c:pt idx="9491">
                  <c:v>102000000</c:v>
                </c:pt>
                <c:pt idx="9492">
                  <c:v>102000000</c:v>
                </c:pt>
                <c:pt idx="9493">
                  <c:v>102000000</c:v>
                </c:pt>
                <c:pt idx="9494">
                  <c:v>102000000</c:v>
                </c:pt>
                <c:pt idx="9495">
                  <c:v>102000000</c:v>
                </c:pt>
                <c:pt idx="9496">
                  <c:v>102000000</c:v>
                </c:pt>
                <c:pt idx="9497">
                  <c:v>102000000</c:v>
                </c:pt>
                <c:pt idx="9498">
                  <c:v>102000000</c:v>
                </c:pt>
                <c:pt idx="9499">
                  <c:v>102000000</c:v>
                </c:pt>
                <c:pt idx="9500">
                  <c:v>102000000</c:v>
                </c:pt>
                <c:pt idx="9501">
                  <c:v>102000000</c:v>
                </c:pt>
                <c:pt idx="9502">
                  <c:v>102000000</c:v>
                </c:pt>
                <c:pt idx="9503">
                  <c:v>102000000</c:v>
                </c:pt>
                <c:pt idx="9504">
                  <c:v>102000000</c:v>
                </c:pt>
                <c:pt idx="9505">
                  <c:v>102000000</c:v>
                </c:pt>
                <c:pt idx="9506">
                  <c:v>102000000</c:v>
                </c:pt>
                <c:pt idx="9507">
                  <c:v>102000000</c:v>
                </c:pt>
                <c:pt idx="9508">
                  <c:v>102000000</c:v>
                </c:pt>
                <c:pt idx="9509">
                  <c:v>102000000</c:v>
                </c:pt>
                <c:pt idx="9510">
                  <c:v>102000000</c:v>
                </c:pt>
                <c:pt idx="9511">
                  <c:v>102000000</c:v>
                </c:pt>
                <c:pt idx="9512">
                  <c:v>102000000</c:v>
                </c:pt>
                <c:pt idx="9513">
                  <c:v>102000000</c:v>
                </c:pt>
                <c:pt idx="9514">
                  <c:v>102000000</c:v>
                </c:pt>
                <c:pt idx="9515">
                  <c:v>102000000</c:v>
                </c:pt>
                <c:pt idx="9516">
                  <c:v>102000000</c:v>
                </c:pt>
                <c:pt idx="9517">
                  <c:v>102000000</c:v>
                </c:pt>
                <c:pt idx="9518">
                  <c:v>102000000</c:v>
                </c:pt>
                <c:pt idx="9519">
                  <c:v>102000000</c:v>
                </c:pt>
                <c:pt idx="9520">
                  <c:v>103000000</c:v>
                </c:pt>
                <c:pt idx="9521">
                  <c:v>103000000</c:v>
                </c:pt>
                <c:pt idx="9522">
                  <c:v>103000000</c:v>
                </c:pt>
                <c:pt idx="9523">
                  <c:v>103000000</c:v>
                </c:pt>
                <c:pt idx="9524">
                  <c:v>103000000</c:v>
                </c:pt>
                <c:pt idx="9525">
                  <c:v>103000000</c:v>
                </c:pt>
                <c:pt idx="9526">
                  <c:v>103000000</c:v>
                </c:pt>
                <c:pt idx="9527">
                  <c:v>103000000</c:v>
                </c:pt>
                <c:pt idx="9528">
                  <c:v>103000000</c:v>
                </c:pt>
                <c:pt idx="9529">
                  <c:v>103000000</c:v>
                </c:pt>
                <c:pt idx="9530">
                  <c:v>103000000</c:v>
                </c:pt>
                <c:pt idx="9531">
                  <c:v>103000000</c:v>
                </c:pt>
                <c:pt idx="9532">
                  <c:v>103000000</c:v>
                </c:pt>
                <c:pt idx="9533">
                  <c:v>103000000</c:v>
                </c:pt>
                <c:pt idx="9534">
                  <c:v>103000000</c:v>
                </c:pt>
                <c:pt idx="9535">
                  <c:v>103000000</c:v>
                </c:pt>
                <c:pt idx="9536">
                  <c:v>103000000</c:v>
                </c:pt>
                <c:pt idx="9537">
                  <c:v>103000000</c:v>
                </c:pt>
                <c:pt idx="9538">
                  <c:v>103000000</c:v>
                </c:pt>
                <c:pt idx="9539">
                  <c:v>103000000</c:v>
                </c:pt>
                <c:pt idx="9540">
                  <c:v>103000000</c:v>
                </c:pt>
                <c:pt idx="9541">
                  <c:v>103000000</c:v>
                </c:pt>
                <c:pt idx="9542">
                  <c:v>103000000</c:v>
                </c:pt>
                <c:pt idx="9543">
                  <c:v>103000000</c:v>
                </c:pt>
                <c:pt idx="9544">
                  <c:v>103000000</c:v>
                </c:pt>
                <c:pt idx="9545">
                  <c:v>103000000</c:v>
                </c:pt>
                <c:pt idx="9546">
                  <c:v>103000000</c:v>
                </c:pt>
                <c:pt idx="9547">
                  <c:v>103000000</c:v>
                </c:pt>
                <c:pt idx="9548">
                  <c:v>103000000</c:v>
                </c:pt>
                <c:pt idx="9549">
                  <c:v>103000000</c:v>
                </c:pt>
                <c:pt idx="9550">
                  <c:v>103000000</c:v>
                </c:pt>
                <c:pt idx="9551">
                  <c:v>103000000</c:v>
                </c:pt>
                <c:pt idx="9552">
                  <c:v>103000000</c:v>
                </c:pt>
                <c:pt idx="9553">
                  <c:v>103000000</c:v>
                </c:pt>
                <c:pt idx="9554">
                  <c:v>103000000</c:v>
                </c:pt>
                <c:pt idx="9555">
                  <c:v>103000000</c:v>
                </c:pt>
                <c:pt idx="9556">
                  <c:v>103000000</c:v>
                </c:pt>
                <c:pt idx="9557">
                  <c:v>103000000</c:v>
                </c:pt>
                <c:pt idx="9558">
                  <c:v>103000000</c:v>
                </c:pt>
                <c:pt idx="9559">
                  <c:v>103000000</c:v>
                </c:pt>
                <c:pt idx="9560">
                  <c:v>103000000</c:v>
                </c:pt>
                <c:pt idx="9561">
                  <c:v>103000000</c:v>
                </c:pt>
                <c:pt idx="9562">
                  <c:v>103000000</c:v>
                </c:pt>
                <c:pt idx="9563">
                  <c:v>103000000</c:v>
                </c:pt>
                <c:pt idx="9564">
                  <c:v>103000000</c:v>
                </c:pt>
                <c:pt idx="9565">
                  <c:v>103000000</c:v>
                </c:pt>
                <c:pt idx="9566">
                  <c:v>103000000</c:v>
                </c:pt>
                <c:pt idx="9567">
                  <c:v>103000000</c:v>
                </c:pt>
                <c:pt idx="9568">
                  <c:v>103000000</c:v>
                </c:pt>
                <c:pt idx="9569">
                  <c:v>103000000</c:v>
                </c:pt>
                <c:pt idx="9570">
                  <c:v>103000000</c:v>
                </c:pt>
                <c:pt idx="9571">
                  <c:v>103000000</c:v>
                </c:pt>
                <c:pt idx="9572">
                  <c:v>104000000</c:v>
                </c:pt>
                <c:pt idx="9573">
                  <c:v>104000000</c:v>
                </c:pt>
                <c:pt idx="9574">
                  <c:v>104000000</c:v>
                </c:pt>
                <c:pt idx="9575">
                  <c:v>104000000</c:v>
                </c:pt>
                <c:pt idx="9576">
                  <c:v>104000000</c:v>
                </c:pt>
                <c:pt idx="9577">
                  <c:v>104000000</c:v>
                </c:pt>
                <c:pt idx="9578">
                  <c:v>104000000</c:v>
                </c:pt>
                <c:pt idx="9579">
                  <c:v>104000000</c:v>
                </c:pt>
                <c:pt idx="9580">
                  <c:v>104000000</c:v>
                </c:pt>
                <c:pt idx="9581">
                  <c:v>104000000</c:v>
                </c:pt>
                <c:pt idx="9582">
                  <c:v>104000000</c:v>
                </c:pt>
                <c:pt idx="9583">
                  <c:v>104000000</c:v>
                </c:pt>
                <c:pt idx="9584">
                  <c:v>104000000</c:v>
                </c:pt>
                <c:pt idx="9585">
                  <c:v>104000000</c:v>
                </c:pt>
                <c:pt idx="9586">
                  <c:v>104000000</c:v>
                </c:pt>
                <c:pt idx="9587">
                  <c:v>104000000</c:v>
                </c:pt>
                <c:pt idx="9588">
                  <c:v>104000000</c:v>
                </c:pt>
                <c:pt idx="9589">
                  <c:v>104000000</c:v>
                </c:pt>
                <c:pt idx="9590">
                  <c:v>104000000</c:v>
                </c:pt>
                <c:pt idx="9591">
                  <c:v>104000000</c:v>
                </c:pt>
                <c:pt idx="9592">
                  <c:v>104000000</c:v>
                </c:pt>
                <c:pt idx="9593">
                  <c:v>104000000</c:v>
                </c:pt>
                <c:pt idx="9594">
                  <c:v>104000000</c:v>
                </c:pt>
                <c:pt idx="9595">
                  <c:v>104000000</c:v>
                </c:pt>
                <c:pt idx="9596">
                  <c:v>104000000</c:v>
                </c:pt>
                <c:pt idx="9597">
                  <c:v>104000000</c:v>
                </c:pt>
                <c:pt idx="9598">
                  <c:v>104000000</c:v>
                </c:pt>
                <c:pt idx="9599">
                  <c:v>104000000</c:v>
                </c:pt>
                <c:pt idx="9600">
                  <c:v>104000000</c:v>
                </c:pt>
                <c:pt idx="9601">
                  <c:v>104000000</c:v>
                </c:pt>
                <c:pt idx="9602">
                  <c:v>104000000</c:v>
                </c:pt>
                <c:pt idx="9603">
                  <c:v>104000000</c:v>
                </c:pt>
                <c:pt idx="9604">
                  <c:v>104000000</c:v>
                </c:pt>
                <c:pt idx="9605">
                  <c:v>104000000</c:v>
                </c:pt>
                <c:pt idx="9606">
                  <c:v>104000000</c:v>
                </c:pt>
                <c:pt idx="9607">
                  <c:v>104000000</c:v>
                </c:pt>
                <c:pt idx="9608">
                  <c:v>104000000</c:v>
                </c:pt>
                <c:pt idx="9609">
                  <c:v>104000000</c:v>
                </c:pt>
                <c:pt idx="9610">
                  <c:v>104000000</c:v>
                </c:pt>
                <c:pt idx="9611">
                  <c:v>104000000</c:v>
                </c:pt>
                <c:pt idx="9612">
                  <c:v>104000000</c:v>
                </c:pt>
                <c:pt idx="9613">
                  <c:v>104000000</c:v>
                </c:pt>
                <c:pt idx="9614">
                  <c:v>104000000</c:v>
                </c:pt>
                <c:pt idx="9615">
                  <c:v>104000000</c:v>
                </c:pt>
                <c:pt idx="9616">
                  <c:v>104000000</c:v>
                </c:pt>
                <c:pt idx="9617">
                  <c:v>104000000</c:v>
                </c:pt>
                <c:pt idx="9618">
                  <c:v>104000000</c:v>
                </c:pt>
                <c:pt idx="9619">
                  <c:v>104000000</c:v>
                </c:pt>
                <c:pt idx="9620">
                  <c:v>104000000</c:v>
                </c:pt>
                <c:pt idx="9621">
                  <c:v>104000000</c:v>
                </c:pt>
                <c:pt idx="9622">
                  <c:v>104000000</c:v>
                </c:pt>
                <c:pt idx="9623">
                  <c:v>104000000</c:v>
                </c:pt>
                <c:pt idx="9624">
                  <c:v>104000000</c:v>
                </c:pt>
                <c:pt idx="9625">
                  <c:v>104000000</c:v>
                </c:pt>
                <c:pt idx="9626">
                  <c:v>104000000</c:v>
                </c:pt>
                <c:pt idx="9627">
                  <c:v>104000000</c:v>
                </c:pt>
                <c:pt idx="9628">
                  <c:v>104000000</c:v>
                </c:pt>
                <c:pt idx="9629">
                  <c:v>104000000</c:v>
                </c:pt>
                <c:pt idx="9630">
                  <c:v>105000000</c:v>
                </c:pt>
                <c:pt idx="9631">
                  <c:v>105000000</c:v>
                </c:pt>
                <c:pt idx="9632">
                  <c:v>105000000</c:v>
                </c:pt>
                <c:pt idx="9633">
                  <c:v>105000000</c:v>
                </c:pt>
                <c:pt idx="9634">
                  <c:v>105000000</c:v>
                </c:pt>
                <c:pt idx="9635">
                  <c:v>105000000</c:v>
                </c:pt>
                <c:pt idx="9636">
                  <c:v>105000000</c:v>
                </c:pt>
                <c:pt idx="9637">
                  <c:v>105000000</c:v>
                </c:pt>
                <c:pt idx="9638">
                  <c:v>105000000</c:v>
                </c:pt>
                <c:pt idx="9639">
                  <c:v>105000000</c:v>
                </c:pt>
                <c:pt idx="9640">
                  <c:v>105000000</c:v>
                </c:pt>
                <c:pt idx="9641">
                  <c:v>105000000</c:v>
                </c:pt>
                <c:pt idx="9642">
                  <c:v>105000000</c:v>
                </c:pt>
                <c:pt idx="9643">
                  <c:v>105000000</c:v>
                </c:pt>
                <c:pt idx="9644">
                  <c:v>105000000</c:v>
                </c:pt>
                <c:pt idx="9645">
                  <c:v>105000000</c:v>
                </c:pt>
                <c:pt idx="9646">
                  <c:v>105000000</c:v>
                </c:pt>
                <c:pt idx="9647">
                  <c:v>105000000</c:v>
                </c:pt>
                <c:pt idx="9648">
                  <c:v>105000000</c:v>
                </c:pt>
                <c:pt idx="9649">
                  <c:v>105000000</c:v>
                </c:pt>
                <c:pt idx="9650">
                  <c:v>105000000</c:v>
                </c:pt>
                <c:pt idx="9651">
                  <c:v>105000000</c:v>
                </c:pt>
                <c:pt idx="9652">
                  <c:v>105000000</c:v>
                </c:pt>
                <c:pt idx="9653">
                  <c:v>105000000</c:v>
                </c:pt>
                <c:pt idx="9654">
                  <c:v>105000000</c:v>
                </c:pt>
                <c:pt idx="9655">
                  <c:v>105000000</c:v>
                </c:pt>
                <c:pt idx="9656">
                  <c:v>105000000</c:v>
                </c:pt>
                <c:pt idx="9657">
                  <c:v>105000000</c:v>
                </c:pt>
                <c:pt idx="9658">
                  <c:v>105000000</c:v>
                </c:pt>
                <c:pt idx="9659">
                  <c:v>105000000</c:v>
                </c:pt>
                <c:pt idx="9660">
                  <c:v>105000000</c:v>
                </c:pt>
                <c:pt idx="9661">
                  <c:v>105000000</c:v>
                </c:pt>
                <c:pt idx="9662">
                  <c:v>105000000</c:v>
                </c:pt>
                <c:pt idx="9663">
                  <c:v>105000000</c:v>
                </c:pt>
                <c:pt idx="9664">
                  <c:v>105000000</c:v>
                </c:pt>
                <c:pt idx="9665">
                  <c:v>105000000</c:v>
                </c:pt>
                <c:pt idx="9666">
                  <c:v>105000000</c:v>
                </c:pt>
                <c:pt idx="9667">
                  <c:v>105000000</c:v>
                </c:pt>
                <c:pt idx="9668">
                  <c:v>105000000</c:v>
                </c:pt>
                <c:pt idx="9669">
                  <c:v>105000000</c:v>
                </c:pt>
                <c:pt idx="9670">
                  <c:v>105000000</c:v>
                </c:pt>
                <c:pt idx="9671">
                  <c:v>105000000</c:v>
                </c:pt>
                <c:pt idx="9672">
                  <c:v>105000000</c:v>
                </c:pt>
                <c:pt idx="9673">
                  <c:v>105000000</c:v>
                </c:pt>
                <c:pt idx="9674">
                  <c:v>105000000</c:v>
                </c:pt>
                <c:pt idx="9675">
                  <c:v>105000000</c:v>
                </c:pt>
                <c:pt idx="9676">
                  <c:v>105000000</c:v>
                </c:pt>
                <c:pt idx="9677">
                  <c:v>105000000</c:v>
                </c:pt>
                <c:pt idx="9678">
                  <c:v>105000000</c:v>
                </c:pt>
                <c:pt idx="9679">
                  <c:v>105000000</c:v>
                </c:pt>
                <c:pt idx="9680">
                  <c:v>105000000</c:v>
                </c:pt>
                <c:pt idx="9681">
                  <c:v>105000000</c:v>
                </c:pt>
                <c:pt idx="9682">
                  <c:v>105000000</c:v>
                </c:pt>
                <c:pt idx="9683">
                  <c:v>105000000</c:v>
                </c:pt>
                <c:pt idx="9684">
                  <c:v>105000000</c:v>
                </c:pt>
                <c:pt idx="9685">
                  <c:v>105000000</c:v>
                </c:pt>
                <c:pt idx="9686">
                  <c:v>105000000</c:v>
                </c:pt>
                <c:pt idx="9687">
                  <c:v>105000000</c:v>
                </c:pt>
                <c:pt idx="9688">
                  <c:v>105000000</c:v>
                </c:pt>
                <c:pt idx="9689">
                  <c:v>105000000</c:v>
                </c:pt>
                <c:pt idx="9690">
                  <c:v>105000000</c:v>
                </c:pt>
                <c:pt idx="9691">
                  <c:v>105000000</c:v>
                </c:pt>
                <c:pt idx="9692">
                  <c:v>105000000</c:v>
                </c:pt>
                <c:pt idx="9693">
                  <c:v>105000000</c:v>
                </c:pt>
                <c:pt idx="9694">
                  <c:v>105000000</c:v>
                </c:pt>
                <c:pt idx="9695">
                  <c:v>105000000</c:v>
                </c:pt>
                <c:pt idx="9696">
                  <c:v>105000000</c:v>
                </c:pt>
                <c:pt idx="9697">
                  <c:v>105000000</c:v>
                </c:pt>
                <c:pt idx="9698">
                  <c:v>105000000</c:v>
                </c:pt>
                <c:pt idx="9699">
                  <c:v>106000000</c:v>
                </c:pt>
                <c:pt idx="9700">
                  <c:v>106000000</c:v>
                </c:pt>
                <c:pt idx="9701">
                  <c:v>106000000</c:v>
                </c:pt>
                <c:pt idx="9702">
                  <c:v>106000000</c:v>
                </c:pt>
                <c:pt idx="9703">
                  <c:v>106000000</c:v>
                </c:pt>
                <c:pt idx="9704">
                  <c:v>106000000</c:v>
                </c:pt>
                <c:pt idx="9705">
                  <c:v>106000000</c:v>
                </c:pt>
                <c:pt idx="9706">
                  <c:v>106000000</c:v>
                </c:pt>
                <c:pt idx="9707">
                  <c:v>106000000</c:v>
                </c:pt>
                <c:pt idx="9708">
                  <c:v>106000000</c:v>
                </c:pt>
                <c:pt idx="9709">
                  <c:v>106000000</c:v>
                </c:pt>
                <c:pt idx="9710">
                  <c:v>106000000</c:v>
                </c:pt>
                <c:pt idx="9711">
                  <c:v>106000000</c:v>
                </c:pt>
                <c:pt idx="9712">
                  <c:v>106000000</c:v>
                </c:pt>
                <c:pt idx="9713">
                  <c:v>106000000</c:v>
                </c:pt>
                <c:pt idx="9714">
                  <c:v>106000000</c:v>
                </c:pt>
                <c:pt idx="9715">
                  <c:v>106000000</c:v>
                </c:pt>
                <c:pt idx="9716">
                  <c:v>106000000</c:v>
                </c:pt>
                <c:pt idx="9717">
                  <c:v>106000000</c:v>
                </c:pt>
                <c:pt idx="9718">
                  <c:v>106000000</c:v>
                </c:pt>
                <c:pt idx="9719">
                  <c:v>106000000</c:v>
                </c:pt>
                <c:pt idx="9720">
                  <c:v>106000000</c:v>
                </c:pt>
                <c:pt idx="9721">
                  <c:v>106000000</c:v>
                </c:pt>
                <c:pt idx="9722">
                  <c:v>106000000</c:v>
                </c:pt>
                <c:pt idx="9723">
                  <c:v>106000000</c:v>
                </c:pt>
                <c:pt idx="9724">
                  <c:v>106000000</c:v>
                </c:pt>
                <c:pt idx="9725">
                  <c:v>106000000</c:v>
                </c:pt>
                <c:pt idx="9726">
                  <c:v>106000000</c:v>
                </c:pt>
                <c:pt idx="9727">
                  <c:v>106000000</c:v>
                </c:pt>
                <c:pt idx="9728">
                  <c:v>106000000</c:v>
                </c:pt>
                <c:pt idx="9729">
                  <c:v>106000000</c:v>
                </c:pt>
                <c:pt idx="9730">
                  <c:v>106000000</c:v>
                </c:pt>
                <c:pt idx="9731">
                  <c:v>106000000</c:v>
                </c:pt>
                <c:pt idx="9732">
                  <c:v>106000000</c:v>
                </c:pt>
                <c:pt idx="9733">
                  <c:v>106000000</c:v>
                </c:pt>
                <c:pt idx="9734">
                  <c:v>106000000</c:v>
                </c:pt>
                <c:pt idx="9735">
                  <c:v>106000000</c:v>
                </c:pt>
                <c:pt idx="9736">
                  <c:v>106000000</c:v>
                </c:pt>
                <c:pt idx="9737">
                  <c:v>106000000</c:v>
                </c:pt>
                <c:pt idx="9738">
                  <c:v>106000000</c:v>
                </c:pt>
                <c:pt idx="9739">
                  <c:v>106000000</c:v>
                </c:pt>
                <c:pt idx="9740">
                  <c:v>106000000</c:v>
                </c:pt>
                <c:pt idx="9741">
                  <c:v>106000000</c:v>
                </c:pt>
                <c:pt idx="9742">
                  <c:v>106000000</c:v>
                </c:pt>
                <c:pt idx="9743">
                  <c:v>106000000</c:v>
                </c:pt>
                <c:pt idx="9744">
                  <c:v>106000000</c:v>
                </c:pt>
                <c:pt idx="9745">
                  <c:v>106000000</c:v>
                </c:pt>
                <c:pt idx="9746">
                  <c:v>106000000</c:v>
                </c:pt>
                <c:pt idx="9747">
                  <c:v>106000000</c:v>
                </c:pt>
                <c:pt idx="9748">
                  <c:v>106000000</c:v>
                </c:pt>
                <c:pt idx="9749">
                  <c:v>106000000</c:v>
                </c:pt>
                <c:pt idx="9750">
                  <c:v>106000000</c:v>
                </c:pt>
                <c:pt idx="9751">
                  <c:v>106000000</c:v>
                </c:pt>
                <c:pt idx="9752">
                  <c:v>106000000</c:v>
                </c:pt>
                <c:pt idx="9753">
                  <c:v>106000000</c:v>
                </c:pt>
                <c:pt idx="9754">
                  <c:v>106000000</c:v>
                </c:pt>
                <c:pt idx="9755">
                  <c:v>106000000</c:v>
                </c:pt>
                <c:pt idx="9756">
                  <c:v>106000000</c:v>
                </c:pt>
                <c:pt idx="9757">
                  <c:v>106000000</c:v>
                </c:pt>
                <c:pt idx="9758">
                  <c:v>106000000</c:v>
                </c:pt>
                <c:pt idx="9759">
                  <c:v>106000000</c:v>
                </c:pt>
                <c:pt idx="9760">
                  <c:v>106000000</c:v>
                </c:pt>
                <c:pt idx="9761">
                  <c:v>106000000</c:v>
                </c:pt>
                <c:pt idx="9762">
                  <c:v>106000000</c:v>
                </c:pt>
                <c:pt idx="9763">
                  <c:v>106000000</c:v>
                </c:pt>
                <c:pt idx="9764">
                  <c:v>106000000</c:v>
                </c:pt>
                <c:pt idx="9765">
                  <c:v>106000000</c:v>
                </c:pt>
                <c:pt idx="9766">
                  <c:v>106000000</c:v>
                </c:pt>
                <c:pt idx="9767">
                  <c:v>106000000</c:v>
                </c:pt>
                <c:pt idx="9768">
                  <c:v>106000000</c:v>
                </c:pt>
                <c:pt idx="9769">
                  <c:v>106000000</c:v>
                </c:pt>
                <c:pt idx="9770">
                  <c:v>106000000</c:v>
                </c:pt>
                <c:pt idx="9771">
                  <c:v>106000000</c:v>
                </c:pt>
                <c:pt idx="9772">
                  <c:v>106000000</c:v>
                </c:pt>
                <c:pt idx="9773">
                  <c:v>106000000</c:v>
                </c:pt>
                <c:pt idx="9774">
                  <c:v>106000000</c:v>
                </c:pt>
                <c:pt idx="9775">
                  <c:v>106000000</c:v>
                </c:pt>
                <c:pt idx="9776">
                  <c:v>106000000</c:v>
                </c:pt>
                <c:pt idx="9777">
                  <c:v>106000000</c:v>
                </c:pt>
                <c:pt idx="9778">
                  <c:v>106000000</c:v>
                </c:pt>
                <c:pt idx="9779">
                  <c:v>106000000</c:v>
                </c:pt>
                <c:pt idx="9780">
                  <c:v>106000000</c:v>
                </c:pt>
                <c:pt idx="9781">
                  <c:v>106000000</c:v>
                </c:pt>
                <c:pt idx="9782">
                  <c:v>106000000</c:v>
                </c:pt>
                <c:pt idx="9783">
                  <c:v>106000000</c:v>
                </c:pt>
                <c:pt idx="9784">
                  <c:v>106000000</c:v>
                </c:pt>
                <c:pt idx="9785">
                  <c:v>106000000</c:v>
                </c:pt>
                <c:pt idx="9786">
                  <c:v>106000000</c:v>
                </c:pt>
                <c:pt idx="9787">
                  <c:v>106000000</c:v>
                </c:pt>
                <c:pt idx="9788">
                  <c:v>106000000</c:v>
                </c:pt>
                <c:pt idx="9789">
                  <c:v>107000000</c:v>
                </c:pt>
                <c:pt idx="9790">
                  <c:v>107000000</c:v>
                </c:pt>
                <c:pt idx="9791">
                  <c:v>107000000</c:v>
                </c:pt>
                <c:pt idx="9792">
                  <c:v>107000000</c:v>
                </c:pt>
                <c:pt idx="9793">
                  <c:v>107000000</c:v>
                </c:pt>
                <c:pt idx="9794">
                  <c:v>107000000</c:v>
                </c:pt>
                <c:pt idx="9795">
                  <c:v>107000000</c:v>
                </c:pt>
                <c:pt idx="9796">
                  <c:v>107000000</c:v>
                </c:pt>
                <c:pt idx="9797">
                  <c:v>107000000</c:v>
                </c:pt>
                <c:pt idx="9798">
                  <c:v>107000000</c:v>
                </c:pt>
                <c:pt idx="9799">
                  <c:v>107000000</c:v>
                </c:pt>
                <c:pt idx="9800">
                  <c:v>107000000</c:v>
                </c:pt>
                <c:pt idx="9801">
                  <c:v>107000000</c:v>
                </c:pt>
                <c:pt idx="9802">
                  <c:v>107000000</c:v>
                </c:pt>
                <c:pt idx="9803">
                  <c:v>107000000</c:v>
                </c:pt>
                <c:pt idx="9804">
                  <c:v>107000000</c:v>
                </c:pt>
                <c:pt idx="9805">
                  <c:v>107000000</c:v>
                </c:pt>
                <c:pt idx="9806">
                  <c:v>107000000</c:v>
                </c:pt>
                <c:pt idx="9807">
                  <c:v>107000000</c:v>
                </c:pt>
                <c:pt idx="9808">
                  <c:v>107000000</c:v>
                </c:pt>
                <c:pt idx="9809">
                  <c:v>107000000</c:v>
                </c:pt>
                <c:pt idx="9810">
                  <c:v>107000000</c:v>
                </c:pt>
                <c:pt idx="9811">
                  <c:v>107000000</c:v>
                </c:pt>
                <c:pt idx="9812">
                  <c:v>107000000</c:v>
                </c:pt>
                <c:pt idx="9813">
                  <c:v>107000000</c:v>
                </c:pt>
                <c:pt idx="9814">
                  <c:v>107000000</c:v>
                </c:pt>
                <c:pt idx="9815">
                  <c:v>107000000</c:v>
                </c:pt>
                <c:pt idx="9816">
                  <c:v>107000000</c:v>
                </c:pt>
                <c:pt idx="9817">
                  <c:v>107000000</c:v>
                </c:pt>
                <c:pt idx="9818">
                  <c:v>107000000</c:v>
                </c:pt>
                <c:pt idx="9819">
                  <c:v>107000000</c:v>
                </c:pt>
                <c:pt idx="9820">
                  <c:v>107000000</c:v>
                </c:pt>
                <c:pt idx="9821">
                  <c:v>107000000</c:v>
                </c:pt>
                <c:pt idx="9822">
                  <c:v>107000000</c:v>
                </c:pt>
                <c:pt idx="9823">
                  <c:v>107000000</c:v>
                </c:pt>
                <c:pt idx="9824">
                  <c:v>107000000</c:v>
                </c:pt>
                <c:pt idx="9825">
                  <c:v>107000000</c:v>
                </c:pt>
                <c:pt idx="9826">
                  <c:v>107000000</c:v>
                </c:pt>
                <c:pt idx="9827">
                  <c:v>107000000</c:v>
                </c:pt>
                <c:pt idx="9828">
                  <c:v>107000000</c:v>
                </c:pt>
                <c:pt idx="9829">
                  <c:v>107000000</c:v>
                </c:pt>
                <c:pt idx="9830">
                  <c:v>107000000</c:v>
                </c:pt>
                <c:pt idx="9831">
                  <c:v>107000000</c:v>
                </c:pt>
                <c:pt idx="9832">
                  <c:v>107000000</c:v>
                </c:pt>
                <c:pt idx="9833">
                  <c:v>107000000</c:v>
                </c:pt>
                <c:pt idx="9834">
                  <c:v>107000000</c:v>
                </c:pt>
                <c:pt idx="9835">
                  <c:v>107000000</c:v>
                </c:pt>
                <c:pt idx="9836">
                  <c:v>107000000</c:v>
                </c:pt>
                <c:pt idx="9837">
                  <c:v>107000000</c:v>
                </c:pt>
                <c:pt idx="9838">
                  <c:v>107000000</c:v>
                </c:pt>
                <c:pt idx="9839">
                  <c:v>107000000</c:v>
                </c:pt>
                <c:pt idx="9840">
                  <c:v>107000000</c:v>
                </c:pt>
                <c:pt idx="9841">
                  <c:v>107000000</c:v>
                </c:pt>
                <c:pt idx="9842">
                  <c:v>107000000</c:v>
                </c:pt>
                <c:pt idx="9843">
                  <c:v>107000000</c:v>
                </c:pt>
                <c:pt idx="9844">
                  <c:v>107000000</c:v>
                </c:pt>
                <c:pt idx="9845">
                  <c:v>107000000</c:v>
                </c:pt>
                <c:pt idx="9846">
                  <c:v>107000000</c:v>
                </c:pt>
                <c:pt idx="9847">
                  <c:v>107000000</c:v>
                </c:pt>
                <c:pt idx="9848">
                  <c:v>107000000</c:v>
                </c:pt>
                <c:pt idx="9849">
                  <c:v>107000000</c:v>
                </c:pt>
                <c:pt idx="9850">
                  <c:v>107000000</c:v>
                </c:pt>
                <c:pt idx="9851">
                  <c:v>107000000</c:v>
                </c:pt>
                <c:pt idx="9852">
                  <c:v>107000000</c:v>
                </c:pt>
                <c:pt idx="9853">
                  <c:v>107000000</c:v>
                </c:pt>
                <c:pt idx="9854">
                  <c:v>107000000</c:v>
                </c:pt>
                <c:pt idx="9855">
                  <c:v>107000000</c:v>
                </c:pt>
                <c:pt idx="9856">
                  <c:v>107000000</c:v>
                </c:pt>
                <c:pt idx="9857">
                  <c:v>107000000</c:v>
                </c:pt>
                <c:pt idx="9858">
                  <c:v>107000000</c:v>
                </c:pt>
                <c:pt idx="9859">
                  <c:v>107000000</c:v>
                </c:pt>
                <c:pt idx="9860">
                  <c:v>107000000</c:v>
                </c:pt>
                <c:pt idx="9861">
                  <c:v>107000000</c:v>
                </c:pt>
                <c:pt idx="9862">
                  <c:v>107000000</c:v>
                </c:pt>
                <c:pt idx="9863">
                  <c:v>107000000</c:v>
                </c:pt>
                <c:pt idx="9864">
                  <c:v>107000000</c:v>
                </c:pt>
                <c:pt idx="9865">
                  <c:v>107000000</c:v>
                </c:pt>
                <c:pt idx="9866">
                  <c:v>107000000</c:v>
                </c:pt>
                <c:pt idx="9867">
                  <c:v>107000000</c:v>
                </c:pt>
                <c:pt idx="9868">
                  <c:v>107000000</c:v>
                </c:pt>
                <c:pt idx="9869">
                  <c:v>107000000</c:v>
                </c:pt>
                <c:pt idx="9870">
                  <c:v>107000000</c:v>
                </c:pt>
                <c:pt idx="9871">
                  <c:v>107000000</c:v>
                </c:pt>
                <c:pt idx="9872">
                  <c:v>107000000</c:v>
                </c:pt>
                <c:pt idx="9873">
                  <c:v>107000000</c:v>
                </c:pt>
                <c:pt idx="9874">
                  <c:v>107000000</c:v>
                </c:pt>
                <c:pt idx="9875">
                  <c:v>107000000</c:v>
                </c:pt>
                <c:pt idx="9876">
                  <c:v>107000000</c:v>
                </c:pt>
                <c:pt idx="9877">
                  <c:v>107000000</c:v>
                </c:pt>
                <c:pt idx="9878">
                  <c:v>107000000</c:v>
                </c:pt>
                <c:pt idx="9879">
                  <c:v>107000000</c:v>
                </c:pt>
                <c:pt idx="9880">
                  <c:v>107000000</c:v>
                </c:pt>
                <c:pt idx="9881">
                  <c:v>107000000</c:v>
                </c:pt>
                <c:pt idx="9882">
                  <c:v>107000000</c:v>
                </c:pt>
                <c:pt idx="9883">
                  <c:v>107000000</c:v>
                </c:pt>
                <c:pt idx="9884">
                  <c:v>107000000</c:v>
                </c:pt>
                <c:pt idx="9885">
                  <c:v>107000000</c:v>
                </c:pt>
                <c:pt idx="9886">
                  <c:v>107000000</c:v>
                </c:pt>
                <c:pt idx="9887">
                  <c:v>107000000</c:v>
                </c:pt>
                <c:pt idx="9888">
                  <c:v>107000000</c:v>
                </c:pt>
                <c:pt idx="9889">
                  <c:v>107000000</c:v>
                </c:pt>
                <c:pt idx="9890">
                  <c:v>107000000</c:v>
                </c:pt>
                <c:pt idx="9891">
                  <c:v>107000000</c:v>
                </c:pt>
                <c:pt idx="9892">
                  <c:v>107000000</c:v>
                </c:pt>
                <c:pt idx="9893">
                  <c:v>107000000</c:v>
                </c:pt>
                <c:pt idx="9894">
                  <c:v>107000000</c:v>
                </c:pt>
                <c:pt idx="9895">
                  <c:v>107000000</c:v>
                </c:pt>
                <c:pt idx="9896">
                  <c:v>107000000</c:v>
                </c:pt>
                <c:pt idx="9897">
                  <c:v>107000000</c:v>
                </c:pt>
                <c:pt idx="9898">
                  <c:v>107000000</c:v>
                </c:pt>
                <c:pt idx="9899">
                  <c:v>107000000</c:v>
                </c:pt>
                <c:pt idx="9900">
                  <c:v>107000000</c:v>
                </c:pt>
                <c:pt idx="9901">
                  <c:v>107000000</c:v>
                </c:pt>
                <c:pt idx="9902">
                  <c:v>107000000</c:v>
                </c:pt>
                <c:pt idx="9903">
                  <c:v>107000000</c:v>
                </c:pt>
                <c:pt idx="9904">
                  <c:v>107000000</c:v>
                </c:pt>
                <c:pt idx="9905">
                  <c:v>107000000</c:v>
                </c:pt>
                <c:pt idx="9906">
                  <c:v>107000000</c:v>
                </c:pt>
                <c:pt idx="9907">
                  <c:v>107000000</c:v>
                </c:pt>
                <c:pt idx="9908">
                  <c:v>107000000</c:v>
                </c:pt>
                <c:pt idx="9909">
                  <c:v>107000000</c:v>
                </c:pt>
                <c:pt idx="9910">
                  <c:v>107000000</c:v>
                </c:pt>
                <c:pt idx="9911">
                  <c:v>107000000</c:v>
                </c:pt>
                <c:pt idx="9912">
                  <c:v>107000000</c:v>
                </c:pt>
                <c:pt idx="9913">
                  <c:v>107000000</c:v>
                </c:pt>
                <c:pt idx="9914">
                  <c:v>107000000</c:v>
                </c:pt>
                <c:pt idx="9915">
                  <c:v>107000000</c:v>
                </c:pt>
                <c:pt idx="9916">
                  <c:v>107000000</c:v>
                </c:pt>
                <c:pt idx="9917">
                  <c:v>107000000</c:v>
                </c:pt>
                <c:pt idx="9918">
                  <c:v>107000000</c:v>
                </c:pt>
                <c:pt idx="9919">
                  <c:v>107000000</c:v>
                </c:pt>
                <c:pt idx="9920">
                  <c:v>107000000</c:v>
                </c:pt>
                <c:pt idx="9921">
                  <c:v>107000000</c:v>
                </c:pt>
                <c:pt idx="9922">
                  <c:v>107000000</c:v>
                </c:pt>
                <c:pt idx="9923">
                  <c:v>107000000</c:v>
                </c:pt>
                <c:pt idx="9924">
                  <c:v>107000000</c:v>
                </c:pt>
                <c:pt idx="9925">
                  <c:v>107000000</c:v>
                </c:pt>
                <c:pt idx="9926">
                  <c:v>107000000</c:v>
                </c:pt>
                <c:pt idx="9927">
                  <c:v>107000000</c:v>
                </c:pt>
                <c:pt idx="9928">
                  <c:v>107000000</c:v>
                </c:pt>
                <c:pt idx="9929">
                  <c:v>107000000</c:v>
                </c:pt>
                <c:pt idx="9930">
                  <c:v>107000000</c:v>
                </c:pt>
                <c:pt idx="9931">
                  <c:v>107000000</c:v>
                </c:pt>
                <c:pt idx="9932">
                  <c:v>107000000</c:v>
                </c:pt>
                <c:pt idx="9933">
                  <c:v>107000000</c:v>
                </c:pt>
                <c:pt idx="9934">
                  <c:v>107000000</c:v>
                </c:pt>
                <c:pt idx="9935">
                  <c:v>107000000</c:v>
                </c:pt>
                <c:pt idx="9936">
                  <c:v>107000000</c:v>
                </c:pt>
                <c:pt idx="9937">
                  <c:v>107000000</c:v>
                </c:pt>
                <c:pt idx="9938">
                  <c:v>107000000</c:v>
                </c:pt>
                <c:pt idx="9939">
                  <c:v>107000000</c:v>
                </c:pt>
                <c:pt idx="9940">
                  <c:v>107000000</c:v>
                </c:pt>
                <c:pt idx="9941">
                  <c:v>107000000</c:v>
                </c:pt>
                <c:pt idx="9942">
                  <c:v>107000000</c:v>
                </c:pt>
                <c:pt idx="9943">
                  <c:v>107000000</c:v>
                </c:pt>
                <c:pt idx="9944">
                  <c:v>107000000</c:v>
                </c:pt>
                <c:pt idx="9945">
                  <c:v>107000000</c:v>
                </c:pt>
                <c:pt idx="9946">
                  <c:v>107000000</c:v>
                </c:pt>
                <c:pt idx="9947">
                  <c:v>107000000</c:v>
                </c:pt>
                <c:pt idx="9948">
                  <c:v>107000000</c:v>
                </c:pt>
                <c:pt idx="9949">
                  <c:v>107000000</c:v>
                </c:pt>
                <c:pt idx="9950">
                  <c:v>107000000</c:v>
                </c:pt>
                <c:pt idx="9951">
                  <c:v>107000000</c:v>
                </c:pt>
                <c:pt idx="9952">
                  <c:v>107000000</c:v>
                </c:pt>
                <c:pt idx="9953">
                  <c:v>107000000</c:v>
                </c:pt>
                <c:pt idx="9954">
                  <c:v>107000000</c:v>
                </c:pt>
                <c:pt idx="9955">
                  <c:v>107000000</c:v>
                </c:pt>
                <c:pt idx="9956">
                  <c:v>107000000</c:v>
                </c:pt>
                <c:pt idx="9957">
                  <c:v>107000000</c:v>
                </c:pt>
                <c:pt idx="9958">
                  <c:v>107000000</c:v>
                </c:pt>
                <c:pt idx="9959">
                  <c:v>107000000</c:v>
                </c:pt>
                <c:pt idx="9960">
                  <c:v>107000000</c:v>
                </c:pt>
                <c:pt idx="9961">
                  <c:v>107000000</c:v>
                </c:pt>
                <c:pt idx="9962">
                  <c:v>107000000</c:v>
                </c:pt>
                <c:pt idx="9963">
                  <c:v>107000000</c:v>
                </c:pt>
                <c:pt idx="9964">
                  <c:v>107000000</c:v>
                </c:pt>
                <c:pt idx="9965">
                  <c:v>107000000</c:v>
                </c:pt>
                <c:pt idx="9966">
                  <c:v>107000000</c:v>
                </c:pt>
                <c:pt idx="9967">
                  <c:v>107000000</c:v>
                </c:pt>
                <c:pt idx="9968">
                  <c:v>107000000</c:v>
                </c:pt>
                <c:pt idx="9969">
                  <c:v>107000000</c:v>
                </c:pt>
                <c:pt idx="9970">
                  <c:v>107000000</c:v>
                </c:pt>
                <c:pt idx="9971">
                  <c:v>107000000</c:v>
                </c:pt>
                <c:pt idx="9972">
                  <c:v>107000000</c:v>
                </c:pt>
                <c:pt idx="9973">
                  <c:v>107000000</c:v>
                </c:pt>
                <c:pt idx="9974">
                  <c:v>107000000</c:v>
                </c:pt>
                <c:pt idx="9975">
                  <c:v>107000000</c:v>
                </c:pt>
                <c:pt idx="9976">
                  <c:v>107000000</c:v>
                </c:pt>
                <c:pt idx="9977">
                  <c:v>107000000</c:v>
                </c:pt>
                <c:pt idx="9978">
                  <c:v>107000000</c:v>
                </c:pt>
                <c:pt idx="9979">
                  <c:v>107000000</c:v>
                </c:pt>
                <c:pt idx="9980">
                  <c:v>107000000</c:v>
                </c:pt>
                <c:pt idx="9981">
                  <c:v>107000000</c:v>
                </c:pt>
                <c:pt idx="9982">
                  <c:v>107000000</c:v>
                </c:pt>
                <c:pt idx="9983">
                  <c:v>107000000</c:v>
                </c:pt>
                <c:pt idx="9984">
                  <c:v>107000000</c:v>
                </c:pt>
                <c:pt idx="9985">
                  <c:v>107000000</c:v>
                </c:pt>
                <c:pt idx="9986">
                  <c:v>107000000</c:v>
                </c:pt>
                <c:pt idx="9987">
                  <c:v>107000000</c:v>
                </c:pt>
                <c:pt idx="9988">
                  <c:v>107000000</c:v>
                </c:pt>
                <c:pt idx="9989">
                  <c:v>107000000</c:v>
                </c:pt>
                <c:pt idx="9990">
                  <c:v>107000000</c:v>
                </c:pt>
                <c:pt idx="9991">
                  <c:v>107000000</c:v>
                </c:pt>
                <c:pt idx="9992">
                  <c:v>107000000</c:v>
                </c:pt>
                <c:pt idx="9993">
                  <c:v>107000000</c:v>
                </c:pt>
                <c:pt idx="9994">
                  <c:v>107000000</c:v>
                </c:pt>
                <c:pt idx="9995">
                  <c:v>107000000</c:v>
                </c:pt>
                <c:pt idx="9996">
                  <c:v>107000000</c:v>
                </c:pt>
                <c:pt idx="9997">
                  <c:v>107000000</c:v>
                </c:pt>
                <c:pt idx="9998">
                  <c:v>107000000</c:v>
                </c:pt>
                <c:pt idx="9999">
                  <c:v>107000000</c:v>
                </c:pt>
              </c:numCache>
            </c:numRef>
          </c:xVal>
          <c:yVal>
            <c:numRef>
              <c:f>inner!$D$2:$D$10001</c:f>
              <c:numCache>
                <c:formatCode>General</c:formatCode>
                <c:ptCount val="10000"/>
                <c:pt idx="0">
                  <c:v>0</c:v>
                </c:pt>
                <c:pt idx="1">
                  <c:v>68461.2</c:v>
                </c:pt>
                <c:pt idx="2">
                  <c:v>136922</c:v>
                </c:pt>
                <c:pt idx="3">
                  <c:v>205383</c:v>
                </c:pt>
                <c:pt idx="4">
                  <c:v>273845</c:v>
                </c:pt>
                <c:pt idx="5">
                  <c:v>342305</c:v>
                </c:pt>
                <c:pt idx="6">
                  <c:v>410766</c:v>
                </c:pt>
                <c:pt idx="7">
                  <c:v>479227</c:v>
                </c:pt>
                <c:pt idx="8">
                  <c:v>547687</c:v>
                </c:pt>
                <c:pt idx="9">
                  <c:v>616147</c:v>
                </c:pt>
                <c:pt idx="10">
                  <c:v>684607</c:v>
                </c:pt>
                <c:pt idx="11">
                  <c:v>753067</c:v>
                </c:pt>
                <c:pt idx="12">
                  <c:v>821526</c:v>
                </c:pt>
                <c:pt idx="13">
                  <c:v>889986</c:v>
                </c:pt>
                <c:pt idx="14">
                  <c:v>958444</c:v>
                </c:pt>
                <c:pt idx="15" formatCode="0.00E+00">
                  <c:v>1030000</c:v>
                </c:pt>
                <c:pt idx="16" formatCode="0.00E+00">
                  <c:v>1100000</c:v>
                </c:pt>
                <c:pt idx="17" formatCode="0.00E+00">
                  <c:v>1160000</c:v>
                </c:pt>
                <c:pt idx="18" formatCode="0.00E+00">
                  <c:v>1230000</c:v>
                </c:pt>
                <c:pt idx="19" formatCode="0.00E+00">
                  <c:v>1300000</c:v>
                </c:pt>
                <c:pt idx="20" formatCode="0.00E+00">
                  <c:v>1370000</c:v>
                </c:pt>
                <c:pt idx="21" formatCode="0.00E+00">
                  <c:v>1440000</c:v>
                </c:pt>
                <c:pt idx="22" formatCode="0.00E+00">
                  <c:v>1510000</c:v>
                </c:pt>
                <c:pt idx="23" formatCode="0.00E+00">
                  <c:v>1570000</c:v>
                </c:pt>
                <c:pt idx="24" formatCode="0.00E+00">
                  <c:v>1640000</c:v>
                </c:pt>
                <c:pt idx="25" formatCode="0.00E+00">
                  <c:v>1710000</c:v>
                </c:pt>
                <c:pt idx="26" formatCode="0.00E+00">
                  <c:v>1780000</c:v>
                </c:pt>
                <c:pt idx="27" formatCode="0.00E+00">
                  <c:v>1850000</c:v>
                </c:pt>
                <c:pt idx="28" formatCode="0.00E+00">
                  <c:v>1920000</c:v>
                </c:pt>
                <c:pt idx="29" formatCode="0.00E+00">
                  <c:v>1990000</c:v>
                </c:pt>
                <c:pt idx="30" formatCode="0.00E+00">
                  <c:v>2050000</c:v>
                </c:pt>
                <c:pt idx="31" formatCode="0.00E+00">
                  <c:v>2120000</c:v>
                </c:pt>
                <c:pt idx="32" formatCode="0.00E+00">
                  <c:v>2190000</c:v>
                </c:pt>
                <c:pt idx="33" formatCode="0.00E+00">
                  <c:v>2260000</c:v>
                </c:pt>
                <c:pt idx="34" formatCode="0.00E+00">
                  <c:v>2330000</c:v>
                </c:pt>
                <c:pt idx="35" formatCode="0.00E+00">
                  <c:v>2400000</c:v>
                </c:pt>
                <c:pt idx="36" formatCode="0.00E+00">
                  <c:v>2460000</c:v>
                </c:pt>
                <c:pt idx="37" formatCode="0.00E+00">
                  <c:v>2530000</c:v>
                </c:pt>
                <c:pt idx="38" formatCode="0.00E+00">
                  <c:v>2600000</c:v>
                </c:pt>
                <c:pt idx="39" formatCode="0.00E+00">
                  <c:v>2670000</c:v>
                </c:pt>
                <c:pt idx="40" formatCode="0.00E+00">
                  <c:v>2740000</c:v>
                </c:pt>
                <c:pt idx="41" formatCode="0.00E+00">
                  <c:v>2810000</c:v>
                </c:pt>
                <c:pt idx="42" formatCode="0.00E+00">
                  <c:v>2880000</c:v>
                </c:pt>
                <c:pt idx="43" formatCode="0.00E+00">
                  <c:v>2940000</c:v>
                </c:pt>
                <c:pt idx="44" formatCode="0.00E+00">
                  <c:v>3010000</c:v>
                </c:pt>
                <c:pt idx="45" formatCode="0.00E+00">
                  <c:v>3080000</c:v>
                </c:pt>
                <c:pt idx="46" formatCode="0.00E+00">
                  <c:v>3150000</c:v>
                </c:pt>
                <c:pt idx="47" formatCode="0.00E+00">
                  <c:v>3220000</c:v>
                </c:pt>
                <c:pt idx="48" formatCode="0.00E+00">
                  <c:v>3290000</c:v>
                </c:pt>
                <c:pt idx="49" formatCode="0.00E+00">
                  <c:v>3350000</c:v>
                </c:pt>
                <c:pt idx="50" formatCode="0.00E+00">
                  <c:v>3420000</c:v>
                </c:pt>
                <c:pt idx="51" formatCode="0.00E+00">
                  <c:v>3490000</c:v>
                </c:pt>
                <c:pt idx="52" formatCode="0.00E+00">
                  <c:v>3560000</c:v>
                </c:pt>
                <c:pt idx="53" formatCode="0.00E+00">
                  <c:v>3630000</c:v>
                </c:pt>
                <c:pt idx="54" formatCode="0.00E+00">
                  <c:v>3700000</c:v>
                </c:pt>
                <c:pt idx="55" formatCode="0.00E+00">
                  <c:v>3760000</c:v>
                </c:pt>
                <c:pt idx="56" formatCode="0.00E+00">
                  <c:v>3830000</c:v>
                </c:pt>
                <c:pt idx="57" formatCode="0.00E+00">
                  <c:v>3900000</c:v>
                </c:pt>
                <c:pt idx="58" formatCode="0.00E+00">
                  <c:v>3970000</c:v>
                </c:pt>
                <c:pt idx="59" formatCode="0.00E+00">
                  <c:v>4040000</c:v>
                </c:pt>
                <c:pt idx="60" formatCode="0.00E+00">
                  <c:v>4110000</c:v>
                </c:pt>
                <c:pt idx="61" formatCode="0.00E+00">
                  <c:v>4180000</c:v>
                </c:pt>
                <c:pt idx="62" formatCode="0.00E+00">
                  <c:v>4240000</c:v>
                </c:pt>
                <c:pt idx="63" formatCode="0.00E+00">
                  <c:v>4310000</c:v>
                </c:pt>
                <c:pt idx="64" formatCode="0.00E+00">
                  <c:v>4380000</c:v>
                </c:pt>
                <c:pt idx="65" formatCode="0.00E+00">
                  <c:v>4450000</c:v>
                </c:pt>
                <c:pt idx="66" formatCode="0.00E+00">
                  <c:v>4520000</c:v>
                </c:pt>
                <c:pt idx="67" formatCode="0.00E+00">
                  <c:v>4590000</c:v>
                </c:pt>
                <c:pt idx="68" formatCode="0.00E+00">
                  <c:v>4650000</c:v>
                </c:pt>
                <c:pt idx="69" formatCode="0.00E+00">
                  <c:v>4720000</c:v>
                </c:pt>
                <c:pt idx="70" formatCode="0.00E+00">
                  <c:v>4790000</c:v>
                </c:pt>
                <c:pt idx="71" formatCode="0.00E+00">
                  <c:v>4860000</c:v>
                </c:pt>
                <c:pt idx="72" formatCode="0.00E+00">
                  <c:v>4930000</c:v>
                </c:pt>
                <c:pt idx="73" formatCode="0.00E+00">
                  <c:v>5000000</c:v>
                </c:pt>
                <c:pt idx="74" formatCode="0.00E+00">
                  <c:v>5060000</c:v>
                </c:pt>
                <c:pt idx="75" formatCode="0.00E+00">
                  <c:v>5130000</c:v>
                </c:pt>
                <c:pt idx="76" formatCode="0.00E+00">
                  <c:v>5200000</c:v>
                </c:pt>
                <c:pt idx="77" formatCode="0.00E+00">
                  <c:v>5270000</c:v>
                </c:pt>
                <c:pt idx="78" formatCode="0.00E+00">
                  <c:v>5340000</c:v>
                </c:pt>
                <c:pt idx="79" formatCode="0.00E+00">
                  <c:v>5410000</c:v>
                </c:pt>
                <c:pt idx="80" formatCode="0.00E+00">
                  <c:v>5470000</c:v>
                </c:pt>
                <c:pt idx="81" formatCode="0.00E+00">
                  <c:v>5540000</c:v>
                </c:pt>
                <c:pt idx="82" formatCode="0.00E+00">
                  <c:v>5610000</c:v>
                </c:pt>
                <c:pt idx="83" formatCode="0.00E+00">
                  <c:v>5680000</c:v>
                </c:pt>
                <c:pt idx="84" formatCode="0.00E+00">
                  <c:v>5750000</c:v>
                </c:pt>
                <c:pt idx="85" formatCode="0.00E+00">
                  <c:v>5820000</c:v>
                </c:pt>
                <c:pt idx="86" formatCode="0.00E+00">
                  <c:v>5880000</c:v>
                </c:pt>
                <c:pt idx="87" formatCode="0.00E+00">
                  <c:v>5950000</c:v>
                </c:pt>
                <c:pt idx="88" formatCode="0.00E+00">
                  <c:v>6020000</c:v>
                </c:pt>
                <c:pt idx="89" formatCode="0.00E+00">
                  <c:v>6090000</c:v>
                </c:pt>
                <c:pt idx="90" formatCode="0.00E+00">
                  <c:v>6160000</c:v>
                </c:pt>
                <c:pt idx="91" formatCode="0.00E+00">
                  <c:v>6230000</c:v>
                </c:pt>
                <c:pt idx="92" formatCode="0.00E+00">
                  <c:v>6290000</c:v>
                </c:pt>
                <c:pt idx="93" formatCode="0.00E+00">
                  <c:v>6360000</c:v>
                </c:pt>
                <c:pt idx="94" formatCode="0.00E+00">
                  <c:v>6430000</c:v>
                </c:pt>
                <c:pt idx="95" formatCode="0.00E+00">
                  <c:v>6500000</c:v>
                </c:pt>
                <c:pt idx="96" formatCode="0.00E+00">
                  <c:v>6570000</c:v>
                </c:pt>
                <c:pt idx="97" formatCode="0.00E+00">
                  <c:v>6640000</c:v>
                </c:pt>
                <c:pt idx="98" formatCode="0.00E+00">
                  <c:v>6700000</c:v>
                </c:pt>
                <c:pt idx="99" formatCode="0.00E+00">
                  <c:v>6770000</c:v>
                </c:pt>
                <c:pt idx="100" formatCode="0.00E+00">
                  <c:v>6840000</c:v>
                </c:pt>
                <c:pt idx="101" formatCode="0.00E+00">
                  <c:v>6910000</c:v>
                </c:pt>
                <c:pt idx="102" formatCode="0.00E+00">
                  <c:v>6980000</c:v>
                </c:pt>
                <c:pt idx="103" formatCode="0.00E+00">
                  <c:v>7050000</c:v>
                </c:pt>
                <c:pt idx="104" formatCode="0.00E+00">
                  <c:v>7110000</c:v>
                </c:pt>
                <c:pt idx="105" formatCode="0.00E+00">
                  <c:v>7180000</c:v>
                </c:pt>
                <c:pt idx="106" formatCode="0.00E+00">
                  <c:v>7250000</c:v>
                </c:pt>
                <c:pt idx="107" formatCode="0.00E+00">
                  <c:v>7320000</c:v>
                </c:pt>
                <c:pt idx="108" formatCode="0.00E+00">
                  <c:v>7390000</c:v>
                </c:pt>
                <c:pt idx="109" formatCode="0.00E+00">
                  <c:v>7460000</c:v>
                </c:pt>
                <c:pt idx="110" formatCode="0.00E+00">
                  <c:v>7520000</c:v>
                </c:pt>
                <c:pt idx="111" formatCode="0.00E+00">
                  <c:v>7590000</c:v>
                </c:pt>
                <c:pt idx="112" formatCode="0.00E+00">
                  <c:v>7660000</c:v>
                </c:pt>
                <c:pt idx="113" formatCode="0.00E+00">
                  <c:v>7730000</c:v>
                </c:pt>
                <c:pt idx="114" formatCode="0.00E+00">
                  <c:v>7800000</c:v>
                </c:pt>
                <c:pt idx="115" formatCode="0.00E+00">
                  <c:v>7870000</c:v>
                </c:pt>
                <c:pt idx="116" formatCode="0.00E+00">
                  <c:v>7930000</c:v>
                </c:pt>
                <c:pt idx="117" formatCode="0.00E+00">
                  <c:v>8000000</c:v>
                </c:pt>
                <c:pt idx="118" formatCode="0.00E+00">
                  <c:v>8070000</c:v>
                </c:pt>
                <c:pt idx="119" formatCode="0.00E+00">
                  <c:v>8140000</c:v>
                </c:pt>
                <c:pt idx="120" formatCode="0.00E+00">
                  <c:v>8210000</c:v>
                </c:pt>
                <c:pt idx="121" formatCode="0.00E+00">
                  <c:v>8280000</c:v>
                </c:pt>
                <c:pt idx="122" formatCode="0.00E+00">
                  <c:v>8340000</c:v>
                </c:pt>
                <c:pt idx="123" formatCode="0.00E+00">
                  <c:v>8410000</c:v>
                </c:pt>
                <c:pt idx="124" formatCode="0.00E+00">
                  <c:v>8480000</c:v>
                </c:pt>
                <c:pt idx="125" formatCode="0.00E+00">
                  <c:v>8550000</c:v>
                </c:pt>
                <c:pt idx="126" formatCode="0.00E+00">
                  <c:v>8620000</c:v>
                </c:pt>
                <c:pt idx="127" formatCode="0.00E+00">
                  <c:v>8690000</c:v>
                </c:pt>
                <c:pt idx="128" formatCode="0.00E+00">
                  <c:v>8750000</c:v>
                </c:pt>
                <c:pt idx="129" formatCode="0.00E+00">
                  <c:v>8820000</c:v>
                </c:pt>
                <c:pt idx="130" formatCode="0.00E+00">
                  <c:v>8890000</c:v>
                </c:pt>
                <c:pt idx="131" formatCode="0.00E+00">
                  <c:v>8960000</c:v>
                </c:pt>
                <c:pt idx="132" formatCode="0.00E+00">
                  <c:v>9030000</c:v>
                </c:pt>
                <c:pt idx="133" formatCode="0.00E+00">
                  <c:v>9090000</c:v>
                </c:pt>
                <c:pt idx="134" formatCode="0.00E+00">
                  <c:v>9160000</c:v>
                </c:pt>
                <c:pt idx="135" formatCode="0.00E+00">
                  <c:v>9230000</c:v>
                </c:pt>
                <c:pt idx="136" formatCode="0.00E+00">
                  <c:v>9300000</c:v>
                </c:pt>
                <c:pt idx="137" formatCode="0.00E+00">
                  <c:v>9370000</c:v>
                </c:pt>
                <c:pt idx="138" formatCode="0.00E+00">
                  <c:v>9440000</c:v>
                </c:pt>
                <c:pt idx="139" formatCode="0.00E+00">
                  <c:v>9500000</c:v>
                </c:pt>
                <c:pt idx="140" formatCode="0.00E+00">
                  <c:v>9570000</c:v>
                </c:pt>
                <c:pt idx="141" formatCode="0.00E+00">
                  <c:v>9640000</c:v>
                </c:pt>
                <c:pt idx="142" formatCode="0.00E+00">
                  <c:v>9710000</c:v>
                </c:pt>
                <c:pt idx="143" formatCode="0.00E+00">
                  <c:v>9780000</c:v>
                </c:pt>
                <c:pt idx="144" formatCode="0.00E+00">
                  <c:v>9840000</c:v>
                </c:pt>
                <c:pt idx="145" formatCode="0.00E+00">
                  <c:v>9910000</c:v>
                </c:pt>
                <c:pt idx="146" formatCode="0.00E+00">
                  <c:v>9980000</c:v>
                </c:pt>
                <c:pt idx="147" formatCode="0.00E+00">
                  <c:v>10000000</c:v>
                </c:pt>
                <c:pt idx="148" formatCode="0.00E+00">
                  <c:v>10100000</c:v>
                </c:pt>
                <c:pt idx="149" formatCode="0.00E+00">
                  <c:v>10200000</c:v>
                </c:pt>
                <c:pt idx="150" formatCode="0.00E+00">
                  <c:v>10300000</c:v>
                </c:pt>
                <c:pt idx="151" formatCode="0.00E+00">
                  <c:v>10300000</c:v>
                </c:pt>
                <c:pt idx="152" formatCode="0.00E+00">
                  <c:v>10400000</c:v>
                </c:pt>
                <c:pt idx="153" formatCode="0.00E+00">
                  <c:v>10500000</c:v>
                </c:pt>
                <c:pt idx="154" formatCode="0.00E+00">
                  <c:v>10500000</c:v>
                </c:pt>
                <c:pt idx="155" formatCode="0.00E+00">
                  <c:v>10600000</c:v>
                </c:pt>
                <c:pt idx="156" formatCode="0.00E+00">
                  <c:v>10700000</c:v>
                </c:pt>
                <c:pt idx="157" formatCode="0.00E+00">
                  <c:v>10700000</c:v>
                </c:pt>
                <c:pt idx="158" formatCode="0.00E+00">
                  <c:v>10800000</c:v>
                </c:pt>
                <c:pt idx="159" formatCode="0.00E+00">
                  <c:v>10900000</c:v>
                </c:pt>
                <c:pt idx="160" formatCode="0.00E+00">
                  <c:v>10900000</c:v>
                </c:pt>
                <c:pt idx="161" formatCode="0.00E+00">
                  <c:v>11000000</c:v>
                </c:pt>
                <c:pt idx="162" formatCode="0.00E+00">
                  <c:v>11100000</c:v>
                </c:pt>
                <c:pt idx="163" formatCode="0.00E+00">
                  <c:v>11100000</c:v>
                </c:pt>
                <c:pt idx="164" formatCode="0.00E+00">
                  <c:v>11200000</c:v>
                </c:pt>
                <c:pt idx="165" formatCode="0.00E+00">
                  <c:v>11300000</c:v>
                </c:pt>
                <c:pt idx="166" formatCode="0.00E+00">
                  <c:v>11300000</c:v>
                </c:pt>
                <c:pt idx="167" formatCode="0.00E+00">
                  <c:v>11400000</c:v>
                </c:pt>
                <c:pt idx="168" formatCode="0.00E+00">
                  <c:v>11500000</c:v>
                </c:pt>
                <c:pt idx="169" formatCode="0.00E+00">
                  <c:v>11500000</c:v>
                </c:pt>
                <c:pt idx="170" formatCode="0.00E+00">
                  <c:v>11600000</c:v>
                </c:pt>
                <c:pt idx="171" formatCode="0.00E+00">
                  <c:v>11700000</c:v>
                </c:pt>
                <c:pt idx="172" formatCode="0.00E+00">
                  <c:v>11800000</c:v>
                </c:pt>
                <c:pt idx="173" formatCode="0.00E+00">
                  <c:v>11800000</c:v>
                </c:pt>
                <c:pt idx="174" formatCode="0.00E+00">
                  <c:v>11900000</c:v>
                </c:pt>
                <c:pt idx="175" formatCode="0.00E+00">
                  <c:v>12000000</c:v>
                </c:pt>
                <c:pt idx="176" formatCode="0.00E+00">
                  <c:v>12000000</c:v>
                </c:pt>
                <c:pt idx="177" formatCode="0.00E+00">
                  <c:v>12100000</c:v>
                </c:pt>
                <c:pt idx="178" formatCode="0.00E+00">
                  <c:v>12200000</c:v>
                </c:pt>
                <c:pt idx="179" formatCode="0.00E+00">
                  <c:v>12200000</c:v>
                </c:pt>
                <c:pt idx="180" formatCode="0.00E+00">
                  <c:v>12300000</c:v>
                </c:pt>
                <c:pt idx="181" formatCode="0.00E+00">
                  <c:v>12400000</c:v>
                </c:pt>
                <c:pt idx="182" formatCode="0.00E+00">
                  <c:v>12400000</c:v>
                </c:pt>
                <c:pt idx="183" formatCode="0.00E+00">
                  <c:v>12500000</c:v>
                </c:pt>
                <c:pt idx="184" formatCode="0.00E+00">
                  <c:v>12600000</c:v>
                </c:pt>
                <c:pt idx="185" formatCode="0.00E+00">
                  <c:v>12600000</c:v>
                </c:pt>
                <c:pt idx="186" formatCode="0.00E+00">
                  <c:v>12700000</c:v>
                </c:pt>
                <c:pt idx="187" formatCode="0.00E+00">
                  <c:v>12800000</c:v>
                </c:pt>
                <c:pt idx="188" formatCode="0.00E+00">
                  <c:v>12800000</c:v>
                </c:pt>
                <c:pt idx="189" formatCode="0.00E+00">
                  <c:v>12900000</c:v>
                </c:pt>
                <c:pt idx="190" formatCode="0.00E+00">
                  <c:v>13000000</c:v>
                </c:pt>
                <c:pt idx="191" formatCode="0.00E+00">
                  <c:v>13000000</c:v>
                </c:pt>
                <c:pt idx="192" formatCode="0.00E+00">
                  <c:v>13100000</c:v>
                </c:pt>
                <c:pt idx="193" formatCode="0.00E+00">
                  <c:v>13200000</c:v>
                </c:pt>
                <c:pt idx="194" formatCode="0.00E+00">
                  <c:v>13200000</c:v>
                </c:pt>
                <c:pt idx="195" formatCode="0.00E+00">
                  <c:v>13300000</c:v>
                </c:pt>
                <c:pt idx="196" formatCode="0.00E+00">
                  <c:v>13400000</c:v>
                </c:pt>
                <c:pt idx="197" formatCode="0.00E+00">
                  <c:v>13500000</c:v>
                </c:pt>
                <c:pt idx="198" formatCode="0.00E+00">
                  <c:v>13500000</c:v>
                </c:pt>
                <c:pt idx="199" formatCode="0.00E+00">
                  <c:v>13600000</c:v>
                </c:pt>
                <c:pt idx="200" formatCode="0.00E+00">
                  <c:v>13700000</c:v>
                </c:pt>
                <c:pt idx="201" formatCode="0.00E+00">
                  <c:v>13700000</c:v>
                </c:pt>
                <c:pt idx="202" formatCode="0.00E+00">
                  <c:v>13800000</c:v>
                </c:pt>
                <c:pt idx="203" formatCode="0.00E+00">
                  <c:v>13900000</c:v>
                </c:pt>
                <c:pt idx="204" formatCode="0.00E+00">
                  <c:v>13900000</c:v>
                </c:pt>
                <c:pt idx="205" formatCode="0.00E+00">
                  <c:v>14000000</c:v>
                </c:pt>
                <c:pt idx="206" formatCode="0.00E+00">
                  <c:v>14100000</c:v>
                </c:pt>
                <c:pt idx="207" formatCode="0.00E+00">
                  <c:v>14100000</c:v>
                </c:pt>
                <c:pt idx="208" formatCode="0.00E+00">
                  <c:v>14200000</c:v>
                </c:pt>
                <c:pt idx="209" formatCode="0.00E+00">
                  <c:v>14300000</c:v>
                </c:pt>
                <c:pt idx="210" formatCode="0.00E+00">
                  <c:v>14300000</c:v>
                </c:pt>
                <c:pt idx="211" formatCode="0.00E+00">
                  <c:v>14400000</c:v>
                </c:pt>
                <c:pt idx="212" formatCode="0.00E+00">
                  <c:v>14500000</c:v>
                </c:pt>
                <c:pt idx="213" formatCode="0.00E+00">
                  <c:v>14500000</c:v>
                </c:pt>
                <c:pt idx="214" formatCode="0.00E+00">
                  <c:v>14600000</c:v>
                </c:pt>
                <c:pt idx="215" formatCode="0.00E+00">
                  <c:v>14700000</c:v>
                </c:pt>
                <c:pt idx="216" formatCode="0.00E+00">
                  <c:v>14700000</c:v>
                </c:pt>
                <c:pt idx="217" formatCode="0.00E+00">
                  <c:v>14800000</c:v>
                </c:pt>
                <c:pt idx="218" formatCode="0.00E+00">
                  <c:v>14900000</c:v>
                </c:pt>
                <c:pt idx="219" formatCode="0.00E+00">
                  <c:v>14900000</c:v>
                </c:pt>
                <c:pt idx="220" formatCode="0.00E+00">
                  <c:v>15000000</c:v>
                </c:pt>
                <c:pt idx="221" formatCode="0.00E+00">
                  <c:v>15100000</c:v>
                </c:pt>
                <c:pt idx="222" formatCode="0.00E+00">
                  <c:v>15100000</c:v>
                </c:pt>
                <c:pt idx="223" formatCode="0.00E+00">
                  <c:v>15200000</c:v>
                </c:pt>
                <c:pt idx="224" formatCode="0.00E+00">
                  <c:v>15300000</c:v>
                </c:pt>
                <c:pt idx="225" formatCode="0.00E+00">
                  <c:v>15400000</c:v>
                </c:pt>
                <c:pt idx="226" formatCode="0.00E+00">
                  <c:v>15400000</c:v>
                </c:pt>
                <c:pt idx="227" formatCode="0.00E+00">
                  <c:v>15500000</c:v>
                </c:pt>
                <c:pt idx="228" formatCode="0.00E+00">
                  <c:v>15600000</c:v>
                </c:pt>
                <c:pt idx="229" formatCode="0.00E+00">
                  <c:v>15600000</c:v>
                </c:pt>
                <c:pt idx="230" formatCode="0.00E+00">
                  <c:v>15700000</c:v>
                </c:pt>
                <c:pt idx="231" formatCode="0.00E+00">
                  <c:v>15800000</c:v>
                </c:pt>
                <c:pt idx="232" formatCode="0.00E+00">
                  <c:v>15800000</c:v>
                </c:pt>
                <c:pt idx="233" formatCode="0.00E+00">
                  <c:v>15900000</c:v>
                </c:pt>
                <c:pt idx="234" formatCode="0.00E+00">
                  <c:v>16000000</c:v>
                </c:pt>
                <c:pt idx="235" formatCode="0.00E+00">
                  <c:v>16000000</c:v>
                </c:pt>
                <c:pt idx="236" formatCode="0.00E+00">
                  <c:v>16100000</c:v>
                </c:pt>
                <c:pt idx="237" formatCode="0.00E+00">
                  <c:v>16200000</c:v>
                </c:pt>
                <c:pt idx="238" formatCode="0.00E+00">
                  <c:v>16200000</c:v>
                </c:pt>
                <c:pt idx="239" formatCode="0.00E+00">
                  <c:v>16300000</c:v>
                </c:pt>
                <c:pt idx="240" formatCode="0.00E+00">
                  <c:v>16400000</c:v>
                </c:pt>
                <c:pt idx="241" formatCode="0.00E+00">
                  <c:v>16400000</c:v>
                </c:pt>
                <c:pt idx="242" formatCode="0.00E+00">
                  <c:v>16500000</c:v>
                </c:pt>
                <c:pt idx="243" formatCode="0.00E+00">
                  <c:v>16600000</c:v>
                </c:pt>
                <c:pt idx="244" formatCode="0.00E+00">
                  <c:v>16600000</c:v>
                </c:pt>
                <c:pt idx="245" formatCode="0.00E+00">
                  <c:v>16700000</c:v>
                </c:pt>
                <c:pt idx="246" formatCode="0.00E+00">
                  <c:v>16800000</c:v>
                </c:pt>
                <c:pt idx="247" formatCode="0.00E+00">
                  <c:v>16800000</c:v>
                </c:pt>
                <c:pt idx="248" formatCode="0.00E+00">
                  <c:v>16900000</c:v>
                </c:pt>
                <c:pt idx="249" formatCode="0.00E+00">
                  <c:v>17000000</c:v>
                </c:pt>
                <c:pt idx="250" formatCode="0.00E+00">
                  <c:v>17000000</c:v>
                </c:pt>
                <c:pt idx="251" formatCode="0.00E+00">
                  <c:v>17100000</c:v>
                </c:pt>
                <c:pt idx="252" formatCode="0.00E+00">
                  <c:v>17200000</c:v>
                </c:pt>
                <c:pt idx="253" formatCode="0.00E+00">
                  <c:v>17200000</c:v>
                </c:pt>
                <c:pt idx="254" formatCode="0.00E+00">
                  <c:v>17300000</c:v>
                </c:pt>
                <c:pt idx="255" formatCode="0.00E+00">
                  <c:v>17400000</c:v>
                </c:pt>
                <c:pt idx="256" formatCode="0.00E+00">
                  <c:v>17400000</c:v>
                </c:pt>
                <c:pt idx="257" formatCode="0.00E+00">
                  <c:v>17500000</c:v>
                </c:pt>
                <c:pt idx="258" formatCode="0.00E+00">
                  <c:v>17600000</c:v>
                </c:pt>
                <c:pt idx="259" formatCode="0.00E+00">
                  <c:v>17700000</c:v>
                </c:pt>
                <c:pt idx="260" formatCode="0.00E+00">
                  <c:v>17700000</c:v>
                </c:pt>
                <c:pt idx="261" formatCode="0.00E+00">
                  <c:v>17800000</c:v>
                </c:pt>
                <c:pt idx="262" formatCode="0.00E+00">
                  <c:v>17900000</c:v>
                </c:pt>
                <c:pt idx="263" formatCode="0.00E+00">
                  <c:v>17900000</c:v>
                </c:pt>
                <c:pt idx="264" formatCode="0.00E+00">
                  <c:v>18000000</c:v>
                </c:pt>
                <c:pt idx="265" formatCode="0.00E+00">
                  <c:v>18100000</c:v>
                </c:pt>
                <c:pt idx="266" formatCode="0.00E+00">
                  <c:v>18100000</c:v>
                </c:pt>
                <c:pt idx="267" formatCode="0.00E+00">
                  <c:v>18200000</c:v>
                </c:pt>
                <c:pt idx="268" formatCode="0.00E+00">
                  <c:v>18300000</c:v>
                </c:pt>
                <c:pt idx="269" formatCode="0.00E+00">
                  <c:v>18300000</c:v>
                </c:pt>
                <c:pt idx="270" formatCode="0.00E+00">
                  <c:v>18400000</c:v>
                </c:pt>
                <c:pt idx="271" formatCode="0.00E+00">
                  <c:v>18500000</c:v>
                </c:pt>
                <c:pt idx="272" formatCode="0.00E+00">
                  <c:v>18500000</c:v>
                </c:pt>
                <c:pt idx="273" formatCode="0.00E+00">
                  <c:v>18600000</c:v>
                </c:pt>
                <c:pt idx="274" formatCode="0.00E+00">
                  <c:v>18700000</c:v>
                </c:pt>
                <c:pt idx="275" formatCode="0.00E+00">
                  <c:v>18700000</c:v>
                </c:pt>
                <c:pt idx="276" formatCode="0.00E+00">
                  <c:v>18800000</c:v>
                </c:pt>
                <c:pt idx="277" formatCode="0.00E+00">
                  <c:v>18900000</c:v>
                </c:pt>
                <c:pt idx="278" formatCode="0.00E+00">
                  <c:v>18900000</c:v>
                </c:pt>
                <c:pt idx="279" formatCode="0.00E+00">
                  <c:v>19000000</c:v>
                </c:pt>
                <c:pt idx="280" formatCode="0.00E+00">
                  <c:v>19100000</c:v>
                </c:pt>
                <c:pt idx="281" formatCode="0.00E+00">
                  <c:v>19100000</c:v>
                </c:pt>
                <c:pt idx="282" formatCode="0.00E+00">
                  <c:v>19200000</c:v>
                </c:pt>
                <c:pt idx="283" formatCode="0.00E+00">
                  <c:v>19300000</c:v>
                </c:pt>
                <c:pt idx="284" formatCode="0.00E+00">
                  <c:v>19300000</c:v>
                </c:pt>
                <c:pt idx="285" formatCode="0.00E+00">
                  <c:v>19400000</c:v>
                </c:pt>
                <c:pt idx="286" formatCode="0.00E+00">
                  <c:v>19500000</c:v>
                </c:pt>
                <c:pt idx="287" formatCode="0.00E+00">
                  <c:v>19500000</c:v>
                </c:pt>
                <c:pt idx="288" formatCode="0.00E+00">
                  <c:v>19600000</c:v>
                </c:pt>
                <c:pt idx="289" formatCode="0.00E+00">
                  <c:v>19700000</c:v>
                </c:pt>
                <c:pt idx="290" formatCode="0.00E+00">
                  <c:v>19700000</c:v>
                </c:pt>
                <c:pt idx="291" formatCode="0.00E+00">
                  <c:v>19800000</c:v>
                </c:pt>
                <c:pt idx="292" formatCode="0.00E+00">
                  <c:v>19900000</c:v>
                </c:pt>
                <c:pt idx="293" formatCode="0.00E+00">
                  <c:v>19900000</c:v>
                </c:pt>
                <c:pt idx="294" formatCode="0.00E+00">
                  <c:v>20000000</c:v>
                </c:pt>
                <c:pt idx="295" formatCode="0.00E+00">
                  <c:v>20100000</c:v>
                </c:pt>
                <c:pt idx="296" formatCode="0.00E+00">
                  <c:v>20100000</c:v>
                </c:pt>
                <c:pt idx="297" formatCode="0.00E+00">
                  <c:v>20200000</c:v>
                </c:pt>
                <c:pt idx="298" formatCode="0.00E+00">
                  <c:v>20300000</c:v>
                </c:pt>
                <c:pt idx="299" formatCode="0.00E+00">
                  <c:v>20300000</c:v>
                </c:pt>
                <c:pt idx="300" formatCode="0.00E+00">
                  <c:v>20400000</c:v>
                </c:pt>
                <c:pt idx="301" formatCode="0.00E+00">
                  <c:v>20500000</c:v>
                </c:pt>
                <c:pt idx="302" formatCode="0.00E+00">
                  <c:v>20500000</c:v>
                </c:pt>
                <c:pt idx="303" formatCode="0.00E+00">
                  <c:v>20600000</c:v>
                </c:pt>
                <c:pt idx="304" formatCode="0.00E+00">
                  <c:v>20700000</c:v>
                </c:pt>
                <c:pt idx="305" formatCode="0.00E+00">
                  <c:v>20800000</c:v>
                </c:pt>
                <c:pt idx="306" formatCode="0.00E+00">
                  <c:v>20800000</c:v>
                </c:pt>
                <c:pt idx="307" formatCode="0.00E+00">
                  <c:v>20900000</c:v>
                </c:pt>
                <c:pt idx="308" formatCode="0.00E+00">
                  <c:v>21000000</c:v>
                </c:pt>
                <c:pt idx="309" formatCode="0.00E+00">
                  <c:v>21000000</c:v>
                </c:pt>
                <c:pt idx="310" formatCode="0.00E+00">
                  <c:v>21100000</c:v>
                </c:pt>
                <c:pt idx="311" formatCode="0.00E+00">
                  <c:v>21200000</c:v>
                </c:pt>
                <c:pt idx="312" formatCode="0.00E+00">
                  <c:v>21200000</c:v>
                </c:pt>
                <c:pt idx="313" formatCode="0.00E+00">
                  <c:v>21300000</c:v>
                </c:pt>
                <c:pt idx="314" formatCode="0.00E+00">
                  <c:v>21400000</c:v>
                </c:pt>
                <c:pt idx="315" formatCode="0.00E+00">
                  <c:v>21400000</c:v>
                </c:pt>
                <c:pt idx="316" formatCode="0.00E+00">
                  <c:v>21500000</c:v>
                </c:pt>
                <c:pt idx="317" formatCode="0.00E+00">
                  <c:v>21600000</c:v>
                </c:pt>
                <c:pt idx="318" formatCode="0.00E+00">
                  <c:v>21600000</c:v>
                </c:pt>
                <c:pt idx="319" formatCode="0.00E+00">
                  <c:v>21700000</c:v>
                </c:pt>
                <c:pt idx="320" formatCode="0.00E+00">
                  <c:v>21800000</c:v>
                </c:pt>
                <c:pt idx="321" formatCode="0.00E+00">
                  <c:v>21800000</c:v>
                </c:pt>
                <c:pt idx="322" formatCode="0.00E+00">
                  <c:v>21900000</c:v>
                </c:pt>
                <c:pt idx="323" formatCode="0.00E+00">
                  <c:v>22000000</c:v>
                </c:pt>
                <c:pt idx="324" formatCode="0.00E+00">
                  <c:v>22000000</c:v>
                </c:pt>
                <c:pt idx="325" formatCode="0.00E+00">
                  <c:v>22100000</c:v>
                </c:pt>
                <c:pt idx="326" formatCode="0.00E+00">
                  <c:v>22200000</c:v>
                </c:pt>
                <c:pt idx="327" formatCode="0.00E+00">
                  <c:v>22200000</c:v>
                </c:pt>
                <c:pt idx="328" formatCode="0.00E+00">
                  <c:v>22300000</c:v>
                </c:pt>
                <c:pt idx="329" formatCode="0.00E+00">
                  <c:v>22400000</c:v>
                </c:pt>
                <c:pt idx="330" formatCode="0.00E+00">
                  <c:v>22400000</c:v>
                </c:pt>
                <c:pt idx="331" formatCode="0.00E+00">
                  <c:v>22500000</c:v>
                </c:pt>
                <c:pt idx="332" formatCode="0.00E+00">
                  <c:v>22600000</c:v>
                </c:pt>
                <c:pt idx="333" formatCode="0.00E+00">
                  <c:v>22600000</c:v>
                </c:pt>
                <c:pt idx="334" formatCode="0.00E+00">
                  <c:v>22700000</c:v>
                </c:pt>
                <c:pt idx="335" formatCode="0.00E+00">
                  <c:v>22800000</c:v>
                </c:pt>
                <c:pt idx="336" formatCode="0.00E+00">
                  <c:v>22800000</c:v>
                </c:pt>
                <c:pt idx="337" formatCode="0.00E+00">
                  <c:v>22900000</c:v>
                </c:pt>
                <c:pt idx="338" formatCode="0.00E+00">
                  <c:v>23000000</c:v>
                </c:pt>
                <c:pt idx="339" formatCode="0.00E+00">
                  <c:v>23000000</c:v>
                </c:pt>
                <c:pt idx="340" formatCode="0.00E+00">
                  <c:v>23100000</c:v>
                </c:pt>
                <c:pt idx="341" formatCode="0.00E+00">
                  <c:v>23200000</c:v>
                </c:pt>
                <c:pt idx="342" formatCode="0.00E+00">
                  <c:v>23200000</c:v>
                </c:pt>
                <c:pt idx="343" formatCode="0.00E+00">
                  <c:v>23300000</c:v>
                </c:pt>
                <c:pt idx="344" formatCode="0.00E+00">
                  <c:v>23400000</c:v>
                </c:pt>
                <c:pt idx="345" formatCode="0.00E+00">
                  <c:v>23400000</c:v>
                </c:pt>
                <c:pt idx="346" formatCode="0.00E+00">
                  <c:v>23500000</c:v>
                </c:pt>
                <c:pt idx="347" formatCode="0.00E+00">
                  <c:v>23600000</c:v>
                </c:pt>
                <c:pt idx="348" formatCode="0.00E+00">
                  <c:v>23600000</c:v>
                </c:pt>
                <c:pt idx="349" formatCode="0.00E+00">
                  <c:v>23700000</c:v>
                </c:pt>
                <c:pt idx="350" formatCode="0.00E+00">
                  <c:v>23800000</c:v>
                </c:pt>
                <c:pt idx="351" formatCode="0.00E+00">
                  <c:v>23800000</c:v>
                </c:pt>
                <c:pt idx="352" formatCode="0.00E+00">
                  <c:v>23900000</c:v>
                </c:pt>
                <c:pt idx="353" formatCode="0.00E+00">
                  <c:v>24000000</c:v>
                </c:pt>
                <c:pt idx="354" formatCode="0.00E+00">
                  <c:v>24000000</c:v>
                </c:pt>
                <c:pt idx="355" formatCode="0.00E+00">
                  <c:v>24100000</c:v>
                </c:pt>
                <c:pt idx="356" formatCode="0.00E+00">
                  <c:v>24200000</c:v>
                </c:pt>
                <c:pt idx="357" formatCode="0.00E+00">
                  <c:v>24200000</c:v>
                </c:pt>
                <c:pt idx="358" formatCode="0.00E+00">
                  <c:v>24300000</c:v>
                </c:pt>
                <c:pt idx="359" formatCode="0.00E+00">
                  <c:v>24400000</c:v>
                </c:pt>
                <c:pt idx="360" formatCode="0.00E+00">
                  <c:v>24400000</c:v>
                </c:pt>
                <c:pt idx="361" formatCode="0.00E+00">
                  <c:v>24500000</c:v>
                </c:pt>
                <c:pt idx="362" formatCode="0.00E+00">
                  <c:v>24600000</c:v>
                </c:pt>
                <c:pt idx="363" formatCode="0.00E+00">
                  <c:v>24600000</c:v>
                </c:pt>
                <c:pt idx="364" formatCode="0.00E+00">
                  <c:v>24700000</c:v>
                </c:pt>
                <c:pt idx="365" formatCode="0.00E+00">
                  <c:v>24800000</c:v>
                </c:pt>
                <c:pt idx="366" formatCode="0.00E+00">
                  <c:v>24800000</c:v>
                </c:pt>
                <c:pt idx="367" formatCode="0.00E+00">
                  <c:v>24900000</c:v>
                </c:pt>
                <c:pt idx="368" formatCode="0.00E+00">
                  <c:v>25000000</c:v>
                </c:pt>
                <c:pt idx="369" formatCode="0.00E+00">
                  <c:v>25000000</c:v>
                </c:pt>
                <c:pt idx="370" formatCode="0.00E+00">
                  <c:v>25100000</c:v>
                </c:pt>
                <c:pt idx="371" formatCode="0.00E+00">
                  <c:v>25200000</c:v>
                </c:pt>
                <c:pt idx="372" formatCode="0.00E+00">
                  <c:v>25200000</c:v>
                </c:pt>
                <c:pt idx="373" formatCode="0.00E+00">
                  <c:v>25300000</c:v>
                </c:pt>
                <c:pt idx="374" formatCode="0.00E+00">
                  <c:v>25400000</c:v>
                </c:pt>
                <c:pt idx="375" formatCode="0.00E+00">
                  <c:v>25400000</c:v>
                </c:pt>
                <c:pt idx="376" formatCode="0.00E+00">
                  <c:v>25500000</c:v>
                </c:pt>
                <c:pt idx="377" formatCode="0.00E+00">
                  <c:v>25600000</c:v>
                </c:pt>
                <c:pt idx="378" formatCode="0.00E+00">
                  <c:v>25600000</c:v>
                </c:pt>
                <c:pt idx="379" formatCode="0.00E+00">
                  <c:v>25700000</c:v>
                </c:pt>
                <c:pt idx="380" formatCode="0.00E+00">
                  <c:v>25800000</c:v>
                </c:pt>
                <c:pt idx="381" formatCode="0.00E+00">
                  <c:v>25800000</c:v>
                </c:pt>
                <c:pt idx="382" formatCode="0.00E+00">
                  <c:v>25900000</c:v>
                </c:pt>
                <c:pt idx="383" formatCode="0.00E+00">
                  <c:v>26000000</c:v>
                </c:pt>
                <c:pt idx="384" formatCode="0.00E+00">
                  <c:v>26000000</c:v>
                </c:pt>
                <c:pt idx="385" formatCode="0.00E+00">
                  <c:v>26100000</c:v>
                </c:pt>
                <c:pt idx="386" formatCode="0.00E+00">
                  <c:v>26200000</c:v>
                </c:pt>
                <c:pt idx="387" formatCode="0.00E+00">
                  <c:v>26200000</c:v>
                </c:pt>
                <c:pt idx="388" formatCode="0.00E+00">
                  <c:v>26300000</c:v>
                </c:pt>
                <c:pt idx="389" formatCode="0.00E+00">
                  <c:v>26400000</c:v>
                </c:pt>
                <c:pt idx="390" formatCode="0.00E+00">
                  <c:v>26400000</c:v>
                </c:pt>
                <c:pt idx="391" formatCode="0.00E+00">
                  <c:v>26500000</c:v>
                </c:pt>
                <c:pt idx="392" formatCode="0.00E+00">
                  <c:v>26600000</c:v>
                </c:pt>
                <c:pt idx="393" formatCode="0.00E+00">
                  <c:v>26600000</c:v>
                </c:pt>
                <c:pt idx="394" formatCode="0.00E+00">
                  <c:v>26700000</c:v>
                </c:pt>
                <c:pt idx="395" formatCode="0.00E+00">
                  <c:v>26800000</c:v>
                </c:pt>
                <c:pt idx="396" formatCode="0.00E+00">
                  <c:v>26800000</c:v>
                </c:pt>
                <c:pt idx="397" formatCode="0.00E+00">
                  <c:v>26900000</c:v>
                </c:pt>
                <c:pt idx="398" formatCode="0.00E+00">
                  <c:v>27000000</c:v>
                </c:pt>
                <c:pt idx="399" formatCode="0.00E+00">
                  <c:v>27000000</c:v>
                </c:pt>
                <c:pt idx="400" formatCode="0.00E+00">
                  <c:v>27100000</c:v>
                </c:pt>
                <c:pt idx="401" formatCode="0.00E+00">
                  <c:v>27200000</c:v>
                </c:pt>
                <c:pt idx="402" formatCode="0.00E+00">
                  <c:v>27200000</c:v>
                </c:pt>
                <c:pt idx="403" formatCode="0.00E+00">
                  <c:v>27300000</c:v>
                </c:pt>
                <c:pt idx="404" formatCode="0.00E+00">
                  <c:v>27400000</c:v>
                </c:pt>
                <c:pt idx="405" formatCode="0.00E+00">
                  <c:v>27400000</c:v>
                </c:pt>
                <c:pt idx="406" formatCode="0.00E+00">
                  <c:v>27500000</c:v>
                </c:pt>
                <c:pt idx="407" formatCode="0.00E+00">
                  <c:v>27600000</c:v>
                </c:pt>
                <c:pt idx="408" formatCode="0.00E+00">
                  <c:v>27600000</c:v>
                </c:pt>
                <c:pt idx="409" formatCode="0.00E+00">
                  <c:v>27700000</c:v>
                </c:pt>
                <c:pt idx="410" formatCode="0.00E+00">
                  <c:v>27800000</c:v>
                </c:pt>
                <c:pt idx="411" formatCode="0.00E+00">
                  <c:v>27800000</c:v>
                </c:pt>
                <c:pt idx="412" formatCode="0.00E+00">
                  <c:v>27900000</c:v>
                </c:pt>
                <c:pt idx="413" formatCode="0.00E+00">
                  <c:v>28000000</c:v>
                </c:pt>
                <c:pt idx="414" formatCode="0.00E+00">
                  <c:v>28000000</c:v>
                </c:pt>
                <c:pt idx="415" formatCode="0.00E+00">
                  <c:v>28100000</c:v>
                </c:pt>
                <c:pt idx="416" formatCode="0.00E+00">
                  <c:v>28200000</c:v>
                </c:pt>
                <c:pt idx="417" formatCode="0.00E+00">
                  <c:v>28200000</c:v>
                </c:pt>
                <c:pt idx="418" formatCode="0.00E+00">
                  <c:v>28300000</c:v>
                </c:pt>
                <c:pt idx="419" formatCode="0.00E+00">
                  <c:v>28300000</c:v>
                </c:pt>
                <c:pt idx="420" formatCode="0.00E+00">
                  <c:v>28400000</c:v>
                </c:pt>
                <c:pt idx="421" formatCode="0.00E+00">
                  <c:v>28500000</c:v>
                </c:pt>
                <c:pt idx="422" formatCode="0.00E+00">
                  <c:v>28500000</c:v>
                </c:pt>
                <c:pt idx="423" formatCode="0.00E+00">
                  <c:v>28600000</c:v>
                </c:pt>
                <c:pt idx="424" formatCode="0.00E+00">
                  <c:v>28700000</c:v>
                </c:pt>
                <c:pt idx="425" formatCode="0.00E+00">
                  <c:v>28700000</c:v>
                </c:pt>
                <c:pt idx="426" formatCode="0.00E+00">
                  <c:v>28800000</c:v>
                </c:pt>
                <c:pt idx="427" formatCode="0.00E+00">
                  <c:v>28900000</c:v>
                </c:pt>
                <c:pt idx="428" formatCode="0.00E+00">
                  <c:v>28900000</c:v>
                </c:pt>
                <c:pt idx="429" formatCode="0.00E+00">
                  <c:v>29000000</c:v>
                </c:pt>
                <c:pt idx="430" formatCode="0.00E+00">
                  <c:v>29100000</c:v>
                </c:pt>
                <c:pt idx="431" formatCode="0.00E+00">
                  <c:v>29100000</c:v>
                </c:pt>
                <c:pt idx="432" formatCode="0.00E+00">
                  <c:v>29200000</c:v>
                </c:pt>
                <c:pt idx="433" formatCode="0.00E+00">
                  <c:v>29300000</c:v>
                </c:pt>
                <c:pt idx="434" formatCode="0.00E+00">
                  <c:v>29300000</c:v>
                </c:pt>
                <c:pt idx="435" formatCode="0.00E+00">
                  <c:v>29400000</c:v>
                </c:pt>
                <c:pt idx="436" formatCode="0.00E+00">
                  <c:v>29500000</c:v>
                </c:pt>
                <c:pt idx="437" formatCode="0.00E+00">
                  <c:v>29500000</c:v>
                </c:pt>
                <c:pt idx="438" formatCode="0.00E+00">
                  <c:v>29600000</c:v>
                </c:pt>
                <c:pt idx="439" formatCode="0.00E+00">
                  <c:v>29700000</c:v>
                </c:pt>
                <c:pt idx="440" formatCode="0.00E+00">
                  <c:v>29700000</c:v>
                </c:pt>
                <c:pt idx="441" formatCode="0.00E+00">
                  <c:v>29800000</c:v>
                </c:pt>
                <c:pt idx="442" formatCode="0.00E+00">
                  <c:v>29900000</c:v>
                </c:pt>
                <c:pt idx="443" formatCode="0.00E+00">
                  <c:v>29900000</c:v>
                </c:pt>
                <c:pt idx="444" formatCode="0.00E+00">
                  <c:v>30000000</c:v>
                </c:pt>
                <c:pt idx="445" formatCode="0.00E+00">
                  <c:v>30100000</c:v>
                </c:pt>
                <c:pt idx="446" formatCode="0.00E+00">
                  <c:v>30100000</c:v>
                </c:pt>
                <c:pt idx="447" formatCode="0.00E+00">
                  <c:v>30200000</c:v>
                </c:pt>
                <c:pt idx="448" formatCode="0.00E+00">
                  <c:v>30300000</c:v>
                </c:pt>
                <c:pt idx="449" formatCode="0.00E+00">
                  <c:v>30300000</c:v>
                </c:pt>
                <c:pt idx="450" formatCode="0.00E+00">
                  <c:v>30400000</c:v>
                </c:pt>
                <c:pt idx="451" formatCode="0.00E+00">
                  <c:v>30500000</c:v>
                </c:pt>
                <c:pt idx="452" formatCode="0.00E+00">
                  <c:v>30500000</c:v>
                </c:pt>
                <c:pt idx="453" formatCode="0.00E+00">
                  <c:v>30600000</c:v>
                </c:pt>
                <c:pt idx="454" formatCode="0.00E+00">
                  <c:v>30700000</c:v>
                </c:pt>
                <c:pt idx="455" formatCode="0.00E+00">
                  <c:v>30700000</c:v>
                </c:pt>
                <c:pt idx="456" formatCode="0.00E+00">
                  <c:v>30800000</c:v>
                </c:pt>
                <c:pt idx="457" formatCode="0.00E+00">
                  <c:v>30800000</c:v>
                </c:pt>
                <c:pt idx="458" formatCode="0.00E+00">
                  <c:v>30900000</c:v>
                </c:pt>
                <c:pt idx="459" formatCode="0.00E+00">
                  <c:v>31000000</c:v>
                </c:pt>
                <c:pt idx="460" formatCode="0.00E+00">
                  <c:v>31000000</c:v>
                </c:pt>
                <c:pt idx="461" formatCode="0.00E+00">
                  <c:v>31100000</c:v>
                </c:pt>
                <c:pt idx="462" formatCode="0.00E+00">
                  <c:v>31200000</c:v>
                </c:pt>
                <c:pt idx="463" formatCode="0.00E+00">
                  <c:v>31200000</c:v>
                </c:pt>
                <c:pt idx="464" formatCode="0.00E+00">
                  <c:v>31300000</c:v>
                </c:pt>
                <c:pt idx="465" formatCode="0.00E+00">
                  <c:v>31400000</c:v>
                </c:pt>
                <c:pt idx="466" formatCode="0.00E+00">
                  <c:v>31400000</c:v>
                </c:pt>
                <c:pt idx="467" formatCode="0.00E+00">
                  <c:v>31500000</c:v>
                </c:pt>
                <c:pt idx="468" formatCode="0.00E+00">
                  <c:v>31600000</c:v>
                </c:pt>
                <c:pt idx="469" formatCode="0.00E+00">
                  <c:v>31600000</c:v>
                </c:pt>
                <c:pt idx="470" formatCode="0.00E+00">
                  <c:v>31700000</c:v>
                </c:pt>
                <c:pt idx="471" formatCode="0.00E+00">
                  <c:v>31800000</c:v>
                </c:pt>
                <c:pt idx="472" formatCode="0.00E+00">
                  <c:v>31800000</c:v>
                </c:pt>
                <c:pt idx="473" formatCode="0.00E+00">
                  <c:v>31900000</c:v>
                </c:pt>
                <c:pt idx="474" formatCode="0.00E+00">
                  <c:v>32000000</c:v>
                </c:pt>
                <c:pt idx="475" formatCode="0.00E+00">
                  <c:v>32000000</c:v>
                </c:pt>
                <c:pt idx="476" formatCode="0.00E+00">
                  <c:v>32100000</c:v>
                </c:pt>
                <c:pt idx="477" formatCode="0.00E+00">
                  <c:v>32200000</c:v>
                </c:pt>
                <c:pt idx="478" formatCode="0.00E+00">
                  <c:v>32200000</c:v>
                </c:pt>
                <c:pt idx="479" formatCode="0.00E+00">
                  <c:v>32300000</c:v>
                </c:pt>
                <c:pt idx="480" formatCode="0.00E+00">
                  <c:v>32400000</c:v>
                </c:pt>
                <c:pt idx="481" formatCode="0.00E+00">
                  <c:v>32400000</c:v>
                </c:pt>
                <c:pt idx="482" formatCode="0.00E+00">
                  <c:v>32500000</c:v>
                </c:pt>
                <c:pt idx="483" formatCode="0.00E+00">
                  <c:v>32600000</c:v>
                </c:pt>
                <c:pt idx="484" formatCode="0.00E+00">
                  <c:v>32600000</c:v>
                </c:pt>
                <c:pt idx="485" formatCode="0.00E+00">
                  <c:v>32700000</c:v>
                </c:pt>
                <c:pt idx="486" formatCode="0.00E+00">
                  <c:v>32700000</c:v>
                </c:pt>
                <c:pt idx="487" formatCode="0.00E+00">
                  <c:v>32800000</c:v>
                </c:pt>
                <c:pt idx="488" formatCode="0.00E+00">
                  <c:v>32900000</c:v>
                </c:pt>
                <c:pt idx="489" formatCode="0.00E+00">
                  <c:v>32900000</c:v>
                </c:pt>
                <c:pt idx="490" formatCode="0.00E+00">
                  <c:v>33000000</c:v>
                </c:pt>
                <c:pt idx="491" formatCode="0.00E+00">
                  <c:v>33100000</c:v>
                </c:pt>
                <c:pt idx="492" formatCode="0.00E+00">
                  <c:v>33100000</c:v>
                </c:pt>
                <c:pt idx="493" formatCode="0.00E+00">
                  <c:v>33200000</c:v>
                </c:pt>
                <c:pt idx="494" formatCode="0.00E+00">
                  <c:v>33300000</c:v>
                </c:pt>
                <c:pt idx="495" formatCode="0.00E+00">
                  <c:v>33300000</c:v>
                </c:pt>
                <c:pt idx="496" formatCode="0.00E+00">
                  <c:v>33400000</c:v>
                </c:pt>
                <c:pt idx="497" formatCode="0.00E+00">
                  <c:v>33500000</c:v>
                </c:pt>
                <c:pt idx="498" formatCode="0.00E+00">
                  <c:v>33500000</c:v>
                </c:pt>
                <c:pt idx="499" formatCode="0.00E+00">
                  <c:v>33600000</c:v>
                </c:pt>
                <c:pt idx="500" formatCode="0.00E+00">
                  <c:v>33700000</c:v>
                </c:pt>
                <c:pt idx="501" formatCode="0.00E+00">
                  <c:v>33700000</c:v>
                </c:pt>
                <c:pt idx="502" formatCode="0.00E+00">
                  <c:v>33800000</c:v>
                </c:pt>
                <c:pt idx="503" formatCode="0.00E+00">
                  <c:v>33900000</c:v>
                </c:pt>
                <c:pt idx="504" formatCode="0.00E+00">
                  <c:v>33900000</c:v>
                </c:pt>
                <c:pt idx="505" formatCode="0.00E+00">
                  <c:v>34000000</c:v>
                </c:pt>
                <c:pt idx="506" formatCode="0.00E+00">
                  <c:v>34000000</c:v>
                </c:pt>
                <c:pt idx="507" formatCode="0.00E+00">
                  <c:v>34100000</c:v>
                </c:pt>
                <c:pt idx="508" formatCode="0.00E+00">
                  <c:v>34200000</c:v>
                </c:pt>
                <c:pt idx="509" formatCode="0.00E+00">
                  <c:v>34200000</c:v>
                </c:pt>
                <c:pt idx="510" formatCode="0.00E+00">
                  <c:v>34300000</c:v>
                </c:pt>
                <c:pt idx="511" formatCode="0.00E+00">
                  <c:v>34400000</c:v>
                </c:pt>
                <c:pt idx="512" formatCode="0.00E+00">
                  <c:v>34400000</c:v>
                </c:pt>
                <c:pt idx="513" formatCode="0.00E+00">
                  <c:v>34500000</c:v>
                </c:pt>
                <c:pt idx="514" formatCode="0.00E+00">
                  <c:v>34600000</c:v>
                </c:pt>
                <c:pt idx="515" formatCode="0.00E+00">
                  <c:v>34600000</c:v>
                </c:pt>
                <c:pt idx="516" formatCode="0.00E+00">
                  <c:v>34700000</c:v>
                </c:pt>
                <c:pt idx="517" formatCode="0.00E+00">
                  <c:v>34800000</c:v>
                </c:pt>
                <c:pt idx="518" formatCode="0.00E+00">
                  <c:v>34800000</c:v>
                </c:pt>
                <c:pt idx="519" formatCode="0.00E+00">
                  <c:v>34900000</c:v>
                </c:pt>
                <c:pt idx="520" formatCode="0.00E+00">
                  <c:v>35000000</c:v>
                </c:pt>
                <c:pt idx="521" formatCode="0.00E+00">
                  <c:v>35000000</c:v>
                </c:pt>
                <c:pt idx="522" formatCode="0.00E+00">
                  <c:v>35100000</c:v>
                </c:pt>
                <c:pt idx="523" formatCode="0.00E+00">
                  <c:v>35200000</c:v>
                </c:pt>
                <c:pt idx="524" formatCode="0.00E+00">
                  <c:v>35200000</c:v>
                </c:pt>
                <c:pt idx="525" formatCode="0.00E+00">
                  <c:v>35300000</c:v>
                </c:pt>
                <c:pt idx="526" formatCode="0.00E+00">
                  <c:v>35300000</c:v>
                </c:pt>
                <c:pt idx="527" formatCode="0.00E+00">
                  <c:v>35400000</c:v>
                </c:pt>
                <c:pt idx="528" formatCode="0.00E+00">
                  <c:v>35500000</c:v>
                </c:pt>
                <c:pt idx="529" formatCode="0.00E+00">
                  <c:v>35500000</c:v>
                </c:pt>
                <c:pt idx="530" formatCode="0.00E+00">
                  <c:v>35600000</c:v>
                </c:pt>
                <c:pt idx="531" formatCode="0.00E+00">
                  <c:v>35700000</c:v>
                </c:pt>
                <c:pt idx="532" formatCode="0.00E+00">
                  <c:v>35700000</c:v>
                </c:pt>
                <c:pt idx="533" formatCode="0.00E+00">
                  <c:v>35800000</c:v>
                </c:pt>
                <c:pt idx="534" formatCode="0.00E+00">
                  <c:v>35900000</c:v>
                </c:pt>
                <c:pt idx="535" formatCode="0.00E+00">
                  <c:v>35900000</c:v>
                </c:pt>
                <c:pt idx="536" formatCode="0.00E+00">
                  <c:v>36000000</c:v>
                </c:pt>
                <c:pt idx="537" formatCode="0.00E+00">
                  <c:v>36100000</c:v>
                </c:pt>
                <c:pt idx="538" formatCode="0.00E+00">
                  <c:v>36100000</c:v>
                </c:pt>
                <c:pt idx="539" formatCode="0.00E+00">
                  <c:v>36200000</c:v>
                </c:pt>
                <c:pt idx="540" formatCode="0.00E+00">
                  <c:v>36200000</c:v>
                </c:pt>
                <c:pt idx="541" formatCode="0.00E+00">
                  <c:v>36300000</c:v>
                </c:pt>
                <c:pt idx="542" formatCode="0.00E+00">
                  <c:v>36400000</c:v>
                </c:pt>
                <c:pt idx="543" formatCode="0.00E+00">
                  <c:v>36400000</c:v>
                </c:pt>
                <c:pt idx="544" formatCode="0.00E+00">
                  <c:v>36500000</c:v>
                </c:pt>
                <c:pt idx="545" formatCode="0.00E+00">
                  <c:v>36600000</c:v>
                </c:pt>
                <c:pt idx="546" formatCode="0.00E+00">
                  <c:v>36600000</c:v>
                </c:pt>
                <c:pt idx="547" formatCode="0.00E+00">
                  <c:v>36700000</c:v>
                </c:pt>
                <c:pt idx="548" formatCode="0.00E+00">
                  <c:v>36800000</c:v>
                </c:pt>
                <c:pt idx="549" formatCode="0.00E+00">
                  <c:v>36800000</c:v>
                </c:pt>
                <c:pt idx="550" formatCode="0.00E+00">
                  <c:v>36900000</c:v>
                </c:pt>
                <c:pt idx="551" formatCode="0.00E+00">
                  <c:v>37000000</c:v>
                </c:pt>
                <c:pt idx="552" formatCode="0.00E+00">
                  <c:v>37000000</c:v>
                </c:pt>
                <c:pt idx="553" formatCode="0.00E+00">
                  <c:v>37100000</c:v>
                </c:pt>
                <c:pt idx="554" formatCode="0.00E+00">
                  <c:v>37200000</c:v>
                </c:pt>
                <c:pt idx="555" formatCode="0.00E+00">
                  <c:v>37200000</c:v>
                </c:pt>
                <c:pt idx="556" formatCode="0.00E+00">
                  <c:v>37300000</c:v>
                </c:pt>
                <c:pt idx="557" formatCode="0.00E+00">
                  <c:v>37300000</c:v>
                </c:pt>
                <c:pt idx="558" formatCode="0.00E+00">
                  <c:v>37400000</c:v>
                </c:pt>
                <c:pt idx="559" formatCode="0.00E+00">
                  <c:v>37500000</c:v>
                </c:pt>
                <c:pt idx="560" formatCode="0.00E+00">
                  <c:v>37500000</c:v>
                </c:pt>
                <c:pt idx="561" formatCode="0.00E+00">
                  <c:v>37600000</c:v>
                </c:pt>
                <c:pt idx="562" formatCode="0.00E+00">
                  <c:v>37700000</c:v>
                </c:pt>
                <c:pt idx="563" formatCode="0.00E+00">
                  <c:v>37700000</c:v>
                </c:pt>
                <c:pt idx="564" formatCode="0.00E+00">
                  <c:v>37800000</c:v>
                </c:pt>
                <c:pt idx="565" formatCode="0.00E+00">
                  <c:v>37900000</c:v>
                </c:pt>
                <c:pt idx="566" formatCode="0.00E+00">
                  <c:v>37900000</c:v>
                </c:pt>
                <c:pt idx="567" formatCode="0.00E+00">
                  <c:v>38000000</c:v>
                </c:pt>
                <c:pt idx="568" formatCode="0.00E+00">
                  <c:v>38000000</c:v>
                </c:pt>
                <c:pt idx="569" formatCode="0.00E+00">
                  <c:v>38100000</c:v>
                </c:pt>
                <c:pt idx="570" formatCode="0.00E+00">
                  <c:v>38200000</c:v>
                </c:pt>
                <c:pt idx="571" formatCode="0.00E+00">
                  <c:v>38200000</c:v>
                </c:pt>
                <c:pt idx="572" formatCode="0.00E+00">
                  <c:v>38300000</c:v>
                </c:pt>
                <c:pt idx="573" formatCode="0.00E+00">
                  <c:v>38400000</c:v>
                </c:pt>
                <c:pt idx="574" formatCode="0.00E+00">
                  <c:v>38400000</c:v>
                </c:pt>
                <c:pt idx="575" formatCode="0.00E+00">
                  <c:v>38500000</c:v>
                </c:pt>
                <c:pt idx="576" formatCode="0.00E+00">
                  <c:v>38600000</c:v>
                </c:pt>
                <c:pt idx="577" formatCode="0.00E+00">
                  <c:v>38600000</c:v>
                </c:pt>
                <c:pt idx="578" formatCode="0.00E+00">
                  <c:v>38700000</c:v>
                </c:pt>
                <c:pt idx="579" formatCode="0.00E+00">
                  <c:v>38800000</c:v>
                </c:pt>
                <c:pt idx="580" formatCode="0.00E+00">
                  <c:v>38800000</c:v>
                </c:pt>
                <c:pt idx="581" formatCode="0.00E+00">
                  <c:v>38900000</c:v>
                </c:pt>
                <c:pt idx="582" formatCode="0.00E+00">
                  <c:v>38900000</c:v>
                </c:pt>
                <c:pt idx="583" formatCode="0.00E+00">
                  <c:v>39000000</c:v>
                </c:pt>
                <c:pt idx="584" formatCode="0.00E+00">
                  <c:v>39100000</c:v>
                </c:pt>
                <c:pt idx="585" formatCode="0.00E+00">
                  <c:v>39100000</c:v>
                </c:pt>
                <c:pt idx="586" formatCode="0.00E+00">
                  <c:v>39200000</c:v>
                </c:pt>
                <c:pt idx="587" formatCode="0.00E+00">
                  <c:v>39300000</c:v>
                </c:pt>
                <c:pt idx="588" formatCode="0.00E+00">
                  <c:v>39300000</c:v>
                </c:pt>
                <c:pt idx="589" formatCode="0.00E+00">
                  <c:v>39400000</c:v>
                </c:pt>
                <c:pt idx="590" formatCode="0.00E+00">
                  <c:v>39500000</c:v>
                </c:pt>
                <c:pt idx="591" formatCode="0.00E+00">
                  <c:v>39500000</c:v>
                </c:pt>
                <c:pt idx="592" formatCode="0.00E+00">
                  <c:v>39600000</c:v>
                </c:pt>
                <c:pt idx="593" formatCode="0.00E+00">
                  <c:v>39600000</c:v>
                </c:pt>
                <c:pt idx="594" formatCode="0.00E+00">
                  <c:v>39700000</c:v>
                </c:pt>
                <c:pt idx="595" formatCode="0.00E+00">
                  <c:v>39800000</c:v>
                </c:pt>
                <c:pt idx="596" formatCode="0.00E+00">
                  <c:v>39800000</c:v>
                </c:pt>
                <c:pt idx="597" formatCode="0.00E+00">
                  <c:v>39900000</c:v>
                </c:pt>
                <c:pt idx="598" formatCode="0.00E+00">
                  <c:v>40000000</c:v>
                </c:pt>
                <c:pt idx="599" formatCode="0.00E+00">
                  <c:v>40000000</c:v>
                </c:pt>
                <c:pt idx="600" formatCode="0.00E+00">
                  <c:v>40100000</c:v>
                </c:pt>
                <c:pt idx="601" formatCode="0.00E+00">
                  <c:v>40200000</c:v>
                </c:pt>
                <c:pt idx="602" formatCode="0.00E+00">
                  <c:v>40200000</c:v>
                </c:pt>
                <c:pt idx="603" formatCode="0.00E+00">
                  <c:v>40300000</c:v>
                </c:pt>
                <c:pt idx="604" formatCode="0.00E+00">
                  <c:v>40300000</c:v>
                </c:pt>
                <c:pt idx="605" formatCode="0.00E+00">
                  <c:v>40400000</c:v>
                </c:pt>
                <c:pt idx="606" formatCode="0.00E+00">
                  <c:v>40500000</c:v>
                </c:pt>
                <c:pt idx="607" formatCode="0.00E+00">
                  <c:v>40500000</c:v>
                </c:pt>
                <c:pt idx="608" formatCode="0.00E+00">
                  <c:v>40600000</c:v>
                </c:pt>
                <c:pt idx="609" formatCode="0.00E+00">
                  <c:v>40700000</c:v>
                </c:pt>
                <c:pt idx="610" formatCode="0.00E+00">
                  <c:v>40700000</c:v>
                </c:pt>
                <c:pt idx="611" formatCode="0.00E+00">
                  <c:v>40800000</c:v>
                </c:pt>
                <c:pt idx="612" formatCode="0.00E+00">
                  <c:v>40900000</c:v>
                </c:pt>
                <c:pt idx="613" formatCode="0.00E+00">
                  <c:v>40900000</c:v>
                </c:pt>
                <c:pt idx="614" formatCode="0.00E+00">
                  <c:v>41000000</c:v>
                </c:pt>
                <c:pt idx="615" formatCode="0.00E+00">
                  <c:v>41000000</c:v>
                </c:pt>
                <c:pt idx="616" formatCode="0.00E+00">
                  <c:v>41100000</c:v>
                </c:pt>
                <c:pt idx="617" formatCode="0.00E+00">
                  <c:v>41200000</c:v>
                </c:pt>
                <c:pt idx="618" formatCode="0.00E+00">
                  <c:v>41200000</c:v>
                </c:pt>
                <c:pt idx="619" formatCode="0.00E+00">
                  <c:v>41300000</c:v>
                </c:pt>
                <c:pt idx="620" formatCode="0.00E+00">
                  <c:v>41400000</c:v>
                </c:pt>
                <c:pt idx="621" formatCode="0.00E+00">
                  <c:v>41400000</c:v>
                </c:pt>
                <c:pt idx="622" formatCode="0.00E+00">
                  <c:v>41500000</c:v>
                </c:pt>
                <c:pt idx="623" formatCode="0.00E+00">
                  <c:v>41500000</c:v>
                </c:pt>
                <c:pt idx="624" formatCode="0.00E+00">
                  <c:v>41600000</c:v>
                </c:pt>
                <c:pt idx="625" formatCode="0.00E+00">
                  <c:v>41700000</c:v>
                </c:pt>
                <c:pt idx="626" formatCode="0.00E+00">
                  <c:v>41700000</c:v>
                </c:pt>
                <c:pt idx="627" formatCode="0.00E+00">
                  <c:v>41800000</c:v>
                </c:pt>
                <c:pt idx="628" formatCode="0.00E+00">
                  <c:v>41900000</c:v>
                </c:pt>
                <c:pt idx="629" formatCode="0.00E+00">
                  <c:v>41900000</c:v>
                </c:pt>
                <c:pt idx="630" formatCode="0.00E+00">
                  <c:v>42000000</c:v>
                </c:pt>
                <c:pt idx="631" formatCode="0.00E+00">
                  <c:v>42100000</c:v>
                </c:pt>
                <c:pt idx="632" formatCode="0.00E+00">
                  <c:v>42100000</c:v>
                </c:pt>
                <c:pt idx="633" formatCode="0.00E+00">
                  <c:v>42200000</c:v>
                </c:pt>
                <c:pt idx="634" formatCode="0.00E+00">
                  <c:v>42200000</c:v>
                </c:pt>
                <c:pt idx="635" formatCode="0.00E+00">
                  <c:v>42300000</c:v>
                </c:pt>
                <c:pt idx="636" formatCode="0.00E+00">
                  <c:v>42400000</c:v>
                </c:pt>
                <c:pt idx="637" formatCode="0.00E+00">
                  <c:v>42400000</c:v>
                </c:pt>
                <c:pt idx="638" formatCode="0.00E+00">
                  <c:v>42500000</c:v>
                </c:pt>
                <c:pt idx="639" formatCode="0.00E+00">
                  <c:v>42600000</c:v>
                </c:pt>
                <c:pt idx="640" formatCode="0.00E+00">
                  <c:v>42600000</c:v>
                </c:pt>
                <c:pt idx="641" formatCode="0.00E+00">
                  <c:v>42700000</c:v>
                </c:pt>
                <c:pt idx="642" formatCode="0.00E+00">
                  <c:v>42700000</c:v>
                </c:pt>
                <c:pt idx="643" formatCode="0.00E+00">
                  <c:v>42800000</c:v>
                </c:pt>
                <c:pt idx="644" formatCode="0.00E+00">
                  <c:v>42900000</c:v>
                </c:pt>
                <c:pt idx="645" formatCode="0.00E+00">
                  <c:v>42900000</c:v>
                </c:pt>
                <c:pt idx="646" formatCode="0.00E+00">
                  <c:v>43000000</c:v>
                </c:pt>
                <c:pt idx="647" formatCode="0.00E+00">
                  <c:v>43100000</c:v>
                </c:pt>
                <c:pt idx="648" formatCode="0.00E+00">
                  <c:v>43100000</c:v>
                </c:pt>
                <c:pt idx="649" formatCode="0.00E+00">
                  <c:v>43200000</c:v>
                </c:pt>
                <c:pt idx="650" formatCode="0.00E+00">
                  <c:v>43200000</c:v>
                </c:pt>
                <c:pt idx="651" formatCode="0.00E+00">
                  <c:v>43300000</c:v>
                </c:pt>
                <c:pt idx="652" formatCode="0.00E+00">
                  <c:v>43400000</c:v>
                </c:pt>
                <c:pt idx="653" formatCode="0.00E+00">
                  <c:v>43400000</c:v>
                </c:pt>
                <c:pt idx="654" formatCode="0.00E+00">
                  <c:v>43500000</c:v>
                </c:pt>
                <c:pt idx="655" formatCode="0.00E+00">
                  <c:v>43600000</c:v>
                </c:pt>
                <c:pt idx="656" formatCode="0.00E+00">
                  <c:v>43600000</c:v>
                </c:pt>
                <c:pt idx="657" formatCode="0.00E+00">
                  <c:v>43700000</c:v>
                </c:pt>
                <c:pt idx="658" formatCode="0.00E+00">
                  <c:v>43700000</c:v>
                </c:pt>
                <c:pt idx="659" formatCode="0.00E+00">
                  <c:v>43800000</c:v>
                </c:pt>
                <c:pt idx="660" formatCode="0.00E+00">
                  <c:v>43900000</c:v>
                </c:pt>
                <c:pt idx="661" formatCode="0.00E+00">
                  <c:v>43900000</c:v>
                </c:pt>
                <c:pt idx="662" formatCode="0.00E+00">
                  <c:v>44000000</c:v>
                </c:pt>
                <c:pt idx="663" formatCode="0.00E+00">
                  <c:v>44100000</c:v>
                </c:pt>
                <c:pt idx="664" formatCode="0.00E+00">
                  <c:v>44100000</c:v>
                </c:pt>
                <c:pt idx="665" formatCode="0.00E+00">
                  <c:v>44200000</c:v>
                </c:pt>
                <c:pt idx="666" formatCode="0.00E+00">
                  <c:v>44200000</c:v>
                </c:pt>
                <c:pt idx="667" formatCode="0.00E+00">
                  <c:v>44300000</c:v>
                </c:pt>
                <c:pt idx="668" formatCode="0.00E+00">
                  <c:v>44400000</c:v>
                </c:pt>
                <c:pt idx="669" formatCode="0.00E+00">
                  <c:v>44400000</c:v>
                </c:pt>
                <c:pt idx="670" formatCode="0.00E+00">
                  <c:v>44500000</c:v>
                </c:pt>
                <c:pt idx="671" formatCode="0.00E+00">
                  <c:v>44600000</c:v>
                </c:pt>
                <c:pt idx="672" formatCode="0.00E+00">
                  <c:v>44600000</c:v>
                </c:pt>
                <c:pt idx="673" formatCode="0.00E+00">
                  <c:v>44700000</c:v>
                </c:pt>
                <c:pt idx="674" formatCode="0.00E+00">
                  <c:v>44700000</c:v>
                </c:pt>
                <c:pt idx="675" formatCode="0.00E+00">
                  <c:v>44800000</c:v>
                </c:pt>
                <c:pt idx="676" formatCode="0.00E+00">
                  <c:v>44900000</c:v>
                </c:pt>
                <c:pt idx="677" formatCode="0.00E+00">
                  <c:v>44900000</c:v>
                </c:pt>
                <c:pt idx="678" formatCode="0.00E+00">
                  <c:v>45000000</c:v>
                </c:pt>
                <c:pt idx="679" formatCode="0.00E+00">
                  <c:v>45100000</c:v>
                </c:pt>
                <c:pt idx="680" formatCode="0.00E+00">
                  <c:v>45100000</c:v>
                </c:pt>
                <c:pt idx="681" formatCode="0.00E+00">
                  <c:v>45200000</c:v>
                </c:pt>
                <c:pt idx="682" formatCode="0.00E+00">
                  <c:v>45200000</c:v>
                </c:pt>
                <c:pt idx="683" formatCode="0.00E+00">
                  <c:v>45300000</c:v>
                </c:pt>
                <c:pt idx="684" formatCode="0.00E+00">
                  <c:v>45400000</c:v>
                </c:pt>
                <c:pt idx="685" formatCode="0.00E+00">
                  <c:v>45400000</c:v>
                </c:pt>
                <c:pt idx="686" formatCode="0.00E+00">
                  <c:v>45500000</c:v>
                </c:pt>
                <c:pt idx="687" formatCode="0.00E+00">
                  <c:v>45600000</c:v>
                </c:pt>
                <c:pt idx="688" formatCode="0.00E+00">
                  <c:v>45600000</c:v>
                </c:pt>
                <c:pt idx="689" formatCode="0.00E+00">
                  <c:v>45700000</c:v>
                </c:pt>
                <c:pt idx="690" formatCode="0.00E+00">
                  <c:v>45700000</c:v>
                </c:pt>
                <c:pt idx="691" formatCode="0.00E+00">
                  <c:v>45800000</c:v>
                </c:pt>
                <c:pt idx="692" formatCode="0.00E+00">
                  <c:v>45900000</c:v>
                </c:pt>
                <c:pt idx="693" formatCode="0.00E+00">
                  <c:v>45900000</c:v>
                </c:pt>
                <c:pt idx="694" formatCode="0.00E+00">
                  <c:v>46000000</c:v>
                </c:pt>
                <c:pt idx="695" formatCode="0.00E+00">
                  <c:v>46100000</c:v>
                </c:pt>
                <c:pt idx="696" formatCode="0.00E+00">
                  <c:v>46100000</c:v>
                </c:pt>
                <c:pt idx="697" formatCode="0.00E+00">
                  <c:v>46200000</c:v>
                </c:pt>
                <c:pt idx="698" formatCode="0.00E+00">
                  <c:v>46200000</c:v>
                </c:pt>
                <c:pt idx="699" formatCode="0.00E+00">
                  <c:v>46300000</c:v>
                </c:pt>
                <c:pt idx="700" formatCode="0.00E+00">
                  <c:v>46400000</c:v>
                </c:pt>
                <c:pt idx="701" formatCode="0.00E+00">
                  <c:v>46400000</c:v>
                </c:pt>
                <c:pt idx="702" formatCode="0.00E+00">
                  <c:v>46500000</c:v>
                </c:pt>
                <c:pt idx="703" formatCode="0.00E+00">
                  <c:v>46500000</c:v>
                </c:pt>
                <c:pt idx="704" formatCode="0.00E+00">
                  <c:v>46600000</c:v>
                </c:pt>
                <c:pt idx="705" formatCode="0.00E+00">
                  <c:v>46700000</c:v>
                </c:pt>
                <c:pt idx="706" formatCode="0.00E+00">
                  <c:v>46700000</c:v>
                </c:pt>
                <c:pt idx="707" formatCode="0.00E+00">
                  <c:v>46800000</c:v>
                </c:pt>
                <c:pt idx="708" formatCode="0.00E+00">
                  <c:v>46900000</c:v>
                </c:pt>
                <c:pt idx="709" formatCode="0.00E+00">
                  <c:v>46900000</c:v>
                </c:pt>
                <c:pt idx="710" formatCode="0.00E+00">
                  <c:v>47000000</c:v>
                </c:pt>
                <c:pt idx="711" formatCode="0.00E+00">
                  <c:v>47000000</c:v>
                </c:pt>
                <c:pt idx="712" formatCode="0.00E+00">
                  <c:v>47100000</c:v>
                </c:pt>
                <c:pt idx="713" formatCode="0.00E+00">
                  <c:v>47200000</c:v>
                </c:pt>
                <c:pt idx="714" formatCode="0.00E+00">
                  <c:v>47200000</c:v>
                </c:pt>
                <c:pt idx="715" formatCode="0.00E+00">
                  <c:v>47300000</c:v>
                </c:pt>
                <c:pt idx="716" formatCode="0.00E+00">
                  <c:v>47300000</c:v>
                </c:pt>
                <c:pt idx="717" formatCode="0.00E+00">
                  <c:v>47400000</c:v>
                </c:pt>
                <c:pt idx="718" formatCode="0.00E+00">
                  <c:v>47500000</c:v>
                </c:pt>
                <c:pt idx="719" formatCode="0.00E+00">
                  <c:v>47500000</c:v>
                </c:pt>
                <c:pt idx="720" formatCode="0.00E+00">
                  <c:v>47600000</c:v>
                </c:pt>
                <c:pt idx="721" formatCode="0.00E+00">
                  <c:v>47700000</c:v>
                </c:pt>
                <c:pt idx="722" formatCode="0.00E+00">
                  <c:v>47700000</c:v>
                </c:pt>
                <c:pt idx="723" formatCode="0.00E+00">
                  <c:v>47800000</c:v>
                </c:pt>
                <c:pt idx="724" formatCode="0.00E+00">
                  <c:v>47800000</c:v>
                </c:pt>
                <c:pt idx="725" formatCode="0.00E+00">
                  <c:v>47900000</c:v>
                </c:pt>
                <c:pt idx="726" formatCode="0.00E+00">
                  <c:v>48000000</c:v>
                </c:pt>
                <c:pt idx="727" formatCode="0.00E+00">
                  <c:v>48000000</c:v>
                </c:pt>
                <c:pt idx="728" formatCode="0.00E+00">
                  <c:v>48100000</c:v>
                </c:pt>
                <c:pt idx="729" formatCode="0.00E+00">
                  <c:v>48100000</c:v>
                </c:pt>
                <c:pt idx="730" formatCode="0.00E+00">
                  <c:v>48200000</c:v>
                </c:pt>
                <c:pt idx="731" formatCode="0.00E+00">
                  <c:v>48300000</c:v>
                </c:pt>
                <c:pt idx="732" formatCode="0.00E+00">
                  <c:v>48300000</c:v>
                </c:pt>
                <c:pt idx="733" formatCode="0.00E+00">
                  <c:v>48400000</c:v>
                </c:pt>
                <c:pt idx="734" formatCode="0.00E+00">
                  <c:v>48500000</c:v>
                </c:pt>
                <c:pt idx="735" formatCode="0.00E+00">
                  <c:v>48500000</c:v>
                </c:pt>
                <c:pt idx="736" formatCode="0.00E+00">
                  <c:v>48600000</c:v>
                </c:pt>
                <c:pt idx="737" formatCode="0.00E+00">
                  <c:v>48600000</c:v>
                </c:pt>
                <c:pt idx="738" formatCode="0.00E+00">
                  <c:v>48700000</c:v>
                </c:pt>
                <c:pt idx="739" formatCode="0.00E+00">
                  <c:v>48800000</c:v>
                </c:pt>
                <c:pt idx="740" formatCode="0.00E+00">
                  <c:v>48800000</c:v>
                </c:pt>
                <c:pt idx="741" formatCode="0.00E+00">
                  <c:v>48900000</c:v>
                </c:pt>
                <c:pt idx="742" formatCode="0.00E+00">
                  <c:v>48900000</c:v>
                </c:pt>
                <c:pt idx="743" formatCode="0.00E+00">
                  <c:v>49000000</c:v>
                </c:pt>
                <c:pt idx="744" formatCode="0.00E+00">
                  <c:v>49100000</c:v>
                </c:pt>
                <c:pt idx="745" formatCode="0.00E+00">
                  <c:v>49100000</c:v>
                </c:pt>
                <c:pt idx="746" formatCode="0.00E+00">
                  <c:v>49200000</c:v>
                </c:pt>
                <c:pt idx="747" formatCode="0.00E+00">
                  <c:v>49200000</c:v>
                </c:pt>
                <c:pt idx="748" formatCode="0.00E+00">
                  <c:v>49300000</c:v>
                </c:pt>
                <c:pt idx="749" formatCode="0.00E+00">
                  <c:v>49400000</c:v>
                </c:pt>
                <c:pt idx="750" formatCode="0.00E+00">
                  <c:v>49400000</c:v>
                </c:pt>
                <c:pt idx="751" formatCode="0.00E+00">
                  <c:v>49500000</c:v>
                </c:pt>
                <c:pt idx="752" formatCode="0.00E+00">
                  <c:v>49600000</c:v>
                </c:pt>
                <c:pt idx="753" formatCode="0.00E+00">
                  <c:v>49600000</c:v>
                </c:pt>
                <c:pt idx="754" formatCode="0.00E+00">
                  <c:v>49700000</c:v>
                </c:pt>
                <c:pt idx="755" formatCode="0.00E+00">
                  <c:v>49700000</c:v>
                </c:pt>
                <c:pt idx="756" formatCode="0.00E+00">
                  <c:v>49800000</c:v>
                </c:pt>
                <c:pt idx="757" formatCode="0.00E+00">
                  <c:v>49900000</c:v>
                </c:pt>
                <c:pt idx="758" formatCode="0.00E+00">
                  <c:v>49900000</c:v>
                </c:pt>
                <c:pt idx="759" formatCode="0.00E+00">
                  <c:v>50000000</c:v>
                </c:pt>
                <c:pt idx="760" formatCode="0.00E+00">
                  <c:v>50000000</c:v>
                </c:pt>
                <c:pt idx="761" formatCode="0.00E+00">
                  <c:v>50100000</c:v>
                </c:pt>
                <c:pt idx="762" formatCode="0.00E+00">
                  <c:v>50200000</c:v>
                </c:pt>
                <c:pt idx="763" formatCode="0.00E+00">
                  <c:v>50200000</c:v>
                </c:pt>
                <c:pt idx="764" formatCode="0.00E+00">
                  <c:v>50300000</c:v>
                </c:pt>
                <c:pt idx="765" formatCode="0.00E+00">
                  <c:v>50300000</c:v>
                </c:pt>
                <c:pt idx="766" formatCode="0.00E+00">
                  <c:v>50400000</c:v>
                </c:pt>
                <c:pt idx="767" formatCode="0.00E+00">
                  <c:v>50500000</c:v>
                </c:pt>
                <c:pt idx="768" formatCode="0.00E+00">
                  <c:v>50500000</c:v>
                </c:pt>
                <c:pt idx="769" formatCode="0.00E+00">
                  <c:v>50600000</c:v>
                </c:pt>
                <c:pt idx="770" formatCode="0.00E+00">
                  <c:v>50600000</c:v>
                </c:pt>
                <c:pt idx="771" formatCode="0.00E+00">
                  <c:v>50700000</c:v>
                </c:pt>
                <c:pt idx="772" formatCode="0.00E+00">
                  <c:v>50800000</c:v>
                </c:pt>
                <c:pt idx="773" formatCode="0.00E+00">
                  <c:v>50800000</c:v>
                </c:pt>
                <c:pt idx="774" formatCode="0.00E+00">
                  <c:v>50900000</c:v>
                </c:pt>
                <c:pt idx="775" formatCode="0.00E+00">
                  <c:v>50900000</c:v>
                </c:pt>
                <c:pt idx="776" formatCode="0.00E+00">
                  <c:v>51000000</c:v>
                </c:pt>
                <c:pt idx="777" formatCode="0.00E+00">
                  <c:v>51100000</c:v>
                </c:pt>
                <c:pt idx="778" formatCode="0.00E+00">
                  <c:v>51100000</c:v>
                </c:pt>
                <c:pt idx="779" formatCode="0.00E+00">
                  <c:v>51200000</c:v>
                </c:pt>
                <c:pt idx="780" formatCode="0.00E+00">
                  <c:v>51200000</c:v>
                </c:pt>
                <c:pt idx="781" formatCode="0.00E+00">
                  <c:v>51300000</c:v>
                </c:pt>
                <c:pt idx="782" formatCode="0.00E+00">
                  <c:v>51400000</c:v>
                </c:pt>
                <c:pt idx="783" formatCode="0.00E+00">
                  <c:v>51400000</c:v>
                </c:pt>
                <c:pt idx="784" formatCode="0.00E+00">
                  <c:v>51500000</c:v>
                </c:pt>
                <c:pt idx="785" formatCode="0.00E+00">
                  <c:v>51500000</c:v>
                </c:pt>
                <c:pt idx="786" formatCode="0.00E+00">
                  <c:v>51600000</c:v>
                </c:pt>
                <c:pt idx="787" formatCode="0.00E+00">
                  <c:v>51700000</c:v>
                </c:pt>
                <c:pt idx="788" formatCode="0.00E+00">
                  <c:v>51700000</c:v>
                </c:pt>
                <c:pt idx="789" formatCode="0.00E+00">
                  <c:v>51800000</c:v>
                </c:pt>
                <c:pt idx="790" formatCode="0.00E+00">
                  <c:v>51800000</c:v>
                </c:pt>
                <c:pt idx="791" formatCode="0.00E+00">
                  <c:v>51900000</c:v>
                </c:pt>
                <c:pt idx="792" formatCode="0.00E+00">
                  <c:v>52000000</c:v>
                </c:pt>
                <c:pt idx="793" formatCode="0.00E+00">
                  <c:v>52000000</c:v>
                </c:pt>
                <c:pt idx="794" formatCode="0.00E+00">
                  <c:v>52100000</c:v>
                </c:pt>
                <c:pt idx="795" formatCode="0.00E+00">
                  <c:v>52100000</c:v>
                </c:pt>
                <c:pt idx="796" formatCode="0.00E+00">
                  <c:v>52200000</c:v>
                </c:pt>
                <c:pt idx="797" formatCode="0.00E+00">
                  <c:v>52300000</c:v>
                </c:pt>
                <c:pt idx="798" formatCode="0.00E+00">
                  <c:v>52300000</c:v>
                </c:pt>
                <c:pt idx="799" formatCode="0.00E+00">
                  <c:v>52400000</c:v>
                </c:pt>
                <c:pt idx="800" formatCode="0.00E+00">
                  <c:v>52400000</c:v>
                </c:pt>
                <c:pt idx="801" formatCode="0.00E+00">
                  <c:v>52500000</c:v>
                </c:pt>
                <c:pt idx="802" formatCode="0.00E+00">
                  <c:v>52600000</c:v>
                </c:pt>
                <c:pt idx="803" formatCode="0.00E+00">
                  <c:v>52600000</c:v>
                </c:pt>
                <c:pt idx="804" formatCode="0.00E+00">
                  <c:v>52700000</c:v>
                </c:pt>
                <c:pt idx="805" formatCode="0.00E+00">
                  <c:v>52700000</c:v>
                </c:pt>
                <c:pt idx="806" formatCode="0.00E+00">
                  <c:v>52800000</c:v>
                </c:pt>
                <c:pt idx="807" formatCode="0.00E+00">
                  <c:v>52900000</c:v>
                </c:pt>
                <c:pt idx="808" formatCode="0.00E+00">
                  <c:v>52900000</c:v>
                </c:pt>
                <c:pt idx="809" formatCode="0.00E+00">
                  <c:v>53000000</c:v>
                </c:pt>
                <c:pt idx="810" formatCode="0.00E+00">
                  <c:v>53000000</c:v>
                </c:pt>
                <c:pt idx="811" formatCode="0.00E+00">
                  <c:v>53100000</c:v>
                </c:pt>
                <c:pt idx="812" formatCode="0.00E+00">
                  <c:v>53200000</c:v>
                </c:pt>
                <c:pt idx="813" formatCode="0.00E+00">
                  <c:v>53200000</c:v>
                </c:pt>
                <c:pt idx="814" formatCode="0.00E+00">
                  <c:v>53300000</c:v>
                </c:pt>
                <c:pt idx="815" formatCode="0.00E+00">
                  <c:v>53300000</c:v>
                </c:pt>
                <c:pt idx="816" formatCode="0.00E+00">
                  <c:v>53400000</c:v>
                </c:pt>
                <c:pt idx="817" formatCode="0.00E+00">
                  <c:v>53500000</c:v>
                </c:pt>
                <c:pt idx="818" formatCode="0.00E+00">
                  <c:v>53500000</c:v>
                </c:pt>
                <c:pt idx="819" formatCode="0.00E+00">
                  <c:v>53600000</c:v>
                </c:pt>
                <c:pt idx="820" formatCode="0.00E+00">
                  <c:v>53600000</c:v>
                </c:pt>
                <c:pt idx="821" formatCode="0.00E+00">
                  <c:v>53700000</c:v>
                </c:pt>
                <c:pt idx="822" formatCode="0.00E+00">
                  <c:v>53800000</c:v>
                </c:pt>
                <c:pt idx="823" formatCode="0.00E+00">
                  <c:v>53800000</c:v>
                </c:pt>
                <c:pt idx="824" formatCode="0.00E+00">
                  <c:v>53900000</c:v>
                </c:pt>
                <c:pt idx="825" formatCode="0.00E+00">
                  <c:v>53900000</c:v>
                </c:pt>
                <c:pt idx="826" formatCode="0.00E+00">
                  <c:v>54000000</c:v>
                </c:pt>
                <c:pt idx="827" formatCode="0.00E+00">
                  <c:v>54100000</c:v>
                </c:pt>
                <c:pt idx="828" formatCode="0.00E+00">
                  <c:v>54100000</c:v>
                </c:pt>
                <c:pt idx="829" formatCode="0.00E+00">
                  <c:v>54200000</c:v>
                </c:pt>
                <c:pt idx="830" formatCode="0.00E+00">
                  <c:v>54200000</c:v>
                </c:pt>
                <c:pt idx="831" formatCode="0.00E+00">
                  <c:v>54300000</c:v>
                </c:pt>
                <c:pt idx="832" formatCode="0.00E+00">
                  <c:v>54400000</c:v>
                </c:pt>
                <c:pt idx="833" formatCode="0.00E+00">
                  <c:v>54400000</c:v>
                </c:pt>
                <c:pt idx="834" formatCode="0.00E+00">
                  <c:v>54500000</c:v>
                </c:pt>
                <c:pt idx="835" formatCode="0.00E+00">
                  <c:v>54500000</c:v>
                </c:pt>
                <c:pt idx="836" formatCode="0.00E+00">
                  <c:v>54600000</c:v>
                </c:pt>
                <c:pt idx="837" formatCode="0.00E+00">
                  <c:v>54600000</c:v>
                </c:pt>
                <c:pt idx="838" formatCode="0.00E+00">
                  <c:v>54700000</c:v>
                </c:pt>
                <c:pt idx="839" formatCode="0.00E+00">
                  <c:v>54800000</c:v>
                </c:pt>
                <c:pt idx="840" formatCode="0.00E+00">
                  <c:v>54800000</c:v>
                </c:pt>
                <c:pt idx="841" formatCode="0.00E+00">
                  <c:v>54900000</c:v>
                </c:pt>
                <c:pt idx="842" formatCode="0.00E+00">
                  <c:v>54900000</c:v>
                </c:pt>
                <c:pt idx="843" formatCode="0.00E+00">
                  <c:v>55000000</c:v>
                </c:pt>
                <c:pt idx="844" formatCode="0.00E+00">
                  <c:v>55100000</c:v>
                </c:pt>
                <c:pt idx="845" formatCode="0.00E+00">
                  <c:v>55100000</c:v>
                </c:pt>
                <c:pt idx="846" formatCode="0.00E+00">
                  <c:v>55200000</c:v>
                </c:pt>
                <c:pt idx="847" formatCode="0.00E+00">
                  <c:v>55200000</c:v>
                </c:pt>
                <c:pt idx="848" formatCode="0.00E+00">
                  <c:v>55300000</c:v>
                </c:pt>
                <c:pt idx="849" formatCode="0.00E+00">
                  <c:v>55400000</c:v>
                </c:pt>
                <c:pt idx="850" formatCode="0.00E+00">
                  <c:v>55400000</c:v>
                </c:pt>
                <c:pt idx="851" formatCode="0.00E+00">
                  <c:v>55500000</c:v>
                </c:pt>
                <c:pt idx="852" formatCode="0.00E+00">
                  <c:v>55500000</c:v>
                </c:pt>
                <c:pt idx="853" formatCode="0.00E+00">
                  <c:v>55600000</c:v>
                </c:pt>
                <c:pt idx="854" formatCode="0.00E+00">
                  <c:v>55600000</c:v>
                </c:pt>
                <c:pt idx="855" formatCode="0.00E+00">
                  <c:v>55700000</c:v>
                </c:pt>
                <c:pt idx="856" formatCode="0.00E+00">
                  <c:v>55800000</c:v>
                </c:pt>
                <c:pt idx="857" formatCode="0.00E+00">
                  <c:v>55800000</c:v>
                </c:pt>
                <c:pt idx="858" formatCode="0.00E+00">
                  <c:v>55900000</c:v>
                </c:pt>
                <c:pt idx="859" formatCode="0.00E+00">
                  <c:v>55900000</c:v>
                </c:pt>
                <c:pt idx="860" formatCode="0.00E+00">
                  <c:v>56000000</c:v>
                </c:pt>
                <c:pt idx="861" formatCode="0.00E+00">
                  <c:v>56100000</c:v>
                </c:pt>
                <c:pt idx="862" formatCode="0.00E+00">
                  <c:v>56100000</c:v>
                </c:pt>
                <c:pt idx="863" formatCode="0.00E+00">
                  <c:v>56200000</c:v>
                </c:pt>
                <c:pt idx="864" formatCode="0.00E+00">
                  <c:v>56200000</c:v>
                </c:pt>
                <c:pt idx="865" formatCode="0.00E+00">
                  <c:v>56300000</c:v>
                </c:pt>
                <c:pt idx="866" formatCode="0.00E+00">
                  <c:v>56300000</c:v>
                </c:pt>
                <c:pt idx="867" formatCode="0.00E+00">
                  <c:v>56400000</c:v>
                </c:pt>
                <c:pt idx="868" formatCode="0.00E+00">
                  <c:v>56500000</c:v>
                </c:pt>
                <c:pt idx="869" formatCode="0.00E+00">
                  <c:v>56500000</c:v>
                </c:pt>
                <c:pt idx="870" formatCode="0.00E+00">
                  <c:v>56600000</c:v>
                </c:pt>
                <c:pt idx="871" formatCode="0.00E+00">
                  <c:v>56600000</c:v>
                </c:pt>
                <c:pt idx="872" formatCode="0.00E+00">
                  <c:v>56700000</c:v>
                </c:pt>
                <c:pt idx="873" formatCode="0.00E+00">
                  <c:v>56800000</c:v>
                </c:pt>
                <c:pt idx="874" formatCode="0.00E+00">
                  <c:v>56800000</c:v>
                </c:pt>
                <c:pt idx="875" formatCode="0.00E+00">
                  <c:v>56900000</c:v>
                </c:pt>
                <c:pt idx="876" formatCode="0.00E+00">
                  <c:v>56900000</c:v>
                </c:pt>
                <c:pt idx="877" formatCode="0.00E+00">
                  <c:v>57000000</c:v>
                </c:pt>
                <c:pt idx="878" formatCode="0.00E+00">
                  <c:v>57000000</c:v>
                </c:pt>
                <c:pt idx="879" formatCode="0.00E+00">
                  <c:v>57100000</c:v>
                </c:pt>
                <c:pt idx="880" formatCode="0.00E+00">
                  <c:v>57200000</c:v>
                </c:pt>
                <c:pt idx="881" formatCode="0.00E+00">
                  <c:v>57200000</c:v>
                </c:pt>
                <c:pt idx="882" formatCode="0.00E+00">
                  <c:v>57300000</c:v>
                </c:pt>
                <c:pt idx="883" formatCode="0.00E+00">
                  <c:v>57300000</c:v>
                </c:pt>
                <c:pt idx="884" formatCode="0.00E+00">
                  <c:v>57400000</c:v>
                </c:pt>
                <c:pt idx="885" formatCode="0.00E+00">
                  <c:v>57500000</c:v>
                </c:pt>
                <c:pt idx="886" formatCode="0.00E+00">
                  <c:v>57500000</c:v>
                </c:pt>
                <c:pt idx="887" formatCode="0.00E+00">
                  <c:v>57600000</c:v>
                </c:pt>
                <c:pt idx="888" formatCode="0.00E+00">
                  <c:v>57600000</c:v>
                </c:pt>
                <c:pt idx="889" formatCode="0.00E+00">
                  <c:v>57700000</c:v>
                </c:pt>
                <c:pt idx="890" formatCode="0.00E+00">
                  <c:v>57700000</c:v>
                </c:pt>
                <c:pt idx="891" formatCode="0.00E+00">
                  <c:v>57800000</c:v>
                </c:pt>
                <c:pt idx="892" formatCode="0.00E+00">
                  <c:v>57900000</c:v>
                </c:pt>
                <c:pt idx="893" formatCode="0.00E+00">
                  <c:v>57900000</c:v>
                </c:pt>
                <c:pt idx="894" formatCode="0.00E+00">
                  <c:v>58000000</c:v>
                </c:pt>
                <c:pt idx="895" formatCode="0.00E+00">
                  <c:v>58000000</c:v>
                </c:pt>
                <c:pt idx="896" formatCode="0.00E+00">
                  <c:v>58100000</c:v>
                </c:pt>
                <c:pt idx="897" formatCode="0.00E+00">
                  <c:v>58100000</c:v>
                </c:pt>
                <c:pt idx="898" formatCode="0.00E+00">
                  <c:v>58200000</c:v>
                </c:pt>
                <c:pt idx="899" formatCode="0.00E+00">
                  <c:v>58300000</c:v>
                </c:pt>
                <c:pt idx="900" formatCode="0.00E+00">
                  <c:v>58300000</c:v>
                </c:pt>
                <c:pt idx="901" formatCode="0.00E+00">
                  <c:v>58400000</c:v>
                </c:pt>
                <c:pt idx="902" formatCode="0.00E+00">
                  <c:v>58400000</c:v>
                </c:pt>
                <c:pt idx="903" formatCode="0.00E+00">
                  <c:v>58500000</c:v>
                </c:pt>
                <c:pt idx="904" formatCode="0.00E+00">
                  <c:v>58600000</c:v>
                </c:pt>
                <c:pt idx="905" formatCode="0.00E+00">
                  <c:v>58600000</c:v>
                </c:pt>
                <c:pt idx="906" formatCode="0.00E+00">
                  <c:v>58700000</c:v>
                </c:pt>
                <c:pt idx="907" formatCode="0.00E+00">
                  <c:v>58700000</c:v>
                </c:pt>
                <c:pt idx="908" formatCode="0.00E+00">
                  <c:v>58800000</c:v>
                </c:pt>
                <c:pt idx="909" formatCode="0.00E+00">
                  <c:v>58800000</c:v>
                </c:pt>
                <c:pt idx="910" formatCode="0.00E+00">
                  <c:v>58900000</c:v>
                </c:pt>
                <c:pt idx="911" formatCode="0.00E+00">
                  <c:v>59000000</c:v>
                </c:pt>
                <c:pt idx="912" formatCode="0.00E+00">
                  <c:v>59000000</c:v>
                </c:pt>
                <c:pt idx="913" formatCode="0.00E+00">
                  <c:v>59100000</c:v>
                </c:pt>
                <c:pt idx="914" formatCode="0.00E+00">
                  <c:v>59100000</c:v>
                </c:pt>
                <c:pt idx="915" formatCode="0.00E+00">
                  <c:v>59200000</c:v>
                </c:pt>
                <c:pt idx="916" formatCode="0.00E+00">
                  <c:v>59200000</c:v>
                </c:pt>
                <c:pt idx="917" formatCode="0.00E+00">
                  <c:v>59300000</c:v>
                </c:pt>
                <c:pt idx="918" formatCode="0.00E+00">
                  <c:v>59400000</c:v>
                </c:pt>
                <c:pt idx="919" formatCode="0.00E+00">
                  <c:v>59400000</c:v>
                </c:pt>
                <c:pt idx="920" formatCode="0.00E+00">
                  <c:v>59500000</c:v>
                </c:pt>
                <c:pt idx="921" formatCode="0.00E+00">
                  <c:v>59500000</c:v>
                </c:pt>
                <c:pt idx="922" formatCode="0.00E+00">
                  <c:v>59600000</c:v>
                </c:pt>
                <c:pt idx="923" formatCode="0.00E+00">
                  <c:v>59600000</c:v>
                </c:pt>
                <c:pt idx="924" formatCode="0.00E+00">
                  <c:v>59700000</c:v>
                </c:pt>
                <c:pt idx="925" formatCode="0.00E+00">
                  <c:v>59800000</c:v>
                </c:pt>
                <c:pt idx="926" formatCode="0.00E+00">
                  <c:v>59800000</c:v>
                </c:pt>
                <c:pt idx="927" formatCode="0.00E+00">
                  <c:v>59900000</c:v>
                </c:pt>
                <c:pt idx="928" formatCode="0.00E+00">
                  <c:v>59900000</c:v>
                </c:pt>
                <c:pt idx="929" formatCode="0.00E+00">
                  <c:v>60000000</c:v>
                </c:pt>
                <c:pt idx="930" formatCode="0.00E+00">
                  <c:v>60000000</c:v>
                </c:pt>
                <c:pt idx="931" formatCode="0.00E+00">
                  <c:v>60100000</c:v>
                </c:pt>
                <c:pt idx="932" formatCode="0.00E+00">
                  <c:v>60200000</c:v>
                </c:pt>
                <c:pt idx="933" formatCode="0.00E+00">
                  <c:v>60200000</c:v>
                </c:pt>
                <c:pt idx="934" formatCode="0.00E+00">
                  <c:v>60300000</c:v>
                </c:pt>
                <c:pt idx="935" formatCode="0.00E+00">
                  <c:v>60300000</c:v>
                </c:pt>
                <c:pt idx="936" formatCode="0.00E+00">
                  <c:v>60400000</c:v>
                </c:pt>
                <c:pt idx="937" formatCode="0.00E+00">
                  <c:v>60400000</c:v>
                </c:pt>
                <c:pt idx="938" formatCode="0.00E+00">
                  <c:v>60500000</c:v>
                </c:pt>
                <c:pt idx="939" formatCode="0.00E+00">
                  <c:v>60500000</c:v>
                </c:pt>
                <c:pt idx="940" formatCode="0.00E+00">
                  <c:v>60600000</c:v>
                </c:pt>
                <c:pt idx="941" formatCode="0.00E+00">
                  <c:v>60700000</c:v>
                </c:pt>
                <c:pt idx="942" formatCode="0.00E+00">
                  <c:v>60700000</c:v>
                </c:pt>
                <c:pt idx="943" formatCode="0.00E+00">
                  <c:v>60800000</c:v>
                </c:pt>
                <c:pt idx="944" formatCode="0.00E+00">
                  <c:v>60800000</c:v>
                </c:pt>
                <c:pt idx="945" formatCode="0.00E+00">
                  <c:v>60900000</c:v>
                </c:pt>
                <c:pt idx="946" formatCode="0.00E+00">
                  <c:v>60900000</c:v>
                </c:pt>
                <c:pt idx="947" formatCode="0.00E+00">
                  <c:v>61000000</c:v>
                </c:pt>
                <c:pt idx="948" formatCode="0.00E+00">
                  <c:v>61100000</c:v>
                </c:pt>
                <c:pt idx="949" formatCode="0.00E+00">
                  <c:v>61100000</c:v>
                </c:pt>
                <c:pt idx="950" formatCode="0.00E+00">
                  <c:v>61200000</c:v>
                </c:pt>
                <c:pt idx="951" formatCode="0.00E+00">
                  <c:v>61200000</c:v>
                </c:pt>
                <c:pt idx="952" formatCode="0.00E+00">
                  <c:v>61300000</c:v>
                </c:pt>
                <c:pt idx="953" formatCode="0.00E+00">
                  <c:v>61300000</c:v>
                </c:pt>
                <c:pt idx="954" formatCode="0.00E+00">
                  <c:v>61400000</c:v>
                </c:pt>
                <c:pt idx="955" formatCode="0.00E+00">
                  <c:v>61500000</c:v>
                </c:pt>
                <c:pt idx="956" formatCode="0.00E+00">
                  <c:v>61500000</c:v>
                </c:pt>
                <c:pt idx="957" formatCode="0.00E+00">
                  <c:v>61600000</c:v>
                </c:pt>
                <c:pt idx="958" formatCode="0.00E+00">
                  <c:v>61600000</c:v>
                </c:pt>
                <c:pt idx="959" formatCode="0.00E+00">
                  <c:v>61700000</c:v>
                </c:pt>
                <c:pt idx="960" formatCode="0.00E+00">
                  <c:v>61700000</c:v>
                </c:pt>
                <c:pt idx="961" formatCode="0.00E+00">
                  <c:v>61800000</c:v>
                </c:pt>
                <c:pt idx="962" formatCode="0.00E+00">
                  <c:v>61800000</c:v>
                </c:pt>
                <c:pt idx="963" formatCode="0.00E+00">
                  <c:v>61900000</c:v>
                </c:pt>
                <c:pt idx="964" formatCode="0.00E+00">
                  <c:v>62000000</c:v>
                </c:pt>
                <c:pt idx="965" formatCode="0.00E+00">
                  <c:v>62000000</c:v>
                </c:pt>
                <c:pt idx="966" formatCode="0.00E+00">
                  <c:v>62100000</c:v>
                </c:pt>
                <c:pt idx="967" formatCode="0.00E+00">
                  <c:v>62100000</c:v>
                </c:pt>
                <c:pt idx="968" formatCode="0.00E+00">
                  <c:v>62200000</c:v>
                </c:pt>
                <c:pt idx="969" formatCode="0.00E+00">
                  <c:v>62200000</c:v>
                </c:pt>
                <c:pt idx="970" formatCode="0.00E+00">
                  <c:v>62300000</c:v>
                </c:pt>
                <c:pt idx="971" formatCode="0.00E+00">
                  <c:v>62400000</c:v>
                </c:pt>
                <c:pt idx="972" formatCode="0.00E+00">
                  <c:v>62400000</c:v>
                </c:pt>
                <c:pt idx="973" formatCode="0.00E+00">
                  <c:v>62500000</c:v>
                </c:pt>
                <c:pt idx="974" formatCode="0.00E+00">
                  <c:v>62500000</c:v>
                </c:pt>
                <c:pt idx="975" formatCode="0.00E+00">
                  <c:v>62600000</c:v>
                </c:pt>
                <c:pt idx="976" formatCode="0.00E+00">
                  <c:v>62600000</c:v>
                </c:pt>
                <c:pt idx="977" formatCode="0.00E+00">
                  <c:v>62700000</c:v>
                </c:pt>
                <c:pt idx="978" formatCode="0.00E+00">
                  <c:v>62700000</c:v>
                </c:pt>
                <c:pt idx="979" formatCode="0.00E+00">
                  <c:v>62800000</c:v>
                </c:pt>
                <c:pt idx="980" formatCode="0.00E+00">
                  <c:v>62900000</c:v>
                </c:pt>
                <c:pt idx="981" formatCode="0.00E+00">
                  <c:v>62900000</c:v>
                </c:pt>
                <c:pt idx="982" formatCode="0.00E+00">
                  <c:v>63000000</c:v>
                </c:pt>
                <c:pt idx="983" formatCode="0.00E+00">
                  <c:v>63000000</c:v>
                </c:pt>
                <c:pt idx="984" formatCode="0.00E+00">
                  <c:v>63100000</c:v>
                </c:pt>
                <c:pt idx="985" formatCode="0.00E+00">
                  <c:v>63100000</c:v>
                </c:pt>
                <c:pt idx="986" formatCode="0.00E+00">
                  <c:v>63200000</c:v>
                </c:pt>
                <c:pt idx="987" formatCode="0.00E+00">
                  <c:v>63200000</c:v>
                </c:pt>
                <c:pt idx="988" formatCode="0.00E+00">
                  <c:v>63300000</c:v>
                </c:pt>
                <c:pt idx="989" formatCode="0.00E+00">
                  <c:v>63400000</c:v>
                </c:pt>
                <c:pt idx="990" formatCode="0.00E+00">
                  <c:v>63400000</c:v>
                </c:pt>
                <c:pt idx="991" formatCode="0.00E+00">
                  <c:v>63500000</c:v>
                </c:pt>
                <c:pt idx="992" formatCode="0.00E+00">
                  <c:v>63500000</c:v>
                </c:pt>
                <c:pt idx="993" formatCode="0.00E+00">
                  <c:v>63600000</c:v>
                </c:pt>
                <c:pt idx="994" formatCode="0.00E+00">
                  <c:v>63600000</c:v>
                </c:pt>
                <c:pt idx="995" formatCode="0.00E+00">
                  <c:v>63700000</c:v>
                </c:pt>
                <c:pt idx="996" formatCode="0.00E+00">
                  <c:v>63700000</c:v>
                </c:pt>
                <c:pt idx="997" formatCode="0.00E+00">
                  <c:v>63800000</c:v>
                </c:pt>
                <c:pt idx="998" formatCode="0.00E+00">
                  <c:v>63900000</c:v>
                </c:pt>
                <c:pt idx="999" formatCode="0.00E+00">
                  <c:v>63900000</c:v>
                </c:pt>
                <c:pt idx="1000" formatCode="0.00E+00">
                  <c:v>64000000</c:v>
                </c:pt>
                <c:pt idx="1001" formatCode="0.00E+00">
                  <c:v>64000000</c:v>
                </c:pt>
                <c:pt idx="1002" formatCode="0.00E+00">
                  <c:v>64100000</c:v>
                </c:pt>
                <c:pt idx="1003" formatCode="0.00E+00">
                  <c:v>64100000</c:v>
                </c:pt>
                <c:pt idx="1004" formatCode="0.00E+00">
                  <c:v>64200000</c:v>
                </c:pt>
                <c:pt idx="1005" formatCode="0.00E+00">
                  <c:v>64200000</c:v>
                </c:pt>
                <c:pt idx="1006" formatCode="0.00E+00">
                  <c:v>64300000</c:v>
                </c:pt>
                <c:pt idx="1007" formatCode="0.00E+00">
                  <c:v>64300000</c:v>
                </c:pt>
                <c:pt idx="1008" formatCode="0.00E+00">
                  <c:v>64400000</c:v>
                </c:pt>
                <c:pt idx="1009" formatCode="0.00E+00">
                  <c:v>64500000</c:v>
                </c:pt>
                <c:pt idx="1010" formatCode="0.00E+00">
                  <c:v>64500000</c:v>
                </c:pt>
                <c:pt idx="1011" formatCode="0.00E+00">
                  <c:v>64600000</c:v>
                </c:pt>
                <c:pt idx="1012" formatCode="0.00E+00">
                  <c:v>64600000</c:v>
                </c:pt>
                <c:pt idx="1013" formatCode="0.00E+00">
                  <c:v>64700000</c:v>
                </c:pt>
                <c:pt idx="1014" formatCode="0.00E+00">
                  <c:v>64700000</c:v>
                </c:pt>
                <c:pt idx="1015" formatCode="0.00E+00">
                  <c:v>64800000</c:v>
                </c:pt>
                <c:pt idx="1016" formatCode="0.00E+00">
                  <c:v>64800000</c:v>
                </c:pt>
                <c:pt idx="1017" formatCode="0.00E+00">
                  <c:v>64900000</c:v>
                </c:pt>
                <c:pt idx="1018" formatCode="0.00E+00">
                  <c:v>64900000</c:v>
                </c:pt>
                <c:pt idx="1019" formatCode="0.00E+00">
                  <c:v>65000000</c:v>
                </c:pt>
                <c:pt idx="1020" formatCode="0.00E+00">
                  <c:v>65100000</c:v>
                </c:pt>
                <c:pt idx="1021" formatCode="0.00E+00">
                  <c:v>65100000</c:v>
                </c:pt>
                <c:pt idx="1022" formatCode="0.00E+00">
                  <c:v>65200000</c:v>
                </c:pt>
                <c:pt idx="1023" formatCode="0.00E+00">
                  <c:v>65200000</c:v>
                </c:pt>
                <c:pt idx="1024" formatCode="0.00E+00">
                  <c:v>65300000</c:v>
                </c:pt>
                <c:pt idx="1025" formatCode="0.00E+00">
                  <c:v>65300000</c:v>
                </c:pt>
                <c:pt idx="1026" formatCode="0.00E+00">
                  <c:v>65400000</c:v>
                </c:pt>
                <c:pt idx="1027" formatCode="0.00E+00">
                  <c:v>65400000</c:v>
                </c:pt>
                <c:pt idx="1028" formatCode="0.00E+00">
                  <c:v>65500000</c:v>
                </c:pt>
                <c:pt idx="1029" formatCode="0.00E+00">
                  <c:v>65500000</c:v>
                </c:pt>
                <c:pt idx="1030" formatCode="0.00E+00">
                  <c:v>65600000</c:v>
                </c:pt>
                <c:pt idx="1031" formatCode="0.00E+00">
                  <c:v>65700000</c:v>
                </c:pt>
                <c:pt idx="1032" formatCode="0.00E+00">
                  <c:v>65700000</c:v>
                </c:pt>
                <c:pt idx="1033" formatCode="0.00E+00">
                  <c:v>65800000</c:v>
                </c:pt>
                <c:pt idx="1034" formatCode="0.00E+00">
                  <c:v>65800000</c:v>
                </c:pt>
                <c:pt idx="1035" formatCode="0.00E+00">
                  <c:v>65900000</c:v>
                </c:pt>
                <c:pt idx="1036" formatCode="0.00E+00">
                  <c:v>65900000</c:v>
                </c:pt>
                <c:pt idx="1037" formatCode="0.00E+00">
                  <c:v>66000000</c:v>
                </c:pt>
                <c:pt idx="1038" formatCode="0.00E+00">
                  <c:v>66000000</c:v>
                </c:pt>
                <c:pt idx="1039" formatCode="0.00E+00">
                  <c:v>66100000</c:v>
                </c:pt>
                <c:pt idx="1040" formatCode="0.00E+00">
                  <c:v>66100000</c:v>
                </c:pt>
                <c:pt idx="1041" formatCode="0.00E+00">
                  <c:v>66200000</c:v>
                </c:pt>
                <c:pt idx="1042" formatCode="0.00E+00">
                  <c:v>66300000</c:v>
                </c:pt>
                <c:pt idx="1043" formatCode="0.00E+00">
                  <c:v>66300000</c:v>
                </c:pt>
                <c:pt idx="1044" formatCode="0.00E+00">
                  <c:v>66400000</c:v>
                </c:pt>
                <c:pt idx="1045" formatCode="0.00E+00">
                  <c:v>66400000</c:v>
                </c:pt>
                <c:pt idx="1046" formatCode="0.00E+00">
                  <c:v>66500000</c:v>
                </c:pt>
                <c:pt idx="1047" formatCode="0.00E+00">
                  <c:v>66500000</c:v>
                </c:pt>
                <c:pt idx="1048" formatCode="0.00E+00">
                  <c:v>66600000</c:v>
                </c:pt>
                <c:pt idx="1049" formatCode="0.00E+00">
                  <c:v>66600000</c:v>
                </c:pt>
                <c:pt idx="1050" formatCode="0.00E+00">
                  <c:v>66700000</c:v>
                </c:pt>
                <c:pt idx="1051" formatCode="0.00E+00">
                  <c:v>66700000</c:v>
                </c:pt>
                <c:pt idx="1052" formatCode="0.00E+00">
                  <c:v>66800000</c:v>
                </c:pt>
                <c:pt idx="1053" formatCode="0.00E+00">
                  <c:v>66800000</c:v>
                </c:pt>
                <c:pt idx="1054" formatCode="0.00E+00">
                  <c:v>66900000</c:v>
                </c:pt>
                <c:pt idx="1055" formatCode="0.00E+00">
                  <c:v>67000000</c:v>
                </c:pt>
                <c:pt idx="1056" formatCode="0.00E+00">
                  <c:v>67000000</c:v>
                </c:pt>
                <c:pt idx="1057" formatCode="0.00E+00">
                  <c:v>67100000</c:v>
                </c:pt>
                <c:pt idx="1058" formatCode="0.00E+00">
                  <c:v>67100000</c:v>
                </c:pt>
                <c:pt idx="1059" formatCode="0.00E+00">
                  <c:v>67200000</c:v>
                </c:pt>
                <c:pt idx="1060" formatCode="0.00E+00">
                  <c:v>67200000</c:v>
                </c:pt>
                <c:pt idx="1061" formatCode="0.00E+00">
                  <c:v>67300000</c:v>
                </c:pt>
                <c:pt idx="1062" formatCode="0.00E+00">
                  <c:v>67300000</c:v>
                </c:pt>
                <c:pt idx="1063" formatCode="0.00E+00">
                  <c:v>67400000</c:v>
                </c:pt>
                <c:pt idx="1064" formatCode="0.00E+00">
                  <c:v>67400000</c:v>
                </c:pt>
                <c:pt idx="1065" formatCode="0.00E+00">
                  <c:v>67500000</c:v>
                </c:pt>
                <c:pt idx="1066" formatCode="0.00E+00">
                  <c:v>67500000</c:v>
                </c:pt>
                <c:pt idx="1067" formatCode="0.00E+00">
                  <c:v>67600000</c:v>
                </c:pt>
                <c:pt idx="1068" formatCode="0.00E+00">
                  <c:v>67700000</c:v>
                </c:pt>
                <c:pt idx="1069" formatCode="0.00E+00">
                  <c:v>67700000</c:v>
                </c:pt>
                <c:pt idx="1070" formatCode="0.00E+00">
                  <c:v>67800000</c:v>
                </c:pt>
                <c:pt idx="1071" formatCode="0.00E+00">
                  <c:v>67800000</c:v>
                </c:pt>
                <c:pt idx="1072" formatCode="0.00E+00">
                  <c:v>67900000</c:v>
                </c:pt>
                <c:pt idx="1073" formatCode="0.00E+00">
                  <c:v>67900000</c:v>
                </c:pt>
                <c:pt idx="1074" formatCode="0.00E+00">
                  <c:v>68000000</c:v>
                </c:pt>
                <c:pt idx="1075" formatCode="0.00E+00">
                  <c:v>68000000</c:v>
                </c:pt>
                <c:pt idx="1076" formatCode="0.00E+00">
                  <c:v>68100000</c:v>
                </c:pt>
                <c:pt idx="1077" formatCode="0.00E+00">
                  <c:v>68100000</c:v>
                </c:pt>
                <c:pt idx="1078" formatCode="0.00E+00">
                  <c:v>68200000</c:v>
                </c:pt>
                <c:pt idx="1079" formatCode="0.00E+00">
                  <c:v>68200000</c:v>
                </c:pt>
                <c:pt idx="1080" formatCode="0.00E+00">
                  <c:v>68300000</c:v>
                </c:pt>
                <c:pt idx="1081" formatCode="0.00E+00">
                  <c:v>68300000</c:v>
                </c:pt>
                <c:pt idx="1082" formatCode="0.00E+00">
                  <c:v>68400000</c:v>
                </c:pt>
                <c:pt idx="1083" formatCode="0.00E+00">
                  <c:v>68400000</c:v>
                </c:pt>
                <c:pt idx="1084" formatCode="0.00E+00">
                  <c:v>68500000</c:v>
                </c:pt>
                <c:pt idx="1085" formatCode="0.00E+00">
                  <c:v>68600000</c:v>
                </c:pt>
                <c:pt idx="1086" formatCode="0.00E+00">
                  <c:v>68600000</c:v>
                </c:pt>
                <c:pt idx="1087" formatCode="0.00E+00">
                  <c:v>68700000</c:v>
                </c:pt>
                <c:pt idx="1088" formatCode="0.00E+00">
                  <c:v>68700000</c:v>
                </c:pt>
                <c:pt idx="1089" formatCode="0.00E+00">
                  <c:v>68800000</c:v>
                </c:pt>
                <c:pt idx="1090" formatCode="0.00E+00">
                  <c:v>68800000</c:v>
                </c:pt>
                <c:pt idx="1091" formatCode="0.00E+00">
                  <c:v>68900000</c:v>
                </c:pt>
                <c:pt idx="1092" formatCode="0.00E+00">
                  <c:v>68900000</c:v>
                </c:pt>
                <c:pt idx="1093" formatCode="0.00E+00">
                  <c:v>69000000</c:v>
                </c:pt>
                <c:pt idx="1094" formatCode="0.00E+00">
                  <c:v>69000000</c:v>
                </c:pt>
                <c:pt idx="1095" formatCode="0.00E+00">
                  <c:v>69100000</c:v>
                </c:pt>
                <c:pt idx="1096" formatCode="0.00E+00">
                  <c:v>69100000</c:v>
                </c:pt>
                <c:pt idx="1097" formatCode="0.00E+00">
                  <c:v>69200000</c:v>
                </c:pt>
                <c:pt idx="1098" formatCode="0.00E+00">
                  <c:v>69200000</c:v>
                </c:pt>
                <c:pt idx="1099" formatCode="0.00E+00">
                  <c:v>69300000</c:v>
                </c:pt>
                <c:pt idx="1100" formatCode="0.00E+00">
                  <c:v>69300000</c:v>
                </c:pt>
                <c:pt idx="1101" formatCode="0.00E+00">
                  <c:v>69400000</c:v>
                </c:pt>
                <c:pt idx="1102" formatCode="0.00E+00">
                  <c:v>69400000</c:v>
                </c:pt>
                <c:pt idx="1103" formatCode="0.00E+00">
                  <c:v>69500000</c:v>
                </c:pt>
                <c:pt idx="1104" formatCode="0.00E+00">
                  <c:v>69600000</c:v>
                </c:pt>
                <c:pt idx="1105" formatCode="0.00E+00">
                  <c:v>69600000</c:v>
                </c:pt>
                <c:pt idx="1106" formatCode="0.00E+00">
                  <c:v>69700000</c:v>
                </c:pt>
                <c:pt idx="1107" formatCode="0.00E+00">
                  <c:v>69700000</c:v>
                </c:pt>
                <c:pt idx="1108" formatCode="0.00E+00">
                  <c:v>69800000</c:v>
                </c:pt>
                <c:pt idx="1109" formatCode="0.00E+00">
                  <c:v>69800000</c:v>
                </c:pt>
                <c:pt idx="1110" formatCode="0.00E+00">
                  <c:v>69900000</c:v>
                </c:pt>
                <c:pt idx="1111" formatCode="0.00E+00">
                  <c:v>69900000</c:v>
                </c:pt>
                <c:pt idx="1112" formatCode="0.00E+00">
                  <c:v>70000000</c:v>
                </c:pt>
                <c:pt idx="1113" formatCode="0.00E+00">
                  <c:v>70000000</c:v>
                </c:pt>
                <c:pt idx="1114" formatCode="0.00E+00">
                  <c:v>70100000</c:v>
                </c:pt>
                <c:pt idx="1115" formatCode="0.00E+00">
                  <c:v>70100000</c:v>
                </c:pt>
                <c:pt idx="1116" formatCode="0.00E+00">
                  <c:v>70200000</c:v>
                </c:pt>
                <c:pt idx="1117" formatCode="0.00E+00">
                  <c:v>70200000</c:v>
                </c:pt>
                <c:pt idx="1118" formatCode="0.00E+00">
                  <c:v>70300000</c:v>
                </c:pt>
                <c:pt idx="1119" formatCode="0.00E+00">
                  <c:v>70300000</c:v>
                </c:pt>
                <c:pt idx="1120" formatCode="0.00E+00">
                  <c:v>70400000</c:v>
                </c:pt>
                <c:pt idx="1121" formatCode="0.00E+00">
                  <c:v>70400000</c:v>
                </c:pt>
                <c:pt idx="1122" formatCode="0.00E+00">
                  <c:v>70500000</c:v>
                </c:pt>
                <c:pt idx="1123" formatCode="0.00E+00">
                  <c:v>70500000</c:v>
                </c:pt>
                <c:pt idx="1124" formatCode="0.00E+00">
                  <c:v>70600000</c:v>
                </c:pt>
                <c:pt idx="1125" formatCode="0.00E+00">
                  <c:v>70600000</c:v>
                </c:pt>
                <c:pt idx="1126" formatCode="0.00E+00">
                  <c:v>70700000</c:v>
                </c:pt>
                <c:pt idx="1127" formatCode="0.00E+00">
                  <c:v>70800000</c:v>
                </c:pt>
                <c:pt idx="1128" formatCode="0.00E+00">
                  <c:v>70800000</c:v>
                </c:pt>
                <c:pt idx="1129" formatCode="0.00E+00">
                  <c:v>70900000</c:v>
                </c:pt>
                <c:pt idx="1130" formatCode="0.00E+00">
                  <c:v>70900000</c:v>
                </c:pt>
                <c:pt idx="1131" formatCode="0.00E+00">
                  <c:v>71000000</c:v>
                </c:pt>
                <c:pt idx="1132" formatCode="0.00E+00">
                  <c:v>71000000</c:v>
                </c:pt>
                <c:pt idx="1133" formatCode="0.00E+00">
                  <c:v>71100000</c:v>
                </c:pt>
                <c:pt idx="1134" formatCode="0.00E+00">
                  <c:v>71100000</c:v>
                </c:pt>
                <c:pt idx="1135" formatCode="0.00E+00">
                  <c:v>71200000</c:v>
                </c:pt>
                <c:pt idx="1136" formatCode="0.00E+00">
                  <c:v>71200000</c:v>
                </c:pt>
                <c:pt idx="1137" formatCode="0.00E+00">
                  <c:v>71300000</c:v>
                </c:pt>
                <c:pt idx="1138" formatCode="0.00E+00">
                  <c:v>71300000</c:v>
                </c:pt>
                <c:pt idx="1139" formatCode="0.00E+00">
                  <c:v>71400000</c:v>
                </c:pt>
                <c:pt idx="1140" formatCode="0.00E+00">
                  <c:v>71400000</c:v>
                </c:pt>
                <c:pt idx="1141" formatCode="0.00E+00">
                  <c:v>71500000</c:v>
                </c:pt>
                <c:pt idx="1142" formatCode="0.00E+00">
                  <c:v>71500000</c:v>
                </c:pt>
                <c:pt idx="1143" formatCode="0.00E+00">
                  <c:v>71600000</c:v>
                </c:pt>
                <c:pt idx="1144" formatCode="0.00E+00">
                  <c:v>71600000</c:v>
                </c:pt>
                <c:pt idx="1145" formatCode="0.00E+00">
                  <c:v>71700000</c:v>
                </c:pt>
                <c:pt idx="1146" formatCode="0.00E+00">
                  <c:v>71700000</c:v>
                </c:pt>
                <c:pt idx="1147" formatCode="0.00E+00">
                  <c:v>71800000</c:v>
                </c:pt>
                <c:pt idx="1148" formatCode="0.00E+00">
                  <c:v>71800000</c:v>
                </c:pt>
                <c:pt idx="1149" formatCode="0.00E+00">
                  <c:v>71900000</c:v>
                </c:pt>
                <c:pt idx="1150" formatCode="0.00E+00">
                  <c:v>71900000</c:v>
                </c:pt>
                <c:pt idx="1151" formatCode="0.00E+00">
                  <c:v>72000000</c:v>
                </c:pt>
                <c:pt idx="1152" formatCode="0.00E+00">
                  <c:v>72000000</c:v>
                </c:pt>
                <c:pt idx="1153" formatCode="0.00E+00">
                  <c:v>72100000</c:v>
                </c:pt>
                <c:pt idx="1154" formatCode="0.00E+00">
                  <c:v>72100000</c:v>
                </c:pt>
                <c:pt idx="1155" formatCode="0.00E+00">
                  <c:v>72200000</c:v>
                </c:pt>
                <c:pt idx="1156" formatCode="0.00E+00">
                  <c:v>72200000</c:v>
                </c:pt>
                <c:pt idx="1157" formatCode="0.00E+00">
                  <c:v>72300000</c:v>
                </c:pt>
                <c:pt idx="1158" formatCode="0.00E+00">
                  <c:v>72300000</c:v>
                </c:pt>
                <c:pt idx="1159" formatCode="0.00E+00">
                  <c:v>72400000</c:v>
                </c:pt>
                <c:pt idx="1160" formatCode="0.00E+00">
                  <c:v>72400000</c:v>
                </c:pt>
                <c:pt idx="1161" formatCode="0.00E+00">
                  <c:v>72500000</c:v>
                </c:pt>
                <c:pt idx="1162" formatCode="0.00E+00">
                  <c:v>72500000</c:v>
                </c:pt>
                <c:pt idx="1163" formatCode="0.00E+00">
                  <c:v>72600000</c:v>
                </c:pt>
                <c:pt idx="1164" formatCode="0.00E+00">
                  <c:v>72600000</c:v>
                </c:pt>
                <c:pt idx="1165" formatCode="0.00E+00">
                  <c:v>72700000</c:v>
                </c:pt>
                <c:pt idx="1166" formatCode="0.00E+00">
                  <c:v>72700000</c:v>
                </c:pt>
                <c:pt idx="1167" formatCode="0.00E+00">
                  <c:v>72800000</c:v>
                </c:pt>
                <c:pt idx="1168" formatCode="0.00E+00">
                  <c:v>72800000</c:v>
                </c:pt>
                <c:pt idx="1169" formatCode="0.00E+00">
                  <c:v>72900000</c:v>
                </c:pt>
                <c:pt idx="1170" formatCode="0.00E+00">
                  <c:v>72900000</c:v>
                </c:pt>
                <c:pt idx="1171" formatCode="0.00E+00">
                  <c:v>73000000</c:v>
                </c:pt>
                <c:pt idx="1172" formatCode="0.00E+00">
                  <c:v>73000000</c:v>
                </c:pt>
                <c:pt idx="1173" formatCode="0.00E+00">
                  <c:v>73100000</c:v>
                </c:pt>
                <c:pt idx="1174" formatCode="0.00E+00">
                  <c:v>73100000</c:v>
                </c:pt>
                <c:pt idx="1175" formatCode="0.00E+00">
                  <c:v>73200000</c:v>
                </c:pt>
                <c:pt idx="1176" formatCode="0.00E+00">
                  <c:v>73300000</c:v>
                </c:pt>
                <c:pt idx="1177" formatCode="0.00E+00">
                  <c:v>73300000</c:v>
                </c:pt>
                <c:pt idx="1178" formatCode="0.00E+00">
                  <c:v>73400000</c:v>
                </c:pt>
                <c:pt idx="1179" formatCode="0.00E+00">
                  <c:v>73400000</c:v>
                </c:pt>
                <c:pt idx="1180" formatCode="0.00E+00">
                  <c:v>73500000</c:v>
                </c:pt>
                <c:pt idx="1181" formatCode="0.00E+00">
                  <c:v>73500000</c:v>
                </c:pt>
                <c:pt idx="1182" formatCode="0.00E+00">
                  <c:v>73600000</c:v>
                </c:pt>
                <c:pt idx="1183" formatCode="0.00E+00">
                  <c:v>73600000</c:v>
                </c:pt>
                <c:pt idx="1184" formatCode="0.00E+00">
                  <c:v>73700000</c:v>
                </c:pt>
                <c:pt idx="1185" formatCode="0.00E+00">
                  <c:v>73700000</c:v>
                </c:pt>
                <c:pt idx="1186" formatCode="0.00E+00">
                  <c:v>73800000</c:v>
                </c:pt>
                <c:pt idx="1187" formatCode="0.00E+00">
                  <c:v>73800000</c:v>
                </c:pt>
                <c:pt idx="1188" formatCode="0.00E+00">
                  <c:v>73900000</c:v>
                </c:pt>
                <c:pt idx="1189" formatCode="0.00E+00">
                  <c:v>73900000</c:v>
                </c:pt>
                <c:pt idx="1190" formatCode="0.00E+00">
                  <c:v>74000000</c:v>
                </c:pt>
                <c:pt idx="1191" formatCode="0.00E+00">
                  <c:v>74000000</c:v>
                </c:pt>
                <c:pt idx="1192" formatCode="0.00E+00">
                  <c:v>74100000</c:v>
                </c:pt>
                <c:pt idx="1193" formatCode="0.00E+00">
                  <c:v>74100000</c:v>
                </c:pt>
                <c:pt idx="1194" formatCode="0.00E+00">
                  <c:v>74200000</c:v>
                </c:pt>
                <c:pt idx="1195" formatCode="0.00E+00">
                  <c:v>74200000</c:v>
                </c:pt>
                <c:pt idx="1196" formatCode="0.00E+00">
                  <c:v>74300000</c:v>
                </c:pt>
                <c:pt idx="1197" formatCode="0.00E+00">
                  <c:v>74300000</c:v>
                </c:pt>
                <c:pt idx="1198" formatCode="0.00E+00">
                  <c:v>74300000</c:v>
                </c:pt>
                <c:pt idx="1199" formatCode="0.00E+00">
                  <c:v>74400000</c:v>
                </c:pt>
                <c:pt idx="1200" formatCode="0.00E+00">
                  <c:v>74400000</c:v>
                </c:pt>
                <c:pt idx="1201" formatCode="0.00E+00">
                  <c:v>74500000</c:v>
                </c:pt>
                <c:pt idx="1202" formatCode="0.00E+00">
                  <c:v>74500000</c:v>
                </c:pt>
                <c:pt idx="1203" formatCode="0.00E+00">
                  <c:v>74600000</c:v>
                </c:pt>
                <c:pt idx="1204" formatCode="0.00E+00">
                  <c:v>74600000</c:v>
                </c:pt>
                <c:pt idx="1205" formatCode="0.00E+00">
                  <c:v>74700000</c:v>
                </c:pt>
                <c:pt idx="1206" formatCode="0.00E+00">
                  <c:v>74700000</c:v>
                </c:pt>
                <c:pt idx="1207" formatCode="0.00E+00">
                  <c:v>74800000</c:v>
                </c:pt>
                <c:pt idx="1208" formatCode="0.00E+00">
                  <c:v>74800000</c:v>
                </c:pt>
                <c:pt idx="1209" formatCode="0.00E+00">
                  <c:v>74900000</c:v>
                </c:pt>
                <c:pt idx="1210" formatCode="0.00E+00">
                  <c:v>74900000</c:v>
                </c:pt>
                <c:pt idx="1211" formatCode="0.00E+00">
                  <c:v>75000000</c:v>
                </c:pt>
                <c:pt idx="1212" formatCode="0.00E+00">
                  <c:v>75000000</c:v>
                </c:pt>
                <c:pt idx="1213" formatCode="0.00E+00">
                  <c:v>75100000</c:v>
                </c:pt>
                <c:pt idx="1214" formatCode="0.00E+00">
                  <c:v>75100000</c:v>
                </c:pt>
                <c:pt idx="1215" formatCode="0.00E+00">
                  <c:v>75200000</c:v>
                </c:pt>
                <c:pt idx="1216" formatCode="0.00E+00">
                  <c:v>75200000</c:v>
                </c:pt>
                <c:pt idx="1217" formatCode="0.00E+00">
                  <c:v>75300000</c:v>
                </c:pt>
                <c:pt idx="1218" formatCode="0.00E+00">
                  <c:v>75300000</c:v>
                </c:pt>
                <c:pt idx="1219" formatCode="0.00E+00">
                  <c:v>75400000</c:v>
                </c:pt>
                <c:pt idx="1220" formatCode="0.00E+00">
                  <c:v>75400000</c:v>
                </c:pt>
                <c:pt idx="1221" formatCode="0.00E+00">
                  <c:v>75500000</c:v>
                </c:pt>
                <c:pt idx="1222" formatCode="0.00E+00">
                  <c:v>75500000</c:v>
                </c:pt>
                <c:pt idx="1223" formatCode="0.00E+00">
                  <c:v>75600000</c:v>
                </c:pt>
                <c:pt idx="1224" formatCode="0.00E+00">
                  <c:v>75600000</c:v>
                </c:pt>
                <c:pt idx="1225" formatCode="0.00E+00">
                  <c:v>75700000</c:v>
                </c:pt>
                <c:pt idx="1226" formatCode="0.00E+00">
                  <c:v>75700000</c:v>
                </c:pt>
                <c:pt idx="1227" formatCode="0.00E+00">
                  <c:v>75800000</c:v>
                </c:pt>
                <c:pt idx="1228" formatCode="0.00E+00">
                  <c:v>75800000</c:v>
                </c:pt>
                <c:pt idx="1229" formatCode="0.00E+00">
                  <c:v>75900000</c:v>
                </c:pt>
                <c:pt idx="1230" formatCode="0.00E+00">
                  <c:v>75900000</c:v>
                </c:pt>
                <c:pt idx="1231" formatCode="0.00E+00">
                  <c:v>76000000</c:v>
                </c:pt>
                <c:pt idx="1232" formatCode="0.00E+00">
                  <c:v>76000000</c:v>
                </c:pt>
                <c:pt idx="1233" formatCode="0.00E+00">
                  <c:v>76100000</c:v>
                </c:pt>
                <c:pt idx="1234" formatCode="0.00E+00">
                  <c:v>76100000</c:v>
                </c:pt>
                <c:pt idx="1235" formatCode="0.00E+00">
                  <c:v>76200000</c:v>
                </c:pt>
                <c:pt idx="1236" formatCode="0.00E+00">
                  <c:v>76200000</c:v>
                </c:pt>
                <c:pt idx="1237" formatCode="0.00E+00">
                  <c:v>76300000</c:v>
                </c:pt>
                <c:pt idx="1238" formatCode="0.00E+00">
                  <c:v>76300000</c:v>
                </c:pt>
                <c:pt idx="1239" formatCode="0.00E+00">
                  <c:v>76400000</c:v>
                </c:pt>
                <c:pt idx="1240" formatCode="0.00E+00">
                  <c:v>76400000</c:v>
                </c:pt>
                <c:pt idx="1241" formatCode="0.00E+00">
                  <c:v>76500000</c:v>
                </c:pt>
                <c:pt idx="1242" formatCode="0.00E+00">
                  <c:v>76500000</c:v>
                </c:pt>
                <c:pt idx="1243" formatCode="0.00E+00">
                  <c:v>76600000</c:v>
                </c:pt>
                <c:pt idx="1244" formatCode="0.00E+00">
                  <c:v>76600000</c:v>
                </c:pt>
                <c:pt idx="1245" formatCode="0.00E+00">
                  <c:v>76700000</c:v>
                </c:pt>
                <c:pt idx="1246" formatCode="0.00E+00">
                  <c:v>76700000</c:v>
                </c:pt>
                <c:pt idx="1247" formatCode="0.00E+00">
                  <c:v>76700000</c:v>
                </c:pt>
                <c:pt idx="1248" formatCode="0.00E+00">
                  <c:v>76800000</c:v>
                </c:pt>
                <c:pt idx="1249" formatCode="0.00E+00">
                  <c:v>76800000</c:v>
                </c:pt>
                <c:pt idx="1250" formatCode="0.00E+00">
                  <c:v>76900000</c:v>
                </c:pt>
                <c:pt idx="1251" formatCode="0.00E+00">
                  <c:v>76900000</c:v>
                </c:pt>
                <c:pt idx="1252" formatCode="0.00E+00">
                  <c:v>77000000</c:v>
                </c:pt>
                <c:pt idx="1253" formatCode="0.00E+00">
                  <c:v>77000000</c:v>
                </c:pt>
                <c:pt idx="1254" formatCode="0.00E+00">
                  <c:v>77100000</c:v>
                </c:pt>
                <c:pt idx="1255" formatCode="0.00E+00">
                  <c:v>77100000</c:v>
                </c:pt>
                <c:pt idx="1256" formatCode="0.00E+00">
                  <c:v>77200000</c:v>
                </c:pt>
                <c:pt idx="1257" formatCode="0.00E+00">
                  <c:v>77200000</c:v>
                </c:pt>
                <c:pt idx="1258" formatCode="0.00E+00">
                  <c:v>77300000</c:v>
                </c:pt>
                <c:pt idx="1259" formatCode="0.00E+00">
                  <c:v>77300000</c:v>
                </c:pt>
                <c:pt idx="1260" formatCode="0.00E+00">
                  <c:v>77400000</c:v>
                </c:pt>
                <c:pt idx="1261" formatCode="0.00E+00">
                  <c:v>77400000</c:v>
                </c:pt>
                <c:pt idx="1262" formatCode="0.00E+00">
                  <c:v>77500000</c:v>
                </c:pt>
                <c:pt idx="1263" formatCode="0.00E+00">
                  <c:v>77500000</c:v>
                </c:pt>
                <c:pt idx="1264" formatCode="0.00E+00">
                  <c:v>77600000</c:v>
                </c:pt>
                <c:pt idx="1265" formatCode="0.00E+00">
                  <c:v>77600000</c:v>
                </c:pt>
                <c:pt idx="1266" formatCode="0.00E+00">
                  <c:v>77700000</c:v>
                </c:pt>
                <c:pt idx="1267" formatCode="0.00E+00">
                  <c:v>77700000</c:v>
                </c:pt>
                <c:pt idx="1268" formatCode="0.00E+00">
                  <c:v>77800000</c:v>
                </c:pt>
                <c:pt idx="1269" formatCode="0.00E+00">
                  <c:v>77800000</c:v>
                </c:pt>
                <c:pt idx="1270" formatCode="0.00E+00">
                  <c:v>77800000</c:v>
                </c:pt>
                <c:pt idx="1271" formatCode="0.00E+00">
                  <c:v>77900000</c:v>
                </c:pt>
                <c:pt idx="1272" formatCode="0.00E+00">
                  <c:v>77900000</c:v>
                </c:pt>
                <c:pt idx="1273" formatCode="0.00E+00">
                  <c:v>78000000</c:v>
                </c:pt>
                <c:pt idx="1274" formatCode="0.00E+00">
                  <c:v>78000000</c:v>
                </c:pt>
                <c:pt idx="1275" formatCode="0.00E+00">
                  <c:v>78100000</c:v>
                </c:pt>
                <c:pt idx="1276" formatCode="0.00E+00">
                  <c:v>78100000</c:v>
                </c:pt>
                <c:pt idx="1277" formatCode="0.00E+00">
                  <c:v>78200000</c:v>
                </c:pt>
                <c:pt idx="1278" formatCode="0.00E+00">
                  <c:v>78200000</c:v>
                </c:pt>
                <c:pt idx="1279" formatCode="0.00E+00">
                  <c:v>78300000</c:v>
                </c:pt>
                <c:pt idx="1280" formatCode="0.00E+00">
                  <c:v>78300000</c:v>
                </c:pt>
                <c:pt idx="1281" formatCode="0.00E+00">
                  <c:v>78400000</c:v>
                </c:pt>
                <c:pt idx="1282" formatCode="0.00E+00">
                  <c:v>78400000</c:v>
                </c:pt>
                <c:pt idx="1283" formatCode="0.00E+00">
                  <c:v>78500000</c:v>
                </c:pt>
                <c:pt idx="1284" formatCode="0.00E+00">
                  <c:v>78500000</c:v>
                </c:pt>
                <c:pt idx="1285" formatCode="0.00E+00">
                  <c:v>78600000</c:v>
                </c:pt>
                <c:pt idx="1286" formatCode="0.00E+00">
                  <c:v>78600000</c:v>
                </c:pt>
                <c:pt idx="1287" formatCode="0.00E+00">
                  <c:v>78600000</c:v>
                </c:pt>
                <c:pt idx="1288" formatCode="0.00E+00">
                  <c:v>78700000</c:v>
                </c:pt>
                <c:pt idx="1289" formatCode="0.00E+00">
                  <c:v>78700000</c:v>
                </c:pt>
                <c:pt idx="1290" formatCode="0.00E+00">
                  <c:v>78800000</c:v>
                </c:pt>
                <c:pt idx="1291" formatCode="0.00E+00">
                  <c:v>78800000</c:v>
                </c:pt>
                <c:pt idx="1292" formatCode="0.00E+00">
                  <c:v>78900000</c:v>
                </c:pt>
                <c:pt idx="1293" formatCode="0.00E+00">
                  <c:v>78900000</c:v>
                </c:pt>
                <c:pt idx="1294" formatCode="0.00E+00">
                  <c:v>79000000</c:v>
                </c:pt>
                <c:pt idx="1295" formatCode="0.00E+00">
                  <c:v>79000000</c:v>
                </c:pt>
                <c:pt idx="1296" formatCode="0.00E+00">
                  <c:v>79100000</c:v>
                </c:pt>
                <c:pt idx="1297" formatCode="0.00E+00">
                  <c:v>79100000</c:v>
                </c:pt>
                <c:pt idx="1298" formatCode="0.00E+00">
                  <c:v>79200000</c:v>
                </c:pt>
                <c:pt idx="1299" formatCode="0.00E+00">
                  <c:v>79200000</c:v>
                </c:pt>
                <c:pt idx="1300" formatCode="0.00E+00">
                  <c:v>79300000</c:v>
                </c:pt>
                <c:pt idx="1301" formatCode="0.00E+00">
                  <c:v>79300000</c:v>
                </c:pt>
                <c:pt idx="1302" formatCode="0.00E+00">
                  <c:v>79300000</c:v>
                </c:pt>
                <c:pt idx="1303" formatCode="0.00E+00">
                  <c:v>79400000</c:v>
                </c:pt>
                <c:pt idx="1304" formatCode="0.00E+00">
                  <c:v>79400000</c:v>
                </c:pt>
                <c:pt idx="1305" formatCode="0.00E+00">
                  <c:v>79500000</c:v>
                </c:pt>
                <c:pt idx="1306" formatCode="0.00E+00">
                  <c:v>79500000</c:v>
                </c:pt>
                <c:pt idx="1307" formatCode="0.00E+00">
                  <c:v>79600000</c:v>
                </c:pt>
                <c:pt idx="1308" formatCode="0.00E+00">
                  <c:v>79600000</c:v>
                </c:pt>
                <c:pt idx="1309" formatCode="0.00E+00">
                  <c:v>79700000</c:v>
                </c:pt>
                <c:pt idx="1310" formatCode="0.00E+00">
                  <c:v>79700000</c:v>
                </c:pt>
                <c:pt idx="1311" formatCode="0.00E+00">
                  <c:v>79800000</c:v>
                </c:pt>
                <c:pt idx="1312" formatCode="0.00E+00">
                  <c:v>79800000</c:v>
                </c:pt>
                <c:pt idx="1313" formatCode="0.00E+00">
                  <c:v>79900000</c:v>
                </c:pt>
                <c:pt idx="1314" formatCode="0.00E+00">
                  <c:v>79900000</c:v>
                </c:pt>
                <c:pt idx="1315" formatCode="0.00E+00">
                  <c:v>80000000</c:v>
                </c:pt>
                <c:pt idx="1316" formatCode="0.00E+00">
                  <c:v>80000000</c:v>
                </c:pt>
                <c:pt idx="1317" formatCode="0.00E+00">
                  <c:v>80000000</c:v>
                </c:pt>
                <c:pt idx="1318" formatCode="0.00E+00">
                  <c:v>80100000</c:v>
                </c:pt>
                <c:pt idx="1319" formatCode="0.00E+00">
                  <c:v>80100000</c:v>
                </c:pt>
                <c:pt idx="1320" formatCode="0.00E+00">
                  <c:v>80200000</c:v>
                </c:pt>
                <c:pt idx="1321" formatCode="0.00E+00">
                  <c:v>80200000</c:v>
                </c:pt>
                <c:pt idx="1322" formatCode="0.00E+00">
                  <c:v>80300000</c:v>
                </c:pt>
                <c:pt idx="1323" formatCode="0.00E+00">
                  <c:v>80300000</c:v>
                </c:pt>
                <c:pt idx="1324" formatCode="0.00E+00">
                  <c:v>80400000</c:v>
                </c:pt>
                <c:pt idx="1325" formatCode="0.00E+00">
                  <c:v>80400000</c:v>
                </c:pt>
                <c:pt idx="1326" formatCode="0.00E+00">
                  <c:v>80500000</c:v>
                </c:pt>
                <c:pt idx="1327" formatCode="0.00E+00">
                  <c:v>80500000</c:v>
                </c:pt>
                <c:pt idx="1328" formatCode="0.00E+00">
                  <c:v>80500000</c:v>
                </c:pt>
                <c:pt idx="1329" formatCode="0.00E+00">
                  <c:v>80600000</c:v>
                </c:pt>
                <c:pt idx="1330" formatCode="0.00E+00">
                  <c:v>80600000</c:v>
                </c:pt>
                <c:pt idx="1331" formatCode="0.00E+00">
                  <c:v>80700000</c:v>
                </c:pt>
                <c:pt idx="1332" formatCode="0.00E+00">
                  <c:v>80700000</c:v>
                </c:pt>
                <c:pt idx="1333" formatCode="0.00E+00">
                  <c:v>80800000</c:v>
                </c:pt>
                <c:pt idx="1334" formatCode="0.00E+00">
                  <c:v>80800000</c:v>
                </c:pt>
                <c:pt idx="1335" formatCode="0.00E+00">
                  <c:v>80900000</c:v>
                </c:pt>
                <c:pt idx="1336" formatCode="0.00E+00">
                  <c:v>80900000</c:v>
                </c:pt>
                <c:pt idx="1337" formatCode="0.00E+00">
                  <c:v>81000000</c:v>
                </c:pt>
                <c:pt idx="1338" formatCode="0.00E+00">
                  <c:v>81000000</c:v>
                </c:pt>
                <c:pt idx="1339" formatCode="0.00E+00">
                  <c:v>81000000</c:v>
                </c:pt>
                <c:pt idx="1340" formatCode="0.00E+00">
                  <c:v>81100000</c:v>
                </c:pt>
                <c:pt idx="1341" formatCode="0.00E+00">
                  <c:v>81100000</c:v>
                </c:pt>
                <c:pt idx="1342" formatCode="0.00E+00">
                  <c:v>81200000</c:v>
                </c:pt>
                <c:pt idx="1343" formatCode="0.00E+00">
                  <c:v>81200000</c:v>
                </c:pt>
                <c:pt idx="1344" formatCode="0.00E+00">
                  <c:v>81300000</c:v>
                </c:pt>
                <c:pt idx="1345" formatCode="0.00E+00">
                  <c:v>81300000</c:v>
                </c:pt>
                <c:pt idx="1346" formatCode="0.00E+00">
                  <c:v>81400000</c:v>
                </c:pt>
                <c:pt idx="1347" formatCode="0.00E+00">
                  <c:v>81400000</c:v>
                </c:pt>
                <c:pt idx="1348" formatCode="0.00E+00">
                  <c:v>81500000</c:v>
                </c:pt>
                <c:pt idx="1349" formatCode="0.00E+00">
                  <c:v>81500000</c:v>
                </c:pt>
                <c:pt idx="1350" formatCode="0.00E+00">
                  <c:v>81500000</c:v>
                </c:pt>
                <c:pt idx="1351" formatCode="0.00E+00">
                  <c:v>81600000</c:v>
                </c:pt>
                <c:pt idx="1352" formatCode="0.00E+00">
                  <c:v>81600000</c:v>
                </c:pt>
                <c:pt idx="1353" formatCode="0.00E+00">
                  <c:v>81700000</c:v>
                </c:pt>
                <c:pt idx="1354" formatCode="0.00E+00">
                  <c:v>81700000</c:v>
                </c:pt>
                <c:pt idx="1355" formatCode="0.00E+00">
                  <c:v>81800000</c:v>
                </c:pt>
                <c:pt idx="1356" formatCode="0.00E+00">
                  <c:v>81800000</c:v>
                </c:pt>
                <c:pt idx="1357" formatCode="0.00E+00">
                  <c:v>81900000</c:v>
                </c:pt>
                <c:pt idx="1358" formatCode="0.00E+00">
                  <c:v>81900000</c:v>
                </c:pt>
                <c:pt idx="1359" formatCode="0.00E+00">
                  <c:v>81900000</c:v>
                </c:pt>
                <c:pt idx="1360" formatCode="0.00E+00">
                  <c:v>82000000</c:v>
                </c:pt>
                <c:pt idx="1361" formatCode="0.00E+00">
                  <c:v>82000000</c:v>
                </c:pt>
                <c:pt idx="1362" formatCode="0.00E+00">
                  <c:v>82100000</c:v>
                </c:pt>
                <c:pt idx="1363" formatCode="0.00E+00">
                  <c:v>82100000</c:v>
                </c:pt>
                <c:pt idx="1364" formatCode="0.00E+00">
                  <c:v>82200000</c:v>
                </c:pt>
                <c:pt idx="1365" formatCode="0.00E+00">
                  <c:v>82200000</c:v>
                </c:pt>
                <c:pt idx="1366" formatCode="0.00E+00">
                  <c:v>82300000</c:v>
                </c:pt>
                <c:pt idx="1367" formatCode="0.00E+00">
                  <c:v>82300000</c:v>
                </c:pt>
                <c:pt idx="1368" formatCode="0.00E+00">
                  <c:v>82300000</c:v>
                </c:pt>
                <c:pt idx="1369" formatCode="0.00E+00">
                  <c:v>82400000</c:v>
                </c:pt>
                <c:pt idx="1370" formatCode="0.00E+00">
                  <c:v>82400000</c:v>
                </c:pt>
                <c:pt idx="1371" formatCode="0.00E+00">
                  <c:v>82500000</c:v>
                </c:pt>
                <c:pt idx="1372" formatCode="0.00E+00">
                  <c:v>82500000</c:v>
                </c:pt>
                <c:pt idx="1373" formatCode="0.00E+00">
                  <c:v>82600000</c:v>
                </c:pt>
                <c:pt idx="1374" formatCode="0.00E+00">
                  <c:v>82600000</c:v>
                </c:pt>
                <c:pt idx="1375" formatCode="0.00E+00">
                  <c:v>82700000</c:v>
                </c:pt>
                <c:pt idx="1376" formatCode="0.00E+00">
                  <c:v>82700000</c:v>
                </c:pt>
                <c:pt idx="1377" formatCode="0.00E+00">
                  <c:v>82700000</c:v>
                </c:pt>
                <c:pt idx="1378" formatCode="0.00E+00">
                  <c:v>82800000</c:v>
                </c:pt>
                <c:pt idx="1379" formatCode="0.00E+00">
                  <c:v>82800000</c:v>
                </c:pt>
                <c:pt idx="1380" formatCode="0.00E+00">
                  <c:v>82900000</c:v>
                </c:pt>
                <c:pt idx="1381" formatCode="0.00E+00">
                  <c:v>82900000</c:v>
                </c:pt>
                <c:pt idx="1382" formatCode="0.00E+00">
                  <c:v>83000000</c:v>
                </c:pt>
                <c:pt idx="1383" formatCode="0.00E+00">
                  <c:v>83000000</c:v>
                </c:pt>
                <c:pt idx="1384" formatCode="0.00E+00">
                  <c:v>83000000</c:v>
                </c:pt>
                <c:pt idx="1385" formatCode="0.00E+00">
                  <c:v>83100000</c:v>
                </c:pt>
                <c:pt idx="1386" formatCode="0.00E+00">
                  <c:v>83100000</c:v>
                </c:pt>
                <c:pt idx="1387" formatCode="0.00E+00">
                  <c:v>83200000</c:v>
                </c:pt>
                <c:pt idx="1388" formatCode="0.00E+00">
                  <c:v>83200000</c:v>
                </c:pt>
                <c:pt idx="1389" formatCode="0.00E+00">
                  <c:v>83300000</c:v>
                </c:pt>
                <c:pt idx="1390" formatCode="0.00E+00">
                  <c:v>83300000</c:v>
                </c:pt>
                <c:pt idx="1391" formatCode="0.00E+00">
                  <c:v>83400000</c:v>
                </c:pt>
                <c:pt idx="1392" formatCode="0.00E+00">
                  <c:v>83400000</c:v>
                </c:pt>
                <c:pt idx="1393" formatCode="0.00E+00">
                  <c:v>83400000</c:v>
                </c:pt>
                <c:pt idx="1394" formatCode="0.00E+00">
                  <c:v>83500000</c:v>
                </c:pt>
                <c:pt idx="1395" formatCode="0.00E+00">
                  <c:v>83500000</c:v>
                </c:pt>
                <c:pt idx="1396" formatCode="0.00E+00">
                  <c:v>83600000</c:v>
                </c:pt>
                <c:pt idx="1397" formatCode="0.00E+00">
                  <c:v>83600000</c:v>
                </c:pt>
                <c:pt idx="1398" formatCode="0.00E+00">
                  <c:v>83700000</c:v>
                </c:pt>
                <c:pt idx="1399" formatCode="0.00E+00">
                  <c:v>83700000</c:v>
                </c:pt>
                <c:pt idx="1400" formatCode="0.00E+00">
                  <c:v>83700000</c:v>
                </c:pt>
                <c:pt idx="1401" formatCode="0.00E+00">
                  <c:v>83800000</c:v>
                </c:pt>
                <c:pt idx="1402" formatCode="0.00E+00">
                  <c:v>83800000</c:v>
                </c:pt>
                <c:pt idx="1403" formatCode="0.00E+00">
                  <c:v>83900000</c:v>
                </c:pt>
                <c:pt idx="1404" formatCode="0.00E+00">
                  <c:v>83900000</c:v>
                </c:pt>
                <c:pt idx="1405" formatCode="0.00E+00">
                  <c:v>84000000</c:v>
                </c:pt>
                <c:pt idx="1406" formatCode="0.00E+00">
                  <c:v>84000000</c:v>
                </c:pt>
                <c:pt idx="1407" formatCode="0.00E+00">
                  <c:v>84000000</c:v>
                </c:pt>
                <c:pt idx="1408" formatCode="0.00E+00">
                  <c:v>84100000</c:v>
                </c:pt>
                <c:pt idx="1409" formatCode="0.00E+00">
                  <c:v>84100000</c:v>
                </c:pt>
                <c:pt idx="1410" formatCode="0.00E+00">
                  <c:v>84200000</c:v>
                </c:pt>
                <c:pt idx="1411" formatCode="0.00E+00">
                  <c:v>84200000</c:v>
                </c:pt>
                <c:pt idx="1412" formatCode="0.00E+00">
                  <c:v>84300000</c:v>
                </c:pt>
                <c:pt idx="1413" formatCode="0.00E+00">
                  <c:v>84300000</c:v>
                </c:pt>
                <c:pt idx="1414" formatCode="0.00E+00">
                  <c:v>84300000</c:v>
                </c:pt>
                <c:pt idx="1415" formatCode="0.00E+00">
                  <c:v>84400000</c:v>
                </c:pt>
                <c:pt idx="1416" formatCode="0.00E+00">
                  <c:v>84400000</c:v>
                </c:pt>
                <c:pt idx="1417" formatCode="0.00E+00">
                  <c:v>84500000</c:v>
                </c:pt>
                <c:pt idx="1418" formatCode="0.00E+00">
                  <c:v>84500000</c:v>
                </c:pt>
                <c:pt idx="1419" formatCode="0.00E+00">
                  <c:v>84600000</c:v>
                </c:pt>
                <c:pt idx="1420" formatCode="0.00E+00">
                  <c:v>84600000</c:v>
                </c:pt>
                <c:pt idx="1421" formatCode="0.00E+00">
                  <c:v>84600000</c:v>
                </c:pt>
                <c:pt idx="1422" formatCode="0.00E+00">
                  <c:v>84700000</c:v>
                </c:pt>
                <c:pt idx="1423" formatCode="0.00E+00">
                  <c:v>84700000</c:v>
                </c:pt>
                <c:pt idx="1424" formatCode="0.00E+00">
                  <c:v>84800000</c:v>
                </c:pt>
                <c:pt idx="1425" formatCode="0.00E+00">
                  <c:v>84800000</c:v>
                </c:pt>
                <c:pt idx="1426" formatCode="0.00E+00">
                  <c:v>84900000</c:v>
                </c:pt>
                <c:pt idx="1427" formatCode="0.00E+00">
                  <c:v>84900000</c:v>
                </c:pt>
                <c:pt idx="1428" formatCode="0.00E+00">
                  <c:v>84900000</c:v>
                </c:pt>
                <c:pt idx="1429" formatCode="0.00E+00">
                  <c:v>85000000</c:v>
                </c:pt>
                <c:pt idx="1430" formatCode="0.00E+00">
                  <c:v>85000000</c:v>
                </c:pt>
                <c:pt idx="1431" formatCode="0.00E+00">
                  <c:v>85100000</c:v>
                </c:pt>
                <c:pt idx="1432" formatCode="0.00E+00">
                  <c:v>85100000</c:v>
                </c:pt>
                <c:pt idx="1433" formatCode="0.00E+00">
                  <c:v>85200000</c:v>
                </c:pt>
                <c:pt idx="1434" formatCode="0.00E+00">
                  <c:v>85200000</c:v>
                </c:pt>
                <c:pt idx="1435" formatCode="0.00E+00">
                  <c:v>85200000</c:v>
                </c:pt>
                <c:pt idx="1436" formatCode="0.00E+00">
                  <c:v>85300000</c:v>
                </c:pt>
                <c:pt idx="1437" formatCode="0.00E+00">
                  <c:v>85300000</c:v>
                </c:pt>
                <c:pt idx="1438" formatCode="0.00E+00">
                  <c:v>85400000</c:v>
                </c:pt>
                <c:pt idx="1439" formatCode="0.00E+00">
                  <c:v>85400000</c:v>
                </c:pt>
                <c:pt idx="1440" formatCode="0.00E+00">
                  <c:v>85400000</c:v>
                </c:pt>
                <c:pt idx="1441" formatCode="0.00E+00">
                  <c:v>85500000</c:v>
                </c:pt>
                <c:pt idx="1442" formatCode="0.00E+00">
                  <c:v>85500000</c:v>
                </c:pt>
                <c:pt idx="1443" formatCode="0.00E+00">
                  <c:v>85600000</c:v>
                </c:pt>
                <c:pt idx="1444" formatCode="0.00E+00">
                  <c:v>85600000</c:v>
                </c:pt>
                <c:pt idx="1445" formatCode="0.00E+00">
                  <c:v>85700000</c:v>
                </c:pt>
                <c:pt idx="1446" formatCode="0.00E+00">
                  <c:v>85700000</c:v>
                </c:pt>
                <c:pt idx="1447" formatCode="0.00E+00">
                  <c:v>85700000</c:v>
                </c:pt>
                <c:pt idx="1448" formatCode="0.00E+00">
                  <c:v>85800000</c:v>
                </c:pt>
                <c:pt idx="1449" formatCode="0.00E+00">
                  <c:v>85800000</c:v>
                </c:pt>
                <c:pt idx="1450" formatCode="0.00E+00">
                  <c:v>85900000</c:v>
                </c:pt>
                <c:pt idx="1451" formatCode="0.00E+00">
                  <c:v>85900000</c:v>
                </c:pt>
                <c:pt idx="1452" formatCode="0.00E+00">
                  <c:v>85900000</c:v>
                </c:pt>
                <c:pt idx="1453" formatCode="0.00E+00">
                  <c:v>86000000</c:v>
                </c:pt>
                <c:pt idx="1454" formatCode="0.00E+00">
                  <c:v>86000000</c:v>
                </c:pt>
                <c:pt idx="1455" formatCode="0.00E+00">
                  <c:v>86100000</c:v>
                </c:pt>
                <c:pt idx="1456" formatCode="0.00E+00">
                  <c:v>86100000</c:v>
                </c:pt>
                <c:pt idx="1457" formatCode="0.00E+00">
                  <c:v>86200000</c:v>
                </c:pt>
                <c:pt idx="1458" formatCode="0.00E+00">
                  <c:v>86200000</c:v>
                </c:pt>
                <c:pt idx="1459" formatCode="0.00E+00">
                  <c:v>86200000</c:v>
                </c:pt>
                <c:pt idx="1460" formatCode="0.00E+00">
                  <c:v>86300000</c:v>
                </c:pt>
                <c:pt idx="1461" formatCode="0.00E+00">
                  <c:v>86300000</c:v>
                </c:pt>
                <c:pt idx="1462" formatCode="0.00E+00">
                  <c:v>86400000</c:v>
                </c:pt>
                <c:pt idx="1463" formatCode="0.00E+00">
                  <c:v>86400000</c:v>
                </c:pt>
                <c:pt idx="1464" formatCode="0.00E+00">
                  <c:v>86400000</c:v>
                </c:pt>
                <c:pt idx="1465" formatCode="0.00E+00">
                  <c:v>86500000</c:v>
                </c:pt>
                <c:pt idx="1466" formatCode="0.00E+00">
                  <c:v>86500000</c:v>
                </c:pt>
                <c:pt idx="1467" formatCode="0.00E+00">
                  <c:v>86600000</c:v>
                </c:pt>
                <c:pt idx="1468" formatCode="0.00E+00">
                  <c:v>86600000</c:v>
                </c:pt>
                <c:pt idx="1469" formatCode="0.00E+00">
                  <c:v>86600000</c:v>
                </c:pt>
                <c:pt idx="1470" formatCode="0.00E+00">
                  <c:v>86700000</c:v>
                </c:pt>
                <c:pt idx="1471" formatCode="0.00E+00">
                  <c:v>86700000</c:v>
                </c:pt>
                <c:pt idx="1472" formatCode="0.00E+00">
                  <c:v>86800000</c:v>
                </c:pt>
                <c:pt idx="1473" formatCode="0.00E+00">
                  <c:v>86800000</c:v>
                </c:pt>
                <c:pt idx="1474" formatCode="0.00E+00">
                  <c:v>86900000</c:v>
                </c:pt>
                <c:pt idx="1475" formatCode="0.00E+00">
                  <c:v>86900000</c:v>
                </c:pt>
                <c:pt idx="1476" formatCode="0.00E+00">
                  <c:v>86900000</c:v>
                </c:pt>
                <c:pt idx="1477" formatCode="0.00E+00">
                  <c:v>87000000</c:v>
                </c:pt>
                <c:pt idx="1478" formatCode="0.00E+00">
                  <c:v>87000000</c:v>
                </c:pt>
                <c:pt idx="1479" formatCode="0.00E+00">
                  <c:v>87100000</c:v>
                </c:pt>
                <c:pt idx="1480" formatCode="0.00E+00">
                  <c:v>87100000</c:v>
                </c:pt>
                <c:pt idx="1481" formatCode="0.00E+00">
                  <c:v>87100000</c:v>
                </c:pt>
                <c:pt idx="1482" formatCode="0.00E+00">
                  <c:v>87200000</c:v>
                </c:pt>
                <c:pt idx="1483" formatCode="0.00E+00">
                  <c:v>87200000</c:v>
                </c:pt>
                <c:pt idx="1484" formatCode="0.00E+00">
                  <c:v>87300000</c:v>
                </c:pt>
                <c:pt idx="1485" formatCode="0.00E+00">
                  <c:v>87300000</c:v>
                </c:pt>
                <c:pt idx="1486" formatCode="0.00E+00">
                  <c:v>87300000</c:v>
                </c:pt>
                <c:pt idx="1487" formatCode="0.00E+00">
                  <c:v>87400000</c:v>
                </c:pt>
                <c:pt idx="1488" formatCode="0.00E+00">
                  <c:v>87400000</c:v>
                </c:pt>
                <c:pt idx="1489" formatCode="0.00E+00">
                  <c:v>87500000</c:v>
                </c:pt>
                <c:pt idx="1490" formatCode="0.00E+00">
                  <c:v>87500000</c:v>
                </c:pt>
                <c:pt idx="1491" formatCode="0.00E+00">
                  <c:v>87500000</c:v>
                </c:pt>
                <c:pt idx="1492" formatCode="0.00E+00">
                  <c:v>87600000</c:v>
                </c:pt>
                <c:pt idx="1493" formatCode="0.00E+00">
                  <c:v>87600000</c:v>
                </c:pt>
                <c:pt idx="1494" formatCode="0.00E+00">
                  <c:v>87700000</c:v>
                </c:pt>
                <c:pt idx="1495" formatCode="0.00E+00">
                  <c:v>87700000</c:v>
                </c:pt>
                <c:pt idx="1496" formatCode="0.00E+00">
                  <c:v>87700000</c:v>
                </c:pt>
                <c:pt idx="1497" formatCode="0.00E+00">
                  <c:v>87800000</c:v>
                </c:pt>
                <c:pt idx="1498" formatCode="0.00E+00">
                  <c:v>87800000</c:v>
                </c:pt>
                <c:pt idx="1499" formatCode="0.00E+00">
                  <c:v>87900000</c:v>
                </c:pt>
                <c:pt idx="1500" formatCode="0.00E+00">
                  <c:v>87900000</c:v>
                </c:pt>
                <c:pt idx="1501" formatCode="0.00E+00">
                  <c:v>87900000</c:v>
                </c:pt>
                <c:pt idx="1502" formatCode="0.00E+00">
                  <c:v>88000000</c:v>
                </c:pt>
                <c:pt idx="1503" formatCode="0.00E+00">
                  <c:v>88000000</c:v>
                </c:pt>
                <c:pt idx="1504" formatCode="0.00E+00">
                  <c:v>88100000</c:v>
                </c:pt>
                <c:pt idx="1505" formatCode="0.00E+00">
                  <c:v>88100000</c:v>
                </c:pt>
                <c:pt idx="1506" formatCode="0.00E+00">
                  <c:v>88100000</c:v>
                </c:pt>
                <c:pt idx="1507" formatCode="0.00E+00">
                  <c:v>88200000</c:v>
                </c:pt>
                <c:pt idx="1508" formatCode="0.00E+00">
                  <c:v>88200000</c:v>
                </c:pt>
                <c:pt idx="1509" formatCode="0.00E+00">
                  <c:v>88300000</c:v>
                </c:pt>
                <c:pt idx="1510" formatCode="0.00E+00">
                  <c:v>88300000</c:v>
                </c:pt>
                <c:pt idx="1511" formatCode="0.00E+00">
                  <c:v>88300000</c:v>
                </c:pt>
                <c:pt idx="1512" formatCode="0.00E+00">
                  <c:v>88400000</c:v>
                </c:pt>
                <c:pt idx="1513" formatCode="0.00E+00">
                  <c:v>88400000</c:v>
                </c:pt>
                <c:pt idx="1514" formatCode="0.00E+00">
                  <c:v>88500000</c:v>
                </c:pt>
                <c:pt idx="1515" formatCode="0.00E+00">
                  <c:v>88500000</c:v>
                </c:pt>
                <c:pt idx="1516" formatCode="0.00E+00">
                  <c:v>88500000</c:v>
                </c:pt>
                <c:pt idx="1517" formatCode="0.00E+00">
                  <c:v>88600000</c:v>
                </c:pt>
                <c:pt idx="1518" formatCode="0.00E+00">
                  <c:v>88600000</c:v>
                </c:pt>
                <c:pt idx="1519" formatCode="0.00E+00">
                  <c:v>88700000</c:v>
                </c:pt>
                <c:pt idx="1520" formatCode="0.00E+00">
                  <c:v>88700000</c:v>
                </c:pt>
                <c:pt idx="1521" formatCode="0.00E+00">
                  <c:v>88700000</c:v>
                </c:pt>
                <c:pt idx="1522" formatCode="0.00E+00">
                  <c:v>88800000</c:v>
                </c:pt>
                <c:pt idx="1523" formatCode="0.00E+00">
                  <c:v>88800000</c:v>
                </c:pt>
                <c:pt idx="1524" formatCode="0.00E+00">
                  <c:v>88800000</c:v>
                </c:pt>
                <c:pt idx="1525" formatCode="0.00E+00">
                  <c:v>88900000</c:v>
                </c:pt>
                <c:pt idx="1526" formatCode="0.00E+00">
                  <c:v>88900000</c:v>
                </c:pt>
                <c:pt idx="1527" formatCode="0.00E+00">
                  <c:v>89000000</c:v>
                </c:pt>
                <c:pt idx="1528" formatCode="0.00E+00">
                  <c:v>89000000</c:v>
                </c:pt>
                <c:pt idx="1529" formatCode="0.00E+00">
                  <c:v>89000000</c:v>
                </c:pt>
                <c:pt idx="1530" formatCode="0.00E+00">
                  <c:v>89100000</c:v>
                </c:pt>
                <c:pt idx="1531" formatCode="0.00E+00">
                  <c:v>89100000</c:v>
                </c:pt>
                <c:pt idx="1532" formatCode="0.00E+00">
                  <c:v>89200000</c:v>
                </c:pt>
                <c:pt idx="1533" formatCode="0.00E+00">
                  <c:v>89200000</c:v>
                </c:pt>
                <c:pt idx="1534" formatCode="0.00E+00">
                  <c:v>89200000</c:v>
                </c:pt>
                <c:pt idx="1535" formatCode="0.00E+00">
                  <c:v>89300000</c:v>
                </c:pt>
                <c:pt idx="1536" formatCode="0.00E+00">
                  <c:v>89300000</c:v>
                </c:pt>
                <c:pt idx="1537" formatCode="0.00E+00">
                  <c:v>89400000</c:v>
                </c:pt>
                <c:pt idx="1538" formatCode="0.00E+00">
                  <c:v>89400000</c:v>
                </c:pt>
                <c:pt idx="1539" formatCode="0.00E+00">
                  <c:v>89400000</c:v>
                </c:pt>
                <c:pt idx="1540" formatCode="0.00E+00">
                  <c:v>89500000</c:v>
                </c:pt>
                <c:pt idx="1541" formatCode="0.00E+00">
                  <c:v>89500000</c:v>
                </c:pt>
                <c:pt idx="1542" formatCode="0.00E+00">
                  <c:v>89500000</c:v>
                </c:pt>
                <c:pt idx="1543" formatCode="0.00E+00">
                  <c:v>89600000</c:v>
                </c:pt>
                <c:pt idx="1544" formatCode="0.00E+00">
                  <c:v>89600000</c:v>
                </c:pt>
                <c:pt idx="1545" formatCode="0.00E+00">
                  <c:v>89700000</c:v>
                </c:pt>
                <c:pt idx="1546" formatCode="0.00E+00">
                  <c:v>89700000</c:v>
                </c:pt>
                <c:pt idx="1547" formatCode="0.00E+00">
                  <c:v>89700000</c:v>
                </c:pt>
                <c:pt idx="1548" formatCode="0.00E+00">
                  <c:v>89800000</c:v>
                </c:pt>
                <c:pt idx="1549" formatCode="0.00E+00">
                  <c:v>89800000</c:v>
                </c:pt>
                <c:pt idx="1550" formatCode="0.00E+00">
                  <c:v>89800000</c:v>
                </c:pt>
                <c:pt idx="1551" formatCode="0.00E+00">
                  <c:v>89900000</c:v>
                </c:pt>
                <c:pt idx="1552" formatCode="0.00E+00">
                  <c:v>89900000</c:v>
                </c:pt>
                <c:pt idx="1553" formatCode="0.00E+00">
                  <c:v>90000000</c:v>
                </c:pt>
                <c:pt idx="1554" formatCode="0.00E+00">
                  <c:v>90000000</c:v>
                </c:pt>
                <c:pt idx="1555" formatCode="0.00E+00">
                  <c:v>90000000</c:v>
                </c:pt>
                <c:pt idx="1556" formatCode="0.00E+00">
                  <c:v>90100000</c:v>
                </c:pt>
                <c:pt idx="1557" formatCode="0.00E+00">
                  <c:v>90100000</c:v>
                </c:pt>
                <c:pt idx="1558" formatCode="0.00E+00">
                  <c:v>90200000</c:v>
                </c:pt>
                <c:pt idx="1559" formatCode="0.00E+00">
                  <c:v>90200000</c:v>
                </c:pt>
                <c:pt idx="1560" formatCode="0.00E+00">
                  <c:v>90200000</c:v>
                </c:pt>
                <c:pt idx="1561" formatCode="0.00E+00">
                  <c:v>90300000</c:v>
                </c:pt>
                <c:pt idx="1562" formatCode="0.00E+00">
                  <c:v>90300000</c:v>
                </c:pt>
                <c:pt idx="1563" formatCode="0.00E+00">
                  <c:v>90300000</c:v>
                </c:pt>
                <c:pt idx="1564" formatCode="0.00E+00">
                  <c:v>90400000</c:v>
                </c:pt>
                <c:pt idx="1565" formatCode="0.00E+00">
                  <c:v>90400000</c:v>
                </c:pt>
                <c:pt idx="1566" formatCode="0.00E+00">
                  <c:v>90500000</c:v>
                </c:pt>
                <c:pt idx="1567" formatCode="0.00E+00">
                  <c:v>90500000</c:v>
                </c:pt>
                <c:pt idx="1568" formatCode="0.00E+00">
                  <c:v>90500000</c:v>
                </c:pt>
                <c:pt idx="1569" formatCode="0.00E+00">
                  <c:v>90600000</c:v>
                </c:pt>
                <c:pt idx="1570" formatCode="0.00E+00">
                  <c:v>90600000</c:v>
                </c:pt>
                <c:pt idx="1571" formatCode="0.00E+00">
                  <c:v>90600000</c:v>
                </c:pt>
                <c:pt idx="1572" formatCode="0.00E+00">
                  <c:v>90700000</c:v>
                </c:pt>
                <c:pt idx="1573" formatCode="0.00E+00">
                  <c:v>90700000</c:v>
                </c:pt>
                <c:pt idx="1574" formatCode="0.00E+00">
                  <c:v>90800000</c:v>
                </c:pt>
                <c:pt idx="1575" formatCode="0.00E+00">
                  <c:v>90800000</c:v>
                </c:pt>
                <c:pt idx="1576" formatCode="0.00E+00">
                  <c:v>90800000</c:v>
                </c:pt>
                <c:pt idx="1577" formatCode="0.00E+00">
                  <c:v>90900000</c:v>
                </c:pt>
                <c:pt idx="1578" formatCode="0.00E+00">
                  <c:v>90900000</c:v>
                </c:pt>
                <c:pt idx="1579" formatCode="0.00E+00">
                  <c:v>90900000</c:v>
                </c:pt>
                <c:pt idx="1580" formatCode="0.00E+00">
                  <c:v>91000000</c:v>
                </c:pt>
                <c:pt idx="1581" formatCode="0.00E+00">
                  <c:v>91000000</c:v>
                </c:pt>
                <c:pt idx="1582" formatCode="0.00E+00">
                  <c:v>91000000</c:v>
                </c:pt>
                <c:pt idx="1583" formatCode="0.00E+00">
                  <c:v>91100000</c:v>
                </c:pt>
                <c:pt idx="1584" formatCode="0.00E+00">
                  <c:v>91100000</c:v>
                </c:pt>
                <c:pt idx="1585" formatCode="0.00E+00">
                  <c:v>91200000</c:v>
                </c:pt>
                <c:pt idx="1586" formatCode="0.00E+00">
                  <c:v>91200000</c:v>
                </c:pt>
                <c:pt idx="1587" formatCode="0.00E+00">
                  <c:v>91200000</c:v>
                </c:pt>
                <c:pt idx="1588" formatCode="0.00E+00">
                  <c:v>91300000</c:v>
                </c:pt>
                <c:pt idx="1589" formatCode="0.00E+00">
                  <c:v>91300000</c:v>
                </c:pt>
                <c:pt idx="1590" formatCode="0.00E+00">
                  <c:v>91300000</c:v>
                </c:pt>
                <c:pt idx="1591" formatCode="0.00E+00">
                  <c:v>91400000</c:v>
                </c:pt>
                <c:pt idx="1592" formatCode="0.00E+00">
                  <c:v>91400000</c:v>
                </c:pt>
                <c:pt idx="1593" formatCode="0.00E+00">
                  <c:v>91500000</c:v>
                </c:pt>
                <c:pt idx="1594" formatCode="0.00E+00">
                  <c:v>91500000</c:v>
                </c:pt>
                <c:pt idx="1595" formatCode="0.00E+00">
                  <c:v>91500000</c:v>
                </c:pt>
                <c:pt idx="1596" formatCode="0.00E+00">
                  <c:v>91600000</c:v>
                </c:pt>
                <c:pt idx="1597" formatCode="0.00E+00">
                  <c:v>91600000</c:v>
                </c:pt>
                <c:pt idx="1598" formatCode="0.00E+00">
                  <c:v>91600000</c:v>
                </c:pt>
                <c:pt idx="1599" formatCode="0.00E+00">
                  <c:v>91700000</c:v>
                </c:pt>
                <c:pt idx="1600" formatCode="0.00E+00">
                  <c:v>91700000</c:v>
                </c:pt>
                <c:pt idx="1601" formatCode="0.00E+00">
                  <c:v>91700000</c:v>
                </c:pt>
                <c:pt idx="1602" formatCode="0.00E+00">
                  <c:v>91800000</c:v>
                </c:pt>
                <c:pt idx="1603" formatCode="0.00E+00">
                  <c:v>91800000</c:v>
                </c:pt>
                <c:pt idx="1604" formatCode="0.00E+00">
                  <c:v>91800000</c:v>
                </c:pt>
                <c:pt idx="1605" formatCode="0.00E+00">
                  <c:v>91900000</c:v>
                </c:pt>
                <c:pt idx="1606" formatCode="0.00E+00">
                  <c:v>91900000</c:v>
                </c:pt>
                <c:pt idx="1607" formatCode="0.00E+00">
                  <c:v>92000000</c:v>
                </c:pt>
                <c:pt idx="1608" formatCode="0.00E+00">
                  <c:v>92000000</c:v>
                </c:pt>
                <c:pt idx="1609" formatCode="0.00E+00">
                  <c:v>92000000</c:v>
                </c:pt>
                <c:pt idx="1610" formatCode="0.00E+00">
                  <c:v>92100000</c:v>
                </c:pt>
                <c:pt idx="1611" formatCode="0.00E+00">
                  <c:v>92100000</c:v>
                </c:pt>
                <c:pt idx="1612" formatCode="0.00E+00">
                  <c:v>92100000</c:v>
                </c:pt>
                <c:pt idx="1613" formatCode="0.00E+00">
                  <c:v>92200000</c:v>
                </c:pt>
                <c:pt idx="1614" formatCode="0.00E+00">
                  <c:v>92200000</c:v>
                </c:pt>
                <c:pt idx="1615" formatCode="0.00E+00">
                  <c:v>92200000</c:v>
                </c:pt>
                <c:pt idx="1616" formatCode="0.00E+00">
                  <c:v>92300000</c:v>
                </c:pt>
                <c:pt idx="1617" formatCode="0.00E+00">
                  <c:v>92300000</c:v>
                </c:pt>
                <c:pt idx="1618" formatCode="0.00E+00">
                  <c:v>92400000</c:v>
                </c:pt>
                <c:pt idx="1619" formatCode="0.00E+00">
                  <c:v>92400000</c:v>
                </c:pt>
                <c:pt idx="1620" formatCode="0.00E+00">
                  <c:v>92400000</c:v>
                </c:pt>
                <c:pt idx="1621" formatCode="0.00E+00">
                  <c:v>92500000</c:v>
                </c:pt>
                <c:pt idx="1622" formatCode="0.00E+00">
                  <c:v>92500000</c:v>
                </c:pt>
                <c:pt idx="1623" formatCode="0.00E+00">
                  <c:v>92500000</c:v>
                </c:pt>
                <c:pt idx="1624" formatCode="0.00E+00">
                  <c:v>92600000</c:v>
                </c:pt>
                <c:pt idx="1625" formatCode="0.00E+00">
                  <c:v>92600000</c:v>
                </c:pt>
                <c:pt idx="1626" formatCode="0.00E+00">
                  <c:v>92600000</c:v>
                </c:pt>
                <c:pt idx="1627" formatCode="0.00E+00">
                  <c:v>92700000</c:v>
                </c:pt>
                <c:pt idx="1628" formatCode="0.00E+00">
                  <c:v>92700000</c:v>
                </c:pt>
                <c:pt idx="1629" formatCode="0.00E+00">
                  <c:v>92700000</c:v>
                </c:pt>
                <c:pt idx="1630" formatCode="0.00E+00">
                  <c:v>92800000</c:v>
                </c:pt>
                <c:pt idx="1631" formatCode="0.00E+00">
                  <c:v>92800000</c:v>
                </c:pt>
                <c:pt idx="1632" formatCode="0.00E+00">
                  <c:v>92800000</c:v>
                </c:pt>
                <c:pt idx="1633" formatCode="0.00E+00">
                  <c:v>92900000</c:v>
                </c:pt>
                <c:pt idx="1634" formatCode="0.00E+00">
                  <c:v>92900000</c:v>
                </c:pt>
                <c:pt idx="1635" formatCode="0.00E+00">
                  <c:v>93000000</c:v>
                </c:pt>
                <c:pt idx="1636" formatCode="0.00E+00">
                  <c:v>93000000</c:v>
                </c:pt>
                <c:pt idx="1637" formatCode="0.00E+00">
                  <c:v>93000000</c:v>
                </c:pt>
                <c:pt idx="1638" formatCode="0.00E+00">
                  <c:v>93100000</c:v>
                </c:pt>
                <c:pt idx="1639" formatCode="0.00E+00">
                  <c:v>93100000</c:v>
                </c:pt>
                <c:pt idx="1640" formatCode="0.00E+00">
                  <c:v>93100000</c:v>
                </c:pt>
                <c:pt idx="1641" formatCode="0.00E+00">
                  <c:v>93200000</c:v>
                </c:pt>
                <c:pt idx="1642" formatCode="0.00E+00">
                  <c:v>93200000</c:v>
                </c:pt>
                <c:pt idx="1643" formatCode="0.00E+00">
                  <c:v>93200000</c:v>
                </c:pt>
                <c:pt idx="1644" formatCode="0.00E+00">
                  <c:v>93300000</c:v>
                </c:pt>
                <c:pt idx="1645" formatCode="0.00E+00">
                  <c:v>93300000</c:v>
                </c:pt>
                <c:pt idx="1646" formatCode="0.00E+00">
                  <c:v>93300000</c:v>
                </c:pt>
                <c:pt idx="1647" formatCode="0.00E+00">
                  <c:v>93400000</c:v>
                </c:pt>
                <c:pt idx="1648" formatCode="0.00E+00">
                  <c:v>93400000</c:v>
                </c:pt>
                <c:pt idx="1649" formatCode="0.00E+00">
                  <c:v>93400000</c:v>
                </c:pt>
                <c:pt idx="1650" formatCode="0.00E+00">
                  <c:v>93500000</c:v>
                </c:pt>
                <c:pt idx="1651" formatCode="0.00E+00">
                  <c:v>93500000</c:v>
                </c:pt>
                <c:pt idx="1652" formatCode="0.00E+00">
                  <c:v>93500000</c:v>
                </c:pt>
                <c:pt idx="1653" formatCode="0.00E+00">
                  <c:v>93600000</c:v>
                </c:pt>
                <c:pt idx="1654" formatCode="0.00E+00">
                  <c:v>93600000</c:v>
                </c:pt>
                <c:pt idx="1655" formatCode="0.00E+00">
                  <c:v>93600000</c:v>
                </c:pt>
                <c:pt idx="1656" formatCode="0.00E+00">
                  <c:v>93700000</c:v>
                </c:pt>
                <c:pt idx="1657" formatCode="0.00E+00">
                  <c:v>93700000</c:v>
                </c:pt>
                <c:pt idx="1658" formatCode="0.00E+00">
                  <c:v>93700000</c:v>
                </c:pt>
                <c:pt idx="1659" formatCode="0.00E+00">
                  <c:v>93800000</c:v>
                </c:pt>
                <c:pt idx="1660" formatCode="0.00E+00">
                  <c:v>93800000</c:v>
                </c:pt>
                <c:pt idx="1661" formatCode="0.00E+00">
                  <c:v>93800000</c:v>
                </c:pt>
                <c:pt idx="1662" formatCode="0.00E+00">
                  <c:v>93900000</c:v>
                </c:pt>
                <c:pt idx="1663" formatCode="0.00E+00">
                  <c:v>93900000</c:v>
                </c:pt>
                <c:pt idx="1664" formatCode="0.00E+00">
                  <c:v>93900000</c:v>
                </c:pt>
                <c:pt idx="1665" formatCode="0.00E+00">
                  <c:v>94000000</c:v>
                </c:pt>
                <c:pt idx="1666" formatCode="0.00E+00">
                  <c:v>94000000</c:v>
                </c:pt>
                <c:pt idx="1667" formatCode="0.00E+00">
                  <c:v>94000000</c:v>
                </c:pt>
                <c:pt idx="1668" formatCode="0.00E+00">
                  <c:v>94100000</c:v>
                </c:pt>
                <c:pt idx="1669" formatCode="0.00E+00">
                  <c:v>94100000</c:v>
                </c:pt>
                <c:pt idx="1670" formatCode="0.00E+00">
                  <c:v>94200000</c:v>
                </c:pt>
                <c:pt idx="1671" formatCode="0.00E+00">
                  <c:v>94200000</c:v>
                </c:pt>
                <c:pt idx="1672" formatCode="0.00E+00">
                  <c:v>94200000</c:v>
                </c:pt>
                <c:pt idx="1673" formatCode="0.00E+00">
                  <c:v>94300000</c:v>
                </c:pt>
                <c:pt idx="1674" formatCode="0.00E+00">
                  <c:v>94300000</c:v>
                </c:pt>
                <c:pt idx="1675" formatCode="0.00E+00">
                  <c:v>94300000</c:v>
                </c:pt>
                <c:pt idx="1676" formatCode="0.00E+00">
                  <c:v>94400000</c:v>
                </c:pt>
                <c:pt idx="1677" formatCode="0.00E+00">
                  <c:v>94400000</c:v>
                </c:pt>
                <c:pt idx="1678" formatCode="0.00E+00">
                  <c:v>94400000</c:v>
                </c:pt>
                <c:pt idx="1679" formatCode="0.00E+00">
                  <c:v>94500000</c:v>
                </c:pt>
                <c:pt idx="1680" formatCode="0.00E+00">
                  <c:v>94500000</c:v>
                </c:pt>
                <c:pt idx="1681" formatCode="0.00E+00">
                  <c:v>94500000</c:v>
                </c:pt>
                <c:pt idx="1682" formatCode="0.00E+00">
                  <c:v>94600000</c:v>
                </c:pt>
                <c:pt idx="1683" formatCode="0.00E+00">
                  <c:v>94600000</c:v>
                </c:pt>
                <c:pt idx="1684" formatCode="0.00E+00">
                  <c:v>94600000</c:v>
                </c:pt>
                <c:pt idx="1685" formatCode="0.00E+00">
                  <c:v>94700000</c:v>
                </c:pt>
                <c:pt idx="1686" formatCode="0.00E+00">
                  <c:v>94700000</c:v>
                </c:pt>
                <c:pt idx="1687" formatCode="0.00E+00">
                  <c:v>94700000</c:v>
                </c:pt>
                <c:pt idx="1688" formatCode="0.00E+00">
                  <c:v>94800000</c:v>
                </c:pt>
                <c:pt idx="1689" formatCode="0.00E+00">
                  <c:v>94800000</c:v>
                </c:pt>
                <c:pt idx="1690" formatCode="0.00E+00">
                  <c:v>94800000</c:v>
                </c:pt>
                <c:pt idx="1691" formatCode="0.00E+00">
                  <c:v>94800000</c:v>
                </c:pt>
                <c:pt idx="1692" formatCode="0.00E+00">
                  <c:v>94900000</c:v>
                </c:pt>
                <c:pt idx="1693" formatCode="0.00E+00">
                  <c:v>94900000</c:v>
                </c:pt>
                <c:pt idx="1694" formatCode="0.00E+00">
                  <c:v>94900000</c:v>
                </c:pt>
                <c:pt idx="1695" formatCode="0.00E+00">
                  <c:v>95000000</c:v>
                </c:pt>
                <c:pt idx="1696" formatCode="0.00E+00">
                  <c:v>95000000</c:v>
                </c:pt>
                <c:pt idx="1697" formatCode="0.00E+00">
                  <c:v>95000000</c:v>
                </c:pt>
                <c:pt idx="1698" formatCode="0.00E+00">
                  <c:v>95100000</c:v>
                </c:pt>
                <c:pt idx="1699" formatCode="0.00E+00">
                  <c:v>95100000</c:v>
                </c:pt>
                <c:pt idx="1700" formatCode="0.00E+00">
                  <c:v>95100000</c:v>
                </c:pt>
                <c:pt idx="1701" formatCode="0.00E+00">
                  <c:v>95200000</c:v>
                </c:pt>
                <c:pt idx="1702" formatCode="0.00E+00">
                  <c:v>95200000</c:v>
                </c:pt>
                <c:pt idx="1703" formatCode="0.00E+00">
                  <c:v>95200000</c:v>
                </c:pt>
                <c:pt idx="1704" formatCode="0.00E+00">
                  <c:v>95300000</c:v>
                </c:pt>
                <c:pt idx="1705" formatCode="0.00E+00">
                  <c:v>95300000</c:v>
                </c:pt>
                <c:pt idx="1706" formatCode="0.00E+00">
                  <c:v>95300000</c:v>
                </c:pt>
                <c:pt idx="1707" formatCode="0.00E+00">
                  <c:v>95400000</c:v>
                </c:pt>
                <c:pt idx="1708" formatCode="0.00E+00">
                  <c:v>95400000</c:v>
                </c:pt>
                <c:pt idx="1709" formatCode="0.00E+00">
                  <c:v>95400000</c:v>
                </c:pt>
                <c:pt idx="1710" formatCode="0.00E+00">
                  <c:v>95500000</c:v>
                </c:pt>
                <c:pt idx="1711" formatCode="0.00E+00">
                  <c:v>95500000</c:v>
                </c:pt>
                <c:pt idx="1712" formatCode="0.00E+00">
                  <c:v>95500000</c:v>
                </c:pt>
                <c:pt idx="1713" formatCode="0.00E+00">
                  <c:v>95600000</c:v>
                </c:pt>
                <c:pt idx="1714" formatCode="0.00E+00">
                  <c:v>95600000</c:v>
                </c:pt>
                <c:pt idx="1715" formatCode="0.00E+00">
                  <c:v>95600000</c:v>
                </c:pt>
                <c:pt idx="1716" formatCode="0.00E+00">
                  <c:v>95700000</c:v>
                </c:pt>
                <c:pt idx="1717" formatCode="0.00E+00">
                  <c:v>95700000</c:v>
                </c:pt>
                <c:pt idx="1718" formatCode="0.00E+00">
                  <c:v>95700000</c:v>
                </c:pt>
                <c:pt idx="1719" formatCode="0.00E+00">
                  <c:v>95800000</c:v>
                </c:pt>
                <c:pt idx="1720" formatCode="0.00E+00">
                  <c:v>95800000</c:v>
                </c:pt>
                <c:pt idx="1721" formatCode="0.00E+00">
                  <c:v>95800000</c:v>
                </c:pt>
                <c:pt idx="1722" formatCode="0.00E+00">
                  <c:v>95800000</c:v>
                </c:pt>
                <c:pt idx="1723" formatCode="0.00E+00">
                  <c:v>95900000</c:v>
                </c:pt>
                <c:pt idx="1724" formatCode="0.00E+00">
                  <c:v>95900000</c:v>
                </c:pt>
                <c:pt idx="1725" formatCode="0.00E+00">
                  <c:v>95900000</c:v>
                </c:pt>
                <c:pt idx="1726" formatCode="0.00E+00">
                  <c:v>96000000</c:v>
                </c:pt>
                <c:pt idx="1727" formatCode="0.00E+00">
                  <c:v>96000000</c:v>
                </c:pt>
                <c:pt idx="1728" formatCode="0.00E+00">
                  <c:v>96000000</c:v>
                </c:pt>
                <c:pt idx="1729" formatCode="0.00E+00">
                  <c:v>96100000</c:v>
                </c:pt>
                <c:pt idx="1730" formatCode="0.00E+00">
                  <c:v>96100000</c:v>
                </c:pt>
                <c:pt idx="1731" formatCode="0.00E+00">
                  <c:v>96100000</c:v>
                </c:pt>
                <c:pt idx="1732" formatCode="0.00E+00">
                  <c:v>96200000</c:v>
                </c:pt>
                <c:pt idx="1733" formatCode="0.00E+00">
                  <c:v>96200000</c:v>
                </c:pt>
                <c:pt idx="1734" formatCode="0.00E+00">
                  <c:v>96200000</c:v>
                </c:pt>
                <c:pt idx="1735" formatCode="0.00E+00">
                  <c:v>96300000</c:v>
                </c:pt>
                <c:pt idx="1736" formatCode="0.00E+00">
                  <c:v>96300000</c:v>
                </c:pt>
                <c:pt idx="1737" formatCode="0.00E+00">
                  <c:v>96300000</c:v>
                </c:pt>
                <c:pt idx="1738" formatCode="0.00E+00">
                  <c:v>96400000</c:v>
                </c:pt>
                <c:pt idx="1739" formatCode="0.00E+00">
                  <c:v>96400000</c:v>
                </c:pt>
                <c:pt idx="1740" formatCode="0.00E+00">
                  <c:v>96400000</c:v>
                </c:pt>
                <c:pt idx="1741" formatCode="0.00E+00">
                  <c:v>96400000</c:v>
                </c:pt>
                <c:pt idx="1742" formatCode="0.00E+00">
                  <c:v>96500000</c:v>
                </c:pt>
                <c:pt idx="1743" formatCode="0.00E+00">
                  <c:v>96500000</c:v>
                </c:pt>
                <c:pt idx="1744" formatCode="0.00E+00">
                  <c:v>96500000</c:v>
                </c:pt>
                <c:pt idx="1745" formatCode="0.00E+00">
                  <c:v>96600000</c:v>
                </c:pt>
                <c:pt idx="1746" formatCode="0.00E+00">
                  <c:v>96600000</c:v>
                </c:pt>
                <c:pt idx="1747" formatCode="0.00E+00">
                  <c:v>96600000</c:v>
                </c:pt>
                <c:pt idx="1748" formatCode="0.00E+00">
                  <c:v>96700000</c:v>
                </c:pt>
                <c:pt idx="1749" formatCode="0.00E+00">
                  <c:v>96700000</c:v>
                </c:pt>
                <c:pt idx="1750" formatCode="0.00E+00">
                  <c:v>96700000</c:v>
                </c:pt>
                <c:pt idx="1751" formatCode="0.00E+00">
                  <c:v>96800000</c:v>
                </c:pt>
                <c:pt idx="1752" formatCode="0.00E+00">
                  <c:v>96800000</c:v>
                </c:pt>
                <c:pt idx="1753" formatCode="0.00E+00">
                  <c:v>96800000</c:v>
                </c:pt>
                <c:pt idx="1754" formatCode="0.00E+00">
                  <c:v>96800000</c:v>
                </c:pt>
                <c:pt idx="1755" formatCode="0.00E+00">
                  <c:v>96900000</c:v>
                </c:pt>
                <c:pt idx="1756" formatCode="0.00E+00">
                  <c:v>96900000</c:v>
                </c:pt>
                <c:pt idx="1757" formatCode="0.00E+00">
                  <c:v>96900000</c:v>
                </c:pt>
                <c:pt idx="1758" formatCode="0.00E+00">
                  <c:v>97000000</c:v>
                </c:pt>
                <c:pt idx="1759" formatCode="0.00E+00">
                  <c:v>97000000</c:v>
                </c:pt>
                <c:pt idx="1760" formatCode="0.00E+00">
                  <c:v>97000000</c:v>
                </c:pt>
                <c:pt idx="1761" formatCode="0.00E+00">
                  <c:v>97100000</c:v>
                </c:pt>
                <c:pt idx="1762" formatCode="0.00E+00">
                  <c:v>97100000</c:v>
                </c:pt>
                <c:pt idx="1763" formatCode="0.00E+00">
                  <c:v>97100000</c:v>
                </c:pt>
                <c:pt idx="1764" formatCode="0.00E+00">
                  <c:v>97100000</c:v>
                </c:pt>
                <c:pt idx="1765" formatCode="0.00E+00">
                  <c:v>97200000</c:v>
                </c:pt>
                <c:pt idx="1766" formatCode="0.00E+00">
                  <c:v>97200000</c:v>
                </c:pt>
                <c:pt idx="1767" formatCode="0.00E+00">
                  <c:v>97200000</c:v>
                </c:pt>
                <c:pt idx="1768" formatCode="0.00E+00">
                  <c:v>97300000</c:v>
                </c:pt>
                <c:pt idx="1769" formatCode="0.00E+00">
                  <c:v>97300000</c:v>
                </c:pt>
                <c:pt idx="1770" formatCode="0.00E+00">
                  <c:v>97300000</c:v>
                </c:pt>
                <c:pt idx="1771" formatCode="0.00E+00">
                  <c:v>97400000</c:v>
                </c:pt>
                <c:pt idx="1772" formatCode="0.00E+00">
                  <c:v>97400000</c:v>
                </c:pt>
                <c:pt idx="1773" formatCode="0.00E+00">
                  <c:v>97400000</c:v>
                </c:pt>
                <c:pt idx="1774" formatCode="0.00E+00">
                  <c:v>97400000</c:v>
                </c:pt>
                <c:pt idx="1775" formatCode="0.00E+00">
                  <c:v>97500000</c:v>
                </c:pt>
                <c:pt idx="1776" formatCode="0.00E+00">
                  <c:v>97500000</c:v>
                </c:pt>
                <c:pt idx="1777" formatCode="0.00E+00">
                  <c:v>97500000</c:v>
                </c:pt>
                <c:pt idx="1778" formatCode="0.00E+00">
                  <c:v>97600000</c:v>
                </c:pt>
                <c:pt idx="1779" formatCode="0.00E+00">
                  <c:v>97600000</c:v>
                </c:pt>
                <c:pt idx="1780" formatCode="0.00E+00">
                  <c:v>97600000</c:v>
                </c:pt>
                <c:pt idx="1781" formatCode="0.00E+00">
                  <c:v>97700000</c:v>
                </c:pt>
                <c:pt idx="1782" formatCode="0.00E+00">
                  <c:v>97700000</c:v>
                </c:pt>
                <c:pt idx="1783" formatCode="0.00E+00">
                  <c:v>97700000</c:v>
                </c:pt>
                <c:pt idx="1784" formatCode="0.00E+00">
                  <c:v>97700000</c:v>
                </c:pt>
                <c:pt idx="1785" formatCode="0.00E+00">
                  <c:v>97800000</c:v>
                </c:pt>
                <c:pt idx="1786" formatCode="0.00E+00">
                  <c:v>97800000</c:v>
                </c:pt>
                <c:pt idx="1787" formatCode="0.00E+00">
                  <c:v>97800000</c:v>
                </c:pt>
                <c:pt idx="1788" formatCode="0.00E+00">
                  <c:v>97900000</c:v>
                </c:pt>
                <c:pt idx="1789" formatCode="0.00E+00">
                  <c:v>97900000</c:v>
                </c:pt>
                <c:pt idx="1790" formatCode="0.00E+00">
                  <c:v>97900000</c:v>
                </c:pt>
                <c:pt idx="1791" formatCode="0.00E+00">
                  <c:v>97900000</c:v>
                </c:pt>
                <c:pt idx="1792" formatCode="0.00E+00">
                  <c:v>98000000</c:v>
                </c:pt>
                <c:pt idx="1793" formatCode="0.00E+00">
                  <c:v>98000000</c:v>
                </c:pt>
                <c:pt idx="1794" formatCode="0.00E+00">
                  <c:v>98000000</c:v>
                </c:pt>
                <c:pt idx="1795" formatCode="0.00E+00">
                  <c:v>98100000</c:v>
                </c:pt>
                <c:pt idx="1796" formatCode="0.00E+00">
                  <c:v>98100000</c:v>
                </c:pt>
                <c:pt idx="1797" formatCode="0.00E+00">
                  <c:v>98100000</c:v>
                </c:pt>
                <c:pt idx="1798" formatCode="0.00E+00">
                  <c:v>98100000</c:v>
                </c:pt>
                <c:pt idx="1799" formatCode="0.00E+00">
                  <c:v>98200000</c:v>
                </c:pt>
                <c:pt idx="1800" formatCode="0.00E+00">
                  <c:v>98200000</c:v>
                </c:pt>
                <c:pt idx="1801" formatCode="0.00E+00">
                  <c:v>98200000</c:v>
                </c:pt>
                <c:pt idx="1802" formatCode="0.00E+00">
                  <c:v>98300000</c:v>
                </c:pt>
                <c:pt idx="1803" formatCode="0.00E+00">
                  <c:v>98300000</c:v>
                </c:pt>
                <c:pt idx="1804" formatCode="0.00E+00">
                  <c:v>98300000</c:v>
                </c:pt>
                <c:pt idx="1805" formatCode="0.00E+00">
                  <c:v>98300000</c:v>
                </c:pt>
                <c:pt idx="1806" formatCode="0.00E+00">
                  <c:v>98400000</c:v>
                </c:pt>
                <c:pt idx="1807" formatCode="0.00E+00">
                  <c:v>98400000</c:v>
                </c:pt>
                <c:pt idx="1808" formatCode="0.00E+00">
                  <c:v>98400000</c:v>
                </c:pt>
                <c:pt idx="1809" formatCode="0.00E+00">
                  <c:v>98500000</c:v>
                </c:pt>
                <c:pt idx="1810" formatCode="0.00E+00">
                  <c:v>98500000</c:v>
                </c:pt>
                <c:pt idx="1811" formatCode="0.00E+00">
                  <c:v>98500000</c:v>
                </c:pt>
                <c:pt idx="1812" formatCode="0.00E+00">
                  <c:v>98500000</c:v>
                </c:pt>
                <c:pt idx="1813" formatCode="0.00E+00">
                  <c:v>98600000</c:v>
                </c:pt>
                <c:pt idx="1814" formatCode="0.00E+00">
                  <c:v>98600000</c:v>
                </c:pt>
                <c:pt idx="1815" formatCode="0.00E+00">
                  <c:v>98600000</c:v>
                </c:pt>
                <c:pt idx="1816" formatCode="0.00E+00">
                  <c:v>98700000</c:v>
                </c:pt>
                <c:pt idx="1817" formatCode="0.00E+00">
                  <c:v>98700000</c:v>
                </c:pt>
                <c:pt idx="1818" formatCode="0.00E+00">
                  <c:v>98700000</c:v>
                </c:pt>
                <c:pt idx="1819" formatCode="0.00E+00">
                  <c:v>98700000</c:v>
                </c:pt>
                <c:pt idx="1820" formatCode="0.00E+00">
                  <c:v>98800000</c:v>
                </c:pt>
                <c:pt idx="1821" formatCode="0.00E+00">
                  <c:v>98800000</c:v>
                </c:pt>
                <c:pt idx="1822" formatCode="0.00E+00">
                  <c:v>98800000</c:v>
                </c:pt>
                <c:pt idx="1823" formatCode="0.00E+00">
                  <c:v>98900000</c:v>
                </c:pt>
                <c:pt idx="1824" formatCode="0.00E+00">
                  <c:v>98900000</c:v>
                </c:pt>
                <c:pt idx="1825" formatCode="0.00E+00">
                  <c:v>98900000</c:v>
                </c:pt>
                <c:pt idx="1826" formatCode="0.00E+00">
                  <c:v>98900000</c:v>
                </c:pt>
                <c:pt idx="1827" formatCode="0.00E+00">
                  <c:v>99000000</c:v>
                </c:pt>
                <c:pt idx="1828" formatCode="0.00E+00">
                  <c:v>99000000</c:v>
                </c:pt>
                <c:pt idx="1829" formatCode="0.00E+00">
                  <c:v>99000000</c:v>
                </c:pt>
                <c:pt idx="1830" formatCode="0.00E+00">
                  <c:v>99000000</c:v>
                </c:pt>
                <c:pt idx="1831" formatCode="0.00E+00">
                  <c:v>99100000</c:v>
                </c:pt>
                <c:pt idx="1832" formatCode="0.00E+00">
                  <c:v>99100000</c:v>
                </c:pt>
                <c:pt idx="1833" formatCode="0.00E+00">
                  <c:v>99100000</c:v>
                </c:pt>
                <c:pt idx="1834" formatCode="0.00E+00">
                  <c:v>99200000</c:v>
                </c:pt>
                <c:pt idx="1835" formatCode="0.00E+00">
                  <c:v>99200000</c:v>
                </c:pt>
                <c:pt idx="1836" formatCode="0.00E+00">
                  <c:v>99200000</c:v>
                </c:pt>
                <c:pt idx="1837" formatCode="0.00E+00">
                  <c:v>99200000</c:v>
                </c:pt>
                <c:pt idx="1838" formatCode="0.00E+00">
                  <c:v>99300000</c:v>
                </c:pt>
                <c:pt idx="1839" formatCode="0.00E+00">
                  <c:v>99300000</c:v>
                </c:pt>
                <c:pt idx="1840" formatCode="0.00E+00">
                  <c:v>99300000</c:v>
                </c:pt>
                <c:pt idx="1841" formatCode="0.00E+00">
                  <c:v>99300000</c:v>
                </c:pt>
                <c:pt idx="1842" formatCode="0.00E+00">
                  <c:v>99400000</c:v>
                </c:pt>
                <c:pt idx="1843" formatCode="0.00E+00">
                  <c:v>99400000</c:v>
                </c:pt>
                <c:pt idx="1844" formatCode="0.00E+00">
                  <c:v>99400000</c:v>
                </c:pt>
                <c:pt idx="1845" formatCode="0.00E+00">
                  <c:v>99500000</c:v>
                </c:pt>
                <c:pt idx="1846" formatCode="0.00E+00">
                  <c:v>99500000</c:v>
                </c:pt>
                <c:pt idx="1847" formatCode="0.00E+00">
                  <c:v>99500000</c:v>
                </c:pt>
                <c:pt idx="1848" formatCode="0.00E+00">
                  <c:v>99500000</c:v>
                </c:pt>
                <c:pt idx="1849" formatCode="0.00E+00">
                  <c:v>99600000</c:v>
                </c:pt>
                <c:pt idx="1850" formatCode="0.00E+00">
                  <c:v>99600000</c:v>
                </c:pt>
                <c:pt idx="1851" formatCode="0.00E+00">
                  <c:v>99600000</c:v>
                </c:pt>
                <c:pt idx="1852" formatCode="0.00E+00">
                  <c:v>99600000</c:v>
                </c:pt>
                <c:pt idx="1853" formatCode="0.00E+00">
                  <c:v>99700000</c:v>
                </c:pt>
                <c:pt idx="1854" formatCode="0.00E+00">
                  <c:v>99700000</c:v>
                </c:pt>
                <c:pt idx="1855" formatCode="0.00E+00">
                  <c:v>99700000</c:v>
                </c:pt>
                <c:pt idx="1856" formatCode="0.00E+00">
                  <c:v>99700000</c:v>
                </c:pt>
                <c:pt idx="1857" formatCode="0.00E+00">
                  <c:v>99800000</c:v>
                </c:pt>
                <c:pt idx="1858" formatCode="0.00E+00">
                  <c:v>99800000</c:v>
                </c:pt>
                <c:pt idx="1859" formatCode="0.00E+00">
                  <c:v>99800000</c:v>
                </c:pt>
                <c:pt idx="1860" formatCode="0.00E+00">
                  <c:v>99900000</c:v>
                </c:pt>
                <c:pt idx="1861" formatCode="0.00E+00">
                  <c:v>99900000</c:v>
                </c:pt>
                <c:pt idx="1862" formatCode="0.00E+00">
                  <c:v>99900000</c:v>
                </c:pt>
                <c:pt idx="1863" formatCode="0.00E+00">
                  <c:v>99900000</c:v>
                </c:pt>
                <c:pt idx="1864" formatCode="0.00E+00">
                  <c:v>100000000</c:v>
                </c:pt>
                <c:pt idx="1865" formatCode="0.00E+00">
                  <c:v>100000000</c:v>
                </c:pt>
                <c:pt idx="1866" formatCode="0.00E+00">
                  <c:v>100000000</c:v>
                </c:pt>
                <c:pt idx="1867" formatCode="0.00E+00">
                  <c:v>100000000</c:v>
                </c:pt>
                <c:pt idx="1868" formatCode="0.00E+00">
                  <c:v>100000000</c:v>
                </c:pt>
                <c:pt idx="1869" formatCode="0.00E+00">
                  <c:v>100000000</c:v>
                </c:pt>
                <c:pt idx="1870" formatCode="0.00E+00">
                  <c:v>100000000</c:v>
                </c:pt>
                <c:pt idx="1871" formatCode="0.00E+00">
                  <c:v>100000000</c:v>
                </c:pt>
                <c:pt idx="1872" formatCode="0.00E+00">
                  <c:v>100000000</c:v>
                </c:pt>
                <c:pt idx="1873" formatCode="0.00E+00">
                  <c:v>100000000</c:v>
                </c:pt>
                <c:pt idx="1874" formatCode="0.00E+00">
                  <c:v>100000000</c:v>
                </c:pt>
                <c:pt idx="1875" formatCode="0.00E+00">
                  <c:v>100000000</c:v>
                </c:pt>
                <c:pt idx="1876" formatCode="0.00E+00">
                  <c:v>100000000</c:v>
                </c:pt>
                <c:pt idx="1877" formatCode="0.00E+00">
                  <c:v>100000000</c:v>
                </c:pt>
                <c:pt idx="1878" formatCode="0.00E+00">
                  <c:v>100000000</c:v>
                </c:pt>
                <c:pt idx="1879" formatCode="0.00E+00">
                  <c:v>100000000</c:v>
                </c:pt>
                <c:pt idx="1880" formatCode="0.00E+00">
                  <c:v>100000000</c:v>
                </c:pt>
                <c:pt idx="1881" formatCode="0.00E+00">
                  <c:v>100000000</c:v>
                </c:pt>
                <c:pt idx="1882" formatCode="0.00E+00">
                  <c:v>100000000</c:v>
                </c:pt>
                <c:pt idx="1883" formatCode="0.00E+00">
                  <c:v>100000000</c:v>
                </c:pt>
                <c:pt idx="1884" formatCode="0.00E+00">
                  <c:v>100000000</c:v>
                </c:pt>
                <c:pt idx="1885" formatCode="0.00E+00">
                  <c:v>100000000</c:v>
                </c:pt>
                <c:pt idx="1886" formatCode="0.00E+00">
                  <c:v>101000000</c:v>
                </c:pt>
                <c:pt idx="1887" formatCode="0.00E+00">
                  <c:v>101000000</c:v>
                </c:pt>
                <c:pt idx="1888" formatCode="0.00E+00">
                  <c:v>101000000</c:v>
                </c:pt>
                <c:pt idx="1889" formatCode="0.00E+00">
                  <c:v>101000000</c:v>
                </c:pt>
                <c:pt idx="1890" formatCode="0.00E+00">
                  <c:v>101000000</c:v>
                </c:pt>
                <c:pt idx="1891" formatCode="0.00E+00">
                  <c:v>101000000</c:v>
                </c:pt>
                <c:pt idx="1892" formatCode="0.00E+00">
                  <c:v>101000000</c:v>
                </c:pt>
                <c:pt idx="1893" formatCode="0.00E+00">
                  <c:v>101000000</c:v>
                </c:pt>
                <c:pt idx="1894" formatCode="0.00E+00">
                  <c:v>101000000</c:v>
                </c:pt>
                <c:pt idx="1895" formatCode="0.00E+00">
                  <c:v>101000000</c:v>
                </c:pt>
                <c:pt idx="1896" formatCode="0.00E+00">
                  <c:v>101000000</c:v>
                </c:pt>
                <c:pt idx="1897" formatCode="0.00E+00">
                  <c:v>101000000</c:v>
                </c:pt>
                <c:pt idx="1898" formatCode="0.00E+00">
                  <c:v>101000000</c:v>
                </c:pt>
                <c:pt idx="1899" formatCode="0.00E+00">
                  <c:v>101000000</c:v>
                </c:pt>
                <c:pt idx="1900" formatCode="0.00E+00">
                  <c:v>101000000</c:v>
                </c:pt>
                <c:pt idx="1901" formatCode="0.00E+00">
                  <c:v>101000000</c:v>
                </c:pt>
                <c:pt idx="1902" formatCode="0.00E+00">
                  <c:v>101000000</c:v>
                </c:pt>
                <c:pt idx="1903" formatCode="0.00E+00">
                  <c:v>101000000</c:v>
                </c:pt>
                <c:pt idx="1904" formatCode="0.00E+00">
                  <c:v>101000000</c:v>
                </c:pt>
                <c:pt idx="1905" formatCode="0.00E+00">
                  <c:v>101000000</c:v>
                </c:pt>
                <c:pt idx="1906" formatCode="0.00E+00">
                  <c:v>101000000</c:v>
                </c:pt>
                <c:pt idx="1907" formatCode="0.00E+00">
                  <c:v>101000000</c:v>
                </c:pt>
                <c:pt idx="1908" formatCode="0.00E+00">
                  <c:v>101000000</c:v>
                </c:pt>
                <c:pt idx="1909" formatCode="0.00E+00">
                  <c:v>101000000</c:v>
                </c:pt>
                <c:pt idx="1910" formatCode="0.00E+00">
                  <c:v>101000000</c:v>
                </c:pt>
                <c:pt idx="1911" formatCode="0.00E+00">
                  <c:v>101000000</c:v>
                </c:pt>
                <c:pt idx="1912" formatCode="0.00E+00">
                  <c:v>101000000</c:v>
                </c:pt>
                <c:pt idx="1913" formatCode="0.00E+00">
                  <c:v>101000000</c:v>
                </c:pt>
                <c:pt idx="1914" formatCode="0.00E+00">
                  <c:v>101000000</c:v>
                </c:pt>
                <c:pt idx="1915" formatCode="0.00E+00">
                  <c:v>101000000</c:v>
                </c:pt>
                <c:pt idx="1916" formatCode="0.00E+00">
                  <c:v>101000000</c:v>
                </c:pt>
                <c:pt idx="1917" formatCode="0.00E+00">
                  <c:v>101000000</c:v>
                </c:pt>
                <c:pt idx="1918" formatCode="0.00E+00">
                  <c:v>101000000</c:v>
                </c:pt>
                <c:pt idx="1919" formatCode="0.00E+00">
                  <c:v>101000000</c:v>
                </c:pt>
                <c:pt idx="1920" formatCode="0.00E+00">
                  <c:v>101000000</c:v>
                </c:pt>
                <c:pt idx="1921" formatCode="0.00E+00">
                  <c:v>101000000</c:v>
                </c:pt>
                <c:pt idx="1922" formatCode="0.00E+00">
                  <c:v>101000000</c:v>
                </c:pt>
                <c:pt idx="1923" formatCode="0.00E+00">
                  <c:v>101000000</c:v>
                </c:pt>
                <c:pt idx="1924" formatCode="0.00E+00">
                  <c:v>101000000</c:v>
                </c:pt>
                <c:pt idx="1925" formatCode="0.00E+00">
                  <c:v>101000000</c:v>
                </c:pt>
                <c:pt idx="1926" formatCode="0.00E+00">
                  <c:v>101000000</c:v>
                </c:pt>
                <c:pt idx="1927" formatCode="0.00E+00">
                  <c:v>102000000</c:v>
                </c:pt>
                <c:pt idx="1928" formatCode="0.00E+00">
                  <c:v>102000000</c:v>
                </c:pt>
                <c:pt idx="1929" formatCode="0.00E+00">
                  <c:v>102000000</c:v>
                </c:pt>
                <c:pt idx="1930" formatCode="0.00E+00">
                  <c:v>102000000</c:v>
                </c:pt>
                <c:pt idx="1931" formatCode="0.00E+00">
                  <c:v>102000000</c:v>
                </c:pt>
                <c:pt idx="1932" formatCode="0.00E+00">
                  <c:v>102000000</c:v>
                </c:pt>
                <c:pt idx="1933" formatCode="0.00E+00">
                  <c:v>102000000</c:v>
                </c:pt>
                <c:pt idx="1934" formatCode="0.00E+00">
                  <c:v>102000000</c:v>
                </c:pt>
                <c:pt idx="1935" formatCode="0.00E+00">
                  <c:v>102000000</c:v>
                </c:pt>
                <c:pt idx="1936" formatCode="0.00E+00">
                  <c:v>102000000</c:v>
                </c:pt>
                <c:pt idx="1937" formatCode="0.00E+00">
                  <c:v>102000000</c:v>
                </c:pt>
                <c:pt idx="1938" formatCode="0.00E+00">
                  <c:v>102000000</c:v>
                </c:pt>
                <c:pt idx="1939" formatCode="0.00E+00">
                  <c:v>102000000</c:v>
                </c:pt>
                <c:pt idx="1940" formatCode="0.00E+00">
                  <c:v>102000000</c:v>
                </c:pt>
                <c:pt idx="1941" formatCode="0.00E+00">
                  <c:v>102000000</c:v>
                </c:pt>
                <c:pt idx="1942" formatCode="0.00E+00">
                  <c:v>102000000</c:v>
                </c:pt>
                <c:pt idx="1943" formatCode="0.00E+00">
                  <c:v>102000000</c:v>
                </c:pt>
                <c:pt idx="1944" formatCode="0.00E+00">
                  <c:v>102000000</c:v>
                </c:pt>
                <c:pt idx="1945" formatCode="0.00E+00">
                  <c:v>102000000</c:v>
                </c:pt>
                <c:pt idx="1946" formatCode="0.00E+00">
                  <c:v>102000000</c:v>
                </c:pt>
                <c:pt idx="1947" formatCode="0.00E+00">
                  <c:v>102000000</c:v>
                </c:pt>
                <c:pt idx="1948" formatCode="0.00E+00">
                  <c:v>102000000</c:v>
                </c:pt>
                <c:pt idx="1949" formatCode="0.00E+00">
                  <c:v>102000000</c:v>
                </c:pt>
                <c:pt idx="1950" formatCode="0.00E+00">
                  <c:v>102000000</c:v>
                </c:pt>
                <c:pt idx="1951" formatCode="0.00E+00">
                  <c:v>102000000</c:v>
                </c:pt>
                <c:pt idx="1952" formatCode="0.00E+00">
                  <c:v>102000000</c:v>
                </c:pt>
                <c:pt idx="1953" formatCode="0.00E+00">
                  <c:v>102000000</c:v>
                </c:pt>
                <c:pt idx="1954" formatCode="0.00E+00">
                  <c:v>102000000</c:v>
                </c:pt>
                <c:pt idx="1955" formatCode="0.00E+00">
                  <c:v>102000000</c:v>
                </c:pt>
                <c:pt idx="1956" formatCode="0.00E+00">
                  <c:v>102000000</c:v>
                </c:pt>
                <c:pt idx="1957" formatCode="0.00E+00">
                  <c:v>102000000</c:v>
                </c:pt>
                <c:pt idx="1958" formatCode="0.00E+00">
                  <c:v>102000000</c:v>
                </c:pt>
                <c:pt idx="1959" formatCode="0.00E+00">
                  <c:v>102000000</c:v>
                </c:pt>
                <c:pt idx="1960" formatCode="0.00E+00">
                  <c:v>102000000</c:v>
                </c:pt>
                <c:pt idx="1961" formatCode="0.00E+00">
                  <c:v>102000000</c:v>
                </c:pt>
                <c:pt idx="1962" formatCode="0.00E+00">
                  <c:v>102000000</c:v>
                </c:pt>
                <c:pt idx="1963" formatCode="0.00E+00">
                  <c:v>102000000</c:v>
                </c:pt>
                <c:pt idx="1964" formatCode="0.00E+00">
                  <c:v>102000000</c:v>
                </c:pt>
                <c:pt idx="1965" formatCode="0.00E+00">
                  <c:v>102000000</c:v>
                </c:pt>
                <c:pt idx="1966" formatCode="0.00E+00">
                  <c:v>102000000</c:v>
                </c:pt>
                <c:pt idx="1967" formatCode="0.00E+00">
                  <c:v>102000000</c:v>
                </c:pt>
                <c:pt idx="1968" formatCode="0.00E+00">
                  <c:v>102000000</c:v>
                </c:pt>
                <c:pt idx="1969" formatCode="0.00E+00">
                  <c:v>102000000</c:v>
                </c:pt>
                <c:pt idx="1970" formatCode="0.00E+00">
                  <c:v>103000000</c:v>
                </c:pt>
                <c:pt idx="1971" formatCode="0.00E+00">
                  <c:v>103000000</c:v>
                </c:pt>
                <c:pt idx="1972" formatCode="0.00E+00">
                  <c:v>103000000</c:v>
                </c:pt>
                <c:pt idx="1973" formatCode="0.00E+00">
                  <c:v>103000000</c:v>
                </c:pt>
                <c:pt idx="1974" formatCode="0.00E+00">
                  <c:v>103000000</c:v>
                </c:pt>
                <c:pt idx="1975" formatCode="0.00E+00">
                  <c:v>103000000</c:v>
                </c:pt>
                <c:pt idx="1976" formatCode="0.00E+00">
                  <c:v>103000000</c:v>
                </c:pt>
                <c:pt idx="1977" formatCode="0.00E+00">
                  <c:v>103000000</c:v>
                </c:pt>
                <c:pt idx="1978" formatCode="0.00E+00">
                  <c:v>103000000</c:v>
                </c:pt>
                <c:pt idx="1979" formatCode="0.00E+00">
                  <c:v>103000000</c:v>
                </c:pt>
                <c:pt idx="1980" formatCode="0.00E+00">
                  <c:v>103000000</c:v>
                </c:pt>
                <c:pt idx="1981" formatCode="0.00E+00">
                  <c:v>103000000</c:v>
                </c:pt>
                <c:pt idx="1982" formatCode="0.00E+00">
                  <c:v>103000000</c:v>
                </c:pt>
                <c:pt idx="1983" formatCode="0.00E+00">
                  <c:v>103000000</c:v>
                </c:pt>
                <c:pt idx="1984" formatCode="0.00E+00">
                  <c:v>103000000</c:v>
                </c:pt>
                <c:pt idx="1985" formatCode="0.00E+00">
                  <c:v>103000000</c:v>
                </c:pt>
                <c:pt idx="1986" formatCode="0.00E+00">
                  <c:v>103000000</c:v>
                </c:pt>
                <c:pt idx="1987" formatCode="0.00E+00">
                  <c:v>103000000</c:v>
                </c:pt>
                <c:pt idx="1988" formatCode="0.00E+00">
                  <c:v>103000000</c:v>
                </c:pt>
                <c:pt idx="1989" formatCode="0.00E+00">
                  <c:v>103000000</c:v>
                </c:pt>
                <c:pt idx="1990" formatCode="0.00E+00">
                  <c:v>103000000</c:v>
                </c:pt>
                <c:pt idx="1991" formatCode="0.00E+00">
                  <c:v>103000000</c:v>
                </c:pt>
                <c:pt idx="1992" formatCode="0.00E+00">
                  <c:v>103000000</c:v>
                </c:pt>
                <c:pt idx="1993" formatCode="0.00E+00">
                  <c:v>103000000</c:v>
                </c:pt>
                <c:pt idx="1994" formatCode="0.00E+00">
                  <c:v>103000000</c:v>
                </c:pt>
                <c:pt idx="1995" formatCode="0.00E+00">
                  <c:v>103000000</c:v>
                </c:pt>
                <c:pt idx="1996" formatCode="0.00E+00">
                  <c:v>103000000</c:v>
                </c:pt>
                <c:pt idx="1997" formatCode="0.00E+00">
                  <c:v>103000000</c:v>
                </c:pt>
                <c:pt idx="1998" formatCode="0.00E+00">
                  <c:v>103000000</c:v>
                </c:pt>
                <c:pt idx="1999" formatCode="0.00E+00">
                  <c:v>103000000</c:v>
                </c:pt>
                <c:pt idx="2000" formatCode="0.00E+00">
                  <c:v>103000000</c:v>
                </c:pt>
                <c:pt idx="2001" formatCode="0.00E+00">
                  <c:v>103000000</c:v>
                </c:pt>
                <c:pt idx="2002" formatCode="0.00E+00">
                  <c:v>103000000</c:v>
                </c:pt>
                <c:pt idx="2003" formatCode="0.00E+00">
                  <c:v>103000000</c:v>
                </c:pt>
                <c:pt idx="2004" formatCode="0.00E+00">
                  <c:v>103000000</c:v>
                </c:pt>
                <c:pt idx="2005" formatCode="0.00E+00">
                  <c:v>103000000</c:v>
                </c:pt>
                <c:pt idx="2006" formatCode="0.00E+00">
                  <c:v>103000000</c:v>
                </c:pt>
                <c:pt idx="2007" formatCode="0.00E+00">
                  <c:v>103000000</c:v>
                </c:pt>
                <c:pt idx="2008" formatCode="0.00E+00">
                  <c:v>103000000</c:v>
                </c:pt>
                <c:pt idx="2009" formatCode="0.00E+00">
                  <c:v>103000000</c:v>
                </c:pt>
                <c:pt idx="2010" formatCode="0.00E+00">
                  <c:v>103000000</c:v>
                </c:pt>
                <c:pt idx="2011" formatCode="0.00E+00">
                  <c:v>103000000</c:v>
                </c:pt>
                <c:pt idx="2012" formatCode="0.00E+00">
                  <c:v>103000000</c:v>
                </c:pt>
                <c:pt idx="2013" formatCode="0.00E+00">
                  <c:v>103000000</c:v>
                </c:pt>
                <c:pt idx="2014" formatCode="0.00E+00">
                  <c:v>103000000</c:v>
                </c:pt>
                <c:pt idx="2015" formatCode="0.00E+00">
                  <c:v>103000000</c:v>
                </c:pt>
                <c:pt idx="2016" formatCode="0.00E+00">
                  <c:v>103000000</c:v>
                </c:pt>
                <c:pt idx="2017" formatCode="0.00E+00">
                  <c:v>103000000</c:v>
                </c:pt>
                <c:pt idx="2018" formatCode="0.00E+00">
                  <c:v>104000000</c:v>
                </c:pt>
                <c:pt idx="2019" formatCode="0.00E+00">
                  <c:v>104000000</c:v>
                </c:pt>
                <c:pt idx="2020" formatCode="0.00E+00">
                  <c:v>104000000</c:v>
                </c:pt>
                <c:pt idx="2021" formatCode="0.00E+00">
                  <c:v>104000000</c:v>
                </c:pt>
                <c:pt idx="2022" formatCode="0.00E+00">
                  <c:v>104000000</c:v>
                </c:pt>
                <c:pt idx="2023" formatCode="0.00E+00">
                  <c:v>104000000</c:v>
                </c:pt>
                <c:pt idx="2024" formatCode="0.00E+00">
                  <c:v>104000000</c:v>
                </c:pt>
                <c:pt idx="2025" formatCode="0.00E+00">
                  <c:v>104000000</c:v>
                </c:pt>
                <c:pt idx="2026" formatCode="0.00E+00">
                  <c:v>104000000</c:v>
                </c:pt>
                <c:pt idx="2027" formatCode="0.00E+00">
                  <c:v>104000000</c:v>
                </c:pt>
                <c:pt idx="2028" formatCode="0.00E+00">
                  <c:v>104000000</c:v>
                </c:pt>
                <c:pt idx="2029" formatCode="0.00E+00">
                  <c:v>104000000</c:v>
                </c:pt>
                <c:pt idx="2030" formatCode="0.00E+00">
                  <c:v>104000000</c:v>
                </c:pt>
                <c:pt idx="2031" formatCode="0.00E+00">
                  <c:v>104000000</c:v>
                </c:pt>
                <c:pt idx="2032" formatCode="0.00E+00">
                  <c:v>104000000</c:v>
                </c:pt>
                <c:pt idx="2033" formatCode="0.00E+00">
                  <c:v>104000000</c:v>
                </c:pt>
                <c:pt idx="2034" formatCode="0.00E+00">
                  <c:v>104000000</c:v>
                </c:pt>
                <c:pt idx="2035" formatCode="0.00E+00">
                  <c:v>104000000</c:v>
                </c:pt>
                <c:pt idx="2036" formatCode="0.00E+00">
                  <c:v>104000000</c:v>
                </c:pt>
                <c:pt idx="2037" formatCode="0.00E+00">
                  <c:v>104000000</c:v>
                </c:pt>
                <c:pt idx="2038" formatCode="0.00E+00">
                  <c:v>104000000</c:v>
                </c:pt>
                <c:pt idx="2039" formatCode="0.00E+00">
                  <c:v>104000000</c:v>
                </c:pt>
                <c:pt idx="2040" formatCode="0.00E+00">
                  <c:v>104000000</c:v>
                </c:pt>
                <c:pt idx="2041" formatCode="0.00E+00">
                  <c:v>104000000</c:v>
                </c:pt>
                <c:pt idx="2042" formatCode="0.00E+00">
                  <c:v>104000000</c:v>
                </c:pt>
                <c:pt idx="2043" formatCode="0.00E+00">
                  <c:v>104000000</c:v>
                </c:pt>
                <c:pt idx="2044" formatCode="0.00E+00">
                  <c:v>104000000</c:v>
                </c:pt>
                <c:pt idx="2045" formatCode="0.00E+00">
                  <c:v>104000000</c:v>
                </c:pt>
                <c:pt idx="2046" formatCode="0.00E+00">
                  <c:v>104000000</c:v>
                </c:pt>
                <c:pt idx="2047" formatCode="0.00E+00">
                  <c:v>104000000</c:v>
                </c:pt>
                <c:pt idx="2048" formatCode="0.00E+00">
                  <c:v>104000000</c:v>
                </c:pt>
                <c:pt idx="2049" formatCode="0.00E+00">
                  <c:v>104000000</c:v>
                </c:pt>
                <c:pt idx="2050" formatCode="0.00E+00">
                  <c:v>104000000</c:v>
                </c:pt>
                <c:pt idx="2051" formatCode="0.00E+00">
                  <c:v>104000000</c:v>
                </c:pt>
                <c:pt idx="2052" formatCode="0.00E+00">
                  <c:v>104000000</c:v>
                </c:pt>
                <c:pt idx="2053" formatCode="0.00E+00">
                  <c:v>104000000</c:v>
                </c:pt>
                <c:pt idx="2054" formatCode="0.00E+00">
                  <c:v>104000000</c:v>
                </c:pt>
                <c:pt idx="2055" formatCode="0.00E+00">
                  <c:v>104000000</c:v>
                </c:pt>
                <c:pt idx="2056" formatCode="0.00E+00">
                  <c:v>104000000</c:v>
                </c:pt>
                <c:pt idx="2057" formatCode="0.00E+00">
                  <c:v>104000000</c:v>
                </c:pt>
                <c:pt idx="2058" formatCode="0.00E+00">
                  <c:v>104000000</c:v>
                </c:pt>
                <c:pt idx="2059" formatCode="0.00E+00">
                  <c:v>104000000</c:v>
                </c:pt>
                <c:pt idx="2060" formatCode="0.00E+00">
                  <c:v>104000000</c:v>
                </c:pt>
                <c:pt idx="2061" formatCode="0.00E+00">
                  <c:v>104000000</c:v>
                </c:pt>
                <c:pt idx="2062" formatCode="0.00E+00">
                  <c:v>104000000</c:v>
                </c:pt>
                <c:pt idx="2063" formatCode="0.00E+00">
                  <c:v>104000000</c:v>
                </c:pt>
                <c:pt idx="2064" formatCode="0.00E+00">
                  <c:v>104000000</c:v>
                </c:pt>
                <c:pt idx="2065" formatCode="0.00E+00">
                  <c:v>104000000</c:v>
                </c:pt>
                <c:pt idx="2066" formatCode="0.00E+00">
                  <c:v>104000000</c:v>
                </c:pt>
                <c:pt idx="2067" formatCode="0.00E+00">
                  <c:v>104000000</c:v>
                </c:pt>
                <c:pt idx="2068" formatCode="0.00E+00">
                  <c:v>104000000</c:v>
                </c:pt>
                <c:pt idx="2069" formatCode="0.00E+00">
                  <c:v>104000000</c:v>
                </c:pt>
                <c:pt idx="2070" formatCode="0.00E+00">
                  <c:v>104000000</c:v>
                </c:pt>
                <c:pt idx="2071" formatCode="0.00E+00">
                  <c:v>105000000</c:v>
                </c:pt>
                <c:pt idx="2072" formatCode="0.00E+00">
                  <c:v>105000000</c:v>
                </c:pt>
                <c:pt idx="2073" formatCode="0.00E+00">
                  <c:v>105000000</c:v>
                </c:pt>
                <c:pt idx="2074" formatCode="0.00E+00">
                  <c:v>105000000</c:v>
                </c:pt>
                <c:pt idx="2075" formatCode="0.00E+00">
                  <c:v>105000000</c:v>
                </c:pt>
                <c:pt idx="2076" formatCode="0.00E+00">
                  <c:v>105000000</c:v>
                </c:pt>
                <c:pt idx="2077" formatCode="0.00E+00">
                  <c:v>105000000</c:v>
                </c:pt>
                <c:pt idx="2078" formatCode="0.00E+00">
                  <c:v>105000000</c:v>
                </c:pt>
                <c:pt idx="2079" formatCode="0.00E+00">
                  <c:v>105000000</c:v>
                </c:pt>
                <c:pt idx="2080" formatCode="0.00E+00">
                  <c:v>105000000</c:v>
                </c:pt>
                <c:pt idx="2081" formatCode="0.00E+00">
                  <c:v>105000000</c:v>
                </c:pt>
                <c:pt idx="2082" formatCode="0.00E+00">
                  <c:v>105000000</c:v>
                </c:pt>
                <c:pt idx="2083" formatCode="0.00E+00">
                  <c:v>105000000</c:v>
                </c:pt>
                <c:pt idx="2084" formatCode="0.00E+00">
                  <c:v>105000000</c:v>
                </c:pt>
                <c:pt idx="2085" formatCode="0.00E+00">
                  <c:v>105000000</c:v>
                </c:pt>
                <c:pt idx="2086" formatCode="0.00E+00">
                  <c:v>105000000</c:v>
                </c:pt>
                <c:pt idx="2087" formatCode="0.00E+00">
                  <c:v>105000000</c:v>
                </c:pt>
                <c:pt idx="2088" formatCode="0.00E+00">
                  <c:v>105000000</c:v>
                </c:pt>
                <c:pt idx="2089" formatCode="0.00E+00">
                  <c:v>105000000</c:v>
                </c:pt>
                <c:pt idx="2090" formatCode="0.00E+00">
                  <c:v>105000000</c:v>
                </c:pt>
                <c:pt idx="2091" formatCode="0.00E+00">
                  <c:v>105000000</c:v>
                </c:pt>
                <c:pt idx="2092" formatCode="0.00E+00">
                  <c:v>105000000</c:v>
                </c:pt>
                <c:pt idx="2093" formatCode="0.00E+00">
                  <c:v>105000000</c:v>
                </c:pt>
                <c:pt idx="2094" formatCode="0.00E+00">
                  <c:v>105000000</c:v>
                </c:pt>
                <c:pt idx="2095" formatCode="0.00E+00">
                  <c:v>105000000</c:v>
                </c:pt>
                <c:pt idx="2096" formatCode="0.00E+00">
                  <c:v>105000000</c:v>
                </c:pt>
                <c:pt idx="2097" formatCode="0.00E+00">
                  <c:v>105000000</c:v>
                </c:pt>
                <c:pt idx="2098" formatCode="0.00E+00">
                  <c:v>105000000</c:v>
                </c:pt>
                <c:pt idx="2099" formatCode="0.00E+00">
                  <c:v>105000000</c:v>
                </c:pt>
                <c:pt idx="2100" formatCode="0.00E+00">
                  <c:v>105000000</c:v>
                </c:pt>
                <c:pt idx="2101" formatCode="0.00E+00">
                  <c:v>105000000</c:v>
                </c:pt>
                <c:pt idx="2102" formatCode="0.00E+00">
                  <c:v>105000000</c:v>
                </c:pt>
                <c:pt idx="2103" formatCode="0.00E+00">
                  <c:v>105000000</c:v>
                </c:pt>
                <c:pt idx="2104" formatCode="0.00E+00">
                  <c:v>105000000</c:v>
                </c:pt>
                <c:pt idx="2105" formatCode="0.00E+00">
                  <c:v>105000000</c:v>
                </c:pt>
                <c:pt idx="2106" formatCode="0.00E+00">
                  <c:v>105000000</c:v>
                </c:pt>
                <c:pt idx="2107" formatCode="0.00E+00">
                  <c:v>105000000</c:v>
                </c:pt>
                <c:pt idx="2108" formatCode="0.00E+00">
                  <c:v>105000000</c:v>
                </c:pt>
                <c:pt idx="2109" formatCode="0.00E+00">
                  <c:v>105000000</c:v>
                </c:pt>
                <c:pt idx="2110" formatCode="0.00E+00">
                  <c:v>105000000</c:v>
                </c:pt>
                <c:pt idx="2111" formatCode="0.00E+00">
                  <c:v>105000000</c:v>
                </c:pt>
                <c:pt idx="2112" formatCode="0.00E+00">
                  <c:v>105000000</c:v>
                </c:pt>
                <c:pt idx="2113" formatCode="0.00E+00">
                  <c:v>105000000</c:v>
                </c:pt>
                <c:pt idx="2114" formatCode="0.00E+00">
                  <c:v>105000000</c:v>
                </c:pt>
                <c:pt idx="2115" formatCode="0.00E+00">
                  <c:v>105000000</c:v>
                </c:pt>
                <c:pt idx="2116" formatCode="0.00E+00">
                  <c:v>105000000</c:v>
                </c:pt>
                <c:pt idx="2117" formatCode="0.00E+00">
                  <c:v>105000000</c:v>
                </c:pt>
                <c:pt idx="2118" formatCode="0.00E+00">
                  <c:v>105000000</c:v>
                </c:pt>
                <c:pt idx="2119" formatCode="0.00E+00">
                  <c:v>105000000</c:v>
                </c:pt>
                <c:pt idx="2120" formatCode="0.00E+00">
                  <c:v>105000000</c:v>
                </c:pt>
                <c:pt idx="2121" formatCode="0.00E+00">
                  <c:v>105000000</c:v>
                </c:pt>
                <c:pt idx="2122" formatCode="0.00E+00">
                  <c:v>105000000</c:v>
                </c:pt>
                <c:pt idx="2123" formatCode="0.00E+00">
                  <c:v>105000000</c:v>
                </c:pt>
                <c:pt idx="2124" formatCode="0.00E+00">
                  <c:v>105000000</c:v>
                </c:pt>
                <c:pt idx="2125" formatCode="0.00E+00">
                  <c:v>105000000</c:v>
                </c:pt>
                <c:pt idx="2126" formatCode="0.00E+00">
                  <c:v>105000000</c:v>
                </c:pt>
                <c:pt idx="2127" formatCode="0.00E+00">
                  <c:v>105000000</c:v>
                </c:pt>
                <c:pt idx="2128" formatCode="0.00E+00">
                  <c:v>105000000</c:v>
                </c:pt>
                <c:pt idx="2129" formatCode="0.00E+00">
                  <c:v>105000000</c:v>
                </c:pt>
                <c:pt idx="2130" formatCode="0.00E+00">
                  <c:v>105000000</c:v>
                </c:pt>
                <c:pt idx="2131" formatCode="0.00E+00">
                  <c:v>105000000</c:v>
                </c:pt>
                <c:pt idx="2132" formatCode="0.00E+00">
                  <c:v>106000000</c:v>
                </c:pt>
                <c:pt idx="2133" formatCode="0.00E+00">
                  <c:v>106000000</c:v>
                </c:pt>
                <c:pt idx="2134" formatCode="0.00E+00">
                  <c:v>106000000</c:v>
                </c:pt>
                <c:pt idx="2135" formatCode="0.00E+00">
                  <c:v>106000000</c:v>
                </c:pt>
                <c:pt idx="2136" formatCode="0.00E+00">
                  <c:v>106000000</c:v>
                </c:pt>
                <c:pt idx="2137" formatCode="0.00E+00">
                  <c:v>106000000</c:v>
                </c:pt>
                <c:pt idx="2138" formatCode="0.00E+00">
                  <c:v>106000000</c:v>
                </c:pt>
                <c:pt idx="2139" formatCode="0.00E+00">
                  <c:v>106000000</c:v>
                </c:pt>
                <c:pt idx="2140" formatCode="0.00E+00">
                  <c:v>106000000</c:v>
                </c:pt>
                <c:pt idx="2141" formatCode="0.00E+00">
                  <c:v>106000000</c:v>
                </c:pt>
                <c:pt idx="2142" formatCode="0.00E+00">
                  <c:v>106000000</c:v>
                </c:pt>
                <c:pt idx="2143" formatCode="0.00E+00">
                  <c:v>106000000</c:v>
                </c:pt>
                <c:pt idx="2144" formatCode="0.00E+00">
                  <c:v>106000000</c:v>
                </c:pt>
                <c:pt idx="2145" formatCode="0.00E+00">
                  <c:v>106000000</c:v>
                </c:pt>
                <c:pt idx="2146" formatCode="0.00E+00">
                  <c:v>106000000</c:v>
                </c:pt>
                <c:pt idx="2147" formatCode="0.00E+00">
                  <c:v>106000000</c:v>
                </c:pt>
                <c:pt idx="2148" formatCode="0.00E+00">
                  <c:v>106000000</c:v>
                </c:pt>
                <c:pt idx="2149" formatCode="0.00E+00">
                  <c:v>106000000</c:v>
                </c:pt>
                <c:pt idx="2150" formatCode="0.00E+00">
                  <c:v>106000000</c:v>
                </c:pt>
                <c:pt idx="2151" formatCode="0.00E+00">
                  <c:v>106000000</c:v>
                </c:pt>
                <c:pt idx="2152" formatCode="0.00E+00">
                  <c:v>106000000</c:v>
                </c:pt>
                <c:pt idx="2153" formatCode="0.00E+00">
                  <c:v>106000000</c:v>
                </c:pt>
                <c:pt idx="2154" formatCode="0.00E+00">
                  <c:v>106000000</c:v>
                </c:pt>
                <c:pt idx="2155" formatCode="0.00E+00">
                  <c:v>106000000</c:v>
                </c:pt>
                <c:pt idx="2156" formatCode="0.00E+00">
                  <c:v>106000000</c:v>
                </c:pt>
                <c:pt idx="2157" formatCode="0.00E+00">
                  <c:v>106000000</c:v>
                </c:pt>
                <c:pt idx="2158" formatCode="0.00E+00">
                  <c:v>106000000</c:v>
                </c:pt>
                <c:pt idx="2159" formatCode="0.00E+00">
                  <c:v>106000000</c:v>
                </c:pt>
                <c:pt idx="2160" formatCode="0.00E+00">
                  <c:v>106000000</c:v>
                </c:pt>
                <c:pt idx="2161" formatCode="0.00E+00">
                  <c:v>106000000</c:v>
                </c:pt>
                <c:pt idx="2162" formatCode="0.00E+00">
                  <c:v>106000000</c:v>
                </c:pt>
                <c:pt idx="2163" formatCode="0.00E+00">
                  <c:v>106000000</c:v>
                </c:pt>
                <c:pt idx="2164" formatCode="0.00E+00">
                  <c:v>106000000</c:v>
                </c:pt>
                <c:pt idx="2165" formatCode="0.00E+00">
                  <c:v>106000000</c:v>
                </c:pt>
                <c:pt idx="2166" formatCode="0.00E+00">
                  <c:v>106000000</c:v>
                </c:pt>
                <c:pt idx="2167" formatCode="0.00E+00">
                  <c:v>106000000</c:v>
                </c:pt>
                <c:pt idx="2168" formatCode="0.00E+00">
                  <c:v>106000000</c:v>
                </c:pt>
                <c:pt idx="2169" formatCode="0.00E+00">
                  <c:v>106000000</c:v>
                </c:pt>
                <c:pt idx="2170" formatCode="0.00E+00">
                  <c:v>106000000</c:v>
                </c:pt>
                <c:pt idx="2171" formatCode="0.00E+00">
                  <c:v>106000000</c:v>
                </c:pt>
                <c:pt idx="2172" formatCode="0.00E+00">
                  <c:v>106000000</c:v>
                </c:pt>
                <c:pt idx="2173" formatCode="0.00E+00">
                  <c:v>106000000</c:v>
                </c:pt>
                <c:pt idx="2174" formatCode="0.00E+00">
                  <c:v>106000000</c:v>
                </c:pt>
                <c:pt idx="2175" formatCode="0.00E+00">
                  <c:v>106000000</c:v>
                </c:pt>
                <c:pt idx="2176" formatCode="0.00E+00">
                  <c:v>106000000</c:v>
                </c:pt>
                <c:pt idx="2177" formatCode="0.00E+00">
                  <c:v>106000000</c:v>
                </c:pt>
                <c:pt idx="2178" formatCode="0.00E+00">
                  <c:v>106000000</c:v>
                </c:pt>
                <c:pt idx="2179" formatCode="0.00E+00">
                  <c:v>106000000</c:v>
                </c:pt>
                <c:pt idx="2180" formatCode="0.00E+00">
                  <c:v>106000000</c:v>
                </c:pt>
                <c:pt idx="2181" formatCode="0.00E+00">
                  <c:v>106000000</c:v>
                </c:pt>
                <c:pt idx="2182" formatCode="0.00E+00">
                  <c:v>106000000</c:v>
                </c:pt>
                <c:pt idx="2183" formatCode="0.00E+00">
                  <c:v>106000000</c:v>
                </c:pt>
                <c:pt idx="2184" formatCode="0.00E+00">
                  <c:v>106000000</c:v>
                </c:pt>
                <c:pt idx="2185" formatCode="0.00E+00">
                  <c:v>106000000</c:v>
                </c:pt>
                <c:pt idx="2186" formatCode="0.00E+00">
                  <c:v>106000000</c:v>
                </c:pt>
                <c:pt idx="2187" formatCode="0.00E+00">
                  <c:v>106000000</c:v>
                </c:pt>
                <c:pt idx="2188" formatCode="0.00E+00">
                  <c:v>106000000</c:v>
                </c:pt>
                <c:pt idx="2189" formatCode="0.00E+00">
                  <c:v>106000000</c:v>
                </c:pt>
                <c:pt idx="2190" formatCode="0.00E+00">
                  <c:v>106000000</c:v>
                </c:pt>
                <c:pt idx="2191" formatCode="0.00E+00">
                  <c:v>106000000</c:v>
                </c:pt>
                <c:pt idx="2192" formatCode="0.00E+00">
                  <c:v>106000000</c:v>
                </c:pt>
                <c:pt idx="2193" formatCode="0.00E+00">
                  <c:v>106000000</c:v>
                </c:pt>
                <c:pt idx="2194" formatCode="0.00E+00">
                  <c:v>106000000</c:v>
                </c:pt>
                <c:pt idx="2195" formatCode="0.00E+00">
                  <c:v>106000000</c:v>
                </c:pt>
                <c:pt idx="2196" formatCode="0.00E+00">
                  <c:v>106000000</c:v>
                </c:pt>
                <c:pt idx="2197" formatCode="0.00E+00">
                  <c:v>106000000</c:v>
                </c:pt>
                <c:pt idx="2198" formatCode="0.00E+00">
                  <c:v>106000000</c:v>
                </c:pt>
                <c:pt idx="2199" formatCode="0.00E+00">
                  <c:v>106000000</c:v>
                </c:pt>
                <c:pt idx="2200" formatCode="0.00E+00">
                  <c:v>106000000</c:v>
                </c:pt>
                <c:pt idx="2201" formatCode="0.00E+00">
                  <c:v>106000000</c:v>
                </c:pt>
                <c:pt idx="2202" formatCode="0.00E+00">
                  <c:v>106000000</c:v>
                </c:pt>
                <c:pt idx="2203" formatCode="0.00E+00">
                  <c:v>106000000</c:v>
                </c:pt>
                <c:pt idx="2204" formatCode="0.00E+00">
                  <c:v>106000000</c:v>
                </c:pt>
                <c:pt idx="2205" formatCode="0.00E+00">
                  <c:v>106000000</c:v>
                </c:pt>
                <c:pt idx="2206" formatCode="0.00E+00">
                  <c:v>107000000</c:v>
                </c:pt>
                <c:pt idx="2207" formatCode="0.00E+00">
                  <c:v>107000000</c:v>
                </c:pt>
                <c:pt idx="2208" formatCode="0.00E+00">
                  <c:v>107000000</c:v>
                </c:pt>
                <c:pt idx="2209" formatCode="0.00E+00">
                  <c:v>107000000</c:v>
                </c:pt>
                <c:pt idx="2210" formatCode="0.00E+00">
                  <c:v>107000000</c:v>
                </c:pt>
                <c:pt idx="2211" formatCode="0.00E+00">
                  <c:v>107000000</c:v>
                </c:pt>
                <c:pt idx="2212" formatCode="0.00E+00">
                  <c:v>107000000</c:v>
                </c:pt>
                <c:pt idx="2213" formatCode="0.00E+00">
                  <c:v>107000000</c:v>
                </c:pt>
                <c:pt idx="2214" formatCode="0.00E+00">
                  <c:v>107000000</c:v>
                </c:pt>
                <c:pt idx="2215" formatCode="0.00E+00">
                  <c:v>107000000</c:v>
                </c:pt>
                <c:pt idx="2216" formatCode="0.00E+00">
                  <c:v>107000000</c:v>
                </c:pt>
                <c:pt idx="2217" formatCode="0.00E+00">
                  <c:v>107000000</c:v>
                </c:pt>
                <c:pt idx="2218" formatCode="0.00E+00">
                  <c:v>107000000</c:v>
                </c:pt>
                <c:pt idx="2219" formatCode="0.00E+00">
                  <c:v>107000000</c:v>
                </c:pt>
                <c:pt idx="2220" formatCode="0.00E+00">
                  <c:v>107000000</c:v>
                </c:pt>
                <c:pt idx="2221" formatCode="0.00E+00">
                  <c:v>107000000</c:v>
                </c:pt>
                <c:pt idx="2222" formatCode="0.00E+00">
                  <c:v>107000000</c:v>
                </c:pt>
                <c:pt idx="2223" formatCode="0.00E+00">
                  <c:v>107000000</c:v>
                </c:pt>
                <c:pt idx="2224" formatCode="0.00E+00">
                  <c:v>107000000</c:v>
                </c:pt>
                <c:pt idx="2225" formatCode="0.00E+00">
                  <c:v>107000000</c:v>
                </c:pt>
                <c:pt idx="2226" formatCode="0.00E+00">
                  <c:v>107000000</c:v>
                </c:pt>
                <c:pt idx="2227" formatCode="0.00E+00">
                  <c:v>107000000</c:v>
                </c:pt>
                <c:pt idx="2228" formatCode="0.00E+00">
                  <c:v>107000000</c:v>
                </c:pt>
                <c:pt idx="2229" formatCode="0.00E+00">
                  <c:v>107000000</c:v>
                </c:pt>
                <c:pt idx="2230" formatCode="0.00E+00">
                  <c:v>107000000</c:v>
                </c:pt>
                <c:pt idx="2231" formatCode="0.00E+00">
                  <c:v>107000000</c:v>
                </c:pt>
                <c:pt idx="2232" formatCode="0.00E+00">
                  <c:v>107000000</c:v>
                </c:pt>
                <c:pt idx="2233" formatCode="0.00E+00">
                  <c:v>107000000</c:v>
                </c:pt>
                <c:pt idx="2234" formatCode="0.00E+00">
                  <c:v>107000000</c:v>
                </c:pt>
                <c:pt idx="2235" formatCode="0.00E+00">
                  <c:v>107000000</c:v>
                </c:pt>
                <c:pt idx="2236" formatCode="0.00E+00">
                  <c:v>107000000</c:v>
                </c:pt>
                <c:pt idx="2237" formatCode="0.00E+00">
                  <c:v>107000000</c:v>
                </c:pt>
                <c:pt idx="2238" formatCode="0.00E+00">
                  <c:v>107000000</c:v>
                </c:pt>
                <c:pt idx="2239" formatCode="0.00E+00">
                  <c:v>107000000</c:v>
                </c:pt>
                <c:pt idx="2240" formatCode="0.00E+00">
                  <c:v>107000000</c:v>
                </c:pt>
                <c:pt idx="2241" formatCode="0.00E+00">
                  <c:v>107000000</c:v>
                </c:pt>
                <c:pt idx="2242" formatCode="0.00E+00">
                  <c:v>107000000</c:v>
                </c:pt>
                <c:pt idx="2243" formatCode="0.00E+00">
                  <c:v>107000000</c:v>
                </c:pt>
                <c:pt idx="2244" formatCode="0.00E+00">
                  <c:v>107000000</c:v>
                </c:pt>
                <c:pt idx="2245" formatCode="0.00E+00">
                  <c:v>107000000</c:v>
                </c:pt>
                <c:pt idx="2246" formatCode="0.00E+00">
                  <c:v>107000000</c:v>
                </c:pt>
                <c:pt idx="2247" formatCode="0.00E+00">
                  <c:v>107000000</c:v>
                </c:pt>
                <c:pt idx="2248" formatCode="0.00E+00">
                  <c:v>107000000</c:v>
                </c:pt>
                <c:pt idx="2249" formatCode="0.00E+00">
                  <c:v>107000000</c:v>
                </c:pt>
                <c:pt idx="2250" formatCode="0.00E+00">
                  <c:v>107000000</c:v>
                </c:pt>
                <c:pt idx="2251" formatCode="0.00E+00">
                  <c:v>107000000</c:v>
                </c:pt>
                <c:pt idx="2252" formatCode="0.00E+00">
                  <c:v>107000000</c:v>
                </c:pt>
                <c:pt idx="2253" formatCode="0.00E+00">
                  <c:v>107000000</c:v>
                </c:pt>
                <c:pt idx="2254" formatCode="0.00E+00">
                  <c:v>107000000</c:v>
                </c:pt>
                <c:pt idx="2255" formatCode="0.00E+00">
                  <c:v>107000000</c:v>
                </c:pt>
                <c:pt idx="2256" formatCode="0.00E+00">
                  <c:v>107000000</c:v>
                </c:pt>
                <c:pt idx="2257" formatCode="0.00E+00">
                  <c:v>107000000</c:v>
                </c:pt>
                <c:pt idx="2258" formatCode="0.00E+00">
                  <c:v>107000000</c:v>
                </c:pt>
                <c:pt idx="2259" formatCode="0.00E+00">
                  <c:v>107000000</c:v>
                </c:pt>
                <c:pt idx="2260" formatCode="0.00E+00">
                  <c:v>107000000</c:v>
                </c:pt>
                <c:pt idx="2261" formatCode="0.00E+00">
                  <c:v>107000000</c:v>
                </c:pt>
                <c:pt idx="2262" formatCode="0.00E+00">
                  <c:v>107000000</c:v>
                </c:pt>
                <c:pt idx="2263" formatCode="0.00E+00">
                  <c:v>107000000</c:v>
                </c:pt>
                <c:pt idx="2264" formatCode="0.00E+00">
                  <c:v>107000000</c:v>
                </c:pt>
                <c:pt idx="2265" formatCode="0.00E+00">
                  <c:v>107000000</c:v>
                </c:pt>
                <c:pt idx="2266" formatCode="0.00E+00">
                  <c:v>107000000</c:v>
                </c:pt>
                <c:pt idx="2267" formatCode="0.00E+00">
                  <c:v>107000000</c:v>
                </c:pt>
                <c:pt idx="2268" formatCode="0.00E+00">
                  <c:v>107000000</c:v>
                </c:pt>
                <c:pt idx="2269" formatCode="0.00E+00">
                  <c:v>107000000</c:v>
                </c:pt>
                <c:pt idx="2270" formatCode="0.00E+00">
                  <c:v>107000000</c:v>
                </c:pt>
                <c:pt idx="2271" formatCode="0.00E+00">
                  <c:v>107000000</c:v>
                </c:pt>
                <c:pt idx="2272" formatCode="0.00E+00">
                  <c:v>107000000</c:v>
                </c:pt>
                <c:pt idx="2273" formatCode="0.00E+00">
                  <c:v>107000000</c:v>
                </c:pt>
                <c:pt idx="2274" formatCode="0.00E+00">
                  <c:v>107000000</c:v>
                </c:pt>
                <c:pt idx="2275" formatCode="0.00E+00">
                  <c:v>107000000</c:v>
                </c:pt>
                <c:pt idx="2276" formatCode="0.00E+00">
                  <c:v>107000000</c:v>
                </c:pt>
                <c:pt idx="2277" formatCode="0.00E+00">
                  <c:v>107000000</c:v>
                </c:pt>
                <c:pt idx="2278" formatCode="0.00E+00">
                  <c:v>107000000</c:v>
                </c:pt>
                <c:pt idx="2279" formatCode="0.00E+00">
                  <c:v>107000000</c:v>
                </c:pt>
                <c:pt idx="2280" formatCode="0.00E+00">
                  <c:v>107000000</c:v>
                </c:pt>
                <c:pt idx="2281" formatCode="0.00E+00">
                  <c:v>107000000</c:v>
                </c:pt>
                <c:pt idx="2282" formatCode="0.00E+00">
                  <c:v>107000000</c:v>
                </c:pt>
                <c:pt idx="2283" formatCode="0.00E+00">
                  <c:v>107000000</c:v>
                </c:pt>
                <c:pt idx="2284" formatCode="0.00E+00">
                  <c:v>107000000</c:v>
                </c:pt>
                <c:pt idx="2285" formatCode="0.00E+00">
                  <c:v>107000000</c:v>
                </c:pt>
                <c:pt idx="2286" formatCode="0.00E+00">
                  <c:v>107000000</c:v>
                </c:pt>
                <c:pt idx="2287" formatCode="0.00E+00">
                  <c:v>107000000</c:v>
                </c:pt>
                <c:pt idx="2288" formatCode="0.00E+00">
                  <c:v>107000000</c:v>
                </c:pt>
                <c:pt idx="2289" formatCode="0.00E+00">
                  <c:v>107000000</c:v>
                </c:pt>
                <c:pt idx="2290" formatCode="0.00E+00">
                  <c:v>107000000</c:v>
                </c:pt>
                <c:pt idx="2291" formatCode="0.00E+00">
                  <c:v>107000000</c:v>
                </c:pt>
                <c:pt idx="2292" formatCode="0.00E+00">
                  <c:v>107000000</c:v>
                </c:pt>
                <c:pt idx="2293" formatCode="0.00E+00">
                  <c:v>107000000</c:v>
                </c:pt>
                <c:pt idx="2294" formatCode="0.00E+00">
                  <c:v>107000000</c:v>
                </c:pt>
                <c:pt idx="2295" formatCode="0.00E+00">
                  <c:v>107000000</c:v>
                </c:pt>
                <c:pt idx="2296" formatCode="0.00E+00">
                  <c:v>107000000</c:v>
                </c:pt>
                <c:pt idx="2297" formatCode="0.00E+00">
                  <c:v>107000000</c:v>
                </c:pt>
                <c:pt idx="2298" formatCode="0.00E+00">
                  <c:v>107000000</c:v>
                </c:pt>
                <c:pt idx="2299" formatCode="0.00E+00">
                  <c:v>107000000</c:v>
                </c:pt>
                <c:pt idx="2300" formatCode="0.00E+00">
                  <c:v>107000000</c:v>
                </c:pt>
                <c:pt idx="2301" formatCode="0.00E+00">
                  <c:v>107000000</c:v>
                </c:pt>
                <c:pt idx="2302" formatCode="0.00E+00">
                  <c:v>107000000</c:v>
                </c:pt>
                <c:pt idx="2303" formatCode="0.00E+00">
                  <c:v>107000000</c:v>
                </c:pt>
                <c:pt idx="2304" formatCode="0.00E+00">
                  <c:v>107000000</c:v>
                </c:pt>
                <c:pt idx="2305" formatCode="0.00E+00">
                  <c:v>107000000</c:v>
                </c:pt>
                <c:pt idx="2306" formatCode="0.00E+00">
                  <c:v>108000000</c:v>
                </c:pt>
                <c:pt idx="2307" formatCode="0.00E+00">
                  <c:v>108000000</c:v>
                </c:pt>
                <c:pt idx="2308" formatCode="0.00E+00">
                  <c:v>108000000</c:v>
                </c:pt>
                <c:pt idx="2309" formatCode="0.00E+00">
                  <c:v>108000000</c:v>
                </c:pt>
                <c:pt idx="2310" formatCode="0.00E+00">
                  <c:v>108000000</c:v>
                </c:pt>
                <c:pt idx="2311" formatCode="0.00E+00">
                  <c:v>108000000</c:v>
                </c:pt>
                <c:pt idx="2312" formatCode="0.00E+00">
                  <c:v>108000000</c:v>
                </c:pt>
                <c:pt idx="2313" formatCode="0.00E+00">
                  <c:v>108000000</c:v>
                </c:pt>
                <c:pt idx="2314" formatCode="0.00E+00">
                  <c:v>108000000</c:v>
                </c:pt>
                <c:pt idx="2315" formatCode="0.00E+00">
                  <c:v>108000000</c:v>
                </c:pt>
                <c:pt idx="2316" formatCode="0.00E+00">
                  <c:v>108000000</c:v>
                </c:pt>
                <c:pt idx="2317" formatCode="0.00E+00">
                  <c:v>108000000</c:v>
                </c:pt>
                <c:pt idx="2318" formatCode="0.00E+00">
                  <c:v>108000000</c:v>
                </c:pt>
                <c:pt idx="2319" formatCode="0.00E+00">
                  <c:v>108000000</c:v>
                </c:pt>
                <c:pt idx="2320" formatCode="0.00E+00">
                  <c:v>108000000</c:v>
                </c:pt>
                <c:pt idx="2321" formatCode="0.00E+00">
                  <c:v>108000000</c:v>
                </c:pt>
                <c:pt idx="2322" formatCode="0.00E+00">
                  <c:v>108000000</c:v>
                </c:pt>
                <c:pt idx="2323" formatCode="0.00E+00">
                  <c:v>108000000</c:v>
                </c:pt>
                <c:pt idx="2324" formatCode="0.00E+00">
                  <c:v>108000000</c:v>
                </c:pt>
                <c:pt idx="2325" formatCode="0.00E+00">
                  <c:v>108000000</c:v>
                </c:pt>
                <c:pt idx="2326" formatCode="0.00E+00">
                  <c:v>108000000</c:v>
                </c:pt>
                <c:pt idx="2327" formatCode="0.00E+00">
                  <c:v>108000000</c:v>
                </c:pt>
                <c:pt idx="2328" formatCode="0.00E+00">
                  <c:v>108000000</c:v>
                </c:pt>
                <c:pt idx="2329" formatCode="0.00E+00">
                  <c:v>108000000</c:v>
                </c:pt>
                <c:pt idx="2330" formatCode="0.00E+00">
                  <c:v>108000000</c:v>
                </c:pt>
                <c:pt idx="2331" formatCode="0.00E+00">
                  <c:v>108000000</c:v>
                </c:pt>
                <c:pt idx="2332" formatCode="0.00E+00">
                  <c:v>108000000</c:v>
                </c:pt>
                <c:pt idx="2333" formatCode="0.00E+00">
                  <c:v>108000000</c:v>
                </c:pt>
                <c:pt idx="2334" formatCode="0.00E+00">
                  <c:v>108000000</c:v>
                </c:pt>
                <c:pt idx="2335" formatCode="0.00E+00">
                  <c:v>108000000</c:v>
                </c:pt>
                <c:pt idx="2336" formatCode="0.00E+00">
                  <c:v>108000000</c:v>
                </c:pt>
                <c:pt idx="2337" formatCode="0.00E+00">
                  <c:v>108000000</c:v>
                </c:pt>
                <c:pt idx="2338" formatCode="0.00E+00">
                  <c:v>108000000</c:v>
                </c:pt>
                <c:pt idx="2339" formatCode="0.00E+00">
                  <c:v>108000000</c:v>
                </c:pt>
                <c:pt idx="2340" formatCode="0.00E+00">
                  <c:v>108000000</c:v>
                </c:pt>
                <c:pt idx="2341" formatCode="0.00E+00">
                  <c:v>108000000</c:v>
                </c:pt>
                <c:pt idx="2342" formatCode="0.00E+00">
                  <c:v>108000000</c:v>
                </c:pt>
                <c:pt idx="2343" formatCode="0.00E+00">
                  <c:v>108000000</c:v>
                </c:pt>
                <c:pt idx="2344" formatCode="0.00E+00">
                  <c:v>108000000</c:v>
                </c:pt>
                <c:pt idx="2345" formatCode="0.00E+00">
                  <c:v>108000000</c:v>
                </c:pt>
                <c:pt idx="2346" formatCode="0.00E+00">
                  <c:v>108000000</c:v>
                </c:pt>
                <c:pt idx="2347" formatCode="0.00E+00">
                  <c:v>108000000</c:v>
                </c:pt>
                <c:pt idx="2348" formatCode="0.00E+00">
                  <c:v>108000000</c:v>
                </c:pt>
                <c:pt idx="2349" formatCode="0.00E+00">
                  <c:v>108000000</c:v>
                </c:pt>
                <c:pt idx="2350" formatCode="0.00E+00">
                  <c:v>108000000</c:v>
                </c:pt>
                <c:pt idx="2351" formatCode="0.00E+00">
                  <c:v>108000000</c:v>
                </c:pt>
                <c:pt idx="2352" formatCode="0.00E+00">
                  <c:v>108000000</c:v>
                </c:pt>
                <c:pt idx="2353" formatCode="0.00E+00">
                  <c:v>108000000</c:v>
                </c:pt>
                <c:pt idx="2354" formatCode="0.00E+00">
                  <c:v>108000000</c:v>
                </c:pt>
                <c:pt idx="2355" formatCode="0.00E+00">
                  <c:v>108000000</c:v>
                </c:pt>
                <c:pt idx="2356" formatCode="0.00E+00">
                  <c:v>108000000</c:v>
                </c:pt>
                <c:pt idx="2357" formatCode="0.00E+00">
                  <c:v>108000000</c:v>
                </c:pt>
                <c:pt idx="2358" formatCode="0.00E+00">
                  <c:v>108000000</c:v>
                </c:pt>
                <c:pt idx="2359" formatCode="0.00E+00">
                  <c:v>108000000</c:v>
                </c:pt>
                <c:pt idx="2360" formatCode="0.00E+00">
                  <c:v>108000000</c:v>
                </c:pt>
                <c:pt idx="2361" formatCode="0.00E+00">
                  <c:v>108000000</c:v>
                </c:pt>
                <c:pt idx="2362" formatCode="0.00E+00">
                  <c:v>108000000</c:v>
                </c:pt>
                <c:pt idx="2363" formatCode="0.00E+00">
                  <c:v>108000000</c:v>
                </c:pt>
                <c:pt idx="2364" formatCode="0.00E+00">
                  <c:v>108000000</c:v>
                </c:pt>
                <c:pt idx="2365" formatCode="0.00E+00">
                  <c:v>108000000</c:v>
                </c:pt>
                <c:pt idx="2366" formatCode="0.00E+00">
                  <c:v>108000000</c:v>
                </c:pt>
                <c:pt idx="2367" formatCode="0.00E+00">
                  <c:v>108000000</c:v>
                </c:pt>
                <c:pt idx="2368" formatCode="0.00E+00">
                  <c:v>108000000</c:v>
                </c:pt>
                <c:pt idx="2369" formatCode="0.00E+00">
                  <c:v>108000000</c:v>
                </c:pt>
                <c:pt idx="2370" formatCode="0.00E+00">
                  <c:v>108000000</c:v>
                </c:pt>
                <c:pt idx="2371" formatCode="0.00E+00">
                  <c:v>108000000</c:v>
                </c:pt>
                <c:pt idx="2372" formatCode="0.00E+00">
                  <c:v>108000000</c:v>
                </c:pt>
                <c:pt idx="2373" formatCode="0.00E+00">
                  <c:v>108000000</c:v>
                </c:pt>
                <c:pt idx="2374" formatCode="0.00E+00">
                  <c:v>108000000</c:v>
                </c:pt>
                <c:pt idx="2375" formatCode="0.00E+00">
                  <c:v>108000000</c:v>
                </c:pt>
                <c:pt idx="2376" formatCode="0.00E+00">
                  <c:v>108000000</c:v>
                </c:pt>
                <c:pt idx="2377" formatCode="0.00E+00">
                  <c:v>108000000</c:v>
                </c:pt>
                <c:pt idx="2378" formatCode="0.00E+00">
                  <c:v>108000000</c:v>
                </c:pt>
                <c:pt idx="2379" formatCode="0.00E+00">
                  <c:v>108000000</c:v>
                </c:pt>
                <c:pt idx="2380" formatCode="0.00E+00">
                  <c:v>108000000</c:v>
                </c:pt>
                <c:pt idx="2381" formatCode="0.00E+00">
                  <c:v>108000000</c:v>
                </c:pt>
                <c:pt idx="2382" formatCode="0.00E+00">
                  <c:v>108000000</c:v>
                </c:pt>
                <c:pt idx="2383" formatCode="0.00E+00">
                  <c:v>108000000</c:v>
                </c:pt>
                <c:pt idx="2384" formatCode="0.00E+00">
                  <c:v>108000000</c:v>
                </c:pt>
                <c:pt idx="2385" formatCode="0.00E+00">
                  <c:v>108000000</c:v>
                </c:pt>
                <c:pt idx="2386" formatCode="0.00E+00">
                  <c:v>108000000</c:v>
                </c:pt>
                <c:pt idx="2387" formatCode="0.00E+00">
                  <c:v>108000000</c:v>
                </c:pt>
                <c:pt idx="2388" formatCode="0.00E+00">
                  <c:v>108000000</c:v>
                </c:pt>
                <c:pt idx="2389" formatCode="0.00E+00">
                  <c:v>108000000</c:v>
                </c:pt>
                <c:pt idx="2390" formatCode="0.00E+00">
                  <c:v>108000000</c:v>
                </c:pt>
                <c:pt idx="2391" formatCode="0.00E+00">
                  <c:v>108000000</c:v>
                </c:pt>
                <c:pt idx="2392" formatCode="0.00E+00">
                  <c:v>108000000</c:v>
                </c:pt>
                <c:pt idx="2393" formatCode="0.00E+00">
                  <c:v>108000000</c:v>
                </c:pt>
                <c:pt idx="2394" formatCode="0.00E+00">
                  <c:v>108000000</c:v>
                </c:pt>
                <c:pt idx="2395" formatCode="0.00E+00">
                  <c:v>108000000</c:v>
                </c:pt>
                <c:pt idx="2396" formatCode="0.00E+00">
                  <c:v>108000000</c:v>
                </c:pt>
                <c:pt idx="2397" formatCode="0.00E+00">
                  <c:v>108000000</c:v>
                </c:pt>
                <c:pt idx="2398" formatCode="0.00E+00">
                  <c:v>108000000</c:v>
                </c:pt>
                <c:pt idx="2399" formatCode="0.00E+00">
                  <c:v>108000000</c:v>
                </c:pt>
                <c:pt idx="2400" formatCode="0.00E+00">
                  <c:v>108000000</c:v>
                </c:pt>
                <c:pt idx="2401" formatCode="0.00E+00">
                  <c:v>108000000</c:v>
                </c:pt>
                <c:pt idx="2402" formatCode="0.00E+00">
                  <c:v>108000000</c:v>
                </c:pt>
                <c:pt idx="2403" formatCode="0.00E+00">
                  <c:v>108000000</c:v>
                </c:pt>
                <c:pt idx="2404" formatCode="0.00E+00">
                  <c:v>108000000</c:v>
                </c:pt>
                <c:pt idx="2405" formatCode="0.00E+00">
                  <c:v>108000000</c:v>
                </c:pt>
                <c:pt idx="2406" formatCode="0.00E+00">
                  <c:v>108000000</c:v>
                </c:pt>
                <c:pt idx="2407" formatCode="0.00E+00">
                  <c:v>108000000</c:v>
                </c:pt>
                <c:pt idx="2408" formatCode="0.00E+00">
                  <c:v>108000000</c:v>
                </c:pt>
                <c:pt idx="2409" formatCode="0.00E+00">
                  <c:v>108000000</c:v>
                </c:pt>
                <c:pt idx="2410" formatCode="0.00E+00">
                  <c:v>108000000</c:v>
                </c:pt>
                <c:pt idx="2411" formatCode="0.00E+00">
                  <c:v>108000000</c:v>
                </c:pt>
                <c:pt idx="2412" formatCode="0.00E+00">
                  <c:v>108000000</c:v>
                </c:pt>
                <c:pt idx="2413" formatCode="0.00E+00">
                  <c:v>108000000</c:v>
                </c:pt>
                <c:pt idx="2414" formatCode="0.00E+00">
                  <c:v>108000000</c:v>
                </c:pt>
                <c:pt idx="2415" formatCode="0.00E+00">
                  <c:v>108000000</c:v>
                </c:pt>
                <c:pt idx="2416" formatCode="0.00E+00">
                  <c:v>108000000</c:v>
                </c:pt>
                <c:pt idx="2417" formatCode="0.00E+00">
                  <c:v>108000000</c:v>
                </c:pt>
                <c:pt idx="2418" formatCode="0.00E+00">
                  <c:v>108000000</c:v>
                </c:pt>
                <c:pt idx="2419" formatCode="0.00E+00">
                  <c:v>108000000</c:v>
                </c:pt>
                <c:pt idx="2420" formatCode="0.00E+00">
                  <c:v>108000000</c:v>
                </c:pt>
                <c:pt idx="2421" formatCode="0.00E+00">
                  <c:v>108000000</c:v>
                </c:pt>
                <c:pt idx="2422" formatCode="0.00E+00">
                  <c:v>108000000</c:v>
                </c:pt>
                <c:pt idx="2423" formatCode="0.00E+00">
                  <c:v>108000000</c:v>
                </c:pt>
                <c:pt idx="2424" formatCode="0.00E+00">
                  <c:v>108000000</c:v>
                </c:pt>
                <c:pt idx="2425" formatCode="0.00E+00">
                  <c:v>108000000</c:v>
                </c:pt>
                <c:pt idx="2426" formatCode="0.00E+00">
                  <c:v>108000000</c:v>
                </c:pt>
                <c:pt idx="2427" formatCode="0.00E+00">
                  <c:v>108000000</c:v>
                </c:pt>
                <c:pt idx="2428" formatCode="0.00E+00">
                  <c:v>108000000</c:v>
                </c:pt>
                <c:pt idx="2429" formatCode="0.00E+00">
                  <c:v>108000000</c:v>
                </c:pt>
                <c:pt idx="2430" formatCode="0.00E+00">
                  <c:v>108000000</c:v>
                </c:pt>
                <c:pt idx="2431" formatCode="0.00E+00">
                  <c:v>108000000</c:v>
                </c:pt>
                <c:pt idx="2432" formatCode="0.00E+00">
                  <c:v>108000000</c:v>
                </c:pt>
                <c:pt idx="2433" formatCode="0.00E+00">
                  <c:v>108000000</c:v>
                </c:pt>
                <c:pt idx="2434" formatCode="0.00E+00">
                  <c:v>108000000</c:v>
                </c:pt>
                <c:pt idx="2435" formatCode="0.00E+00">
                  <c:v>108000000</c:v>
                </c:pt>
                <c:pt idx="2436" formatCode="0.00E+00">
                  <c:v>108000000</c:v>
                </c:pt>
                <c:pt idx="2437" formatCode="0.00E+00">
                  <c:v>108000000</c:v>
                </c:pt>
                <c:pt idx="2438" formatCode="0.00E+00">
                  <c:v>108000000</c:v>
                </c:pt>
                <c:pt idx="2439" formatCode="0.00E+00">
                  <c:v>108000000</c:v>
                </c:pt>
                <c:pt idx="2440" formatCode="0.00E+00">
                  <c:v>108000000</c:v>
                </c:pt>
                <c:pt idx="2441" formatCode="0.00E+00">
                  <c:v>108000000</c:v>
                </c:pt>
                <c:pt idx="2442" formatCode="0.00E+00">
                  <c:v>108000000</c:v>
                </c:pt>
                <c:pt idx="2443" formatCode="0.00E+00">
                  <c:v>108000000</c:v>
                </c:pt>
                <c:pt idx="2444" formatCode="0.00E+00">
                  <c:v>108000000</c:v>
                </c:pt>
                <c:pt idx="2445" formatCode="0.00E+00">
                  <c:v>108000000</c:v>
                </c:pt>
                <c:pt idx="2446" formatCode="0.00E+00">
                  <c:v>108000000</c:v>
                </c:pt>
                <c:pt idx="2447" formatCode="0.00E+00">
                  <c:v>108000000</c:v>
                </c:pt>
                <c:pt idx="2448" formatCode="0.00E+00">
                  <c:v>108000000</c:v>
                </c:pt>
                <c:pt idx="2449" formatCode="0.00E+00">
                  <c:v>108000000</c:v>
                </c:pt>
                <c:pt idx="2450" formatCode="0.00E+00">
                  <c:v>108000000</c:v>
                </c:pt>
                <c:pt idx="2451" formatCode="0.00E+00">
                  <c:v>108000000</c:v>
                </c:pt>
                <c:pt idx="2452" formatCode="0.00E+00">
                  <c:v>108000000</c:v>
                </c:pt>
                <c:pt idx="2453" formatCode="0.00E+00">
                  <c:v>108000000</c:v>
                </c:pt>
                <c:pt idx="2454" formatCode="0.00E+00">
                  <c:v>108000000</c:v>
                </c:pt>
                <c:pt idx="2455" formatCode="0.00E+00">
                  <c:v>108000000</c:v>
                </c:pt>
                <c:pt idx="2456" formatCode="0.00E+00">
                  <c:v>108000000</c:v>
                </c:pt>
                <c:pt idx="2457" formatCode="0.00E+00">
                  <c:v>108000000</c:v>
                </c:pt>
                <c:pt idx="2458" formatCode="0.00E+00">
                  <c:v>108000000</c:v>
                </c:pt>
                <c:pt idx="2459" formatCode="0.00E+00">
                  <c:v>108000000</c:v>
                </c:pt>
                <c:pt idx="2460" formatCode="0.00E+00">
                  <c:v>108000000</c:v>
                </c:pt>
                <c:pt idx="2461" formatCode="0.00E+00">
                  <c:v>108000000</c:v>
                </c:pt>
                <c:pt idx="2462" formatCode="0.00E+00">
                  <c:v>108000000</c:v>
                </c:pt>
                <c:pt idx="2463" formatCode="0.00E+00">
                  <c:v>108000000</c:v>
                </c:pt>
                <c:pt idx="2464" formatCode="0.00E+00">
                  <c:v>108000000</c:v>
                </c:pt>
                <c:pt idx="2465" formatCode="0.00E+00">
                  <c:v>108000000</c:v>
                </c:pt>
                <c:pt idx="2466" formatCode="0.00E+00">
                  <c:v>108000000</c:v>
                </c:pt>
                <c:pt idx="2467" formatCode="0.00E+00">
                  <c:v>108000000</c:v>
                </c:pt>
                <c:pt idx="2468" formatCode="0.00E+00">
                  <c:v>108000000</c:v>
                </c:pt>
                <c:pt idx="2469" formatCode="0.00E+00">
                  <c:v>108000000</c:v>
                </c:pt>
                <c:pt idx="2470" formatCode="0.00E+00">
                  <c:v>108000000</c:v>
                </c:pt>
                <c:pt idx="2471" formatCode="0.00E+00">
                  <c:v>108000000</c:v>
                </c:pt>
                <c:pt idx="2472" formatCode="0.00E+00">
                  <c:v>108000000</c:v>
                </c:pt>
                <c:pt idx="2473" formatCode="0.00E+00">
                  <c:v>108000000</c:v>
                </c:pt>
                <c:pt idx="2474" formatCode="0.00E+00">
                  <c:v>108000000</c:v>
                </c:pt>
                <c:pt idx="2475" formatCode="0.00E+00">
                  <c:v>108000000</c:v>
                </c:pt>
                <c:pt idx="2476" formatCode="0.00E+00">
                  <c:v>108000000</c:v>
                </c:pt>
                <c:pt idx="2477" formatCode="0.00E+00">
                  <c:v>108000000</c:v>
                </c:pt>
                <c:pt idx="2478" formatCode="0.00E+00">
                  <c:v>108000000</c:v>
                </c:pt>
                <c:pt idx="2479" formatCode="0.00E+00">
                  <c:v>108000000</c:v>
                </c:pt>
                <c:pt idx="2480" formatCode="0.00E+00">
                  <c:v>108000000</c:v>
                </c:pt>
                <c:pt idx="2481" formatCode="0.00E+00">
                  <c:v>108000000</c:v>
                </c:pt>
                <c:pt idx="2482" formatCode="0.00E+00">
                  <c:v>108000000</c:v>
                </c:pt>
                <c:pt idx="2483" formatCode="0.00E+00">
                  <c:v>108000000</c:v>
                </c:pt>
                <c:pt idx="2484" formatCode="0.00E+00">
                  <c:v>108000000</c:v>
                </c:pt>
                <c:pt idx="2485" formatCode="0.00E+00">
                  <c:v>108000000</c:v>
                </c:pt>
                <c:pt idx="2486" formatCode="0.00E+00">
                  <c:v>108000000</c:v>
                </c:pt>
                <c:pt idx="2487" formatCode="0.00E+00">
                  <c:v>108000000</c:v>
                </c:pt>
                <c:pt idx="2488" formatCode="0.00E+00">
                  <c:v>108000000</c:v>
                </c:pt>
                <c:pt idx="2489" formatCode="0.00E+00">
                  <c:v>108000000</c:v>
                </c:pt>
                <c:pt idx="2490" formatCode="0.00E+00">
                  <c:v>108000000</c:v>
                </c:pt>
                <c:pt idx="2491" formatCode="0.00E+00">
                  <c:v>108000000</c:v>
                </c:pt>
                <c:pt idx="2492" formatCode="0.00E+00">
                  <c:v>108000000</c:v>
                </c:pt>
                <c:pt idx="2493" formatCode="0.00E+00">
                  <c:v>108000000</c:v>
                </c:pt>
                <c:pt idx="2494" formatCode="0.00E+00">
                  <c:v>108000000</c:v>
                </c:pt>
                <c:pt idx="2495" formatCode="0.00E+00">
                  <c:v>108000000</c:v>
                </c:pt>
                <c:pt idx="2496" formatCode="0.00E+00">
                  <c:v>108000000</c:v>
                </c:pt>
                <c:pt idx="2497" formatCode="0.00E+00">
                  <c:v>108000000</c:v>
                </c:pt>
                <c:pt idx="2498" formatCode="0.00E+00">
                  <c:v>108000000</c:v>
                </c:pt>
                <c:pt idx="2499" formatCode="0.00E+00">
                  <c:v>108000000</c:v>
                </c:pt>
                <c:pt idx="2500" formatCode="0.00E+00">
                  <c:v>108000000</c:v>
                </c:pt>
                <c:pt idx="2501" formatCode="0.00E+00">
                  <c:v>108000000</c:v>
                </c:pt>
                <c:pt idx="2502" formatCode="0.00E+00">
                  <c:v>108000000</c:v>
                </c:pt>
                <c:pt idx="2503" formatCode="0.00E+00">
                  <c:v>108000000</c:v>
                </c:pt>
                <c:pt idx="2504" formatCode="0.00E+00">
                  <c:v>108000000</c:v>
                </c:pt>
                <c:pt idx="2505" formatCode="0.00E+00">
                  <c:v>108000000</c:v>
                </c:pt>
                <c:pt idx="2506" formatCode="0.00E+00">
                  <c:v>108000000</c:v>
                </c:pt>
                <c:pt idx="2507" formatCode="0.00E+00">
                  <c:v>108000000</c:v>
                </c:pt>
                <c:pt idx="2508" formatCode="0.00E+00">
                  <c:v>108000000</c:v>
                </c:pt>
                <c:pt idx="2509" formatCode="0.00E+00">
                  <c:v>108000000</c:v>
                </c:pt>
                <c:pt idx="2510" formatCode="0.00E+00">
                  <c:v>108000000</c:v>
                </c:pt>
                <c:pt idx="2511" formatCode="0.00E+00">
                  <c:v>108000000</c:v>
                </c:pt>
                <c:pt idx="2512" formatCode="0.00E+00">
                  <c:v>108000000</c:v>
                </c:pt>
                <c:pt idx="2513" formatCode="0.00E+00">
                  <c:v>108000000</c:v>
                </c:pt>
                <c:pt idx="2514" formatCode="0.00E+00">
                  <c:v>108000000</c:v>
                </c:pt>
                <c:pt idx="2515" formatCode="0.00E+00">
                  <c:v>108000000</c:v>
                </c:pt>
                <c:pt idx="2516" formatCode="0.00E+00">
                  <c:v>108000000</c:v>
                </c:pt>
                <c:pt idx="2517" formatCode="0.00E+00">
                  <c:v>108000000</c:v>
                </c:pt>
                <c:pt idx="2518" formatCode="0.00E+00">
                  <c:v>108000000</c:v>
                </c:pt>
                <c:pt idx="2519" formatCode="0.00E+00">
                  <c:v>108000000</c:v>
                </c:pt>
                <c:pt idx="2520" formatCode="0.00E+00">
                  <c:v>108000000</c:v>
                </c:pt>
                <c:pt idx="2521" formatCode="0.00E+00">
                  <c:v>108000000</c:v>
                </c:pt>
                <c:pt idx="2522" formatCode="0.00E+00">
                  <c:v>108000000</c:v>
                </c:pt>
                <c:pt idx="2523" formatCode="0.00E+00">
                  <c:v>108000000</c:v>
                </c:pt>
                <c:pt idx="2524" formatCode="0.00E+00">
                  <c:v>108000000</c:v>
                </c:pt>
                <c:pt idx="2525" formatCode="0.00E+00">
                  <c:v>108000000</c:v>
                </c:pt>
                <c:pt idx="2526" formatCode="0.00E+00">
                  <c:v>108000000</c:v>
                </c:pt>
                <c:pt idx="2527" formatCode="0.00E+00">
                  <c:v>108000000</c:v>
                </c:pt>
                <c:pt idx="2528" formatCode="0.00E+00">
                  <c:v>108000000</c:v>
                </c:pt>
                <c:pt idx="2529" formatCode="0.00E+00">
                  <c:v>108000000</c:v>
                </c:pt>
                <c:pt idx="2530" formatCode="0.00E+00">
                  <c:v>108000000</c:v>
                </c:pt>
                <c:pt idx="2531" formatCode="0.00E+00">
                  <c:v>108000000</c:v>
                </c:pt>
                <c:pt idx="2532" formatCode="0.00E+00">
                  <c:v>108000000</c:v>
                </c:pt>
                <c:pt idx="2533" formatCode="0.00E+00">
                  <c:v>108000000</c:v>
                </c:pt>
                <c:pt idx="2534" formatCode="0.00E+00">
                  <c:v>108000000</c:v>
                </c:pt>
                <c:pt idx="2535" formatCode="0.00E+00">
                  <c:v>108000000</c:v>
                </c:pt>
                <c:pt idx="2536" formatCode="0.00E+00">
                  <c:v>108000000</c:v>
                </c:pt>
                <c:pt idx="2537" formatCode="0.00E+00">
                  <c:v>108000000</c:v>
                </c:pt>
                <c:pt idx="2538" formatCode="0.00E+00">
                  <c:v>108000000</c:v>
                </c:pt>
                <c:pt idx="2539" formatCode="0.00E+00">
                  <c:v>108000000</c:v>
                </c:pt>
                <c:pt idx="2540" formatCode="0.00E+00">
                  <c:v>108000000</c:v>
                </c:pt>
                <c:pt idx="2541" formatCode="0.00E+00">
                  <c:v>108000000</c:v>
                </c:pt>
                <c:pt idx="2542" formatCode="0.00E+00">
                  <c:v>108000000</c:v>
                </c:pt>
                <c:pt idx="2543" formatCode="0.00E+00">
                  <c:v>108000000</c:v>
                </c:pt>
                <c:pt idx="2544" formatCode="0.00E+00">
                  <c:v>108000000</c:v>
                </c:pt>
                <c:pt idx="2545" formatCode="0.00E+00">
                  <c:v>108000000</c:v>
                </c:pt>
                <c:pt idx="2546" formatCode="0.00E+00">
                  <c:v>108000000</c:v>
                </c:pt>
                <c:pt idx="2547" formatCode="0.00E+00">
                  <c:v>108000000</c:v>
                </c:pt>
                <c:pt idx="2548" formatCode="0.00E+00">
                  <c:v>108000000</c:v>
                </c:pt>
                <c:pt idx="2549" formatCode="0.00E+00">
                  <c:v>108000000</c:v>
                </c:pt>
                <c:pt idx="2550" formatCode="0.00E+00">
                  <c:v>108000000</c:v>
                </c:pt>
                <c:pt idx="2551" formatCode="0.00E+00">
                  <c:v>108000000</c:v>
                </c:pt>
                <c:pt idx="2552" formatCode="0.00E+00">
                  <c:v>108000000</c:v>
                </c:pt>
                <c:pt idx="2553" formatCode="0.00E+00">
                  <c:v>108000000</c:v>
                </c:pt>
                <c:pt idx="2554" formatCode="0.00E+00">
                  <c:v>108000000</c:v>
                </c:pt>
                <c:pt idx="2555" formatCode="0.00E+00">
                  <c:v>108000000</c:v>
                </c:pt>
                <c:pt idx="2556" formatCode="0.00E+00">
                  <c:v>108000000</c:v>
                </c:pt>
                <c:pt idx="2557" formatCode="0.00E+00">
                  <c:v>108000000</c:v>
                </c:pt>
                <c:pt idx="2558" formatCode="0.00E+00">
                  <c:v>108000000</c:v>
                </c:pt>
                <c:pt idx="2559" formatCode="0.00E+00">
                  <c:v>108000000</c:v>
                </c:pt>
                <c:pt idx="2560" formatCode="0.00E+00">
                  <c:v>108000000</c:v>
                </c:pt>
                <c:pt idx="2561" formatCode="0.00E+00">
                  <c:v>108000000</c:v>
                </c:pt>
                <c:pt idx="2562" formatCode="0.00E+00">
                  <c:v>108000000</c:v>
                </c:pt>
                <c:pt idx="2563" formatCode="0.00E+00">
                  <c:v>108000000</c:v>
                </c:pt>
                <c:pt idx="2564" formatCode="0.00E+00">
                  <c:v>108000000</c:v>
                </c:pt>
                <c:pt idx="2565" formatCode="0.00E+00">
                  <c:v>108000000</c:v>
                </c:pt>
                <c:pt idx="2566" formatCode="0.00E+00">
                  <c:v>108000000</c:v>
                </c:pt>
                <c:pt idx="2567" formatCode="0.00E+00">
                  <c:v>108000000</c:v>
                </c:pt>
                <c:pt idx="2568" formatCode="0.00E+00">
                  <c:v>108000000</c:v>
                </c:pt>
                <c:pt idx="2569" formatCode="0.00E+00">
                  <c:v>108000000</c:v>
                </c:pt>
                <c:pt idx="2570" formatCode="0.00E+00">
                  <c:v>108000000</c:v>
                </c:pt>
                <c:pt idx="2571" formatCode="0.00E+00">
                  <c:v>108000000</c:v>
                </c:pt>
                <c:pt idx="2572" formatCode="0.00E+00">
                  <c:v>108000000</c:v>
                </c:pt>
                <c:pt idx="2573" formatCode="0.00E+00">
                  <c:v>108000000</c:v>
                </c:pt>
                <c:pt idx="2574" formatCode="0.00E+00">
                  <c:v>108000000</c:v>
                </c:pt>
                <c:pt idx="2575" formatCode="0.00E+00">
                  <c:v>108000000</c:v>
                </c:pt>
                <c:pt idx="2576" formatCode="0.00E+00">
                  <c:v>108000000</c:v>
                </c:pt>
                <c:pt idx="2577" formatCode="0.00E+00">
                  <c:v>108000000</c:v>
                </c:pt>
                <c:pt idx="2578" formatCode="0.00E+00">
                  <c:v>108000000</c:v>
                </c:pt>
                <c:pt idx="2579" formatCode="0.00E+00">
                  <c:v>108000000</c:v>
                </c:pt>
                <c:pt idx="2580" formatCode="0.00E+00">
                  <c:v>108000000</c:v>
                </c:pt>
                <c:pt idx="2581" formatCode="0.00E+00">
                  <c:v>108000000</c:v>
                </c:pt>
                <c:pt idx="2582" formatCode="0.00E+00">
                  <c:v>108000000</c:v>
                </c:pt>
                <c:pt idx="2583" formatCode="0.00E+00">
                  <c:v>108000000</c:v>
                </c:pt>
                <c:pt idx="2584" formatCode="0.00E+00">
                  <c:v>108000000</c:v>
                </c:pt>
                <c:pt idx="2585" formatCode="0.00E+00">
                  <c:v>108000000</c:v>
                </c:pt>
                <c:pt idx="2586" formatCode="0.00E+00">
                  <c:v>108000000</c:v>
                </c:pt>
                <c:pt idx="2587" formatCode="0.00E+00">
                  <c:v>108000000</c:v>
                </c:pt>
                <c:pt idx="2588" formatCode="0.00E+00">
                  <c:v>108000000</c:v>
                </c:pt>
                <c:pt idx="2589" formatCode="0.00E+00">
                  <c:v>108000000</c:v>
                </c:pt>
                <c:pt idx="2590" formatCode="0.00E+00">
                  <c:v>108000000</c:v>
                </c:pt>
                <c:pt idx="2591" formatCode="0.00E+00">
                  <c:v>108000000</c:v>
                </c:pt>
                <c:pt idx="2592" formatCode="0.00E+00">
                  <c:v>108000000</c:v>
                </c:pt>
                <c:pt idx="2593" formatCode="0.00E+00">
                  <c:v>108000000</c:v>
                </c:pt>
                <c:pt idx="2594" formatCode="0.00E+00">
                  <c:v>108000000</c:v>
                </c:pt>
                <c:pt idx="2595" formatCode="0.00E+00">
                  <c:v>108000000</c:v>
                </c:pt>
                <c:pt idx="2596" formatCode="0.00E+00">
                  <c:v>108000000</c:v>
                </c:pt>
                <c:pt idx="2597" formatCode="0.00E+00">
                  <c:v>108000000</c:v>
                </c:pt>
                <c:pt idx="2598" formatCode="0.00E+00">
                  <c:v>108000000</c:v>
                </c:pt>
                <c:pt idx="2599" formatCode="0.00E+00">
                  <c:v>108000000</c:v>
                </c:pt>
                <c:pt idx="2600" formatCode="0.00E+00">
                  <c:v>108000000</c:v>
                </c:pt>
                <c:pt idx="2601" formatCode="0.00E+00">
                  <c:v>108000000</c:v>
                </c:pt>
                <c:pt idx="2602" formatCode="0.00E+00">
                  <c:v>108000000</c:v>
                </c:pt>
                <c:pt idx="2603" formatCode="0.00E+00">
                  <c:v>108000000</c:v>
                </c:pt>
                <c:pt idx="2604" formatCode="0.00E+00">
                  <c:v>108000000</c:v>
                </c:pt>
                <c:pt idx="2605" formatCode="0.00E+00">
                  <c:v>108000000</c:v>
                </c:pt>
                <c:pt idx="2606" formatCode="0.00E+00">
                  <c:v>108000000</c:v>
                </c:pt>
                <c:pt idx="2607" formatCode="0.00E+00">
                  <c:v>108000000</c:v>
                </c:pt>
                <c:pt idx="2608" formatCode="0.00E+00">
                  <c:v>108000000</c:v>
                </c:pt>
                <c:pt idx="2609" formatCode="0.00E+00">
                  <c:v>108000000</c:v>
                </c:pt>
                <c:pt idx="2610" formatCode="0.00E+00">
                  <c:v>108000000</c:v>
                </c:pt>
                <c:pt idx="2611" formatCode="0.00E+00">
                  <c:v>108000000</c:v>
                </c:pt>
                <c:pt idx="2612" formatCode="0.00E+00">
                  <c:v>108000000</c:v>
                </c:pt>
                <c:pt idx="2613" formatCode="0.00E+00">
                  <c:v>108000000</c:v>
                </c:pt>
                <c:pt idx="2614" formatCode="0.00E+00">
                  <c:v>108000000</c:v>
                </c:pt>
                <c:pt idx="2615" formatCode="0.00E+00">
                  <c:v>108000000</c:v>
                </c:pt>
                <c:pt idx="2616" formatCode="0.00E+00">
                  <c:v>108000000</c:v>
                </c:pt>
                <c:pt idx="2617" formatCode="0.00E+00">
                  <c:v>108000000</c:v>
                </c:pt>
                <c:pt idx="2618" formatCode="0.00E+00">
                  <c:v>108000000</c:v>
                </c:pt>
                <c:pt idx="2619" formatCode="0.00E+00">
                  <c:v>108000000</c:v>
                </c:pt>
                <c:pt idx="2620" formatCode="0.00E+00">
                  <c:v>108000000</c:v>
                </c:pt>
                <c:pt idx="2621" formatCode="0.00E+00">
                  <c:v>108000000</c:v>
                </c:pt>
                <c:pt idx="2622" formatCode="0.00E+00">
                  <c:v>108000000</c:v>
                </c:pt>
                <c:pt idx="2623" formatCode="0.00E+00">
                  <c:v>108000000</c:v>
                </c:pt>
                <c:pt idx="2624" formatCode="0.00E+00">
                  <c:v>108000000</c:v>
                </c:pt>
                <c:pt idx="2625" formatCode="0.00E+00">
                  <c:v>108000000</c:v>
                </c:pt>
                <c:pt idx="2626" formatCode="0.00E+00">
                  <c:v>108000000</c:v>
                </c:pt>
                <c:pt idx="2627" formatCode="0.00E+00">
                  <c:v>108000000</c:v>
                </c:pt>
                <c:pt idx="2628" formatCode="0.00E+00">
                  <c:v>108000000</c:v>
                </c:pt>
                <c:pt idx="2629" formatCode="0.00E+00">
                  <c:v>108000000</c:v>
                </c:pt>
                <c:pt idx="2630" formatCode="0.00E+00">
                  <c:v>108000000</c:v>
                </c:pt>
                <c:pt idx="2631" formatCode="0.00E+00">
                  <c:v>108000000</c:v>
                </c:pt>
                <c:pt idx="2632" formatCode="0.00E+00">
                  <c:v>108000000</c:v>
                </c:pt>
                <c:pt idx="2633" formatCode="0.00E+00">
                  <c:v>108000000</c:v>
                </c:pt>
                <c:pt idx="2634" formatCode="0.00E+00">
                  <c:v>108000000</c:v>
                </c:pt>
                <c:pt idx="2635" formatCode="0.00E+00">
                  <c:v>108000000</c:v>
                </c:pt>
                <c:pt idx="2636" formatCode="0.00E+00">
                  <c:v>108000000</c:v>
                </c:pt>
                <c:pt idx="2637" formatCode="0.00E+00">
                  <c:v>108000000</c:v>
                </c:pt>
                <c:pt idx="2638" formatCode="0.00E+00">
                  <c:v>108000000</c:v>
                </c:pt>
                <c:pt idx="2639" formatCode="0.00E+00">
                  <c:v>108000000</c:v>
                </c:pt>
                <c:pt idx="2640" formatCode="0.00E+00">
                  <c:v>108000000</c:v>
                </c:pt>
                <c:pt idx="2641" formatCode="0.00E+00">
                  <c:v>108000000</c:v>
                </c:pt>
                <c:pt idx="2642" formatCode="0.00E+00">
                  <c:v>108000000</c:v>
                </c:pt>
                <c:pt idx="2643" formatCode="0.00E+00">
                  <c:v>108000000</c:v>
                </c:pt>
                <c:pt idx="2644" formatCode="0.00E+00">
                  <c:v>108000000</c:v>
                </c:pt>
                <c:pt idx="2645" formatCode="0.00E+00">
                  <c:v>108000000</c:v>
                </c:pt>
                <c:pt idx="2646" formatCode="0.00E+00">
                  <c:v>108000000</c:v>
                </c:pt>
                <c:pt idx="2647" formatCode="0.00E+00">
                  <c:v>108000000</c:v>
                </c:pt>
                <c:pt idx="2648" formatCode="0.00E+00">
                  <c:v>108000000</c:v>
                </c:pt>
                <c:pt idx="2649" formatCode="0.00E+00">
                  <c:v>108000000</c:v>
                </c:pt>
                <c:pt idx="2650" formatCode="0.00E+00">
                  <c:v>108000000</c:v>
                </c:pt>
                <c:pt idx="2651" formatCode="0.00E+00">
                  <c:v>108000000</c:v>
                </c:pt>
                <c:pt idx="2652" formatCode="0.00E+00">
                  <c:v>108000000</c:v>
                </c:pt>
                <c:pt idx="2653" formatCode="0.00E+00">
                  <c:v>108000000</c:v>
                </c:pt>
                <c:pt idx="2654" formatCode="0.00E+00">
                  <c:v>108000000</c:v>
                </c:pt>
                <c:pt idx="2655" formatCode="0.00E+00">
                  <c:v>108000000</c:v>
                </c:pt>
                <c:pt idx="2656" formatCode="0.00E+00">
                  <c:v>108000000</c:v>
                </c:pt>
                <c:pt idx="2657" formatCode="0.00E+00">
                  <c:v>108000000</c:v>
                </c:pt>
                <c:pt idx="2658" formatCode="0.00E+00">
                  <c:v>108000000</c:v>
                </c:pt>
                <c:pt idx="2659" formatCode="0.00E+00">
                  <c:v>108000000</c:v>
                </c:pt>
                <c:pt idx="2660" formatCode="0.00E+00">
                  <c:v>108000000</c:v>
                </c:pt>
                <c:pt idx="2661" formatCode="0.00E+00">
                  <c:v>108000000</c:v>
                </c:pt>
                <c:pt idx="2662" formatCode="0.00E+00">
                  <c:v>108000000</c:v>
                </c:pt>
                <c:pt idx="2663" formatCode="0.00E+00">
                  <c:v>108000000</c:v>
                </c:pt>
                <c:pt idx="2664" formatCode="0.00E+00">
                  <c:v>108000000</c:v>
                </c:pt>
                <c:pt idx="2665" formatCode="0.00E+00">
                  <c:v>108000000</c:v>
                </c:pt>
                <c:pt idx="2666" formatCode="0.00E+00">
                  <c:v>108000000</c:v>
                </c:pt>
                <c:pt idx="2667" formatCode="0.00E+00">
                  <c:v>108000000</c:v>
                </c:pt>
                <c:pt idx="2668" formatCode="0.00E+00">
                  <c:v>108000000</c:v>
                </c:pt>
                <c:pt idx="2669" formatCode="0.00E+00">
                  <c:v>108000000</c:v>
                </c:pt>
                <c:pt idx="2670" formatCode="0.00E+00">
                  <c:v>108000000</c:v>
                </c:pt>
                <c:pt idx="2671" formatCode="0.00E+00">
                  <c:v>108000000</c:v>
                </c:pt>
                <c:pt idx="2672" formatCode="0.00E+00">
                  <c:v>108000000</c:v>
                </c:pt>
                <c:pt idx="2673" formatCode="0.00E+00">
                  <c:v>108000000</c:v>
                </c:pt>
                <c:pt idx="2674" formatCode="0.00E+00">
                  <c:v>107000000</c:v>
                </c:pt>
                <c:pt idx="2675" formatCode="0.00E+00">
                  <c:v>107000000</c:v>
                </c:pt>
                <c:pt idx="2676" formatCode="0.00E+00">
                  <c:v>107000000</c:v>
                </c:pt>
                <c:pt idx="2677" formatCode="0.00E+00">
                  <c:v>107000000</c:v>
                </c:pt>
                <c:pt idx="2678" formatCode="0.00E+00">
                  <c:v>107000000</c:v>
                </c:pt>
                <c:pt idx="2679" formatCode="0.00E+00">
                  <c:v>107000000</c:v>
                </c:pt>
                <c:pt idx="2680" formatCode="0.00E+00">
                  <c:v>107000000</c:v>
                </c:pt>
                <c:pt idx="2681" formatCode="0.00E+00">
                  <c:v>107000000</c:v>
                </c:pt>
                <c:pt idx="2682" formatCode="0.00E+00">
                  <c:v>107000000</c:v>
                </c:pt>
                <c:pt idx="2683" formatCode="0.00E+00">
                  <c:v>107000000</c:v>
                </c:pt>
                <c:pt idx="2684" formatCode="0.00E+00">
                  <c:v>107000000</c:v>
                </c:pt>
                <c:pt idx="2685" formatCode="0.00E+00">
                  <c:v>107000000</c:v>
                </c:pt>
                <c:pt idx="2686" formatCode="0.00E+00">
                  <c:v>107000000</c:v>
                </c:pt>
                <c:pt idx="2687" formatCode="0.00E+00">
                  <c:v>107000000</c:v>
                </c:pt>
                <c:pt idx="2688" formatCode="0.00E+00">
                  <c:v>107000000</c:v>
                </c:pt>
                <c:pt idx="2689" formatCode="0.00E+00">
                  <c:v>107000000</c:v>
                </c:pt>
                <c:pt idx="2690" formatCode="0.00E+00">
                  <c:v>107000000</c:v>
                </c:pt>
                <c:pt idx="2691" formatCode="0.00E+00">
                  <c:v>107000000</c:v>
                </c:pt>
                <c:pt idx="2692" formatCode="0.00E+00">
                  <c:v>107000000</c:v>
                </c:pt>
                <c:pt idx="2693" formatCode="0.00E+00">
                  <c:v>107000000</c:v>
                </c:pt>
                <c:pt idx="2694" formatCode="0.00E+00">
                  <c:v>107000000</c:v>
                </c:pt>
                <c:pt idx="2695" formatCode="0.00E+00">
                  <c:v>107000000</c:v>
                </c:pt>
                <c:pt idx="2696" formatCode="0.00E+00">
                  <c:v>107000000</c:v>
                </c:pt>
                <c:pt idx="2697" formatCode="0.00E+00">
                  <c:v>107000000</c:v>
                </c:pt>
                <c:pt idx="2698" formatCode="0.00E+00">
                  <c:v>107000000</c:v>
                </c:pt>
                <c:pt idx="2699" formatCode="0.00E+00">
                  <c:v>107000000</c:v>
                </c:pt>
                <c:pt idx="2700" formatCode="0.00E+00">
                  <c:v>107000000</c:v>
                </c:pt>
                <c:pt idx="2701" formatCode="0.00E+00">
                  <c:v>107000000</c:v>
                </c:pt>
                <c:pt idx="2702" formatCode="0.00E+00">
                  <c:v>107000000</c:v>
                </c:pt>
                <c:pt idx="2703" formatCode="0.00E+00">
                  <c:v>107000000</c:v>
                </c:pt>
                <c:pt idx="2704" formatCode="0.00E+00">
                  <c:v>107000000</c:v>
                </c:pt>
                <c:pt idx="2705" formatCode="0.00E+00">
                  <c:v>107000000</c:v>
                </c:pt>
                <c:pt idx="2706" formatCode="0.00E+00">
                  <c:v>107000000</c:v>
                </c:pt>
                <c:pt idx="2707" formatCode="0.00E+00">
                  <c:v>107000000</c:v>
                </c:pt>
                <c:pt idx="2708" formatCode="0.00E+00">
                  <c:v>107000000</c:v>
                </c:pt>
                <c:pt idx="2709" formatCode="0.00E+00">
                  <c:v>107000000</c:v>
                </c:pt>
                <c:pt idx="2710" formatCode="0.00E+00">
                  <c:v>107000000</c:v>
                </c:pt>
                <c:pt idx="2711" formatCode="0.00E+00">
                  <c:v>107000000</c:v>
                </c:pt>
                <c:pt idx="2712" formatCode="0.00E+00">
                  <c:v>107000000</c:v>
                </c:pt>
                <c:pt idx="2713" formatCode="0.00E+00">
                  <c:v>107000000</c:v>
                </c:pt>
                <c:pt idx="2714" formatCode="0.00E+00">
                  <c:v>107000000</c:v>
                </c:pt>
                <c:pt idx="2715" formatCode="0.00E+00">
                  <c:v>107000000</c:v>
                </c:pt>
                <c:pt idx="2716" formatCode="0.00E+00">
                  <c:v>107000000</c:v>
                </c:pt>
                <c:pt idx="2717" formatCode="0.00E+00">
                  <c:v>107000000</c:v>
                </c:pt>
                <c:pt idx="2718" formatCode="0.00E+00">
                  <c:v>107000000</c:v>
                </c:pt>
                <c:pt idx="2719" formatCode="0.00E+00">
                  <c:v>107000000</c:v>
                </c:pt>
                <c:pt idx="2720" formatCode="0.00E+00">
                  <c:v>107000000</c:v>
                </c:pt>
                <c:pt idx="2721" formatCode="0.00E+00">
                  <c:v>107000000</c:v>
                </c:pt>
                <c:pt idx="2722" formatCode="0.00E+00">
                  <c:v>107000000</c:v>
                </c:pt>
                <c:pt idx="2723" formatCode="0.00E+00">
                  <c:v>107000000</c:v>
                </c:pt>
                <c:pt idx="2724" formatCode="0.00E+00">
                  <c:v>107000000</c:v>
                </c:pt>
                <c:pt idx="2725" formatCode="0.00E+00">
                  <c:v>107000000</c:v>
                </c:pt>
                <c:pt idx="2726" formatCode="0.00E+00">
                  <c:v>107000000</c:v>
                </c:pt>
                <c:pt idx="2727" formatCode="0.00E+00">
                  <c:v>107000000</c:v>
                </c:pt>
                <c:pt idx="2728" formatCode="0.00E+00">
                  <c:v>107000000</c:v>
                </c:pt>
                <c:pt idx="2729" formatCode="0.00E+00">
                  <c:v>107000000</c:v>
                </c:pt>
                <c:pt idx="2730" formatCode="0.00E+00">
                  <c:v>107000000</c:v>
                </c:pt>
                <c:pt idx="2731" formatCode="0.00E+00">
                  <c:v>107000000</c:v>
                </c:pt>
                <c:pt idx="2732" formatCode="0.00E+00">
                  <c:v>107000000</c:v>
                </c:pt>
                <c:pt idx="2733" formatCode="0.00E+00">
                  <c:v>107000000</c:v>
                </c:pt>
                <c:pt idx="2734" formatCode="0.00E+00">
                  <c:v>107000000</c:v>
                </c:pt>
                <c:pt idx="2735" formatCode="0.00E+00">
                  <c:v>107000000</c:v>
                </c:pt>
                <c:pt idx="2736" formatCode="0.00E+00">
                  <c:v>107000000</c:v>
                </c:pt>
                <c:pt idx="2737" formatCode="0.00E+00">
                  <c:v>107000000</c:v>
                </c:pt>
                <c:pt idx="2738" formatCode="0.00E+00">
                  <c:v>107000000</c:v>
                </c:pt>
                <c:pt idx="2739" formatCode="0.00E+00">
                  <c:v>107000000</c:v>
                </c:pt>
                <c:pt idx="2740" formatCode="0.00E+00">
                  <c:v>107000000</c:v>
                </c:pt>
                <c:pt idx="2741" formatCode="0.00E+00">
                  <c:v>107000000</c:v>
                </c:pt>
                <c:pt idx="2742" formatCode="0.00E+00">
                  <c:v>107000000</c:v>
                </c:pt>
                <c:pt idx="2743" formatCode="0.00E+00">
                  <c:v>107000000</c:v>
                </c:pt>
                <c:pt idx="2744" formatCode="0.00E+00">
                  <c:v>107000000</c:v>
                </c:pt>
                <c:pt idx="2745" formatCode="0.00E+00">
                  <c:v>107000000</c:v>
                </c:pt>
                <c:pt idx="2746" formatCode="0.00E+00">
                  <c:v>107000000</c:v>
                </c:pt>
                <c:pt idx="2747" formatCode="0.00E+00">
                  <c:v>107000000</c:v>
                </c:pt>
                <c:pt idx="2748" formatCode="0.00E+00">
                  <c:v>107000000</c:v>
                </c:pt>
                <c:pt idx="2749" formatCode="0.00E+00">
                  <c:v>107000000</c:v>
                </c:pt>
                <c:pt idx="2750" formatCode="0.00E+00">
                  <c:v>107000000</c:v>
                </c:pt>
                <c:pt idx="2751" formatCode="0.00E+00">
                  <c:v>107000000</c:v>
                </c:pt>
                <c:pt idx="2752" formatCode="0.00E+00">
                  <c:v>107000000</c:v>
                </c:pt>
                <c:pt idx="2753" formatCode="0.00E+00">
                  <c:v>107000000</c:v>
                </c:pt>
                <c:pt idx="2754" formatCode="0.00E+00">
                  <c:v>107000000</c:v>
                </c:pt>
                <c:pt idx="2755" formatCode="0.00E+00">
                  <c:v>107000000</c:v>
                </c:pt>
                <c:pt idx="2756" formatCode="0.00E+00">
                  <c:v>107000000</c:v>
                </c:pt>
                <c:pt idx="2757" formatCode="0.00E+00">
                  <c:v>107000000</c:v>
                </c:pt>
                <c:pt idx="2758" formatCode="0.00E+00">
                  <c:v>107000000</c:v>
                </c:pt>
                <c:pt idx="2759" formatCode="0.00E+00">
                  <c:v>107000000</c:v>
                </c:pt>
                <c:pt idx="2760" formatCode="0.00E+00">
                  <c:v>107000000</c:v>
                </c:pt>
                <c:pt idx="2761" formatCode="0.00E+00">
                  <c:v>107000000</c:v>
                </c:pt>
                <c:pt idx="2762" formatCode="0.00E+00">
                  <c:v>107000000</c:v>
                </c:pt>
                <c:pt idx="2763" formatCode="0.00E+00">
                  <c:v>107000000</c:v>
                </c:pt>
                <c:pt idx="2764" formatCode="0.00E+00">
                  <c:v>107000000</c:v>
                </c:pt>
                <c:pt idx="2765" formatCode="0.00E+00">
                  <c:v>107000000</c:v>
                </c:pt>
                <c:pt idx="2766" formatCode="0.00E+00">
                  <c:v>107000000</c:v>
                </c:pt>
                <c:pt idx="2767" formatCode="0.00E+00">
                  <c:v>107000000</c:v>
                </c:pt>
                <c:pt idx="2768" formatCode="0.00E+00">
                  <c:v>107000000</c:v>
                </c:pt>
                <c:pt idx="2769" formatCode="0.00E+00">
                  <c:v>107000000</c:v>
                </c:pt>
                <c:pt idx="2770" formatCode="0.00E+00">
                  <c:v>107000000</c:v>
                </c:pt>
                <c:pt idx="2771" formatCode="0.00E+00">
                  <c:v>107000000</c:v>
                </c:pt>
                <c:pt idx="2772" formatCode="0.00E+00">
                  <c:v>107000000</c:v>
                </c:pt>
                <c:pt idx="2773" formatCode="0.00E+00">
                  <c:v>107000000</c:v>
                </c:pt>
                <c:pt idx="2774" formatCode="0.00E+00">
                  <c:v>106000000</c:v>
                </c:pt>
                <c:pt idx="2775" formatCode="0.00E+00">
                  <c:v>106000000</c:v>
                </c:pt>
                <c:pt idx="2776" formatCode="0.00E+00">
                  <c:v>106000000</c:v>
                </c:pt>
                <c:pt idx="2777" formatCode="0.00E+00">
                  <c:v>106000000</c:v>
                </c:pt>
                <c:pt idx="2778" formatCode="0.00E+00">
                  <c:v>106000000</c:v>
                </c:pt>
                <c:pt idx="2779" formatCode="0.00E+00">
                  <c:v>106000000</c:v>
                </c:pt>
                <c:pt idx="2780" formatCode="0.00E+00">
                  <c:v>106000000</c:v>
                </c:pt>
                <c:pt idx="2781" formatCode="0.00E+00">
                  <c:v>106000000</c:v>
                </c:pt>
                <c:pt idx="2782" formatCode="0.00E+00">
                  <c:v>106000000</c:v>
                </c:pt>
                <c:pt idx="2783" formatCode="0.00E+00">
                  <c:v>106000000</c:v>
                </c:pt>
                <c:pt idx="2784" formatCode="0.00E+00">
                  <c:v>106000000</c:v>
                </c:pt>
                <c:pt idx="2785" formatCode="0.00E+00">
                  <c:v>106000000</c:v>
                </c:pt>
                <c:pt idx="2786" formatCode="0.00E+00">
                  <c:v>106000000</c:v>
                </c:pt>
                <c:pt idx="2787" formatCode="0.00E+00">
                  <c:v>106000000</c:v>
                </c:pt>
                <c:pt idx="2788" formatCode="0.00E+00">
                  <c:v>106000000</c:v>
                </c:pt>
                <c:pt idx="2789" formatCode="0.00E+00">
                  <c:v>106000000</c:v>
                </c:pt>
                <c:pt idx="2790" formatCode="0.00E+00">
                  <c:v>106000000</c:v>
                </c:pt>
                <c:pt idx="2791" formatCode="0.00E+00">
                  <c:v>106000000</c:v>
                </c:pt>
                <c:pt idx="2792" formatCode="0.00E+00">
                  <c:v>106000000</c:v>
                </c:pt>
                <c:pt idx="2793" formatCode="0.00E+00">
                  <c:v>106000000</c:v>
                </c:pt>
                <c:pt idx="2794" formatCode="0.00E+00">
                  <c:v>106000000</c:v>
                </c:pt>
                <c:pt idx="2795" formatCode="0.00E+00">
                  <c:v>106000000</c:v>
                </c:pt>
                <c:pt idx="2796" formatCode="0.00E+00">
                  <c:v>106000000</c:v>
                </c:pt>
                <c:pt idx="2797" formatCode="0.00E+00">
                  <c:v>106000000</c:v>
                </c:pt>
                <c:pt idx="2798" formatCode="0.00E+00">
                  <c:v>106000000</c:v>
                </c:pt>
                <c:pt idx="2799" formatCode="0.00E+00">
                  <c:v>106000000</c:v>
                </c:pt>
                <c:pt idx="2800" formatCode="0.00E+00">
                  <c:v>106000000</c:v>
                </c:pt>
                <c:pt idx="2801" formatCode="0.00E+00">
                  <c:v>106000000</c:v>
                </c:pt>
                <c:pt idx="2802" formatCode="0.00E+00">
                  <c:v>106000000</c:v>
                </c:pt>
                <c:pt idx="2803" formatCode="0.00E+00">
                  <c:v>106000000</c:v>
                </c:pt>
                <c:pt idx="2804" formatCode="0.00E+00">
                  <c:v>106000000</c:v>
                </c:pt>
                <c:pt idx="2805" formatCode="0.00E+00">
                  <c:v>106000000</c:v>
                </c:pt>
                <c:pt idx="2806" formatCode="0.00E+00">
                  <c:v>106000000</c:v>
                </c:pt>
                <c:pt idx="2807" formatCode="0.00E+00">
                  <c:v>106000000</c:v>
                </c:pt>
                <c:pt idx="2808" formatCode="0.00E+00">
                  <c:v>106000000</c:v>
                </c:pt>
                <c:pt idx="2809" formatCode="0.00E+00">
                  <c:v>106000000</c:v>
                </c:pt>
                <c:pt idx="2810" formatCode="0.00E+00">
                  <c:v>106000000</c:v>
                </c:pt>
                <c:pt idx="2811" formatCode="0.00E+00">
                  <c:v>106000000</c:v>
                </c:pt>
                <c:pt idx="2812" formatCode="0.00E+00">
                  <c:v>106000000</c:v>
                </c:pt>
                <c:pt idx="2813" formatCode="0.00E+00">
                  <c:v>106000000</c:v>
                </c:pt>
                <c:pt idx="2814" formatCode="0.00E+00">
                  <c:v>106000000</c:v>
                </c:pt>
                <c:pt idx="2815" formatCode="0.00E+00">
                  <c:v>106000000</c:v>
                </c:pt>
                <c:pt idx="2816" formatCode="0.00E+00">
                  <c:v>106000000</c:v>
                </c:pt>
                <c:pt idx="2817" formatCode="0.00E+00">
                  <c:v>106000000</c:v>
                </c:pt>
                <c:pt idx="2818" formatCode="0.00E+00">
                  <c:v>106000000</c:v>
                </c:pt>
                <c:pt idx="2819" formatCode="0.00E+00">
                  <c:v>106000000</c:v>
                </c:pt>
                <c:pt idx="2820" formatCode="0.00E+00">
                  <c:v>106000000</c:v>
                </c:pt>
                <c:pt idx="2821" formatCode="0.00E+00">
                  <c:v>106000000</c:v>
                </c:pt>
                <c:pt idx="2822" formatCode="0.00E+00">
                  <c:v>106000000</c:v>
                </c:pt>
                <c:pt idx="2823" formatCode="0.00E+00">
                  <c:v>106000000</c:v>
                </c:pt>
                <c:pt idx="2824" formatCode="0.00E+00">
                  <c:v>106000000</c:v>
                </c:pt>
                <c:pt idx="2825" formatCode="0.00E+00">
                  <c:v>106000000</c:v>
                </c:pt>
                <c:pt idx="2826" formatCode="0.00E+00">
                  <c:v>106000000</c:v>
                </c:pt>
                <c:pt idx="2827" formatCode="0.00E+00">
                  <c:v>106000000</c:v>
                </c:pt>
                <c:pt idx="2828" formatCode="0.00E+00">
                  <c:v>106000000</c:v>
                </c:pt>
                <c:pt idx="2829" formatCode="0.00E+00">
                  <c:v>106000000</c:v>
                </c:pt>
                <c:pt idx="2830" formatCode="0.00E+00">
                  <c:v>106000000</c:v>
                </c:pt>
                <c:pt idx="2831" formatCode="0.00E+00">
                  <c:v>106000000</c:v>
                </c:pt>
                <c:pt idx="2832" formatCode="0.00E+00">
                  <c:v>106000000</c:v>
                </c:pt>
                <c:pt idx="2833" formatCode="0.00E+00">
                  <c:v>106000000</c:v>
                </c:pt>
                <c:pt idx="2834" formatCode="0.00E+00">
                  <c:v>106000000</c:v>
                </c:pt>
                <c:pt idx="2835" formatCode="0.00E+00">
                  <c:v>106000000</c:v>
                </c:pt>
                <c:pt idx="2836" formatCode="0.00E+00">
                  <c:v>106000000</c:v>
                </c:pt>
                <c:pt idx="2837" formatCode="0.00E+00">
                  <c:v>106000000</c:v>
                </c:pt>
                <c:pt idx="2838" formatCode="0.00E+00">
                  <c:v>106000000</c:v>
                </c:pt>
                <c:pt idx="2839" formatCode="0.00E+00">
                  <c:v>106000000</c:v>
                </c:pt>
                <c:pt idx="2840" formatCode="0.00E+00">
                  <c:v>106000000</c:v>
                </c:pt>
                <c:pt idx="2841" formatCode="0.00E+00">
                  <c:v>106000000</c:v>
                </c:pt>
                <c:pt idx="2842" formatCode="0.00E+00">
                  <c:v>106000000</c:v>
                </c:pt>
                <c:pt idx="2843" formatCode="0.00E+00">
                  <c:v>106000000</c:v>
                </c:pt>
                <c:pt idx="2844" formatCode="0.00E+00">
                  <c:v>106000000</c:v>
                </c:pt>
                <c:pt idx="2845" formatCode="0.00E+00">
                  <c:v>106000000</c:v>
                </c:pt>
                <c:pt idx="2846" formatCode="0.00E+00">
                  <c:v>106000000</c:v>
                </c:pt>
                <c:pt idx="2847" formatCode="0.00E+00">
                  <c:v>106000000</c:v>
                </c:pt>
                <c:pt idx="2848" formatCode="0.00E+00">
                  <c:v>105000000</c:v>
                </c:pt>
                <c:pt idx="2849" formatCode="0.00E+00">
                  <c:v>105000000</c:v>
                </c:pt>
                <c:pt idx="2850" formatCode="0.00E+00">
                  <c:v>105000000</c:v>
                </c:pt>
                <c:pt idx="2851" formatCode="0.00E+00">
                  <c:v>105000000</c:v>
                </c:pt>
                <c:pt idx="2852" formatCode="0.00E+00">
                  <c:v>105000000</c:v>
                </c:pt>
                <c:pt idx="2853" formatCode="0.00E+00">
                  <c:v>105000000</c:v>
                </c:pt>
                <c:pt idx="2854" formatCode="0.00E+00">
                  <c:v>105000000</c:v>
                </c:pt>
                <c:pt idx="2855" formatCode="0.00E+00">
                  <c:v>105000000</c:v>
                </c:pt>
                <c:pt idx="2856" formatCode="0.00E+00">
                  <c:v>105000000</c:v>
                </c:pt>
                <c:pt idx="2857" formatCode="0.00E+00">
                  <c:v>105000000</c:v>
                </c:pt>
                <c:pt idx="2858" formatCode="0.00E+00">
                  <c:v>105000000</c:v>
                </c:pt>
                <c:pt idx="2859" formatCode="0.00E+00">
                  <c:v>105000000</c:v>
                </c:pt>
                <c:pt idx="2860" formatCode="0.00E+00">
                  <c:v>105000000</c:v>
                </c:pt>
                <c:pt idx="2861" formatCode="0.00E+00">
                  <c:v>105000000</c:v>
                </c:pt>
                <c:pt idx="2862" formatCode="0.00E+00">
                  <c:v>105000000</c:v>
                </c:pt>
                <c:pt idx="2863" formatCode="0.00E+00">
                  <c:v>105000000</c:v>
                </c:pt>
                <c:pt idx="2864" formatCode="0.00E+00">
                  <c:v>105000000</c:v>
                </c:pt>
                <c:pt idx="2865" formatCode="0.00E+00">
                  <c:v>105000000</c:v>
                </c:pt>
                <c:pt idx="2866" formatCode="0.00E+00">
                  <c:v>105000000</c:v>
                </c:pt>
                <c:pt idx="2867" formatCode="0.00E+00">
                  <c:v>105000000</c:v>
                </c:pt>
                <c:pt idx="2868" formatCode="0.00E+00">
                  <c:v>105000000</c:v>
                </c:pt>
                <c:pt idx="2869" formatCode="0.00E+00">
                  <c:v>105000000</c:v>
                </c:pt>
                <c:pt idx="2870" formatCode="0.00E+00">
                  <c:v>105000000</c:v>
                </c:pt>
                <c:pt idx="2871" formatCode="0.00E+00">
                  <c:v>105000000</c:v>
                </c:pt>
                <c:pt idx="2872" formatCode="0.00E+00">
                  <c:v>105000000</c:v>
                </c:pt>
                <c:pt idx="2873" formatCode="0.00E+00">
                  <c:v>105000000</c:v>
                </c:pt>
                <c:pt idx="2874" formatCode="0.00E+00">
                  <c:v>105000000</c:v>
                </c:pt>
                <c:pt idx="2875" formatCode="0.00E+00">
                  <c:v>105000000</c:v>
                </c:pt>
                <c:pt idx="2876" formatCode="0.00E+00">
                  <c:v>105000000</c:v>
                </c:pt>
                <c:pt idx="2877" formatCode="0.00E+00">
                  <c:v>105000000</c:v>
                </c:pt>
                <c:pt idx="2878" formatCode="0.00E+00">
                  <c:v>105000000</c:v>
                </c:pt>
                <c:pt idx="2879" formatCode="0.00E+00">
                  <c:v>105000000</c:v>
                </c:pt>
                <c:pt idx="2880" formatCode="0.00E+00">
                  <c:v>105000000</c:v>
                </c:pt>
                <c:pt idx="2881" formatCode="0.00E+00">
                  <c:v>105000000</c:v>
                </c:pt>
                <c:pt idx="2882" formatCode="0.00E+00">
                  <c:v>105000000</c:v>
                </c:pt>
                <c:pt idx="2883" formatCode="0.00E+00">
                  <c:v>105000000</c:v>
                </c:pt>
                <c:pt idx="2884" formatCode="0.00E+00">
                  <c:v>105000000</c:v>
                </c:pt>
                <c:pt idx="2885" formatCode="0.00E+00">
                  <c:v>105000000</c:v>
                </c:pt>
                <c:pt idx="2886" formatCode="0.00E+00">
                  <c:v>105000000</c:v>
                </c:pt>
                <c:pt idx="2887" formatCode="0.00E+00">
                  <c:v>105000000</c:v>
                </c:pt>
                <c:pt idx="2888" formatCode="0.00E+00">
                  <c:v>105000000</c:v>
                </c:pt>
                <c:pt idx="2889" formatCode="0.00E+00">
                  <c:v>105000000</c:v>
                </c:pt>
                <c:pt idx="2890" formatCode="0.00E+00">
                  <c:v>105000000</c:v>
                </c:pt>
                <c:pt idx="2891" formatCode="0.00E+00">
                  <c:v>105000000</c:v>
                </c:pt>
                <c:pt idx="2892" formatCode="0.00E+00">
                  <c:v>105000000</c:v>
                </c:pt>
                <c:pt idx="2893" formatCode="0.00E+00">
                  <c:v>105000000</c:v>
                </c:pt>
                <c:pt idx="2894" formatCode="0.00E+00">
                  <c:v>105000000</c:v>
                </c:pt>
                <c:pt idx="2895" formatCode="0.00E+00">
                  <c:v>105000000</c:v>
                </c:pt>
                <c:pt idx="2896" formatCode="0.00E+00">
                  <c:v>105000000</c:v>
                </c:pt>
                <c:pt idx="2897" formatCode="0.00E+00">
                  <c:v>105000000</c:v>
                </c:pt>
                <c:pt idx="2898" formatCode="0.00E+00">
                  <c:v>105000000</c:v>
                </c:pt>
                <c:pt idx="2899" formatCode="0.00E+00">
                  <c:v>105000000</c:v>
                </c:pt>
                <c:pt idx="2900" formatCode="0.00E+00">
                  <c:v>105000000</c:v>
                </c:pt>
                <c:pt idx="2901" formatCode="0.00E+00">
                  <c:v>105000000</c:v>
                </c:pt>
                <c:pt idx="2902" formatCode="0.00E+00">
                  <c:v>105000000</c:v>
                </c:pt>
                <c:pt idx="2903" formatCode="0.00E+00">
                  <c:v>105000000</c:v>
                </c:pt>
                <c:pt idx="2904" formatCode="0.00E+00">
                  <c:v>105000000</c:v>
                </c:pt>
                <c:pt idx="2905" formatCode="0.00E+00">
                  <c:v>105000000</c:v>
                </c:pt>
                <c:pt idx="2906" formatCode="0.00E+00">
                  <c:v>105000000</c:v>
                </c:pt>
                <c:pt idx="2907" formatCode="0.00E+00">
                  <c:v>105000000</c:v>
                </c:pt>
                <c:pt idx="2908" formatCode="0.00E+00">
                  <c:v>105000000</c:v>
                </c:pt>
                <c:pt idx="2909" formatCode="0.00E+00">
                  <c:v>104000000</c:v>
                </c:pt>
                <c:pt idx="2910" formatCode="0.00E+00">
                  <c:v>104000000</c:v>
                </c:pt>
                <c:pt idx="2911" formatCode="0.00E+00">
                  <c:v>104000000</c:v>
                </c:pt>
                <c:pt idx="2912" formatCode="0.00E+00">
                  <c:v>104000000</c:v>
                </c:pt>
                <c:pt idx="2913" formatCode="0.00E+00">
                  <c:v>104000000</c:v>
                </c:pt>
                <c:pt idx="2914" formatCode="0.00E+00">
                  <c:v>104000000</c:v>
                </c:pt>
                <c:pt idx="2915" formatCode="0.00E+00">
                  <c:v>104000000</c:v>
                </c:pt>
                <c:pt idx="2916" formatCode="0.00E+00">
                  <c:v>104000000</c:v>
                </c:pt>
                <c:pt idx="2917" formatCode="0.00E+00">
                  <c:v>104000000</c:v>
                </c:pt>
                <c:pt idx="2918" formatCode="0.00E+00">
                  <c:v>104000000</c:v>
                </c:pt>
                <c:pt idx="2919" formatCode="0.00E+00">
                  <c:v>104000000</c:v>
                </c:pt>
                <c:pt idx="2920" formatCode="0.00E+00">
                  <c:v>104000000</c:v>
                </c:pt>
                <c:pt idx="2921" formatCode="0.00E+00">
                  <c:v>104000000</c:v>
                </c:pt>
                <c:pt idx="2922" formatCode="0.00E+00">
                  <c:v>104000000</c:v>
                </c:pt>
                <c:pt idx="2923" formatCode="0.00E+00">
                  <c:v>104000000</c:v>
                </c:pt>
                <c:pt idx="2924" formatCode="0.00E+00">
                  <c:v>104000000</c:v>
                </c:pt>
                <c:pt idx="2925" formatCode="0.00E+00">
                  <c:v>104000000</c:v>
                </c:pt>
                <c:pt idx="2926" formatCode="0.00E+00">
                  <c:v>104000000</c:v>
                </c:pt>
                <c:pt idx="2927" formatCode="0.00E+00">
                  <c:v>104000000</c:v>
                </c:pt>
                <c:pt idx="2928" formatCode="0.00E+00">
                  <c:v>104000000</c:v>
                </c:pt>
                <c:pt idx="2929" formatCode="0.00E+00">
                  <c:v>104000000</c:v>
                </c:pt>
                <c:pt idx="2930" formatCode="0.00E+00">
                  <c:v>104000000</c:v>
                </c:pt>
                <c:pt idx="2931" formatCode="0.00E+00">
                  <c:v>104000000</c:v>
                </c:pt>
                <c:pt idx="2932" formatCode="0.00E+00">
                  <c:v>104000000</c:v>
                </c:pt>
                <c:pt idx="2933" formatCode="0.00E+00">
                  <c:v>104000000</c:v>
                </c:pt>
                <c:pt idx="2934" formatCode="0.00E+00">
                  <c:v>104000000</c:v>
                </c:pt>
                <c:pt idx="2935" formatCode="0.00E+00">
                  <c:v>104000000</c:v>
                </c:pt>
                <c:pt idx="2936" formatCode="0.00E+00">
                  <c:v>104000000</c:v>
                </c:pt>
                <c:pt idx="2937" formatCode="0.00E+00">
                  <c:v>104000000</c:v>
                </c:pt>
                <c:pt idx="2938" formatCode="0.00E+00">
                  <c:v>104000000</c:v>
                </c:pt>
                <c:pt idx="2939" formatCode="0.00E+00">
                  <c:v>104000000</c:v>
                </c:pt>
                <c:pt idx="2940" formatCode="0.00E+00">
                  <c:v>104000000</c:v>
                </c:pt>
                <c:pt idx="2941" formatCode="0.00E+00">
                  <c:v>104000000</c:v>
                </c:pt>
                <c:pt idx="2942" formatCode="0.00E+00">
                  <c:v>104000000</c:v>
                </c:pt>
                <c:pt idx="2943" formatCode="0.00E+00">
                  <c:v>104000000</c:v>
                </c:pt>
                <c:pt idx="2944" formatCode="0.00E+00">
                  <c:v>104000000</c:v>
                </c:pt>
                <c:pt idx="2945" formatCode="0.00E+00">
                  <c:v>104000000</c:v>
                </c:pt>
                <c:pt idx="2946" formatCode="0.00E+00">
                  <c:v>104000000</c:v>
                </c:pt>
                <c:pt idx="2947" formatCode="0.00E+00">
                  <c:v>104000000</c:v>
                </c:pt>
                <c:pt idx="2948" formatCode="0.00E+00">
                  <c:v>104000000</c:v>
                </c:pt>
                <c:pt idx="2949" formatCode="0.00E+00">
                  <c:v>104000000</c:v>
                </c:pt>
                <c:pt idx="2950" formatCode="0.00E+00">
                  <c:v>104000000</c:v>
                </c:pt>
                <c:pt idx="2951" formatCode="0.00E+00">
                  <c:v>104000000</c:v>
                </c:pt>
                <c:pt idx="2952" formatCode="0.00E+00">
                  <c:v>104000000</c:v>
                </c:pt>
                <c:pt idx="2953" formatCode="0.00E+00">
                  <c:v>104000000</c:v>
                </c:pt>
                <c:pt idx="2954" formatCode="0.00E+00">
                  <c:v>104000000</c:v>
                </c:pt>
                <c:pt idx="2955" formatCode="0.00E+00">
                  <c:v>104000000</c:v>
                </c:pt>
                <c:pt idx="2956" formatCode="0.00E+00">
                  <c:v>104000000</c:v>
                </c:pt>
                <c:pt idx="2957" formatCode="0.00E+00">
                  <c:v>104000000</c:v>
                </c:pt>
                <c:pt idx="2958" formatCode="0.00E+00">
                  <c:v>104000000</c:v>
                </c:pt>
                <c:pt idx="2959" formatCode="0.00E+00">
                  <c:v>104000000</c:v>
                </c:pt>
                <c:pt idx="2960" formatCode="0.00E+00">
                  <c:v>104000000</c:v>
                </c:pt>
                <c:pt idx="2961" formatCode="0.00E+00">
                  <c:v>104000000</c:v>
                </c:pt>
                <c:pt idx="2962" formatCode="0.00E+00">
                  <c:v>103000000</c:v>
                </c:pt>
                <c:pt idx="2963" formatCode="0.00E+00">
                  <c:v>103000000</c:v>
                </c:pt>
                <c:pt idx="2964" formatCode="0.00E+00">
                  <c:v>103000000</c:v>
                </c:pt>
                <c:pt idx="2965" formatCode="0.00E+00">
                  <c:v>103000000</c:v>
                </c:pt>
                <c:pt idx="2966" formatCode="0.00E+00">
                  <c:v>103000000</c:v>
                </c:pt>
                <c:pt idx="2967" formatCode="0.00E+00">
                  <c:v>103000000</c:v>
                </c:pt>
                <c:pt idx="2968" formatCode="0.00E+00">
                  <c:v>103000000</c:v>
                </c:pt>
                <c:pt idx="2969" formatCode="0.00E+00">
                  <c:v>103000000</c:v>
                </c:pt>
                <c:pt idx="2970" formatCode="0.00E+00">
                  <c:v>103000000</c:v>
                </c:pt>
                <c:pt idx="2971" formatCode="0.00E+00">
                  <c:v>103000000</c:v>
                </c:pt>
                <c:pt idx="2972" formatCode="0.00E+00">
                  <c:v>103000000</c:v>
                </c:pt>
                <c:pt idx="2973" formatCode="0.00E+00">
                  <c:v>103000000</c:v>
                </c:pt>
                <c:pt idx="2974" formatCode="0.00E+00">
                  <c:v>103000000</c:v>
                </c:pt>
                <c:pt idx="2975" formatCode="0.00E+00">
                  <c:v>103000000</c:v>
                </c:pt>
                <c:pt idx="2976" formatCode="0.00E+00">
                  <c:v>103000000</c:v>
                </c:pt>
                <c:pt idx="2977" formatCode="0.00E+00">
                  <c:v>103000000</c:v>
                </c:pt>
                <c:pt idx="2978" formatCode="0.00E+00">
                  <c:v>103000000</c:v>
                </c:pt>
                <c:pt idx="2979" formatCode="0.00E+00">
                  <c:v>103000000</c:v>
                </c:pt>
                <c:pt idx="2980" formatCode="0.00E+00">
                  <c:v>103000000</c:v>
                </c:pt>
                <c:pt idx="2981" formatCode="0.00E+00">
                  <c:v>103000000</c:v>
                </c:pt>
                <c:pt idx="2982" formatCode="0.00E+00">
                  <c:v>103000000</c:v>
                </c:pt>
                <c:pt idx="2983" formatCode="0.00E+00">
                  <c:v>103000000</c:v>
                </c:pt>
                <c:pt idx="2984" formatCode="0.00E+00">
                  <c:v>103000000</c:v>
                </c:pt>
                <c:pt idx="2985" formatCode="0.00E+00">
                  <c:v>103000000</c:v>
                </c:pt>
                <c:pt idx="2986" formatCode="0.00E+00">
                  <c:v>103000000</c:v>
                </c:pt>
                <c:pt idx="2987" formatCode="0.00E+00">
                  <c:v>103000000</c:v>
                </c:pt>
                <c:pt idx="2988" formatCode="0.00E+00">
                  <c:v>103000000</c:v>
                </c:pt>
                <c:pt idx="2989" formatCode="0.00E+00">
                  <c:v>103000000</c:v>
                </c:pt>
                <c:pt idx="2990" formatCode="0.00E+00">
                  <c:v>103000000</c:v>
                </c:pt>
                <c:pt idx="2991" formatCode="0.00E+00">
                  <c:v>103000000</c:v>
                </c:pt>
                <c:pt idx="2992" formatCode="0.00E+00">
                  <c:v>103000000</c:v>
                </c:pt>
                <c:pt idx="2993" formatCode="0.00E+00">
                  <c:v>103000000</c:v>
                </c:pt>
                <c:pt idx="2994" formatCode="0.00E+00">
                  <c:v>103000000</c:v>
                </c:pt>
                <c:pt idx="2995" formatCode="0.00E+00">
                  <c:v>103000000</c:v>
                </c:pt>
                <c:pt idx="2996" formatCode="0.00E+00">
                  <c:v>103000000</c:v>
                </c:pt>
                <c:pt idx="2997" formatCode="0.00E+00">
                  <c:v>103000000</c:v>
                </c:pt>
                <c:pt idx="2998" formatCode="0.00E+00">
                  <c:v>103000000</c:v>
                </c:pt>
                <c:pt idx="2999" formatCode="0.00E+00">
                  <c:v>103000000</c:v>
                </c:pt>
                <c:pt idx="3000" formatCode="0.00E+00">
                  <c:v>103000000</c:v>
                </c:pt>
                <c:pt idx="3001" formatCode="0.00E+00">
                  <c:v>103000000</c:v>
                </c:pt>
                <c:pt idx="3002" formatCode="0.00E+00">
                  <c:v>103000000</c:v>
                </c:pt>
                <c:pt idx="3003" formatCode="0.00E+00">
                  <c:v>103000000</c:v>
                </c:pt>
                <c:pt idx="3004" formatCode="0.00E+00">
                  <c:v>103000000</c:v>
                </c:pt>
                <c:pt idx="3005" formatCode="0.00E+00">
                  <c:v>103000000</c:v>
                </c:pt>
                <c:pt idx="3006" formatCode="0.00E+00">
                  <c:v>103000000</c:v>
                </c:pt>
                <c:pt idx="3007" formatCode="0.00E+00">
                  <c:v>103000000</c:v>
                </c:pt>
                <c:pt idx="3008" formatCode="0.00E+00">
                  <c:v>103000000</c:v>
                </c:pt>
                <c:pt idx="3009" formatCode="0.00E+00">
                  <c:v>103000000</c:v>
                </c:pt>
                <c:pt idx="3010" formatCode="0.00E+00">
                  <c:v>102000000</c:v>
                </c:pt>
                <c:pt idx="3011" formatCode="0.00E+00">
                  <c:v>102000000</c:v>
                </c:pt>
                <c:pt idx="3012" formatCode="0.00E+00">
                  <c:v>102000000</c:v>
                </c:pt>
                <c:pt idx="3013" formatCode="0.00E+00">
                  <c:v>102000000</c:v>
                </c:pt>
                <c:pt idx="3014" formatCode="0.00E+00">
                  <c:v>102000000</c:v>
                </c:pt>
                <c:pt idx="3015" formatCode="0.00E+00">
                  <c:v>102000000</c:v>
                </c:pt>
                <c:pt idx="3016" formatCode="0.00E+00">
                  <c:v>102000000</c:v>
                </c:pt>
                <c:pt idx="3017" formatCode="0.00E+00">
                  <c:v>102000000</c:v>
                </c:pt>
                <c:pt idx="3018" formatCode="0.00E+00">
                  <c:v>102000000</c:v>
                </c:pt>
                <c:pt idx="3019" formatCode="0.00E+00">
                  <c:v>102000000</c:v>
                </c:pt>
                <c:pt idx="3020" formatCode="0.00E+00">
                  <c:v>102000000</c:v>
                </c:pt>
                <c:pt idx="3021" formatCode="0.00E+00">
                  <c:v>102000000</c:v>
                </c:pt>
                <c:pt idx="3022" formatCode="0.00E+00">
                  <c:v>102000000</c:v>
                </c:pt>
                <c:pt idx="3023" formatCode="0.00E+00">
                  <c:v>102000000</c:v>
                </c:pt>
                <c:pt idx="3024" formatCode="0.00E+00">
                  <c:v>102000000</c:v>
                </c:pt>
                <c:pt idx="3025" formatCode="0.00E+00">
                  <c:v>102000000</c:v>
                </c:pt>
                <c:pt idx="3026" formatCode="0.00E+00">
                  <c:v>102000000</c:v>
                </c:pt>
                <c:pt idx="3027" formatCode="0.00E+00">
                  <c:v>102000000</c:v>
                </c:pt>
                <c:pt idx="3028" formatCode="0.00E+00">
                  <c:v>102000000</c:v>
                </c:pt>
                <c:pt idx="3029" formatCode="0.00E+00">
                  <c:v>102000000</c:v>
                </c:pt>
                <c:pt idx="3030" formatCode="0.00E+00">
                  <c:v>102000000</c:v>
                </c:pt>
                <c:pt idx="3031" formatCode="0.00E+00">
                  <c:v>102000000</c:v>
                </c:pt>
                <c:pt idx="3032" formatCode="0.00E+00">
                  <c:v>102000000</c:v>
                </c:pt>
                <c:pt idx="3033" formatCode="0.00E+00">
                  <c:v>102000000</c:v>
                </c:pt>
                <c:pt idx="3034" formatCode="0.00E+00">
                  <c:v>102000000</c:v>
                </c:pt>
                <c:pt idx="3035" formatCode="0.00E+00">
                  <c:v>102000000</c:v>
                </c:pt>
                <c:pt idx="3036" formatCode="0.00E+00">
                  <c:v>102000000</c:v>
                </c:pt>
                <c:pt idx="3037" formatCode="0.00E+00">
                  <c:v>102000000</c:v>
                </c:pt>
                <c:pt idx="3038" formatCode="0.00E+00">
                  <c:v>102000000</c:v>
                </c:pt>
                <c:pt idx="3039" formatCode="0.00E+00">
                  <c:v>102000000</c:v>
                </c:pt>
                <c:pt idx="3040" formatCode="0.00E+00">
                  <c:v>102000000</c:v>
                </c:pt>
                <c:pt idx="3041" formatCode="0.00E+00">
                  <c:v>102000000</c:v>
                </c:pt>
                <c:pt idx="3042" formatCode="0.00E+00">
                  <c:v>102000000</c:v>
                </c:pt>
                <c:pt idx="3043" formatCode="0.00E+00">
                  <c:v>102000000</c:v>
                </c:pt>
                <c:pt idx="3044" formatCode="0.00E+00">
                  <c:v>102000000</c:v>
                </c:pt>
                <c:pt idx="3045" formatCode="0.00E+00">
                  <c:v>102000000</c:v>
                </c:pt>
                <c:pt idx="3046" formatCode="0.00E+00">
                  <c:v>102000000</c:v>
                </c:pt>
                <c:pt idx="3047" formatCode="0.00E+00">
                  <c:v>102000000</c:v>
                </c:pt>
                <c:pt idx="3048" formatCode="0.00E+00">
                  <c:v>102000000</c:v>
                </c:pt>
                <c:pt idx="3049" formatCode="0.00E+00">
                  <c:v>102000000</c:v>
                </c:pt>
                <c:pt idx="3050" formatCode="0.00E+00">
                  <c:v>102000000</c:v>
                </c:pt>
                <c:pt idx="3051" formatCode="0.00E+00">
                  <c:v>102000000</c:v>
                </c:pt>
                <c:pt idx="3052" formatCode="0.00E+00">
                  <c:v>102000000</c:v>
                </c:pt>
                <c:pt idx="3053" formatCode="0.00E+00">
                  <c:v>102000000</c:v>
                </c:pt>
                <c:pt idx="3054" formatCode="0.00E+00">
                  <c:v>102000000</c:v>
                </c:pt>
                <c:pt idx="3055" formatCode="0.00E+00">
                  <c:v>101000000</c:v>
                </c:pt>
                <c:pt idx="3056" formatCode="0.00E+00">
                  <c:v>101000000</c:v>
                </c:pt>
                <c:pt idx="3057" formatCode="0.00E+00">
                  <c:v>101000000</c:v>
                </c:pt>
                <c:pt idx="3058" formatCode="0.00E+00">
                  <c:v>101000000</c:v>
                </c:pt>
                <c:pt idx="3059" formatCode="0.00E+00">
                  <c:v>101000000</c:v>
                </c:pt>
                <c:pt idx="3060" formatCode="0.00E+00">
                  <c:v>101000000</c:v>
                </c:pt>
                <c:pt idx="3061" formatCode="0.00E+00">
                  <c:v>101000000</c:v>
                </c:pt>
                <c:pt idx="3062" formatCode="0.00E+00">
                  <c:v>101000000</c:v>
                </c:pt>
                <c:pt idx="3063" formatCode="0.00E+00">
                  <c:v>101000000</c:v>
                </c:pt>
                <c:pt idx="3064" formatCode="0.00E+00">
                  <c:v>101000000</c:v>
                </c:pt>
                <c:pt idx="3065" formatCode="0.00E+00">
                  <c:v>101000000</c:v>
                </c:pt>
                <c:pt idx="3066" formatCode="0.00E+00">
                  <c:v>101000000</c:v>
                </c:pt>
                <c:pt idx="3067" formatCode="0.00E+00">
                  <c:v>101000000</c:v>
                </c:pt>
                <c:pt idx="3068" formatCode="0.00E+00">
                  <c:v>101000000</c:v>
                </c:pt>
                <c:pt idx="3069" formatCode="0.00E+00">
                  <c:v>101000000</c:v>
                </c:pt>
                <c:pt idx="3070" formatCode="0.00E+00">
                  <c:v>101000000</c:v>
                </c:pt>
                <c:pt idx="3071" formatCode="0.00E+00">
                  <c:v>101000000</c:v>
                </c:pt>
                <c:pt idx="3072" formatCode="0.00E+00">
                  <c:v>101000000</c:v>
                </c:pt>
                <c:pt idx="3073" formatCode="0.00E+00">
                  <c:v>101000000</c:v>
                </c:pt>
                <c:pt idx="3074" formatCode="0.00E+00">
                  <c:v>101000000</c:v>
                </c:pt>
                <c:pt idx="3075" formatCode="0.00E+00">
                  <c:v>101000000</c:v>
                </c:pt>
                <c:pt idx="3076" formatCode="0.00E+00">
                  <c:v>101000000</c:v>
                </c:pt>
                <c:pt idx="3077" formatCode="0.00E+00">
                  <c:v>101000000</c:v>
                </c:pt>
                <c:pt idx="3078" formatCode="0.00E+00">
                  <c:v>101000000</c:v>
                </c:pt>
                <c:pt idx="3079" formatCode="0.00E+00">
                  <c:v>101000000</c:v>
                </c:pt>
                <c:pt idx="3080" formatCode="0.00E+00">
                  <c:v>101000000</c:v>
                </c:pt>
                <c:pt idx="3081" formatCode="0.00E+00">
                  <c:v>101000000</c:v>
                </c:pt>
                <c:pt idx="3082" formatCode="0.00E+00">
                  <c:v>101000000</c:v>
                </c:pt>
                <c:pt idx="3083" formatCode="0.00E+00">
                  <c:v>101000000</c:v>
                </c:pt>
                <c:pt idx="3084" formatCode="0.00E+00">
                  <c:v>101000000</c:v>
                </c:pt>
                <c:pt idx="3085" formatCode="0.00E+00">
                  <c:v>101000000</c:v>
                </c:pt>
                <c:pt idx="3086" formatCode="0.00E+00">
                  <c:v>101000000</c:v>
                </c:pt>
                <c:pt idx="3087" formatCode="0.00E+00">
                  <c:v>101000000</c:v>
                </c:pt>
                <c:pt idx="3088" formatCode="0.00E+00">
                  <c:v>101000000</c:v>
                </c:pt>
                <c:pt idx="3089" formatCode="0.00E+00">
                  <c:v>101000000</c:v>
                </c:pt>
                <c:pt idx="3090" formatCode="0.00E+00">
                  <c:v>101000000</c:v>
                </c:pt>
                <c:pt idx="3091" formatCode="0.00E+00">
                  <c:v>101000000</c:v>
                </c:pt>
                <c:pt idx="3092" formatCode="0.00E+00">
                  <c:v>101000000</c:v>
                </c:pt>
                <c:pt idx="3093" formatCode="0.00E+00">
                  <c:v>101000000</c:v>
                </c:pt>
                <c:pt idx="3094" formatCode="0.00E+00">
                  <c:v>101000000</c:v>
                </c:pt>
                <c:pt idx="3095" formatCode="0.00E+00">
                  <c:v>101000000</c:v>
                </c:pt>
                <c:pt idx="3096" formatCode="0.00E+00">
                  <c:v>100000000</c:v>
                </c:pt>
                <c:pt idx="3097" formatCode="0.00E+00">
                  <c:v>100000000</c:v>
                </c:pt>
                <c:pt idx="3098" formatCode="0.00E+00">
                  <c:v>100000000</c:v>
                </c:pt>
                <c:pt idx="3099" formatCode="0.00E+00">
                  <c:v>100000000</c:v>
                </c:pt>
                <c:pt idx="3100" formatCode="0.00E+00">
                  <c:v>100000000</c:v>
                </c:pt>
                <c:pt idx="3101" formatCode="0.00E+00">
                  <c:v>100000000</c:v>
                </c:pt>
                <c:pt idx="3102" formatCode="0.00E+00">
                  <c:v>100000000</c:v>
                </c:pt>
                <c:pt idx="3103" formatCode="0.00E+00">
                  <c:v>100000000</c:v>
                </c:pt>
                <c:pt idx="3104" formatCode="0.00E+00">
                  <c:v>100000000</c:v>
                </c:pt>
                <c:pt idx="3105" formatCode="0.00E+00">
                  <c:v>100000000</c:v>
                </c:pt>
                <c:pt idx="3106" formatCode="0.00E+00">
                  <c:v>100000000</c:v>
                </c:pt>
                <c:pt idx="3107" formatCode="0.00E+00">
                  <c:v>100000000</c:v>
                </c:pt>
                <c:pt idx="3108" formatCode="0.00E+00">
                  <c:v>100000000</c:v>
                </c:pt>
                <c:pt idx="3109" formatCode="0.00E+00">
                  <c:v>100000000</c:v>
                </c:pt>
                <c:pt idx="3110" formatCode="0.00E+00">
                  <c:v>100000000</c:v>
                </c:pt>
                <c:pt idx="3111" formatCode="0.00E+00">
                  <c:v>100000000</c:v>
                </c:pt>
                <c:pt idx="3112" formatCode="0.00E+00">
                  <c:v>100000000</c:v>
                </c:pt>
                <c:pt idx="3113" formatCode="0.00E+00">
                  <c:v>100000000</c:v>
                </c:pt>
                <c:pt idx="3114" formatCode="0.00E+00">
                  <c:v>100000000</c:v>
                </c:pt>
                <c:pt idx="3115" formatCode="0.00E+00">
                  <c:v>100000000</c:v>
                </c:pt>
                <c:pt idx="3116" formatCode="0.00E+00">
                  <c:v>100000000</c:v>
                </c:pt>
                <c:pt idx="3117" formatCode="0.00E+00">
                  <c:v>99900000</c:v>
                </c:pt>
                <c:pt idx="3118" formatCode="0.00E+00">
                  <c:v>99900000</c:v>
                </c:pt>
                <c:pt idx="3119" formatCode="0.00E+00">
                  <c:v>99900000</c:v>
                </c:pt>
                <c:pt idx="3120" formatCode="0.00E+00">
                  <c:v>99900000</c:v>
                </c:pt>
                <c:pt idx="3121" formatCode="0.00E+00">
                  <c:v>99800000</c:v>
                </c:pt>
                <c:pt idx="3122" formatCode="0.00E+00">
                  <c:v>99800000</c:v>
                </c:pt>
                <c:pt idx="3123" formatCode="0.00E+00">
                  <c:v>99800000</c:v>
                </c:pt>
                <c:pt idx="3124" formatCode="0.00E+00">
                  <c:v>99800000</c:v>
                </c:pt>
                <c:pt idx="3125" formatCode="0.00E+00">
                  <c:v>99700000</c:v>
                </c:pt>
                <c:pt idx="3126" formatCode="0.00E+00">
                  <c:v>99700000</c:v>
                </c:pt>
                <c:pt idx="3127" formatCode="0.00E+00">
                  <c:v>99700000</c:v>
                </c:pt>
                <c:pt idx="3128" formatCode="0.00E+00">
                  <c:v>99700000</c:v>
                </c:pt>
                <c:pt idx="3129" formatCode="0.00E+00">
                  <c:v>99600000</c:v>
                </c:pt>
                <c:pt idx="3130" formatCode="0.00E+00">
                  <c:v>99600000</c:v>
                </c:pt>
                <c:pt idx="3131" formatCode="0.00E+00">
                  <c:v>99600000</c:v>
                </c:pt>
                <c:pt idx="3132" formatCode="0.00E+00">
                  <c:v>99500000</c:v>
                </c:pt>
                <c:pt idx="3133" formatCode="0.00E+00">
                  <c:v>99500000</c:v>
                </c:pt>
                <c:pt idx="3134" formatCode="0.00E+00">
                  <c:v>99500000</c:v>
                </c:pt>
                <c:pt idx="3135" formatCode="0.00E+00">
                  <c:v>99500000</c:v>
                </c:pt>
                <c:pt idx="3136" formatCode="0.00E+00">
                  <c:v>99400000</c:v>
                </c:pt>
                <c:pt idx="3137" formatCode="0.00E+00">
                  <c:v>99400000</c:v>
                </c:pt>
                <c:pt idx="3138" formatCode="0.00E+00">
                  <c:v>99400000</c:v>
                </c:pt>
                <c:pt idx="3139" formatCode="0.00E+00">
                  <c:v>99400000</c:v>
                </c:pt>
                <c:pt idx="3140" formatCode="0.00E+00">
                  <c:v>99300000</c:v>
                </c:pt>
                <c:pt idx="3141" formatCode="0.00E+00">
                  <c:v>99300000</c:v>
                </c:pt>
                <c:pt idx="3142" formatCode="0.00E+00">
                  <c:v>99300000</c:v>
                </c:pt>
                <c:pt idx="3143" formatCode="0.00E+00">
                  <c:v>99200000</c:v>
                </c:pt>
                <c:pt idx="3144" formatCode="0.00E+00">
                  <c:v>99200000</c:v>
                </c:pt>
                <c:pt idx="3145" formatCode="0.00E+00">
                  <c:v>99200000</c:v>
                </c:pt>
                <c:pt idx="3146" formatCode="0.00E+00">
                  <c:v>99200000</c:v>
                </c:pt>
                <c:pt idx="3147" formatCode="0.00E+00">
                  <c:v>99100000</c:v>
                </c:pt>
                <c:pt idx="3148" formatCode="0.00E+00">
                  <c:v>99100000</c:v>
                </c:pt>
                <c:pt idx="3149" formatCode="0.00E+00">
                  <c:v>99100000</c:v>
                </c:pt>
                <c:pt idx="3150" formatCode="0.00E+00">
                  <c:v>99100000</c:v>
                </c:pt>
                <c:pt idx="3151" formatCode="0.00E+00">
                  <c:v>99000000</c:v>
                </c:pt>
                <c:pt idx="3152" formatCode="0.00E+00">
                  <c:v>99000000</c:v>
                </c:pt>
                <c:pt idx="3153" formatCode="0.00E+00">
                  <c:v>99000000</c:v>
                </c:pt>
                <c:pt idx="3154" formatCode="0.00E+00">
                  <c:v>99000000</c:v>
                </c:pt>
                <c:pt idx="3155" formatCode="0.00E+00">
                  <c:v>98900000</c:v>
                </c:pt>
                <c:pt idx="3156" formatCode="0.00E+00">
                  <c:v>98900000</c:v>
                </c:pt>
                <c:pt idx="3157" formatCode="0.00E+00">
                  <c:v>98900000</c:v>
                </c:pt>
                <c:pt idx="3158" formatCode="0.00E+00">
                  <c:v>98800000</c:v>
                </c:pt>
                <c:pt idx="3159" formatCode="0.00E+00">
                  <c:v>98800000</c:v>
                </c:pt>
                <c:pt idx="3160" formatCode="0.00E+00">
                  <c:v>98800000</c:v>
                </c:pt>
                <c:pt idx="3161" formatCode="0.00E+00">
                  <c:v>98800000</c:v>
                </c:pt>
                <c:pt idx="3162" formatCode="0.00E+00">
                  <c:v>98700000</c:v>
                </c:pt>
                <c:pt idx="3163" formatCode="0.00E+00">
                  <c:v>98700000</c:v>
                </c:pt>
                <c:pt idx="3164" formatCode="0.00E+00">
                  <c:v>98700000</c:v>
                </c:pt>
                <c:pt idx="3165" formatCode="0.00E+00">
                  <c:v>98600000</c:v>
                </c:pt>
                <c:pt idx="3166" formatCode="0.00E+00">
                  <c:v>98600000</c:v>
                </c:pt>
                <c:pt idx="3167" formatCode="0.00E+00">
                  <c:v>98600000</c:v>
                </c:pt>
                <c:pt idx="3168" formatCode="0.00E+00">
                  <c:v>98600000</c:v>
                </c:pt>
                <c:pt idx="3169" formatCode="0.00E+00">
                  <c:v>98500000</c:v>
                </c:pt>
                <c:pt idx="3170" formatCode="0.00E+00">
                  <c:v>98500000</c:v>
                </c:pt>
                <c:pt idx="3171" formatCode="0.00E+00">
                  <c:v>98500000</c:v>
                </c:pt>
                <c:pt idx="3172" formatCode="0.00E+00">
                  <c:v>98400000</c:v>
                </c:pt>
                <c:pt idx="3173" formatCode="0.00E+00">
                  <c:v>98400000</c:v>
                </c:pt>
                <c:pt idx="3174" formatCode="0.00E+00">
                  <c:v>98400000</c:v>
                </c:pt>
                <c:pt idx="3175" formatCode="0.00E+00">
                  <c:v>98400000</c:v>
                </c:pt>
                <c:pt idx="3176" formatCode="0.00E+00">
                  <c:v>98300000</c:v>
                </c:pt>
                <c:pt idx="3177" formatCode="0.00E+00">
                  <c:v>98300000</c:v>
                </c:pt>
                <c:pt idx="3178" formatCode="0.00E+00">
                  <c:v>98300000</c:v>
                </c:pt>
                <c:pt idx="3179" formatCode="0.00E+00">
                  <c:v>98300000</c:v>
                </c:pt>
                <c:pt idx="3180" formatCode="0.00E+00">
                  <c:v>98200000</c:v>
                </c:pt>
                <c:pt idx="3181" formatCode="0.00E+00">
                  <c:v>98200000</c:v>
                </c:pt>
                <c:pt idx="3182" formatCode="0.00E+00">
                  <c:v>98200000</c:v>
                </c:pt>
                <c:pt idx="3183" formatCode="0.00E+00">
                  <c:v>98100000</c:v>
                </c:pt>
                <c:pt idx="3184" formatCode="0.00E+00">
                  <c:v>98100000</c:v>
                </c:pt>
                <c:pt idx="3185" formatCode="0.00E+00">
                  <c:v>98100000</c:v>
                </c:pt>
                <c:pt idx="3186" formatCode="0.00E+00">
                  <c:v>98100000</c:v>
                </c:pt>
                <c:pt idx="3187" formatCode="0.00E+00">
                  <c:v>98000000</c:v>
                </c:pt>
                <c:pt idx="3188" formatCode="0.00E+00">
                  <c:v>98000000</c:v>
                </c:pt>
                <c:pt idx="3189" formatCode="0.00E+00">
                  <c:v>98000000</c:v>
                </c:pt>
                <c:pt idx="3190" formatCode="0.00E+00">
                  <c:v>97900000</c:v>
                </c:pt>
                <c:pt idx="3191" formatCode="0.00E+00">
                  <c:v>97900000</c:v>
                </c:pt>
                <c:pt idx="3192" formatCode="0.00E+00">
                  <c:v>97900000</c:v>
                </c:pt>
                <c:pt idx="3193" formatCode="0.00E+00">
                  <c:v>97800000</c:v>
                </c:pt>
                <c:pt idx="3194" formatCode="0.00E+00">
                  <c:v>97800000</c:v>
                </c:pt>
                <c:pt idx="3195" formatCode="0.00E+00">
                  <c:v>97800000</c:v>
                </c:pt>
                <c:pt idx="3196" formatCode="0.00E+00">
                  <c:v>97800000</c:v>
                </c:pt>
                <c:pt idx="3197" formatCode="0.00E+00">
                  <c:v>97700000</c:v>
                </c:pt>
                <c:pt idx="3198" formatCode="0.00E+00">
                  <c:v>97700000</c:v>
                </c:pt>
                <c:pt idx="3199" formatCode="0.00E+00">
                  <c:v>97700000</c:v>
                </c:pt>
                <c:pt idx="3200" formatCode="0.00E+00">
                  <c:v>97600000</c:v>
                </c:pt>
                <c:pt idx="3201" formatCode="0.00E+00">
                  <c:v>97600000</c:v>
                </c:pt>
                <c:pt idx="3202" formatCode="0.00E+00">
                  <c:v>97600000</c:v>
                </c:pt>
                <c:pt idx="3203" formatCode="0.00E+00">
                  <c:v>97600000</c:v>
                </c:pt>
                <c:pt idx="3204" formatCode="0.00E+00">
                  <c:v>97500000</c:v>
                </c:pt>
                <c:pt idx="3205" formatCode="0.00E+00">
                  <c:v>97500000</c:v>
                </c:pt>
                <c:pt idx="3206" formatCode="0.00E+00">
                  <c:v>97500000</c:v>
                </c:pt>
                <c:pt idx="3207" formatCode="0.00E+00">
                  <c:v>97400000</c:v>
                </c:pt>
                <c:pt idx="3208" formatCode="0.00E+00">
                  <c:v>97400000</c:v>
                </c:pt>
                <c:pt idx="3209" formatCode="0.00E+00">
                  <c:v>97400000</c:v>
                </c:pt>
                <c:pt idx="3210" formatCode="0.00E+00">
                  <c:v>97400000</c:v>
                </c:pt>
                <c:pt idx="3211" formatCode="0.00E+00">
                  <c:v>97300000</c:v>
                </c:pt>
                <c:pt idx="3212" formatCode="0.00E+00">
                  <c:v>97300000</c:v>
                </c:pt>
                <c:pt idx="3213" formatCode="0.00E+00">
                  <c:v>97300000</c:v>
                </c:pt>
                <c:pt idx="3214" formatCode="0.00E+00">
                  <c:v>97200000</c:v>
                </c:pt>
                <c:pt idx="3215" formatCode="0.00E+00">
                  <c:v>97200000</c:v>
                </c:pt>
                <c:pt idx="3216" formatCode="0.00E+00">
                  <c:v>97200000</c:v>
                </c:pt>
                <c:pt idx="3217" formatCode="0.00E+00">
                  <c:v>97100000</c:v>
                </c:pt>
                <c:pt idx="3218" formatCode="0.00E+00">
                  <c:v>97100000</c:v>
                </c:pt>
                <c:pt idx="3219" formatCode="0.00E+00">
                  <c:v>97100000</c:v>
                </c:pt>
                <c:pt idx="3220" formatCode="0.00E+00">
                  <c:v>97100000</c:v>
                </c:pt>
                <c:pt idx="3221" formatCode="0.00E+00">
                  <c:v>97000000</c:v>
                </c:pt>
                <c:pt idx="3222" formatCode="0.00E+00">
                  <c:v>97000000</c:v>
                </c:pt>
                <c:pt idx="3223" formatCode="0.00E+00">
                  <c:v>97000000</c:v>
                </c:pt>
                <c:pt idx="3224" formatCode="0.00E+00">
                  <c:v>96900000</c:v>
                </c:pt>
                <c:pt idx="3225" formatCode="0.00E+00">
                  <c:v>96900000</c:v>
                </c:pt>
                <c:pt idx="3226" formatCode="0.00E+00">
                  <c:v>96900000</c:v>
                </c:pt>
                <c:pt idx="3227" formatCode="0.00E+00">
                  <c:v>96800000</c:v>
                </c:pt>
                <c:pt idx="3228" formatCode="0.00E+00">
                  <c:v>96800000</c:v>
                </c:pt>
                <c:pt idx="3229" formatCode="0.00E+00">
                  <c:v>96800000</c:v>
                </c:pt>
                <c:pt idx="3230" formatCode="0.00E+00">
                  <c:v>96800000</c:v>
                </c:pt>
                <c:pt idx="3231" formatCode="0.00E+00">
                  <c:v>96700000</c:v>
                </c:pt>
                <c:pt idx="3232" formatCode="0.00E+00">
                  <c:v>96700000</c:v>
                </c:pt>
                <c:pt idx="3233" formatCode="0.00E+00">
                  <c:v>96700000</c:v>
                </c:pt>
                <c:pt idx="3234" formatCode="0.00E+00">
                  <c:v>96600000</c:v>
                </c:pt>
                <c:pt idx="3235" formatCode="0.00E+00">
                  <c:v>96600000</c:v>
                </c:pt>
                <c:pt idx="3236" formatCode="0.00E+00">
                  <c:v>96600000</c:v>
                </c:pt>
                <c:pt idx="3237" formatCode="0.00E+00">
                  <c:v>96500000</c:v>
                </c:pt>
                <c:pt idx="3238" formatCode="0.00E+00">
                  <c:v>96500000</c:v>
                </c:pt>
                <c:pt idx="3239" formatCode="0.00E+00">
                  <c:v>96500000</c:v>
                </c:pt>
                <c:pt idx="3240" formatCode="0.00E+00">
                  <c:v>96400000</c:v>
                </c:pt>
                <c:pt idx="3241" formatCode="0.00E+00">
                  <c:v>96400000</c:v>
                </c:pt>
                <c:pt idx="3242" formatCode="0.00E+00">
                  <c:v>96400000</c:v>
                </c:pt>
                <c:pt idx="3243" formatCode="0.00E+00">
                  <c:v>96400000</c:v>
                </c:pt>
                <c:pt idx="3244" formatCode="0.00E+00">
                  <c:v>96300000</c:v>
                </c:pt>
                <c:pt idx="3245" formatCode="0.00E+00">
                  <c:v>96300000</c:v>
                </c:pt>
                <c:pt idx="3246" formatCode="0.00E+00">
                  <c:v>96300000</c:v>
                </c:pt>
                <c:pt idx="3247" formatCode="0.00E+00">
                  <c:v>96200000</c:v>
                </c:pt>
                <c:pt idx="3248" formatCode="0.00E+00">
                  <c:v>96200000</c:v>
                </c:pt>
                <c:pt idx="3249" formatCode="0.00E+00">
                  <c:v>96200000</c:v>
                </c:pt>
                <c:pt idx="3250" formatCode="0.00E+00">
                  <c:v>96100000</c:v>
                </c:pt>
                <c:pt idx="3251" formatCode="0.00E+00">
                  <c:v>96100000</c:v>
                </c:pt>
                <c:pt idx="3252" formatCode="0.00E+00">
                  <c:v>96100000</c:v>
                </c:pt>
                <c:pt idx="3253" formatCode="0.00E+00">
                  <c:v>96000000</c:v>
                </c:pt>
                <c:pt idx="3254" formatCode="0.00E+00">
                  <c:v>96000000</c:v>
                </c:pt>
                <c:pt idx="3255" formatCode="0.00E+00">
                  <c:v>96000000</c:v>
                </c:pt>
                <c:pt idx="3256" formatCode="0.00E+00">
                  <c:v>95900000</c:v>
                </c:pt>
                <c:pt idx="3257" formatCode="0.00E+00">
                  <c:v>95900000</c:v>
                </c:pt>
                <c:pt idx="3258" formatCode="0.00E+00">
                  <c:v>95900000</c:v>
                </c:pt>
                <c:pt idx="3259" formatCode="0.00E+00">
                  <c:v>95900000</c:v>
                </c:pt>
                <c:pt idx="3260" formatCode="0.00E+00">
                  <c:v>95800000</c:v>
                </c:pt>
                <c:pt idx="3261" formatCode="0.00E+00">
                  <c:v>95800000</c:v>
                </c:pt>
                <c:pt idx="3262" formatCode="0.00E+00">
                  <c:v>95800000</c:v>
                </c:pt>
                <c:pt idx="3263" formatCode="0.00E+00">
                  <c:v>95700000</c:v>
                </c:pt>
                <c:pt idx="3264" formatCode="0.00E+00">
                  <c:v>95700000</c:v>
                </c:pt>
                <c:pt idx="3265" formatCode="0.00E+00">
                  <c:v>95700000</c:v>
                </c:pt>
                <c:pt idx="3266" formatCode="0.00E+00">
                  <c:v>95600000</c:v>
                </c:pt>
                <c:pt idx="3267" formatCode="0.00E+00">
                  <c:v>95600000</c:v>
                </c:pt>
                <c:pt idx="3268" formatCode="0.00E+00">
                  <c:v>95600000</c:v>
                </c:pt>
                <c:pt idx="3269" formatCode="0.00E+00">
                  <c:v>95500000</c:v>
                </c:pt>
                <c:pt idx="3270" formatCode="0.00E+00">
                  <c:v>95500000</c:v>
                </c:pt>
                <c:pt idx="3271" formatCode="0.00E+00">
                  <c:v>95500000</c:v>
                </c:pt>
                <c:pt idx="3272" formatCode="0.00E+00">
                  <c:v>95400000</c:v>
                </c:pt>
                <c:pt idx="3273" formatCode="0.00E+00">
                  <c:v>95400000</c:v>
                </c:pt>
                <c:pt idx="3274" formatCode="0.00E+00">
                  <c:v>95400000</c:v>
                </c:pt>
                <c:pt idx="3275" formatCode="0.00E+00">
                  <c:v>95300000</c:v>
                </c:pt>
                <c:pt idx="3276" formatCode="0.00E+00">
                  <c:v>95300000</c:v>
                </c:pt>
                <c:pt idx="3277" formatCode="0.00E+00">
                  <c:v>95300000</c:v>
                </c:pt>
                <c:pt idx="3278" formatCode="0.00E+00">
                  <c:v>95300000</c:v>
                </c:pt>
                <c:pt idx="3279" formatCode="0.00E+00">
                  <c:v>95200000</c:v>
                </c:pt>
                <c:pt idx="3280" formatCode="0.00E+00">
                  <c:v>95200000</c:v>
                </c:pt>
                <c:pt idx="3281" formatCode="0.00E+00">
                  <c:v>95200000</c:v>
                </c:pt>
                <c:pt idx="3282" formatCode="0.00E+00">
                  <c:v>95100000</c:v>
                </c:pt>
                <c:pt idx="3283" formatCode="0.00E+00">
                  <c:v>95100000</c:v>
                </c:pt>
                <c:pt idx="3284" formatCode="0.00E+00">
                  <c:v>95100000</c:v>
                </c:pt>
                <c:pt idx="3285" formatCode="0.00E+00">
                  <c:v>95000000</c:v>
                </c:pt>
                <c:pt idx="3286" formatCode="0.00E+00">
                  <c:v>95000000</c:v>
                </c:pt>
                <c:pt idx="3287" formatCode="0.00E+00">
                  <c:v>95000000</c:v>
                </c:pt>
                <c:pt idx="3288" formatCode="0.00E+00">
                  <c:v>94900000</c:v>
                </c:pt>
                <c:pt idx="3289" formatCode="0.00E+00">
                  <c:v>94900000</c:v>
                </c:pt>
                <c:pt idx="3290" formatCode="0.00E+00">
                  <c:v>94900000</c:v>
                </c:pt>
                <c:pt idx="3291" formatCode="0.00E+00">
                  <c:v>94800000</c:v>
                </c:pt>
                <c:pt idx="3292" formatCode="0.00E+00">
                  <c:v>94800000</c:v>
                </c:pt>
                <c:pt idx="3293" formatCode="0.00E+00">
                  <c:v>94800000</c:v>
                </c:pt>
                <c:pt idx="3294" formatCode="0.00E+00">
                  <c:v>94700000</c:v>
                </c:pt>
                <c:pt idx="3295" formatCode="0.00E+00">
                  <c:v>94700000</c:v>
                </c:pt>
                <c:pt idx="3296" formatCode="0.00E+00">
                  <c:v>94700000</c:v>
                </c:pt>
                <c:pt idx="3297" formatCode="0.00E+00">
                  <c:v>94600000</c:v>
                </c:pt>
                <c:pt idx="3298" formatCode="0.00E+00">
                  <c:v>94600000</c:v>
                </c:pt>
                <c:pt idx="3299" formatCode="0.00E+00">
                  <c:v>94600000</c:v>
                </c:pt>
                <c:pt idx="3300" formatCode="0.00E+00">
                  <c:v>94500000</c:v>
                </c:pt>
                <c:pt idx="3301" formatCode="0.00E+00">
                  <c:v>94500000</c:v>
                </c:pt>
                <c:pt idx="3302" formatCode="0.00E+00">
                  <c:v>94500000</c:v>
                </c:pt>
                <c:pt idx="3303" formatCode="0.00E+00">
                  <c:v>94400000</c:v>
                </c:pt>
                <c:pt idx="3304" formatCode="0.00E+00">
                  <c:v>94400000</c:v>
                </c:pt>
                <c:pt idx="3305" formatCode="0.00E+00">
                  <c:v>94400000</c:v>
                </c:pt>
                <c:pt idx="3306" formatCode="0.00E+00">
                  <c:v>94300000</c:v>
                </c:pt>
                <c:pt idx="3307" formatCode="0.00E+00">
                  <c:v>94300000</c:v>
                </c:pt>
                <c:pt idx="3308" formatCode="0.00E+00">
                  <c:v>94300000</c:v>
                </c:pt>
                <c:pt idx="3309" formatCode="0.00E+00">
                  <c:v>94200000</c:v>
                </c:pt>
                <c:pt idx="3310" formatCode="0.00E+00">
                  <c:v>94200000</c:v>
                </c:pt>
                <c:pt idx="3311" formatCode="0.00E+00">
                  <c:v>94200000</c:v>
                </c:pt>
                <c:pt idx="3312" formatCode="0.00E+00">
                  <c:v>94100000</c:v>
                </c:pt>
                <c:pt idx="3313" formatCode="0.00E+00">
                  <c:v>94100000</c:v>
                </c:pt>
                <c:pt idx="3314" formatCode="0.00E+00">
                  <c:v>94100000</c:v>
                </c:pt>
                <c:pt idx="3315" formatCode="0.00E+00">
                  <c:v>94000000</c:v>
                </c:pt>
                <c:pt idx="3316" formatCode="0.00E+00">
                  <c:v>94000000</c:v>
                </c:pt>
                <c:pt idx="3317" formatCode="0.00E+00">
                  <c:v>94000000</c:v>
                </c:pt>
                <c:pt idx="3318" formatCode="0.00E+00">
                  <c:v>93900000</c:v>
                </c:pt>
                <c:pt idx="3319" formatCode="0.00E+00">
                  <c:v>93900000</c:v>
                </c:pt>
                <c:pt idx="3320" formatCode="0.00E+00">
                  <c:v>93900000</c:v>
                </c:pt>
                <c:pt idx="3321" formatCode="0.00E+00">
                  <c:v>93800000</c:v>
                </c:pt>
                <c:pt idx="3322" formatCode="0.00E+00">
                  <c:v>93800000</c:v>
                </c:pt>
                <c:pt idx="3323" formatCode="0.00E+00">
                  <c:v>93800000</c:v>
                </c:pt>
                <c:pt idx="3324" formatCode="0.00E+00">
                  <c:v>93700000</c:v>
                </c:pt>
                <c:pt idx="3325" formatCode="0.00E+00">
                  <c:v>93700000</c:v>
                </c:pt>
                <c:pt idx="3326" formatCode="0.00E+00">
                  <c:v>93700000</c:v>
                </c:pt>
                <c:pt idx="3327" formatCode="0.00E+00">
                  <c:v>93600000</c:v>
                </c:pt>
                <c:pt idx="3328" formatCode="0.00E+00">
                  <c:v>93600000</c:v>
                </c:pt>
                <c:pt idx="3329" formatCode="0.00E+00">
                  <c:v>93600000</c:v>
                </c:pt>
                <c:pt idx="3330" formatCode="0.00E+00">
                  <c:v>93500000</c:v>
                </c:pt>
                <c:pt idx="3331" formatCode="0.00E+00">
                  <c:v>93500000</c:v>
                </c:pt>
                <c:pt idx="3332" formatCode="0.00E+00">
                  <c:v>93500000</c:v>
                </c:pt>
                <c:pt idx="3333" formatCode="0.00E+00">
                  <c:v>93400000</c:v>
                </c:pt>
                <c:pt idx="3334" formatCode="0.00E+00">
                  <c:v>93400000</c:v>
                </c:pt>
                <c:pt idx="3335" formatCode="0.00E+00">
                  <c:v>93400000</c:v>
                </c:pt>
                <c:pt idx="3336" formatCode="0.00E+00">
                  <c:v>93300000</c:v>
                </c:pt>
                <c:pt idx="3337" formatCode="0.00E+00">
                  <c:v>93300000</c:v>
                </c:pt>
                <c:pt idx="3338" formatCode="0.00E+00">
                  <c:v>93300000</c:v>
                </c:pt>
                <c:pt idx="3339" formatCode="0.00E+00">
                  <c:v>93200000</c:v>
                </c:pt>
                <c:pt idx="3340" formatCode="0.00E+00">
                  <c:v>93200000</c:v>
                </c:pt>
                <c:pt idx="3341" formatCode="0.00E+00">
                  <c:v>93200000</c:v>
                </c:pt>
                <c:pt idx="3342" formatCode="0.00E+00">
                  <c:v>93100000</c:v>
                </c:pt>
                <c:pt idx="3343" formatCode="0.00E+00">
                  <c:v>93100000</c:v>
                </c:pt>
                <c:pt idx="3344" formatCode="0.00E+00">
                  <c:v>93000000</c:v>
                </c:pt>
                <c:pt idx="3345" formatCode="0.00E+00">
                  <c:v>93000000</c:v>
                </c:pt>
                <c:pt idx="3346" formatCode="0.00E+00">
                  <c:v>93000000</c:v>
                </c:pt>
                <c:pt idx="3347" formatCode="0.00E+00">
                  <c:v>92900000</c:v>
                </c:pt>
                <c:pt idx="3348" formatCode="0.00E+00">
                  <c:v>92900000</c:v>
                </c:pt>
                <c:pt idx="3349" formatCode="0.00E+00">
                  <c:v>92900000</c:v>
                </c:pt>
                <c:pt idx="3350" formatCode="0.00E+00">
                  <c:v>92800000</c:v>
                </c:pt>
                <c:pt idx="3351" formatCode="0.00E+00">
                  <c:v>92800000</c:v>
                </c:pt>
                <c:pt idx="3352" formatCode="0.00E+00">
                  <c:v>92800000</c:v>
                </c:pt>
                <c:pt idx="3353" formatCode="0.00E+00">
                  <c:v>92700000</c:v>
                </c:pt>
                <c:pt idx="3354" formatCode="0.00E+00">
                  <c:v>92700000</c:v>
                </c:pt>
                <c:pt idx="3355" formatCode="0.00E+00">
                  <c:v>92700000</c:v>
                </c:pt>
                <c:pt idx="3356" formatCode="0.00E+00">
                  <c:v>92600000</c:v>
                </c:pt>
                <c:pt idx="3357" formatCode="0.00E+00">
                  <c:v>92600000</c:v>
                </c:pt>
                <c:pt idx="3358" formatCode="0.00E+00">
                  <c:v>92600000</c:v>
                </c:pt>
                <c:pt idx="3359" formatCode="0.00E+00">
                  <c:v>92500000</c:v>
                </c:pt>
                <c:pt idx="3360" formatCode="0.00E+00">
                  <c:v>92500000</c:v>
                </c:pt>
                <c:pt idx="3361" formatCode="0.00E+00">
                  <c:v>92500000</c:v>
                </c:pt>
                <c:pt idx="3362" formatCode="0.00E+00">
                  <c:v>92400000</c:v>
                </c:pt>
                <c:pt idx="3363" formatCode="0.00E+00">
                  <c:v>92400000</c:v>
                </c:pt>
                <c:pt idx="3364" formatCode="0.00E+00">
                  <c:v>92300000</c:v>
                </c:pt>
                <c:pt idx="3365" formatCode="0.00E+00">
                  <c:v>92300000</c:v>
                </c:pt>
                <c:pt idx="3366" formatCode="0.00E+00">
                  <c:v>92300000</c:v>
                </c:pt>
                <c:pt idx="3367" formatCode="0.00E+00">
                  <c:v>92200000</c:v>
                </c:pt>
                <c:pt idx="3368" formatCode="0.00E+00">
                  <c:v>92200000</c:v>
                </c:pt>
                <c:pt idx="3369" formatCode="0.00E+00">
                  <c:v>92200000</c:v>
                </c:pt>
                <c:pt idx="3370" formatCode="0.00E+00">
                  <c:v>92100000</c:v>
                </c:pt>
                <c:pt idx="3371" formatCode="0.00E+00">
                  <c:v>92100000</c:v>
                </c:pt>
                <c:pt idx="3372" formatCode="0.00E+00">
                  <c:v>92100000</c:v>
                </c:pt>
                <c:pt idx="3373" formatCode="0.00E+00">
                  <c:v>92000000</c:v>
                </c:pt>
                <c:pt idx="3374" formatCode="0.00E+00">
                  <c:v>92000000</c:v>
                </c:pt>
                <c:pt idx="3375" formatCode="0.00E+00">
                  <c:v>92000000</c:v>
                </c:pt>
                <c:pt idx="3376" formatCode="0.00E+00">
                  <c:v>91900000</c:v>
                </c:pt>
                <c:pt idx="3377" formatCode="0.00E+00">
                  <c:v>91900000</c:v>
                </c:pt>
                <c:pt idx="3378" formatCode="0.00E+00">
                  <c:v>91900000</c:v>
                </c:pt>
                <c:pt idx="3379" formatCode="0.00E+00">
                  <c:v>91800000</c:v>
                </c:pt>
                <c:pt idx="3380" formatCode="0.00E+00">
                  <c:v>91800000</c:v>
                </c:pt>
                <c:pt idx="3381" formatCode="0.00E+00">
                  <c:v>91700000</c:v>
                </c:pt>
                <c:pt idx="3382" formatCode="0.00E+00">
                  <c:v>91700000</c:v>
                </c:pt>
                <c:pt idx="3383" formatCode="0.00E+00">
                  <c:v>91700000</c:v>
                </c:pt>
                <c:pt idx="3384" formatCode="0.00E+00">
                  <c:v>91600000</c:v>
                </c:pt>
                <c:pt idx="3385" formatCode="0.00E+00">
                  <c:v>91600000</c:v>
                </c:pt>
                <c:pt idx="3386" formatCode="0.00E+00">
                  <c:v>91600000</c:v>
                </c:pt>
                <c:pt idx="3387" formatCode="0.00E+00">
                  <c:v>91500000</c:v>
                </c:pt>
                <c:pt idx="3388" formatCode="0.00E+00">
                  <c:v>91500000</c:v>
                </c:pt>
                <c:pt idx="3389" formatCode="0.00E+00">
                  <c:v>91500000</c:v>
                </c:pt>
                <c:pt idx="3390" formatCode="0.00E+00">
                  <c:v>91400000</c:v>
                </c:pt>
                <c:pt idx="3391" formatCode="0.00E+00">
                  <c:v>91400000</c:v>
                </c:pt>
                <c:pt idx="3392" formatCode="0.00E+00">
                  <c:v>91300000</c:v>
                </c:pt>
                <c:pt idx="3393" formatCode="0.00E+00">
                  <c:v>91300000</c:v>
                </c:pt>
                <c:pt idx="3394" formatCode="0.00E+00">
                  <c:v>91300000</c:v>
                </c:pt>
                <c:pt idx="3395" formatCode="0.00E+00">
                  <c:v>91200000</c:v>
                </c:pt>
                <c:pt idx="3396" formatCode="0.00E+00">
                  <c:v>91200000</c:v>
                </c:pt>
                <c:pt idx="3397" formatCode="0.00E+00">
                  <c:v>91200000</c:v>
                </c:pt>
                <c:pt idx="3398" formatCode="0.00E+00">
                  <c:v>91100000</c:v>
                </c:pt>
                <c:pt idx="3399" formatCode="0.00E+00">
                  <c:v>91100000</c:v>
                </c:pt>
                <c:pt idx="3400" formatCode="0.00E+00">
                  <c:v>91100000</c:v>
                </c:pt>
                <c:pt idx="3401" formatCode="0.00E+00">
                  <c:v>91000000</c:v>
                </c:pt>
                <c:pt idx="3402" formatCode="0.00E+00">
                  <c:v>91000000</c:v>
                </c:pt>
                <c:pt idx="3403" formatCode="0.00E+00">
                  <c:v>90900000</c:v>
                </c:pt>
                <c:pt idx="3404" formatCode="0.00E+00">
                  <c:v>90900000</c:v>
                </c:pt>
                <c:pt idx="3405" formatCode="0.00E+00">
                  <c:v>90900000</c:v>
                </c:pt>
                <c:pt idx="3406" formatCode="0.00E+00">
                  <c:v>90800000</c:v>
                </c:pt>
                <c:pt idx="3407" formatCode="0.00E+00">
                  <c:v>90800000</c:v>
                </c:pt>
                <c:pt idx="3408" formatCode="0.00E+00">
                  <c:v>90800000</c:v>
                </c:pt>
                <c:pt idx="3409" formatCode="0.00E+00">
                  <c:v>90700000</c:v>
                </c:pt>
                <c:pt idx="3410" formatCode="0.00E+00">
                  <c:v>90700000</c:v>
                </c:pt>
                <c:pt idx="3411" formatCode="0.00E+00">
                  <c:v>90600000</c:v>
                </c:pt>
                <c:pt idx="3412" formatCode="0.00E+00">
                  <c:v>90600000</c:v>
                </c:pt>
                <c:pt idx="3413" formatCode="0.00E+00">
                  <c:v>90600000</c:v>
                </c:pt>
                <c:pt idx="3414" formatCode="0.00E+00">
                  <c:v>90500000</c:v>
                </c:pt>
                <c:pt idx="3415" formatCode="0.00E+00">
                  <c:v>90500000</c:v>
                </c:pt>
                <c:pt idx="3416" formatCode="0.00E+00">
                  <c:v>90500000</c:v>
                </c:pt>
                <c:pt idx="3417" formatCode="0.00E+00">
                  <c:v>90400000</c:v>
                </c:pt>
                <c:pt idx="3418" formatCode="0.00E+00">
                  <c:v>90400000</c:v>
                </c:pt>
                <c:pt idx="3419" formatCode="0.00E+00">
                  <c:v>90400000</c:v>
                </c:pt>
                <c:pt idx="3420" formatCode="0.00E+00">
                  <c:v>90300000</c:v>
                </c:pt>
                <c:pt idx="3421" formatCode="0.00E+00">
                  <c:v>90300000</c:v>
                </c:pt>
                <c:pt idx="3422" formatCode="0.00E+00">
                  <c:v>90200000</c:v>
                </c:pt>
                <c:pt idx="3423" formatCode="0.00E+00">
                  <c:v>90200000</c:v>
                </c:pt>
                <c:pt idx="3424" formatCode="0.00E+00">
                  <c:v>90200000</c:v>
                </c:pt>
                <c:pt idx="3425" formatCode="0.00E+00">
                  <c:v>90100000</c:v>
                </c:pt>
                <c:pt idx="3426" formatCode="0.00E+00">
                  <c:v>90100000</c:v>
                </c:pt>
                <c:pt idx="3427" formatCode="0.00E+00">
                  <c:v>90100000</c:v>
                </c:pt>
                <c:pt idx="3428" formatCode="0.00E+00">
                  <c:v>90000000</c:v>
                </c:pt>
                <c:pt idx="3429" formatCode="0.00E+00">
                  <c:v>90000000</c:v>
                </c:pt>
                <c:pt idx="3430" formatCode="0.00E+00">
                  <c:v>89900000</c:v>
                </c:pt>
                <c:pt idx="3431" formatCode="0.00E+00">
                  <c:v>89900000</c:v>
                </c:pt>
                <c:pt idx="3432" formatCode="0.00E+00">
                  <c:v>89900000</c:v>
                </c:pt>
                <c:pt idx="3433" formatCode="0.00E+00">
                  <c:v>89800000</c:v>
                </c:pt>
                <c:pt idx="3434" formatCode="0.00E+00">
                  <c:v>89800000</c:v>
                </c:pt>
                <c:pt idx="3435" formatCode="0.00E+00">
                  <c:v>89800000</c:v>
                </c:pt>
                <c:pt idx="3436" formatCode="0.00E+00">
                  <c:v>89700000</c:v>
                </c:pt>
                <c:pt idx="3437" formatCode="0.00E+00">
                  <c:v>89700000</c:v>
                </c:pt>
                <c:pt idx="3438" formatCode="0.00E+00">
                  <c:v>89600000</c:v>
                </c:pt>
                <c:pt idx="3439" formatCode="0.00E+00">
                  <c:v>89600000</c:v>
                </c:pt>
                <c:pt idx="3440" formatCode="0.00E+00">
                  <c:v>89600000</c:v>
                </c:pt>
                <c:pt idx="3441" formatCode="0.00E+00">
                  <c:v>89500000</c:v>
                </c:pt>
                <c:pt idx="3442" formatCode="0.00E+00">
                  <c:v>89500000</c:v>
                </c:pt>
                <c:pt idx="3443" formatCode="0.00E+00">
                  <c:v>89400000</c:v>
                </c:pt>
                <c:pt idx="3444" formatCode="0.00E+00">
                  <c:v>89400000</c:v>
                </c:pt>
                <c:pt idx="3445" formatCode="0.00E+00">
                  <c:v>89400000</c:v>
                </c:pt>
                <c:pt idx="3446" formatCode="0.00E+00">
                  <c:v>89300000</c:v>
                </c:pt>
                <c:pt idx="3447" formatCode="0.00E+00">
                  <c:v>89300000</c:v>
                </c:pt>
                <c:pt idx="3448" formatCode="0.00E+00">
                  <c:v>89300000</c:v>
                </c:pt>
                <c:pt idx="3449" formatCode="0.00E+00">
                  <c:v>89200000</c:v>
                </c:pt>
                <c:pt idx="3450" formatCode="0.00E+00">
                  <c:v>89200000</c:v>
                </c:pt>
                <c:pt idx="3451" formatCode="0.00E+00">
                  <c:v>89100000</c:v>
                </c:pt>
                <c:pt idx="3452" formatCode="0.00E+00">
                  <c:v>89100000</c:v>
                </c:pt>
                <c:pt idx="3453" formatCode="0.00E+00">
                  <c:v>89100000</c:v>
                </c:pt>
                <c:pt idx="3454" formatCode="0.00E+00">
                  <c:v>89000000</c:v>
                </c:pt>
                <c:pt idx="3455" formatCode="0.00E+00">
                  <c:v>89000000</c:v>
                </c:pt>
                <c:pt idx="3456" formatCode="0.00E+00">
                  <c:v>88900000</c:v>
                </c:pt>
                <c:pt idx="3457" formatCode="0.00E+00">
                  <c:v>88900000</c:v>
                </c:pt>
                <c:pt idx="3458" formatCode="0.00E+00">
                  <c:v>88900000</c:v>
                </c:pt>
                <c:pt idx="3459" formatCode="0.00E+00">
                  <c:v>88800000</c:v>
                </c:pt>
                <c:pt idx="3460" formatCode="0.00E+00">
                  <c:v>88800000</c:v>
                </c:pt>
                <c:pt idx="3461" formatCode="0.00E+00">
                  <c:v>88800000</c:v>
                </c:pt>
                <c:pt idx="3462" formatCode="0.00E+00">
                  <c:v>88700000</c:v>
                </c:pt>
                <c:pt idx="3463" formatCode="0.00E+00">
                  <c:v>88700000</c:v>
                </c:pt>
                <c:pt idx="3464" formatCode="0.00E+00">
                  <c:v>88600000</c:v>
                </c:pt>
                <c:pt idx="3465" formatCode="0.00E+00">
                  <c:v>88600000</c:v>
                </c:pt>
                <c:pt idx="3466" formatCode="0.00E+00">
                  <c:v>88600000</c:v>
                </c:pt>
                <c:pt idx="3467" formatCode="0.00E+00">
                  <c:v>88500000</c:v>
                </c:pt>
                <c:pt idx="3468" formatCode="0.00E+00">
                  <c:v>88500000</c:v>
                </c:pt>
                <c:pt idx="3469" formatCode="0.00E+00">
                  <c:v>88400000</c:v>
                </c:pt>
                <c:pt idx="3470" formatCode="0.00E+00">
                  <c:v>88400000</c:v>
                </c:pt>
                <c:pt idx="3471" formatCode="0.00E+00">
                  <c:v>88400000</c:v>
                </c:pt>
                <c:pt idx="3472" formatCode="0.00E+00">
                  <c:v>88300000</c:v>
                </c:pt>
                <c:pt idx="3473" formatCode="0.00E+00">
                  <c:v>88300000</c:v>
                </c:pt>
                <c:pt idx="3474" formatCode="0.00E+00">
                  <c:v>88200000</c:v>
                </c:pt>
                <c:pt idx="3475" formatCode="0.00E+00">
                  <c:v>88200000</c:v>
                </c:pt>
                <c:pt idx="3476" formatCode="0.00E+00">
                  <c:v>88200000</c:v>
                </c:pt>
                <c:pt idx="3477" formatCode="0.00E+00">
                  <c:v>88100000</c:v>
                </c:pt>
                <c:pt idx="3478" formatCode="0.00E+00">
                  <c:v>88100000</c:v>
                </c:pt>
                <c:pt idx="3479" formatCode="0.00E+00">
                  <c:v>88100000</c:v>
                </c:pt>
                <c:pt idx="3480" formatCode="0.00E+00">
                  <c:v>88000000</c:v>
                </c:pt>
                <c:pt idx="3481" formatCode="0.00E+00">
                  <c:v>88000000</c:v>
                </c:pt>
                <c:pt idx="3482" formatCode="0.00E+00">
                  <c:v>87900000</c:v>
                </c:pt>
                <c:pt idx="3483" formatCode="0.00E+00">
                  <c:v>87900000</c:v>
                </c:pt>
                <c:pt idx="3484" formatCode="0.00E+00">
                  <c:v>87900000</c:v>
                </c:pt>
                <c:pt idx="3485" formatCode="0.00E+00">
                  <c:v>87800000</c:v>
                </c:pt>
                <c:pt idx="3486" formatCode="0.00E+00">
                  <c:v>87800000</c:v>
                </c:pt>
                <c:pt idx="3487" formatCode="0.00E+00">
                  <c:v>87700000</c:v>
                </c:pt>
                <c:pt idx="3488" formatCode="0.00E+00">
                  <c:v>87700000</c:v>
                </c:pt>
                <c:pt idx="3489" formatCode="0.00E+00">
                  <c:v>87700000</c:v>
                </c:pt>
                <c:pt idx="3490" formatCode="0.00E+00">
                  <c:v>87600000</c:v>
                </c:pt>
                <c:pt idx="3491" formatCode="0.00E+00">
                  <c:v>87600000</c:v>
                </c:pt>
                <c:pt idx="3492" formatCode="0.00E+00">
                  <c:v>87500000</c:v>
                </c:pt>
                <c:pt idx="3493" formatCode="0.00E+00">
                  <c:v>87500000</c:v>
                </c:pt>
                <c:pt idx="3494" formatCode="0.00E+00">
                  <c:v>87500000</c:v>
                </c:pt>
                <c:pt idx="3495" formatCode="0.00E+00">
                  <c:v>87400000</c:v>
                </c:pt>
                <c:pt idx="3496" formatCode="0.00E+00">
                  <c:v>87400000</c:v>
                </c:pt>
                <c:pt idx="3497" formatCode="0.00E+00">
                  <c:v>87300000</c:v>
                </c:pt>
                <c:pt idx="3498" formatCode="0.00E+00">
                  <c:v>87300000</c:v>
                </c:pt>
                <c:pt idx="3499" formatCode="0.00E+00">
                  <c:v>87300000</c:v>
                </c:pt>
                <c:pt idx="3500" formatCode="0.00E+00">
                  <c:v>87200000</c:v>
                </c:pt>
                <c:pt idx="3501" formatCode="0.00E+00">
                  <c:v>87200000</c:v>
                </c:pt>
                <c:pt idx="3502" formatCode="0.00E+00">
                  <c:v>87100000</c:v>
                </c:pt>
                <c:pt idx="3503" formatCode="0.00E+00">
                  <c:v>87100000</c:v>
                </c:pt>
                <c:pt idx="3504" formatCode="0.00E+00">
                  <c:v>87100000</c:v>
                </c:pt>
                <c:pt idx="3505" formatCode="0.00E+00">
                  <c:v>87000000</c:v>
                </c:pt>
                <c:pt idx="3506" formatCode="0.00E+00">
                  <c:v>87000000</c:v>
                </c:pt>
                <c:pt idx="3507" formatCode="0.00E+00">
                  <c:v>86900000</c:v>
                </c:pt>
                <c:pt idx="3508" formatCode="0.00E+00">
                  <c:v>86900000</c:v>
                </c:pt>
                <c:pt idx="3509" formatCode="0.00E+00">
                  <c:v>86900000</c:v>
                </c:pt>
                <c:pt idx="3510" formatCode="0.00E+00">
                  <c:v>86800000</c:v>
                </c:pt>
                <c:pt idx="3511" formatCode="0.00E+00">
                  <c:v>86800000</c:v>
                </c:pt>
                <c:pt idx="3512" formatCode="0.00E+00">
                  <c:v>86700000</c:v>
                </c:pt>
                <c:pt idx="3513" formatCode="0.00E+00">
                  <c:v>86700000</c:v>
                </c:pt>
                <c:pt idx="3514" formatCode="0.00E+00">
                  <c:v>86700000</c:v>
                </c:pt>
                <c:pt idx="3515" formatCode="0.00E+00">
                  <c:v>86600000</c:v>
                </c:pt>
                <c:pt idx="3516" formatCode="0.00E+00">
                  <c:v>86600000</c:v>
                </c:pt>
                <c:pt idx="3517" formatCode="0.00E+00">
                  <c:v>86500000</c:v>
                </c:pt>
                <c:pt idx="3518" formatCode="0.00E+00">
                  <c:v>86500000</c:v>
                </c:pt>
                <c:pt idx="3519" formatCode="0.00E+00">
                  <c:v>86400000</c:v>
                </c:pt>
                <c:pt idx="3520" formatCode="0.00E+00">
                  <c:v>86400000</c:v>
                </c:pt>
                <c:pt idx="3521" formatCode="0.00E+00">
                  <c:v>86400000</c:v>
                </c:pt>
                <c:pt idx="3522" formatCode="0.00E+00">
                  <c:v>86300000</c:v>
                </c:pt>
                <c:pt idx="3523" formatCode="0.00E+00">
                  <c:v>86300000</c:v>
                </c:pt>
                <c:pt idx="3524" formatCode="0.00E+00">
                  <c:v>86200000</c:v>
                </c:pt>
                <c:pt idx="3525" formatCode="0.00E+00">
                  <c:v>86200000</c:v>
                </c:pt>
                <c:pt idx="3526" formatCode="0.00E+00">
                  <c:v>86200000</c:v>
                </c:pt>
                <c:pt idx="3527" formatCode="0.00E+00">
                  <c:v>86100000</c:v>
                </c:pt>
                <c:pt idx="3528" formatCode="0.00E+00">
                  <c:v>86100000</c:v>
                </c:pt>
                <c:pt idx="3529" formatCode="0.00E+00">
                  <c:v>86000000</c:v>
                </c:pt>
                <c:pt idx="3530" formatCode="0.00E+00">
                  <c:v>86000000</c:v>
                </c:pt>
                <c:pt idx="3531" formatCode="0.00E+00">
                  <c:v>86000000</c:v>
                </c:pt>
                <c:pt idx="3532" formatCode="0.00E+00">
                  <c:v>85900000</c:v>
                </c:pt>
                <c:pt idx="3533" formatCode="0.00E+00">
                  <c:v>85900000</c:v>
                </c:pt>
                <c:pt idx="3534" formatCode="0.00E+00">
                  <c:v>85800000</c:v>
                </c:pt>
                <c:pt idx="3535" formatCode="0.00E+00">
                  <c:v>85800000</c:v>
                </c:pt>
                <c:pt idx="3536" formatCode="0.00E+00">
                  <c:v>85800000</c:v>
                </c:pt>
                <c:pt idx="3537" formatCode="0.00E+00">
                  <c:v>85700000</c:v>
                </c:pt>
                <c:pt idx="3538" formatCode="0.00E+00">
                  <c:v>85700000</c:v>
                </c:pt>
                <c:pt idx="3539" formatCode="0.00E+00">
                  <c:v>85600000</c:v>
                </c:pt>
                <c:pt idx="3540" formatCode="0.00E+00">
                  <c:v>85600000</c:v>
                </c:pt>
                <c:pt idx="3541" formatCode="0.00E+00">
                  <c:v>85500000</c:v>
                </c:pt>
                <c:pt idx="3542" formatCode="0.00E+00">
                  <c:v>85500000</c:v>
                </c:pt>
                <c:pt idx="3543" formatCode="0.00E+00">
                  <c:v>85500000</c:v>
                </c:pt>
                <c:pt idx="3544" formatCode="0.00E+00">
                  <c:v>85400000</c:v>
                </c:pt>
                <c:pt idx="3545" formatCode="0.00E+00">
                  <c:v>85400000</c:v>
                </c:pt>
                <c:pt idx="3546" formatCode="0.00E+00">
                  <c:v>85300000</c:v>
                </c:pt>
                <c:pt idx="3547" formatCode="0.00E+00">
                  <c:v>85300000</c:v>
                </c:pt>
                <c:pt idx="3548" formatCode="0.00E+00">
                  <c:v>85300000</c:v>
                </c:pt>
                <c:pt idx="3549" formatCode="0.00E+00">
                  <c:v>85200000</c:v>
                </c:pt>
                <c:pt idx="3550" formatCode="0.00E+00">
                  <c:v>85200000</c:v>
                </c:pt>
                <c:pt idx="3551" formatCode="0.00E+00">
                  <c:v>85100000</c:v>
                </c:pt>
                <c:pt idx="3552" formatCode="0.00E+00">
                  <c:v>85100000</c:v>
                </c:pt>
                <c:pt idx="3553" formatCode="0.00E+00">
                  <c:v>85000000</c:v>
                </c:pt>
                <c:pt idx="3554" formatCode="0.00E+00">
                  <c:v>85000000</c:v>
                </c:pt>
                <c:pt idx="3555" formatCode="0.00E+00">
                  <c:v>85000000</c:v>
                </c:pt>
                <c:pt idx="3556" formatCode="0.00E+00">
                  <c:v>84900000</c:v>
                </c:pt>
                <c:pt idx="3557" formatCode="0.00E+00">
                  <c:v>84900000</c:v>
                </c:pt>
                <c:pt idx="3558" formatCode="0.00E+00">
                  <c:v>84800000</c:v>
                </c:pt>
                <c:pt idx="3559" formatCode="0.00E+00">
                  <c:v>84800000</c:v>
                </c:pt>
                <c:pt idx="3560" formatCode="0.00E+00">
                  <c:v>84800000</c:v>
                </c:pt>
                <c:pt idx="3561" formatCode="0.00E+00">
                  <c:v>84700000</c:v>
                </c:pt>
                <c:pt idx="3562" formatCode="0.00E+00">
                  <c:v>84700000</c:v>
                </c:pt>
                <c:pt idx="3563" formatCode="0.00E+00">
                  <c:v>84600000</c:v>
                </c:pt>
                <c:pt idx="3564" formatCode="0.00E+00">
                  <c:v>84600000</c:v>
                </c:pt>
                <c:pt idx="3565" formatCode="0.00E+00">
                  <c:v>84500000</c:v>
                </c:pt>
                <c:pt idx="3566" formatCode="0.00E+00">
                  <c:v>84500000</c:v>
                </c:pt>
                <c:pt idx="3567" formatCode="0.00E+00">
                  <c:v>84500000</c:v>
                </c:pt>
                <c:pt idx="3568" formatCode="0.00E+00">
                  <c:v>84400000</c:v>
                </c:pt>
                <c:pt idx="3569" formatCode="0.00E+00">
                  <c:v>84400000</c:v>
                </c:pt>
                <c:pt idx="3570" formatCode="0.00E+00">
                  <c:v>84300000</c:v>
                </c:pt>
                <c:pt idx="3571" formatCode="0.00E+00">
                  <c:v>84300000</c:v>
                </c:pt>
                <c:pt idx="3572" formatCode="0.00E+00">
                  <c:v>84200000</c:v>
                </c:pt>
                <c:pt idx="3573" formatCode="0.00E+00">
                  <c:v>84200000</c:v>
                </c:pt>
                <c:pt idx="3574" formatCode="0.00E+00">
                  <c:v>84200000</c:v>
                </c:pt>
                <c:pt idx="3575" formatCode="0.00E+00">
                  <c:v>84100000</c:v>
                </c:pt>
                <c:pt idx="3576" formatCode="0.00E+00">
                  <c:v>84100000</c:v>
                </c:pt>
                <c:pt idx="3577" formatCode="0.00E+00">
                  <c:v>84000000</c:v>
                </c:pt>
                <c:pt idx="3578" formatCode="0.00E+00">
                  <c:v>84000000</c:v>
                </c:pt>
                <c:pt idx="3579" formatCode="0.00E+00">
                  <c:v>83900000</c:v>
                </c:pt>
                <c:pt idx="3580" formatCode="0.00E+00">
                  <c:v>83900000</c:v>
                </c:pt>
                <c:pt idx="3581" formatCode="0.00E+00">
                  <c:v>83900000</c:v>
                </c:pt>
                <c:pt idx="3582" formatCode="0.00E+00">
                  <c:v>83800000</c:v>
                </c:pt>
                <c:pt idx="3583" formatCode="0.00E+00">
                  <c:v>83800000</c:v>
                </c:pt>
                <c:pt idx="3584" formatCode="0.00E+00">
                  <c:v>83700000</c:v>
                </c:pt>
                <c:pt idx="3585" formatCode="0.00E+00">
                  <c:v>83700000</c:v>
                </c:pt>
                <c:pt idx="3586" formatCode="0.00E+00">
                  <c:v>83600000</c:v>
                </c:pt>
                <c:pt idx="3587" formatCode="0.00E+00">
                  <c:v>83600000</c:v>
                </c:pt>
                <c:pt idx="3588" formatCode="0.00E+00">
                  <c:v>83600000</c:v>
                </c:pt>
                <c:pt idx="3589" formatCode="0.00E+00">
                  <c:v>83500000</c:v>
                </c:pt>
                <c:pt idx="3590" formatCode="0.00E+00">
                  <c:v>83500000</c:v>
                </c:pt>
                <c:pt idx="3591" formatCode="0.00E+00">
                  <c:v>83400000</c:v>
                </c:pt>
                <c:pt idx="3592" formatCode="0.00E+00">
                  <c:v>83400000</c:v>
                </c:pt>
                <c:pt idx="3593" formatCode="0.00E+00">
                  <c:v>83300000</c:v>
                </c:pt>
                <c:pt idx="3594" formatCode="0.00E+00">
                  <c:v>83300000</c:v>
                </c:pt>
                <c:pt idx="3595" formatCode="0.00E+00">
                  <c:v>83300000</c:v>
                </c:pt>
                <c:pt idx="3596" formatCode="0.00E+00">
                  <c:v>83200000</c:v>
                </c:pt>
                <c:pt idx="3597" formatCode="0.00E+00">
                  <c:v>83200000</c:v>
                </c:pt>
                <c:pt idx="3598" formatCode="0.00E+00">
                  <c:v>83100000</c:v>
                </c:pt>
                <c:pt idx="3599" formatCode="0.00E+00">
                  <c:v>83100000</c:v>
                </c:pt>
                <c:pt idx="3600" formatCode="0.00E+00">
                  <c:v>83000000</c:v>
                </c:pt>
                <c:pt idx="3601" formatCode="0.00E+00">
                  <c:v>83000000</c:v>
                </c:pt>
                <c:pt idx="3602" formatCode="0.00E+00">
                  <c:v>83000000</c:v>
                </c:pt>
                <c:pt idx="3603" formatCode="0.00E+00">
                  <c:v>82900000</c:v>
                </c:pt>
                <c:pt idx="3604" formatCode="0.00E+00">
                  <c:v>82900000</c:v>
                </c:pt>
                <c:pt idx="3605" formatCode="0.00E+00">
                  <c:v>82800000</c:v>
                </c:pt>
                <c:pt idx="3606" formatCode="0.00E+00">
                  <c:v>82800000</c:v>
                </c:pt>
                <c:pt idx="3607" formatCode="0.00E+00">
                  <c:v>82700000</c:v>
                </c:pt>
                <c:pt idx="3608" formatCode="0.00E+00">
                  <c:v>82700000</c:v>
                </c:pt>
                <c:pt idx="3609" formatCode="0.00E+00">
                  <c:v>82600000</c:v>
                </c:pt>
                <c:pt idx="3610" formatCode="0.00E+00">
                  <c:v>82600000</c:v>
                </c:pt>
                <c:pt idx="3611" formatCode="0.00E+00">
                  <c:v>82600000</c:v>
                </c:pt>
                <c:pt idx="3612" formatCode="0.00E+00">
                  <c:v>82500000</c:v>
                </c:pt>
                <c:pt idx="3613" formatCode="0.00E+00">
                  <c:v>82500000</c:v>
                </c:pt>
                <c:pt idx="3614" formatCode="0.00E+00">
                  <c:v>82400000</c:v>
                </c:pt>
                <c:pt idx="3615" formatCode="0.00E+00">
                  <c:v>82400000</c:v>
                </c:pt>
                <c:pt idx="3616" formatCode="0.00E+00">
                  <c:v>82300000</c:v>
                </c:pt>
                <c:pt idx="3617" formatCode="0.00E+00">
                  <c:v>82300000</c:v>
                </c:pt>
                <c:pt idx="3618" formatCode="0.00E+00">
                  <c:v>82300000</c:v>
                </c:pt>
                <c:pt idx="3619" formatCode="0.00E+00">
                  <c:v>82200000</c:v>
                </c:pt>
                <c:pt idx="3620" formatCode="0.00E+00">
                  <c:v>82200000</c:v>
                </c:pt>
                <c:pt idx="3621" formatCode="0.00E+00">
                  <c:v>82100000</c:v>
                </c:pt>
                <c:pt idx="3622" formatCode="0.00E+00">
                  <c:v>82100000</c:v>
                </c:pt>
                <c:pt idx="3623" formatCode="0.00E+00">
                  <c:v>82000000</c:v>
                </c:pt>
                <c:pt idx="3624" formatCode="0.00E+00">
                  <c:v>82000000</c:v>
                </c:pt>
                <c:pt idx="3625" formatCode="0.00E+00">
                  <c:v>81900000</c:v>
                </c:pt>
                <c:pt idx="3626" formatCode="0.00E+00">
                  <c:v>81900000</c:v>
                </c:pt>
                <c:pt idx="3627" formatCode="0.00E+00">
                  <c:v>81900000</c:v>
                </c:pt>
                <c:pt idx="3628" formatCode="0.00E+00">
                  <c:v>81800000</c:v>
                </c:pt>
                <c:pt idx="3629" formatCode="0.00E+00">
                  <c:v>81800000</c:v>
                </c:pt>
                <c:pt idx="3630" formatCode="0.00E+00">
                  <c:v>81700000</c:v>
                </c:pt>
                <c:pt idx="3631" formatCode="0.00E+00">
                  <c:v>81700000</c:v>
                </c:pt>
                <c:pt idx="3632" formatCode="0.00E+00">
                  <c:v>81600000</c:v>
                </c:pt>
                <c:pt idx="3633" formatCode="0.00E+00">
                  <c:v>81600000</c:v>
                </c:pt>
                <c:pt idx="3634" formatCode="0.00E+00">
                  <c:v>81500000</c:v>
                </c:pt>
                <c:pt idx="3635" formatCode="0.00E+00">
                  <c:v>81500000</c:v>
                </c:pt>
                <c:pt idx="3636" formatCode="0.00E+00">
                  <c:v>81500000</c:v>
                </c:pt>
                <c:pt idx="3637" formatCode="0.00E+00">
                  <c:v>81400000</c:v>
                </c:pt>
                <c:pt idx="3638" formatCode="0.00E+00">
                  <c:v>81400000</c:v>
                </c:pt>
                <c:pt idx="3639" formatCode="0.00E+00">
                  <c:v>81300000</c:v>
                </c:pt>
                <c:pt idx="3640" formatCode="0.00E+00">
                  <c:v>81300000</c:v>
                </c:pt>
                <c:pt idx="3641" formatCode="0.00E+00">
                  <c:v>81200000</c:v>
                </c:pt>
                <c:pt idx="3642" formatCode="0.00E+00">
                  <c:v>81200000</c:v>
                </c:pt>
                <c:pt idx="3643" formatCode="0.00E+00">
                  <c:v>81100000</c:v>
                </c:pt>
                <c:pt idx="3644" formatCode="0.00E+00">
                  <c:v>81100000</c:v>
                </c:pt>
                <c:pt idx="3645" formatCode="0.00E+00">
                  <c:v>81100000</c:v>
                </c:pt>
                <c:pt idx="3646" formatCode="0.00E+00">
                  <c:v>81000000</c:v>
                </c:pt>
                <c:pt idx="3647" formatCode="0.00E+00">
                  <c:v>81000000</c:v>
                </c:pt>
                <c:pt idx="3648" formatCode="0.00E+00">
                  <c:v>80900000</c:v>
                </c:pt>
                <c:pt idx="3649" formatCode="0.00E+00">
                  <c:v>80900000</c:v>
                </c:pt>
                <c:pt idx="3650" formatCode="0.00E+00">
                  <c:v>80800000</c:v>
                </c:pt>
                <c:pt idx="3651" formatCode="0.00E+00">
                  <c:v>80800000</c:v>
                </c:pt>
                <c:pt idx="3652" formatCode="0.00E+00">
                  <c:v>80700000</c:v>
                </c:pt>
                <c:pt idx="3653" formatCode="0.00E+00">
                  <c:v>80700000</c:v>
                </c:pt>
                <c:pt idx="3654" formatCode="0.00E+00">
                  <c:v>80700000</c:v>
                </c:pt>
                <c:pt idx="3655" formatCode="0.00E+00">
                  <c:v>80600000</c:v>
                </c:pt>
                <c:pt idx="3656" formatCode="0.00E+00">
                  <c:v>80600000</c:v>
                </c:pt>
                <c:pt idx="3657" formatCode="0.00E+00">
                  <c:v>80500000</c:v>
                </c:pt>
                <c:pt idx="3658" formatCode="0.00E+00">
                  <c:v>80500000</c:v>
                </c:pt>
                <c:pt idx="3659" formatCode="0.00E+00">
                  <c:v>80400000</c:v>
                </c:pt>
                <c:pt idx="3660" formatCode="0.00E+00">
                  <c:v>80400000</c:v>
                </c:pt>
                <c:pt idx="3661" formatCode="0.00E+00">
                  <c:v>80300000</c:v>
                </c:pt>
                <c:pt idx="3662" formatCode="0.00E+00">
                  <c:v>80300000</c:v>
                </c:pt>
                <c:pt idx="3663" formatCode="0.00E+00">
                  <c:v>80200000</c:v>
                </c:pt>
                <c:pt idx="3664" formatCode="0.00E+00">
                  <c:v>80200000</c:v>
                </c:pt>
                <c:pt idx="3665" formatCode="0.00E+00">
                  <c:v>80200000</c:v>
                </c:pt>
                <c:pt idx="3666" formatCode="0.00E+00">
                  <c:v>80100000</c:v>
                </c:pt>
                <c:pt idx="3667" formatCode="0.00E+00">
                  <c:v>80100000</c:v>
                </c:pt>
                <c:pt idx="3668" formatCode="0.00E+00">
                  <c:v>80000000</c:v>
                </c:pt>
                <c:pt idx="3669" formatCode="0.00E+00">
                  <c:v>80000000</c:v>
                </c:pt>
                <c:pt idx="3670" formatCode="0.00E+00">
                  <c:v>79900000</c:v>
                </c:pt>
                <c:pt idx="3671" formatCode="0.00E+00">
                  <c:v>79900000</c:v>
                </c:pt>
                <c:pt idx="3672" formatCode="0.00E+00">
                  <c:v>79800000</c:v>
                </c:pt>
                <c:pt idx="3673" formatCode="0.00E+00">
                  <c:v>79800000</c:v>
                </c:pt>
                <c:pt idx="3674" formatCode="0.00E+00">
                  <c:v>79700000</c:v>
                </c:pt>
                <c:pt idx="3675" formatCode="0.00E+00">
                  <c:v>79700000</c:v>
                </c:pt>
                <c:pt idx="3676" formatCode="0.00E+00">
                  <c:v>79600000</c:v>
                </c:pt>
                <c:pt idx="3677" formatCode="0.00E+00">
                  <c:v>79600000</c:v>
                </c:pt>
                <c:pt idx="3678" formatCode="0.00E+00">
                  <c:v>79600000</c:v>
                </c:pt>
                <c:pt idx="3679" formatCode="0.00E+00">
                  <c:v>79500000</c:v>
                </c:pt>
                <c:pt idx="3680" formatCode="0.00E+00">
                  <c:v>79500000</c:v>
                </c:pt>
                <c:pt idx="3681" formatCode="0.00E+00">
                  <c:v>79400000</c:v>
                </c:pt>
                <c:pt idx="3682" formatCode="0.00E+00">
                  <c:v>79400000</c:v>
                </c:pt>
                <c:pt idx="3683" formatCode="0.00E+00">
                  <c:v>79300000</c:v>
                </c:pt>
                <c:pt idx="3684" formatCode="0.00E+00">
                  <c:v>79300000</c:v>
                </c:pt>
                <c:pt idx="3685" formatCode="0.00E+00">
                  <c:v>79200000</c:v>
                </c:pt>
                <c:pt idx="3686" formatCode="0.00E+00">
                  <c:v>79200000</c:v>
                </c:pt>
                <c:pt idx="3687" formatCode="0.00E+00">
                  <c:v>79100000</c:v>
                </c:pt>
                <c:pt idx="3688" formatCode="0.00E+00">
                  <c:v>79100000</c:v>
                </c:pt>
                <c:pt idx="3689" formatCode="0.00E+00">
                  <c:v>79100000</c:v>
                </c:pt>
                <c:pt idx="3690" formatCode="0.00E+00">
                  <c:v>79000000</c:v>
                </c:pt>
                <c:pt idx="3691" formatCode="0.00E+00">
                  <c:v>79000000</c:v>
                </c:pt>
                <c:pt idx="3692" formatCode="0.00E+00">
                  <c:v>78900000</c:v>
                </c:pt>
                <c:pt idx="3693" formatCode="0.00E+00">
                  <c:v>78900000</c:v>
                </c:pt>
                <c:pt idx="3694" formatCode="0.00E+00">
                  <c:v>78800000</c:v>
                </c:pt>
                <c:pt idx="3695" formatCode="0.00E+00">
                  <c:v>78800000</c:v>
                </c:pt>
                <c:pt idx="3696" formatCode="0.00E+00">
                  <c:v>78700000</c:v>
                </c:pt>
                <c:pt idx="3697" formatCode="0.00E+00">
                  <c:v>78700000</c:v>
                </c:pt>
                <c:pt idx="3698" formatCode="0.00E+00">
                  <c:v>78600000</c:v>
                </c:pt>
                <c:pt idx="3699" formatCode="0.00E+00">
                  <c:v>78600000</c:v>
                </c:pt>
                <c:pt idx="3700" formatCode="0.00E+00">
                  <c:v>78500000</c:v>
                </c:pt>
                <c:pt idx="3701" formatCode="0.00E+00">
                  <c:v>78500000</c:v>
                </c:pt>
                <c:pt idx="3702" formatCode="0.00E+00">
                  <c:v>78400000</c:v>
                </c:pt>
                <c:pt idx="3703" formatCode="0.00E+00">
                  <c:v>78400000</c:v>
                </c:pt>
                <c:pt idx="3704" formatCode="0.00E+00">
                  <c:v>78400000</c:v>
                </c:pt>
                <c:pt idx="3705" formatCode="0.00E+00">
                  <c:v>78300000</c:v>
                </c:pt>
                <c:pt idx="3706" formatCode="0.00E+00">
                  <c:v>78300000</c:v>
                </c:pt>
                <c:pt idx="3707" formatCode="0.00E+00">
                  <c:v>78200000</c:v>
                </c:pt>
                <c:pt idx="3708" formatCode="0.00E+00">
                  <c:v>78200000</c:v>
                </c:pt>
                <c:pt idx="3709" formatCode="0.00E+00">
                  <c:v>78100000</c:v>
                </c:pt>
                <c:pt idx="3710" formatCode="0.00E+00">
                  <c:v>78100000</c:v>
                </c:pt>
                <c:pt idx="3711" formatCode="0.00E+00">
                  <c:v>78000000</c:v>
                </c:pt>
                <c:pt idx="3712" formatCode="0.00E+00">
                  <c:v>78000000</c:v>
                </c:pt>
                <c:pt idx="3713" formatCode="0.00E+00">
                  <c:v>77900000</c:v>
                </c:pt>
                <c:pt idx="3714" formatCode="0.00E+00">
                  <c:v>77900000</c:v>
                </c:pt>
                <c:pt idx="3715" formatCode="0.00E+00">
                  <c:v>77800000</c:v>
                </c:pt>
                <c:pt idx="3716" formatCode="0.00E+00">
                  <c:v>77800000</c:v>
                </c:pt>
                <c:pt idx="3717" formatCode="0.00E+00">
                  <c:v>77700000</c:v>
                </c:pt>
                <c:pt idx="3718" formatCode="0.00E+00">
                  <c:v>77700000</c:v>
                </c:pt>
                <c:pt idx="3719" formatCode="0.00E+00">
                  <c:v>77700000</c:v>
                </c:pt>
                <c:pt idx="3720" formatCode="0.00E+00">
                  <c:v>77600000</c:v>
                </c:pt>
                <c:pt idx="3721" formatCode="0.00E+00">
                  <c:v>77600000</c:v>
                </c:pt>
                <c:pt idx="3722" formatCode="0.00E+00">
                  <c:v>77500000</c:v>
                </c:pt>
                <c:pt idx="3723" formatCode="0.00E+00">
                  <c:v>77500000</c:v>
                </c:pt>
                <c:pt idx="3724" formatCode="0.00E+00">
                  <c:v>77400000</c:v>
                </c:pt>
                <c:pt idx="3725" formatCode="0.00E+00">
                  <c:v>77400000</c:v>
                </c:pt>
                <c:pt idx="3726" formatCode="0.00E+00">
                  <c:v>77300000</c:v>
                </c:pt>
                <c:pt idx="3727" formatCode="0.00E+00">
                  <c:v>77300000</c:v>
                </c:pt>
                <c:pt idx="3728" formatCode="0.00E+00">
                  <c:v>77200000</c:v>
                </c:pt>
                <c:pt idx="3729" formatCode="0.00E+00">
                  <c:v>77200000</c:v>
                </c:pt>
                <c:pt idx="3730" formatCode="0.00E+00">
                  <c:v>77100000</c:v>
                </c:pt>
                <c:pt idx="3731" formatCode="0.00E+00">
                  <c:v>77100000</c:v>
                </c:pt>
                <c:pt idx="3732" formatCode="0.00E+00">
                  <c:v>77000000</c:v>
                </c:pt>
                <c:pt idx="3733" formatCode="0.00E+00">
                  <c:v>77000000</c:v>
                </c:pt>
                <c:pt idx="3734" formatCode="0.00E+00">
                  <c:v>76900000</c:v>
                </c:pt>
                <c:pt idx="3735" formatCode="0.00E+00">
                  <c:v>76900000</c:v>
                </c:pt>
                <c:pt idx="3736" formatCode="0.00E+00">
                  <c:v>76800000</c:v>
                </c:pt>
                <c:pt idx="3737" formatCode="0.00E+00">
                  <c:v>76800000</c:v>
                </c:pt>
                <c:pt idx="3738" formatCode="0.00E+00">
                  <c:v>76800000</c:v>
                </c:pt>
                <c:pt idx="3739" formatCode="0.00E+00">
                  <c:v>76700000</c:v>
                </c:pt>
                <c:pt idx="3740" formatCode="0.00E+00">
                  <c:v>76700000</c:v>
                </c:pt>
                <c:pt idx="3741" formatCode="0.00E+00">
                  <c:v>76600000</c:v>
                </c:pt>
                <c:pt idx="3742" formatCode="0.00E+00">
                  <c:v>76600000</c:v>
                </c:pt>
                <c:pt idx="3743" formatCode="0.00E+00">
                  <c:v>76500000</c:v>
                </c:pt>
                <c:pt idx="3744" formatCode="0.00E+00">
                  <c:v>76500000</c:v>
                </c:pt>
                <c:pt idx="3745" formatCode="0.00E+00">
                  <c:v>76400000</c:v>
                </c:pt>
                <c:pt idx="3746" formatCode="0.00E+00">
                  <c:v>76400000</c:v>
                </c:pt>
                <c:pt idx="3747" formatCode="0.00E+00">
                  <c:v>76300000</c:v>
                </c:pt>
                <c:pt idx="3748" formatCode="0.00E+00">
                  <c:v>76300000</c:v>
                </c:pt>
                <c:pt idx="3749" formatCode="0.00E+00">
                  <c:v>76200000</c:v>
                </c:pt>
                <c:pt idx="3750" formatCode="0.00E+00">
                  <c:v>76200000</c:v>
                </c:pt>
                <c:pt idx="3751" formatCode="0.00E+00">
                  <c:v>76100000</c:v>
                </c:pt>
                <c:pt idx="3752" formatCode="0.00E+00">
                  <c:v>76100000</c:v>
                </c:pt>
                <c:pt idx="3753" formatCode="0.00E+00">
                  <c:v>76000000</c:v>
                </c:pt>
                <c:pt idx="3754" formatCode="0.00E+00">
                  <c:v>76000000</c:v>
                </c:pt>
                <c:pt idx="3755" formatCode="0.00E+00">
                  <c:v>75900000</c:v>
                </c:pt>
                <c:pt idx="3756" formatCode="0.00E+00">
                  <c:v>75900000</c:v>
                </c:pt>
                <c:pt idx="3757" formatCode="0.00E+00">
                  <c:v>75800000</c:v>
                </c:pt>
                <c:pt idx="3758" formatCode="0.00E+00">
                  <c:v>75800000</c:v>
                </c:pt>
                <c:pt idx="3759" formatCode="0.00E+00">
                  <c:v>75700000</c:v>
                </c:pt>
                <c:pt idx="3760" formatCode="0.00E+00">
                  <c:v>75700000</c:v>
                </c:pt>
                <c:pt idx="3761" formatCode="0.00E+00">
                  <c:v>75600000</c:v>
                </c:pt>
                <c:pt idx="3762" formatCode="0.00E+00">
                  <c:v>75600000</c:v>
                </c:pt>
                <c:pt idx="3763" formatCode="0.00E+00">
                  <c:v>75500000</c:v>
                </c:pt>
                <c:pt idx="3764" formatCode="0.00E+00">
                  <c:v>75500000</c:v>
                </c:pt>
                <c:pt idx="3765" formatCode="0.00E+00">
                  <c:v>75500000</c:v>
                </c:pt>
                <c:pt idx="3766" formatCode="0.00E+00">
                  <c:v>75400000</c:v>
                </c:pt>
                <c:pt idx="3767" formatCode="0.00E+00">
                  <c:v>75400000</c:v>
                </c:pt>
                <c:pt idx="3768" formatCode="0.00E+00">
                  <c:v>75300000</c:v>
                </c:pt>
                <c:pt idx="3769" formatCode="0.00E+00">
                  <c:v>75300000</c:v>
                </c:pt>
                <c:pt idx="3770" formatCode="0.00E+00">
                  <c:v>75200000</c:v>
                </c:pt>
                <c:pt idx="3771" formatCode="0.00E+00">
                  <c:v>75200000</c:v>
                </c:pt>
                <c:pt idx="3772" formatCode="0.00E+00">
                  <c:v>75100000</c:v>
                </c:pt>
                <c:pt idx="3773" formatCode="0.00E+00">
                  <c:v>75100000</c:v>
                </c:pt>
                <c:pt idx="3774" formatCode="0.00E+00">
                  <c:v>75000000</c:v>
                </c:pt>
                <c:pt idx="3775" formatCode="0.00E+00">
                  <c:v>75000000</c:v>
                </c:pt>
                <c:pt idx="3776" formatCode="0.00E+00">
                  <c:v>74900000</c:v>
                </c:pt>
                <c:pt idx="3777" formatCode="0.00E+00">
                  <c:v>74900000</c:v>
                </c:pt>
                <c:pt idx="3778" formatCode="0.00E+00">
                  <c:v>74800000</c:v>
                </c:pt>
                <c:pt idx="3779" formatCode="0.00E+00">
                  <c:v>74800000</c:v>
                </c:pt>
                <c:pt idx="3780" formatCode="0.00E+00">
                  <c:v>74700000</c:v>
                </c:pt>
                <c:pt idx="3781" formatCode="0.00E+00">
                  <c:v>74700000</c:v>
                </c:pt>
                <c:pt idx="3782" formatCode="0.00E+00">
                  <c:v>74600000</c:v>
                </c:pt>
                <c:pt idx="3783" formatCode="0.00E+00">
                  <c:v>74600000</c:v>
                </c:pt>
                <c:pt idx="3784" formatCode="0.00E+00">
                  <c:v>74500000</c:v>
                </c:pt>
                <c:pt idx="3785" formatCode="0.00E+00">
                  <c:v>74500000</c:v>
                </c:pt>
                <c:pt idx="3786" formatCode="0.00E+00">
                  <c:v>74400000</c:v>
                </c:pt>
                <c:pt idx="3787" formatCode="0.00E+00">
                  <c:v>74400000</c:v>
                </c:pt>
                <c:pt idx="3788" formatCode="0.00E+00">
                  <c:v>74300000</c:v>
                </c:pt>
                <c:pt idx="3789" formatCode="0.00E+00">
                  <c:v>74300000</c:v>
                </c:pt>
                <c:pt idx="3790" formatCode="0.00E+00">
                  <c:v>74200000</c:v>
                </c:pt>
                <c:pt idx="3791" formatCode="0.00E+00">
                  <c:v>74200000</c:v>
                </c:pt>
                <c:pt idx="3792" formatCode="0.00E+00">
                  <c:v>74100000</c:v>
                </c:pt>
                <c:pt idx="3793" formatCode="0.00E+00">
                  <c:v>74100000</c:v>
                </c:pt>
                <c:pt idx="3794" formatCode="0.00E+00">
                  <c:v>74000000</c:v>
                </c:pt>
                <c:pt idx="3795" formatCode="0.00E+00">
                  <c:v>74000000</c:v>
                </c:pt>
                <c:pt idx="3796" formatCode="0.00E+00">
                  <c:v>73900000</c:v>
                </c:pt>
                <c:pt idx="3797" formatCode="0.00E+00">
                  <c:v>73900000</c:v>
                </c:pt>
                <c:pt idx="3798" formatCode="0.00E+00">
                  <c:v>73800000</c:v>
                </c:pt>
                <c:pt idx="3799" formatCode="0.00E+00">
                  <c:v>73800000</c:v>
                </c:pt>
                <c:pt idx="3800" formatCode="0.00E+00">
                  <c:v>73700000</c:v>
                </c:pt>
                <c:pt idx="3801" formatCode="0.00E+00">
                  <c:v>73700000</c:v>
                </c:pt>
                <c:pt idx="3802" formatCode="0.00E+00">
                  <c:v>73600000</c:v>
                </c:pt>
                <c:pt idx="3803" formatCode="0.00E+00">
                  <c:v>73600000</c:v>
                </c:pt>
                <c:pt idx="3804" formatCode="0.00E+00">
                  <c:v>73500000</c:v>
                </c:pt>
                <c:pt idx="3805" formatCode="0.00E+00">
                  <c:v>73500000</c:v>
                </c:pt>
                <c:pt idx="3806" formatCode="0.00E+00">
                  <c:v>73400000</c:v>
                </c:pt>
                <c:pt idx="3807" formatCode="0.00E+00">
                  <c:v>73400000</c:v>
                </c:pt>
                <c:pt idx="3808" formatCode="0.00E+00">
                  <c:v>73300000</c:v>
                </c:pt>
                <c:pt idx="3809" formatCode="0.00E+00">
                  <c:v>73300000</c:v>
                </c:pt>
                <c:pt idx="3810" formatCode="0.00E+00">
                  <c:v>73200000</c:v>
                </c:pt>
                <c:pt idx="3811" formatCode="0.00E+00">
                  <c:v>73200000</c:v>
                </c:pt>
                <c:pt idx="3812" formatCode="0.00E+00">
                  <c:v>73100000</c:v>
                </c:pt>
                <c:pt idx="3813" formatCode="0.00E+00">
                  <c:v>73100000</c:v>
                </c:pt>
                <c:pt idx="3814" formatCode="0.00E+00">
                  <c:v>73000000</c:v>
                </c:pt>
                <c:pt idx="3815" formatCode="0.00E+00">
                  <c:v>73000000</c:v>
                </c:pt>
                <c:pt idx="3816" formatCode="0.00E+00">
                  <c:v>72900000</c:v>
                </c:pt>
                <c:pt idx="3817" formatCode="0.00E+00">
                  <c:v>72900000</c:v>
                </c:pt>
                <c:pt idx="3818" formatCode="0.00E+00">
                  <c:v>72800000</c:v>
                </c:pt>
                <c:pt idx="3819" formatCode="0.00E+00">
                  <c:v>72800000</c:v>
                </c:pt>
                <c:pt idx="3820" formatCode="0.00E+00">
                  <c:v>72700000</c:v>
                </c:pt>
                <c:pt idx="3821" formatCode="0.00E+00">
                  <c:v>72700000</c:v>
                </c:pt>
                <c:pt idx="3822" formatCode="0.00E+00">
                  <c:v>72600000</c:v>
                </c:pt>
                <c:pt idx="3823" formatCode="0.00E+00">
                  <c:v>72600000</c:v>
                </c:pt>
                <c:pt idx="3824" formatCode="0.00E+00">
                  <c:v>72500000</c:v>
                </c:pt>
                <c:pt idx="3825" formatCode="0.00E+00">
                  <c:v>72500000</c:v>
                </c:pt>
                <c:pt idx="3826" formatCode="0.00E+00">
                  <c:v>72400000</c:v>
                </c:pt>
                <c:pt idx="3827" formatCode="0.00E+00">
                  <c:v>72400000</c:v>
                </c:pt>
                <c:pt idx="3828" formatCode="0.00E+00">
                  <c:v>72300000</c:v>
                </c:pt>
                <c:pt idx="3829" formatCode="0.00E+00">
                  <c:v>72300000</c:v>
                </c:pt>
                <c:pt idx="3830" formatCode="0.00E+00">
                  <c:v>72200000</c:v>
                </c:pt>
                <c:pt idx="3831" formatCode="0.00E+00">
                  <c:v>72200000</c:v>
                </c:pt>
                <c:pt idx="3832" formatCode="0.00E+00">
                  <c:v>72100000</c:v>
                </c:pt>
                <c:pt idx="3833" formatCode="0.00E+00">
                  <c:v>72100000</c:v>
                </c:pt>
                <c:pt idx="3834" formatCode="0.00E+00">
                  <c:v>72000000</c:v>
                </c:pt>
                <c:pt idx="3835" formatCode="0.00E+00">
                  <c:v>72000000</c:v>
                </c:pt>
                <c:pt idx="3836" formatCode="0.00E+00">
                  <c:v>71900000</c:v>
                </c:pt>
                <c:pt idx="3837" formatCode="0.00E+00">
                  <c:v>71900000</c:v>
                </c:pt>
                <c:pt idx="3838" formatCode="0.00E+00">
                  <c:v>71800000</c:v>
                </c:pt>
                <c:pt idx="3839" formatCode="0.00E+00">
                  <c:v>71800000</c:v>
                </c:pt>
                <c:pt idx="3840" formatCode="0.00E+00">
                  <c:v>71700000</c:v>
                </c:pt>
                <c:pt idx="3841" formatCode="0.00E+00">
                  <c:v>71700000</c:v>
                </c:pt>
                <c:pt idx="3842" formatCode="0.00E+00">
                  <c:v>71600000</c:v>
                </c:pt>
                <c:pt idx="3843" formatCode="0.00E+00">
                  <c:v>71600000</c:v>
                </c:pt>
                <c:pt idx="3844" formatCode="0.00E+00">
                  <c:v>71500000</c:v>
                </c:pt>
                <c:pt idx="3845" formatCode="0.00E+00">
                  <c:v>71500000</c:v>
                </c:pt>
                <c:pt idx="3846" formatCode="0.00E+00">
                  <c:v>71400000</c:v>
                </c:pt>
                <c:pt idx="3847" formatCode="0.00E+00">
                  <c:v>71400000</c:v>
                </c:pt>
                <c:pt idx="3848" formatCode="0.00E+00">
                  <c:v>71300000</c:v>
                </c:pt>
                <c:pt idx="3849" formatCode="0.00E+00">
                  <c:v>71300000</c:v>
                </c:pt>
                <c:pt idx="3850" formatCode="0.00E+00">
                  <c:v>71200000</c:v>
                </c:pt>
                <c:pt idx="3851" formatCode="0.00E+00">
                  <c:v>71200000</c:v>
                </c:pt>
                <c:pt idx="3852" formatCode="0.00E+00">
                  <c:v>71100000</c:v>
                </c:pt>
                <c:pt idx="3853" formatCode="0.00E+00">
                  <c:v>71100000</c:v>
                </c:pt>
                <c:pt idx="3854" formatCode="0.00E+00">
                  <c:v>71000000</c:v>
                </c:pt>
                <c:pt idx="3855" formatCode="0.00E+00">
                  <c:v>71000000</c:v>
                </c:pt>
                <c:pt idx="3856" formatCode="0.00E+00">
                  <c:v>70900000</c:v>
                </c:pt>
                <c:pt idx="3857" formatCode="0.00E+00">
                  <c:v>70900000</c:v>
                </c:pt>
                <c:pt idx="3858" formatCode="0.00E+00">
                  <c:v>70800000</c:v>
                </c:pt>
                <c:pt idx="3859" formatCode="0.00E+00">
                  <c:v>70800000</c:v>
                </c:pt>
                <c:pt idx="3860" formatCode="0.00E+00">
                  <c:v>70700000</c:v>
                </c:pt>
                <c:pt idx="3861" formatCode="0.00E+00">
                  <c:v>70700000</c:v>
                </c:pt>
                <c:pt idx="3862" formatCode="0.00E+00">
                  <c:v>70600000</c:v>
                </c:pt>
                <c:pt idx="3863" formatCode="0.00E+00">
                  <c:v>70600000</c:v>
                </c:pt>
                <c:pt idx="3864" formatCode="0.00E+00">
                  <c:v>70500000</c:v>
                </c:pt>
                <c:pt idx="3865" formatCode="0.00E+00">
                  <c:v>70500000</c:v>
                </c:pt>
                <c:pt idx="3866" formatCode="0.00E+00">
                  <c:v>70400000</c:v>
                </c:pt>
                <c:pt idx="3867" formatCode="0.00E+00">
                  <c:v>70400000</c:v>
                </c:pt>
                <c:pt idx="3868" formatCode="0.00E+00">
                  <c:v>70300000</c:v>
                </c:pt>
                <c:pt idx="3869" formatCode="0.00E+00">
                  <c:v>70300000</c:v>
                </c:pt>
                <c:pt idx="3870" formatCode="0.00E+00">
                  <c:v>70200000</c:v>
                </c:pt>
                <c:pt idx="3871" formatCode="0.00E+00">
                  <c:v>70100000</c:v>
                </c:pt>
                <c:pt idx="3872" formatCode="0.00E+00">
                  <c:v>70100000</c:v>
                </c:pt>
                <c:pt idx="3873" formatCode="0.00E+00">
                  <c:v>70000000</c:v>
                </c:pt>
                <c:pt idx="3874" formatCode="0.00E+00">
                  <c:v>70000000</c:v>
                </c:pt>
                <c:pt idx="3875" formatCode="0.00E+00">
                  <c:v>69900000</c:v>
                </c:pt>
                <c:pt idx="3876" formatCode="0.00E+00">
                  <c:v>69900000</c:v>
                </c:pt>
                <c:pt idx="3877" formatCode="0.00E+00">
                  <c:v>69800000</c:v>
                </c:pt>
                <c:pt idx="3878" formatCode="0.00E+00">
                  <c:v>69800000</c:v>
                </c:pt>
                <c:pt idx="3879" formatCode="0.00E+00">
                  <c:v>69700000</c:v>
                </c:pt>
                <c:pt idx="3880" formatCode="0.00E+00">
                  <c:v>69700000</c:v>
                </c:pt>
                <c:pt idx="3881" formatCode="0.00E+00">
                  <c:v>69600000</c:v>
                </c:pt>
                <c:pt idx="3882" formatCode="0.00E+00">
                  <c:v>69600000</c:v>
                </c:pt>
                <c:pt idx="3883" formatCode="0.00E+00">
                  <c:v>69500000</c:v>
                </c:pt>
                <c:pt idx="3884" formatCode="0.00E+00">
                  <c:v>69500000</c:v>
                </c:pt>
                <c:pt idx="3885" formatCode="0.00E+00">
                  <c:v>69400000</c:v>
                </c:pt>
                <c:pt idx="3886" formatCode="0.00E+00">
                  <c:v>69400000</c:v>
                </c:pt>
                <c:pt idx="3887" formatCode="0.00E+00">
                  <c:v>69300000</c:v>
                </c:pt>
                <c:pt idx="3888" formatCode="0.00E+00">
                  <c:v>69300000</c:v>
                </c:pt>
                <c:pt idx="3889" formatCode="0.00E+00">
                  <c:v>69200000</c:v>
                </c:pt>
                <c:pt idx="3890" formatCode="0.00E+00">
                  <c:v>69200000</c:v>
                </c:pt>
                <c:pt idx="3891" formatCode="0.00E+00">
                  <c:v>69100000</c:v>
                </c:pt>
                <c:pt idx="3892" formatCode="0.00E+00">
                  <c:v>69100000</c:v>
                </c:pt>
                <c:pt idx="3893" formatCode="0.00E+00">
                  <c:v>69000000</c:v>
                </c:pt>
                <c:pt idx="3894" formatCode="0.00E+00">
                  <c:v>69000000</c:v>
                </c:pt>
                <c:pt idx="3895" formatCode="0.00E+00">
                  <c:v>68900000</c:v>
                </c:pt>
                <c:pt idx="3896" formatCode="0.00E+00">
                  <c:v>68900000</c:v>
                </c:pt>
                <c:pt idx="3897" formatCode="0.00E+00">
                  <c:v>68800000</c:v>
                </c:pt>
                <c:pt idx="3898" formatCode="0.00E+00">
                  <c:v>68700000</c:v>
                </c:pt>
                <c:pt idx="3899" formatCode="0.00E+00">
                  <c:v>68700000</c:v>
                </c:pt>
                <c:pt idx="3900" formatCode="0.00E+00">
                  <c:v>68600000</c:v>
                </c:pt>
                <c:pt idx="3901" formatCode="0.00E+00">
                  <c:v>68600000</c:v>
                </c:pt>
                <c:pt idx="3902" formatCode="0.00E+00">
                  <c:v>68500000</c:v>
                </c:pt>
                <c:pt idx="3903" formatCode="0.00E+00">
                  <c:v>68500000</c:v>
                </c:pt>
                <c:pt idx="3904" formatCode="0.00E+00">
                  <c:v>68400000</c:v>
                </c:pt>
                <c:pt idx="3905" formatCode="0.00E+00">
                  <c:v>68400000</c:v>
                </c:pt>
                <c:pt idx="3906" formatCode="0.00E+00">
                  <c:v>68300000</c:v>
                </c:pt>
                <c:pt idx="3907" formatCode="0.00E+00">
                  <c:v>68300000</c:v>
                </c:pt>
                <c:pt idx="3908" formatCode="0.00E+00">
                  <c:v>68200000</c:v>
                </c:pt>
                <c:pt idx="3909" formatCode="0.00E+00">
                  <c:v>68200000</c:v>
                </c:pt>
                <c:pt idx="3910" formatCode="0.00E+00">
                  <c:v>68100000</c:v>
                </c:pt>
                <c:pt idx="3911" formatCode="0.00E+00">
                  <c:v>68100000</c:v>
                </c:pt>
                <c:pt idx="3912" formatCode="0.00E+00">
                  <c:v>68000000</c:v>
                </c:pt>
                <c:pt idx="3913" formatCode="0.00E+00">
                  <c:v>68000000</c:v>
                </c:pt>
                <c:pt idx="3914" formatCode="0.00E+00">
                  <c:v>67900000</c:v>
                </c:pt>
                <c:pt idx="3915" formatCode="0.00E+00">
                  <c:v>67900000</c:v>
                </c:pt>
                <c:pt idx="3916" formatCode="0.00E+00">
                  <c:v>67800000</c:v>
                </c:pt>
                <c:pt idx="3917" formatCode="0.00E+00">
                  <c:v>67800000</c:v>
                </c:pt>
                <c:pt idx="3918" formatCode="0.00E+00">
                  <c:v>67700000</c:v>
                </c:pt>
                <c:pt idx="3919" formatCode="0.00E+00">
                  <c:v>67600000</c:v>
                </c:pt>
                <c:pt idx="3920" formatCode="0.00E+00">
                  <c:v>67600000</c:v>
                </c:pt>
                <c:pt idx="3921" formatCode="0.00E+00">
                  <c:v>67500000</c:v>
                </c:pt>
                <c:pt idx="3922" formatCode="0.00E+00">
                  <c:v>67500000</c:v>
                </c:pt>
                <c:pt idx="3923" formatCode="0.00E+00">
                  <c:v>67400000</c:v>
                </c:pt>
                <c:pt idx="3924" formatCode="0.00E+00">
                  <c:v>67400000</c:v>
                </c:pt>
                <c:pt idx="3925" formatCode="0.00E+00">
                  <c:v>67300000</c:v>
                </c:pt>
                <c:pt idx="3926" formatCode="0.00E+00">
                  <c:v>67300000</c:v>
                </c:pt>
                <c:pt idx="3927" formatCode="0.00E+00">
                  <c:v>67200000</c:v>
                </c:pt>
                <c:pt idx="3928" formatCode="0.00E+00">
                  <c:v>67200000</c:v>
                </c:pt>
                <c:pt idx="3929" formatCode="0.00E+00">
                  <c:v>67100000</c:v>
                </c:pt>
                <c:pt idx="3930" formatCode="0.00E+00">
                  <c:v>67100000</c:v>
                </c:pt>
                <c:pt idx="3931" formatCode="0.00E+00">
                  <c:v>67000000</c:v>
                </c:pt>
                <c:pt idx="3932" formatCode="0.00E+00">
                  <c:v>67000000</c:v>
                </c:pt>
                <c:pt idx="3933" formatCode="0.00E+00">
                  <c:v>66900000</c:v>
                </c:pt>
                <c:pt idx="3934" formatCode="0.00E+00">
                  <c:v>66900000</c:v>
                </c:pt>
                <c:pt idx="3935" formatCode="0.00E+00">
                  <c:v>66800000</c:v>
                </c:pt>
                <c:pt idx="3936" formatCode="0.00E+00">
                  <c:v>66700000</c:v>
                </c:pt>
                <c:pt idx="3937" formatCode="0.00E+00">
                  <c:v>66700000</c:v>
                </c:pt>
                <c:pt idx="3938" formatCode="0.00E+00">
                  <c:v>66600000</c:v>
                </c:pt>
                <c:pt idx="3939" formatCode="0.00E+00">
                  <c:v>66600000</c:v>
                </c:pt>
                <c:pt idx="3940" formatCode="0.00E+00">
                  <c:v>66500000</c:v>
                </c:pt>
                <c:pt idx="3941" formatCode="0.00E+00">
                  <c:v>66500000</c:v>
                </c:pt>
                <c:pt idx="3942" formatCode="0.00E+00">
                  <c:v>66400000</c:v>
                </c:pt>
                <c:pt idx="3943" formatCode="0.00E+00">
                  <c:v>66400000</c:v>
                </c:pt>
                <c:pt idx="3944" formatCode="0.00E+00">
                  <c:v>66300000</c:v>
                </c:pt>
                <c:pt idx="3945" formatCode="0.00E+00">
                  <c:v>66300000</c:v>
                </c:pt>
                <c:pt idx="3946" formatCode="0.00E+00">
                  <c:v>66200000</c:v>
                </c:pt>
                <c:pt idx="3947" formatCode="0.00E+00">
                  <c:v>66200000</c:v>
                </c:pt>
                <c:pt idx="3948" formatCode="0.00E+00">
                  <c:v>66100000</c:v>
                </c:pt>
                <c:pt idx="3949" formatCode="0.00E+00">
                  <c:v>66100000</c:v>
                </c:pt>
                <c:pt idx="3950" formatCode="0.00E+00">
                  <c:v>66000000</c:v>
                </c:pt>
                <c:pt idx="3951" formatCode="0.00E+00">
                  <c:v>65900000</c:v>
                </c:pt>
                <c:pt idx="3952" formatCode="0.00E+00">
                  <c:v>65900000</c:v>
                </c:pt>
                <c:pt idx="3953" formatCode="0.00E+00">
                  <c:v>65800000</c:v>
                </c:pt>
                <c:pt idx="3954" formatCode="0.00E+00">
                  <c:v>65800000</c:v>
                </c:pt>
                <c:pt idx="3955" formatCode="0.00E+00">
                  <c:v>65700000</c:v>
                </c:pt>
                <c:pt idx="3956" formatCode="0.00E+00">
                  <c:v>65700000</c:v>
                </c:pt>
                <c:pt idx="3957" formatCode="0.00E+00">
                  <c:v>65600000</c:v>
                </c:pt>
                <c:pt idx="3958" formatCode="0.00E+00">
                  <c:v>65600000</c:v>
                </c:pt>
                <c:pt idx="3959" formatCode="0.00E+00">
                  <c:v>65500000</c:v>
                </c:pt>
                <c:pt idx="3960" formatCode="0.00E+00">
                  <c:v>65500000</c:v>
                </c:pt>
                <c:pt idx="3961" formatCode="0.00E+00">
                  <c:v>65400000</c:v>
                </c:pt>
                <c:pt idx="3962" formatCode="0.00E+00">
                  <c:v>65400000</c:v>
                </c:pt>
                <c:pt idx="3963" formatCode="0.00E+00">
                  <c:v>65300000</c:v>
                </c:pt>
                <c:pt idx="3964" formatCode="0.00E+00">
                  <c:v>65200000</c:v>
                </c:pt>
                <c:pt idx="3965" formatCode="0.00E+00">
                  <c:v>65200000</c:v>
                </c:pt>
                <c:pt idx="3966" formatCode="0.00E+00">
                  <c:v>65100000</c:v>
                </c:pt>
                <c:pt idx="3967" formatCode="0.00E+00">
                  <c:v>65100000</c:v>
                </c:pt>
                <c:pt idx="3968" formatCode="0.00E+00">
                  <c:v>65000000</c:v>
                </c:pt>
                <c:pt idx="3969" formatCode="0.00E+00">
                  <c:v>65000000</c:v>
                </c:pt>
                <c:pt idx="3970" formatCode="0.00E+00">
                  <c:v>64900000</c:v>
                </c:pt>
                <c:pt idx="3971" formatCode="0.00E+00">
                  <c:v>64900000</c:v>
                </c:pt>
                <c:pt idx="3972" formatCode="0.00E+00">
                  <c:v>64800000</c:v>
                </c:pt>
                <c:pt idx="3973" formatCode="0.00E+00">
                  <c:v>64800000</c:v>
                </c:pt>
                <c:pt idx="3974" formatCode="0.00E+00">
                  <c:v>64700000</c:v>
                </c:pt>
                <c:pt idx="3975" formatCode="0.00E+00">
                  <c:v>64600000</c:v>
                </c:pt>
                <c:pt idx="3976" formatCode="0.00E+00">
                  <c:v>64600000</c:v>
                </c:pt>
                <c:pt idx="3977" formatCode="0.00E+00">
                  <c:v>64500000</c:v>
                </c:pt>
                <c:pt idx="3978" formatCode="0.00E+00">
                  <c:v>64500000</c:v>
                </c:pt>
                <c:pt idx="3979" formatCode="0.00E+00">
                  <c:v>64400000</c:v>
                </c:pt>
                <c:pt idx="3980" formatCode="0.00E+00">
                  <c:v>64400000</c:v>
                </c:pt>
                <c:pt idx="3981" formatCode="0.00E+00">
                  <c:v>64300000</c:v>
                </c:pt>
                <c:pt idx="3982" formatCode="0.00E+00">
                  <c:v>64300000</c:v>
                </c:pt>
                <c:pt idx="3983" formatCode="0.00E+00">
                  <c:v>64200000</c:v>
                </c:pt>
                <c:pt idx="3984" formatCode="0.00E+00">
                  <c:v>64200000</c:v>
                </c:pt>
                <c:pt idx="3985" formatCode="0.00E+00">
                  <c:v>64100000</c:v>
                </c:pt>
                <c:pt idx="3986" formatCode="0.00E+00">
                  <c:v>64100000</c:v>
                </c:pt>
                <c:pt idx="3987" formatCode="0.00E+00">
                  <c:v>64000000</c:v>
                </c:pt>
                <c:pt idx="3988" formatCode="0.00E+00">
                  <c:v>63900000</c:v>
                </c:pt>
                <c:pt idx="3989" formatCode="0.00E+00">
                  <c:v>63900000</c:v>
                </c:pt>
                <c:pt idx="3990" formatCode="0.00E+00">
                  <c:v>63800000</c:v>
                </c:pt>
                <c:pt idx="3991" formatCode="0.00E+00">
                  <c:v>63800000</c:v>
                </c:pt>
                <c:pt idx="3992" formatCode="0.00E+00">
                  <c:v>63700000</c:v>
                </c:pt>
                <c:pt idx="3993" formatCode="0.00E+00">
                  <c:v>63700000</c:v>
                </c:pt>
                <c:pt idx="3994" formatCode="0.00E+00">
                  <c:v>63600000</c:v>
                </c:pt>
                <c:pt idx="3995" formatCode="0.00E+00">
                  <c:v>63600000</c:v>
                </c:pt>
                <c:pt idx="3996" formatCode="0.00E+00">
                  <c:v>63500000</c:v>
                </c:pt>
                <c:pt idx="3997" formatCode="0.00E+00">
                  <c:v>63500000</c:v>
                </c:pt>
                <c:pt idx="3998" formatCode="0.00E+00">
                  <c:v>63400000</c:v>
                </c:pt>
                <c:pt idx="3999" formatCode="0.00E+00">
                  <c:v>63300000</c:v>
                </c:pt>
                <c:pt idx="4000" formatCode="0.00E+00">
                  <c:v>63300000</c:v>
                </c:pt>
                <c:pt idx="4001" formatCode="0.00E+00">
                  <c:v>63200000</c:v>
                </c:pt>
                <c:pt idx="4002" formatCode="0.00E+00">
                  <c:v>63200000</c:v>
                </c:pt>
                <c:pt idx="4003" formatCode="0.00E+00">
                  <c:v>63100000</c:v>
                </c:pt>
                <c:pt idx="4004" formatCode="0.00E+00">
                  <c:v>63100000</c:v>
                </c:pt>
                <c:pt idx="4005" formatCode="0.00E+00">
                  <c:v>63000000</c:v>
                </c:pt>
                <c:pt idx="4006" formatCode="0.00E+00">
                  <c:v>63000000</c:v>
                </c:pt>
                <c:pt idx="4007" formatCode="0.00E+00">
                  <c:v>62900000</c:v>
                </c:pt>
                <c:pt idx="4008" formatCode="0.00E+00">
                  <c:v>62800000</c:v>
                </c:pt>
                <c:pt idx="4009" formatCode="0.00E+00">
                  <c:v>62800000</c:v>
                </c:pt>
                <c:pt idx="4010" formatCode="0.00E+00">
                  <c:v>62700000</c:v>
                </c:pt>
                <c:pt idx="4011" formatCode="0.00E+00">
                  <c:v>62700000</c:v>
                </c:pt>
                <c:pt idx="4012" formatCode="0.00E+00">
                  <c:v>62600000</c:v>
                </c:pt>
                <c:pt idx="4013" formatCode="0.00E+00">
                  <c:v>62600000</c:v>
                </c:pt>
                <c:pt idx="4014" formatCode="0.00E+00">
                  <c:v>62500000</c:v>
                </c:pt>
                <c:pt idx="4015" formatCode="0.00E+00">
                  <c:v>62500000</c:v>
                </c:pt>
                <c:pt idx="4016" formatCode="0.00E+00">
                  <c:v>62400000</c:v>
                </c:pt>
                <c:pt idx="4017" formatCode="0.00E+00">
                  <c:v>62400000</c:v>
                </c:pt>
                <c:pt idx="4018" formatCode="0.00E+00">
                  <c:v>62300000</c:v>
                </c:pt>
                <c:pt idx="4019" formatCode="0.00E+00">
                  <c:v>62200000</c:v>
                </c:pt>
                <c:pt idx="4020" formatCode="0.00E+00">
                  <c:v>62200000</c:v>
                </c:pt>
                <c:pt idx="4021" formatCode="0.00E+00">
                  <c:v>62100000</c:v>
                </c:pt>
                <c:pt idx="4022" formatCode="0.00E+00">
                  <c:v>62100000</c:v>
                </c:pt>
                <c:pt idx="4023" formatCode="0.00E+00">
                  <c:v>62000000</c:v>
                </c:pt>
                <c:pt idx="4024" formatCode="0.00E+00">
                  <c:v>62000000</c:v>
                </c:pt>
                <c:pt idx="4025" formatCode="0.00E+00">
                  <c:v>61900000</c:v>
                </c:pt>
                <c:pt idx="4026" formatCode="0.00E+00">
                  <c:v>61900000</c:v>
                </c:pt>
                <c:pt idx="4027" formatCode="0.00E+00">
                  <c:v>61800000</c:v>
                </c:pt>
                <c:pt idx="4028" formatCode="0.00E+00">
                  <c:v>61700000</c:v>
                </c:pt>
                <c:pt idx="4029" formatCode="0.00E+00">
                  <c:v>61700000</c:v>
                </c:pt>
                <c:pt idx="4030" formatCode="0.00E+00">
                  <c:v>61600000</c:v>
                </c:pt>
                <c:pt idx="4031" formatCode="0.00E+00">
                  <c:v>61600000</c:v>
                </c:pt>
                <c:pt idx="4032" formatCode="0.00E+00">
                  <c:v>61500000</c:v>
                </c:pt>
                <c:pt idx="4033" formatCode="0.00E+00">
                  <c:v>61500000</c:v>
                </c:pt>
                <c:pt idx="4034" formatCode="0.00E+00">
                  <c:v>61400000</c:v>
                </c:pt>
                <c:pt idx="4035" formatCode="0.00E+00">
                  <c:v>61400000</c:v>
                </c:pt>
                <c:pt idx="4036" formatCode="0.00E+00">
                  <c:v>61300000</c:v>
                </c:pt>
                <c:pt idx="4037" formatCode="0.00E+00">
                  <c:v>61200000</c:v>
                </c:pt>
                <c:pt idx="4038" formatCode="0.00E+00">
                  <c:v>61200000</c:v>
                </c:pt>
                <c:pt idx="4039" formatCode="0.00E+00">
                  <c:v>61100000</c:v>
                </c:pt>
                <c:pt idx="4040" formatCode="0.00E+00">
                  <c:v>61100000</c:v>
                </c:pt>
                <c:pt idx="4041" formatCode="0.00E+00">
                  <c:v>61000000</c:v>
                </c:pt>
                <c:pt idx="4042" formatCode="0.00E+00">
                  <c:v>61000000</c:v>
                </c:pt>
                <c:pt idx="4043" formatCode="0.00E+00">
                  <c:v>60900000</c:v>
                </c:pt>
                <c:pt idx="4044" formatCode="0.00E+00">
                  <c:v>60800000</c:v>
                </c:pt>
                <c:pt idx="4045" formatCode="0.00E+00">
                  <c:v>60800000</c:v>
                </c:pt>
                <c:pt idx="4046" formatCode="0.00E+00">
                  <c:v>60700000</c:v>
                </c:pt>
                <c:pt idx="4047" formatCode="0.00E+00">
                  <c:v>60700000</c:v>
                </c:pt>
                <c:pt idx="4048" formatCode="0.00E+00">
                  <c:v>60600000</c:v>
                </c:pt>
                <c:pt idx="4049" formatCode="0.00E+00">
                  <c:v>60600000</c:v>
                </c:pt>
                <c:pt idx="4050" formatCode="0.00E+00">
                  <c:v>60500000</c:v>
                </c:pt>
                <c:pt idx="4051" formatCode="0.00E+00">
                  <c:v>60500000</c:v>
                </c:pt>
                <c:pt idx="4052" formatCode="0.00E+00">
                  <c:v>60400000</c:v>
                </c:pt>
                <c:pt idx="4053" formatCode="0.00E+00">
                  <c:v>60300000</c:v>
                </c:pt>
                <c:pt idx="4054" formatCode="0.00E+00">
                  <c:v>60300000</c:v>
                </c:pt>
                <c:pt idx="4055" formatCode="0.00E+00">
                  <c:v>60200000</c:v>
                </c:pt>
                <c:pt idx="4056" formatCode="0.00E+00">
                  <c:v>60200000</c:v>
                </c:pt>
                <c:pt idx="4057" formatCode="0.00E+00">
                  <c:v>60100000</c:v>
                </c:pt>
                <c:pt idx="4058" formatCode="0.00E+00">
                  <c:v>60100000</c:v>
                </c:pt>
                <c:pt idx="4059" formatCode="0.00E+00">
                  <c:v>60000000</c:v>
                </c:pt>
                <c:pt idx="4060" formatCode="0.00E+00">
                  <c:v>60000000</c:v>
                </c:pt>
                <c:pt idx="4061" formatCode="0.00E+00">
                  <c:v>59900000</c:v>
                </c:pt>
                <c:pt idx="4062" formatCode="0.00E+00">
                  <c:v>59800000</c:v>
                </c:pt>
                <c:pt idx="4063" formatCode="0.00E+00">
                  <c:v>59800000</c:v>
                </c:pt>
                <c:pt idx="4064" formatCode="0.00E+00">
                  <c:v>59700000</c:v>
                </c:pt>
                <c:pt idx="4065" formatCode="0.00E+00">
                  <c:v>59700000</c:v>
                </c:pt>
                <c:pt idx="4066" formatCode="0.00E+00">
                  <c:v>59600000</c:v>
                </c:pt>
                <c:pt idx="4067" formatCode="0.00E+00">
                  <c:v>59600000</c:v>
                </c:pt>
                <c:pt idx="4068" formatCode="0.00E+00">
                  <c:v>59500000</c:v>
                </c:pt>
                <c:pt idx="4069" formatCode="0.00E+00">
                  <c:v>59400000</c:v>
                </c:pt>
                <c:pt idx="4070" formatCode="0.00E+00">
                  <c:v>59400000</c:v>
                </c:pt>
                <c:pt idx="4071" formatCode="0.00E+00">
                  <c:v>59300000</c:v>
                </c:pt>
                <c:pt idx="4072" formatCode="0.00E+00">
                  <c:v>59300000</c:v>
                </c:pt>
                <c:pt idx="4073" formatCode="0.00E+00">
                  <c:v>59200000</c:v>
                </c:pt>
                <c:pt idx="4074" formatCode="0.00E+00">
                  <c:v>59200000</c:v>
                </c:pt>
                <c:pt idx="4075" formatCode="0.00E+00">
                  <c:v>59100000</c:v>
                </c:pt>
                <c:pt idx="4076" formatCode="0.00E+00">
                  <c:v>59000000</c:v>
                </c:pt>
                <c:pt idx="4077" formatCode="0.00E+00">
                  <c:v>59000000</c:v>
                </c:pt>
                <c:pt idx="4078" formatCode="0.00E+00">
                  <c:v>58900000</c:v>
                </c:pt>
                <c:pt idx="4079" formatCode="0.00E+00">
                  <c:v>58900000</c:v>
                </c:pt>
                <c:pt idx="4080" formatCode="0.00E+00">
                  <c:v>58800000</c:v>
                </c:pt>
                <c:pt idx="4081" formatCode="0.00E+00">
                  <c:v>58800000</c:v>
                </c:pt>
                <c:pt idx="4082" formatCode="0.00E+00">
                  <c:v>58700000</c:v>
                </c:pt>
                <c:pt idx="4083" formatCode="0.00E+00">
                  <c:v>58700000</c:v>
                </c:pt>
                <c:pt idx="4084" formatCode="0.00E+00">
                  <c:v>58600000</c:v>
                </c:pt>
                <c:pt idx="4085" formatCode="0.00E+00">
                  <c:v>58500000</c:v>
                </c:pt>
                <c:pt idx="4086" formatCode="0.00E+00">
                  <c:v>58500000</c:v>
                </c:pt>
                <c:pt idx="4087" formatCode="0.00E+00">
                  <c:v>58400000</c:v>
                </c:pt>
                <c:pt idx="4088" formatCode="0.00E+00">
                  <c:v>58400000</c:v>
                </c:pt>
                <c:pt idx="4089" formatCode="0.00E+00">
                  <c:v>58300000</c:v>
                </c:pt>
                <c:pt idx="4090" formatCode="0.00E+00">
                  <c:v>58300000</c:v>
                </c:pt>
                <c:pt idx="4091" formatCode="0.00E+00">
                  <c:v>58200000</c:v>
                </c:pt>
                <c:pt idx="4092" formatCode="0.00E+00">
                  <c:v>58100000</c:v>
                </c:pt>
                <c:pt idx="4093" formatCode="0.00E+00">
                  <c:v>58100000</c:v>
                </c:pt>
                <c:pt idx="4094" formatCode="0.00E+00">
                  <c:v>58000000</c:v>
                </c:pt>
                <c:pt idx="4095" formatCode="0.00E+00">
                  <c:v>58000000</c:v>
                </c:pt>
                <c:pt idx="4096" formatCode="0.00E+00">
                  <c:v>57900000</c:v>
                </c:pt>
                <c:pt idx="4097" formatCode="0.00E+00">
                  <c:v>57900000</c:v>
                </c:pt>
                <c:pt idx="4098" formatCode="0.00E+00">
                  <c:v>57800000</c:v>
                </c:pt>
                <c:pt idx="4099" formatCode="0.00E+00">
                  <c:v>57700000</c:v>
                </c:pt>
                <c:pt idx="4100" formatCode="0.00E+00">
                  <c:v>57700000</c:v>
                </c:pt>
                <c:pt idx="4101" formatCode="0.00E+00">
                  <c:v>57600000</c:v>
                </c:pt>
                <c:pt idx="4102" formatCode="0.00E+00">
                  <c:v>57600000</c:v>
                </c:pt>
                <c:pt idx="4103" formatCode="0.00E+00">
                  <c:v>57500000</c:v>
                </c:pt>
                <c:pt idx="4104" formatCode="0.00E+00">
                  <c:v>57500000</c:v>
                </c:pt>
                <c:pt idx="4105" formatCode="0.00E+00">
                  <c:v>57400000</c:v>
                </c:pt>
                <c:pt idx="4106" formatCode="0.00E+00">
                  <c:v>57300000</c:v>
                </c:pt>
                <c:pt idx="4107" formatCode="0.00E+00">
                  <c:v>57300000</c:v>
                </c:pt>
                <c:pt idx="4108" formatCode="0.00E+00">
                  <c:v>57200000</c:v>
                </c:pt>
                <c:pt idx="4109" formatCode="0.00E+00">
                  <c:v>57200000</c:v>
                </c:pt>
                <c:pt idx="4110" formatCode="0.00E+00">
                  <c:v>57100000</c:v>
                </c:pt>
                <c:pt idx="4111" formatCode="0.00E+00">
                  <c:v>57100000</c:v>
                </c:pt>
                <c:pt idx="4112" formatCode="0.00E+00">
                  <c:v>57000000</c:v>
                </c:pt>
                <c:pt idx="4113" formatCode="0.00E+00">
                  <c:v>56900000</c:v>
                </c:pt>
                <c:pt idx="4114" formatCode="0.00E+00">
                  <c:v>56900000</c:v>
                </c:pt>
                <c:pt idx="4115" formatCode="0.00E+00">
                  <c:v>56800000</c:v>
                </c:pt>
                <c:pt idx="4116" formatCode="0.00E+00">
                  <c:v>56800000</c:v>
                </c:pt>
                <c:pt idx="4117" formatCode="0.00E+00">
                  <c:v>56700000</c:v>
                </c:pt>
                <c:pt idx="4118" formatCode="0.00E+00">
                  <c:v>56600000</c:v>
                </c:pt>
                <c:pt idx="4119" formatCode="0.00E+00">
                  <c:v>56600000</c:v>
                </c:pt>
                <c:pt idx="4120" formatCode="0.00E+00">
                  <c:v>56500000</c:v>
                </c:pt>
                <c:pt idx="4121" formatCode="0.00E+00">
                  <c:v>56500000</c:v>
                </c:pt>
                <c:pt idx="4122" formatCode="0.00E+00">
                  <c:v>56400000</c:v>
                </c:pt>
                <c:pt idx="4123" formatCode="0.00E+00">
                  <c:v>56400000</c:v>
                </c:pt>
                <c:pt idx="4124" formatCode="0.00E+00">
                  <c:v>56300000</c:v>
                </c:pt>
                <c:pt idx="4125" formatCode="0.00E+00">
                  <c:v>56200000</c:v>
                </c:pt>
                <c:pt idx="4126" formatCode="0.00E+00">
                  <c:v>56200000</c:v>
                </c:pt>
                <c:pt idx="4127" formatCode="0.00E+00">
                  <c:v>56100000</c:v>
                </c:pt>
                <c:pt idx="4128" formatCode="0.00E+00">
                  <c:v>56100000</c:v>
                </c:pt>
                <c:pt idx="4129" formatCode="0.00E+00">
                  <c:v>56000000</c:v>
                </c:pt>
                <c:pt idx="4130" formatCode="0.00E+00">
                  <c:v>56000000</c:v>
                </c:pt>
                <c:pt idx="4131" formatCode="0.00E+00">
                  <c:v>55900000</c:v>
                </c:pt>
                <c:pt idx="4132" formatCode="0.00E+00">
                  <c:v>55800000</c:v>
                </c:pt>
                <c:pt idx="4133" formatCode="0.00E+00">
                  <c:v>55800000</c:v>
                </c:pt>
                <c:pt idx="4134" formatCode="0.00E+00">
                  <c:v>55700000</c:v>
                </c:pt>
                <c:pt idx="4135" formatCode="0.00E+00">
                  <c:v>55700000</c:v>
                </c:pt>
                <c:pt idx="4136" formatCode="0.00E+00">
                  <c:v>55600000</c:v>
                </c:pt>
                <c:pt idx="4137" formatCode="0.00E+00">
                  <c:v>55600000</c:v>
                </c:pt>
                <c:pt idx="4138" formatCode="0.00E+00">
                  <c:v>55500000</c:v>
                </c:pt>
                <c:pt idx="4139" formatCode="0.00E+00">
                  <c:v>55400000</c:v>
                </c:pt>
                <c:pt idx="4140" formatCode="0.00E+00">
                  <c:v>55400000</c:v>
                </c:pt>
                <c:pt idx="4141" formatCode="0.00E+00">
                  <c:v>55300000</c:v>
                </c:pt>
                <c:pt idx="4142" formatCode="0.00E+00">
                  <c:v>55300000</c:v>
                </c:pt>
                <c:pt idx="4143" formatCode="0.00E+00">
                  <c:v>55200000</c:v>
                </c:pt>
                <c:pt idx="4144" formatCode="0.00E+00">
                  <c:v>55100000</c:v>
                </c:pt>
                <c:pt idx="4145" formatCode="0.00E+00">
                  <c:v>55100000</c:v>
                </c:pt>
                <c:pt idx="4146" formatCode="0.00E+00">
                  <c:v>55000000</c:v>
                </c:pt>
                <c:pt idx="4147" formatCode="0.00E+00">
                  <c:v>55000000</c:v>
                </c:pt>
                <c:pt idx="4148" formatCode="0.00E+00">
                  <c:v>54900000</c:v>
                </c:pt>
                <c:pt idx="4149" formatCode="0.00E+00">
                  <c:v>54900000</c:v>
                </c:pt>
                <c:pt idx="4150" formatCode="0.00E+00">
                  <c:v>54800000</c:v>
                </c:pt>
                <c:pt idx="4151" formatCode="0.00E+00">
                  <c:v>54700000</c:v>
                </c:pt>
                <c:pt idx="4152" formatCode="0.00E+00">
                  <c:v>54700000</c:v>
                </c:pt>
                <c:pt idx="4153" formatCode="0.00E+00">
                  <c:v>54600000</c:v>
                </c:pt>
                <c:pt idx="4154" formatCode="0.00E+00">
                  <c:v>54600000</c:v>
                </c:pt>
                <c:pt idx="4155" formatCode="0.00E+00">
                  <c:v>54500000</c:v>
                </c:pt>
                <c:pt idx="4156" formatCode="0.00E+00">
                  <c:v>54400000</c:v>
                </c:pt>
                <c:pt idx="4157" formatCode="0.00E+00">
                  <c:v>54400000</c:v>
                </c:pt>
                <c:pt idx="4158" formatCode="0.00E+00">
                  <c:v>54300000</c:v>
                </c:pt>
                <c:pt idx="4159" formatCode="0.00E+00">
                  <c:v>54300000</c:v>
                </c:pt>
                <c:pt idx="4160" formatCode="0.00E+00">
                  <c:v>54200000</c:v>
                </c:pt>
                <c:pt idx="4161" formatCode="0.00E+00">
                  <c:v>54200000</c:v>
                </c:pt>
                <c:pt idx="4162" formatCode="0.00E+00">
                  <c:v>54100000</c:v>
                </c:pt>
                <c:pt idx="4163" formatCode="0.00E+00">
                  <c:v>54000000</c:v>
                </c:pt>
                <c:pt idx="4164" formatCode="0.00E+00">
                  <c:v>54000000</c:v>
                </c:pt>
                <c:pt idx="4165" formatCode="0.00E+00">
                  <c:v>53900000</c:v>
                </c:pt>
                <c:pt idx="4166" formatCode="0.00E+00">
                  <c:v>53900000</c:v>
                </c:pt>
                <c:pt idx="4167" formatCode="0.00E+00">
                  <c:v>53800000</c:v>
                </c:pt>
                <c:pt idx="4168" formatCode="0.00E+00">
                  <c:v>53700000</c:v>
                </c:pt>
                <c:pt idx="4169" formatCode="0.00E+00">
                  <c:v>53700000</c:v>
                </c:pt>
                <c:pt idx="4170" formatCode="0.00E+00">
                  <c:v>53600000</c:v>
                </c:pt>
                <c:pt idx="4171" formatCode="0.00E+00">
                  <c:v>53600000</c:v>
                </c:pt>
                <c:pt idx="4172" formatCode="0.00E+00">
                  <c:v>53500000</c:v>
                </c:pt>
                <c:pt idx="4173" formatCode="0.00E+00">
                  <c:v>53400000</c:v>
                </c:pt>
                <c:pt idx="4174" formatCode="0.00E+00">
                  <c:v>53400000</c:v>
                </c:pt>
                <c:pt idx="4175" formatCode="0.00E+00">
                  <c:v>53300000</c:v>
                </c:pt>
                <c:pt idx="4176" formatCode="0.00E+00">
                  <c:v>53300000</c:v>
                </c:pt>
                <c:pt idx="4177" formatCode="0.00E+00">
                  <c:v>53200000</c:v>
                </c:pt>
                <c:pt idx="4178" formatCode="0.00E+00">
                  <c:v>53200000</c:v>
                </c:pt>
                <c:pt idx="4179" formatCode="0.00E+00">
                  <c:v>53100000</c:v>
                </c:pt>
                <c:pt idx="4180" formatCode="0.00E+00">
                  <c:v>53000000</c:v>
                </c:pt>
                <c:pt idx="4181" formatCode="0.00E+00">
                  <c:v>53000000</c:v>
                </c:pt>
                <c:pt idx="4182" formatCode="0.00E+00">
                  <c:v>52900000</c:v>
                </c:pt>
                <c:pt idx="4183" formatCode="0.00E+00">
                  <c:v>52900000</c:v>
                </c:pt>
                <c:pt idx="4184" formatCode="0.00E+00">
                  <c:v>52800000</c:v>
                </c:pt>
                <c:pt idx="4185" formatCode="0.00E+00">
                  <c:v>52700000</c:v>
                </c:pt>
                <c:pt idx="4186" formatCode="0.00E+00">
                  <c:v>52700000</c:v>
                </c:pt>
                <c:pt idx="4187" formatCode="0.00E+00">
                  <c:v>52600000</c:v>
                </c:pt>
                <c:pt idx="4188" formatCode="0.00E+00">
                  <c:v>52600000</c:v>
                </c:pt>
                <c:pt idx="4189" formatCode="0.00E+00">
                  <c:v>52500000</c:v>
                </c:pt>
                <c:pt idx="4190" formatCode="0.00E+00">
                  <c:v>52400000</c:v>
                </c:pt>
                <c:pt idx="4191" formatCode="0.00E+00">
                  <c:v>52400000</c:v>
                </c:pt>
                <c:pt idx="4192" formatCode="0.00E+00">
                  <c:v>52300000</c:v>
                </c:pt>
                <c:pt idx="4193" formatCode="0.00E+00">
                  <c:v>52300000</c:v>
                </c:pt>
                <c:pt idx="4194" formatCode="0.00E+00">
                  <c:v>52200000</c:v>
                </c:pt>
                <c:pt idx="4195" formatCode="0.00E+00">
                  <c:v>52200000</c:v>
                </c:pt>
                <c:pt idx="4196" formatCode="0.00E+00">
                  <c:v>52100000</c:v>
                </c:pt>
                <c:pt idx="4197" formatCode="0.00E+00">
                  <c:v>52000000</c:v>
                </c:pt>
                <c:pt idx="4198" formatCode="0.00E+00">
                  <c:v>52000000</c:v>
                </c:pt>
                <c:pt idx="4199" formatCode="0.00E+00">
                  <c:v>51900000</c:v>
                </c:pt>
                <c:pt idx="4200" formatCode="0.00E+00">
                  <c:v>51900000</c:v>
                </c:pt>
                <c:pt idx="4201" formatCode="0.00E+00">
                  <c:v>51800000</c:v>
                </c:pt>
                <c:pt idx="4202" formatCode="0.00E+00">
                  <c:v>51700000</c:v>
                </c:pt>
                <c:pt idx="4203" formatCode="0.00E+00">
                  <c:v>51700000</c:v>
                </c:pt>
                <c:pt idx="4204" formatCode="0.00E+00">
                  <c:v>51600000</c:v>
                </c:pt>
                <c:pt idx="4205" formatCode="0.00E+00">
                  <c:v>51600000</c:v>
                </c:pt>
                <c:pt idx="4206" formatCode="0.00E+00">
                  <c:v>51500000</c:v>
                </c:pt>
                <c:pt idx="4207" formatCode="0.00E+00">
                  <c:v>51400000</c:v>
                </c:pt>
                <c:pt idx="4208" formatCode="0.00E+00">
                  <c:v>51400000</c:v>
                </c:pt>
                <c:pt idx="4209" formatCode="0.00E+00">
                  <c:v>51300000</c:v>
                </c:pt>
                <c:pt idx="4210" formatCode="0.00E+00">
                  <c:v>51300000</c:v>
                </c:pt>
                <c:pt idx="4211" formatCode="0.00E+00">
                  <c:v>51200000</c:v>
                </c:pt>
                <c:pt idx="4212" formatCode="0.00E+00">
                  <c:v>51100000</c:v>
                </c:pt>
                <c:pt idx="4213" formatCode="0.00E+00">
                  <c:v>51100000</c:v>
                </c:pt>
                <c:pt idx="4214" formatCode="0.00E+00">
                  <c:v>51000000</c:v>
                </c:pt>
                <c:pt idx="4215" formatCode="0.00E+00">
                  <c:v>51000000</c:v>
                </c:pt>
                <c:pt idx="4216" formatCode="0.00E+00">
                  <c:v>50900000</c:v>
                </c:pt>
                <c:pt idx="4217" formatCode="0.00E+00">
                  <c:v>50800000</c:v>
                </c:pt>
                <c:pt idx="4218" formatCode="0.00E+00">
                  <c:v>50800000</c:v>
                </c:pt>
                <c:pt idx="4219" formatCode="0.00E+00">
                  <c:v>50700000</c:v>
                </c:pt>
                <c:pt idx="4220" formatCode="0.00E+00">
                  <c:v>50700000</c:v>
                </c:pt>
                <c:pt idx="4221" formatCode="0.00E+00">
                  <c:v>50600000</c:v>
                </c:pt>
                <c:pt idx="4222" formatCode="0.00E+00">
                  <c:v>50500000</c:v>
                </c:pt>
                <c:pt idx="4223" formatCode="0.00E+00">
                  <c:v>50500000</c:v>
                </c:pt>
                <c:pt idx="4224" formatCode="0.00E+00">
                  <c:v>50400000</c:v>
                </c:pt>
                <c:pt idx="4225" formatCode="0.00E+00">
                  <c:v>50400000</c:v>
                </c:pt>
                <c:pt idx="4226" formatCode="0.00E+00">
                  <c:v>50300000</c:v>
                </c:pt>
                <c:pt idx="4227" formatCode="0.00E+00">
                  <c:v>50200000</c:v>
                </c:pt>
                <c:pt idx="4228" formatCode="0.00E+00">
                  <c:v>50200000</c:v>
                </c:pt>
                <c:pt idx="4229" formatCode="0.00E+00">
                  <c:v>50100000</c:v>
                </c:pt>
                <c:pt idx="4230" formatCode="0.00E+00">
                  <c:v>50100000</c:v>
                </c:pt>
                <c:pt idx="4231" formatCode="0.00E+00">
                  <c:v>50000000</c:v>
                </c:pt>
                <c:pt idx="4232" formatCode="0.00E+00">
                  <c:v>49900000</c:v>
                </c:pt>
                <c:pt idx="4233" formatCode="0.00E+00">
                  <c:v>49900000</c:v>
                </c:pt>
                <c:pt idx="4234" formatCode="0.00E+00">
                  <c:v>49800000</c:v>
                </c:pt>
                <c:pt idx="4235" formatCode="0.00E+00">
                  <c:v>49800000</c:v>
                </c:pt>
                <c:pt idx="4236" formatCode="0.00E+00">
                  <c:v>49700000</c:v>
                </c:pt>
                <c:pt idx="4237" formatCode="0.00E+00">
                  <c:v>49600000</c:v>
                </c:pt>
                <c:pt idx="4238" formatCode="0.00E+00">
                  <c:v>49600000</c:v>
                </c:pt>
                <c:pt idx="4239" formatCode="0.00E+00">
                  <c:v>49500000</c:v>
                </c:pt>
                <c:pt idx="4240" formatCode="0.00E+00">
                  <c:v>49500000</c:v>
                </c:pt>
                <c:pt idx="4241" formatCode="0.00E+00">
                  <c:v>49400000</c:v>
                </c:pt>
                <c:pt idx="4242" formatCode="0.00E+00">
                  <c:v>49300000</c:v>
                </c:pt>
                <c:pt idx="4243" formatCode="0.00E+00">
                  <c:v>49300000</c:v>
                </c:pt>
                <c:pt idx="4244" formatCode="0.00E+00">
                  <c:v>49200000</c:v>
                </c:pt>
                <c:pt idx="4245" formatCode="0.00E+00">
                  <c:v>49200000</c:v>
                </c:pt>
                <c:pt idx="4246" formatCode="0.00E+00">
                  <c:v>49100000</c:v>
                </c:pt>
                <c:pt idx="4247" formatCode="0.00E+00">
                  <c:v>49000000</c:v>
                </c:pt>
                <c:pt idx="4248" formatCode="0.00E+00">
                  <c:v>49000000</c:v>
                </c:pt>
                <c:pt idx="4249" formatCode="0.00E+00">
                  <c:v>48900000</c:v>
                </c:pt>
                <c:pt idx="4250" formatCode="0.00E+00">
                  <c:v>48900000</c:v>
                </c:pt>
                <c:pt idx="4251" formatCode="0.00E+00">
                  <c:v>48800000</c:v>
                </c:pt>
                <c:pt idx="4252" formatCode="0.00E+00">
                  <c:v>48700000</c:v>
                </c:pt>
                <c:pt idx="4253" formatCode="0.00E+00">
                  <c:v>48700000</c:v>
                </c:pt>
                <c:pt idx="4254" formatCode="0.00E+00">
                  <c:v>48600000</c:v>
                </c:pt>
                <c:pt idx="4255" formatCode="0.00E+00">
                  <c:v>48600000</c:v>
                </c:pt>
                <c:pt idx="4256" formatCode="0.00E+00">
                  <c:v>48500000</c:v>
                </c:pt>
                <c:pt idx="4257" formatCode="0.00E+00">
                  <c:v>48400000</c:v>
                </c:pt>
                <c:pt idx="4258" formatCode="0.00E+00">
                  <c:v>48400000</c:v>
                </c:pt>
                <c:pt idx="4259" formatCode="0.00E+00">
                  <c:v>48300000</c:v>
                </c:pt>
                <c:pt idx="4260" formatCode="0.00E+00">
                  <c:v>48300000</c:v>
                </c:pt>
                <c:pt idx="4261" formatCode="0.00E+00">
                  <c:v>48200000</c:v>
                </c:pt>
                <c:pt idx="4262" formatCode="0.00E+00">
                  <c:v>48100000</c:v>
                </c:pt>
                <c:pt idx="4263" formatCode="0.00E+00">
                  <c:v>48100000</c:v>
                </c:pt>
                <c:pt idx="4264" formatCode="0.00E+00">
                  <c:v>48000000</c:v>
                </c:pt>
                <c:pt idx="4265" formatCode="0.00E+00">
                  <c:v>48000000</c:v>
                </c:pt>
                <c:pt idx="4266" formatCode="0.00E+00">
                  <c:v>47900000</c:v>
                </c:pt>
                <c:pt idx="4267" formatCode="0.00E+00">
                  <c:v>47800000</c:v>
                </c:pt>
                <c:pt idx="4268" formatCode="0.00E+00">
                  <c:v>47800000</c:v>
                </c:pt>
                <c:pt idx="4269" formatCode="0.00E+00">
                  <c:v>47700000</c:v>
                </c:pt>
                <c:pt idx="4270" formatCode="0.00E+00">
                  <c:v>47700000</c:v>
                </c:pt>
                <c:pt idx="4271" formatCode="0.00E+00">
                  <c:v>47600000</c:v>
                </c:pt>
                <c:pt idx="4272" formatCode="0.00E+00">
                  <c:v>47500000</c:v>
                </c:pt>
                <c:pt idx="4273" formatCode="0.00E+00">
                  <c:v>47500000</c:v>
                </c:pt>
                <c:pt idx="4274" formatCode="0.00E+00">
                  <c:v>47400000</c:v>
                </c:pt>
                <c:pt idx="4275" formatCode="0.00E+00">
                  <c:v>47400000</c:v>
                </c:pt>
                <c:pt idx="4276" formatCode="0.00E+00">
                  <c:v>47300000</c:v>
                </c:pt>
                <c:pt idx="4277" formatCode="0.00E+00">
                  <c:v>47200000</c:v>
                </c:pt>
                <c:pt idx="4278" formatCode="0.00E+00">
                  <c:v>47200000</c:v>
                </c:pt>
                <c:pt idx="4279" formatCode="0.00E+00">
                  <c:v>47100000</c:v>
                </c:pt>
                <c:pt idx="4280" formatCode="0.00E+00">
                  <c:v>47000000</c:v>
                </c:pt>
                <c:pt idx="4281" formatCode="0.00E+00">
                  <c:v>47000000</c:v>
                </c:pt>
                <c:pt idx="4282" formatCode="0.00E+00">
                  <c:v>46900000</c:v>
                </c:pt>
                <c:pt idx="4283" formatCode="0.00E+00">
                  <c:v>46900000</c:v>
                </c:pt>
                <c:pt idx="4284" formatCode="0.00E+00">
                  <c:v>46800000</c:v>
                </c:pt>
                <c:pt idx="4285" formatCode="0.00E+00">
                  <c:v>46700000</c:v>
                </c:pt>
                <c:pt idx="4286" formatCode="0.00E+00">
                  <c:v>46700000</c:v>
                </c:pt>
                <c:pt idx="4287" formatCode="0.00E+00">
                  <c:v>46600000</c:v>
                </c:pt>
                <c:pt idx="4288" formatCode="0.00E+00">
                  <c:v>46600000</c:v>
                </c:pt>
                <c:pt idx="4289" formatCode="0.00E+00">
                  <c:v>46500000</c:v>
                </c:pt>
                <c:pt idx="4290" formatCode="0.00E+00">
                  <c:v>46400000</c:v>
                </c:pt>
                <c:pt idx="4291" formatCode="0.00E+00">
                  <c:v>46400000</c:v>
                </c:pt>
                <c:pt idx="4292" formatCode="0.00E+00">
                  <c:v>46300000</c:v>
                </c:pt>
                <c:pt idx="4293" formatCode="0.00E+00">
                  <c:v>46300000</c:v>
                </c:pt>
                <c:pt idx="4294" formatCode="0.00E+00">
                  <c:v>46200000</c:v>
                </c:pt>
                <c:pt idx="4295" formatCode="0.00E+00">
                  <c:v>46100000</c:v>
                </c:pt>
                <c:pt idx="4296" formatCode="0.00E+00">
                  <c:v>46100000</c:v>
                </c:pt>
                <c:pt idx="4297" formatCode="0.00E+00">
                  <c:v>46000000</c:v>
                </c:pt>
                <c:pt idx="4298" formatCode="0.00E+00">
                  <c:v>45900000</c:v>
                </c:pt>
                <c:pt idx="4299" formatCode="0.00E+00">
                  <c:v>45900000</c:v>
                </c:pt>
                <c:pt idx="4300" formatCode="0.00E+00">
                  <c:v>45800000</c:v>
                </c:pt>
                <c:pt idx="4301" formatCode="0.00E+00">
                  <c:v>45800000</c:v>
                </c:pt>
                <c:pt idx="4302" formatCode="0.00E+00">
                  <c:v>45700000</c:v>
                </c:pt>
                <c:pt idx="4303" formatCode="0.00E+00">
                  <c:v>45600000</c:v>
                </c:pt>
                <c:pt idx="4304" formatCode="0.00E+00">
                  <c:v>45600000</c:v>
                </c:pt>
                <c:pt idx="4305" formatCode="0.00E+00">
                  <c:v>45500000</c:v>
                </c:pt>
                <c:pt idx="4306" formatCode="0.00E+00">
                  <c:v>45500000</c:v>
                </c:pt>
                <c:pt idx="4307" formatCode="0.00E+00">
                  <c:v>45400000</c:v>
                </c:pt>
                <c:pt idx="4308" formatCode="0.00E+00">
                  <c:v>45300000</c:v>
                </c:pt>
                <c:pt idx="4309" formatCode="0.00E+00">
                  <c:v>45300000</c:v>
                </c:pt>
                <c:pt idx="4310" formatCode="0.00E+00">
                  <c:v>45200000</c:v>
                </c:pt>
                <c:pt idx="4311" formatCode="0.00E+00">
                  <c:v>45200000</c:v>
                </c:pt>
                <c:pt idx="4312" formatCode="0.00E+00">
                  <c:v>45100000</c:v>
                </c:pt>
                <c:pt idx="4313" formatCode="0.00E+00">
                  <c:v>45000000</c:v>
                </c:pt>
                <c:pt idx="4314" formatCode="0.00E+00">
                  <c:v>45000000</c:v>
                </c:pt>
                <c:pt idx="4315" formatCode="0.00E+00">
                  <c:v>44900000</c:v>
                </c:pt>
                <c:pt idx="4316" formatCode="0.00E+00">
                  <c:v>44800000</c:v>
                </c:pt>
                <c:pt idx="4317" formatCode="0.00E+00">
                  <c:v>44800000</c:v>
                </c:pt>
                <c:pt idx="4318" formatCode="0.00E+00">
                  <c:v>44700000</c:v>
                </c:pt>
                <c:pt idx="4319" formatCode="0.00E+00">
                  <c:v>44700000</c:v>
                </c:pt>
                <c:pt idx="4320" formatCode="0.00E+00">
                  <c:v>44600000</c:v>
                </c:pt>
                <c:pt idx="4321" formatCode="0.00E+00">
                  <c:v>44500000</c:v>
                </c:pt>
                <c:pt idx="4322" formatCode="0.00E+00">
                  <c:v>44500000</c:v>
                </c:pt>
                <c:pt idx="4323" formatCode="0.00E+00">
                  <c:v>44400000</c:v>
                </c:pt>
                <c:pt idx="4324" formatCode="0.00E+00">
                  <c:v>44400000</c:v>
                </c:pt>
                <c:pt idx="4325" formatCode="0.00E+00">
                  <c:v>44300000</c:v>
                </c:pt>
                <c:pt idx="4326" formatCode="0.00E+00">
                  <c:v>44200000</c:v>
                </c:pt>
                <c:pt idx="4327" formatCode="0.00E+00">
                  <c:v>44200000</c:v>
                </c:pt>
                <c:pt idx="4328" formatCode="0.00E+00">
                  <c:v>44100000</c:v>
                </c:pt>
                <c:pt idx="4329" formatCode="0.00E+00">
                  <c:v>44000000</c:v>
                </c:pt>
                <c:pt idx="4330" formatCode="0.00E+00">
                  <c:v>44000000</c:v>
                </c:pt>
                <c:pt idx="4331" formatCode="0.00E+00">
                  <c:v>43900000</c:v>
                </c:pt>
                <c:pt idx="4332" formatCode="0.00E+00">
                  <c:v>43900000</c:v>
                </c:pt>
                <c:pt idx="4333" formatCode="0.00E+00">
                  <c:v>43800000</c:v>
                </c:pt>
                <c:pt idx="4334" formatCode="0.00E+00">
                  <c:v>43700000</c:v>
                </c:pt>
                <c:pt idx="4335" formatCode="0.00E+00">
                  <c:v>43700000</c:v>
                </c:pt>
                <c:pt idx="4336" formatCode="0.00E+00">
                  <c:v>43600000</c:v>
                </c:pt>
                <c:pt idx="4337" formatCode="0.00E+00">
                  <c:v>43500000</c:v>
                </c:pt>
                <c:pt idx="4338" formatCode="0.00E+00">
                  <c:v>43500000</c:v>
                </c:pt>
                <c:pt idx="4339" formatCode="0.00E+00">
                  <c:v>43400000</c:v>
                </c:pt>
                <c:pt idx="4340" formatCode="0.00E+00">
                  <c:v>43400000</c:v>
                </c:pt>
                <c:pt idx="4341" formatCode="0.00E+00">
                  <c:v>43300000</c:v>
                </c:pt>
                <c:pt idx="4342" formatCode="0.00E+00">
                  <c:v>43200000</c:v>
                </c:pt>
                <c:pt idx="4343" formatCode="0.00E+00">
                  <c:v>43200000</c:v>
                </c:pt>
                <c:pt idx="4344" formatCode="0.00E+00">
                  <c:v>43100000</c:v>
                </c:pt>
                <c:pt idx="4345" formatCode="0.00E+00">
                  <c:v>43100000</c:v>
                </c:pt>
                <c:pt idx="4346" formatCode="0.00E+00">
                  <c:v>43000000</c:v>
                </c:pt>
                <c:pt idx="4347" formatCode="0.00E+00">
                  <c:v>42900000</c:v>
                </c:pt>
                <c:pt idx="4348" formatCode="0.00E+00">
                  <c:v>42900000</c:v>
                </c:pt>
                <c:pt idx="4349" formatCode="0.00E+00">
                  <c:v>42800000</c:v>
                </c:pt>
                <c:pt idx="4350" formatCode="0.00E+00">
                  <c:v>42700000</c:v>
                </c:pt>
                <c:pt idx="4351" formatCode="0.00E+00">
                  <c:v>42700000</c:v>
                </c:pt>
                <c:pt idx="4352" formatCode="0.00E+00">
                  <c:v>42600000</c:v>
                </c:pt>
                <c:pt idx="4353" formatCode="0.00E+00">
                  <c:v>42600000</c:v>
                </c:pt>
                <c:pt idx="4354" formatCode="0.00E+00">
                  <c:v>42500000</c:v>
                </c:pt>
                <c:pt idx="4355" formatCode="0.00E+00">
                  <c:v>42400000</c:v>
                </c:pt>
                <c:pt idx="4356" formatCode="0.00E+00">
                  <c:v>42400000</c:v>
                </c:pt>
                <c:pt idx="4357" formatCode="0.00E+00">
                  <c:v>42300000</c:v>
                </c:pt>
                <c:pt idx="4358" formatCode="0.00E+00">
                  <c:v>42200000</c:v>
                </c:pt>
                <c:pt idx="4359" formatCode="0.00E+00">
                  <c:v>42200000</c:v>
                </c:pt>
                <c:pt idx="4360" formatCode="0.00E+00">
                  <c:v>42100000</c:v>
                </c:pt>
                <c:pt idx="4361" formatCode="0.00E+00">
                  <c:v>42100000</c:v>
                </c:pt>
                <c:pt idx="4362" formatCode="0.00E+00">
                  <c:v>42000000</c:v>
                </c:pt>
                <c:pt idx="4363" formatCode="0.00E+00">
                  <c:v>41900000</c:v>
                </c:pt>
                <c:pt idx="4364" formatCode="0.00E+00">
                  <c:v>41900000</c:v>
                </c:pt>
                <c:pt idx="4365" formatCode="0.00E+00">
                  <c:v>41800000</c:v>
                </c:pt>
                <c:pt idx="4366" formatCode="0.00E+00">
                  <c:v>41700000</c:v>
                </c:pt>
                <c:pt idx="4367" formatCode="0.00E+00">
                  <c:v>41700000</c:v>
                </c:pt>
                <c:pt idx="4368" formatCode="0.00E+00">
                  <c:v>41600000</c:v>
                </c:pt>
                <c:pt idx="4369" formatCode="0.00E+00">
                  <c:v>41600000</c:v>
                </c:pt>
                <c:pt idx="4370" formatCode="0.00E+00">
                  <c:v>41500000</c:v>
                </c:pt>
                <c:pt idx="4371" formatCode="0.00E+00">
                  <c:v>41400000</c:v>
                </c:pt>
                <c:pt idx="4372" formatCode="0.00E+00">
                  <c:v>41400000</c:v>
                </c:pt>
                <c:pt idx="4373" formatCode="0.00E+00">
                  <c:v>41300000</c:v>
                </c:pt>
                <c:pt idx="4374" formatCode="0.00E+00">
                  <c:v>41200000</c:v>
                </c:pt>
                <c:pt idx="4375" formatCode="0.00E+00">
                  <c:v>41200000</c:v>
                </c:pt>
                <c:pt idx="4376" formatCode="0.00E+00">
                  <c:v>41100000</c:v>
                </c:pt>
                <c:pt idx="4377" formatCode="0.00E+00">
                  <c:v>41100000</c:v>
                </c:pt>
                <c:pt idx="4378" formatCode="0.00E+00">
                  <c:v>41000000</c:v>
                </c:pt>
                <c:pt idx="4379" formatCode="0.00E+00">
                  <c:v>40900000</c:v>
                </c:pt>
                <c:pt idx="4380" formatCode="0.00E+00">
                  <c:v>40900000</c:v>
                </c:pt>
                <c:pt idx="4381" formatCode="0.00E+00">
                  <c:v>40800000</c:v>
                </c:pt>
                <c:pt idx="4382" formatCode="0.00E+00">
                  <c:v>40700000</c:v>
                </c:pt>
                <c:pt idx="4383" formatCode="0.00E+00">
                  <c:v>40700000</c:v>
                </c:pt>
                <c:pt idx="4384" formatCode="0.00E+00">
                  <c:v>40600000</c:v>
                </c:pt>
                <c:pt idx="4385" formatCode="0.00E+00">
                  <c:v>40600000</c:v>
                </c:pt>
                <c:pt idx="4386" formatCode="0.00E+00">
                  <c:v>40500000</c:v>
                </c:pt>
                <c:pt idx="4387" formatCode="0.00E+00">
                  <c:v>40400000</c:v>
                </c:pt>
                <c:pt idx="4388" formatCode="0.00E+00">
                  <c:v>40400000</c:v>
                </c:pt>
                <c:pt idx="4389" formatCode="0.00E+00">
                  <c:v>40300000</c:v>
                </c:pt>
                <c:pt idx="4390" formatCode="0.00E+00">
                  <c:v>40200000</c:v>
                </c:pt>
                <c:pt idx="4391" formatCode="0.00E+00">
                  <c:v>40200000</c:v>
                </c:pt>
                <c:pt idx="4392" formatCode="0.00E+00">
                  <c:v>40100000</c:v>
                </c:pt>
                <c:pt idx="4393" formatCode="0.00E+00">
                  <c:v>40100000</c:v>
                </c:pt>
                <c:pt idx="4394" formatCode="0.00E+00">
                  <c:v>40000000</c:v>
                </c:pt>
                <c:pt idx="4395" formatCode="0.00E+00">
                  <c:v>39900000</c:v>
                </c:pt>
                <c:pt idx="4396" formatCode="0.00E+00">
                  <c:v>39900000</c:v>
                </c:pt>
                <c:pt idx="4397" formatCode="0.00E+00">
                  <c:v>39800000</c:v>
                </c:pt>
                <c:pt idx="4398" formatCode="0.00E+00">
                  <c:v>39700000</c:v>
                </c:pt>
                <c:pt idx="4399" formatCode="0.00E+00">
                  <c:v>39700000</c:v>
                </c:pt>
                <c:pt idx="4400" formatCode="0.00E+00">
                  <c:v>39600000</c:v>
                </c:pt>
                <c:pt idx="4401" formatCode="0.00E+00">
                  <c:v>39600000</c:v>
                </c:pt>
                <c:pt idx="4402" formatCode="0.00E+00">
                  <c:v>39500000</c:v>
                </c:pt>
                <c:pt idx="4403" formatCode="0.00E+00">
                  <c:v>39400000</c:v>
                </c:pt>
                <c:pt idx="4404" formatCode="0.00E+00">
                  <c:v>39400000</c:v>
                </c:pt>
                <c:pt idx="4405" formatCode="0.00E+00">
                  <c:v>39300000</c:v>
                </c:pt>
                <c:pt idx="4406" formatCode="0.00E+00">
                  <c:v>39200000</c:v>
                </c:pt>
                <c:pt idx="4407" formatCode="0.00E+00">
                  <c:v>39200000</c:v>
                </c:pt>
                <c:pt idx="4408" formatCode="0.00E+00">
                  <c:v>39100000</c:v>
                </c:pt>
                <c:pt idx="4409" formatCode="0.00E+00">
                  <c:v>39100000</c:v>
                </c:pt>
                <c:pt idx="4410" formatCode="0.00E+00">
                  <c:v>39000000</c:v>
                </c:pt>
                <c:pt idx="4411" formatCode="0.00E+00">
                  <c:v>38900000</c:v>
                </c:pt>
                <c:pt idx="4412" formatCode="0.00E+00">
                  <c:v>38900000</c:v>
                </c:pt>
                <c:pt idx="4413" formatCode="0.00E+00">
                  <c:v>38800000</c:v>
                </c:pt>
                <c:pt idx="4414" formatCode="0.00E+00">
                  <c:v>38700000</c:v>
                </c:pt>
                <c:pt idx="4415" formatCode="0.00E+00">
                  <c:v>38700000</c:v>
                </c:pt>
                <c:pt idx="4416" formatCode="0.00E+00">
                  <c:v>38600000</c:v>
                </c:pt>
                <c:pt idx="4417" formatCode="0.00E+00">
                  <c:v>38500000</c:v>
                </c:pt>
                <c:pt idx="4418" formatCode="0.00E+00">
                  <c:v>38500000</c:v>
                </c:pt>
                <c:pt idx="4419" formatCode="0.00E+00">
                  <c:v>38400000</c:v>
                </c:pt>
                <c:pt idx="4420" formatCode="0.00E+00">
                  <c:v>38400000</c:v>
                </c:pt>
                <c:pt idx="4421" formatCode="0.00E+00">
                  <c:v>38300000</c:v>
                </c:pt>
                <c:pt idx="4422" formatCode="0.00E+00">
                  <c:v>38200000</c:v>
                </c:pt>
                <c:pt idx="4423" formatCode="0.00E+00">
                  <c:v>38200000</c:v>
                </c:pt>
                <c:pt idx="4424" formatCode="0.00E+00">
                  <c:v>38100000</c:v>
                </c:pt>
                <c:pt idx="4425" formatCode="0.00E+00">
                  <c:v>38000000</c:v>
                </c:pt>
                <c:pt idx="4426" formatCode="0.00E+00">
                  <c:v>38000000</c:v>
                </c:pt>
                <c:pt idx="4427" formatCode="0.00E+00">
                  <c:v>37900000</c:v>
                </c:pt>
                <c:pt idx="4428" formatCode="0.00E+00">
                  <c:v>37900000</c:v>
                </c:pt>
                <c:pt idx="4429" formatCode="0.00E+00">
                  <c:v>37800000</c:v>
                </c:pt>
                <c:pt idx="4430" formatCode="0.00E+00">
                  <c:v>37700000</c:v>
                </c:pt>
                <c:pt idx="4431" formatCode="0.00E+00">
                  <c:v>37700000</c:v>
                </c:pt>
                <c:pt idx="4432" formatCode="0.00E+00">
                  <c:v>37600000</c:v>
                </c:pt>
                <c:pt idx="4433" formatCode="0.00E+00">
                  <c:v>37500000</c:v>
                </c:pt>
                <c:pt idx="4434" formatCode="0.00E+00">
                  <c:v>37500000</c:v>
                </c:pt>
                <c:pt idx="4435" formatCode="0.00E+00">
                  <c:v>37400000</c:v>
                </c:pt>
                <c:pt idx="4436" formatCode="0.00E+00">
                  <c:v>37300000</c:v>
                </c:pt>
                <c:pt idx="4437" formatCode="0.00E+00">
                  <c:v>37300000</c:v>
                </c:pt>
                <c:pt idx="4438" formatCode="0.00E+00">
                  <c:v>37200000</c:v>
                </c:pt>
                <c:pt idx="4439" formatCode="0.00E+00">
                  <c:v>37200000</c:v>
                </c:pt>
                <c:pt idx="4440" formatCode="0.00E+00">
                  <c:v>37100000</c:v>
                </c:pt>
                <c:pt idx="4441" formatCode="0.00E+00">
                  <c:v>37000000</c:v>
                </c:pt>
                <c:pt idx="4442" formatCode="0.00E+00">
                  <c:v>37000000</c:v>
                </c:pt>
                <c:pt idx="4443" formatCode="0.00E+00">
                  <c:v>36900000</c:v>
                </c:pt>
                <c:pt idx="4444" formatCode="0.00E+00">
                  <c:v>36800000</c:v>
                </c:pt>
                <c:pt idx="4445" formatCode="0.00E+00">
                  <c:v>36800000</c:v>
                </c:pt>
                <c:pt idx="4446" formatCode="0.00E+00">
                  <c:v>36700000</c:v>
                </c:pt>
                <c:pt idx="4447" formatCode="0.00E+00">
                  <c:v>36600000</c:v>
                </c:pt>
                <c:pt idx="4448" formatCode="0.00E+00">
                  <c:v>36600000</c:v>
                </c:pt>
                <c:pt idx="4449" formatCode="0.00E+00">
                  <c:v>36500000</c:v>
                </c:pt>
                <c:pt idx="4450" formatCode="0.00E+00">
                  <c:v>36500000</c:v>
                </c:pt>
                <c:pt idx="4451" formatCode="0.00E+00">
                  <c:v>36400000</c:v>
                </c:pt>
                <c:pt idx="4452" formatCode="0.00E+00">
                  <c:v>36300000</c:v>
                </c:pt>
                <c:pt idx="4453" formatCode="0.00E+00">
                  <c:v>36300000</c:v>
                </c:pt>
                <c:pt idx="4454" formatCode="0.00E+00">
                  <c:v>36200000</c:v>
                </c:pt>
                <c:pt idx="4455" formatCode="0.00E+00">
                  <c:v>36100000</c:v>
                </c:pt>
                <c:pt idx="4456" formatCode="0.00E+00">
                  <c:v>36100000</c:v>
                </c:pt>
                <c:pt idx="4457" formatCode="0.00E+00">
                  <c:v>36000000</c:v>
                </c:pt>
                <c:pt idx="4458" formatCode="0.00E+00">
                  <c:v>35900000</c:v>
                </c:pt>
                <c:pt idx="4459" formatCode="0.00E+00">
                  <c:v>35900000</c:v>
                </c:pt>
                <c:pt idx="4460" formatCode="0.00E+00">
                  <c:v>35800000</c:v>
                </c:pt>
                <c:pt idx="4461" formatCode="0.00E+00">
                  <c:v>35800000</c:v>
                </c:pt>
                <c:pt idx="4462" formatCode="0.00E+00">
                  <c:v>35700000</c:v>
                </c:pt>
                <c:pt idx="4463" formatCode="0.00E+00">
                  <c:v>35600000</c:v>
                </c:pt>
                <c:pt idx="4464" formatCode="0.00E+00">
                  <c:v>35600000</c:v>
                </c:pt>
                <c:pt idx="4465" formatCode="0.00E+00">
                  <c:v>35500000</c:v>
                </c:pt>
                <c:pt idx="4466" formatCode="0.00E+00">
                  <c:v>35400000</c:v>
                </c:pt>
                <c:pt idx="4467" formatCode="0.00E+00">
                  <c:v>35400000</c:v>
                </c:pt>
                <c:pt idx="4468" formatCode="0.00E+00">
                  <c:v>35300000</c:v>
                </c:pt>
                <c:pt idx="4469" formatCode="0.00E+00">
                  <c:v>35200000</c:v>
                </c:pt>
                <c:pt idx="4470" formatCode="0.00E+00">
                  <c:v>35200000</c:v>
                </c:pt>
                <c:pt idx="4471" formatCode="0.00E+00">
                  <c:v>35100000</c:v>
                </c:pt>
                <c:pt idx="4472" formatCode="0.00E+00">
                  <c:v>35100000</c:v>
                </c:pt>
                <c:pt idx="4473" formatCode="0.00E+00">
                  <c:v>35000000</c:v>
                </c:pt>
                <c:pt idx="4474" formatCode="0.00E+00">
                  <c:v>34900000</c:v>
                </c:pt>
                <c:pt idx="4475" formatCode="0.00E+00">
                  <c:v>34900000</c:v>
                </c:pt>
                <c:pt idx="4476" formatCode="0.00E+00">
                  <c:v>34800000</c:v>
                </c:pt>
                <c:pt idx="4477" formatCode="0.00E+00">
                  <c:v>34700000</c:v>
                </c:pt>
                <c:pt idx="4478" formatCode="0.00E+00">
                  <c:v>34700000</c:v>
                </c:pt>
                <c:pt idx="4479" formatCode="0.00E+00">
                  <c:v>34600000</c:v>
                </c:pt>
                <c:pt idx="4480" formatCode="0.00E+00">
                  <c:v>34500000</c:v>
                </c:pt>
                <c:pt idx="4481" formatCode="0.00E+00">
                  <c:v>34500000</c:v>
                </c:pt>
                <c:pt idx="4482" formatCode="0.00E+00">
                  <c:v>34400000</c:v>
                </c:pt>
                <c:pt idx="4483" formatCode="0.00E+00">
                  <c:v>34400000</c:v>
                </c:pt>
                <c:pt idx="4484" formatCode="0.00E+00">
                  <c:v>34300000</c:v>
                </c:pt>
                <c:pt idx="4485" formatCode="0.00E+00">
                  <c:v>34200000</c:v>
                </c:pt>
                <c:pt idx="4486" formatCode="0.00E+00">
                  <c:v>34200000</c:v>
                </c:pt>
                <c:pt idx="4487" formatCode="0.00E+00">
                  <c:v>34100000</c:v>
                </c:pt>
                <c:pt idx="4488" formatCode="0.00E+00">
                  <c:v>34000000</c:v>
                </c:pt>
                <c:pt idx="4489" formatCode="0.00E+00">
                  <c:v>34000000</c:v>
                </c:pt>
                <c:pt idx="4490" formatCode="0.00E+00">
                  <c:v>33900000</c:v>
                </c:pt>
                <c:pt idx="4491" formatCode="0.00E+00">
                  <c:v>33800000</c:v>
                </c:pt>
                <c:pt idx="4492" formatCode="0.00E+00">
                  <c:v>33800000</c:v>
                </c:pt>
                <c:pt idx="4493" formatCode="0.00E+00">
                  <c:v>33700000</c:v>
                </c:pt>
                <c:pt idx="4494" formatCode="0.00E+00">
                  <c:v>33600000</c:v>
                </c:pt>
                <c:pt idx="4495" formatCode="0.00E+00">
                  <c:v>33600000</c:v>
                </c:pt>
                <c:pt idx="4496" formatCode="0.00E+00">
                  <c:v>33500000</c:v>
                </c:pt>
                <c:pt idx="4497" formatCode="0.00E+00">
                  <c:v>33500000</c:v>
                </c:pt>
                <c:pt idx="4498" formatCode="0.00E+00">
                  <c:v>33400000</c:v>
                </c:pt>
                <c:pt idx="4499" formatCode="0.00E+00">
                  <c:v>33300000</c:v>
                </c:pt>
                <c:pt idx="4500" formatCode="0.00E+00">
                  <c:v>33300000</c:v>
                </c:pt>
                <c:pt idx="4501" formatCode="0.00E+00">
                  <c:v>33200000</c:v>
                </c:pt>
                <c:pt idx="4502" formatCode="0.00E+00">
                  <c:v>33100000</c:v>
                </c:pt>
                <c:pt idx="4503" formatCode="0.00E+00">
                  <c:v>33100000</c:v>
                </c:pt>
                <c:pt idx="4504" formatCode="0.00E+00">
                  <c:v>33000000</c:v>
                </c:pt>
                <c:pt idx="4505" formatCode="0.00E+00">
                  <c:v>32900000</c:v>
                </c:pt>
                <c:pt idx="4506" formatCode="0.00E+00">
                  <c:v>32900000</c:v>
                </c:pt>
                <c:pt idx="4507" formatCode="0.00E+00">
                  <c:v>32800000</c:v>
                </c:pt>
                <c:pt idx="4508" formatCode="0.00E+00">
                  <c:v>32700000</c:v>
                </c:pt>
                <c:pt idx="4509" formatCode="0.00E+00">
                  <c:v>32700000</c:v>
                </c:pt>
                <c:pt idx="4510" formatCode="0.00E+00">
                  <c:v>32600000</c:v>
                </c:pt>
                <c:pt idx="4511" formatCode="0.00E+00">
                  <c:v>32600000</c:v>
                </c:pt>
                <c:pt idx="4512" formatCode="0.00E+00">
                  <c:v>32500000</c:v>
                </c:pt>
                <c:pt idx="4513" formatCode="0.00E+00">
                  <c:v>32400000</c:v>
                </c:pt>
                <c:pt idx="4514" formatCode="0.00E+00">
                  <c:v>32400000</c:v>
                </c:pt>
                <c:pt idx="4515" formatCode="0.00E+00">
                  <c:v>32300000</c:v>
                </c:pt>
                <c:pt idx="4516" formatCode="0.00E+00">
                  <c:v>32200000</c:v>
                </c:pt>
                <c:pt idx="4517" formatCode="0.00E+00">
                  <c:v>32200000</c:v>
                </c:pt>
                <c:pt idx="4518" formatCode="0.00E+00">
                  <c:v>32100000</c:v>
                </c:pt>
                <c:pt idx="4519" formatCode="0.00E+00">
                  <c:v>32000000</c:v>
                </c:pt>
                <c:pt idx="4520" formatCode="0.00E+00">
                  <c:v>32000000</c:v>
                </c:pt>
                <c:pt idx="4521" formatCode="0.00E+00">
                  <c:v>31900000</c:v>
                </c:pt>
                <c:pt idx="4522" formatCode="0.00E+00">
                  <c:v>31800000</c:v>
                </c:pt>
                <c:pt idx="4523" formatCode="0.00E+00">
                  <c:v>31800000</c:v>
                </c:pt>
                <c:pt idx="4524" formatCode="0.00E+00">
                  <c:v>31700000</c:v>
                </c:pt>
                <c:pt idx="4525" formatCode="0.00E+00">
                  <c:v>31700000</c:v>
                </c:pt>
                <c:pt idx="4526" formatCode="0.00E+00">
                  <c:v>31600000</c:v>
                </c:pt>
                <c:pt idx="4527" formatCode="0.00E+00">
                  <c:v>31500000</c:v>
                </c:pt>
                <c:pt idx="4528" formatCode="0.00E+00">
                  <c:v>31500000</c:v>
                </c:pt>
                <c:pt idx="4529" formatCode="0.00E+00">
                  <c:v>31400000</c:v>
                </c:pt>
                <c:pt idx="4530" formatCode="0.00E+00">
                  <c:v>31300000</c:v>
                </c:pt>
                <c:pt idx="4531" formatCode="0.00E+00">
                  <c:v>31300000</c:v>
                </c:pt>
                <c:pt idx="4532" formatCode="0.00E+00">
                  <c:v>31200000</c:v>
                </c:pt>
                <c:pt idx="4533" formatCode="0.00E+00">
                  <c:v>31100000</c:v>
                </c:pt>
                <c:pt idx="4534" formatCode="0.00E+00">
                  <c:v>31100000</c:v>
                </c:pt>
                <c:pt idx="4535" formatCode="0.00E+00">
                  <c:v>31000000</c:v>
                </c:pt>
                <c:pt idx="4536" formatCode="0.00E+00">
                  <c:v>30900000</c:v>
                </c:pt>
                <c:pt idx="4537" formatCode="0.00E+00">
                  <c:v>30900000</c:v>
                </c:pt>
                <c:pt idx="4538" formatCode="0.00E+00">
                  <c:v>30800000</c:v>
                </c:pt>
                <c:pt idx="4539" formatCode="0.00E+00">
                  <c:v>30700000</c:v>
                </c:pt>
                <c:pt idx="4540" formatCode="0.00E+00">
                  <c:v>30700000</c:v>
                </c:pt>
                <c:pt idx="4541" formatCode="0.00E+00">
                  <c:v>30600000</c:v>
                </c:pt>
                <c:pt idx="4542" formatCode="0.00E+00">
                  <c:v>30600000</c:v>
                </c:pt>
                <c:pt idx="4543" formatCode="0.00E+00">
                  <c:v>30500000</c:v>
                </c:pt>
                <c:pt idx="4544" formatCode="0.00E+00">
                  <c:v>30400000</c:v>
                </c:pt>
                <c:pt idx="4545" formatCode="0.00E+00">
                  <c:v>30400000</c:v>
                </c:pt>
                <c:pt idx="4546" formatCode="0.00E+00">
                  <c:v>30300000</c:v>
                </c:pt>
                <c:pt idx="4547" formatCode="0.00E+00">
                  <c:v>30200000</c:v>
                </c:pt>
                <c:pt idx="4548" formatCode="0.00E+00">
                  <c:v>30200000</c:v>
                </c:pt>
                <c:pt idx="4549" formatCode="0.00E+00">
                  <c:v>30100000</c:v>
                </c:pt>
                <c:pt idx="4550" formatCode="0.00E+00">
                  <c:v>30000000</c:v>
                </c:pt>
                <c:pt idx="4551" formatCode="0.00E+00">
                  <c:v>30000000</c:v>
                </c:pt>
                <c:pt idx="4552" formatCode="0.00E+00">
                  <c:v>29900000</c:v>
                </c:pt>
                <c:pt idx="4553" formatCode="0.00E+00">
                  <c:v>29800000</c:v>
                </c:pt>
                <c:pt idx="4554" formatCode="0.00E+00">
                  <c:v>29800000</c:v>
                </c:pt>
                <c:pt idx="4555" formatCode="0.00E+00">
                  <c:v>29700000</c:v>
                </c:pt>
                <c:pt idx="4556" formatCode="0.00E+00">
                  <c:v>29600000</c:v>
                </c:pt>
                <c:pt idx="4557" formatCode="0.00E+00">
                  <c:v>29600000</c:v>
                </c:pt>
                <c:pt idx="4558" formatCode="0.00E+00">
                  <c:v>29500000</c:v>
                </c:pt>
                <c:pt idx="4559" formatCode="0.00E+00">
                  <c:v>29400000</c:v>
                </c:pt>
                <c:pt idx="4560" formatCode="0.00E+00">
                  <c:v>29400000</c:v>
                </c:pt>
                <c:pt idx="4561" formatCode="0.00E+00">
                  <c:v>29300000</c:v>
                </c:pt>
                <c:pt idx="4562" formatCode="0.00E+00">
                  <c:v>29300000</c:v>
                </c:pt>
                <c:pt idx="4563" formatCode="0.00E+00">
                  <c:v>29200000</c:v>
                </c:pt>
                <c:pt idx="4564" formatCode="0.00E+00">
                  <c:v>29100000</c:v>
                </c:pt>
                <c:pt idx="4565" formatCode="0.00E+00">
                  <c:v>29100000</c:v>
                </c:pt>
                <c:pt idx="4566" formatCode="0.00E+00">
                  <c:v>29000000</c:v>
                </c:pt>
                <c:pt idx="4567" formatCode="0.00E+00">
                  <c:v>28900000</c:v>
                </c:pt>
                <c:pt idx="4568" formatCode="0.00E+00">
                  <c:v>28900000</c:v>
                </c:pt>
                <c:pt idx="4569" formatCode="0.00E+00">
                  <c:v>28800000</c:v>
                </c:pt>
                <c:pt idx="4570" formatCode="0.00E+00">
                  <c:v>28700000</c:v>
                </c:pt>
                <c:pt idx="4571" formatCode="0.00E+00">
                  <c:v>28700000</c:v>
                </c:pt>
                <c:pt idx="4572" formatCode="0.00E+00">
                  <c:v>28600000</c:v>
                </c:pt>
                <c:pt idx="4573" formatCode="0.00E+00">
                  <c:v>28500000</c:v>
                </c:pt>
                <c:pt idx="4574" formatCode="0.00E+00">
                  <c:v>28500000</c:v>
                </c:pt>
                <c:pt idx="4575" formatCode="0.00E+00">
                  <c:v>28400000</c:v>
                </c:pt>
                <c:pt idx="4576" formatCode="0.00E+00">
                  <c:v>28300000</c:v>
                </c:pt>
                <c:pt idx="4577" formatCode="0.00E+00">
                  <c:v>28300000</c:v>
                </c:pt>
                <c:pt idx="4578" formatCode="0.00E+00">
                  <c:v>28200000</c:v>
                </c:pt>
                <c:pt idx="4579" formatCode="0.00E+00">
                  <c:v>28100000</c:v>
                </c:pt>
                <c:pt idx="4580" formatCode="0.00E+00">
                  <c:v>28100000</c:v>
                </c:pt>
                <c:pt idx="4581" formatCode="0.00E+00">
                  <c:v>28000000</c:v>
                </c:pt>
                <c:pt idx="4582" formatCode="0.00E+00">
                  <c:v>27900000</c:v>
                </c:pt>
                <c:pt idx="4583" formatCode="0.00E+00">
                  <c:v>27900000</c:v>
                </c:pt>
                <c:pt idx="4584" formatCode="0.00E+00">
                  <c:v>27800000</c:v>
                </c:pt>
                <c:pt idx="4585" formatCode="0.00E+00">
                  <c:v>27800000</c:v>
                </c:pt>
                <c:pt idx="4586" formatCode="0.00E+00">
                  <c:v>27700000</c:v>
                </c:pt>
                <c:pt idx="4587" formatCode="0.00E+00">
                  <c:v>27600000</c:v>
                </c:pt>
                <c:pt idx="4588" formatCode="0.00E+00">
                  <c:v>27600000</c:v>
                </c:pt>
                <c:pt idx="4589" formatCode="0.00E+00">
                  <c:v>27500000</c:v>
                </c:pt>
                <c:pt idx="4590" formatCode="0.00E+00">
                  <c:v>27400000</c:v>
                </c:pt>
                <c:pt idx="4591" formatCode="0.00E+00">
                  <c:v>27400000</c:v>
                </c:pt>
                <c:pt idx="4592" formatCode="0.00E+00">
                  <c:v>27300000</c:v>
                </c:pt>
                <c:pt idx="4593" formatCode="0.00E+00">
                  <c:v>27200000</c:v>
                </c:pt>
                <c:pt idx="4594" formatCode="0.00E+00">
                  <c:v>27200000</c:v>
                </c:pt>
                <c:pt idx="4595" formatCode="0.00E+00">
                  <c:v>27100000</c:v>
                </c:pt>
                <c:pt idx="4596" formatCode="0.00E+00">
                  <c:v>27000000</c:v>
                </c:pt>
                <c:pt idx="4597" formatCode="0.00E+00">
                  <c:v>27000000</c:v>
                </c:pt>
                <c:pt idx="4598" formatCode="0.00E+00">
                  <c:v>26900000</c:v>
                </c:pt>
                <c:pt idx="4599" formatCode="0.00E+00">
                  <c:v>26800000</c:v>
                </c:pt>
                <c:pt idx="4600" formatCode="0.00E+00">
                  <c:v>26800000</c:v>
                </c:pt>
                <c:pt idx="4601" formatCode="0.00E+00">
                  <c:v>26700000</c:v>
                </c:pt>
                <c:pt idx="4602" formatCode="0.00E+00">
                  <c:v>26600000</c:v>
                </c:pt>
                <c:pt idx="4603" formatCode="0.00E+00">
                  <c:v>26600000</c:v>
                </c:pt>
                <c:pt idx="4604" formatCode="0.00E+00">
                  <c:v>26500000</c:v>
                </c:pt>
                <c:pt idx="4605" formatCode="0.00E+00">
                  <c:v>26400000</c:v>
                </c:pt>
                <c:pt idx="4606" formatCode="0.00E+00">
                  <c:v>26400000</c:v>
                </c:pt>
                <c:pt idx="4607" formatCode="0.00E+00">
                  <c:v>26300000</c:v>
                </c:pt>
                <c:pt idx="4608" formatCode="0.00E+00">
                  <c:v>26200000</c:v>
                </c:pt>
                <c:pt idx="4609" formatCode="0.00E+00">
                  <c:v>26200000</c:v>
                </c:pt>
                <c:pt idx="4610" formatCode="0.00E+00">
                  <c:v>26100000</c:v>
                </c:pt>
                <c:pt idx="4611" formatCode="0.00E+00">
                  <c:v>26100000</c:v>
                </c:pt>
                <c:pt idx="4612" formatCode="0.00E+00">
                  <c:v>26000000</c:v>
                </c:pt>
                <c:pt idx="4613" formatCode="0.00E+00">
                  <c:v>25900000</c:v>
                </c:pt>
                <c:pt idx="4614" formatCode="0.00E+00">
                  <c:v>25900000</c:v>
                </c:pt>
                <c:pt idx="4615" formatCode="0.00E+00">
                  <c:v>25800000</c:v>
                </c:pt>
                <c:pt idx="4616" formatCode="0.00E+00">
                  <c:v>25700000</c:v>
                </c:pt>
                <c:pt idx="4617" formatCode="0.00E+00">
                  <c:v>25700000</c:v>
                </c:pt>
                <c:pt idx="4618" formatCode="0.00E+00">
                  <c:v>25600000</c:v>
                </c:pt>
                <c:pt idx="4619" formatCode="0.00E+00">
                  <c:v>25500000</c:v>
                </c:pt>
                <c:pt idx="4620" formatCode="0.00E+00">
                  <c:v>25500000</c:v>
                </c:pt>
                <c:pt idx="4621" formatCode="0.00E+00">
                  <c:v>25400000</c:v>
                </c:pt>
                <c:pt idx="4622" formatCode="0.00E+00">
                  <c:v>25300000</c:v>
                </c:pt>
                <c:pt idx="4623" formatCode="0.00E+00">
                  <c:v>25300000</c:v>
                </c:pt>
                <c:pt idx="4624" formatCode="0.00E+00">
                  <c:v>25200000</c:v>
                </c:pt>
                <c:pt idx="4625" formatCode="0.00E+00">
                  <c:v>25100000</c:v>
                </c:pt>
                <c:pt idx="4626" formatCode="0.00E+00">
                  <c:v>25100000</c:v>
                </c:pt>
                <c:pt idx="4627" formatCode="0.00E+00">
                  <c:v>25000000</c:v>
                </c:pt>
                <c:pt idx="4628" formatCode="0.00E+00">
                  <c:v>24900000</c:v>
                </c:pt>
                <c:pt idx="4629" formatCode="0.00E+00">
                  <c:v>24900000</c:v>
                </c:pt>
                <c:pt idx="4630" formatCode="0.00E+00">
                  <c:v>24800000</c:v>
                </c:pt>
                <c:pt idx="4631" formatCode="0.00E+00">
                  <c:v>24700000</c:v>
                </c:pt>
                <c:pt idx="4632" formatCode="0.00E+00">
                  <c:v>24700000</c:v>
                </c:pt>
                <c:pt idx="4633" formatCode="0.00E+00">
                  <c:v>24600000</c:v>
                </c:pt>
                <c:pt idx="4634" formatCode="0.00E+00">
                  <c:v>24500000</c:v>
                </c:pt>
                <c:pt idx="4635" formatCode="0.00E+00">
                  <c:v>24500000</c:v>
                </c:pt>
                <c:pt idx="4636" formatCode="0.00E+00">
                  <c:v>24400000</c:v>
                </c:pt>
                <c:pt idx="4637" formatCode="0.00E+00">
                  <c:v>24300000</c:v>
                </c:pt>
                <c:pt idx="4638" formatCode="0.00E+00">
                  <c:v>24300000</c:v>
                </c:pt>
                <c:pt idx="4639" formatCode="0.00E+00">
                  <c:v>24200000</c:v>
                </c:pt>
                <c:pt idx="4640" formatCode="0.00E+00">
                  <c:v>24100000</c:v>
                </c:pt>
                <c:pt idx="4641" formatCode="0.00E+00">
                  <c:v>24100000</c:v>
                </c:pt>
                <c:pt idx="4642" formatCode="0.00E+00">
                  <c:v>24000000</c:v>
                </c:pt>
                <c:pt idx="4643" formatCode="0.00E+00">
                  <c:v>23900000</c:v>
                </c:pt>
                <c:pt idx="4644" formatCode="0.00E+00">
                  <c:v>23900000</c:v>
                </c:pt>
                <c:pt idx="4645" formatCode="0.00E+00">
                  <c:v>23800000</c:v>
                </c:pt>
                <c:pt idx="4646" formatCode="0.00E+00">
                  <c:v>23800000</c:v>
                </c:pt>
                <c:pt idx="4647" formatCode="0.00E+00">
                  <c:v>23700000</c:v>
                </c:pt>
                <c:pt idx="4648" formatCode="0.00E+00">
                  <c:v>23600000</c:v>
                </c:pt>
                <c:pt idx="4649" formatCode="0.00E+00">
                  <c:v>23600000</c:v>
                </c:pt>
                <c:pt idx="4650" formatCode="0.00E+00">
                  <c:v>23500000</c:v>
                </c:pt>
                <c:pt idx="4651" formatCode="0.00E+00">
                  <c:v>23400000</c:v>
                </c:pt>
                <c:pt idx="4652" formatCode="0.00E+00">
                  <c:v>23400000</c:v>
                </c:pt>
                <c:pt idx="4653" formatCode="0.00E+00">
                  <c:v>23300000</c:v>
                </c:pt>
                <c:pt idx="4654" formatCode="0.00E+00">
                  <c:v>23200000</c:v>
                </c:pt>
                <c:pt idx="4655" formatCode="0.00E+00">
                  <c:v>23200000</c:v>
                </c:pt>
                <c:pt idx="4656" formatCode="0.00E+00">
                  <c:v>23100000</c:v>
                </c:pt>
                <c:pt idx="4657" formatCode="0.00E+00">
                  <c:v>23000000</c:v>
                </c:pt>
                <c:pt idx="4658" formatCode="0.00E+00">
                  <c:v>23000000</c:v>
                </c:pt>
                <c:pt idx="4659" formatCode="0.00E+00">
                  <c:v>22900000</c:v>
                </c:pt>
                <c:pt idx="4660" formatCode="0.00E+00">
                  <c:v>22800000</c:v>
                </c:pt>
                <c:pt idx="4661" formatCode="0.00E+00">
                  <c:v>22800000</c:v>
                </c:pt>
                <c:pt idx="4662" formatCode="0.00E+00">
                  <c:v>22700000</c:v>
                </c:pt>
                <c:pt idx="4663" formatCode="0.00E+00">
                  <c:v>22600000</c:v>
                </c:pt>
                <c:pt idx="4664" formatCode="0.00E+00">
                  <c:v>22600000</c:v>
                </c:pt>
                <c:pt idx="4665" formatCode="0.00E+00">
                  <c:v>22500000</c:v>
                </c:pt>
                <c:pt idx="4666" formatCode="0.00E+00">
                  <c:v>22400000</c:v>
                </c:pt>
                <c:pt idx="4667" formatCode="0.00E+00">
                  <c:v>22400000</c:v>
                </c:pt>
                <c:pt idx="4668" formatCode="0.00E+00">
                  <c:v>22300000</c:v>
                </c:pt>
                <c:pt idx="4669" formatCode="0.00E+00">
                  <c:v>22200000</c:v>
                </c:pt>
                <c:pt idx="4670" formatCode="0.00E+00">
                  <c:v>22200000</c:v>
                </c:pt>
                <c:pt idx="4671" formatCode="0.00E+00">
                  <c:v>22100000</c:v>
                </c:pt>
                <c:pt idx="4672" formatCode="0.00E+00">
                  <c:v>22000000</c:v>
                </c:pt>
                <c:pt idx="4673" formatCode="0.00E+00">
                  <c:v>22000000</c:v>
                </c:pt>
                <c:pt idx="4674" formatCode="0.00E+00">
                  <c:v>21900000</c:v>
                </c:pt>
                <c:pt idx="4675" formatCode="0.00E+00">
                  <c:v>21800000</c:v>
                </c:pt>
                <c:pt idx="4676" formatCode="0.00E+00">
                  <c:v>21800000</c:v>
                </c:pt>
                <c:pt idx="4677" formatCode="0.00E+00">
                  <c:v>21700000</c:v>
                </c:pt>
                <c:pt idx="4678" formatCode="0.00E+00">
                  <c:v>21600000</c:v>
                </c:pt>
                <c:pt idx="4679" formatCode="0.00E+00">
                  <c:v>21600000</c:v>
                </c:pt>
                <c:pt idx="4680" formatCode="0.00E+00">
                  <c:v>21500000</c:v>
                </c:pt>
                <c:pt idx="4681" formatCode="0.00E+00">
                  <c:v>21400000</c:v>
                </c:pt>
                <c:pt idx="4682" formatCode="0.00E+00">
                  <c:v>21400000</c:v>
                </c:pt>
                <c:pt idx="4683" formatCode="0.00E+00">
                  <c:v>21300000</c:v>
                </c:pt>
                <c:pt idx="4684" formatCode="0.00E+00">
                  <c:v>21200000</c:v>
                </c:pt>
                <c:pt idx="4685" formatCode="0.00E+00">
                  <c:v>21200000</c:v>
                </c:pt>
                <c:pt idx="4686" formatCode="0.00E+00">
                  <c:v>21100000</c:v>
                </c:pt>
                <c:pt idx="4687" formatCode="0.00E+00">
                  <c:v>21000000</c:v>
                </c:pt>
                <c:pt idx="4688" formatCode="0.00E+00">
                  <c:v>21000000</c:v>
                </c:pt>
                <c:pt idx="4689" formatCode="0.00E+00">
                  <c:v>20900000</c:v>
                </c:pt>
                <c:pt idx="4690" formatCode="0.00E+00">
                  <c:v>20800000</c:v>
                </c:pt>
                <c:pt idx="4691" formatCode="0.00E+00">
                  <c:v>20800000</c:v>
                </c:pt>
                <c:pt idx="4692" formatCode="0.00E+00">
                  <c:v>20700000</c:v>
                </c:pt>
                <c:pt idx="4693" formatCode="0.00E+00">
                  <c:v>20600000</c:v>
                </c:pt>
                <c:pt idx="4694" formatCode="0.00E+00">
                  <c:v>20600000</c:v>
                </c:pt>
                <c:pt idx="4695" formatCode="0.00E+00">
                  <c:v>20500000</c:v>
                </c:pt>
                <c:pt idx="4696" formatCode="0.00E+00">
                  <c:v>20400000</c:v>
                </c:pt>
                <c:pt idx="4697" formatCode="0.00E+00">
                  <c:v>20400000</c:v>
                </c:pt>
                <c:pt idx="4698" formatCode="0.00E+00">
                  <c:v>20300000</c:v>
                </c:pt>
                <c:pt idx="4699" formatCode="0.00E+00">
                  <c:v>20200000</c:v>
                </c:pt>
                <c:pt idx="4700" formatCode="0.00E+00">
                  <c:v>20200000</c:v>
                </c:pt>
                <c:pt idx="4701" formatCode="0.00E+00">
                  <c:v>20100000</c:v>
                </c:pt>
                <c:pt idx="4702" formatCode="0.00E+00">
                  <c:v>20000000</c:v>
                </c:pt>
                <c:pt idx="4703" formatCode="0.00E+00">
                  <c:v>20000000</c:v>
                </c:pt>
                <c:pt idx="4704" formatCode="0.00E+00">
                  <c:v>19900000</c:v>
                </c:pt>
                <c:pt idx="4705" formatCode="0.00E+00">
                  <c:v>19800000</c:v>
                </c:pt>
                <c:pt idx="4706" formatCode="0.00E+00">
                  <c:v>19800000</c:v>
                </c:pt>
                <c:pt idx="4707" formatCode="0.00E+00">
                  <c:v>19700000</c:v>
                </c:pt>
                <c:pt idx="4708" formatCode="0.00E+00">
                  <c:v>19700000</c:v>
                </c:pt>
                <c:pt idx="4709" formatCode="0.00E+00">
                  <c:v>19600000</c:v>
                </c:pt>
                <c:pt idx="4710" formatCode="0.00E+00">
                  <c:v>19500000</c:v>
                </c:pt>
                <c:pt idx="4711" formatCode="0.00E+00">
                  <c:v>19500000</c:v>
                </c:pt>
                <c:pt idx="4712" formatCode="0.00E+00">
                  <c:v>19400000</c:v>
                </c:pt>
                <c:pt idx="4713" formatCode="0.00E+00">
                  <c:v>19300000</c:v>
                </c:pt>
                <c:pt idx="4714" formatCode="0.00E+00">
                  <c:v>19300000</c:v>
                </c:pt>
                <c:pt idx="4715" formatCode="0.00E+00">
                  <c:v>19200000</c:v>
                </c:pt>
                <c:pt idx="4716" formatCode="0.00E+00">
                  <c:v>19100000</c:v>
                </c:pt>
                <c:pt idx="4717" formatCode="0.00E+00">
                  <c:v>19100000</c:v>
                </c:pt>
                <c:pt idx="4718" formatCode="0.00E+00">
                  <c:v>19000000</c:v>
                </c:pt>
                <c:pt idx="4719" formatCode="0.00E+00">
                  <c:v>18900000</c:v>
                </c:pt>
                <c:pt idx="4720" formatCode="0.00E+00">
                  <c:v>18900000</c:v>
                </c:pt>
                <c:pt idx="4721" formatCode="0.00E+00">
                  <c:v>18800000</c:v>
                </c:pt>
                <c:pt idx="4722" formatCode="0.00E+00">
                  <c:v>18700000</c:v>
                </c:pt>
                <c:pt idx="4723" formatCode="0.00E+00">
                  <c:v>18700000</c:v>
                </c:pt>
                <c:pt idx="4724" formatCode="0.00E+00">
                  <c:v>18600000</c:v>
                </c:pt>
                <c:pt idx="4725" formatCode="0.00E+00">
                  <c:v>18500000</c:v>
                </c:pt>
                <c:pt idx="4726" formatCode="0.00E+00">
                  <c:v>18500000</c:v>
                </c:pt>
                <c:pt idx="4727" formatCode="0.00E+00">
                  <c:v>18400000</c:v>
                </c:pt>
                <c:pt idx="4728" formatCode="0.00E+00">
                  <c:v>18300000</c:v>
                </c:pt>
                <c:pt idx="4729" formatCode="0.00E+00">
                  <c:v>18300000</c:v>
                </c:pt>
                <c:pt idx="4730" formatCode="0.00E+00">
                  <c:v>18200000</c:v>
                </c:pt>
                <c:pt idx="4731" formatCode="0.00E+00">
                  <c:v>18100000</c:v>
                </c:pt>
                <c:pt idx="4732" formatCode="0.00E+00">
                  <c:v>18100000</c:v>
                </c:pt>
                <c:pt idx="4733" formatCode="0.00E+00">
                  <c:v>18000000</c:v>
                </c:pt>
                <c:pt idx="4734" formatCode="0.00E+00">
                  <c:v>17900000</c:v>
                </c:pt>
                <c:pt idx="4735" formatCode="0.00E+00">
                  <c:v>17900000</c:v>
                </c:pt>
                <c:pt idx="4736" formatCode="0.00E+00">
                  <c:v>17800000</c:v>
                </c:pt>
                <c:pt idx="4737" formatCode="0.00E+00">
                  <c:v>17700000</c:v>
                </c:pt>
                <c:pt idx="4738" formatCode="0.00E+00">
                  <c:v>17700000</c:v>
                </c:pt>
                <c:pt idx="4739" formatCode="0.00E+00">
                  <c:v>17600000</c:v>
                </c:pt>
                <c:pt idx="4740" formatCode="0.00E+00">
                  <c:v>17500000</c:v>
                </c:pt>
                <c:pt idx="4741" formatCode="0.00E+00">
                  <c:v>17500000</c:v>
                </c:pt>
                <c:pt idx="4742" formatCode="0.00E+00">
                  <c:v>17400000</c:v>
                </c:pt>
                <c:pt idx="4743" formatCode="0.00E+00">
                  <c:v>17300000</c:v>
                </c:pt>
                <c:pt idx="4744" formatCode="0.00E+00">
                  <c:v>17300000</c:v>
                </c:pt>
                <c:pt idx="4745" formatCode="0.00E+00">
                  <c:v>17200000</c:v>
                </c:pt>
                <c:pt idx="4746" formatCode="0.00E+00">
                  <c:v>17100000</c:v>
                </c:pt>
                <c:pt idx="4747" formatCode="0.00E+00">
                  <c:v>17100000</c:v>
                </c:pt>
                <c:pt idx="4748" formatCode="0.00E+00">
                  <c:v>17000000</c:v>
                </c:pt>
                <c:pt idx="4749" formatCode="0.00E+00">
                  <c:v>16900000</c:v>
                </c:pt>
                <c:pt idx="4750" formatCode="0.00E+00">
                  <c:v>16900000</c:v>
                </c:pt>
                <c:pt idx="4751" formatCode="0.00E+00">
                  <c:v>16800000</c:v>
                </c:pt>
                <c:pt idx="4752" formatCode="0.00E+00">
                  <c:v>16700000</c:v>
                </c:pt>
                <c:pt idx="4753" formatCode="0.00E+00">
                  <c:v>16700000</c:v>
                </c:pt>
                <c:pt idx="4754" formatCode="0.00E+00">
                  <c:v>16600000</c:v>
                </c:pt>
                <c:pt idx="4755" formatCode="0.00E+00">
                  <c:v>16500000</c:v>
                </c:pt>
                <c:pt idx="4756" formatCode="0.00E+00">
                  <c:v>16500000</c:v>
                </c:pt>
                <c:pt idx="4757" formatCode="0.00E+00">
                  <c:v>16400000</c:v>
                </c:pt>
                <c:pt idx="4758" formatCode="0.00E+00">
                  <c:v>16300000</c:v>
                </c:pt>
                <c:pt idx="4759" formatCode="0.00E+00">
                  <c:v>16300000</c:v>
                </c:pt>
                <c:pt idx="4760" formatCode="0.00E+00">
                  <c:v>16200000</c:v>
                </c:pt>
                <c:pt idx="4761" formatCode="0.00E+00">
                  <c:v>16100000</c:v>
                </c:pt>
                <c:pt idx="4762" formatCode="0.00E+00">
                  <c:v>16100000</c:v>
                </c:pt>
                <c:pt idx="4763" formatCode="0.00E+00">
                  <c:v>16000000</c:v>
                </c:pt>
                <c:pt idx="4764" formatCode="0.00E+00">
                  <c:v>15900000</c:v>
                </c:pt>
                <c:pt idx="4765" formatCode="0.00E+00">
                  <c:v>15900000</c:v>
                </c:pt>
                <c:pt idx="4766" formatCode="0.00E+00">
                  <c:v>15800000</c:v>
                </c:pt>
                <c:pt idx="4767" formatCode="0.00E+00">
                  <c:v>15700000</c:v>
                </c:pt>
                <c:pt idx="4768" formatCode="0.00E+00">
                  <c:v>15700000</c:v>
                </c:pt>
                <c:pt idx="4769" formatCode="0.00E+00">
                  <c:v>15600000</c:v>
                </c:pt>
                <c:pt idx="4770" formatCode="0.00E+00">
                  <c:v>15500000</c:v>
                </c:pt>
                <c:pt idx="4771" formatCode="0.00E+00">
                  <c:v>15500000</c:v>
                </c:pt>
                <c:pt idx="4772" formatCode="0.00E+00">
                  <c:v>15400000</c:v>
                </c:pt>
                <c:pt idx="4773" formatCode="0.00E+00">
                  <c:v>15300000</c:v>
                </c:pt>
                <c:pt idx="4774" formatCode="0.00E+00">
                  <c:v>15300000</c:v>
                </c:pt>
                <c:pt idx="4775" formatCode="0.00E+00">
                  <c:v>15200000</c:v>
                </c:pt>
                <c:pt idx="4776" formatCode="0.00E+00">
                  <c:v>15100000</c:v>
                </c:pt>
                <c:pt idx="4777" formatCode="0.00E+00">
                  <c:v>15100000</c:v>
                </c:pt>
                <c:pt idx="4778" formatCode="0.00E+00">
                  <c:v>15000000</c:v>
                </c:pt>
                <c:pt idx="4779" formatCode="0.00E+00">
                  <c:v>14900000</c:v>
                </c:pt>
                <c:pt idx="4780" formatCode="0.00E+00">
                  <c:v>14900000</c:v>
                </c:pt>
                <c:pt idx="4781" formatCode="0.00E+00">
                  <c:v>14800000</c:v>
                </c:pt>
                <c:pt idx="4782" formatCode="0.00E+00">
                  <c:v>14700000</c:v>
                </c:pt>
                <c:pt idx="4783" formatCode="0.00E+00">
                  <c:v>14700000</c:v>
                </c:pt>
                <c:pt idx="4784" formatCode="0.00E+00">
                  <c:v>14600000</c:v>
                </c:pt>
                <c:pt idx="4785" formatCode="0.00E+00">
                  <c:v>14500000</c:v>
                </c:pt>
                <c:pt idx="4786" formatCode="0.00E+00">
                  <c:v>14400000</c:v>
                </c:pt>
                <c:pt idx="4787" formatCode="0.00E+00">
                  <c:v>14400000</c:v>
                </c:pt>
                <c:pt idx="4788" formatCode="0.00E+00">
                  <c:v>14300000</c:v>
                </c:pt>
                <c:pt idx="4789" formatCode="0.00E+00">
                  <c:v>14200000</c:v>
                </c:pt>
                <c:pt idx="4790" formatCode="0.00E+00">
                  <c:v>14200000</c:v>
                </c:pt>
                <c:pt idx="4791" formatCode="0.00E+00">
                  <c:v>14100000</c:v>
                </c:pt>
                <c:pt idx="4792" formatCode="0.00E+00">
                  <c:v>14000000</c:v>
                </c:pt>
                <c:pt idx="4793" formatCode="0.00E+00">
                  <c:v>14000000</c:v>
                </c:pt>
                <c:pt idx="4794" formatCode="0.00E+00">
                  <c:v>13900000</c:v>
                </c:pt>
                <c:pt idx="4795" formatCode="0.00E+00">
                  <c:v>13800000</c:v>
                </c:pt>
                <c:pt idx="4796" formatCode="0.00E+00">
                  <c:v>13800000</c:v>
                </c:pt>
                <c:pt idx="4797" formatCode="0.00E+00">
                  <c:v>13700000</c:v>
                </c:pt>
                <c:pt idx="4798" formatCode="0.00E+00">
                  <c:v>13600000</c:v>
                </c:pt>
                <c:pt idx="4799" formatCode="0.00E+00">
                  <c:v>13600000</c:v>
                </c:pt>
                <c:pt idx="4800" formatCode="0.00E+00">
                  <c:v>13500000</c:v>
                </c:pt>
                <c:pt idx="4801" formatCode="0.00E+00">
                  <c:v>13400000</c:v>
                </c:pt>
                <c:pt idx="4802" formatCode="0.00E+00">
                  <c:v>13400000</c:v>
                </c:pt>
                <c:pt idx="4803" formatCode="0.00E+00">
                  <c:v>13300000</c:v>
                </c:pt>
                <c:pt idx="4804" formatCode="0.00E+00">
                  <c:v>13200000</c:v>
                </c:pt>
                <c:pt idx="4805" formatCode="0.00E+00">
                  <c:v>13200000</c:v>
                </c:pt>
                <c:pt idx="4806" formatCode="0.00E+00">
                  <c:v>13100000</c:v>
                </c:pt>
                <c:pt idx="4807" formatCode="0.00E+00">
                  <c:v>13000000</c:v>
                </c:pt>
                <c:pt idx="4808" formatCode="0.00E+00">
                  <c:v>13000000</c:v>
                </c:pt>
                <c:pt idx="4809" formatCode="0.00E+00">
                  <c:v>12900000</c:v>
                </c:pt>
                <c:pt idx="4810" formatCode="0.00E+00">
                  <c:v>12800000</c:v>
                </c:pt>
                <c:pt idx="4811" formatCode="0.00E+00">
                  <c:v>12800000</c:v>
                </c:pt>
                <c:pt idx="4812" formatCode="0.00E+00">
                  <c:v>12700000</c:v>
                </c:pt>
                <c:pt idx="4813" formatCode="0.00E+00">
                  <c:v>12600000</c:v>
                </c:pt>
                <c:pt idx="4814" formatCode="0.00E+00">
                  <c:v>12600000</c:v>
                </c:pt>
                <c:pt idx="4815" formatCode="0.00E+00">
                  <c:v>12500000</c:v>
                </c:pt>
                <c:pt idx="4816" formatCode="0.00E+00">
                  <c:v>12400000</c:v>
                </c:pt>
                <c:pt idx="4817" formatCode="0.00E+00">
                  <c:v>12400000</c:v>
                </c:pt>
                <c:pt idx="4818" formatCode="0.00E+00">
                  <c:v>12300000</c:v>
                </c:pt>
                <c:pt idx="4819" formatCode="0.00E+00">
                  <c:v>12200000</c:v>
                </c:pt>
                <c:pt idx="4820" formatCode="0.00E+00">
                  <c:v>12200000</c:v>
                </c:pt>
                <c:pt idx="4821" formatCode="0.00E+00">
                  <c:v>12100000</c:v>
                </c:pt>
                <c:pt idx="4822" formatCode="0.00E+00">
                  <c:v>12000000</c:v>
                </c:pt>
                <c:pt idx="4823" formatCode="0.00E+00">
                  <c:v>12000000</c:v>
                </c:pt>
                <c:pt idx="4824" formatCode="0.00E+00">
                  <c:v>11900000</c:v>
                </c:pt>
                <c:pt idx="4825" formatCode="0.00E+00">
                  <c:v>11800000</c:v>
                </c:pt>
                <c:pt idx="4826" formatCode="0.00E+00">
                  <c:v>11800000</c:v>
                </c:pt>
                <c:pt idx="4827" formatCode="0.00E+00">
                  <c:v>11700000</c:v>
                </c:pt>
                <c:pt idx="4828" formatCode="0.00E+00">
                  <c:v>11600000</c:v>
                </c:pt>
                <c:pt idx="4829" formatCode="0.00E+00">
                  <c:v>11600000</c:v>
                </c:pt>
                <c:pt idx="4830" formatCode="0.00E+00">
                  <c:v>11500000</c:v>
                </c:pt>
                <c:pt idx="4831" formatCode="0.00E+00">
                  <c:v>11400000</c:v>
                </c:pt>
                <c:pt idx="4832" formatCode="0.00E+00">
                  <c:v>11400000</c:v>
                </c:pt>
                <c:pt idx="4833" formatCode="0.00E+00">
                  <c:v>11300000</c:v>
                </c:pt>
                <c:pt idx="4834" formatCode="0.00E+00">
                  <c:v>11200000</c:v>
                </c:pt>
                <c:pt idx="4835" formatCode="0.00E+00">
                  <c:v>11200000</c:v>
                </c:pt>
                <c:pt idx="4836" formatCode="0.00E+00">
                  <c:v>11100000</c:v>
                </c:pt>
                <c:pt idx="4837" formatCode="0.00E+00">
                  <c:v>11000000</c:v>
                </c:pt>
                <c:pt idx="4838" formatCode="0.00E+00">
                  <c:v>11000000</c:v>
                </c:pt>
                <c:pt idx="4839" formatCode="0.00E+00">
                  <c:v>10900000</c:v>
                </c:pt>
                <c:pt idx="4840" formatCode="0.00E+00">
                  <c:v>10800000</c:v>
                </c:pt>
                <c:pt idx="4841" formatCode="0.00E+00">
                  <c:v>10800000</c:v>
                </c:pt>
                <c:pt idx="4842" formatCode="0.00E+00">
                  <c:v>10700000</c:v>
                </c:pt>
                <c:pt idx="4843" formatCode="0.00E+00">
                  <c:v>10600000</c:v>
                </c:pt>
                <c:pt idx="4844" formatCode="0.00E+00">
                  <c:v>10600000</c:v>
                </c:pt>
                <c:pt idx="4845" formatCode="0.00E+00">
                  <c:v>10500000</c:v>
                </c:pt>
                <c:pt idx="4846" formatCode="0.00E+00">
                  <c:v>10400000</c:v>
                </c:pt>
                <c:pt idx="4847" formatCode="0.00E+00">
                  <c:v>10400000</c:v>
                </c:pt>
                <c:pt idx="4848" formatCode="0.00E+00">
                  <c:v>10300000</c:v>
                </c:pt>
                <c:pt idx="4849" formatCode="0.00E+00">
                  <c:v>10200000</c:v>
                </c:pt>
                <c:pt idx="4850" formatCode="0.00E+00">
                  <c:v>10200000</c:v>
                </c:pt>
                <c:pt idx="4851" formatCode="0.00E+00">
                  <c:v>10100000</c:v>
                </c:pt>
                <c:pt idx="4852" formatCode="0.00E+00">
                  <c:v>10000000</c:v>
                </c:pt>
                <c:pt idx="4853" formatCode="0.00E+00">
                  <c:v>9950000</c:v>
                </c:pt>
                <c:pt idx="4854" formatCode="0.00E+00">
                  <c:v>9890000</c:v>
                </c:pt>
                <c:pt idx="4855" formatCode="0.00E+00">
                  <c:v>9820000</c:v>
                </c:pt>
                <c:pt idx="4856" formatCode="0.00E+00">
                  <c:v>9750000</c:v>
                </c:pt>
                <c:pt idx="4857" formatCode="0.00E+00">
                  <c:v>9690000</c:v>
                </c:pt>
                <c:pt idx="4858" formatCode="0.00E+00">
                  <c:v>9620000</c:v>
                </c:pt>
                <c:pt idx="4859" formatCode="0.00E+00">
                  <c:v>9550000</c:v>
                </c:pt>
                <c:pt idx="4860" formatCode="0.00E+00">
                  <c:v>9480000</c:v>
                </c:pt>
                <c:pt idx="4861" formatCode="0.00E+00">
                  <c:v>9420000</c:v>
                </c:pt>
                <c:pt idx="4862" formatCode="0.00E+00">
                  <c:v>9350000</c:v>
                </c:pt>
                <c:pt idx="4863" formatCode="0.00E+00">
                  <c:v>9280000</c:v>
                </c:pt>
                <c:pt idx="4864" formatCode="0.00E+00">
                  <c:v>9210000</c:v>
                </c:pt>
                <c:pt idx="4865" formatCode="0.00E+00">
                  <c:v>9150000</c:v>
                </c:pt>
                <c:pt idx="4866" formatCode="0.00E+00">
                  <c:v>9080000</c:v>
                </c:pt>
                <c:pt idx="4867" formatCode="0.00E+00">
                  <c:v>9010000</c:v>
                </c:pt>
                <c:pt idx="4868" formatCode="0.00E+00">
                  <c:v>8950000</c:v>
                </c:pt>
                <c:pt idx="4869" formatCode="0.00E+00">
                  <c:v>8880000</c:v>
                </c:pt>
                <c:pt idx="4870" formatCode="0.00E+00">
                  <c:v>8810000</c:v>
                </c:pt>
                <c:pt idx="4871" formatCode="0.00E+00">
                  <c:v>8740000</c:v>
                </c:pt>
                <c:pt idx="4872" formatCode="0.00E+00">
                  <c:v>8680000</c:v>
                </c:pt>
                <c:pt idx="4873" formatCode="0.00E+00">
                  <c:v>8610000</c:v>
                </c:pt>
                <c:pt idx="4874" formatCode="0.00E+00">
                  <c:v>8540000</c:v>
                </c:pt>
                <c:pt idx="4875" formatCode="0.00E+00">
                  <c:v>8470000</c:v>
                </c:pt>
                <c:pt idx="4876" formatCode="0.00E+00">
                  <c:v>8410000</c:v>
                </c:pt>
                <c:pt idx="4877" formatCode="0.00E+00">
                  <c:v>8340000</c:v>
                </c:pt>
                <c:pt idx="4878" formatCode="0.00E+00">
                  <c:v>8270000</c:v>
                </c:pt>
                <c:pt idx="4879" formatCode="0.00E+00">
                  <c:v>8200000</c:v>
                </c:pt>
                <c:pt idx="4880" formatCode="0.00E+00">
                  <c:v>8140000</c:v>
                </c:pt>
                <c:pt idx="4881" formatCode="0.00E+00">
                  <c:v>8070000</c:v>
                </c:pt>
                <c:pt idx="4882" formatCode="0.00E+00">
                  <c:v>8000000</c:v>
                </c:pt>
                <c:pt idx="4883" formatCode="0.00E+00">
                  <c:v>7940000</c:v>
                </c:pt>
                <c:pt idx="4884" formatCode="0.00E+00">
                  <c:v>7870000</c:v>
                </c:pt>
                <c:pt idx="4885" formatCode="0.00E+00">
                  <c:v>7800000</c:v>
                </c:pt>
                <c:pt idx="4886" formatCode="0.00E+00">
                  <c:v>7730000</c:v>
                </c:pt>
                <c:pt idx="4887" formatCode="0.00E+00">
                  <c:v>7670000</c:v>
                </c:pt>
                <c:pt idx="4888" formatCode="0.00E+00">
                  <c:v>7600000</c:v>
                </c:pt>
                <c:pt idx="4889" formatCode="0.00E+00">
                  <c:v>7530000</c:v>
                </c:pt>
                <c:pt idx="4890" formatCode="0.00E+00">
                  <c:v>7460000</c:v>
                </c:pt>
                <c:pt idx="4891" formatCode="0.00E+00">
                  <c:v>7400000</c:v>
                </c:pt>
                <c:pt idx="4892" formatCode="0.00E+00">
                  <c:v>7330000</c:v>
                </c:pt>
                <c:pt idx="4893" formatCode="0.00E+00">
                  <c:v>7260000</c:v>
                </c:pt>
                <c:pt idx="4894" formatCode="0.00E+00">
                  <c:v>7190000</c:v>
                </c:pt>
                <c:pt idx="4895" formatCode="0.00E+00">
                  <c:v>7130000</c:v>
                </c:pt>
                <c:pt idx="4896" formatCode="0.00E+00">
                  <c:v>7060000</c:v>
                </c:pt>
                <c:pt idx="4897" formatCode="0.00E+00">
                  <c:v>6990000</c:v>
                </c:pt>
                <c:pt idx="4898" formatCode="0.00E+00">
                  <c:v>6920000</c:v>
                </c:pt>
                <c:pt idx="4899" formatCode="0.00E+00">
                  <c:v>6860000</c:v>
                </c:pt>
                <c:pt idx="4900" formatCode="0.00E+00">
                  <c:v>6790000</c:v>
                </c:pt>
                <c:pt idx="4901" formatCode="0.00E+00">
                  <c:v>6720000</c:v>
                </c:pt>
                <c:pt idx="4902" formatCode="0.00E+00">
                  <c:v>6660000</c:v>
                </c:pt>
                <c:pt idx="4903" formatCode="0.00E+00">
                  <c:v>6590000</c:v>
                </c:pt>
                <c:pt idx="4904" formatCode="0.00E+00">
                  <c:v>6520000</c:v>
                </c:pt>
                <c:pt idx="4905" formatCode="0.00E+00">
                  <c:v>6450000</c:v>
                </c:pt>
                <c:pt idx="4906" formatCode="0.00E+00">
                  <c:v>6390000</c:v>
                </c:pt>
                <c:pt idx="4907" formatCode="0.00E+00">
                  <c:v>6320000</c:v>
                </c:pt>
                <c:pt idx="4908" formatCode="0.00E+00">
                  <c:v>6250000</c:v>
                </c:pt>
                <c:pt idx="4909" formatCode="0.00E+00">
                  <c:v>6180000</c:v>
                </c:pt>
                <c:pt idx="4910" formatCode="0.00E+00">
                  <c:v>6120000</c:v>
                </c:pt>
                <c:pt idx="4911" formatCode="0.00E+00">
                  <c:v>6050000</c:v>
                </c:pt>
                <c:pt idx="4912" formatCode="0.00E+00">
                  <c:v>5980000</c:v>
                </c:pt>
                <c:pt idx="4913" formatCode="0.00E+00">
                  <c:v>5910000</c:v>
                </c:pt>
                <c:pt idx="4914" formatCode="0.00E+00">
                  <c:v>5850000</c:v>
                </c:pt>
                <c:pt idx="4915" formatCode="0.00E+00">
                  <c:v>5780000</c:v>
                </c:pt>
                <c:pt idx="4916" formatCode="0.00E+00">
                  <c:v>5710000</c:v>
                </c:pt>
                <c:pt idx="4917" formatCode="0.00E+00">
                  <c:v>5640000</c:v>
                </c:pt>
                <c:pt idx="4918" formatCode="0.00E+00">
                  <c:v>5580000</c:v>
                </c:pt>
                <c:pt idx="4919" formatCode="0.00E+00">
                  <c:v>5510000</c:v>
                </c:pt>
                <c:pt idx="4920" formatCode="0.00E+00">
                  <c:v>5440000</c:v>
                </c:pt>
                <c:pt idx="4921" formatCode="0.00E+00">
                  <c:v>5370000</c:v>
                </c:pt>
                <c:pt idx="4922" formatCode="0.00E+00">
                  <c:v>5310000</c:v>
                </c:pt>
                <c:pt idx="4923" formatCode="0.00E+00">
                  <c:v>5240000</c:v>
                </c:pt>
                <c:pt idx="4924" formatCode="0.00E+00">
                  <c:v>5170000</c:v>
                </c:pt>
                <c:pt idx="4925" formatCode="0.00E+00">
                  <c:v>5100000</c:v>
                </c:pt>
                <c:pt idx="4926" formatCode="0.00E+00">
                  <c:v>5040000</c:v>
                </c:pt>
                <c:pt idx="4927" formatCode="0.00E+00">
                  <c:v>4970000</c:v>
                </c:pt>
                <c:pt idx="4928" formatCode="0.00E+00">
                  <c:v>4900000</c:v>
                </c:pt>
                <c:pt idx="4929" formatCode="0.00E+00">
                  <c:v>4830000</c:v>
                </c:pt>
                <c:pt idx="4930" formatCode="0.00E+00">
                  <c:v>4770000</c:v>
                </c:pt>
                <c:pt idx="4931" formatCode="0.00E+00">
                  <c:v>4700000</c:v>
                </c:pt>
                <c:pt idx="4932" formatCode="0.00E+00">
                  <c:v>4630000</c:v>
                </c:pt>
                <c:pt idx="4933" formatCode="0.00E+00">
                  <c:v>4560000</c:v>
                </c:pt>
                <c:pt idx="4934" formatCode="0.00E+00">
                  <c:v>4500000</c:v>
                </c:pt>
                <c:pt idx="4935" formatCode="0.00E+00">
                  <c:v>4430000</c:v>
                </c:pt>
                <c:pt idx="4936" formatCode="0.00E+00">
                  <c:v>4360000</c:v>
                </c:pt>
                <c:pt idx="4937" formatCode="0.00E+00">
                  <c:v>4290000</c:v>
                </c:pt>
                <c:pt idx="4938" formatCode="0.00E+00">
                  <c:v>4230000</c:v>
                </c:pt>
                <c:pt idx="4939" formatCode="0.00E+00">
                  <c:v>4160000</c:v>
                </c:pt>
                <c:pt idx="4940" formatCode="0.00E+00">
                  <c:v>4090000</c:v>
                </c:pt>
                <c:pt idx="4941" formatCode="0.00E+00">
                  <c:v>4030000</c:v>
                </c:pt>
                <c:pt idx="4942" formatCode="0.00E+00">
                  <c:v>3960000</c:v>
                </c:pt>
                <c:pt idx="4943" formatCode="0.00E+00">
                  <c:v>3890000</c:v>
                </c:pt>
                <c:pt idx="4944" formatCode="0.00E+00">
                  <c:v>3820000</c:v>
                </c:pt>
                <c:pt idx="4945" formatCode="0.00E+00">
                  <c:v>3760000</c:v>
                </c:pt>
                <c:pt idx="4946" formatCode="0.00E+00">
                  <c:v>3690000</c:v>
                </c:pt>
                <c:pt idx="4947" formatCode="0.00E+00">
                  <c:v>3620000</c:v>
                </c:pt>
                <c:pt idx="4948" formatCode="0.00E+00">
                  <c:v>3550000</c:v>
                </c:pt>
                <c:pt idx="4949" formatCode="0.00E+00">
                  <c:v>3490000</c:v>
                </c:pt>
                <c:pt idx="4950" formatCode="0.00E+00">
                  <c:v>3420000</c:v>
                </c:pt>
                <c:pt idx="4951" formatCode="0.00E+00">
                  <c:v>3350000</c:v>
                </c:pt>
                <c:pt idx="4952" formatCode="0.00E+00">
                  <c:v>3280000</c:v>
                </c:pt>
                <c:pt idx="4953" formatCode="0.00E+00">
                  <c:v>3220000</c:v>
                </c:pt>
                <c:pt idx="4954" formatCode="0.00E+00">
                  <c:v>3150000</c:v>
                </c:pt>
                <c:pt idx="4955" formatCode="0.00E+00">
                  <c:v>3080000</c:v>
                </c:pt>
                <c:pt idx="4956" formatCode="0.00E+00">
                  <c:v>3010000</c:v>
                </c:pt>
                <c:pt idx="4957" formatCode="0.00E+00">
                  <c:v>2950000</c:v>
                </c:pt>
                <c:pt idx="4958" formatCode="0.00E+00">
                  <c:v>2880000</c:v>
                </c:pt>
                <c:pt idx="4959" formatCode="0.00E+00">
                  <c:v>2810000</c:v>
                </c:pt>
                <c:pt idx="4960" formatCode="0.00E+00">
                  <c:v>2740000</c:v>
                </c:pt>
                <c:pt idx="4961" formatCode="0.00E+00">
                  <c:v>2680000</c:v>
                </c:pt>
                <c:pt idx="4962" formatCode="0.00E+00">
                  <c:v>2610000</c:v>
                </c:pt>
                <c:pt idx="4963" formatCode="0.00E+00">
                  <c:v>2540000</c:v>
                </c:pt>
                <c:pt idx="4964" formatCode="0.00E+00">
                  <c:v>2470000</c:v>
                </c:pt>
                <c:pt idx="4965" formatCode="0.00E+00">
                  <c:v>2410000</c:v>
                </c:pt>
                <c:pt idx="4966" formatCode="0.00E+00">
                  <c:v>2340000</c:v>
                </c:pt>
                <c:pt idx="4967" formatCode="0.00E+00">
                  <c:v>2270000</c:v>
                </c:pt>
                <c:pt idx="4968" formatCode="0.00E+00">
                  <c:v>2200000</c:v>
                </c:pt>
                <c:pt idx="4969" formatCode="0.00E+00">
                  <c:v>2140000</c:v>
                </c:pt>
                <c:pt idx="4970" formatCode="0.00E+00">
                  <c:v>2070000</c:v>
                </c:pt>
                <c:pt idx="4971" formatCode="0.00E+00">
                  <c:v>2000000</c:v>
                </c:pt>
                <c:pt idx="4972" formatCode="0.00E+00">
                  <c:v>1930000</c:v>
                </c:pt>
                <c:pt idx="4973" formatCode="0.00E+00">
                  <c:v>1870000</c:v>
                </c:pt>
                <c:pt idx="4974" formatCode="0.00E+00">
                  <c:v>1800000</c:v>
                </c:pt>
                <c:pt idx="4975" formatCode="0.00E+00">
                  <c:v>1730000</c:v>
                </c:pt>
                <c:pt idx="4976" formatCode="0.00E+00">
                  <c:v>1660000</c:v>
                </c:pt>
                <c:pt idx="4977" formatCode="0.00E+00">
                  <c:v>1590000</c:v>
                </c:pt>
                <c:pt idx="4978" formatCode="0.00E+00">
                  <c:v>1530000</c:v>
                </c:pt>
                <c:pt idx="4979" formatCode="0.00E+00">
                  <c:v>1460000</c:v>
                </c:pt>
                <c:pt idx="4980" formatCode="0.00E+00">
                  <c:v>1390000</c:v>
                </c:pt>
                <c:pt idx="4981" formatCode="0.00E+00">
                  <c:v>1320000</c:v>
                </c:pt>
                <c:pt idx="4982" formatCode="0.00E+00">
                  <c:v>1260000</c:v>
                </c:pt>
                <c:pt idx="4983" formatCode="0.00E+00">
                  <c:v>1190000</c:v>
                </c:pt>
                <c:pt idx="4984" formatCode="0.00E+00">
                  <c:v>1120000</c:v>
                </c:pt>
                <c:pt idx="4985" formatCode="0.00E+00">
                  <c:v>1050000</c:v>
                </c:pt>
                <c:pt idx="4986">
                  <c:v>987289</c:v>
                </c:pt>
                <c:pt idx="4987">
                  <c:v>919767</c:v>
                </c:pt>
                <c:pt idx="4988">
                  <c:v>852244</c:v>
                </c:pt>
                <c:pt idx="4989">
                  <c:v>784721</c:v>
                </c:pt>
                <c:pt idx="4990">
                  <c:v>717198</c:v>
                </c:pt>
                <c:pt idx="4991">
                  <c:v>649674</c:v>
                </c:pt>
                <c:pt idx="4992">
                  <c:v>582150</c:v>
                </c:pt>
                <c:pt idx="4993">
                  <c:v>514626</c:v>
                </c:pt>
                <c:pt idx="4994">
                  <c:v>447102</c:v>
                </c:pt>
                <c:pt idx="4995">
                  <c:v>379578</c:v>
                </c:pt>
                <c:pt idx="4996">
                  <c:v>312053</c:v>
                </c:pt>
                <c:pt idx="4997">
                  <c:v>244529</c:v>
                </c:pt>
                <c:pt idx="4998">
                  <c:v>177004</c:v>
                </c:pt>
                <c:pt idx="4999">
                  <c:v>109479</c:v>
                </c:pt>
                <c:pt idx="5000">
                  <c:v>41954.2</c:v>
                </c:pt>
                <c:pt idx="5001">
                  <c:v>-25570.7</c:v>
                </c:pt>
                <c:pt idx="5002">
                  <c:v>-93095.6</c:v>
                </c:pt>
                <c:pt idx="5003">
                  <c:v>-160620</c:v>
                </c:pt>
                <c:pt idx="5004">
                  <c:v>-228145</c:v>
                </c:pt>
                <c:pt idx="5005">
                  <c:v>-295670</c:v>
                </c:pt>
                <c:pt idx="5006">
                  <c:v>-363194</c:v>
                </c:pt>
                <c:pt idx="5007">
                  <c:v>-430719</c:v>
                </c:pt>
                <c:pt idx="5008">
                  <c:v>-498243</c:v>
                </c:pt>
                <c:pt idx="5009">
                  <c:v>-565767</c:v>
                </c:pt>
                <c:pt idx="5010">
                  <c:v>-633291</c:v>
                </c:pt>
                <c:pt idx="5011">
                  <c:v>-700815</c:v>
                </c:pt>
                <c:pt idx="5012">
                  <c:v>-768338</c:v>
                </c:pt>
                <c:pt idx="5013">
                  <c:v>-835861</c:v>
                </c:pt>
                <c:pt idx="5014">
                  <c:v>-903384</c:v>
                </c:pt>
                <c:pt idx="5015">
                  <c:v>-970906</c:v>
                </c:pt>
                <c:pt idx="5016" formatCode="0.00E+00">
                  <c:v>-1040000</c:v>
                </c:pt>
                <c:pt idx="5017" formatCode="0.00E+00">
                  <c:v>-1110000</c:v>
                </c:pt>
                <c:pt idx="5018" formatCode="0.00E+00">
                  <c:v>-1170000</c:v>
                </c:pt>
                <c:pt idx="5019" formatCode="0.00E+00">
                  <c:v>-1240000</c:v>
                </c:pt>
                <c:pt idx="5020" formatCode="0.00E+00">
                  <c:v>-1310000</c:v>
                </c:pt>
                <c:pt idx="5021" formatCode="0.00E+00">
                  <c:v>-1380000</c:v>
                </c:pt>
                <c:pt idx="5022" formatCode="0.00E+00">
                  <c:v>-1440000</c:v>
                </c:pt>
                <c:pt idx="5023" formatCode="0.00E+00">
                  <c:v>-1510000</c:v>
                </c:pt>
                <c:pt idx="5024" formatCode="0.00E+00">
                  <c:v>-1580000</c:v>
                </c:pt>
                <c:pt idx="5025" formatCode="0.00E+00">
                  <c:v>-1650000</c:v>
                </c:pt>
                <c:pt idx="5026" formatCode="0.00E+00">
                  <c:v>-1710000</c:v>
                </c:pt>
                <c:pt idx="5027" formatCode="0.00E+00">
                  <c:v>-1780000</c:v>
                </c:pt>
                <c:pt idx="5028" formatCode="0.00E+00">
                  <c:v>-1850000</c:v>
                </c:pt>
                <c:pt idx="5029" formatCode="0.00E+00">
                  <c:v>-1920000</c:v>
                </c:pt>
                <c:pt idx="5030" formatCode="0.00E+00">
                  <c:v>-1980000</c:v>
                </c:pt>
                <c:pt idx="5031" formatCode="0.00E+00">
                  <c:v>-2050000</c:v>
                </c:pt>
                <c:pt idx="5032" formatCode="0.00E+00">
                  <c:v>-2120000</c:v>
                </c:pt>
                <c:pt idx="5033" formatCode="0.00E+00">
                  <c:v>-2190000</c:v>
                </c:pt>
                <c:pt idx="5034" formatCode="0.00E+00">
                  <c:v>-2250000</c:v>
                </c:pt>
                <c:pt idx="5035" formatCode="0.00E+00">
                  <c:v>-2320000</c:v>
                </c:pt>
                <c:pt idx="5036" formatCode="0.00E+00">
                  <c:v>-2390000</c:v>
                </c:pt>
                <c:pt idx="5037" formatCode="0.00E+00">
                  <c:v>-2460000</c:v>
                </c:pt>
                <c:pt idx="5038" formatCode="0.00E+00">
                  <c:v>-2520000</c:v>
                </c:pt>
                <c:pt idx="5039" formatCode="0.00E+00">
                  <c:v>-2590000</c:v>
                </c:pt>
                <c:pt idx="5040" formatCode="0.00E+00">
                  <c:v>-2660000</c:v>
                </c:pt>
                <c:pt idx="5041" formatCode="0.00E+00">
                  <c:v>-2730000</c:v>
                </c:pt>
                <c:pt idx="5042" formatCode="0.00E+00">
                  <c:v>-2790000</c:v>
                </c:pt>
                <c:pt idx="5043" formatCode="0.00E+00">
                  <c:v>-2860000</c:v>
                </c:pt>
                <c:pt idx="5044" formatCode="0.00E+00">
                  <c:v>-2930000</c:v>
                </c:pt>
                <c:pt idx="5045" formatCode="0.00E+00">
                  <c:v>-3000000</c:v>
                </c:pt>
                <c:pt idx="5046" formatCode="0.00E+00">
                  <c:v>-3060000</c:v>
                </c:pt>
                <c:pt idx="5047" formatCode="0.00E+00">
                  <c:v>-3130000</c:v>
                </c:pt>
                <c:pt idx="5048" formatCode="0.00E+00">
                  <c:v>-3200000</c:v>
                </c:pt>
                <c:pt idx="5049" formatCode="0.00E+00">
                  <c:v>-3270000</c:v>
                </c:pt>
                <c:pt idx="5050" formatCode="0.00E+00">
                  <c:v>-3330000</c:v>
                </c:pt>
                <c:pt idx="5051" formatCode="0.00E+00">
                  <c:v>-3400000</c:v>
                </c:pt>
                <c:pt idx="5052" formatCode="0.00E+00">
                  <c:v>-3470000</c:v>
                </c:pt>
                <c:pt idx="5053" formatCode="0.00E+00">
                  <c:v>-3540000</c:v>
                </c:pt>
                <c:pt idx="5054" formatCode="0.00E+00">
                  <c:v>-3600000</c:v>
                </c:pt>
                <c:pt idx="5055" formatCode="0.00E+00">
                  <c:v>-3670000</c:v>
                </c:pt>
                <c:pt idx="5056" formatCode="0.00E+00">
                  <c:v>-3740000</c:v>
                </c:pt>
                <c:pt idx="5057" formatCode="0.00E+00">
                  <c:v>-3810000</c:v>
                </c:pt>
                <c:pt idx="5058" formatCode="0.00E+00">
                  <c:v>-3870000</c:v>
                </c:pt>
                <c:pt idx="5059" formatCode="0.00E+00">
                  <c:v>-3940000</c:v>
                </c:pt>
                <c:pt idx="5060" formatCode="0.00E+00">
                  <c:v>-4010000</c:v>
                </c:pt>
                <c:pt idx="5061" formatCode="0.00E+00">
                  <c:v>-4080000</c:v>
                </c:pt>
                <c:pt idx="5062" formatCode="0.00E+00">
                  <c:v>-4140000</c:v>
                </c:pt>
                <c:pt idx="5063" formatCode="0.00E+00">
                  <c:v>-4210000</c:v>
                </c:pt>
                <c:pt idx="5064" formatCode="0.00E+00">
                  <c:v>-4280000</c:v>
                </c:pt>
                <c:pt idx="5065" formatCode="0.00E+00">
                  <c:v>-4350000</c:v>
                </c:pt>
                <c:pt idx="5066" formatCode="0.00E+00">
                  <c:v>-4410000</c:v>
                </c:pt>
                <c:pt idx="5067" formatCode="0.00E+00">
                  <c:v>-4480000</c:v>
                </c:pt>
                <c:pt idx="5068" formatCode="0.00E+00">
                  <c:v>-4550000</c:v>
                </c:pt>
                <c:pt idx="5069" formatCode="0.00E+00">
                  <c:v>-4620000</c:v>
                </c:pt>
                <c:pt idx="5070" formatCode="0.00E+00">
                  <c:v>-4680000</c:v>
                </c:pt>
                <c:pt idx="5071" formatCode="0.00E+00">
                  <c:v>-4750000</c:v>
                </c:pt>
                <c:pt idx="5072" formatCode="0.00E+00">
                  <c:v>-4820000</c:v>
                </c:pt>
                <c:pt idx="5073" formatCode="0.00E+00">
                  <c:v>-4890000</c:v>
                </c:pt>
                <c:pt idx="5074" formatCode="0.00E+00">
                  <c:v>-4950000</c:v>
                </c:pt>
                <c:pt idx="5075" formatCode="0.00E+00">
                  <c:v>-5020000</c:v>
                </c:pt>
                <c:pt idx="5076" formatCode="0.00E+00">
                  <c:v>-5090000</c:v>
                </c:pt>
                <c:pt idx="5077" formatCode="0.00E+00">
                  <c:v>-5160000</c:v>
                </c:pt>
                <c:pt idx="5078" formatCode="0.00E+00">
                  <c:v>-5220000</c:v>
                </c:pt>
                <c:pt idx="5079" formatCode="0.00E+00">
                  <c:v>-5290000</c:v>
                </c:pt>
                <c:pt idx="5080" formatCode="0.00E+00">
                  <c:v>-5360000</c:v>
                </c:pt>
                <c:pt idx="5081" formatCode="0.00E+00">
                  <c:v>-5430000</c:v>
                </c:pt>
                <c:pt idx="5082" formatCode="0.00E+00">
                  <c:v>-5490000</c:v>
                </c:pt>
                <c:pt idx="5083" formatCode="0.00E+00">
                  <c:v>-5560000</c:v>
                </c:pt>
                <c:pt idx="5084" formatCode="0.00E+00">
                  <c:v>-5630000</c:v>
                </c:pt>
                <c:pt idx="5085" formatCode="0.00E+00">
                  <c:v>-5700000</c:v>
                </c:pt>
                <c:pt idx="5086" formatCode="0.00E+00">
                  <c:v>-5760000</c:v>
                </c:pt>
                <c:pt idx="5087" formatCode="0.00E+00">
                  <c:v>-5830000</c:v>
                </c:pt>
                <c:pt idx="5088" formatCode="0.00E+00">
                  <c:v>-5900000</c:v>
                </c:pt>
                <c:pt idx="5089" formatCode="0.00E+00">
                  <c:v>-5960000</c:v>
                </c:pt>
                <c:pt idx="5090" formatCode="0.00E+00">
                  <c:v>-6030000</c:v>
                </c:pt>
                <c:pt idx="5091" formatCode="0.00E+00">
                  <c:v>-6100000</c:v>
                </c:pt>
                <c:pt idx="5092" formatCode="0.00E+00">
                  <c:v>-6170000</c:v>
                </c:pt>
                <c:pt idx="5093" formatCode="0.00E+00">
                  <c:v>-6230000</c:v>
                </c:pt>
                <c:pt idx="5094" formatCode="0.00E+00">
                  <c:v>-6300000</c:v>
                </c:pt>
                <c:pt idx="5095" formatCode="0.00E+00">
                  <c:v>-6370000</c:v>
                </c:pt>
                <c:pt idx="5096" formatCode="0.00E+00">
                  <c:v>-6440000</c:v>
                </c:pt>
                <c:pt idx="5097" formatCode="0.00E+00">
                  <c:v>-6500000</c:v>
                </c:pt>
                <c:pt idx="5098" formatCode="0.00E+00">
                  <c:v>-6570000</c:v>
                </c:pt>
                <c:pt idx="5099" formatCode="0.00E+00">
                  <c:v>-6640000</c:v>
                </c:pt>
                <c:pt idx="5100" formatCode="0.00E+00">
                  <c:v>-6710000</c:v>
                </c:pt>
                <c:pt idx="5101" formatCode="0.00E+00">
                  <c:v>-6770000</c:v>
                </c:pt>
                <c:pt idx="5102" formatCode="0.00E+00">
                  <c:v>-6840000</c:v>
                </c:pt>
                <c:pt idx="5103" formatCode="0.00E+00">
                  <c:v>-6910000</c:v>
                </c:pt>
                <c:pt idx="5104" formatCode="0.00E+00">
                  <c:v>-6980000</c:v>
                </c:pt>
                <c:pt idx="5105" formatCode="0.00E+00">
                  <c:v>-7040000</c:v>
                </c:pt>
                <c:pt idx="5106" formatCode="0.00E+00">
                  <c:v>-7110000</c:v>
                </c:pt>
                <c:pt idx="5107" formatCode="0.00E+00">
                  <c:v>-7180000</c:v>
                </c:pt>
                <c:pt idx="5108" formatCode="0.00E+00">
                  <c:v>-7250000</c:v>
                </c:pt>
                <c:pt idx="5109" formatCode="0.00E+00">
                  <c:v>-7310000</c:v>
                </c:pt>
                <c:pt idx="5110" formatCode="0.00E+00">
                  <c:v>-7380000</c:v>
                </c:pt>
                <c:pt idx="5111" formatCode="0.00E+00">
                  <c:v>-7450000</c:v>
                </c:pt>
                <c:pt idx="5112" formatCode="0.00E+00">
                  <c:v>-7510000</c:v>
                </c:pt>
                <c:pt idx="5113" formatCode="0.00E+00">
                  <c:v>-7580000</c:v>
                </c:pt>
                <c:pt idx="5114" formatCode="0.00E+00">
                  <c:v>-7650000</c:v>
                </c:pt>
                <c:pt idx="5115" formatCode="0.00E+00">
                  <c:v>-7720000</c:v>
                </c:pt>
                <c:pt idx="5116" formatCode="0.00E+00">
                  <c:v>-7780000</c:v>
                </c:pt>
                <c:pt idx="5117" formatCode="0.00E+00">
                  <c:v>-7850000</c:v>
                </c:pt>
                <c:pt idx="5118" formatCode="0.00E+00">
                  <c:v>-7920000</c:v>
                </c:pt>
                <c:pt idx="5119" formatCode="0.00E+00">
                  <c:v>-7990000</c:v>
                </c:pt>
                <c:pt idx="5120" formatCode="0.00E+00">
                  <c:v>-8050000</c:v>
                </c:pt>
                <c:pt idx="5121" formatCode="0.00E+00">
                  <c:v>-8120000</c:v>
                </c:pt>
                <c:pt idx="5122" formatCode="0.00E+00">
                  <c:v>-8190000</c:v>
                </c:pt>
                <c:pt idx="5123" formatCode="0.00E+00">
                  <c:v>-8260000</c:v>
                </c:pt>
                <c:pt idx="5124" formatCode="0.00E+00">
                  <c:v>-8320000</c:v>
                </c:pt>
                <c:pt idx="5125" formatCode="0.00E+00">
                  <c:v>-8390000</c:v>
                </c:pt>
                <c:pt idx="5126" formatCode="0.00E+00">
                  <c:v>-8460000</c:v>
                </c:pt>
                <c:pt idx="5127" formatCode="0.00E+00">
                  <c:v>-8520000</c:v>
                </c:pt>
                <c:pt idx="5128" formatCode="0.00E+00">
                  <c:v>-8590000</c:v>
                </c:pt>
                <c:pt idx="5129" formatCode="0.00E+00">
                  <c:v>-8660000</c:v>
                </c:pt>
                <c:pt idx="5130" formatCode="0.00E+00">
                  <c:v>-8730000</c:v>
                </c:pt>
                <c:pt idx="5131" formatCode="0.00E+00">
                  <c:v>-8790000</c:v>
                </c:pt>
                <c:pt idx="5132" formatCode="0.00E+00">
                  <c:v>-8860000</c:v>
                </c:pt>
                <c:pt idx="5133" formatCode="0.00E+00">
                  <c:v>-8930000</c:v>
                </c:pt>
                <c:pt idx="5134" formatCode="0.00E+00">
                  <c:v>-9000000</c:v>
                </c:pt>
                <c:pt idx="5135" formatCode="0.00E+00">
                  <c:v>-9060000</c:v>
                </c:pt>
                <c:pt idx="5136" formatCode="0.00E+00">
                  <c:v>-9130000</c:v>
                </c:pt>
                <c:pt idx="5137" formatCode="0.00E+00">
                  <c:v>-9200000</c:v>
                </c:pt>
                <c:pt idx="5138" formatCode="0.00E+00">
                  <c:v>-9270000</c:v>
                </c:pt>
                <c:pt idx="5139" formatCode="0.00E+00">
                  <c:v>-9330000</c:v>
                </c:pt>
                <c:pt idx="5140" formatCode="0.00E+00">
                  <c:v>-9400000</c:v>
                </c:pt>
                <c:pt idx="5141" formatCode="0.00E+00">
                  <c:v>-9470000</c:v>
                </c:pt>
                <c:pt idx="5142" formatCode="0.00E+00">
                  <c:v>-9530000</c:v>
                </c:pt>
                <c:pt idx="5143" formatCode="0.00E+00">
                  <c:v>-9600000</c:v>
                </c:pt>
                <c:pt idx="5144" formatCode="0.00E+00">
                  <c:v>-9670000</c:v>
                </c:pt>
                <c:pt idx="5145" formatCode="0.00E+00">
                  <c:v>-9740000</c:v>
                </c:pt>
                <c:pt idx="5146" formatCode="0.00E+00">
                  <c:v>-9800000</c:v>
                </c:pt>
                <c:pt idx="5147" formatCode="0.00E+00">
                  <c:v>-9870000</c:v>
                </c:pt>
                <c:pt idx="5148" formatCode="0.00E+00">
                  <c:v>-9940000</c:v>
                </c:pt>
                <c:pt idx="5149" formatCode="0.00E+00">
                  <c:v>-10000000</c:v>
                </c:pt>
                <c:pt idx="5150" formatCode="0.00E+00">
                  <c:v>-10100000</c:v>
                </c:pt>
                <c:pt idx="5151" formatCode="0.00E+00">
                  <c:v>-10100000</c:v>
                </c:pt>
                <c:pt idx="5152" formatCode="0.00E+00">
                  <c:v>-10200000</c:v>
                </c:pt>
                <c:pt idx="5153" formatCode="0.00E+00">
                  <c:v>-10300000</c:v>
                </c:pt>
                <c:pt idx="5154" formatCode="0.00E+00">
                  <c:v>-10300000</c:v>
                </c:pt>
                <c:pt idx="5155" formatCode="0.00E+00">
                  <c:v>-10400000</c:v>
                </c:pt>
                <c:pt idx="5156" formatCode="0.00E+00">
                  <c:v>-10500000</c:v>
                </c:pt>
                <c:pt idx="5157" formatCode="0.00E+00">
                  <c:v>-10500000</c:v>
                </c:pt>
                <c:pt idx="5158" formatCode="0.00E+00">
                  <c:v>-10600000</c:v>
                </c:pt>
                <c:pt idx="5159" formatCode="0.00E+00">
                  <c:v>-10700000</c:v>
                </c:pt>
                <c:pt idx="5160" formatCode="0.00E+00">
                  <c:v>-10700000</c:v>
                </c:pt>
                <c:pt idx="5161" formatCode="0.00E+00">
                  <c:v>-10800000</c:v>
                </c:pt>
                <c:pt idx="5162" formatCode="0.00E+00">
                  <c:v>-10900000</c:v>
                </c:pt>
                <c:pt idx="5163" formatCode="0.00E+00">
                  <c:v>-10900000</c:v>
                </c:pt>
                <c:pt idx="5164" formatCode="0.00E+00">
                  <c:v>-11000000</c:v>
                </c:pt>
                <c:pt idx="5165" formatCode="0.00E+00">
                  <c:v>-11100000</c:v>
                </c:pt>
                <c:pt idx="5166" formatCode="0.00E+00">
                  <c:v>-11100000</c:v>
                </c:pt>
                <c:pt idx="5167" formatCode="0.00E+00">
                  <c:v>-11200000</c:v>
                </c:pt>
                <c:pt idx="5168" formatCode="0.00E+00">
                  <c:v>-11300000</c:v>
                </c:pt>
                <c:pt idx="5169" formatCode="0.00E+00">
                  <c:v>-11300000</c:v>
                </c:pt>
                <c:pt idx="5170" formatCode="0.00E+00">
                  <c:v>-11400000</c:v>
                </c:pt>
                <c:pt idx="5171" formatCode="0.00E+00">
                  <c:v>-11500000</c:v>
                </c:pt>
                <c:pt idx="5172" formatCode="0.00E+00">
                  <c:v>-11600000</c:v>
                </c:pt>
                <c:pt idx="5173" formatCode="0.00E+00">
                  <c:v>-11600000</c:v>
                </c:pt>
                <c:pt idx="5174" formatCode="0.00E+00">
                  <c:v>-11700000</c:v>
                </c:pt>
                <c:pt idx="5175" formatCode="0.00E+00">
                  <c:v>-11800000</c:v>
                </c:pt>
                <c:pt idx="5176" formatCode="0.00E+00">
                  <c:v>-11800000</c:v>
                </c:pt>
                <c:pt idx="5177" formatCode="0.00E+00">
                  <c:v>-11900000</c:v>
                </c:pt>
                <c:pt idx="5178" formatCode="0.00E+00">
                  <c:v>-12000000</c:v>
                </c:pt>
                <c:pt idx="5179" formatCode="0.00E+00">
                  <c:v>-12000000</c:v>
                </c:pt>
                <c:pt idx="5180" formatCode="0.00E+00">
                  <c:v>-12100000</c:v>
                </c:pt>
                <c:pt idx="5181" formatCode="0.00E+00">
                  <c:v>-12200000</c:v>
                </c:pt>
                <c:pt idx="5182" formatCode="0.00E+00">
                  <c:v>-12200000</c:v>
                </c:pt>
                <c:pt idx="5183" formatCode="0.00E+00">
                  <c:v>-12300000</c:v>
                </c:pt>
                <c:pt idx="5184" formatCode="0.00E+00">
                  <c:v>-12400000</c:v>
                </c:pt>
                <c:pt idx="5185" formatCode="0.00E+00">
                  <c:v>-12400000</c:v>
                </c:pt>
                <c:pt idx="5186" formatCode="0.00E+00">
                  <c:v>-12500000</c:v>
                </c:pt>
                <c:pt idx="5187" formatCode="0.00E+00">
                  <c:v>-12600000</c:v>
                </c:pt>
                <c:pt idx="5188" formatCode="0.00E+00">
                  <c:v>-12600000</c:v>
                </c:pt>
                <c:pt idx="5189" formatCode="0.00E+00">
                  <c:v>-12700000</c:v>
                </c:pt>
                <c:pt idx="5190" formatCode="0.00E+00">
                  <c:v>-12800000</c:v>
                </c:pt>
                <c:pt idx="5191" formatCode="0.00E+00">
                  <c:v>-12800000</c:v>
                </c:pt>
                <c:pt idx="5192" formatCode="0.00E+00">
                  <c:v>-12900000</c:v>
                </c:pt>
                <c:pt idx="5193" formatCode="0.00E+00">
                  <c:v>-13000000</c:v>
                </c:pt>
                <c:pt idx="5194" formatCode="0.00E+00">
                  <c:v>-13000000</c:v>
                </c:pt>
                <c:pt idx="5195" formatCode="0.00E+00">
                  <c:v>-13100000</c:v>
                </c:pt>
                <c:pt idx="5196" formatCode="0.00E+00">
                  <c:v>-13200000</c:v>
                </c:pt>
                <c:pt idx="5197" formatCode="0.00E+00">
                  <c:v>-13200000</c:v>
                </c:pt>
                <c:pt idx="5198" formatCode="0.00E+00">
                  <c:v>-13300000</c:v>
                </c:pt>
                <c:pt idx="5199" formatCode="0.00E+00">
                  <c:v>-13400000</c:v>
                </c:pt>
                <c:pt idx="5200" formatCode="0.00E+00">
                  <c:v>-13400000</c:v>
                </c:pt>
                <c:pt idx="5201" formatCode="0.00E+00">
                  <c:v>-13500000</c:v>
                </c:pt>
                <c:pt idx="5202" formatCode="0.00E+00">
                  <c:v>-13600000</c:v>
                </c:pt>
                <c:pt idx="5203" formatCode="0.00E+00">
                  <c:v>-13600000</c:v>
                </c:pt>
                <c:pt idx="5204" formatCode="0.00E+00">
                  <c:v>-13700000</c:v>
                </c:pt>
                <c:pt idx="5205" formatCode="0.00E+00">
                  <c:v>-13800000</c:v>
                </c:pt>
                <c:pt idx="5206" formatCode="0.00E+00">
                  <c:v>-13800000</c:v>
                </c:pt>
                <c:pt idx="5207" formatCode="0.00E+00">
                  <c:v>-13900000</c:v>
                </c:pt>
                <c:pt idx="5208" formatCode="0.00E+00">
                  <c:v>-14000000</c:v>
                </c:pt>
                <c:pt idx="5209" formatCode="0.00E+00">
                  <c:v>-14000000</c:v>
                </c:pt>
                <c:pt idx="5210" formatCode="0.00E+00">
                  <c:v>-14100000</c:v>
                </c:pt>
                <c:pt idx="5211" formatCode="0.00E+00">
                  <c:v>-14200000</c:v>
                </c:pt>
                <c:pt idx="5212" formatCode="0.00E+00">
                  <c:v>-14200000</c:v>
                </c:pt>
                <c:pt idx="5213" formatCode="0.00E+00">
                  <c:v>-14300000</c:v>
                </c:pt>
                <c:pt idx="5214" formatCode="0.00E+00">
                  <c:v>-14400000</c:v>
                </c:pt>
                <c:pt idx="5215" formatCode="0.00E+00">
                  <c:v>-14400000</c:v>
                </c:pt>
                <c:pt idx="5216" formatCode="0.00E+00">
                  <c:v>-14500000</c:v>
                </c:pt>
                <c:pt idx="5217" formatCode="0.00E+00">
                  <c:v>-14600000</c:v>
                </c:pt>
                <c:pt idx="5218" formatCode="0.00E+00">
                  <c:v>-14600000</c:v>
                </c:pt>
                <c:pt idx="5219" formatCode="0.00E+00">
                  <c:v>-14700000</c:v>
                </c:pt>
                <c:pt idx="5220" formatCode="0.00E+00">
                  <c:v>-14800000</c:v>
                </c:pt>
                <c:pt idx="5221" formatCode="0.00E+00">
                  <c:v>-14800000</c:v>
                </c:pt>
                <c:pt idx="5222" formatCode="0.00E+00">
                  <c:v>-14900000</c:v>
                </c:pt>
                <c:pt idx="5223" formatCode="0.00E+00">
                  <c:v>-15000000</c:v>
                </c:pt>
                <c:pt idx="5224" formatCode="0.00E+00">
                  <c:v>-15000000</c:v>
                </c:pt>
                <c:pt idx="5225" formatCode="0.00E+00">
                  <c:v>-15100000</c:v>
                </c:pt>
                <c:pt idx="5226" formatCode="0.00E+00">
                  <c:v>-15200000</c:v>
                </c:pt>
                <c:pt idx="5227" formatCode="0.00E+00">
                  <c:v>-15200000</c:v>
                </c:pt>
                <c:pt idx="5228" formatCode="0.00E+00">
                  <c:v>-15300000</c:v>
                </c:pt>
                <c:pt idx="5229" formatCode="0.00E+00">
                  <c:v>-15400000</c:v>
                </c:pt>
                <c:pt idx="5230" formatCode="0.00E+00">
                  <c:v>-15400000</c:v>
                </c:pt>
                <c:pt idx="5231" formatCode="0.00E+00">
                  <c:v>-15500000</c:v>
                </c:pt>
                <c:pt idx="5232" formatCode="0.00E+00">
                  <c:v>-15600000</c:v>
                </c:pt>
                <c:pt idx="5233" formatCode="0.00E+00">
                  <c:v>-15600000</c:v>
                </c:pt>
                <c:pt idx="5234" formatCode="0.00E+00">
                  <c:v>-15700000</c:v>
                </c:pt>
                <c:pt idx="5235" formatCode="0.00E+00">
                  <c:v>-15800000</c:v>
                </c:pt>
                <c:pt idx="5236" formatCode="0.00E+00">
                  <c:v>-15800000</c:v>
                </c:pt>
                <c:pt idx="5237" formatCode="0.00E+00">
                  <c:v>-15900000</c:v>
                </c:pt>
                <c:pt idx="5238" formatCode="0.00E+00">
                  <c:v>-16000000</c:v>
                </c:pt>
                <c:pt idx="5239" formatCode="0.00E+00">
                  <c:v>-16000000</c:v>
                </c:pt>
                <c:pt idx="5240" formatCode="0.00E+00">
                  <c:v>-16100000</c:v>
                </c:pt>
                <c:pt idx="5241" formatCode="0.00E+00">
                  <c:v>-16200000</c:v>
                </c:pt>
                <c:pt idx="5242" formatCode="0.00E+00">
                  <c:v>-16200000</c:v>
                </c:pt>
                <c:pt idx="5243" formatCode="0.00E+00">
                  <c:v>-16300000</c:v>
                </c:pt>
                <c:pt idx="5244" formatCode="0.00E+00">
                  <c:v>-16400000</c:v>
                </c:pt>
                <c:pt idx="5245" formatCode="0.00E+00">
                  <c:v>-16400000</c:v>
                </c:pt>
                <c:pt idx="5246" formatCode="0.00E+00">
                  <c:v>-16500000</c:v>
                </c:pt>
                <c:pt idx="5247" formatCode="0.00E+00">
                  <c:v>-16600000</c:v>
                </c:pt>
                <c:pt idx="5248" formatCode="0.00E+00">
                  <c:v>-16600000</c:v>
                </c:pt>
                <c:pt idx="5249" formatCode="0.00E+00">
                  <c:v>-16700000</c:v>
                </c:pt>
                <c:pt idx="5250" formatCode="0.00E+00">
                  <c:v>-16800000</c:v>
                </c:pt>
                <c:pt idx="5251" formatCode="0.00E+00">
                  <c:v>-16800000</c:v>
                </c:pt>
                <c:pt idx="5252" formatCode="0.00E+00">
                  <c:v>-16900000</c:v>
                </c:pt>
                <c:pt idx="5253" formatCode="0.00E+00">
                  <c:v>-17000000</c:v>
                </c:pt>
                <c:pt idx="5254" formatCode="0.00E+00">
                  <c:v>-17000000</c:v>
                </c:pt>
                <c:pt idx="5255" formatCode="0.00E+00">
                  <c:v>-17100000</c:v>
                </c:pt>
                <c:pt idx="5256" formatCode="0.00E+00">
                  <c:v>-17200000</c:v>
                </c:pt>
                <c:pt idx="5257" formatCode="0.00E+00">
                  <c:v>-17200000</c:v>
                </c:pt>
                <c:pt idx="5258" formatCode="0.00E+00">
                  <c:v>-17300000</c:v>
                </c:pt>
                <c:pt idx="5259" formatCode="0.00E+00">
                  <c:v>-17400000</c:v>
                </c:pt>
                <c:pt idx="5260" formatCode="0.00E+00">
                  <c:v>-17400000</c:v>
                </c:pt>
                <c:pt idx="5261" formatCode="0.00E+00">
                  <c:v>-17500000</c:v>
                </c:pt>
                <c:pt idx="5262" formatCode="0.00E+00">
                  <c:v>-17600000</c:v>
                </c:pt>
                <c:pt idx="5263" formatCode="0.00E+00">
                  <c:v>-17600000</c:v>
                </c:pt>
                <c:pt idx="5264" formatCode="0.00E+00">
                  <c:v>-17700000</c:v>
                </c:pt>
                <c:pt idx="5265" formatCode="0.00E+00">
                  <c:v>-17800000</c:v>
                </c:pt>
                <c:pt idx="5266" formatCode="0.00E+00">
                  <c:v>-17800000</c:v>
                </c:pt>
                <c:pt idx="5267" formatCode="0.00E+00">
                  <c:v>-17900000</c:v>
                </c:pt>
                <c:pt idx="5268" formatCode="0.00E+00">
                  <c:v>-18000000</c:v>
                </c:pt>
                <c:pt idx="5269" formatCode="0.00E+00">
                  <c:v>-18000000</c:v>
                </c:pt>
                <c:pt idx="5270" formatCode="0.00E+00">
                  <c:v>-18100000</c:v>
                </c:pt>
                <c:pt idx="5271" formatCode="0.00E+00">
                  <c:v>-18200000</c:v>
                </c:pt>
                <c:pt idx="5272" formatCode="0.00E+00">
                  <c:v>-18200000</c:v>
                </c:pt>
                <c:pt idx="5273" formatCode="0.00E+00">
                  <c:v>-18300000</c:v>
                </c:pt>
                <c:pt idx="5274" formatCode="0.00E+00">
                  <c:v>-18400000</c:v>
                </c:pt>
                <c:pt idx="5275" formatCode="0.00E+00">
                  <c:v>-18400000</c:v>
                </c:pt>
                <c:pt idx="5276" formatCode="0.00E+00">
                  <c:v>-18500000</c:v>
                </c:pt>
                <c:pt idx="5277" formatCode="0.00E+00">
                  <c:v>-18600000</c:v>
                </c:pt>
                <c:pt idx="5278" formatCode="0.00E+00">
                  <c:v>-18600000</c:v>
                </c:pt>
                <c:pt idx="5279" formatCode="0.00E+00">
                  <c:v>-18700000</c:v>
                </c:pt>
                <c:pt idx="5280" formatCode="0.00E+00">
                  <c:v>-18800000</c:v>
                </c:pt>
                <c:pt idx="5281" formatCode="0.00E+00">
                  <c:v>-18800000</c:v>
                </c:pt>
                <c:pt idx="5282" formatCode="0.00E+00">
                  <c:v>-18900000</c:v>
                </c:pt>
                <c:pt idx="5283" formatCode="0.00E+00">
                  <c:v>-19000000</c:v>
                </c:pt>
                <c:pt idx="5284" formatCode="0.00E+00">
                  <c:v>-19000000</c:v>
                </c:pt>
                <c:pt idx="5285" formatCode="0.00E+00">
                  <c:v>-19100000</c:v>
                </c:pt>
                <c:pt idx="5286" formatCode="0.00E+00">
                  <c:v>-19200000</c:v>
                </c:pt>
                <c:pt idx="5287" formatCode="0.00E+00">
                  <c:v>-19200000</c:v>
                </c:pt>
                <c:pt idx="5288" formatCode="0.00E+00">
                  <c:v>-19300000</c:v>
                </c:pt>
                <c:pt idx="5289" formatCode="0.00E+00">
                  <c:v>-19400000</c:v>
                </c:pt>
                <c:pt idx="5290" formatCode="0.00E+00">
                  <c:v>-19400000</c:v>
                </c:pt>
                <c:pt idx="5291" formatCode="0.00E+00">
                  <c:v>-19500000</c:v>
                </c:pt>
                <c:pt idx="5292" formatCode="0.00E+00">
                  <c:v>-19600000</c:v>
                </c:pt>
                <c:pt idx="5293" formatCode="0.00E+00">
                  <c:v>-19600000</c:v>
                </c:pt>
                <c:pt idx="5294" formatCode="0.00E+00">
                  <c:v>-19700000</c:v>
                </c:pt>
                <c:pt idx="5295" formatCode="0.00E+00">
                  <c:v>-19800000</c:v>
                </c:pt>
                <c:pt idx="5296" formatCode="0.00E+00">
                  <c:v>-19800000</c:v>
                </c:pt>
                <c:pt idx="5297" formatCode="0.00E+00">
                  <c:v>-19900000</c:v>
                </c:pt>
                <c:pt idx="5298" formatCode="0.00E+00">
                  <c:v>-20000000</c:v>
                </c:pt>
                <c:pt idx="5299" formatCode="0.00E+00">
                  <c:v>-20000000</c:v>
                </c:pt>
                <c:pt idx="5300" formatCode="0.00E+00">
                  <c:v>-20100000</c:v>
                </c:pt>
                <c:pt idx="5301" formatCode="0.00E+00">
                  <c:v>-20200000</c:v>
                </c:pt>
                <c:pt idx="5302" formatCode="0.00E+00">
                  <c:v>-20200000</c:v>
                </c:pt>
                <c:pt idx="5303" formatCode="0.00E+00">
                  <c:v>-20300000</c:v>
                </c:pt>
                <c:pt idx="5304" formatCode="0.00E+00">
                  <c:v>-20400000</c:v>
                </c:pt>
                <c:pt idx="5305" formatCode="0.00E+00">
                  <c:v>-20400000</c:v>
                </c:pt>
                <c:pt idx="5306" formatCode="0.00E+00">
                  <c:v>-20500000</c:v>
                </c:pt>
                <c:pt idx="5307" formatCode="0.00E+00">
                  <c:v>-20600000</c:v>
                </c:pt>
                <c:pt idx="5308" formatCode="0.00E+00">
                  <c:v>-20600000</c:v>
                </c:pt>
                <c:pt idx="5309" formatCode="0.00E+00">
                  <c:v>-20700000</c:v>
                </c:pt>
                <c:pt idx="5310" formatCode="0.00E+00">
                  <c:v>-20800000</c:v>
                </c:pt>
                <c:pt idx="5311" formatCode="0.00E+00">
                  <c:v>-20800000</c:v>
                </c:pt>
                <c:pt idx="5312" formatCode="0.00E+00">
                  <c:v>-20900000</c:v>
                </c:pt>
                <c:pt idx="5313" formatCode="0.00E+00">
                  <c:v>-21000000</c:v>
                </c:pt>
                <c:pt idx="5314" formatCode="0.00E+00">
                  <c:v>-21000000</c:v>
                </c:pt>
                <c:pt idx="5315" formatCode="0.00E+00">
                  <c:v>-21100000</c:v>
                </c:pt>
                <c:pt idx="5316" formatCode="0.00E+00">
                  <c:v>-21200000</c:v>
                </c:pt>
                <c:pt idx="5317" formatCode="0.00E+00">
                  <c:v>-21200000</c:v>
                </c:pt>
                <c:pt idx="5318" formatCode="0.00E+00">
                  <c:v>-21300000</c:v>
                </c:pt>
                <c:pt idx="5319" formatCode="0.00E+00">
                  <c:v>-21400000</c:v>
                </c:pt>
                <c:pt idx="5320" formatCode="0.00E+00">
                  <c:v>-21400000</c:v>
                </c:pt>
                <c:pt idx="5321" formatCode="0.00E+00">
                  <c:v>-21500000</c:v>
                </c:pt>
                <c:pt idx="5322" formatCode="0.00E+00">
                  <c:v>-21600000</c:v>
                </c:pt>
                <c:pt idx="5323" formatCode="0.00E+00">
                  <c:v>-21600000</c:v>
                </c:pt>
                <c:pt idx="5324" formatCode="0.00E+00">
                  <c:v>-21700000</c:v>
                </c:pt>
                <c:pt idx="5325" formatCode="0.00E+00">
                  <c:v>-21800000</c:v>
                </c:pt>
                <c:pt idx="5326" formatCode="0.00E+00">
                  <c:v>-21800000</c:v>
                </c:pt>
                <c:pt idx="5327" formatCode="0.00E+00">
                  <c:v>-21900000</c:v>
                </c:pt>
                <c:pt idx="5328" formatCode="0.00E+00">
                  <c:v>-22000000</c:v>
                </c:pt>
                <c:pt idx="5329" formatCode="0.00E+00">
                  <c:v>-22000000</c:v>
                </c:pt>
                <c:pt idx="5330" formatCode="0.00E+00">
                  <c:v>-22100000</c:v>
                </c:pt>
                <c:pt idx="5331" formatCode="0.00E+00">
                  <c:v>-22200000</c:v>
                </c:pt>
                <c:pt idx="5332" formatCode="0.00E+00">
                  <c:v>-22200000</c:v>
                </c:pt>
                <c:pt idx="5333" formatCode="0.00E+00">
                  <c:v>-22300000</c:v>
                </c:pt>
                <c:pt idx="5334" formatCode="0.00E+00">
                  <c:v>-22400000</c:v>
                </c:pt>
                <c:pt idx="5335" formatCode="0.00E+00">
                  <c:v>-22400000</c:v>
                </c:pt>
                <c:pt idx="5336" formatCode="0.00E+00">
                  <c:v>-22500000</c:v>
                </c:pt>
                <c:pt idx="5337" formatCode="0.00E+00">
                  <c:v>-22500000</c:v>
                </c:pt>
                <c:pt idx="5338" formatCode="0.00E+00">
                  <c:v>-22600000</c:v>
                </c:pt>
                <c:pt idx="5339" formatCode="0.00E+00">
                  <c:v>-22700000</c:v>
                </c:pt>
                <c:pt idx="5340" formatCode="0.00E+00">
                  <c:v>-22700000</c:v>
                </c:pt>
                <c:pt idx="5341" formatCode="0.00E+00">
                  <c:v>-22800000</c:v>
                </c:pt>
                <c:pt idx="5342" formatCode="0.00E+00">
                  <c:v>-22900000</c:v>
                </c:pt>
                <c:pt idx="5343" formatCode="0.00E+00">
                  <c:v>-22900000</c:v>
                </c:pt>
                <c:pt idx="5344" formatCode="0.00E+00">
                  <c:v>-23000000</c:v>
                </c:pt>
                <c:pt idx="5345" formatCode="0.00E+00">
                  <c:v>-23100000</c:v>
                </c:pt>
                <c:pt idx="5346" formatCode="0.00E+00">
                  <c:v>-23100000</c:v>
                </c:pt>
                <c:pt idx="5347" formatCode="0.00E+00">
                  <c:v>-23200000</c:v>
                </c:pt>
                <c:pt idx="5348" formatCode="0.00E+00">
                  <c:v>-23300000</c:v>
                </c:pt>
                <c:pt idx="5349" formatCode="0.00E+00">
                  <c:v>-23300000</c:v>
                </c:pt>
                <c:pt idx="5350" formatCode="0.00E+00">
                  <c:v>-23400000</c:v>
                </c:pt>
                <c:pt idx="5351" formatCode="0.00E+00">
                  <c:v>-23500000</c:v>
                </c:pt>
                <c:pt idx="5352" formatCode="0.00E+00">
                  <c:v>-23500000</c:v>
                </c:pt>
                <c:pt idx="5353" formatCode="0.00E+00">
                  <c:v>-23600000</c:v>
                </c:pt>
                <c:pt idx="5354" formatCode="0.00E+00">
                  <c:v>-23700000</c:v>
                </c:pt>
                <c:pt idx="5355" formatCode="0.00E+00">
                  <c:v>-23700000</c:v>
                </c:pt>
                <c:pt idx="5356" formatCode="0.00E+00">
                  <c:v>-23800000</c:v>
                </c:pt>
                <c:pt idx="5357" formatCode="0.00E+00">
                  <c:v>-23900000</c:v>
                </c:pt>
                <c:pt idx="5358" formatCode="0.00E+00">
                  <c:v>-23900000</c:v>
                </c:pt>
                <c:pt idx="5359" formatCode="0.00E+00">
                  <c:v>-24000000</c:v>
                </c:pt>
                <c:pt idx="5360" formatCode="0.00E+00">
                  <c:v>-24100000</c:v>
                </c:pt>
                <c:pt idx="5361" formatCode="0.00E+00">
                  <c:v>-24100000</c:v>
                </c:pt>
                <c:pt idx="5362" formatCode="0.00E+00">
                  <c:v>-24200000</c:v>
                </c:pt>
                <c:pt idx="5363" formatCode="0.00E+00">
                  <c:v>-24300000</c:v>
                </c:pt>
                <c:pt idx="5364" formatCode="0.00E+00">
                  <c:v>-24300000</c:v>
                </c:pt>
                <c:pt idx="5365" formatCode="0.00E+00">
                  <c:v>-24400000</c:v>
                </c:pt>
                <c:pt idx="5366" formatCode="0.00E+00">
                  <c:v>-24500000</c:v>
                </c:pt>
                <c:pt idx="5367" formatCode="0.00E+00">
                  <c:v>-24500000</c:v>
                </c:pt>
                <c:pt idx="5368" formatCode="0.00E+00">
                  <c:v>-24600000</c:v>
                </c:pt>
                <c:pt idx="5369" formatCode="0.00E+00">
                  <c:v>-24700000</c:v>
                </c:pt>
                <c:pt idx="5370" formatCode="0.00E+00">
                  <c:v>-24700000</c:v>
                </c:pt>
                <c:pt idx="5371" formatCode="0.00E+00">
                  <c:v>-24800000</c:v>
                </c:pt>
                <c:pt idx="5372" formatCode="0.00E+00">
                  <c:v>-24900000</c:v>
                </c:pt>
                <c:pt idx="5373" formatCode="0.00E+00">
                  <c:v>-24900000</c:v>
                </c:pt>
                <c:pt idx="5374" formatCode="0.00E+00">
                  <c:v>-25000000</c:v>
                </c:pt>
                <c:pt idx="5375" formatCode="0.00E+00">
                  <c:v>-25100000</c:v>
                </c:pt>
                <c:pt idx="5376" formatCode="0.00E+00">
                  <c:v>-25100000</c:v>
                </c:pt>
                <c:pt idx="5377" formatCode="0.00E+00">
                  <c:v>-25200000</c:v>
                </c:pt>
                <c:pt idx="5378" formatCode="0.00E+00">
                  <c:v>-25200000</c:v>
                </c:pt>
                <c:pt idx="5379" formatCode="0.00E+00">
                  <c:v>-25300000</c:v>
                </c:pt>
                <c:pt idx="5380" formatCode="0.00E+00">
                  <c:v>-25400000</c:v>
                </c:pt>
                <c:pt idx="5381" formatCode="0.00E+00">
                  <c:v>-25400000</c:v>
                </c:pt>
                <c:pt idx="5382" formatCode="0.00E+00">
                  <c:v>-25500000</c:v>
                </c:pt>
                <c:pt idx="5383" formatCode="0.00E+00">
                  <c:v>-25600000</c:v>
                </c:pt>
                <c:pt idx="5384" formatCode="0.00E+00">
                  <c:v>-25600000</c:v>
                </c:pt>
                <c:pt idx="5385" formatCode="0.00E+00">
                  <c:v>-25700000</c:v>
                </c:pt>
                <c:pt idx="5386" formatCode="0.00E+00">
                  <c:v>-25800000</c:v>
                </c:pt>
                <c:pt idx="5387" formatCode="0.00E+00">
                  <c:v>-25800000</c:v>
                </c:pt>
                <c:pt idx="5388" formatCode="0.00E+00">
                  <c:v>-25900000</c:v>
                </c:pt>
                <c:pt idx="5389" formatCode="0.00E+00">
                  <c:v>-26000000</c:v>
                </c:pt>
                <c:pt idx="5390" formatCode="0.00E+00">
                  <c:v>-26000000</c:v>
                </c:pt>
                <c:pt idx="5391" formatCode="0.00E+00">
                  <c:v>-26100000</c:v>
                </c:pt>
                <c:pt idx="5392" formatCode="0.00E+00">
                  <c:v>-26200000</c:v>
                </c:pt>
                <c:pt idx="5393" formatCode="0.00E+00">
                  <c:v>-26200000</c:v>
                </c:pt>
                <c:pt idx="5394" formatCode="0.00E+00">
                  <c:v>-26300000</c:v>
                </c:pt>
                <c:pt idx="5395" formatCode="0.00E+00">
                  <c:v>-26400000</c:v>
                </c:pt>
                <c:pt idx="5396" formatCode="0.00E+00">
                  <c:v>-26400000</c:v>
                </c:pt>
                <c:pt idx="5397" formatCode="0.00E+00">
                  <c:v>-26500000</c:v>
                </c:pt>
                <c:pt idx="5398" formatCode="0.00E+00">
                  <c:v>-26600000</c:v>
                </c:pt>
                <c:pt idx="5399" formatCode="0.00E+00">
                  <c:v>-26600000</c:v>
                </c:pt>
                <c:pt idx="5400" formatCode="0.00E+00">
                  <c:v>-26700000</c:v>
                </c:pt>
                <c:pt idx="5401" formatCode="0.00E+00">
                  <c:v>-26800000</c:v>
                </c:pt>
                <c:pt idx="5402" formatCode="0.00E+00">
                  <c:v>-26800000</c:v>
                </c:pt>
                <c:pt idx="5403" formatCode="0.00E+00">
                  <c:v>-26900000</c:v>
                </c:pt>
                <c:pt idx="5404" formatCode="0.00E+00">
                  <c:v>-27000000</c:v>
                </c:pt>
                <c:pt idx="5405" formatCode="0.00E+00">
                  <c:v>-27000000</c:v>
                </c:pt>
                <c:pt idx="5406" formatCode="0.00E+00">
                  <c:v>-27100000</c:v>
                </c:pt>
                <c:pt idx="5407" formatCode="0.00E+00">
                  <c:v>-27100000</c:v>
                </c:pt>
                <c:pt idx="5408" formatCode="0.00E+00">
                  <c:v>-27200000</c:v>
                </c:pt>
                <c:pt idx="5409" formatCode="0.00E+00">
                  <c:v>-27300000</c:v>
                </c:pt>
                <c:pt idx="5410" formatCode="0.00E+00">
                  <c:v>-27300000</c:v>
                </c:pt>
                <c:pt idx="5411" formatCode="0.00E+00">
                  <c:v>-27400000</c:v>
                </c:pt>
                <c:pt idx="5412" formatCode="0.00E+00">
                  <c:v>-27500000</c:v>
                </c:pt>
                <c:pt idx="5413" formatCode="0.00E+00">
                  <c:v>-27500000</c:v>
                </c:pt>
                <c:pt idx="5414" formatCode="0.00E+00">
                  <c:v>-27600000</c:v>
                </c:pt>
                <c:pt idx="5415" formatCode="0.00E+00">
                  <c:v>-27700000</c:v>
                </c:pt>
                <c:pt idx="5416" formatCode="0.00E+00">
                  <c:v>-27700000</c:v>
                </c:pt>
                <c:pt idx="5417" formatCode="0.00E+00">
                  <c:v>-27800000</c:v>
                </c:pt>
                <c:pt idx="5418" formatCode="0.00E+00">
                  <c:v>-27900000</c:v>
                </c:pt>
                <c:pt idx="5419" formatCode="0.00E+00">
                  <c:v>-27900000</c:v>
                </c:pt>
                <c:pt idx="5420" formatCode="0.00E+00">
                  <c:v>-28000000</c:v>
                </c:pt>
                <c:pt idx="5421" formatCode="0.00E+00">
                  <c:v>-28100000</c:v>
                </c:pt>
                <c:pt idx="5422" formatCode="0.00E+00">
                  <c:v>-28100000</c:v>
                </c:pt>
                <c:pt idx="5423" formatCode="0.00E+00">
                  <c:v>-28200000</c:v>
                </c:pt>
                <c:pt idx="5424" formatCode="0.00E+00">
                  <c:v>-28300000</c:v>
                </c:pt>
                <c:pt idx="5425" formatCode="0.00E+00">
                  <c:v>-28300000</c:v>
                </c:pt>
                <c:pt idx="5426" formatCode="0.00E+00">
                  <c:v>-28400000</c:v>
                </c:pt>
                <c:pt idx="5427" formatCode="0.00E+00">
                  <c:v>-28500000</c:v>
                </c:pt>
                <c:pt idx="5428" formatCode="0.00E+00">
                  <c:v>-28500000</c:v>
                </c:pt>
                <c:pt idx="5429" formatCode="0.00E+00">
                  <c:v>-28600000</c:v>
                </c:pt>
                <c:pt idx="5430" formatCode="0.00E+00">
                  <c:v>-28700000</c:v>
                </c:pt>
                <c:pt idx="5431" formatCode="0.00E+00">
                  <c:v>-28700000</c:v>
                </c:pt>
                <c:pt idx="5432" formatCode="0.00E+00">
                  <c:v>-28800000</c:v>
                </c:pt>
                <c:pt idx="5433" formatCode="0.00E+00">
                  <c:v>-28800000</c:v>
                </c:pt>
                <c:pt idx="5434" formatCode="0.00E+00">
                  <c:v>-28900000</c:v>
                </c:pt>
                <c:pt idx="5435" formatCode="0.00E+00">
                  <c:v>-29000000</c:v>
                </c:pt>
                <c:pt idx="5436" formatCode="0.00E+00">
                  <c:v>-29000000</c:v>
                </c:pt>
                <c:pt idx="5437" formatCode="0.00E+00">
                  <c:v>-29100000</c:v>
                </c:pt>
                <c:pt idx="5438" formatCode="0.00E+00">
                  <c:v>-29200000</c:v>
                </c:pt>
                <c:pt idx="5439" formatCode="0.00E+00">
                  <c:v>-29200000</c:v>
                </c:pt>
                <c:pt idx="5440" formatCode="0.00E+00">
                  <c:v>-29300000</c:v>
                </c:pt>
                <c:pt idx="5441" formatCode="0.00E+00">
                  <c:v>-29400000</c:v>
                </c:pt>
                <c:pt idx="5442" formatCode="0.00E+00">
                  <c:v>-29400000</c:v>
                </c:pt>
                <c:pt idx="5443" formatCode="0.00E+00">
                  <c:v>-29500000</c:v>
                </c:pt>
                <c:pt idx="5444" formatCode="0.00E+00">
                  <c:v>-29600000</c:v>
                </c:pt>
                <c:pt idx="5445" formatCode="0.00E+00">
                  <c:v>-29600000</c:v>
                </c:pt>
                <c:pt idx="5446" formatCode="0.00E+00">
                  <c:v>-29700000</c:v>
                </c:pt>
                <c:pt idx="5447" formatCode="0.00E+00">
                  <c:v>-29800000</c:v>
                </c:pt>
                <c:pt idx="5448" formatCode="0.00E+00">
                  <c:v>-29800000</c:v>
                </c:pt>
                <c:pt idx="5449" formatCode="0.00E+00">
                  <c:v>-29900000</c:v>
                </c:pt>
                <c:pt idx="5450" formatCode="0.00E+00">
                  <c:v>-30000000</c:v>
                </c:pt>
                <c:pt idx="5451" formatCode="0.00E+00">
                  <c:v>-30000000</c:v>
                </c:pt>
                <c:pt idx="5452" formatCode="0.00E+00">
                  <c:v>-30100000</c:v>
                </c:pt>
                <c:pt idx="5453" formatCode="0.00E+00">
                  <c:v>-30100000</c:v>
                </c:pt>
                <c:pt idx="5454" formatCode="0.00E+00">
                  <c:v>-30200000</c:v>
                </c:pt>
                <c:pt idx="5455" formatCode="0.00E+00">
                  <c:v>-30300000</c:v>
                </c:pt>
                <c:pt idx="5456" formatCode="0.00E+00">
                  <c:v>-30300000</c:v>
                </c:pt>
                <c:pt idx="5457" formatCode="0.00E+00">
                  <c:v>-30400000</c:v>
                </c:pt>
                <c:pt idx="5458" formatCode="0.00E+00">
                  <c:v>-30500000</c:v>
                </c:pt>
                <c:pt idx="5459" formatCode="0.00E+00">
                  <c:v>-30500000</c:v>
                </c:pt>
                <c:pt idx="5460" formatCode="0.00E+00">
                  <c:v>-30600000</c:v>
                </c:pt>
                <c:pt idx="5461" formatCode="0.00E+00">
                  <c:v>-30700000</c:v>
                </c:pt>
                <c:pt idx="5462" formatCode="0.00E+00">
                  <c:v>-30700000</c:v>
                </c:pt>
                <c:pt idx="5463" formatCode="0.00E+00">
                  <c:v>-30800000</c:v>
                </c:pt>
                <c:pt idx="5464" formatCode="0.00E+00">
                  <c:v>-30900000</c:v>
                </c:pt>
                <c:pt idx="5465" formatCode="0.00E+00">
                  <c:v>-30900000</c:v>
                </c:pt>
                <c:pt idx="5466" formatCode="0.00E+00">
                  <c:v>-31000000</c:v>
                </c:pt>
                <c:pt idx="5467" formatCode="0.00E+00">
                  <c:v>-31100000</c:v>
                </c:pt>
                <c:pt idx="5468" formatCode="0.00E+00">
                  <c:v>-31100000</c:v>
                </c:pt>
                <c:pt idx="5469" formatCode="0.00E+00">
                  <c:v>-31200000</c:v>
                </c:pt>
                <c:pt idx="5470" formatCode="0.00E+00">
                  <c:v>-31200000</c:v>
                </c:pt>
                <c:pt idx="5471" formatCode="0.00E+00">
                  <c:v>-31300000</c:v>
                </c:pt>
                <c:pt idx="5472" formatCode="0.00E+00">
                  <c:v>-31400000</c:v>
                </c:pt>
                <c:pt idx="5473" formatCode="0.00E+00">
                  <c:v>-31400000</c:v>
                </c:pt>
                <c:pt idx="5474" formatCode="0.00E+00">
                  <c:v>-31500000</c:v>
                </c:pt>
                <c:pt idx="5475" formatCode="0.00E+00">
                  <c:v>-31600000</c:v>
                </c:pt>
                <c:pt idx="5476" formatCode="0.00E+00">
                  <c:v>-31600000</c:v>
                </c:pt>
                <c:pt idx="5477" formatCode="0.00E+00">
                  <c:v>-31700000</c:v>
                </c:pt>
                <c:pt idx="5478" formatCode="0.00E+00">
                  <c:v>-31800000</c:v>
                </c:pt>
                <c:pt idx="5479" formatCode="0.00E+00">
                  <c:v>-31800000</c:v>
                </c:pt>
                <c:pt idx="5480" formatCode="0.00E+00">
                  <c:v>-31900000</c:v>
                </c:pt>
                <c:pt idx="5481" formatCode="0.00E+00">
                  <c:v>-32000000</c:v>
                </c:pt>
                <c:pt idx="5482" formatCode="0.00E+00">
                  <c:v>-32000000</c:v>
                </c:pt>
                <c:pt idx="5483" formatCode="0.00E+00">
                  <c:v>-32100000</c:v>
                </c:pt>
                <c:pt idx="5484" formatCode="0.00E+00">
                  <c:v>-32200000</c:v>
                </c:pt>
                <c:pt idx="5485" formatCode="0.00E+00">
                  <c:v>-32200000</c:v>
                </c:pt>
                <c:pt idx="5486" formatCode="0.00E+00">
                  <c:v>-32300000</c:v>
                </c:pt>
                <c:pt idx="5487" formatCode="0.00E+00">
                  <c:v>-32300000</c:v>
                </c:pt>
                <c:pt idx="5488" formatCode="0.00E+00">
                  <c:v>-32400000</c:v>
                </c:pt>
                <c:pt idx="5489" formatCode="0.00E+00">
                  <c:v>-32500000</c:v>
                </c:pt>
                <c:pt idx="5490" formatCode="0.00E+00">
                  <c:v>-32500000</c:v>
                </c:pt>
                <c:pt idx="5491" formatCode="0.00E+00">
                  <c:v>-32600000</c:v>
                </c:pt>
                <c:pt idx="5492" formatCode="0.00E+00">
                  <c:v>-32700000</c:v>
                </c:pt>
                <c:pt idx="5493" formatCode="0.00E+00">
                  <c:v>-32700000</c:v>
                </c:pt>
                <c:pt idx="5494" formatCode="0.00E+00">
                  <c:v>-32800000</c:v>
                </c:pt>
                <c:pt idx="5495" formatCode="0.00E+00">
                  <c:v>-32900000</c:v>
                </c:pt>
                <c:pt idx="5496" formatCode="0.00E+00">
                  <c:v>-32900000</c:v>
                </c:pt>
                <c:pt idx="5497" formatCode="0.00E+00">
                  <c:v>-33000000</c:v>
                </c:pt>
                <c:pt idx="5498" formatCode="0.00E+00">
                  <c:v>-33100000</c:v>
                </c:pt>
                <c:pt idx="5499" formatCode="0.00E+00">
                  <c:v>-33100000</c:v>
                </c:pt>
                <c:pt idx="5500" formatCode="0.00E+00">
                  <c:v>-33200000</c:v>
                </c:pt>
                <c:pt idx="5501" formatCode="0.00E+00">
                  <c:v>-33200000</c:v>
                </c:pt>
                <c:pt idx="5502" formatCode="0.00E+00">
                  <c:v>-33300000</c:v>
                </c:pt>
                <c:pt idx="5503" formatCode="0.00E+00">
                  <c:v>-33400000</c:v>
                </c:pt>
                <c:pt idx="5504" formatCode="0.00E+00">
                  <c:v>-33400000</c:v>
                </c:pt>
                <c:pt idx="5505" formatCode="0.00E+00">
                  <c:v>-33500000</c:v>
                </c:pt>
                <c:pt idx="5506" formatCode="0.00E+00">
                  <c:v>-33600000</c:v>
                </c:pt>
                <c:pt idx="5507" formatCode="0.00E+00">
                  <c:v>-33600000</c:v>
                </c:pt>
                <c:pt idx="5508" formatCode="0.00E+00">
                  <c:v>-33700000</c:v>
                </c:pt>
                <c:pt idx="5509" formatCode="0.00E+00">
                  <c:v>-33800000</c:v>
                </c:pt>
                <c:pt idx="5510" formatCode="0.00E+00">
                  <c:v>-33800000</c:v>
                </c:pt>
                <c:pt idx="5511" formatCode="0.00E+00">
                  <c:v>-33900000</c:v>
                </c:pt>
                <c:pt idx="5512" formatCode="0.00E+00">
                  <c:v>-34000000</c:v>
                </c:pt>
                <c:pt idx="5513" formatCode="0.00E+00">
                  <c:v>-34000000</c:v>
                </c:pt>
                <c:pt idx="5514" formatCode="0.00E+00">
                  <c:v>-34100000</c:v>
                </c:pt>
                <c:pt idx="5515" formatCode="0.00E+00">
                  <c:v>-34100000</c:v>
                </c:pt>
                <c:pt idx="5516" formatCode="0.00E+00">
                  <c:v>-34200000</c:v>
                </c:pt>
                <c:pt idx="5517" formatCode="0.00E+00">
                  <c:v>-34300000</c:v>
                </c:pt>
                <c:pt idx="5518" formatCode="0.00E+00">
                  <c:v>-34300000</c:v>
                </c:pt>
                <c:pt idx="5519" formatCode="0.00E+00">
                  <c:v>-34400000</c:v>
                </c:pt>
                <c:pt idx="5520" formatCode="0.00E+00">
                  <c:v>-34500000</c:v>
                </c:pt>
                <c:pt idx="5521" formatCode="0.00E+00">
                  <c:v>-34500000</c:v>
                </c:pt>
                <c:pt idx="5522" formatCode="0.00E+00">
                  <c:v>-34600000</c:v>
                </c:pt>
                <c:pt idx="5523" formatCode="0.00E+00">
                  <c:v>-34700000</c:v>
                </c:pt>
                <c:pt idx="5524" formatCode="0.00E+00">
                  <c:v>-34700000</c:v>
                </c:pt>
                <c:pt idx="5525" formatCode="0.00E+00">
                  <c:v>-34800000</c:v>
                </c:pt>
                <c:pt idx="5526" formatCode="0.00E+00">
                  <c:v>-34800000</c:v>
                </c:pt>
                <c:pt idx="5527" formatCode="0.00E+00">
                  <c:v>-34900000</c:v>
                </c:pt>
                <c:pt idx="5528" formatCode="0.00E+00">
                  <c:v>-35000000</c:v>
                </c:pt>
                <c:pt idx="5529" formatCode="0.00E+00">
                  <c:v>-35000000</c:v>
                </c:pt>
                <c:pt idx="5530" formatCode="0.00E+00">
                  <c:v>-35100000</c:v>
                </c:pt>
                <c:pt idx="5531" formatCode="0.00E+00">
                  <c:v>-35200000</c:v>
                </c:pt>
                <c:pt idx="5532" formatCode="0.00E+00">
                  <c:v>-35200000</c:v>
                </c:pt>
                <c:pt idx="5533" formatCode="0.00E+00">
                  <c:v>-35300000</c:v>
                </c:pt>
                <c:pt idx="5534" formatCode="0.00E+00">
                  <c:v>-35400000</c:v>
                </c:pt>
                <c:pt idx="5535" formatCode="0.00E+00">
                  <c:v>-35400000</c:v>
                </c:pt>
                <c:pt idx="5536" formatCode="0.00E+00">
                  <c:v>-35500000</c:v>
                </c:pt>
                <c:pt idx="5537" formatCode="0.00E+00">
                  <c:v>-35600000</c:v>
                </c:pt>
                <c:pt idx="5538" formatCode="0.00E+00">
                  <c:v>-35600000</c:v>
                </c:pt>
                <c:pt idx="5539" formatCode="0.00E+00">
                  <c:v>-35700000</c:v>
                </c:pt>
                <c:pt idx="5540" formatCode="0.00E+00">
                  <c:v>-35700000</c:v>
                </c:pt>
                <c:pt idx="5541" formatCode="0.00E+00">
                  <c:v>-35800000</c:v>
                </c:pt>
                <c:pt idx="5542" formatCode="0.00E+00">
                  <c:v>-35900000</c:v>
                </c:pt>
                <c:pt idx="5543" formatCode="0.00E+00">
                  <c:v>-35900000</c:v>
                </c:pt>
                <c:pt idx="5544" formatCode="0.00E+00">
                  <c:v>-36000000</c:v>
                </c:pt>
                <c:pt idx="5545" formatCode="0.00E+00">
                  <c:v>-36100000</c:v>
                </c:pt>
                <c:pt idx="5546" formatCode="0.00E+00">
                  <c:v>-36100000</c:v>
                </c:pt>
                <c:pt idx="5547" formatCode="0.00E+00">
                  <c:v>-36200000</c:v>
                </c:pt>
                <c:pt idx="5548" formatCode="0.00E+00">
                  <c:v>-36300000</c:v>
                </c:pt>
                <c:pt idx="5549" formatCode="0.00E+00">
                  <c:v>-36300000</c:v>
                </c:pt>
                <c:pt idx="5550" formatCode="0.00E+00">
                  <c:v>-36400000</c:v>
                </c:pt>
                <c:pt idx="5551" formatCode="0.00E+00">
                  <c:v>-36400000</c:v>
                </c:pt>
                <c:pt idx="5552" formatCode="0.00E+00">
                  <c:v>-36500000</c:v>
                </c:pt>
                <c:pt idx="5553" formatCode="0.00E+00">
                  <c:v>-36600000</c:v>
                </c:pt>
                <c:pt idx="5554" formatCode="0.00E+00">
                  <c:v>-36600000</c:v>
                </c:pt>
                <c:pt idx="5555" formatCode="0.00E+00">
                  <c:v>-36700000</c:v>
                </c:pt>
                <c:pt idx="5556" formatCode="0.00E+00">
                  <c:v>-36800000</c:v>
                </c:pt>
                <c:pt idx="5557" formatCode="0.00E+00">
                  <c:v>-36800000</c:v>
                </c:pt>
                <c:pt idx="5558" formatCode="0.00E+00">
                  <c:v>-36900000</c:v>
                </c:pt>
                <c:pt idx="5559" formatCode="0.00E+00">
                  <c:v>-37000000</c:v>
                </c:pt>
                <c:pt idx="5560" formatCode="0.00E+00">
                  <c:v>-37000000</c:v>
                </c:pt>
                <c:pt idx="5561" formatCode="0.00E+00">
                  <c:v>-37100000</c:v>
                </c:pt>
                <c:pt idx="5562" formatCode="0.00E+00">
                  <c:v>-37100000</c:v>
                </c:pt>
                <c:pt idx="5563" formatCode="0.00E+00">
                  <c:v>-37200000</c:v>
                </c:pt>
                <c:pt idx="5564" formatCode="0.00E+00">
                  <c:v>-37300000</c:v>
                </c:pt>
                <c:pt idx="5565" formatCode="0.00E+00">
                  <c:v>-37300000</c:v>
                </c:pt>
                <c:pt idx="5566" formatCode="0.00E+00">
                  <c:v>-37400000</c:v>
                </c:pt>
                <c:pt idx="5567" formatCode="0.00E+00">
                  <c:v>-37500000</c:v>
                </c:pt>
                <c:pt idx="5568" formatCode="0.00E+00">
                  <c:v>-37500000</c:v>
                </c:pt>
                <c:pt idx="5569" formatCode="0.00E+00">
                  <c:v>-37600000</c:v>
                </c:pt>
                <c:pt idx="5570" formatCode="0.00E+00">
                  <c:v>-37600000</c:v>
                </c:pt>
                <c:pt idx="5571" formatCode="0.00E+00">
                  <c:v>-37700000</c:v>
                </c:pt>
                <c:pt idx="5572" formatCode="0.00E+00">
                  <c:v>-37800000</c:v>
                </c:pt>
                <c:pt idx="5573" formatCode="0.00E+00">
                  <c:v>-37800000</c:v>
                </c:pt>
                <c:pt idx="5574" formatCode="0.00E+00">
                  <c:v>-37900000</c:v>
                </c:pt>
                <c:pt idx="5575" formatCode="0.00E+00">
                  <c:v>-38000000</c:v>
                </c:pt>
                <c:pt idx="5576" formatCode="0.00E+00">
                  <c:v>-38000000</c:v>
                </c:pt>
                <c:pt idx="5577" formatCode="0.00E+00">
                  <c:v>-38100000</c:v>
                </c:pt>
                <c:pt idx="5578" formatCode="0.00E+00">
                  <c:v>-38200000</c:v>
                </c:pt>
                <c:pt idx="5579" formatCode="0.00E+00">
                  <c:v>-38200000</c:v>
                </c:pt>
                <c:pt idx="5580" formatCode="0.00E+00">
                  <c:v>-38300000</c:v>
                </c:pt>
                <c:pt idx="5581" formatCode="0.00E+00">
                  <c:v>-38300000</c:v>
                </c:pt>
                <c:pt idx="5582" formatCode="0.00E+00">
                  <c:v>-38400000</c:v>
                </c:pt>
                <c:pt idx="5583" formatCode="0.00E+00">
                  <c:v>-38500000</c:v>
                </c:pt>
                <c:pt idx="5584" formatCode="0.00E+00">
                  <c:v>-38500000</c:v>
                </c:pt>
                <c:pt idx="5585" formatCode="0.00E+00">
                  <c:v>-38600000</c:v>
                </c:pt>
                <c:pt idx="5586" formatCode="0.00E+00">
                  <c:v>-38700000</c:v>
                </c:pt>
                <c:pt idx="5587" formatCode="0.00E+00">
                  <c:v>-38700000</c:v>
                </c:pt>
                <c:pt idx="5588" formatCode="0.00E+00">
                  <c:v>-38800000</c:v>
                </c:pt>
                <c:pt idx="5589" formatCode="0.00E+00">
                  <c:v>-38800000</c:v>
                </c:pt>
                <c:pt idx="5590" formatCode="0.00E+00">
                  <c:v>-38900000</c:v>
                </c:pt>
                <c:pt idx="5591" formatCode="0.00E+00">
                  <c:v>-39000000</c:v>
                </c:pt>
                <c:pt idx="5592" formatCode="0.00E+00">
                  <c:v>-39000000</c:v>
                </c:pt>
                <c:pt idx="5593" formatCode="0.00E+00">
                  <c:v>-39100000</c:v>
                </c:pt>
                <c:pt idx="5594" formatCode="0.00E+00">
                  <c:v>-39200000</c:v>
                </c:pt>
                <c:pt idx="5595" formatCode="0.00E+00">
                  <c:v>-39200000</c:v>
                </c:pt>
                <c:pt idx="5596" formatCode="0.00E+00">
                  <c:v>-39300000</c:v>
                </c:pt>
                <c:pt idx="5597" formatCode="0.00E+00">
                  <c:v>-39400000</c:v>
                </c:pt>
                <c:pt idx="5598" formatCode="0.00E+00">
                  <c:v>-39400000</c:v>
                </c:pt>
                <c:pt idx="5599" formatCode="0.00E+00">
                  <c:v>-39500000</c:v>
                </c:pt>
                <c:pt idx="5600" formatCode="0.00E+00">
                  <c:v>-39500000</c:v>
                </c:pt>
                <c:pt idx="5601" formatCode="0.00E+00">
                  <c:v>-39600000</c:v>
                </c:pt>
                <c:pt idx="5602" formatCode="0.00E+00">
                  <c:v>-39700000</c:v>
                </c:pt>
                <c:pt idx="5603" formatCode="0.00E+00">
                  <c:v>-39700000</c:v>
                </c:pt>
                <c:pt idx="5604" formatCode="0.00E+00">
                  <c:v>-39800000</c:v>
                </c:pt>
                <c:pt idx="5605" formatCode="0.00E+00">
                  <c:v>-39900000</c:v>
                </c:pt>
                <c:pt idx="5606" formatCode="0.00E+00">
                  <c:v>-39900000</c:v>
                </c:pt>
                <c:pt idx="5607" formatCode="0.00E+00">
                  <c:v>-40000000</c:v>
                </c:pt>
                <c:pt idx="5608" formatCode="0.00E+00">
                  <c:v>-40000000</c:v>
                </c:pt>
                <c:pt idx="5609" formatCode="0.00E+00">
                  <c:v>-40100000</c:v>
                </c:pt>
                <c:pt idx="5610" formatCode="0.00E+00">
                  <c:v>-40200000</c:v>
                </c:pt>
                <c:pt idx="5611" formatCode="0.00E+00">
                  <c:v>-40200000</c:v>
                </c:pt>
                <c:pt idx="5612" formatCode="0.00E+00">
                  <c:v>-40300000</c:v>
                </c:pt>
                <c:pt idx="5613" formatCode="0.00E+00">
                  <c:v>-40400000</c:v>
                </c:pt>
                <c:pt idx="5614" formatCode="0.00E+00">
                  <c:v>-40400000</c:v>
                </c:pt>
                <c:pt idx="5615" formatCode="0.00E+00">
                  <c:v>-40500000</c:v>
                </c:pt>
                <c:pt idx="5616" formatCode="0.00E+00">
                  <c:v>-40500000</c:v>
                </c:pt>
                <c:pt idx="5617" formatCode="0.00E+00">
                  <c:v>-40600000</c:v>
                </c:pt>
                <c:pt idx="5618" formatCode="0.00E+00">
                  <c:v>-40700000</c:v>
                </c:pt>
                <c:pt idx="5619" formatCode="0.00E+00">
                  <c:v>-40700000</c:v>
                </c:pt>
                <c:pt idx="5620" formatCode="0.00E+00">
                  <c:v>-40800000</c:v>
                </c:pt>
                <c:pt idx="5621" formatCode="0.00E+00">
                  <c:v>-40900000</c:v>
                </c:pt>
                <c:pt idx="5622" formatCode="0.00E+00">
                  <c:v>-40900000</c:v>
                </c:pt>
                <c:pt idx="5623" formatCode="0.00E+00">
                  <c:v>-41000000</c:v>
                </c:pt>
                <c:pt idx="5624" formatCode="0.00E+00">
                  <c:v>-41000000</c:v>
                </c:pt>
                <c:pt idx="5625" formatCode="0.00E+00">
                  <c:v>-41100000</c:v>
                </c:pt>
                <c:pt idx="5626" formatCode="0.00E+00">
                  <c:v>-41200000</c:v>
                </c:pt>
                <c:pt idx="5627" formatCode="0.00E+00">
                  <c:v>-41200000</c:v>
                </c:pt>
                <c:pt idx="5628" formatCode="0.00E+00">
                  <c:v>-41300000</c:v>
                </c:pt>
                <c:pt idx="5629" formatCode="0.00E+00">
                  <c:v>-41400000</c:v>
                </c:pt>
                <c:pt idx="5630" formatCode="0.00E+00">
                  <c:v>-41400000</c:v>
                </c:pt>
                <c:pt idx="5631" formatCode="0.00E+00">
                  <c:v>-41500000</c:v>
                </c:pt>
                <c:pt idx="5632" formatCode="0.00E+00">
                  <c:v>-41500000</c:v>
                </c:pt>
                <c:pt idx="5633" formatCode="0.00E+00">
                  <c:v>-41600000</c:v>
                </c:pt>
                <c:pt idx="5634" formatCode="0.00E+00">
                  <c:v>-41700000</c:v>
                </c:pt>
                <c:pt idx="5635" formatCode="0.00E+00">
                  <c:v>-41700000</c:v>
                </c:pt>
                <c:pt idx="5636" formatCode="0.00E+00">
                  <c:v>-41800000</c:v>
                </c:pt>
                <c:pt idx="5637" formatCode="0.00E+00">
                  <c:v>-41900000</c:v>
                </c:pt>
                <c:pt idx="5638" formatCode="0.00E+00">
                  <c:v>-41900000</c:v>
                </c:pt>
                <c:pt idx="5639" formatCode="0.00E+00">
                  <c:v>-42000000</c:v>
                </c:pt>
                <c:pt idx="5640" formatCode="0.00E+00">
                  <c:v>-42000000</c:v>
                </c:pt>
                <c:pt idx="5641" formatCode="0.00E+00">
                  <c:v>-42100000</c:v>
                </c:pt>
                <c:pt idx="5642" formatCode="0.00E+00">
                  <c:v>-42200000</c:v>
                </c:pt>
                <c:pt idx="5643" formatCode="0.00E+00">
                  <c:v>-42200000</c:v>
                </c:pt>
                <c:pt idx="5644" formatCode="0.00E+00">
                  <c:v>-42300000</c:v>
                </c:pt>
                <c:pt idx="5645" formatCode="0.00E+00">
                  <c:v>-42400000</c:v>
                </c:pt>
                <c:pt idx="5646" formatCode="0.00E+00">
                  <c:v>-42400000</c:v>
                </c:pt>
                <c:pt idx="5647" formatCode="0.00E+00">
                  <c:v>-42500000</c:v>
                </c:pt>
                <c:pt idx="5648" formatCode="0.00E+00">
                  <c:v>-42500000</c:v>
                </c:pt>
                <c:pt idx="5649" formatCode="0.00E+00">
                  <c:v>-42600000</c:v>
                </c:pt>
                <c:pt idx="5650" formatCode="0.00E+00">
                  <c:v>-42700000</c:v>
                </c:pt>
                <c:pt idx="5651" formatCode="0.00E+00">
                  <c:v>-42700000</c:v>
                </c:pt>
                <c:pt idx="5652" formatCode="0.00E+00">
                  <c:v>-42800000</c:v>
                </c:pt>
                <c:pt idx="5653" formatCode="0.00E+00">
                  <c:v>-42900000</c:v>
                </c:pt>
                <c:pt idx="5654" formatCode="0.00E+00">
                  <c:v>-42900000</c:v>
                </c:pt>
                <c:pt idx="5655" formatCode="0.00E+00">
                  <c:v>-43000000</c:v>
                </c:pt>
                <c:pt idx="5656" formatCode="0.00E+00">
                  <c:v>-43000000</c:v>
                </c:pt>
                <c:pt idx="5657" formatCode="0.00E+00">
                  <c:v>-43100000</c:v>
                </c:pt>
                <c:pt idx="5658" formatCode="0.00E+00">
                  <c:v>-43200000</c:v>
                </c:pt>
                <c:pt idx="5659" formatCode="0.00E+00">
                  <c:v>-43200000</c:v>
                </c:pt>
                <c:pt idx="5660" formatCode="0.00E+00">
                  <c:v>-43300000</c:v>
                </c:pt>
                <c:pt idx="5661" formatCode="0.00E+00">
                  <c:v>-43300000</c:v>
                </c:pt>
                <c:pt idx="5662" formatCode="0.00E+00">
                  <c:v>-43400000</c:v>
                </c:pt>
                <c:pt idx="5663" formatCode="0.00E+00">
                  <c:v>-43500000</c:v>
                </c:pt>
                <c:pt idx="5664" formatCode="0.00E+00">
                  <c:v>-43500000</c:v>
                </c:pt>
                <c:pt idx="5665" formatCode="0.00E+00">
                  <c:v>-43600000</c:v>
                </c:pt>
                <c:pt idx="5666" formatCode="0.00E+00">
                  <c:v>-43700000</c:v>
                </c:pt>
                <c:pt idx="5667" formatCode="0.00E+00">
                  <c:v>-43700000</c:v>
                </c:pt>
                <c:pt idx="5668" formatCode="0.00E+00">
                  <c:v>-43800000</c:v>
                </c:pt>
                <c:pt idx="5669" formatCode="0.00E+00">
                  <c:v>-43800000</c:v>
                </c:pt>
                <c:pt idx="5670" formatCode="0.00E+00">
                  <c:v>-43900000</c:v>
                </c:pt>
                <c:pt idx="5671" formatCode="0.00E+00">
                  <c:v>-44000000</c:v>
                </c:pt>
                <c:pt idx="5672" formatCode="0.00E+00">
                  <c:v>-44000000</c:v>
                </c:pt>
                <c:pt idx="5673" formatCode="0.00E+00">
                  <c:v>-44100000</c:v>
                </c:pt>
                <c:pt idx="5674" formatCode="0.00E+00">
                  <c:v>-44200000</c:v>
                </c:pt>
                <c:pt idx="5675" formatCode="0.00E+00">
                  <c:v>-44200000</c:v>
                </c:pt>
                <c:pt idx="5676" formatCode="0.00E+00">
                  <c:v>-44300000</c:v>
                </c:pt>
                <c:pt idx="5677" formatCode="0.00E+00">
                  <c:v>-44300000</c:v>
                </c:pt>
                <c:pt idx="5678" formatCode="0.00E+00">
                  <c:v>-44400000</c:v>
                </c:pt>
                <c:pt idx="5679" formatCode="0.00E+00">
                  <c:v>-44500000</c:v>
                </c:pt>
                <c:pt idx="5680" formatCode="0.00E+00">
                  <c:v>-44500000</c:v>
                </c:pt>
                <c:pt idx="5681" formatCode="0.00E+00">
                  <c:v>-44600000</c:v>
                </c:pt>
                <c:pt idx="5682" formatCode="0.00E+00">
                  <c:v>-44600000</c:v>
                </c:pt>
                <c:pt idx="5683" formatCode="0.00E+00">
                  <c:v>-44700000</c:v>
                </c:pt>
                <c:pt idx="5684" formatCode="0.00E+00">
                  <c:v>-44800000</c:v>
                </c:pt>
                <c:pt idx="5685" formatCode="0.00E+00">
                  <c:v>-44800000</c:v>
                </c:pt>
                <c:pt idx="5686" formatCode="0.00E+00">
                  <c:v>-44900000</c:v>
                </c:pt>
                <c:pt idx="5687" formatCode="0.00E+00">
                  <c:v>-45000000</c:v>
                </c:pt>
                <c:pt idx="5688" formatCode="0.00E+00">
                  <c:v>-45000000</c:v>
                </c:pt>
                <c:pt idx="5689" formatCode="0.00E+00">
                  <c:v>-45100000</c:v>
                </c:pt>
                <c:pt idx="5690" formatCode="0.00E+00">
                  <c:v>-45100000</c:v>
                </c:pt>
                <c:pt idx="5691" formatCode="0.00E+00">
                  <c:v>-45200000</c:v>
                </c:pt>
                <c:pt idx="5692" formatCode="0.00E+00">
                  <c:v>-45300000</c:v>
                </c:pt>
                <c:pt idx="5693" formatCode="0.00E+00">
                  <c:v>-45300000</c:v>
                </c:pt>
                <c:pt idx="5694" formatCode="0.00E+00">
                  <c:v>-45400000</c:v>
                </c:pt>
                <c:pt idx="5695" formatCode="0.00E+00">
                  <c:v>-45400000</c:v>
                </c:pt>
                <c:pt idx="5696" formatCode="0.00E+00">
                  <c:v>-45500000</c:v>
                </c:pt>
                <c:pt idx="5697" formatCode="0.00E+00">
                  <c:v>-45600000</c:v>
                </c:pt>
                <c:pt idx="5698" formatCode="0.00E+00">
                  <c:v>-45600000</c:v>
                </c:pt>
                <c:pt idx="5699" formatCode="0.00E+00">
                  <c:v>-45700000</c:v>
                </c:pt>
                <c:pt idx="5700" formatCode="0.00E+00">
                  <c:v>-45800000</c:v>
                </c:pt>
                <c:pt idx="5701" formatCode="0.00E+00">
                  <c:v>-45800000</c:v>
                </c:pt>
                <c:pt idx="5702" formatCode="0.00E+00">
                  <c:v>-45900000</c:v>
                </c:pt>
                <c:pt idx="5703" formatCode="0.00E+00">
                  <c:v>-45900000</c:v>
                </c:pt>
                <c:pt idx="5704" formatCode="0.00E+00">
                  <c:v>-46000000</c:v>
                </c:pt>
                <c:pt idx="5705" formatCode="0.00E+00">
                  <c:v>-46100000</c:v>
                </c:pt>
                <c:pt idx="5706" formatCode="0.00E+00">
                  <c:v>-46100000</c:v>
                </c:pt>
                <c:pt idx="5707" formatCode="0.00E+00">
                  <c:v>-46200000</c:v>
                </c:pt>
                <c:pt idx="5708" formatCode="0.00E+00">
                  <c:v>-46200000</c:v>
                </c:pt>
                <c:pt idx="5709" formatCode="0.00E+00">
                  <c:v>-46300000</c:v>
                </c:pt>
                <c:pt idx="5710" formatCode="0.00E+00">
                  <c:v>-46400000</c:v>
                </c:pt>
                <c:pt idx="5711" formatCode="0.00E+00">
                  <c:v>-46400000</c:v>
                </c:pt>
                <c:pt idx="5712" formatCode="0.00E+00">
                  <c:v>-46500000</c:v>
                </c:pt>
                <c:pt idx="5713" formatCode="0.00E+00">
                  <c:v>-46500000</c:v>
                </c:pt>
                <c:pt idx="5714" formatCode="0.00E+00">
                  <c:v>-46600000</c:v>
                </c:pt>
                <c:pt idx="5715" formatCode="0.00E+00">
                  <c:v>-46700000</c:v>
                </c:pt>
                <c:pt idx="5716" formatCode="0.00E+00">
                  <c:v>-46700000</c:v>
                </c:pt>
                <c:pt idx="5717" formatCode="0.00E+00">
                  <c:v>-46800000</c:v>
                </c:pt>
                <c:pt idx="5718" formatCode="0.00E+00">
                  <c:v>-46800000</c:v>
                </c:pt>
                <c:pt idx="5719" formatCode="0.00E+00">
                  <c:v>-46900000</c:v>
                </c:pt>
                <c:pt idx="5720" formatCode="0.00E+00">
                  <c:v>-47000000</c:v>
                </c:pt>
                <c:pt idx="5721" formatCode="0.00E+00">
                  <c:v>-47000000</c:v>
                </c:pt>
                <c:pt idx="5722" formatCode="0.00E+00">
                  <c:v>-47100000</c:v>
                </c:pt>
                <c:pt idx="5723" formatCode="0.00E+00">
                  <c:v>-47200000</c:v>
                </c:pt>
                <c:pt idx="5724" formatCode="0.00E+00">
                  <c:v>-47200000</c:v>
                </c:pt>
                <c:pt idx="5725" formatCode="0.00E+00">
                  <c:v>-47300000</c:v>
                </c:pt>
                <c:pt idx="5726" formatCode="0.00E+00">
                  <c:v>-47300000</c:v>
                </c:pt>
                <c:pt idx="5727" formatCode="0.00E+00">
                  <c:v>-47400000</c:v>
                </c:pt>
                <c:pt idx="5728" formatCode="0.00E+00">
                  <c:v>-47500000</c:v>
                </c:pt>
                <c:pt idx="5729" formatCode="0.00E+00">
                  <c:v>-47500000</c:v>
                </c:pt>
                <c:pt idx="5730" formatCode="0.00E+00">
                  <c:v>-47600000</c:v>
                </c:pt>
                <c:pt idx="5731" formatCode="0.00E+00">
                  <c:v>-47600000</c:v>
                </c:pt>
                <c:pt idx="5732" formatCode="0.00E+00">
                  <c:v>-47700000</c:v>
                </c:pt>
                <c:pt idx="5733" formatCode="0.00E+00">
                  <c:v>-47800000</c:v>
                </c:pt>
                <c:pt idx="5734" formatCode="0.00E+00">
                  <c:v>-47800000</c:v>
                </c:pt>
                <c:pt idx="5735" formatCode="0.00E+00">
                  <c:v>-47900000</c:v>
                </c:pt>
                <c:pt idx="5736" formatCode="0.00E+00">
                  <c:v>-47900000</c:v>
                </c:pt>
                <c:pt idx="5737" formatCode="0.00E+00">
                  <c:v>-48000000</c:v>
                </c:pt>
                <c:pt idx="5738" formatCode="0.00E+00">
                  <c:v>-48100000</c:v>
                </c:pt>
                <c:pt idx="5739" formatCode="0.00E+00">
                  <c:v>-48100000</c:v>
                </c:pt>
                <c:pt idx="5740" formatCode="0.00E+00">
                  <c:v>-48200000</c:v>
                </c:pt>
                <c:pt idx="5741" formatCode="0.00E+00">
                  <c:v>-48200000</c:v>
                </c:pt>
                <c:pt idx="5742" formatCode="0.00E+00">
                  <c:v>-48300000</c:v>
                </c:pt>
                <c:pt idx="5743" formatCode="0.00E+00">
                  <c:v>-48400000</c:v>
                </c:pt>
                <c:pt idx="5744" formatCode="0.00E+00">
                  <c:v>-48400000</c:v>
                </c:pt>
                <c:pt idx="5745" formatCode="0.00E+00">
                  <c:v>-48500000</c:v>
                </c:pt>
                <c:pt idx="5746" formatCode="0.00E+00">
                  <c:v>-48500000</c:v>
                </c:pt>
                <c:pt idx="5747" formatCode="0.00E+00">
                  <c:v>-48600000</c:v>
                </c:pt>
                <c:pt idx="5748" formatCode="0.00E+00">
                  <c:v>-48700000</c:v>
                </c:pt>
                <c:pt idx="5749" formatCode="0.00E+00">
                  <c:v>-48700000</c:v>
                </c:pt>
                <c:pt idx="5750" formatCode="0.00E+00">
                  <c:v>-48800000</c:v>
                </c:pt>
                <c:pt idx="5751" formatCode="0.00E+00">
                  <c:v>-48800000</c:v>
                </c:pt>
                <c:pt idx="5752" formatCode="0.00E+00">
                  <c:v>-48900000</c:v>
                </c:pt>
                <c:pt idx="5753" formatCode="0.00E+00">
                  <c:v>-49000000</c:v>
                </c:pt>
                <c:pt idx="5754" formatCode="0.00E+00">
                  <c:v>-49000000</c:v>
                </c:pt>
                <c:pt idx="5755" formatCode="0.00E+00">
                  <c:v>-49100000</c:v>
                </c:pt>
                <c:pt idx="5756" formatCode="0.00E+00">
                  <c:v>-49200000</c:v>
                </c:pt>
                <c:pt idx="5757" formatCode="0.00E+00">
                  <c:v>-49200000</c:v>
                </c:pt>
                <c:pt idx="5758" formatCode="0.00E+00">
                  <c:v>-49300000</c:v>
                </c:pt>
                <c:pt idx="5759" formatCode="0.00E+00">
                  <c:v>-49300000</c:v>
                </c:pt>
                <c:pt idx="5760" formatCode="0.00E+00">
                  <c:v>-49400000</c:v>
                </c:pt>
                <c:pt idx="5761" formatCode="0.00E+00">
                  <c:v>-49500000</c:v>
                </c:pt>
                <c:pt idx="5762" formatCode="0.00E+00">
                  <c:v>-49500000</c:v>
                </c:pt>
                <c:pt idx="5763" formatCode="0.00E+00">
                  <c:v>-49600000</c:v>
                </c:pt>
                <c:pt idx="5764" formatCode="0.00E+00">
                  <c:v>-49600000</c:v>
                </c:pt>
                <c:pt idx="5765" formatCode="0.00E+00">
                  <c:v>-49700000</c:v>
                </c:pt>
                <c:pt idx="5766" formatCode="0.00E+00">
                  <c:v>-49800000</c:v>
                </c:pt>
                <c:pt idx="5767" formatCode="0.00E+00">
                  <c:v>-49800000</c:v>
                </c:pt>
                <c:pt idx="5768" formatCode="0.00E+00">
                  <c:v>-49900000</c:v>
                </c:pt>
                <c:pt idx="5769" formatCode="0.00E+00">
                  <c:v>-49900000</c:v>
                </c:pt>
                <c:pt idx="5770" formatCode="0.00E+00">
                  <c:v>-50000000</c:v>
                </c:pt>
                <c:pt idx="5771" formatCode="0.00E+00">
                  <c:v>-50100000</c:v>
                </c:pt>
                <c:pt idx="5772" formatCode="0.00E+00">
                  <c:v>-50100000</c:v>
                </c:pt>
                <c:pt idx="5773" formatCode="0.00E+00">
                  <c:v>-50200000</c:v>
                </c:pt>
                <c:pt idx="5774" formatCode="0.00E+00">
                  <c:v>-50200000</c:v>
                </c:pt>
                <c:pt idx="5775" formatCode="0.00E+00">
                  <c:v>-50300000</c:v>
                </c:pt>
                <c:pt idx="5776" formatCode="0.00E+00">
                  <c:v>-50400000</c:v>
                </c:pt>
                <c:pt idx="5777" formatCode="0.00E+00">
                  <c:v>-50400000</c:v>
                </c:pt>
                <c:pt idx="5778" formatCode="0.00E+00">
                  <c:v>-50500000</c:v>
                </c:pt>
                <c:pt idx="5779" formatCode="0.00E+00">
                  <c:v>-50500000</c:v>
                </c:pt>
                <c:pt idx="5780" formatCode="0.00E+00">
                  <c:v>-50600000</c:v>
                </c:pt>
                <c:pt idx="5781" formatCode="0.00E+00">
                  <c:v>-50600000</c:v>
                </c:pt>
                <c:pt idx="5782" formatCode="0.00E+00">
                  <c:v>-50700000</c:v>
                </c:pt>
                <c:pt idx="5783" formatCode="0.00E+00">
                  <c:v>-50800000</c:v>
                </c:pt>
                <c:pt idx="5784" formatCode="0.00E+00">
                  <c:v>-50800000</c:v>
                </c:pt>
                <c:pt idx="5785" formatCode="0.00E+00">
                  <c:v>-50900000</c:v>
                </c:pt>
                <c:pt idx="5786" formatCode="0.00E+00">
                  <c:v>-50900000</c:v>
                </c:pt>
                <c:pt idx="5787" formatCode="0.00E+00">
                  <c:v>-51000000</c:v>
                </c:pt>
                <c:pt idx="5788" formatCode="0.00E+00">
                  <c:v>-51100000</c:v>
                </c:pt>
                <c:pt idx="5789" formatCode="0.00E+00">
                  <c:v>-51100000</c:v>
                </c:pt>
                <c:pt idx="5790" formatCode="0.00E+00">
                  <c:v>-51200000</c:v>
                </c:pt>
                <c:pt idx="5791" formatCode="0.00E+00">
                  <c:v>-51200000</c:v>
                </c:pt>
                <c:pt idx="5792" formatCode="0.00E+00">
                  <c:v>-51300000</c:v>
                </c:pt>
                <c:pt idx="5793" formatCode="0.00E+00">
                  <c:v>-51400000</c:v>
                </c:pt>
                <c:pt idx="5794" formatCode="0.00E+00">
                  <c:v>-51400000</c:v>
                </c:pt>
                <c:pt idx="5795" formatCode="0.00E+00">
                  <c:v>-51500000</c:v>
                </c:pt>
                <c:pt idx="5796" formatCode="0.00E+00">
                  <c:v>-51500000</c:v>
                </c:pt>
                <c:pt idx="5797" formatCode="0.00E+00">
                  <c:v>-51600000</c:v>
                </c:pt>
                <c:pt idx="5798" formatCode="0.00E+00">
                  <c:v>-51700000</c:v>
                </c:pt>
                <c:pt idx="5799" formatCode="0.00E+00">
                  <c:v>-51700000</c:v>
                </c:pt>
                <c:pt idx="5800" formatCode="0.00E+00">
                  <c:v>-51800000</c:v>
                </c:pt>
                <c:pt idx="5801" formatCode="0.00E+00">
                  <c:v>-51800000</c:v>
                </c:pt>
                <c:pt idx="5802" formatCode="0.00E+00">
                  <c:v>-51900000</c:v>
                </c:pt>
                <c:pt idx="5803" formatCode="0.00E+00">
                  <c:v>-52000000</c:v>
                </c:pt>
                <c:pt idx="5804" formatCode="0.00E+00">
                  <c:v>-52000000</c:v>
                </c:pt>
                <c:pt idx="5805" formatCode="0.00E+00">
                  <c:v>-52100000</c:v>
                </c:pt>
                <c:pt idx="5806" formatCode="0.00E+00">
                  <c:v>-52100000</c:v>
                </c:pt>
                <c:pt idx="5807" formatCode="0.00E+00">
                  <c:v>-52200000</c:v>
                </c:pt>
                <c:pt idx="5808" formatCode="0.00E+00">
                  <c:v>-52300000</c:v>
                </c:pt>
                <c:pt idx="5809" formatCode="0.00E+00">
                  <c:v>-52300000</c:v>
                </c:pt>
                <c:pt idx="5810" formatCode="0.00E+00">
                  <c:v>-52400000</c:v>
                </c:pt>
                <c:pt idx="5811" formatCode="0.00E+00">
                  <c:v>-52400000</c:v>
                </c:pt>
                <c:pt idx="5812" formatCode="0.00E+00">
                  <c:v>-52500000</c:v>
                </c:pt>
                <c:pt idx="5813" formatCode="0.00E+00">
                  <c:v>-52600000</c:v>
                </c:pt>
                <c:pt idx="5814" formatCode="0.00E+00">
                  <c:v>-52600000</c:v>
                </c:pt>
                <c:pt idx="5815" formatCode="0.00E+00">
                  <c:v>-52700000</c:v>
                </c:pt>
                <c:pt idx="5816" formatCode="0.00E+00">
                  <c:v>-52700000</c:v>
                </c:pt>
                <c:pt idx="5817" formatCode="0.00E+00">
                  <c:v>-52800000</c:v>
                </c:pt>
                <c:pt idx="5818" formatCode="0.00E+00">
                  <c:v>-52800000</c:v>
                </c:pt>
                <c:pt idx="5819" formatCode="0.00E+00">
                  <c:v>-52900000</c:v>
                </c:pt>
                <c:pt idx="5820" formatCode="0.00E+00">
                  <c:v>-53000000</c:v>
                </c:pt>
                <c:pt idx="5821" formatCode="0.00E+00">
                  <c:v>-53000000</c:v>
                </c:pt>
                <c:pt idx="5822" formatCode="0.00E+00">
                  <c:v>-53100000</c:v>
                </c:pt>
                <c:pt idx="5823" formatCode="0.00E+00">
                  <c:v>-53100000</c:v>
                </c:pt>
                <c:pt idx="5824" formatCode="0.00E+00">
                  <c:v>-53200000</c:v>
                </c:pt>
                <c:pt idx="5825" formatCode="0.00E+00">
                  <c:v>-53300000</c:v>
                </c:pt>
                <c:pt idx="5826" formatCode="0.00E+00">
                  <c:v>-53300000</c:v>
                </c:pt>
                <c:pt idx="5827" formatCode="0.00E+00">
                  <c:v>-53400000</c:v>
                </c:pt>
                <c:pt idx="5828" formatCode="0.00E+00">
                  <c:v>-53400000</c:v>
                </c:pt>
                <c:pt idx="5829" formatCode="0.00E+00">
                  <c:v>-53500000</c:v>
                </c:pt>
                <c:pt idx="5830" formatCode="0.00E+00">
                  <c:v>-53600000</c:v>
                </c:pt>
                <c:pt idx="5831" formatCode="0.00E+00">
                  <c:v>-53600000</c:v>
                </c:pt>
                <c:pt idx="5832" formatCode="0.00E+00">
                  <c:v>-53700000</c:v>
                </c:pt>
                <c:pt idx="5833" formatCode="0.00E+00">
                  <c:v>-53700000</c:v>
                </c:pt>
                <c:pt idx="5834" formatCode="0.00E+00">
                  <c:v>-53800000</c:v>
                </c:pt>
                <c:pt idx="5835" formatCode="0.00E+00">
                  <c:v>-53800000</c:v>
                </c:pt>
                <c:pt idx="5836" formatCode="0.00E+00">
                  <c:v>-53900000</c:v>
                </c:pt>
                <c:pt idx="5837" formatCode="0.00E+00">
                  <c:v>-54000000</c:v>
                </c:pt>
                <c:pt idx="5838" formatCode="0.00E+00">
                  <c:v>-54000000</c:v>
                </c:pt>
                <c:pt idx="5839" formatCode="0.00E+00">
                  <c:v>-54100000</c:v>
                </c:pt>
                <c:pt idx="5840" formatCode="0.00E+00">
                  <c:v>-54100000</c:v>
                </c:pt>
                <c:pt idx="5841" formatCode="0.00E+00">
                  <c:v>-54200000</c:v>
                </c:pt>
                <c:pt idx="5842" formatCode="0.00E+00">
                  <c:v>-54300000</c:v>
                </c:pt>
                <c:pt idx="5843" formatCode="0.00E+00">
                  <c:v>-54300000</c:v>
                </c:pt>
                <c:pt idx="5844" formatCode="0.00E+00">
                  <c:v>-54400000</c:v>
                </c:pt>
                <c:pt idx="5845" formatCode="0.00E+00">
                  <c:v>-54400000</c:v>
                </c:pt>
                <c:pt idx="5846" formatCode="0.00E+00">
                  <c:v>-54500000</c:v>
                </c:pt>
                <c:pt idx="5847" formatCode="0.00E+00">
                  <c:v>-54500000</c:v>
                </c:pt>
                <c:pt idx="5848" formatCode="0.00E+00">
                  <c:v>-54600000</c:v>
                </c:pt>
                <c:pt idx="5849" formatCode="0.00E+00">
                  <c:v>-54700000</c:v>
                </c:pt>
                <c:pt idx="5850" formatCode="0.00E+00">
                  <c:v>-54700000</c:v>
                </c:pt>
                <c:pt idx="5851" formatCode="0.00E+00">
                  <c:v>-54800000</c:v>
                </c:pt>
                <c:pt idx="5852" formatCode="0.00E+00">
                  <c:v>-54800000</c:v>
                </c:pt>
                <c:pt idx="5853" formatCode="0.00E+00">
                  <c:v>-54900000</c:v>
                </c:pt>
                <c:pt idx="5854" formatCode="0.00E+00">
                  <c:v>-55000000</c:v>
                </c:pt>
                <c:pt idx="5855" formatCode="0.00E+00">
                  <c:v>-55000000</c:v>
                </c:pt>
                <c:pt idx="5856" formatCode="0.00E+00">
                  <c:v>-55100000</c:v>
                </c:pt>
                <c:pt idx="5857" formatCode="0.00E+00">
                  <c:v>-55100000</c:v>
                </c:pt>
                <c:pt idx="5858" formatCode="0.00E+00">
                  <c:v>-55200000</c:v>
                </c:pt>
                <c:pt idx="5859" formatCode="0.00E+00">
                  <c:v>-55200000</c:v>
                </c:pt>
                <c:pt idx="5860" formatCode="0.00E+00">
                  <c:v>-55300000</c:v>
                </c:pt>
                <c:pt idx="5861" formatCode="0.00E+00">
                  <c:v>-55400000</c:v>
                </c:pt>
                <c:pt idx="5862" formatCode="0.00E+00">
                  <c:v>-55400000</c:v>
                </c:pt>
                <c:pt idx="5863" formatCode="0.00E+00">
                  <c:v>-55500000</c:v>
                </c:pt>
                <c:pt idx="5864" formatCode="0.00E+00">
                  <c:v>-55500000</c:v>
                </c:pt>
                <c:pt idx="5865" formatCode="0.00E+00">
                  <c:v>-55600000</c:v>
                </c:pt>
                <c:pt idx="5866" formatCode="0.00E+00">
                  <c:v>-55700000</c:v>
                </c:pt>
                <c:pt idx="5867" formatCode="0.00E+00">
                  <c:v>-55700000</c:v>
                </c:pt>
                <c:pt idx="5868" formatCode="0.00E+00">
                  <c:v>-55800000</c:v>
                </c:pt>
                <c:pt idx="5869" formatCode="0.00E+00">
                  <c:v>-55800000</c:v>
                </c:pt>
                <c:pt idx="5870" formatCode="0.00E+00">
                  <c:v>-55900000</c:v>
                </c:pt>
                <c:pt idx="5871" formatCode="0.00E+00">
                  <c:v>-55900000</c:v>
                </c:pt>
                <c:pt idx="5872" formatCode="0.00E+00">
                  <c:v>-56000000</c:v>
                </c:pt>
                <c:pt idx="5873" formatCode="0.00E+00">
                  <c:v>-56100000</c:v>
                </c:pt>
                <c:pt idx="5874" formatCode="0.00E+00">
                  <c:v>-56100000</c:v>
                </c:pt>
                <c:pt idx="5875" formatCode="0.00E+00">
                  <c:v>-56200000</c:v>
                </c:pt>
                <c:pt idx="5876" formatCode="0.00E+00">
                  <c:v>-56200000</c:v>
                </c:pt>
                <c:pt idx="5877" formatCode="0.00E+00">
                  <c:v>-56300000</c:v>
                </c:pt>
                <c:pt idx="5878" formatCode="0.00E+00">
                  <c:v>-56300000</c:v>
                </c:pt>
                <c:pt idx="5879" formatCode="0.00E+00">
                  <c:v>-56400000</c:v>
                </c:pt>
                <c:pt idx="5880" formatCode="0.00E+00">
                  <c:v>-56500000</c:v>
                </c:pt>
                <c:pt idx="5881" formatCode="0.00E+00">
                  <c:v>-56500000</c:v>
                </c:pt>
                <c:pt idx="5882" formatCode="0.00E+00">
                  <c:v>-56600000</c:v>
                </c:pt>
                <c:pt idx="5883" formatCode="0.00E+00">
                  <c:v>-56600000</c:v>
                </c:pt>
                <c:pt idx="5884" formatCode="0.00E+00">
                  <c:v>-56700000</c:v>
                </c:pt>
                <c:pt idx="5885" formatCode="0.00E+00">
                  <c:v>-56800000</c:v>
                </c:pt>
                <c:pt idx="5886" formatCode="0.00E+00">
                  <c:v>-56800000</c:v>
                </c:pt>
                <c:pt idx="5887" formatCode="0.00E+00">
                  <c:v>-56900000</c:v>
                </c:pt>
                <c:pt idx="5888" formatCode="0.00E+00">
                  <c:v>-56900000</c:v>
                </c:pt>
                <c:pt idx="5889" formatCode="0.00E+00">
                  <c:v>-57000000</c:v>
                </c:pt>
                <c:pt idx="5890" formatCode="0.00E+00">
                  <c:v>-57000000</c:v>
                </c:pt>
                <c:pt idx="5891" formatCode="0.00E+00">
                  <c:v>-57100000</c:v>
                </c:pt>
                <c:pt idx="5892" formatCode="0.00E+00">
                  <c:v>-57200000</c:v>
                </c:pt>
                <c:pt idx="5893" formatCode="0.00E+00">
                  <c:v>-57200000</c:v>
                </c:pt>
                <c:pt idx="5894" formatCode="0.00E+00">
                  <c:v>-57300000</c:v>
                </c:pt>
                <c:pt idx="5895" formatCode="0.00E+00">
                  <c:v>-57300000</c:v>
                </c:pt>
                <c:pt idx="5896" formatCode="0.00E+00">
                  <c:v>-57400000</c:v>
                </c:pt>
                <c:pt idx="5897" formatCode="0.00E+00">
                  <c:v>-57400000</c:v>
                </c:pt>
                <c:pt idx="5898" formatCode="0.00E+00">
                  <c:v>-57500000</c:v>
                </c:pt>
                <c:pt idx="5899" formatCode="0.00E+00">
                  <c:v>-57600000</c:v>
                </c:pt>
                <c:pt idx="5900" formatCode="0.00E+00">
                  <c:v>-57600000</c:v>
                </c:pt>
                <c:pt idx="5901" formatCode="0.00E+00">
                  <c:v>-57700000</c:v>
                </c:pt>
                <c:pt idx="5902" formatCode="0.00E+00">
                  <c:v>-57700000</c:v>
                </c:pt>
                <c:pt idx="5903" formatCode="0.00E+00">
                  <c:v>-57800000</c:v>
                </c:pt>
                <c:pt idx="5904" formatCode="0.00E+00">
                  <c:v>-57800000</c:v>
                </c:pt>
                <c:pt idx="5905" formatCode="0.00E+00">
                  <c:v>-57900000</c:v>
                </c:pt>
                <c:pt idx="5906" formatCode="0.00E+00">
                  <c:v>-58000000</c:v>
                </c:pt>
                <c:pt idx="5907" formatCode="0.00E+00">
                  <c:v>-58000000</c:v>
                </c:pt>
                <c:pt idx="5908" formatCode="0.00E+00">
                  <c:v>-58100000</c:v>
                </c:pt>
                <c:pt idx="5909" formatCode="0.00E+00">
                  <c:v>-58100000</c:v>
                </c:pt>
                <c:pt idx="5910" formatCode="0.00E+00">
                  <c:v>-58200000</c:v>
                </c:pt>
                <c:pt idx="5911" formatCode="0.00E+00">
                  <c:v>-58200000</c:v>
                </c:pt>
                <c:pt idx="5912" formatCode="0.00E+00">
                  <c:v>-58300000</c:v>
                </c:pt>
                <c:pt idx="5913" formatCode="0.00E+00">
                  <c:v>-58400000</c:v>
                </c:pt>
                <c:pt idx="5914" formatCode="0.00E+00">
                  <c:v>-58400000</c:v>
                </c:pt>
                <c:pt idx="5915" formatCode="0.00E+00">
                  <c:v>-58500000</c:v>
                </c:pt>
                <c:pt idx="5916" formatCode="0.00E+00">
                  <c:v>-58500000</c:v>
                </c:pt>
                <c:pt idx="5917" formatCode="0.00E+00">
                  <c:v>-58600000</c:v>
                </c:pt>
                <c:pt idx="5918" formatCode="0.00E+00">
                  <c:v>-58600000</c:v>
                </c:pt>
                <c:pt idx="5919" formatCode="0.00E+00">
                  <c:v>-58700000</c:v>
                </c:pt>
                <c:pt idx="5920" formatCode="0.00E+00">
                  <c:v>-58800000</c:v>
                </c:pt>
                <c:pt idx="5921" formatCode="0.00E+00">
                  <c:v>-58800000</c:v>
                </c:pt>
                <c:pt idx="5922" formatCode="0.00E+00">
                  <c:v>-58900000</c:v>
                </c:pt>
                <c:pt idx="5923" formatCode="0.00E+00">
                  <c:v>-58900000</c:v>
                </c:pt>
                <c:pt idx="5924" formatCode="0.00E+00">
                  <c:v>-59000000</c:v>
                </c:pt>
                <c:pt idx="5925" formatCode="0.00E+00">
                  <c:v>-59000000</c:v>
                </c:pt>
                <c:pt idx="5926" formatCode="0.00E+00">
                  <c:v>-59100000</c:v>
                </c:pt>
                <c:pt idx="5927" formatCode="0.00E+00">
                  <c:v>-59100000</c:v>
                </c:pt>
                <c:pt idx="5928" formatCode="0.00E+00">
                  <c:v>-59200000</c:v>
                </c:pt>
                <c:pt idx="5929" formatCode="0.00E+00">
                  <c:v>-59300000</c:v>
                </c:pt>
                <c:pt idx="5930" formatCode="0.00E+00">
                  <c:v>-59300000</c:v>
                </c:pt>
                <c:pt idx="5931" formatCode="0.00E+00">
                  <c:v>-59400000</c:v>
                </c:pt>
                <c:pt idx="5932" formatCode="0.00E+00">
                  <c:v>-59400000</c:v>
                </c:pt>
                <c:pt idx="5933" formatCode="0.00E+00">
                  <c:v>-59500000</c:v>
                </c:pt>
                <c:pt idx="5934" formatCode="0.00E+00">
                  <c:v>-59500000</c:v>
                </c:pt>
                <c:pt idx="5935" formatCode="0.00E+00">
                  <c:v>-59600000</c:v>
                </c:pt>
                <c:pt idx="5936" formatCode="0.00E+00">
                  <c:v>-59700000</c:v>
                </c:pt>
                <c:pt idx="5937" formatCode="0.00E+00">
                  <c:v>-59700000</c:v>
                </c:pt>
                <c:pt idx="5938" formatCode="0.00E+00">
                  <c:v>-59800000</c:v>
                </c:pt>
                <c:pt idx="5939" formatCode="0.00E+00">
                  <c:v>-59800000</c:v>
                </c:pt>
                <c:pt idx="5940" formatCode="0.00E+00">
                  <c:v>-59900000</c:v>
                </c:pt>
                <c:pt idx="5941" formatCode="0.00E+00">
                  <c:v>-59900000</c:v>
                </c:pt>
                <c:pt idx="5942" formatCode="0.00E+00">
                  <c:v>-60000000</c:v>
                </c:pt>
                <c:pt idx="5943" formatCode="0.00E+00">
                  <c:v>-60100000</c:v>
                </c:pt>
                <c:pt idx="5944" formatCode="0.00E+00">
                  <c:v>-60100000</c:v>
                </c:pt>
                <c:pt idx="5945" formatCode="0.00E+00">
                  <c:v>-60200000</c:v>
                </c:pt>
                <c:pt idx="5946" formatCode="0.00E+00">
                  <c:v>-60200000</c:v>
                </c:pt>
                <c:pt idx="5947" formatCode="0.00E+00">
                  <c:v>-60300000</c:v>
                </c:pt>
                <c:pt idx="5948" formatCode="0.00E+00">
                  <c:v>-60300000</c:v>
                </c:pt>
                <c:pt idx="5949" formatCode="0.00E+00">
                  <c:v>-60400000</c:v>
                </c:pt>
                <c:pt idx="5950" formatCode="0.00E+00">
                  <c:v>-60400000</c:v>
                </c:pt>
                <c:pt idx="5951" formatCode="0.00E+00">
                  <c:v>-60500000</c:v>
                </c:pt>
                <c:pt idx="5952" formatCode="0.00E+00">
                  <c:v>-60600000</c:v>
                </c:pt>
                <c:pt idx="5953" formatCode="0.00E+00">
                  <c:v>-60600000</c:v>
                </c:pt>
                <c:pt idx="5954" formatCode="0.00E+00">
                  <c:v>-60700000</c:v>
                </c:pt>
                <c:pt idx="5955" formatCode="0.00E+00">
                  <c:v>-60700000</c:v>
                </c:pt>
                <c:pt idx="5956" formatCode="0.00E+00">
                  <c:v>-60800000</c:v>
                </c:pt>
                <c:pt idx="5957" formatCode="0.00E+00">
                  <c:v>-60800000</c:v>
                </c:pt>
                <c:pt idx="5958" formatCode="0.00E+00">
                  <c:v>-60900000</c:v>
                </c:pt>
                <c:pt idx="5959" formatCode="0.00E+00">
                  <c:v>-60900000</c:v>
                </c:pt>
                <c:pt idx="5960" formatCode="0.00E+00">
                  <c:v>-61000000</c:v>
                </c:pt>
                <c:pt idx="5961" formatCode="0.00E+00">
                  <c:v>-61100000</c:v>
                </c:pt>
                <c:pt idx="5962" formatCode="0.00E+00">
                  <c:v>-61100000</c:v>
                </c:pt>
                <c:pt idx="5963" formatCode="0.00E+00">
                  <c:v>-61200000</c:v>
                </c:pt>
                <c:pt idx="5964" formatCode="0.00E+00">
                  <c:v>-61200000</c:v>
                </c:pt>
                <c:pt idx="5965" formatCode="0.00E+00">
                  <c:v>-61300000</c:v>
                </c:pt>
                <c:pt idx="5966" formatCode="0.00E+00">
                  <c:v>-61300000</c:v>
                </c:pt>
                <c:pt idx="5967" formatCode="0.00E+00">
                  <c:v>-61400000</c:v>
                </c:pt>
                <c:pt idx="5968" formatCode="0.00E+00">
                  <c:v>-61400000</c:v>
                </c:pt>
                <c:pt idx="5969" formatCode="0.00E+00">
                  <c:v>-61500000</c:v>
                </c:pt>
                <c:pt idx="5970" formatCode="0.00E+00">
                  <c:v>-61600000</c:v>
                </c:pt>
                <c:pt idx="5971" formatCode="0.00E+00">
                  <c:v>-61600000</c:v>
                </c:pt>
                <c:pt idx="5972" formatCode="0.00E+00">
                  <c:v>-61700000</c:v>
                </c:pt>
                <c:pt idx="5973" formatCode="0.00E+00">
                  <c:v>-61700000</c:v>
                </c:pt>
                <c:pt idx="5974" formatCode="0.00E+00">
                  <c:v>-61800000</c:v>
                </c:pt>
                <c:pt idx="5975" formatCode="0.00E+00">
                  <c:v>-61800000</c:v>
                </c:pt>
                <c:pt idx="5976" formatCode="0.00E+00">
                  <c:v>-61900000</c:v>
                </c:pt>
                <c:pt idx="5977" formatCode="0.00E+00">
                  <c:v>-61900000</c:v>
                </c:pt>
                <c:pt idx="5978" formatCode="0.00E+00">
                  <c:v>-62000000</c:v>
                </c:pt>
                <c:pt idx="5979" formatCode="0.00E+00">
                  <c:v>-62100000</c:v>
                </c:pt>
                <c:pt idx="5980" formatCode="0.00E+00">
                  <c:v>-62100000</c:v>
                </c:pt>
                <c:pt idx="5981" formatCode="0.00E+00">
                  <c:v>-62200000</c:v>
                </c:pt>
                <c:pt idx="5982" formatCode="0.00E+00">
                  <c:v>-62200000</c:v>
                </c:pt>
                <c:pt idx="5983" formatCode="0.00E+00">
                  <c:v>-62300000</c:v>
                </c:pt>
                <c:pt idx="5984" formatCode="0.00E+00">
                  <c:v>-62300000</c:v>
                </c:pt>
                <c:pt idx="5985" formatCode="0.00E+00">
                  <c:v>-62400000</c:v>
                </c:pt>
                <c:pt idx="5986" formatCode="0.00E+00">
                  <c:v>-62400000</c:v>
                </c:pt>
                <c:pt idx="5987" formatCode="0.00E+00">
                  <c:v>-62500000</c:v>
                </c:pt>
                <c:pt idx="5988" formatCode="0.00E+00">
                  <c:v>-62600000</c:v>
                </c:pt>
                <c:pt idx="5989" formatCode="0.00E+00">
                  <c:v>-62600000</c:v>
                </c:pt>
                <c:pt idx="5990" formatCode="0.00E+00">
                  <c:v>-62700000</c:v>
                </c:pt>
                <c:pt idx="5991" formatCode="0.00E+00">
                  <c:v>-62700000</c:v>
                </c:pt>
                <c:pt idx="5992" formatCode="0.00E+00">
                  <c:v>-62800000</c:v>
                </c:pt>
                <c:pt idx="5993" formatCode="0.00E+00">
                  <c:v>-62800000</c:v>
                </c:pt>
                <c:pt idx="5994" formatCode="0.00E+00">
                  <c:v>-62900000</c:v>
                </c:pt>
                <c:pt idx="5995" formatCode="0.00E+00">
                  <c:v>-62900000</c:v>
                </c:pt>
                <c:pt idx="5996" formatCode="0.00E+00">
                  <c:v>-63000000</c:v>
                </c:pt>
                <c:pt idx="5997" formatCode="0.00E+00">
                  <c:v>-63100000</c:v>
                </c:pt>
                <c:pt idx="5998" formatCode="0.00E+00">
                  <c:v>-63100000</c:v>
                </c:pt>
                <c:pt idx="5999" formatCode="0.00E+00">
                  <c:v>-63200000</c:v>
                </c:pt>
                <c:pt idx="6000" formatCode="0.00E+00">
                  <c:v>-63200000</c:v>
                </c:pt>
                <c:pt idx="6001" formatCode="0.00E+00">
                  <c:v>-63300000</c:v>
                </c:pt>
                <c:pt idx="6002" formatCode="0.00E+00">
                  <c:v>-63300000</c:v>
                </c:pt>
                <c:pt idx="6003" formatCode="0.00E+00">
                  <c:v>-63400000</c:v>
                </c:pt>
                <c:pt idx="6004" formatCode="0.00E+00">
                  <c:v>-63400000</c:v>
                </c:pt>
                <c:pt idx="6005" formatCode="0.00E+00">
                  <c:v>-63500000</c:v>
                </c:pt>
                <c:pt idx="6006" formatCode="0.00E+00">
                  <c:v>-63500000</c:v>
                </c:pt>
                <c:pt idx="6007" formatCode="0.00E+00">
                  <c:v>-63600000</c:v>
                </c:pt>
                <c:pt idx="6008" formatCode="0.00E+00">
                  <c:v>-63700000</c:v>
                </c:pt>
                <c:pt idx="6009" formatCode="0.00E+00">
                  <c:v>-63700000</c:v>
                </c:pt>
                <c:pt idx="6010" formatCode="0.00E+00">
                  <c:v>-63800000</c:v>
                </c:pt>
                <c:pt idx="6011" formatCode="0.00E+00">
                  <c:v>-63800000</c:v>
                </c:pt>
                <c:pt idx="6012" formatCode="0.00E+00">
                  <c:v>-63900000</c:v>
                </c:pt>
                <c:pt idx="6013" formatCode="0.00E+00">
                  <c:v>-63900000</c:v>
                </c:pt>
                <c:pt idx="6014" formatCode="0.00E+00">
                  <c:v>-64000000</c:v>
                </c:pt>
                <c:pt idx="6015" formatCode="0.00E+00">
                  <c:v>-64000000</c:v>
                </c:pt>
                <c:pt idx="6016" formatCode="0.00E+00">
                  <c:v>-64100000</c:v>
                </c:pt>
                <c:pt idx="6017" formatCode="0.00E+00">
                  <c:v>-64100000</c:v>
                </c:pt>
                <c:pt idx="6018" formatCode="0.00E+00">
                  <c:v>-64200000</c:v>
                </c:pt>
                <c:pt idx="6019" formatCode="0.00E+00">
                  <c:v>-64300000</c:v>
                </c:pt>
                <c:pt idx="6020" formatCode="0.00E+00">
                  <c:v>-64300000</c:v>
                </c:pt>
                <c:pt idx="6021" formatCode="0.00E+00">
                  <c:v>-64400000</c:v>
                </c:pt>
                <c:pt idx="6022" formatCode="0.00E+00">
                  <c:v>-64400000</c:v>
                </c:pt>
                <c:pt idx="6023" formatCode="0.00E+00">
                  <c:v>-64500000</c:v>
                </c:pt>
                <c:pt idx="6024" formatCode="0.00E+00">
                  <c:v>-64500000</c:v>
                </c:pt>
                <c:pt idx="6025" formatCode="0.00E+00">
                  <c:v>-64600000</c:v>
                </c:pt>
                <c:pt idx="6026" formatCode="0.00E+00">
                  <c:v>-64600000</c:v>
                </c:pt>
                <c:pt idx="6027" formatCode="0.00E+00">
                  <c:v>-64700000</c:v>
                </c:pt>
                <c:pt idx="6028" formatCode="0.00E+00">
                  <c:v>-64700000</c:v>
                </c:pt>
                <c:pt idx="6029" formatCode="0.00E+00">
                  <c:v>-64800000</c:v>
                </c:pt>
                <c:pt idx="6030" formatCode="0.00E+00">
                  <c:v>-64900000</c:v>
                </c:pt>
                <c:pt idx="6031" formatCode="0.00E+00">
                  <c:v>-64900000</c:v>
                </c:pt>
                <c:pt idx="6032" formatCode="0.00E+00">
                  <c:v>-65000000</c:v>
                </c:pt>
                <c:pt idx="6033" formatCode="0.00E+00">
                  <c:v>-65000000</c:v>
                </c:pt>
                <c:pt idx="6034" formatCode="0.00E+00">
                  <c:v>-65100000</c:v>
                </c:pt>
                <c:pt idx="6035" formatCode="0.00E+00">
                  <c:v>-65100000</c:v>
                </c:pt>
                <c:pt idx="6036" formatCode="0.00E+00">
                  <c:v>-65200000</c:v>
                </c:pt>
                <c:pt idx="6037" formatCode="0.00E+00">
                  <c:v>-65200000</c:v>
                </c:pt>
                <c:pt idx="6038" formatCode="0.00E+00">
                  <c:v>-65300000</c:v>
                </c:pt>
                <c:pt idx="6039" formatCode="0.00E+00">
                  <c:v>-65300000</c:v>
                </c:pt>
                <c:pt idx="6040" formatCode="0.00E+00">
                  <c:v>-65400000</c:v>
                </c:pt>
                <c:pt idx="6041" formatCode="0.00E+00">
                  <c:v>-65400000</c:v>
                </c:pt>
                <c:pt idx="6042" formatCode="0.00E+00">
                  <c:v>-65500000</c:v>
                </c:pt>
                <c:pt idx="6043" formatCode="0.00E+00">
                  <c:v>-65600000</c:v>
                </c:pt>
                <c:pt idx="6044" formatCode="0.00E+00">
                  <c:v>-65600000</c:v>
                </c:pt>
                <c:pt idx="6045" formatCode="0.00E+00">
                  <c:v>-65700000</c:v>
                </c:pt>
                <c:pt idx="6046" formatCode="0.00E+00">
                  <c:v>-65700000</c:v>
                </c:pt>
                <c:pt idx="6047" formatCode="0.00E+00">
                  <c:v>-65800000</c:v>
                </c:pt>
                <c:pt idx="6048" formatCode="0.00E+00">
                  <c:v>-65800000</c:v>
                </c:pt>
                <c:pt idx="6049" formatCode="0.00E+00">
                  <c:v>-65900000</c:v>
                </c:pt>
                <c:pt idx="6050" formatCode="0.00E+00">
                  <c:v>-65900000</c:v>
                </c:pt>
                <c:pt idx="6051" formatCode="0.00E+00">
                  <c:v>-66000000</c:v>
                </c:pt>
                <c:pt idx="6052" formatCode="0.00E+00">
                  <c:v>-66000000</c:v>
                </c:pt>
                <c:pt idx="6053" formatCode="0.00E+00">
                  <c:v>-66100000</c:v>
                </c:pt>
                <c:pt idx="6054" formatCode="0.00E+00">
                  <c:v>-66100000</c:v>
                </c:pt>
                <c:pt idx="6055" formatCode="0.00E+00">
                  <c:v>-66200000</c:v>
                </c:pt>
                <c:pt idx="6056" formatCode="0.00E+00">
                  <c:v>-66300000</c:v>
                </c:pt>
                <c:pt idx="6057" formatCode="0.00E+00">
                  <c:v>-66300000</c:v>
                </c:pt>
                <c:pt idx="6058" formatCode="0.00E+00">
                  <c:v>-66400000</c:v>
                </c:pt>
                <c:pt idx="6059" formatCode="0.00E+00">
                  <c:v>-66400000</c:v>
                </c:pt>
                <c:pt idx="6060" formatCode="0.00E+00">
                  <c:v>-66500000</c:v>
                </c:pt>
                <c:pt idx="6061" formatCode="0.00E+00">
                  <c:v>-66500000</c:v>
                </c:pt>
                <c:pt idx="6062" formatCode="0.00E+00">
                  <c:v>-66600000</c:v>
                </c:pt>
                <c:pt idx="6063" formatCode="0.00E+00">
                  <c:v>-66600000</c:v>
                </c:pt>
                <c:pt idx="6064" formatCode="0.00E+00">
                  <c:v>-66700000</c:v>
                </c:pt>
                <c:pt idx="6065" formatCode="0.00E+00">
                  <c:v>-66700000</c:v>
                </c:pt>
                <c:pt idx="6066" formatCode="0.00E+00">
                  <c:v>-66800000</c:v>
                </c:pt>
                <c:pt idx="6067" formatCode="0.00E+00">
                  <c:v>-66800000</c:v>
                </c:pt>
                <c:pt idx="6068" formatCode="0.00E+00">
                  <c:v>-66900000</c:v>
                </c:pt>
                <c:pt idx="6069" formatCode="0.00E+00">
                  <c:v>-66900000</c:v>
                </c:pt>
                <c:pt idx="6070" formatCode="0.00E+00">
                  <c:v>-67000000</c:v>
                </c:pt>
                <c:pt idx="6071" formatCode="0.00E+00">
                  <c:v>-67100000</c:v>
                </c:pt>
                <c:pt idx="6072" formatCode="0.00E+00">
                  <c:v>-67100000</c:v>
                </c:pt>
                <c:pt idx="6073" formatCode="0.00E+00">
                  <c:v>-67200000</c:v>
                </c:pt>
                <c:pt idx="6074" formatCode="0.00E+00">
                  <c:v>-67200000</c:v>
                </c:pt>
                <c:pt idx="6075" formatCode="0.00E+00">
                  <c:v>-67300000</c:v>
                </c:pt>
                <c:pt idx="6076" formatCode="0.00E+00">
                  <c:v>-67300000</c:v>
                </c:pt>
                <c:pt idx="6077" formatCode="0.00E+00">
                  <c:v>-67400000</c:v>
                </c:pt>
                <c:pt idx="6078" formatCode="0.00E+00">
                  <c:v>-67400000</c:v>
                </c:pt>
                <c:pt idx="6079" formatCode="0.00E+00">
                  <c:v>-67500000</c:v>
                </c:pt>
                <c:pt idx="6080" formatCode="0.00E+00">
                  <c:v>-67500000</c:v>
                </c:pt>
                <c:pt idx="6081" formatCode="0.00E+00">
                  <c:v>-67600000</c:v>
                </c:pt>
                <c:pt idx="6082" formatCode="0.00E+00">
                  <c:v>-67600000</c:v>
                </c:pt>
                <c:pt idx="6083" formatCode="0.00E+00">
                  <c:v>-67700000</c:v>
                </c:pt>
                <c:pt idx="6084" formatCode="0.00E+00">
                  <c:v>-67700000</c:v>
                </c:pt>
                <c:pt idx="6085" formatCode="0.00E+00">
                  <c:v>-67800000</c:v>
                </c:pt>
                <c:pt idx="6086" formatCode="0.00E+00">
                  <c:v>-67800000</c:v>
                </c:pt>
                <c:pt idx="6087" formatCode="0.00E+00">
                  <c:v>-67900000</c:v>
                </c:pt>
                <c:pt idx="6088" formatCode="0.00E+00">
                  <c:v>-67900000</c:v>
                </c:pt>
                <c:pt idx="6089" formatCode="0.00E+00">
                  <c:v>-68000000</c:v>
                </c:pt>
                <c:pt idx="6090" formatCode="0.00E+00">
                  <c:v>-68100000</c:v>
                </c:pt>
                <c:pt idx="6091" formatCode="0.00E+00">
                  <c:v>-68100000</c:v>
                </c:pt>
                <c:pt idx="6092" formatCode="0.00E+00">
                  <c:v>-68200000</c:v>
                </c:pt>
                <c:pt idx="6093" formatCode="0.00E+00">
                  <c:v>-68200000</c:v>
                </c:pt>
                <c:pt idx="6094" formatCode="0.00E+00">
                  <c:v>-68300000</c:v>
                </c:pt>
                <c:pt idx="6095" formatCode="0.00E+00">
                  <c:v>-68300000</c:v>
                </c:pt>
                <c:pt idx="6096" formatCode="0.00E+00">
                  <c:v>-68400000</c:v>
                </c:pt>
                <c:pt idx="6097" formatCode="0.00E+00">
                  <c:v>-68400000</c:v>
                </c:pt>
                <c:pt idx="6098" formatCode="0.00E+00">
                  <c:v>-68500000</c:v>
                </c:pt>
                <c:pt idx="6099" formatCode="0.00E+00">
                  <c:v>-68500000</c:v>
                </c:pt>
                <c:pt idx="6100" formatCode="0.00E+00">
                  <c:v>-68600000</c:v>
                </c:pt>
                <c:pt idx="6101" formatCode="0.00E+00">
                  <c:v>-68600000</c:v>
                </c:pt>
                <c:pt idx="6102" formatCode="0.00E+00">
                  <c:v>-68700000</c:v>
                </c:pt>
                <c:pt idx="6103" formatCode="0.00E+00">
                  <c:v>-68700000</c:v>
                </c:pt>
                <c:pt idx="6104" formatCode="0.00E+00">
                  <c:v>-68800000</c:v>
                </c:pt>
                <c:pt idx="6105" formatCode="0.00E+00">
                  <c:v>-68800000</c:v>
                </c:pt>
                <c:pt idx="6106" formatCode="0.00E+00">
                  <c:v>-68900000</c:v>
                </c:pt>
                <c:pt idx="6107" formatCode="0.00E+00">
                  <c:v>-68900000</c:v>
                </c:pt>
                <c:pt idx="6108" formatCode="0.00E+00">
                  <c:v>-69000000</c:v>
                </c:pt>
                <c:pt idx="6109" formatCode="0.00E+00">
                  <c:v>-69000000</c:v>
                </c:pt>
                <c:pt idx="6110" formatCode="0.00E+00">
                  <c:v>-69100000</c:v>
                </c:pt>
                <c:pt idx="6111" formatCode="0.00E+00">
                  <c:v>-69200000</c:v>
                </c:pt>
                <c:pt idx="6112" formatCode="0.00E+00">
                  <c:v>-69200000</c:v>
                </c:pt>
                <c:pt idx="6113" formatCode="0.00E+00">
                  <c:v>-69300000</c:v>
                </c:pt>
                <c:pt idx="6114" formatCode="0.00E+00">
                  <c:v>-69300000</c:v>
                </c:pt>
                <c:pt idx="6115" formatCode="0.00E+00">
                  <c:v>-69400000</c:v>
                </c:pt>
                <c:pt idx="6116" formatCode="0.00E+00">
                  <c:v>-69400000</c:v>
                </c:pt>
                <c:pt idx="6117" formatCode="0.00E+00">
                  <c:v>-69500000</c:v>
                </c:pt>
                <c:pt idx="6118" formatCode="0.00E+00">
                  <c:v>-69500000</c:v>
                </c:pt>
                <c:pt idx="6119" formatCode="0.00E+00">
                  <c:v>-69600000</c:v>
                </c:pt>
                <c:pt idx="6120" formatCode="0.00E+00">
                  <c:v>-69600000</c:v>
                </c:pt>
                <c:pt idx="6121" formatCode="0.00E+00">
                  <c:v>-69700000</c:v>
                </c:pt>
                <c:pt idx="6122" formatCode="0.00E+00">
                  <c:v>-69700000</c:v>
                </c:pt>
                <c:pt idx="6123" formatCode="0.00E+00">
                  <c:v>-69800000</c:v>
                </c:pt>
                <c:pt idx="6124" formatCode="0.00E+00">
                  <c:v>-69800000</c:v>
                </c:pt>
                <c:pt idx="6125" formatCode="0.00E+00">
                  <c:v>-69900000</c:v>
                </c:pt>
                <c:pt idx="6126" formatCode="0.00E+00">
                  <c:v>-69900000</c:v>
                </c:pt>
                <c:pt idx="6127" formatCode="0.00E+00">
                  <c:v>-70000000</c:v>
                </c:pt>
                <c:pt idx="6128" formatCode="0.00E+00">
                  <c:v>-70000000</c:v>
                </c:pt>
                <c:pt idx="6129" formatCode="0.00E+00">
                  <c:v>-70100000</c:v>
                </c:pt>
                <c:pt idx="6130" formatCode="0.00E+00">
                  <c:v>-70100000</c:v>
                </c:pt>
                <c:pt idx="6131" formatCode="0.00E+00">
                  <c:v>-70200000</c:v>
                </c:pt>
                <c:pt idx="6132" formatCode="0.00E+00">
                  <c:v>-70200000</c:v>
                </c:pt>
                <c:pt idx="6133" formatCode="0.00E+00">
                  <c:v>-70300000</c:v>
                </c:pt>
                <c:pt idx="6134" formatCode="0.00E+00">
                  <c:v>-70300000</c:v>
                </c:pt>
                <c:pt idx="6135" formatCode="0.00E+00">
                  <c:v>-70400000</c:v>
                </c:pt>
                <c:pt idx="6136" formatCode="0.00E+00">
                  <c:v>-70400000</c:v>
                </c:pt>
                <c:pt idx="6137" formatCode="0.00E+00">
                  <c:v>-70500000</c:v>
                </c:pt>
                <c:pt idx="6138" formatCode="0.00E+00">
                  <c:v>-70500000</c:v>
                </c:pt>
                <c:pt idx="6139" formatCode="0.00E+00">
                  <c:v>-70600000</c:v>
                </c:pt>
                <c:pt idx="6140" formatCode="0.00E+00">
                  <c:v>-70700000</c:v>
                </c:pt>
                <c:pt idx="6141" formatCode="0.00E+00">
                  <c:v>-70700000</c:v>
                </c:pt>
                <c:pt idx="6142" formatCode="0.00E+00">
                  <c:v>-70800000</c:v>
                </c:pt>
                <c:pt idx="6143" formatCode="0.00E+00">
                  <c:v>-70800000</c:v>
                </c:pt>
                <c:pt idx="6144" formatCode="0.00E+00">
                  <c:v>-70900000</c:v>
                </c:pt>
                <c:pt idx="6145" formatCode="0.00E+00">
                  <c:v>-70900000</c:v>
                </c:pt>
                <c:pt idx="6146" formatCode="0.00E+00">
                  <c:v>-71000000</c:v>
                </c:pt>
                <c:pt idx="6147" formatCode="0.00E+00">
                  <c:v>-71000000</c:v>
                </c:pt>
                <c:pt idx="6148" formatCode="0.00E+00">
                  <c:v>-71100000</c:v>
                </c:pt>
                <c:pt idx="6149" formatCode="0.00E+00">
                  <c:v>-71100000</c:v>
                </c:pt>
                <c:pt idx="6150" formatCode="0.00E+00">
                  <c:v>-71200000</c:v>
                </c:pt>
                <c:pt idx="6151" formatCode="0.00E+00">
                  <c:v>-71200000</c:v>
                </c:pt>
                <c:pt idx="6152" formatCode="0.00E+00">
                  <c:v>-71300000</c:v>
                </c:pt>
                <c:pt idx="6153" formatCode="0.00E+00">
                  <c:v>-71300000</c:v>
                </c:pt>
                <c:pt idx="6154" formatCode="0.00E+00">
                  <c:v>-71400000</c:v>
                </c:pt>
                <c:pt idx="6155" formatCode="0.00E+00">
                  <c:v>-71400000</c:v>
                </c:pt>
                <c:pt idx="6156" formatCode="0.00E+00">
                  <c:v>-71500000</c:v>
                </c:pt>
                <c:pt idx="6157" formatCode="0.00E+00">
                  <c:v>-71500000</c:v>
                </c:pt>
                <c:pt idx="6158" formatCode="0.00E+00">
                  <c:v>-71600000</c:v>
                </c:pt>
                <c:pt idx="6159" formatCode="0.00E+00">
                  <c:v>-71600000</c:v>
                </c:pt>
                <c:pt idx="6160" formatCode="0.00E+00">
                  <c:v>-71700000</c:v>
                </c:pt>
                <c:pt idx="6161" formatCode="0.00E+00">
                  <c:v>-71700000</c:v>
                </c:pt>
                <c:pt idx="6162" formatCode="0.00E+00">
                  <c:v>-71800000</c:v>
                </c:pt>
                <c:pt idx="6163" formatCode="0.00E+00">
                  <c:v>-71800000</c:v>
                </c:pt>
                <c:pt idx="6164" formatCode="0.00E+00">
                  <c:v>-71900000</c:v>
                </c:pt>
                <c:pt idx="6165" formatCode="0.00E+00">
                  <c:v>-71900000</c:v>
                </c:pt>
                <c:pt idx="6166" formatCode="0.00E+00">
                  <c:v>-72000000</c:v>
                </c:pt>
                <c:pt idx="6167" formatCode="0.00E+00">
                  <c:v>-72000000</c:v>
                </c:pt>
                <c:pt idx="6168" formatCode="0.00E+00">
                  <c:v>-72100000</c:v>
                </c:pt>
                <c:pt idx="6169" formatCode="0.00E+00">
                  <c:v>-72100000</c:v>
                </c:pt>
                <c:pt idx="6170" formatCode="0.00E+00">
                  <c:v>-72200000</c:v>
                </c:pt>
                <c:pt idx="6171" formatCode="0.00E+00">
                  <c:v>-72200000</c:v>
                </c:pt>
                <c:pt idx="6172" formatCode="0.00E+00">
                  <c:v>-72300000</c:v>
                </c:pt>
                <c:pt idx="6173" formatCode="0.00E+00">
                  <c:v>-72300000</c:v>
                </c:pt>
                <c:pt idx="6174" formatCode="0.00E+00">
                  <c:v>-72400000</c:v>
                </c:pt>
                <c:pt idx="6175" formatCode="0.00E+00">
                  <c:v>-72400000</c:v>
                </c:pt>
                <c:pt idx="6176" formatCode="0.00E+00">
                  <c:v>-72500000</c:v>
                </c:pt>
                <c:pt idx="6177" formatCode="0.00E+00">
                  <c:v>-72500000</c:v>
                </c:pt>
                <c:pt idx="6178" formatCode="0.00E+00">
                  <c:v>-72600000</c:v>
                </c:pt>
                <c:pt idx="6179" formatCode="0.00E+00">
                  <c:v>-72600000</c:v>
                </c:pt>
                <c:pt idx="6180" formatCode="0.00E+00">
                  <c:v>-72700000</c:v>
                </c:pt>
                <c:pt idx="6181" formatCode="0.00E+00">
                  <c:v>-72700000</c:v>
                </c:pt>
                <c:pt idx="6182" formatCode="0.00E+00">
                  <c:v>-72800000</c:v>
                </c:pt>
                <c:pt idx="6183" formatCode="0.00E+00">
                  <c:v>-72800000</c:v>
                </c:pt>
                <c:pt idx="6184" formatCode="0.00E+00">
                  <c:v>-72900000</c:v>
                </c:pt>
                <c:pt idx="6185" formatCode="0.00E+00">
                  <c:v>-72900000</c:v>
                </c:pt>
                <c:pt idx="6186" formatCode="0.00E+00">
                  <c:v>-73000000</c:v>
                </c:pt>
                <c:pt idx="6187" formatCode="0.00E+00">
                  <c:v>-73000000</c:v>
                </c:pt>
                <c:pt idx="6188" formatCode="0.00E+00">
                  <c:v>-73100000</c:v>
                </c:pt>
                <c:pt idx="6189" formatCode="0.00E+00">
                  <c:v>-73100000</c:v>
                </c:pt>
                <c:pt idx="6190" formatCode="0.00E+00">
                  <c:v>-73200000</c:v>
                </c:pt>
                <c:pt idx="6191" formatCode="0.00E+00">
                  <c:v>-73200000</c:v>
                </c:pt>
                <c:pt idx="6192" formatCode="0.00E+00">
                  <c:v>-73300000</c:v>
                </c:pt>
                <c:pt idx="6193" formatCode="0.00E+00">
                  <c:v>-73300000</c:v>
                </c:pt>
                <c:pt idx="6194" formatCode="0.00E+00">
                  <c:v>-73400000</c:v>
                </c:pt>
                <c:pt idx="6195" formatCode="0.00E+00">
                  <c:v>-73400000</c:v>
                </c:pt>
                <c:pt idx="6196" formatCode="0.00E+00">
                  <c:v>-73500000</c:v>
                </c:pt>
                <c:pt idx="6197" formatCode="0.00E+00">
                  <c:v>-73500000</c:v>
                </c:pt>
                <c:pt idx="6198" formatCode="0.00E+00">
                  <c:v>-73600000</c:v>
                </c:pt>
                <c:pt idx="6199" formatCode="0.00E+00">
                  <c:v>-73600000</c:v>
                </c:pt>
                <c:pt idx="6200" formatCode="0.00E+00">
                  <c:v>-73700000</c:v>
                </c:pt>
                <c:pt idx="6201" formatCode="0.00E+00">
                  <c:v>-73700000</c:v>
                </c:pt>
                <c:pt idx="6202" formatCode="0.00E+00">
                  <c:v>-73800000</c:v>
                </c:pt>
                <c:pt idx="6203" formatCode="0.00E+00">
                  <c:v>-73800000</c:v>
                </c:pt>
                <c:pt idx="6204" formatCode="0.00E+00">
                  <c:v>-73900000</c:v>
                </c:pt>
                <c:pt idx="6205" formatCode="0.00E+00">
                  <c:v>-73900000</c:v>
                </c:pt>
                <c:pt idx="6206" formatCode="0.00E+00">
                  <c:v>-74000000</c:v>
                </c:pt>
                <c:pt idx="6207" formatCode="0.00E+00">
                  <c:v>-74000000</c:v>
                </c:pt>
                <c:pt idx="6208" formatCode="0.00E+00">
                  <c:v>-74100000</c:v>
                </c:pt>
                <c:pt idx="6209" formatCode="0.00E+00">
                  <c:v>-74100000</c:v>
                </c:pt>
                <c:pt idx="6210" formatCode="0.00E+00">
                  <c:v>-74200000</c:v>
                </c:pt>
                <c:pt idx="6211" formatCode="0.00E+00">
                  <c:v>-74200000</c:v>
                </c:pt>
                <c:pt idx="6212" formatCode="0.00E+00">
                  <c:v>-74300000</c:v>
                </c:pt>
                <c:pt idx="6213" formatCode="0.00E+00">
                  <c:v>-74300000</c:v>
                </c:pt>
                <c:pt idx="6214" formatCode="0.00E+00">
                  <c:v>-74400000</c:v>
                </c:pt>
                <c:pt idx="6215" formatCode="0.00E+00">
                  <c:v>-74400000</c:v>
                </c:pt>
                <c:pt idx="6216" formatCode="0.00E+00">
                  <c:v>-74500000</c:v>
                </c:pt>
                <c:pt idx="6217" formatCode="0.00E+00">
                  <c:v>-74500000</c:v>
                </c:pt>
                <c:pt idx="6218" formatCode="0.00E+00">
                  <c:v>-74600000</c:v>
                </c:pt>
                <c:pt idx="6219" formatCode="0.00E+00">
                  <c:v>-74600000</c:v>
                </c:pt>
                <c:pt idx="6220" formatCode="0.00E+00">
                  <c:v>-74700000</c:v>
                </c:pt>
                <c:pt idx="6221" formatCode="0.00E+00">
                  <c:v>-74700000</c:v>
                </c:pt>
                <c:pt idx="6222" formatCode="0.00E+00">
                  <c:v>-74800000</c:v>
                </c:pt>
                <c:pt idx="6223" formatCode="0.00E+00">
                  <c:v>-74800000</c:v>
                </c:pt>
                <c:pt idx="6224" formatCode="0.00E+00">
                  <c:v>-74900000</c:v>
                </c:pt>
                <c:pt idx="6225" formatCode="0.00E+00">
                  <c:v>-74900000</c:v>
                </c:pt>
                <c:pt idx="6226" formatCode="0.00E+00">
                  <c:v>-75000000</c:v>
                </c:pt>
                <c:pt idx="6227" formatCode="0.00E+00">
                  <c:v>-75000000</c:v>
                </c:pt>
                <c:pt idx="6228" formatCode="0.00E+00">
                  <c:v>-75100000</c:v>
                </c:pt>
                <c:pt idx="6229" formatCode="0.00E+00">
                  <c:v>-75100000</c:v>
                </c:pt>
                <c:pt idx="6230" formatCode="0.00E+00">
                  <c:v>-75100000</c:v>
                </c:pt>
                <c:pt idx="6231" formatCode="0.00E+00">
                  <c:v>-75200000</c:v>
                </c:pt>
                <c:pt idx="6232" formatCode="0.00E+00">
                  <c:v>-75200000</c:v>
                </c:pt>
                <c:pt idx="6233" formatCode="0.00E+00">
                  <c:v>-75300000</c:v>
                </c:pt>
                <c:pt idx="6234" formatCode="0.00E+00">
                  <c:v>-75300000</c:v>
                </c:pt>
                <c:pt idx="6235" formatCode="0.00E+00">
                  <c:v>-75400000</c:v>
                </c:pt>
                <c:pt idx="6236" formatCode="0.00E+00">
                  <c:v>-75400000</c:v>
                </c:pt>
                <c:pt idx="6237" formatCode="0.00E+00">
                  <c:v>-75500000</c:v>
                </c:pt>
                <c:pt idx="6238" formatCode="0.00E+00">
                  <c:v>-75500000</c:v>
                </c:pt>
                <c:pt idx="6239" formatCode="0.00E+00">
                  <c:v>-75600000</c:v>
                </c:pt>
                <c:pt idx="6240" formatCode="0.00E+00">
                  <c:v>-75600000</c:v>
                </c:pt>
                <c:pt idx="6241" formatCode="0.00E+00">
                  <c:v>-75700000</c:v>
                </c:pt>
                <c:pt idx="6242" formatCode="0.00E+00">
                  <c:v>-75700000</c:v>
                </c:pt>
                <c:pt idx="6243" formatCode="0.00E+00">
                  <c:v>-75800000</c:v>
                </c:pt>
                <c:pt idx="6244" formatCode="0.00E+00">
                  <c:v>-75800000</c:v>
                </c:pt>
                <c:pt idx="6245" formatCode="0.00E+00">
                  <c:v>-75900000</c:v>
                </c:pt>
                <c:pt idx="6246" formatCode="0.00E+00">
                  <c:v>-75900000</c:v>
                </c:pt>
                <c:pt idx="6247" formatCode="0.00E+00">
                  <c:v>-76000000</c:v>
                </c:pt>
                <c:pt idx="6248" formatCode="0.00E+00">
                  <c:v>-76000000</c:v>
                </c:pt>
                <c:pt idx="6249" formatCode="0.00E+00">
                  <c:v>-76100000</c:v>
                </c:pt>
                <c:pt idx="6250" formatCode="0.00E+00">
                  <c:v>-76100000</c:v>
                </c:pt>
                <c:pt idx="6251" formatCode="0.00E+00">
                  <c:v>-76200000</c:v>
                </c:pt>
                <c:pt idx="6252" formatCode="0.00E+00">
                  <c:v>-76200000</c:v>
                </c:pt>
                <c:pt idx="6253" formatCode="0.00E+00">
                  <c:v>-76300000</c:v>
                </c:pt>
                <c:pt idx="6254" formatCode="0.00E+00">
                  <c:v>-76300000</c:v>
                </c:pt>
                <c:pt idx="6255" formatCode="0.00E+00">
                  <c:v>-76400000</c:v>
                </c:pt>
                <c:pt idx="6256" formatCode="0.00E+00">
                  <c:v>-76400000</c:v>
                </c:pt>
                <c:pt idx="6257" formatCode="0.00E+00">
                  <c:v>-76500000</c:v>
                </c:pt>
                <c:pt idx="6258" formatCode="0.00E+00">
                  <c:v>-76500000</c:v>
                </c:pt>
                <c:pt idx="6259" formatCode="0.00E+00">
                  <c:v>-76500000</c:v>
                </c:pt>
                <c:pt idx="6260" formatCode="0.00E+00">
                  <c:v>-76600000</c:v>
                </c:pt>
                <c:pt idx="6261" formatCode="0.00E+00">
                  <c:v>-76600000</c:v>
                </c:pt>
                <c:pt idx="6262" formatCode="0.00E+00">
                  <c:v>-76700000</c:v>
                </c:pt>
                <c:pt idx="6263" formatCode="0.00E+00">
                  <c:v>-76700000</c:v>
                </c:pt>
                <c:pt idx="6264" formatCode="0.00E+00">
                  <c:v>-76800000</c:v>
                </c:pt>
                <c:pt idx="6265" formatCode="0.00E+00">
                  <c:v>-76800000</c:v>
                </c:pt>
                <c:pt idx="6266" formatCode="0.00E+00">
                  <c:v>-76900000</c:v>
                </c:pt>
                <c:pt idx="6267" formatCode="0.00E+00">
                  <c:v>-76900000</c:v>
                </c:pt>
                <c:pt idx="6268" formatCode="0.00E+00">
                  <c:v>-77000000</c:v>
                </c:pt>
                <c:pt idx="6269" formatCode="0.00E+00">
                  <c:v>-77000000</c:v>
                </c:pt>
                <c:pt idx="6270" formatCode="0.00E+00">
                  <c:v>-77100000</c:v>
                </c:pt>
                <c:pt idx="6271" formatCode="0.00E+00">
                  <c:v>-77100000</c:v>
                </c:pt>
                <c:pt idx="6272" formatCode="0.00E+00">
                  <c:v>-77200000</c:v>
                </c:pt>
                <c:pt idx="6273" formatCode="0.00E+00">
                  <c:v>-77200000</c:v>
                </c:pt>
                <c:pt idx="6274" formatCode="0.00E+00">
                  <c:v>-77300000</c:v>
                </c:pt>
                <c:pt idx="6275" formatCode="0.00E+00">
                  <c:v>-77300000</c:v>
                </c:pt>
                <c:pt idx="6276" formatCode="0.00E+00">
                  <c:v>-77400000</c:v>
                </c:pt>
                <c:pt idx="6277" formatCode="0.00E+00">
                  <c:v>-77400000</c:v>
                </c:pt>
                <c:pt idx="6278" formatCode="0.00E+00">
                  <c:v>-77500000</c:v>
                </c:pt>
                <c:pt idx="6279" formatCode="0.00E+00">
                  <c:v>-77500000</c:v>
                </c:pt>
                <c:pt idx="6280" formatCode="0.00E+00">
                  <c:v>-77500000</c:v>
                </c:pt>
                <c:pt idx="6281" formatCode="0.00E+00">
                  <c:v>-77600000</c:v>
                </c:pt>
                <c:pt idx="6282" formatCode="0.00E+00">
                  <c:v>-77600000</c:v>
                </c:pt>
                <c:pt idx="6283" formatCode="0.00E+00">
                  <c:v>-77700000</c:v>
                </c:pt>
                <c:pt idx="6284" formatCode="0.00E+00">
                  <c:v>-77700000</c:v>
                </c:pt>
                <c:pt idx="6285" formatCode="0.00E+00">
                  <c:v>-77800000</c:v>
                </c:pt>
                <c:pt idx="6286" formatCode="0.00E+00">
                  <c:v>-77800000</c:v>
                </c:pt>
                <c:pt idx="6287" formatCode="0.00E+00">
                  <c:v>-77900000</c:v>
                </c:pt>
                <c:pt idx="6288" formatCode="0.00E+00">
                  <c:v>-77900000</c:v>
                </c:pt>
                <c:pt idx="6289" formatCode="0.00E+00">
                  <c:v>-78000000</c:v>
                </c:pt>
                <c:pt idx="6290" formatCode="0.00E+00">
                  <c:v>-78000000</c:v>
                </c:pt>
                <c:pt idx="6291" formatCode="0.00E+00">
                  <c:v>-78100000</c:v>
                </c:pt>
                <c:pt idx="6292" formatCode="0.00E+00">
                  <c:v>-78100000</c:v>
                </c:pt>
                <c:pt idx="6293" formatCode="0.00E+00">
                  <c:v>-78200000</c:v>
                </c:pt>
                <c:pt idx="6294" formatCode="0.00E+00">
                  <c:v>-78200000</c:v>
                </c:pt>
                <c:pt idx="6295" formatCode="0.00E+00">
                  <c:v>-78300000</c:v>
                </c:pt>
                <c:pt idx="6296" formatCode="0.00E+00">
                  <c:v>-78300000</c:v>
                </c:pt>
                <c:pt idx="6297" formatCode="0.00E+00">
                  <c:v>-78300000</c:v>
                </c:pt>
                <c:pt idx="6298" formatCode="0.00E+00">
                  <c:v>-78400000</c:v>
                </c:pt>
                <c:pt idx="6299" formatCode="0.00E+00">
                  <c:v>-78400000</c:v>
                </c:pt>
                <c:pt idx="6300" formatCode="0.00E+00">
                  <c:v>-78500000</c:v>
                </c:pt>
                <c:pt idx="6301" formatCode="0.00E+00">
                  <c:v>-78500000</c:v>
                </c:pt>
                <c:pt idx="6302" formatCode="0.00E+00">
                  <c:v>-78600000</c:v>
                </c:pt>
                <c:pt idx="6303" formatCode="0.00E+00">
                  <c:v>-78600000</c:v>
                </c:pt>
                <c:pt idx="6304" formatCode="0.00E+00">
                  <c:v>-78700000</c:v>
                </c:pt>
                <c:pt idx="6305" formatCode="0.00E+00">
                  <c:v>-78700000</c:v>
                </c:pt>
                <c:pt idx="6306" formatCode="0.00E+00">
                  <c:v>-78800000</c:v>
                </c:pt>
                <c:pt idx="6307" formatCode="0.00E+00">
                  <c:v>-78800000</c:v>
                </c:pt>
                <c:pt idx="6308" formatCode="0.00E+00">
                  <c:v>-78900000</c:v>
                </c:pt>
                <c:pt idx="6309" formatCode="0.00E+00">
                  <c:v>-78900000</c:v>
                </c:pt>
                <c:pt idx="6310" formatCode="0.00E+00">
                  <c:v>-78900000</c:v>
                </c:pt>
                <c:pt idx="6311" formatCode="0.00E+00">
                  <c:v>-79000000</c:v>
                </c:pt>
                <c:pt idx="6312" formatCode="0.00E+00">
                  <c:v>-79000000</c:v>
                </c:pt>
                <c:pt idx="6313" formatCode="0.00E+00">
                  <c:v>-79100000</c:v>
                </c:pt>
                <c:pt idx="6314" formatCode="0.00E+00">
                  <c:v>-79100000</c:v>
                </c:pt>
                <c:pt idx="6315" formatCode="0.00E+00">
                  <c:v>-79200000</c:v>
                </c:pt>
                <c:pt idx="6316" formatCode="0.00E+00">
                  <c:v>-79200000</c:v>
                </c:pt>
                <c:pt idx="6317" formatCode="0.00E+00">
                  <c:v>-79300000</c:v>
                </c:pt>
                <c:pt idx="6318" formatCode="0.00E+00">
                  <c:v>-79300000</c:v>
                </c:pt>
                <c:pt idx="6319" formatCode="0.00E+00">
                  <c:v>-79400000</c:v>
                </c:pt>
                <c:pt idx="6320" formatCode="0.00E+00">
                  <c:v>-79400000</c:v>
                </c:pt>
                <c:pt idx="6321" formatCode="0.00E+00">
                  <c:v>-79500000</c:v>
                </c:pt>
                <c:pt idx="6322" formatCode="0.00E+00">
                  <c:v>-79500000</c:v>
                </c:pt>
                <c:pt idx="6323" formatCode="0.00E+00">
                  <c:v>-79500000</c:v>
                </c:pt>
                <c:pt idx="6324" formatCode="0.00E+00">
                  <c:v>-79600000</c:v>
                </c:pt>
                <c:pt idx="6325" formatCode="0.00E+00">
                  <c:v>-79600000</c:v>
                </c:pt>
                <c:pt idx="6326" formatCode="0.00E+00">
                  <c:v>-79700000</c:v>
                </c:pt>
                <c:pt idx="6327" formatCode="0.00E+00">
                  <c:v>-79700000</c:v>
                </c:pt>
                <c:pt idx="6328" formatCode="0.00E+00">
                  <c:v>-79800000</c:v>
                </c:pt>
                <c:pt idx="6329" formatCode="0.00E+00">
                  <c:v>-79800000</c:v>
                </c:pt>
                <c:pt idx="6330" formatCode="0.00E+00">
                  <c:v>-79900000</c:v>
                </c:pt>
                <c:pt idx="6331" formatCode="0.00E+00">
                  <c:v>-79900000</c:v>
                </c:pt>
                <c:pt idx="6332" formatCode="0.00E+00">
                  <c:v>-80000000</c:v>
                </c:pt>
                <c:pt idx="6333" formatCode="0.00E+00">
                  <c:v>-80000000</c:v>
                </c:pt>
                <c:pt idx="6334" formatCode="0.00E+00">
                  <c:v>-80000000</c:v>
                </c:pt>
                <c:pt idx="6335" formatCode="0.00E+00">
                  <c:v>-80100000</c:v>
                </c:pt>
                <c:pt idx="6336" formatCode="0.00E+00">
                  <c:v>-80100000</c:v>
                </c:pt>
                <c:pt idx="6337" formatCode="0.00E+00">
                  <c:v>-80200000</c:v>
                </c:pt>
                <c:pt idx="6338" formatCode="0.00E+00">
                  <c:v>-80200000</c:v>
                </c:pt>
                <c:pt idx="6339" formatCode="0.00E+00">
                  <c:v>-80300000</c:v>
                </c:pt>
                <c:pt idx="6340" formatCode="0.00E+00">
                  <c:v>-80300000</c:v>
                </c:pt>
                <c:pt idx="6341" formatCode="0.00E+00">
                  <c:v>-80400000</c:v>
                </c:pt>
                <c:pt idx="6342" formatCode="0.00E+00">
                  <c:v>-80400000</c:v>
                </c:pt>
                <c:pt idx="6343" formatCode="0.00E+00">
                  <c:v>-80500000</c:v>
                </c:pt>
                <c:pt idx="6344" formatCode="0.00E+00">
                  <c:v>-80500000</c:v>
                </c:pt>
                <c:pt idx="6345" formatCode="0.00E+00">
                  <c:v>-80500000</c:v>
                </c:pt>
                <c:pt idx="6346" formatCode="0.00E+00">
                  <c:v>-80600000</c:v>
                </c:pt>
                <c:pt idx="6347" formatCode="0.00E+00">
                  <c:v>-80600000</c:v>
                </c:pt>
                <c:pt idx="6348" formatCode="0.00E+00">
                  <c:v>-80700000</c:v>
                </c:pt>
                <c:pt idx="6349" formatCode="0.00E+00">
                  <c:v>-80700000</c:v>
                </c:pt>
                <c:pt idx="6350" formatCode="0.00E+00">
                  <c:v>-80800000</c:v>
                </c:pt>
                <c:pt idx="6351" formatCode="0.00E+00">
                  <c:v>-80800000</c:v>
                </c:pt>
                <c:pt idx="6352" formatCode="0.00E+00">
                  <c:v>-80900000</c:v>
                </c:pt>
                <c:pt idx="6353" formatCode="0.00E+00">
                  <c:v>-80900000</c:v>
                </c:pt>
                <c:pt idx="6354" formatCode="0.00E+00">
                  <c:v>-81000000</c:v>
                </c:pt>
                <c:pt idx="6355" formatCode="0.00E+00">
                  <c:v>-81000000</c:v>
                </c:pt>
                <c:pt idx="6356" formatCode="0.00E+00">
                  <c:v>-81000000</c:v>
                </c:pt>
                <c:pt idx="6357" formatCode="0.00E+00">
                  <c:v>-81100000</c:v>
                </c:pt>
                <c:pt idx="6358" formatCode="0.00E+00">
                  <c:v>-81100000</c:v>
                </c:pt>
                <c:pt idx="6359" formatCode="0.00E+00">
                  <c:v>-81200000</c:v>
                </c:pt>
                <c:pt idx="6360" formatCode="0.00E+00">
                  <c:v>-81200000</c:v>
                </c:pt>
                <c:pt idx="6361" formatCode="0.00E+00">
                  <c:v>-81300000</c:v>
                </c:pt>
                <c:pt idx="6362" formatCode="0.00E+00">
                  <c:v>-81300000</c:v>
                </c:pt>
                <c:pt idx="6363" formatCode="0.00E+00">
                  <c:v>-81400000</c:v>
                </c:pt>
                <c:pt idx="6364" formatCode="0.00E+00">
                  <c:v>-81400000</c:v>
                </c:pt>
                <c:pt idx="6365" formatCode="0.00E+00">
                  <c:v>-81400000</c:v>
                </c:pt>
                <c:pt idx="6366" formatCode="0.00E+00">
                  <c:v>-81500000</c:v>
                </c:pt>
                <c:pt idx="6367" formatCode="0.00E+00">
                  <c:v>-81500000</c:v>
                </c:pt>
                <c:pt idx="6368" formatCode="0.00E+00">
                  <c:v>-81600000</c:v>
                </c:pt>
                <c:pt idx="6369" formatCode="0.00E+00">
                  <c:v>-81600000</c:v>
                </c:pt>
                <c:pt idx="6370" formatCode="0.00E+00">
                  <c:v>-81700000</c:v>
                </c:pt>
                <c:pt idx="6371" formatCode="0.00E+00">
                  <c:v>-81700000</c:v>
                </c:pt>
                <c:pt idx="6372" formatCode="0.00E+00">
                  <c:v>-81800000</c:v>
                </c:pt>
                <c:pt idx="6373" formatCode="0.00E+00">
                  <c:v>-81800000</c:v>
                </c:pt>
                <c:pt idx="6374" formatCode="0.00E+00">
                  <c:v>-81800000</c:v>
                </c:pt>
                <c:pt idx="6375" formatCode="0.00E+00">
                  <c:v>-81900000</c:v>
                </c:pt>
                <c:pt idx="6376" formatCode="0.00E+00">
                  <c:v>-81900000</c:v>
                </c:pt>
                <c:pt idx="6377" formatCode="0.00E+00">
                  <c:v>-82000000</c:v>
                </c:pt>
                <c:pt idx="6378" formatCode="0.00E+00">
                  <c:v>-82000000</c:v>
                </c:pt>
                <c:pt idx="6379" formatCode="0.00E+00">
                  <c:v>-82100000</c:v>
                </c:pt>
                <c:pt idx="6380" formatCode="0.00E+00">
                  <c:v>-82100000</c:v>
                </c:pt>
                <c:pt idx="6381" formatCode="0.00E+00">
                  <c:v>-82200000</c:v>
                </c:pt>
                <c:pt idx="6382" formatCode="0.00E+00">
                  <c:v>-82200000</c:v>
                </c:pt>
                <c:pt idx="6383" formatCode="0.00E+00">
                  <c:v>-82200000</c:v>
                </c:pt>
                <c:pt idx="6384" formatCode="0.00E+00">
                  <c:v>-82300000</c:v>
                </c:pt>
                <c:pt idx="6385" formatCode="0.00E+00">
                  <c:v>-82300000</c:v>
                </c:pt>
                <c:pt idx="6386" formatCode="0.00E+00">
                  <c:v>-82400000</c:v>
                </c:pt>
                <c:pt idx="6387" formatCode="0.00E+00">
                  <c:v>-82400000</c:v>
                </c:pt>
                <c:pt idx="6388" formatCode="0.00E+00">
                  <c:v>-82500000</c:v>
                </c:pt>
                <c:pt idx="6389" formatCode="0.00E+00">
                  <c:v>-82500000</c:v>
                </c:pt>
                <c:pt idx="6390" formatCode="0.00E+00">
                  <c:v>-82600000</c:v>
                </c:pt>
                <c:pt idx="6391" formatCode="0.00E+00">
                  <c:v>-82600000</c:v>
                </c:pt>
                <c:pt idx="6392" formatCode="0.00E+00">
                  <c:v>-82600000</c:v>
                </c:pt>
                <c:pt idx="6393" formatCode="0.00E+00">
                  <c:v>-82700000</c:v>
                </c:pt>
                <c:pt idx="6394" formatCode="0.00E+00">
                  <c:v>-82700000</c:v>
                </c:pt>
                <c:pt idx="6395" formatCode="0.00E+00">
                  <c:v>-82800000</c:v>
                </c:pt>
                <c:pt idx="6396" formatCode="0.00E+00">
                  <c:v>-82800000</c:v>
                </c:pt>
                <c:pt idx="6397" formatCode="0.00E+00">
                  <c:v>-82900000</c:v>
                </c:pt>
                <c:pt idx="6398" formatCode="0.00E+00">
                  <c:v>-82900000</c:v>
                </c:pt>
                <c:pt idx="6399" formatCode="0.00E+00">
                  <c:v>-82900000</c:v>
                </c:pt>
                <c:pt idx="6400" formatCode="0.00E+00">
                  <c:v>-83000000</c:v>
                </c:pt>
                <c:pt idx="6401" formatCode="0.00E+00">
                  <c:v>-83000000</c:v>
                </c:pt>
                <c:pt idx="6402" formatCode="0.00E+00">
                  <c:v>-83100000</c:v>
                </c:pt>
                <c:pt idx="6403" formatCode="0.00E+00">
                  <c:v>-83100000</c:v>
                </c:pt>
                <c:pt idx="6404" formatCode="0.00E+00">
                  <c:v>-83200000</c:v>
                </c:pt>
                <c:pt idx="6405" formatCode="0.00E+00">
                  <c:v>-83200000</c:v>
                </c:pt>
                <c:pt idx="6406" formatCode="0.00E+00">
                  <c:v>-83200000</c:v>
                </c:pt>
                <c:pt idx="6407" formatCode="0.00E+00">
                  <c:v>-83300000</c:v>
                </c:pt>
                <c:pt idx="6408" formatCode="0.00E+00">
                  <c:v>-83300000</c:v>
                </c:pt>
                <c:pt idx="6409" formatCode="0.00E+00">
                  <c:v>-83400000</c:v>
                </c:pt>
                <c:pt idx="6410" formatCode="0.00E+00">
                  <c:v>-83400000</c:v>
                </c:pt>
                <c:pt idx="6411" formatCode="0.00E+00">
                  <c:v>-83500000</c:v>
                </c:pt>
                <c:pt idx="6412" formatCode="0.00E+00">
                  <c:v>-83500000</c:v>
                </c:pt>
                <c:pt idx="6413" formatCode="0.00E+00">
                  <c:v>-83500000</c:v>
                </c:pt>
                <c:pt idx="6414" formatCode="0.00E+00">
                  <c:v>-83600000</c:v>
                </c:pt>
                <c:pt idx="6415" formatCode="0.00E+00">
                  <c:v>-83600000</c:v>
                </c:pt>
                <c:pt idx="6416" formatCode="0.00E+00">
                  <c:v>-83700000</c:v>
                </c:pt>
                <c:pt idx="6417" formatCode="0.00E+00">
                  <c:v>-83700000</c:v>
                </c:pt>
                <c:pt idx="6418" formatCode="0.00E+00">
                  <c:v>-83800000</c:v>
                </c:pt>
                <c:pt idx="6419" formatCode="0.00E+00">
                  <c:v>-83800000</c:v>
                </c:pt>
                <c:pt idx="6420" formatCode="0.00E+00">
                  <c:v>-83800000</c:v>
                </c:pt>
                <c:pt idx="6421" formatCode="0.00E+00">
                  <c:v>-83900000</c:v>
                </c:pt>
                <c:pt idx="6422" formatCode="0.00E+00">
                  <c:v>-83900000</c:v>
                </c:pt>
                <c:pt idx="6423" formatCode="0.00E+00">
                  <c:v>-84000000</c:v>
                </c:pt>
                <c:pt idx="6424" formatCode="0.00E+00">
                  <c:v>-84000000</c:v>
                </c:pt>
                <c:pt idx="6425" formatCode="0.00E+00">
                  <c:v>-84100000</c:v>
                </c:pt>
                <c:pt idx="6426" formatCode="0.00E+00">
                  <c:v>-84100000</c:v>
                </c:pt>
                <c:pt idx="6427" formatCode="0.00E+00">
                  <c:v>-84100000</c:v>
                </c:pt>
                <c:pt idx="6428" formatCode="0.00E+00">
                  <c:v>-84200000</c:v>
                </c:pt>
                <c:pt idx="6429" formatCode="0.00E+00">
                  <c:v>-84200000</c:v>
                </c:pt>
                <c:pt idx="6430" formatCode="0.00E+00">
                  <c:v>-84300000</c:v>
                </c:pt>
                <c:pt idx="6431" formatCode="0.00E+00">
                  <c:v>-84300000</c:v>
                </c:pt>
                <c:pt idx="6432" formatCode="0.00E+00">
                  <c:v>-84400000</c:v>
                </c:pt>
                <c:pt idx="6433" formatCode="0.00E+00">
                  <c:v>-84400000</c:v>
                </c:pt>
                <c:pt idx="6434" formatCode="0.00E+00">
                  <c:v>-84400000</c:v>
                </c:pt>
                <c:pt idx="6435" formatCode="0.00E+00">
                  <c:v>-84500000</c:v>
                </c:pt>
                <c:pt idx="6436" formatCode="0.00E+00">
                  <c:v>-84500000</c:v>
                </c:pt>
                <c:pt idx="6437" formatCode="0.00E+00">
                  <c:v>-84600000</c:v>
                </c:pt>
                <c:pt idx="6438" formatCode="0.00E+00">
                  <c:v>-84600000</c:v>
                </c:pt>
                <c:pt idx="6439" formatCode="0.00E+00">
                  <c:v>-84700000</c:v>
                </c:pt>
                <c:pt idx="6440" formatCode="0.00E+00">
                  <c:v>-84700000</c:v>
                </c:pt>
                <c:pt idx="6441" formatCode="0.00E+00">
                  <c:v>-84700000</c:v>
                </c:pt>
                <c:pt idx="6442" formatCode="0.00E+00">
                  <c:v>-84800000</c:v>
                </c:pt>
                <c:pt idx="6443" formatCode="0.00E+00">
                  <c:v>-84800000</c:v>
                </c:pt>
                <c:pt idx="6444" formatCode="0.00E+00">
                  <c:v>-84900000</c:v>
                </c:pt>
                <c:pt idx="6445" formatCode="0.00E+00">
                  <c:v>-84900000</c:v>
                </c:pt>
                <c:pt idx="6446" formatCode="0.00E+00">
                  <c:v>-85000000</c:v>
                </c:pt>
                <c:pt idx="6447" formatCode="0.00E+00">
                  <c:v>-85000000</c:v>
                </c:pt>
                <c:pt idx="6448" formatCode="0.00E+00">
                  <c:v>-85000000</c:v>
                </c:pt>
                <c:pt idx="6449" formatCode="0.00E+00">
                  <c:v>-85100000</c:v>
                </c:pt>
                <c:pt idx="6450" formatCode="0.00E+00">
                  <c:v>-85100000</c:v>
                </c:pt>
                <c:pt idx="6451" formatCode="0.00E+00">
                  <c:v>-85200000</c:v>
                </c:pt>
                <c:pt idx="6452" formatCode="0.00E+00">
                  <c:v>-85200000</c:v>
                </c:pt>
                <c:pt idx="6453" formatCode="0.00E+00">
                  <c:v>-85200000</c:v>
                </c:pt>
                <c:pt idx="6454" formatCode="0.00E+00">
                  <c:v>-85300000</c:v>
                </c:pt>
                <c:pt idx="6455" formatCode="0.00E+00">
                  <c:v>-85300000</c:v>
                </c:pt>
                <c:pt idx="6456" formatCode="0.00E+00">
                  <c:v>-85400000</c:v>
                </c:pt>
                <c:pt idx="6457" formatCode="0.00E+00">
                  <c:v>-85400000</c:v>
                </c:pt>
                <c:pt idx="6458" formatCode="0.00E+00">
                  <c:v>-85500000</c:v>
                </c:pt>
                <c:pt idx="6459" formatCode="0.00E+00">
                  <c:v>-85500000</c:v>
                </c:pt>
                <c:pt idx="6460" formatCode="0.00E+00">
                  <c:v>-85500000</c:v>
                </c:pt>
                <c:pt idx="6461" formatCode="0.00E+00">
                  <c:v>-85600000</c:v>
                </c:pt>
                <c:pt idx="6462" formatCode="0.00E+00">
                  <c:v>-85600000</c:v>
                </c:pt>
                <c:pt idx="6463" formatCode="0.00E+00">
                  <c:v>-85700000</c:v>
                </c:pt>
                <c:pt idx="6464" formatCode="0.00E+00">
                  <c:v>-85700000</c:v>
                </c:pt>
                <c:pt idx="6465" formatCode="0.00E+00">
                  <c:v>-85700000</c:v>
                </c:pt>
                <c:pt idx="6466" formatCode="0.00E+00">
                  <c:v>-85800000</c:v>
                </c:pt>
                <c:pt idx="6467" formatCode="0.00E+00">
                  <c:v>-85800000</c:v>
                </c:pt>
                <c:pt idx="6468" formatCode="0.00E+00">
                  <c:v>-85900000</c:v>
                </c:pt>
                <c:pt idx="6469" formatCode="0.00E+00">
                  <c:v>-85900000</c:v>
                </c:pt>
                <c:pt idx="6470" formatCode="0.00E+00">
                  <c:v>-85900000</c:v>
                </c:pt>
                <c:pt idx="6471" formatCode="0.00E+00">
                  <c:v>-86000000</c:v>
                </c:pt>
                <c:pt idx="6472" formatCode="0.00E+00">
                  <c:v>-86000000</c:v>
                </c:pt>
                <c:pt idx="6473" formatCode="0.00E+00">
                  <c:v>-86100000</c:v>
                </c:pt>
                <c:pt idx="6474" formatCode="0.00E+00">
                  <c:v>-86100000</c:v>
                </c:pt>
                <c:pt idx="6475" formatCode="0.00E+00">
                  <c:v>-86200000</c:v>
                </c:pt>
                <c:pt idx="6476" formatCode="0.00E+00">
                  <c:v>-86200000</c:v>
                </c:pt>
                <c:pt idx="6477" formatCode="0.00E+00">
                  <c:v>-86200000</c:v>
                </c:pt>
                <c:pt idx="6478" formatCode="0.00E+00">
                  <c:v>-86300000</c:v>
                </c:pt>
                <c:pt idx="6479" formatCode="0.00E+00">
                  <c:v>-86300000</c:v>
                </c:pt>
                <c:pt idx="6480" formatCode="0.00E+00">
                  <c:v>-86400000</c:v>
                </c:pt>
                <c:pt idx="6481" formatCode="0.00E+00">
                  <c:v>-86400000</c:v>
                </c:pt>
                <c:pt idx="6482" formatCode="0.00E+00">
                  <c:v>-86400000</c:v>
                </c:pt>
                <c:pt idx="6483" formatCode="0.00E+00">
                  <c:v>-86500000</c:v>
                </c:pt>
                <c:pt idx="6484" formatCode="0.00E+00">
                  <c:v>-86500000</c:v>
                </c:pt>
                <c:pt idx="6485" formatCode="0.00E+00">
                  <c:v>-86600000</c:v>
                </c:pt>
                <c:pt idx="6486" formatCode="0.00E+00">
                  <c:v>-86600000</c:v>
                </c:pt>
                <c:pt idx="6487" formatCode="0.00E+00">
                  <c:v>-86600000</c:v>
                </c:pt>
                <c:pt idx="6488" formatCode="0.00E+00">
                  <c:v>-86700000</c:v>
                </c:pt>
                <c:pt idx="6489" formatCode="0.00E+00">
                  <c:v>-86700000</c:v>
                </c:pt>
                <c:pt idx="6490" formatCode="0.00E+00">
                  <c:v>-86800000</c:v>
                </c:pt>
                <c:pt idx="6491" formatCode="0.00E+00">
                  <c:v>-86800000</c:v>
                </c:pt>
                <c:pt idx="6492" formatCode="0.00E+00">
                  <c:v>-86800000</c:v>
                </c:pt>
                <c:pt idx="6493" formatCode="0.00E+00">
                  <c:v>-86900000</c:v>
                </c:pt>
                <c:pt idx="6494" formatCode="0.00E+00">
                  <c:v>-86900000</c:v>
                </c:pt>
                <c:pt idx="6495" formatCode="0.00E+00">
                  <c:v>-87000000</c:v>
                </c:pt>
                <c:pt idx="6496" formatCode="0.00E+00">
                  <c:v>-87000000</c:v>
                </c:pt>
                <c:pt idx="6497" formatCode="0.00E+00">
                  <c:v>-87000000</c:v>
                </c:pt>
                <c:pt idx="6498" formatCode="0.00E+00">
                  <c:v>-87100000</c:v>
                </c:pt>
                <c:pt idx="6499" formatCode="0.00E+00">
                  <c:v>-87100000</c:v>
                </c:pt>
                <c:pt idx="6500" formatCode="0.00E+00">
                  <c:v>-87200000</c:v>
                </c:pt>
                <c:pt idx="6501" formatCode="0.00E+00">
                  <c:v>-87200000</c:v>
                </c:pt>
                <c:pt idx="6502" formatCode="0.00E+00">
                  <c:v>-87200000</c:v>
                </c:pt>
                <c:pt idx="6503" formatCode="0.00E+00">
                  <c:v>-87300000</c:v>
                </c:pt>
                <c:pt idx="6504" formatCode="0.00E+00">
                  <c:v>-87300000</c:v>
                </c:pt>
                <c:pt idx="6505" formatCode="0.00E+00">
                  <c:v>-87400000</c:v>
                </c:pt>
                <c:pt idx="6506" formatCode="0.00E+00">
                  <c:v>-87400000</c:v>
                </c:pt>
                <c:pt idx="6507" formatCode="0.00E+00">
                  <c:v>-87400000</c:v>
                </c:pt>
                <c:pt idx="6508" formatCode="0.00E+00">
                  <c:v>-87500000</c:v>
                </c:pt>
                <c:pt idx="6509" formatCode="0.00E+00">
                  <c:v>-87500000</c:v>
                </c:pt>
                <c:pt idx="6510" formatCode="0.00E+00">
                  <c:v>-87600000</c:v>
                </c:pt>
                <c:pt idx="6511" formatCode="0.00E+00">
                  <c:v>-87600000</c:v>
                </c:pt>
                <c:pt idx="6512" formatCode="0.00E+00">
                  <c:v>-87600000</c:v>
                </c:pt>
                <c:pt idx="6513" formatCode="0.00E+00">
                  <c:v>-87700000</c:v>
                </c:pt>
                <c:pt idx="6514" formatCode="0.00E+00">
                  <c:v>-87700000</c:v>
                </c:pt>
                <c:pt idx="6515" formatCode="0.00E+00">
                  <c:v>-87800000</c:v>
                </c:pt>
                <c:pt idx="6516" formatCode="0.00E+00">
                  <c:v>-87800000</c:v>
                </c:pt>
                <c:pt idx="6517" formatCode="0.00E+00">
                  <c:v>-87800000</c:v>
                </c:pt>
                <c:pt idx="6518" formatCode="0.00E+00">
                  <c:v>-87900000</c:v>
                </c:pt>
                <c:pt idx="6519" formatCode="0.00E+00">
                  <c:v>-87900000</c:v>
                </c:pt>
                <c:pt idx="6520" formatCode="0.00E+00">
                  <c:v>-88000000</c:v>
                </c:pt>
                <c:pt idx="6521" formatCode="0.00E+00">
                  <c:v>-88000000</c:v>
                </c:pt>
                <c:pt idx="6522" formatCode="0.00E+00">
                  <c:v>-88000000</c:v>
                </c:pt>
                <c:pt idx="6523" formatCode="0.00E+00">
                  <c:v>-88100000</c:v>
                </c:pt>
                <c:pt idx="6524" formatCode="0.00E+00">
                  <c:v>-88100000</c:v>
                </c:pt>
                <c:pt idx="6525" formatCode="0.00E+00">
                  <c:v>-88200000</c:v>
                </c:pt>
                <c:pt idx="6526" formatCode="0.00E+00">
                  <c:v>-88200000</c:v>
                </c:pt>
                <c:pt idx="6527" formatCode="0.00E+00">
                  <c:v>-88200000</c:v>
                </c:pt>
                <c:pt idx="6528" formatCode="0.00E+00">
                  <c:v>-88300000</c:v>
                </c:pt>
                <c:pt idx="6529" formatCode="0.00E+00">
                  <c:v>-88300000</c:v>
                </c:pt>
                <c:pt idx="6530" formatCode="0.00E+00">
                  <c:v>-88400000</c:v>
                </c:pt>
                <c:pt idx="6531" formatCode="0.00E+00">
                  <c:v>-88400000</c:v>
                </c:pt>
                <c:pt idx="6532" formatCode="0.00E+00">
                  <c:v>-88400000</c:v>
                </c:pt>
                <c:pt idx="6533" formatCode="0.00E+00">
                  <c:v>-88500000</c:v>
                </c:pt>
                <c:pt idx="6534" formatCode="0.00E+00">
                  <c:v>-88500000</c:v>
                </c:pt>
                <c:pt idx="6535" formatCode="0.00E+00">
                  <c:v>-88600000</c:v>
                </c:pt>
                <c:pt idx="6536" formatCode="0.00E+00">
                  <c:v>-88600000</c:v>
                </c:pt>
                <c:pt idx="6537" formatCode="0.00E+00">
                  <c:v>-88600000</c:v>
                </c:pt>
                <c:pt idx="6538" formatCode="0.00E+00">
                  <c:v>-88700000</c:v>
                </c:pt>
                <c:pt idx="6539" formatCode="0.00E+00">
                  <c:v>-88700000</c:v>
                </c:pt>
                <c:pt idx="6540" formatCode="0.00E+00">
                  <c:v>-88700000</c:v>
                </c:pt>
                <c:pt idx="6541" formatCode="0.00E+00">
                  <c:v>-88800000</c:v>
                </c:pt>
                <c:pt idx="6542" formatCode="0.00E+00">
                  <c:v>-88800000</c:v>
                </c:pt>
                <c:pt idx="6543" formatCode="0.00E+00">
                  <c:v>-88900000</c:v>
                </c:pt>
                <c:pt idx="6544" formatCode="0.00E+00">
                  <c:v>-88900000</c:v>
                </c:pt>
                <c:pt idx="6545" formatCode="0.00E+00">
                  <c:v>-88900000</c:v>
                </c:pt>
                <c:pt idx="6546" formatCode="0.00E+00">
                  <c:v>-89000000</c:v>
                </c:pt>
                <c:pt idx="6547" formatCode="0.00E+00">
                  <c:v>-89000000</c:v>
                </c:pt>
                <c:pt idx="6548" formatCode="0.00E+00">
                  <c:v>-89100000</c:v>
                </c:pt>
                <c:pt idx="6549" formatCode="0.00E+00">
                  <c:v>-89100000</c:v>
                </c:pt>
                <c:pt idx="6550" formatCode="0.00E+00">
                  <c:v>-89100000</c:v>
                </c:pt>
                <c:pt idx="6551" formatCode="0.00E+00">
                  <c:v>-89200000</c:v>
                </c:pt>
                <c:pt idx="6552" formatCode="0.00E+00">
                  <c:v>-89200000</c:v>
                </c:pt>
                <c:pt idx="6553" formatCode="0.00E+00">
                  <c:v>-89200000</c:v>
                </c:pt>
                <c:pt idx="6554" formatCode="0.00E+00">
                  <c:v>-89300000</c:v>
                </c:pt>
                <c:pt idx="6555" formatCode="0.00E+00">
                  <c:v>-89300000</c:v>
                </c:pt>
                <c:pt idx="6556" formatCode="0.00E+00">
                  <c:v>-89400000</c:v>
                </c:pt>
                <c:pt idx="6557" formatCode="0.00E+00">
                  <c:v>-89400000</c:v>
                </c:pt>
                <c:pt idx="6558" formatCode="0.00E+00">
                  <c:v>-89400000</c:v>
                </c:pt>
                <c:pt idx="6559" formatCode="0.00E+00">
                  <c:v>-89500000</c:v>
                </c:pt>
                <c:pt idx="6560" formatCode="0.00E+00">
                  <c:v>-89500000</c:v>
                </c:pt>
                <c:pt idx="6561" formatCode="0.00E+00">
                  <c:v>-89600000</c:v>
                </c:pt>
                <c:pt idx="6562" formatCode="0.00E+00">
                  <c:v>-89600000</c:v>
                </c:pt>
                <c:pt idx="6563" formatCode="0.00E+00">
                  <c:v>-89600000</c:v>
                </c:pt>
                <c:pt idx="6564" formatCode="0.00E+00">
                  <c:v>-89700000</c:v>
                </c:pt>
                <c:pt idx="6565" formatCode="0.00E+00">
                  <c:v>-89700000</c:v>
                </c:pt>
                <c:pt idx="6566" formatCode="0.00E+00">
                  <c:v>-89700000</c:v>
                </c:pt>
                <c:pt idx="6567" formatCode="0.00E+00">
                  <c:v>-89800000</c:v>
                </c:pt>
                <c:pt idx="6568" formatCode="0.00E+00">
                  <c:v>-89800000</c:v>
                </c:pt>
                <c:pt idx="6569" formatCode="0.00E+00">
                  <c:v>-89900000</c:v>
                </c:pt>
                <c:pt idx="6570" formatCode="0.00E+00">
                  <c:v>-89900000</c:v>
                </c:pt>
                <c:pt idx="6571" formatCode="0.00E+00">
                  <c:v>-89900000</c:v>
                </c:pt>
                <c:pt idx="6572" formatCode="0.00E+00">
                  <c:v>-90000000</c:v>
                </c:pt>
                <c:pt idx="6573" formatCode="0.00E+00">
                  <c:v>-90000000</c:v>
                </c:pt>
                <c:pt idx="6574" formatCode="0.00E+00">
                  <c:v>-90000000</c:v>
                </c:pt>
                <c:pt idx="6575" formatCode="0.00E+00">
                  <c:v>-90100000</c:v>
                </c:pt>
                <c:pt idx="6576" formatCode="0.00E+00">
                  <c:v>-90100000</c:v>
                </c:pt>
                <c:pt idx="6577" formatCode="0.00E+00">
                  <c:v>-90200000</c:v>
                </c:pt>
                <c:pt idx="6578" formatCode="0.00E+00">
                  <c:v>-90200000</c:v>
                </c:pt>
                <c:pt idx="6579" formatCode="0.00E+00">
                  <c:v>-90200000</c:v>
                </c:pt>
                <c:pt idx="6580" formatCode="0.00E+00">
                  <c:v>-90300000</c:v>
                </c:pt>
                <c:pt idx="6581" formatCode="0.00E+00">
                  <c:v>-90300000</c:v>
                </c:pt>
                <c:pt idx="6582" formatCode="0.00E+00">
                  <c:v>-90300000</c:v>
                </c:pt>
                <c:pt idx="6583" formatCode="0.00E+00">
                  <c:v>-90400000</c:v>
                </c:pt>
                <c:pt idx="6584" formatCode="0.00E+00">
                  <c:v>-90400000</c:v>
                </c:pt>
                <c:pt idx="6585" formatCode="0.00E+00">
                  <c:v>-90500000</c:v>
                </c:pt>
                <c:pt idx="6586" formatCode="0.00E+00">
                  <c:v>-90500000</c:v>
                </c:pt>
                <c:pt idx="6587" formatCode="0.00E+00">
                  <c:v>-90500000</c:v>
                </c:pt>
                <c:pt idx="6588" formatCode="0.00E+00">
                  <c:v>-90600000</c:v>
                </c:pt>
                <c:pt idx="6589" formatCode="0.00E+00">
                  <c:v>-90600000</c:v>
                </c:pt>
                <c:pt idx="6590" formatCode="0.00E+00">
                  <c:v>-90600000</c:v>
                </c:pt>
                <c:pt idx="6591" formatCode="0.00E+00">
                  <c:v>-90700000</c:v>
                </c:pt>
                <c:pt idx="6592" formatCode="0.00E+00">
                  <c:v>-90700000</c:v>
                </c:pt>
                <c:pt idx="6593" formatCode="0.00E+00">
                  <c:v>-90800000</c:v>
                </c:pt>
                <c:pt idx="6594" formatCode="0.00E+00">
                  <c:v>-90800000</c:v>
                </c:pt>
                <c:pt idx="6595" formatCode="0.00E+00">
                  <c:v>-90800000</c:v>
                </c:pt>
                <c:pt idx="6596" formatCode="0.00E+00">
                  <c:v>-90900000</c:v>
                </c:pt>
                <c:pt idx="6597" formatCode="0.00E+00">
                  <c:v>-90900000</c:v>
                </c:pt>
                <c:pt idx="6598" formatCode="0.00E+00">
                  <c:v>-90900000</c:v>
                </c:pt>
                <c:pt idx="6599" formatCode="0.00E+00">
                  <c:v>-91000000</c:v>
                </c:pt>
                <c:pt idx="6600" formatCode="0.00E+00">
                  <c:v>-91000000</c:v>
                </c:pt>
                <c:pt idx="6601" formatCode="0.00E+00">
                  <c:v>-91000000</c:v>
                </c:pt>
                <c:pt idx="6602" formatCode="0.00E+00">
                  <c:v>-91100000</c:v>
                </c:pt>
                <c:pt idx="6603" formatCode="0.00E+00">
                  <c:v>-91100000</c:v>
                </c:pt>
                <c:pt idx="6604" formatCode="0.00E+00">
                  <c:v>-91200000</c:v>
                </c:pt>
                <c:pt idx="6605" formatCode="0.00E+00">
                  <c:v>-91200000</c:v>
                </c:pt>
                <c:pt idx="6606" formatCode="0.00E+00">
                  <c:v>-91200000</c:v>
                </c:pt>
                <c:pt idx="6607" formatCode="0.00E+00">
                  <c:v>-91300000</c:v>
                </c:pt>
                <c:pt idx="6608" formatCode="0.00E+00">
                  <c:v>-91300000</c:v>
                </c:pt>
                <c:pt idx="6609" formatCode="0.00E+00">
                  <c:v>-91300000</c:v>
                </c:pt>
                <c:pt idx="6610" formatCode="0.00E+00">
                  <c:v>-91400000</c:v>
                </c:pt>
                <c:pt idx="6611" formatCode="0.00E+00">
                  <c:v>-91400000</c:v>
                </c:pt>
                <c:pt idx="6612" formatCode="0.00E+00">
                  <c:v>-91400000</c:v>
                </c:pt>
                <c:pt idx="6613" formatCode="0.00E+00">
                  <c:v>-91500000</c:v>
                </c:pt>
                <c:pt idx="6614" formatCode="0.00E+00">
                  <c:v>-91500000</c:v>
                </c:pt>
                <c:pt idx="6615" formatCode="0.00E+00">
                  <c:v>-91600000</c:v>
                </c:pt>
                <c:pt idx="6616" formatCode="0.00E+00">
                  <c:v>-91600000</c:v>
                </c:pt>
                <c:pt idx="6617" formatCode="0.00E+00">
                  <c:v>-91600000</c:v>
                </c:pt>
                <c:pt idx="6618" formatCode="0.00E+00">
                  <c:v>-91700000</c:v>
                </c:pt>
                <c:pt idx="6619" formatCode="0.00E+00">
                  <c:v>-91700000</c:v>
                </c:pt>
                <c:pt idx="6620" formatCode="0.00E+00">
                  <c:v>-91700000</c:v>
                </c:pt>
                <c:pt idx="6621" formatCode="0.00E+00">
                  <c:v>-91800000</c:v>
                </c:pt>
                <c:pt idx="6622" formatCode="0.00E+00">
                  <c:v>-91800000</c:v>
                </c:pt>
                <c:pt idx="6623" formatCode="0.00E+00">
                  <c:v>-91800000</c:v>
                </c:pt>
                <c:pt idx="6624" formatCode="0.00E+00">
                  <c:v>-91900000</c:v>
                </c:pt>
                <c:pt idx="6625" formatCode="0.00E+00">
                  <c:v>-91900000</c:v>
                </c:pt>
                <c:pt idx="6626" formatCode="0.00E+00">
                  <c:v>-91900000</c:v>
                </c:pt>
                <c:pt idx="6627" formatCode="0.00E+00">
                  <c:v>-92000000</c:v>
                </c:pt>
                <c:pt idx="6628" formatCode="0.00E+00">
                  <c:v>-92000000</c:v>
                </c:pt>
                <c:pt idx="6629" formatCode="0.00E+00">
                  <c:v>-92100000</c:v>
                </c:pt>
                <c:pt idx="6630" formatCode="0.00E+00">
                  <c:v>-92100000</c:v>
                </c:pt>
                <c:pt idx="6631" formatCode="0.00E+00">
                  <c:v>-92100000</c:v>
                </c:pt>
                <c:pt idx="6632" formatCode="0.00E+00">
                  <c:v>-92200000</c:v>
                </c:pt>
                <c:pt idx="6633" formatCode="0.00E+00">
                  <c:v>-92200000</c:v>
                </c:pt>
                <c:pt idx="6634" formatCode="0.00E+00">
                  <c:v>-92200000</c:v>
                </c:pt>
                <c:pt idx="6635" formatCode="0.00E+00">
                  <c:v>-92300000</c:v>
                </c:pt>
                <c:pt idx="6636" formatCode="0.00E+00">
                  <c:v>-92300000</c:v>
                </c:pt>
                <c:pt idx="6637" formatCode="0.00E+00">
                  <c:v>-92300000</c:v>
                </c:pt>
                <c:pt idx="6638" formatCode="0.00E+00">
                  <c:v>-92400000</c:v>
                </c:pt>
                <c:pt idx="6639" formatCode="0.00E+00">
                  <c:v>-92400000</c:v>
                </c:pt>
                <c:pt idx="6640" formatCode="0.00E+00">
                  <c:v>-92400000</c:v>
                </c:pt>
                <c:pt idx="6641" formatCode="0.00E+00">
                  <c:v>-92500000</c:v>
                </c:pt>
                <c:pt idx="6642" formatCode="0.00E+00">
                  <c:v>-92500000</c:v>
                </c:pt>
                <c:pt idx="6643" formatCode="0.00E+00">
                  <c:v>-92600000</c:v>
                </c:pt>
                <c:pt idx="6644" formatCode="0.00E+00">
                  <c:v>-92600000</c:v>
                </c:pt>
                <c:pt idx="6645" formatCode="0.00E+00">
                  <c:v>-92600000</c:v>
                </c:pt>
                <c:pt idx="6646" formatCode="0.00E+00">
                  <c:v>-92700000</c:v>
                </c:pt>
                <c:pt idx="6647" formatCode="0.00E+00">
                  <c:v>-92700000</c:v>
                </c:pt>
                <c:pt idx="6648" formatCode="0.00E+00">
                  <c:v>-92700000</c:v>
                </c:pt>
                <c:pt idx="6649" formatCode="0.00E+00">
                  <c:v>-92800000</c:v>
                </c:pt>
                <c:pt idx="6650" formatCode="0.00E+00">
                  <c:v>-92800000</c:v>
                </c:pt>
                <c:pt idx="6651" formatCode="0.00E+00">
                  <c:v>-92800000</c:v>
                </c:pt>
                <c:pt idx="6652" formatCode="0.00E+00">
                  <c:v>-92900000</c:v>
                </c:pt>
                <c:pt idx="6653" formatCode="0.00E+00">
                  <c:v>-92900000</c:v>
                </c:pt>
                <c:pt idx="6654" formatCode="0.00E+00">
                  <c:v>-92900000</c:v>
                </c:pt>
                <c:pt idx="6655" formatCode="0.00E+00">
                  <c:v>-93000000</c:v>
                </c:pt>
                <c:pt idx="6656" formatCode="0.00E+00">
                  <c:v>-93000000</c:v>
                </c:pt>
                <c:pt idx="6657" formatCode="0.00E+00">
                  <c:v>-93000000</c:v>
                </c:pt>
                <c:pt idx="6658" formatCode="0.00E+00">
                  <c:v>-93100000</c:v>
                </c:pt>
                <c:pt idx="6659" formatCode="0.00E+00">
                  <c:v>-93100000</c:v>
                </c:pt>
                <c:pt idx="6660" formatCode="0.00E+00">
                  <c:v>-93100000</c:v>
                </c:pt>
                <c:pt idx="6661" formatCode="0.00E+00">
                  <c:v>-93200000</c:v>
                </c:pt>
                <c:pt idx="6662" formatCode="0.00E+00">
                  <c:v>-93200000</c:v>
                </c:pt>
                <c:pt idx="6663" formatCode="0.00E+00">
                  <c:v>-93200000</c:v>
                </c:pt>
                <c:pt idx="6664" formatCode="0.00E+00">
                  <c:v>-93300000</c:v>
                </c:pt>
                <c:pt idx="6665" formatCode="0.00E+00">
                  <c:v>-93300000</c:v>
                </c:pt>
                <c:pt idx="6666" formatCode="0.00E+00">
                  <c:v>-93300000</c:v>
                </c:pt>
                <c:pt idx="6667" formatCode="0.00E+00">
                  <c:v>-93400000</c:v>
                </c:pt>
                <c:pt idx="6668" formatCode="0.00E+00">
                  <c:v>-93400000</c:v>
                </c:pt>
                <c:pt idx="6669" formatCode="0.00E+00">
                  <c:v>-93500000</c:v>
                </c:pt>
                <c:pt idx="6670" formatCode="0.00E+00">
                  <c:v>-93500000</c:v>
                </c:pt>
                <c:pt idx="6671" formatCode="0.00E+00">
                  <c:v>-93500000</c:v>
                </c:pt>
                <c:pt idx="6672" formatCode="0.00E+00">
                  <c:v>-93600000</c:v>
                </c:pt>
                <c:pt idx="6673" formatCode="0.00E+00">
                  <c:v>-93600000</c:v>
                </c:pt>
                <c:pt idx="6674" formatCode="0.00E+00">
                  <c:v>-93600000</c:v>
                </c:pt>
                <c:pt idx="6675" formatCode="0.00E+00">
                  <c:v>-93700000</c:v>
                </c:pt>
                <c:pt idx="6676" formatCode="0.00E+00">
                  <c:v>-93700000</c:v>
                </c:pt>
                <c:pt idx="6677" formatCode="0.00E+00">
                  <c:v>-93700000</c:v>
                </c:pt>
                <c:pt idx="6678" formatCode="0.00E+00">
                  <c:v>-93800000</c:v>
                </c:pt>
                <c:pt idx="6679" formatCode="0.00E+00">
                  <c:v>-93800000</c:v>
                </c:pt>
                <c:pt idx="6680" formatCode="0.00E+00">
                  <c:v>-93800000</c:v>
                </c:pt>
                <c:pt idx="6681" formatCode="0.00E+00">
                  <c:v>-93900000</c:v>
                </c:pt>
                <c:pt idx="6682" formatCode="0.00E+00">
                  <c:v>-93900000</c:v>
                </c:pt>
                <c:pt idx="6683" formatCode="0.00E+00">
                  <c:v>-93900000</c:v>
                </c:pt>
                <c:pt idx="6684" formatCode="0.00E+00">
                  <c:v>-94000000</c:v>
                </c:pt>
                <c:pt idx="6685" formatCode="0.00E+00">
                  <c:v>-94000000</c:v>
                </c:pt>
                <c:pt idx="6686" formatCode="0.00E+00">
                  <c:v>-94000000</c:v>
                </c:pt>
                <c:pt idx="6687" formatCode="0.00E+00">
                  <c:v>-94100000</c:v>
                </c:pt>
                <c:pt idx="6688" formatCode="0.00E+00">
                  <c:v>-94100000</c:v>
                </c:pt>
                <c:pt idx="6689" formatCode="0.00E+00">
                  <c:v>-94100000</c:v>
                </c:pt>
                <c:pt idx="6690" formatCode="0.00E+00">
                  <c:v>-94200000</c:v>
                </c:pt>
                <c:pt idx="6691" formatCode="0.00E+00">
                  <c:v>-94200000</c:v>
                </c:pt>
                <c:pt idx="6692" formatCode="0.00E+00">
                  <c:v>-94200000</c:v>
                </c:pt>
                <c:pt idx="6693" formatCode="0.00E+00">
                  <c:v>-94300000</c:v>
                </c:pt>
                <c:pt idx="6694" formatCode="0.00E+00">
                  <c:v>-94300000</c:v>
                </c:pt>
                <c:pt idx="6695" formatCode="0.00E+00">
                  <c:v>-94300000</c:v>
                </c:pt>
                <c:pt idx="6696" formatCode="0.00E+00">
                  <c:v>-94400000</c:v>
                </c:pt>
                <c:pt idx="6697" formatCode="0.00E+00">
                  <c:v>-94400000</c:v>
                </c:pt>
                <c:pt idx="6698" formatCode="0.00E+00">
                  <c:v>-94400000</c:v>
                </c:pt>
                <c:pt idx="6699" formatCode="0.00E+00">
                  <c:v>-94500000</c:v>
                </c:pt>
                <c:pt idx="6700" formatCode="0.00E+00">
                  <c:v>-94500000</c:v>
                </c:pt>
                <c:pt idx="6701" formatCode="0.00E+00">
                  <c:v>-94500000</c:v>
                </c:pt>
                <c:pt idx="6702" formatCode="0.00E+00">
                  <c:v>-94600000</c:v>
                </c:pt>
                <c:pt idx="6703" formatCode="0.00E+00">
                  <c:v>-94600000</c:v>
                </c:pt>
                <c:pt idx="6704" formatCode="0.00E+00">
                  <c:v>-94600000</c:v>
                </c:pt>
                <c:pt idx="6705" formatCode="0.00E+00">
                  <c:v>-94700000</c:v>
                </c:pt>
                <c:pt idx="6706" formatCode="0.00E+00">
                  <c:v>-94700000</c:v>
                </c:pt>
                <c:pt idx="6707" formatCode="0.00E+00">
                  <c:v>-94700000</c:v>
                </c:pt>
                <c:pt idx="6708" formatCode="0.00E+00">
                  <c:v>-94800000</c:v>
                </c:pt>
                <c:pt idx="6709" formatCode="0.00E+00">
                  <c:v>-94800000</c:v>
                </c:pt>
                <c:pt idx="6710" formatCode="0.00E+00">
                  <c:v>-94800000</c:v>
                </c:pt>
                <c:pt idx="6711" formatCode="0.00E+00">
                  <c:v>-94900000</c:v>
                </c:pt>
                <c:pt idx="6712" formatCode="0.00E+00">
                  <c:v>-94900000</c:v>
                </c:pt>
                <c:pt idx="6713" formatCode="0.00E+00">
                  <c:v>-94900000</c:v>
                </c:pt>
                <c:pt idx="6714" formatCode="0.00E+00">
                  <c:v>-95000000</c:v>
                </c:pt>
                <c:pt idx="6715" formatCode="0.00E+00">
                  <c:v>-95000000</c:v>
                </c:pt>
                <c:pt idx="6716" formatCode="0.00E+00">
                  <c:v>-95000000</c:v>
                </c:pt>
                <c:pt idx="6717" formatCode="0.00E+00">
                  <c:v>-95000000</c:v>
                </c:pt>
                <c:pt idx="6718" formatCode="0.00E+00">
                  <c:v>-95100000</c:v>
                </c:pt>
                <c:pt idx="6719" formatCode="0.00E+00">
                  <c:v>-95100000</c:v>
                </c:pt>
                <c:pt idx="6720" formatCode="0.00E+00">
                  <c:v>-95100000</c:v>
                </c:pt>
                <c:pt idx="6721" formatCode="0.00E+00">
                  <c:v>-95200000</c:v>
                </c:pt>
                <c:pt idx="6722" formatCode="0.00E+00">
                  <c:v>-95200000</c:v>
                </c:pt>
                <c:pt idx="6723" formatCode="0.00E+00">
                  <c:v>-95200000</c:v>
                </c:pt>
                <c:pt idx="6724" formatCode="0.00E+00">
                  <c:v>-95300000</c:v>
                </c:pt>
                <c:pt idx="6725" formatCode="0.00E+00">
                  <c:v>-95300000</c:v>
                </c:pt>
                <c:pt idx="6726" formatCode="0.00E+00">
                  <c:v>-95300000</c:v>
                </c:pt>
                <c:pt idx="6727" formatCode="0.00E+00">
                  <c:v>-95400000</c:v>
                </c:pt>
                <c:pt idx="6728" formatCode="0.00E+00">
                  <c:v>-95400000</c:v>
                </c:pt>
                <c:pt idx="6729" formatCode="0.00E+00">
                  <c:v>-95400000</c:v>
                </c:pt>
                <c:pt idx="6730" formatCode="0.00E+00">
                  <c:v>-95500000</c:v>
                </c:pt>
                <c:pt idx="6731" formatCode="0.00E+00">
                  <c:v>-95500000</c:v>
                </c:pt>
                <c:pt idx="6732" formatCode="0.00E+00">
                  <c:v>-95500000</c:v>
                </c:pt>
                <c:pt idx="6733" formatCode="0.00E+00">
                  <c:v>-95600000</c:v>
                </c:pt>
                <c:pt idx="6734" formatCode="0.00E+00">
                  <c:v>-95600000</c:v>
                </c:pt>
                <c:pt idx="6735" formatCode="0.00E+00">
                  <c:v>-95600000</c:v>
                </c:pt>
                <c:pt idx="6736" formatCode="0.00E+00">
                  <c:v>-95700000</c:v>
                </c:pt>
                <c:pt idx="6737" formatCode="0.00E+00">
                  <c:v>-95700000</c:v>
                </c:pt>
                <c:pt idx="6738" formatCode="0.00E+00">
                  <c:v>-95700000</c:v>
                </c:pt>
                <c:pt idx="6739" formatCode="0.00E+00">
                  <c:v>-95800000</c:v>
                </c:pt>
                <c:pt idx="6740" formatCode="0.00E+00">
                  <c:v>-95800000</c:v>
                </c:pt>
                <c:pt idx="6741" formatCode="0.00E+00">
                  <c:v>-95800000</c:v>
                </c:pt>
                <c:pt idx="6742" formatCode="0.00E+00">
                  <c:v>-95800000</c:v>
                </c:pt>
                <c:pt idx="6743" formatCode="0.00E+00">
                  <c:v>-95900000</c:v>
                </c:pt>
                <c:pt idx="6744" formatCode="0.00E+00">
                  <c:v>-95900000</c:v>
                </c:pt>
                <c:pt idx="6745" formatCode="0.00E+00">
                  <c:v>-95900000</c:v>
                </c:pt>
                <c:pt idx="6746" formatCode="0.00E+00">
                  <c:v>-96000000</c:v>
                </c:pt>
                <c:pt idx="6747" formatCode="0.00E+00">
                  <c:v>-96000000</c:v>
                </c:pt>
                <c:pt idx="6748" formatCode="0.00E+00">
                  <c:v>-96000000</c:v>
                </c:pt>
                <c:pt idx="6749" formatCode="0.00E+00">
                  <c:v>-96100000</c:v>
                </c:pt>
                <c:pt idx="6750" formatCode="0.00E+00">
                  <c:v>-96100000</c:v>
                </c:pt>
                <c:pt idx="6751" formatCode="0.00E+00">
                  <c:v>-96100000</c:v>
                </c:pt>
                <c:pt idx="6752" formatCode="0.00E+00">
                  <c:v>-96200000</c:v>
                </c:pt>
                <c:pt idx="6753" formatCode="0.00E+00">
                  <c:v>-96200000</c:v>
                </c:pt>
                <c:pt idx="6754" formatCode="0.00E+00">
                  <c:v>-96200000</c:v>
                </c:pt>
                <c:pt idx="6755" formatCode="0.00E+00">
                  <c:v>-96300000</c:v>
                </c:pt>
                <c:pt idx="6756" formatCode="0.00E+00">
                  <c:v>-96300000</c:v>
                </c:pt>
                <c:pt idx="6757" formatCode="0.00E+00">
                  <c:v>-96300000</c:v>
                </c:pt>
                <c:pt idx="6758" formatCode="0.00E+00">
                  <c:v>-96300000</c:v>
                </c:pt>
                <c:pt idx="6759" formatCode="0.00E+00">
                  <c:v>-96400000</c:v>
                </c:pt>
                <c:pt idx="6760" formatCode="0.00E+00">
                  <c:v>-96400000</c:v>
                </c:pt>
                <c:pt idx="6761" formatCode="0.00E+00">
                  <c:v>-96400000</c:v>
                </c:pt>
                <c:pt idx="6762" formatCode="0.00E+00">
                  <c:v>-96500000</c:v>
                </c:pt>
                <c:pt idx="6763" formatCode="0.00E+00">
                  <c:v>-96500000</c:v>
                </c:pt>
                <c:pt idx="6764" formatCode="0.00E+00">
                  <c:v>-96500000</c:v>
                </c:pt>
                <c:pt idx="6765" formatCode="0.00E+00">
                  <c:v>-96600000</c:v>
                </c:pt>
                <c:pt idx="6766" formatCode="0.00E+00">
                  <c:v>-96600000</c:v>
                </c:pt>
                <c:pt idx="6767" formatCode="0.00E+00">
                  <c:v>-96600000</c:v>
                </c:pt>
                <c:pt idx="6768" formatCode="0.00E+00">
                  <c:v>-96700000</c:v>
                </c:pt>
                <c:pt idx="6769" formatCode="0.00E+00">
                  <c:v>-96700000</c:v>
                </c:pt>
                <c:pt idx="6770" formatCode="0.00E+00">
                  <c:v>-96700000</c:v>
                </c:pt>
                <c:pt idx="6771" formatCode="0.00E+00">
                  <c:v>-96700000</c:v>
                </c:pt>
                <c:pt idx="6772" formatCode="0.00E+00">
                  <c:v>-96800000</c:v>
                </c:pt>
                <c:pt idx="6773" formatCode="0.00E+00">
                  <c:v>-96800000</c:v>
                </c:pt>
                <c:pt idx="6774" formatCode="0.00E+00">
                  <c:v>-96800000</c:v>
                </c:pt>
                <c:pt idx="6775" formatCode="0.00E+00">
                  <c:v>-96900000</c:v>
                </c:pt>
                <c:pt idx="6776" formatCode="0.00E+00">
                  <c:v>-96900000</c:v>
                </c:pt>
                <c:pt idx="6777" formatCode="0.00E+00">
                  <c:v>-96900000</c:v>
                </c:pt>
                <c:pt idx="6778" formatCode="0.00E+00">
                  <c:v>-97000000</c:v>
                </c:pt>
                <c:pt idx="6779" formatCode="0.00E+00">
                  <c:v>-97000000</c:v>
                </c:pt>
                <c:pt idx="6780" formatCode="0.00E+00">
                  <c:v>-97000000</c:v>
                </c:pt>
                <c:pt idx="6781" formatCode="0.00E+00">
                  <c:v>-97000000</c:v>
                </c:pt>
                <c:pt idx="6782" formatCode="0.00E+00">
                  <c:v>-97100000</c:v>
                </c:pt>
                <c:pt idx="6783" formatCode="0.00E+00">
                  <c:v>-97100000</c:v>
                </c:pt>
                <c:pt idx="6784" formatCode="0.00E+00">
                  <c:v>-97100000</c:v>
                </c:pt>
                <c:pt idx="6785" formatCode="0.00E+00">
                  <c:v>-97200000</c:v>
                </c:pt>
                <c:pt idx="6786" formatCode="0.00E+00">
                  <c:v>-97200000</c:v>
                </c:pt>
                <c:pt idx="6787" formatCode="0.00E+00">
                  <c:v>-97200000</c:v>
                </c:pt>
                <c:pt idx="6788" formatCode="0.00E+00">
                  <c:v>-97300000</c:v>
                </c:pt>
                <c:pt idx="6789" formatCode="0.00E+00">
                  <c:v>-97300000</c:v>
                </c:pt>
                <c:pt idx="6790" formatCode="0.00E+00">
                  <c:v>-97300000</c:v>
                </c:pt>
                <c:pt idx="6791" formatCode="0.00E+00">
                  <c:v>-97300000</c:v>
                </c:pt>
                <c:pt idx="6792" formatCode="0.00E+00">
                  <c:v>-97400000</c:v>
                </c:pt>
                <c:pt idx="6793" formatCode="0.00E+00">
                  <c:v>-97400000</c:v>
                </c:pt>
                <c:pt idx="6794" formatCode="0.00E+00">
                  <c:v>-97400000</c:v>
                </c:pt>
                <c:pt idx="6795" formatCode="0.00E+00">
                  <c:v>-97500000</c:v>
                </c:pt>
                <c:pt idx="6796" formatCode="0.00E+00">
                  <c:v>-97500000</c:v>
                </c:pt>
                <c:pt idx="6797" formatCode="0.00E+00">
                  <c:v>-97500000</c:v>
                </c:pt>
                <c:pt idx="6798" formatCode="0.00E+00">
                  <c:v>-97600000</c:v>
                </c:pt>
                <c:pt idx="6799" formatCode="0.00E+00">
                  <c:v>-97600000</c:v>
                </c:pt>
                <c:pt idx="6800" formatCode="0.00E+00">
                  <c:v>-97600000</c:v>
                </c:pt>
                <c:pt idx="6801" formatCode="0.00E+00">
                  <c:v>-97600000</c:v>
                </c:pt>
                <c:pt idx="6802" formatCode="0.00E+00">
                  <c:v>-97700000</c:v>
                </c:pt>
                <c:pt idx="6803" formatCode="0.00E+00">
                  <c:v>-97700000</c:v>
                </c:pt>
                <c:pt idx="6804" formatCode="0.00E+00">
                  <c:v>-97700000</c:v>
                </c:pt>
                <c:pt idx="6805" formatCode="0.00E+00">
                  <c:v>-97800000</c:v>
                </c:pt>
                <c:pt idx="6806" formatCode="0.00E+00">
                  <c:v>-97800000</c:v>
                </c:pt>
                <c:pt idx="6807" formatCode="0.00E+00">
                  <c:v>-97800000</c:v>
                </c:pt>
                <c:pt idx="6808" formatCode="0.00E+00">
                  <c:v>-97800000</c:v>
                </c:pt>
                <c:pt idx="6809" formatCode="0.00E+00">
                  <c:v>-97900000</c:v>
                </c:pt>
                <c:pt idx="6810" formatCode="0.00E+00">
                  <c:v>-97900000</c:v>
                </c:pt>
                <c:pt idx="6811" formatCode="0.00E+00">
                  <c:v>-97900000</c:v>
                </c:pt>
                <c:pt idx="6812" formatCode="0.00E+00">
                  <c:v>-98000000</c:v>
                </c:pt>
                <c:pt idx="6813" formatCode="0.00E+00">
                  <c:v>-98000000</c:v>
                </c:pt>
                <c:pt idx="6814" formatCode="0.00E+00">
                  <c:v>-98000000</c:v>
                </c:pt>
                <c:pt idx="6815" formatCode="0.00E+00">
                  <c:v>-98000000</c:v>
                </c:pt>
                <c:pt idx="6816" formatCode="0.00E+00">
                  <c:v>-98100000</c:v>
                </c:pt>
                <c:pt idx="6817" formatCode="0.00E+00">
                  <c:v>-98100000</c:v>
                </c:pt>
                <c:pt idx="6818" formatCode="0.00E+00">
                  <c:v>-98100000</c:v>
                </c:pt>
                <c:pt idx="6819" formatCode="0.00E+00">
                  <c:v>-98200000</c:v>
                </c:pt>
                <c:pt idx="6820" formatCode="0.00E+00">
                  <c:v>-98200000</c:v>
                </c:pt>
                <c:pt idx="6821" formatCode="0.00E+00">
                  <c:v>-98200000</c:v>
                </c:pt>
                <c:pt idx="6822" formatCode="0.00E+00">
                  <c:v>-98200000</c:v>
                </c:pt>
                <c:pt idx="6823" formatCode="0.00E+00">
                  <c:v>-98300000</c:v>
                </c:pt>
                <c:pt idx="6824" formatCode="0.00E+00">
                  <c:v>-98300000</c:v>
                </c:pt>
                <c:pt idx="6825" formatCode="0.00E+00">
                  <c:v>-98300000</c:v>
                </c:pt>
                <c:pt idx="6826" formatCode="0.00E+00">
                  <c:v>-98400000</c:v>
                </c:pt>
                <c:pt idx="6827" formatCode="0.00E+00">
                  <c:v>-98400000</c:v>
                </c:pt>
                <c:pt idx="6828" formatCode="0.00E+00">
                  <c:v>-98400000</c:v>
                </c:pt>
                <c:pt idx="6829" formatCode="0.00E+00">
                  <c:v>-98400000</c:v>
                </c:pt>
                <c:pt idx="6830" formatCode="0.00E+00">
                  <c:v>-98500000</c:v>
                </c:pt>
                <c:pt idx="6831" formatCode="0.00E+00">
                  <c:v>-98500000</c:v>
                </c:pt>
                <c:pt idx="6832" formatCode="0.00E+00">
                  <c:v>-98500000</c:v>
                </c:pt>
                <c:pt idx="6833" formatCode="0.00E+00">
                  <c:v>-98600000</c:v>
                </c:pt>
                <c:pt idx="6834" formatCode="0.00E+00">
                  <c:v>-98600000</c:v>
                </c:pt>
                <c:pt idx="6835" formatCode="0.00E+00">
                  <c:v>-98600000</c:v>
                </c:pt>
                <c:pt idx="6836" formatCode="0.00E+00">
                  <c:v>-98600000</c:v>
                </c:pt>
                <c:pt idx="6837" formatCode="0.00E+00">
                  <c:v>-98700000</c:v>
                </c:pt>
                <c:pt idx="6838" formatCode="0.00E+00">
                  <c:v>-98700000</c:v>
                </c:pt>
                <c:pt idx="6839" formatCode="0.00E+00">
                  <c:v>-98700000</c:v>
                </c:pt>
                <c:pt idx="6840" formatCode="0.00E+00">
                  <c:v>-98800000</c:v>
                </c:pt>
                <c:pt idx="6841" formatCode="0.00E+00">
                  <c:v>-98800000</c:v>
                </c:pt>
                <c:pt idx="6842" formatCode="0.00E+00">
                  <c:v>-98800000</c:v>
                </c:pt>
                <c:pt idx="6843" formatCode="0.00E+00">
                  <c:v>-98800000</c:v>
                </c:pt>
                <c:pt idx="6844" formatCode="0.00E+00">
                  <c:v>-98900000</c:v>
                </c:pt>
                <c:pt idx="6845" formatCode="0.00E+00">
                  <c:v>-98900000</c:v>
                </c:pt>
                <c:pt idx="6846" formatCode="0.00E+00">
                  <c:v>-98900000</c:v>
                </c:pt>
                <c:pt idx="6847" formatCode="0.00E+00">
                  <c:v>-98900000</c:v>
                </c:pt>
                <c:pt idx="6848" formatCode="0.00E+00">
                  <c:v>-99000000</c:v>
                </c:pt>
                <c:pt idx="6849" formatCode="0.00E+00">
                  <c:v>-99000000</c:v>
                </c:pt>
                <c:pt idx="6850" formatCode="0.00E+00">
                  <c:v>-99000000</c:v>
                </c:pt>
                <c:pt idx="6851" formatCode="0.00E+00">
                  <c:v>-99100000</c:v>
                </c:pt>
                <c:pt idx="6852" formatCode="0.00E+00">
                  <c:v>-99100000</c:v>
                </c:pt>
                <c:pt idx="6853" formatCode="0.00E+00">
                  <c:v>-99100000</c:v>
                </c:pt>
                <c:pt idx="6854" formatCode="0.00E+00">
                  <c:v>-99100000</c:v>
                </c:pt>
                <c:pt idx="6855" formatCode="0.00E+00">
                  <c:v>-99200000</c:v>
                </c:pt>
                <c:pt idx="6856" formatCode="0.00E+00">
                  <c:v>-99200000</c:v>
                </c:pt>
                <c:pt idx="6857" formatCode="0.00E+00">
                  <c:v>-99200000</c:v>
                </c:pt>
                <c:pt idx="6858" formatCode="0.00E+00">
                  <c:v>-99200000</c:v>
                </c:pt>
                <c:pt idx="6859" formatCode="0.00E+00">
                  <c:v>-99300000</c:v>
                </c:pt>
                <c:pt idx="6860" formatCode="0.00E+00">
                  <c:v>-99300000</c:v>
                </c:pt>
                <c:pt idx="6861" formatCode="0.00E+00">
                  <c:v>-99300000</c:v>
                </c:pt>
                <c:pt idx="6862" formatCode="0.00E+00">
                  <c:v>-99400000</c:v>
                </c:pt>
                <c:pt idx="6863" formatCode="0.00E+00">
                  <c:v>-99400000</c:v>
                </c:pt>
                <c:pt idx="6864" formatCode="0.00E+00">
                  <c:v>-99400000</c:v>
                </c:pt>
                <c:pt idx="6865" formatCode="0.00E+00">
                  <c:v>-99400000</c:v>
                </c:pt>
                <c:pt idx="6866" formatCode="0.00E+00">
                  <c:v>-99500000</c:v>
                </c:pt>
                <c:pt idx="6867" formatCode="0.00E+00">
                  <c:v>-99500000</c:v>
                </c:pt>
                <c:pt idx="6868" formatCode="0.00E+00">
                  <c:v>-99500000</c:v>
                </c:pt>
                <c:pt idx="6869" formatCode="0.00E+00">
                  <c:v>-99500000</c:v>
                </c:pt>
                <c:pt idx="6870" formatCode="0.00E+00">
                  <c:v>-99600000</c:v>
                </c:pt>
                <c:pt idx="6871" formatCode="0.00E+00">
                  <c:v>-99600000</c:v>
                </c:pt>
                <c:pt idx="6872" formatCode="0.00E+00">
                  <c:v>-99600000</c:v>
                </c:pt>
                <c:pt idx="6873" formatCode="0.00E+00">
                  <c:v>-99600000</c:v>
                </c:pt>
                <c:pt idx="6874" formatCode="0.00E+00">
                  <c:v>-99700000</c:v>
                </c:pt>
                <c:pt idx="6875" formatCode="0.00E+00">
                  <c:v>-99700000</c:v>
                </c:pt>
                <c:pt idx="6876" formatCode="0.00E+00">
                  <c:v>-99700000</c:v>
                </c:pt>
                <c:pt idx="6877" formatCode="0.00E+00">
                  <c:v>-99800000</c:v>
                </c:pt>
                <c:pt idx="6878" formatCode="0.00E+00">
                  <c:v>-99800000</c:v>
                </c:pt>
                <c:pt idx="6879" formatCode="0.00E+00">
                  <c:v>-99800000</c:v>
                </c:pt>
                <c:pt idx="6880" formatCode="0.00E+00">
                  <c:v>-99800000</c:v>
                </c:pt>
                <c:pt idx="6881" formatCode="0.00E+00">
                  <c:v>-99900000</c:v>
                </c:pt>
                <c:pt idx="6882" formatCode="0.00E+00">
                  <c:v>-99900000</c:v>
                </c:pt>
                <c:pt idx="6883" formatCode="0.00E+00">
                  <c:v>-99900000</c:v>
                </c:pt>
                <c:pt idx="6884" formatCode="0.00E+00">
                  <c:v>-99900000</c:v>
                </c:pt>
                <c:pt idx="6885" formatCode="0.00E+00">
                  <c:v>-100000000</c:v>
                </c:pt>
                <c:pt idx="6886" formatCode="0.00E+00">
                  <c:v>-100000000</c:v>
                </c:pt>
                <c:pt idx="6887" formatCode="0.00E+00">
                  <c:v>-100000000</c:v>
                </c:pt>
                <c:pt idx="6888" formatCode="0.00E+00">
                  <c:v>-100000000</c:v>
                </c:pt>
                <c:pt idx="6889" formatCode="0.00E+00">
                  <c:v>-100000000</c:v>
                </c:pt>
                <c:pt idx="6890" formatCode="0.00E+00">
                  <c:v>-100000000</c:v>
                </c:pt>
                <c:pt idx="6891" formatCode="0.00E+00">
                  <c:v>-100000000</c:v>
                </c:pt>
                <c:pt idx="6892" formatCode="0.00E+00">
                  <c:v>-100000000</c:v>
                </c:pt>
                <c:pt idx="6893" formatCode="0.00E+00">
                  <c:v>-100000000</c:v>
                </c:pt>
                <c:pt idx="6894" formatCode="0.00E+00">
                  <c:v>-100000000</c:v>
                </c:pt>
                <c:pt idx="6895" formatCode="0.00E+00">
                  <c:v>-100000000</c:v>
                </c:pt>
                <c:pt idx="6896" formatCode="0.00E+00">
                  <c:v>-100000000</c:v>
                </c:pt>
                <c:pt idx="6897" formatCode="0.00E+00">
                  <c:v>-100000000</c:v>
                </c:pt>
                <c:pt idx="6898" formatCode="0.00E+00">
                  <c:v>-100000000</c:v>
                </c:pt>
                <c:pt idx="6899" formatCode="0.00E+00">
                  <c:v>-100000000</c:v>
                </c:pt>
                <c:pt idx="6900" formatCode="0.00E+00">
                  <c:v>-100000000</c:v>
                </c:pt>
                <c:pt idx="6901" formatCode="0.00E+00">
                  <c:v>-100000000</c:v>
                </c:pt>
                <c:pt idx="6902" formatCode="0.00E+00">
                  <c:v>-100000000</c:v>
                </c:pt>
                <c:pt idx="6903" formatCode="0.00E+00">
                  <c:v>-100000000</c:v>
                </c:pt>
                <c:pt idx="6904" formatCode="0.00E+00">
                  <c:v>-100000000</c:v>
                </c:pt>
                <c:pt idx="6905" formatCode="0.00E+00">
                  <c:v>-100000000</c:v>
                </c:pt>
                <c:pt idx="6906" formatCode="0.00E+00">
                  <c:v>-100000000</c:v>
                </c:pt>
                <c:pt idx="6907" formatCode="0.00E+00">
                  <c:v>-101000000</c:v>
                </c:pt>
                <c:pt idx="6908" formatCode="0.00E+00">
                  <c:v>-101000000</c:v>
                </c:pt>
                <c:pt idx="6909" formatCode="0.00E+00">
                  <c:v>-101000000</c:v>
                </c:pt>
                <c:pt idx="6910" formatCode="0.00E+00">
                  <c:v>-101000000</c:v>
                </c:pt>
                <c:pt idx="6911" formatCode="0.00E+00">
                  <c:v>-101000000</c:v>
                </c:pt>
                <c:pt idx="6912" formatCode="0.00E+00">
                  <c:v>-101000000</c:v>
                </c:pt>
                <c:pt idx="6913" formatCode="0.00E+00">
                  <c:v>-101000000</c:v>
                </c:pt>
                <c:pt idx="6914" formatCode="0.00E+00">
                  <c:v>-101000000</c:v>
                </c:pt>
                <c:pt idx="6915" formatCode="0.00E+00">
                  <c:v>-101000000</c:v>
                </c:pt>
                <c:pt idx="6916" formatCode="0.00E+00">
                  <c:v>-101000000</c:v>
                </c:pt>
                <c:pt idx="6917" formatCode="0.00E+00">
                  <c:v>-101000000</c:v>
                </c:pt>
                <c:pt idx="6918" formatCode="0.00E+00">
                  <c:v>-101000000</c:v>
                </c:pt>
                <c:pt idx="6919" formatCode="0.00E+00">
                  <c:v>-101000000</c:v>
                </c:pt>
                <c:pt idx="6920" formatCode="0.00E+00">
                  <c:v>-101000000</c:v>
                </c:pt>
                <c:pt idx="6921" formatCode="0.00E+00">
                  <c:v>-101000000</c:v>
                </c:pt>
                <c:pt idx="6922" formatCode="0.00E+00">
                  <c:v>-101000000</c:v>
                </c:pt>
                <c:pt idx="6923" formatCode="0.00E+00">
                  <c:v>-101000000</c:v>
                </c:pt>
                <c:pt idx="6924" formatCode="0.00E+00">
                  <c:v>-101000000</c:v>
                </c:pt>
                <c:pt idx="6925" formatCode="0.00E+00">
                  <c:v>-101000000</c:v>
                </c:pt>
                <c:pt idx="6926" formatCode="0.00E+00">
                  <c:v>-101000000</c:v>
                </c:pt>
                <c:pt idx="6927" formatCode="0.00E+00">
                  <c:v>-101000000</c:v>
                </c:pt>
                <c:pt idx="6928" formatCode="0.00E+00">
                  <c:v>-101000000</c:v>
                </c:pt>
                <c:pt idx="6929" formatCode="0.00E+00">
                  <c:v>-101000000</c:v>
                </c:pt>
                <c:pt idx="6930" formatCode="0.00E+00">
                  <c:v>-101000000</c:v>
                </c:pt>
                <c:pt idx="6931" formatCode="0.00E+00">
                  <c:v>-101000000</c:v>
                </c:pt>
                <c:pt idx="6932" formatCode="0.00E+00">
                  <c:v>-101000000</c:v>
                </c:pt>
                <c:pt idx="6933" formatCode="0.00E+00">
                  <c:v>-101000000</c:v>
                </c:pt>
                <c:pt idx="6934" formatCode="0.00E+00">
                  <c:v>-101000000</c:v>
                </c:pt>
                <c:pt idx="6935" formatCode="0.00E+00">
                  <c:v>-101000000</c:v>
                </c:pt>
                <c:pt idx="6936" formatCode="0.00E+00">
                  <c:v>-101000000</c:v>
                </c:pt>
                <c:pt idx="6937" formatCode="0.00E+00">
                  <c:v>-101000000</c:v>
                </c:pt>
                <c:pt idx="6938" formatCode="0.00E+00">
                  <c:v>-101000000</c:v>
                </c:pt>
                <c:pt idx="6939" formatCode="0.00E+00">
                  <c:v>-101000000</c:v>
                </c:pt>
                <c:pt idx="6940" formatCode="0.00E+00">
                  <c:v>-101000000</c:v>
                </c:pt>
                <c:pt idx="6941" formatCode="0.00E+00">
                  <c:v>-101000000</c:v>
                </c:pt>
                <c:pt idx="6942" formatCode="0.00E+00">
                  <c:v>-101000000</c:v>
                </c:pt>
                <c:pt idx="6943" formatCode="0.00E+00">
                  <c:v>-101000000</c:v>
                </c:pt>
                <c:pt idx="6944" formatCode="0.00E+00">
                  <c:v>-101000000</c:v>
                </c:pt>
                <c:pt idx="6945" formatCode="0.00E+00">
                  <c:v>-101000000</c:v>
                </c:pt>
                <c:pt idx="6946" formatCode="0.00E+00">
                  <c:v>-101000000</c:v>
                </c:pt>
                <c:pt idx="6947" formatCode="0.00E+00">
                  <c:v>-101000000</c:v>
                </c:pt>
                <c:pt idx="6948" formatCode="0.00E+00">
                  <c:v>-102000000</c:v>
                </c:pt>
                <c:pt idx="6949" formatCode="0.00E+00">
                  <c:v>-102000000</c:v>
                </c:pt>
                <c:pt idx="6950" formatCode="0.00E+00">
                  <c:v>-102000000</c:v>
                </c:pt>
                <c:pt idx="6951" formatCode="0.00E+00">
                  <c:v>-102000000</c:v>
                </c:pt>
                <c:pt idx="6952" formatCode="0.00E+00">
                  <c:v>-102000000</c:v>
                </c:pt>
                <c:pt idx="6953" formatCode="0.00E+00">
                  <c:v>-102000000</c:v>
                </c:pt>
                <c:pt idx="6954" formatCode="0.00E+00">
                  <c:v>-102000000</c:v>
                </c:pt>
                <c:pt idx="6955" formatCode="0.00E+00">
                  <c:v>-102000000</c:v>
                </c:pt>
                <c:pt idx="6956" formatCode="0.00E+00">
                  <c:v>-102000000</c:v>
                </c:pt>
                <c:pt idx="6957" formatCode="0.00E+00">
                  <c:v>-102000000</c:v>
                </c:pt>
                <c:pt idx="6958" formatCode="0.00E+00">
                  <c:v>-102000000</c:v>
                </c:pt>
                <c:pt idx="6959" formatCode="0.00E+00">
                  <c:v>-102000000</c:v>
                </c:pt>
                <c:pt idx="6960" formatCode="0.00E+00">
                  <c:v>-102000000</c:v>
                </c:pt>
                <c:pt idx="6961" formatCode="0.00E+00">
                  <c:v>-102000000</c:v>
                </c:pt>
                <c:pt idx="6962" formatCode="0.00E+00">
                  <c:v>-102000000</c:v>
                </c:pt>
                <c:pt idx="6963" formatCode="0.00E+00">
                  <c:v>-102000000</c:v>
                </c:pt>
                <c:pt idx="6964" formatCode="0.00E+00">
                  <c:v>-102000000</c:v>
                </c:pt>
                <c:pt idx="6965" formatCode="0.00E+00">
                  <c:v>-102000000</c:v>
                </c:pt>
                <c:pt idx="6966" formatCode="0.00E+00">
                  <c:v>-102000000</c:v>
                </c:pt>
                <c:pt idx="6967" formatCode="0.00E+00">
                  <c:v>-102000000</c:v>
                </c:pt>
                <c:pt idx="6968" formatCode="0.00E+00">
                  <c:v>-102000000</c:v>
                </c:pt>
                <c:pt idx="6969" formatCode="0.00E+00">
                  <c:v>-102000000</c:v>
                </c:pt>
                <c:pt idx="6970" formatCode="0.00E+00">
                  <c:v>-102000000</c:v>
                </c:pt>
                <c:pt idx="6971" formatCode="0.00E+00">
                  <c:v>-102000000</c:v>
                </c:pt>
                <c:pt idx="6972" formatCode="0.00E+00">
                  <c:v>-102000000</c:v>
                </c:pt>
                <c:pt idx="6973" formatCode="0.00E+00">
                  <c:v>-102000000</c:v>
                </c:pt>
                <c:pt idx="6974" formatCode="0.00E+00">
                  <c:v>-102000000</c:v>
                </c:pt>
                <c:pt idx="6975" formatCode="0.00E+00">
                  <c:v>-102000000</c:v>
                </c:pt>
                <c:pt idx="6976" formatCode="0.00E+00">
                  <c:v>-102000000</c:v>
                </c:pt>
                <c:pt idx="6977" formatCode="0.00E+00">
                  <c:v>-102000000</c:v>
                </c:pt>
                <c:pt idx="6978" formatCode="0.00E+00">
                  <c:v>-102000000</c:v>
                </c:pt>
                <c:pt idx="6979" formatCode="0.00E+00">
                  <c:v>-102000000</c:v>
                </c:pt>
                <c:pt idx="6980" formatCode="0.00E+00">
                  <c:v>-102000000</c:v>
                </c:pt>
                <c:pt idx="6981" formatCode="0.00E+00">
                  <c:v>-102000000</c:v>
                </c:pt>
                <c:pt idx="6982" formatCode="0.00E+00">
                  <c:v>-102000000</c:v>
                </c:pt>
                <c:pt idx="6983" formatCode="0.00E+00">
                  <c:v>-102000000</c:v>
                </c:pt>
                <c:pt idx="6984" formatCode="0.00E+00">
                  <c:v>-102000000</c:v>
                </c:pt>
                <c:pt idx="6985" formatCode="0.00E+00">
                  <c:v>-102000000</c:v>
                </c:pt>
                <c:pt idx="6986" formatCode="0.00E+00">
                  <c:v>-102000000</c:v>
                </c:pt>
                <c:pt idx="6987" formatCode="0.00E+00">
                  <c:v>-102000000</c:v>
                </c:pt>
                <c:pt idx="6988" formatCode="0.00E+00">
                  <c:v>-102000000</c:v>
                </c:pt>
                <c:pt idx="6989" formatCode="0.00E+00">
                  <c:v>-102000000</c:v>
                </c:pt>
                <c:pt idx="6990" formatCode="0.00E+00">
                  <c:v>-102000000</c:v>
                </c:pt>
                <c:pt idx="6991" formatCode="0.00E+00">
                  <c:v>-102000000</c:v>
                </c:pt>
                <c:pt idx="6992" formatCode="0.00E+00">
                  <c:v>-103000000</c:v>
                </c:pt>
                <c:pt idx="6993" formatCode="0.00E+00">
                  <c:v>-103000000</c:v>
                </c:pt>
                <c:pt idx="6994" formatCode="0.00E+00">
                  <c:v>-103000000</c:v>
                </c:pt>
                <c:pt idx="6995" formatCode="0.00E+00">
                  <c:v>-103000000</c:v>
                </c:pt>
                <c:pt idx="6996" formatCode="0.00E+00">
                  <c:v>-103000000</c:v>
                </c:pt>
                <c:pt idx="6997" formatCode="0.00E+00">
                  <c:v>-103000000</c:v>
                </c:pt>
                <c:pt idx="6998" formatCode="0.00E+00">
                  <c:v>-103000000</c:v>
                </c:pt>
                <c:pt idx="6999" formatCode="0.00E+00">
                  <c:v>-103000000</c:v>
                </c:pt>
                <c:pt idx="7000" formatCode="0.00E+00">
                  <c:v>-103000000</c:v>
                </c:pt>
                <c:pt idx="7001" formatCode="0.00E+00">
                  <c:v>-103000000</c:v>
                </c:pt>
                <c:pt idx="7002" formatCode="0.00E+00">
                  <c:v>-103000000</c:v>
                </c:pt>
                <c:pt idx="7003" formatCode="0.00E+00">
                  <c:v>-103000000</c:v>
                </c:pt>
                <c:pt idx="7004" formatCode="0.00E+00">
                  <c:v>-103000000</c:v>
                </c:pt>
                <c:pt idx="7005" formatCode="0.00E+00">
                  <c:v>-103000000</c:v>
                </c:pt>
                <c:pt idx="7006" formatCode="0.00E+00">
                  <c:v>-103000000</c:v>
                </c:pt>
                <c:pt idx="7007" formatCode="0.00E+00">
                  <c:v>-103000000</c:v>
                </c:pt>
                <c:pt idx="7008" formatCode="0.00E+00">
                  <c:v>-103000000</c:v>
                </c:pt>
                <c:pt idx="7009" formatCode="0.00E+00">
                  <c:v>-103000000</c:v>
                </c:pt>
                <c:pt idx="7010" formatCode="0.00E+00">
                  <c:v>-103000000</c:v>
                </c:pt>
                <c:pt idx="7011" formatCode="0.00E+00">
                  <c:v>-103000000</c:v>
                </c:pt>
                <c:pt idx="7012" formatCode="0.00E+00">
                  <c:v>-103000000</c:v>
                </c:pt>
                <c:pt idx="7013" formatCode="0.00E+00">
                  <c:v>-103000000</c:v>
                </c:pt>
                <c:pt idx="7014" formatCode="0.00E+00">
                  <c:v>-103000000</c:v>
                </c:pt>
                <c:pt idx="7015" formatCode="0.00E+00">
                  <c:v>-103000000</c:v>
                </c:pt>
                <c:pt idx="7016" formatCode="0.00E+00">
                  <c:v>-103000000</c:v>
                </c:pt>
                <c:pt idx="7017" formatCode="0.00E+00">
                  <c:v>-103000000</c:v>
                </c:pt>
                <c:pt idx="7018" formatCode="0.00E+00">
                  <c:v>-103000000</c:v>
                </c:pt>
                <c:pt idx="7019" formatCode="0.00E+00">
                  <c:v>-103000000</c:v>
                </c:pt>
                <c:pt idx="7020" formatCode="0.00E+00">
                  <c:v>-103000000</c:v>
                </c:pt>
                <c:pt idx="7021" formatCode="0.00E+00">
                  <c:v>-103000000</c:v>
                </c:pt>
                <c:pt idx="7022" formatCode="0.00E+00">
                  <c:v>-103000000</c:v>
                </c:pt>
                <c:pt idx="7023" formatCode="0.00E+00">
                  <c:v>-103000000</c:v>
                </c:pt>
                <c:pt idx="7024" formatCode="0.00E+00">
                  <c:v>-103000000</c:v>
                </c:pt>
                <c:pt idx="7025" formatCode="0.00E+00">
                  <c:v>-103000000</c:v>
                </c:pt>
                <c:pt idx="7026" formatCode="0.00E+00">
                  <c:v>-103000000</c:v>
                </c:pt>
                <c:pt idx="7027" formatCode="0.00E+00">
                  <c:v>-103000000</c:v>
                </c:pt>
                <c:pt idx="7028" formatCode="0.00E+00">
                  <c:v>-103000000</c:v>
                </c:pt>
                <c:pt idx="7029" formatCode="0.00E+00">
                  <c:v>-103000000</c:v>
                </c:pt>
                <c:pt idx="7030" formatCode="0.00E+00">
                  <c:v>-103000000</c:v>
                </c:pt>
                <c:pt idx="7031" formatCode="0.00E+00">
                  <c:v>-103000000</c:v>
                </c:pt>
                <c:pt idx="7032" formatCode="0.00E+00">
                  <c:v>-103000000</c:v>
                </c:pt>
                <c:pt idx="7033" formatCode="0.00E+00">
                  <c:v>-103000000</c:v>
                </c:pt>
                <c:pt idx="7034" formatCode="0.00E+00">
                  <c:v>-103000000</c:v>
                </c:pt>
                <c:pt idx="7035" formatCode="0.00E+00">
                  <c:v>-103000000</c:v>
                </c:pt>
                <c:pt idx="7036" formatCode="0.00E+00">
                  <c:v>-103000000</c:v>
                </c:pt>
                <c:pt idx="7037" formatCode="0.00E+00">
                  <c:v>-103000000</c:v>
                </c:pt>
                <c:pt idx="7038" formatCode="0.00E+00">
                  <c:v>-103000000</c:v>
                </c:pt>
                <c:pt idx="7039" formatCode="0.00E+00">
                  <c:v>-103000000</c:v>
                </c:pt>
                <c:pt idx="7040" formatCode="0.00E+00">
                  <c:v>-104000000</c:v>
                </c:pt>
                <c:pt idx="7041" formatCode="0.00E+00">
                  <c:v>-104000000</c:v>
                </c:pt>
                <c:pt idx="7042" formatCode="0.00E+00">
                  <c:v>-104000000</c:v>
                </c:pt>
                <c:pt idx="7043" formatCode="0.00E+00">
                  <c:v>-104000000</c:v>
                </c:pt>
                <c:pt idx="7044" formatCode="0.00E+00">
                  <c:v>-104000000</c:v>
                </c:pt>
                <c:pt idx="7045" formatCode="0.00E+00">
                  <c:v>-104000000</c:v>
                </c:pt>
                <c:pt idx="7046" formatCode="0.00E+00">
                  <c:v>-104000000</c:v>
                </c:pt>
                <c:pt idx="7047" formatCode="0.00E+00">
                  <c:v>-104000000</c:v>
                </c:pt>
                <c:pt idx="7048" formatCode="0.00E+00">
                  <c:v>-104000000</c:v>
                </c:pt>
                <c:pt idx="7049" formatCode="0.00E+00">
                  <c:v>-104000000</c:v>
                </c:pt>
                <c:pt idx="7050" formatCode="0.00E+00">
                  <c:v>-104000000</c:v>
                </c:pt>
                <c:pt idx="7051" formatCode="0.00E+00">
                  <c:v>-104000000</c:v>
                </c:pt>
                <c:pt idx="7052" formatCode="0.00E+00">
                  <c:v>-104000000</c:v>
                </c:pt>
                <c:pt idx="7053" formatCode="0.00E+00">
                  <c:v>-104000000</c:v>
                </c:pt>
                <c:pt idx="7054" formatCode="0.00E+00">
                  <c:v>-104000000</c:v>
                </c:pt>
                <c:pt idx="7055" formatCode="0.00E+00">
                  <c:v>-104000000</c:v>
                </c:pt>
                <c:pt idx="7056" formatCode="0.00E+00">
                  <c:v>-104000000</c:v>
                </c:pt>
                <c:pt idx="7057" formatCode="0.00E+00">
                  <c:v>-104000000</c:v>
                </c:pt>
                <c:pt idx="7058" formatCode="0.00E+00">
                  <c:v>-104000000</c:v>
                </c:pt>
                <c:pt idx="7059" formatCode="0.00E+00">
                  <c:v>-104000000</c:v>
                </c:pt>
                <c:pt idx="7060" formatCode="0.00E+00">
                  <c:v>-104000000</c:v>
                </c:pt>
                <c:pt idx="7061" formatCode="0.00E+00">
                  <c:v>-104000000</c:v>
                </c:pt>
                <c:pt idx="7062" formatCode="0.00E+00">
                  <c:v>-104000000</c:v>
                </c:pt>
                <c:pt idx="7063" formatCode="0.00E+00">
                  <c:v>-104000000</c:v>
                </c:pt>
                <c:pt idx="7064" formatCode="0.00E+00">
                  <c:v>-104000000</c:v>
                </c:pt>
                <c:pt idx="7065" formatCode="0.00E+00">
                  <c:v>-104000000</c:v>
                </c:pt>
                <c:pt idx="7066" formatCode="0.00E+00">
                  <c:v>-104000000</c:v>
                </c:pt>
                <c:pt idx="7067" formatCode="0.00E+00">
                  <c:v>-104000000</c:v>
                </c:pt>
                <c:pt idx="7068" formatCode="0.00E+00">
                  <c:v>-104000000</c:v>
                </c:pt>
                <c:pt idx="7069" formatCode="0.00E+00">
                  <c:v>-104000000</c:v>
                </c:pt>
                <c:pt idx="7070" formatCode="0.00E+00">
                  <c:v>-104000000</c:v>
                </c:pt>
                <c:pt idx="7071" formatCode="0.00E+00">
                  <c:v>-104000000</c:v>
                </c:pt>
                <c:pt idx="7072" formatCode="0.00E+00">
                  <c:v>-104000000</c:v>
                </c:pt>
                <c:pt idx="7073" formatCode="0.00E+00">
                  <c:v>-104000000</c:v>
                </c:pt>
                <c:pt idx="7074" formatCode="0.00E+00">
                  <c:v>-104000000</c:v>
                </c:pt>
                <c:pt idx="7075" formatCode="0.00E+00">
                  <c:v>-104000000</c:v>
                </c:pt>
                <c:pt idx="7076" formatCode="0.00E+00">
                  <c:v>-104000000</c:v>
                </c:pt>
                <c:pt idx="7077" formatCode="0.00E+00">
                  <c:v>-104000000</c:v>
                </c:pt>
                <c:pt idx="7078" formatCode="0.00E+00">
                  <c:v>-104000000</c:v>
                </c:pt>
                <c:pt idx="7079" formatCode="0.00E+00">
                  <c:v>-104000000</c:v>
                </c:pt>
                <c:pt idx="7080" formatCode="0.00E+00">
                  <c:v>-104000000</c:v>
                </c:pt>
                <c:pt idx="7081" formatCode="0.00E+00">
                  <c:v>-104000000</c:v>
                </c:pt>
                <c:pt idx="7082" formatCode="0.00E+00">
                  <c:v>-104000000</c:v>
                </c:pt>
                <c:pt idx="7083" formatCode="0.00E+00">
                  <c:v>-104000000</c:v>
                </c:pt>
                <c:pt idx="7084" formatCode="0.00E+00">
                  <c:v>-104000000</c:v>
                </c:pt>
                <c:pt idx="7085" formatCode="0.00E+00">
                  <c:v>-104000000</c:v>
                </c:pt>
                <c:pt idx="7086" formatCode="0.00E+00">
                  <c:v>-104000000</c:v>
                </c:pt>
                <c:pt idx="7087" formatCode="0.00E+00">
                  <c:v>-104000000</c:v>
                </c:pt>
                <c:pt idx="7088" formatCode="0.00E+00">
                  <c:v>-104000000</c:v>
                </c:pt>
                <c:pt idx="7089" formatCode="0.00E+00">
                  <c:v>-104000000</c:v>
                </c:pt>
                <c:pt idx="7090" formatCode="0.00E+00">
                  <c:v>-104000000</c:v>
                </c:pt>
                <c:pt idx="7091" formatCode="0.00E+00">
                  <c:v>-104000000</c:v>
                </c:pt>
                <c:pt idx="7092" formatCode="0.00E+00">
                  <c:v>-104000000</c:v>
                </c:pt>
                <c:pt idx="7093" formatCode="0.00E+00">
                  <c:v>-105000000</c:v>
                </c:pt>
                <c:pt idx="7094" formatCode="0.00E+00">
                  <c:v>-105000000</c:v>
                </c:pt>
                <c:pt idx="7095" formatCode="0.00E+00">
                  <c:v>-105000000</c:v>
                </c:pt>
                <c:pt idx="7096" formatCode="0.00E+00">
                  <c:v>-105000000</c:v>
                </c:pt>
                <c:pt idx="7097" formatCode="0.00E+00">
                  <c:v>-105000000</c:v>
                </c:pt>
                <c:pt idx="7098" formatCode="0.00E+00">
                  <c:v>-105000000</c:v>
                </c:pt>
                <c:pt idx="7099" formatCode="0.00E+00">
                  <c:v>-105000000</c:v>
                </c:pt>
                <c:pt idx="7100" formatCode="0.00E+00">
                  <c:v>-105000000</c:v>
                </c:pt>
                <c:pt idx="7101" formatCode="0.00E+00">
                  <c:v>-105000000</c:v>
                </c:pt>
                <c:pt idx="7102" formatCode="0.00E+00">
                  <c:v>-105000000</c:v>
                </c:pt>
                <c:pt idx="7103" formatCode="0.00E+00">
                  <c:v>-105000000</c:v>
                </c:pt>
                <c:pt idx="7104" formatCode="0.00E+00">
                  <c:v>-105000000</c:v>
                </c:pt>
                <c:pt idx="7105" formatCode="0.00E+00">
                  <c:v>-105000000</c:v>
                </c:pt>
                <c:pt idx="7106" formatCode="0.00E+00">
                  <c:v>-105000000</c:v>
                </c:pt>
                <c:pt idx="7107" formatCode="0.00E+00">
                  <c:v>-105000000</c:v>
                </c:pt>
                <c:pt idx="7108" formatCode="0.00E+00">
                  <c:v>-105000000</c:v>
                </c:pt>
                <c:pt idx="7109" formatCode="0.00E+00">
                  <c:v>-105000000</c:v>
                </c:pt>
                <c:pt idx="7110" formatCode="0.00E+00">
                  <c:v>-105000000</c:v>
                </c:pt>
                <c:pt idx="7111" formatCode="0.00E+00">
                  <c:v>-105000000</c:v>
                </c:pt>
                <c:pt idx="7112" formatCode="0.00E+00">
                  <c:v>-105000000</c:v>
                </c:pt>
                <c:pt idx="7113" formatCode="0.00E+00">
                  <c:v>-105000000</c:v>
                </c:pt>
                <c:pt idx="7114" formatCode="0.00E+00">
                  <c:v>-105000000</c:v>
                </c:pt>
                <c:pt idx="7115" formatCode="0.00E+00">
                  <c:v>-105000000</c:v>
                </c:pt>
                <c:pt idx="7116" formatCode="0.00E+00">
                  <c:v>-105000000</c:v>
                </c:pt>
                <c:pt idx="7117" formatCode="0.00E+00">
                  <c:v>-105000000</c:v>
                </c:pt>
                <c:pt idx="7118" formatCode="0.00E+00">
                  <c:v>-105000000</c:v>
                </c:pt>
                <c:pt idx="7119" formatCode="0.00E+00">
                  <c:v>-105000000</c:v>
                </c:pt>
                <c:pt idx="7120" formatCode="0.00E+00">
                  <c:v>-105000000</c:v>
                </c:pt>
                <c:pt idx="7121" formatCode="0.00E+00">
                  <c:v>-105000000</c:v>
                </c:pt>
                <c:pt idx="7122" formatCode="0.00E+00">
                  <c:v>-105000000</c:v>
                </c:pt>
                <c:pt idx="7123" formatCode="0.00E+00">
                  <c:v>-105000000</c:v>
                </c:pt>
                <c:pt idx="7124" formatCode="0.00E+00">
                  <c:v>-105000000</c:v>
                </c:pt>
                <c:pt idx="7125" formatCode="0.00E+00">
                  <c:v>-105000000</c:v>
                </c:pt>
                <c:pt idx="7126" formatCode="0.00E+00">
                  <c:v>-105000000</c:v>
                </c:pt>
                <c:pt idx="7127" formatCode="0.00E+00">
                  <c:v>-105000000</c:v>
                </c:pt>
                <c:pt idx="7128" formatCode="0.00E+00">
                  <c:v>-105000000</c:v>
                </c:pt>
                <c:pt idx="7129" formatCode="0.00E+00">
                  <c:v>-105000000</c:v>
                </c:pt>
                <c:pt idx="7130" formatCode="0.00E+00">
                  <c:v>-105000000</c:v>
                </c:pt>
                <c:pt idx="7131" formatCode="0.00E+00">
                  <c:v>-105000000</c:v>
                </c:pt>
                <c:pt idx="7132" formatCode="0.00E+00">
                  <c:v>-105000000</c:v>
                </c:pt>
                <c:pt idx="7133" formatCode="0.00E+00">
                  <c:v>-105000000</c:v>
                </c:pt>
                <c:pt idx="7134" formatCode="0.00E+00">
                  <c:v>-105000000</c:v>
                </c:pt>
                <c:pt idx="7135" formatCode="0.00E+00">
                  <c:v>-105000000</c:v>
                </c:pt>
                <c:pt idx="7136" formatCode="0.00E+00">
                  <c:v>-105000000</c:v>
                </c:pt>
                <c:pt idx="7137" formatCode="0.00E+00">
                  <c:v>-105000000</c:v>
                </c:pt>
                <c:pt idx="7138" formatCode="0.00E+00">
                  <c:v>-105000000</c:v>
                </c:pt>
                <c:pt idx="7139" formatCode="0.00E+00">
                  <c:v>-105000000</c:v>
                </c:pt>
                <c:pt idx="7140" formatCode="0.00E+00">
                  <c:v>-105000000</c:v>
                </c:pt>
                <c:pt idx="7141" formatCode="0.00E+00">
                  <c:v>-105000000</c:v>
                </c:pt>
                <c:pt idx="7142" formatCode="0.00E+00">
                  <c:v>-105000000</c:v>
                </c:pt>
                <c:pt idx="7143" formatCode="0.00E+00">
                  <c:v>-105000000</c:v>
                </c:pt>
                <c:pt idx="7144" formatCode="0.00E+00">
                  <c:v>-105000000</c:v>
                </c:pt>
                <c:pt idx="7145" formatCode="0.00E+00">
                  <c:v>-105000000</c:v>
                </c:pt>
                <c:pt idx="7146" formatCode="0.00E+00">
                  <c:v>-105000000</c:v>
                </c:pt>
                <c:pt idx="7147" formatCode="0.00E+00">
                  <c:v>-105000000</c:v>
                </c:pt>
                <c:pt idx="7148" formatCode="0.00E+00">
                  <c:v>-105000000</c:v>
                </c:pt>
                <c:pt idx="7149" formatCode="0.00E+00">
                  <c:v>-105000000</c:v>
                </c:pt>
                <c:pt idx="7150" formatCode="0.00E+00">
                  <c:v>-105000000</c:v>
                </c:pt>
                <c:pt idx="7151" formatCode="0.00E+00">
                  <c:v>-105000000</c:v>
                </c:pt>
                <c:pt idx="7152" formatCode="0.00E+00">
                  <c:v>-105000000</c:v>
                </c:pt>
                <c:pt idx="7153" formatCode="0.00E+00">
                  <c:v>-105000000</c:v>
                </c:pt>
                <c:pt idx="7154" formatCode="0.00E+00">
                  <c:v>-106000000</c:v>
                </c:pt>
                <c:pt idx="7155" formatCode="0.00E+00">
                  <c:v>-106000000</c:v>
                </c:pt>
                <c:pt idx="7156" formatCode="0.00E+00">
                  <c:v>-106000000</c:v>
                </c:pt>
                <c:pt idx="7157" formatCode="0.00E+00">
                  <c:v>-106000000</c:v>
                </c:pt>
                <c:pt idx="7158" formatCode="0.00E+00">
                  <c:v>-106000000</c:v>
                </c:pt>
                <c:pt idx="7159" formatCode="0.00E+00">
                  <c:v>-106000000</c:v>
                </c:pt>
                <c:pt idx="7160" formatCode="0.00E+00">
                  <c:v>-106000000</c:v>
                </c:pt>
                <c:pt idx="7161" formatCode="0.00E+00">
                  <c:v>-106000000</c:v>
                </c:pt>
                <c:pt idx="7162" formatCode="0.00E+00">
                  <c:v>-106000000</c:v>
                </c:pt>
                <c:pt idx="7163" formatCode="0.00E+00">
                  <c:v>-106000000</c:v>
                </c:pt>
                <c:pt idx="7164" formatCode="0.00E+00">
                  <c:v>-106000000</c:v>
                </c:pt>
                <c:pt idx="7165" formatCode="0.00E+00">
                  <c:v>-106000000</c:v>
                </c:pt>
                <c:pt idx="7166" formatCode="0.00E+00">
                  <c:v>-106000000</c:v>
                </c:pt>
                <c:pt idx="7167" formatCode="0.00E+00">
                  <c:v>-106000000</c:v>
                </c:pt>
                <c:pt idx="7168" formatCode="0.00E+00">
                  <c:v>-106000000</c:v>
                </c:pt>
                <c:pt idx="7169" formatCode="0.00E+00">
                  <c:v>-106000000</c:v>
                </c:pt>
                <c:pt idx="7170" formatCode="0.00E+00">
                  <c:v>-106000000</c:v>
                </c:pt>
                <c:pt idx="7171" formatCode="0.00E+00">
                  <c:v>-106000000</c:v>
                </c:pt>
                <c:pt idx="7172" formatCode="0.00E+00">
                  <c:v>-106000000</c:v>
                </c:pt>
                <c:pt idx="7173" formatCode="0.00E+00">
                  <c:v>-106000000</c:v>
                </c:pt>
                <c:pt idx="7174" formatCode="0.00E+00">
                  <c:v>-106000000</c:v>
                </c:pt>
                <c:pt idx="7175" formatCode="0.00E+00">
                  <c:v>-106000000</c:v>
                </c:pt>
                <c:pt idx="7176" formatCode="0.00E+00">
                  <c:v>-106000000</c:v>
                </c:pt>
                <c:pt idx="7177" formatCode="0.00E+00">
                  <c:v>-106000000</c:v>
                </c:pt>
                <c:pt idx="7178" formatCode="0.00E+00">
                  <c:v>-106000000</c:v>
                </c:pt>
                <c:pt idx="7179" formatCode="0.00E+00">
                  <c:v>-106000000</c:v>
                </c:pt>
                <c:pt idx="7180" formatCode="0.00E+00">
                  <c:v>-106000000</c:v>
                </c:pt>
                <c:pt idx="7181" formatCode="0.00E+00">
                  <c:v>-106000000</c:v>
                </c:pt>
                <c:pt idx="7182" formatCode="0.00E+00">
                  <c:v>-106000000</c:v>
                </c:pt>
                <c:pt idx="7183" formatCode="0.00E+00">
                  <c:v>-106000000</c:v>
                </c:pt>
                <c:pt idx="7184" formatCode="0.00E+00">
                  <c:v>-106000000</c:v>
                </c:pt>
                <c:pt idx="7185" formatCode="0.00E+00">
                  <c:v>-106000000</c:v>
                </c:pt>
                <c:pt idx="7186" formatCode="0.00E+00">
                  <c:v>-106000000</c:v>
                </c:pt>
                <c:pt idx="7187" formatCode="0.00E+00">
                  <c:v>-106000000</c:v>
                </c:pt>
                <c:pt idx="7188" formatCode="0.00E+00">
                  <c:v>-106000000</c:v>
                </c:pt>
                <c:pt idx="7189" formatCode="0.00E+00">
                  <c:v>-106000000</c:v>
                </c:pt>
                <c:pt idx="7190" formatCode="0.00E+00">
                  <c:v>-106000000</c:v>
                </c:pt>
                <c:pt idx="7191" formatCode="0.00E+00">
                  <c:v>-106000000</c:v>
                </c:pt>
                <c:pt idx="7192" formatCode="0.00E+00">
                  <c:v>-106000000</c:v>
                </c:pt>
                <c:pt idx="7193" formatCode="0.00E+00">
                  <c:v>-106000000</c:v>
                </c:pt>
                <c:pt idx="7194" formatCode="0.00E+00">
                  <c:v>-106000000</c:v>
                </c:pt>
                <c:pt idx="7195" formatCode="0.00E+00">
                  <c:v>-106000000</c:v>
                </c:pt>
                <c:pt idx="7196" formatCode="0.00E+00">
                  <c:v>-106000000</c:v>
                </c:pt>
                <c:pt idx="7197" formatCode="0.00E+00">
                  <c:v>-106000000</c:v>
                </c:pt>
                <c:pt idx="7198" formatCode="0.00E+00">
                  <c:v>-106000000</c:v>
                </c:pt>
                <c:pt idx="7199" formatCode="0.00E+00">
                  <c:v>-106000000</c:v>
                </c:pt>
                <c:pt idx="7200" formatCode="0.00E+00">
                  <c:v>-106000000</c:v>
                </c:pt>
                <c:pt idx="7201" formatCode="0.00E+00">
                  <c:v>-106000000</c:v>
                </c:pt>
                <c:pt idx="7202" formatCode="0.00E+00">
                  <c:v>-106000000</c:v>
                </c:pt>
                <c:pt idx="7203" formatCode="0.00E+00">
                  <c:v>-106000000</c:v>
                </c:pt>
                <c:pt idx="7204" formatCode="0.00E+00">
                  <c:v>-106000000</c:v>
                </c:pt>
                <c:pt idx="7205" formatCode="0.00E+00">
                  <c:v>-106000000</c:v>
                </c:pt>
                <c:pt idx="7206" formatCode="0.00E+00">
                  <c:v>-106000000</c:v>
                </c:pt>
                <c:pt idx="7207" formatCode="0.00E+00">
                  <c:v>-106000000</c:v>
                </c:pt>
                <c:pt idx="7208" formatCode="0.00E+00">
                  <c:v>-106000000</c:v>
                </c:pt>
                <c:pt idx="7209" formatCode="0.00E+00">
                  <c:v>-106000000</c:v>
                </c:pt>
                <c:pt idx="7210" formatCode="0.00E+00">
                  <c:v>-106000000</c:v>
                </c:pt>
                <c:pt idx="7211" formatCode="0.00E+00">
                  <c:v>-106000000</c:v>
                </c:pt>
                <c:pt idx="7212" formatCode="0.00E+00">
                  <c:v>-106000000</c:v>
                </c:pt>
                <c:pt idx="7213" formatCode="0.00E+00">
                  <c:v>-106000000</c:v>
                </c:pt>
                <c:pt idx="7214" formatCode="0.00E+00">
                  <c:v>-106000000</c:v>
                </c:pt>
                <c:pt idx="7215" formatCode="0.00E+00">
                  <c:v>-106000000</c:v>
                </c:pt>
                <c:pt idx="7216" formatCode="0.00E+00">
                  <c:v>-106000000</c:v>
                </c:pt>
                <c:pt idx="7217" formatCode="0.00E+00">
                  <c:v>-106000000</c:v>
                </c:pt>
                <c:pt idx="7218" formatCode="0.00E+00">
                  <c:v>-106000000</c:v>
                </c:pt>
                <c:pt idx="7219" formatCode="0.00E+00">
                  <c:v>-106000000</c:v>
                </c:pt>
                <c:pt idx="7220" formatCode="0.00E+00">
                  <c:v>-106000000</c:v>
                </c:pt>
                <c:pt idx="7221" formatCode="0.00E+00">
                  <c:v>-106000000</c:v>
                </c:pt>
                <c:pt idx="7222" formatCode="0.00E+00">
                  <c:v>-106000000</c:v>
                </c:pt>
                <c:pt idx="7223" formatCode="0.00E+00">
                  <c:v>-106000000</c:v>
                </c:pt>
                <c:pt idx="7224" formatCode="0.00E+00">
                  <c:v>-106000000</c:v>
                </c:pt>
                <c:pt idx="7225" formatCode="0.00E+00">
                  <c:v>-106000000</c:v>
                </c:pt>
                <c:pt idx="7226" formatCode="0.00E+00">
                  <c:v>-106000000</c:v>
                </c:pt>
                <c:pt idx="7227" formatCode="0.00E+00">
                  <c:v>-106000000</c:v>
                </c:pt>
                <c:pt idx="7228" formatCode="0.00E+00">
                  <c:v>-107000000</c:v>
                </c:pt>
                <c:pt idx="7229" formatCode="0.00E+00">
                  <c:v>-107000000</c:v>
                </c:pt>
                <c:pt idx="7230" formatCode="0.00E+00">
                  <c:v>-107000000</c:v>
                </c:pt>
                <c:pt idx="7231" formatCode="0.00E+00">
                  <c:v>-107000000</c:v>
                </c:pt>
                <c:pt idx="7232" formatCode="0.00E+00">
                  <c:v>-107000000</c:v>
                </c:pt>
                <c:pt idx="7233" formatCode="0.00E+00">
                  <c:v>-107000000</c:v>
                </c:pt>
                <c:pt idx="7234" formatCode="0.00E+00">
                  <c:v>-107000000</c:v>
                </c:pt>
                <c:pt idx="7235" formatCode="0.00E+00">
                  <c:v>-107000000</c:v>
                </c:pt>
                <c:pt idx="7236" formatCode="0.00E+00">
                  <c:v>-107000000</c:v>
                </c:pt>
                <c:pt idx="7237" formatCode="0.00E+00">
                  <c:v>-107000000</c:v>
                </c:pt>
                <c:pt idx="7238" formatCode="0.00E+00">
                  <c:v>-107000000</c:v>
                </c:pt>
                <c:pt idx="7239" formatCode="0.00E+00">
                  <c:v>-107000000</c:v>
                </c:pt>
                <c:pt idx="7240" formatCode="0.00E+00">
                  <c:v>-107000000</c:v>
                </c:pt>
                <c:pt idx="7241" formatCode="0.00E+00">
                  <c:v>-107000000</c:v>
                </c:pt>
                <c:pt idx="7242" formatCode="0.00E+00">
                  <c:v>-107000000</c:v>
                </c:pt>
                <c:pt idx="7243" formatCode="0.00E+00">
                  <c:v>-107000000</c:v>
                </c:pt>
                <c:pt idx="7244" formatCode="0.00E+00">
                  <c:v>-107000000</c:v>
                </c:pt>
                <c:pt idx="7245" formatCode="0.00E+00">
                  <c:v>-107000000</c:v>
                </c:pt>
                <c:pt idx="7246" formatCode="0.00E+00">
                  <c:v>-107000000</c:v>
                </c:pt>
                <c:pt idx="7247" formatCode="0.00E+00">
                  <c:v>-107000000</c:v>
                </c:pt>
                <c:pt idx="7248" formatCode="0.00E+00">
                  <c:v>-107000000</c:v>
                </c:pt>
                <c:pt idx="7249" formatCode="0.00E+00">
                  <c:v>-107000000</c:v>
                </c:pt>
                <c:pt idx="7250" formatCode="0.00E+00">
                  <c:v>-107000000</c:v>
                </c:pt>
                <c:pt idx="7251" formatCode="0.00E+00">
                  <c:v>-107000000</c:v>
                </c:pt>
                <c:pt idx="7252" formatCode="0.00E+00">
                  <c:v>-107000000</c:v>
                </c:pt>
                <c:pt idx="7253" formatCode="0.00E+00">
                  <c:v>-107000000</c:v>
                </c:pt>
                <c:pt idx="7254" formatCode="0.00E+00">
                  <c:v>-107000000</c:v>
                </c:pt>
                <c:pt idx="7255" formatCode="0.00E+00">
                  <c:v>-107000000</c:v>
                </c:pt>
                <c:pt idx="7256" formatCode="0.00E+00">
                  <c:v>-107000000</c:v>
                </c:pt>
                <c:pt idx="7257" formatCode="0.00E+00">
                  <c:v>-107000000</c:v>
                </c:pt>
                <c:pt idx="7258" formatCode="0.00E+00">
                  <c:v>-107000000</c:v>
                </c:pt>
                <c:pt idx="7259" formatCode="0.00E+00">
                  <c:v>-107000000</c:v>
                </c:pt>
                <c:pt idx="7260" formatCode="0.00E+00">
                  <c:v>-107000000</c:v>
                </c:pt>
                <c:pt idx="7261" formatCode="0.00E+00">
                  <c:v>-107000000</c:v>
                </c:pt>
                <c:pt idx="7262" formatCode="0.00E+00">
                  <c:v>-107000000</c:v>
                </c:pt>
                <c:pt idx="7263" formatCode="0.00E+00">
                  <c:v>-107000000</c:v>
                </c:pt>
                <c:pt idx="7264" formatCode="0.00E+00">
                  <c:v>-107000000</c:v>
                </c:pt>
                <c:pt idx="7265" formatCode="0.00E+00">
                  <c:v>-107000000</c:v>
                </c:pt>
                <c:pt idx="7266" formatCode="0.00E+00">
                  <c:v>-107000000</c:v>
                </c:pt>
                <c:pt idx="7267" formatCode="0.00E+00">
                  <c:v>-107000000</c:v>
                </c:pt>
                <c:pt idx="7268" formatCode="0.00E+00">
                  <c:v>-107000000</c:v>
                </c:pt>
                <c:pt idx="7269" formatCode="0.00E+00">
                  <c:v>-107000000</c:v>
                </c:pt>
                <c:pt idx="7270" formatCode="0.00E+00">
                  <c:v>-107000000</c:v>
                </c:pt>
                <c:pt idx="7271" formatCode="0.00E+00">
                  <c:v>-107000000</c:v>
                </c:pt>
                <c:pt idx="7272" formatCode="0.00E+00">
                  <c:v>-107000000</c:v>
                </c:pt>
                <c:pt idx="7273" formatCode="0.00E+00">
                  <c:v>-107000000</c:v>
                </c:pt>
                <c:pt idx="7274" formatCode="0.00E+00">
                  <c:v>-107000000</c:v>
                </c:pt>
                <c:pt idx="7275" formatCode="0.00E+00">
                  <c:v>-107000000</c:v>
                </c:pt>
                <c:pt idx="7276" formatCode="0.00E+00">
                  <c:v>-107000000</c:v>
                </c:pt>
                <c:pt idx="7277" formatCode="0.00E+00">
                  <c:v>-107000000</c:v>
                </c:pt>
                <c:pt idx="7278" formatCode="0.00E+00">
                  <c:v>-107000000</c:v>
                </c:pt>
                <c:pt idx="7279" formatCode="0.00E+00">
                  <c:v>-107000000</c:v>
                </c:pt>
                <c:pt idx="7280" formatCode="0.00E+00">
                  <c:v>-107000000</c:v>
                </c:pt>
                <c:pt idx="7281" formatCode="0.00E+00">
                  <c:v>-107000000</c:v>
                </c:pt>
                <c:pt idx="7282" formatCode="0.00E+00">
                  <c:v>-107000000</c:v>
                </c:pt>
                <c:pt idx="7283" formatCode="0.00E+00">
                  <c:v>-107000000</c:v>
                </c:pt>
                <c:pt idx="7284" formatCode="0.00E+00">
                  <c:v>-107000000</c:v>
                </c:pt>
                <c:pt idx="7285" formatCode="0.00E+00">
                  <c:v>-107000000</c:v>
                </c:pt>
                <c:pt idx="7286" formatCode="0.00E+00">
                  <c:v>-107000000</c:v>
                </c:pt>
                <c:pt idx="7287" formatCode="0.00E+00">
                  <c:v>-107000000</c:v>
                </c:pt>
                <c:pt idx="7288" formatCode="0.00E+00">
                  <c:v>-107000000</c:v>
                </c:pt>
                <c:pt idx="7289" formatCode="0.00E+00">
                  <c:v>-107000000</c:v>
                </c:pt>
                <c:pt idx="7290" formatCode="0.00E+00">
                  <c:v>-107000000</c:v>
                </c:pt>
                <c:pt idx="7291" formatCode="0.00E+00">
                  <c:v>-107000000</c:v>
                </c:pt>
                <c:pt idx="7292" formatCode="0.00E+00">
                  <c:v>-107000000</c:v>
                </c:pt>
                <c:pt idx="7293" formatCode="0.00E+00">
                  <c:v>-107000000</c:v>
                </c:pt>
                <c:pt idx="7294" formatCode="0.00E+00">
                  <c:v>-107000000</c:v>
                </c:pt>
                <c:pt idx="7295" formatCode="0.00E+00">
                  <c:v>-107000000</c:v>
                </c:pt>
                <c:pt idx="7296" formatCode="0.00E+00">
                  <c:v>-107000000</c:v>
                </c:pt>
                <c:pt idx="7297" formatCode="0.00E+00">
                  <c:v>-107000000</c:v>
                </c:pt>
                <c:pt idx="7298" formatCode="0.00E+00">
                  <c:v>-107000000</c:v>
                </c:pt>
                <c:pt idx="7299" formatCode="0.00E+00">
                  <c:v>-107000000</c:v>
                </c:pt>
                <c:pt idx="7300" formatCode="0.00E+00">
                  <c:v>-107000000</c:v>
                </c:pt>
                <c:pt idx="7301" formatCode="0.00E+00">
                  <c:v>-107000000</c:v>
                </c:pt>
                <c:pt idx="7302" formatCode="0.00E+00">
                  <c:v>-107000000</c:v>
                </c:pt>
                <c:pt idx="7303" formatCode="0.00E+00">
                  <c:v>-107000000</c:v>
                </c:pt>
                <c:pt idx="7304" formatCode="0.00E+00">
                  <c:v>-107000000</c:v>
                </c:pt>
                <c:pt idx="7305" formatCode="0.00E+00">
                  <c:v>-107000000</c:v>
                </c:pt>
                <c:pt idx="7306" formatCode="0.00E+00">
                  <c:v>-107000000</c:v>
                </c:pt>
                <c:pt idx="7307" formatCode="0.00E+00">
                  <c:v>-107000000</c:v>
                </c:pt>
                <c:pt idx="7308" formatCode="0.00E+00">
                  <c:v>-107000000</c:v>
                </c:pt>
                <c:pt idx="7309" formatCode="0.00E+00">
                  <c:v>-107000000</c:v>
                </c:pt>
                <c:pt idx="7310" formatCode="0.00E+00">
                  <c:v>-107000000</c:v>
                </c:pt>
                <c:pt idx="7311" formatCode="0.00E+00">
                  <c:v>-107000000</c:v>
                </c:pt>
                <c:pt idx="7312" formatCode="0.00E+00">
                  <c:v>-107000000</c:v>
                </c:pt>
                <c:pt idx="7313" formatCode="0.00E+00">
                  <c:v>-107000000</c:v>
                </c:pt>
                <c:pt idx="7314" formatCode="0.00E+00">
                  <c:v>-107000000</c:v>
                </c:pt>
                <c:pt idx="7315" formatCode="0.00E+00">
                  <c:v>-107000000</c:v>
                </c:pt>
                <c:pt idx="7316" formatCode="0.00E+00">
                  <c:v>-107000000</c:v>
                </c:pt>
                <c:pt idx="7317" formatCode="0.00E+00">
                  <c:v>-107000000</c:v>
                </c:pt>
                <c:pt idx="7318" formatCode="0.00E+00">
                  <c:v>-107000000</c:v>
                </c:pt>
                <c:pt idx="7319" formatCode="0.00E+00">
                  <c:v>-107000000</c:v>
                </c:pt>
                <c:pt idx="7320" formatCode="0.00E+00">
                  <c:v>-107000000</c:v>
                </c:pt>
                <c:pt idx="7321" formatCode="0.00E+00">
                  <c:v>-107000000</c:v>
                </c:pt>
                <c:pt idx="7322" formatCode="0.00E+00">
                  <c:v>-107000000</c:v>
                </c:pt>
                <c:pt idx="7323" formatCode="0.00E+00">
                  <c:v>-107000000</c:v>
                </c:pt>
                <c:pt idx="7324" formatCode="0.00E+00">
                  <c:v>-107000000</c:v>
                </c:pt>
                <c:pt idx="7325" formatCode="0.00E+00">
                  <c:v>-107000000</c:v>
                </c:pt>
                <c:pt idx="7326" formatCode="0.00E+00">
                  <c:v>-107000000</c:v>
                </c:pt>
                <c:pt idx="7327" formatCode="0.00E+00">
                  <c:v>-107000000</c:v>
                </c:pt>
                <c:pt idx="7328" formatCode="0.00E+00">
                  <c:v>-108000000</c:v>
                </c:pt>
                <c:pt idx="7329" formatCode="0.00E+00">
                  <c:v>-108000000</c:v>
                </c:pt>
                <c:pt idx="7330" formatCode="0.00E+00">
                  <c:v>-108000000</c:v>
                </c:pt>
                <c:pt idx="7331" formatCode="0.00E+00">
                  <c:v>-108000000</c:v>
                </c:pt>
                <c:pt idx="7332" formatCode="0.00E+00">
                  <c:v>-108000000</c:v>
                </c:pt>
                <c:pt idx="7333" formatCode="0.00E+00">
                  <c:v>-108000000</c:v>
                </c:pt>
                <c:pt idx="7334" formatCode="0.00E+00">
                  <c:v>-108000000</c:v>
                </c:pt>
                <c:pt idx="7335" formatCode="0.00E+00">
                  <c:v>-108000000</c:v>
                </c:pt>
                <c:pt idx="7336" formatCode="0.00E+00">
                  <c:v>-108000000</c:v>
                </c:pt>
                <c:pt idx="7337" formatCode="0.00E+00">
                  <c:v>-108000000</c:v>
                </c:pt>
                <c:pt idx="7338" formatCode="0.00E+00">
                  <c:v>-108000000</c:v>
                </c:pt>
                <c:pt idx="7339" formatCode="0.00E+00">
                  <c:v>-108000000</c:v>
                </c:pt>
                <c:pt idx="7340" formatCode="0.00E+00">
                  <c:v>-108000000</c:v>
                </c:pt>
                <c:pt idx="7341" formatCode="0.00E+00">
                  <c:v>-108000000</c:v>
                </c:pt>
                <c:pt idx="7342" formatCode="0.00E+00">
                  <c:v>-108000000</c:v>
                </c:pt>
                <c:pt idx="7343" formatCode="0.00E+00">
                  <c:v>-108000000</c:v>
                </c:pt>
                <c:pt idx="7344" formatCode="0.00E+00">
                  <c:v>-108000000</c:v>
                </c:pt>
                <c:pt idx="7345" formatCode="0.00E+00">
                  <c:v>-108000000</c:v>
                </c:pt>
                <c:pt idx="7346" formatCode="0.00E+00">
                  <c:v>-108000000</c:v>
                </c:pt>
                <c:pt idx="7347" formatCode="0.00E+00">
                  <c:v>-108000000</c:v>
                </c:pt>
                <c:pt idx="7348" formatCode="0.00E+00">
                  <c:v>-108000000</c:v>
                </c:pt>
                <c:pt idx="7349" formatCode="0.00E+00">
                  <c:v>-108000000</c:v>
                </c:pt>
                <c:pt idx="7350" formatCode="0.00E+00">
                  <c:v>-108000000</c:v>
                </c:pt>
                <c:pt idx="7351" formatCode="0.00E+00">
                  <c:v>-108000000</c:v>
                </c:pt>
                <c:pt idx="7352" formatCode="0.00E+00">
                  <c:v>-108000000</c:v>
                </c:pt>
                <c:pt idx="7353" formatCode="0.00E+00">
                  <c:v>-108000000</c:v>
                </c:pt>
                <c:pt idx="7354" formatCode="0.00E+00">
                  <c:v>-108000000</c:v>
                </c:pt>
                <c:pt idx="7355" formatCode="0.00E+00">
                  <c:v>-108000000</c:v>
                </c:pt>
                <c:pt idx="7356" formatCode="0.00E+00">
                  <c:v>-108000000</c:v>
                </c:pt>
                <c:pt idx="7357" formatCode="0.00E+00">
                  <c:v>-108000000</c:v>
                </c:pt>
                <c:pt idx="7358" formatCode="0.00E+00">
                  <c:v>-108000000</c:v>
                </c:pt>
                <c:pt idx="7359" formatCode="0.00E+00">
                  <c:v>-108000000</c:v>
                </c:pt>
                <c:pt idx="7360" formatCode="0.00E+00">
                  <c:v>-108000000</c:v>
                </c:pt>
                <c:pt idx="7361" formatCode="0.00E+00">
                  <c:v>-108000000</c:v>
                </c:pt>
                <c:pt idx="7362" formatCode="0.00E+00">
                  <c:v>-108000000</c:v>
                </c:pt>
                <c:pt idx="7363" formatCode="0.00E+00">
                  <c:v>-108000000</c:v>
                </c:pt>
                <c:pt idx="7364" formatCode="0.00E+00">
                  <c:v>-108000000</c:v>
                </c:pt>
                <c:pt idx="7365" formatCode="0.00E+00">
                  <c:v>-108000000</c:v>
                </c:pt>
                <c:pt idx="7366" formatCode="0.00E+00">
                  <c:v>-108000000</c:v>
                </c:pt>
                <c:pt idx="7367" formatCode="0.00E+00">
                  <c:v>-108000000</c:v>
                </c:pt>
                <c:pt idx="7368" formatCode="0.00E+00">
                  <c:v>-108000000</c:v>
                </c:pt>
                <c:pt idx="7369" formatCode="0.00E+00">
                  <c:v>-108000000</c:v>
                </c:pt>
                <c:pt idx="7370" formatCode="0.00E+00">
                  <c:v>-108000000</c:v>
                </c:pt>
                <c:pt idx="7371" formatCode="0.00E+00">
                  <c:v>-108000000</c:v>
                </c:pt>
                <c:pt idx="7372" formatCode="0.00E+00">
                  <c:v>-108000000</c:v>
                </c:pt>
                <c:pt idx="7373" formatCode="0.00E+00">
                  <c:v>-108000000</c:v>
                </c:pt>
                <c:pt idx="7374" formatCode="0.00E+00">
                  <c:v>-108000000</c:v>
                </c:pt>
                <c:pt idx="7375" formatCode="0.00E+00">
                  <c:v>-108000000</c:v>
                </c:pt>
                <c:pt idx="7376" formatCode="0.00E+00">
                  <c:v>-108000000</c:v>
                </c:pt>
                <c:pt idx="7377" formatCode="0.00E+00">
                  <c:v>-108000000</c:v>
                </c:pt>
                <c:pt idx="7378" formatCode="0.00E+00">
                  <c:v>-108000000</c:v>
                </c:pt>
                <c:pt idx="7379" formatCode="0.00E+00">
                  <c:v>-108000000</c:v>
                </c:pt>
                <c:pt idx="7380" formatCode="0.00E+00">
                  <c:v>-108000000</c:v>
                </c:pt>
                <c:pt idx="7381" formatCode="0.00E+00">
                  <c:v>-108000000</c:v>
                </c:pt>
                <c:pt idx="7382" formatCode="0.00E+00">
                  <c:v>-108000000</c:v>
                </c:pt>
                <c:pt idx="7383" formatCode="0.00E+00">
                  <c:v>-108000000</c:v>
                </c:pt>
                <c:pt idx="7384" formatCode="0.00E+00">
                  <c:v>-108000000</c:v>
                </c:pt>
                <c:pt idx="7385" formatCode="0.00E+00">
                  <c:v>-108000000</c:v>
                </c:pt>
                <c:pt idx="7386" formatCode="0.00E+00">
                  <c:v>-108000000</c:v>
                </c:pt>
                <c:pt idx="7387" formatCode="0.00E+00">
                  <c:v>-108000000</c:v>
                </c:pt>
                <c:pt idx="7388" formatCode="0.00E+00">
                  <c:v>-108000000</c:v>
                </c:pt>
                <c:pt idx="7389" formatCode="0.00E+00">
                  <c:v>-108000000</c:v>
                </c:pt>
                <c:pt idx="7390" formatCode="0.00E+00">
                  <c:v>-108000000</c:v>
                </c:pt>
                <c:pt idx="7391" formatCode="0.00E+00">
                  <c:v>-108000000</c:v>
                </c:pt>
                <c:pt idx="7392" formatCode="0.00E+00">
                  <c:v>-108000000</c:v>
                </c:pt>
                <c:pt idx="7393" formatCode="0.00E+00">
                  <c:v>-108000000</c:v>
                </c:pt>
                <c:pt idx="7394" formatCode="0.00E+00">
                  <c:v>-108000000</c:v>
                </c:pt>
                <c:pt idx="7395" formatCode="0.00E+00">
                  <c:v>-108000000</c:v>
                </c:pt>
                <c:pt idx="7396" formatCode="0.00E+00">
                  <c:v>-108000000</c:v>
                </c:pt>
                <c:pt idx="7397" formatCode="0.00E+00">
                  <c:v>-108000000</c:v>
                </c:pt>
                <c:pt idx="7398" formatCode="0.00E+00">
                  <c:v>-108000000</c:v>
                </c:pt>
                <c:pt idx="7399" formatCode="0.00E+00">
                  <c:v>-108000000</c:v>
                </c:pt>
                <c:pt idx="7400" formatCode="0.00E+00">
                  <c:v>-108000000</c:v>
                </c:pt>
                <c:pt idx="7401" formatCode="0.00E+00">
                  <c:v>-108000000</c:v>
                </c:pt>
                <c:pt idx="7402" formatCode="0.00E+00">
                  <c:v>-108000000</c:v>
                </c:pt>
                <c:pt idx="7403" formatCode="0.00E+00">
                  <c:v>-108000000</c:v>
                </c:pt>
                <c:pt idx="7404" formatCode="0.00E+00">
                  <c:v>-108000000</c:v>
                </c:pt>
                <c:pt idx="7405" formatCode="0.00E+00">
                  <c:v>-108000000</c:v>
                </c:pt>
                <c:pt idx="7406" formatCode="0.00E+00">
                  <c:v>-108000000</c:v>
                </c:pt>
                <c:pt idx="7407" formatCode="0.00E+00">
                  <c:v>-108000000</c:v>
                </c:pt>
                <c:pt idx="7408" formatCode="0.00E+00">
                  <c:v>-108000000</c:v>
                </c:pt>
                <c:pt idx="7409" formatCode="0.00E+00">
                  <c:v>-108000000</c:v>
                </c:pt>
                <c:pt idx="7410" formatCode="0.00E+00">
                  <c:v>-108000000</c:v>
                </c:pt>
                <c:pt idx="7411" formatCode="0.00E+00">
                  <c:v>-108000000</c:v>
                </c:pt>
                <c:pt idx="7412" formatCode="0.00E+00">
                  <c:v>-108000000</c:v>
                </c:pt>
                <c:pt idx="7413" formatCode="0.00E+00">
                  <c:v>-108000000</c:v>
                </c:pt>
                <c:pt idx="7414" formatCode="0.00E+00">
                  <c:v>-108000000</c:v>
                </c:pt>
                <c:pt idx="7415" formatCode="0.00E+00">
                  <c:v>-108000000</c:v>
                </c:pt>
                <c:pt idx="7416" formatCode="0.00E+00">
                  <c:v>-108000000</c:v>
                </c:pt>
                <c:pt idx="7417" formatCode="0.00E+00">
                  <c:v>-108000000</c:v>
                </c:pt>
                <c:pt idx="7418" formatCode="0.00E+00">
                  <c:v>-108000000</c:v>
                </c:pt>
                <c:pt idx="7419" formatCode="0.00E+00">
                  <c:v>-108000000</c:v>
                </c:pt>
                <c:pt idx="7420" formatCode="0.00E+00">
                  <c:v>-108000000</c:v>
                </c:pt>
                <c:pt idx="7421" formatCode="0.00E+00">
                  <c:v>-108000000</c:v>
                </c:pt>
                <c:pt idx="7422" formatCode="0.00E+00">
                  <c:v>-108000000</c:v>
                </c:pt>
                <c:pt idx="7423" formatCode="0.00E+00">
                  <c:v>-108000000</c:v>
                </c:pt>
                <c:pt idx="7424" formatCode="0.00E+00">
                  <c:v>-108000000</c:v>
                </c:pt>
                <c:pt idx="7425" formatCode="0.00E+00">
                  <c:v>-108000000</c:v>
                </c:pt>
                <c:pt idx="7426" formatCode="0.00E+00">
                  <c:v>-108000000</c:v>
                </c:pt>
                <c:pt idx="7427" formatCode="0.00E+00">
                  <c:v>-108000000</c:v>
                </c:pt>
                <c:pt idx="7428" formatCode="0.00E+00">
                  <c:v>-108000000</c:v>
                </c:pt>
                <c:pt idx="7429" formatCode="0.00E+00">
                  <c:v>-108000000</c:v>
                </c:pt>
                <c:pt idx="7430" formatCode="0.00E+00">
                  <c:v>-108000000</c:v>
                </c:pt>
                <c:pt idx="7431" formatCode="0.00E+00">
                  <c:v>-108000000</c:v>
                </c:pt>
                <c:pt idx="7432" formatCode="0.00E+00">
                  <c:v>-108000000</c:v>
                </c:pt>
                <c:pt idx="7433" formatCode="0.00E+00">
                  <c:v>-108000000</c:v>
                </c:pt>
                <c:pt idx="7434" formatCode="0.00E+00">
                  <c:v>-108000000</c:v>
                </c:pt>
                <c:pt idx="7435" formatCode="0.00E+00">
                  <c:v>-108000000</c:v>
                </c:pt>
                <c:pt idx="7436" formatCode="0.00E+00">
                  <c:v>-108000000</c:v>
                </c:pt>
                <c:pt idx="7437" formatCode="0.00E+00">
                  <c:v>-108000000</c:v>
                </c:pt>
                <c:pt idx="7438" formatCode="0.00E+00">
                  <c:v>-108000000</c:v>
                </c:pt>
                <c:pt idx="7439" formatCode="0.00E+00">
                  <c:v>-108000000</c:v>
                </c:pt>
                <c:pt idx="7440" formatCode="0.00E+00">
                  <c:v>-108000000</c:v>
                </c:pt>
                <c:pt idx="7441" formatCode="0.00E+00">
                  <c:v>-108000000</c:v>
                </c:pt>
                <c:pt idx="7442" formatCode="0.00E+00">
                  <c:v>-108000000</c:v>
                </c:pt>
                <c:pt idx="7443" formatCode="0.00E+00">
                  <c:v>-108000000</c:v>
                </c:pt>
                <c:pt idx="7444" formatCode="0.00E+00">
                  <c:v>-108000000</c:v>
                </c:pt>
                <c:pt idx="7445" formatCode="0.00E+00">
                  <c:v>-108000000</c:v>
                </c:pt>
                <c:pt idx="7446" formatCode="0.00E+00">
                  <c:v>-108000000</c:v>
                </c:pt>
                <c:pt idx="7447" formatCode="0.00E+00">
                  <c:v>-108000000</c:v>
                </c:pt>
                <c:pt idx="7448" formatCode="0.00E+00">
                  <c:v>-108000000</c:v>
                </c:pt>
                <c:pt idx="7449" formatCode="0.00E+00">
                  <c:v>-108000000</c:v>
                </c:pt>
                <c:pt idx="7450" formatCode="0.00E+00">
                  <c:v>-108000000</c:v>
                </c:pt>
                <c:pt idx="7451" formatCode="0.00E+00">
                  <c:v>-108000000</c:v>
                </c:pt>
                <c:pt idx="7452" formatCode="0.00E+00">
                  <c:v>-108000000</c:v>
                </c:pt>
                <c:pt idx="7453" formatCode="0.00E+00">
                  <c:v>-108000000</c:v>
                </c:pt>
                <c:pt idx="7454" formatCode="0.00E+00">
                  <c:v>-108000000</c:v>
                </c:pt>
                <c:pt idx="7455" formatCode="0.00E+00">
                  <c:v>-108000000</c:v>
                </c:pt>
                <c:pt idx="7456" formatCode="0.00E+00">
                  <c:v>-108000000</c:v>
                </c:pt>
                <c:pt idx="7457" formatCode="0.00E+00">
                  <c:v>-108000000</c:v>
                </c:pt>
                <c:pt idx="7458" formatCode="0.00E+00">
                  <c:v>-108000000</c:v>
                </c:pt>
                <c:pt idx="7459" formatCode="0.00E+00">
                  <c:v>-108000000</c:v>
                </c:pt>
                <c:pt idx="7460" formatCode="0.00E+00">
                  <c:v>-108000000</c:v>
                </c:pt>
                <c:pt idx="7461" formatCode="0.00E+00">
                  <c:v>-108000000</c:v>
                </c:pt>
                <c:pt idx="7462" formatCode="0.00E+00">
                  <c:v>-108000000</c:v>
                </c:pt>
                <c:pt idx="7463" formatCode="0.00E+00">
                  <c:v>-108000000</c:v>
                </c:pt>
                <c:pt idx="7464" formatCode="0.00E+00">
                  <c:v>-108000000</c:v>
                </c:pt>
                <c:pt idx="7465" formatCode="0.00E+00">
                  <c:v>-108000000</c:v>
                </c:pt>
                <c:pt idx="7466" formatCode="0.00E+00">
                  <c:v>-108000000</c:v>
                </c:pt>
                <c:pt idx="7467" formatCode="0.00E+00">
                  <c:v>-108000000</c:v>
                </c:pt>
                <c:pt idx="7468" formatCode="0.00E+00">
                  <c:v>-108000000</c:v>
                </c:pt>
                <c:pt idx="7469" formatCode="0.00E+00">
                  <c:v>-108000000</c:v>
                </c:pt>
                <c:pt idx="7470" formatCode="0.00E+00">
                  <c:v>-108000000</c:v>
                </c:pt>
                <c:pt idx="7471" formatCode="0.00E+00">
                  <c:v>-108000000</c:v>
                </c:pt>
                <c:pt idx="7472" formatCode="0.00E+00">
                  <c:v>-108000000</c:v>
                </c:pt>
                <c:pt idx="7473" formatCode="0.00E+00">
                  <c:v>-108000000</c:v>
                </c:pt>
                <c:pt idx="7474" formatCode="0.00E+00">
                  <c:v>-108000000</c:v>
                </c:pt>
                <c:pt idx="7475" formatCode="0.00E+00">
                  <c:v>-108000000</c:v>
                </c:pt>
                <c:pt idx="7476" formatCode="0.00E+00">
                  <c:v>-108000000</c:v>
                </c:pt>
                <c:pt idx="7477" formatCode="0.00E+00">
                  <c:v>-108000000</c:v>
                </c:pt>
                <c:pt idx="7478" formatCode="0.00E+00">
                  <c:v>-108000000</c:v>
                </c:pt>
                <c:pt idx="7479" formatCode="0.00E+00">
                  <c:v>-108000000</c:v>
                </c:pt>
                <c:pt idx="7480" formatCode="0.00E+00">
                  <c:v>-108000000</c:v>
                </c:pt>
                <c:pt idx="7481" formatCode="0.00E+00">
                  <c:v>-108000000</c:v>
                </c:pt>
                <c:pt idx="7482" formatCode="0.00E+00">
                  <c:v>-108000000</c:v>
                </c:pt>
                <c:pt idx="7483" formatCode="0.00E+00">
                  <c:v>-108000000</c:v>
                </c:pt>
                <c:pt idx="7484" formatCode="0.00E+00">
                  <c:v>-108000000</c:v>
                </c:pt>
                <c:pt idx="7485" formatCode="0.00E+00">
                  <c:v>-108000000</c:v>
                </c:pt>
                <c:pt idx="7486" formatCode="0.00E+00">
                  <c:v>-108000000</c:v>
                </c:pt>
                <c:pt idx="7487" formatCode="0.00E+00">
                  <c:v>-108000000</c:v>
                </c:pt>
                <c:pt idx="7488" formatCode="0.00E+00">
                  <c:v>-108000000</c:v>
                </c:pt>
                <c:pt idx="7489" formatCode="0.00E+00">
                  <c:v>-108000000</c:v>
                </c:pt>
                <c:pt idx="7490" formatCode="0.00E+00">
                  <c:v>-108000000</c:v>
                </c:pt>
                <c:pt idx="7491" formatCode="0.00E+00">
                  <c:v>-108000000</c:v>
                </c:pt>
                <c:pt idx="7492" formatCode="0.00E+00">
                  <c:v>-108000000</c:v>
                </c:pt>
                <c:pt idx="7493" formatCode="0.00E+00">
                  <c:v>-108000000</c:v>
                </c:pt>
                <c:pt idx="7494" formatCode="0.00E+00">
                  <c:v>-108000000</c:v>
                </c:pt>
                <c:pt idx="7495" formatCode="0.00E+00">
                  <c:v>-108000000</c:v>
                </c:pt>
                <c:pt idx="7496" formatCode="0.00E+00">
                  <c:v>-108000000</c:v>
                </c:pt>
                <c:pt idx="7497" formatCode="0.00E+00">
                  <c:v>-108000000</c:v>
                </c:pt>
                <c:pt idx="7498" formatCode="0.00E+00">
                  <c:v>-108000000</c:v>
                </c:pt>
                <c:pt idx="7499" formatCode="0.00E+00">
                  <c:v>-108000000</c:v>
                </c:pt>
                <c:pt idx="7500" formatCode="0.00E+00">
                  <c:v>-108000000</c:v>
                </c:pt>
                <c:pt idx="7501" formatCode="0.00E+00">
                  <c:v>-108000000</c:v>
                </c:pt>
                <c:pt idx="7502" formatCode="0.00E+00">
                  <c:v>-108000000</c:v>
                </c:pt>
                <c:pt idx="7503" formatCode="0.00E+00">
                  <c:v>-108000000</c:v>
                </c:pt>
                <c:pt idx="7504" formatCode="0.00E+00">
                  <c:v>-108000000</c:v>
                </c:pt>
                <c:pt idx="7505" formatCode="0.00E+00">
                  <c:v>-108000000</c:v>
                </c:pt>
                <c:pt idx="7506" formatCode="0.00E+00">
                  <c:v>-108000000</c:v>
                </c:pt>
                <c:pt idx="7507" formatCode="0.00E+00">
                  <c:v>-108000000</c:v>
                </c:pt>
                <c:pt idx="7508" formatCode="0.00E+00">
                  <c:v>-108000000</c:v>
                </c:pt>
                <c:pt idx="7509" formatCode="0.00E+00">
                  <c:v>-108000000</c:v>
                </c:pt>
                <c:pt idx="7510" formatCode="0.00E+00">
                  <c:v>-108000000</c:v>
                </c:pt>
                <c:pt idx="7511" formatCode="0.00E+00">
                  <c:v>-108000000</c:v>
                </c:pt>
                <c:pt idx="7512" formatCode="0.00E+00">
                  <c:v>-108000000</c:v>
                </c:pt>
                <c:pt idx="7513" formatCode="0.00E+00">
                  <c:v>-108000000</c:v>
                </c:pt>
                <c:pt idx="7514" formatCode="0.00E+00">
                  <c:v>-108000000</c:v>
                </c:pt>
                <c:pt idx="7515" formatCode="0.00E+00">
                  <c:v>-108000000</c:v>
                </c:pt>
                <c:pt idx="7516" formatCode="0.00E+00">
                  <c:v>-108000000</c:v>
                </c:pt>
                <c:pt idx="7517" formatCode="0.00E+00">
                  <c:v>-108000000</c:v>
                </c:pt>
                <c:pt idx="7518" formatCode="0.00E+00">
                  <c:v>-108000000</c:v>
                </c:pt>
                <c:pt idx="7519" formatCode="0.00E+00">
                  <c:v>-108000000</c:v>
                </c:pt>
                <c:pt idx="7520" formatCode="0.00E+00">
                  <c:v>-108000000</c:v>
                </c:pt>
                <c:pt idx="7521" formatCode="0.00E+00">
                  <c:v>-108000000</c:v>
                </c:pt>
                <c:pt idx="7522" formatCode="0.00E+00">
                  <c:v>-108000000</c:v>
                </c:pt>
                <c:pt idx="7523" formatCode="0.00E+00">
                  <c:v>-108000000</c:v>
                </c:pt>
                <c:pt idx="7524" formatCode="0.00E+00">
                  <c:v>-108000000</c:v>
                </c:pt>
                <c:pt idx="7525" formatCode="0.00E+00">
                  <c:v>-108000000</c:v>
                </c:pt>
                <c:pt idx="7526" formatCode="0.00E+00">
                  <c:v>-108000000</c:v>
                </c:pt>
                <c:pt idx="7527" formatCode="0.00E+00">
                  <c:v>-108000000</c:v>
                </c:pt>
                <c:pt idx="7528" formatCode="0.00E+00">
                  <c:v>-108000000</c:v>
                </c:pt>
                <c:pt idx="7529" formatCode="0.00E+00">
                  <c:v>-108000000</c:v>
                </c:pt>
                <c:pt idx="7530" formatCode="0.00E+00">
                  <c:v>-108000000</c:v>
                </c:pt>
                <c:pt idx="7531" formatCode="0.00E+00">
                  <c:v>-108000000</c:v>
                </c:pt>
                <c:pt idx="7532" formatCode="0.00E+00">
                  <c:v>-108000000</c:v>
                </c:pt>
                <c:pt idx="7533" formatCode="0.00E+00">
                  <c:v>-108000000</c:v>
                </c:pt>
                <c:pt idx="7534" formatCode="0.00E+00">
                  <c:v>-108000000</c:v>
                </c:pt>
                <c:pt idx="7535" formatCode="0.00E+00">
                  <c:v>-108000000</c:v>
                </c:pt>
                <c:pt idx="7536" formatCode="0.00E+00">
                  <c:v>-108000000</c:v>
                </c:pt>
                <c:pt idx="7537" formatCode="0.00E+00">
                  <c:v>-108000000</c:v>
                </c:pt>
                <c:pt idx="7538" formatCode="0.00E+00">
                  <c:v>-108000000</c:v>
                </c:pt>
                <c:pt idx="7539" formatCode="0.00E+00">
                  <c:v>-108000000</c:v>
                </c:pt>
                <c:pt idx="7540" formatCode="0.00E+00">
                  <c:v>-108000000</c:v>
                </c:pt>
                <c:pt idx="7541" formatCode="0.00E+00">
                  <c:v>-108000000</c:v>
                </c:pt>
                <c:pt idx="7542" formatCode="0.00E+00">
                  <c:v>-108000000</c:v>
                </c:pt>
                <c:pt idx="7543" formatCode="0.00E+00">
                  <c:v>-108000000</c:v>
                </c:pt>
                <c:pt idx="7544" formatCode="0.00E+00">
                  <c:v>-108000000</c:v>
                </c:pt>
                <c:pt idx="7545" formatCode="0.00E+00">
                  <c:v>-108000000</c:v>
                </c:pt>
                <c:pt idx="7546" formatCode="0.00E+00">
                  <c:v>-108000000</c:v>
                </c:pt>
                <c:pt idx="7547" formatCode="0.00E+00">
                  <c:v>-108000000</c:v>
                </c:pt>
                <c:pt idx="7548" formatCode="0.00E+00">
                  <c:v>-108000000</c:v>
                </c:pt>
                <c:pt idx="7549" formatCode="0.00E+00">
                  <c:v>-108000000</c:v>
                </c:pt>
                <c:pt idx="7550" formatCode="0.00E+00">
                  <c:v>-108000000</c:v>
                </c:pt>
                <c:pt idx="7551" formatCode="0.00E+00">
                  <c:v>-108000000</c:v>
                </c:pt>
                <c:pt idx="7552" formatCode="0.00E+00">
                  <c:v>-108000000</c:v>
                </c:pt>
                <c:pt idx="7553" formatCode="0.00E+00">
                  <c:v>-108000000</c:v>
                </c:pt>
                <c:pt idx="7554" formatCode="0.00E+00">
                  <c:v>-108000000</c:v>
                </c:pt>
                <c:pt idx="7555" formatCode="0.00E+00">
                  <c:v>-108000000</c:v>
                </c:pt>
                <c:pt idx="7556" formatCode="0.00E+00">
                  <c:v>-108000000</c:v>
                </c:pt>
                <c:pt idx="7557" formatCode="0.00E+00">
                  <c:v>-108000000</c:v>
                </c:pt>
                <c:pt idx="7558" formatCode="0.00E+00">
                  <c:v>-108000000</c:v>
                </c:pt>
                <c:pt idx="7559" formatCode="0.00E+00">
                  <c:v>-108000000</c:v>
                </c:pt>
                <c:pt idx="7560" formatCode="0.00E+00">
                  <c:v>-108000000</c:v>
                </c:pt>
                <c:pt idx="7561" formatCode="0.00E+00">
                  <c:v>-108000000</c:v>
                </c:pt>
                <c:pt idx="7562" formatCode="0.00E+00">
                  <c:v>-108000000</c:v>
                </c:pt>
                <c:pt idx="7563" formatCode="0.00E+00">
                  <c:v>-108000000</c:v>
                </c:pt>
                <c:pt idx="7564" formatCode="0.00E+00">
                  <c:v>-108000000</c:v>
                </c:pt>
                <c:pt idx="7565" formatCode="0.00E+00">
                  <c:v>-108000000</c:v>
                </c:pt>
                <c:pt idx="7566" formatCode="0.00E+00">
                  <c:v>-108000000</c:v>
                </c:pt>
                <c:pt idx="7567" formatCode="0.00E+00">
                  <c:v>-108000000</c:v>
                </c:pt>
                <c:pt idx="7568" formatCode="0.00E+00">
                  <c:v>-108000000</c:v>
                </c:pt>
                <c:pt idx="7569" formatCode="0.00E+00">
                  <c:v>-108000000</c:v>
                </c:pt>
                <c:pt idx="7570" formatCode="0.00E+00">
                  <c:v>-108000000</c:v>
                </c:pt>
                <c:pt idx="7571" formatCode="0.00E+00">
                  <c:v>-108000000</c:v>
                </c:pt>
                <c:pt idx="7572" formatCode="0.00E+00">
                  <c:v>-108000000</c:v>
                </c:pt>
                <c:pt idx="7573" formatCode="0.00E+00">
                  <c:v>-108000000</c:v>
                </c:pt>
                <c:pt idx="7574" formatCode="0.00E+00">
                  <c:v>-108000000</c:v>
                </c:pt>
                <c:pt idx="7575" formatCode="0.00E+00">
                  <c:v>-108000000</c:v>
                </c:pt>
                <c:pt idx="7576" formatCode="0.00E+00">
                  <c:v>-108000000</c:v>
                </c:pt>
                <c:pt idx="7577" formatCode="0.00E+00">
                  <c:v>-108000000</c:v>
                </c:pt>
                <c:pt idx="7578" formatCode="0.00E+00">
                  <c:v>-108000000</c:v>
                </c:pt>
                <c:pt idx="7579" formatCode="0.00E+00">
                  <c:v>-108000000</c:v>
                </c:pt>
                <c:pt idx="7580" formatCode="0.00E+00">
                  <c:v>-108000000</c:v>
                </c:pt>
                <c:pt idx="7581" formatCode="0.00E+00">
                  <c:v>-108000000</c:v>
                </c:pt>
                <c:pt idx="7582" formatCode="0.00E+00">
                  <c:v>-108000000</c:v>
                </c:pt>
                <c:pt idx="7583" formatCode="0.00E+00">
                  <c:v>-108000000</c:v>
                </c:pt>
                <c:pt idx="7584" formatCode="0.00E+00">
                  <c:v>-108000000</c:v>
                </c:pt>
                <c:pt idx="7585" formatCode="0.00E+00">
                  <c:v>-108000000</c:v>
                </c:pt>
                <c:pt idx="7586" formatCode="0.00E+00">
                  <c:v>-108000000</c:v>
                </c:pt>
                <c:pt idx="7587" formatCode="0.00E+00">
                  <c:v>-108000000</c:v>
                </c:pt>
                <c:pt idx="7588" formatCode="0.00E+00">
                  <c:v>-108000000</c:v>
                </c:pt>
                <c:pt idx="7589" formatCode="0.00E+00">
                  <c:v>-108000000</c:v>
                </c:pt>
                <c:pt idx="7590" formatCode="0.00E+00">
                  <c:v>-108000000</c:v>
                </c:pt>
                <c:pt idx="7591" formatCode="0.00E+00">
                  <c:v>-108000000</c:v>
                </c:pt>
                <c:pt idx="7592" formatCode="0.00E+00">
                  <c:v>-108000000</c:v>
                </c:pt>
                <c:pt idx="7593" formatCode="0.00E+00">
                  <c:v>-108000000</c:v>
                </c:pt>
                <c:pt idx="7594" formatCode="0.00E+00">
                  <c:v>-108000000</c:v>
                </c:pt>
                <c:pt idx="7595" formatCode="0.00E+00">
                  <c:v>-108000000</c:v>
                </c:pt>
                <c:pt idx="7596" formatCode="0.00E+00">
                  <c:v>-108000000</c:v>
                </c:pt>
                <c:pt idx="7597" formatCode="0.00E+00">
                  <c:v>-108000000</c:v>
                </c:pt>
                <c:pt idx="7598" formatCode="0.00E+00">
                  <c:v>-108000000</c:v>
                </c:pt>
                <c:pt idx="7599" formatCode="0.00E+00">
                  <c:v>-108000000</c:v>
                </c:pt>
                <c:pt idx="7600" formatCode="0.00E+00">
                  <c:v>-108000000</c:v>
                </c:pt>
                <c:pt idx="7601" formatCode="0.00E+00">
                  <c:v>-108000000</c:v>
                </c:pt>
                <c:pt idx="7602" formatCode="0.00E+00">
                  <c:v>-108000000</c:v>
                </c:pt>
                <c:pt idx="7603" formatCode="0.00E+00">
                  <c:v>-108000000</c:v>
                </c:pt>
                <c:pt idx="7604" formatCode="0.00E+00">
                  <c:v>-108000000</c:v>
                </c:pt>
                <c:pt idx="7605" formatCode="0.00E+00">
                  <c:v>-108000000</c:v>
                </c:pt>
                <c:pt idx="7606" formatCode="0.00E+00">
                  <c:v>-108000000</c:v>
                </c:pt>
                <c:pt idx="7607" formatCode="0.00E+00">
                  <c:v>-108000000</c:v>
                </c:pt>
                <c:pt idx="7608" formatCode="0.00E+00">
                  <c:v>-108000000</c:v>
                </c:pt>
                <c:pt idx="7609" formatCode="0.00E+00">
                  <c:v>-108000000</c:v>
                </c:pt>
                <c:pt idx="7610" formatCode="0.00E+00">
                  <c:v>-108000000</c:v>
                </c:pt>
                <c:pt idx="7611" formatCode="0.00E+00">
                  <c:v>-108000000</c:v>
                </c:pt>
                <c:pt idx="7612" formatCode="0.00E+00">
                  <c:v>-108000000</c:v>
                </c:pt>
                <c:pt idx="7613" formatCode="0.00E+00">
                  <c:v>-108000000</c:v>
                </c:pt>
                <c:pt idx="7614" formatCode="0.00E+00">
                  <c:v>-108000000</c:v>
                </c:pt>
                <c:pt idx="7615" formatCode="0.00E+00">
                  <c:v>-108000000</c:v>
                </c:pt>
                <c:pt idx="7616" formatCode="0.00E+00">
                  <c:v>-108000000</c:v>
                </c:pt>
                <c:pt idx="7617" formatCode="0.00E+00">
                  <c:v>-108000000</c:v>
                </c:pt>
                <c:pt idx="7618" formatCode="0.00E+00">
                  <c:v>-108000000</c:v>
                </c:pt>
                <c:pt idx="7619" formatCode="0.00E+00">
                  <c:v>-108000000</c:v>
                </c:pt>
                <c:pt idx="7620" formatCode="0.00E+00">
                  <c:v>-108000000</c:v>
                </c:pt>
                <c:pt idx="7621" formatCode="0.00E+00">
                  <c:v>-108000000</c:v>
                </c:pt>
                <c:pt idx="7622" formatCode="0.00E+00">
                  <c:v>-108000000</c:v>
                </c:pt>
                <c:pt idx="7623" formatCode="0.00E+00">
                  <c:v>-108000000</c:v>
                </c:pt>
                <c:pt idx="7624" formatCode="0.00E+00">
                  <c:v>-108000000</c:v>
                </c:pt>
                <c:pt idx="7625" formatCode="0.00E+00">
                  <c:v>-108000000</c:v>
                </c:pt>
                <c:pt idx="7626" formatCode="0.00E+00">
                  <c:v>-108000000</c:v>
                </c:pt>
                <c:pt idx="7627" formatCode="0.00E+00">
                  <c:v>-108000000</c:v>
                </c:pt>
                <c:pt idx="7628" formatCode="0.00E+00">
                  <c:v>-108000000</c:v>
                </c:pt>
                <c:pt idx="7629" formatCode="0.00E+00">
                  <c:v>-108000000</c:v>
                </c:pt>
                <c:pt idx="7630" formatCode="0.00E+00">
                  <c:v>-108000000</c:v>
                </c:pt>
                <c:pt idx="7631" formatCode="0.00E+00">
                  <c:v>-108000000</c:v>
                </c:pt>
                <c:pt idx="7632" formatCode="0.00E+00">
                  <c:v>-108000000</c:v>
                </c:pt>
                <c:pt idx="7633" formatCode="0.00E+00">
                  <c:v>-108000000</c:v>
                </c:pt>
                <c:pt idx="7634" formatCode="0.00E+00">
                  <c:v>-108000000</c:v>
                </c:pt>
                <c:pt idx="7635" formatCode="0.00E+00">
                  <c:v>-108000000</c:v>
                </c:pt>
                <c:pt idx="7636" formatCode="0.00E+00">
                  <c:v>-108000000</c:v>
                </c:pt>
                <c:pt idx="7637" formatCode="0.00E+00">
                  <c:v>-108000000</c:v>
                </c:pt>
                <c:pt idx="7638" formatCode="0.00E+00">
                  <c:v>-108000000</c:v>
                </c:pt>
                <c:pt idx="7639" formatCode="0.00E+00">
                  <c:v>-108000000</c:v>
                </c:pt>
                <c:pt idx="7640" formatCode="0.00E+00">
                  <c:v>-108000000</c:v>
                </c:pt>
                <c:pt idx="7641" formatCode="0.00E+00">
                  <c:v>-108000000</c:v>
                </c:pt>
                <c:pt idx="7642" formatCode="0.00E+00">
                  <c:v>-108000000</c:v>
                </c:pt>
                <c:pt idx="7643" formatCode="0.00E+00">
                  <c:v>-108000000</c:v>
                </c:pt>
                <c:pt idx="7644" formatCode="0.00E+00">
                  <c:v>-108000000</c:v>
                </c:pt>
                <c:pt idx="7645" formatCode="0.00E+00">
                  <c:v>-108000000</c:v>
                </c:pt>
                <c:pt idx="7646" formatCode="0.00E+00">
                  <c:v>-108000000</c:v>
                </c:pt>
                <c:pt idx="7647" formatCode="0.00E+00">
                  <c:v>-108000000</c:v>
                </c:pt>
                <c:pt idx="7648" formatCode="0.00E+00">
                  <c:v>-108000000</c:v>
                </c:pt>
                <c:pt idx="7649" formatCode="0.00E+00">
                  <c:v>-108000000</c:v>
                </c:pt>
                <c:pt idx="7650" formatCode="0.00E+00">
                  <c:v>-108000000</c:v>
                </c:pt>
                <c:pt idx="7651" formatCode="0.00E+00">
                  <c:v>-108000000</c:v>
                </c:pt>
                <c:pt idx="7652" formatCode="0.00E+00">
                  <c:v>-108000000</c:v>
                </c:pt>
                <c:pt idx="7653" formatCode="0.00E+00">
                  <c:v>-108000000</c:v>
                </c:pt>
                <c:pt idx="7654" formatCode="0.00E+00">
                  <c:v>-108000000</c:v>
                </c:pt>
                <c:pt idx="7655" formatCode="0.00E+00">
                  <c:v>-108000000</c:v>
                </c:pt>
                <c:pt idx="7656" formatCode="0.00E+00">
                  <c:v>-108000000</c:v>
                </c:pt>
                <c:pt idx="7657" formatCode="0.00E+00">
                  <c:v>-108000000</c:v>
                </c:pt>
                <c:pt idx="7658" formatCode="0.00E+00">
                  <c:v>-108000000</c:v>
                </c:pt>
                <c:pt idx="7659" formatCode="0.00E+00">
                  <c:v>-108000000</c:v>
                </c:pt>
                <c:pt idx="7660" formatCode="0.00E+00">
                  <c:v>-108000000</c:v>
                </c:pt>
                <c:pt idx="7661" formatCode="0.00E+00">
                  <c:v>-108000000</c:v>
                </c:pt>
                <c:pt idx="7662" formatCode="0.00E+00">
                  <c:v>-108000000</c:v>
                </c:pt>
                <c:pt idx="7663" formatCode="0.00E+00">
                  <c:v>-108000000</c:v>
                </c:pt>
                <c:pt idx="7664" formatCode="0.00E+00">
                  <c:v>-108000000</c:v>
                </c:pt>
                <c:pt idx="7665" formatCode="0.00E+00">
                  <c:v>-108000000</c:v>
                </c:pt>
                <c:pt idx="7666" formatCode="0.00E+00">
                  <c:v>-108000000</c:v>
                </c:pt>
                <c:pt idx="7667" formatCode="0.00E+00">
                  <c:v>-108000000</c:v>
                </c:pt>
                <c:pt idx="7668" formatCode="0.00E+00">
                  <c:v>-108000000</c:v>
                </c:pt>
                <c:pt idx="7669" formatCode="0.00E+00">
                  <c:v>-108000000</c:v>
                </c:pt>
                <c:pt idx="7670" formatCode="0.00E+00">
                  <c:v>-108000000</c:v>
                </c:pt>
                <c:pt idx="7671" formatCode="0.00E+00">
                  <c:v>-108000000</c:v>
                </c:pt>
                <c:pt idx="7672" formatCode="0.00E+00">
                  <c:v>-108000000</c:v>
                </c:pt>
                <c:pt idx="7673" formatCode="0.00E+00">
                  <c:v>-108000000</c:v>
                </c:pt>
                <c:pt idx="7674" formatCode="0.00E+00">
                  <c:v>-108000000</c:v>
                </c:pt>
                <c:pt idx="7675" formatCode="0.00E+00">
                  <c:v>-108000000</c:v>
                </c:pt>
                <c:pt idx="7676" formatCode="0.00E+00">
                  <c:v>-108000000</c:v>
                </c:pt>
                <c:pt idx="7677" formatCode="0.00E+00">
                  <c:v>-108000000</c:v>
                </c:pt>
                <c:pt idx="7678" formatCode="0.00E+00">
                  <c:v>-108000000</c:v>
                </c:pt>
                <c:pt idx="7679" formatCode="0.00E+00">
                  <c:v>-108000000</c:v>
                </c:pt>
                <c:pt idx="7680" formatCode="0.00E+00">
                  <c:v>-108000000</c:v>
                </c:pt>
                <c:pt idx="7681" formatCode="0.00E+00">
                  <c:v>-108000000</c:v>
                </c:pt>
                <c:pt idx="7682" formatCode="0.00E+00">
                  <c:v>-108000000</c:v>
                </c:pt>
                <c:pt idx="7683" formatCode="0.00E+00">
                  <c:v>-108000000</c:v>
                </c:pt>
                <c:pt idx="7684" formatCode="0.00E+00">
                  <c:v>-108000000</c:v>
                </c:pt>
                <c:pt idx="7685" formatCode="0.00E+00">
                  <c:v>-108000000</c:v>
                </c:pt>
                <c:pt idx="7686" formatCode="0.00E+00">
                  <c:v>-108000000</c:v>
                </c:pt>
                <c:pt idx="7687" formatCode="0.00E+00">
                  <c:v>-108000000</c:v>
                </c:pt>
                <c:pt idx="7688" formatCode="0.00E+00">
                  <c:v>-108000000</c:v>
                </c:pt>
                <c:pt idx="7689" formatCode="0.00E+00">
                  <c:v>-108000000</c:v>
                </c:pt>
                <c:pt idx="7690" formatCode="0.00E+00">
                  <c:v>-108000000</c:v>
                </c:pt>
                <c:pt idx="7691" formatCode="0.00E+00">
                  <c:v>-108000000</c:v>
                </c:pt>
                <c:pt idx="7692" formatCode="0.00E+00">
                  <c:v>-108000000</c:v>
                </c:pt>
                <c:pt idx="7693" formatCode="0.00E+00">
                  <c:v>-108000000</c:v>
                </c:pt>
                <c:pt idx="7694" formatCode="0.00E+00">
                  <c:v>-108000000</c:v>
                </c:pt>
                <c:pt idx="7695" formatCode="0.00E+00">
                  <c:v>-108000000</c:v>
                </c:pt>
                <c:pt idx="7696" formatCode="0.00E+00">
                  <c:v>-107000000</c:v>
                </c:pt>
                <c:pt idx="7697" formatCode="0.00E+00">
                  <c:v>-107000000</c:v>
                </c:pt>
                <c:pt idx="7698" formatCode="0.00E+00">
                  <c:v>-107000000</c:v>
                </c:pt>
                <c:pt idx="7699" formatCode="0.00E+00">
                  <c:v>-107000000</c:v>
                </c:pt>
                <c:pt idx="7700" formatCode="0.00E+00">
                  <c:v>-107000000</c:v>
                </c:pt>
                <c:pt idx="7701" formatCode="0.00E+00">
                  <c:v>-107000000</c:v>
                </c:pt>
                <c:pt idx="7702" formatCode="0.00E+00">
                  <c:v>-107000000</c:v>
                </c:pt>
                <c:pt idx="7703" formatCode="0.00E+00">
                  <c:v>-107000000</c:v>
                </c:pt>
                <c:pt idx="7704" formatCode="0.00E+00">
                  <c:v>-107000000</c:v>
                </c:pt>
                <c:pt idx="7705" formatCode="0.00E+00">
                  <c:v>-107000000</c:v>
                </c:pt>
                <c:pt idx="7706" formatCode="0.00E+00">
                  <c:v>-107000000</c:v>
                </c:pt>
                <c:pt idx="7707" formatCode="0.00E+00">
                  <c:v>-107000000</c:v>
                </c:pt>
                <c:pt idx="7708" formatCode="0.00E+00">
                  <c:v>-107000000</c:v>
                </c:pt>
                <c:pt idx="7709" formatCode="0.00E+00">
                  <c:v>-107000000</c:v>
                </c:pt>
                <c:pt idx="7710" formatCode="0.00E+00">
                  <c:v>-107000000</c:v>
                </c:pt>
                <c:pt idx="7711" formatCode="0.00E+00">
                  <c:v>-107000000</c:v>
                </c:pt>
                <c:pt idx="7712" formatCode="0.00E+00">
                  <c:v>-107000000</c:v>
                </c:pt>
                <c:pt idx="7713" formatCode="0.00E+00">
                  <c:v>-107000000</c:v>
                </c:pt>
                <c:pt idx="7714" formatCode="0.00E+00">
                  <c:v>-107000000</c:v>
                </c:pt>
                <c:pt idx="7715" formatCode="0.00E+00">
                  <c:v>-107000000</c:v>
                </c:pt>
                <c:pt idx="7716" formatCode="0.00E+00">
                  <c:v>-107000000</c:v>
                </c:pt>
                <c:pt idx="7717" formatCode="0.00E+00">
                  <c:v>-107000000</c:v>
                </c:pt>
                <c:pt idx="7718" formatCode="0.00E+00">
                  <c:v>-107000000</c:v>
                </c:pt>
                <c:pt idx="7719" formatCode="0.00E+00">
                  <c:v>-107000000</c:v>
                </c:pt>
                <c:pt idx="7720" formatCode="0.00E+00">
                  <c:v>-107000000</c:v>
                </c:pt>
                <c:pt idx="7721" formatCode="0.00E+00">
                  <c:v>-107000000</c:v>
                </c:pt>
                <c:pt idx="7722" formatCode="0.00E+00">
                  <c:v>-107000000</c:v>
                </c:pt>
                <c:pt idx="7723" formatCode="0.00E+00">
                  <c:v>-107000000</c:v>
                </c:pt>
                <c:pt idx="7724" formatCode="0.00E+00">
                  <c:v>-107000000</c:v>
                </c:pt>
                <c:pt idx="7725" formatCode="0.00E+00">
                  <c:v>-107000000</c:v>
                </c:pt>
                <c:pt idx="7726" formatCode="0.00E+00">
                  <c:v>-107000000</c:v>
                </c:pt>
                <c:pt idx="7727" formatCode="0.00E+00">
                  <c:v>-107000000</c:v>
                </c:pt>
                <c:pt idx="7728" formatCode="0.00E+00">
                  <c:v>-107000000</c:v>
                </c:pt>
                <c:pt idx="7729" formatCode="0.00E+00">
                  <c:v>-107000000</c:v>
                </c:pt>
                <c:pt idx="7730" formatCode="0.00E+00">
                  <c:v>-107000000</c:v>
                </c:pt>
                <c:pt idx="7731" formatCode="0.00E+00">
                  <c:v>-107000000</c:v>
                </c:pt>
                <c:pt idx="7732" formatCode="0.00E+00">
                  <c:v>-107000000</c:v>
                </c:pt>
                <c:pt idx="7733" formatCode="0.00E+00">
                  <c:v>-107000000</c:v>
                </c:pt>
                <c:pt idx="7734" formatCode="0.00E+00">
                  <c:v>-107000000</c:v>
                </c:pt>
                <c:pt idx="7735" formatCode="0.00E+00">
                  <c:v>-107000000</c:v>
                </c:pt>
                <c:pt idx="7736" formatCode="0.00E+00">
                  <c:v>-107000000</c:v>
                </c:pt>
                <c:pt idx="7737" formatCode="0.00E+00">
                  <c:v>-107000000</c:v>
                </c:pt>
                <c:pt idx="7738" formatCode="0.00E+00">
                  <c:v>-107000000</c:v>
                </c:pt>
                <c:pt idx="7739" formatCode="0.00E+00">
                  <c:v>-107000000</c:v>
                </c:pt>
                <c:pt idx="7740" formatCode="0.00E+00">
                  <c:v>-107000000</c:v>
                </c:pt>
                <c:pt idx="7741" formatCode="0.00E+00">
                  <c:v>-107000000</c:v>
                </c:pt>
                <c:pt idx="7742" formatCode="0.00E+00">
                  <c:v>-107000000</c:v>
                </c:pt>
                <c:pt idx="7743" formatCode="0.00E+00">
                  <c:v>-107000000</c:v>
                </c:pt>
                <c:pt idx="7744" formatCode="0.00E+00">
                  <c:v>-107000000</c:v>
                </c:pt>
                <c:pt idx="7745" formatCode="0.00E+00">
                  <c:v>-107000000</c:v>
                </c:pt>
                <c:pt idx="7746" formatCode="0.00E+00">
                  <c:v>-107000000</c:v>
                </c:pt>
                <c:pt idx="7747" formatCode="0.00E+00">
                  <c:v>-107000000</c:v>
                </c:pt>
                <c:pt idx="7748" formatCode="0.00E+00">
                  <c:v>-107000000</c:v>
                </c:pt>
                <c:pt idx="7749" formatCode="0.00E+00">
                  <c:v>-107000000</c:v>
                </c:pt>
                <c:pt idx="7750" formatCode="0.00E+00">
                  <c:v>-107000000</c:v>
                </c:pt>
                <c:pt idx="7751" formatCode="0.00E+00">
                  <c:v>-107000000</c:v>
                </c:pt>
                <c:pt idx="7752" formatCode="0.00E+00">
                  <c:v>-107000000</c:v>
                </c:pt>
                <c:pt idx="7753" formatCode="0.00E+00">
                  <c:v>-107000000</c:v>
                </c:pt>
                <c:pt idx="7754" formatCode="0.00E+00">
                  <c:v>-107000000</c:v>
                </c:pt>
                <c:pt idx="7755" formatCode="0.00E+00">
                  <c:v>-107000000</c:v>
                </c:pt>
                <c:pt idx="7756" formatCode="0.00E+00">
                  <c:v>-107000000</c:v>
                </c:pt>
                <c:pt idx="7757" formatCode="0.00E+00">
                  <c:v>-107000000</c:v>
                </c:pt>
                <c:pt idx="7758" formatCode="0.00E+00">
                  <c:v>-107000000</c:v>
                </c:pt>
                <c:pt idx="7759" formatCode="0.00E+00">
                  <c:v>-107000000</c:v>
                </c:pt>
                <c:pt idx="7760" formatCode="0.00E+00">
                  <c:v>-107000000</c:v>
                </c:pt>
                <c:pt idx="7761" formatCode="0.00E+00">
                  <c:v>-107000000</c:v>
                </c:pt>
                <c:pt idx="7762" formatCode="0.00E+00">
                  <c:v>-107000000</c:v>
                </c:pt>
                <c:pt idx="7763" formatCode="0.00E+00">
                  <c:v>-107000000</c:v>
                </c:pt>
                <c:pt idx="7764" formatCode="0.00E+00">
                  <c:v>-107000000</c:v>
                </c:pt>
                <c:pt idx="7765" formatCode="0.00E+00">
                  <c:v>-107000000</c:v>
                </c:pt>
                <c:pt idx="7766" formatCode="0.00E+00">
                  <c:v>-107000000</c:v>
                </c:pt>
                <c:pt idx="7767" formatCode="0.00E+00">
                  <c:v>-107000000</c:v>
                </c:pt>
                <c:pt idx="7768" formatCode="0.00E+00">
                  <c:v>-107000000</c:v>
                </c:pt>
                <c:pt idx="7769" formatCode="0.00E+00">
                  <c:v>-107000000</c:v>
                </c:pt>
                <c:pt idx="7770" formatCode="0.00E+00">
                  <c:v>-107000000</c:v>
                </c:pt>
                <c:pt idx="7771" formatCode="0.00E+00">
                  <c:v>-107000000</c:v>
                </c:pt>
                <c:pt idx="7772" formatCode="0.00E+00">
                  <c:v>-107000000</c:v>
                </c:pt>
                <c:pt idx="7773" formatCode="0.00E+00">
                  <c:v>-107000000</c:v>
                </c:pt>
                <c:pt idx="7774" formatCode="0.00E+00">
                  <c:v>-107000000</c:v>
                </c:pt>
                <c:pt idx="7775" formatCode="0.00E+00">
                  <c:v>-107000000</c:v>
                </c:pt>
                <c:pt idx="7776" formatCode="0.00E+00">
                  <c:v>-107000000</c:v>
                </c:pt>
                <c:pt idx="7777" formatCode="0.00E+00">
                  <c:v>-107000000</c:v>
                </c:pt>
                <c:pt idx="7778" formatCode="0.00E+00">
                  <c:v>-107000000</c:v>
                </c:pt>
                <c:pt idx="7779" formatCode="0.00E+00">
                  <c:v>-107000000</c:v>
                </c:pt>
                <c:pt idx="7780" formatCode="0.00E+00">
                  <c:v>-107000000</c:v>
                </c:pt>
                <c:pt idx="7781" formatCode="0.00E+00">
                  <c:v>-107000000</c:v>
                </c:pt>
                <c:pt idx="7782" formatCode="0.00E+00">
                  <c:v>-107000000</c:v>
                </c:pt>
                <c:pt idx="7783" formatCode="0.00E+00">
                  <c:v>-107000000</c:v>
                </c:pt>
                <c:pt idx="7784" formatCode="0.00E+00">
                  <c:v>-107000000</c:v>
                </c:pt>
                <c:pt idx="7785" formatCode="0.00E+00">
                  <c:v>-107000000</c:v>
                </c:pt>
                <c:pt idx="7786" formatCode="0.00E+00">
                  <c:v>-107000000</c:v>
                </c:pt>
                <c:pt idx="7787" formatCode="0.00E+00">
                  <c:v>-107000000</c:v>
                </c:pt>
                <c:pt idx="7788" formatCode="0.00E+00">
                  <c:v>-107000000</c:v>
                </c:pt>
                <c:pt idx="7789" formatCode="0.00E+00">
                  <c:v>-107000000</c:v>
                </c:pt>
                <c:pt idx="7790" formatCode="0.00E+00">
                  <c:v>-107000000</c:v>
                </c:pt>
                <c:pt idx="7791" formatCode="0.00E+00">
                  <c:v>-107000000</c:v>
                </c:pt>
                <c:pt idx="7792" formatCode="0.00E+00">
                  <c:v>-107000000</c:v>
                </c:pt>
                <c:pt idx="7793" formatCode="0.00E+00">
                  <c:v>-107000000</c:v>
                </c:pt>
                <c:pt idx="7794" formatCode="0.00E+00">
                  <c:v>-107000000</c:v>
                </c:pt>
                <c:pt idx="7795" formatCode="0.00E+00">
                  <c:v>-107000000</c:v>
                </c:pt>
                <c:pt idx="7796" formatCode="0.00E+00">
                  <c:v>-107000000</c:v>
                </c:pt>
                <c:pt idx="7797" formatCode="0.00E+00">
                  <c:v>-106000000</c:v>
                </c:pt>
                <c:pt idx="7798" formatCode="0.00E+00">
                  <c:v>-106000000</c:v>
                </c:pt>
                <c:pt idx="7799" formatCode="0.00E+00">
                  <c:v>-106000000</c:v>
                </c:pt>
                <c:pt idx="7800" formatCode="0.00E+00">
                  <c:v>-106000000</c:v>
                </c:pt>
                <c:pt idx="7801" formatCode="0.00E+00">
                  <c:v>-106000000</c:v>
                </c:pt>
                <c:pt idx="7802" formatCode="0.00E+00">
                  <c:v>-106000000</c:v>
                </c:pt>
                <c:pt idx="7803" formatCode="0.00E+00">
                  <c:v>-106000000</c:v>
                </c:pt>
                <c:pt idx="7804" formatCode="0.00E+00">
                  <c:v>-106000000</c:v>
                </c:pt>
                <c:pt idx="7805" formatCode="0.00E+00">
                  <c:v>-106000000</c:v>
                </c:pt>
                <c:pt idx="7806" formatCode="0.00E+00">
                  <c:v>-106000000</c:v>
                </c:pt>
                <c:pt idx="7807" formatCode="0.00E+00">
                  <c:v>-106000000</c:v>
                </c:pt>
                <c:pt idx="7808" formatCode="0.00E+00">
                  <c:v>-106000000</c:v>
                </c:pt>
                <c:pt idx="7809" formatCode="0.00E+00">
                  <c:v>-106000000</c:v>
                </c:pt>
                <c:pt idx="7810" formatCode="0.00E+00">
                  <c:v>-106000000</c:v>
                </c:pt>
                <c:pt idx="7811" formatCode="0.00E+00">
                  <c:v>-106000000</c:v>
                </c:pt>
                <c:pt idx="7812" formatCode="0.00E+00">
                  <c:v>-106000000</c:v>
                </c:pt>
                <c:pt idx="7813" formatCode="0.00E+00">
                  <c:v>-106000000</c:v>
                </c:pt>
                <c:pt idx="7814" formatCode="0.00E+00">
                  <c:v>-106000000</c:v>
                </c:pt>
                <c:pt idx="7815" formatCode="0.00E+00">
                  <c:v>-106000000</c:v>
                </c:pt>
                <c:pt idx="7816" formatCode="0.00E+00">
                  <c:v>-106000000</c:v>
                </c:pt>
                <c:pt idx="7817" formatCode="0.00E+00">
                  <c:v>-106000000</c:v>
                </c:pt>
                <c:pt idx="7818" formatCode="0.00E+00">
                  <c:v>-106000000</c:v>
                </c:pt>
                <c:pt idx="7819" formatCode="0.00E+00">
                  <c:v>-106000000</c:v>
                </c:pt>
                <c:pt idx="7820" formatCode="0.00E+00">
                  <c:v>-106000000</c:v>
                </c:pt>
                <c:pt idx="7821" formatCode="0.00E+00">
                  <c:v>-106000000</c:v>
                </c:pt>
                <c:pt idx="7822" formatCode="0.00E+00">
                  <c:v>-106000000</c:v>
                </c:pt>
                <c:pt idx="7823" formatCode="0.00E+00">
                  <c:v>-106000000</c:v>
                </c:pt>
                <c:pt idx="7824" formatCode="0.00E+00">
                  <c:v>-106000000</c:v>
                </c:pt>
                <c:pt idx="7825" formatCode="0.00E+00">
                  <c:v>-106000000</c:v>
                </c:pt>
                <c:pt idx="7826" formatCode="0.00E+00">
                  <c:v>-106000000</c:v>
                </c:pt>
                <c:pt idx="7827" formatCode="0.00E+00">
                  <c:v>-106000000</c:v>
                </c:pt>
                <c:pt idx="7828" formatCode="0.00E+00">
                  <c:v>-106000000</c:v>
                </c:pt>
                <c:pt idx="7829" formatCode="0.00E+00">
                  <c:v>-106000000</c:v>
                </c:pt>
                <c:pt idx="7830" formatCode="0.00E+00">
                  <c:v>-106000000</c:v>
                </c:pt>
                <c:pt idx="7831" formatCode="0.00E+00">
                  <c:v>-106000000</c:v>
                </c:pt>
                <c:pt idx="7832" formatCode="0.00E+00">
                  <c:v>-106000000</c:v>
                </c:pt>
                <c:pt idx="7833" formatCode="0.00E+00">
                  <c:v>-106000000</c:v>
                </c:pt>
                <c:pt idx="7834" formatCode="0.00E+00">
                  <c:v>-106000000</c:v>
                </c:pt>
                <c:pt idx="7835" formatCode="0.00E+00">
                  <c:v>-106000000</c:v>
                </c:pt>
                <c:pt idx="7836" formatCode="0.00E+00">
                  <c:v>-106000000</c:v>
                </c:pt>
                <c:pt idx="7837" formatCode="0.00E+00">
                  <c:v>-106000000</c:v>
                </c:pt>
                <c:pt idx="7838" formatCode="0.00E+00">
                  <c:v>-106000000</c:v>
                </c:pt>
                <c:pt idx="7839" formatCode="0.00E+00">
                  <c:v>-106000000</c:v>
                </c:pt>
                <c:pt idx="7840" formatCode="0.00E+00">
                  <c:v>-106000000</c:v>
                </c:pt>
                <c:pt idx="7841" formatCode="0.00E+00">
                  <c:v>-106000000</c:v>
                </c:pt>
                <c:pt idx="7842" formatCode="0.00E+00">
                  <c:v>-106000000</c:v>
                </c:pt>
                <c:pt idx="7843" formatCode="0.00E+00">
                  <c:v>-106000000</c:v>
                </c:pt>
                <c:pt idx="7844" formatCode="0.00E+00">
                  <c:v>-106000000</c:v>
                </c:pt>
                <c:pt idx="7845" formatCode="0.00E+00">
                  <c:v>-106000000</c:v>
                </c:pt>
                <c:pt idx="7846" formatCode="0.00E+00">
                  <c:v>-106000000</c:v>
                </c:pt>
                <c:pt idx="7847" formatCode="0.00E+00">
                  <c:v>-106000000</c:v>
                </c:pt>
                <c:pt idx="7848" formatCode="0.00E+00">
                  <c:v>-106000000</c:v>
                </c:pt>
                <c:pt idx="7849" formatCode="0.00E+00">
                  <c:v>-106000000</c:v>
                </c:pt>
                <c:pt idx="7850" formatCode="0.00E+00">
                  <c:v>-106000000</c:v>
                </c:pt>
                <c:pt idx="7851" formatCode="0.00E+00">
                  <c:v>-106000000</c:v>
                </c:pt>
                <c:pt idx="7852" formatCode="0.00E+00">
                  <c:v>-106000000</c:v>
                </c:pt>
                <c:pt idx="7853" formatCode="0.00E+00">
                  <c:v>-106000000</c:v>
                </c:pt>
                <c:pt idx="7854" formatCode="0.00E+00">
                  <c:v>-106000000</c:v>
                </c:pt>
                <c:pt idx="7855" formatCode="0.00E+00">
                  <c:v>-106000000</c:v>
                </c:pt>
                <c:pt idx="7856" formatCode="0.00E+00">
                  <c:v>-106000000</c:v>
                </c:pt>
                <c:pt idx="7857" formatCode="0.00E+00">
                  <c:v>-106000000</c:v>
                </c:pt>
                <c:pt idx="7858" formatCode="0.00E+00">
                  <c:v>-106000000</c:v>
                </c:pt>
                <c:pt idx="7859" formatCode="0.00E+00">
                  <c:v>-106000000</c:v>
                </c:pt>
                <c:pt idx="7860" formatCode="0.00E+00">
                  <c:v>-106000000</c:v>
                </c:pt>
                <c:pt idx="7861" formatCode="0.00E+00">
                  <c:v>-106000000</c:v>
                </c:pt>
                <c:pt idx="7862" formatCode="0.00E+00">
                  <c:v>-106000000</c:v>
                </c:pt>
                <c:pt idx="7863" formatCode="0.00E+00">
                  <c:v>-106000000</c:v>
                </c:pt>
                <c:pt idx="7864" formatCode="0.00E+00">
                  <c:v>-106000000</c:v>
                </c:pt>
                <c:pt idx="7865" formatCode="0.00E+00">
                  <c:v>-106000000</c:v>
                </c:pt>
                <c:pt idx="7866" formatCode="0.00E+00">
                  <c:v>-106000000</c:v>
                </c:pt>
                <c:pt idx="7867" formatCode="0.00E+00">
                  <c:v>-106000000</c:v>
                </c:pt>
                <c:pt idx="7868" formatCode="0.00E+00">
                  <c:v>-106000000</c:v>
                </c:pt>
                <c:pt idx="7869" formatCode="0.00E+00">
                  <c:v>-106000000</c:v>
                </c:pt>
                <c:pt idx="7870" formatCode="0.00E+00">
                  <c:v>-105000000</c:v>
                </c:pt>
                <c:pt idx="7871" formatCode="0.00E+00">
                  <c:v>-105000000</c:v>
                </c:pt>
                <c:pt idx="7872" formatCode="0.00E+00">
                  <c:v>-105000000</c:v>
                </c:pt>
                <c:pt idx="7873" formatCode="0.00E+00">
                  <c:v>-105000000</c:v>
                </c:pt>
                <c:pt idx="7874" formatCode="0.00E+00">
                  <c:v>-105000000</c:v>
                </c:pt>
                <c:pt idx="7875" formatCode="0.00E+00">
                  <c:v>-105000000</c:v>
                </c:pt>
                <c:pt idx="7876" formatCode="0.00E+00">
                  <c:v>-105000000</c:v>
                </c:pt>
                <c:pt idx="7877" formatCode="0.00E+00">
                  <c:v>-105000000</c:v>
                </c:pt>
                <c:pt idx="7878" formatCode="0.00E+00">
                  <c:v>-105000000</c:v>
                </c:pt>
                <c:pt idx="7879" formatCode="0.00E+00">
                  <c:v>-105000000</c:v>
                </c:pt>
                <c:pt idx="7880" formatCode="0.00E+00">
                  <c:v>-105000000</c:v>
                </c:pt>
                <c:pt idx="7881" formatCode="0.00E+00">
                  <c:v>-105000000</c:v>
                </c:pt>
                <c:pt idx="7882" formatCode="0.00E+00">
                  <c:v>-105000000</c:v>
                </c:pt>
                <c:pt idx="7883" formatCode="0.00E+00">
                  <c:v>-105000000</c:v>
                </c:pt>
                <c:pt idx="7884" formatCode="0.00E+00">
                  <c:v>-105000000</c:v>
                </c:pt>
                <c:pt idx="7885" formatCode="0.00E+00">
                  <c:v>-105000000</c:v>
                </c:pt>
                <c:pt idx="7886" formatCode="0.00E+00">
                  <c:v>-105000000</c:v>
                </c:pt>
                <c:pt idx="7887" formatCode="0.00E+00">
                  <c:v>-105000000</c:v>
                </c:pt>
                <c:pt idx="7888" formatCode="0.00E+00">
                  <c:v>-105000000</c:v>
                </c:pt>
                <c:pt idx="7889" formatCode="0.00E+00">
                  <c:v>-105000000</c:v>
                </c:pt>
                <c:pt idx="7890" formatCode="0.00E+00">
                  <c:v>-105000000</c:v>
                </c:pt>
                <c:pt idx="7891" formatCode="0.00E+00">
                  <c:v>-105000000</c:v>
                </c:pt>
                <c:pt idx="7892" formatCode="0.00E+00">
                  <c:v>-105000000</c:v>
                </c:pt>
                <c:pt idx="7893" formatCode="0.00E+00">
                  <c:v>-105000000</c:v>
                </c:pt>
                <c:pt idx="7894" formatCode="0.00E+00">
                  <c:v>-105000000</c:v>
                </c:pt>
                <c:pt idx="7895" formatCode="0.00E+00">
                  <c:v>-105000000</c:v>
                </c:pt>
                <c:pt idx="7896" formatCode="0.00E+00">
                  <c:v>-105000000</c:v>
                </c:pt>
                <c:pt idx="7897" formatCode="0.00E+00">
                  <c:v>-105000000</c:v>
                </c:pt>
                <c:pt idx="7898" formatCode="0.00E+00">
                  <c:v>-105000000</c:v>
                </c:pt>
                <c:pt idx="7899" formatCode="0.00E+00">
                  <c:v>-105000000</c:v>
                </c:pt>
                <c:pt idx="7900" formatCode="0.00E+00">
                  <c:v>-105000000</c:v>
                </c:pt>
                <c:pt idx="7901" formatCode="0.00E+00">
                  <c:v>-105000000</c:v>
                </c:pt>
                <c:pt idx="7902" formatCode="0.00E+00">
                  <c:v>-105000000</c:v>
                </c:pt>
                <c:pt idx="7903" formatCode="0.00E+00">
                  <c:v>-105000000</c:v>
                </c:pt>
                <c:pt idx="7904" formatCode="0.00E+00">
                  <c:v>-105000000</c:v>
                </c:pt>
                <c:pt idx="7905" formatCode="0.00E+00">
                  <c:v>-105000000</c:v>
                </c:pt>
                <c:pt idx="7906" formatCode="0.00E+00">
                  <c:v>-105000000</c:v>
                </c:pt>
                <c:pt idx="7907" formatCode="0.00E+00">
                  <c:v>-105000000</c:v>
                </c:pt>
                <c:pt idx="7908" formatCode="0.00E+00">
                  <c:v>-105000000</c:v>
                </c:pt>
                <c:pt idx="7909" formatCode="0.00E+00">
                  <c:v>-105000000</c:v>
                </c:pt>
                <c:pt idx="7910" formatCode="0.00E+00">
                  <c:v>-105000000</c:v>
                </c:pt>
                <c:pt idx="7911" formatCode="0.00E+00">
                  <c:v>-105000000</c:v>
                </c:pt>
                <c:pt idx="7912" formatCode="0.00E+00">
                  <c:v>-105000000</c:v>
                </c:pt>
                <c:pt idx="7913" formatCode="0.00E+00">
                  <c:v>-105000000</c:v>
                </c:pt>
                <c:pt idx="7914" formatCode="0.00E+00">
                  <c:v>-105000000</c:v>
                </c:pt>
                <c:pt idx="7915" formatCode="0.00E+00">
                  <c:v>-105000000</c:v>
                </c:pt>
                <c:pt idx="7916" formatCode="0.00E+00">
                  <c:v>-105000000</c:v>
                </c:pt>
                <c:pt idx="7917" formatCode="0.00E+00">
                  <c:v>-105000000</c:v>
                </c:pt>
                <c:pt idx="7918" formatCode="0.00E+00">
                  <c:v>-105000000</c:v>
                </c:pt>
                <c:pt idx="7919" formatCode="0.00E+00">
                  <c:v>-105000000</c:v>
                </c:pt>
                <c:pt idx="7920" formatCode="0.00E+00">
                  <c:v>-105000000</c:v>
                </c:pt>
                <c:pt idx="7921" formatCode="0.00E+00">
                  <c:v>-105000000</c:v>
                </c:pt>
                <c:pt idx="7922" formatCode="0.00E+00">
                  <c:v>-105000000</c:v>
                </c:pt>
                <c:pt idx="7923" formatCode="0.00E+00">
                  <c:v>-105000000</c:v>
                </c:pt>
                <c:pt idx="7924" formatCode="0.00E+00">
                  <c:v>-105000000</c:v>
                </c:pt>
                <c:pt idx="7925" formatCode="0.00E+00">
                  <c:v>-105000000</c:v>
                </c:pt>
                <c:pt idx="7926" formatCode="0.00E+00">
                  <c:v>-105000000</c:v>
                </c:pt>
                <c:pt idx="7927" formatCode="0.00E+00">
                  <c:v>-105000000</c:v>
                </c:pt>
                <c:pt idx="7928" formatCode="0.00E+00">
                  <c:v>-105000000</c:v>
                </c:pt>
                <c:pt idx="7929" formatCode="0.00E+00">
                  <c:v>-105000000</c:v>
                </c:pt>
                <c:pt idx="7930" formatCode="0.00E+00">
                  <c:v>-105000000</c:v>
                </c:pt>
                <c:pt idx="7931" formatCode="0.00E+00">
                  <c:v>-104000000</c:v>
                </c:pt>
                <c:pt idx="7932" formatCode="0.00E+00">
                  <c:v>-104000000</c:v>
                </c:pt>
                <c:pt idx="7933" formatCode="0.00E+00">
                  <c:v>-104000000</c:v>
                </c:pt>
                <c:pt idx="7934" formatCode="0.00E+00">
                  <c:v>-104000000</c:v>
                </c:pt>
                <c:pt idx="7935" formatCode="0.00E+00">
                  <c:v>-104000000</c:v>
                </c:pt>
                <c:pt idx="7936" formatCode="0.00E+00">
                  <c:v>-104000000</c:v>
                </c:pt>
                <c:pt idx="7937" formatCode="0.00E+00">
                  <c:v>-104000000</c:v>
                </c:pt>
                <c:pt idx="7938" formatCode="0.00E+00">
                  <c:v>-104000000</c:v>
                </c:pt>
                <c:pt idx="7939" formatCode="0.00E+00">
                  <c:v>-104000000</c:v>
                </c:pt>
                <c:pt idx="7940" formatCode="0.00E+00">
                  <c:v>-104000000</c:v>
                </c:pt>
                <c:pt idx="7941" formatCode="0.00E+00">
                  <c:v>-104000000</c:v>
                </c:pt>
                <c:pt idx="7942" formatCode="0.00E+00">
                  <c:v>-104000000</c:v>
                </c:pt>
                <c:pt idx="7943" formatCode="0.00E+00">
                  <c:v>-104000000</c:v>
                </c:pt>
                <c:pt idx="7944" formatCode="0.00E+00">
                  <c:v>-104000000</c:v>
                </c:pt>
                <c:pt idx="7945" formatCode="0.00E+00">
                  <c:v>-104000000</c:v>
                </c:pt>
                <c:pt idx="7946" formatCode="0.00E+00">
                  <c:v>-104000000</c:v>
                </c:pt>
                <c:pt idx="7947" formatCode="0.00E+00">
                  <c:v>-104000000</c:v>
                </c:pt>
                <c:pt idx="7948" formatCode="0.00E+00">
                  <c:v>-104000000</c:v>
                </c:pt>
                <c:pt idx="7949" formatCode="0.00E+00">
                  <c:v>-104000000</c:v>
                </c:pt>
                <c:pt idx="7950" formatCode="0.00E+00">
                  <c:v>-104000000</c:v>
                </c:pt>
                <c:pt idx="7951" formatCode="0.00E+00">
                  <c:v>-104000000</c:v>
                </c:pt>
                <c:pt idx="7952" formatCode="0.00E+00">
                  <c:v>-104000000</c:v>
                </c:pt>
                <c:pt idx="7953" formatCode="0.00E+00">
                  <c:v>-104000000</c:v>
                </c:pt>
                <c:pt idx="7954" formatCode="0.00E+00">
                  <c:v>-104000000</c:v>
                </c:pt>
                <c:pt idx="7955" formatCode="0.00E+00">
                  <c:v>-104000000</c:v>
                </c:pt>
                <c:pt idx="7956" formatCode="0.00E+00">
                  <c:v>-104000000</c:v>
                </c:pt>
                <c:pt idx="7957" formatCode="0.00E+00">
                  <c:v>-104000000</c:v>
                </c:pt>
                <c:pt idx="7958" formatCode="0.00E+00">
                  <c:v>-104000000</c:v>
                </c:pt>
                <c:pt idx="7959" formatCode="0.00E+00">
                  <c:v>-104000000</c:v>
                </c:pt>
                <c:pt idx="7960" formatCode="0.00E+00">
                  <c:v>-104000000</c:v>
                </c:pt>
                <c:pt idx="7961" formatCode="0.00E+00">
                  <c:v>-104000000</c:v>
                </c:pt>
                <c:pt idx="7962" formatCode="0.00E+00">
                  <c:v>-104000000</c:v>
                </c:pt>
                <c:pt idx="7963" formatCode="0.00E+00">
                  <c:v>-104000000</c:v>
                </c:pt>
                <c:pt idx="7964" formatCode="0.00E+00">
                  <c:v>-104000000</c:v>
                </c:pt>
                <c:pt idx="7965" formatCode="0.00E+00">
                  <c:v>-104000000</c:v>
                </c:pt>
                <c:pt idx="7966" formatCode="0.00E+00">
                  <c:v>-104000000</c:v>
                </c:pt>
                <c:pt idx="7967" formatCode="0.00E+00">
                  <c:v>-104000000</c:v>
                </c:pt>
                <c:pt idx="7968" formatCode="0.00E+00">
                  <c:v>-104000000</c:v>
                </c:pt>
                <c:pt idx="7969" formatCode="0.00E+00">
                  <c:v>-104000000</c:v>
                </c:pt>
                <c:pt idx="7970" formatCode="0.00E+00">
                  <c:v>-104000000</c:v>
                </c:pt>
                <c:pt idx="7971" formatCode="0.00E+00">
                  <c:v>-104000000</c:v>
                </c:pt>
                <c:pt idx="7972" formatCode="0.00E+00">
                  <c:v>-104000000</c:v>
                </c:pt>
                <c:pt idx="7973" formatCode="0.00E+00">
                  <c:v>-104000000</c:v>
                </c:pt>
                <c:pt idx="7974" formatCode="0.00E+00">
                  <c:v>-104000000</c:v>
                </c:pt>
                <c:pt idx="7975" formatCode="0.00E+00">
                  <c:v>-104000000</c:v>
                </c:pt>
                <c:pt idx="7976" formatCode="0.00E+00">
                  <c:v>-104000000</c:v>
                </c:pt>
                <c:pt idx="7977" formatCode="0.00E+00">
                  <c:v>-104000000</c:v>
                </c:pt>
                <c:pt idx="7978" formatCode="0.00E+00">
                  <c:v>-104000000</c:v>
                </c:pt>
                <c:pt idx="7979" formatCode="0.00E+00">
                  <c:v>-104000000</c:v>
                </c:pt>
                <c:pt idx="7980" formatCode="0.00E+00">
                  <c:v>-104000000</c:v>
                </c:pt>
                <c:pt idx="7981" formatCode="0.00E+00">
                  <c:v>-104000000</c:v>
                </c:pt>
                <c:pt idx="7982" formatCode="0.00E+00">
                  <c:v>-104000000</c:v>
                </c:pt>
                <c:pt idx="7983" formatCode="0.00E+00">
                  <c:v>-104000000</c:v>
                </c:pt>
                <c:pt idx="7984" formatCode="0.00E+00">
                  <c:v>-103000000</c:v>
                </c:pt>
                <c:pt idx="7985" formatCode="0.00E+00">
                  <c:v>-103000000</c:v>
                </c:pt>
                <c:pt idx="7986" formatCode="0.00E+00">
                  <c:v>-103000000</c:v>
                </c:pt>
                <c:pt idx="7987" formatCode="0.00E+00">
                  <c:v>-103000000</c:v>
                </c:pt>
                <c:pt idx="7988" formatCode="0.00E+00">
                  <c:v>-103000000</c:v>
                </c:pt>
                <c:pt idx="7989" formatCode="0.00E+00">
                  <c:v>-103000000</c:v>
                </c:pt>
                <c:pt idx="7990" formatCode="0.00E+00">
                  <c:v>-103000000</c:v>
                </c:pt>
                <c:pt idx="7991" formatCode="0.00E+00">
                  <c:v>-103000000</c:v>
                </c:pt>
                <c:pt idx="7992" formatCode="0.00E+00">
                  <c:v>-103000000</c:v>
                </c:pt>
                <c:pt idx="7993" formatCode="0.00E+00">
                  <c:v>-103000000</c:v>
                </c:pt>
                <c:pt idx="7994" formatCode="0.00E+00">
                  <c:v>-103000000</c:v>
                </c:pt>
                <c:pt idx="7995" formatCode="0.00E+00">
                  <c:v>-103000000</c:v>
                </c:pt>
                <c:pt idx="7996" formatCode="0.00E+00">
                  <c:v>-103000000</c:v>
                </c:pt>
                <c:pt idx="7997" formatCode="0.00E+00">
                  <c:v>-103000000</c:v>
                </c:pt>
                <c:pt idx="7998" formatCode="0.00E+00">
                  <c:v>-103000000</c:v>
                </c:pt>
                <c:pt idx="7999" formatCode="0.00E+00">
                  <c:v>-103000000</c:v>
                </c:pt>
                <c:pt idx="8000" formatCode="0.00E+00">
                  <c:v>-103000000</c:v>
                </c:pt>
                <c:pt idx="8001" formatCode="0.00E+00">
                  <c:v>-103000000</c:v>
                </c:pt>
                <c:pt idx="8002" formatCode="0.00E+00">
                  <c:v>-103000000</c:v>
                </c:pt>
                <c:pt idx="8003" formatCode="0.00E+00">
                  <c:v>-103000000</c:v>
                </c:pt>
                <c:pt idx="8004" formatCode="0.00E+00">
                  <c:v>-103000000</c:v>
                </c:pt>
                <c:pt idx="8005" formatCode="0.00E+00">
                  <c:v>-103000000</c:v>
                </c:pt>
                <c:pt idx="8006" formatCode="0.00E+00">
                  <c:v>-103000000</c:v>
                </c:pt>
                <c:pt idx="8007" formatCode="0.00E+00">
                  <c:v>-103000000</c:v>
                </c:pt>
                <c:pt idx="8008" formatCode="0.00E+00">
                  <c:v>-103000000</c:v>
                </c:pt>
                <c:pt idx="8009" formatCode="0.00E+00">
                  <c:v>-103000000</c:v>
                </c:pt>
                <c:pt idx="8010" formatCode="0.00E+00">
                  <c:v>-103000000</c:v>
                </c:pt>
                <c:pt idx="8011" formatCode="0.00E+00">
                  <c:v>-103000000</c:v>
                </c:pt>
                <c:pt idx="8012" formatCode="0.00E+00">
                  <c:v>-103000000</c:v>
                </c:pt>
                <c:pt idx="8013" formatCode="0.00E+00">
                  <c:v>-103000000</c:v>
                </c:pt>
                <c:pt idx="8014" formatCode="0.00E+00">
                  <c:v>-103000000</c:v>
                </c:pt>
                <c:pt idx="8015" formatCode="0.00E+00">
                  <c:v>-103000000</c:v>
                </c:pt>
                <c:pt idx="8016" formatCode="0.00E+00">
                  <c:v>-103000000</c:v>
                </c:pt>
                <c:pt idx="8017" formatCode="0.00E+00">
                  <c:v>-103000000</c:v>
                </c:pt>
                <c:pt idx="8018" formatCode="0.00E+00">
                  <c:v>-103000000</c:v>
                </c:pt>
                <c:pt idx="8019" formatCode="0.00E+00">
                  <c:v>-103000000</c:v>
                </c:pt>
                <c:pt idx="8020" formatCode="0.00E+00">
                  <c:v>-103000000</c:v>
                </c:pt>
                <c:pt idx="8021" formatCode="0.00E+00">
                  <c:v>-103000000</c:v>
                </c:pt>
                <c:pt idx="8022" formatCode="0.00E+00">
                  <c:v>-103000000</c:v>
                </c:pt>
                <c:pt idx="8023" formatCode="0.00E+00">
                  <c:v>-103000000</c:v>
                </c:pt>
                <c:pt idx="8024" formatCode="0.00E+00">
                  <c:v>-103000000</c:v>
                </c:pt>
                <c:pt idx="8025" formatCode="0.00E+00">
                  <c:v>-103000000</c:v>
                </c:pt>
                <c:pt idx="8026" formatCode="0.00E+00">
                  <c:v>-103000000</c:v>
                </c:pt>
                <c:pt idx="8027" formatCode="0.00E+00">
                  <c:v>-103000000</c:v>
                </c:pt>
                <c:pt idx="8028" formatCode="0.00E+00">
                  <c:v>-103000000</c:v>
                </c:pt>
                <c:pt idx="8029" formatCode="0.00E+00">
                  <c:v>-103000000</c:v>
                </c:pt>
                <c:pt idx="8030" formatCode="0.00E+00">
                  <c:v>-103000000</c:v>
                </c:pt>
                <c:pt idx="8031" formatCode="0.00E+00">
                  <c:v>-103000000</c:v>
                </c:pt>
                <c:pt idx="8032" formatCode="0.00E+00">
                  <c:v>-102000000</c:v>
                </c:pt>
                <c:pt idx="8033" formatCode="0.00E+00">
                  <c:v>-102000000</c:v>
                </c:pt>
                <c:pt idx="8034" formatCode="0.00E+00">
                  <c:v>-102000000</c:v>
                </c:pt>
                <c:pt idx="8035" formatCode="0.00E+00">
                  <c:v>-102000000</c:v>
                </c:pt>
                <c:pt idx="8036" formatCode="0.00E+00">
                  <c:v>-102000000</c:v>
                </c:pt>
                <c:pt idx="8037" formatCode="0.00E+00">
                  <c:v>-102000000</c:v>
                </c:pt>
                <c:pt idx="8038" formatCode="0.00E+00">
                  <c:v>-102000000</c:v>
                </c:pt>
                <c:pt idx="8039" formatCode="0.00E+00">
                  <c:v>-102000000</c:v>
                </c:pt>
                <c:pt idx="8040" formatCode="0.00E+00">
                  <c:v>-102000000</c:v>
                </c:pt>
                <c:pt idx="8041" formatCode="0.00E+00">
                  <c:v>-102000000</c:v>
                </c:pt>
                <c:pt idx="8042" formatCode="0.00E+00">
                  <c:v>-102000000</c:v>
                </c:pt>
                <c:pt idx="8043" formatCode="0.00E+00">
                  <c:v>-102000000</c:v>
                </c:pt>
                <c:pt idx="8044" formatCode="0.00E+00">
                  <c:v>-102000000</c:v>
                </c:pt>
                <c:pt idx="8045" formatCode="0.00E+00">
                  <c:v>-102000000</c:v>
                </c:pt>
                <c:pt idx="8046" formatCode="0.00E+00">
                  <c:v>-102000000</c:v>
                </c:pt>
                <c:pt idx="8047" formatCode="0.00E+00">
                  <c:v>-102000000</c:v>
                </c:pt>
                <c:pt idx="8048" formatCode="0.00E+00">
                  <c:v>-102000000</c:v>
                </c:pt>
                <c:pt idx="8049" formatCode="0.00E+00">
                  <c:v>-102000000</c:v>
                </c:pt>
                <c:pt idx="8050" formatCode="0.00E+00">
                  <c:v>-102000000</c:v>
                </c:pt>
                <c:pt idx="8051" formatCode="0.00E+00">
                  <c:v>-102000000</c:v>
                </c:pt>
                <c:pt idx="8052" formatCode="0.00E+00">
                  <c:v>-102000000</c:v>
                </c:pt>
                <c:pt idx="8053" formatCode="0.00E+00">
                  <c:v>-102000000</c:v>
                </c:pt>
                <c:pt idx="8054" formatCode="0.00E+00">
                  <c:v>-102000000</c:v>
                </c:pt>
                <c:pt idx="8055" formatCode="0.00E+00">
                  <c:v>-102000000</c:v>
                </c:pt>
                <c:pt idx="8056" formatCode="0.00E+00">
                  <c:v>-102000000</c:v>
                </c:pt>
                <c:pt idx="8057" formatCode="0.00E+00">
                  <c:v>-102000000</c:v>
                </c:pt>
                <c:pt idx="8058" formatCode="0.00E+00">
                  <c:v>-102000000</c:v>
                </c:pt>
                <c:pt idx="8059" formatCode="0.00E+00">
                  <c:v>-102000000</c:v>
                </c:pt>
                <c:pt idx="8060" formatCode="0.00E+00">
                  <c:v>-102000000</c:v>
                </c:pt>
                <c:pt idx="8061" formatCode="0.00E+00">
                  <c:v>-102000000</c:v>
                </c:pt>
                <c:pt idx="8062" formatCode="0.00E+00">
                  <c:v>-102000000</c:v>
                </c:pt>
                <c:pt idx="8063" formatCode="0.00E+00">
                  <c:v>-102000000</c:v>
                </c:pt>
                <c:pt idx="8064" formatCode="0.00E+00">
                  <c:v>-102000000</c:v>
                </c:pt>
                <c:pt idx="8065" formatCode="0.00E+00">
                  <c:v>-102000000</c:v>
                </c:pt>
                <c:pt idx="8066" formatCode="0.00E+00">
                  <c:v>-102000000</c:v>
                </c:pt>
                <c:pt idx="8067" formatCode="0.00E+00">
                  <c:v>-102000000</c:v>
                </c:pt>
                <c:pt idx="8068" formatCode="0.00E+00">
                  <c:v>-102000000</c:v>
                </c:pt>
                <c:pt idx="8069" formatCode="0.00E+00">
                  <c:v>-102000000</c:v>
                </c:pt>
                <c:pt idx="8070" formatCode="0.00E+00">
                  <c:v>-102000000</c:v>
                </c:pt>
                <c:pt idx="8071" formatCode="0.00E+00">
                  <c:v>-102000000</c:v>
                </c:pt>
                <c:pt idx="8072" formatCode="0.00E+00">
                  <c:v>-102000000</c:v>
                </c:pt>
                <c:pt idx="8073" formatCode="0.00E+00">
                  <c:v>-102000000</c:v>
                </c:pt>
                <c:pt idx="8074" formatCode="0.00E+00">
                  <c:v>-102000000</c:v>
                </c:pt>
                <c:pt idx="8075" formatCode="0.00E+00">
                  <c:v>-102000000</c:v>
                </c:pt>
                <c:pt idx="8076" formatCode="0.00E+00">
                  <c:v>-101000000</c:v>
                </c:pt>
                <c:pt idx="8077" formatCode="0.00E+00">
                  <c:v>-101000000</c:v>
                </c:pt>
                <c:pt idx="8078" formatCode="0.00E+00">
                  <c:v>-101000000</c:v>
                </c:pt>
                <c:pt idx="8079" formatCode="0.00E+00">
                  <c:v>-101000000</c:v>
                </c:pt>
                <c:pt idx="8080" formatCode="0.00E+00">
                  <c:v>-101000000</c:v>
                </c:pt>
                <c:pt idx="8081" formatCode="0.00E+00">
                  <c:v>-101000000</c:v>
                </c:pt>
                <c:pt idx="8082" formatCode="0.00E+00">
                  <c:v>-101000000</c:v>
                </c:pt>
                <c:pt idx="8083" formatCode="0.00E+00">
                  <c:v>-101000000</c:v>
                </c:pt>
                <c:pt idx="8084" formatCode="0.00E+00">
                  <c:v>-101000000</c:v>
                </c:pt>
                <c:pt idx="8085" formatCode="0.00E+00">
                  <c:v>-101000000</c:v>
                </c:pt>
                <c:pt idx="8086" formatCode="0.00E+00">
                  <c:v>-101000000</c:v>
                </c:pt>
                <c:pt idx="8087" formatCode="0.00E+00">
                  <c:v>-101000000</c:v>
                </c:pt>
                <c:pt idx="8088" formatCode="0.00E+00">
                  <c:v>-101000000</c:v>
                </c:pt>
                <c:pt idx="8089" formatCode="0.00E+00">
                  <c:v>-101000000</c:v>
                </c:pt>
                <c:pt idx="8090" formatCode="0.00E+00">
                  <c:v>-101000000</c:v>
                </c:pt>
                <c:pt idx="8091" formatCode="0.00E+00">
                  <c:v>-101000000</c:v>
                </c:pt>
                <c:pt idx="8092" formatCode="0.00E+00">
                  <c:v>-101000000</c:v>
                </c:pt>
                <c:pt idx="8093" formatCode="0.00E+00">
                  <c:v>-101000000</c:v>
                </c:pt>
                <c:pt idx="8094" formatCode="0.00E+00">
                  <c:v>-101000000</c:v>
                </c:pt>
                <c:pt idx="8095" formatCode="0.00E+00">
                  <c:v>-101000000</c:v>
                </c:pt>
                <c:pt idx="8096" formatCode="0.00E+00">
                  <c:v>-101000000</c:v>
                </c:pt>
                <c:pt idx="8097" formatCode="0.00E+00">
                  <c:v>-101000000</c:v>
                </c:pt>
                <c:pt idx="8098" formatCode="0.00E+00">
                  <c:v>-101000000</c:v>
                </c:pt>
                <c:pt idx="8099" formatCode="0.00E+00">
                  <c:v>-101000000</c:v>
                </c:pt>
                <c:pt idx="8100" formatCode="0.00E+00">
                  <c:v>-101000000</c:v>
                </c:pt>
                <c:pt idx="8101" formatCode="0.00E+00">
                  <c:v>-101000000</c:v>
                </c:pt>
                <c:pt idx="8102" formatCode="0.00E+00">
                  <c:v>-101000000</c:v>
                </c:pt>
                <c:pt idx="8103" formatCode="0.00E+00">
                  <c:v>-101000000</c:v>
                </c:pt>
                <c:pt idx="8104" formatCode="0.00E+00">
                  <c:v>-101000000</c:v>
                </c:pt>
                <c:pt idx="8105" formatCode="0.00E+00">
                  <c:v>-101000000</c:v>
                </c:pt>
                <c:pt idx="8106" formatCode="0.00E+00">
                  <c:v>-101000000</c:v>
                </c:pt>
                <c:pt idx="8107" formatCode="0.00E+00">
                  <c:v>-101000000</c:v>
                </c:pt>
                <c:pt idx="8108" formatCode="0.00E+00">
                  <c:v>-101000000</c:v>
                </c:pt>
                <c:pt idx="8109" formatCode="0.00E+00">
                  <c:v>-101000000</c:v>
                </c:pt>
                <c:pt idx="8110" formatCode="0.00E+00">
                  <c:v>-101000000</c:v>
                </c:pt>
                <c:pt idx="8111" formatCode="0.00E+00">
                  <c:v>-101000000</c:v>
                </c:pt>
                <c:pt idx="8112" formatCode="0.00E+00">
                  <c:v>-101000000</c:v>
                </c:pt>
                <c:pt idx="8113" formatCode="0.00E+00">
                  <c:v>-101000000</c:v>
                </c:pt>
                <c:pt idx="8114" formatCode="0.00E+00">
                  <c:v>-101000000</c:v>
                </c:pt>
                <c:pt idx="8115" formatCode="0.00E+00">
                  <c:v>-101000000</c:v>
                </c:pt>
                <c:pt idx="8116" formatCode="0.00E+00">
                  <c:v>-101000000</c:v>
                </c:pt>
                <c:pt idx="8117" formatCode="0.00E+00">
                  <c:v>-100000000</c:v>
                </c:pt>
                <c:pt idx="8118" formatCode="0.00E+00">
                  <c:v>-100000000</c:v>
                </c:pt>
                <c:pt idx="8119" formatCode="0.00E+00">
                  <c:v>-100000000</c:v>
                </c:pt>
                <c:pt idx="8120" formatCode="0.00E+00">
                  <c:v>-100000000</c:v>
                </c:pt>
                <c:pt idx="8121" formatCode="0.00E+00">
                  <c:v>-100000000</c:v>
                </c:pt>
                <c:pt idx="8122" formatCode="0.00E+00">
                  <c:v>-100000000</c:v>
                </c:pt>
                <c:pt idx="8123" formatCode="0.00E+00">
                  <c:v>-100000000</c:v>
                </c:pt>
                <c:pt idx="8124" formatCode="0.00E+00">
                  <c:v>-100000000</c:v>
                </c:pt>
                <c:pt idx="8125" formatCode="0.00E+00">
                  <c:v>-100000000</c:v>
                </c:pt>
                <c:pt idx="8126" formatCode="0.00E+00">
                  <c:v>-100000000</c:v>
                </c:pt>
                <c:pt idx="8127" formatCode="0.00E+00">
                  <c:v>-100000000</c:v>
                </c:pt>
                <c:pt idx="8128" formatCode="0.00E+00">
                  <c:v>-100000000</c:v>
                </c:pt>
                <c:pt idx="8129" formatCode="0.00E+00">
                  <c:v>-100000000</c:v>
                </c:pt>
                <c:pt idx="8130" formatCode="0.00E+00">
                  <c:v>-100000000</c:v>
                </c:pt>
                <c:pt idx="8131" formatCode="0.00E+00">
                  <c:v>-100000000</c:v>
                </c:pt>
                <c:pt idx="8132" formatCode="0.00E+00">
                  <c:v>-100000000</c:v>
                </c:pt>
                <c:pt idx="8133" formatCode="0.00E+00">
                  <c:v>-100000000</c:v>
                </c:pt>
                <c:pt idx="8134" formatCode="0.00E+00">
                  <c:v>-100000000</c:v>
                </c:pt>
                <c:pt idx="8135" formatCode="0.00E+00">
                  <c:v>-100000000</c:v>
                </c:pt>
                <c:pt idx="8136" formatCode="0.00E+00">
                  <c:v>-100000000</c:v>
                </c:pt>
                <c:pt idx="8137" formatCode="0.00E+00">
                  <c:v>-100000000</c:v>
                </c:pt>
                <c:pt idx="8138" formatCode="0.00E+00">
                  <c:v>-99900000</c:v>
                </c:pt>
                <c:pt idx="8139" formatCode="0.00E+00">
                  <c:v>-99900000</c:v>
                </c:pt>
                <c:pt idx="8140" formatCode="0.00E+00">
                  <c:v>-99900000</c:v>
                </c:pt>
                <c:pt idx="8141" formatCode="0.00E+00">
                  <c:v>-99900000</c:v>
                </c:pt>
                <c:pt idx="8142" formatCode="0.00E+00">
                  <c:v>-99800000</c:v>
                </c:pt>
                <c:pt idx="8143" formatCode="0.00E+00">
                  <c:v>-99800000</c:v>
                </c:pt>
                <c:pt idx="8144" formatCode="0.00E+00">
                  <c:v>-99800000</c:v>
                </c:pt>
                <c:pt idx="8145" formatCode="0.00E+00">
                  <c:v>-99800000</c:v>
                </c:pt>
                <c:pt idx="8146" formatCode="0.00E+00">
                  <c:v>-99700000</c:v>
                </c:pt>
                <c:pt idx="8147" formatCode="0.00E+00">
                  <c:v>-99700000</c:v>
                </c:pt>
                <c:pt idx="8148" formatCode="0.00E+00">
                  <c:v>-99700000</c:v>
                </c:pt>
                <c:pt idx="8149" formatCode="0.00E+00">
                  <c:v>-99600000</c:v>
                </c:pt>
                <c:pt idx="8150" formatCode="0.00E+00">
                  <c:v>-99600000</c:v>
                </c:pt>
                <c:pt idx="8151" formatCode="0.00E+00">
                  <c:v>-99600000</c:v>
                </c:pt>
                <c:pt idx="8152" formatCode="0.00E+00">
                  <c:v>-99600000</c:v>
                </c:pt>
                <c:pt idx="8153" formatCode="0.00E+00">
                  <c:v>-99500000</c:v>
                </c:pt>
                <c:pt idx="8154" formatCode="0.00E+00">
                  <c:v>-99500000</c:v>
                </c:pt>
                <c:pt idx="8155" formatCode="0.00E+00">
                  <c:v>-99500000</c:v>
                </c:pt>
                <c:pt idx="8156" formatCode="0.00E+00">
                  <c:v>-99500000</c:v>
                </c:pt>
                <c:pt idx="8157" formatCode="0.00E+00">
                  <c:v>-99400000</c:v>
                </c:pt>
                <c:pt idx="8158" formatCode="0.00E+00">
                  <c:v>-99400000</c:v>
                </c:pt>
                <c:pt idx="8159" formatCode="0.00E+00">
                  <c:v>-99400000</c:v>
                </c:pt>
                <c:pt idx="8160" formatCode="0.00E+00">
                  <c:v>-99400000</c:v>
                </c:pt>
                <c:pt idx="8161" formatCode="0.00E+00">
                  <c:v>-99300000</c:v>
                </c:pt>
                <c:pt idx="8162" formatCode="0.00E+00">
                  <c:v>-99300000</c:v>
                </c:pt>
                <c:pt idx="8163" formatCode="0.00E+00">
                  <c:v>-99300000</c:v>
                </c:pt>
                <c:pt idx="8164" formatCode="0.00E+00">
                  <c:v>-99200000</c:v>
                </c:pt>
                <c:pt idx="8165" formatCode="0.00E+00">
                  <c:v>-99200000</c:v>
                </c:pt>
                <c:pt idx="8166" formatCode="0.00E+00">
                  <c:v>-99200000</c:v>
                </c:pt>
                <c:pt idx="8167" formatCode="0.00E+00">
                  <c:v>-99200000</c:v>
                </c:pt>
                <c:pt idx="8168" formatCode="0.00E+00">
                  <c:v>-99100000</c:v>
                </c:pt>
                <c:pt idx="8169" formatCode="0.00E+00">
                  <c:v>-99100000</c:v>
                </c:pt>
                <c:pt idx="8170" formatCode="0.00E+00">
                  <c:v>-99100000</c:v>
                </c:pt>
                <c:pt idx="8171" formatCode="0.00E+00">
                  <c:v>-99100000</c:v>
                </c:pt>
                <c:pt idx="8172" formatCode="0.00E+00">
                  <c:v>-99000000</c:v>
                </c:pt>
                <c:pt idx="8173" formatCode="0.00E+00">
                  <c:v>-99000000</c:v>
                </c:pt>
                <c:pt idx="8174" formatCode="0.00E+00">
                  <c:v>-99000000</c:v>
                </c:pt>
                <c:pt idx="8175" formatCode="0.00E+00">
                  <c:v>-98900000</c:v>
                </c:pt>
                <c:pt idx="8176" formatCode="0.00E+00">
                  <c:v>-98900000</c:v>
                </c:pt>
                <c:pt idx="8177" formatCode="0.00E+00">
                  <c:v>-98900000</c:v>
                </c:pt>
                <c:pt idx="8178" formatCode="0.00E+00">
                  <c:v>-98900000</c:v>
                </c:pt>
                <c:pt idx="8179" formatCode="0.00E+00">
                  <c:v>-98800000</c:v>
                </c:pt>
                <c:pt idx="8180" formatCode="0.00E+00">
                  <c:v>-98800000</c:v>
                </c:pt>
                <c:pt idx="8181" formatCode="0.00E+00">
                  <c:v>-98800000</c:v>
                </c:pt>
                <c:pt idx="8182" formatCode="0.00E+00">
                  <c:v>-98700000</c:v>
                </c:pt>
                <c:pt idx="8183" formatCode="0.00E+00">
                  <c:v>-98700000</c:v>
                </c:pt>
                <c:pt idx="8184" formatCode="0.00E+00">
                  <c:v>-98700000</c:v>
                </c:pt>
                <c:pt idx="8185" formatCode="0.00E+00">
                  <c:v>-98700000</c:v>
                </c:pt>
                <c:pt idx="8186" formatCode="0.00E+00">
                  <c:v>-98600000</c:v>
                </c:pt>
                <c:pt idx="8187" formatCode="0.00E+00">
                  <c:v>-98600000</c:v>
                </c:pt>
                <c:pt idx="8188" formatCode="0.00E+00">
                  <c:v>-98600000</c:v>
                </c:pt>
                <c:pt idx="8189" formatCode="0.00E+00">
                  <c:v>-98600000</c:v>
                </c:pt>
                <c:pt idx="8190" formatCode="0.00E+00">
                  <c:v>-98500000</c:v>
                </c:pt>
                <c:pt idx="8191" formatCode="0.00E+00">
                  <c:v>-98500000</c:v>
                </c:pt>
                <c:pt idx="8192" formatCode="0.00E+00">
                  <c:v>-98500000</c:v>
                </c:pt>
                <c:pt idx="8193" formatCode="0.00E+00">
                  <c:v>-98400000</c:v>
                </c:pt>
                <c:pt idx="8194" formatCode="0.00E+00">
                  <c:v>-98400000</c:v>
                </c:pt>
                <c:pt idx="8195" formatCode="0.00E+00">
                  <c:v>-98400000</c:v>
                </c:pt>
                <c:pt idx="8196" formatCode="0.00E+00">
                  <c:v>-98400000</c:v>
                </c:pt>
                <c:pt idx="8197" formatCode="0.00E+00">
                  <c:v>-98300000</c:v>
                </c:pt>
                <c:pt idx="8198" formatCode="0.00E+00">
                  <c:v>-98300000</c:v>
                </c:pt>
                <c:pt idx="8199" formatCode="0.00E+00">
                  <c:v>-98300000</c:v>
                </c:pt>
                <c:pt idx="8200" formatCode="0.00E+00">
                  <c:v>-98200000</c:v>
                </c:pt>
                <c:pt idx="8201" formatCode="0.00E+00">
                  <c:v>-98200000</c:v>
                </c:pt>
                <c:pt idx="8202" formatCode="0.00E+00">
                  <c:v>-98200000</c:v>
                </c:pt>
                <c:pt idx="8203" formatCode="0.00E+00">
                  <c:v>-98200000</c:v>
                </c:pt>
                <c:pt idx="8204" formatCode="0.00E+00">
                  <c:v>-98100000</c:v>
                </c:pt>
                <c:pt idx="8205" formatCode="0.00E+00">
                  <c:v>-98100000</c:v>
                </c:pt>
                <c:pt idx="8206" formatCode="0.00E+00">
                  <c:v>-98100000</c:v>
                </c:pt>
                <c:pt idx="8207" formatCode="0.00E+00">
                  <c:v>-98000000</c:v>
                </c:pt>
                <c:pt idx="8208" formatCode="0.00E+00">
                  <c:v>-98000000</c:v>
                </c:pt>
                <c:pt idx="8209" formatCode="0.00E+00">
                  <c:v>-98000000</c:v>
                </c:pt>
                <c:pt idx="8210" formatCode="0.00E+00">
                  <c:v>-97900000</c:v>
                </c:pt>
                <c:pt idx="8211" formatCode="0.00E+00">
                  <c:v>-97900000</c:v>
                </c:pt>
                <c:pt idx="8212" formatCode="0.00E+00">
                  <c:v>-97900000</c:v>
                </c:pt>
                <c:pt idx="8213" formatCode="0.00E+00">
                  <c:v>-97900000</c:v>
                </c:pt>
                <c:pt idx="8214" formatCode="0.00E+00">
                  <c:v>-97800000</c:v>
                </c:pt>
                <c:pt idx="8215" formatCode="0.00E+00">
                  <c:v>-97800000</c:v>
                </c:pt>
                <c:pt idx="8216" formatCode="0.00E+00">
                  <c:v>-97800000</c:v>
                </c:pt>
                <c:pt idx="8217" formatCode="0.00E+00">
                  <c:v>-97700000</c:v>
                </c:pt>
                <c:pt idx="8218" formatCode="0.00E+00">
                  <c:v>-97700000</c:v>
                </c:pt>
                <c:pt idx="8219" formatCode="0.00E+00">
                  <c:v>-97700000</c:v>
                </c:pt>
                <c:pt idx="8220" formatCode="0.00E+00">
                  <c:v>-97700000</c:v>
                </c:pt>
                <c:pt idx="8221" formatCode="0.00E+00">
                  <c:v>-97600000</c:v>
                </c:pt>
                <c:pt idx="8222" formatCode="0.00E+00">
                  <c:v>-97600000</c:v>
                </c:pt>
                <c:pt idx="8223" formatCode="0.00E+00">
                  <c:v>-97600000</c:v>
                </c:pt>
                <c:pt idx="8224" formatCode="0.00E+00">
                  <c:v>-97500000</c:v>
                </c:pt>
                <c:pt idx="8225" formatCode="0.00E+00">
                  <c:v>-97500000</c:v>
                </c:pt>
                <c:pt idx="8226" formatCode="0.00E+00">
                  <c:v>-97500000</c:v>
                </c:pt>
                <c:pt idx="8227" formatCode="0.00E+00">
                  <c:v>-97500000</c:v>
                </c:pt>
                <c:pt idx="8228" formatCode="0.00E+00">
                  <c:v>-97400000</c:v>
                </c:pt>
                <c:pt idx="8229" formatCode="0.00E+00">
                  <c:v>-97400000</c:v>
                </c:pt>
                <c:pt idx="8230" formatCode="0.00E+00">
                  <c:v>-97400000</c:v>
                </c:pt>
                <c:pt idx="8231" formatCode="0.00E+00">
                  <c:v>-97300000</c:v>
                </c:pt>
                <c:pt idx="8232" formatCode="0.00E+00">
                  <c:v>-97300000</c:v>
                </c:pt>
                <c:pt idx="8233" formatCode="0.00E+00">
                  <c:v>-97300000</c:v>
                </c:pt>
                <c:pt idx="8234" formatCode="0.00E+00">
                  <c:v>-97200000</c:v>
                </c:pt>
                <c:pt idx="8235" formatCode="0.00E+00">
                  <c:v>-97200000</c:v>
                </c:pt>
                <c:pt idx="8236" formatCode="0.00E+00">
                  <c:v>-97200000</c:v>
                </c:pt>
                <c:pt idx="8237" formatCode="0.00E+00">
                  <c:v>-97200000</c:v>
                </c:pt>
                <c:pt idx="8238" formatCode="0.00E+00">
                  <c:v>-97100000</c:v>
                </c:pt>
                <c:pt idx="8239" formatCode="0.00E+00">
                  <c:v>-97100000</c:v>
                </c:pt>
                <c:pt idx="8240" formatCode="0.00E+00">
                  <c:v>-97100000</c:v>
                </c:pt>
                <c:pt idx="8241" formatCode="0.00E+00">
                  <c:v>-97000000</c:v>
                </c:pt>
                <c:pt idx="8242" formatCode="0.00E+00">
                  <c:v>-97000000</c:v>
                </c:pt>
                <c:pt idx="8243" formatCode="0.00E+00">
                  <c:v>-97000000</c:v>
                </c:pt>
                <c:pt idx="8244" formatCode="0.00E+00">
                  <c:v>-96900000</c:v>
                </c:pt>
                <c:pt idx="8245" formatCode="0.00E+00">
                  <c:v>-96900000</c:v>
                </c:pt>
                <c:pt idx="8246" formatCode="0.00E+00">
                  <c:v>-96900000</c:v>
                </c:pt>
                <c:pt idx="8247" formatCode="0.00E+00">
                  <c:v>-96900000</c:v>
                </c:pt>
                <c:pt idx="8248" formatCode="0.00E+00">
                  <c:v>-96800000</c:v>
                </c:pt>
                <c:pt idx="8249" formatCode="0.00E+00">
                  <c:v>-96800000</c:v>
                </c:pt>
                <c:pt idx="8250" formatCode="0.00E+00">
                  <c:v>-96800000</c:v>
                </c:pt>
                <c:pt idx="8251" formatCode="0.00E+00">
                  <c:v>-96700000</c:v>
                </c:pt>
                <c:pt idx="8252" formatCode="0.00E+00">
                  <c:v>-96700000</c:v>
                </c:pt>
                <c:pt idx="8253" formatCode="0.00E+00">
                  <c:v>-96700000</c:v>
                </c:pt>
                <c:pt idx="8254" formatCode="0.00E+00">
                  <c:v>-96600000</c:v>
                </c:pt>
                <c:pt idx="8255" formatCode="0.00E+00">
                  <c:v>-96600000</c:v>
                </c:pt>
                <c:pt idx="8256" formatCode="0.00E+00">
                  <c:v>-96600000</c:v>
                </c:pt>
                <c:pt idx="8257" formatCode="0.00E+00">
                  <c:v>-96500000</c:v>
                </c:pt>
                <c:pt idx="8258" formatCode="0.00E+00">
                  <c:v>-96500000</c:v>
                </c:pt>
                <c:pt idx="8259" formatCode="0.00E+00">
                  <c:v>-96500000</c:v>
                </c:pt>
                <c:pt idx="8260" formatCode="0.00E+00">
                  <c:v>-96500000</c:v>
                </c:pt>
                <c:pt idx="8261" formatCode="0.00E+00">
                  <c:v>-96400000</c:v>
                </c:pt>
                <c:pt idx="8262" formatCode="0.00E+00">
                  <c:v>-96400000</c:v>
                </c:pt>
                <c:pt idx="8263" formatCode="0.00E+00">
                  <c:v>-96400000</c:v>
                </c:pt>
                <c:pt idx="8264" formatCode="0.00E+00">
                  <c:v>-96300000</c:v>
                </c:pt>
                <c:pt idx="8265" formatCode="0.00E+00">
                  <c:v>-96300000</c:v>
                </c:pt>
                <c:pt idx="8266" formatCode="0.00E+00">
                  <c:v>-96300000</c:v>
                </c:pt>
                <c:pt idx="8267" formatCode="0.00E+00">
                  <c:v>-96200000</c:v>
                </c:pt>
                <c:pt idx="8268" formatCode="0.00E+00">
                  <c:v>-96200000</c:v>
                </c:pt>
                <c:pt idx="8269" formatCode="0.00E+00">
                  <c:v>-96200000</c:v>
                </c:pt>
                <c:pt idx="8270" formatCode="0.00E+00">
                  <c:v>-96100000</c:v>
                </c:pt>
                <c:pt idx="8271" formatCode="0.00E+00">
                  <c:v>-96100000</c:v>
                </c:pt>
                <c:pt idx="8272" formatCode="0.00E+00">
                  <c:v>-96100000</c:v>
                </c:pt>
                <c:pt idx="8273" formatCode="0.00E+00">
                  <c:v>-96000000</c:v>
                </c:pt>
                <c:pt idx="8274" formatCode="0.00E+00">
                  <c:v>-96000000</c:v>
                </c:pt>
                <c:pt idx="8275" formatCode="0.00E+00">
                  <c:v>-96000000</c:v>
                </c:pt>
                <c:pt idx="8276" formatCode="0.00E+00">
                  <c:v>-96000000</c:v>
                </c:pt>
                <c:pt idx="8277" formatCode="0.00E+00">
                  <c:v>-95900000</c:v>
                </c:pt>
                <c:pt idx="8278" formatCode="0.00E+00">
                  <c:v>-95900000</c:v>
                </c:pt>
                <c:pt idx="8279" formatCode="0.00E+00">
                  <c:v>-95900000</c:v>
                </c:pt>
                <c:pt idx="8280" formatCode="0.00E+00">
                  <c:v>-95800000</c:v>
                </c:pt>
                <c:pt idx="8281" formatCode="0.00E+00">
                  <c:v>-95800000</c:v>
                </c:pt>
                <c:pt idx="8282" formatCode="0.00E+00">
                  <c:v>-95800000</c:v>
                </c:pt>
                <c:pt idx="8283" formatCode="0.00E+00">
                  <c:v>-95700000</c:v>
                </c:pt>
                <c:pt idx="8284" formatCode="0.00E+00">
                  <c:v>-95700000</c:v>
                </c:pt>
                <c:pt idx="8285" formatCode="0.00E+00">
                  <c:v>-95700000</c:v>
                </c:pt>
                <c:pt idx="8286" formatCode="0.00E+00">
                  <c:v>-95600000</c:v>
                </c:pt>
                <c:pt idx="8287" formatCode="0.00E+00">
                  <c:v>-95600000</c:v>
                </c:pt>
                <c:pt idx="8288" formatCode="0.00E+00">
                  <c:v>-95600000</c:v>
                </c:pt>
                <c:pt idx="8289" formatCode="0.00E+00">
                  <c:v>-95500000</c:v>
                </c:pt>
                <c:pt idx="8290" formatCode="0.00E+00">
                  <c:v>-95500000</c:v>
                </c:pt>
                <c:pt idx="8291" formatCode="0.00E+00">
                  <c:v>-95500000</c:v>
                </c:pt>
                <c:pt idx="8292" formatCode="0.00E+00">
                  <c:v>-95400000</c:v>
                </c:pt>
                <c:pt idx="8293" formatCode="0.00E+00">
                  <c:v>-95400000</c:v>
                </c:pt>
                <c:pt idx="8294" formatCode="0.00E+00">
                  <c:v>-95400000</c:v>
                </c:pt>
                <c:pt idx="8295" formatCode="0.00E+00">
                  <c:v>-95300000</c:v>
                </c:pt>
                <c:pt idx="8296" formatCode="0.00E+00">
                  <c:v>-95300000</c:v>
                </c:pt>
                <c:pt idx="8297" formatCode="0.00E+00">
                  <c:v>-95300000</c:v>
                </c:pt>
                <c:pt idx="8298" formatCode="0.00E+00">
                  <c:v>-95200000</c:v>
                </c:pt>
                <c:pt idx="8299" formatCode="0.00E+00">
                  <c:v>-95200000</c:v>
                </c:pt>
                <c:pt idx="8300" formatCode="0.00E+00">
                  <c:v>-95200000</c:v>
                </c:pt>
                <c:pt idx="8301" formatCode="0.00E+00">
                  <c:v>-95200000</c:v>
                </c:pt>
                <c:pt idx="8302" formatCode="0.00E+00">
                  <c:v>-95100000</c:v>
                </c:pt>
                <c:pt idx="8303" formatCode="0.00E+00">
                  <c:v>-95100000</c:v>
                </c:pt>
                <c:pt idx="8304" formatCode="0.00E+00">
                  <c:v>-95100000</c:v>
                </c:pt>
                <c:pt idx="8305" formatCode="0.00E+00">
                  <c:v>-95000000</c:v>
                </c:pt>
                <c:pt idx="8306" formatCode="0.00E+00">
                  <c:v>-95000000</c:v>
                </c:pt>
                <c:pt idx="8307" formatCode="0.00E+00">
                  <c:v>-95000000</c:v>
                </c:pt>
                <c:pt idx="8308" formatCode="0.00E+00">
                  <c:v>-94900000</c:v>
                </c:pt>
                <c:pt idx="8309" formatCode="0.00E+00">
                  <c:v>-94900000</c:v>
                </c:pt>
                <c:pt idx="8310" formatCode="0.00E+00">
                  <c:v>-94900000</c:v>
                </c:pt>
                <c:pt idx="8311" formatCode="0.00E+00">
                  <c:v>-94800000</c:v>
                </c:pt>
                <c:pt idx="8312" formatCode="0.00E+00">
                  <c:v>-94800000</c:v>
                </c:pt>
                <c:pt idx="8313" formatCode="0.00E+00">
                  <c:v>-94800000</c:v>
                </c:pt>
                <c:pt idx="8314" formatCode="0.00E+00">
                  <c:v>-94700000</c:v>
                </c:pt>
                <c:pt idx="8315" formatCode="0.00E+00">
                  <c:v>-94700000</c:v>
                </c:pt>
                <c:pt idx="8316" formatCode="0.00E+00">
                  <c:v>-94700000</c:v>
                </c:pt>
                <c:pt idx="8317" formatCode="0.00E+00">
                  <c:v>-94600000</c:v>
                </c:pt>
                <c:pt idx="8318" formatCode="0.00E+00">
                  <c:v>-94600000</c:v>
                </c:pt>
                <c:pt idx="8319" formatCode="0.00E+00">
                  <c:v>-94600000</c:v>
                </c:pt>
                <c:pt idx="8320" formatCode="0.00E+00">
                  <c:v>-94500000</c:v>
                </c:pt>
                <c:pt idx="8321" formatCode="0.00E+00">
                  <c:v>-94500000</c:v>
                </c:pt>
                <c:pt idx="8322" formatCode="0.00E+00">
                  <c:v>-94500000</c:v>
                </c:pt>
                <c:pt idx="8323" formatCode="0.00E+00">
                  <c:v>-94400000</c:v>
                </c:pt>
                <c:pt idx="8324" formatCode="0.00E+00">
                  <c:v>-94400000</c:v>
                </c:pt>
                <c:pt idx="8325" formatCode="0.00E+00">
                  <c:v>-94400000</c:v>
                </c:pt>
                <c:pt idx="8326" formatCode="0.00E+00">
                  <c:v>-94300000</c:v>
                </c:pt>
                <c:pt idx="8327" formatCode="0.00E+00">
                  <c:v>-94300000</c:v>
                </c:pt>
                <c:pt idx="8328" formatCode="0.00E+00">
                  <c:v>-94300000</c:v>
                </c:pt>
                <c:pt idx="8329" formatCode="0.00E+00">
                  <c:v>-94200000</c:v>
                </c:pt>
                <c:pt idx="8330" formatCode="0.00E+00">
                  <c:v>-94200000</c:v>
                </c:pt>
                <c:pt idx="8331" formatCode="0.00E+00">
                  <c:v>-94200000</c:v>
                </c:pt>
                <c:pt idx="8332" formatCode="0.00E+00">
                  <c:v>-94100000</c:v>
                </c:pt>
                <c:pt idx="8333" formatCode="0.00E+00">
                  <c:v>-94100000</c:v>
                </c:pt>
                <c:pt idx="8334" formatCode="0.00E+00">
                  <c:v>-94100000</c:v>
                </c:pt>
                <c:pt idx="8335" formatCode="0.00E+00">
                  <c:v>-94000000</c:v>
                </c:pt>
                <c:pt idx="8336" formatCode="0.00E+00">
                  <c:v>-94000000</c:v>
                </c:pt>
                <c:pt idx="8337" formatCode="0.00E+00">
                  <c:v>-94000000</c:v>
                </c:pt>
                <c:pt idx="8338" formatCode="0.00E+00">
                  <c:v>-93900000</c:v>
                </c:pt>
                <c:pt idx="8339" formatCode="0.00E+00">
                  <c:v>-93900000</c:v>
                </c:pt>
                <c:pt idx="8340" formatCode="0.00E+00">
                  <c:v>-93900000</c:v>
                </c:pt>
                <c:pt idx="8341" formatCode="0.00E+00">
                  <c:v>-93800000</c:v>
                </c:pt>
                <c:pt idx="8342" formatCode="0.00E+00">
                  <c:v>-93800000</c:v>
                </c:pt>
                <c:pt idx="8343" formatCode="0.00E+00">
                  <c:v>-93800000</c:v>
                </c:pt>
                <c:pt idx="8344" formatCode="0.00E+00">
                  <c:v>-93700000</c:v>
                </c:pt>
                <c:pt idx="8345" formatCode="0.00E+00">
                  <c:v>-93700000</c:v>
                </c:pt>
                <c:pt idx="8346" formatCode="0.00E+00">
                  <c:v>-93700000</c:v>
                </c:pt>
                <c:pt idx="8347" formatCode="0.00E+00">
                  <c:v>-93600000</c:v>
                </c:pt>
                <c:pt idx="8348" formatCode="0.00E+00">
                  <c:v>-93600000</c:v>
                </c:pt>
                <c:pt idx="8349" formatCode="0.00E+00">
                  <c:v>-93500000</c:v>
                </c:pt>
                <c:pt idx="8350" formatCode="0.00E+00">
                  <c:v>-93500000</c:v>
                </c:pt>
                <c:pt idx="8351" formatCode="0.00E+00">
                  <c:v>-93500000</c:v>
                </c:pt>
                <c:pt idx="8352" formatCode="0.00E+00">
                  <c:v>-93400000</c:v>
                </c:pt>
                <c:pt idx="8353" formatCode="0.00E+00">
                  <c:v>-93400000</c:v>
                </c:pt>
                <c:pt idx="8354" formatCode="0.00E+00">
                  <c:v>-93400000</c:v>
                </c:pt>
                <c:pt idx="8355" formatCode="0.00E+00">
                  <c:v>-93300000</c:v>
                </c:pt>
                <c:pt idx="8356" formatCode="0.00E+00">
                  <c:v>-93300000</c:v>
                </c:pt>
                <c:pt idx="8357" formatCode="0.00E+00">
                  <c:v>-93300000</c:v>
                </c:pt>
                <c:pt idx="8358" formatCode="0.00E+00">
                  <c:v>-93200000</c:v>
                </c:pt>
                <c:pt idx="8359" formatCode="0.00E+00">
                  <c:v>-93200000</c:v>
                </c:pt>
                <c:pt idx="8360" formatCode="0.00E+00">
                  <c:v>-93200000</c:v>
                </c:pt>
                <c:pt idx="8361" formatCode="0.00E+00">
                  <c:v>-93100000</c:v>
                </c:pt>
                <c:pt idx="8362" formatCode="0.00E+00">
                  <c:v>-93100000</c:v>
                </c:pt>
                <c:pt idx="8363" formatCode="0.00E+00">
                  <c:v>-93100000</c:v>
                </c:pt>
                <c:pt idx="8364" formatCode="0.00E+00">
                  <c:v>-93000000</c:v>
                </c:pt>
                <c:pt idx="8365" formatCode="0.00E+00">
                  <c:v>-93000000</c:v>
                </c:pt>
                <c:pt idx="8366" formatCode="0.00E+00">
                  <c:v>-93000000</c:v>
                </c:pt>
                <c:pt idx="8367" formatCode="0.00E+00">
                  <c:v>-92900000</c:v>
                </c:pt>
                <c:pt idx="8368" formatCode="0.00E+00">
                  <c:v>-92900000</c:v>
                </c:pt>
                <c:pt idx="8369" formatCode="0.00E+00">
                  <c:v>-92900000</c:v>
                </c:pt>
                <c:pt idx="8370" formatCode="0.00E+00">
                  <c:v>-92800000</c:v>
                </c:pt>
                <c:pt idx="8371" formatCode="0.00E+00">
                  <c:v>-92800000</c:v>
                </c:pt>
                <c:pt idx="8372" formatCode="0.00E+00">
                  <c:v>-92700000</c:v>
                </c:pt>
                <c:pt idx="8373" formatCode="0.00E+00">
                  <c:v>-92700000</c:v>
                </c:pt>
                <c:pt idx="8374" formatCode="0.00E+00">
                  <c:v>-92700000</c:v>
                </c:pt>
                <c:pt idx="8375" formatCode="0.00E+00">
                  <c:v>-92600000</c:v>
                </c:pt>
                <c:pt idx="8376" formatCode="0.00E+00">
                  <c:v>-92600000</c:v>
                </c:pt>
                <c:pt idx="8377" formatCode="0.00E+00">
                  <c:v>-92600000</c:v>
                </c:pt>
                <c:pt idx="8378" formatCode="0.00E+00">
                  <c:v>-92500000</c:v>
                </c:pt>
                <c:pt idx="8379" formatCode="0.00E+00">
                  <c:v>-92500000</c:v>
                </c:pt>
                <c:pt idx="8380" formatCode="0.00E+00">
                  <c:v>-92500000</c:v>
                </c:pt>
                <c:pt idx="8381" formatCode="0.00E+00">
                  <c:v>-92400000</c:v>
                </c:pt>
                <c:pt idx="8382" formatCode="0.00E+00">
                  <c:v>-92400000</c:v>
                </c:pt>
                <c:pt idx="8383" formatCode="0.00E+00">
                  <c:v>-92400000</c:v>
                </c:pt>
                <c:pt idx="8384" formatCode="0.00E+00">
                  <c:v>-92300000</c:v>
                </c:pt>
                <c:pt idx="8385" formatCode="0.00E+00">
                  <c:v>-92300000</c:v>
                </c:pt>
                <c:pt idx="8386" formatCode="0.00E+00">
                  <c:v>-92300000</c:v>
                </c:pt>
                <c:pt idx="8387" formatCode="0.00E+00">
                  <c:v>-92200000</c:v>
                </c:pt>
                <c:pt idx="8388" formatCode="0.00E+00">
                  <c:v>-92200000</c:v>
                </c:pt>
                <c:pt idx="8389" formatCode="0.00E+00">
                  <c:v>-92100000</c:v>
                </c:pt>
                <c:pt idx="8390" formatCode="0.00E+00">
                  <c:v>-92100000</c:v>
                </c:pt>
                <c:pt idx="8391" formatCode="0.00E+00">
                  <c:v>-92100000</c:v>
                </c:pt>
                <c:pt idx="8392" formatCode="0.00E+00">
                  <c:v>-92000000</c:v>
                </c:pt>
                <c:pt idx="8393" formatCode="0.00E+00">
                  <c:v>-92000000</c:v>
                </c:pt>
                <c:pt idx="8394" formatCode="0.00E+00">
                  <c:v>-92000000</c:v>
                </c:pt>
                <c:pt idx="8395" formatCode="0.00E+00">
                  <c:v>-91900000</c:v>
                </c:pt>
                <c:pt idx="8396" formatCode="0.00E+00">
                  <c:v>-91900000</c:v>
                </c:pt>
                <c:pt idx="8397" formatCode="0.00E+00">
                  <c:v>-91900000</c:v>
                </c:pt>
                <c:pt idx="8398" formatCode="0.00E+00">
                  <c:v>-91800000</c:v>
                </c:pt>
                <c:pt idx="8399" formatCode="0.00E+00">
                  <c:v>-91800000</c:v>
                </c:pt>
                <c:pt idx="8400" formatCode="0.00E+00">
                  <c:v>-91800000</c:v>
                </c:pt>
                <c:pt idx="8401" formatCode="0.00E+00">
                  <c:v>-91700000</c:v>
                </c:pt>
                <c:pt idx="8402" formatCode="0.00E+00">
                  <c:v>-91700000</c:v>
                </c:pt>
                <c:pt idx="8403" formatCode="0.00E+00">
                  <c:v>-91600000</c:v>
                </c:pt>
                <c:pt idx="8404" formatCode="0.00E+00">
                  <c:v>-91600000</c:v>
                </c:pt>
                <c:pt idx="8405" formatCode="0.00E+00">
                  <c:v>-91600000</c:v>
                </c:pt>
                <c:pt idx="8406" formatCode="0.00E+00">
                  <c:v>-91500000</c:v>
                </c:pt>
                <c:pt idx="8407" formatCode="0.00E+00">
                  <c:v>-91500000</c:v>
                </c:pt>
                <c:pt idx="8408" formatCode="0.00E+00">
                  <c:v>-91500000</c:v>
                </c:pt>
                <c:pt idx="8409" formatCode="0.00E+00">
                  <c:v>-91400000</c:v>
                </c:pt>
                <c:pt idx="8410" formatCode="0.00E+00">
                  <c:v>-91400000</c:v>
                </c:pt>
                <c:pt idx="8411" formatCode="0.00E+00">
                  <c:v>-91300000</c:v>
                </c:pt>
                <c:pt idx="8412" formatCode="0.00E+00">
                  <c:v>-91300000</c:v>
                </c:pt>
                <c:pt idx="8413" formatCode="0.00E+00">
                  <c:v>-91300000</c:v>
                </c:pt>
                <c:pt idx="8414" formatCode="0.00E+00">
                  <c:v>-91200000</c:v>
                </c:pt>
                <c:pt idx="8415" formatCode="0.00E+00">
                  <c:v>-91200000</c:v>
                </c:pt>
                <c:pt idx="8416" formatCode="0.00E+00">
                  <c:v>-91200000</c:v>
                </c:pt>
                <c:pt idx="8417" formatCode="0.00E+00">
                  <c:v>-91100000</c:v>
                </c:pt>
                <c:pt idx="8418" formatCode="0.00E+00">
                  <c:v>-91100000</c:v>
                </c:pt>
                <c:pt idx="8419" formatCode="0.00E+00">
                  <c:v>-91100000</c:v>
                </c:pt>
                <c:pt idx="8420" formatCode="0.00E+00">
                  <c:v>-91000000</c:v>
                </c:pt>
                <c:pt idx="8421" formatCode="0.00E+00">
                  <c:v>-91000000</c:v>
                </c:pt>
                <c:pt idx="8422" formatCode="0.00E+00">
                  <c:v>-90900000</c:v>
                </c:pt>
                <c:pt idx="8423" formatCode="0.00E+00">
                  <c:v>-90900000</c:v>
                </c:pt>
                <c:pt idx="8424" formatCode="0.00E+00">
                  <c:v>-90900000</c:v>
                </c:pt>
                <c:pt idx="8425" formatCode="0.00E+00">
                  <c:v>-90800000</c:v>
                </c:pt>
                <c:pt idx="8426" formatCode="0.00E+00">
                  <c:v>-90800000</c:v>
                </c:pt>
                <c:pt idx="8427" formatCode="0.00E+00">
                  <c:v>-90800000</c:v>
                </c:pt>
                <c:pt idx="8428" formatCode="0.00E+00">
                  <c:v>-90700000</c:v>
                </c:pt>
                <c:pt idx="8429" formatCode="0.00E+00">
                  <c:v>-90700000</c:v>
                </c:pt>
                <c:pt idx="8430" formatCode="0.00E+00">
                  <c:v>-90600000</c:v>
                </c:pt>
                <c:pt idx="8431" formatCode="0.00E+00">
                  <c:v>-90600000</c:v>
                </c:pt>
                <c:pt idx="8432" formatCode="0.00E+00">
                  <c:v>-90600000</c:v>
                </c:pt>
                <c:pt idx="8433" formatCode="0.00E+00">
                  <c:v>-90500000</c:v>
                </c:pt>
                <c:pt idx="8434" formatCode="0.00E+00">
                  <c:v>-90500000</c:v>
                </c:pt>
                <c:pt idx="8435" formatCode="0.00E+00">
                  <c:v>-90500000</c:v>
                </c:pt>
                <c:pt idx="8436" formatCode="0.00E+00">
                  <c:v>-90400000</c:v>
                </c:pt>
                <c:pt idx="8437" formatCode="0.00E+00">
                  <c:v>-90400000</c:v>
                </c:pt>
                <c:pt idx="8438" formatCode="0.00E+00">
                  <c:v>-90300000</c:v>
                </c:pt>
                <c:pt idx="8439" formatCode="0.00E+00">
                  <c:v>-90300000</c:v>
                </c:pt>
                <c:pt idx="8440" formatCode="0.00E+00">
                  <c:v>-90300000</c:v>
                </c:pt>
                <c:pt idx="8441" formatCode="0.00E+00">
                  <c:v>-90200000</c:v>
                </c:pt>
                <c:pt idx="8442" formatCode="0.00E+00">
                  <c:v>-90200000</c:v>
                </c:pt>
                <c:pt idx="8443" formatCode="0.00E+00">
                  <c:v>-90200000</c:v>
                </c:pt>
                <c:pt idx="8444" formatCode="0.00E+00">
                  <c:v>-90100000</c:v>
                </c:pt>
                <c:pt idx="8445" formatCode="0.00E+00">
                  <c:v>-90100000</c:v>
                </c:pt>
                <c:pt idx="8446" formatCode="0.00E+00">
                  <c:v>-90000000</c:v>
                </c:pt>
                <c:pt idx="8447" formatCode="0.00E+00">
                  <c:v>-90000000</c:v>
                </c:pt>
                <c:pt idx="8448" formatCode="0.00E+00">
                  <c:v>-90000000</c:v>
                </c:pt>
                <c:pt idx="8449" formatCode="0.00E+00">
                  <c:v>-89900000</c:v>
                </c:pt>
                <c:pt idx="8450" formatCode="0.00E+00">
                  <c:v>-89900000</c:v>
                </c:pt>
                <c:pt idx="8451" formatCode="0.00E+00">
                  <c:v>-89900000</c:v>
                </c:pt>
                <c:pt idx="8452" formatCode="0.00E+00">
                  <c:v>-89800000</c:v>
                </c:pt>
                <c:pt idx="8453" formatCode="0.00E+00">
                  <c:v>-89800000</c:v>
                </c:pt>
                <c:pt idx="8454" formatCode="0.00E+00">
                  <c:v>-89700000</c:v>
                </c:pt>
                <c:pt idx="8455" formatCode="0.00E+00">
                  <c:v>-89700000</c:v>
                </c:pt>
                <c:pt idx="8456" formatCode="0.00E+00">
                  <c:v>-89700000</c:v>
                </c:pt>
                <c:pt idx="8457" formatCode="0.00E+00">
                  <c:v>-89600000</c:v>
                </c:pt>
                <c:pt idx="8458" formatCode="0.00E+00">
                  <c:v>-89600000</c:v>
                </c:pt>
                <c:pt idx="8459" formatCode="0.00E+00">
                  <c:v>-89600000</c:v>
                </c:pt>
                <c:pt idx="8460" formatCode="0.00E+00">
                  <c:v>-89500000</c:v>
                </c:pt>
                <c:pt idx="8461" formatCode="0.00E+00">
                  <c:v>-89500000</c:v>
                </c:pt>
                <c:pt idx="8462" formatCode="0.00E+00">
                  <c:v>-89400000</c:v>
                </c:pt>
                <c:pt idx="8463" formatCode="0.00E+00">
                  <c:v>-89400000</c:v>
                </c:pt>
                <c:pt idx="8464" formatCode="0.00E+00">
                  <c:v>-89400000</c:v>
                </c:pt>
                <c:pt idx="8465" formatCode="0.00E+00">
                  <c:v>-89300000</c:v>
                </c:pt>
                <c:pt idx="8466" formatCode="0.00E+00">
                  <c:v>-89300000</c:v>
                </c:pt>
                <c:pt idx="8467" formatCode="0.00E+00">
                  <c:v>-89200000</c:v>
                </c:pt>
                <c:pt idx="8468" formatCode="0.00E+00">
                  <c:v>-89200000</c:v>
                </c:pt>
                <c:pt idx="8469" formatCode="0.00E+00">
                  <c:v>-89200000</c:v>
                </c:pt>
                <c:pt idx="8470" formatCode="0.00E+00">
                  <c:v>-89100000</c:v>
                </c:pt>
                <c:pt idx="8471" formatCode="0.00E+00">
                  <c:v>-89100000</c:v>
                </c:pt>
                <c:pt idx="8472" formatCode="0.00E+00">
                  <c:v>-89100000</c:v>
                </c:pt>
                <c:pt idx="8473" formatCode="0.00E+00">
                  <c:v>-89000000</c:v>
                </c:pt>
                <c:pt idx="8474" formatCode="0.00E+00">
                  <c:v>-89000000</c:v>
                </c:pt>
                <c:pt idx="8475" formatCode="0.00E+00">
                  <c:v>-88900000</c:v>
                </c:pt>
                <c:pt idx="8476" formatCode="0.00E+00">
                  <c:v>-88900000</c:v>
                </c:pt>
                <c:pt idx="8477" formatCode="0.00E+00">
                  <c:v>-88900000</c:v>
                </c:pt>
                <c:pt idx="8478" formatCode="0.00E+00">
                  <c:v>-88800000</c:v>
                </c:pt>
                <c:pt idx="8479" formatCode="0.00E+00">
                  <c:v>-88800000</c:v>
                </c:pt>
                <c:pt idx="8480" formatCode="0.00E+00">
                  <c:v>-88700000</c:v>
                </c:pt>
                <c:pt idx="8481" formatCode="0.00E+00">
                  <c:v>-88700000</c:v>
                </c:pt>
                <c:pt idx="8482" formatCode="0.00E+00">
                  <c:v>-88700000</c:v>
                </c:pt>
                <c:pt idx="8483" formatCode="0.00E+00">
                  <c:v>-88600000</c:v>
                </c:pt>
                <c:pt idx="8484" formatCode="0.00E+00">
                  <c:v>-88600000</c:v>
                </c:pt>
                <c:pt idx="8485" formatCode="0.00E+00">
                  <c:v>-88500000</c:v>
                </c:pt>
                <c:pt idx="8486" formatCode="0.00E+00">
                  <c:v>-88500000</c:v>
                </c:pt>
                <c:pt idx="8487" formatCode="0.00E+00">
                  <c:v>-88500000</c:v>
                </c:pt>
                <c:pt idx="8488" formatCode="0.00E+00">
                  <c:v>-88400000</c:v>
                </c:pt>
                <c:pt idx="8489" formatCode="0.00E+00">
                  <c:v>-88400000</c:v>
                </c:pt>
                <c:pt idx="8490" formatCode="0.00E+00">
                  <c:v>-88300000</c:v>
                </c:pt>
                <c:pt idx="8491" formatCode="0.00E+00">
                  <c:v>-88300000</c:v>
                </c:pt>
                <c:pt idx="8492" formatCode="0.00E+00">
                  <c:v>-88300000</c:v>
                </c:pt>
                <c:pt idx="8493" formatCode="0.00E+00">
                  <c:v>-88200000</c:v>
                </c:pt>
                <c:pt idx="8494" formatCode="0.00E+00">
                  <c:v>-88200000</c:v>
                </c:pt>
                <c:pt idx="8495" formatCode="0.00E+00">
                  <c:v>-88100000</c:v>
                </c:pt>
                <c:pt idx="8496" formatCode="0.00E+00">
                  <c:v>-88100000</c:v>
                </c:pt>
                <c:pt idx="8497" formatCode="0.00E+00">
                  <c:v>-88100000</c:v>
                </c:pt>
                <c:pt idx="8498" formatCode="0.00E+00">
                  <c:v>-88000000</c:v>
                </c:pt>
                <c:pt idx="8499" formatCode="0.00E+00">
                  <c:v>-88000000</c:v>
                </c:pt>
                <c:pt idx="8500" formatCode="0.00E+00">
                  <c:v>-88000000</c:v>
                </c:pt>
                <c:pt idx="8501" formatCode="0.00E+00">
                  <c:v>-87900000</c:v>
                </c:pt>
                <c:pt idx="8502" formatCode="0.00E+00">
                  <c:v>-87900000</c:v>
                </c:pt>
                <c:pt idx="8503" formatCode="0.00E+00">
                  <c:v>-87800000</c:v>
                </c:pt>
                <c:pt idx="8504" formatCode="0.00E+00">
                  <c:v>-87800000</c:v>
                </c:pt>
                <c:pt idx="8505" formatCode="0.00E+00">
                  <c:v>-87800000</c:v>
                </c:pt>
                <c:pt idx="8506" formatCode="0.00E+00">
                  <c:v>-87700000</c:v>
                </c:pt>
                <c:pt idx="8507" formatCode="0.00E+00">
                  <c:v>-87700000</c:v>
                </c:pt>
                <c:pt idx="8508" formatCode="0.00E+00">
                  <c:v>-87600000</c:v>
                </c:pt>
                <c:pt idx="8509" formatCode="0.00E+00">
                  <c:v>-87600000</c:v>
                </c:pt>
                <c:pt idx="8510" formatCode="0.00E+00">
                  <c:v>-87600000</c:v>
                </c:pt>
                <c:pt idx="8511" formatCode="0.00E+00">
                  <c:v>-87500000</c:v>
                </c:pt>
                <c:pt idx="8512" formatCode="0.00E+00">
                  <c:v>-87500000</c:v>
                </c:pt>
                <c:pt idx="8513" formatCode="0.00E+00">
                  <c:v>-87400000</c:v>
                </c:pt>
                <c:pt idx="8514" formatCode="0.00E+00">
                  <c:v>-87400000</c:v>
                </c:pt>
                <c:pt idx="8515" formatCode="0.00E+00">
                  <c:v>-87300000</c:v>
                </c:pt>
                <c:pt idx="8516" formatCode="0.00E+00">
                  <c:v>-87300000</c:v>
                </c:pt>
                <c:pt idx="8517" formatCode="0.00E+00">
                  <c:v>-87300000</c:v>
                </c:pt>
                <c:pt idx="8518" formatCode="0.00E+00">
                  <c:v>-87200000</c:v>
                </c:pt>
                <c:pt idx="8519" formatCode="0.00E+00">
                  <c:v>-87200000</c:v>
                </c:pt>
                <c:pt idx="8520" formatCode="0.00E+00">
                  <c:v>-87100000</c:v>
                </c:pt>
                <c:pt idx="8521" formatCode="0.00E+00">
                  <c:v>-87100000</c:v>
                </c:pt>
                <c:pt idx="8522" formatCode="0.00E+00">
                  <c:v>-87100000</c:v>
                </c:pt>
                <c:pt idx="8523" formatCode="0.00E+00">
                  <c:v>-87000000</c:v>
                </c:pt>
                <c:pt idx="8524" formatCode="0.00E+00">
                  <c:v>-87000000</c:v>
                </c:pt>
                <c:pt idx="8525" formatCode="0.00E+00">
                  <c:v>-86900000</c:v>
                </c:pt>
                <c:pt idx="8526" formatCode="0.00E+00">
                  <c:v>-86900000</c:v>
                </c:pt>
                <c:pt idx="8527" formatCode="0.00E+00">
                  <c:v>-86900000</c:v>
                </c:pt>
                <c:pt idx="8528" formatCode="0.00E+00">
                  <c:v>-86800000</c:v>
                </c:pt>
                <c:pt idx="8529" formatCode="0.00E+00">
                  <c:v>-86800000</c:v>
                </c:pt>
                <c:pt idx="8530" formatCode="0.00E+00">
                  <c:v>-86700000</c:v>
                </c:pt>
                <c:pt idx="8531" formatCode="0.00E+00">
                  <c:v>-86700000</c:v>
                </c:pt>
                <c:pt idx="8532" formatCode="0.00E+00">
                  <c:v>-86700000</c:v>
                </c:pt>
                <c:pt idx="8533" formatCode="0.00E+00">
                  <c:v>-86600000</c:v>
                </c:pt>
                <c:pt idx="8534" formatCode="0.00E+00">
                  <c:v>-86600000</c:v>
                </c:pt>
                <c:pt idx="8535" formatCode="0.00E+00">
                  <c:v>-86500000</c:v>
                </c:pt>
                <c:pt idx="8536" formatCode="0.00E+00">
                  <c:v>-86500000</c:v>
                </c:pt>
                <c:pt idx="8537" formatCode="0.00E+00">
                  <c:v>-86500000</c:v>
                </c:pt>
                <c:pt idx="8538" formatCode="0.00E+00">
                  <c:v>-86400000</c:v>
                </c:pt>
                <c:pt idx="8539" formatCode="0.00E+00">
                  <c:v>-86400000</c:v>
                </c:pt>
                <c:pt idx="8540" formatCode="0.00E+00">
                  <c:v>-86300000</c:v>
                </c:pt>
                <c:pt idx="8541" formatCode="0.00E+00">
                  <c:v>-86300000</c:v>
                </c:pt>
                <c:pt idx="8542" formatCode="0.00E+00">
                  <c:v>-86200000</c:v>
                </c:pt>
                <c:pt idx="8543" formatCode="0.00E+00">
                  <c:v>-86200000</c:v>
                </c:pt>
                <c:pt idx="8544" formatCode="0.00E+00">
                  <c:v>-86200000</c:v>
                </c:pt>
                <c:pt idx="8545" formatCode="0.00E+00">
                  <c:v>-86100000</c:v>
                </c:pt>
                <c:pt idx="8546" formatCode="0.00E+00">
                  <c:v>-86100000</c:v>
                </c:pt>
                <c:pt idx="8547" formatCode="0.00E+00">
                  <c:v>-86000000</c:v>
                </c:pt>
                <c:pt idx="8548" formatCode="0.00E+00">
                  <c:v>-86000000</c:v>
                </c:pt>
                <c:pt idx="8549" formatCode="0.00E+00">
                  <c:v>-86000000</c:v>
                </c:pt>
                <c:pt idx="8550" formatCode="0.00E+00">
                  <c:v>-85900000</c:v>
                </c:pt>
                <c:pt idx="8551" formatCode="0.00E+00">
                  <c:v>-85900000</c:v>
                </c:pt>
                <c:pt idx="8552" formatCode="0.00E+00">
                  <c:v>-85800000</c:v>
                </c:pt>
                <c:pt idx="8553" formatCode="0.00E+00">
                  <c:v>-85800000</c:v>
                </c:pt>
                <c:pt idx="8554" formatCode="0.00E+00">
                  <c:v>-85800000</c:v>
                </c:pt>
                <c:pt idx="8555" formatCode="0.00E+00">
                  <c:v>-85700000</c:v>
                </c:pt>
                <c:pt idx="8556" formatCode="0.00E+00">
                  <c:v>-85700000</c:v>
                </c:pt>
                <c:pt idx="8557" formatCode="0.00E+00">
                  <c:v>-85600000</c:v>
                </c:pt>
                <c:pt idx="8558" formatCode="0.00E+00">
                  <c:v>-85600000</c:v>
                </c:pt>
                <c:pt idx="8559" formatCode="0.00E+00">
                  <c:v>-85500000</c:v>
                </c:pt>
                <c:pt idx="8560" formatCode="0.00E+00">
                  <c:v>-85500000</c:v>
                </c:pt>
                <c:pt idx="8561" formatCode="0.00E+00">
                  <c:v>-85500000</c:v>
                </c:pt>
                <c:pt idx="8562" formatCode="0.00E+00">
                  <c:v>-85400000</c:v>
                </c:pt>
                <c:pt idx="8563" formatCode="0.00E+00">
                  <c:v>-85400000</c:v>
                </c:pt>
                <c:pt idx="8564" formatCode="0.00E+00">
                  <c:v>-85300000</c:v>
                </c:pt>
                <c:pt idx="8565" formatCode="0.00E+00">
                  <c:v>-85300000</c:v>
                </c:pt>
                <c:pt idx="8566" formatCode="0.00E+00">
                  <c:v>-85200000</c:v>
                </c:pt>
                <c:pt idx="8567" formatCode="0.00E+00">
                  <c:v>-85200000</c:v>
                </c:pt>
                <c:pt idx="8568" formatCode="0.00E+00">
                  <c:v>-85200000</c:v>
                </c:pt>
                <c:pt idx="8569" formatCode="0.00E+00">
                  <c:v>-85100000</c:v>
                </c:pt>
                <c:pt idx="8570" formatCode="0.00E+00">
                  <c:v>-85100000</c:v>
                </c:pt>
                <c:pt idx="8571" formatCode="0.00E+00">
                  <c:v>-85000000</c:v>
                </c:pt>
                <c:pt idx="8572" formatCode="0.00E+00">
                  <c:v>-85000000</c:v>
                </c:pt>
                <c:pt idx="8573" formatCode="0.00E+00">
                  <c:v>-85000000</c:v>
                </c:pt>
                <c:pt idx="8574" formatCode="0.00E+00">
                  <c:v>-84900000</c:v>
                </c:pt>
                <c:pt idx="8575" formatCode="0.00E+00">
                  <c:v>-84900000</c:v>
                </c:pt>
                <c:pt idx="8576" formatCode="0.00E+00">
                  <c:v>-84800000</c:v>
                </c:pt>
                <c:pt idx="8577" formatCode="0.00E+00">
                  <c:v>-84800000</c:v>
                </c:pt>
                <c:pt idx="8578" formatCode="0.00E+00">
                  <c:v>-84700000</c:v>
                </c:pt>
                <c:pt idx="8579" formatCode="0.00E+00">
                  <c:v>-84700000</c:v>
                </c:pt>
                <c:pt idx="8580" formatCode="0.00E+00">
                  <c:v>-84700000</c:v>
                </c:pt>
                <c:pt idx="8581" formatCode="0.00E+00">
                  <c:v>-84600000</c:v>
                </c:pt>
                <c:pt idx="8582" formatCode="0.00E+00">
                  <c:v>-84600000</c:v>
                </c:pt>
                <c:pt idx="8583" formatCode="0.00E+00">
                  <c:v>-84500000</c:v>
                </c:pt>
                <c:pt idx="8584" formatCode="0.00E+00">
                  <c:v>-84500000</c:v>
                </c:pt>
                <c:pt idx="8585" formatCode="0.00E+00">
                  <c:v>-84400000</c:v>
                </c:pt>
                <c:pt idx="8586" formatCode="0.00E+00">
                  <c:v>-84400000</c:v>
                </c:pt>
                <c:pt idx="8587" formatCode="0.00E+00">
                  <c:v>-84400000</c:v>
                </c:pt>
                <c:pt idx="8588" formatCode="0.00E+00">
                  <c:v>-84300000</c:v>
                </c:pt>
                <c:pt idx="8589" formatCode="0.00E+00">
                  <c:v>-84300000</c:v>
                </c:pt>
                <c:pt idx="8590" formatCode="0.00E+00">
                  <c:v>-84200000</c:v>
                </c:pt>
                <c:pt idx="8591" formatCode="0.00E+00">
                  <c:v>-84200000</c:v>
                </c:pt>
                <c:pt idx="8592" formatCode="0.00E+00">
                  <c:v>-84100000</c:v>
                </c:pt>
                <c:pt idx="8593" formatCode="0.00E+00">
                  <c:v>-84100000</c:v>
                </c:pt>
                <c:pt idx="8594" formatCode="0.00E+00">
                  <c:v>-84100000</c:v>
                </c:pt>
                <c:pt idx="8595" formatCode="0.00E+00">
                  <c:v>-84000000</c:v>
                </c:pt>
                <c:pt idx="8596" formatCode="0.00E+00">
                  <c:v>-84000000</c:v>
                </c:pt>
                <c:pt idx="8597" formatCode="0.00E+00">
                  <c:v>-83900000</c:v>
                </c:pt>
                <c:pt idx="8598" formatCode="0.00E+00">
                  <c:v>-83900000</c:v>
                </c:pt>
                <c:pt idx="8599" formatCode="0.00E+00">
                  <c:v>-83800000</c:v>
                </c:pt>
                <c:pt idx="8600" formatCode="0.00E+00">
                  <c:v>-83800000</c:v>
                </c:pt>
                <c:pt idx="8601" formatCode="0.00E+00">
                  <c:v>-83800000</c:v>
                </c:pt>
                <c:pt idx="8602" formatCode="0.00E+00">
                  <c:v>-83700000</c:v>
                </c:pt>
                <c:pt idx="8603" formatCode="0.00E+00">
                  <c:v>-83700000</c:v>
                </c:pt>
                <c:pt idx="8604" formatCode="0.00E+00">
                  <c:v>-83600000</c:v>
                </c:pt>
                <c:pt idx="8605" formatCode="0.00E+00">
                  <c:v>-83600000</c:v>
                </c:pt>
                <c:pt idx="8606" formatCode="0.00E+00">
                  <c:v>-83500000</c:v>
                </c:pt>
                <c:pt idx="8607" formatCode="0.00E+00">
                  <c:v>-83500000</c:v>
                </c:pt>
                <c:pt idx="8608" formatCode="0.00E+00">
                  <c:v>-83500000</c:v>
                </c:pt>
                <c:pt idx="8609" formatCode="0.00E+00">
                  <c:v>-83400000</c:v>
                </c:pt>
                <c:pt idx="8610" formatCode="0.00E+00">
                  <c:v>-83400000</c:v>
                </c:pt>
                <c:pt idx="8611" formatCode="0.00E+00">
                  <c:v>-83300000</c:v>
                </c:pt>
                <c:pt idx="8612" formatCode="0.00E+00">
                  <c:v>-83300000</c:v>
                </c:pt>
                <c:pt idx="8613" formatCode="0.00E+00">
                  <c:v>-83200000</c:v>
                </c:pt>
                <c:pt idx="8614" formatCode="0.00E+00">
                  <c:v>-83200000</c:v>
                </c:pt>
                <c:pt idx="8615" formatCode="0.00E+00">
                  <c:v>-83100000</c:v>
                </c:pt>
                <c:pt idx="8616" formatCode="0.00E+00">
                  <c:v>-83100000</c:v>
                </c:pt>
                <c:pt idx="8617" formatCode="0.00E+00">
                  <c:v>-83100000</c:v>
                </c:pt>
                <c:pt idx="8618" formatCode="0.00E+00">
                  <c:v>-83000000</c:v>
                </c:pt>
                <c:pt idx="8619" formatCode="0.00E+00">
                  <c:v>-83000000</c:v>
                </c:pt>
                <c:pt idx="8620" formatCode="0.00E+00">
                  <c:v>-82900000</c:v>
                </c:pt>
                <c:pt idx="8621" formatCode="0.00E+00">
                  <c:v>-82900000</c:v>
                </c:pt>
                <c:pt idx="8622" formatCode="0.00E+00">
                  <c:v>-82800000</c:v>
                </c:pt>
                <c:pt idx="8623" formatCode="0.00E+00">
                  <c:v>-82800000</c:v>
                </c:pt>
                <c:pt idx="8624" formatCode="0.00E+00">
                  <c:v>-82800000</c:v>
                </c:pt>
                <c:pt idx="8625" formatCode="0.00E+00">
                  <c:v>-82700000</c:v>
                </c:pt>
                <c:pt idx="8626" formatCode="0.00E+00">
                  <c:v>-82700000</c:v>
                </c:pt>
                <c:pt idx="8627" formatCode="0.00E+00">
                  <c:v>-82600000</c:v>
                </c:pt>
                <c:pt idx="8628" formatCode="0.00E+00">
                  <c:v>-82600000</c:v>
                </c:pt>
                <c:pt idx="8629" formatCode="0.00E+00">
                  <c:v>-82500000</c:v>
                </c:pt>
                <c:pt idx="8630" formatCode="0.00E+00">
                  <c:v>-82500000</c:v>
                </c:pt>
                <c:pt idx="8631" formatCode="0.00E+00">
                  <c:v>-82400000</c:v>
                </c:pt>
                <c:pt idx="8632" formatCode="0.00E+00">
                  <c:v>-82400000</c:v>
                </c:pt>
                <c:pt idx="8633" formatCode="0.00E+00">
                  <c:v>-82400000</c:v>
                </c:pt>
                <c:pt idx="8634" formatCode="0.00E+00">
                  <c:v>-82300000</c:v>
                </c:pt>
                <c:pt idx="8635" formatCode="0.00E+00">
                  <c:v>-82300000</c:v>
                </c:pt>
                <c:pt idx="8636" formatCode="0.00E+00">
                  <c:v>-82200000</c:v>
                </c:pt>
                <c:pt idx="8637" formatCode="0.00E+00">
                  <c:v>-82200000</c:v>
                </c:pt>
                <c:pt idx="8638" formatCode="0.00E+00">
                  <c:v>-82100000</c:v>
                </c:pt>
                <c:pt idx="8639" formatCode="0.00E+00">
                  <c:v>-82100000</c:v>
                </c:pt>
                <c:pt idx="8640" formatCode="0.00E+00">
                  <c:v>-82000000</c:v>
                </c:pt>
                <c:pt idx="8641" formatCode="0.00E+00">
                  <c:v>-82000000</c:v>
                </c:pt>
                <c:pt idx="8642" formatCode="0.00E+00">
                  <c:v>-82000000</c:v>
                </c:pt>
                <c:pt idx="8643" formatCode="0.00E+00">
                  <c:v>-81900000</c:v>
                </c:pt>
                <c:pt idx="8644" formatCode="0.00E+00">
                  <c:v>-81900000</c:v>
                </c:pt>
                <c:pt idx="8645" formatCode="0.00E+00">
                  <c:v>-81800000</c:v>
                </c:pt>
                <c:pt idx="8646" formatCode="0.00E+00">
                  <c:v>-81800000</c:v>
                </c:pt>
                <c:pt idx="8647" formatCode="0.00E+00">
                  <c:v>-81700000</c:v>
                </c:pt>
                <c:pt idx="8648" formatCode="0.00E+00">
                  <c:v>-81700000</c:v>
                </c:pt>
                <c:pt idx="8649" formatCode="0.00E+00">
                  <c:v>-81600000</c:v>
                </c:pt>
                <c:pt idx="8650" formatCode="0.00E+00">
                  <c:v>-81600000</c:v>
                </c:pt>
                <c:pt idx="8651" formatCode="0.00E+00">
                  <c:v>-81600000</c:v>
                </c:pt>
                <c:pt idx="8652" formatCode="0.00E+00">
                  <c:v>-81500000</c:v>
                </c:pt>
                <c:pt idx="8653" formatCode="0.00E+00">
                  <c:v>-81500000</c:v>
                </c:pt>
                <c:pt idx="8654" formatCode="0.00E+00">
                  <c:v>-81400000</c:v>
                </c:pt>
                <c:pt idx="8655" formatCode="0.00E+00">
                  <c:v>-81400000</c:v>
                </c:pt>
                <c:pt idx="8656" formatCode="0.00E+00">
                  <c:v>-81300000</c:v>
                </c:pt>
                <c:pt idx="8657" formatCode="0.00E+00">
                  <c:v>-81300000</c:v>
                </c:pt>
                <c:pt idx="8658" formatCode="0.00E+00">
                  <c:v>-81200000</c:v>
                </c:pt>
                <c:pt idx="8659" formatCode="0.00E+00">
                  <c:v>-81200000</c:v>
                </c:pt>
                <c:pt idx="8660" formatCode="0.00E+00">
                  <c:v>-81100000</c:v>
                </c:pt>
                <c:pt idx="8661" formatCode="0.00E+00">
                  <c:v>-81100000</c:v>
                </c:pt>
                <c:pt idx="8662" formatCode="0.00E+00">
                  <c:v>-81100000</c:v>
                </c:pt>
                <c:pt idx="8663" formatCode="0.00E+00">
                  <c:v>-81000000</c:v>
                </c:pt>
                <c:pt idx="8664" formatCode="0.00E+00">
                  <c:v>-81000000</c:v>
                </c:pt>
                <c:pt idx="8665" formatCode="0.00E+00">
                  <c:v>-80900000</c:v>
                </c:pt>
                <c:pt idx="8666" formatCode="0.00E+00">
                  <c:v>-80900000</c:v>
                </c:pt>
                <c:pt idx="8667" formatCode="0.00E+00">
                  <c:v>-80800000</c:v>
                </c:pt>
                <c:pt idx="8668" formatCode="0.00E+00">
                  <c:v>-80800000</c:v>
                </c:pt>
                <c:pt idx="8669" formatCode="0.00E+00">
                  <c:v>-80700000</c:v>
                </c:pt>
                <c:pt idx="8670" formatCode="0.00E+00">
                  <c:v>-80700000</c:v>
                </c:pt>
                <c:pt idx="8671" formatCode="0.00E+00">
                  <c:v>-80600000</c:v>
                </c:pt>
                <c:pt idx="8672" formatCode="0.00E+00">
                  <c:v>-80600000</c:v>
                </c:pt>
                <c:pt idx="8673" formatCode="0.00E+00">
                  <c:v>-80600000</c:v>
                </c:pt>
                <c:pt idx="8674" formatCode="0.00E+00">
                  <c:v>-80500000</c:v>
                </c:pt>
                <c:pt idx="8675" formatCode="0.00E+00">
                  <c:v>-80500000</c:v>
                </c:pt>
                <c:pt idx="8676" formatCode="0.00E+00">
                  <c:v>-80400000</c:v>
                </c:pt>
                <c:pt idx="8677" formatCode="0.00E+00">
                  <c:v>-80400000</c:v>
                </c:pt>
                <c:pt idx="8678" formatCode="0.00E+00">
                  <c:v>-80300000</c:v>
                </c:pt>
                <c:pt idx="8679" formatCode="0.00E+00">
                  <c:v>-80300000</c:v>
                </c:pt>
                <c:pt idx="8680" formatCode="0.00E+00">
                  <c:v>-80200000</c:v>
                </c:pt>
                <c:pt idx="8681" formatCode="0.00E+00">
                  <c:v>-80200000</c:v>
                </c:pt>
                <c:pt idx="8682" formatCode="0.00E+00">
                  <c:v>-80100000</c:v>
                </c:pt>
                <c:pt idx="8683" formatCode="0.00E+00">
                  <c:v>-80100000</c:v>
                </c:pt>
                <c:pt idx="8684" formatCode="0.00E+00">
                  <c:v>-80100000</c:v>
                </c:pt>
                <c:pt idx="8685" formatCode="0.00E+00">
                  <c:v>-80000000</c:v>
                </c:pt>
                <c:pt idx="8686" formatCode="0.00E+00">
                  <c:v>-80000000</c:v>
                </c:pt>
                <c:pt idx="8687" formatCode="0.00E+00">
                  <c:v>-79900000</c:v>
                </c:pt>
                <c:pt idx="8688" formatCode="0.00E+00">
                  <c:v>-79900000</c:v>
                </c:pt>
                <c:pt idx="8689" formatCode="0.00E+00">
                  <c:v>-79800000</c:v>
                </c:pt>
                <c:pt idx="8690" formatCode="0.00E+00">
                  <c:v>-79800000</c:v>
                </c:pt>
                <c:pt idx="8691" formatCode="0.00E+00">
                  <c:v>-79700000</c:v>
                </c:pt>
                <c:pt idx="8692" formatCode="0.00E+00">
                  <c:v>-79700000</c:v>
                </c:pt>
                <c:pt idx="8693" formatCode="0.00E+00">
                  <c:v>-79600000</c:v>
                </c:pt>
                <c:pt idx="8694" formatCode="0.00E+00">
                  <c:v>-79600000</c:v>
                </c:pt>
                <c:pt idx="8695" formatCode="0.00E+00">
                  <c:v>-79500000</c:v>
                </c:pt>
                <c:pt idx="8696" formatCode="0.00E+00">
                  <c:v>-79500000</c:v>
                </c:pt>
                <c:pt idx="8697" formatCode="0.00E+00">
                  <c:v>-79500000</c:v>
                </c:pt>
                <c:pt idx="8698" formatCode="0.00E+00">
                  <c:v>-79400000</c:v>
                </c:pt>
                <c:pt idx="8699" formatCode="0.00E+00">
                  <c:v>-79400000</c:v>
                </c:pt>
                <c:pt idx="8700" formatCode="0.00E+00">
                  <c:v>-79300000</c:v>
                </c:pt>
                <c:pt idx="8701" formatCode="0.00E+00">
                  <c:v>-79300000</c:v>
                </c:pt>
                <c:pt idx="8702" formatCode="0.00E+00">
                  <c:v>-79200000</c:v>
                </c:pt>
                <c:pt idx="8703" formatCode="0.00E+00">
                  <c:v>-79200000</c:v>
                </c:pt>
                <c:pt idx="8704" formatCode="0.00E+00">
                  <c:v>-79100000</c:v>
                </c:pt>
                <c:pt idx="8705" formatCode="0.00E+00">
                  <c:v>-79100000</c:v>
                </c:pt>
                <c:pt idx="8706" formatCode="0.00E+00">
                  <c:v>-79000000</c:v>
                </c:pt>
                <c:pt idx="8707" formatCode="0.00E+00">
                  <c:v>-79000000</c:v>
                </c:pt>
                <c:pt idx="8708" formatCode="0.00E+00">
                  <c:v>-78900000</c:v>
                </c:pt>
                <c:pt idx="8709" formatCode="0.00E+00">
                  <c:v>-78900000</c:v>
                </c:pt>
                <c:pt idx="8710" formatCode="0.00E+00">
                  <c:v>-78800000</c:v>
                </c:pt>
                <c:pt idx="8711" formatCode="0.00E+00">
                  <c:v>-78800000</c:v>
                </c:pt>
                <c:pt idx="8712" formatCode="0.00E+00">
                  <c:v>-78800000</c:v>
                </c:pt>
                <c:pt idx="8713" formatCode="0.00E+00">
                  <c:v>-78700000</c:v>
                </c:pt>
                <c:pt idx="8714" formatCode="0.00E+00">
                  <c:v>-78700000</c:v>
                </c:pt>
                <c:pt idx="8715" formatCode="0.00E+00">
                  <c:v>-78600000</c:v>
                </c:pt>
                <c:pt idx="8716" formatCode="0.00E+00">
                  <c:v>-78600000</c:v>
                </c:pt>
                <c:pt idx="8717" formatCode="0.00E+00">
                  <c:v>-78500000</c:v>
                </c:pt>
                <c:pt idx="8718" formatCode="0.00E+00">
                  <c:v>-78500000</c:v>
                </c:pt>
                <c:pt idx="8719" formatCode="0.00E+00">
                  <c:v>-78400000</c:v>
                </c:pt>
                <c:pt idx="8720" formatCode="0.00E+00">
                  <c:v>-78400000</c:v>
                </c:pt>
                <c:pt idx="8721" formatCode="0.00E+00">
                  <c:v>-78300000</c:v>
                </c:pt>
                <c:pt idx="8722" formatCode="0.00E+00">
                  <c:v>-78300000</c:v>
                </c:pt>
                <c:pt idx="8723" formatCode="0.00E+00">
                  <c:v>-78200000</c:v>
                </c:pt>
                <c:pt idx="8724" formatCode="0.00E+00">
                  <c:v>-78200000</c:v>
                </c:pt>
                <c:pt idx="8725" formatCode="0.00E+00">
                  <c:v>-78100000</c:v>
                </c:pt>
                <c:pt idx="8726" formatCode="0.00E+00">
                  <c:v>-78100000</c:v>
                </c:pt>
                <c:pt idx="8727" formatCode="0.00E+00">
                  <c:v>-78000000</c:v>
                </c:pt>
                <c:pt idx="8728" formatCode="0.00E+00">
                  <c:v>-78000000</c:v>
                </c:pt>
                <c:pt idx="8729" formatCode="0.00E+00">
                  <c:v>-78000000</c:v>
                </c:pt>
                <c:pt idx="8730" formatCode="0.00E+00">
                  <c:v>-77900000</c:v>
                </c:pt>
                <c:pt idx="8731" formatCode="0.00E+00">
                  <c:v>-77900000</c:v>
                </c:pt>
                <c:pt idx="8732" formatCode="0.00E+00">
                  <c:v>-77800000</c:v>
                </c:pt>
                <c:pt idx="8733" formatCode="0.00E+00">
                  <c:v>-77800000</c:v>
                </c:pt>
                <c:pt idx="8734" formatCode="0.00E+00">
                  <c:v>-77700000</c:v>
                </c:pt>
                <c:pt idx="8735" formatCode="0.00E+00">
                  <c:v>-77700000</c:v>
                </c:pt>
                <c:pt idx="8736" formatCode="0.00E+00">
                  <c:v>-77600000</c:v>
                </c:pt>
                <c:pt idx="8737" formatCode="0.00E+00">
                  <c:v>-77600000</c:v>
                </c:pt>
                <c:pt idx="8738" formatCode="0.00E+00">
                  <c:v>-77500000</c:v>
                </c:pt>
                <c:pt idx="8739" formatCode="0.00E+00">
                  <c:v>-77500000</c:v>
                </c:pt>
                <c:pt idx="8740" formatCode="0.00E+00">
                  <c:v>-77400000</c:v>
                </c:pt>
                <c:pt idx="8741" formatCode="0.00E+00">
                  <c:v>-77400000</c:v>
                </c:pt>
                <c:pt idx="8742" formatCode="0.00E+00">
                  <c:v>-77300000</c:v>
                </c:pt>
                <c:pt idx="8743" formatCode="0.00E+00">
                  <c:v>-77300000</c:v>
                </c:pt>
                <c:pt idx="8744" formatCode="0.00E+00">
                  <c:v>-77200000</c:v>
                </c:pt>
                <c:pt idx="8745" formatCode="0.00E+00">
                  <c:v>-77200000</c:v>
                </c:pt>
                <c:pt idx="8746" formatCode="0.00E+00">
                  <c:v>-77100000</c:v>
                </c:pt>
                <c:pt idx="8747" formatCode="0.00E+00">
                  <c:v>-77100000</c:v>
                </c:pt>
                <c:pt idx="8748" formatCode="0.00E+00">
                  <c:v>-77000000</c:v>
                </c:pt>
                <c:pt idx="8749" formatCode="0.00E+00">
                  <c:v>-77000000</c:v>
                </c:pt>
                <c:pt idx="8750" formatCode="0.00E+00">
                  <c:v>-77000000</c:v>
                </c:pt>
                <c:pt idx="8751" formatCode="0.00E+00">
                  <c:v>-76900000</c:v>
                </c:pt>
                <c:pt idx="8752" formatCode="0.00E+00">
                  <c:v>-76900000</c:v>
                </c:pt>
                <c:pt idx="8753" formatCode="0.00E+00">
                  <c:v>-76800000</c:v>
                </c:pt>
                <c:pt idx="8754" formatCode="0.00E+00">
                  <c:v>-76800000</c:v>
                </c:pt>
                <c:pt idx="8755" formatCode="0.00E+00">
                  <c:v>-76700000</c:v>
                </c:pt>
                <c:pt idx="8756" formatCode="0.00E+00">
                  <c:v>-76700000</c:v>
                </c:pt>
                <c:pt idx="8757" formatCode="0.00E+00">
                  <c:v>-76600000</c:v>
                </c:pt>
                <c:pt idx="8758" formatCode="0.00E+00">
                  <c:v>-76600000</c:v>
                </c:pt>
                <c:pt idx="8759" formatCode="0.00E+00">
                  <c:v>-76500000</c:v>
                </c:pt>
                <c:pt idx="8760" formatCode="0.00E+00">
                  <c:v>-76500000</c:v>
                </c:pt>
                <c:pt idx="8761" formatCode="0.00E+00">
                  <c:v>-76400000</c:v>
                </c:pt>
                <c:pt idx="8762" formatCode="0.00E+00">
                  <c:v>-76400000</c:v>
                </c:pt>
                <c:pt idx="8763" formatCode="0.00E+00">
                  <c:v>-76300000</c:v>
                </c:pt>
                <c:pt idx="8764" formatCode="0.00E+00">
                  <c:v>-76300000</c:v>
                </c:pt>
                <c:pt idx="8765" formatCode="0.00E+00">
                  <c:v>-76200000</c:v>
                </c:pt>
                <c:pt idx="8766" formatCode="0.00E+00">
                  <c:v>-76200000</c:v>
                </c:pt>
                <c:pt idx="8767" formatCode="0.00E+00">
                  <c:v>-76100000</c:v>
                </c:pt>
                <c:pt idx="8768" formatCode="0.00E+00">
                  <c:v>-76100000</c:v>
                </c:pt>
                <c:pt idx="8769" formatCode="0.00E+00">
                  <c:v>-76000000</c:v>
                </c:pt>
                <c:pt idx="8770" formatCode="0.00E+00">
                  <c:v>-76000000</c:v>
                </c:pt>
                <c:pt idx="8771" formatCode="0.00E+00">
                  <c:v>-75900000</c:v>
                </c:pt>
                <c:pt idx="8772" formatCode="0.00E+00">
                  <c:v>-75900000</c:v>
                </c:pt>
                <c:pt idx="8773" formatCode="0.00E+00">
                  <c:v>-75800000</c:v>
                </c:pt>
                <c:pt idx="8774" formatCode="0.00E+00">
                  <c:v>-75800000</c:v>
                </c:pt>
                <c:pt idx="8775" formatCode="0.00E+00">
                  <c:v>-75700000</c:v>
                </c:pt>
                <c:pt idx="8776" formatCode="0.00E+00">
                  <c:v>-75700000</c:v>
                </c:pt>
                <c:pt idx="8777" formatCode="0.00E+00">
                  <c:v>-75600000</c:v>
                </c:pt>
                <c:pt idx="8778" formatCode="0.00E+00">
                  <c:v>-75600000</c:v>
                </c:pt>
                <c:pt idx="8779" formatCode="0.00E+00">
                  <c:v>-75500000</c:v>
                </c:pt>
                <c:pt idx="8780" formatCode="0.00E+00">
                  <c:v>-75500000</c:v>
                </c:pt>
                <c:pt idx="8781" formatCode="0.00E+00">
                  <c:v>-75400000</c:v>
                </c:pt>
                <c:pt idx="8782" formatCode="0.00E+00">
                  <c:v>-75400000</c:v>
                </c:pt>
                <c:pt idx="8783" formatCode="0.00E+00">
                  <c:v>-75300000</c:v>
                </c:pt>
                <c:pt idx="8784" formatCode="0.00E+00">
                  <c:v>-75300000</c:v>
                </c:pt>
                <c:pt idx="8785" formatCode="0.00E+00">
                  <c:v>-75300000</c:v>
                </c:pt>
                <c:pt idx="8786" formatCode="0.00E+00">
                  <c:v>-75200000</c:v>
                </c:pt>
                <c:pt idx="8787" formatCode="0.00E+00">
                  <c:v>-75200000</c:v>
                </c:pt>
                <c:pt idx="8788" formatCode="0.00E+00">
                  <c:v>-75100000</c:v>
                </c:pt>
                <c:pt idx="8789" formatCode="0.00E+00">
                  <c:v>-75100000</c:v>
                </c:pt>
                <c:pt idx="8790" formatCode="0.00E+00">
                  <c:v>-75000000</c:v>
                </c:pt>
                <c:pt idx="8791" formatCode="0.00E+00">
                  <c:v>-75000000</c:v>
                </c:pt>
                <c:pt idx="8792" formatCode="0.00E+00">
                  <c:v>-74900000</c:v>
                </c:pt>
                <c:pt idx="8793" formatCode="0.00E+00">
                  <c:v>-74900000</c:v>
                </c:pt>
                <c:pt idx="8794" formatCode="0.00E+00">
                  <c:v>-74800000</c:v>
                </c:pt>
                <c:pt idx="8795" formatCode="0.00E+00">
                  <c:v>-74800000</c:v>
                </c:pt>
                <c:pt idx="8796" formatCode="0.00E+00">
                  <c:v>-74700000</c:v>
                </c:pt>
                <c:pt idx="8797" formatCode="0.00E+00">
                  <c:v>-74700000</c:v>
                </c:pt>
                <c:pt idx="8798" formatCode="0.00E+00">
                  <c:v>-74600000</c:v>
                </c:pt>
                <c:pt idx="8799" formatCode="0.00E+00">
                  <c:v>-74600000</c:v>
                </c:pt>
                <c:pt idx="8800" formatCode="0.00E+00">
                  <c:v>-74500000</c:v>
                </c:pt>
                <c:pt idx="8801" formatCode="0.00E+00">
                  <c:v>-74500000</c:v>
                </c:pt>
                <c:pt idx="8802" formatCode="0.00E+00">
                  <c:v>-74400000</c:v>
                </c:pt>
                <c:pt idx="8803" formatCode="0.00E+00">
                  <c:v>-74400000</c:v>
                </c:pt>
                <c:pt idx="8804" formatCode="0.00E+00">
                  <c:v>-74300000</c:v>
                </c:pt>
                <c:pt idx="8805" formatCode="0.00E+00">
                  <c:v>-74300000</c:v>
                </c:pt>
                <c:pt idx="8806" formatCode="0.00E+00">
                  <c:v>-74200000</c:v>
                </c:pt>
                <c:pt idx="8807" formatCode="0.00E+00">
                  <c:v>-74200000</c:v>
                </c:pt>
                <c:pt idx="8808" formatCode="0.00E+00">
                  <c:v>-74100000</c:v>
                </c:pt>
                <c:pt idx="8809" formatCode="0.00E+00">
                  <c:v>-74100000</c:v>
                </c:pt>
                <c:pt idx="8810" formatCode="0.00E+00">
                  <c:v>-74000000</c:v>
                </c:pt>
                <c:pt idx="8811" formatCode="0.00E+00">
                  <c:v>-74000000</c:v>
                </c:pt>
                <c:pt idx="8812" formatCode="0.00E+00">
                  <c:v>-73900000</c:v>
                </c:pt>
                <c:pt idx="8813" formatCode="0.00E+00">
                  <c:v>-73900000</c:v>
                </c:pt>
                <c:pt idx="8814" formatCode="0.00E+00">
                  <c:v>-73800000</c:v>
                </c:pt>
                <c:pt idx="8815" formatCode="0.00E+00">
                  <c:v>-73800000</c:v>
                </c:pt>
                <c:pt idx="8816" formatCode="0.00E+00">
                  <c:v>-73700000</c:v>
                </c:pt>
                <c:pt idx="8817" formatCode="0.00E+00">
                  <c:v>-73700000</c:v>
                </c:pt>
                <c:pt idx="8818" formatCode="0.00E+00">
                  <c:v>-73600000</c:v>
                </c:pt>
                <c:pt idx="8819" formatCode="0.00E+00">
                  <c:v>-73600000</c:v>
                </c:pt>
                <c:pt idx="8820" formatCode="0.00E+00">
                  <c:v>-73500000</c:v>
                </c:pt>
                <c:pt idx="8821" formatCode="0.00E+00">
                  <c:v>-73500000</c:v>
                </c:pt>
                <c:pt idx="8822" formatCode="0.00E+00">
                  <c:v>-73400000</c:v>
                </c:pt>
                <c:pt idx="8823" formatCode="0.00E+00">
                  <c:v>-73400000</c:v>
                </c:pt>
                <c:pt idx="8824" formatCode="0.00E+00">
                  <c:v>-73300000</c:v>
                </c:pt>
                <c:pt idx="8825" formatCode="0.00E+00">
                  <c:v>-73300000</c:v>
                </c:pt>
                <c:pt idx="8826" formatCode="0.00E+00">
                  <c:v>-73200000</c:v>
                </c:pt>
                <c:pt idx="8827" formatCode="0.00E+00">
                  <c:v>-73200000</c:v>
                </c:pt>
                <c:pt idx="8828" formatCode="0.00E+00">
                  <c:v>-73100000</c:v>
                </c:pt>
                <c:pt idx="8829" formatCode="0.00E+00">
                  <c:v>-73100000</c:v>
                </c:pt>
                <c:pt idx="8830" formatCode="0.00E+00">
                  <c:v>-73000000</c:v>
                </c:pt>
                <c:pt idx="8831" formatCode="0.00E+00">
                  <c:v>-73000000</c:v>
                </c:pt>
                <c:pt idx="8832" formatCode="0.00E+00">
                  <c:v>-72900000</c:v>
                </c:pt>
                <c:pt idx="8833" formatCode="0.00E+00">
                  <c:v>-72900000</c:v>
                </c:pt>
                <c:pt idx="8834" formatCode="0.00E+00">
                  <c:v>-72800000</c:v>
                </c:pt>
                <c:pt idx="8835" formatCode="0.00E+00">
                  <c:v>-72800000</c:v>
                </c:pt>
                <c:pt idx="8836" formatCode="0.00E+00">
                  <c:v>-72700000</c:v>
                </c:pt>
                <c:pt idx="8837" formatCode="0.00E+00">
                  <c:v>-72700000</c:v>
                </c:pt>
                <c:pt idx="8838" formatCode="0.00E+00">
                  <c:v>-72600000</c:v>
                </c:pt>
                <c:pt idx="8839" formatCode="0.00E+00">
                  <c:v>-72600000</c:v>
                </c:pt>
                <c:pt idx="8840" formatCode="0.00E+00">
                  <c:v>-72500000</c:v>
                </c:pt>
                <c:pt idx="8841" formatCode="0.00E+00">
                  <c:v>-72500000</c:v>
                </c:pt>
                <c:pt idx="8842" formatCode="0.00E+00">
                  <c:v>-72400000</c:v>
                </c:pt>
                <c:pt idx="8843" formatCode="0.00E+00">
                  <c:v>-72400000</c:v>
                </c:pt>
                <c:pt idx="8844" formatCode="0.00E+00">
                  <c:v>-72300000</c:v>
                </c:pt>
                <c:pt idx="8845" formatCode="0.00E+00">
                  <c:v>-72300000</c:v>
                </c:pt>
                <c:pt idx="8846" formatCode="0.00E+00">
                  <c:v>-72200000</c:v>
                </c:pt>
                <c:pt idx="8847" formatCode="0.00E+00">
                  <c:v>-72100000</c:v>
                </c:pt>
                <c:pt idx="8848" formatCode="0.00E+00">
                  <c:v>-72100000</c:v>
                </c:pt>
                <c:pt idx="8849" formatCode="0.00E+00">
                  <c:v>-72000000</c:v>
                </c:pt>
                <c:pt idx="8850" formatCode="0.00E+00">
                  <c:v>-72000000</c:v>
                </c:pt>
                <c:pt idx="8851" formatCode="0.00E+00">
                  <c:v>-71900000</c:v>
                </c:pt>
                <c:pt idx="8852" formatCode="0.00E+00">
                  <c:v>-71900000</c:v>
                </c:pt>
                <c:pt idx="8853" formatCode="0.00E+00">
                  <c:v>-71800000</c:v>
                </c:pt>
                <c:pt idx="8854" formatCode="0.00E+00">
                  <c:v>-71800000</c:v>
                </c:pt>
                <c:pt idx="8855" formatCode="0.00E+00">
                  <c:v>-71700000</c:v>
                </c:pt>
                <c:pt idx="8856" formatCode="0.00E+00">
                  <c:v>-71700000</c:v>
                </c:pt>
                <c:pt idx="8857" formatCode="0.00E+00">
                  <c:v>-71600000</c:v>
                </c:pt>
                <c:pt idx="8858" formatCode="0.00E+00">
                  <c:v>-71600000</c:v>
                </c:pt>
                <c:pt idx="8859" formatCode="0.00E+00">
                  <c:v>-71500000</c:v>
                </c:pt>
                <c:pt idx="8860" formatCode="0.00E+00">
                  <c:v>-71500000</c:v>
                </c:pt>
                <c:pt idx="8861" formatCode="0.00E+00">
                  <c:v>-71400000</c:v>
                </c:pt>
                <c:pt idx="8862" formatCode="0.00E+00">
                  <c:v>-71400000</c:v>
                </c:pt>
                <c:pt idx="8863" formatCode="0.00E+00">
                  <c:v>-71300000</c:v>
                </c:pt>
                <c:pt idx="8864" formatCode="0.00E+00">
                  <c:v>-71300000</c:v>
                </c:pt>
                <c:pt idx="8865" formatCode="0.00E+00">
                  <c:v>-71200000</c:v>
                </c:pt>
                <c:pt idx="8866" formatCode="0.00E+00">
                  <c:v>-71200000</c:v>
                </c:pt>
                <c:pt idx="8867" formatCode="0.00E+00">
                  <c:v>-71100000</c:v>
                </c:pt>
                <c:pt idx="8868" formatCode="0.00E+00">
                  <c:v>-71100000</c:v>
                </c:pt>
                <c:pt idx="8869" formatCode="0.00E+00">
                  <c:v>-71000000</c:v>
                </c:pt>
                <c:pt idx="8870" formatCode="0.00E+00">
                  <c:v>-71000000</c:v>
                </c:pt>
                <c:pt idx="8871" formatCode="0.00E+00">
                  <c:v>-70900000</c:v>
                </c:pt>
                <c:pt idx="8872" formatCode="0.00E+00">
                  <c:v>-70900000</c:v>
                </c:pt>
                <c:pt idx="8873" formatCode="0.00E+00">
                  <c:v>-70800000</c:v>
                </c:pt>
                <c:pt idx="8874" formatCode="0.00E+00">
                  <c:v>-70800000</c:v>
                </c:pt>
                <c:pt idx="8875" formatCode="0.00E+00">
                  <c:v>-70700000</c:v>
                </c:pt>
                <c:pt idx="8876" formatCode="0.00E+00">
                  <c:v>-70700000</c:v>
                </c:pt>
                <c:pt idx="8877" formatCode="0.00E+00">
                  <c:v>-70600000</c:v>
                </c:pt>
                <c:pt idx="8878" formatCode="0.00E+00">
                  <c:v>-70600000</c:v>
                </c:pt>
                <c:pt idx="8879" formatCode="0.00E+00">
                  <c:v>-70500000</c:v>
                </c:pt>
                <c:pt idx="8880" formatCode="0.00E+00">
                  <c:v>-70500000</c:v>
                </c:pt>
                <c:pt idx="8881" formatCode="0.00E+00">
                  <c:v>-70400000</c:v>
                </c:pt>
                <c:pt idx="8882" formatCode="0.00E+00">
                  <c:v>-70300000</c:v>
                </c:pt>
                <c:pt idx="8883" formatCode="0.00E+00">
                  <c:v>-70300000</c:v>
                </c:pt>
                <c:pt idx="8884" formatCode="0.00E+00">
                  <c:v>-70200000</c:v>
                </c:pt>
                <c:pt idx="8885" formatCode="0.00E+00">
                  <c:v>-70200000</c:v>
                </c:pt>
                <c:pt idx="8886" formatCode="0.00E+00">
                  <c:v>-70100000</c:v>
                </c:pt>
                <c:pt idx="8887" formatCode="0.00E+00">
                  <c:v>-70100000</c:v>
                </c:pt>
                <c:pt idx="8888" formatCode="0.00E+00">
                  <c:v>-70000000</c:v>
                </c:pt>
                <c:pt idx="8889" formatCode="0.00E+00">
                  <c:v>-70000000</c:v>
                </c:pt>
                <c:pt idx="8890" formatCode="0.00E+00">
                  <c:v>-69900000</c:v>
                </c:pt>
                <c:pt idx="8891" formatCode="0.00E+00">
                  <c:v>-69900000</c:v>
                </c:pt>
                <c:pt idx="8892" formatCode="0.00E+00">
                  <c:v>-69800000</c:v>
                </c:pt>
                <c:pt idx="8893" formatCode="0.00E+00">
                  <c:v>-69800000</c:v>
                </c:pt>
                <c:pt idx="8894" formatCode="0.00E+00">
                  <c:v>-69700000</c:v>
                </c:pt>
                <c:pt idx="8895" formatCode="0.00E+00">
                  <c:v>-69700000</c:v>
                </c:pt>
                <c:pt idx="8896" formatCode="0.00E+00">
                  <c:v>-69600000</c:v>
                </c:pt>
                <c:pt idx="8897" formatCode="0.00E+00">
                  <c:v>-69600000</c:v>
                </c:pt>
                <c:pt idx="8898" formatCode="0.00E+00">
                  <c:v>-69500000</c:v>
                </c:pt>
                <c:pt idx="8899" formatCode="0.00E+00">
                  <c:v>-69500000</c:v>
                </c:pt>
                <c:pt idx="8900" formatCode="0.00E+00">
                  <c:v>-69400000</c:v>
                </c:pt>
                <c:pt idx="8901" formatCode="0.00E+00">
                  <c:v>-69400000</c:v>
                </c:pt>
                <c:pt idx="8902" formatCode="0.00E+00">
                  <c:v>-69300000</c:v>
                </c:pt>
                <c:pt idx="8903" formatCode="0.00E+00">
                  <c:v>-69300000</c:v>
                </c:pt>
                <c:pt idx="8904" formatCode="0.00E+00">
                  <c:v>-69200000</c:v>
                </c:pt>
                <c:pt idx="8905" formatCode="0.00E+00">
                  <c:v>-69100000</c:v>
                </c:pt>
                <c:pt idx="8906" formatCode="0.00E+00">
                  <c:v>-69100000</c:v>
                </c:pt>
                <c:pt idx="8907" formatCode="0.00E+00">
                  <c:v>-69000000</c:v>
                </c:pt>
                <c:pt idx="8908" formatCode="0.00E+00">
                  <c:v>-69000000</c:v>
                </c:pt>
                <c:pt idx="8909" formatCode="0.00E+00">
                  <c:v>-68900000</c:v>
                </c:pt>
                <c:pt idx="8910" formatCode="0.00E+00">
                  <c:v>-68900000</c:v>
                </c:pt>
                <c:pt idx="8911" formatCode="0.00E+00">
                  <c:v>-68800000</c:v>
                </c:pt>
                <c:pt idx="8912" formatCode="0.00E+00">
                  <c:v>-68800000</c:v>
                </c:pt>
                <c:pt idx="8913" formatCode="0.00E+00">
                  <c:v>-68700000</c:v>
                </c:pt>
                <c:pt idx="8914" formatCode="0.00E+00">
                  <c:v>-68700000</c:v>
                </c:pt>
                <c:pt idx="8915" formatCode="0.00E+00">
                  <c:v>-68600000</c:v>
                </c:pt>
                <c:pt idx="8916" formatCode="0.00E+00">
                  <c:v>-68600000</c:v>
                </c:pt>
                <c:pt idx="8917" formatCode="0.00E+00">
                  <c:v>-68500000</c:v>
                </c:pt>
                <c:pt idx="8918" formatCode="0.00E+00">
                  <c:v>-68500000</c:v>
                </c:pt>
                <c:pt idx="8919" formatCode="0.00E+00">
                  <c:v>-68400000</c:v>
                </c:pt>
                <c:pt idx="8920" formatCode="0.00E+00">
                  <c:v>-68400000</c:v>
                </c:pt>
                <c:pt idx="8921" formatCode="0.00E+00">
                  <c:v>-68300000</c:v>
                </c:pt>
                <c:pt idx="8922" formatCode="0.00E+00">
                  <c:v>-68200000</c:v>
                </c:pt>
                <c:pt idx="8923" formatCode="0.00E+00">
                  <c:v>-68200000</c:v>
                </c:pt>
                <c:pt idx="8924" formatCode="0.00E+00">
                  <c:v>-68100000</c:v>
                </c:pt>
                <c:pt idx="8925" formatCode="0.00E+00">
                  <c:v>-68100000</c:v>
                </c:pt>
                <c:pt idx="8926" formatCode="0.00E+00">
                  <c:v>-68000000</c:v>
                </c:pt>
                <c:pt idx="8927" formatCode="0.00E+00">
                  <c:v>-68000000</c:v>
                </c:pt>
                <c:pt idx="8928" formatCode="0.00E+00">
                  <c:v>-67900000</c:v>
                </c:pt>
                <c:pt idx="8929" formatCode="0.00E+00">
                  <c:v>-67900000</c:v>
                </c:pt>
                <c:pt idx="8930" formatCode="0.00E+00">
                  <c:v>-67800000</c:v>
                </c:pt>
                <c:pt idx="8931" formatCode="0.00E+00">
                  <c:v>-67800000</c:v>
                </c:pt>
                <c:pt idx="8932" formatCode="0.00E+00">
                  <c:v>-67700000</c:v>
                </c:pt>
                <c:pt idx="8933" formatCode="0.00E+00">
                  <c:v>-67700000</c:v>
                </c:pt>
                <c:pt idx="8934" formatCode="0.00E+00">
                  <c:v>-67600000</c:v>
                </c:pt>
                <c:pt idx="8935" formatCode="0.00E+00">
                  <c:v>-67600000</c:v>
                </c:pt>
                <c:pt idx="8936" formatCode="0.00E+00">
                  <c:v>-67500000</c:v>
                </c:pt>
                <c:pt idx="8937" formatCode="0.00E+00">
                  <c:v>-67400000</c:v>
                </c:pt>
                <c:pt idx="8938" formatCode="0.00E+00">
                  <c:v>-67400000</c:v>
                </c:pt>
                <c:pt idx="8939" formatCode="0.00E+00">
                  <c:v>-67300000</c:v>
                </c:pt>
                <c:pt idx="8940" formatCode="0.00E+00">
                  <c:v>-67300000</c:v>
                </c:pt>
                <c:pt idx="8941" formatCode="0.00E+00">
                  <c:v>-67200000</c:v>
                </c:pt>
                <c:pt idx="8942" formatCode="0.00E+00">
                  <c:v>-67200000</c:v>
                </c:pt>
                <c:pt idx="8943" formatCode="0.00E+00">
                  <c:v>-67100000</c:v>
                </c:pt>
                <c:pt idx="8944" formatCode="0.00E+00">
                  <c:v>-67100000</c:v>
                </c:pt>
                <c:pt idx="8945" formatCode="0.00E+00">
                  <c:v>-67000000</c:v>
                </c:pt>
                <c:pt idx="8946" formatCode="0.00E+00">
                  <c:v>-67000000</c:v>
                </c:pt>
                <c:pt idx="8947" formatCode="0.00E+00">
                  <c:v>-66900000</c:v>
                </c:pt>
                <c:pt idx="8948" formatCode="0.00E+00">
                  <c:v>-66900000</c:v>
                </c:pt>
                <c:pt idx="8949" formatCode="0.00E+00">
                  <c:v>-66800000</c:v>
                </c:pt>
                <c:pt idx="8950" formatCode="0.00E+00">
                  <c:v>-66800000</c:v>
                </c:pt>
                <c:pt idx="8951" formatCode="0.00E+00">
                  <c:v>-66700000</c:v>
                </c:pt>
                <c:pt idx="8952" formatCode="0.00E+00">
                  <c:v>-66600000</c:v>
                </c:pt>
                <c:pt idx="8953" formatCode="0.00E+00">
                  <c:v>-66600000</c:v>
                </c:pt>
                <c:pt idx="8954" formatCode="0.00E+00">
                  <c:v>-66500000</c:v>
                </c:pt>
                <c:pt idx="8955" formatCode="0.00E+00">
                  <c:v>-66500000</c:v>
                </c:pt>
                <c:pt idx="8956" formatCode="0.00E+00">
                  <c:v>-66400000</c:v>
                </c:pt>
                <c:pt idx="8957" formatCode="0.00E+00">
                  <c:v>-66400000</c:v>
                </c:pt>
                <c:pt idx="8958" formatCode="0.00E+00">
                  <c:v>-66300000</c:v>
                </c:pt>
                <c:pt idx="8959" formatCode="0.00E+00">
                  <c:v>-66300000</c:v>
                </c:pt>
                <c:pt idx="8960" formatCode="0.00E+00">
                  <c:v>-66200000</c:v>
                </c:pt>
                <c:pt idx="8961" formatCode="0.00E+00">
                  <c:v>-66200000</c:v>
                </c:pt>
                <c:pt idx="8962" formatCode="0.00E+00">
                  <c:v>-66100000</c:v>
                </c:pt>
                <c:pt idx="8963" formatCode="0.00E+00">
                  <c:v>-66100000</c:v>
                </c:pt>
                <c:pt idx="8964" formatCode="0.00E+00">
                  <c:v>-66000000</c:v>
                </c:pt>
                <c:pt idx="8965" formatCode="0.00E+00">
                  <c:v>-65900000</c:v>
                </c:pt>
                <c:pt idx="8966" formatCode="0.00E+00">
                  <c:v>-65900000</c:v>
                </c:pt>
                <c:pt idx="8967" formatCode="0.00E+00">
                  <c:v>-65800000</c:v>
                </c:pt>
                <c:pt idx="8968" formatCode="0.00E+00">
                  <c:v>-65800000</c:v>
                </c:pt>
                <c:pt idx="8969" formatCode="0.00E+00">
                  <c:v>-65700000</c:v>
                </c:pt>
                <c:pt idx="8970" formatCode="0.00E+00">
                  <c:v>-65700000</c:v>
                </c:pt>
                <c:pt idx="8971" formatCode="0.00E+00">
                  <c:v>-65600000</c:v>
                </c:pt>
                <c:pt idx="8972" formatCode="0.00E+00">
                  <c:v>-65600000</c:v>
                </c:pt>
                <c:pt idx="8973" formatCode="0.00E+00">
                  <c:v>-65500000</c:v>
                </c:pt>
                <c:pt idx="8974" formatCode="0.00E+00">
                  <c:v>-65500000</c:v>
                </c:pt>
                <c:pt idx="8975" formatCode="0.00E+00">
                  <c:v>-65400000</c:v>
                </c:pt>
                <c:pt idx="8976" formatCode="0.00E+00">
                  <c:v>-65300000</c:v>
                </c:pt>
                <c:pt idx="8977" formatCode="0.00E+00">
                  <c:v>-65300000</c:v>
                </c:pt>
                <c:pt idx="8978" formatCode="0.00E+00">
                  <c:v>-65200000</c:v>
                </c:pt>
                <c:pt idx="8979" formatCode="0.00E+00">
                  <c:v>-65200000</c:v>
                </c:pt>
                <c:pt idx="8980" formatCode="0.00E+00">
                  <c:v>-65100000</c:v>
                </c:pt>
                <c:pt idx="8981" formatCode="0.00E+00">
                  <c:v>-65100000</c:v>
                </c:pt>
                <c:pt idx="8982" formatCode="0.00E+00">
                  <c:v>-65000000</c:v>
                </c:pt>
                <c:pt idx="8983" formatCode="0.00E+00">
                  <c:v>-65000000</c:v>
                </c:pt>
                <c:pt idx="8984" formatCode="0.00E+00">
                  <c:v>-64900000</c:v>
                </c:pt>
                <c:pt idx="8985" formatCode="0.00E+00">
                  <c:v>-64900000</c:v>
                </c:pt>
                <c:pt idx="8986" formatCode="0.00E+00">
                  <c:v>-64800000</c:v>
                </c:pt>
                <c:pt idx="8987" formatCode="0.00E+00">
                  <c:v>-64700000</c:v>
                </c:pt>
                <c:pt idx="8988" formatCode="0.00E+00">
                  <c:v>-64700000</c:v>
                </c:pt>
                <c:pt idx="8989" formatCode="0.00E+00">
                  <c:v>-64600000</c:v>
                </c:pt>
                <c:pt idx="8990" formatCode="0.00E+00">
                  <c:v>-64600000</c:v>
                </c:pt>
                <c:pt idx="8991" formatCode="0.00E+00">
                  <c:v>-64500000</c:v>
                </c:pt>
                <c:pt idx="8992" formatCode="0.00E+00">
                  <c:v>-64500000</c:v>
                </c:pt>
                <c:pt idx="8993" formatCode="0.00E+00">
                  <c:v>-64400000</c:v>
                </c:pt>
                <c:pt idx="8994" formatCode="0.00E+00">
                  <c:v>-64400000</c:v>
                </c:pt>
                <c:pt idx="8995" formatCode="0.00E+00">
                  <c:v>-64300000</c:v>
                </c:pt>
                <c:pt idx="8996" formatCode="0.00E+00">
                  <c:v>-64200000</c:v>
                </c:pt>
                <c:pt idx="8997" formatCode="0.00E+00">
                  <c:v>-64200000</c:v>
                </c:pt>
                <c:pt idx="8998" formatCode="0.00E+00">
                  <c:v>-64100000</c:v>
                </c:pt>
                <c:pt idx="8999" formatCode="0.00E+00">
                  <c:v>-64100000</c:v>
                </c:pt>
                <c:pt idx="9000" formatCode="0.00E+00">
                  <c:v>-64000000</c:v>
                </c:pt>
                <c:pt idx="9001" formatCode="0.00E+00">
                  <c:v>-64000000</c:v>
                </c:pt>
                <c:pt idx="9002" formatCode="0.00E+00">
                  <c:v>-63900000</c:v>
                </c:pt>
                <c:pt idx="9003" formatCode="0.00E+00">
                  <c:v>-63900000</c:v>
                </c:pt>
                <c:pt idx="9004" formatCode="0.00E+00">
                  <c:v>-63800000</c:v>
                </c:pt>
                <c:pt idx="9005" formatCode="0.00E+00">
                  <c:v>-63800000</c:v>
                </c:pt>
                <c:pt idx="9006" formatCode="0.00E+00">
                  <c:v>-63700000</c:v>
                </c:pt>
                <c:pt idx="9007" formatCode="0.00E+00">
                  <c:v>-63600000</c:v>
                </c:pt>
                <c:pt idx="9008" formatCode="0.00E+00">
                  <c:v>-63600000</c:v>
                </c:pt>
                <c:pt idx="9009" formatCode="0.00E+00">
                  <c:v>-63500000</c:v>
                </c:pt>
                <c:pt idx="9010" formatCode="0.00E+00">
                  <c:v>-63500000</c:v>
                </c:pt>
                <c:pt idx="9011" formatCode="0.00E+00">
                  <c:v>-63400000</c:v>
                </c:pt>
                <c:pt idx="9012" formatCode="0.00E+00">
                  <c:v>-63400000</c:v>
                </c:pt>
                <c:pt idx="9013" formatCode="0.00E+00">
                  <c:v>-63300000</c:v>
                </c:pt>
                <c:pt idx="9014" formatCode="0.00E+00">
                  <c:v>-63300000</c:v>
                </c:pt>
                <c:pt idx="9015" formatCode="0.00E+00">
                  <c:v>-63200000</c:v>
                </c:pt>
                <c:pt idx="9016" formatCode="0.00E+00">
                  <c:v>-63100000</c:v>
                </c:pt>
                <c:pt idx="9017" formatCode="0.00E+00">
                  <c:v>-63100000</c:v>
                </c:pt>
                <c:pt idx="9018" formatCode="0.00E+00">
                  <c:v>-63000000</c:v>
                </c:pt>
                <c:pt idx="9019" formatCode="0.00E+00">
                  <c:v>-63000000</c:v>
                </c:pt>
                <c:pt idx="9020" formatCode="0.00E+00">
                  <c:v>-62900000</c:v>
                </c:pt>
                <c:pt idx="9021" formatCode="0.00E+00">
                  <c:v>-62900000</c:v>
                </c:pt>
                <c:pt idx="9022" formatCode="0.00E+00">
                  <c:v>-62800000</c:v>
                </c:pt>
                <c:pt idx="9023" formatCode="0.00E+00">
                  <c:v>-62800000</c:v>
                </c:pt>
                <c:pt idx="9024" formatCode="0.00E+00">
                  <c:v>-62700000</c:v>
                </c:pt>
                <c:pt idx="9025" formatCode="0.00E+00">
                  <c:v>-62600000</c:v>
                </c:pt>
                <c:pt idx="9026" formatCode="0.00E+00">
                  <c:v>-62600000</c:v>
                </c:pt>
                <c:pt idx="9027" formatCode="0.00E+00">
                  <c:v>-62500000</c:v>
                </c:pt>
                <c:pt idx="9028" formatCode="0.00E+00">
                  <c:v>-62500000</c:v>
                </c:pt>
                <c:pt idx="9029" formatCode="0.00E+00">
                  <c:v>-62400000</c:v>
                </c:pt>
                <c:pt idx="9030" formatCode="0.00E+00">
                  <c:v>-62400000</c:v>
                </c:pt>
                <c:pt idx="9031" formatCode="0.00E+00">
                  <c:v>-62300000</c:v>
                </c:pt>
                <c:pt idx="9032" formatCode="0.00E+00">
                  <c:v>-62300000</c:v>
                </c:pt>
                <c:pt idx="9033" formatCode="0.00E+00">
                  <c:v>-62200000</c:v>
                </c:pt>
                <c:pt idx="9034" formatCode="0.00E+00">
                  <c:v>-62100000</c:v>
                </c:pt>
                <c:pt idx="9035" formatCode="0.00E+00">
                  <c:v>-62100000</c:v>
                </c:pt>
                <c:pt idx="9036" formatCode="0.00E+00">
                  <c:v>-62000000</c:v>
                </c:pt>
                <c:pt idx="9037" formatCode="0.00E+00">
                  <c:v>-62000000</c:v>
                </c:pt>
                <c:pt idx="9038" formatCode="0.00E+00">
                  <c:v>-61900000</c:v>
                </c:pt>
                <c:pt idx="9039" formatCode="0.00E+00">
                  <c:v>-61900000</c:v>
                </c:pt>
                <c:pt idx="9040" formatCode="0.00E+00">
                  <c:v>-61800000</c:v>
                </c:pt>
                <c:pt idx="9041" formatCode="0.00E+00">
                  <c:v>-61700000</c:v>
                </c:pt>
                <c:pt idx="9042" formatCode="0.00E+00">
                  <c:v>-61700000</c:v>
                </c:pt>
                <c:pt idx="9043" formatCode="0.00E+00">
                  <c:v>-61600000</c:v>
                </c:pt>
                <c:pt idx="9044" formatCode="0.00E+00">
                  <c:v>-61600000</c:v>
                </c:pt>
                <c:pt idx="9045" formatCode="0.00E+00">
                  <c:v>-61500000</c:v>
                </c:pt>
                <c:pt idx="9046" formatCode="0.00E+00">
                  <c:v>-61500000</c:v>
                </c:pt>
                <c:pt idx="9047" formatCode="0.00E+00">
                  <c:v>-61400000</c:v>
                </c:pt>
                <c:pt idx="9048" formatCode="0.00E+00">
                  <c:v>-61400000</c:v>
                </c:pt>
                <c:pt idx="9049" formatCode="0.00E+00">
                  <c:v>-61300000</c:v>
                </c:pt>
                <c:pt idx="9050" formatCode="0.00E+00">
                  <c:v>-61200000</c:v>
                </c:pt>
                <c:pt idx="9051" formatCode="0.00E+00">
                  <c:v>-61200000</c:v>
                </c:pt>
                <c:pt idx="9052" formatCode="0.00E+00">
                  <c:v>-61100000</c:v>
                </c:pt>
                <c:pt idx="9053" formatCode="0.00E+00">
                  <c:v>-61100000</c:v>
                </c:pt>
                <c:pt idx="9054" formatCode="0.00E+00">
                  <c:v>-61000000</c:v>
                </c:pt>
                <c:pt idx="9055" formatCode="0.00E+00">
                  <c:v>-61000000</c:v>
                </c:pt>
                <c:pt idx="9056" formatCode="0.00E+00">
                  <c:v>-60900000</c:v>
                </c:pt>
                <c:pt idx="9057" formatCode="0.00E+00">
                  <c:v>-60800000</c:v>
                </c:pt>
                <c:pt idx="9058" formatCode="0.00E+00">
                  <c:v>-60800000</c:v>
                </c:pt>
                <c:pt idx="9059" formatCode="0.00E+00">
                  <c:v>-60700000</c:v>
                </c:pt>
                <c:pt idx="9060" formatCode="0.00E+00">
                  <c:v>-60700000</c:v>
                </c:pt>
                <c:pt idx="9061" formatCode="0.00E+00">
                  <c:v>-60600000</c:v>
                </c:pt>
                <c:pt idx="9062" formatCode="0.00E+00">
                  <c:v>-60600000</c:v>
                </c:pt>
                <c:pt idx="9063" formatCode="0.00E+00">
                  <c:v>-60500000</c:v>
                </c:pt>
                <c:pt idx="9064" formatCode="0.00E+00">
                  <c:v>-60400000</c:v>
                </c:pt>
                <c:pt idx="9065" formatCode="0.00E+00">
                  <c:v>-60400000</c:v>
                </c:pt>
                <c:pt idx="9066" formatCode="0.00E+00">
                  <c:v>-60300000</c:v>
                </c:pt>
                <c:pt idx="9067" formatCode="0.00E+00">
                  <c:v>-60300000</c:v>
                </c:pt>
                <c:pt idx="9068" formatCode="0.00E+00">
                  <c:v>-60200000</c:v>
                </c:pt>
                <c:pt idx="9069" formatCode="0.00E+00">
                  <c:v>-60200000</c:v>
                </c:pt>
                <c:pt idx="9070" formatCode="0.00E+00">
                  <c:v>-60100000</c:v>
                </c:pt>
                <c:pt idx="9071" formatCode="0.00E+00">
                  <c:v>-60100000</c:v>
                </c:pt>
                <c:pt idx="9072" formatCode="0.00E+00">
                  <c:v>-60000000</c:v>
                </c:pt>
                <c:pt idx="9073" formatCode="0.00E+00">
                  <c:v>-59900000</c:v>
                </c:pt>
                <c:pt idx="9074" formatCode="0.00E+00">
                  <c:v>-59900000</c:v>
                </c:pt>
                <c:pt idx="9075" formatCode="0.00E+00">
                  <c:v>-59800000</c:v>
                </c:pt>
                <c:pt idx="9076" formatCode="0.00E+00">
                  <c:v>-59800000</c:v>
                </c:pt>
                <c:pt idx="9077" formatCode="0.00E+00">
                  <c:v>-59700000</c:v>
                </c:pt>
                <c:pt idx="9078" formatCode="0.00E+00">
                  <c:v>-59700000</c:v>
                </c:pt>
                <c:pt idx="9079" formatCode="0.00E+00">
                  <c:v>-59600000</c:v>
                </c:pt>
                <c:pt idx="9080" formatCode="0.00E+00">
                  <c:v>-59500000</c:v>
                </c:pt>
                <c:pt idx="9081" formatCode="0.00E+00">
                  <c:v>-59500000</c:v>
                </c:pt>
                <c:pt idx="9082" formatCode="0.00E+00">
                  <c:v>-59400000</c:v>
                </c:pt>
                <c:pt idx="9083" formatCode="0.00E+00">
                  <c:v>-59400000</c:v>
                </c:pt>
                <c:pt idx="9084" formatCode="0.00E+00">
                  <c:v>-59300000</c:v>
                </c:pt>
                <c:pt idx="9085" formatCode="0.00E+00">
                  <c:v>-59300000</c:v>
                </c:pt>
                <c:pt idx="9086" formatCode="0.00E+00">
                  <c:v>-59200000</c:v>
                </c:pt>
                <c:pt idx="9087" formatCode="0.00E+00">
                  <c:v>-59100000</c:v>
                </c:pt>
                <c:pt idx="9088" formatCode="0.00E+00">
                  <c:v>-59100000</c:v>
                </c:pt>
                <c:pt idx="9089" formatCode="0.00E+00">
                  <c:v>-59000000</c:v>
                </c:pt>
                <c:pt idx="9090" formatCode="0.00E+00">
                  <c:v>-59000000</c:v>
                </c:pt>
                <c:pt idx="9091" formatCode="0.00E+00">
                  <c:v>-58900000</c:v>
                </c:pt>
                <c:pt idx="9092" formatCode="0.00E+00">
                  <c:v>-58900000</c:v>
                </c:pt>
                <c:pt idx="9093" formatCode="0.00E+00">
                  <c:v>-58800000</c:v>
                </c:pt>
                <c:pt idx="9094" formatCode="0.00E+00">
                  <c:v>-58700000</c:v>
                </c:pt>
                <c:pt idx="9095" formatCode="0.00E+00">
                  <c:v>-58700000</c:v>
                </c:pt>
                <c:pt idx="9096" formatCode="0.00E+00">
                  <c:v>-58600000</c:v>
                </c:pt>
                <c:pt idx="9097" formatCode="0.00E+00">
                  <c:v>-58600000</c:v>
                </c:pt>
                <c:pt idx="9098" formatCode="0.00E+00">
                  <c:v>-58500000</c:v>
                </c:pt>
                <c:pt idx="9099" formatCode="0.00E+00">
                  <c:v>-58400000</c:v>
                </c:pt>
                <c:pt idx="9100" formatCode="0.00E+00">
                  <c:v>-58400000</c:v>
                </c:pt>
                <c:pt idx="9101" formatCode="0.00E+00">
                  <c:v>-58300000</c:v>
                </c:pt>
                <c:pt idx="9102" formatCode="0.00E+00">
                  <c:v>-58300000</c:v>
                </c:pt>
                <c:pt idx="9103" formatCode="0.00E+00">
                  <c:v>-58200000</c:v>
                </c:pt>
                <c:pt idx="9104" formatCode="0.00E+00">
                  <c:v>-58200000</c:v>
                </c:pt>
                <c:pt idx="9105" formatCode="0.00E+00">
                  <c:v>-58100000</c:v>
                </c:pt>
                <c:pt idx="9106" formatCode="0.00E+00">
                  <c:v>-58000000</c:v>
                </c:pt>
                <c:pt idx="9107" formatCode="0.00E+00">
                  <c:v>-58000000</c:v>
                </c:pt>
                <c:pt idx="9108" formatCode="0.00E+00">
                  <c:v>-57900000</c:v>
                </c:pt>
                <c:pt idx="9109" formatCode="0.00E+00">
                  <c:v>-57900000</c:v>
                </c:pt>
                <c:pt idx="9110" formatCode="0.00E+00">
                  <c:v>-57800000</c:v>
                </c:pt>
                <c:pt idx="9111" formatCode="0.00E+00">
                  <c:v>-57800000</c:v>
                </c:pt>
                <c:pt idx="9112" formatCode="0.00E+00">
                  <c:v>-57700000</c:v>
                </c:pt>
                <c:pt idx="9113" formatCode="0.00E+00">
                  <c:v>-57600000</c:v>
                </c:pt>
                <c:pt idx="9114" formatCode="0.00E+00">
                  <c:v>-57600000</c:v>
                </c:pt>
                <c:pt idx="9115" formatCode="0.00E+00">
                  <c:v>-57500000</c:v>
                </c:pt>
                <c:pt idx="9116" formatCode="0.00E+00">
                  <c:v>-57500000</c:v>
                </c:pt>
                <c:pt idx="9117" formatCode="0.00E+00">
                  <c:v>-57400000</c:v>
                </c:pt>
                <c:pt idx="9118" formatCode="0.00E+00">
                  <c:v>-57400000</c:v>
                </c:pt>
                <c:pt idx="9119" formatCode="0.00E+00">
                  <c:v>-57300000</c:v>
                </c:pt>
                <c:pt idx="9120" formatCode="0.00E+00">
                  <c:v>-57200000</c:v>
                </c:pt>
                <c:pt idx="9121" formatCode="0.00E+00">
                  <c:v>-57200000</c:v>
                </c:pt>
                <c:pt idx="9122" formatCode="0.00E+00">
                  <c:v>-57100000</c:v>
                </c:pt>
                <c:pt idx="9123" formatCode="0.00E+00">
                  <c:v>-57100000</c:v>
                </c:pt>
                <c:pt idx="9124" formatCode="0.00E+00">
                  <c:v>-57000000</c:v>
                </c:pt>
                <c:pt idx="9125" formatCode="0.00E+00">
                  <c:v>-56900000</c:v>
                </c:pt>
                <c:pt idx="9126" formatCode="0.00E+00">
                  <c:v>-56900000</c:v>
                </c:pt>
                <c:pt idx="9127" formatCode="0.00E+00">
                  <c:v>-56800000</c:v>
                </c:pt>
                <c:pt idx="9128" formatCode="0.00E+00">
                  <c:v>-56800000</c:v>
                </c:pt>
                <c:pt idx="9129" formatCode="0.00E+00">
                  <c:v>-56700000</c:v>
                </c:pt>
                <c:pt idx="9130" formatCode="0.00E+00">
                  <c:v>-56700000</c:v>
                </c:pt>
                <c:pt idx="9131" formatCode="0.00E+00">
                  <c:v>-56600000</c:v>
                </c:pt>
                <c:pt idx="9132" formatCode="0.00E+00">
                  <c:v>-56500000</c:v>
                </c:pt>
                <c:pt idx="9133" formatCode="0.00E+00">
                  <c:v>-56500000</c:v>
                </c:pt>
                <c:pt idx="9134" formatCode="0.00E+00">
                  <c:v>-56400000</c:v>
                </c:pt>
                <c:pt idx="9135" formatCode="0.00E+00">
                  <c:v>-56400000</c:v>
                </c:pt>
                <c:pt idx="9136" formatCode="0.00E+00">
                  <c:v>-56300000</c:v>
                </c:pt>
                <c:pt idx="9137" formatCode="0.00E+00">
                  <c:v>-56200000</c:v>
                </c:pt>
                <c:pt idx="9138" formatCode="0.00E+00">
                  <c:v>-56200000</c:v>
                </c:pt>
                <c:pt idx="9139" formatCode="0.00E+00">
                  <c:v>-56100000</c:v>
                </c:pt>
                <c:pt idx="9140" formatCode="0.00E+00">
                  <c:v>-56100000</c:v>
                </c:pt>
                <c:pt idx="9141" formatCode="0.00E+00">
                  <c:v>-56000000</c:v>
                </c:pt>
                <c:pt idx="9142" formatCode="0.00E+00">
                  <c:v>-56000000</c:v>
                </c:pt>
                <c:pt idx="9143" formatCode="0.00E+00">
                  <c:v>-55900000</c:v>
                </c:pt>
                <c:pt idx="9144" formatCode="0.00E+00">
                  <c:v>-55800000</c:v>
                </c:pt>
                <c:pt idx="9145" formatCode="0.00E+00">
                  <c:v>-55800000</c:v>
                </c:pt>
                <c:pt idx="9146" formatCode="0.00E+00">
                  <c:v>-55700000</c:v>
                </c:pt>
                <c:pt idx="9147" formatCode="0.00E+00">
                  <c:v>-55700000</c:v>
                </c:pt>
                <c:pt idx="9148" formatCode="0.00E+00">
                  <c:v>-55600000</c:v>
                </c:pt>
                <c:pt idx="9149" formatCode="0.00E+00">
                  <c:v>-55500000</c:v>
                </c:pt>
                <c:pt idx="9150" formatCode="0.00E+00">
                  <c:v>-55500000</c:v>
                </c:pt>
                <c:pt idx="9151" formatCode="0.00E+00">
                  <c:v>-55400000</c:v>
                </c:pt>
                <c:pt idx="9152" formatCode="0.00E+00">
                  <c:v>-55400000</c:v>
                </c:pt>
                <c:pt idx="9153" formatCode="0.00E+00">
                  <c:v>-55300000</c:v>
                </c:pt>
                <c:pt idx="9154" formatCode="0.00E+00">
                  <c:v>-55200000</c:v>
                </c:pt>
                <c:pt idx="9155" formatCode="0.00E+00">
                  <c:v>-55200000</c:v>
                </c:pt>
                <c:pt idx="9156" formatCode="0.00E+00">
                  <c:v>-55100000</c:v>
                </c:pt>
                <c:pt idx="9157" formatCode="0.00E+00">
                  <c:v>-55100000</c:v>
                </c:pt>
                <c:pt idx="9158" formatCode="0.00E+00">
                  <c:v>-55000000</c:v>
                </c:pt>
                <c:pt idx="9159" formatCode="0.00E+00">
                  <c:v>-55000000</c:v>
                </c:pt>
                <c:pt idx="9160" formatCode="0.00E+00">
                  <c:v>-54900000</c:v>
                </c:pt>
                <c:pt idx="9161" formatCode="0.00E+00">
                  <c:v>-54800000</c:v>
                </c:pt>
                <c:pt idx="9162" formatCode="0.00E+00">
                  <c:v>-54800000</c:v>
                </c:pt>
                <c:pt idx="9163" formatCode="0.00E+00">
                  <c:v>-54700000</c:v>
                </c:pt>
                <c:pt idx="9164" formatCode="0.00E+00">
                  <c:v>-54700000</c:v>
                </c:pt>
                <c:pt idx="9165" formatCode="0.00E+00">
                  <c:v>-54600000</c:v>
                </c:pt>
                <c:pt idx="9166" formatCode="0.00E+00">
                  <c:v>-54500000</c:v>
                </c:pt>
                <c:pt idx="9167" formatCode="0.00E+00">
                  <c:v>-54500000</c:v>
                </c:pt>
                <c:pt idx="9168" formatCode="0.00E+00">
                  <c:v>-54400000</c:v>
                </c:pt>
                <c:pt idx="9169" formatCode="0.00E+00">
                  <c:v>-54400000</c:v>
                </c:pt>
                <c:pt idx="9170" formatCode="0.00E+00">
                  <c:v>-54300000</c:v>
                </c:pt>
                <c:pt idx="9171" formatCode="0.00E+00">
                  <c:v>-54200000</c:v>
                </c:pt>
                <c:pt idx="9172" formatCode="0.00E+00">
                  <c:v>-54200000</c:v>
                </c:pt>
                <c:pt idx="9173" formatCode="0.00E+00">
                  <c:v>-54100000</c:v>
                </c:pt>
                <c:pt idx="9174" formatCode="0.00E+00">
                  <c:v>-54100000</c:v>
                </c:pt>
                <c:pt idx="9175" formatCode="0.00E+00">
                  <c:v>-54000000</c:v>
                </c:pt>
                <c:pt idx="9176" formatCode="0.00E+00">
                  <c:v>-54000000</c:v>
                </c:pt>
                <c:pt idx="9177" formatCode="0.00E+00">
                  <c:v>-53900000</c:v>
                </c:pt>
                <c:pt idx="9178" formatCode="0.00E+00">
                  <c:v>-53800000</c:v>
                </c:pt>
                <c:pt idx="9179" formatCode="0.00E+00">
                  <c:v>-53800000</c:v>
                </c:pt>
                <c:pt idx="9180" formatCode="0.00E+00">
                  <c:v>-53700000</c:v>
                </c:pt>
                <c:pt idx="9181" formatCode="0.00E+00">
                  <c:v>-53700000</c:v>
                </c:pt>
                <c:pt idx="9182" formatCode="0.00E+00">
                  <c:v>-53600000</c:v>
                </c:pt>
                <c:pt idx="9183" formatCode="0.00E+00">
                  <c:v>-53500000</c:v>
                </c:pt>
                <c:pt idx="9184" formatCode="0.00E+00">
                  <c:v>-53500000</c:v>
                </c:pt>
                <c:pt idx="9185" formatCode="0.00E+00">
                  <c:v>-53400000</c:v>
                </c:pt>
                <c:pt idx="9186" formatCode="0.00E+00">
                  <c:v>-53400000</c:v>
                </c:pt>
                <c:pt idx="9187" formatCode="0.00E+00">
                  <c:v>-53300000</c:v>
                </c:pt>
                <c:pt idx="9188" formatCode="0.00E+00">
                  <c:v>-53200000</c:v>
                </c:pt>
                <c:pt idx="9189" formatCode="0.00E+00">
                  <c:v>-53200000</c:v>
                </c:pt>
                <c:pt idx="9190" formatCode="0.00E+00">
                  <c:v>-53100000</c:v>
                </c:pt>
                <c:pt idx="9191" formatCode="0.00E+00">
                  <c:v>-53100000</c:v>
                </c:pt>
                <c:pt idx="9192" formatCode="0.00E+00">
                  <c:v>-53000000</c:v>
                </c:pt>
                <c:pt idx="9193" formatCode="0.00E+00">
                  <c:v>-52900000</c:v>
                </c:pt>
                <c:pt idx="9194" formatCode="0.00E+00">
                  <c:v>-52900000</c:v>
                </c:pt>
                <c:pt idx="9195" formatCode="0.00E+00">
                  <c:v>-52800000</c:v>
                </c:pt>
                <c:pt idx="9196" formatCode="0.00E+00">
                  <c:v>-52800000</c:v>
                </c:pt>
                <c:pt idx="9197" formatCode="0.00E+00">
                  <c:v>-52700000</c:v>
                </c:pt>
                <c:pt idx="9198" formatCode="0.00E+00">
                  <c:v>-52600000</c:v>
                </c:pt>
                <c:pt idx="9199" formatCode="0.00E+00">
                  <c:v>-52600000</c:v>
                </c:pt>
                <c:pt idx="9200" formatCode="0.00E+00">
                  <c:v>-52500000</c:v>
                </c:pt>
                <c:pt idx="9201" formatCode="0.00E+00">
                  <c:v>-52500000</c:v>
                </c:pt>
                <c:pt idx="9202" formatCode="0.00E+00">
                  <c:v>-52400000</c:v>
                </c:pt>
                <c:pt idx="9203" formatCode="0.00E+00">
                  <c:v>-52300000</c:v>
                </c:pt>
                <c:pt idx="9204" formatCode="0.00E+00">
                  <c:v>-52300000</c:v>
                </c:pt>
                <c:pt idx="9205" formatCode="0.00E+00">
                  <c:v>-52200000</c:v>
                </c:pt>
                <c:pt idx="9206" formatCode="0.00E+00">
                  <c:v>-52200000</c:v>
                </c:pt>
                <c:pt idx="9207" formatCode="0.00E+00">
                  <c:v>-52100000</c:v>
                </c:pt>
                <c:pt idx="9208" formatCode="0.00E+00">
                  <c:v>-52000000</c:v>
                </c:pt>
                <c:pt idx="9209" formatCode="0.00E+00">
                  <c:v>-52000000</c:v>
                </c:pt>
                <c:pt idx="9210" formatCode="0.00E+00">
                  <c:v>-51900000</c:v>
                </c:pt>
                <c:pt idx="9211" formatCode="0.00E+00">
                  <c:v>-51900000</c:v>
                </c:pt>
                <c:pt idx="9212" formatCode="0.00E+00">
                  <c:v>-51800000</c:v>
                </c:pt>
                <c:pt idx="9213" formatCode="0.00E+00">
                  <c:v>-51700000</c:v>
                </c:pt>
                <c:pt idx="9214" formatCode="0.00E+00">
                  <c:v>-51700000</c:v>
                </c:pt>
                <c:pt idx="9215" formatCode="0.00E+00">
                  <c:v>-51600000</c:v>
                </c:pt>
                <c:pt idx="9216" formatCode="0.00E+00">
                  <c:v>-51600000</c:v>
                </c:pt>
                <c:pt idx="9217" formatCode="0.00E+00">
                  <c:v>-51500000</c:v>
                </c:pt>
                <c:pt idx="9218" formatCode="0.00E+00">
                  <c:v>-51400000</c:v>
                </c:pt>
                <c:pt idx="9219" formatCode="0.00E+00">
                  <c:v>-51400000</c:v>
                </c:pt>
                <c:pt idx="9220" formatCode="0.00E+00">
                  <c:v>-51300000</c:v>
                </c:pt>
                <c:pt idx="9221" formatCode="0.00E+00">
                  <c:v>-51300000</c:v>
                </c:pt>
                <c:pt idx="9222" formatCode="0.00E+00">
                  <c:v>-51200000</c:v>
                </c:pt>
                <c:pt idx="9223" formatCode="0.00E+00">
                  <c:v>-51100000</c:v>
                </c:pt>
                <c:pt idx="9224" formatCode="0.00E+00">
                  <c:v>-51100000</c:v>
                </c:pt>
                <c:pt idx="9225" formatCode="0.00E+00">
                  <c:v>-51000000</c:v>
                </c:pt>
                <c:pt idx="9226" formatCode="0.00E+00">
                  <c:v>-51000000</c:v>
                </c:pt>
                <c:pt idx="9227" formatCode="0.00E+00">
                  <c:v>-50900000</c:v>
                </c:pt>
                <c:pt idx="9228" formatCode="0.00E+00">
                  <c:v>-50800000</c:v>
                </c:pt>
                <c:pt idx="9229" formatCode="0.00E+00">
                  <c:v>-50800000</c:v>
                </c:pt>
                <c:pt idx="9230" formatCode="0.00E+00">
                  <c:v>-50700000</c:v>
                </c:pt>
                <c:pt idx="9231" formatCode="0.00E+00">
                  <c:v>-50700000</c:v>
                </c:pt>
                <c:pt idx="9232" formatCode="0.00E+00">
                  <c:v>-50600000</c:v>
                </c:pt>
                <c:pt idx="9233" formatCode="0.00E+00">
                  <c:v>-50500000</c:v>
                </c:pt>
                <c:pt idx="9234" formatCode="0.00E+00">
                  <c:v>-50500000</c:v>
                </c:pt>
                <c:pt idx="9235" formatCode="0.00E+00">
                  <c:v>-50400000</c:v>
                </c:pt>
                <c:pt idx="9236" formatCode="0.00E+00">
                  <c:v>-50400000</c:v>
                </c:pt>
                <c:pt idx="9237" formatCode="0.00E+00">
                  <c:v>-50300000</c:v>
                </c:pt>
                <c:pt idx="9238" formatCode="0.00E+00">
                  <c:v>-50200000</c:v>
                </c:pt>
                <c:pt idx="9239" formatCode="0.00E+00">
                  <c:v>-50200000</c:v>
                </c:pt>
                <c:pt idx="9240" formatCode="0.00E+00">
                  <c:v>-50100000</c:v>
                </c:pt>
                <c:pt idx="9241" formatCode="0.00E+00">
                  <c:v>-50100000</c:v>
                </c:pt>
                <c:pt idx="9242" formatCode="0.00E+00">
                  <c:v>-50000000</c:v>
                </c:pt>
                <c:pt idx="9243" formatCode="0.00E+00">
                  <c:v>-49900000</c:v>
                </c:pt>
                <c:pt idx="9244" formatCode="0.00E+00">
                  <c:v>-49900000</c:v>
                </c:pt>
                <c:pt idx="9245" formatCode="0.00E+00">
                  <c:v>-49800000</c:v>
                </c:pt>
                <c:pt idx="9246" formatCode="0.00E+00">
                  <c:v>-49700000</c:v>
                </c:pt>
                <c:pt idx="9247" formatCode="0.00E+00">
                  <c:v>-49700000</c:v>
                </c:pt>
                <c:pt idx="9248" formatCode="0.00E+00">
                  <c:v>-49600000</c:v>
                </c:pt>
                <c:pt idx="9249" formatCode="0.00E+00">
                  <c:v>-49600000</c:v>
                </c:pt>
                <c:pt idx="9250" formatCode="0.00E+00">
                  <c:v>-49500000</c:v>
                </c:pt>
                <c:pt idx="9251" formatCode="0.00E+00">
                  <c:v>-49400000</c:v>
                </c:pt>
                <c:pt idx="9252" formatCode="0.00E+00">
                  <c:v>-49400000</c:v>
                </c:pt>
                <c:pt idx="9253" formatCode="0.00E+00">
                  <c:v>-49300000</c:v>
                </c:pt>
                <c:pt idx="9254" formatCode="0.00E+00">
                  <c:v>-49300000</c:v>
                </c:pt>
                <c:pt idx="9255" formatCode="0.00E+00">
                  <c:v>-49200000</c:v>
                </c:pt>
                <c:pt idx="9256" formatCode="0.00E+00">
                  <c:v>-49100000</c:v>
                </c:pt>
                <c:pt idx="9257" formatCode="0.00E+00">
                  <c:v>-49100000</c:v>
                </c:pt>
                <c:pt idx="9258" formatCode="0.00E+00">
                  <c:v>-49000000</c:v>
                </c:pt>
                <c:pt idx="9259" formatCode="0.00E+00">
                  <c:v>-49000000</c:v>
                </c:pt>
                <c:pt idx="9260" formatCode="0.00E+00">
                  <c:v>-48900000</c:v>
                </c:pt>
                <c:pt idx="9261" formatCode="0.00E+00">
                  <c:v>-48800000</c:v>
                </c:pt>
                <c:pt idx="9262" formatCode="0.00E+00">
                  <c:v>-48800000</c:v>
                </c:pt>
                <c:pt idx="9263" formatCode="0.00E+00">
                  <c:v>-48700000</c:v>
                </c:pt>
                <c:pt idx="9264" formatCode="0.00E+00">
                  <c:v>-48700000</c:v>
                </c:pt>
                <c:pt idx="9265" formatCode="0.00E+00">
                  <c:v>-48600000</c:v>
                </c:pt>
                <c:pt idx="9266" formatCode="0.00E+00">
                  <c:v>-48500000</c:v>
                </c:pt>
                <c:pt idx="9267" formatCode="0.00E+00">
                  <c:v>-48500000</c:v>
                </c:pt>
                <c:pt idx="9268" formatCode="0.00E+00">
                  <c:v>-48400000</c:v>
                </c:pt>
                <c:pt idx="9269" formatCode="0.00E+00">
                  <c:v>-48300000</c:v>
                </c:pt>
                <c:pt idx="9270" formatCode="0.00E+00">
                  <c:v>-48300000</c:v>
                </c:pt>
                <c:pt idx="9271" formatCode="0.00E+00">
                  <c:v>-48200000</c:v>
                </c:pt>
                <c:pt idx="9272" formatCode="0.00E+00">
                  <c:v>-48200000</c:v>
                </c:pt>
                <c:pt idx="9273" formatCode="0.00E+00">
                  <c:v>-48100000</c:v>
                </c:pt>
                <c:pt idx="9274" formatCode="0.00E+00">
                  <c:v>-48000000</c:v>
                </c:pt>
                <c:pt idx="9275" formatCode="0.00E+00">
                  <c:v>-48000000</c:v>
                </c:pt>
                <c:pt idx="9276" formatCode="0.00E+00">
                  <c:v>-47900000</c:v>
                </c:pt>
                <c:pt idx="9277" formatCode="0.00E+00">
                  <c:v>-47900000</c:v>
                </c:pt>
                <c:pt idx="9278" formatCode="0.00E+00">
                  <c:v>-47800000</c:v>
                </c:pt>
                <c:pt idx="9279" formatCode="0.00E+00">
                  <c:v>-47700000</c:v>
                </c:pt>
                <c:pt idx="9280" formatCode="0.00E+00">
                  <c:v>-47700000</c:v>
                </c:pt>
                <c:pt idx="9281" formatCode="0.00E+00">
                  <c:v>-47600000</c:v>
                </c:pt>
                <c:pt idx="9282" formatCode="0.00E+00">
                  <c:v>-47500000</c:v>
                </c:pt>
                <c:pt idx="9283" formatCode="0.00E+00">
                  <c:v>-47500000</c:v>
                </c:pt>
                <c:pt idx="9284" formatCode="0.00E+00">
                  <c:v>-47400000</c:v>
                </c:pt>
                <c:pt idx="9285" formatCode="0.00E+00">
                  <c:v>-47400000</c:v>
                </c:pt>
                <c:pt idx="9286" formatCode="0.00E+00">
                  <c:v>-47300000</c:v>
                </c:pt>
                <c:pt idx="9287" formatCode="0.00E+00">
                  <c:v>-47200000</c:v>
                </c:pt>
                <c:pt idx="9288" formatCode="0.00E+00">
                  <c:v>-47200000</c:v>
                </c:pt>
                <c:pt idx="9289" formatCode="0.00E+00">
                  <c:v>-47100000</c:v>
                </c:pt>
                <c:pt idx="9290" formatCode="0.00E+00">
                  <c:v>-47100000</c:v>
                </c:pt>
                <c:pt idx="9291" formatCode="0.00E+00">
                  <c:v>-47000000</c:v>
                </c:pt>
                <c:pt idx="9292" formatCode="0.00E+00">
                  <c:v>-46900000</c:v>
                </c:pt>
                <c:pt idx="9293" formatCode="0.00E+00">
                  <c:v>-46900000</c:v>
                </c:pt>
                <c:pt idx="9294" formatCode="0.00E+00">
                  <c:v>-46800000</c:v>
                </c:pt>
                <c:pt idx="9295" formatCode="0.00E+00">
                  <c:v>-46700000</c:v>
                </c:pt>
                <c:pt idx="9296" formatCode="0.00E+00">
                  <c:v>-46700000</c:v>
                </c:pt>
                <c:pt idx="9297" formatCode="0.00E+00">
                  <c:v>-46600000</c:v>
                </c:pt>
                <c:pt idx="9298" formatCode="0.00E+00">
                  <c:v>-46600000</c:v>
                </c:pt>
                <c:pt idx="9299" formatCode="0.00E+00">
                  <c:v>-46500000</c:v>
                </c:pt>
                <c:pt idx="9300" formatCode="0.00E+00">
                  <c:v>-46400000</c:v>
                </c:pt>
                <c:pt idx="9301" formatCode="0.00E+00">
                  <c:v>-46400000</c:v>
                </c:pt>
                <c:pt idx="9302" formatCode="0.00E+00">
                  <c:v>-46300000</c:v>
                </c:pt>
                <c:pt idx="9303" formatCode="0.00E+00">
                  <c:v>-46300000</c:v>
                </c:pt>
                <c:pt idx="9304" formatCode="0.00E+00">
                  <c:v>-46200000</c:v>
                </c:pt>
                <c:pt idx="9305" formatCode="0.00E+00">
                  <c:v>-46100000</c:v>
                </c:pt>
                <c:pt idx="9306" formatCode="0.00E+00">
                  <c:v>-46100000</c:v>
                </c:pt>
                <c:pt idx="9307" formatCode="0.00E+00">
                  <c:v>-46000000</c:v>
                </c:pt>
                <c:pt idx="9308" formatCode="0.00E+00">
                  <c:v>-45900000</c:v>
                </c:pt>
                <c:pt idx="9309" formatCode="0.00E+00">
                  <c:v>-45900000</c:v>
                </c:pt>
                <c:pt idx="9310" formatCode="0.00E+00">
                  <c:v>-45800000</c:v>
                </c:pt>
                <c:pt idx="9311" formatCode="0.00E+00">
                  <c:v>-45800000</c:v>
                </c:pt>
                <c:pt idx="9312" formatCode="0.00E+00">
                  <c:v>-45700000</c:v>
                </c:pt>
                <c:pt idx="9313" formatCode="0.00E+00">
                  <c:v>-45600000</c:v>
                </c:pt>
                <c:pt idx="9314" formatCode="0.00E+00">
                  <c:v>-45600000</c:v>
                </c:pt>
                <c:pt idx="9315" formatCode="0.00E+00">
                  <c:v>-45500000</c:v>
                </c:pt>
                <c:pt idx="9316" formatCode="0.00E+00">
                  <c:v>-45400000</c:v>
                </c:pt>
                <c:pt idx="9317" formatCode="0.00E+00">
                  <c:v>-45400000</c:v>
                </c:pt>
                <c:pt idx="9318" formatCode="0.00E+00">
                  <c:v>-45300000</c:v>
                </c:pt>
                <c:pt idx="9319" formatCode="0.00E+00">
                  <c:v>-45300000</c:v>
                </c:pt>
                <c:pt idx="9320" formatCode="0.00E+00">
                  <c:v>-45200000</c:v>
                </c:pt>
                <c:pt idx="9321" formatCode="0.00E+00">
                  <c:v>-45100000</c:v>
                </c:pt>
                <c:pt idx="9322" formatCode="0.00E+00">
                  <c:v>-45100000</c:v>
                </c:pt>
                <c:pt idx="9323" formatCode="0.00E+00">
                  <c:v>-45000000</c:v>
                </c:pt>
                <c:pt idx="9324" formatCode="0.00E+00">
                  <c:v>-45000000</c:v>
                </c:pt>
                <c:pt idx="9325" formatCode="0.00E+00">
                  <c:v>-44900000</c:v>
                </c:pt>
                <c:pt idx="9326" formatCode="0.00E+00">
                  <c:v>-44800000</c:v>
                </c:pt>
                <c:pt idx="9327" formatCode="0.00E+00">
                  <c:v>-44800000</c:v>
                </c:pt>
                <c:pt idx="9328" formatCode="0.00E+00">
                  <c:v>-44700000</c:v>
                </c:pt>
                <c:pt idx="9329" formatCode="0.00E+00">
                  <c:v>-44600000</c:v>
                </c:pt>
                <c:pt idx="9330" formatCode="0.00E+00">
                  <c:v>-44600000</c:v>
                </c:pt>
                <c:pt idx="9331" formatCode="0.00E+00">
                  <c:v>-44500000</c:v>
                </c:pt>
                <c:pt idx="9332" formatCode="0.00E+00">
                  <c:v>-44500000</c:v>
                </c:pt>
                <c:pt idx="9333" formatCode="0.00E+00">
                  <c:v>-44400000</c:v>
                </c:pt>
                <c:pt idx="9334" formatCode="0.00E+00">
                  <c:v>-44300000</c:v>
                </c:pt>
                <c:pt idx="9335" formatCode="0.00E+00">
                  <c:v>-44300000</c:v>
                </c:pt>
                <c:pt idx="9336" formatCode="0.00E+00">
                  <c:v>-44200000</c:v>
                </c:pt>
                <c:pt idx="9337" formatCode="0.00E+00">
                  <c:v>-44100000</c:v>
                </c:pt>
                <c:pt idx="9338" formatCode="0.00E+00">
                  <c:v>-44100000</c:v>
                </c:pt>
                <c:pt idx="9339" formatCode="0.00E+00">
                  <c:v>-44000000</c:v>
                </c:pt>
                <c:pt idx="9340" formatCode="0.00E+00">
                  <c:v>-44000000</c:v>
                </c:pt>
                <c:pt idx="9341" formatCode="0.00E+00">
                  <c:v>-43900000</c:v>
                </c:pt>
                <c:pt idx="9342" formatCode="0.00E+00">
                  <c:v>-43800000</c:v>
                </c:pt>
                <c:pt idx="9343" formatCode="0.00E+00">
                  <c:v>-43800000</c:v>
                </c:pt>
                <c:pt idx="9344" formatCode="0.00E+00">
                  <c:v>-43700000</c:v>
                </c:pt>
                <c:pt idx="9345" formatCode="0.00E+00">
                  <c:v>-43600000</c:v>
                </c:pt>
                <c:pt idx="9346" formatCode="0.00E+00">
                  <c:v>-43600000</c:v>
                </c:pt>
                <c:pt idx="9347" formatCode="0.00E+00">
                  <c:v>-43500000</c:v>
                </c:pt>
                <c:pt idx="9348" formatCode="0.00E+00">
                  <c:v>-43500000</c:v>
                </c:pt>
                <c:pt idx="9349" formatCode="0.00E+00">
                  <c:v>-43400000</c:v>
                </c:pt>
                <c:pt idx="9350" formatCode="0.00E+00">
                  <c:v>-43300000</c:v>
                </c:pt>
                <c:pt idx="9351" formatCode="0.00E+00">
                  <c:v>-43300000</c:v>
                </c:pt>
                <c:pt idx="9352" formatCode="0.00E+00">
                  <c:v>-43200000</c:v>
                </c:pt>
                <c:pt idx="9353" formatCode="0.00E+00">
                  <c:v>-43100000</c:v>
                </c:pt>
                <c:pt idx="9354" formatCode="0.00E+00">
                  <c:v>-43100000</c:v>
                </c:pt>
                <c:pt idx="9355" formatCode="0.00E+00">
                  <c:v>-43000000</c:v>
                </c:pt>
                <c:pt idx="9356" formatCode="0.00E+00">
                  <c:v>-42900000</c:v>
                </c:pt>
                <c:pt idx="9357" formatCode="0.00E+00">
                  <c:v>-42900000</c:v>
                </c:pt>
                <c:pt idx="9358" formatCode="0.00E+00">
                  <c:v>-42800000</c:v>
                </c:pt>
                <c:pt idx="9359" formatCode="0.00E+00">
                  <c:v>-42800000</c:v>
                </c:pt>
                <c:pt idx="9360" formatCode="0.00E+00">
                  <c:v>-42700000</c:v>
                </c:pt>
                <c:pt idx="9361" formatCode="0.00E+00">
                  <c:v>-42600000</c:v>
                </c:pt>
                <c:pt idx="9362" formatCode="0.00E+00">
                  <c:v>-42600000</c:v>
                </c:pt>
                <c:pt idx="9363" formatCode="0.00E+00">
                  <c:v>-42500000</c:v>
                </c:pt>
                <c:pt idx="9364" formatCode="0.00E+00">
                  <c:v>-42400000</c:v>
                </c:pt>
                <c:pt idx="9365" formatCode="0.00E+00">
                  <c:v>-42400000</c:v>
                </c:pt>
                <c:pt idx="9366" formatCode="0.00E+00">
                  <c:v>-42300000</c:v>
                </c:pt>
                <c:pt idx="9367" formatCode="0.00E+00">
                  <c:v>-42300000</c:v>
                </c:pt>
                <c:pt idx="9368" formatCode="0.00E+00">
                  <c:v>-42200000</c:v>
                </c:pt>
                <c:pt idx="9369" formatCode="0.00E+00">
                  <c:v>-42100000</c:v>
                </c:pt>
                <c:pt idx="9370" formatCode="0.00E+00">
                  <c:v>-42100000</c:v>
                </c:pt>
                <c:pt idx="9371" formatCode="0.00E+00">
                  <c:v>-42000000</c:v>
                </c:pt>
                <c:pt idx="9372" formatCode="0.00E+00">
                  <c:v>-41900000</c:v>
                </c:pt>
                <c:pt idx="9373" formatCode="0.00E+00">
                  <c:v>-41900000</c:v>
                </c:pt>
                <c:pt idx="9374" formatCode="0.00E+00">
                  <c:v>-41800000</c:v>
                </c:pt>
                <c:pt idx="9375" formatCode="0.00E+00">
                  <c:v>-41800000</c:v>
                </c:pt>
                <c:pt idx="9376" formatCode="0.00E+00">
                  <c:v>-41700000</c:v>
                </c:pt>
                <c:pt idx="9377" formatCode="0.00E+00">
                  <c:v>-41600000</c:v>
                </c:pt>
                <c:pt idx="9378" formatCode="0.00E+00">
                  <c:v>-41600000</c:v>
                </c:pt>
                <c:pt idx="9379" formatCode="0.00E+00">
                  <c:v>-41500000</c:v>
                </c:pt>
                <c:pt idx="9380" formatCode="0.00E+00">
                  <c:v>-41400000</c:v>
                </c:pt>
                <c:pt idx="9381" formatCode="0.00E+00">
                  <c:v>-41400000</c:v>
                </c:pt>
                <c:pt idx="9382" formatCode="0.00E+00">
                  <c:v>-41300000</c:v>
                </c:pt>
                <c:pt idx="9383" formatCode="0.00E+00">
                  <c:v>-41200000</c:v>
                </c:pt>
                <c:pt idx="9384" formatCode="0.00E+00">
                  <c:v>-41200000</c:v>
                </c:pt>
                <c:pt idx="9385" formatCode="0.00E+00">
                  <c:v>-41100000</c:v>
                </c:pt>
                <c:pt idx="9386" formatCode="0.00E+00">
                  <c:v>-41100000</c:v>
                </c:pt>
                <c:pt idx="9387" formatCode="0.00E+00">
                  <c:v>-41000000</c:v>
                </c:pt>
                <c:pt idx="9388" formatCode="0.00E+00">
                  <c:v>-40900000</c:v>
                </c:pt>
                <c:pt idx="9389" formatCode="0.00E+00">
                  <c:v>-40900000</c:v>
                </c:pt>
                <c:pt idx="9390" formatCode="0.00E+00">
                  <c:v>-40800000</c:v>
                </c:pt>
                <c:pt idx="9391" formatCode="0.00E+00">
                  <c:v>-40700000</c:v>
                </c:pt>
                <c:pt idx="9392" formatCode="0.00E+00">
                  <c:v>-40700000</c:v>
                </c:pt>
                <c:pt idx="9393" formatCode="0.00E+00">
                  <c:v>-40600000</c:v>
                </c:pt>
                <c:pt idx="9394" formatCode="0.00E+00">
                  <c:v>-40600000</c:v>
                </c:pt>
                <c:pt idx="9395" formatCode="0.00E+00">
                  <c:v>-40500000</c:v>
                </c:pt>
                <c:pt idx="9396" formatCode="0.00E+00">
                  <c:v>-40400000</c:v>
                </c:pt>
                <c:pt idx="9397" formatCode="0.00E+00">
                  <c:v>-40400000</c:v>
                </c:pt>
                <c:pt idx="9398" formatCode="0.00E+00">
                  <c:v>-40300000</c:v>
                </c:pt>
                <c:pt idx="9399" formatCode="0.00E+00">
                  <c:v>-40200000</c:v>
                </c:pt>
                <c:pt idx="9400" formatCode="0.00E+00">
                  <c:v>-40200000</c:v>
                </c:pt>
                <c:pt idx="9401" formatCode="0.00E+00">
                  <c:v>-40100000</c:v>
                </c:pt>
                <c:pt idx="9402" formatCode="0.00E+00">
                  <c:v>-40000000</c:v>
                </c:pt>
                <c:pt idx="9403" formatCode="0.00E+00">
                  <c:v>-40000000</c:v>
                </c:pt>
                <c:pt idx="9404" formatCode="0.00E+00">
                  <c:v>-39900000</c:v>
                </c:pt>
                <c:pt idx="9405" formatCode="0.00E+00">
                  <c:v>-39900000</c:v>
                </c:pt>
                <c:pt idx="9406" formatCode="0.00E+00">
                  <c:v>-39800000</c:v>
                </c:pt>
                <c:pt idx="9407" formatCode="0.00E+00">
                  <c:v>-39700000</c:v>
                </c:pt>
                <c:pt idx="9408" formatCode="0.00E+00">
                  <c:v>-39700000</c:v>
                </c:pt>
                <c:pt idx="9409" formatCode="0.00E+00">
                  <c:v>-39600000</c:v>
                </c:pt>
                <c:pt idx="9410" formatCode="0.00E+00">
                  <c:v>-39500000</c:v>
                </c:pt>
                <c:pt idx="9411" formatCode="0.00E+00">
                  <c:v>-39500000</c:v>
                </c:pt>
                <c:pt idx="9412" formatCode="0.00E+00">
                  <c:v>-39400000</c:v>
                </c:pt>
                <c:pt idx="9413" formatCode="0.00E+00">
                  <c:v>-39300000</c:v>
                </c:pt>
                <c:pt idx="9414" formatCode="0.00E+00">
                  <c:v>-39300000</c:v>
                </c:pt>
                <c:pt idx="9415" formatCode="0.00E+00">
                  <c:v>-39200000</c:v>
                </c:pt>
                <c:pt idx="9416" formatCode="0.00E+00">
                  <c:v>-39200000</c:v>
                </c:pt>
                <c:pt idx="9417" formatCode="0.00E+00">
                  <c:v>-39100000</c:v>
                </c:pt>
                <c:pt idx="9418" formatCode="0.00E+00">
                  <c:v>-39000000</c:v>
                </c:pt>
                <c:pt idx="9419" formatCode="0.00E+00">
                  <c:v>-39000000</c:v>
                </c:pt>
                <c:pt idx="9420" formatCode="0.00E+00">
                  <c:v>-38900000</c:v>
                </c:pt>
                <c:pt idx="9421" formatCode="0.00E+00">
                  <c:v>-38800000</c:v>
                </c:pt>
                <c:pt idx="9422" formatCode="0.00E+00">
                  <c:v>-38800000</c:v>
                </c:pt>
                <c:pt idx="9423" formatCode="0.00E+00">
                  <c:v>-38700000</c:v>
                </c:pt>
                <c:pt idx="9424" formatCode="0.00E+00">
                  <c:v>-38600000</c:v>
                </c:pt>
                <c:pt idx="9425" formatCode="0.00E+00">
                  <c:v>-38600000</c:v>
                </c:pt>
                <c:pt idx="9426" formatCode="0.00E+00">
                  <c:v>-38500000</c:v>
                </c:pt>
                <c:pt idx="9427" formatCode="0.00E+00">
                  <c:v>-38400000</c:v>
                </c:pt>
                <c:pt idx="9428" formatCode="0.00E+00">
                  <c:v>-38400000</c:v>
                </c:pt>
                <c:pt idx="9429" formatCode="0.00E+00">
                  <c:v>-38300000</c:v>
                </c:pt>
                <c:pt idx="9430" formatCode="0.00E+00">
                  <c:v>-38300000</c:v>
                </c:pt>
                <c:pt idx="9431" formatCode="0.00E+00">
                  <c:v>-38200000</c:v>
                </c:pt>
                <c:pt idx="9432" formatCode="0.00E+00">
                  <c:v>-38100000</c:v>
                </c:pt>
                <c:pt idx="9433" formatCode="0.00E+00">
                  <c:v>-38100000</c:v>
                </c:pt>
                <c:pt idx="9434" formatCode="0.00E+00">
                  <c:v>-38000000</c:v>
                </c:pt>
                <c:pt idx="9435" formatCode="0.00E+00">
                  <c:v>-37900000</c:v>
                </c:pt>
                <c:pt idx="9436" formatCode="0.00E+00">
                  <c:v>-37900000</c:v>
                </c:pt>
                <c:pt idx="9437" formatCode="0.00E+00">
                  <c:v>-37800000</c:v>
                </c:pt>
                <c:pt idx="9438" formatCode="0.00E+00">
                  <c:v>-37700000</c:v>
                </c:pt>
                <c:pt idx="9439" formatCode="0.00E+00">
                  <c:v>-37700000</c:v>
                </c:pt>
                <c:pt idx="9440" formatCode="0.00E+00">
                  <c:v>-37600000</c:v>
                </c:pt>
                <c:pt idx="9441" formatCode="0.00E+00">
                  <c:v>-37600000</c:v>
                </c:pt>
                <c:pt idx="9442" formatCode="0.00E+00">
                  <c:v>-37500000</c:v>
                </c:pt>
                <c:pt idx="9443" formatCode="0.00E+00">
                  <c:v>-37400000</c:v>
                </c:pt>
                <c:pt idx="9444" formatCode="0.00E+00">
                  <c:v>-37400000</c:v>
                </c:pt>
                <c:pt idx="9445" formatCode="0.00E+00">
                  <c:v>-37300000</c:v>
                </c:pt>
                <c:pt idx="9446" formatCode="0.00E+00">
                  <c:v>-37200000</c:v>
                </c:pt>
                <c:pt idx="9447" formatCode="0.00E+00">
                  <c:v>-37200000</c:v>
                </c:pt>
                <c:pt idx="9448" formatCode="0.00E+00">
                  <c:v>-37100000</c:v>
                </c:pt>
                <c:pt idx="9449" formatCode="0.00E+00">
                  <c:v>-37000000</c:v>
                </c:pt>
                <c:pt idx="9450" formatCode="0.00E+00">
                  <c:v>-37000000</c:v>
                </c:pt>
                <c:pt idx="9451" formatCode="0.00E+00">
                  <c:v>-36900000</c:v>
                </c:pt>
                <c:pt idx="9452" formatCode="0.00E+00">
                  <c:v>-36800000</c:v>
                </c:pt>
                <c:pt idx="9453" formatCode="0.00E+00">
                  <c:v>-36800000</c:v>
                </c:pt>
                <c:pt idx="9454" formatCode="0.00E+00">
                  <c:v>-36700000</c:v>
                </c:pt>
                <c:pt idx="9455" formatCode="0.00E+00">
                  <c:v>-36700000</c:v>
                </c:pt>
                <c:pt idx="9456" formatCode="0.00E+00">
                  <c:v>-36600000</c:v>
                </c:pt>
                <c:pt idx="9457" formatCode="0.00E+00">
                  <c:v>-36500000</c:v>
                </c:pt>
                <c:pt idx="9458" formatCode="0.00E+00">
                  <c:v>-36500000</c:v>
                </c:pt>
                <c:pt idx="9459" formatCode="0.00E+00">
                  <c:v>-36400000</c:v>
                </c:pt>
                <c:pt idx="9460" formatCode="0.00E+00">
                  <c:v>-36300000</c:v>
                </c:pt>
                <c:pt idx="9461" formatCode="0.00E+00">
                  <c:v>-36300000</c:v>
                </c:pt>
                <c:pt idx="9462" formatCode="0.00E+00">
                  <c:v>-36200000</c:v>
                </c:pt>
                <c:pt idx="9463" formatCode="0.00E+00">
                  <c:v>-36100000</c:v>
                </c:pt>
                <c:pt idx="9464" formatCode="0.00E+00">
                  <c:v>-36100000</c:v>
                </c:pt>
                <c:pt idx="9465" formatCode="0.00E+00">
                  <c:v>-36000000</c:v>
                </c:pt>
                <c:pt idx="9466" formatCode="0.00E+00">
                  <c:v>-35900000</c:v>
                </c:pt>
                <c:pt idx="9467" formatCode="0.00E+00">
                  <c:v>-35900000</c:v>
                </c:pt>
                <c:pt idx="9468" formatCode="0.00E+00">
                  <c:v>-35800000</c:v>
                </c:pt>
                <c:pt idx="9469" formatCode="0.00E+00">
                  <c:v>-35700000</c:v>
                </c:pt>
                <c:pt idx="9470" formatCode="0.00E+00">
                  <c:v>-35700000</c:v>
                </c:pt>
                <c:pt idx="9471" formatCode="0.00E+00">
                  <c:v>-35600000</c:v>
                </c:pt>
                <c:pt idx="9472" formatCode="0.00E+00">
                  <c:v>-35600000</c:v>
                </c:pt>
                <c:pt idx="9473" formatCode="0.00E+00">
                  <c:v>-35500000</c:v>
                </c:pt>
                <c:pt idx="9474" formatCode="0.00E+00">
                  <c:v>-35400000</c:v>
                </c:pt>
                <c:pt idx="9475" formatCode="0.00E+00">
                  <c:v>-35400000</c:v>
                </c:pt>
                <c:pt idx="9476" formatCode="0.00E+00">
                  <c:v>-35300000</c:v>
                </c:pt>
                <c:pt idx="9477" formatCode="0.00E+00">
                  <c:v>-35200000</c:v>
                </c:pt>
                <c:pt idx="9478" formatCode="0.00E+00">
                  <c:v>-35200000</c:v>
                </c:pt>
                <c:pt idx="9479" formatCode="0.00E+00">
                  <c:v>-35100000</c:v>
                </c:pt>
                <c:pt idx="9480" formatCode="0.00E+00">
                  <c:v>-35000000</c:v>
                </c:pt>
                <c:pt idx="9481" formatCode="0.00E+00">
                  <c:v>-35000000</c:v>
                </c:pt>
                <c:pt idx="9482" formatCode="0.00E+00">
                  <c:v>-34900000</c:v>
                </c:pt>
                <c:pt idx="9483" formatCode="0.00E+00">
                  <c:v>-34800000</c:v>
                </c:pt>
                <c:pt idx="9484" formatCode="0.00E+00">
                  <c:v>-34800000</c:v>
                </c:pt>
                <c:pt idx="9485" formatCode="0.00E+00">
                  <c:v>-34700000</c:v>
                </c:pt>
                <c:pt idx="9486" formatCode="0.00E+00">
                  <c:v>-34600000</c:v>
                </c:pt>
                <c:pt idx="9487" formatCode="0.00E+00">
                  <c:v>-34600000</c:v>
                </c:pt>
                <c:pt idx="9488" formatCode="0.00E+00">
                  <c:v>-34500000</c:v>
                </c:pt>
                <c:pt idx="9489" formatCode="0.00E+00">
                  <c:v>-34500000</c:v>
                </c:pt>
                <c:pt idx="9490" formatCode="0.00E+00">
                  <c:v>-34400000</c:v>
                </c:pt>
                <c:pt idx="9491" formatCode="0.00E+00">
                  <c:v>-34300000</c:v>
                </c:pt>
                <c:pt idx="9492" formatCode="0.00E+00">
                  <c:v>-34300000</c:v>
                </c:pt>
                <c:pt idx="9493" formatCode="0.00E+00">
                  <c:v>-34200000</c:v>
                </c:pt>
                <c:pt idx="9494" formatCode="0.00E+00">
                  <c:v>-34100000</c:v>
                </c:pt>
                <c:pt idx="9495" formatCode="0.00E+00">
                  <c:v>-34100000</c:v>
                </c:pt>
                <c:pt idx="9496" formatCode="0.00E+00">
                  <c:v>-34000000</c:v>
                </c:pt>
                <c:pt idx="9497" formatCode="0.00E+00">
                  <c:v>-33900000</c:v>
                </c:pt>
                <c:pt idx="9498" formatCode="0.00E+00">
                  <c:v>-33900000</c:v>
                </c:pt>
                <c:pt idx="9499" formatCode="0.00E+00">
                  <c:v>-33800000</c:v>
                </c:pt>
                <c:pt idx="9500" formatCode="0.00E+00">
                  <c:v>-33700000</c:v>
                </c:pt>
                <c:pt idx="9501" formatCode="0.00E+00">
                  <c:v>-33700000</c:v>
                </c:pt>
                <c:pt idx="9502" formatCode="0.00E+00">
                  <c:v>-33600000</c:v>
                </c:pt>
                <c:pt idx="9503" formatCode="0.00E+00">
                  <c:v>-33500000</c:v>
                </c:pt>
                <c:pt idx="9504" formatCode="0.00E+00">
                  <c:v>-33500000</c:v>
                </c:pt>
                <c:pt idx="9505" formatCode="0.00E+00">
                  <c:v>-33400000</c:v>
                </c:pt>
                <c:pt idx="9506" formatCode="0.00E+00">
                  <c:v>-33300000</c:v>
                </c:pt>
                <c:pt idx="9507" formatCode="0.00E+00">
                  <c:v>-33300000</c:v>
                </c:pt>
                <c:pt idx="9508" formatCode="0.00E+00">
                  <c:v>-33200000</c:v>
                </c:pt>
                <c:pt idx="9509" formatCode="0.00E+00">
                  <c:v>-33200000</c:v>
                </c:pt>
                <c:pt idx="9510" formatCode="0.00E+00">
                  <c:v>-33100000</c:v>
                </c:pt>
                <c:pt idx="9511" formatCode="0.00E+00">
                  <c:v>-33000000</c:v>
                </c:pt>
                <c:pt idx="9512" formatCode="0.00E+00">
                  <c:v>-33000000</c:v>
                </c:pt>
                <c:pt idx="9513" formatCode="0.00E+00">
                  <c:v>-32900000</c:v>
                </c:pt>
                <c:pt idx="9514" formatCode="0.00E+00">
                  <c:v>-32800000</c:v>
                </c:pt>
                <c:pt idx="9515" formatCode="0.00E+00">
                  <c:v>-32800000</c:v>
                </c:pt>
                <c:pt idx="9516" formatCode="0.00E+00">
                  <c:v>-32700000</c:v>
                </c:pt>
                <c:pt idx="9517" formatCode="0.00E+00">
                  <c:v>-32600000</c:v>
                </c:pt>
                <c:pt idx="9518" formatCode="0.00E+00">
                  <c:v>-32600000</c:v>
                </c:pt>
                <c:pt idx="9519" formatCode="0.00E+00">
                  <c:v>-32500000</c:v>
                </c:pt>
                <c:pt idx="9520" formatCode="0.00E+00">
                  <c:v>-32400000</c:v>
                </c:pt>
                <c:pt idx="9521" formatCode="0.00E+00">
                  <c:v>-32400000</c:v>
                </c:pt>
                <c:pt idx="9522" formatCode="0.00E+00">
                  <c:v>-32300000</c:v>
                </c:pt>
                <c:pt idx="9523" formatCode="0.00E+00">
                  <c:v>-32200000</c:v>
                </c:pt>
                <c:pt idx="9524" formatCode="0.00E+00">
                  <c:v>-32200000</c:v>
                </c:pt>
                <c:pt idx="9525" formatCode="0.00E+00">
                  <c:v>-32100000</c:v>
                </c:pt>
                <c:pt idx="9526" formatCode="0.00E+00">
                  <c:v>-32000000</c:v>
                </c:pt>
                <c:pt idx="9527" formatCode="0.00E+00">
                  <c:v>-32000000</c:v>
                </c:pt>
                <c:pt idx="9528" formatCode="0.00E+00">
                  <c:v>-31900000</c:v>
                </c:pt>
                <c:pt idx="9529" formatCode="0.00E+00">
                  <c:v>-31800000</c:v>
                </c:pt>
                <c:pt idx="9530" formatCode="0.00E+00">
                  <c:v>-31800000</c:v>
                </c:pt>
                <c:pt idx="9531" formatCode="0.00E+00">
                  <c:v>-31700000</c:v>
                </c:pt>
                <c:pt idx="9532" formatCode="0.00E+00">
                  <c:v>-31700000</c:v>
                </c:pt>
                <c:pt idx="9533" formatCode="0.00E+00">
                  <c:v>-31600000</c:v>
                </c:pt>
                <c:pt idx="9534" formatCode="0.00E+00">
                  <c:v>-31500000</c:v>
                </c:pt>
                <c:pt idx="9535" formatCode="0.00E+00">
                  <c:v>-31500000</c:v>
                </c:pt>
                <c:pt idx="9536" formatCode="0.00E+00">
                  <c:v>-31400000</c:v>
                </c:pt>
                <c:pt idx="9537" formatCode="0.00E+00">
                  <c:v>-31300000</c:v>
                </c:pt>
                <c:pt idx="9538" formatCode="0.00E+00">
                  <c:v>-31300000</c:v>
                </c:pt>
                <c:pt idx="9539" formatCode="0.00E+00">
                  <c:v>-31200000</c:v>
                </c:pt>
                <c:pt idx="9540" formatCode="0.00E+00">
                  <c:v>-31100000</c:v>
                </c:pt>
                <c:pt idx="9541" formatCode="0.00E+00">
                  <c:v>-31100000</c:v>
                </c:pt>
                <c:pt idx="9542" formatCode="0.00E+00">
                  <c:v>-31000000</c:v>
                </c:pt>
                <c:pt idx="9543" formatCode="0.00E+00">
                  <c:v>-30900000</c:v>
                </c:pt>
                <c:pt idx="9544" formatCode="0.00E+00">
                  <c:v>-30900000</c:v>
                </c:pt>
                <c:pt idx="9545" formatCode="0.00E+00">
                  <c:v>-30800000</c:v>
                </c:pt>
                <c:pt idx="9546" formatCode="0.00E+00">
                  <c:v>-30700000</c:v>
                </c:pt>
                <c:pt idx="9547" formatCode="0.00E+00">
                  <c:v>-30700000</c:v>
                </c:pt>
                <c:pt idx="9548" formatCode="0.00E+00">
                  <c:v>-30600000</c:v>
                </c:pt>
                <c:pt idx="9549" formatCode="0.00E+00">
                  <c:v>-30500000</c:v>
                </c:pt>
                <c:pt idx="9550" formatCode="0.00E+00">
                  <c:v>-30500000</c:v>
                </c:pt>
                <c:pt idx="9551" formatCode="0.00E+00">
                  <c:v>-30400000</c:v>
                </c:pt>
                <c:pt idx="9552" formatCode="0.00E+00">
                  <c:v>-30300000</c:v>
                </c:pt>
                <c:pt idx="9553" formatCode="0.00E+00">
                  <c:v>-30300000</c:v>
                </c:pt>
                <c:pt idx="9554" formatCode="0.00E+00">
                  <c:v>-30200000</c:v>
                </c:pt>
                <c:pt idx="9555" formatCode="0.00E+00">
                  <c:v>-30100000</c:v>
                </c:pt>
                <c:pt idx="9556" formatCode="0.00E+00">
                  <c:v>-30100000</c:v>
                </c:pt>
                <c:pt idx="9557" formatCode="0.00E+00">
                  <c:v>-30000000</c:v>
                </c:pt>
                <c:pt idx="9558" formatCode="0.00E+00">
                  <c:v>-29900000</c:v>
                </c:pt>
                <c:pt idx="9559" formatCode="0.00E+00">
                  <c:v>-29900000</c:v>
                </c:pt>
                <c:pt idx="9560" formatCode="0.00E+00">
                  <c:v>-29800000</c:v>
                </c:pt>
                <c:pt idx="9561" formatCode="0.00E+00">
                  <c:v>-29700000</c:v>
                </c:pt>
                <c:pt idx="9562" formatCode="0.00E+00">
                  <c:v>-29700000</c:v>
                </c:pt>
                <c:pt idx="9563" formatCode="0.00E+00">
                  <c:v>-29600000</c:v>
                </c:pt>
                <c:pt idx="9564" formatCode="0.00E+00">
                  <c:v>-29600000</c:v>
                </c:pt>
                <c:pt idx="9565" formatCode="0.00E+00">
                  <c:v>-29500000</c:v>
                </c:pt>
                <c:pt idx="9566" formatCode="0.00E+00">
                  <c:v>-29400000</c:v>
                </c:pt>
                <c:pt idx="9567" formatCode="0.00E+00">
                  <c:v>-29400000</c:v>
                </c:pt>
                <c:pt idx="9568" formatCode="0.00E+00">
                  <c:v>-29300000</c:v>
                </c:pt>
                <c:pt idx="9569" formatCode="0.00E+00">
                  <c:v>-29200000</c:v>
                </c:pt>
                <c:pt idx="9570" formatCode="0.00E+00">
                  <c:v>-29200000</c:v>
                </c:pt>
                <c:pt idx="9571" formatCode="0.00E+00">
                  <c:v>-29100000</c:v>
                </c:pt>
                <c:pt idx="9572" formatCode="0.00E+00">
                  <c:v>-29000000</c:v>
                </c:pt>
                <c:pt idx="9573" formatCode="0.00E+00">
                  <c:v>-29000000</c:v>
                </c:pt>
                <c:pt idx="9574" formatCode="0.00E+00">
                  <c:v>-28900000</c:v>
                </c:pt>
                <c:pt idx="9575" formatCode="0.00E+00">
                  <c:v>-28800000</c:v>
                </c:pt>
                <c:pt idx="9576" formatCode="0.00E+00">
                  <c:v>-28800000</c:v>
                </c:pt>
                <c:pt idx="9577" formatCode="0.00E+00">
                  <c:v>-28700000</c:v>
                </c:pt>
                <c:pt idx="9578" formatCode="0.00E+00">
                  <c:v>-28600000</c:v>
                </c:pt>
                <c:pt idx="9579" formatCode="0.00E+00">
                  <c:v>-28600000</c:v>
                </c:pt>
                <c:pt idx="9580" formatCode="0.00E+00">
                  <c:v>-28500000</c:v>
                </c:pt>
                <c:pt idx="9581" formatCode="0.00E+00">
                  <c:v>-28400000</c:v>
                </c:pt>
                <c:pt idx="9582" formatCode="0.00E+00">
                  <c:v>-28400000</c:v>
                </c:pt>
                <c:pt idx="9583" formatCode="0.00E+00">
                  <c:v>-28300000</c:v>
                </c:pt>
                <c:pt idx="9584" formatCode="0.00E+00">
                  <c:v>-28200000</c:v>
                </c:pt>
                <c:pt idx="9585" formatCode="0.00E+00">
                  <c:v>-28200000</c:v>
                </c:pt>
                <c:pt idx="9586" formatCode="0.00E+00">
                  <c:v>-28100000</c:v>
                </c:pt>
                <c:pt idx="9587" formatCode="0.00E+00">
                  <c:v>-28000000</c:v>
                </c:pt>
                <c:pt idx="9588" formatCode="0.00E+00">
                  <c:v>-28000000</c:v>
                </c:pt>
                <c:pt idx="9589" formatCode="0.00E+00">
                  <c:v>-27900000</c:v>
                </c:pt>
                <c:pt idx="9590" formatCode="0.00E+00">
                  <c:v>-27800000</c:v>
                </c:pt>
                <c:pt idx="9591" formatCode="0.00E+00">
                  <c:v>-27800000</c:v>
                </c:pt>
                <c:pt idx="9592" formatCode="0.00E+00">
                  <c:v>-27700000</c:v>
                </c:pt>
                <c:pt idx="9593" formatCode="0.00E+00">
                  <c:v>-27600000</c:v>
                </c:pt>
                <c:pt idx="9594" formatCode="0.00E+00">
                  <c:v>-27600000</c:v>
                </c:pt>
                <c:pt idx="9595" formatCode="0.00E+00">
                  <c:v>-27500000</c:v>
                </c:pt>
                <c:pt idx="9596" formatCode="0.00E+00">
                  <c:v>-27400000</c:v>
                </c:pt>
                <c:pt idx="9597" formatCode="0.00E+00">
                  <c:v>-27400000</c:v>
                </c:pt>
                <c:pt idx="9598" formatCode="0.00E+00">
                  <c:v>-27300000</c:v>
                </c:pt>
                <c:pt idx="9599" formatCode="0.00E+00">
                  <c:v>-27200000</c:v>
                </c:pt>
                <c:pt idx="9600" formatCode="0.00E+00">
                  <c:v>-27200000</c:v>
                </c:pt>
                <c:pt idx="9601" formatCode="0.00E+00">
                  <c:v>-27100000</c:v>
                </c:pt>
                <c:pt idx="9602" formatCode="0.00E+00">
                  <c:v>-27000000</c:v>
                </c:pt>
                <c:pt idx="9603" formatCode="0.00E+00">
                  <c:v>-27000000</c:v>
                </c:pt>
                <c:pt idx="9604" formatCode="0.00E+00">
                  <c:v>-26900000</c:v>
                </c:pt>
                <c:pt idx="9605" formatCode="0.00E+00">
                  <c:v>-26800000</c:v>
                </c:pt>
                <c:pt idx="9606" formatCode="0.00E+00">
                  <c:v>-26800000</c:v>
                </c:pt>
                <c:pt idx="9607" formatCode="0.00E+00">
                  <c:v>-26700000</c:v>
                </c:pt>
                <c:pt idx="9608" formatCode="0.00E+00">
                  <c:v>-26600000</c:v>
                </c:pt>
                <c:pt idx="9609" formatCode="0.00E+00">
                  <c:v>-26600000</c:v>
                </c:pt>
                <c:pt idx="9610" formatCode="0.00E+00">
                  <c:v>-26500000</c:v>
                </c:pt>
                <c:pt idx="9611" formatCode="0.00E+00">
                  <c:v>-26400000</c:v>
                </c:pt>
                <c:pt idx="9612" formatCode="0.00E+00">
                  <c:v>-26400000</c:v>
                </c:pt>
                <c:pt idx="9613" formatCode="0.00E+00">
                  <c:v>-26300000</c:v>
                </c:pt>
                <c:pt idx="9614" formatCode="0.00E+00">
                  <c:v>-26200000</c:v>
                </c:pt>
                <c:pt idx="9615" formatCode="0.00E+00">
                  <c:v>-26200000</c:v>
                </c:pt>
                <c:pt idx="9616" formatCode="0.00E+00">
                  <c:v>-26100000</c:v>
                </c:pt>
                <c:pt idx="9617" formatCode="0.00E+00">
                  <c:v>-26000000</c:v>
                </c:pt>
                <c:pt idx="9618" formatCode="0.00E+00">
                  <c:v>-26000000</c:v>
                </c:pt>
                <c:pt idx="9619" formatCode="0.00E+00">
                  <c:v>-25900000</c:v>
                </c:pt>
                <c:pt idx="9620" formatCode="0.00E+00">
                  <c:v>-25800000</c:v>
                </c:pt>
                <c:pt idx="9621" formatCode="0.00E+00">
                  <c:v>-25800000</c:v>
                </c:pt>
                <c:pt idx="9622" formatCode="0.00E+00">
                  <c:v>-25700000</c:v>
                </c:pt>
                <c:pt idx="9623" formatCode="0.00E+00">
                  <c:v>-25600000</c:v>
                </c:pt>
                <c:pt idx="9624" formatCode="0.00E+00">
                  <c:v>-25600000</c:v>
                </c:pt>
                <c:pt idx="9625" formatCode="0.00E+00">
                  <c:v>-25500000</c:v>
                </c:pt>
                <c:pt idx="9626" formatCode="0.00E+00">
                  <c:v>-25400000</c:v>
                </c:pt>
                <c:pt idx="9627" formatCode="0.00E+00">
                  <c:v>-25400000</c:v>
                </c:pt>
                <c:pt idx="9628" formatCode="0.00E+00">
                  <c:v>-25300000</c:v>
                </c:pt>
                <c:pt idx="9629" formatCode="0.00E+00">
                  <c:v>-25200000</c:v>
                </c:pt>
                <c:pt idx="9630" formatCode="0.00E+00">
                  <c:v>-25200000</c:v>
                </c:pt>
                <c:pt idx="9631" formatCode="0.00E+00">
                  <c:v>-25100000</c:v>
                </c:pt>
                <c:pt idx="9632" formatCode="0.00E+00">
                  <c:v>-25000000</c:v>
                </c:pt>
                <c:pt idx="9633" formatCode="0.00E+00">
                  <c:v>-25000000</c:v>
                </c:pt>
                <c:pt idx="9634" formatCode="0.00E+00">
                  <c:v>-24900000</c:v>
                </c:pt>
                <c:pt idx="9635" formatCode="0.00E+00">
                  <c:v>-24800000</c:v>
                </c:pt>
                <c:pt idx="9636" formatCode="0.00E+00">
                  <c:v>-24800000</c:v>
                </c:pt>
                <c:pt idx="9637" formatCode="0.00E+00">
                  <c:v>-24700000</c:v>
                </c:pt>
                <c:pt idx="9638" formatCode="0.00E+00">
                  <c:v>-24600000</c:v>
                </c:pt>
                <c:pt idx="9639" formatCode="0.00E+00">
                  <c:v>-24600000</c:v>
                </c:pt>
                <c:pt idx="9640" formatCode="0.00E+00">
                  <c:v>-24500000</c:v>
                </c:pt>
                <c:pt idx="9641" formatCode="0.00E+00">
                  <c:v>-24400000</c:v>
                </c:pt>
                <c:pt idx="9642" formatCode="0.00E+00">
                  <c:v>-24400000</c:v>
                </c:pt>
                <c:pt idx="9643" formatCode="0.00E+00">
                  <c:v>-24300000</c:v>
                </c:pt>
                <c:pt idx="9644" formatCode="0.00E+00">
                  <c:v>-24200000</c:v>
                </c:pt>
                <c:pt idx="9645" formatCode="0.00E+00">
                  <c:v>-24200000</c:v>
                </c:pt>
                <c:pt idx="9646" formatCode="0.00E+00">
                  <c:v>-24100000</c:v>
                </c:pt>
                <c:pt idx="9647" formatCode="0.00E+00">
                  <c:v>-24000000</c:v>
                </c:pt>
                <c:pt idx="9648" formatCode="0.00E+00">
                  <c:v>-24000000</c:v>
                </c:pt>
                <c:pt idx="9649" formatCode="0.00E+00">
                  <c:v>-23900000</c:v>
                </c:pt>
                <c:pt idx="9650" formatCode="0.00E+00">
                  <c:v>-23800000</c:v>
                </c:pt>
                <c:pt idx="9651" formatCode="0.00E+00">
                  <c:v>-23800000</c:v>
                </c:pt>
                <c:pt idx="9652" formatCode="0.00E+00">
                  <c:v>-23700000</c:v>
                </c:pt>
                <c:pt idx="9653" formatCode="0.00E+00">
                  <c:v>-23600000</c:v>
                </c:pt>
                <c:pt idx="9654" formatCode="0.00E+00">
                  <c:v>-23600000</c:v>
                </c:pt>
                <c:pt idx="9655" formatCode="0.00E+00">
                  <c:v>-23500000</c:v>
                </c:pt>
                <c:pt idx="9656" formatCode="0.00E+00">
                  <c:v>-23400000</c:v>
                </c:pt>
                <c:pt idx="9657" formatCode="0.00E+00">
                  <c:v>-23400000</c:v>
                </c:pt>
                <c:pt idx="9658" formatCode="0.00E+00">
                  <c:v>-23300000</c:v>
                </c:pt>
                <c:pt idx="9659" formatCode="0.00E+00">
                  <c:v>-23200000</c:v>
                </c:pt>
                <c:pt idx="9660" formatCode="0.00E+00">
                  <c:v>-23200000</c:v>
                </c:pt>
                <c:pt idx="9661" formatCode="0.00E+00">
                  <c:v>-23100000</c:v>
                </c:pt>
                <c:pt idx="9662" formatCode="0.00E+00">
                  <c:v>-23000000</c:v>
                </c:pt>
                <c:pt idx="9663" formatCode="0.00E+00">
                  <c:v>-23000000</c:v>
                </c:pt>
                <c:pt idx="9664" formatCode="0.00E+00">
                  <c:v>-22900000</c:v>
                </c:pt>
                <c:pt idx="9665" formatCode="0.00E+00">
                  <c:v>-22800000</c:v>
                </c:pt>
                <c:pt idx="9666" formatCode="0.00E+00">
                  <c:v>-22800000</c:v>
                </c:pt>
                <c:pt idx="9667" formatCode="0.00E+00">
                  <c:v>-22700000</c:v>
                </c:pt>
                <c:pt idx="9668" formatCode="0.00E+00">
                  <c:v>-22600000</c:v>
                </c:pt>
                <c:pt idx="9669" formatCode="0.00E+00">
                  <c:v>-22600000</c:v>
                </c:pt>
                <c:pt idx="9670" formatCode="0.00E+00">
                  <c:v>-22500000</c:v>
                </c:pt>
                <c:pt idx="9671" formatCode="0.00E+00">
                  <c:v>-22400000</c:v>
                </c:pt>
                <c:pt idx="9672" formatCode="0.00E+00">
                  <c:v>-22400000</c:v>
                </c:pt>
                <c:pt idx="9673" formatCode="0.00E+00">
                  <c:v>-22300000</c:v>
                </c:pt>
                <c:pt idx="9674" formatCode="0.00E+00">
                  <c:v>-22200000</c:v>
                </c:pt>
                <c:pt idx="9675" formatCode="0.00E+00">
                  <c:v>-22200000</c:v>
                </c:pt>
                <c:pt idx="9676" formatCode="0.00E+00">
                  <c:v>-22100000</c:v>
                </c:pt>
                <c:pt idx="9677" formatCode="0.00E+00">
                  <c:v>-22000000</c:v>
                </c:pt>
                <c:pt idx="9678" formatCode="0.00E+00">
                  <c:v>-22000000</c:v>
                </c:pt>
                <c:pt idx="9679" formatCode="0.00E+00">
                  <c:v>-21900000</c:v>
                </c:pt>
                <c:pt idx="9680" formatCode="0.00E+00">
                  <c:v>-21800000</c:v>
                </c:pt>
                <c:pt idx="9681" formatCode="0.00E+00">
                  <c:v>-21800000</c:v>
                </c:pt>
                <c:pt idx="9682" formatCode="0.00E+00">
                  <c:v>-21700000</c:v>
                </c:pt>
                <c:pt idx="9683" formatCode="0.00E+00">
                  <c:v>-21600000</c:v>
                </c:pt>
                <c:pt idx="9684" formatCode="0.00E+00">
                  <c:v>-21600000</c:v>
                </c:pt>
                <c:pt idx="9685" formatCode="0.00E+00">
                  <c:v>-21500000</c:v>
                </c:pt>
                <c:pt idx="9686" formatCode="0.00E+00">
                  <c:v>-21400000</c:v>
                </c:pt>
                <c:pt idx="9687" formatCode="0.00E+00">
                  <c:v>-21400000</c:v>
                </c:pt>
                <c:pt idx="9688" formatCode="0.00E+00">
                  <c:v>-21300000</c:v>
                </c:pt>
                <c:pt idx="9689" formatCode="0.00E+00">
                  <c:v>-21200000</c:v>
                </c:pt>
                <c:pt idx="9690" formatCode="0.00E+00">
                  <c:v>-21200000</c:v>
                </c:pt>
                <c:pt idx="9691" formatCode="0.00E+00">
                  <c:v>-21100000</c:v>
                </c:pt>
                <c:pt idx="9692" formatCode="0.00E+00">
                  <c:v>-21000000</c:v>
                </c:pt>
                <c:pt idx="9693" formatCode="0.00E+00">
                  <c:v>-21000000</c:v>
                </c:pt>
                <c:pt idx="9694" formatCode="0.00E+00">
                  <c:v>-20900000</c:v>
                </c:pt>
                <c:pt idx="9695" formatCode="0.00E+00">
                  <c:v>-20800000</c:v>
                </c:pt>
                <c:pt idx="9696" formatCode="0.00E+00">
                  <c:v>-20800000</c:v>
                </c:pt>
                <c:pt idx="9697" formatCode="0.00E+00">
                  <c:v>-20700000</c:v>
                </c:pt>
                <c:pt idx="9698" formatCode="0.00E+00">
                  <c:v>-20600000</c:v>
                </c:pt>
                <c:pt idx="9699" formatCode="0.00E+00">
                  <c:v>-20600000</c:v>
                </c:pt>
                <c:pt idx="9700" formatCode="0.00E+00">
                  <c:v>-20500000</c:v>
                </c:pt>
                <c:pt idx="9701" formatCode="0.00E+00">
                  <c:v>-20400000</c:v>
                </c:pt>
                <c:pt idx="9702" formatCode="0.00E+00">
                  <c:v>-20400000</c:v>
                </c:pt>
                <c:pt idx="9703" formatCode="0.00E+00">
                  <c:v>-20300000</c:v>
                </c:pt>
                <c:pt idx="9704" formatCode="0.00E+00">
                  <c:v>-20200000</c:v>
                </c:pt>
                <c:pt idx="9705" formatCode="0.00E+00">
                  <c:v>-20200000</c:v>
                </c:pt>
                <c:pt idx="9706" formatCode="0.00E+00">
                  <c:v>-20100000</c:v>
                </c:pt>
                <c:pt idx="9707" formatCode="0.00E+00">
                  <c:v>-20000000</c:v>
                </c:pt>
                <c:pt idx="9708" formatCode="0.00E+00">
                  <c:v>-20000000</c:v>
                </c:pt>
                <c:pt idx="9709" formatCode="0.00E+00">
                  <c:v>-19900000</c:v>
                </c:pt>
                <c:pt idx="9710" formatCode="0.00E+00">
                  <c:v>-19800000</c:v>
                </c:pt>
                <c:pt idx="9711" formatCode="0.00E+00">
                  <c:v>-19800000</c:v>
                </c:pt>
                <c:pt idx="9712" formatCode="0.00E+00">
                  <c:v>-19700000</c:v>
                </c:pt>
                <c:pt idx="9713" formatCode="0.00E+00">
                  <c:v>-19600000</c:v>
                </c:pt>
                <c:pt idx="9714" formatCode="0.00E+00">
                  <c:v>-19600000</c:v>
                </c:pt>
                <c:pt idx="9715" formatCode="0.00E+00">
                  <c:v>-19500000</c:v>
                </c:pt>
                <c:pt idx="9716" formatCode="0.00E+00">
                  <c:v>-19400000</c:v>
                </c:pt>
                <c:pt idx="9717" formatCode="0.00E+00">
                  <c:v>-19400000</c:v>
                </c:pt>
                <c:pt idx="9718" formatCode="0.00E+00">
                  <c:v>-19300000</c:v>
                </c:pt>
                <c:pt idx="9719" formatCode="0.00E+00">
                  <c:v>-19200000</c:v>
                </c:pt>
                <c:pt idx="9720" formatCode="0.00E+00">
                  <c:v>-19200000</c:v>
                </c:pt>
                <c:pt idx="9721" formatCode="0.00E+00">
                  <c:v>-19100000</c:v>
                </c:pt>
                <c:pt idx="9722" formatCode="0.00E+00">
                  <c:v>-19000000</c:v>
                </c:pt>
                <c:pt idx="9723" formatCode="0.00E+00">
                  <c:v>-18900000</c:v>
                </c:pt>
                <c:pt idx="9724" formatCode="0.00E+00">
                  <c:v>-18900000</c:v>
                </c:pt>
                <c:pt idx="9725" formatCode="0.00E+00">
                  <c:v>-18800000</c:v>
                </c:pt>
                <c:pt idx="9726" formatCode="0.00E+00">
                  <c:v>-18700000</c:v>
                </c:pt>
                <c:pt idx="9727" formatCode="0.00E+00">
                  <c:v>-18700000</c:v>
                </c:pt>
                <c:pt idx="9728" formatCode="0.00E+00">
                  <c:v>-18600000</c:v>
                </c:pt>
                <c:pt idx="9729" formatCode="0.00E+00">
                  <c:v>-18500000</c:v>
                </c:pt>
                <c:pt idx="9730" formatCode="0.00E+00">
                  <c:v>-18500000</c:v>
                </c:pt>
                <c:pt idx="9731" formatCode="0.00E+00">
                  <c:v>-18400000</c:v>
                </c:pt>
                <c:pt idx="9732" formatCode="0.00E+00">
                  <c:v>-18300000</c:v>
                </c:pt>
                <c:pt idx="9733" formatCode="0.00E+00">
                  <c:v>-18300000</c:v>
                </c:pt>
                <c:pt idx="9734" formatCode="0.00E+00">
                  <c:v>-18200000</c:v>
                </c:pt>
                <c:pt idx="9735" formatCode="0.00E+00">
                  <c:v>-18100000</c:v>
                </c:pt>
                <c:pt idx="9736" formatCode="0.00E+00">
                  <c:v>-18100000</c:v>
                </c:pt>
                <c:pt idx="9737" formatCode="0.00E+00">
                  <c:v>-18000000</c:v>
                </c:pt>
                <c:pt idx="9738" formatCode="0.00E+00">
                  <c:v>-17900000</c:v>
                </c:pt>
                <c:pt idx="9739" formatCode="0.00E+00">
                  <c:v>-17900000</c:v>
                </c:pt>
                <c:pt idx="9740" formatCode="0.00E+00">
                  <c:v>-17800000</c:v>
                </c:pt>
                <c:pt idx="9741" formatCode="0.00E+00">
                  <c:v>-17700000</c:v>
                </c:pt>
                <c:pt idx="9742" formatCode="0.00E+00">
                  <c:v>-17700000</c:v>
                </c:pt>
                <c:pt idx="9743" formatCode="0.00E+00">
                  <c:v>-17600000</c:v>
                </c:pt>
                <c:pt idx="9744" formatCode="0.00E+00">
                  <c:v>-17500000</c:v>
                </c:pt>
                <c:pt idx="9745" formatCode="0.00E+00">
                  <c:v>-17500000</c:v>
                </c:pt>
                <c:pt idx="9746" formatCode="0.00E+00">
                  <c:v>-17400000</c:v>
                </c:pt>
                <c:pt idx="9747" formatCode="0.00E+00">
                  <c:v>-17300000</c:v>
                </c:pt>
                <c:pt idx="9748" formatCode="0.00E+00">
                  <c:v>-17300000</c:v>
                </c:pt>
                <c:pt idx="9749" formatCode="0.00E+00">
                  <c:v>-17200000</c:v>
                </c:pt>
                <c:pt idx="9750" formatCode="0.00E+00">
                  <c:v>-17100000</c:v>
                </c:pt>
                <c:pt idx="9751" formatCode="0.00E+00">
                  <c:v>-17100000</c:v>
                </c:pt>
                <c:pt idx="9752" formatCode="0.00E+00">
                  <c:v>-17000000</c:v>
                </c:pt>
                <c:pt idx="9753" formatCode="0.00E+00">
                  <c:v>-16900000</c:v>
                </c:pt>
                <c:pt idx="9754" formatCode="0.00E+00">
                  <c:v>-16900000</c:v>
                </c:pt>
                <c:pt idx="9755" formatCode="0.00E+00">
                  <c:v>-16800000</c:v>
                </c:pt>
                <c:pt idx="9756" formatCode="0.00E+00">
                  <c:v>-16700000</c:v>
                </c:pt>
                <c:pt idx="9757" formatCode="0.00E+00">
                  <c:v>-16700000</c:v>
                </c:pt>
                <c:pt idx="9758" formatCode="0.00E+00">
                  <c:v>-16600000</c:v>
                </c:pt>
                <c:pt idx="9759" formatCode="0.00E+00">
                  <c:v>-16500000</c:v>
                </c:pt>
                <c:pt idx="9760" formatCode="0.00E+00">
                  <c:v>-16500000</c:v>
                </c:pt>
                <c:pt idx="9761" formatCode="0.00E+00">
                  <c:v>-16400000</c:v>
                </c:pt>
                <c:pt idx="9762" formatCode="0.00E+00">
                  <c:v>-16300000</c:v>
                </c:pt>
                <c:pt idx="9763" formatCode="0.00E+00">
                  <c:v>-16200000</c:v>
                </c:pt>
                <c:pt idx="9764" formatCode="0.00E+00">
                  <c:v>-16200000</c:v>
                </c:pt>
                <c:pt idx="9765" formatCode="0.00E+00">
                  <c:v>-16100000</c:v>
                </c:pt>
                <c:pt idx="9766" formatCode="0.00E+00">
                  <c:v>-16000000</c:v>
                </c:pt>
                <c:pt idx="9767" formatCode="0.00E+00">
                  <c:v>-16000000</c:v>
                </c:pt>
                <c:pt idx="9768" formatCode="0.00E+00">
                  <c:v>-15900000</c:v>
                </c:pt>
                <c:pt idx="9769" formatCode="0.00E+00">
                  <c:v>-15800000</c:v>
                </c:pt>
                <c:pt idx="9770" formatCode="0.00E+00">
                  <c:v>-15800000</c:v>
                </c:pt>
                <c:pt idx="9771" formatCode="0.00E+00">
                  <c:v>-15700000</c:v>
                </c:pt>
                <c:pt idx="9772" formatCode="0.00E+00">
                  <c:v>-15600000</c:v>
                </c:pt>
                <c:pt idx="9773" formatCode="0.00E+00">
                  <c:v>-15600000</c:v>
                </c:pt>
                <c:pt idx="9774" formatCode="0.00E+00">
                  <c:v>-15500000</c:v>
                </c:pt>
                <c:pt idx="9775" formatCode="0.00E+00">
                  <c:v>-15400000</c:v>
                </c:pt>
                <c:pt idx="9776" formatCode="0.00E+00">
                  <c:v>-15400000</c:v>
                </c:pt>
                <c:pt idx="9777" formatCode="0.00E+00">
                  <c:v>-15300000</c:v>
                </c:pt>
                <c:pt idx="9778" formatCode="0.00E+00">
                  <c:v>-15200000</c:v>
                </c:pt>
                <c:pt idx="9779" formatCode="0.00E+00">
                  <c:v>-15200000</c:v>
                </c:pt>
                <c:pt idx="9780" formatCode="0.00E+00">
                  <c:v>-15100000</c:v>
                </c:pt>
                <c:pt idx="9781" formatCode="0.00E+00">
                  <c:v>-15000000</c:v>
                </c:pt>
                <c:pt idx="9782" formatCode="0.00E+00">
                  <c:v>-15000000</c:v>
                </c:pt>
                <c:pt idx="9783" formatCode="0.00E+00">
                  <c:v>-14900000</c:v>
                </c:pt>
                <c:pt idx="9784" formatCode="0.00E+00">
                  <c:v>-14800000</c:v>
                </c:pt>
                <c:pt idx="9785" formatCode="0.00E+00">
                  <c:v>-14800000</c:v>
                </c:pt>
                <c:pt idx="9786" formatCode="0.00E+00">
                  <c:v>-14700000</c:v>
                </c:pt>
                <c:pt idx="9787" formatCode="0.00E+00">
                  <c:v>-14600000</c:v>
                </c:pt>
                <c:pt idx="9788" formatCode="0.00E+00">
                  <c:v>-14600000</c:v>
                </c:pt>
                <c:pt idx="9789" formatCode="0.00E+00">
                  <c:v>-14500000</c:v>
                </c:pt>
                <c:pt idx="9790" formatCode="0.00E+00">
                  <c:v>-14400000</c:v>
                </c:pt>
                <c:pt idx="9791" formatCode="0.00E+00">
                  <c:v>-14400000</c:v>
                </c:pt>
                <c:pt idx="9792" formatCode="0.00E+00">
                  <c:v>-14300000</c:v>
                </c:pt>
                <c:pt idx="9793" formatCode="0.00E+00">
                  <c:v>-14200000</c:v>
                </c:pt>
                <c:pt idx="9794" formatCode="0.00E+00">
                  <c:v>-14100000</c:v>
                </c:pt>
                <c:pt idx="9795" formatCode="0.00E+00">
                  <c:v>-14100000</c:v>
                </c:pt>
                <c:pt idx="9796" formatCode="0.00E+00">
                  <c:v>-14000000</c:v>
                </c:pt>
                <c:pt idx="9797" formatCode="0.00E+00">
                  <c:v>-13900000</c:v>
                </c:pt>
                <c:pt idx="9798" formatCode="0.00E+00">
                  <c:v>-13900000</c:v>
                </c:pt>
                <c:pt idx="9799" formatCode="0.00E+00">
                  <c:v>-13800000</c:v>
                </c:pt>
                <c:pt idx="9800" formatCode="0.00E+00">
                  <c:v>-13700000</c:v>
                </c:pt>
                <c:pt idx="9801" formatCode="0.00E+00">
                  <c:v>-13700000</c:v>
                </c:pt>
                <c:pt idx="9802" formatCode="0.00E+00">
                  <c:v>-13600000</c:v>
                </c:pt>
                <c:pt idx="9803" formatCode="0.00E+00">
                  <c:v>-13500000</c:v>
                </c:pt>
                <c:pt idx="9804" formatCode="0.00E+00">
                  <c:v>-13500000</c:v>
                </c:pt>
                <c:pt idx="9805" formatCode="0.00E+00">
                  <c:v>-13400000</c:v>
                </c:pt>
                <c:pt idx="9806" formatCode="0.00E+00">
                  <c:v>-13300000</c:v>
                </c:pt>
                <c:pt idx="9807" formatCode="0.00E+00">
                  <c:v>-13300000</c:v>
                </c:pt>
                <c:pt idx="9808" formatCode="0.00E+00">
                  <c:v>-13200000</c:v>
                </c:pt>
                <c:pt idx="9809" formatCode="0.00E+00">
                  <c:v>-13100000</c:v>
                </c:pt>
                <c:pt idx="9810" formatCode="0.00E+00">
                  <c:v>-13100000</c:v>
                </c:pt>
                <c:pt idx="9811" formatCode="0.00E+00">
                  <c:v>-13000000</c:v>
                </c:pt>
                <c:pt idx="9812" formatCode="0.00E+00">
                  <c:v>-12900000</c:v>
                </c:pt>
                <c:pt idx="9813" formatCode="0.00E+00">
                  <c:v>-12900000</c:v>
                </c:pt>
                <c:pt idx="9814" formatCode="0.00E+00">
                  <c:v>-12800000</c:v>
                </c:pt>
                <c:pt idx="9815" formatCode="0.00E+00">
                  <c:v>-12700000</c:v>
                </c:pt>
                <c:pt idx="9816" formatCode="0.00E+00">
                  <c:v>-12700000</c:v>
                </c:pt>
                <c:pt idx="9817" formatCode="0.00E+00">
                  <c:v>-12600000</c:v>
                </c:pt>
                <c:pt idx="9818" formatCode="0.00E+00">
                  <c:v>-12500000</c:v>
                </c:pt>
                <c:pt idx="9819" formatCode="0.00E+00">
                  <c:v>-12400000</c:v>
                </c:pt>
                <c:pt idx="9820" formatCode="0.00E+00">
                  <c:v>-12400000</c:v>
                </c:pt>
                <c:pt idx="9821" formatCode="0.00E+00">
                  <c:v>-12300000</c:v>
                </c:pt>
                <c:pt idx="9822" formatCode="0.00E+00">
                  <c:v>-12200000</c:v>
                </c:pt>
                <c:pt idx="9823" formatCode="0.00E+00">
                  <c:v>-12200000</c:v>
                </c:pt>
                <c:pt idx="9824" formatCode="0.00E+00">
                  <c:v>-12100000</c:v>
                </c:pt>
                <c:pt idx="9825" formatCode="0.00E+00">
                  <c:v>-12000000</c:v>
                </c:pt>
                <c:pt idx="9826" formatCode="0.00E+00">
                  <c:v>-12000000</c:v>
                </c:pt>
                <c:pt idx="9827" formatCode="0.00E+00">
                  <c:v>-11900000</c:v>
                </c:pt>
                <c:pt idx="9828" formatCode="0.00E+00">
                  <c:v>-11800000</c:v>
                </c:pt>
                <c:pt idx="9829" formatCode="0.00E+00">
                  <c:v>-11800000</c:v>
                </c:pt>
                <c:pt idx="9830" formatCode="0.00E+00">
                  <c:v>-11700000</c:v>
                </c:pt>
                <c:pt idx="9831" formatCode="0.00E+00">
                  <c:v>-11600000</c:v>
                </c:pt>
                <c:pt idx="9832" formatCode="0.00E+00">
                  <c:v>-11600000</c:v>
                </c:pt>
                <c:pt idx="9833" formatCode="0.00E+00">
                  <c:v>-11500000</c:v>
                </c:pt>
                <c:pt idx="9834" formatCode="0.00E+00">
                  <c:v>-11400000</c:v>
                </c:pt>
                <c:pt idx="9835" formatCode="0.00E+00">
                  <c:v>-11400000</c:v>
                </c:pt>
                <c:pt idx="9836" formatCode="0.00E+00">
                  <c:v>-11300000</c:v>
                </c:pt>
                <c:pt idx="9837" formatCode="0.00E+00">
                  <c:v>-11200000</c:v>
                </c:pt>
                <c:pt idx="9838" formatCode="0.00E+00">
                  <c:v>-11200000</c:v>
                </c:pt>
                <c:pt idx="9839" formatCode="0.00E+00">
                  <c:v>-11100000</c:v>
                </c:pt>
                <c:pt idx="9840" formatCode="0.00E+00">
                  <c:v>-11000000</c:v>
                </c:pt>
                <c:pt idx="9841" formatCode="0.00E+00">
                  <c:v>-11000000</c:v>
                </c:pt>
                <c:pt idx="9842" formatCode="0.00E+00">
                  <c:v>-10900000</c:v>
                </c:pt>
                <c:pt idx="9843" formatCode="0.00E+00">
                  <c:v>-10800000</c:v>
                </c:pt>
                <c:pt idx="9844" formatCode="0.00E+00">
                  <c:v>-10700000</c:v>
                </c:pt>
                <c:pt idx="9845" formatCode="0.00E+00">
                  <c:v>-10700000</c:v>
                </c:pt>
                <c:pt idx="9846" formatCode="0.00E+00">
                  <c:v>-10600000</c:v>
                </c:pt>
                <c:pt idx="9847" formatCode="0.00E+00">
                  <c:v>-10500000</c:v>
                </c:pt>
                <c:pt idx="9848" formatCode="0.00E+00">
                  <c:v>-10500000</c:v>
                </c:pt>
                <c:pt idx="9849" formatCode="0.00E+00">
                  <c:v>-10400000</c:v>
                </c:pt>
                <c:pt idx="9850" formatCode="0.00E+00">
                  <c:v>-10300000</c:v>
                </c:pt>
                <c:pt idx="9851" formatCode="0.00E+00">
                  <c:v>-10300000</c:v>
                </c:pt>
                <c:pt idx="9852" formatCode="0.00E+00">
                  <c:v>-10200000</c:v>
                </c:pt>
                <c:pt idx="9853" formatCode="0.00E+00">
                  <c:v>-10100000</c:v>
                </c:pt>
                <c:pt idx="9854" formatCode="0.00E+00">
                  <c:v>-10100000</c:v>
                </c:pt>
                <c:pt idx="9855" formatCode="0.00E+00">
                  <c:v>-10000000</c:v>
                </c:pt>
                <c:pt idx="9856" formatCode="0.00E+00">
                  <c:v>-9930000</c:v>
                </c:pt>
                <c:pt idx="9857" formatCode="0.00E+00">
                  <c:v>-9860000</c:v>
                </c:pt>
                <c:pt idx="9858" formatCode="0.00E+00">
                  <c:v>-9790000</c:v>
                </c:pt>
                <c:pt idx="9859" formatCode="0.00E+00">
                  <c:v>-9720000</c:v>
                </c:pt>
                <c:pt idx="9860" formatCode="0.00E+00">
                  <c:v>-9660000</c:v>
                </c:pt>
                <c:pt idx="9861" formatCode="0.00E+00">
                  <c:v>-9590000</c:v>
                </c:pt>
                <c:pt idx="9862" formatCode="0.00E+00">
                  <c:v>-9520000</c:v>
                </c:pt>
                <c:pt idx="9863" formatCode="0.00E+00">
                  <c:v>-9450000</c:v>
                </c:pt>
                <c:pt idx="9864" formatCode="0.00E+00">
                  <c:v>-9380000</c:v>
                </c:pt>
                <c:pt idx="9865" formatCode="0.00E+00">
                  <c:v>-9320000</c:v>
                </c:pt>
                <c:pt idx="9866" formatCode="0.00E+00">
                  <c:v>-9250000</c:v>
                </c:pt>
                <c:pt idx="9867" formatCode="0.00E+00">
                  <c:v>-9180000</c:v>
                </c:pt>
                <c:pt idx="9868" formatCode="0.00E+00">
                  <c:v>-9110000</c:v>
                </c:pt>
                <c:pt idx="9869" formatCode="0.00E+00">
                  <c:v>-9040000</c:v>
                </c:pt>
                <c:pt idx="9870" formatCode="0.00E+00">
                  <c:v>-8970000</c:v>
                </c:pt>
                <c:pt idx="9871" formatCode="0.00E+00">
                  <c:v>-8910000</c:v>
                </c:pt>
                <c:pt idx="9872" formatCode="0.00E+00">
                  <c:v>-8840000</c:v>
                </c:pt>
                <c:pt idx="9873" formatCode="0.00E+00">
                  <c:v>-8770000</c:v>
                </c:pt>
                <c:pt idx="9874" formatCode="0.00E+00">
                  <c:v>-8700000</c:v>
                </c:pt>
                <c:pt idx="9875" formatCode="0.00E+00">
                  <c:v>-8630000</c:v>
                </c:pt>
                <c:pt idx="9876" formatCode="0.00E+00">
                  <c:v>-8570000</c:v>
                </c:pt>
                <c:pt idx="9877" formatCode="0.00E+00">
                  <c:v>-8500000</c:v>
                </c:pt>
                <c:pt idx="9878" formatCode="0.00E+00">
                  <c:v>-8430000</c:v>
                </c:pt>
                <c:pt idx="9879" formatCode="0.00E+00">
                  <c:v>-8360000</c:v>
                </c:pt>
                <c:pt idx="9880" formatCode="0.00E+00">
                  <c:v>-8290000</c:v>
                </c:pt>
                <c:pt idx="9881" formatCode="0.00E+00">
                  <c:v>-8220000</c:v>
                </c:pt>
                <c:pt idx="9882" formatCode="0.00E+00">
                  <c:v>-8160000</c:v>
                </c:pt>
                <c:pt idx="9883" formatCode="0.00E+00">
                  <c:v>-8090000</c:v>
                </c:pt>
                <c:pt idx="9884" formatCode="0.00E+00">
                  <c:v>-8020000</c:v>
                </c:pt>
                <c:pt idx="9885" formatCode="0.00E+00">
                  <c:v>-7950000</c:v>
                </c:pt>
                <c:pt idx="9886" formatCode="0.00E+00">
                  <c:v>-7880000</c:v>
                </c:pt>
                <c:pt idx="9887" formatCode="0.00E+00">
                  <c:v>-7810000</c:v>
                </c:pt>
                <c:pt idx="9888" formatCode="0.00E+00">
                  <c:v>-7750000</c:v>
                </c:pt>
                <c:pt idx="9889" formatCode="0.00E+00">
                  <c:v>-7680000</c:v>
                </c:pt>
                <c:pt idx="9890" formatCode="0.00E+00">
                  <c:v>-7610000</c:v>
                </c:pt>
                <c:pt idx="9891" formatCode="0.00E+00">
                  <c:v>-7540000</c:v>
                </c:pt>
                <c:pt idx="9892" formatCode="0.00E+00">
                  <c:v>-7470000</c:v>
                </c:pt>
                <c:pt idx="9893" formatCode="0.00E+00">
                  <c:v>-7400000</c:v>
                </c:pt>
                <c:pt idx="9894" formatCode="0.00E+00">
                  <c:v>-7340000</c:v>
                </c:pt>
                <c:pt idx="9895" formatCode="0.00E+00">
                  <c:v>-7270000</c:v>
                </c:pt>
                <c:pt idx="9896" formatCode="0.00E+00">
                  <c:v>-7200000</c:v>
                </c:pt>
                <c:pt idx="9897" formatCode="0.00E+00">
                  <c:v>-7130000</c:v>
                </c:pt>
                <c:pt idx="9898" formatCode="0.00E+00">
                  <c:v>-7060000</c:v>
                </c:pt>
                <c:pt idx="9899" formatCode="0.00E+00">
                  <c:v>-6990000</c:v>
                </c:pt>
                <c:pt idx="9900" formatCode="0.00E+00">
                  <c:v>-6930000</c:v>
                </c:pt>
                <c:pt idx="9901" formatCode="0.00E+00">
                  <c:v>-6860000</c:v>
                </c:pt>
                <c:pt idx="9902" formatCode="0.00E+00">
                  <c:v>-6790000</c:v>
                </c:pt>
                <c:pt idx="9903" formatCode="0.00E+00">
                  <c:v>-6720000</c:v>
                </c:pt>
                <c:pt idx="9904" formatCode="0.00E+00">
                  <c:v>-6650000</c:v>
                </c:pt>
                <c:pt idx="9905" formatCode="0.00E+00">
                  <c:v>-6580000</c:v>
                </c:pt>
                <c:pt idx="9906" formatCode="0.00E+00">
                  <c:v>-6520000</c:v>
                </c:pt>
                <c:pt idx="9907" formatCode="0.00E+00">
                  <c:v>-6450000</c:v>
                </c:pt>
                <c:pt idx="9908" formatCode="0.00E+00">
                  <c:v>-6380000</c:v>
                </c:pt>
                <c:pt idx="9909" formatCode="0.00E+00">
                  <c:v>-6310000</c:v>
                </c:pt>
                <c:pt idx="9910" formatCode="0.00E+00">
                  <c:v>-6240000</c:v>
                </c:pt>
                <c:pt idx="9911" formatCode="0.00E+00">
                  <c:v>-6170000</c:v>
                </c:pt>
                <c:pt idx="9912" formatCode="0.00E+00">
                  <c:v>-6110000</c:v>
                </c:pt>
                <c:pt idx="9913" formatCode="0.00E+00">
                  <c:v>-6040000</c:v>
                </c:pt>
                <c:pt idx="9914" formatCode="0.00E+00">
                  <c:v>-5970000</c:v>
                </c:pt>
                <c:pt idx="9915" formatCode="0.00E+00">
                  <c:v>-5900000</c:v>
                </c:pt>
                <c:pt idx="9916" formatCode="0.00E+00">
                  <c:v>-5830000</c:v>
                </c:pt>
                <c:pt idx="9917" formatCode="0.00E+00">
                  <c:v>-5760000</c:v>
                </c:pt>
                <c:pt idx="9918" formatCode="0.00E+00">
                  <c:v>-5700000</c:v>
                </c:pt>
                <c:pt idx="9919" formatCode="0.00E+00">
                  <c:v>-5630000</c:v>
                </c:pt>
                <c:pt idx="9920" formatCode="0.00E+00">
                  <c:v>-5560000</c:v>
                </c:pt>
                <c:pt idx="9921" formatCode="0.00E+00">
                  <c:v>-5490000</c:v>
                </c:pt>
                <c:pt idx="9922" formatCode="0.00E+00">
                  <c:v>-5420000</c:v>
                </c:pt>
                <c:pt idx="9923" formatCode="0.00E+00">
                  <c:v>-5350000</c:v>
                </c:pt>
                <c:pt idx="9924" formatCode="0.00E+00">
                  <c:v>-5290000</c:v>
                </c:pt>
                <c:pt idx="9925" formatCode="0.00E+00">
                  <c:v>-5220000</c:v>
                </c:pt>
                <c:pt idx="9926" formatCode="0.00E+00">
                  <c:v>-5150000</c:v>
                </c:pt>
                <c:pt idx="9927" formatCode="0.00E+00">
                  <c:v>-5080000</c:v>
                </c:pt>
                <c:pt idx="9928" formatCode="0.00E+00">
                  <c:v>-5010000</c:v>
                </c:pt>
                <c:pt idx="9929" formatCode="0.00E+00">
                  <c:v>-4940000</c:v>
                </c:pt>
                <c:pt idx="9930" formatCode="0.00E+00">
                  <c:v>-4880000</c:v>
                </c:pt>
                <c:pt idx="9931" formatCode="0.00E+00">
                  <c:v>-4810000</c:v>
                </c:pt>
                <c:pt idx="9932" formatCode="0.00E+00">
                  <c:v>-4740000</c:v>
                </c:pt>
                <c:pt idx="9933" formatCode="0.00E+00">
                  <c:v>-4670000</c:v>
                </c:pt>
                <c:pt idx="9934" formatCode="0.00E+00">
                  <c:v>-4600000</c:v>
                </c:pt>
                <c:pt idx="9935" formatCode="0.00E+00">
                  <c:v>-4530000</c:v>
                </c:pt>
                <c:pt idx="9936" formatCode="0.00E+00">
                  <c:v>-4470000</c:v>
                </c:pt>
                <c:pt idx="9937" formatCode="0.00E+00">
                  <c:v>-4400000</c:v>
                </c:pt>
                <c:pt idx="9938" formatCode="0.00E+00">
                  <c:v>-4330000</c:v>
                </c:pt>
                <c:pt idx="9939" formatCode="0.00E+00">
                  <c:v>-4260000</c:v>
                </c:pt>
                <c:pt idx="9940" formatCode="0.00E+00">
                  <c:v>-4190000</c:v>
                </c:pt>
                <c:pt idx="9941" formatCode="0.00E+00">
                  <c:v>-4120000</c:v>
                </c:pt>
                <c:pt idx="9942" formatCode="0.00E+00">
                  <c:v>-4050000</c:v>
                </c:pt>
                <c:pt idx="9943" formatCode="0.00E+00">
                  <c:v>-3990000</c:v>
                </c:pt>
                <c:pt idx="9944" formatCode="0.00E+00">
                  <c:v>-3920000</c:v>
                </c:pt>
                <c:pt idx="9945" formatCode="0.00E+00">
                  <c:v>-3850000</c:v>
                </c:pt>
                <c:pt idx="9946" formatCode="0.00E+00">
                  <c:v>-3780000</c:v>
                </c:pt>
                <c:pt idx="9947" formatCode="0.00E+00">
                  <c:v>-3710000</c:v>
                </c:pt>
                <c:pt idx="9948" formatCode="0.00E+00">
                  <c:v>-3640000</c:v>
                </c:pt>
                <c:pt idx="9949" formatCode="0.00E+00">
                  <c:v>-3580000</c:v>
                </c:pt>
                <c:pt idx="9950" formatCode="0.00E+00">
                  <c:v>-3510000</c:v>
                </c:pt>
                <c:pt idx="9951" formatCode="0.00E+00">
                  <c:v>-3440000</c:v>
                </c:pt>
                <c:pt idx="9952" formatCode="0.00E+00">
                  <c:v>-3370000</c:v>
                </c:pt>
                <c:pt idx="9953" formatCode="0.00E+00">
                  <c:v>-3300000</c:v>
                </c:pt>
                <c:pt idx="9954" formatCode="0.00E+00">
                  <c:v>-3230000</c:v>
                </c:pt>
                <c:pt idx="9955" formatCode="0.00E+00">
                  <c:v>-3170000</c:v>
                </c:pt>
                <c:pt idx="9956" formatCode="0.00E+00">
                  <c:v>-3100000</c:v>
                </c:pt>
                <c:pt idx="9957" formatCode="0.00E+00">
                  <c:v>-3030000</c:v>
                </c:pt>
                <c:pt idx="9958" formatCode="0.00E+00">
                  <c:v>-2960000</c:v>
                </c:pt>
                <c:pt idx="9959" formatCode="0.00E+00">
                  <c:v>-2890000</c:v>
                </c:pt>
                <c:pt idx="9960" formatCode="0.00E+00">
                  <c:v>-2820000</c:v>
                </c:pt>
                <c:pt idx="9961" formatCode="0.00E+00">
                  <c:v>-2750000</c:v>
                </c:pt>
                <c:pt idx="9962" formatCode="0.00E+00">
                  <c:v>-2690000</c:v>
                </c:pt>
                <c:pt idx="9963" formatCode="0.00E+00">
                  <c:v>-2620000</c:v>
                </c:pt>
                <c:pt idx="9964" formatCode="0.00E+00">
                  <c:v>-2550000</c:v>
                </c:pt>
                <c:pt idx="9965" formatCode="0.00E+00">
                  <c:v>-2480000</c:v>
                </c:pt>
                <c:pt idx="9966" formatCode="0.00E+00">
                  <c:v>-2410000</c:v>
                </c:pt>
                <c:pt idx="9967" formatCode="0.00E+00">
                  <c:v>-2340000</c:v>
                </c:pt>
                <c:pt idx="9968" formatCode="0.00E+00">
                  <c:v>-2280000</c:v>
                </c:pt>
                <c:pt idx="9969" formatCode="0.00E+00">
                  <c:v>-2210000</c:v>
                </c:pt>
                <c:pt idx="9970" formatCode="0.00E+00">
                  <c:v>-2140000</c:v>
                </c:pt>
                <c:pt idx="9971" formatCode="0.00E+00">
                  <c:v>-2070000</c:v>
                </c:pt>
                <c:pt idx="9972" formatCode="0.00E+00">
                  <c:v>-2000000</c:v>
                </c:pt>
                <c:pt idx="9973" formatCode="0.00E+00">
                  <c:v>-1930000</c:v>
                </c:pt>
                <c:pt idx="9974" formatCode="0.00E+00">
                  <c:v>-1860000</c:v>
                </c:pt>
                <c:pt idx="9975" formatCode="0.00E+00">
                  <c:v>-1800000</c:v>
                </c:pt>
                <c:pt idx="9976" formatCode="0.00E+00">
                  <c:v>-1730000</c:v>
                </c:pt>
                <c:pt idx="9977" formatCode="0.00E+00">
                  <c:v>-1660000</c:v>
                </c:pt>
                <c:pt idx="9978" formatCode="0.00E+00">
                  <c:v>-1590000</c:v>
                </c:pt>
                <c:pt idx="9979" formatCode="0.00E+00">
                  <c:v>-1520000</c:v>
                </c:pt>
                <c:pt idx="9980" formatCode="0.00E+00">
                  <c:v>-1450000</c:v>
                </c:pt>
                <c:pt idx="9981" formatCode="0.00E+00">
                  <c:v>-1390000</c:v>
                </c:pt>
                <c:pt idx="9982" formatCode="0.00E+00">
                  <c:v>-1320000</c:v>
                </c:pt>
                <c:pt idx="9983" formatCode="0.00E+00">
                  <c:v>-1250000</c:v>
                </c:pt>
                <c:pt idx="9984" formatCode="0.00E+00">
                  <c:v>-1180000</c:v>
                </c:pt>
                <c:pt idx="9985" formatCode="0.00E+00">
                  <c:v>-1110000</c:v>
                </c:pt>
                <c:pt idx="9986" formatCode="0.00E+00">
                  <c:v>-1040000</c:v>
                </c:pt>
                <c:pt idx="9987">
                  <c:v>-975047</c:v>
                </c:pt>
                <c:pt idx="9988">
                  <c:v>-906588</c:v>
                </c:pt>
                <c:pt idx="9989">
                  <c:v>-838129</c:v>
                </c:pt>
                <c:pt idx="9990">
                  <c:v>-769670</c:v>
                </c:pt>
                <c:pt idx="9991">
                  <c:v>-701210</c:v>
                </c:pt>
                <c:pt idx="9992">
                  <c:v>-632751</c:v>
                </c:pt>
                <c:pt idx="9993">
                  <c:v>-564290</c:v>
                </c:pt>
                <c:pt idx="9994">
                  <c:v>-495830</c:v>
                </c:pt>
                <c:pt idx="9995">
                  <c:v>-427369</c:v>
                </c:pt>
                <c:pt idx="9996">
                  <c:v>-358909</c:v>
                </c:pt>
                <c:pt idx="9997">
                  <c:v>-290448</c:v>
                </c:pt>
                <c:pt idx="9998">
                  <c:v>-221987</c:v>
                </c:pt>
                <c:pt idx="9999">
                  <c:v>-153526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0F-4C4F-964F-AA56F7677FF4}"/>
            </c:ext>
          </c:extLst>
        </c:ser>
        <c:ser>
          <c:idx val="2"/>
          <c:order val="2"/>
          <c:tx>
            <c:strRef>
              <c:f>inner!$E$1</c:f>
              <c:strCache>
                <c:ptCount val="1"/>
                <c:pt idx="0">
                  <c:v>Earth</c:v>
                </c:pt>
              </c:strCache>
            </c:strRef>
          </c:tx>
          <c:spPr>
            <a:ln w="254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inner!$E$2:$E$10001</c:f>
              <c:numCache>
                <c:formatCode>0.00E+00</c:formatCode>
                <c:ptCount val="10000"/>
                <c:pt idx="0">
                  <c:v>147000000</c:v>
                </c:pt>
                <c:pt idx="1">
                  <c:v>147000000</c:v>
                </c:pt>
                <c:pt idx="2">
                  <c:v>147000000</c:v>
                </c:pt>
                <c:pt idx="3">
                  <c:v>147000000</c:v>
                </c:pt>
                <c:pt idx="4">
                  <c:v>147000000</c:v>
                </c:pt>
                <c:pt idx="5">
                  <c:v>147000000</c:v>
                </c:pt>
                <c:pt idx="6">
                  <c:v>147000000</c:v>
                </c:pt>
                <c:pt idx="7">
                  <c:v>147000000</c:v>
                </c:pt>
                <c:pt idx="8">
                  <c:v>147000000</c:v>
                </c:pt>
                <c:pt idx="9">
                  <c:v>147000000</c:v>
                </c:pt>
                <c:pt idx="10">
                  <c:v>147000000</c:v>
                </c:pt>
                <c:pt idx="11">
                  <c:v>147000000</c:v>
                </c:pt>
                <c:pt idx="12">
                  <c:v>147000000</c:v>
                </c:pt>
                <c:pt idx="13">
                  <c:v>147000000</c:v>
                </c:pt>
                <c:pt idx="14">
                  <c:v>147000000</c:v>
                </c:pt>
                <c:pt idx="15">
                  <c:v>147000000</c:v>
                </c:pt>
                <c:pt idx="16">
                  <c:v>147000000</c:v>
                </c:pt>
                <c:pt idx="17">
                  <c:v>147000000</c:v>
                </c:pt>
                <c:pt idx="18">
                  <c:v>147000000</c:v>
                </c:pt>
                <c:pt idx="19">
                  <c:v>147000000</c:v>
                </c:pt>
                <c:pt idx="20">
                  <c:v>147000000</c:v>
                </c:pt>
                <c:pt idx="21">
                  <c:v>147000000</c:v>
                </c:pt>
                <c:pt idx="22">
                  <c:v>147000000</c:v>
                </c:pt>
                <c:pt idx="23">
                  <c:v>147000000</c:v>
                </c:pt>
                <c:pt idx="24">
                  <c:v>147000000</c:v>
                </c:pt>
                <c:pt idx="25">
                  <c:v>147000000</c:v>
                </c:pt>
                <c:pt idx="26">
                  <c:v>147000000</c:v>
                </c:pt>
                <c:pt idx="27">
                  <c:v>147000000</c:v>
                </c:pt>
                <c:pt idx="28">
                  <c:v>147000000</c:v>
                </c:pt>
                <c:pt idx="29">
                  <c:v>147000000</c:v>
                </c:pt>
                <c:pt idx="30">
                  <c:v>147000000</c:v>
                </c:pt>
                <c:pt idx="31">
                  <c:v>147000000</c:v>
                </c:pt>
                <c:pt idx="32">
                  <c:v>147000000</c:v>
                </c:pt>
                <c:pt idx="33">
                  <c:v>147000000</c:v>
                </c:pt>
                <c:pt idx="34">
                  <c:v>147000000</c:v>
                </c:pt>
                <c:pt idx="35">
                  <c:v>147000000</c:v>
                </c:pt>
                <c:pt idx="36">
                  <c:v>147000000</c:v>
                </c:pt>
                <c:pt idx="37">
                  <c:v>147000000</c:v>
                </c:pt>
                <c:pt idx="38">
                  <c:v>147000000</c:v>
                </c:pt>
                <c:pt idx="39">
                  <c:v>147000000</c:v>
                </c:pt>
                <c:pt idx="40">
                  <c:v>147000000</c:v>
                </c:pt>
                <c:pt idx="41">
                  <c:v>147000000</c:v>
                </c:pt>
                <c:pt idx="42">
                  <c:v>147000000</c:v>
                </c:pt>
                <c:pt idx="43">
                  <c:v>147000000</c:v>
                </c:pt>
                <c:pt idx="44">
                  <c:v>147000000</c:v>
                </c:pt>
                <c:pt idx="45">
                  <c:v>147000000</c:v>
                </c:pt>
                <c:pt idx="46">
                  <c:v>147000000</c:v>
                </c:pt>
                <c:pt idx="47">
                  <c:v>147000000</c:v>
                </c:pt>
                <c:pt idx="48">
                  <c:v>147000000</c:v>
                </c:pt>
                <c:pt idx="49">
                  <c:v>147000000</c:v>
                </c:pt>
                <c:pt idx="50">
                  <c:v>147000000</c:v>
                </c:pt>
                <c:pt idx="51">
                  <c:v>147000000</c:v>
                </c:pt>
                <c:pt idx="52">
                  <c:v>147000000</c:v>
                </c:pt>
                <c:pt idx="53">
                  <c:v>147000000</c:v>
                </c:pt>
                <c:pt idx="54">
                  <c:v>147000000</c:v>
                </c:pt>
                <c:pt idx="55">
                  <c:v>147000000</c:v>
                </c:pt>
                <c:pt idx="56">
                  <c:v>147000000</c:v>
                </c:pt>
                <c:pt idx="57">
                  <c:v>147000000</c:v>
                </c:pt>
                <c:pt idx="58">
                  <c:v>147000000</c:v>
                </c:pt>
                <c:pt idx="59">
                  <c:v>147000000</c:v>
                </c:pt>
                <c:pt idx="60">
                  <c:v>147000000</c:v>
                </c:pt>
                <c:pt idx="61">
                  <c:v>147000000</c:v>
                </c:pt>
                <c:pt idx="62">
                  <c:v>147000000</c:v>
                </c:pt>
                <c:pt idx="63">
                  <c:v>147000000</c:v>
                </c:pt>
                <c:pt idx="64">
                  <c:v>147000000</c:v>
                </c:pt>
                <c:pt idx="65">
                  <c:v>147000000</c:v>
                </c:pt>
                <c:pt idx="66">
                  <c:v>147000000</c:v>
                </c:pt>
                <c:pt idx="67">
                  <c:v>147000000</c:v>
                </c:pt>
                <c:pt idx="68">
                  <c:v>147000000</c:v>
                </c:pt>
                <c:pt idx="69">
                  <c:v>147000000</c:v>
                </c:pt>
                <c:pt idx="70">
                  <c:v>147000000</c:v>
                </c:pt>
                <c:pt idx="71">
                  <c:v>147000000</c:v>
                </c:pt>
                <c:pt idx="72">
                  <c:v>147000000</c:v>
                </c:pt>
                <c:pt idx="73">
                  <c:v>147000000</c:v>
                </c:pt>
                <c:pt idx="74">
                  <c:v>147000000</c:v>
                </c:pt>
                <c:pt idx="75">
                  <c:v>147000000</c:v>
                </c:pt>
                <c:pt idx="76">
                  <c:v>147000000</c:v>
                </c:pt>
                <c:pt idx="77">
                  <c:v>147000000</c:v>
                </c:pt>
                <c:pt idx="78">
                  <c:v>147000000</c:v>
                </c:pt>
                <c:pt idx="79">
                  <c:v>147000000</c:v>
                </c:pt>
                <c:pt idx="80">
                  <c:v>147000000</c:v>
                </c:pt>
                <c:pt idx="81">
                  <c:v>147000000</c:v>
                </c:pt>
                <c:pt idx="82">
                  <c:v>147000000</c:v>
                </c:pt>
                <c:pt idx="83">
                  <c:v>147000000</c:v>
                </c:pt>
                <c:pt idx="84">
                  <c:v>147000000</c:v>
                </c:pt>
                <c:pt idx="85">
                  <c:v>147000000</c:v>
                </c:pt>
                <c:pt idx="86">
                  <c:v>147000000</c:v>
                </c:pt>
                <c:pt idx="87">
                  <c:v>147000000</c:v>
                </c:pt>
                <c:pt idx="88">
                  <c:v>147000000</c:v>
                </c:pt>
                <c:pt idx="89">
                  <c:v>147000000</c:v>
                </c:pt>
                <c:pt idx="90">
                  <c:v>147000000</c:v>
                </c:pt>
                <c:pt idx="91">
                  <c:v>147000000</c:v>
                </c:pt>
                <c:pt idx="92">
                  <c:v>147000000</c:v>
                </c:pt>
                <c:pt idx="93">
                  <c:v>147000000</c:v>
                </c:pt>
                <c:pt idx="94">
                  <c:v>147000000</c:v>
                </c:pt>
                <c:pt idx="95">
                  <c:v>147000000</c:v>
                </c:pt>
                <c:pt idx="96">
                  <c:v>147000000</c:v>
                </c:pt>
                <c:pt idx="97">
                  <c:v>147000000</c:v>
                </c:pt>
                <c:pt idx="98">
                  <c:v>147000000</c:v>
                </c:pt>
                <c:pt idx="99">
                  <c:v>147000000</c:v>
                </c:pt>
                <c:pt idx="100">
                  <c:v>147000000</c:v>
                </c:pt>
                <c:pt idx="101">
                  <c:v>147000000</c:v>
                </c:pt>
                <c:pt idx="102">
                  <c:v>147000000</c:v>
                </c:pt>
                <c:pt idx="103">
                  <c:v>147000000</c:v>
                </c:pt>
                <c:pt idx="104">
                  <c:v>147000000</c:v>
                </c:pt>
                <c:pt idx="105">
                  <c:v>147000000</c:v>
                </c:pt>
                <c:pt idx="106">
                  <c:v>147000000</c:v>
                </c:pt>
                <c:pt idx="107">
                  <c:v>147000000</c:v>
                </c:pt>
                <c:pt idx="108">
                  <c:v>147000000</c:v>
                </c:pt>
                <c:pt idx="109">
                  <c:v>147000000</c:v>
                </c:pt>
                <c:pt idx="110">
                  <c:v>147000000</c:v>
                </c:pt>
                <c:pt idx="111">
                  <c:v>147000000</c:v>
                </c:pt>
                <c:pt idx="112">
                  <c:v>147000000</c:v>
                </c:pt>
                <c:pt idx="113">
                  <c:v>147000000</c:v>
                </c:pt>
                <c:pt idx="114">
                  <c:v>147000000</c:v>
                </c:pt>
                <c:pt idx="115">
                  <c:v>147000000</c:v>
                </c:pt>
                <c:pt idx="116">
                  <c:v>147000000</c:v>
                </c:pt>
                <c:pt idx="117">
                  <c:v>147000000</c:v>
                </c:pt>
                <c:pt idx="118">
                  <c:v>147000000</c:v>
                </c:pt>
                <c:pt idx="119">
                  <c:v>147000000</c:v>
                </c:pt>
                <c:pt idx="120">
                  <c:v>147000000</c:v>
                </c:pt>
                <c:pt idx="121">
                  <c:v>147000000</c:v>
                </c:pt>
                <c:pt idx="122">
                  <c:v>147000000</c:v>
                </c:pt>
                <c:pt idx="123">
                  <c:v>147000000</c:v>
                </c:pt>
                <c:pt idx="124">
                  <c:v>147000000</c:v>
                </c:pt>
                <c:pt idx="125">
                  <c:v>147000000</c:v>
                </c:pt>
                <c:pt idx="126">
                  <c:v>147000000</c:v>
                </c:pt>
                <c:pt idx="127">
                  <c:v>147000000</c:v>
                </c:pt>
                <c:pt idx="128">
                  <c:v>147000000</c:v>
                </c:pt>
                <c:pt idx="129">
                  <c:v>147000000</c:v>
                </c:pt>
                <c:pt idx="130">
                  <c:v>147000000</c:v>
                </c:pt>
                <c:pt idx="131">
                  <c:v>147000000</c:v>
                </c:pt>
                <c:pt idx="132">
                  <c:v>147000000</c:v>
                </c:pt>
                <c:pt idx="133">
                  <c:v>147000000</c:v>
                </c:pt>
                <c:pt idx="134">
                  <c:v>147000000</c:v>
                </c:pt>
                <c:pt idx="135">
                  <c:v>147000000</c:v>
                </c:pt>
                <c:pt idx="136">
                  <c:v>147000000</c:v>
                </c:pt>
                <c:pt idx="137">
                  <c:v>147000000</c:v>
                </c:pt>
                <c:pt idx="138">
                  <c:v>147000000</c:v>
                </c:pt>
                <c:pt idx="139">
                  <c:v>147000000</c:v>
                </c:pt>
                <c:pt idx="140">
                  <c:v>146000000</c:v>
                </c:pt>
                <c:pt idx="141">
                  <c:v>146000000</c:v>
                </c:pt>
                <c:pt idx="142">
                  <c:v>146000000</c:v>
                </c:pt>
                <c:pt idx="143">
                  <c:v>146000000</c:v>
                </c:pt>
                <c:pt idx="144">
                  <c:v>146000000</c:v>
                </c:pt>
                <c:pt idx="145">
                  <c:v>146000000</c:v>
                </c:pt>
                <c:pt idx="146">
                  <c:v>146000000</c:v>
                </c:pt>
                <c:pt idx="147">
                  <c:v>146000000</c:v>
                </c:pt>
                <c:pt idx="148">
                  <c:v>146000000</c:v>
                </c:pt>
                <c:pt idx="149">
                  <c:v>146000000</c:v>
                </c:pt>
                <c:pt idx="150">
                  <c:v>146000000</c:v>
                </c:pt>
                <c:pt idx="151">
                  <c:v>146000000</c:v>
                </c:pt>
                <c:pt idx="152">
                  <c:v>146000000</c:v>
                </c:pt>
                <c:pt idx="153">
                  <c:v>146000000</c:v>
                </c:pt>
                <c:pt idx="154">
                  <c:v>146000000</c:v>
                </c:pt>
                <c:pt idx="155">
                  <c:v>146000000</c:v>
                </c:pt>
                <c:pt idx="156">
                  <c:v>146000000</c:v>
                </c:pt>
                <c:pt idx="157">
                  <c:v>146000000</c:v>
                </c:pt>
                <c:pt idx="158">
                  <c:v>146000000</c:v>
                </c:pt>
                <c:pt idx="159">
                  <c:v>146000000</c:v>
                </c:pt>
                <c:pt idx="160">
                  <c:v>146000000</c:v>
                </c:pt>
                <c:pt idx="161">
                  <c:v>146000000</c:v>
                </c:pt>
                <c:pt idx="162">
                  <c:v>146000000</c:v>
                </c:pt>
                <c:pt idx="163">
                  <c:v>146000000</c:v>
                </c:pt>
                <c:pt idx="164">
                  <c:v>146000000</c:v>
                </c:pt>
                <c:pt idx="165">
                  <c:v>146000000</c:v>
                </c:pt>
                <c:pt idx="166">
                  <c:v>146000000</c:v>
                </c:pt>
                <c:pt idx="167">
                  <c:v>146000000</c:v>
                </c:pt>
                <c:pt idx="168">
                  <c:v>146000000</c:v>
                </c:pt>
                <c:pt idx="169">
                  <c:v>146000000</c:v>
                </c:pt>
                <c:pt idx="170">
                  <c:v>146000000</c:v>
                </c:pt>
                <c:pt idx="171">
                  <c:v>146000000</c:v>
                </c:pt>
                <c:pt idx="172">
                  <c:v>146000000</c:v>
                </c:pt>
                <c:pt idx="173">
                  <c:v>146000000</c:v>
                </c:pt>
                <c:pt idx="174">
                  <c:v>146000000</c:v>
                </c:pt>
                <c:pt idx="175">
                  <c:v>146000000</c:v>
                </c:pt>
                <c:pt idx="176">
                  <c:v>146000000</c:v>
                </c:pt>
                <c:pt idx="177">
                  <c:v>146000000</c:v>
                </c:pt>
                <c:pt idx="178">
                  <c:v>146000000</c:v>
                </c:pt>
                <c:pt idx="179">
                  <c:v>146000000</c:v>
                </c:pt>
                <c:pt idx="180">
                  <c:v>146000000</c:v>
                </c:pt>
                <c:pt idx="181">
                  <c:v>146000000</c:v>
                </c:pt>
                <c:pt idx="182">
                  <c:v>146000000</c:v>
                </c:pt>
                <c:pt idx="183">
                  <c:v>146000000</c:v>
                </c:pt>
                <c:pt idx="184">
                  <c:v>146000000</c:v>
                </c:pt>
                <c:pt idx="185">
                  <c:v>146000000</c:v>
                </c:pt>
                <c:pt idx="186">
                  <c:v>146000000</c:v>
                </c:pt>
                <c:pt idx="187">
                  <c:v>146000000</c:v>
                </c:pt>
                <c:pt idx="188">
                  <c:v>146000000</c:v>
                </c:pt>
                <c:pt idx="189">
                  <c:v>146000000</c:v>
                </c:pt>
                <c:pt idx="190">
                  <c:v>146000000</c:v>
                </c:pt>
                <c:pt idx="191">
                  <c:v>146000000</c:v>
                </c:pt>
                <c:pt idx="192">
                  <c:v>146000000</c:v>
                </c:pt>
                <c:pt idx="193">
                  <c:v>146000000</c:v>
                </c:pt>
                <c:pt idx="194">
                  <c:v>146000000</c:v>
                </c:pt>
                <c:pt idx="195">
                  <c:v>146000000</c:v>
                </c:pt>
                <c:pt idx="196">
                  <c:v>146000000</c:v>
                </c:pt>
                <c:pt idx="197">
                  <c:v>146000000</c:v>
                </c:pt>
                <c:pt idx="198">
                  <c:v>146000000</c:v>
                </c:pt>
                <c:pt idx="199">
                  <c:v>146000000</c:v>
                </c:pt>
                <c:pt idx="200">
                  <c:v>146000000</c:v>
                </c:pt>
                <c:pt idx="201">
                  <c:v>146000000</c:v>
                </c:pt>
                <c:pt idx="202">
                  <c:v>146000000</c:v>
                </c:pt>
                <c:pt idx="203">
                  <c:v>146000000</c:v>
                </c:pt>
                <c:pt idx="204">
                  <c:v>146000000</c:v>
                </c:pt>
                <c:pt idx="205">
                  <c:v>146000000</c:v>
                </c:pt>
                <c:pt idx="206">
                  <c:v>146000000</c:v>
                </c:pt>
                <c:pt idx="207">
                  <c:v>146000000</c:v>
                </c:pt>
                <c:pt idx="208">
                  <c:v>146000000</c:v>
                </c:pt>
                <c:pt idx="209">
                  <c:v>146000000</c:v>
                </c:pt>
                <c:pt idx="210">
                  <c:v>146000000</c:v>
                </c:pt>
                <c:pt idx="211">
                  <c:v>146000000</c:v>
                </c:pt>
                <c:pt idx="212">
                  <c:v>146000000</c:v>
                </c:pt>
                <c:pt idx="213">
                  <c:v>146000000</c:v>
                </c:pt>
                <c:pt idx="214">
                  <c:v>146000000</c:v>
                </c:pt>
                <c:pt idx="215">
                  <c:v>146000000</c:v>
                </c:pt>
                <c:pt idx="216">
                  <c:v>146000000</c:v>
                </c:pt>
                <c:pt idx="217">
                  <c:v>146000000</c:v>
                </c:pt>
                <c:pt idx="218">
                  <c:v>146000000</c:v>
                </c:pt>
                <c:pt idx="219">
                  <c:v>146000000</c:v>
                </c:pt>
                <c:pt idx="220">
                  <c:v>146000000</c:v>
                </c:pt>
                <c:pt idx="221">
                  <c:v>146000000</c:v>
                </c:pt>
                <c:pt idx="222">
                  <c:v>146000000</c:v>
                </c:pt>
                <c:pt idx="223">
                  <c:v>146000000</c:v>
                </c:pt>
                <c:pt idx="224">
                  <c:v>146000000</c:v>
                </c:pt>
                <c:pt idx="225">
                  <c:v>146000000</c:v>
                </c:pt>
                <c:pt idx="226">
                  <c:v>146000000</c:v>
                </c:pt>
                <c:pt idx="227">
                  <c:v>146000000</c:v>
                </c:pt>
                <c:pt idx="228">
                  <c:v>146000000</c:v>
                </c:pt>
                <c:pt idx="229">
                  <c:v>145000000</c:v>
                </c:pt>
                <c:pt idx="230">
                  <c:v>145000000</c:v>
                </c:pt>
                <c:pt idx="231">
                  <c:v>145000000</c:v>
                </c:pt>
                <c:pt idx="232">
                  <c:v>145000000</c:v>
                </c:pt>
                <c:pt idx="233">
                  <c:v>145000000</c:v>
                </c:pt>
                <c:pt idx="234">
                  <c:v>145000000</c:v>
                </c:pt>
                <c:pt idx="235">
                  <c:v>145000000</c:v>
                </c:pt>
                <c:pt idx="236">
                  <c:v>145000000</c:v>
                </c:pt>
                <c:pt idx="237">
                  <c:v>145000000</c:v>
                </c:pt>
                <c:pt idx="238">
                  <c:v>145000000</c:v>
                </c:pt>
                <c:pt idx="239">
                  <c:v>145000000</c:v>
                </c:pt>
                <c:pt idx="240">
                  <c:v>145000000</c:v>
                </c:pt>
                <c:pt idx="241">
                  <c:v>145000000</c:v>
                </c:pt>
                <c:pt idx="242">
                  <c:v>145000000</c:v>
                </c:pt>
                <c:pt idx="243">
                  <c:v>145000000</c:v>
                </c:pt>
                <c:pt idx="244">
                  <c:v>145000000</c:v>
                </c:pt>
                <c:pt idx="245">
                  <c:v>145000000</c:v>
                </c:pt>
                <c:pt idx="246">
                  <c:v>145000000</c:v>
                </c:pt>
                <c:pt idx="247">
                  <c:v>145000000</c:v>
                </c:pt>
                <c:pt idx="248">
                  <c:v>145000000</c:v>
                </c:pt>
                <c:pt idx="249">
                  <c:v>145000000</c:v>
                </c:pt>
                <c:pt idx="250">
                  <c:v>145000000</c:v>
                </c:pt>
                <c:pt idx="251">
                  <c:v>145000000</c:v>
                </c:pt>
                <c:pt idx="252">
                  <c:v>145000000</c:v>
                </c:pt>
                <c:pt idx="253">
                  <c:v>145000000</c:v>
                </c:pt>
                <c:pt idx="254">
                  <c:v>145000000</c:v>
                </c:pt>
                <c:pt idx="255">
                  <c:v>145000000</c:v>
                </c:pt>
                <c:pt idx="256">
                  <c:v>145000000</c:v>
                </c:pt>
                <c:pt idx="257">
                  <c:v>145000000</c:v>
                </c:pt>
                <c:pt idx="258">
                  <c:v>145000000</c:v>
                </c:pt>
                <c:pt idx="259">
                  <c:v>145000000</c:v>
                </c:pt>
                <c:pt idx="260">
                  <c:v>145000000</c:v>
                </c:pt>
                <c:pt idx="261">
                  <c:v>145000000</c:v>
                </c:pt>
                <c:pt idx="262">
                  <c:v>145000000</c:v>
                </c:pt>
                <c:pt idx="263">
                  <c:v>145000000</c:v>
                </c:pt>
                <c:pt idx="264">
                  <c:v>145000000</c:v>
                </c:pt>
                <c:pt idx="265">
                  <c:v>145000000</c:v>
                </c:pt>
                <c:pt idx="266">
                  <c:v>145000000</c:v>
                </c:pt>
                <c:pt idx="267">
                  <c:v>145000000</c:v>
                </c:pt>
                <c:pt idx="268">
                  <c:v>145000000</c:v>
                </c:pt>
                <c:pt idx="269">
                  <c:v>145000000</c:v>
                </c:pt>
                <c:pt idx="270">
                  <c:v>145000000</c:v>
                </c:pt>
                <c:pt idx="271">
                  <c:v>145000000</c:v>
                </c:pt>
                <c:pt idx="272">
                  <c:v>145000000</c:v>
                </c:pt>
                <c:pt idx="273">
                  <c:v>145000000</c:v>
                </c:pt>
                <c:pt idx="274">
                  <c:v>145000000</c:v>
                </c:pt>
                <c:pt idx="275">
                  <c:v>145000000</c:v>
                </c:pt>
                <c:pt idx="276">
                  <c:v>145000000</c:v>
                </c:pt>
                <c:pt idx="277">
                  <c:v>145000000</c:v>
                </c:pt>
                <c:pt idx="278">
                  <c:v>145000000</c:v>
                </c:pt>
                <c:pt idx="279">
                  <c:v>145000000</c:v>
                </c:pt>
                <c:pt idx="280">
                  <c:v>145000000</c:v>
                </c:pt>
                <c:pt idx="281">
                  <c:v>145000000</c:v>
                </c:pt>
                <c:pt idx="282">
                  <c:v>145000000</c:v>
                </c:pt>
                <c:pt idx="283">
                  <c:v>145000000</c:v>
                </c:pt>
                <c:pt idx="284">
                  <c:v>145000000</c:v>
                </c:pt>
                <c:pt idx="285">
                  <c:v>145000000</c:v>
                </c:pt>
                <c:pt idx="286">
                  <c:v>145000000</c:v>
                </c:pt>
                <c:pt idx="287">
                  <c:v>145000000</c:v>
                </c:pt>
                <c:pt idx="288">
                  <c:v>145000000</c:v>
                </c:pt>
                <c:pt idx="289">
                  <c:v>145000000</c:v>
                </c:pt>
                <c:pt idx="290">
                  <c:v>145000000</c:v>
                </c:pt>
                <c:pt idx="291">
                  <c:v>145000000</c:v>
                </c:pt>
                <c:pt idx="292">
                  <c:v>144000000</c:v>
                </c:pt>
                <c:pt idx="293">
                  <c:v>144000000</c:v>
                </c:pt>
                <c:pt idx="294">
                  <c:v>144000000</c:v>
                </c:pt>
                <c:pt idx="295">
                  <c:v>144000000</c:v>
                </c:pt>
                <c:pt idx="296">
                  <c:v>144000000</c:v>
                </c:pt>
                <c:pt idx="297">
                  <c:v>144000000</c:v>
                </c:pt>
                <c:pt idx="298">
                  <c:v>144000000</c:v>
                </c:pt>
                <c:pt idx="299">
                  <c:v>144000000</c:v>
                </c:pt>
                <c:pt idx="300">
                  <c:v>144000000</c:v>
                </c:pt>
                <c:pt idx="301">
                  <c:v>144000000</c:v>
                </c:pt>
                <c:pt idx="302">
                  <c:v>144000000</c:v>
                </c:pt>
                <c:pt idx="303">
                  <c:v>144000000</c:v>
                </c:pt>
                <c:pt idx="304">
                  <c:v>144000000</c:v>
                </c:pt>
                <c:pt idx="305">
                  <c:v>144000000</c:v>
                </c:pt>
                <c:pt idx="306">
                  <c:v>144000000</c:v>
                </c:pt>
                <c:pt idx="307">
                  <c:v>144000000</c:v>
                </c:pt>
                <c:pt idx="308">
                  <c:v>144000000</c:v>
                </c:pt>
                <c:pt idx="309">
                  <c:v>144000000</c:v>
                </c:pt>
                <c:pt idx="310">
                  <c:v>144000000</c:v>
                </c:pt>
                <c:pt idx="311">
                  <c:v>144000000</c:v>
                </c:pt>
                <c:pt idx="312">
                  <c:v>144000000</c:v>
                </c:pt>
                <c:pt idx="313">
                  <c:v>144000000</c:v>
                </c:pt>
                <c:pt idx="314">
                  <c:v>144000000</c:v>
                </c:pt>
                <c:pt idx="315">
                  <c:v>144000000</c:v>
                </c:pt>
                <c:pt idx="316">
                  <c:v>144000000</c:v>
                </c:pt>
                <c:pt idx="317">
                  <c:v>144000000</c:v>
                </c:pt>
                <c:pt idx="318">
                  <c:v>144000000</c:v>
                </c:pt>
                <c:pt idx="319">
                  <c:v>144000000</c:v>
                </c:pt>
                <c:pt idx="320">
                  <c:v>144000000</c:v>
                </c:pt>
                <c:pt idx="321">
                  <c:v>144000000</c:v>
                </c:pt>
                <c:pt idx="322">
                  <c:v>144000000</c:v>
                </c:pt>
                <c:pt idx="323">
                  <c:v>144000000</c:v>
                </c:pt>
                <c:pt idx="324">
                  <c:v>144000000</c:v>
                </c:pt>
                <c:pt idx="325">
                  <c:v>144000000</c:v>
                </c:pt>
                <c:pt idx="326">
                  <c:v>144000000</c:v>
                </c:pt>
                <c:pt idx="327">
                  <c:v>144000000</c:v>
                </c:pt>
                <c:pt idx="328">
                  <c:v>144000000</c:v>
                </c:pt>
                <c:pt idx="329">
                  <c:v>144000000</c:v>
                </c:pt>
                <c:pt idx="330">
                  <c:v>144000000</c:v>
                </c:pt>
                <c:pt idx="331">
                  <c:v>144000000</c:v>
                </c:pt>
                <c:pt idx="332">
                  <c:v>144000000</c:v>
                </c:pt>
                <c:pt idx="333">
                  <c:v>144000000</c:v>
                </c:pt>
                <c:pt idx="334">
                  <c:v>144000000</c:v>
                </c:pt>
                <c:pt idx="335">
                  <c:v>144000000</c:v>
                </c:pt>
                <c:pt idx="336">
                  <c:v>144000000</c:v>
                </c:pt>
                <c:pt idx="337">
                  <c:v>144000000</c:v>
                </c:pt>
                <c:pt idx="338">
                  <c:v>144000000</c:v>
                </c:pt>
                <c:pt idx="339">
                  <c:v>144000000</c:v>
                </c:pt>
                <c:pt idx="340">
                  <c:v>144000000</c:v>
                </c:pt>
                <c:pt idx="341">
                  <c:v>144000000</c:v>
                </c:pt>
                <c:pt idx="342">
                  <c:v>144000000</c:v>
                </c:pt>
                <c:pt idx="343">
                  <c:v>144000000</c:v>
                </c:pt>
                <c:pt idx="344">
                  <c:v>143000000</c:v>
                </c:pt>
                <c:pt idx="345">
                  <c:v>143000000</c:v>
                </c:pt>
                <c:pt idx="346">
                  <c:v>143000000</c:v>
                </c:pt>
                <c:pt idx="347">
                  <c:v>143000000</c:v>
                </c:pt>
                <c:pt idx="348">
                  <c:v>143000000</c:v>
                </c:pt>
                <c:pt idx="349">
                  <c:v>143000000</c:v>
                </c:pt>
                <c:pt idx="350">
                  <c:v>143000000</c:v>
                </c:pt>
                <c:pt idx="351">
                  <c:v>143000000</c:v>
                </c:pt>
                <c:pt idx="352">
                  <c:v>143000000</c:v>
                </c:pt>
                <c:pt idx="353">
                  <c:v>143000000</c:v>
                </c:pt>
                <c:pt idx="354">
                  <c:v>143000000</c:v>
                </c:pt>
                <c:pt idx="355">
                  <c:v>143000000</c:v>
                </c:pt>
                <c:pt idx="356">
                  <c:v>143000000</c:v>
                </c:pt>
                <c:pt idx="357">
                  <c:v>143000000</c:v>
                </c:pt>
                <c:pt idx="358">
                  <c:v>143000000</c:v>
                </c:pt>
                <c:pt idx="359">
                  <c:v>143000000</c:v>
                </c:pt>
                <c:pt idx="360">
                  <c:v>143000000</c:v>
                </c:pt>
                <c:pt idx="361">
                  <c:v>143000000</c:v>
                </c:pt>
                <c:pt idx="362">
                  <c:v>143000000</c:v>
                </c:pt>
                <c:pt idx="363">
                  <c:v>143000000</c:v>
                </c:pt>
                <c:pt idx="364">
                  <c:v>143000000</c:v>
                </c:pt>
                <c:pt idx="365">
                  <c:v>143000000</c:v>
                </c:pt>
                <c:pt idx="366">
                  <c:v>143000000</c:v>
                </c:pt>
                <c:pt idx="367">
                  <c:v>143000000</c:v>
                </c:pt>
                <c:pt idx="368">
                  <c:v>143000000</c:v>
                </c:pt>
                <c:pt idx="369">
                  <c:v>143000000</c:v>
                </c:pt>
                <c:pt idx="370">
                  <c:v>143000000</c:v>
                </c:pt>
                <c:pt idx="371">
                  <c:v>143000000</c:v>
                </c:pt>
                <c:pt idx="372">
                  <c:v>143000000</c:v>
                </c:pt>
                <c:pt idx="373">
                  <c:v>143000000</c:v>
                </c:pt>
                <c:pt idx="374">
                  <c:v>143000000</c:v>
                </c:pt>
                <c:pt idx="375">
                  <c:v>143000000</c:v>
                </c:pt>
                <c:pt idx="376">
                  <c:v>143000000</c:v>
                </c:pt>
                <c:pt idx="377">
                  <c:v>143000000</c:v>
                </c:pt>
                <c:pt idx="378">
                  <c:v>143000000</c:v>
                </c:pt>
                <c:pt idx="379">
                  <c:v>143000000</c:v>
                </c:pt>
                <c:pt idx="380">
                  <c:v>143000000</c:v>
                </c:pt>
                <c:pt idx="381">
                  <c:v>143000000</c:v>
                </c:pt>
                <c:pt idx="382">
                  <c:v>143000000</c:v>
                </c:pt>
                <c:pt idx="383">
                  <c:v>143000000</c:v>
                </c:pt>
                <c:pt idx="384">
                  <c:v>143000000</c:v>
                </c:pt>
                <c:pt idx="385">
                  <c:v>143000000</c:v>
                </c:pt>
                <c:pt idx="386">
                  <c:v>143000000</c:v>
                </c:pt>
                <c:pt idx="387">
                  <c:v>143000000</c:v>
                </c:pt>
                <c:pt idx="388">
                  <c:v>143000000</c:v>
                </c:pt>
                <c:pt idx="389">
                  <c:v>142000000</c:v>
                </c:pt>
                <c:pt idx="390">
                  <c:v>142000000</c:v>
                </c:pt>
                <c:pt idx="391">
                  <c:v>142000000</c:v>
                </c:pt>
                <c:pt idx="392">
                  <c:v>142000000</c:v>
                </c:pt>
                <c:pt idx="393">
                  <c:v>142000000</c:v>
                </c:pt>
                <c:pt idx="394">
                  <c:v>142000000</c:v>
                </c:pt>
                <c:pt idx="395">
                  <c:v>142000000</c:v>
                </c:pt>
                <c:pt idx="396">
                  <c:v>142000000</c:v>
                </c:pt>
                <c:pt idx="397">
                  <c:v>142000000</c:v>
                </c:pt>
                <c:pt idx="398">
                  <c:v>142000000</c:v>
                </c:pt>
                <c:pt idx="399">
                  <c:v>142000000</c:v>
                </c:pt>
                <c:pt idx="400">
                  <c:v>142000000</c:v>
                </c:pt>
                <c:pt idx="401">
                  <c:v>142000000</c:v>
                </c:pt>
                <c:pt idx="402">
                  <c:v>142000000</c:v>
                </c:pt>
                <c:pt idx="403">
                  <c:v>142000000</c:v>
                </c:pt>
                <c:pt idx="404">
                  <c:v>142000000</c:v>
                </c:pt>
                <c:pt idx="405">
                  <c:v>142000000</c:v>
                </c:pt>
                <c:pt idx="406">
                  <c:v>142000000</c:v>
                </c:pt>
                <c:pt idx="407">
                  <c:v>142000000</c:v>
                </c:pt>
                <c:pt idx="408">
                  <c:v>142000000</c:v>
                </c:pt>
                <c:pt idx="409">
                  <c:v>142000000</c:v>
                </c:pt>
                <c:pt idx="410">
                  <c:v>142000000</c:v>
                </c:pt>
                <c:pt idx="411">
                  <c:v>142000000</c:v>
                </c:pt>
                <c:pt idx="412">
                  <c:v>142000000</c:v>
                </c:pt>
                <c:pt idx="413">
                  <c:v>142000000</c:v>
                </c:pt>
                <c:pt idx="414">
                  <c:v>142000000</c:v>
                </c:pt>
                <c:pt idx="415">
                  <c:v>142000000</c:v>
                </c:pt>
                <c:pt idx="416">
                  <c:v>142000000</c:v>
                </c:pt>
                <c:pt idx="417">
                  <c:v>142000000</c:v>
                </c:pt>
                <c:pt idx="418">
                  <c:v>142000000</c:v>
                </c:pt>
                <c:pt idx="419">
                  <c:v>142000000</c:v>
                </c:pt>
                <c:pt idx="420">
                  <c:v>142000000</c:v>
                </c:pt>
                <c:pt idx="421">
                  <c:v>142000000</c:v>
                </c:pt>
                <c:pt idx="422">
                  <c:v>142000000</c:v>
                </c:pt>
                <c:pt idx="423">
                  <c:v>142000000</c:v>
                </c:pt>
                <c:pt idx="424">
                  <c:v>142000000</c:v>
                </c:pt>
                <c:pt idx="425">
                  <c:v>142000000</c:v>
                </c:pt>
                <c:pt idx="426">
                  <c:v>142000000</c:v>
                </c:pt>
                <c:pt idx="427">
                  <c:v>142000000</c:v>
                </c:pt>
                <c:pt idx="428">
                  <c:v>142000000</c:v>
                </c:pt>
                <c:pt idx="429">
                  <c:v>142000000</c:v>
                </c:pt>
                <c:pt idx="430">
                  <c:v>141000000</c:v>
                </c:pt>
                <c:pt idx="431">
                  <c:v>141000000</c:v>
                </c:pt>
                <c:pt idx="432">
                  <c:v>141000000</c:v>
                </c:pt>
                <c:pt idx="433">
                  <c:v>141000000</c:v>
                </c:pt>
                <c:pt idx="434">
                  <c:v>141000000</c:v>
                </c:pt>
                <c:pt idx="435">
                  <c:v>141000000</c:v>
                </c:pt>
                <c:pt idx="436">
                  <c:v>141000000</c:v>
                </c:pt>
                <c:pt idx="437">
                  <c:v>141000000</c:v>
                </c:pt>
                <c:pt idx="438">
                  <c:v>141000000</c:v>
                </c:pt>
                <c:pt idx="439">
                  <c:v>141000000</c:v>
                </c:pt>
                <c:pt idx="440">
                  <c:v>141000000</c:v>
                </c:pt>
                <c:pt idx="441">
                  <c:v>141000000</c:v>
                </c:pt>
                <c:pt idx="442">
                  <c:v>141000000</c:v>
                </c:pt>
                <c:pt idx="443">
                  <c:v>141000000</c:v>
                </c:pt>
                <c:pt idx="444">
                  <c:v>141000000</c:v>
                </c:pt>
                <c:pt idx="445">
                  <c:v>141000000</c:v>
                </c:pt>
                <c:pt idx="446">
                  <c:v>141000000</c:v>
                </c:pt>
                <c:pt idx="447">
                  <c:v>141000000</c:v>
                </c:pt>
                <c:pt idx="448">
                  <c:v>141000000</c:v>
                </c:pt>
                <c:pt idx="449">
                  <c:v>141000000</c:v>
                </c:pt>
                <c:pt idx="450">
                  <c:v>141000000</c:v>
                </c:pt>
                <c:pt idx="451">
                  <c:v>141000000</c:v>
                </c:pt>
                <c:pt idx="452">
                  <c:v>141000000</c:v>
                </c:pt>
                <c:pt idx="453">
                  <c:v>141000000</c:v>
                </c:pt>
                <c:pt idx="454">
                  <c:v>141000000</c:v>
                </c:pt>
                <c:pt idx="455">
                  <c:v>141000000</c:v>
                </c:pt>
                <c:pt idx="456">
                  <c:v>141000000</c:v>
                </c:pt>
                <c:pt idx="457">
                  <c:v>141000000</c:v>
                </c:pt>
                <c:pt idx="458">
                  <c:v>141000000</c:v>
                </c:pt>
                <c:pt idx="459">
                  <c:v>141000000</c:v>
                </c:pt>
                <c:pt idx="460">
                  <c:v>141000000</c:v>
                </c:pt>
                <c:pt idx="461">
                  <c:v>141000000</c:v>
                </c:pt>
                <c:pt idx="462">
                  <c:v>141000000</c:v>
                </c:pt>
                <c:pt idx="463">
                  <c:v>141000000</c:v>
                </c:pt>
                <c:pt idx="464">
                  <c:v>141000000</c:v>
                </c:pt>
                <c:pt idx="465">
                  <c:v>141000000</c:v>
                </c:pt>
                <c:pt idx="466">
                  <c:v>141000000</c:v>
                </c:pt>
                <c:pt idx="467">
                  <c:v>140000000</c:v>
                </c:pt>
                <c:pt idx="468">
                  <c:v>140000000</c:v>
                </c:pt>
                <c:pt idx="469">
                  <c:v>140000000</c:v>
                </c:pt>
                <c:pt idx="470">
                  <c:v>140000000</c:v>
                </c:pt>
                <c:pt idx="471">
                  <c:v>140000000</c:v>
                </c:pt>
                <c:pt idx="472">
                  <c:v>140000000</c:v>
                </c:pt>
                <c:pt idx="473">
                  <c:v>140000000</c:v>
                </c:pt>
                <c:pt idx="474">
                  <c:v>140000000</c:v>
                </c:pt>
                <c:pt idx="475">
                  <c:v>140000000</c:v>
                </c:pt>
                <c:pt idx="476">
                  <c:v>140000000</c:v>
                </c:pt>
                <c:pt idx="477">
                  <c:v>140000000</c:v>
                </c:pt>
                <c:pt idx="478">
                  <c:v>140000000</c:v>
                </c:pt>
                <c:pt idx="479">
                  <c:v>140000000</c:v>
                </c:pt>
                <c:pt idx="480">
                  <c:v>140000000</c:v>
                </c:pt>
                <c:pt idx="481">
                  <c:v>140000000</c:v>
                </c:pt>
                <c:pt idx="482">
                  <c:v>140000000</c:v>
                </c:pt>
                <c:pt idx="483">
                  <c:v>140000000</c:v>
                </c:pt>
                <c:pt idx="484">
                  <c:v>140000000</c:v>
                </c:pt>
                <c:pt idx="485">
                  <c:v>140000000</c:v>
                </c:pt>
                <c:pt idx="486">
                  <c:v>140000000</c:v>
                </c:pt>
                <c:pt idx="487">
                  <c:v>140000000</c:v>
                </c:pt>
                <c:pt idx="488">
                  <c:v>140000000</c:v>
                </c:pt>
                <c:pt idx="489">
                  <c:v>140000000</c:v>
                </c:pt>
                <c:pt idx="490">
                  <c:v>140000000</c:v>
                </c:pt>
                <c:pt idx="491">
                  <c:v>140000000</c:v>
                </c:pt>
                <c:pt idx="492">
                  <c:v>140000000</c:v>
                </c:pt>
                <c:pt idx="493">
                  <c:v>140000000</c:v>
                </c:pt>
                <c:pt idx="494">
                  <c:v>140000000</c:v>
                </c:pt>
                <c:pt idx="495">
                  <c:v>140000000</c:v>
                </c:pt>
                <c:pt idx="496">
                  <c:v>140000000</c:v>
                </c:pt>
                <c:pt idx="497">
                  <c:v>140000000</c:v>
                </c:pt>
                <c:pt idx="498">
                  <c:v>140000000</c:v>
                </c:pt>
                <c:pt idx="499">
                  <c:v>140000000</c:v>
                </c:pt>
                <c:pt idx="500">
                  <c:v>140000000</c:v>
                </c:pt>
                <c:pt idx="501">
                  <c:v>139000000</c:v>
                </c:pt>
                <c:pt idx="502">
                  <c:v>139000000</c:v>
                </c:pt>
                <c:pt idx="503">
                  <c:v>139000000</c:v>
                </c:pt>
                <c:pt idx="504">
                  <c:v>139000000</c:v>
                </c:pt>
                <c:pt idx="505">
                  <c:v>139000000</c:v>
                </c:pt>
                <c:pt idx="506">
                  <c:v>139000000</c:v>
                </c:pt>
                <c:pt idx="507">
                  <c:v>139000000</c:v>
                </c:pt>
                <c:pt idx="508">
                  <c:v>139000000</c:v>
                </c:pt>
                <c:pt idx="509">
                  <c:v>139000000</c:v>
                </c:pt>
                <c:pt idx="510">
                  <c:v>139000000</c:v>
                </c:pt>
                <c:pt idx="511">
                  <c:v>139000000</c:v>
                </c:pt>
                <c:pt idx="512">
                  <c:v>139000000</c:v>
                </c:pt>
                <c:pt idx="513">
                  <c:v>139000000</c:v>
                </c:pt>
                <c:pt idx="514">
                  <c:v>139000000</c:v>
                </c:pt>
                <c:pt idx="515">
                  <c:v>139000000</c:v>
                </c:pt>
                <c:pt idx="516">
                  <c:v>139000000</c:v>
                </c:pt>
                <c:pt idx="517">
                  <c:v>139000000</c:v>
                </c:pt>
                <c:pt idx="518">
                  <c:v>139000000</c:v>
                </c:pt>
                <c:pt idx="519">
                  <c:v>139000000</c:v>
                </c:pt>
                <c:pt idx="520">
                  <c:v>139000000</c:v>
                </c:pt>
                <c:pt idx="521">
                  <c:v>139000000</c:v>
                </c:pt>
                <c:pt idx="522">
                  <c:v>139000000</c:v>
                </c:pt>
                <c:pt idx="523">
                  <c:v>139000000</c:v>
                </c:pt>
                <c:pt idx="524">
                  <c:v>139000000</c:v>
                </c:pt>
                <c:pt idx="525">
                  <c:v>139000000</c:v>
                </c:pt>
                <c:pt idx="526">
                  <c:v>139000000</c:v>
                </c:pt>
                <c:pt idx="527">
                  <c:v>139000000</c:v>
                </c:pt>
                <c:pt idx="528">
                  <c:v>139000000</c:v>
                </c:pt>
                <c:pt idx="529">
                  <c:v>139000000</c:v>
                </c:pt>
                <c:pt idx="530">
                  <c:v>139000000</c:v>
                </c:pt>
                <c:pt idx="531">
                  <c:v>139000000</c:v>
                </c:pt>
                <c:pt idx="532">
                  <c:v>139000000</c:v>
                </c:pt>
                <c:pt idx="533">
                  <c:v>139000000</c:v>
                </c:pt>
                <c:pt idx="534">
                  <c:v>138000000</c:v>
                </c:pt>
                <c:pt idx="535">
                  <c:v>138000000</c:v>
                </c:pt>
                <c:pt idx="536">
                  <c:v>138000000</c:v>
                </c:pt>
                <c:pt idx="537">
                  <c:v>138000000</c:v>
                </c:pt>
                <c:pt idx="538">
                  <c:v>138000000</c:v>
                </c:pt>
                <c:pt idx="539">
                  <c:v>138000000</c:v>
                </c:pt>
                <c:pt idx="540">
                  <c:v>138000000</c:v>
                </c:pt>
                <c:pt idx="541">
                  <c:v>138000000</c:v>
                </c:pt>
                <c:pt idx="542">
                  <c:v>138000000</c:v>
                </c:pt>
                <c:pt idx="543">
                  <c:v>138000000</c:v>
                </c:pt>
                <c:pt idx="544">
                  <c:v>138000000</c:v>
                </c:pt>
                <c:pt idx="545">
                  <c:v>138000000</c:v>
                </c:pt>
                <c:pt idx="546">
                  <c:v>138000000</c:v>
                </c:pt>
                <c:pt idx="547">
                  <c:v>138000000</c:v>
                </c:pt>
                <c:pt idx="548">
                  <c:v>138000000</c:v>
                </c:pt>
                <c:pt idx="549">
                  <c:v>138000000</c:v>
                </c:pt>
                <c:pt idx="550">
                  <c:v>138000000</c:v>
                </c:pt>
                <c:pt idx="551">
                  <c:v>138000000</c:v>
                </c:pt>
                <c:pt idx="552">
                  <c:v>138000000</c:v>
                </c:pt>
                <c:pt idx="553">
                  <c:v>138000000</c:v>
                </c:pt>
                <c:pt idx="554">
                  <c:v>138000000</c:v>
                </c:pt>
                <c:pt idx="555">
                  <c:v>138000000</c:v>
                </c:pt>
                <c:pt idx="556">
                  <c:v>138000000</c:v>
                </c:pt>
                <c:pt idx="557">
                  <c:v>138000000</c:v>
                </c:pt>
                <c:pt idx="558">
                  <c:v>138000000</c:v>
                </c:pt>
                <c:pt idx="559">
                  <c:v>138000000</c:v>
                </c:pt>
                <c:pt idx="560">
                  <c:v>138000000</c:v>
                </c:pt>
                <c:pt idx="561">
                  <c:v>138000000</c:v>
                </c:pt>
                <c:pt idx="562">
                  <c:v>138000000</c:v>
                </c:pt>
                <c:pt idx="563">
                  <c:v>138000000</c:v>
                </c:pt>
                <c:pt idx="564">
                  <c:v>137000000</c:v>
                </c:pt>
                <c:pt idx="565">
                  <c:v>137000000</c:v>
                </c:pt>
                <c:pt idx="566">
                  <c:v>137000000</c:v>
                </c:pt>
                <c:pt idx="567">
                  <c:v>137000000</c:v>
                </c:pt>
                <c:pt idx="568">
                  <c:v>137000000</c:v>
                </c:pt>
                <c:pt idx="569">
                  <c:v>137000000</c:v>
                </c:pt>
                <c:pt idx="570">
                  <c:v>137000000</c:v>
                </c:pt>
                <c:pt idx="571">
                  <c:v>137000000</c:v>
                </c:pt>
                <c:pt idx="572">
                  <c:v>137000000</c:v>
                </c:pt>
                <c:pt idx="573">
                  <c:v>137000000</c:v>
                </c:pt>
                <c:pt idx="574">
                  <c:v>137000000</c:v>
                </c:pt>
                <c:pt idx="575">
                  <c:v>137000000</c:v>
                </c:pt>
                <c:pt idx="576">
                  <c:v>137000000</c:v>
                </c:pt>
                <c:pt idx="577">
                  <c:v>137000000</c:v>
                </c:pt>
                <c:pt idx="578">
                  <c:v>137000000</c:v>
                </c:pt>
                <c:pt idx="579">
                  <c:v>137000000</c:v>
                </c:pt>
                <c:pt idx="580">
                  <c:v>137000000</c:v>
                </c:pt>
                <c:pt idx="581">
                  <c:v>137000000</c:v>
                </c:pt>
                <c:pt idx="582">
                  <c:v>137000000</c:v>
                </c:pt>
                <c:pt idx="583">
                  <c:v>137000000</c:v>
                </c:pt>
                <c:pt idx="584">
                  <c:v>137000000</c:v>
                </c:pt>
                <c:pt idx="585">
                  <c:v>137000000</c:v>
                </c:pt>
                <c:pt idx="586">
                  <c:v>137000000</c:v>
                </c:pt>
                <c:pt idx="587">
                  <c:v>137000000</c:v>
                </c:pt>
                <c:pt idx="588">
                  <c:v>137000000</c:v>
                </c:pt>
                <c:pt idx="589">
                  <c:v>137000000</c:v>
                </c:pt>
                <c:pt idx="590">
                  <c:v>137000000</c:v>
                </c:pt>
                <c:pt idx="591">
                  <c:v>137000000</c:v>
                </c:pt>
                <c:pt idx="592">
                  <c:v>137000000</c:v>
                </c:pt>
                <c:pt idx="593">
                  <c:v>136000000</c:v>
                </c:pt>
                <c:pt idx="594">
                  <c:v>136000000</c:v>
                </c:pt>
                <c:pt idx="595">
                  <c:v>136000000</c:v>
                </c:pt>
                <c:pt idx="596">
                  <c:v>136000000</c:v>
                </c:pt>
                <c:pt idx="597">
                  <c:v>136000000</c:v>
                </c:pt>
                <c:pt idx="598">
                  <c:v>136000000</c:v>
                </c:pt>
                <c:pt idx="599">
                  <c:v>136000000</c:v>
                </c:pt>
                <c:pt idx="600">
                  <c:v>136000000</c:v>
                </c:pt>
                <c:pt idx="601">
                  <c:v>136000000</c:v>
                </c:pt>
                <c:pt idx="602">
                  <c:v>136000000</c:v>
                </c:pt>
                <c:pt idx="603">
                  <c:v>136000000</c:v>
                </c:pt>
                <c:pt idx="604">
                  <c:v>136000000</c:v>
                </c:pt>
                <c:pt idx="605">
                  <c:v>136000000</c:v>
                </c:pt>
                <c:pt idx="606">
                  <c:v>136000000</c:v>
                </c:pt>
                <c:pt idx="607">
                  <c:v>136000000</c:v>
                </c:pt>
                <c:pt idx="608">
                  <c:v>136000000</c:v>
                </c:pt>
                <c:pt idx="609">
                  <c:v>136000000</c:v>
                </c:pt>
                <c:pt idx="610">
                  <c:v>136000000</c:v>
                </c:pt>
                <c:pt idx="611">
                  <c:v>136000000</c:v>
                </c:pt>
                <c:pt idx="612">
                  <c:v>136000000</c:v>
                </c:pt>
                <c:pt idx="613">
                  <c:v>136000000</c:v>
                </c:pt>
                <c:pt idx="614">
                  <c:v>136000000</c:v>
                </c:pt>
                <c:pt idx="615">
                  <c:v>136000000</c:v>
                </c:pt>
                <c:pt idx="616">
                  <c:v>136000000</c:v>
                </c:pt>
                <c:pt idx="617">
                  <c:v>136000000</c:v>
                </c:pt>
                <c:pt idx="618">
                  <c:v>136000000</c:v>
                </c:pt>
                <c:pt idx="619">
                  <c:v>136000000</c:v>
                </c:pt>
                <c:pt idx="620">
                  <c:v>136000000</c:v>
                </c:pt>
                <c:pt idx="621">
                  <c:v>135000000</c:v>
                </c:pt>
                <c:pt idx="622">
                  <c:v>135000000</c:v>
                </c:pt>
                <c:pt idx="623">
                  <c:v>135000000</c:v>
                </c:pt>
                <c:pt idx="624">
                  <c:v>135000000</c:v>
                </c:pt>
                <c:pt idx="625">
                  <c:v>135000000</c:v>
                </c:pt>
                <c:pt idx="626">
                  <c:v>135000000</c:v>
                </c:pt>
                <c:pt idx="627">
                  <c:v>135000000</c:v>
                </c:pt>
                <c:pt idx="628">
                  <c:v>135000000</c:v>
                </c:pt>
                <c:pt idx="629">
                  <c:v>135000000</c:v>
                </c:pt>
                <c:pt idx="630">
                  <c:v>135000000</c:v>
                </c:pt>
                <c:pt idx="631">
                  <c:v>135000000</c:v>
                </c:pt>
                <c:pt idx="632">
                  <c:v>135000000</c:v>
                </c:pt>
                <c:pt idx="633">
                  <c:v>135000000</c:v>
                </c:pt>
                <c:pt idx="634">
                  <c:v>135000000</c:v>
                </c:pt>
                <c:pt idx="635">
                  <c:v>135000000</c:v>
                </c:pt>
                <c:pt idx="636">
                  <c:v>135000000</c:v>
                </c:pt>
                <c:pt idx="637">
                  <c:v>135000000</c:v>
                </c:pt>
                <c:pt idx="638">
                  <c:v>135000000</c:v>
                </c:pt>
                <c:pt idx="639">
                  <c:v>135000000</c:v>
                </c:pt>
                <c:pt idx="640">
                  <c:v>135000000</c:v>
                </c:pt>
                <c:pt idx="641">
                  <c:v>135000000</c:v>
                </c:pt>
                <c:pt idx="642">
                  <c:v>135000000</c:v>
                </c:pt>
                <c:pt idx="643">
                  <c:v>135000000</c:v>
                </c:pt>
                <c:pt idx="644">
                  <c:v>135000000</c:v>
                </c:pt>
                <c:pt idx="645">
                  <c:v>135000000</c:v>
                </c:pt>
                <c:pt idx="646">
                  <c:v>135000000</c:v>
                </c:pt>
                <c:pt idx="647">
                  <c:v>134000000</c:v>
                </c:pt>
                <c:pt idx="648">
                  <c:v>134000000</c:v>
                </c:pt>
                <c:pt idx="649">
                  <c:v>134000000</c:v>
                </c:pt>
                <c:pt idx="650">
                  <c:v>134000000</c:v>
                </c:pt>
                <c:pt idx="651">
                  <c:v>134000000</c:v>
                </c:pt>
                <c:pt idx="652">
                  <c:v>134000000</c:v>
                </c:pt>
                <c:pt idx="653">
                  <c:v>134000000</c:v>
                </c:pt>
                <c:pt idx="654">
                  <c:v>134000000</c:v>
                </c:pt>
                <c:pt idx="655">
                  <c:v>134000000</c:v>
                </c:pt>
                <c:pt idx="656">
                  <c:v>134000000</c:v>
                </c:pt>
                <c:pt idx="657">
                  <c:v>134000000</c:v>
                </c:pt>
                <c:pt idx="658">
                  <c:v>134000000</c:v>
                </c:pt>
                <c:pt idx="659">
                  <c:v>134000000</c:v>
                </c:pt>
                <c:pt idx="660">
                  <c:v>134000000</c:v>
                </c:pt>
                <c:pt idx="661">
                  <c:v>134000000</c:v>
                </c:pt>
                <c:pt idx="662">
                  <c:v>134000000</c:v>
                </c:pt>
                <c:pt idx="663">
                  <c:v>134000000</c:v>
                </c:pt>
                <c:pt idx="664">
                  <c:v>134000000</c:v>
                </c:pt>
                <c:pt idx="665">
                  <c:v>134000000</c:v>
                </c:pt>
                <c:pt idx="666">
                  <c:v>134000000</c:v>
                </c:pt>
                <c:pt idx="667">
                  <c:v>134000000</c:v>
                </c:pt>
                <c:pt idx="668">
                  <c:v>134000000</c:v>
                </c:pt>
                <c:pt idx="669">
                  <c:v>134000000</c:v>
                </c:pt>
                <c:pt idx="670">
                  <c:v>134000000</c:v>
                </c:pt>
                <c:pt idx="671">
                  <c:v>134000000</c:v>
                </c:pt>
                <c:pt idx="672">
                  <c:v>134000000</c:v>
                </c:pt>
                <c:pt idx="673">
                  <c:v>133000000</c:v>
                </c:pt>
                <c:pt idx="674">
                  <c:v>133000000</c:v>
                </c:pt>
                <c:pt idx="675">
                  <c:v>133000000</c:v>
                </c:pt>
                <c:pt idx="676">
                  <c:v>133000000</c:v>
                </c:pt>
                <c:pt idx="677">
                  <c:v>133000000</c:v>
                </c:pt>
                <c:pt idx="678">
                  <c:v>133000000</c:v>
                </c:pt>
                <c:pt idx="679">
                  <c:v>133000000</c:v>
                </c:pt>
                <c:pt idx="680">
                  <c:v>133000000</c:v>
                </c:pt>
                <c:pt idx="681">
                  <c:v>133000000</c:v>
                </c:pt>
                <c:pt idx="682">
                  <c:v>133000000</c:v>
                </c:pt>
                <c:pt idx="683">
                  <c:v>133000000</c:v>
                </c:pt>
                <c:pt idx="684">
                  <c:v>133000000</c:v>
                </c:pt>
                <c:pt idx="685">
                  <c:v>133000000</c:v>
                </c:pt>
                <c:pt idx="686">
                  <c:v>133000000</c:v>
                </c:pt>
                <c:pt idx="687">
                  <c:v>133000000</c:v>
                </c:pt>
                <c:pt idx="688">
                  <c:v>133000000</c:v>
                </c:pt>
                <c:pt idx="689">
                  <c:v>133000000</c:v>
                </c:pt>
                <c:pt idx="690">
                  <c:v>133000000</c:v>
                </c:pt>
                <c:pt idx="691">
                  <c:v>133000000</c:v>
                </c:pt>
                <c:pt idx="692">
                  <c:v>133000000</c:v>
                </c:pt>
                <c:pt idx="693">
                  <c:v>133000000</c:v>
                </c:pt>
                <c:pt idx="694">
                  <c:v>133000000</c:v>
                </c:pt>
                <c:pt idx="695">
                  <c:v>133000000</c:v>
                </c:pt>
                <c:pt idx="696">
                  <c:v>133000000</c:v>
                </c:pt>
                <c:pt idx="697">
                  <c:v>133000000</c:v>
                </c:pt>
                <c:pt idx="698">
                  <c:v>132000000</c:v>
                </c:pt>
                <c:pt idx="699">
                  <c:v>132000000</c:v>
                </c:pt>
                <c:pt idx="700">
                  <c:v>132000000</c:v>
                </c:pt>
                <c:pt idx="701">
                  <c:v>132000000</c:v>
                </c:pt>
                <c:pt idx="702">
                  <c:v>132000000</c:v>
                </c:pt>
                <c:pt idx="703">
                  <c:v>132000000</c:v>
                </c:pt>
                <c:pt idx="704">
                  <c:v>132000000</c:v>
                </c:pt>
                <c:pt idx="705">
                  <c:v>132000000</c:v>
                </c:pt>
                <c:pt idx="706">
                  <c:v>132000000</c:v>
                </c:pt>
                <c:pt idx="707">
                  <c:v>132000000</c:v>
                </c:pt>
                <c:pt idx="708">
                  <c:v>132000000</c:v>
                </c:pt>
                <c:pt idx="709">
                  <c:v>132000000</c:v>
                </c:pt>
                <c:pt idx="710">
                  <c:v>132000000</c:v>
                </c:pt>
                <c:pt idx="711">
                  <c:v>132000000</c:v>
                </c:pt>
                <c:pt idx="712">
                  <c:v>132000000</c:v>
                </c:pt>
                <c:pt idx="713">
                  <c:v>132000000</c:v>
                </c:pt>
                <c:pt idx="714">
                  <c:v>132000000</c:v>
                </c:pt>
                <c:pt idx="715">
                  <c:v>132000000</c:v>
                </c:pt>
                <c:pt idx="716">
                  <c:v>132000000</c:v>
                </c:pt>
                <c:pt idx="717">
                  <c:v>132000000</c:v>
                </c:pt>
                <c:pt idx="718">
                  <c:v>132000000</c:v>
                </c:pt>
                <c:pt idx="719">
                  <c:v>132000000</c:v>
                </c:pt>
                <c:pt idx="720">
                  <c:v>132000000</c:v>
                </c:pt>
                <c:pt idx="721">
                  <c:v>132000000</c:v>
                </c:pt>
                <c:pt idx="722">
                  <c:v>131000000</c:v>
                </c:pt>
                <c:pt idx="723">
                  <c:v>131000000</c:v>
                </c:pt>
                <c:pt idx="724">
                  <c:v>131000000</c:v>
                </c:pt>
                <c:pt idx="725">
                  <c:v>131000000</c:v>
                </c:pt>
                <c:pt idx="726">
                  <c:v>131000000</c:v>
                </c:pt>
                <c:pt idx="727">
                  <c:v>131000000</c:v>
                </c:pt>
                <c:pt idx="728">
                  <c:v>131000000</c:v>
                </c:pt>
                <c:pt idx="729">
                  <c:v>131000000</c:v>
                </c:pt>
                <c:pt idx="730">
                  <c:v>131000000</c:v>
                </c:pt>
                <c:pt idx="731">
                  <c:v>131000000</c:v>
                </c:pt>
                <c:pt idx="732">
                  <c:v>131000000</c:v>
                </c:pt>
                <c:pt idx="733">
                  <c:v>131000000</c:v>
                </c:pt>
                <c:pt idx="734">
                  <c:v>131000000</c:v>
                </c:pt>
                <c:pt idx="735">
                  <c:v>131000000</c:v>
                </c:pt>
                <c:pt idx="736">
                  <c:v>131000000</c:v>
                </c:pt>
                <c:pt idx="737">
                  <c:v>131000000</c:v>
                </c:pt>
                <c:pt idx="738">
                  <c:v>131000000</c:v>
                </c:pt>
                <c:pt idx="739">
                  <c:v>131000000</c:v>
                </c:pt>
                <c:pt idx="740">
                  <c:v>131000000</c:v>
                </c:pt>
                <c:pt idx="741">
                  <c:v>131000000</c:v>
                </c:pt>
                <c:pt idx="742">
                  <c:v>131000000</c:v>
                </c:pt>
                <c:pt idx="743">
                  <c:v>131000000</c:v>
                </c:pt>
                <c:pt idx="744">
                  <c:v>131000000</c:v>
                </c:pt>
                <c:pt idx="745">
                  <c:v>130000000</c:v>
                </c:pt>
                <c:pt idx="746">
                  <c:v>130000000</c:v>
                </c:pt>
                <c:pt idx="747">
                  <c:v>130000000</c:v>
                </c:pt>
                <c:pt idx="748">
                  <c:v>130000000</c:v>
                </c:pt>
                <c:pt idx="749">
                  <c:v>130000000</c:v>
                </c:pt>
                <c:pt idx="750">
                  <c:v>130000000</c:v>
                </c:pt>
                <c:pt idx="751">
                  <c:v>130000000</c:v>
                </c:pt>
                <c:pt idx="752">
                  <c:v>130000000</c:v>
                </c:pt>
                <c:pt idx="753">
                  <c:v>130000000</c:v>
                </c:pt>
                <c:pt idx="754">
                  <c:v>130000000</c:v>
                </c:pt>
                <c:pt idx="755">
                  <c:v>130000000</c:v>
                </c:pt>
                <c:pt idx="756">
                  <c:v>130000000</c:v>
                </c:pt>
                <c:pt idx="757">
                  <c:v>130000000</c:v>
                </c:pt>
                <c:pt idx="758">
                  <c:v>130000000</c:v>
                </c:pt>
                <c:pt idx="759">
                  <c:v>130000000</c:v>
                </c:pt>
                <c:pt idx="760">
                  <c:v>130000000</c:v>
                </c:pt>
                <c:pt idx="761">
                  <c:v>130000000</c:v>
                </c:pt>
                <c:pt idx="762">
                  <c:v>130000000</c:v>
                </c:pt>
                <c:pt idx="763">
                  <c:v>130000000</c:v>
                </c:pt>
                <c:pt idx="764">
                  <c:v>130000000</c:v>
                </c:pt>
                <c:pt idx="765">
                  <c:v>130000000</c:v>
                </c:pt>
                <c:pt idx="766">
                  <c:v>130000000</c:v>
                </c:pt>
                <c:pt idx="767">
                  <c:v>129000000</c:v>
                </c:pt>
                <c:pt idx="768">
                  <c:v>129000000</c:v>
                </c:pt>
                <c:pt idx="769">
                  <c:v>129000000</c:v>
                </c:pt>
                <c:pt idx="770">
                  <c:v>129000000</c:v>
                </c:pt>
                <c:pt idx="771">
                  <c:v>129000000</c:v>
                </c:pt>
                <c:pt idx="772">
                  <c:v>129000000</c:v>
                </c:pt>
                <c:pt idx="773">
                  <c:v>129000000</c:v>
                </c:pt>
                <c:pt idx="774">
                  <c:v>129000000</c:v>
                </c:pt>
                <c:pt idx="775">
                  <c:v>129000000</c:v>
                </c:pt>
                <c:pt idx="776">
                  <c:v>129000000</c:v>
                </c:pt>
                <c:pt idx="777">
                  <c:v>129000000</c:v>
                </c:pt>
                <c:pt idx="778">
                  <c:v>129000000</c:v>
                </c:pt>
                <c:pt idx="779">
                  <c:v>129000000</c:v>
                </c:pt>
                <c:pt idx="780">
                  <c:v>129000000</c:v>
                </c:pt>
                <c:pt idx="781">
                  <c:v>129000000</c:v>
                </c:pt>
                <c:pt idx="782">
                  <c:v>129000000</c:v>
                </c:pt>
                <c:pt idx="783">
                  <c:v>129000000</c:v>
                </c:pt>
                <c:pt idx="784">
                  <c:v>129000000</c:v>
                </c:pt>
                <c:pt idx="785">
                  <c:v>129000000</c:v>
                </c:pt>
                <c:pt idx="786">
                  <c:v>129000000</c:v>
                </c:pt>
                <c:pt idx="787">
                  <c:v>129000000</c:v>
                </c:pt>
                <c:pt idx="788">
                  <c:v>129000000</c:v>
                </c:pt>
                <c:pt idx="789">
                  <c:v>128000000</c:v>
                </c:pt>
                <c:pt idx="790">
                  <c:v>128000000</c:v>
                </c:pt>
                <c:pt idx="791">
                  <c:v>128000000</c:v>
                </c:pt>
                <c:pt idx="792">
                  <c:v>128000000</c:v>
                </c:pt>
                <c:pt idx="793">
                  <c:v>128000000</c:v>
                </c:pt>
                <c:pt idx="794">
                  <c:v>128000000</c:v>
                </c:pt>
                <c:pt idx="795">
                  <c:v>128000000</c:v>
                </c:pt>
                <c:pt idx="796">
                  <c:v>128000000</c:v>
                </c:pt>
                <c:pt idx="797">
                  <c:v>128000000</c:v>
                </c:pt>
                <c:pt idx="798">
                  <c:v>128000000</c:v>
                </c:pt>
                <c:pt idx="799">
                  <c:v>128000000</c:v>
                </c:pt>
                <c:pt idx="800">
                  <c:v>128000000</c:v>
                </c:pt>
                <c:pt idx="801">
                  <c:v>128000000</c:v>
                </c:pt>
                <c:pt idx="802">
                  <c:v>128000000</c:v>
                </c:pt>
                <c:pt idx="803">
                  <c:v>128000000</c:v>
                </c:pt>
                <c:pt idx="804">
                  <c:v>128000000</c:v>
                </c:pt>
                <c:pt idx="805">
                  <c:v>128000000</c:v>
                </c:pt>
                <c:pt idx="806">
                  <c:v>128000000</c:v>
                </c:pt>
                <c:pt idx="807">
                  <c:v>128000000</c:v>
                </c:pt>
                <c:pt idx="808">
                  <c:v>128000000</c:v>
                </c:pt>
                <c:pt idx="809">
                  <c:v>128000000</c:v>
                </c:pt>
                <c:pt idx="810">
                  <c:v>128000000</c:v>
                </c:pt>
                <c:pt idx="811">
                  <c:v>127000000</c:v>
                </c:pt>
                <c:pt idx="812">
                  <c:v>127000000</c:v>
                </c:pt>
                <c:pt idx="813">
                  <c:v>127000000</c:v>
                </c:pt>
                <c:pt idx="814">
                  <c:v>127000000</c:v>
                </c:pt>
                <c:pt idx="815">
                  <c:v>127000000</c:v>
                </c:pt>
                <c:pt idx="816">
                  <c:v>127000000</c:v>
                </c:pt>
                <c:pt idx="817">
                  <c:v>127000000</c:v>
                </c:pt>
                <c:pt idx="818">
                  <c:v>127000000</c:v>
                </c:pt>
                <c:pt idx="819">
                  <c:v>127000000</c:v>
                </c:pt>
                <c:pt idx="820">
                  <c:v>127000000</c:v>
                </c:pt>
                <c:pt idx="821">
                  <c:v>127000000</c:v>
                </c:pt>
                <c:pt idx="822">
                  <c:v>127000000</c:v>
                </c:pt>
                <c:pt idx="823">
                  <c:v>127000000</c:v>
                </c:pt>
                <c:pt idx="824">
                  <c:v>127000000</c:v>
                </c:pt>
                <c:pt idx="825">
                  <c:v>127000000</c:v>
                </c:pt>
                <c:pt idx="826">
                  <c:v>127000000</c:v>
                </c:pt>
                <c:pt idx="827">
                  <c:v>127000000</c:v>
                </c:pt>
                <c:pt idx="828">
                  <c:v>127000000</c:v>
                </c:pt>
                <c:pt idx="829">
                  <c:v>127000000</c:v>
                </c:pt>
                <c:pt idx="830">
                  <c:v>127000000</c:v>
                </c:pt>
                <c:pt idx="831">
                  <c:v>127000000</c:v>
                </c:pt>
                <c:pt idx="832">
                  <c:v>126000000</c:v>
                </c:pt>
                <c:pt idx="833">
                  <c:v>126000000</c:v>
                </c:pt>
                <c:pt idx="834">
                  <c:v>126000000</c:v>
                </c:pt>
                <c:pt idx="835">
                  <c:v>126000000</c:v>
                </c:pt>
                <c:pt idx="836">
                  <c:v>126000000</c:v>
                </c:pt>
                <c:pt idx="837">
                  <c:v>126000000</c:v>
                </c:pt>
                <c:pt idx="838">
                  <c:v>126000000</c:v>
                </c:pt>
                <c:pt idx="839">
                  <c:v>126000000</c:v>
                </c:pt>
                <c:pt idx="840">
                  <c:v>126000000</c:v>
                </c:pt>
                <c:pt idx="841">
                  <c:v>126000000</c:v>
                </c:pt>
                <c:pt idx="842">
                  <c:v>126000000</c:v>
                </c:pt>
                <c:pt idx="843">
                  <c:v>126000000</c:v>
                </c:pt>
                <c:pt idx="844">
                  <c:v>126000000</c:v>
                </c:pt>
                <c:pt idx="845">
                  <c:v>126000000</c:v>
                </c:pt>
                <c:pt idx="846">
                  <c:v>126000000</c:v>
                </c:pt>
                <c:pt idx="847">
                  <c:v>126000000</c:v>
                </c:pt>
                <c:pt idx="848">
                  <c:v>126000000</c:v>
                </c:pt>
                <c:pt idx="849">
                  <c:v>126000000</c:v>
                </c:pt>
                <c:pt idx="850">
                  <c:v>126000000</c:v>
                </c:pt>
                <c:pt idx="851">
                  <c:v>126000000</c:v>
                </c:pt>
                <c:pt idx="852">
                  <c:v>125000000</c:v>
                </c:pt>
                <c:pt idx="853">
                  <c:v>125000000</c:v>
                </c:pt>
                <c:pt idx="854">
                  <c:v>125000000</c:v>
                </c:pt>
                <c:pt idx="855">
                  <c:v>125000000</c:v>
                </c:pt>
                <c:pt idx="856">
                  <c:v>125000000</c:v>
                </c:pt>
                <c:pt idx="857">
                  <c:v>125000000</c:v>
                </c:pt>
                <c:pt idx="858">
                  <c:v>125000000</c:v>
                </c:pt>
                <c:pt idx="859">
                  <c:v>125000000</c:v>
                </c:pt>
                <c:pt idx="860">
                  <c:v>125000000</c:v>
                </c:pt>
                <c:pt idx="861">
                  <c:v>125000000</c:v>
                </c:pt>
                <c:pt idx="862">
                  <c:v>125000000</c:v>
                </c:pt>
                <c:pt idx="863">
                  <c:v>125000000</c:v>
                </c:pt>
                <c:pt idx="864">
                  <c:v>125000000</c:v>
                </c:pt>
                <c:pt idx="865">
                  <c:v>125000000</c:v>
                </c:pt>
                <c:pt idx="866">
                  <c:v>125000000</c:v>
                </c:pt>
                <c:pt idx="867">
                  <c:v>125000000</c:v>
                </c:pt>
                <c:pt idx="868">
                  <c:v>125000000</c:v>
                </c:pt>
                <c:pt idx="869">
                  <c:v>125000000</c:v>
                </c:pt>
                <c:pt idx="870">
                  <c:v>125000000</c:v>
                </c:pt>
                <c:pt idx="871">
                  <c:v>125000000</c:v>
                </c:pt>
                <c:pt idx="872">
                  <c:v>124000000</c:v>
                </c:pt>
                <c:pt idx="873">
                  <c:v>124000000</c:v>
                </c:pt>
                <c:pt idx="874">
                  <c:v>124000000</c:v>
                </c:pt>
                <c:pt idx="875">
                  <c:v>124000000</c:v>
                </c:pt>
                <c:pt idx="876">
                  <c:v>124000000</c:v>
                </c:pt>
                <c:pt idx="877">
                  <c:v>124000000</c:v>
                </c:pt>
                <c:pt idx="878">
                  <c:v>124000000</c:v>
                </c:pt>
                <c:pt idx="879">
                  <c:v>124000000</c:v>
                </c:pt>
                <c:pt idx="880">
                  <c:v>124000000</c:v>
                </c:pt>
                <c:pt idx="881">
                  <c:v>124000000</c:v>
                </c:pt>
                <c:pt idx="882">
                  <c:v>124000000</c:v>
                </c:pt>
                <c:pt idx="883">
                  <c:v>124000000</c:v>
                </c:pt>
                <c:pt idx="884">
                  <c:v>124000000</c:v>
                </c:pt>
                <c:pt idx="885">
                  <c:v>124000000</c:v>
                </c:pt>
                <c:pt idx="886">
                  <c:v>124000000</c:v>
                </c:pt>
                <c:pt idx="887">
                  <c:v>124000000</c:v>
                </c:pt>
                <c:pt idx="888">
                  <c:v>124000000</c:v>
                </c:pt>
                <c:pt idx="889">
                  <c:v>124000000</c:v>
                </c:pt>
                <c:pt idx="890">
                  <c:v>124000000</c:v>
                </c:pt>
                <c:pt idx="891">
                  <c:v>124000000</c:v>
                </c:pt>
                <c:pt idx="892">
                  <c:v>123000000</c:v>
                </c:pt>
                <c:pt idx="893">
                  <c:v>123000000</c:v>
                </c:pt>
                <c:pt idx="894">
                  <c:v>123000000</c:v>
                </c:pt>
                <c:pt idx="895">
                  <c:v>123000000</c:v>
                </c:pt>
                <c:pt idx="896">
                  <c:v>123000000</c:v>
                </c:pt>
                <c:pt idx="897">
                  <c:v>123000000</c:v>
                </c:pt>
                <c:pt idx="898">
                  <c:v>123000000</c:v>
                </c:pt>
                <c:pt idx="899">
                  <c:v>123000000</c:v>
                </c:pt>
                <c:pt idx="900">
                  <c:v>123000000</c:v>
                </c:pt>
                <c:pt idx="901">
                  <c:v>123000000</c:v>
                </c:pt>
                <c:pt idx="902">
                  <c:v>123000000</c:v>
                </c:pt>
                <c:pt idx="903">
                  <c:v>123000000</c:v>
                </c:pt>
                <c:pt idx="904">
                  <c:v>123000000</c:v>
                </c:pt>
                <c:pt idx="905">
                  <c:v>123000000</c:v>
                </c:pt>
                <c:pt idx="906">
                  <c:v>123000000</c:v>
                </c:pt>
                <c:pt idx="907">
                  <c:v>123000000</c:v>
                </c:pt>
                <c:pt idx="908">
                  <c:v>123000000</c:v>
                </c:pt>
                <c:pt idx="909">
                  <c:v>123000000</c:v>
                </c:pt>
                <c:pt idx="910">
                  <c:v>123000000</c:v>
                </c:pt>
                <c:pt idx="911">
                  <c:v>122000000</c:v>
                </c:pt>
                <c:pt idx="912">
                  <c:v>122000000</c:v>
                </c:pt>
                <c:pt idx="913">
                  <c:v>122000000</c:v>
                </c:pt>
                <c:pt idx="914">
                  <c:v>122000000</c:v>
                </c:pt>
                <c:pt idx="915">
                  <c:v>122000000</c:v>
                </c:pt>
                <c:pt idx="916">
                  <c:v>122000000</c:v>
                </c:pt>
                <c:pt idx="917">
                  <c:v>122000000</c:v>
                </c:pt>
                <c:pt idx="918">
                  <c:v>122000000</c:v>
                </c:pt>
                <c:pt idx="919">
                  <c:v>122000000</c:v>
                </c:pt>
                <c:pt idx="920">
                  <c:v>122000000</c:v>
                </c:pt>
                <c:pt idx="921">
                  <c:v>122000000</c:v>
                </c:pt>
                <c:pt idx="922">
                  <c:v>122000000</c:v>
                </c:pt>
                <c:pt idx="923">
                  <c:v>122000000</c:v>
                </c:pt>
                <c:pt idx="924">
                  <c:v>122000000</c:v>
                </c:pt>
                <c:pt idx="925">
                  <c:v>122000000</c:v>
                </c:pt>
                <c:pt idx="926">
                  <c:v>122000000</c:v>
                </c:pt>
                <c:pt idx="927">
                  <c:v>122000000</c:v>
                </c:pt>
                <c:pt idx="928">
                  <c:v>122000000</c:v>
                </c:pt>
                <c:pt idx="929">
                  <c:v>122000000</c:v>
                </c:pt>
                <c:pt idx="930">
                  <c:v>121000000</c:v>
                </c:pt>
                <c:pt idx="931">
                  <c:v>121000000</c:v>
                </c:pt>
                <c:pt idx="932">
                  <c:v>121000000</c:v>
                </c:pt>
                <c:pt idx="933">
                  <c:v>121000000</c:v>
                </c:pt>
                <c:pt idx="934">
                  <c:v>121000000</c:v>
                </c:pt>
                <c:pt idx="935">
                  <c:v>121000000</c:v>
                </c:pt>
                <c:pt idx="936">
                  <c:v>121000000</c:v>
                </c:pt>
                <c:pt idx="937">
                  <c:v>121000000</c:v>
                </c:pt>
                <c:pt idx="938">
                  <c:v>121000000</c:v>
                </c:pt>
                <c:pt idx="939">
                  <c:v>121000000</c:v>
                </c:pt>
                <c:pt idx="940">
                  <c:v>121000000</c:v>
                </c:pt>
                <c:pt idx="941">
                  <c:v>121000000</c:v>
                </c:pt>
                <c:pt idx="942">
                  <c:v>121000000</c:v>
                </c:pt>
                <c:pt idx="943">
                  <c:v>121000000</c:v>
                </c:pt>
                <c:pt idx="944">
                  <c:v>121000000</c:v>
                </c:pt>
                <c:pt idx="945">
                  <c:v>121000000</c:v>
                </c:pt>
                <c:pt idx="946">
                  <c:v>121000000</c:v>
                </c:pt>
                <c:pt idx="947">
                  <c:v>121000000</c:v>
                </c:pt>
                <c:pt idx="948">
                  <c:v>121000000</c:v>
                </c:pt>
                <c:pt idx="949">
                  <c:v>120000000</c:v>
                </c:pt>
                <c:pt idx="950">
                  <c:v>120000000</c:v>
                </c:pt>
                <c:pt idx="951">
                  <c:v>120000000</c:v>
                </c:pt>
                <c:pt idx="952">
                  <c:v>120000000</c:v>
                </c:pt>
                <c:pt idx="953">
                  <c:v>120000000</c:v>
                </c:pt>
                <c:pt idx="954">
                  <c:v>120000000</c:v>
                </c:pt>
                <c:pt idx="955">
                  <c:v>120000000</c:v>
                </c:pt>
                <c:pt idx="956">
                  <c:v>120000000</c:v>
                </c:pt>
                <c:pt idx="957">
                  <c:v>120000000</c:v>
                </c:pt>
                <c:pt idx="958">
                  <c:v>120000000</c:v>
                </c:pt>
                <c:pt idx="959">
                  <c:v>120000000</c:v>
                </c:pt>
                <c:pt idx="960">
                  <c:v>120000000</c:v>
                </c:pt>
                <c:pt idx="961">
                  <c:v>120000000</c:v>
                </c:pt>
                <c:pt idx="962">
                  <c:v>120000000</c:v>
                </c:pt>
                <c:pt idx="963">
                  <c:v>120000000</c:v>
                </c:pt>
                <c:pt idx="964">
                  <c:v>120000000</c:v>
                </c:pt>
                <c:pt idx="965">
                  <c:v>120000000</c:v>
                </c:pt>
                <c:pt idx="966">
                  <c:v>120000000</c:v>
                </c:pt>
                <c:pt idx="967">
                  <c:v>119000000</c:v>
                </c:pt>
                <c:pt idx="968">
                  <c:v>119000000</c:v>
                </c:pt>
                <c:pt idx="969">
                  <c:v>119000000</c:v>
                </c:pt>
                <c:pt idx="970">
                  <c:v>119000000</c:v>
                </c:pt>
                <c:pt idx="971">
                  <c:v>119000000</c:v>
                </c:pt>
                <c:pt idx="972">
                  <c:v>119000000</c:v>
                </c:pt>
                <c:pt idx="973">
                  <c:v>119000000</c:v>
                </c:pt>
                <c:pt idx="974">
                  <c:v>119000000</c:v>
                </c:pt>
                <c:pt idx="975">
                  <c:v>119000000</c:v>
                </c:pt>
                <c:pt idx="976">
                  <c:v>119000000</c:v>
                </c:pt>
                <c:pt idx="977">
                  <c:v>119000000</c:v>
                </c:pt>
                <c:pt idx="978">
                  <c:v>119000000</c:v>
                </c:pt>
                <c:pt idx="979">
                  <c:v>119000000</c:v>
                </c:pt>
                <c:pt idx="980">
                  <c:v>119000000</c:v>
                </c:pt>
                <c:pt idx="981">
                  <c:v>119000000</c:v>
                </c:pt>
                <c:pt idx="982">
                  <c:v>119000000</c:v>
                </c:pt>
                <c:pt idx="983">
                  <c:v>119000000</c:v>
                </c:pt>
                <c:pt idx="984">
                  <c:v>119000000</c:v>
                </c:pt>
                <c:pt idx="985">
                  <c:v>118000000</c:v>
                </c:pt>
                <c:pt idx="986">
                  <c:v>118000000</c:v>
                </c:pt>
                <c:pt idx="987">
                  <c:v>118000000</c:v>
                </c:pt>
                <c:pt idx="988">
                  <c:v>118000000</c:v>
                </c:pt>
                <c:pt idx="989">
                  <c:v>118000000</c:v>
                </c:pt>
                <c:pt idx="990">
                  <c:v>118000000</c:v>
                </c:pt>
                <c:pt idx="991">
                  <c:v>118000000</c:v>
                </c:pt>
                <c:pt idx="992">
                  <c:v>118000000</c:v>
                </c:pt>
                <c:pt idx="993">
                  <c:v>118000000</c:v>
                </c:pt>
                <c:pt idx="994">
                  <c:v>118000000</c:v>
                </c:pt>
                <c:pt idx="995">
                  <c:v>118000000</c:v>
                </c:pt>
                <c:pt idx="996">
                  <c:v>118000000</c:v>
                </c:pt>
                <c:pt idx="997">
                  <c:v>118000000</c:v>
                </c:pt>
                <c:pt idx="998">
                  <c:v>118000000</c:v>
                </c:pt>
                <c:pt idx="999">
                  <c:v>118000000</c:v>
                </c:pt>
                <c:pt idx="1000">
                  <c:v>118000000</c:v>
                </c:pt>
                <c:pt idx="1001">
                  <c:v>118000000</c:v>
                </c:pt>
                <c:pt idx="1002">
                  <c:v>118000000</c:v>
                </c:pt>
                <c:pt idx="1003">
                  <c:v>117000000</c:v>
                </c:pt>
                <c:pt idx="1004">
                  <c:v>117000000</c:v>
                </c:pt>
                <c:pt idx="1005">
                  <c:v>117000000</c:v>
                </c:pt>
                <c:pt idx="1006">
                  <c:v>117000000</c:v>
                </c:pt>
                <c:pt idx="1007">
                  <c:v>117000000</c:v>
                </c:pt>
                <c:pt idx="1008">
                  <c:v>117000000</c:v>
                </c:pt>
                <c:pt idx="1009">
                  <c:v>117000000</c:v>
                </c:pt>
                <c:pt idx="1010">
                  <c:v>117000000</c:v>
                </c:pt>
                <c:pt idx="1011">
                  <c:v>117000000</c:v>
                </c:pt>
                <c:pt idx="1012">
                  <c:v>117000000</c:v>
                </c:pt>
                <c:pt idx="1013">
                  <c:v>117000000</c:v>
                </c:pt>
                <c:pt idx="1014">
                  <c:v>117000000</c:v>
                </c:pt>
                <c:pt idx="1015">
                  <c:v>117000000</c:v>
                </c:pt>
                <c:pt idx="1016">
                  <c:v>117000000</c:v>
                </c:pt>
                <c:pt idx="1017">
                  <c:v>117000000</c:v>
                </c:pt>
                <c:pt idx="1018">
                  <c:v>117000000</c:v>
                </c:pt>
                <c:pt idx="1019">
                  <c:v>117000000</c:v>
                </c:pt>
                <c:pt idx="1020">
                  <c:v>116000000</c:v>
                </c:pt>
                <c:pt idx="1021">
                  <c:v>116000000</c:v>
                </c:pt>
                <c:pt idx="1022">
                  <c:v>116000000</c:v>
                </c:pt>
                <c:pt idx="1023">
                  <c:v>116000000</c:v>
                </c:pt>
                <c:pt idx="1024">
                  <c:v>116000000</c:v>
                </c:pt>
                <c:pt idx="1025">
                  <c:v>116000000</c:v>
                </c:pt>
                <c:pt idx="1026">
                  <c:v>116000000</c:v>
                </c:pt>
                <c:pt idx="1027">
                  <c:v>116000000</c:v>
                </c:pt>
                <c:pt idx="1028">
                  <c:v>116000000</c:v>
                </c:pt>
                <c:pt idx="1029">
                  <c:v>116000000</c:v>
                </c:pt>
                <c:pt idx="1030">
                  <c:v>116000000</c:v>
                </c:pt>
                <c:pt idx="1031">
                  <c:v>116000000</c:v>
                </c:pt>
                <c:pt idx="1032">
                  <c:v>116000000</c:v>
                </c:pt>
                <c:pt idx="1033">
                  <c:v>116000000</c:v>
                </c:pt>
                <c:pt idx="1034">
                  <c:v>116000000</c:v>
                </c:pt>
                <c:pt idx="1035">
                  <c:v>116000000</c:v>
                </c:pt>
                <c:pt idx="1036">
                  <c:v>116000000</c:v>
                </c:pt>
                <c:pt idx="1037">
                  <c:v>115000000</c:v>
                </c:pt>
                <c:pt idx="1038">
                  <c:v>115000000</c:v>
                </c:pt>
                <c:pt idx="1039">
                  <c:v>115000000</c:v>
                </c:pt>
                <c:pt idx="1040">
                  <c:v>115000000</c:v>
                </c:pt>
                <c:pt idx="1041">
                  <c:v>115000000</c:v>
                </c:pt>
                <c:pt idx="1042">
                  <c:v>115000000</c:v>
                </c:pt>
                <c:pt idx="1043">
                  <c:v>115000000</c:v>
                </c:pt>
                <c:pt idx="1044">
                  <c:v>115000000</c:v>
                </c:pt>
                <c:pt idx="1045">
                  <c:v>115000000</c:v>
                </c:pt>
                <c:pt idx="1046">
                  <c:v>115000000</c:v>
                </c:pt>
                <c:pt idx="1047">
                  <c:v>115000000</c:v>
                </c:pt>
                <c:pt idx="1048">
                  <c:v>115000000</c:v>
                </c:pt>
                <c:pt idx="1049">
                  <c:v>115000000</c:v>
                </c:pt>
                <c:pt idx="1050">
                  <c:v>115000000</c:v>
                </c:pt>
                <c:pt idx="1051">
                  <c:v>115000000</c:v>
                </c:pt>
                <c:pt idx="1052">
                  <c:v>115000000</c:v>
                </c:pt>
                <c:pt idx="1053">
                  <c:v>115000000</c:v>
                </c:pt>
                <c:pt idx="1054">
                  <c:v>114000000</c:v>
                </c:pt>
                <c:pt idx="1055">
                  <c:v>114000000</c:v>
                </c:pt>
                <c:pt idx="1056">
                  <c:v>114000000</c:v>
                </c:pt>
                <c:pt idx="1057">
                  <c:v>114000000</c:v>
                </c:pt>
                <c:pt idx="1058">
                  <c:v>114000000</c:v>
                </c:pt>
                <c:pt idx="1059">
                  <c:v>114000000</c:v>
                </c:pt>
                <c:pt idx="1060">
                  <c:v>114000000</c:v>
                </c:pt>
                <c:pt idx="1061">
                  <c:v>114000000</c:v>
                </c:pt>
                <c:pt idx="1062">
                  <c:v>114000000</c:v>
                </c:pt>
                <c:pt idx="1063">
                  <c:v>114000000</c:v>
                </c:pt>
                <c:pt idx="1064">
                  <c:v>114000000</c:v>
                </c:pt>
                <c:pt idx="1065">
                  <c:v>114000000</c:v>
                </c:pt>
                <c:pt idx="1066">
                  <c:v>114000000</c:v>
                </c:pt>
                <c:pt idx="1067">
                  <c:v>114000000</c:v>
                </c:pt>
                <c:pt idx="1068">
                  <c:v>114000000</c:v>
                </c:pt>
                <c:pt idx="1069">
                  <c:v>114000000</c:v>
                </c:pt>
                <c:pt idx="1070">
                  <c:v>114000000</c:v>
                </c:pt>
                <c:pt idx="1071">
                  <c:v>113000000</c:v>
                </c:pt>
                <c:pt idx="1072">
                  <c:v>113000000</c:v>
                </c:pt>
                <c:pt idx="1073">
                  <c:v>113000000</c:v>
                </c:pt>
                <c:pt idx="1074">
                  <c:v>113000000</c:v>
                </c:pt>
                <c:pt idx="1075">
                  <c:v>113000000</c:v>
                </c:pt>
                <c:pt idx="1076">
                  <c:v>113000000</c:v>
                </c:pt>
                <c:pt idx="1077">
                  <c:v>113000000</c:v>
                </c:pt>
                <c:pt idx="1078">
                  <c:v>113000000</c:v>
                </c:pt>
                <c:pt idx="1079">
                  <c:v>113000000</c:v>
                </c:pt>
                <c:pt idx="1080">
                  <c:v>113000000</c:v>
                </c:pt>
                <c:pt idx="1081">
                  <c:v>113000000</c:v>
                </c:pt>
                <c:pt idx="1082">
                  <c:v>113000000</c:v>
                </c:pt>
                <c:pt idx="1083">
                  <c:v>113000000</c:v>
                </c:pt>
                <c:pt idx="1084">
                  <c:v>113000000</c:v>
                </c:pt>
                <c:pt idx="1085">
                  <c:v>113000000</c:v>
                </c:pt>
                <c:pt idx="1086">
                  <c:v>113000000</c:v>
                </c:pt>
                <c:pt idx="1087">
                  <c:v>113000000</c:v>
                </c:pt>
                <c:pt idx="1088">
                  <c:v>112000000</c:v>
                </c:pt>
                <c:pt idx="1089">
                  <c:v>112000000</c:v>
                </c:pt>
                <c:pt idx="1090">
                  <c:v>112000000</c:v>
                </c:pt>
                <c:pt idx="1091">
                  <c:v>112000000</c:v>
                </c:pt>
                <c:pt idx="1092">
                  <c:v>112000000</c:v>
                </c:pt>
                <c:pt idx="1093">
                  <c:v>112000000</c:v>
                </c:pt>
                <c:pt idx="1094">
                  <c:v>112000000</c:v>
                </c:pt>
                <c:pt idx="1095">
                  <c:v>112000000</c:v>
                </c:pt>
                <c:pt idx="1096">
                  <c:v>112000000</c:v>
                </c:pt>
                <c:pt idx="1097">
                  <c:v>112000000</c:v>
                </c:pt>
                <c:pt idx="1098">
                  <c:v>112000000</c:v>
                </c:pt>
                <c:pt idx="1099">
                  <c:v>112000000</c:v>
                </c:pt>
                <c:pt idx="1100">
                  <c:v>112000000</c:v>
                </c:pt>
                <c:pt idx="1101">
                  <c:v>112000000</c:v>
                </c:pt>
                <c:pt idx="1102">
                  <c:v>112000000</c:v>
                </c:pt>
                <c:pt idx="1103">
                  <c:v>112000000</c:v>
                </c:pt>
                <c:pt idx="1104">
                  <c:v>111000000</c:v>
                </c:pt>
                <c:pt idx="1105">
                  <c:v>111000000</c:v>
                </c:pt>
                <c:pt idx="1106">
                  <c:v>111000000</c:v>
                </c:pt>
                <c:pt idx="1107">
                  <c:v>111000000</c:v>
                </c:pt>
                <c:pt idx="1108">
                  <c:v>111000000</c:v>
                </c:pt>
                <c:pt idx="1109">
                  <c:v>111000000</c:v>
                </c:pt>
                <c:pt idx="1110">
                  <c:v>111000000</c:v>
                </c:pt>
                <c:pt idx="1111">
                  <c:v>111000000</c:v>
                </c:pt>
                <c:pt idx="1112">
                  <c:v>111000000</c:v>
                </c:pt>
                <c:pt idx="1113">
                  <c:v>111000000</c:v>
                </c:pt>
                <c:pt idx="1114">
                  <c:v>111000000</c:v>
                </c:pt>
                <c:pt idx="1115">
                  <c:v>111000000</c:v>
                </c:pt>
                <c:pt idx="1116">
                  <c:v>111000000</c:v>
                </c:pt>
                <c:pt idx="1117">
                  <c:v>111000000</c:v>
                </c:pt>
                <c:pt idx="1118">
                  <c:v>111000000</c:v>
                </c:pt>
                <c:pt idx="1119">
                  <c:v>111000000</c:v>
                </c:pt>
                <c:pt idx="1120">
                  <c:v>110000000</c:v>
                </c:pt>
                <c:pt idx="1121">
                  <c:v>110000000</c:v>
                </c:pt>
                <c:pt idx="1122">
                  <c:v>110000000</c:v>
                </c:pt>
                <c:pt idx="1123">
                  <c:v>110000000</c:v>
                </c:pt>
                <c:pt idx="1124">
                  <c:v>110000000</c:v>
                </c:pt>
                <c:pt idx="1125">
                  <c:v>110000000</c:v>
                </c:pt>
                <c:pt idx="1126">
                  <c:v>110000000</c:v>
                </c:pt>
                <c:pt idx="1127">
                  <c:v>110000000</c:v>
                </c:pt>
                <c:pt idx="1128">
                  <c:v>110000000</c:v>
                </c:pt>
                <c:pt idx="1129">
                  <c:v>110000000</c:v>
                </c:pt>
                <c:pt idx="1130">
                  <c:v>110000000</c:v>
                </c:pt>
                <c:pt idx="1131">
                  <c:v>110000000</c:v>
                </c:pt>
                <c:pt idx="1132">
                  <c:v>110000000</c:v>
                </c:pt>
                <c:pt idx="1133">
                  <c:v>110000000</c:v>
                </c:pt>
                <c:pt idx="1134">
                  <c:v>110000000</c:v>
                </c:pt>
                <c:pt idx="1135">
                  <c:v>110000000</c:v>
                </c:pt>
                <c:pt idx="1136">
                  <c:v>109000000</c:v>
                </c:pt>
                <c:pt idx="1137">
                  <c:v>109000000</c:v>
                </c:pt>
                <c:pt idx="1138">
                  <c:v>109000000</c:v>
                </c:pt>
                <c:pt idx="1139">
                  <c:v>109000000</c:v>
                </c:pt>
                <c:pt idx="1140">
                  <c:v>109000000</c:v>
                </c:pt>
                <c:pt idx="1141">
                  <c:v>109000000</c:v>
                </c:pt>
                <c:pt idx="1142">
                  <c:v>109000000</c:v>
                </c:pt>
                <c:pt idx="1143">
                  <c:v>109000000</c:v>
                </c:pt>
                <c:pt idx="1144">
                  <c:v>109000000</c:v>
                </c:pt>
                <c:pt idx="1145">
                  <c:v>109000000</c:v>
                </c:pt>
                <c:pt idx="1146">
                  <c:v>109000000</c:v>
                </c:pt>
                <c:pt idx="1147">
                  <c:v>109000000</c:v>
                </c:pt>
                <c:pt idx="1148">
                  <c:v>109000000</c:v>
                </c:pt>
                <c:pt idx="1149">
                  <c:v>109000000</c:v>
                </c:pt>
                <c:pt idx="1150">
                  <c:v>109000000</c:v>
                </c:pt>
                <c:pt idx="1151">
                  <c:v>109000000</c:v>
                </c:pt>
                <c:pt idx="1152">
                  <c:v>108000000</c:v>
                </c:pt>
                <c:pt idx="1153">
                  <c:v>108000000</c:v>
                </c:pt>
                <c:pt idx="1154">
                  <c:v>108000000</c:v>
                </c:pt>
                <c:pt idx="1155">
                  <c:v>108000000</c:v>
                </c:pt>
                <c:pt idx="1156">
                  <c:v>108000000</c:v>
                </c:pt>
                <c:pt idx="1157">
                  <c:v>108000000</c:v>
                </c:pt>
                <c:pt idx="1158">
                  <c:v>108000000</c:v>
                </c:pt>
                <c:pt idx="1159">
                  <c:v>108000000</c:v>
                </c:pt>
                <c:pt idx="1160">
                  <c:v>108000000</c:v>
                </c:pt>
                <c:pt idx="1161">
                  <c:v>108000000</c:v>
                </c:pt>
                <c:pt idx="1162">
                  <c:v>108000000</c:v>
                </c:pt>
                <c:pt idx="1163">
                  <c:v>108000000</c:v>
                </c:pt>
                <c:pt idx="1164">
                  <c:v>108000000</c:v>
                </c:pt>
                <c:pt idx="1165">
                  <c:v>108000000</c:v>
                </c:pt>
                <c:pt idx="1166">
                  <c:v>108000000</c:v>
                </c:pt>
                <c:pt idx="1167">
                  <c:v>107000000</c:v>
                </c:pt>
                <c:pt idx="1168">
                  <c:v>107000000</c:v>
                </c:pt>
                <c:pt idx="1169">
                  <c:v>107000000</c:v>
                </c:pt>
                <c:pt idx="1170">
                  <c:v>107000000</c:v>
                </c:pt>
                <c:pt idx="1171">
                  <c:v>107000000</c:v>
                </c:pt>
                <c:pt idx="1172">
                  <c:v>107000000</c:v>
                </c:pt>
                <c:pt idx="1173">
                  <c:v>107000000</c:v>
                </c:pt>
                <c:pt idx="1174">
                  <c:v>107000000</c:v>
                </c:pt>
                <c:pt idx="1175">
                  <c:v>107000000</c:v>
                </c:pt>
                <c:pt idx="1176">
                  <c:v>107000000</c:v>
                </c:pt>
                <c:pt idx="1177">
                  <c:v>107000000</c:v>
                </c:pt>
                <c:pt idx="1178">
                  <c:v>107000000</c:v>
                </c:pt>
                <c:pt idx="1179">
                  <c:v>107000000</c:v>
                </c:pt>
                <c:pt idx="1180">
                  <c:v>107000000</c:v>
                </c:pt>
                <c:pt idx="1181">
                  <c:v>107000000</c:v>
                </c:pt>
                <c:pt idx="1182">
                  <c:v>107000000</c:v>
                </c:pt>
                <c:pt idx="1183">
                  <c:v>106000000</c:v>
                </c:pt>
                <c:pt idx="1184">
                  <c:v>106000000</c:v>
                </c:pt>
                <c:pt idx="1185">
                  <c:v>106000000</c:v>
                </c:pt>
                <c:pt idx="1186">
                  <c:v>106000000</c:v>
                </c:pt>
                <c:pt idx="1187">
                  <c:v>106000000</c:v>
                </c:pt>
                <c:pt idx="1188">
                  <c:v>106000000</c:v>
                </c:pt>
                <c:pt idx="1189">
                  <c:v>106000000</c:v>
                </c:pt>
                <c:pt idx="1190">
                  <c:v>106000000</c:v>
                </c:pt>
                <c:pt idx="1191">
                  <c:v>106000000</c:v>
                </c:pt>
                <c:pt idx="1192">
                  <c:v>106000000</c:v>
                </c:pt>
                <c:pt idx="1193">
                  <c:v>106000000</c:v>
                </c:pt>
                <c:pt idx="1194">
                  <c:v>106000000</c:v>
                </c:pt>
                <c:pt idx="1195">
                  <c:v>106000000</c:v>
                </c:pt>
                <c:pt idx="1196">
                  <c:v>106000000</c:v>
                </c:pt>
                <c:pt idx="1197">
                  <c:v>106000000</c:v>
                </c:pt>
                <c:pt idx="1198">
                  <c:v>105000000</c:v>
                </c:pt>
                <c:pt idx="1199">
                  <c:v>105000000</c:v>
                </c:pt>
                <c:pt idx="1200">
                  <c:v>105000000</c:v>
                </c:pt>
                <c:pt idx="1201">
                  <c:v>105000000</c:v>
                </c:pt>
                <c:pt idx="1202">
                  <c:v>105000000</c:v>
                </c:pt>
                <c:pt idx="1203">
                  <c:v>105000000</c:v>
                </c:pt>
                <c:pt idx="1204">
                  <c:v>105000000</c:v>
                </c:pt>
                <c:pt idx="1205">
                  <c:v>105000000</c:v>
                </c:pt>
                <c:pt idx="1206">
                  <c:v>105000000</c:v>
                </c:pt>
                <c:pt idx="1207">
                  <c:v>105000000</c:v>
                </c:pt>
                <c:pt idx="1208">
                  <c:v>105000000</c:v>
                </c:pt>
                <c:pt idx="1209">
                  <c:v>105000000</c:v>
                </c:pt>
                <c:pt idx="1210">
                  <c:v>105000000</c:v>
                </c:pt>
                <c:pt idx="1211">
                  <c:v>105000000</c:v>
                </c:pt>
                <c:pt idx="1212">
                  <c:v>105000000</c:v>
                </c:pt>
                <c:pt idx="1213">
                  <c:v>104000000</c:v>
                </c:pt>
                <c:pt idx="1214">
                  <c:v>104000000</c:v>
                </c:pt>
                <c:pt idx="1215">
                  <c:v>104000000</c:v>
                </c:pt>
                <c:pt idx="1216">
                  <c:v>104000000</c:v>
                </c:pt>
                <c:pt idx="1217">
                  <c:v>104000000</c:v>
                </c:pt>
                <c:pt idx="1218">
                  <c:v>104000000</c:v>
                </c:pt>
                <c:pt idx="1219">
                  <c:v>104000000</c:v>
                </c:pt>
                <c:pt idx="1220">
                  <c:v>104000000</c:v>
                </c:pt>
                <c:pt idx="1221">
                  <c:v>104000000</c:v>
                </c:pt>
                <c:pt idx="1222">
                  <c:v>104000000</c:v>
                </c:pt>
                <c:pt idx="1223">
                  <c:v>104000000</c:v>
                </c:pt>
                <c:pt idx="1224">
                  <c:v>104000000</c:v>
                </c:pt>
                <c:pt idx="1225">
                  <c:v>104000000</c:v>
                </c:pt>
                <c:pt idx="1226">
                  <c:v>104000000</c:v>
                </c:pt>
                <c:pt idx="1227">
                  <c:v>104000000</c:v>
                </c:pt>
                <c:pt idx="1228">
                  <c:v>103000000</c:v>
                </c:pt>
                <c:pt idx="1229">
                  <c:v>103000000</c:v>
                </c:pt>
                <c:pt idx="1230">
                  <c:v>103000000</c:v>
                </c:pt>
                <c:pt idx="1231">
                  <c:v>103000000</c:v>
                </c:pt>
                <c:pt idx="1232">
                  <c:v>103000000</c:v>
                </c:pt>
                <c:pt idx="1233">
                  <c:v>103000000</c:v>
                </c:pt>
                <c:pt idx="1234">
                  <c:v>103000000</c:v>
                </c:pt>
                <c:pt idx="1235">
                  <c:v>103000000</c:v>
                </c:pt>
                <c:pt idx="1236">
                  <c:v>103000000</c:v>
                </c:pt>
                <c:pt idx="1237">
                  <c:v>103000000</c:v>
                </c:pt>
                <c:pt idx="1238">
                  <c:v>103000000</c:v>
                </c:pt>
                <c:pt idx="1239">
                  <c:v>103000000</c:v>
                </c:pt>
                <c:pt idx="1240">
                  <c:v>103000000</c:v>
                </c:pt>
                <c:pt idx="1241">
                  <c:v>103000000</c:v>
                </c:pt>
                <c:pt idx="1242">
                  <c:v>103000000</c:v>
                </c:pt>
                <c:pt idx="1243">
                  <c:v>102000000</c:v>
                </c:pt>
                <c:pt idx="1244">
                  <c:v>102000000</c:v>
                </c:pt>
                <c:pt idx="1245">
                  <c:v>102000000</c:v>
                </c:pt>
                <c:pt idx="1246">
                  <c:v>102000000</c:v>
                </c:pt>
                <c:pt idx="1247">
                  <c:v>102000000</c:v>
                </c:pt>
                <c:pt idx="1248">
                  <c:v>102000000</c:v>
                </c:pt>
                <c:pt idx="1249">
                  <c:v>102000000</c:v>
                </c:pt>
                <c:pt idx="1250">
                  <c:v>102000000</c:v>
                </c:pt>
                <c:pt idx="1251">
                  <c:v>102000000</c:v>
                </c:pt>
                <c:pt idx="1252">
                  <c:v>102000000</c:v>
                </c:pt>
                <c:pt idx="1253">
                  <c:v>102000000</c:v>
                </c:pt>
                <c:pt idx="1254">
                  <c:v>102000000</c:v>
                </c:pt>
                <c:pt idx="1255">
                  <c:v>102000000</c:v>
                </c:pt>
                <c:pt idx="1256">
                  <c:v>102000000</c:v>
                </c:pt>
                <c:pt idx="1257">
                  <c:v>102000000</c:v>
                </c:pt>
                <c:pt idx="1258">
                  <c:v>101000000</c:v>
                </c:pt>
                <c:pt idx="1259">
                  <c:v>101000000</c:v>
                </c:pt>
                <c:pt idx="1260">
                  <c:v>101000000</c:v>
                </c:pt>
                <c:pt idx="1261">
                  <c:v>101000000</c:v>
                </c:pt>
                <c:pt idx="1262">
                  <c:v>101000000</c:v>
                </c:pt>
                <c:pt idx="1263">
                  <c:v>101000000</c:v>
                </c:pt>
                <c:pt idx="1264">
                  <c:v>101000000</c:v>
                </c:pt>
                <c:pt idx="1265">
                  <c:v>101000000</c:v>
                </c:pt>
                <c:pt idx="1266">
                  <c:v>101000000</c:v>
                </c:pt>
                <c:pt idx="1267">
                  <c:v>101000000</c:v>
                </c:pt>
                <c:pt idx="1268">
                  <c:v>101000000</c:v>
                </c:pt>
                <c:pt idx="1269">
                  <c:v>101000000</c:v>
                </c:pt>
                <c:pt idx="1270">
                  <c:v>101000000</c:v>
                </c:pt>
                <c:pt idx="1271">
                  <c:v>101000000</c:v>
                </c:pt>
                <c:pt idx="1272">
                  <c:v>100000000</c:v>
                </c:pt>
                <c:pt idx="1273">
                  <c:v>100000000</c:v>
                </c:pt>
                <c:pt idx="1274">
                  <c:v>100000000</c:v>
                </c:pt>
                <c:pt idx="1275">
                  <c:v>100000000</c:v>
                </c:pt>
                <c:pt idx="1276">
                  <c:v>100000000</c:v>
                </c:pt>
                <c:pt idx="1277">
                  <c:v>100000000</c:v>
                </c:pt>
                <c:pt idx="1278">
                  <c:v>100000000</c:v>
                </c:pt>
                <c:pt idx="1279">
                  <c:v>100000000</c:v>
                </c:pt>
                <c:pt idx="1280">
                  <c:v>99900000</c:v>
                </c:pt>
                <c:pt idx="1281">
                  <c:v>99900000</c:v>
                </c:pt>
                <c:pt idx="1282">
                  <c:v>99800000</c:v>
                </c:pt>
                <c:pt idx="1283">
                  <c:v>99700000</c:v>
                </c:pt>
                <c:pt idx="1284">
                  <c:v>99700000</c:v>
                </c:pt>
                <c:pt idx="1285">
                  <c:v>99600000</c:v>
                </c:pt>
                <c:pt idx="1286">
                  <c:v>99500000</c:v>
                </c:pt>
                <c:pt idx="1287">
                  <c:v>99400000</c:v>
                </c:pt>
                <c:pt idx="1288">
                  <c:v>99400000</c:v>
                </c:pt>
                <c:pt idx="1289">
                  <c:v>99300000</c:v>
                </c:pt>
                <c:pt idx="1290">
                  <c:v>99200000</c:v>
                </c:pt>
                <c:pt idx="1291">
                  <c:v>99200000</c:v>
                </c:pt>
                <c:pt idx="1292">
                  <c:v>99100000</c:v>
                </c:pt>
                <c:pt idx="1293">
                  <c:v>99000000</c:v>
                </c:pt>
                <c:pt idx="1294">
                  <c:v>99000000</c:v>
                </c:pt>
                <c:pt idx="1295">
                  <c:v>98900000</c:v>
                </c:pt>
                <c:pt idx="1296">
                  <c:v>98800000</c:v>
                </c:pt>
                <c:pt idx="1297">
                  <c:v>98700000</c:v>
                </c:pt>
                <c:pt idx="1298">
                  <c:v>98700000</c:v>
                </c:pt>
                <c:pt idx="1299">
                  <c:v>98600000</c:v>
                </c:pt>
                <c:pt idx="1300">
                  <c:v>98500000</c:v>
                </c:pt>
                <c:pt idx="1301">
                  <c:v>98500000</c:v>
                </c:pt>
                <c:pt idx="1302">
                  <c:v>98400000</c:v>
                </c:pt>
                <c:pt idx="1303">
                  <c:v>98300000</c:v>
                </c:pt>
                <c:pt idx="1304">
                  <c:v>98300000</c:v>
                </c:pt>
                <c:pt idx="1305">
                  <c:v>98200000</c:v>
                </c:pt>
                <c:pt idx="1306">
                  <c:v>98100000</c:v>
                </c:pt>
                <c:pt idx="1307">
                  <c:v>98000000</c:v>
                </c:pt>
                <c:pt idx="1308">
                  <c:v>98000000</c:v>
                </c:pt>
                <c:pt idx="1309">
                  <c:v>97900000</c:v>
                </c:pt>
                <c:pt idx="1310">
                  <c:v>97800000</c:v>
                </c:pt>
                <c:pt idx="1311">
                  <c:v>97800000</c:v>
                </c:pt>
                <c:pt idx="1312">
                  <c:v>97700000</c:v>
                </c:pt>
                <c:pt idx="1313">
                  <c:v>97600000</c:v>
                </c:pt>
                <c:pt idx="1314">
                  <c:v>97500000</c:v>
                </c:pt>
                <c:pt idx="1315">
                  <c:v>97500000</c:v>
                </c:pt>
                <c:pt idx="1316">
                  <c:v>97400000</c:v>
                </c:pt>
                <c:pt idx="1317">
                  <c:v>97300000</c:v>
                </c:pt>
                <c:pt idx="1318">
                  <c:v>97300000</c:v>
                </c:pt>
                <c:pt idx="1319">
                  <c:v>97200000</c:v>
                </c:pt>
                <c:pt idx="1320">
                  <c:v>97100000</c:v>
                </c:pt>
                <c:pt idx="1321">
                  <c:v>97100000</c:v>
                </c:pt>
                <c:pt idx="1322">
                  <c:v>97000000</c:v>
                </c:pt>
                <c:pt idx="1323">
                  <c:v>96900000</c:v>
                </c:pt>
                <c:pt idx="1324">
                  <c:v>96800000</c:v>
                </c:pt>
                <c:pt idx="1325">
                  <c:v>96800000</c:v>
                </c:pt>
                <c:pt idx="1326">
                  <c:v>96700000</c:v>
                </c:pt>
                <c:pt idx="1327">
                  <c:v>96600000</c:v>
                </c:pt>
                <c:pt idx="1328">
                  <c:v>96600000</c:v>
                </c:pt>
                <c:pt idx="1329">
                  <c:v>96500000</c:v>
                </c:pt>
                <c:pt idx="1330">
                  <c:v>96400000</c:v>
                </c:pt>
                <c:pt idx="1331">
                  <c:v>96300000</c:v>
                </c:pt>
                <c:pt idx="1332">
                  <c:v>96300000</c:v>
                </c:pt>
                <c:pt idx="1333">
                  <c:v>96200000</c:v>
                </c:pt>
                <c:pt idx="1334">
                  <c:v>96100000</c:v>
                </c:pt>
                <c:pt idx="1335">
                  <c:v>96100000</c:v>
                </c:pt>
                <c:pt idx="1336">
                  <c:v>96000000</c:v>
                </c:pt>
                <c:pt idx="1337">
                  <c:v>95900000</c:v>
                </c:pt>
                <c:pt idx="1338">
                  <c:v>95800000</c:v>
                </c:pt>
                <c:pt idx="1339">
                  <c:v>95800000</c:v>
                </c:pt>
                <c:pt idx="1340">
                  <c:v>95700000</c:v>
                </c:pt>
                <c:pt idx="1341">
                  <c:v>95600000</c:v>
                </c:pt>
                <c:pt idx="1342">
                  <c:v>95600000</c:v>
                </c:pt>
                <c:pt idx="1343">
                  <c:v>95500000</c:v>
                </c:pt>
                <c:pt idx="1344">
                  <c:v>95400000</c:v>
                </c:pt>
                <c:pt idx="1345">
                  <c:v>95300000</c:v>
                </c:pt>
                <c:pt idx="1346">
                  <c:v>95300000</c:v>
                </c:pt>
                <c:pt idx="1347">
                  <c:v>95200000</c:v>
                </c:pt>
                <c:pt idx="1348">
                  <c:v>95100000</c:v>
                </c:pt>
                <c:pt idx="1349">
                  <c:v>95100000</c:v>
                </c:pt>
                <c:pt idx="1350">
                  <c:v>95000000</c:v>
                </c:pt>
                <c:pt idx="1351">
                  <c:v>94900000</c:v>
                </c:pt>
                <c:pt idx="1352">
                  <c:v>94800000</c:v>
                </c:pt>
                <c:pt idx="1353">
                  <c:v>94800000</c:v>
                </c:pt>
                <c:pt idx="1354">
                  <c:v>94700000</c:v>
                </c:pt>
                <c:pt idx="1355">
                  <c:v>94600000</c:v>
                </c:pt>
                <c:pt idx="1356">
                  <c:v>94500000</c:v>
                </c:pt>
                <c:pt idx="1357">
                  <c:v>94500000</c:v>
                </c:pt>
                <c:pt idx="1358">
                  <c:v>94400000</c:v>
                </c:pt>
                <c:pt idx="1359">
                  <c:v>94300000</c:v>
                </c:pt>
                <c:pt idx="1360">
                  <c:v>94300000</c:v>
                </c:pt>
                <c:pt idx="1361">
                  <c:v>94200000</c:v>
                </c:pt>
                <c:pt idx="1362">
                  <c:v>94100000</c:v>
                </c:pt>
                <c:pt idx="1363">
                  <c:v>94000000</c:v>
                </c:pt>
                <c:pt idx="1364">
                  <c:v>94000000</c:v>
                </c:pt>
                <c:pt idx="1365">
                  <c:v>93900000</c:v>
                </c:pt>
                <c:pt idx="1366">
                  <c:v>93800000</c:v>
                </c:pt>
                <c:pt idx="1367">
                  <c:v>93700000</c:v>
                </c:pt>
                <c:pt idx="1368">
                  <c:v>93700000</c:v>
                </c:pt>
                <c:pt idx="1369">
                  <c:v>93600000</c:v>
                </c:pt>
                <c:pt idx="1370">
                  <c:v>93500000</c:v>
                </c:pt>
                <c:pt idx="1371">
                  <c:v>93500000</c:v>
                </c:pt>
                <c:pt idx="1372">
                  <c:v>93400000</c:v>
                </c:pt>
                <c:pt idx="1373">
                  <c:v>93300000</c:v>
                </c:pt>
                <c:pt idx="1374">
                  <c:v>93200000</c:v>
                </c:pt>
                <c:pt idx="1375">
                  <c:v>93200000</c:v>
                </c:pt>
                <c:pt idx="1376">
                  <c:v>93100000</c:v>
                </c:pt>
                <c:pt idx="1377">
                  <c:v>93000000</c:v>
                </c:pt>
                <c:pt idx="1378">
                  <c:v>92900000</c:v>
                </c:pt>
                <c:pt idx="1379">
                  <c:v>92900000</c:v>
                </c:pt>
                <c:pt idx="1380">
                  <c:v>92800000</c:v>
                </c:pt>
                <c:pt idx="1381">
                  <c:v>92700000</c:v>
                </c:pt>
                <c:pt idx="1382">
                  <c:v>92700000</c:v>
                </c:pt>
                <c:pt idx="1383">
                  <c:v>92600000</c:v>
                </c:pt>
                <c:pt idx="1384">
                  <c:v>92500000</c:v>
                </c:pt>
                <c:pt idx="1385">
                  <c:v>92400000</c:v>
                </c:pt>
                <c:pt idx="1386">
                  <c:v>92400000</c:v>
                </c:pt>
                <c:pt idx="1387">
                  <c:v>92300000</c:v>
                </c:pt>
                <c:pt idx="1388">
                  <c:v>92200000</c:v>
                </c:pt>
                <c:pt idx="1389">
                  <c:v>92100000</c:v>
                </c:pt>
                <c:pt idx="1390">
                  <c:v>92100000</c:v>
                </c:pt>
                <c:pt idx="1391">
                  <c:v>92000000</c:v>
                </c:pt>
                <c:pt idx="1392">
                  <c:v>91900000</c:v>
                </c:pt>
                <c:pt idx="1393">
                  <c:v>91800000</c:v>
                </c:pt>
                <c:pt idx="1394">
                  <c:v>91800000</c:v>
                </c:pt>
                <c:pt idx="1395">
                  <c:v>91700000</c:v>
                </c:pt>
                <c:pt idx="1396">
                  <c:v>91600000</c:v>
                </c:pt>
                <c:pt idx="1397">
                  <c:v>91500000</c:v>
                </c:pt>
                <c:pt idx="1398">
                  <c:v>91500000</c:v>
                </c:pt>
                <c:pt idx="1399">
                  <c:v>91400000</c:v>
                </c:pt>
                <c:pt idx="1400">
                  <c:v>91300000</c:v>
                </c:pt>
                <c:pt idx="1401">
                  <c:v>91300000</c:v>
                </c:pt>
                <c:pt idx="1402">
                  <c:v>91200000</c:v>
                </c:pt>
                <c:pt idx="1403">
                  <c:v>91100000</c:v>
                </c:pt>
                <c:pt idx="1404">
                  <c:v>91000000</c:v>
                </c:pt>
                <c:pt idx="1405">
                  <c:v>91000000</c:v>
                </c:pt>
                <c:pt idx="1406">
                  <c:v>90900000</c:v>
                </c:pt>
                <c:pt idx="1407">
                  <c:v>90800000</c:v>
                </c:pt>
                <c:pt idx="1408">
                  <c:v>90700000</c:v>
                </c:pt>
                <c:pt idx="1409">
                  <c:v>90700000</c:v>
                </c:pt>
                <c:pt idx="1410">
                  <c:v>90600000</c:v>
                </c:pt>
                <c:pt idx="1411">
                  <c:v>90500000</c:v>
                </c:pt>
                <c:pt idx="1412">
                  <c:v>90400000</c:v>
                </c:pt>
                <c:pt idx="1413">
                  <c:v>90400000</c:v>
                </c:pt>
                <c:pt idx="1414">
                  <c:v>90300000</c:v>
                </c:pt>
                <c:pt idx="1415">
                  <c:v>90200000</c:v>
                </c:pt>
                <c:pt idx="1416">
                  <c:v>90100000</c:v>
                </c:pt>
                <c:pt idx="1417">
                  <c:v>90100000</c:v>
                </c:pt>
                <c:pt idx="1418">
                  <c:v>90000000</c:v>
                </c:pt>
                <c:pt idx="1419">
                  <c:v>89900000</c:v>
                </c:pt>
                <c:pt idx="1420">
                  <c:v>89800000</c:v>
                </c:pt>
                <c:pt idx="1421">
                  <c:v>89800000</c:v>
                </c:pt>
                <c:pt idx="1422">
                  <c:v>89700000</c:v>
                </c:pt>
                <c:pt idx="1423">
                  <c:v>89600000</c:v>
                </c:pt>
                <c:pt idx="1424">
                  <c:v>89500000</c:v>
                </c:pt>
                <c:pt idx="1425">
                  <c:v>89500000</c:v>
                </c:pt>
                <c:pt idx="1426">
                  <c:v>89400000</c:v>
                </c:pt>
                <c:pt idx="1427">
                  <c:v>89300000</c:v>
                </c:pt>
                <c:pt idx="1428">
                  <c:v>89200000</c:v>
                </c:pt>
                <c:pt idx="1429">
                  <c:v>89200000</c:v>
                </c:pt>
                <c:pt idx="1430">
                  <c:v>89100000</c:v>
                </c:pt>
                <c:pt idx="1431">
                  <c:v>89000000</c:v>
                </c:pt>
                <c:pt idx="1432">
                  <c:v>88900000</c:v>
                </c:pt>
                <c:pt idx="1433">
                  <c:v>88900000</c:v>
                </c:pt>
                <c:pt idx="1434">
                  <c:v>88800000</c:v>
                </c:pt>
                <c:pt idx="1435">
                  <c:v>88700000</c:v>
                </c:pt>
                <c:pt idx="1436">
                  <c:v>88600000</c:v>
                </c:pt>
                <c:pt idx="1437">
                  <c:v>88600000</c:v>
                </c:pt>
                <c:pt idx="1438">
                  <c:v>88500000</c:v>
                </c:pt>
                <c:pt idx="1439">
                  <c:v>88400000</c:v>
                </c:pt>
                <c:pt idx="1440">
                  <c:v>88300000</c:v>
                </c:pt>
                <c:pt idx="1441">
                  <c:v>88300000</c:v>
                </c:pt>
                <c:pt idx="1442">
                  <c:v>88200000</c:v>
                </c:pt>
                <c:pt idx="1443">
                  <c:v>88100000</c:v>
                </c:pt>
                <c:pt idx="1444">
                  <c:v>88000000</c:v>
                </c:pt>
                <c:pt idx="1445">
                  <c:v>88000000</c:v>
                </c:pt>
                <c:pt idx="1446">
                  <c:v>87900000</c:v>
                </c:pt>
                <c:pt idx="1447">
                  <c:v>87800000</c:v>
                </c:pt>
                <c:pt idx="1448">
                  <c:v>87700000</c:v>
                </c:pt>
                <c:pt idx="1449">
                  <c:v>87700000</c:v>
                </c:pt>
                <c:pt idx="1450">
                  <c:v>87600000</c:v>
                </c:pt>
                <c:pt idx="1451">
                  <c:v>87500000</c:v>
                </c:pt>
                <c:pt idx="1452">
                  <c:v>87400000</c:v>
                </c:pt>
                <c:pt idx="1453">
                  <c:v>87400000</c:v>
                </c:pt>
                <c:pt idx="1454">
                  <c:v>87300000</c:v>
                </c:pt>
                <c:pt idx="1455">
                  <c:v>87200000</c:v>
                </c:pt>
                <c:pt idx="1456">
                  <c:v>87100000</c:v>
                </c:pt>
                <c:pt idx="1457">
                  <c:v>87100000</c:v>
                </c:pt>
                <c:pt idx="1458">
                  <c:v>87000000</c:v>
                </c:pt>
                <c:pt idx="1459">
                  <c:v>86900000</c:v>
                </c:pt>
                <c:pt idx="1460">
                  <c:v>86800000</c:v>
                </c:pt>
                <c:pt idx="1461">
                  <c:v>86700000</c:v>
                </c:pt>
                <c:pt idx="1462">
                  <c:v>86700000</c:v>
                </c:pt>
                <c:pt idx="1463">
                  <c:v>86600000</c:v>
                </c:pt>
                <c:pt idx="1464">
                  <c:v>86500000</c:v>
                </c:pt>
                <c:pt idx="1465">
                  <c:v>86400000</c:v>
                </c:pt>
                <c:pt idx="1466">
                  <c:v>86400000</c:v>
                </c:pt>
                <c:pt idx="1467">
                  <c:v>86300000</c:v>
                </c:pt>
                <c:pt idx="1468">
                  <c:v>86200000</c:v>
                </c:pt>
                <c:pt idx="1469">
                  <c:v>86100000</c:v>
                </c:pt>
                <c:pt idx="1470">
                  <c:v>86100000</c:v>
                </c:pt>
                <c:pt idx="1471">
                  <c:v>86000000</c:v>
                </c:pt>
                <c:pt idx="1472">
                  <c:v>85900000</c:v>
                </c:pt>
                <c:pt idx="1473">
                  <c:v>85800000</c:v>
                </c:pt>
                <c:pt idx="1474">
                  <c:v>85800000</c:v>
                </c:pt>
                <c:pt idx="1475">
                  <c:v>85700000</c:v>
                </c:pt>
                <c:pt idx="1476">
                  <c:v>85600000</c:v>
                </c:pt>
                <c:pt idx="1477">
                  <c:v>85500000</c:v>
                </c:pt>
                <c:pt idx="1478">
                  <c:v>85400000</c:v>
                </c:pt>
                <c:pt idx="1479">
                  <c:v>85400000</c:v>
                </c:pt>
                <c:pt idx="1480">
                  <c:v>85300000</c:v>
                </c:pt>
                <c:pt idx="1481">
                  <c:v>85200000</c:v>
                </c:pt>
                <c:pt idx="1482">
                  <c:v>85100000</c:v>
                </c:pt>
                <c:pt idx="1483">
                  <c:v>85100000</c:v>
                </c:pt>
                <c:pt idx="1484">
                  <c:v>85000000</c:v>
                </c:pt>
                <c:pt idx="1485">
                  <c:v>84900000</c:v>
                </c:pt>
                <c:pt idx="1486">
                  <c:v>84800000</c:v>
                </c:pt>
                <c:pt idx="1487">
                  <c:v>84800000</c:v>
                </c:pt>
                <c:pt idx="1488">
                  <c:v>84700000</c:v>
                </c:pt>
                <c:pt idx="1489">
                  <c:v>84600000</c:v>
                </c:pt>
                <c:pt idx="1490">
                  <c:v>84500000</c:v>
                </c:pt>
                <c:pt idx="1491">
                  <c:v>84400000</c:v>
                </c:pt>
                <c:pt idx="1492">
                  <c:v>84400000</c:v>
                </c:pt>
                <c:pt idx="1493">
                  <c:v>84300000</c:v>
                </c:pt>
                <c:pt idx="1494">
                  <c:v>84200000</c:v>
                </c:pt>
                <c:pt idx="1495">
                  <c:v>84100000</c:v>
                </c:pt>
                <c:pt idx="1496">
                  <c:v>84100000</c:v>
                </c:pt>
                <c:pt idx="1497">
                  <c:v>84000000</c:v>
                </c:pt>
                <c:pt idx="1498">
                  <c:v>83900000</c:v>
                </c:pt>
                <c:pt idx="1499">
                  <c:v>83800000</c:v>
                </c:pt>
                <c:pt idx="1500">
                  <c:v>83700000</c:v>
                </c:pt>
                <c:pt idx="1501">
                  <c:v>83700000</c:v>
                </c:pt>
                <c:pt idx="1502">
                  <c:v>83600000</c:v>
                </c:pt>
                <c:pt idx="1503">
                  <c:v>83500000</c:v>
                </c:pt>
                <c:pt idx="1504">
                  <c:v>83400000</c:v>
                </c:pt>
                <c:pt idx="1505">
                  <c:v>83400000</c:v>
                </c:pt>
                <c:pt idx="1506">
                  <c:v>83300000</c:v>
                </c:pt>
                <c:pt idx="1507">
                  <c:v>83200000</c:v>
                </c:pt>
                <c:pt idx="1508">
                  <c:v>83100000</c:v>
                </c:pt>
                <c:pt idx="1509">
                  <c:v>83000000</c:v>
                </c:pt>
                <c:pt idx="1510">
                  <c:v>83000000</c:v>
                </c:pt>
                <c:pt idx="1511">
                  <c:v>82900000</c:v>
                </c:pt>
                <c:pt idx="1512">
                  <c:v>82800000</c:v>
                </c:pt>
                <c:pt idx="1513">
                  <c:v>82700000</c:v>
                </c:pt>
                <c:pt idx="1514">
                  <c:v>82700000</c:v>
                </c:pt>
                <c:pt idx="1515">
                  <c:v>82600000</c:v>
                </c:pt>
                <c:pt idx="1516">
                  <c:v>82500000</c:v>
                </c:pt>
                <c:pt idx="1517">
                  <c:v>82400000</c:v>
                </c:pt>
                <c:pt idx="1518">
                  <c:v>82300000</c:v>
                </c:pt>
                <c:pt idx="1519">
                  <c:v>82300000</c:v>
                </c:pt>
                <c:pt idx="1520">
                  <c:v>82200000</c:v>
                </c:pt>
                <c:pt idx="1521">
                  <c:v>82100000</c:v>
                </c:pt>
                <c:pt idx="1522">
                  <c:v>82000000</c:v>
                </c:pt>
                <c:pt idx="1523">
                  <c:v>82000000</c:v>
                </c:pt>
                <c:pt idx="1524">
                  <c:v>81900000</c:v>
                </c:pt>
                <c:pt idx="1525">
                  <c:v>81800000</c:v>
                </c:pt>
                <c:pt idx="1526">
                  <c:v>81700000</c:v>
                </c:pt>
                <c:pt idx="1527">
                  <c:v>81600000</c:v>
                </c:pt>
                <c:pt idx="1528">
                  <c:v>81600000</c:v>
                </c:pt>
                <c:pt idx="1529">
                  <c:v>81500000</c:v>
                </c:pt>
                <c:pt idx="1530">
                  <c:v>81400000</c:v>
                </c:pt>
                <c:pt idx="1531">
                  <c:v>81300000</c:v>
                </c:pt>
                <c:pt idx="1532">
                  <c:v>81200000</c:v>
                </c:pt>
                <c:pt idx="1533">
                  <c:v>81200000</c:v>
                </c:pt>
                <c:pt idx="1534">
                  <c:v>81100000</c:v>
                </c:pt>
                <c:pt idx="1535">
                  <c:v>81000000</c:v>
                </c:pt>
                <c:pt idx="1536">
                  <c:v>80900000</c:v>
                </c:pt>
                <c:pt idx="1537">
                  <c:v>80900000</c:v>
                </c:pt>
                <c:pt idx="1538">
                  <c:v>80800000</c:v>
                </c:pt>
                <c:pt idx="1539">
                  <c:v>80700000</c:v>
                </c:pt>
                <c:pt idx="1540">
                  <c:v>80600000</c:v>
                </c:pt>
                <c:pt idx="1541">
                  <c:v>80500000</c:v>
                </c:pt>
                <c:pt idx="1542">
                  <c:v>80500000</c:v>
                </c:pt>
                <c:pt idx="1543">
                  <c:v>80400000</c:v>
                </c:pt>
                <c:pt idx="1544">
                  <c:v>80300000</c:v>
                </c:pt>
                <c:pt idx="1545">
                  <c:v>80200000</c:v>
                </c:pt>
                <c:pt idx="1546">
                  <c:v>80100000</c:v>
                </c:pt>
                <c:pt idx="1547">
                  <c:v>80100000</c:v>
                </c:pt>
                <c:pt idx="1548">
                  <c:v>80000000</c:v>
                </c:pt>
                <c:pt idx="1549">
                  <c:v>79900000</c:v>
                </c:pt>
                <c:pt idx="1550">
                  <c:v>79800000</c:v>
                </c:pt>
                <c:pt idx="1551">
                  <c:v>79700000</c:v>
                </c:pt>
                <c:pt idx="1552">
                  <c:v>79700000</c:v>
                </c:pt>
                <c:pt idx="1553">
                  <c:v>79600000</c:v>
                </c:pt>
                <c:pt idx="1554">
                  <c:v>79500000</c:v>
                </c:pt>
                <c:pt idx="1555">
                  <c:v>79400000</c:v>
                </c:pt>
                <c:pt idx="1556">
                  <c:v>79400000</c:v>
                </c:pt>
                <c:pt idx="1557">
                  <c:v>79300000</c:v>
                </c:pt>
                <c:pt idx="1558">
                  <c:v>79200000</c:v>
                </c:pt>
                <c:pt idx="1559">
                  <c:v>79100000</c:v>
                </c:pt>
                <c:pt idx="1560">
                  <c:v>79000000</c:v>
                </c:pt>
                <c:pt idx="1561">
                  <c:v>79000000</c:v>
                </c:pt>
                <c:pt idx="1562">
                  <c:v>78900000</c:v>
                </c:pt>
                <c:pt idx="1563">
                  <c:v>78800000</c:v>
                </c:pt>
                <c:pt idx="1564">
                  <c:v>78700000</c:v>
                </c:pt>
                <c:pt idx="1565">
                  <c:v>78600000</c:v>
                </c:pt>
                <c:pt idx="1566">
                  <c:v>78600000</c:v>
                </c:pt>
                <c:pt idx="1567">
                  <c:v>78500000</c:v>
                </c:pt>
                <c:pt idx="1568">
                  <c:v>78400000</c:v>
                </c:pt>
                <c:pt idx="1569">
                  <c:v>78300000</c:v>
                </c:pt>
                <c:pt idx="1570">
                  <c:v>78200000</c:v>
                </c:pt>
                <c:pt idx="1571">
                  <c:v>78200000</c:v>
                </c:pt>
                <c:pt idx="1572">
                  <c:v>78100000</c:v>
                </c:pt>
                <c:pt idx="1573">
                  <c:v>78000000</c:v>
                </c:pt>
                <c:pt idx="1574">
                  <c:v>77900000</c:v>
                </c:pt>
                <c:pt idx="1575">
                  <c:v>77800000</c:v>
                </c:pt>
                <c:pt idx="1576">
                  <c:v>77800000</c:v>
                </c:pt>
                <c:pt idx="1577">
                  <c:v>77700000</c:v>
                </c:pt>
                <c:pt idx="1578">
                  <c:v>77600000</c:v>
                </c:pt>
                <c:pt idx="1579">
                  <c:v>77500000</c:v>
                </c:pt>
                <c:pt idx="1580">
                  <c:v>77400000</c:v>
                </c:pt>
                <c:pt idx="1581">
                  <c:v>77400000</c:v>
                </c:pt>
                <c:pt idx="1582">
                  <c:v>77300000</c:v>
                </c:pt>
                <c:pt idx="1583">
                  <c:v>77200000</c:v>
                </c:pt>
                <c:pt idx="1584">
                  <c:v>77100000</c:v>
                </c:pt>
                <c:pt idx="1585">
                  <c:v>77000000</c:v>
                </c:pt>
                <c:pt idx="1586">
                  <c:v>77000000</c:v>
                </c:pt>
                <c:pt idx="1587">
                  <c:v>76900000</c:v>
                </c:pt>
                <c:pt idx="1588">
                  <c:v>76800000</c:v>
                </c:pt>
                <c:pt idx="1589">
                  <c:v>76700000</c:v>
                </c:pt>
                <c:pt idx="1590">
                  <c:v>76600000</c:v>
                </c:pt>
                <c:pt idx="1591">
                  <c:v>76600000</c:v>
                </c:pt>
                <c:pt idx="1592">
                  <c:v>76500000</c:v>
                </c:pt>
                <c:pt idx="1593">
                  <c:v>76400000</c:v>
                </c:pt>
                <c:pt idx="1594">
                  <c:v>76300000</c:v>
                </c:pt>
                <c:pt idx="1595">
                  <c:v>76200000</c:v>
                </c:pt>
                <c:pt idx="1596">
                  <c:v>76200000</c:v>
                </c:pt>
                <c:pt idx="1597">
                  <c:v>76100000</c:v>
                </c:pt>
                <c:pt idx="1598">
                  <c:v>76000000</c:v>
                </c:pt>
                <c:pt idx="1599">
                  <c:v>75900000</c:v>
                </c:pt>
                <c:pt idx="1600">
                  <c:v>75800000</c:v>
                </c:pt>
                <c:pt idx="1601">
                  <c:v>75700000</c:v>
                </c:pt>
                <c:pt idx="1602">
                  <c:v>75700000</c:v>
                </c:pt>
                <c:pt idx="1603">
                  <c:v>75600000</c:v>
                </c:pt>
                <c:pt idx="1604">
                  <c:v>75500000</c:v>
                </c:pt>
                <c:pt idx="1605">
                  <c:v>75400000</c:v>
                </c:pt>
                <c:pt idx="1606">
                  <c:v>75300000</c:v>
                </c:pt>
                <c:pt idx="1607">
                  <c:v>75300000</c:v>
                </c:pt>
                <c:pt idx="1608">
                  <c:v>75200000</c:v>
                </c:pt>
                <c:pt idx="1609">
                  <c:v>75100000</c:v>
                </c:pt>
                <c:pt idx="1610">
                  <c:v>75000000</c:v>
                </c:pt>
                <c:pt idx="1611">
                  <c:v>74900000</c:v>
                </c:pt>
                <c:pt idx="1612">
                  <c:v>74900000</c:v>
                </c:pt>
                <c:pt idx="1613">
                  <c:v>74800000</c:v>
                </c:pt>
                <c:pt idx="1614">
                  <c:v>74700000</c:v>
                </c:pt>
                <c:pt idx="1615">
                  <c:v>74600000</c:v>
                </c:pt>
                <c:pt idx="1616">
                  <c:v>74500000</c:v>
                </c:pt>
                <c:pt idx="1617">
                  <c:v>74400000</c:v>
                </c:pt>
                <c:pt idx="1618">
                  <c:v>74400000</c:v>
                </c:pt>
                <c:pt idx="1619">
                  <c:v>74300000</c:v>
                </c:pt>
                <c:pt idx="1620">
                  <c:v>74200000</c:v>
                </c:pt>
                <c:pt idx="1621">
                  <c:v>74100000</c:v>
                </c:pt>
                <c:pt idx="1622">
                  <c:v>74000000</c:v>
                </c:pt>
                <c:pt idx="1623">
                  <c:v>74000000</c:v>
                </c:pt>
                <c:pt idx="1624">
                  <c:v>73900000</c:v>
                </c:pt>
                <c:pt idx="1625">
                  <c:v>73800000</c:v>
                </c:pt>
                <c:pt idx="1626">
                  <c:v>73700000</c:v>
                </c:pt>
                <c:pt idx="1627">
                  <c:v>73600000</c:v>
                </c:pt>
                <c:pt idx="1628">
                  <c:v>73600000</c:v>
                </c:pt>
                <c:pt idx="1629">
                  <c:v>73500000</c:v>
                </c:pt>
                <c:pt idx="1630">
                  <c:v>73400000</c:v>
                </c:pt>
                <c:pt idx="1631">
                  <c:v>73300000</c:v>
                </c:pt>
                <c:pt idx="1632">
                  <c:v>73200000</c:v>
                </c:pt>
                <c:pt idx="1633">
                  <c:v>73100000</c:v>
                </c:pt>
                <c:pt idx="1634">
                  <c:v>73100000</c:v>
                </c:pt>
                <c:pt idx="1635">
                  <c:v>73000000</c:v>
                </c:pt>
                <c:pt idx="1636">
                  <c:v>72900000</c:v>
                </c:pt>
                <c:pt idx="1637">
                  <c:v>72800000</c:v>
                </c:pt>
                <c:pt idx="1638">
                  <c:v>72700000</c:v>
                </c:pt>
                <c:pt idx="1639">
                  <c:v>72700000</c:v>
                </c:pt>
                <c:pt idx="1640">
                  <c:v>72600000</c:v>
                </c:pt>
                <c:pt idx="1641">
                  <c:v>72500000</c:v>
                </c:pt>
                <c:pt idx="1642">
                  <c:v>72400000</c:v>
                </c:pt>
                <c:pt idx="1643">
                  <c:v>72300000</c:v>
                </c:pt>
                <c:pt idx="1644">
                  <c:v>72200000</c:v>
                </c:pt>
                <c:pt idx="1645">
                  <c:v>72200000</c:v>
                </c:pt>
                <c:pt idx="1646">
                  <c:v>72100000</c:v>
                </c:pt>
                <c:pt idx="1647">
                  <c:v>72000000</c:v>
                </c:pt>
                <c:pt idx="1648">
                  <c:v>71900000</c:v>
                </c:pt>
                <c:pt idx="1649">
                  <c:v>71800000</c:v>
                </c:pt>
                <c:pt idx="1650">
                  <c:v>71800000</c:v>
                </c:pt>
                <c:pt idx="1651">
                  <c:v>71700000</c:v>
                </c:pt>
                <c:pt idx="1652">
                  <c:v>71600000</c:v>
                </c:pt>
                <c:pt idx="1653">
                  <c:v>71500000</c:v>
                </c:pt>
                <c:pt idx="1654">
                  <c:v>71400000</c:v>
                </c:pt>
                <c:pt idx="1655">
                  <c:v>71300000</c:v>
                </c:pt>
                <c:pt idx="1656">
                  <c:v>71300000</c:v>
                </c:pt>
                <c:pt idx="1657">
                  <c:v>71200000</c:v>
                </c:pt>
                <c:pt idx="1658">
                  <c:v>71100000</c:v>
                </c:pt>
                <c:pt idx="1659">
                  <c:v>71000000</c:v>
                </c:pt>
                <c:pt idx="1660">
                  <c:v>70900000</c:v>
                </c:pt>
                <c:pt idx="1661">
                  <c:v>70800000</c:v>
                </c:pt>
                <c:pt idx="1662">
                  <c:v>70800000</c:v>
                </c:pt>
                <c:pt idx="1663">
                  <c:v>70700000</c:v>
                </c:pt>
                <c:pt idx="1664">
                  <c:v>70600000</c:v>
                </c:pt>
                <c:pt idx="1665">
                  <c:v>70500000</c:v>
                </c:pt>
                <c:pt idx="1666">
                  <c:v>70400000</c:v>
                </c:pt>
                <c:pt idx="1667">
                  <c:v>70300000</c:v>
                </c:pt>
                <c:pt idx="1668">
                  <c:v>70300000</c:v>
                </c:pt>
                <c:pt idx="1669">
                  <c:v>70200000</c:v>
                </c:pt>
                <c:pt idx="1670">
                  <c:v>70100000</c:v>
                </c:pt>
                <c:pt idx="1671">
                  <c:v>70000000</c:v>
                </c:pt>
                <c:pt idx="1672">
                  <c:v>69900000</c:v>
                </c:pt>
                <c:pt idx="1673">
                  <c:v>69900000</c:v>
                </c:pt>
                <c:pt idx="1674">
                  <c:v>69800000</c:v>
                </c:pt>
                <c:pt idx="1675">
                  <c:v>69700000</c:v>
                </c:pt>
                <c:pt idx="1676">
                  <c:v>69600000</c:v>
                </c:pt>
                <c:pt idx="1677">
                  <c:v>69500000</c:v>
                </c:pt>
                <c:pt idx="1678">
                  <c:v>69400000</c:v>
                </c:pt>
                <c:pt idx="1679">
                  <c:v>69400000</c:v>
                </c:pt>
                <c:pt idx="1680">
                  <c:v>69300000</c:v>
                </c:pt>
                <c:pt idx="1681">
                  <c:v>69200000</c:v>
                </c:pt>
                <c:pt idx="1682">
                  <c:v>69100000</c:v>
                </c:pt>
                <c:pt idx="1683">
                  <c:v>69000000</c:v>
                </c:pt>
                <c:pt idx="1684">
                  <c:v>68900000</c:v>
                </c:pt>
                <c:pt idx="1685">
                  <c:v>68900000</c:v>
                </c:pt>
                <c:pt idx="1686">
                  <c:v>68800000</c:v>
                </c:pt>
                <c:pt idx="1687">
                  <c:v>68700000</c:v>
                </c:pt>
                <c:pt idx="1688">
                  <c:v>68600000</c:v>
                </c:pt>
                <c:pt idx="1689">
                  <c:v>68500000</c:v>
                </c:pt>
                <c:pt idx="1690">
                  <c:v>68400000</c:v>
                </c:pt>
                <c:pt idx="1691">
                  <c:v>68400000</c:v>
                </c:pt>
                <c:pt idx="1692">
                  <c:v>68300000</c:v>
                </c:pt>
                <c:pt idx="1693">
                  <c:v>68200000</c:v>
                </c:pt>
                <c:pt idx="1694">
                  <c:v>68100000</c:v>
                </c:pt>
                <c:pt idx="1695">
                  <c:v>68000000</c:v>
                </c:pt>
                <c:pt idx="1696">
                  <c:v>67900000</c:v>
                </c:pt>
                <c:pt idx="1697">
                  <c:v>67900000</c:v>
                </c:pt>
                <c:pt idx="1698">
                  <c:v>67800000</c:v>
                </c:pt>
                <c:pt idx="1699">
                  <c:v>67700000</c:v>
                </c:pt>
                <c:pt idx="1700">
                  <c:v>67600000</c:v>
                </c:pt>
                <c:pt idx="1701">
                  <c:v>67500000</c:v>
                </c:pt>
                <c:pt idx="1702">
                  <c:v>67400000</c:v>
                </c:pt>
                <c:pt idx="1703">
                  <c:v>67300000</c:v>
                </c:pt>
                <c:pt idx="1704">
                  <c:v>67300000</c:v>
                </c:pt>
                <c:pt idx="1705">
                  <c:v>67200000</c:v>
                </c:pt>
                <c:pt idx="1706">
                  <c:v>67100000</c:v>
                </c:pt>
                <c:pt idx="1707">
                  <c:v>67000000</c:v>
                </c:pt>
                <c:pt idx="1708">
                  <c:v>66900000</c:v>
                </c:pt>
                <c:pt idx="1709">
                  <c:v>66800000</c:v>
                </c:pt>
                <c:pt idx="1710">
                  <c:v>66800000</c:v>
                </c:pt>
                <c:pt idx="1711">
                  <c:v>66700000</c:v>
                </c:pt>
                <c:pt idx="1712">
                  <c:v>66600000</c:v>
                </c:pt>
                <c:pt idx="1713">
                  <c:v>66500000</c:v>
                </c:pt>
                <c:pt idx="1714">
                  <c:v>66400000</c:v>
                </c:pt>
                <c:pt idx="1715">
                  <c:v>66300000</c:v>
                </c:pt>
                <c:pt idx="1716">
                  <c:v>66300000</c:v>
                </c:pt>
                <c:pt idx="1717">
                  <c:v>66200000</c:v>
                </c:pt>
                <c:pt idx="1718">
                  <c:v>66100000</c:v>
                </c:pt>
                <c:pt idx="1719">
                  <c:v>66000000</c:v>
                </c:pt>
                <c:pt idx="1720">
                  <c:v>65900000</c:v>
                </c:pt>
                <c:pt idx="1721">
                  <c:v>65800000</c:v>
                </c:pt>
                <c:pt idx="1722">
                  <c:v>65800000</c:v>
                </c:pt>
                <c:pt idx="1723">
                  <c:v>65700000</c:v>
                </c:pt>
                <c:pt idx="1724">
                  <c:v>65600000</c:v>
                </c:pt>
                <c:pt idx="1725">
                  <c:v>65500000</c:v>
                </c:pt>
                <c:pt idx="1726">
                  <c:v>65400000</c:v>
                </c:pt>
                <c:pt idx="1727">
                  <c:v>65300000</c:v>
                </c:pt>
                <c:pt idx="1728">
                  <c:v>65200000</c:v>
                </c:pt>
                <c:pt idx="1729">
                  <c:v>65200000</c:v>
                </c:pt>
                <c:pt idx="1730">
                  <c:v>65100000</c:v>
                </c:pt>
                <c:pt idx="1731">
                  <c:v>65000000</c:v>
                </c:pt>
                <c:pt idx="1732">
                  <c:v>64900000</c:v>
                </c:pt>
                <c:pt idx="1733">
                  <c:v>64800000</c:v>
                </c:pt>
                <c:pt idx="1734">
                  <c:v>64700000</c:v>
                </c:pt>
                <c:pt idx="1735">
                  <c:v>64700000</c:v>
                </c:pt>
                <c:pt idx="1736">
                  <c:v>64600000</c:v>
                </c:pt>
                <c:pt idx="1737">
                  <c:v>64500000</c:v>
                </c:pt>
                <c:pt idx="1738">
                  <c:v>64400000</c:v>
                </c:pt>
                <c:pt idx="1739">
                  <c:v>64300000</c:v>
                </c:pt>
                <c:pt idx="1740">
                  <c:v>64200000</c:v>
                </c:pt>
                <c:pt idx="1741">
                  <c:v>64100000</c:v>
                </c:pt>
                <c:pt idx="1742">
                  <c:v>64100000</c:v>
                </c:pt>
                <c:pt idx="1743">
                  <c:v>64000000</c:v>
                </c:pt>
                <c:pt idx="1744">
                  <c:v>63900000</c:v>
                </c:pt>
                <c:pt idx="1745">
                  <c:v>63800000</c:v>
                </c:pt>
                <c:pt idx="1746">
                  <c:v>63700000</c:v>
                </c:pt>
                <c:pt idx="1747">
                  <c:v>63600000</c:v>
                </c:pt>
                <c:pt idx="1748">
                  <c:v>63600000</c:v>
                </c:pt>
                <c:pt idx="1749">
                  <c:v>63500000</c:v>
                </c:pt>
                <c:pt idx="1750">
                  <c:v>63400000</c:v>
                </c:pt>
                <c:pt idx="1751">
                  <c:v>63300000</c:v>
                </c:pt>
                <c:pt idx="1752">
                  <c:v>63200000</c:v>
                </c:pt>
                <c:pt idx="1753">
                  <c:v>63100000</c:v>
                </c:pt>
                <c:pt idx="1754">
                  <c:v>63000000</c:v>
                </c:pt>
                <c:pt idx="1755">
                  <c:v>63000000</c:v>
                </c:pt>
                <c:pt idx="1756">
                  <c:v>62900000</c:v>
                </c:pt>
                <c:pt idx="1757">
                  <c:v>62800000</c:v>
                </c:pt>
                <c:pt idx="1758">
                  <c:v>62700000</c:v>
                </c:pt>
                <c:pt idx="1759">
                  <c:v>62600000</c:v>
                </c:pt>
                <c:pt idx="1760">
                  <c:v>62500000</c:v>
                </c:pt>
                <c:pt idx="1761">
                  <c:v>62400000</c:v>
                </c:pt>
                <c:pt idx="1762">
                  <c:v>62400000</c:v>
                </c:pt>
                <c:pt idx="1763">
                  <c:v>62300000</c:v>
                </c:pt>
                <c:pt idx="1764">
                  <c:v>62200000</c:v>
                </c:pt>
                <c:pt idx="1765">
                  <c:v>62100000</c:v>
                </c:pt>
                <c:pt idx="1766">
                  <c:v>62000000</c:v>
                </c:pt>
                <c:pt idx="1767">
                  <c:v>61900000</c:v>
                </c:pt>
                <c:pt idx="1768">
                  <c:v>61800000</c:v>
                </c:pt>
                <c:pt idx="1769">
                  <c:v>61800000</c:v>
                </c:pt>
                <c:pt idx="1770">
                  <c:v>61700000</c:v>
                </c:pt>
                <c:pt idx="1771">
                  <c:v>61600000</c:v>
                </c:pt>
                <c:pt idx="1772">
                  <c:v>61500000</c:v>
                </c:pt>
                <c:pt idx="1773">
                  <c:v>61400000</c:v>
                </c:pt>
                <c:pt idx="1774">
                  <c:v>61300000</c:v>
                </c:pt>
                <c:pt idx="1775">
                  <c:v>61200000</c:v>
                </c:pt>
                <c:pt idx="1776">
                  <c:v>61200000</c:v>
                </c:pt>
                <c:pt idx="1777">
                  <c:v>61100000</c:v>
                </c:pt>
                <c:pt idx="1778">
                  <c:v>61000000</c:v>
                </c:pt>
                <c:pt idx="1779">
                  <c:v>60900000</c:v>
                </c:pt>
                <c:pt idx="1780">
                  <c:v>60800000</c:v>
                </c:pt>
                <c:pt idx="1781">
                  <c:v>60700000</c:v>
                </c:pt>
                <c:pt idx="1782">
                  <c:v>60600000</c:v>
                </c:pt>
                <c:pt idx="1783">
                  <c:v>60600000</c:v>
                </c:pt>
                <c:pt idx="1784">
                  <c:v>60500000</c:v>
                </c:pt>
                <c:pt idx="1785">
                  <c:v>60400000</c:v>
                </c:pt>
                <c:pt idx="1786">
                  <c:v>60300000</c:v>
                </c:pt>
                <c:pt idx="1787">
                  <c:v>60200000</c:v>
                </c:pt>
                <c:pt idx="1788">
                  <c:v>60100000</c:v>
                </c:pt>
                <c:pt idx="1789">
                  <c:v>60000000</c:v>
                </c:pt>
                <c:pt idx="1790">
                  <c:v>60000000</c:v>
                </c:pt>
                <c:pt idx="1791">
                  <c:v>59900000</c:v>
                </c:pt>
                <c:pt idx="1792">
                  <c:v>59800000</c:v>
                </c:pt>
                <c:pt idx="1793">
                  <c:v>59700000</c:v>
                </c:pt>
                <c:pt idx="1794">
                  <c:v>59600000</c:v>
                </c:pt>
                <c:pt idx="1795">
                  <c:v>59500000</c:v>
                </c:pt>
                <c:pt idx="1796">
                  <c:v>59400000</c:v>
                </c:pt>
                <c:pt idx="1797">
                  <c:v>59400000</c:v>
                </c:pt>
                <c:pt idx="1798">
                  <c:v>59300000</c:v>
                </c:pt>
                <c:pt idx="1799">
                  <c:v>59200000</c:v>
                </c:pt>
                <c:pt idx="1800">
                  <c:v>59100000</c:v>
                </c:pt>
                <c:pt idx="1801">
                  <c:v>59000000</c:v>
                </c:pt>
                <c:pt idx="1802">
                  <c:v>58900000</c:v>
                </c:pt>
                <c:pt idx="1803">
                  <c:v>58800000</c:v>
                </c:pt>
                <c:pt idx="1804">
                  <c:v>58800000</c:v>
                </c:pt>
                <c:pt idx="1805">
                  <c:v>58700000</c:v>
                </c:pt>
                <c:pt idx="1806">
                  <c:v>58600000</c:v>
                </c:pt>
                <c:pt idx="1807">
                  <c:v>58500000</c:v>
                </c:pt>
                <c:pt idx="1808">
                  <c:v>58400000</c:v>
                </c:pt>
                <c:pt idx="1809">
                  <c:v>58300000</c:v>
                </c:pt>
                <c:pt idx="1810">
                  <c:v>58200000</c:v>
                </c:pt>
                <c:pt idx="1811">
                  <c:v>58100000</c:v>
                </c:pt>
                <c:pt idx="1812">
                  <c:v>58100000</c:v>
                </c:pt>
                <c:pt idx="1813">
                  <c:v>58000000</c:v>
                </c:pt>
                <c:pt idx="1814">
                  <c:v>57900000</c:v>
                </c:pt>
                <c:pt idx="1815">
                  <c:v>57800000</c:v>
                </c:pt>
                <c:pt idx="1816">
                  <c:v>57700000</c:v>
                </c:pt>
                <c:pt idx="1817">
                  <c:v>57600000</c:v>
                </c:pt>
                <c:pt idx="1818">
                  <c:v>57500000</c:v>
                </c:pt>
                <c:pt idx="1819">
                  <c:v>57500000</c:v>
                </c:pt>
                <c:pt idx="1820">
                  <c:v>57400000</c:v>
                </c:pt>
                <c:pt idx="1821">
                  <c:v>57300000</c:v>
                </c:pt>
                <c:pt idx="1822">
                  <c:v>57200000</c:v>
                </c:pt>
                <c:pt idx="1823">
                  <c:v>57100000</c:v>
                </c:pt>
                <c:pt idx="1824">
                  <c:v>57000000</c:v>
                </c:pt>
                <c:pt idx="1825">
                  <c:v>56900000</c:v>
                </c:pt>
                <c:pt idx="1826">
                  <c:v>56800000</c:v>
                </c:pt>
                <c:pt idx="1827">
                  <c:v>56800000</c:v>
                </c:pt>
                <c:pt idx="1828">
                  <c:v>56700000</c:v>
                </c:pt>
                <c:pt idx="1829">
                  <c:v>56600000</c:v>
                </c:pt>
                <c:pt idx="1830">
                  <c:v>56500000</c:v>
                </c:pt>
                <c:pt idx="1831">
                  <c:v>56400000</c:v>
                </c:pt>
                <c:pt idx="1832">
                  <c:v>56300000</c:v>
                </c:pt>
                <c:pt idx="1833">
                  <c:v>56200000</c:v>
                </c:pt>
                <c:pt idx="1834">
                  <c:v>56200000</c:v>
                </c:pt>
                <c:pt idx="1835">
                  <c:v>56100000</c:v>
                </c:pt>
                <c:pt idx="1836">
                  <c:v>56000000</c:v>
                </c:pt>
                <c:pt idx="1837">
                  <c:v>55900000</c:v>
                </c:pt>
                <c:pt idx="1838">
                  <c:v>55800000</c:v>
                </c:pt>
                <c:pt idx="1839">
                  <c:v>55700000</c:v>
                </c:pt>
                <c:pt idx="1840">
                  <c:v>55600000</c:v>
                </c:pt>
                <c:pt idx="1841">
                  <c:v>55500000</c:v>
                </c:pt>
                <c:pt idx="1842">
                  <c:v>55500000</c:v>
                </c:pt>
                <c:pt idx="1843">
                  <c:v>55400000</c:v>
                </c:pt>
                <c:pt idx="1844">
                  <c:v>55300000</c:v>
                </c:pt>
                <c:pt idx="1845">
                  <c:v>55200000</c:v>
                </c:pt>
                <c:pt idx="1846">
                  <c:v>55100000</c:v>
                </c:pt>
                <c:pt idx="1847">
                  <c:v>55000000</c:v>
                </c:pt>
                <c:pt idx="1848">
                  <c:v>54900000</c:v>
                </c:pt>
                <c:pt idx="1849">
                  <c:v>54800000</c:v>
                </c:pt>
                <c:pt idx="1850">
                  <c:v>54800000</c:v>
                </c:pt>
                <c:pt idx="1851">
                  <c:v>54700000</c:v>
                </c:pt>
                <c:pt idx="1852">
                  <c:v>54600000</c:v>
                </c:pt>
                <c:pt idx="1853">
                  <c:v>54500000</c:v>
                </c:pt>
                <c:pt idx="1854">
                  <c:v>54400000</c:v>
                </c:pt>
                <c:pt idx="1855">
                  <c:v>54300000</c:v>
                </c:pt>
                <c:pt idx="1856">
                  <c:v>54200000</c:v>
                </c:pt>
                <c:pt idx="1857">
                  <c:v>54100000</c:v>
                </c:pt>
                <c:pt idx="1858">
                  <c:v>54100000</c:v>
                </c:pt>
                <c:pt idx="1859">
                  <c:v>54000000</c:v>
                </c:pt>
                <c:pt idx="1860">
                  <c:v>53900000</c:v>
                </c:pt>
                <c:pt idx="1861">
                  <c:v>53800000</c:v>
                </c:pt>
                <c:pt idx="1862">
                  <c:v>53700000</c:v>
                </c:pt>
                <c:pt idx="1863">
                  <c:v>53600000</c:v>
                </c:pt>
                <c:pt idx="1864">
                  <c:v>53500000</c:v>
                </c:pt>
                <c:pt idx="1865">
                  <c:v>53400000</c:v>
                </c:pt>
                <c:pt idx="1866">
                  <c:v>53400000</c:v>
                </c:pt>
                <c:pt idx="1867">
                  <c:v>53300000</c:v>
                </c:pt>
                <c:pt idx="1868">
                  <c:v>53200000</c:v>
                </c:pt>
                <c:pt idx="1869">
                  <c:v>53100000</c:v>
                </c:pt>
                <c:pt idx="1870">
                  <c:v>53000000</c:v>
                </c:pt>
                <c:pt idx="1871">
                  <c:v>52900000</c:v>
                </c:pt>
                <c:pt idx="1872">
                  <c:v>52800000</c:v>
                </c:pt>
                <c:pt idx="1873">
                  <c:v>52700000</c:v>
                </c:pt>
                <c:pt idx="1874">
                  <c:v>52700000</c:v>
                </c:pt>
                <c:pt idx="1875">
                  <c:v>52600000</c:v>
                </c:pt>
                <c:pt idx="1876">
                  <c:v>52500000</c:v>
                </c:pt>
                <c:pt idx="1877">
                  <c:v>52400000</c:v>
                </c:pt>
                <c:pt idx="1878">
                  <c:v>52300000</c:v>
                </c:pt>
                <c:pt idx="1879">
                  <c:v>52200000</c:v>
                </c:pt>
                <c:pt idx="1880">
                  <c:v>52100000</c:v>
                </c:pt>
                <c:pt idx="1881">
                  <c:v>52000000</c:v>
                </c:pt>
                <c:pt idx="1882">
                  <c:v>52000000</c:v>
                </c:pt>
                <c:pt idx="1883">
                  <c:v>51900000</c:v>
                </c:pt>
                <c:pt idx="1884">
                  <c:v>51800000</c:v>
                </c:pt>
                <c:pt idx="1885">
                  <c:v>51700000</c:v>
                </c:pt>
                <c:pt idx="1886">
                  <c:v>51600000</c:v>
                </c:pt>
                <c:pt idx="1887">
                  <c:v>51500000</c:v>
                </c:pt>
                <c:pt idx="1888">
                  <c:v>51400000</c:v>
                </c:pt>
                <c:pt idx="1889">
                  <c:v>51300000</c:v>
                </c:pt>
                <c:pt idx="1890">
                  <c:v>51200000</c:v>
                </c:pt>
                <c:pt idx="1891">
                  <c:v>51200000</c:v>
                </c:pt>
                <c:pt idx="1892">
                  <c:v>51100000</c:v>
                </c:pt>
                <c:pt idx="1893">
                  <c:v>51000000</c:v>
                </c:pt>
                <c:pt idx="1894">
                  <c:v>50900000</c:v>
                </c:pt>
                <c:pt idx="1895">
                  <c:v>50800000</c:v>
                </c:pt>
                <c:pt idx="1896">
                  <c:v>50700000</c:v>
                </c:pt>
                <c:pt idx="1897">
                  <c:v>50600000</c:v>
                </c:pt>
                <c:pt idx="1898">
                  <c:v>50500000</c:v>
                </c:pt>
                <c:pt idx="1899">
                  <c:v>50400000</c:v>
                </c:pt>
                <c:pt idx="1900">
                  <c:v>50400000</c:v>
                </c:pt>
                <c:pt idx="1901">
                  <c:v>50300000</c:v>
                </c:pt>
                <c:pt idx="1902">
                  <c:v>50200000</c:v>
                </c:pt>
                <c:pt idx="1903">
                  <c:v>50100000</c:v>
                </c:pt>
                <c:pt idx="1904">
                  <c:v>50000000</c:v>
                </c:pt>
                <c:pt idx="1905">
                  <c:v>49900000</c:v>
                </c:pt>
                <c:pt idx="1906">
                  <c:v>49800000</c:v>
                </c:pt>
                <c:pt idx="1907">
                  <c:v>49700000</c:v>
                </c:pt>
                <c:pt idx="1908">
                  <c:v>49700000</c:v>
                </c:pt>
                <c:pt idx="1909">
                  <c:v>49600000</c:v>
                </c:pt>
                <c:pt idx="1910">
                  <c:v>49500000</c:v>
                </c:pt>
                <c:pt idx="1911">
                  <c:v>49400000</c:v>
                </c:pt>
                <c:pt idx="1912">
                  <c:v>49300000</c:v>
                </c:pt>
                <c:pt idx="1913">
                  <c:v>49200000</c:v>
                </c:pt>
                <c:pt idx="1914">
                  <c:v>49100000</c:v>
                </c:pt>
                <c:pt idx="1915">
                  <c:v>49000000</c:v>
                </c:pt>
                <c:pt idx="1916">
                  <c:v>48900000</c:v>
                </c:pt>
                <c:pt idx="1917">
                  <c:v>48900000</c:v>
                </c:pt>
                <c:pt idx="1918">
                  <c:v>48800000</c:v>
                </c:pt>
                <c:pt idx="1919">
                  <c:v>48700000</c:v>
                </c:pt>
                <c:pt idx="1920">
                  <c:v>48600000</c:v>
                </c:pt>
                <c:pt idx="1921">
                  <c:v>48500000</c:v>
                </c:pt>
                <c:pt idx="1922">
                  <c:v>48400000</c:v>
                </c:pt>
                <c:pt idx="1923">
                  <c:v>48300000</c:v>
                </c:pt>
                <c:pt idx="1924">
                  <c:v>48200000</c:v>
                </c:pt>
                <c:pt idx="1925">
                  <c:v>48100000</c:v>
                </c:pt>
                <c:pt idx="1926">
                  <c:v>48100000</c:v>
                </c:pt>
                <c:pt idx="1927">
                  <c:v>48000000</c:v>
                </c:pt>
                <c:pt idx="1928">
                  <c:v>47900000</c:v>
                </c:pt>
                <c:pt idx="1929">
                  <c:v>47800000</c:v>
                </c:pt>
                <c:pt idx="1930">
                  <c:v>47700000</c:v>
                </c:pt>
                <c:pt idx="1931">
                  <c:v>47600000</c:v>
                </c:pt>
                <c:pt idx="1932">
                  <c:v>47500000</c:v>
                </c:pt>
                <c:pt idx="1933">
                  <c:v>47400000</c:v>
                </c:pt>
                <c:pt idx="1934">
                  <c:v>47300000</c:v>
                </c:pt>
                <c:pt idx="1935">
                  <c:v>47300000</c:v>
                </c:pt>
                <c:pt idx="1936">
                  <c:v>47200000</c:v>
                </c:pt>
                <c:pt idx="1937">
                  <c:v>47100000</c:v>
                </c:pt>
                <c:pt idx="1938">
                  <c:v>47000000</c:v>
                </c:pt>
                <c:pt idx="1939">
                  <c:v>46900000</c:v>
                </c:pt>
                <c:pt idx="1940">
                  <c:v>46800000</c:v>
                </c:pt>
                <c:pt idx="1941">
                  <c:v>46700000</c:v>
                </c:pt>
                <c:pt idx="1942">
                  <c:v>46600000</c:v>
                </c:pt>
                <c:pt idx="1943">
                  <c:v>46500000</c:v>
                </c:pt>
                <c:pt idx="1944">
                  <c:v>46500000</c:v>
                </c:pt>
                <c:pt idx="1945">
                  <c:v>46400000</c:v>
                </c:pt>
                <c:pt idx="1946">
                  <c:v>46300000</c:v>
                </c:pt>
                <c:pt idx="1947">
                  <c:v>46200000</c:v>
                </c:pt>
                <c:pt idx="1948">
                  <c:v>46100000</c:v>
                </c:pt>
                <c:pt idx="1949">
                  <c:v>46000000</c:v>
                </c:pt>
                <c:pt idx="1950">
                  <c:v>45900000</c:v>
                </c:pt>
                <c:pt idx="1951">
                  <c:v>45800000</c:v>
                </c:pt>
                <c:pt idx="1952">
                  <c:v>45700000</c:v>
                </c:pt>
                <c:pt idx="1953">
                  <c:v>45600000</c:v>
                </c:pt>
                <c:pt idx="1954">
                  <c:v>45600000</c:v>
                </c:pt>
                <c:pt idx="1955">
                  <c:v>45500000</c:v>
                </c:pt>
                <c:pt idx="1956">
                  <c:v>45400000</c:v>
                </c:pt>
                <c:pt idx="1957">
                  <c:v>45300000</c:v>
                </c:pt>
                <c:pt idx="1958">
                  <c:v>45200000</c:v>
                </c:pt>
                <c:pt idx="1959">
                  <c:v>45100000</c:v>
                </c:pt>
                <c:pt idx="1960">
                  <c:v>45000000</c:v>
                </c:pt>
                <c:pt idx="1961">
                  <c:v>44900000</c:v>
                </c:pt>
                <c:pt idx="1962">
                  <c:v>44800000</c:v>
                </c:pt>
                <c:pt idx="1963">
                  <c:v>44700000</c:v>
                </c:pt>
                <c:pt idx="1964">
                  <c:v>44700000</c:v>
                </c:pt>
                <c:pt idx="1965">
                  <c:v>44600000</c:v>
                </c:pt>
                <c:pt idx="1966">
                  <c:v>44500000</c:v>
                </c:pt>
                <c:pt idx="1967">
                  <c:v>44400000</c:v>
                </c:pt>
                <c:pt idx="1968">
                  <c:v>44300000</c:v>
                </c:pt>
                <c:pt idx="1969">
                  <c:v>44200000</c:v>
                </c:pt>
                <c:pt idx="1970">
                  <c:v>44100000</c:v>
                </c:pt>
                <c:pt idx="1971">
                  <c:v>44000000</c:v>
                </c:pt>
                <c:pt idx="1972">
                  <c:v>43900000</c:v>
                </c:pt>
                <c:pt idx="1973">
                  <c:v>43900000</c:v>
                </c:pt>
                <c:pt idx="1974">
                  <c:v>43800000</c:v>
                </c:pt>
                <c:pt idx="1975">
                  <c:v>43700000</c:v>
                </c:pt>
                <c:pt idx="1976">
                  <c:v>43600000</c:v>
                </c:pt>
                <c:pt idx="1977">
                  <c:v>43500000</c:v>
                </c:pt>
                <c:pt idx="1978">
                  <c:v>43400000</c:v>
                </c:pt>
                <c:pt idx="1979">
                  <c:v>43300000</c:v>
                </c:pt>
                <c:pt idx="1980">
                  <c:v>43200000</c:v>
                </c:pt>
                <c:pt idx="1981">
                  <c:v>43100000</c:v>
                </c:pt>
                <c:pt idx="1982">
                  <c:v>43000000</c:v>
                </c:pt>
                <c:pt idx="1983">
                  <c:v>43000000</c:v>
                </c:pt>
                <c:pt idx="1984">
                  <c:v>42900000</c:v>
                </c:pt>
                <c:pt idx="1985">
                  <c:v>42800000</c:v>
                </c:pt>
                <c:pt idx="1986">
                  <c:v>42700000</c:v>
                </c:pt>
                <c:pt idx="1987">
                  <c:v>42600000</c:v>
                </c:pt>
                <c:pt idx="1988">
                  <c:v>42500000</c:v>
                </c:pt>
                <c:pt idx="1989">
                  <c:v>42400000</c:v>
                </c:pt>
                <c:pt idx="1990">
                  <c:v>42300000</c:v>
                </c:pt>
                <c:pt idx="1991">
                  <c:v>42200000</c:v>
                </c:pt>
                <c:pt idx="1992">
                  <c:v>42100000</c:v>
                </c:pt>
                <c:pt idx="1993">
                  <c:v>42100000</c:v>
                </c:pt>
                <c:pt idx="1994">
                  <c:v>42000000</c:v>
                </c:pt>
                <c:pt idx="1995">
                  <c:v>41900000</c:v>
                </c:pt>
                <c:pt idx="1996">
                  <c:v>41800000</c:v>
                </c:pt>
                <c:pt idx="1997">
                  <c:v>41700000</c:v>
                </c:pt>
                <c:pt idx="1998">
                  <c:v>41600000</c:v>
                </c:pt>
                <c:pt idx="1999">
                  <c:v>41500000</c:v>
                </c:pt>
                <c:pt idx="2000">
                  <c:v>41400000</c:v>
                </c:pt>
                <c:pt idx="2001">
                  <c:v>41300000</c:v>
                </c:pt>
                <c:pt idx="2002">
                  <c:v>41200000</c:v>
                </c:pt>
                <c:pt idx="2003">
                  <c:v>41100000</c:v>
                </c:pt>
                <c:pt idx="2004">
                  <c:v>41100000</c:v>
                </c:pt>
                <c:pt idx="2005">
                  <c:v>41000000</c:v>
                </c:pt>
                <c:pt idx="2006">
                  <c:v>40900000</c:v>
                </c:pt>
                <c:pt idx="2007">
                  <c:v>40800000</c:v>
                </c:pt>
                <c:pt idx="2008">
                  <c:v>40700000</c:v>
                </c:pt>
                <c:pt idx="2009">
                  <c:v>40600000</c:v>
                </c:pt>
                <c:pt idx="2010">
                  <c:v>40500000</c:v>
                </c:pt>
                <c:pt idx="2011">
                  <c:v>40400000</c:v>
                </c:pt>
                <c:pt idx="2012">
                  <c:v>40300000</c:v>
                </c:pt>
                <c:pt idx="2013">
                  <c:v>40200000</c:v>
                </c:pt>
                <c:pt idx="2014">
                  <c:v>40200000</c:v>
                </c:pt>
                <c:pt idx="2015">
                  <c:v>40100000</c:v>
                </c:pt>
                <c:pt idx="2016">
                  <c:v>40000000</c:v>
                </c:pt>
                <c:pt idx="2017">
                  <c:v>39900000</c:v>
                </c:pt>
                <c:pt idx="2018">
                  <c:v>39800000</c:v>
                </c:pt>
                <c:pt idx="2019">
                  <c:v>39700000</c:v>
                </c:pt>
                <c:pt idx="2020">
                  <c:v>39600000</c:v>
                </c:pt>
                <c:pt idx="2021">
                  <c:v>39500000</c:v>
                </c:pt>
                <c:pt idx="2022">
                  <c:v>39400000</c:v>
                </c:pt>
                <c:pt idx="2023">
                  <c:v>39300000</c:v>
                </c:pt>
                <c:pt idx="2024">
                  <c:v>39200000</c:v>
                </c:pt>
                <c:pt idx="2025">
                  <c:v>39200000</c:v>
                </c:pt>
                <c:pt idx="2026">
                  <c:v>39100000</c:v>
                </c:pt>
                <c:pt idx="2027">
                  <c:v>39000000</c:v>
                </c:pt>
                <c:pt idx="2028">
                  <c:v>38900000</c:v>
                </c:pt>
                <c:pt idx="2029">
                  <c:v>38800000</c:v>
                </c:pt>
                <c:pt idx="2030">
                  <c:v>38700000</c:v>
                </c:pt>
                <c:pt idx="2031">
                  <c:v>38600000</c:v>
                </c:pt>
                <c:pt idx="2032">
                  <c:v>38500000</c:v>
                </c:pt>
                <c:pt idx="2033">
                  <c:v>38400000</c:v>
                </c:pt>
                <c:pt idx="2034">
                  <c:v>38300000</c:v>
                </c:pt>
                <c:pt idx="2035">
                  <c:v>38300000</c:v>
                </c:pt>
                <c:pt idx="2036">
                  <c:v>38200000</c:v>
                </c:pt>
                <c:pt idx="2037">
                  <c:v>38100000</c:v>
                </c:pt>
                <c:pt idx="2038">
                  <c:v>38000000</c:v>
                </c:pt>
                <c:pt idx="2039">
                  <c:v>37900000</c:v>
                </c:pt>
                <c:pt idx="2040">
                  <c:v>37800000</c:v>
                </c:pt>
                <c:pt idx="2041">
                  <c:v>37700000</c:v>
                </c:pt>
                <c:pt idx="2042">
                  <c:v>37600000</c:v>
                </c:pt>
                <c:pt idx="2043">
                  <c:v>37500000</c:v>
                </c:pt>
                <c:pt idx="2044">
                  <c:v>37400000</c:v>
                </c:pt>
                <c:pt idx="2045">
                  <c:v>37300000</c:v>
                </c:pt>
                <c:pt idx="2046">
                  <c:v>37200000</c:v>
                </c:pt>
                <c:pt idx="2047">
                  <c:v>37200000</c:v>
                </c:pt>
                <c:pt idx="2048">
                  <c:v>37100000</c:v>
                </c:pt>
                <c:pt idx="2049">
                  <c:v>37000000</c:v>
                </c:pt>
                <c:pt idx="2050">
                  <c:v>36900000</c:v>
                </c:pt>
                <c:pt idx="2051">
                  <c:v>36800000</c:v>
                </c:pt>
                <c:pt idx="2052">
                  <c:v>36700000</c:v>
                </c:pt>
                <c:pt idx="2053">
                  <c:v>36600000</c:v>
                </c:pt>
                <c:pt idx="2054">
                  <c:v>36500000</c:v>
                </c:pt>
                <c:pt idx="2055">
                  <c:v>36400000</c:v>
                </c:pt>
                <c:pt idx="2056">
                  <c:v>36300000</c:v>
                </c:pt>
                <c:pt idx="2057">
                  <c:v>36200000</c:v>
                </c:pt>
                <c:pt idx="2058">
                  <c:v>36200000</c:v>
                </c:pt>
                <c:pt idx="2059">
                  <c:v>36100000</c:v>
                </c:pt>
                <c:pt idx="2060">
                  <c:v>36000000</c:v>
                </c:pt>
                <c:pt idx="2061">
                  <c:v>35900000</c:v>
                </c:pt>
                <c:pt idx="2062">
                  <c:v>35800000</c:v>
                </c:pt>
                <c:pt idx="2063">
                  <c:v>35700000</c:v>
                </c:pt>
                <c:pt idx="2064">
                  <c:v>35600000</c:v>
                </c:pt>
                <c:pt idx="2065">
                  <c:v>35500000</c:v>
                </c:pt>
                <c:pt idx="2066">
                  <c:v>35400000</c:v>
                </c:pt>
                <c:pt idx="2067">
                  <c:v>35300000</c:v>
                </c:pt>
                <c:pt idx="2068">
                  <c:v>35200000</c:v>
                </c:pt>
                <c:pt idx="2069">
                  <c:v>35200000</c:v>
                </c:pt>
                <c:pt idx="2070">
                  <c:v>35100000</c:v>
                </c:pt>
                <c:pt idx="2071">
                  <c:v>35000000</c:v>
                </c:pt>
                <c:pt idx="2072">
                  <c:v>34900000</c:v>
                </c:pt>
                <c:pt idx="2073">
                  <c:v>34800000</c:v>
                </c:pt>
                <c:pt idx="2074">
                  <c:v>34700000</c:v>
                </c:pt>
                <c:pt idx="2075">
                  <c:v>34600000</c:v>
                </c:pt>
                <c:pt idx="2076">
                  <c:v>34500000</c:v>
                </c:pt>
                <c:pt idx="2077">
                  <c:v>34400000</c:v>
                </c:pt>
                <c:pt idx="2078">
                  <c:v>34300000</c:v>
                </c:pt>
                <c:pt idx="2079">
                  <c:v>34200000</c:v>
                </c:pt>
                <c:pt idx="2080">
                  <c:v>34100000</c:v>
                </c:pt>
                <c:pt idx="2081">
                  <c:v>34100000</c:v>
                </c:pt>
                <c:pt idx="2082">
                  <c:v>34000000</c:v>
                </c:pt>
                <c:pt idx="2083">
                  <c:v>33900000</c:v>
                </c:pt>
                <c:pt idx="2084">
                  <c:v>33800000</c:v>
                </c:pt>
                <c:pt idx="2085">
                  <c:v>33700000</c:v>
                </c:pt>
                <c:pt idx="2086">
                  <c:v>33600000</c:v>
                </c:pt>
                <c:pt idx="2087">
                  <c:v>33500000</c:v>
                </c:pt>
                <c:pt idx="2088">
                  <c:v>33400000</c:v>
                </c:pt>
                <c:pt idx="2089">
                  <c:v>33300000</c:v>
                </c:pt>
                <c:pt idx="2090">
                  <c:v>33200000</c:v>
                </c:pt>
                <c:pt idx="2091">
                  <c:v>33100000</c:v>
                </c:pt>
                <c:pt idx="2092">
                  <c:v>33000000</c:v>
                </c:pt>
                <c:pt idx="2093">
                  <c:v>33000000</c:v>
                </c:pt>
                <c:pt idx="2094">
                  <c:v>32900000</c:v>
                </c:pt>
                <c:pt idx="2095">
                  <c:v>32800000</c:v>
                </c:pt>
                <c:pt idx="2096">
                  <c:v>32700000</c:v>
                </c:pt>
                <c:pt idx="2097">
                  <c:v>32600000</c:v>
                </c:pt>
                <c:pt idx="2098">
                  <c:v>32500000</c:v>
                </c:pt>
                <c:pt idx="2099">
                  <c:v>32400000</c:v>
                </c:pt>
                <c:pt idx="2100">
                  <c:v>32300000</c:v>
                </c:pt>
                <c:pt idx="2101">
                  <c:v>32200000</c:v>
                </c:pt>
                <c:pt idx="2102">
                  <c:v>32100000</c:v>
                </c:pt>
                <c:pt idx="2103">
                  <c:v>32000000</c:v>
                </c:pt>
                <c:pt idx="2104">
                  <c:v>31900000</c:v>
                </c:pt>
                <c:pt idx="2105">
                  <c:v>31900000</c:v>
                </c:pt>
                <c:pt idx="2106">
                  <c:v>31800000</c:v>
                </c:pt>
                <c:pt idx="2107">
                  <c:v>31700000</c:v>
                </c:pt>
                <c:pt idx="2108">
                  <c:v>31600000</c:v>
                </c:pt>
                <c:pt idx="2109">
                  <c:v>31500000</c:v>
                </c:pt>
                <c:pt idx="2110">
                  <c:v>31400000</c:v>
                </c:pt>
                <c:pt idx="2111">
                  <c:v>31300000</c:v>
                </c:pt>
                <c:pt idx="2112">
                  <c:v>31200000</c:v>
                </c:pt>
                <c:pt idx="2113">
                  <c:v>31100000</c:v>
                </c:pt>
                <c:pt idx="2114">
                  <c:v>31000000</c:v>
                </c:pt>
                <c:pt idx="2115">
                  <c:v>30900000</c:v>
                </c:pt>
                <c:pt idx="2116">
                  <c:v>30800000</c:v>
                </c:pt>
                <c:pt idx="2117">
                  <c:v>30800000</c:v>
                </c:pt>
                <c:pt idx="2118">
                  <c:v>30700000</c:v>
                </c:pt>
                <c:pt idx="2119">
                  <c:v>30600000</c:v>
                </c:pt>
                <c:pt idx="2120">
                  <c:v>30500000</c:v>
                </c:pt>
                <c:pt idx="2121">
                  <c:v>30400000</c:v>
                </c:pt>
                <c:pt idx="2122">
                  <c:v>30300000</c:v>
                </c:pt>
                <c:pt idx="2123">
                  <c:v>30200000</c:v>
                </c:pt>
                <c:pt idx="2124">
                  <c:v>30100000</c:v>
                </c:pt>
                <c:pt idx="2125">
                  <c:v>30000000</c:v>
                </c:pt>
                <c:pt idx="2126">
                  <c:v>29900000</c:v>
                </c:pt>
                <c:pt idx="2127">
                  <c:v>29800000</c:v>
                </c:pt>
                <c:pt idx="2128">
                  <c:v>29700000</c:v>
                </c:pt>
                <c:pt idx="2129">
                  <c:v>29600000</c:v>
                </c:pt>
                <c:pt idx="2130">
                  <c:v>29600000</c:v>
                </c:pt>
                <c:pt idx="2131">
                  <c:v>29500000</c:v>
                </c:pt>
                <c:pt idx="2132">
                  <c:v>29400000</c:v>
                </c:pt>
                <c:pt idx="2133">
                  <c:v>29300000</c:v>
                </c:pt>
                <c:pt idx="2134">
                  <c:v>29200000</c:v>
                </c:pt>
                <c:pt idx="2135">
                  <c:v>29100000</c:v>
                </c:pt>
                <c:pt idx="2136">
                  <c:v>29000000</c:v>
                </c:pt>
                <c:pt idx="2137">
                  <c:v>28900000</c:v>
                </c:pt>
                <c:pt idx="2138">
                  <c:v>28800000</c:v>
                </c:pt>
                <c:pt idx="2139">
                  <c:v>28700000</c:v>
                </c:pt>
                <c:pt idx="2140">
                  <c:v>28600000</c:v>
                </c:pt>
                <c:pt idx="2141">
                  <c:v>28500000</c:v>
                </c:pt>
                <c:pt idx="2142">
                  <c:v>28400000</c:v>
                </c:pt>
                <c:pt idx="2143">
                  <c:v>28400000</c:v>
                </c:pt>
                <c:pt idx="2144">
                  <c:v>28300000</c:v>
                </c:pt>
                <c:pt idx="2145">
                  <c:v>28200000</c:v>
                </c:pt>
                <c:pt idx="2146">
                  <c:v>28100000</c:v>
                </c:pt>
                <c:pt idx="2147">
                  <c:v>28000000</c:v>
                </c:pt>
                <c:pt idx="2148">
                  <c:v>27900000</c:v>
                </c:pt>
                <c:pt idx="2149">
                  <c:v>27800000</c:v>
                </c:pt>
                <c:pt idx="2150">
                  <c:v>27700000</c:v>
                </c:pt>
                <c:pt idx="2151">
                  <c:v>27600000</c:v>
                </c:pt>
                <c:pt idx="2152">
                  <c:v>27500000</c:v>
                </c:pt>
                <c:pt idx="2153">
                  <c:v>27400000</c:v>
                </c:pt>
                <c:pt idx="2154">
                  <c:v>27300000</c:v>
                </c:pt>
                <c:pt idx="2155">
                  <c:v>27200000</c:v>
                </c:pt>
                <c:pt idx="2156">
                  <c:v>27200000</c:v>
                </c:pt>
                <c:pt idx="2157">
                  <c:v>27100000</c:v>
                </c:pt>
                <c:pt idx="2158">
                  <c:v>27000000</c:v>
                </c:pt>
                <c:pt idx="2159">
                  <c:v>26900000</c:v>
                </c:pt>
                <c:pt idx="2160">
                  <c:v>26800000</c:v>
                </c:pt>
                <c:pt idx="2161">
                  <c:v>26700000</c:v>
                </c:pt>
                <c:pt idx="2162">
                  <c:v>26600000</c:v>
                </c:pt>
                <c:pt idx="2163">
                  <c:v>26500000</c:v>
                </c:pt>
                <c:pt idx="2164">
                  <c:v>26400000</c:v>
                </c:pt>
                <c:pt idx="2165">
                  <c:v>26300000</c:v>
                </c:pt>
                <c:pt idx="2166">
                  <c:v>26200000</c:v>
                </c:pt>
                <c:pt idx="2167">
                  <c:v>26100000</c:v>
                </c:pt>
                <c:pt idx="2168">
                  <c:v>26000000</c:v>
                </c:pt>
                <c:pt idx="2169">
                  <c:v>26000000</c:v>
                </c:pt>
                <c:pt idx="2170">
                  <c:v>25900000</c:v>
                </c:pt>
                <c:pt idx="2171">
                  <c:v>25800000</c:v>
                </c:pt>
                <c:pt idx="2172">
                  <c:v>25700000</c:v>
                </c:pt>
                <c:pt idx="2173">
                  <c:v>25600000</c:v>
                </c:pt>
                <c:pt idx="2174">
                  <c:v>25500000</c:v>
                </c:pt>
                <c:pt idx="2175">
                  <c:v>25400000</c:v>
                </c:pt>
                <c:pt idx="2176">
                  <c:v>25300000</c:v>
                </c:pt>
                <c:pt idx="2177">
                  <c:v>25200000</c:v>
                </c:pt>
                <c:pt idx="2178">
                  <c:v>25100000</c:v>
                </c:pt>
                <c:pt idx="2179">
                  <c:v>25000000</c:v>
                </c:pt>
                <c:pt idx="2180">
                  <c:v>24900000</c:v>
                </c:pt>
                <c:pt idx="2181">
                  <c:v>24800000</c:v>
                </c:pt>
                <c:pt idx="2182">
                  <c:v>24700000</c:v>
                </c:pt>
                <c:pt idx="2183">
                  <c:v>24700000</c:v>
                </c:pt>
                <c:pt idx="2184">
                  <c:v>24600000</c:v>
                </c:pt>
                <c:pt idx="2185">
                  <c:v>24500000</c:v>
                </c:pt>
                <c:pt idx="2186">
                  <c:v>24400000</c:v>
                </c:pt>
                <c:pt idx="2187">
                  <c:v>24300000</c:v>
                </c:pt>
                <c:pt idx="2188">
                  <c:v>24200000</c:v>
                </c:pt>
                <c:pt idx="2189">
                  <c:v>24100000</c:v>
                </c:pt>
                <c:pt idx="2190">
                  <c:v>24000000</c:v>
                </c:pt>
                <c:pt idx="2191">
                  <c:v>23900000</c:v>
                </c:pt>
                <c:pt idx="2192">
                  <c:v>23800000</c:v>
                </c:pt>
                <c:pt idx="2193">
                  <c:v>23700000</c:v>
                </c:pt>
                <c:pt idx="2194">
                  <c:v>23600000</c:v>
                </c:pt>
                <c:pt idx="2195">
                  <c:v>23500000</c:v>
                </c:pt>
                <c:pt idx="2196">
                  <c:v>23400000</c:v>
                </c:pt>
                <c:pt idx="2197">
                  <c:v>23400000</c:v>
                </c:pt>
                <c:pt idx="2198">
                  <c:v>23300000</c:v>
                </c:pt>
                <c:pt idx="2199">
                  <c:v>23200000</c:v>
                </c:pt>
                <c:pt idx="2200">
                  <c:v>23100000</c:v>
                </c:pt>
                <c:pt idx="2201">
                  <c:v>23000000</c:v>
                </c:pt>
                <c:pt idx="2202">
                  <c:v>22900000</c:v>
                </c:pt>
                <c:pt idx="2203">
                  <c:v>22800000</c:v>
                </c:pt>
                <c:pt idx="2204">
                  <c:v>22700000</c:v>
                </c:pt>
                <c:pt idx="2205">
                  <c:v>22600000</c:v>
                </c:pt>
                <c:pt idx="2206">
                  <c:v>22500000</c:v>
                </c:pt>
                <c:pt idx="2207">
                  <c:v>22400000</c:v>
                </c:pt>
                <c:pt idx="2208">
                  <c:v>22300000</c:v>
                </c:pt>
                <c:pt idx="2209">
                  <c:v>22200000</c:v>
                </c:pt>
                <c:pt idx="2210">
                  <c:v>22100000</c:v>
                </c:pt>
                <c:pt idx="2211">
                  <c:v>22100000</c:v>
                </c:pt>
                <c:pt idx="2212">
                  <c:v>22000000</c:v>
                </c:pt>
                <c:pt idx="2213">
                  <c:v>21900000</c:v>
                </c:pt>
                <c:pt idx="2214">
                  <c:v>21800000</c:v>
                </c:pt>
                <c:pt idx="2215">
                  <c:v>21700000</c:v>
                </c:pt>
                <c:pt idx="2216">
                  <c:v>21600000</c:v>
                </c:pt>
                <c:pt idx="2217">
                  <c:v>21500000</c:v>
                </c:pt>
                <c:pt idx="2218">
                  <c:v>21400000</c:v>
                </c:pt>
                <c:pt idx="2219">
                  <c:v>21300000</c:v>
                </c:pt>
                <c:pt idx="2220">
                  <c:v>21200000</c:v>
                </c:pt>
                <c:pt idx="2221">
                  <c:v>21100000</c:v>
                </c:pt>
                <c:pt idx="2222">
                  <c:v>21000000</c:v>
                </c:pt>
                <c:pt idx="2223">
                  <c:v>20900000</c:v>
                </c:pt>
                <c:pt idx="2224">
                  <c:v>20800000</c:v>
                </c:pt>
                <c:pt idx="2225">
                  <c:v>20800000</c:v>
                </c:pt>
                <c:pt idx="2226">
                  <c:v>20700000</c:v>
                </c:pt>
                <c:pt idx="2227">
                  <c:v>20600000</c:v>
                </c:pt>
                <c:pt idx="2228">
                  <c:v>20500000</c:v>
                </c:pt>
                <c:pt idx="2229">
                  <c:v>20400000</c:v>
                </c:pt>
                <c:pt idx="2230">
                  <c:v>20300000</c:v>
                </c:pt>
                <c:pt idx="2231">
                  <c:v>20200000</c:v>
                </c:pt>
                <c:pt idx="2232">
                  <c:v>20100000</c:v>
                </c:pt>
                <c:pt idx="2233">
                  <c:v>20000000</c:v>
                </c:pt>
                <c:pt idx="2234">
                  <c:v>19900000</c:v>
                </c:pt>
                <c:pt idx="2235">
                  <c:v>19800000</c:v>
                </c:pt>
                <c:pt idx="2236">
                  <c:v>19700000</c:v>
                </c:pt>
                <c:pt idx="2237">
                  <c:v>19600000</c:v>
                </c:pt>
                <c:pt idx="2238">
                  <c:v>19500000</c:v>
                </c:pt>
                <c:pt idx="2239">
                  <c:v>19400000</c:v>
                </c:pt>
                <c:pt idx="2240">
                  <c:v>19400000</c:v>
                </c:pt>
                <c:pt idx="2241">
                  <c:v>19300000</c:v>
                </c:pt>
                <c:pt idx="2242">
                  <c:v>19200000</c:v>
                </c:pt>
                <c:pt idx="2243">
                  <c:v>19100000</c:v>
                </c:pt>
                <c:pt idx="2244">
                  <c:v>19000000</c:v>
                </c:pt>
                <c:pt idx="2245">
                  <c:v>18900000</c:v>
                </c:pt>
                <c:pt idx="2246">
                  <c:v>18800000</c:v>
                </c:pt>
                <c:pt idx="2247">
                  <c:v>18700000</c:v>
                </c:pt>
                <c:pt idx="2248">
                  <c:v>18600000</c:v>
                </c:pt>
                <c:pt idx="2249">
                  <c:v>18500000</c:v>
                </c:pt>
                <c:pt idx="2250">
                  <c:v>18400000</c:v>
                </c:pt>
                <c:pt idx="2251">
                  <c:v>18300000</c:v>
                </c:pt>
                <c:pt idx="2252">
                  <c:v>18200000</c:v>
                </c:pt>
                <c:pt idx="2253">
                  <c:v>18100000</c:v>
                </c:pt>
                <c:pt idx="2254">
                  <c:v>18000000</c:v>
                </c:pt>
                <c:pt idx="2255">
                  <c:v>18000000</c:v>
                </c:pt>
                <c:pt idx="2256">
                  <c:v>17900000</c:v>
                </c:pt>
                <c:pt idx="2257">
                  <c:v>17800000</c:v>
                </c:pt>
                <c:pt idx="2258">
                  <c:v>17700000</c:v>
                </c:pt>
                <c:pt idx="2259">
                  <c:v>17600000</c:v>
                </c:pt>
                <c:pt idx="2260">
                  <c:v>17500000</c:v>
                </c:pt>
                <c:pt idx="2261">
                  <c:v>17400000</c:v>
                </c:pt>
                <c:pt idx="2262">
                  <c:v>17300000</c:v>
                </c:pt>
                <c:pt idx="2263">
                  <c:v>17200000</c:v>
                </c:pt>
                <c:pt idx="2264">
                  <c:v>17100000</c:v>
                </c:pt>
                <c:pt idx="2265">
                  <c:v>17000000</c:v>
                </c:pt>
                <c:pt idx="2266">
                  <c:v>16900000</c:v>
                </c:pt>
                <c:pt idx="2267">
                  <c:v>16800000</c:v>
                </c:pt>
                <c:pt idx="2268">
                  <c:v>16700000</c:v>
                </c:pt>
                <c:pt idx="2269">
                  <c:v>16600000</c:v>
                </c:pt>
                <c:pt idx="2270">
                  <c:v>16600000</c:v>
                </c:pt>
                <c:pt idx="2271">
                  <c:v>16500000</c:v>
                </c:pt>
                <c:pt idx="2272">
                  <c:v>16400000</c:v>
                </c:pt>
                <c:pt idx="2273">
                  <c:v>16300000</c:v>
                </c:pt>
                <c:pt idx="2274">
                  <c:v>16200000</c:v>
                </c:pt>
                <c:pt idx="2275">
                  <c:v>16100000</c:v>
                </c:pt>
                <c:pt idx="2276">
                  <c:v>16000000</c:v>
                </c:pt>
                <c:pt idx="2277">
                  <c:v>15900000</c:v>
                </c:pt>
                <c:pt idx="2278">
                  <c:v>15800000</c:v>
                </c:pt>
                <c:pt idx="2279">
                  <c:v>15700000</c:v>
                </c:pt>
                <c:pt idx="2280">
                  <c:v>15600000</c:v>
                </c:pt>
                <c:pt idx="2281">
                  <c:v>15500000</c:v>
                </c:pt>
                <c:pt idx="2282">
                  <c:v>15400000</c:v>
                </c:pt>
                <c:pt idx="2283">
                  <c:v>15300000</c:v>
                </c:pt>
                <c:pt idx="2284">
                  <c:v>15200000</c:v>
                </c:pt>
                <c:pt idx="2285">
                  <c:v>15200000</c:v>
                </c:pt>
                <c:pt idx="2286">
                  <c:v>15100000</c:v>
                </c:pt>
                <c:pt idx="2287">
                  <c:v>15000000</c:v>
                </c:pt>
                <c:pt idx="2288">
                  <c:v>14900000</c:v>
                </c:pt>
                <c:pt idx="2289">
                  <c:v>14800000</c:v>
                </c:pt>
                <c:pt idx="2290">
                  <c:v>14700000</c:v>
                </c:pt>
                <c:pt idx="2291">
                  <c:v>14600000</c:v>
                </c:pt>
                <c:pt idx="2292">
                  <c:v>14500000</c:v>
                </c:pt>
                <c:pt idx="2293">
                  <c:v>14400000</c:v>
                </c:pt>
                <c:pt idx="2294">
                  <c:v>14300000</c:v>
                </c:pt>
                <c:pt idx="2295">
                  <c:v>14200000</c:v>
                </c:pt>
                <c:pt idx="2296">
                  <c:v>14100000</c:v>
                </c:pt>
                <c:pt idx="2297">
                  <c:v>14000000</c:v>
                </c:pt>
                <c:pt idx="2298">
                  <c:v>13900000</c:v>
                </c:pt>
                <c:pt idx="2299">
                  <c:v>13800000</c:v>
                </c:pt>
                <c:pt idx="2300">
                  <c:v>13700000</c:v>
                </c:pt>
                <c:pt idx="2301">
                  <c:v>13700000</c:v>
                </c:pt>
                <c:pt idx="2302">
                  <c:v>13600000</c:v>
                </c:pt>
                <c:pt idx="2303">
                  <c:v>13500000</c:v>
                </c:pt>
                <c:pt idx="2304">
                  <c:v>13400000</c:v>
                </c:pt>
                <c:pt idx="2305">
                  <c:v>13300000</c:v>
                </c:pt>
                <c:pt idx="2306">
                  <c:v>13200000</c:v>
                </c:pt>
                <c:pt idx="2307">
                  <c:v>13100000</c:v>
                </c:pt>
                <c:pt idx="2308">
                  <c:v>13000000</c:v>
                </c:pt>
                <c:pt idx="2309">
                  <c:v>12900000</c:v>
                </c:pt>
                <c:pt idx="2310">
                  <c:v>12800000</c:v>
                </c:pt>
                <c:pt idx="2311">
                  <c:v>12700000</c:v>
                </c:pt>
                <c:pt idx="2312">
                  <c:v>12600000</c:v>
                </c:pt>
                <c:pt idx="2313">
                  <c:v>12500000</c:v>
                </c:pt>
                <c:pt idx="2314">
                  <c:v>12400000</c:v>
                </c:pt>
                <c:pt idx="2315">
                  <c:v>12300000</c:v>
                </c:pt>
                <c:pt idx="2316">
                  <c:v>12300000</c:v>
                </c:pt>
                <c:pt idx="2317">
                  <c:v>12200000</c:v>
                </c:pt>
                <c:pt idx="2318">
                  <c:v>12100000</c:v>
                </c:pt>
                <c:pt idx="2319">
                  <c:v>12000000</c:v>
                </c:pt>
                <c:pt idx="2320">
                  <c:v>11900000</c:v>
                </c:pt>
                <c:pt idx="2321">
                  <c:v>11800000</c:v>
                </c:pt>
                <c:pt idx="2322">
                  <c:v>11700000</c:v>
                </c:pt>
                <c:pt idx="2323">
                  <c:v>11600000</c:v>
                </c:pt>
                <c:pt idx="2324">
                  <c:v>11500000</c:v>
                </c:pt>
                <c:pt idx="2325">
                  <c:v>11400000</c:v>
                </c:pt>
                <c:pt idx="2326">
                  <c:v>11300000</c:v>
                </c:pt>
                <c:pt idx="2327">
                  <c:v>11200000</c:v>
                </c:pt>
                <c:pt idx="2328">
                  <c:v>11100000</c:v>
                </c:pt>
                <c:pt idx="2329">
                  <c:v>11000000</c:v>
                </c:pt>
                <c:pt idx="2330">
                  <c:v>10900000</c:v>
                </c:pt>
                <c:pt idx="2331">
                  <c:v>10800000</c:v>
                </c:pt>
                <c:pt idx="2332">
                  <c:v>10800000</c:v>
                </c:pt>
                <c:pt idx="2333">
                  <c:v>10700000</c:v>
                </c:pt>
                <c:pt idx="2334">
                  <c:v>10600000</c:v>
                </c:pt>
                <c:pt idx="2335">
                  <c:v>10500000</c:v>
                </c:pt>
                <c:pt idx="2336">
                  <c:v>10400000</c:v>
                </c:pt>
                <c:pt idx="2337">
                  <c:v>10300000</c:v>
                </c:pt>
                <c:pt idx="2338">
                  <c:v>10200000</c:v>
                </c:pt>
                <c:pt idx="2339">
                  <c:v>10100000</c:v>
                </c:pt>
                <c:pt idx="2340">
                  <c:v>10000000</c:v>
                </c:pt>
                <c:pt idx="2341">
                  <c:v>9910000</c:v>
                </c:pt>
                <c:pt idx="2342">
                  <c:v>9810000</c:v>
                </c:pt>
                <c:pt idx="2343">
                  <c:v>9720000</c:v>
                </c:pt>
                <c:pt idx="2344">
                  <c:v>9630000</c:v>
                </c:pt>
                <c:pt idx="2345">
                  <c:v>9530000</c:v>
                </c:pt>
                <c:pt idx="2346">
                  <c:v>9440000</c:v>
                </c:pt>
                <c:pt idx="2347">
                  <c:v>9340000</c:v>
                </c:pt>
                <c:pt idx="2348">
                  <c:v>9250000</c:v>
                </c:pt>
                <c:pt idx="2349">
                  <c:v>9160000</c:v>
                </c:pt>
                <c:pt idx="2350">
                  <c:v>9060000</c:v>
                </c:pt>
                <c:pt idx="2351">
                  <c:v>8970000</c:v>
                </c:pt>
                <c:pt idx="2352">
                  <c:v>8880000</c:v>
                </c:pt>
                <c:pt idx="2353">
                  <c:v>8780000</c:v>
                </c:pt>
                <c:pt idx="2354">
                  <c:v>8690000</c:v>
                </c:pt>
                <c:pt idx="2355">
                  <c:v>8590000</c:v>
                </c:pt>
                <c:pt idx="2356">
                  <c:v>8500000</c:v>
                </c:pt>
                <c:pt idx="2357">
                  <c:v>8410000</c:v>
                </c:pt>
                <c:pt idx="2358">
                  <c:v>8310000</c:v>
                </c:pt>
                <c:pt idx="2359">
                  <c:v>8220000</c:v>
                </c:pt>
                <c:pt idx="2360">
                  <c:v>8120000</c:v>
                </c:pt>
                <c:pt idx="2361">
                  <c:v>8030000</c:v>
                </c:pt>
                <c:pt idx="2362">
                  <c:v>7940000</c:v>
                </c:pt>
                <c:pt idx="2363">
                  <c:v>7840000</c:v>
                </c:pt>
                <c:pt idx="2364">
                  <c:v>7750000</c:v>
                </c:pt>
                <c:pt idx="2365">
                  <c:v>7660000</c:v>
                </c:pt>
                <c:pt idx="2366">
                  <c:v>7560000</c:v>
                </c:pt>
                <c:pt idx="2367">
                  <c:v>7470000</c:v>
                </c:pt>
                <c:pt idx="2368">
                  <c:v>7370000</c:v>
                </c:pt>
                <c:pt idx="2369">
                  <c:v>7280000</c:v>
                </c:pt>
                <c:pt idx="2370">
                  <c:v>7190000</c:v>
                </c:pt>
                <c:pt idx="2371">
                  <c:v>7090000</c:v>
                </c:pt>
                <c:pt idx="2372">
                  <c:v>7000000</c:v>
                </c:pt>
                <c:pt idx="2373">
                  <c:v>6900000</c:v>
                </c:pt>
                <c:pt idx="2374">
                  <c:v>6810000</c:v>
                </c:pt>
                <c:pt idx="2375">
                  <c:v>6720000</c:v>
                </c:pt>
                <c:pt idx="2376">
                  <c:v>6620000</c:v>
                </c:pt>
                <c:pt idx="2377">
                  <c:v>6530000</c:v>
                </c:pt>
                <c:pt idx="2378">
                  <c:v>6430000</c:v>
                </c:pt>
                <c:pt idx="2379">
                  <c:v>6340000</c:v>
                </c:pt>
                <c:pt idx="2380">
                  <c:v>6250000</c:v>
                </c:pt>
                <c:pt idx="2381">
                  <c:v>6150000</c:v>
                </c:pt>
                <c:pt idx="2382">
                  <c:v>6060000</c:v>
                </c:pt>
                <c:pt idx="2383">
                  <c:v>5960000</c:v>
                </c:pt>
                <c:pt idx="2384">
                  <c:v>5870000</c:v>
                </c:pt>
                <c:pt idx="2385">
                  <c:v>5780000</c:v>
                </c:pt>
                <c:pt idx="2386">
                  <c:v>5680000</c:v>
                </c:pt>
                <c:pt idx="2387">
                  <c:v>5590000</c:v>
                </c:pt>
                <c:pt idx="2388">
                  <c:v>5500000</c:v>
                </c:pt>
                <c:pt idx="2389">
                  <c:v>5400000</c:v>
                </c:pt>
                <c:pt idx="2390">
                  <c:v>5310000</c:v>
                </c:pt>
                <c:pt idx="2391">
                  <c:v>5210000</c:v>
                </c:pt>
                <c:pt idx="2392">
                  <c:v>5120000</c:v>
                </c:pt>
                <c:pt idx="2393">
                  <c:v>5030000</c:v>
                </c:pt>
                <c:pt idx="2394">
                  <c:v>4930000</c:v>
                </c:pt>
                <c:pt idx="2395">
                  <c:v>4840000</c:v>
                </c:pt>
                <c:pt idx="2396">
                  <c:v>4740000</c:v>
                </c:pt>
                <c:pt idx="2397">
                  <c:v>4650000</c:v>
                </c:pt>
                <c:pt idx="2398">
                  <c:v>4560000</c:v>
                </c:pt>
                <c:pt idx="2399">
                  <c:v>4460000</c:v>
                </c:pt>
                <c:pt idx="2400">
                  <c:v>4370000</c:v>
                </c:pt>
                <c:pt idx="2401">
                  <c:v>4270000</c:v>
                </c:pt>
                <c:pt idx="2402">
                  <c:v>4180000</c:v>
                </c:pt>
                <c:pt idx="2403">
                  <c:v>4090000</c:v>
                </c:pt>
                <c:pt idx="2404">
                  <c:v>3990000</c:v>
                </c:pt>
                <c:pt idx="2405">
                  <c:v>3900000</c:v>
                </c:pt>
                <c:pt idx="2406">
                  <c:v>3800000</c:v>
                </c:pt>
                <c:pt idx="2407">
                  <c:v>3710000</c:v>
                </c:pt>
                <c:pt idx="2408">
                  <c:v>3620000</c:v>
                </c:pt>
                <c:pt idx="2409">
                  <c:v>3520000</c:v>
                </c:pt>
                <c:pt idx="2410">
                  <c:v>3430000</c:v>
                </c:pt>
                <c:pt idx="2411">
                  <c:v>3330000</c:v>
                </c:pt>
                <c:pt idx="2412">
                  <c:v>3240000</c:v>
                </c:pt>
                <c:pt idx="2413">
                  <c:v>3150000</c:v>
                </c:pt>
                <c:pt idx="2414">
                  <c:v>3050000</c:v>
                </c:pt>
                <c:pt idx="2415">
                  <c:v>2960000</c:v>
                </c:pt>
                <c:pt idx="2416">
                  <c:v>2860000</c:v>
                </c:pt>
                <c:pt idx="2417">
                  <c:v>2770000</c:v>
                </c:pt>
                <c:pt idx="2418">
                  <c:v>2680000</c:v>
                </c:pt>
                <c:pt idx="2419">
                  <c:v>2580000</c:v>
                </c:pt>
                <c:pt idx="2420">
                  <c:v>2490000</c:v>
                </c:pt>
                <c:pt idx="2421">
                  <c:v>2390000</c:v>
                </c:pt>
                <c:pt idx="2422">
                  <c:v>2300000</c:v>
                </c:pt>
                <c:pt idx="2423">
                  <c:v>2210000</c:v>
                </c:pt>
                <c:pt idx="2424">
                  <c:v>2110000</c:v>
                </c:pt>
                <c:pt idx="2425">
                  <c:v>2020000</c:v>
                </c:pt>
                <c:pt idx="2426">
                  <c:v>1920000</c:v>
                </c:pt>
                <c:pt idx="2427">
                  <c:v>1830000</c:v>
                </c:pt>
                <c:pt idx="2428">
                  <c:v>1740000</c:v>
                </c:pt>
                <c:pt idx="2429">
                  <c:v>1640000</c:v>
                </c:pt>
                <c:pt idx="2430">
                  <c:v>1550000</c:v>
                </c:pt>
                <c:pt idx="2431">
                  <c:v>1450000</c:v>
                </c:pt>
                <c:pt idx="2432">
                  <c:v>1360000</c:v>
                </c:pt>
                <c:pt idx="2433">
                  <c:v>1270000</c:v>
                </c:pt>
                <c:pt idx="2434">
                  <c:v>1170000</c:v>
                </c:pt>
                <c:pt idx="2435">
                  <c:v>1080000</c:v>
                </c:pt>
                <c:pt idx="2436" formatCode="General">
                  <c:v>983707</c:v>
                </c:pt>
                <c:pt idx="2437" formatCode="General">
                  <c:v>889696</c:v>
                </c:pt>
                <c:pt idx="2438" formatCode="General">
                  <c:v>795685</c:v>
                </c:pt>
                <c:pt idx="2439" formatCode="General">
                  <c:v>701674</c:v>
                </c:pt>
                <c:pt idx="2440" formatCode="General">
                  <c:v>607663</c:v>
                </c:pt>
                <c:pt idx="2441" formatCode="General">
                  <c:v>513651</c:v>
                </c:pt>
                <c:pt idx="2442" formatCode="General">
                  <c:v>419640</c:v>
                </c:pt>
                <c:pt idx="2443" formatCode="General">
                  <c:v>325628</c:v>
                </c:pt>
                <c:pt idx="2444" formatCode="General">
                  <c:v>231616</c:v>
                </c:pt>
                <c:pt idx="2445" formatCode="General">
                  <c:v>137604</c:v>
                </c:pt>
                <c:pt idx="2446" formatCode="General">
                  <c:v>43591.3</c:v>
                </c:pt>
                <c:pt idx="2447" formatCode="General">
                  <c:v>-50420.9</c:v>
                </c:pt>
                <c:pt idx="2448" formatCode="General">
                  <c:v>-144433</c:v>
                </c:pt>
                <c:pt idx="2449" formatCode="General">
                  <c:v>-238445</c:v>
                </c:pt>
                <c:pt idx="2450" formatCode="General">
                  <c:v>-332457</c:v>
                </c:pt>
                <c:pt idx="2451" formatCode="General">
                  <c:v>-426469</c:v>
                </c:pt>
                <c:pt idx="2452" formatCode="General">
                  <c:v>-520481</c:v>
                </c:pt>
                <c:pt idx="2453" formatCode="General">
                  <c:v>-614493</c:v>
                </c:pt>
                <c:pt idx="2454" formatCode="General">
                  <c:v>-708504</c:v>
                </c:pt>
                <c:pt idx="2455" formatCode="General">
                  <c:v>-802515</c:v>
                </c:pt>
                <c:pt idx="2456" formatCode="General">
                  <c:v>-896526</c:v>
                </c:pt>
                <c:pt idx="2457" formatCode="General">
                  <c:v>-990536</c:v>
                </c:pt>
                <c:pt idx="2458">
                  <c:v>-1080000</c:v>
                </c:pt>
                <c:pt idx="2459">
                  <c:v>-1180000</c:v>
                </c:pt>
                <c:pt idx="2460">
                  <c:v>-1270000</c:v>
                </c:pt>
                <c:pt idx="2461">
                  <c:v>-1370000</c:v>
                </c:pt>
                <c:pt idx="2462">
                  <c:v>-1460000</c:v>
                </c:pt>
                <c:pt idx="2463">
                  <c:v>-1550000</c:v>
                </c:pt>
                <c:pt idx="2464">
                  <c:v>-1650000</c:v>
                </c:pt>
                <c:pt idx="2465">
                  <c:v>-1740000</c:v>
                </c:pt>
                <c:pt idx="2466">
                  <c:v>-1840000</c:v>
                </c:pt>
                <c:pt idx="2467">
                  <c:v>-1930000</c:v>
                </c:pt>
                <c:pt idx="2468">
                  <c:v>-2020000</c:v>
                </c:pt>
                <c:pt idx="2469">
                  <c:v>-2120000</c:v>
                </c:pt>
                <c:pt idx="2470">
                  <c:v>-2210000</c:v>
                </c:pt>
                <c:pt idx="2471">
                  <c:v>-2310000</c:v>
                </c:pt>
                <c:pt idx="2472">
                  <c:v>-2400000</c:v>
                </c:pt>
                <c:pt idx="2473">
                  <c:v>-2490000</c:v>
                </c:pt>
                <c:pt idx="2474">
                  <c:v>-2590000</c:v>
                </c:pt>
                <c:pt idx="2475">
                  <c:v>-2680000</c:v>
                </c:pt>
                <c:pt idx="2476">
                  <c:v>-2780000</c:v>
                </c:pt>
                <c:pt idx="2477">
                  <c:v>-2870000</c:v>
                </c:pt>
                <c:pt idx="2478">
                  <c:v>-2960000</c:v>
                </c:pt>
                <c:pt idx="2479">
                  <c:v>-3060000</c:v>
                </c:pt>
                <c:pt idx="2480">
                  <c:v>-3150000</c:v>
                </c:pt>
                <c:pt idx="2481">
                  <c:v>-3250000</c:v>
                </c:pt>
                <c:pt idx="2482">
                  <c:v>-3340000</c:v>
                </c:pt>
                <c:pt idx="2483">
                  <c:v>-3430000</c:v>
                </c:pt>
                <c:pt idx="2484">
                  <c:v>-3530000</c:v>
                </c:pt>
                <c:pt idx="2485">
                  <c:v>-3620000</c:v>
                </c:pt>
                <c:pt idx="2486">
                  <c:v>-3720000</c:v>
                </c:pt>
                <c:pt idx="2487">
                  <c:v>-3810000</c:v>
                </c:pt>
                <c:pt idx="2488">
                  <c:v>-3900000</c:v>
                </c:pt>
                <c:pt idx="2489">
                  <c:v>-4000000</c:v>
                </c:pt>
                <c:pt idx="2490">
                  <c:v>-4090000</c:v>
                </c:pt>
                <c:pt idx="2491">
                  <c:v>-4190000</c:v>
                </c:pt>
                <c:pt idx="2492">
                  <c:v>-4280000</c:v>
                </c:pt>
                <c:pt idx="2493">
                  <c:v>-4370000</c:v>
                </c:pt>
                <c:pt idx="2494">
                  <c:v>-4470000</c:v>
                </c:pt>
                <c:pt idx="2495">
                  <c:v>-4560000</c:v>
                </c:pt>
                <c:pt idx="2496">
                  <c:v>-4660000</c:v>
                </c:pt>
                <c:pt idx="2497">
                  <c:v>-4750000</c:v>
                </c:pt>
                <c:pt idx="2498">
                  <c:v>-4840000</c:v>
                </c:pt>
                <c:pt idx="2499">
                  <c:v>-4940000</c:v>
                </c:pt>
                <c:pt idx="2500">
                  <c:v>-5030000</c:v>
                </c:pt>
                <c:pt idx="2501">
                  <c:v>-5130000</c:v>
                </c:pt>
                <c:pt idx="2502">
                  <c:v>-5220000</c:v>
                </c:pt>
                <c:pt idx="2503">
                  <c:v>-5310000</c:v>
                </c:pt>
                <c:pt idx="2504">
                  <c:v>-5410000</c:v>
                </c:pt>
                <c:pt idx="2505">
                  <c:v>-5500000</c:v>
                </c:pt>
                <c:pt idx="2506">
                  <c:v>-5600000</c:v>
                </c:pt>
                <c:pt idx="2507">
                  <c:v>-5690000</c:v>
                </c:pt>
                <c:pt idx="2508">
                  <c:v>-5780000</c:v>
                </c:pt>
                <c:pt idx="2509">
                  <c:v>-5880000</c:v>
                </c:pt>
                <c:pt idx="2510">
                  <c:v>-5970000</c:v>
                </c:pt>
                <c:pt idx="2511">
                  <c:v>-6070000</c:v>
                </c:pt>
                <c:pt idx="2512">
                  <c:v>-6160000</c:v>
                </c:pt>
                <c:pt idx="2513">
                  <c:v>-6250000</c:v>
                </c:pt>
                <c:pt idx="2514">
                  <c:v>-6350000</c:v>
                </c:pt>
                <c:pt idx="2515">
                  <c:v>-6440000</c:v>
                </c:pt>
                <c:pt idx="2516">
                  <c:v>-6540000</c:v>
                </c:pt>
                <c:pt idx="2517">
                  <c:v>-6630000</c:v>
                </c:pt>
                <c:pt idx="2518">
                  <c:v>-6720000</c:v>
                </c:pt>
                <c:pt idx="2519">
                  <c:v>-6820000</c:v>
                </c:pt>
                <c:pt idx="2520">
                  <c:v>-6910000</c:v>
                </c:pt>
                <c:pt idx="2521">
                  <c:v>-7000000</c:v>
                </c:pt>
                <c:pt idx="2522">
                  <c:v>-7100000</c:v>
                </c:pt>
                <c:pt idx="2523">
                  <c:v>-7190000</c:v>
                </c:pt>
                <c:pt idx="2524">
                  <c:v>-7290000</c:v>
                </c:pt>
                <c:pt idx="2525">
                  <c:v>-7380000</c:v>
                </c:pt>
                <c:pt idx="2526">
                  <c:v>-7470000</c:v>
                </c:pt>
                <c:pt idx="2527">
                  <c:v>-7570000</c:v>
                </c:pt>
                <c:pt idx="2528">
                  <c:v>-7660000</c:v>
                </c:pt>
                <c:pt idx="2529">
                  <c:v>-7760000</c:v>
                </c:pt>
                <c:pt idx="2530">
                  <c:v>-7850000</c:v>
                </c:pt>
                <c:pt idx="2531">
                  <c:v>-7940000</c:v>
                </c:pt>
                <c:pt idx="2532">
                  <c:v>-8040000</c:v>
                </c:pt>
                <c:pt idx="2533">
                  <c:v>-8130000</c:v>
                </c:pt>
                <c:pt idx="2534">
                  <c:v>-8230000</c:v>
                </c:pt>
                <c:pt idx="2535">
                  <c:v>-8320000</c:v>
                </c:pt>
                <c:pt idx="2536">
                  <c:v>-8410000</c:v>
                </c:pt>
                <c:pt idx="2537">
                  <c:v>-8510000</c:v>
                </c:pt>
                <c:pt idx="2538">
                  <c:v>-8600000</c:v>
                </c:pt>
                <c:pt idx="2539">
                  <c:v>-8690000</c:v>
                </c:pt>
                <c:pt idx="2540">
                  <c:v>-8790000</c:v>
                </c:pt>
                <c:pt idx="2541">
                  <c:v>-8880000</c:v>
                </c:pt>
                <c:pt idx="2542">
                  <c:v>-8980000</c:v>
                </c:pt>
                <c:pt idx="2543">
                  <c:v>-9070000</c:v>
                </c:pt>
                <c:pt idx="2544">
                  <c:v>-9160000</c:v>
                </c:pt>
                <c:pt idx="2545">
                  <c:v>-9260000</c:v>
                </c:pt>
                <c:pt idx="2546">
                  <c:v>-9350000</c:v>
                </c:pt>
                <c:pt idx="2547">
                  <c:v>-9450000</c:v>
                </c:pt>
                <c:pt idx="2548">
                  <c:v>-9540000</c:v>
                </c:pt>
                <c:pt idx="2549">
                  <c:v>-9630000</c:v>
                </c:pt>
                <c:pt idx="2550">
                  <c:v>-9730000</c:v>
                </c:pt>
                <c:pt idx="2551">
                  <c:v>-9820000</c:v>
                </c:pt>
                <c:pt idx="2552">
                  <c:v>-9910000</c:v>
                </c:pt>
                <c:pt idx="2553">
                  <c:v>-10000000</c:v>
                </c:pt>
                <c:pt idx="2554">
                  <c:v>-10100000</c:v>
                </c:pt>
                <c:pt idx="2555">
                  <c:v>-10200000</c:v>
                </c:pt>
                <c:pt idx="2556">
                  <c:v>-10300000</c:v>
                </c:pt>
                <c:pt idx="2557">
                  <c:v>-10400000</c:v>
                </c:pt>
                <c:pt idx="2558">
                  <c:v>-10500000</c:v>
                </c:pt>
                <c:pt idx="2559">
                  <c:v>-10600000</c:v>
                </c:pt>
                <c:pt idx="2560">
                  <c:v>-10700000</c:v>
                </c:pt>
                <c:pt idx="2561">
                  <c:v>-10800000</c:v>
                </c:pt>
                <c:pt idx="2562">
                  <c:v>-10900000</c:v>
                </c:pt>
                <c:pt idx="2563">
                  <c:v>-10900000</c:v>
                </c:pt>
                <c:pt idx="2564">
                  <c:v>-11000000</c:v>
                </c:pt>
                <c:pt idx="2565">
                  <c:v>-11100000</c:v>
                </c:pt>
                <c:pt idx="2566">
                  <c:v>-11200000</c:v>
                </c:pt>
                <c:pt idx="2567">
                  <c:v>-11300000</c:v>
                </c:pt>
                <c:pt idx="2568">
                  <c:v>-11400000</c:v>
                </c:pt>
                <c:pt idx="2569">
                  <c:v>-11500000</c:v>
                </c:pt>
                <c:pt idx="2570">
                  <c:v>-11600000</c:v>
                </c:pt>
                <c:pt idx="2571">
                  <c:v>-11700000</c:v>
                </c:pt>
                <c:pt idx="2572">
                  <c:v>-11800000</c:v>
                </c:pt>
                <c:pt idx="2573">
                  <c:v>-11900000</c:v>
                </c:pt>
                <c:pt idx="2574">
                  <c:v>-12000000</c:v>
                </c:pt>
                <c:pt idx="2575">
                  <c:v>-12100000</c:v>
                </c:pt>
                <c:pt idx="2576">
                  <c:v>-12200000</c:v>
                </c:pt>
                <c:pt idx="2577">
                  <c:v>-12300000</c:v>
                </c:pt>
                <c:pt idx="2578">
                  <c:v>-12400000</c:v>
                </c:pt>
                <c:pt idx="2579">
                  <c:v>-12400000</c:v>
                </c:pt>
                <c:pt idx="2580">
                  <c:v>-12500000</c:v>
                </c:pt>
                <c:pt idx="2581">
                  <c:v>-12600000</c:v>
                </c:pt>
                <c:pt idx="2582">
                  <c:v>-12700000</c:v>
                </c:pt>
                <c:pt idx="2583">
                  <c:v>-12800000</c:v>
                </c:pt>
                <c:pt idx="2584">
                  <c:v>-12900000</c:v>
                </c:pt>
                <c:pt idx="2585">
                  <c:v>-13000000</c:v>
                </c:pt>
                <c:pt idx="2586">
                  <c:v>-13100000</c:v>
                </c:pt>
                <c:pt idx="2587">
                  <c:v>-13200000</c:v>
                </c:pt>
                <c:pt idx="2588">
                  <c:v>-13300000</c:v>
                </c:pt>
                <c:pt idx="2589">
                  <c:v>-13400000</c:v>
                </c:pt>
                <c:pt idx="2590">
                  <c:v>-13500000</c:v>
                </c:pt>
                <c:pt idx="2591">
                  <c:v>-13600000</c:v>
                </c:pt>
                <c:pt idx="2592">
                  <c:v>-13700000</c:v>
                </c:pt>
                <c:pt idx="2593">
                  <c:v>-13800000</c:v>
                </c:pt>
                <c:pt idx="2594">
                  <c:v>-13900000</c:v>
                </c:pt>
                <c:pt idx="2595">
                  <c:v>-13900000</c:v>
                </c:pt>
                <c:pt idx="2596">
                  <c:v>-14000000</c:v>
                </c:pt>
                <c:pt idx="2597">
                  <c:v>-14100000</c:v>
                </c:pt>
                <c:pt idx="2598">
                  <c:v>-14200000</c:v>
                </c:pt>
                <c:pt idx="2599">
                  <c:v>-14300000</c:v>
                </c:pt>
                <c:pt idx="2600">
                  <c:v>-14400000</c:v>
                </c:pt>
                <c:pt idx="2601">
                  <c:v>-14500000</c:v>
                </c:pt>
                <c:pt idx="2602">
                  <c:v>-14600000</c:v>
                </c:pt>
                <c:pt idx="2603">
                  <c:v>-14700000</c:v>
                </c:pt>
                <c:pt idx="2604">
                  <c:v>-14800000</c:v>
                </c:pt>
                <c:pt idx="2605">
                  <c:v>-14900000</c:v>
                </c:pt>
                <c:pt idx="2606">
                  <c:v>-15000000</c:v>
                </c:pt>
                <c:pt idx="2607">
                  <c:v>-15100000</c:v>
                </c:pt>
                <c:pt idx="2608">
                  <c:v>-15200000</c:v>
                </c:pt>
                <c:pt idx="2609">
                  <c:v>-15300000</c:v>
                </c:pt>
                <c:pt idx="2610">
                  <c:v>-15300000</c:v>
                </c:pt>
                <c:pt idx="2611">
                  <c:v>-15400000</c:v>
                </c:pt>
                <c:pt idx="2612">
                  <c:v>-15500000</c:v>
                </c:pt>
                <c:pt idx="2613">
                  <c:v>-15600000</c:v>
                </c:pt>
                <c:pt idx="2614">
                  <c:v>-15700000</c:v>
                </c:pt>
                <c:pt idx="2615">
                  <c:v>-15800000</c:v>
                </c:pt>
                <c:pt idx="2616">
                  <c:v>-15900000</c:v>
                </c:pt>
                <c:pt idx="2617">
                  <c:v>-16000000</c:v>
                </c:pt>
                <c:pt idx="2618">
                  <c:v>-16100000</c:v>
                </c:pt>
                <c:pt idx="2619">
                  <c:v>-16200000</c:v>
                </c:pt>
                <c:pt idx="2620">
                  <c:v>-16300000</c:v>
                </c:pt>
                <c:pt idx="2621">
                  <c:v>-16400000</c:v>
                </c:pt>
                <c:pt idx="2622">
                  <c:v>-16500000</c:v>
                </c:pt>
                <c:pt idx="2623">
                  <c:v>-16600000</c:v>
                </c:pt>
                <c:pt idx="2624">
                  <c:v>-16700000</c:v>
                </c:pt>
                <c:pt idx="2625">
                  <c:v>-16700000</c:v>
                </c:pt>
                <c:pt idx="2626">
                  <c:v>-16800000</c:v>
                </c:pt>
                <c:pt idx="2627">
                  <c:v>-16900000</c:v>
                </c:pt>
                <c:pt idx="2628">
                  <c:v>-17000000</c:v>
                </c:pt>
                <c:pt idx="2629">
                  <c:v>-17100000</c:v>
                </c:pt>
                <c:pt idx="2630">
                  <c:v>-17200000</c:v>
                </c:pt>
                <c:pt idx="2631">
                  <c:v>-17300000</c:v>
                </c:pt>
                <c:pt idx="2632">
                  <c:v>-17400000</c:v>
                </c:pt>
                <c:pt idx="2633">
                  <c:v>-17500000</c:v>
                </c:pt>
                <c:pt idx="2634">
                  <c:v>-17600000</c:v>
                </c:pt>
                <c:pt idx="2635">
                  <c:v>-17700000</c:v>
                </c:pt>
                <c:pt idx="2636">
                  <c:v>-17800000</c:v>
                </c:pt>
                <c:pt idx="2637">
                  <c:v>-17900000</c:v>
                </c:pt>
                <c:pt idx="2638">
                  <c:v>-18000000</c:v>
                </c:pt>
                <c:pt idx="2639">
                  <c:v>-18100000</c:v>
                </c:pt>
                <c:pt idx="2640">
                  <c:v>-18200000</c:v>
                </c:pt>
                <c:pt idx="2641">
                  <c:v>-18200000</c:v>
                </c:pt>
                <c:pt idx="2642">
                  <c:v>-18300000</c:v>
                </c:pt>
                <c:pt idx="2643">
                  <c:v>-18400000</c:v>
                </c:pt>
                <c:pt idx="2644">
                  <c:v>-18500000</c:v>
                </c:pt>
                <c:pt idx="2645">
                  <c:v>-18600000</c:v>
                </c:pt>
                <c:pt idx="2646">
                  <c:v>-18700000</c:v>
                </c:pt>
                <c:pt idx="2647">
                  <c:v>-18800000</c:v>
                </c:pt>
                <c:pt idx="2648">
                  <c:v>-18900000</c:v>
                </c:pt>
                <c:pt idx="2649">
                  <c:v>-19000000</c:v>
                </c:pt>
                <c:pt idx="2650">
                  <c:v>-19100000</c:v>
                </c:pt>
                <c:pt idx="2651">
                  <c:v>-19200000</c:v>
                </c:pt>
                <c:pt idx="2652">
                  <c:v>-19300000</c:v>
                </c:pt>
                <c:pt idx="2653">
                  <c:v>-19400000</c:v>
                </c:pt>
                <c:pt idx="2654">
                  <c:v>-19500000</c:v>
                </c:pt>
                <c:pt idx="2655">
                  <c:v>-19500000</c:v>
                </c:pt>
                <c:pt idx="2656">
                  <c:v>-19600000</c:v>
                </c:pt>
                <c:pt idx="2657">
                  <c:v>-19700000</c:v>
                </c:pt>
                <c:pt idx="2658">
                  <c:v>-19800000</c:v>
                </c:pt>
                <c:pt idx="2659">
                  <c:v>-19900000</c:v>
                </c:pt>
                <c:pt idx="2660">
                  <c:v>-20000000</c:v>
                </c:pt>
                <c:pt idx="2661">
                  <c:v>-20100000</c:v>
                </c:pt>
                <c:pt idx="2662">
                  <c:v>-20200000</c:v>
                </c:pt>
                <c:pt idx="2663">
                  <c:v>-20300000</c:v>
                </c:pt>
                <c:pt idx="2664">
                  <c:v>-20400000</c:v>
                </c:pt>
                <c:pt idx="2665">
                  <c:v>-20500000</c:v>
                </c:pt>
                <c:pt idx="2666">
                  <c:v>-20600000</c:v>
                </c:pt>
                <c:pt idx="2667">
                  <c:v>-20700000</c:v>
                </c:pt>
                <c:pt idx="2668">
                  <c:v>-20800000</c:v>
                </c:pt>
                <c:pt idx="2669">
                  <c:v>-20900000</c:v>
                </c:pt>
                <c:pt idx="2670">
                  <c:v>-20900000</c:v>
                </c:pt>
                <c:pt idx="2671">
                  <c:v>-21000000</c:v>
                </c:pt>
                <c:pt idx="2672">
                  <c:v>-21100000</c:v>
                </c:pt>
                <c:pt idx="2673">
                  <c:v>-21200000</c:v>
                </c:pt>
                <c:pt idx="2674">
                  <c:v>-21300000</c:v>
                </c:pt>
                <c:pt idx="2675">
                  <c:v>-21400000</c:v>
                </c:pt>
                <c:pt idx="2676">
                  <c:v>-21500000</c:v>
                </c:pt>
                <c:pt idx="2677">
                  <c:v>-21600000</c:v>
                </c:pt>
                <c:pt idx="2678">
                  <c:v>-21700000</c:v>
                </c:pt>
                <c:pt idx="2679">
                  <c:v>-21800000</c:v>
                </c:pt>
                <c:pt idx="2680">
                  <c:v>-21900000</c:v>
                </c:pt>
                <c:pt idx="2681">
                  <c:v>-22000000</c:v>
                </c:pt>
                <c:pt idx="2682">
                  <c:v>-22100000</c:v>
                </c:pt>
                <c:pt idx="2683">
                  <c:v>-22200000</c:v>
                </c:pt>
                <c:pt idx="2684">
                  <c:v>-22200000</c:v>
                </c:pt>
                <c:pt idx="2685">
                  <c:v>-22300000</c:v>
                </c:pt>
                <c:pt idx="2686">
                  <c:v>-22400000</c:v>
                </c:pt>
                <c:pt idx="2687">
                  <c:v>-22500000</c:v>
                </c:pt>
                <c:pt idx="2688">
                  <c:v>-22600000</c:v>
                </c:pt>
                <c:pt idx="2689">
                  <c:v>-22700000</c:v>
                </c:pt>
                <c:pt idx="2690">
                  <c:v>-22800000</c:v>
                </c:pt>
                <c:pt idx="2691">
                  <c:v>-22900000</c:v>
                </c:pt>
                <c:pt idx="2692">
                  <c:v>-23000000</c:v>
                </c:pt>
                <c:pt idx="2693">
                  <c:v>-23100000</c:v>
                </c:pt>
                <c:pt idx="2694">
                  <c:v>-23200000</c:v>
                </c:pt>
                <c:pt idx="2695">
                  <c:v>-23300000</c:v>
                </c:pt>
                <c:pt idx="2696">
                  <c:v>-23400000</c:v>
                </c:pt>
                <c:pt idx="2697">
                  <c:v>-23500000</c:v>
                </c:pt>
                <c:pt idx="2698">
                  <c:v>-23500000</c:v>
                </c:pt>
                <c:pt idx="2699">
                  <c:v>-23600000</c:v>
                </c:pt>
                <c:pt idx="2700">
                  <c:v>-23700000</c:v>
                </c:pt>
                <c:pt idx="2701">
                  <c:v>-23800000</c:v>
                </c:pt>
                <c:pt idx="2702">
                  <c:v>-23900000</c:v>
                </c:pt>
                <c:pt idx="2703">
                  <c:v>-24000000</c:v>
                </c:pt>
                <c:pt idx="2704">
                  <c:v>-24100000</c:v>
                </c:pt>
                <c:pt idx="2705">
                  <c:v>-24200000</c:v>
                </c:pt>
                <c:pt idx="2706">
                  <c:v>-24300000</c:v>
                </c:pt>
                <c:pt idx="2707">
                  <c:v>-24400000</c:v>
                </c:pt>
                <c:pt idx="2708">
                  <c:v>-24500000</c:v>
                </c:pt>
                <c:pt idx="2709">
                  <c:v>-24600000</c:v>
                </c:pt>
                <c:pt idx="2710">
                  <c:v>-24700000</c:v>
                </c:pt>
                <c:pt idx="2711">
                  <c:v>-24800000</c:v>
                </c:pt>
                <c:pt idx="2712">
                  <c:v>-24800000</c:v>
                </c:pt>
                <c:pt idx="2713">
                  <c:v>-24900000</c:v>
                </c:pt>
                <c:pt idx="2714">
                  <c:v>-25000000</c:v>
                </c:pt>
                <c:pt idx="2715">
                  <c:v>-25100000</c:v>
                </c:pt>
                <c:pt idx="2716">
                  <c:v>-25200000</c:v>
                </c:pt>
                <c:pt idx="2717">
                  <c:v>-25300000</c:v>
                </c:pt>
                <c:pt idx="2718">
                  <c:v>-25400000</c:v>
                </c:pt>
                <c:pt idx="2719">
                  <c:v>-25500000</c:v>
                </c:pt>
                <c:pt idx="2720">
                  <c:v>-25600000</c:v>
                </c:pt>
                <c:pt idx="2721">
                  <c:v>-25700000</c:v>
                </c:pt>
                <c:pt idx="2722">
                  <c:v>-25800000</c:v>
                </c:pt>
                <c:pt idx="2723">
                  <c:v>-25900000</c:v>
                </c:pt>
                <c:pt idx="2724">
                  <c:v>-26000000</c:v>
                </c:pt>
                <c:pt idx="2725">
                  <c:v>-26100000</c:v>
                </c:pt>
                <c:pt idx="2726">
                  <c:v>-26100000</c:v>
                </c:pt>
                <c:pt idx="2727">
                  <c:v>-26200000</c:v>
                </c:pt>
                <c:pt idx="2728">
                  <c:v>-26300000</c:v>
                </c:pt>
                <c:pt idx="2729">
                  <c:v>-26400000</c:v>
                </c:pt>
                <c:pt idx="2730">
                  <c:v>-26500000</c:v>
                </c:pt>
                <c:pt idx="2731">
                  <c:v>-26600000</c:v>
                </c:pt>
                <c:pt idx="2732">
                  <c:v>-26700000</c:v>
                </c:pt>
                <c:pt idx="2733">
                  <c:v>-26800000</c:v>
                </c:pt>
                <c:pt idx="2734">
                  <c:v>-26900000</c:v>
                </c:pt>
                <c:pt idx="2735">
                  <c:v>-27000000</c:v>
                </c:pt>
                <c:pt idx="2736">
                  <c:v>-27100000</c:v>
                </c:pt>
                <c:pt idx="2737">
                  <c:v>-27200000</c:v>
                </c:pt>
                <c:pt idx="2738">
                  <c:v>-27300000</c:v>
                </c:pt>
                <c:pt idx="2739">
                  <c:v>-27300000</c:v>
                </c:pt>
                <c:pt idx="2740">
                  <c:v>-27400000</c:v>
                </c:pt>
                <c:pt idx="2741">
                  <c:v>-27500000</c:v>
                </c:pt>
                <c:pt idx="2742">
                  <c:v>-27600000</c:v>
                </c:pt>
                <c:pt idx="2743">
                  <c:v>-27700000</c:v>
                </c:pt>
                <c:pt idx="2744">
                  <c:v>-27800000</c:v>
                </c:pt>
                <c:pt idx="2745">
                  <c:v>-27900000</c:v>
                </c:pt>
                <c:pt idx="2746">
                  <c:v>-28000000</c:v>
                </c:pt>
                <c:pt idx="2747">
                  <c:v>-28100000</c:v>
                </c:pt>
                <c:pt idx="2748">
                  <c:v>-28200000</c:v>
                </c:pt>
                <c:pt idx="2749">
                  <c:v>-28300000</c:v>
                </c:pt>
                <c:pt idx="2750">
                  <c:v>-28400000</c:v>
                </c:pt>
                <c:pt idx="2751">
                  <c:v>-28500000</c:v>
                </c:pt>
                <c:pt idx="2752">
                  <c:v>-28500000</c:v>
                </c:pt>
                <c:pt idx="2753">
                  <c:v>-28600000</c:v>
                </c:pt>
                <c:pt idx="2754">
                  <c:v>-28700000</c:v>
                </c:pt>
                <c:pt idx="2755">
                  <c:v>-28800000</c:v>
                </c:pt>
                <c:pt idx="2756">
                  <c:v>-28900000</c:v>
                </c:pt>
                <c:pt idx="2757">
                  <c:v>-29000000</c:v>
                </c:pt>
                <c:pt idx="2758">
                  <c:v>-29100000</c:v>
                </c:pt>
                <c:pt idx="2759">
                  <c:v>-29200000</c:v>
                </c:pt>
                <c:pt idx="2760">
                  <c:v>-29300000</c:v>
                </c:pt>
                <c:pt idx="2761">
                  <c:v>-29400000</c:v>
                </c:pt>
                <c:pt idx="2762">
                  <c:v>-29500000</c:v>
                </c:pt>
                <c:pt idx="2763">
                  <c:v>-29600000</c:v>
                </c:pt>
                <c:pt idx="2764">
                  <c:v>-29700000</c:v>
                </c:pt>
                <c:pt idx="2765">
                  <c:v>-29700000</c:v>
                </c:pt>
                <c:pt idx="2766">
                  <c:v>-29800000</c:v>
                </c:pt>
                <c:pt idx="2767">
                  <c:v>-29900000</c:v>
                </c:pt>
                <c:pt idx="2768">
                  <c:v>-30000000</c:v>
                </c:pt>
                <c:pt idx="2769">
                  <c:v>-30100000</c:v>
                </c:pt>
                <c:pt idx="2770">
                  <c:v>-30200000</c:v>
                </c:pt>
                <c:pt idx="2771">
                  <c:v>-30300000</c:v>
                </c:pt>
                <c:pt idx="2772">
                  <c:v>-30400000</c:v>
                </c:pt>
                <c:pt idx="2773">
                  <c:v>-30500000</c:v>
                </c:pt>
                <c:pt idx="2774">
                  <c:v>-30600000</c:v>
                </c:pt>
                <c:pt idx="2775">
                  <c:v>-30700000</c:v>
                </c:pt>
                <c:pt idx="2776">
                  <c:v>-30800000</c:v>
                </c:pt>
                <c:pt idx="2777">
                  <c:v>-30900000</c:v>
                </c:pt>
                <c:pt idx="2778">
                  <c:v>-30900000</c:v>
                </c:pt>
                <c:pt idx="2779">
                  <c:v>-31000000</c:v>
                </c:pt>
                <c:pt idx="2780">
                  <c:v>-31100000</c:v>
                </c:pt>
                <c:pt idx="2781">
                  <c:v>-31200000</c:v>
                </c:pt>
                <c:pt idx="2782">
                  <c:v>-31300000</c:v>
                </c:pt>
                <c:pt idx="2783">
                  <c:v>-31400000</c:v>
                </c:pt>
                <c:pt idx="2784">
                  <c:v>-31500000</c:v>
                </c:pt>
                <c:pt idx="2785">
                  <c:v>-31600000</c:v>
                </c:pt>
                <c:pt idx="2786">
                  <c:v>-31700000</c:v>
                </c:pt>
                <c:pt idx="2787">
                  <c:v>-31800000</c:v>
                </c:pt>
                <c:pt idx="2788">
                  <c:v>-31900000</c:v>
                </c:pt>
                <c:pt idx="2789">
                  <c:v>-32000000</c:v>
                </c:pt>
                <c:pt idx="2790">
                  <c:v>-32000000</c:v>
                </c:pt>
                <c:pt idx="2791">
                  <c:v>-32100000</c:v>
                </c:pt>
                <c:pt idx="2792">
                  <c:v>-32200000</c:v>
                </c:pt>
                <c:pt idx="2793">
                  <c:v>-32300000</c:v>
                </c:pt>
                <c:pt idx="2794">
                  <c:v>-32400000</c:v>
                </c:pt>
                <c:pt idx="2795">
                  <c:v>-32500000</c:v>
                </c:pt>
                <c:pt idx="2796">
                  <c:v>-32600000</c:v>
                </c:pt>
                <c:pt idx="2797">
                  <c:v>-32700000</c:v>
                </c:pt>
                <c:pt idx="2798">
                  <c:v>-32800000</c:v>
                </c:pt>
                <c:pt idx="2799">
                  <c:v>-32900000</c:v>
                </c:pt>
                <c:pt idx="2800">
                  <c:v>-33000000</c:v>
                </c:pt>
                <c:pt idx="2801">
                  <c:v>-33100000</c:v>
                </c:pt>
                <c:pt idx="2802">
                  <c:v>-33100000</c:v>
                </c:pt>
                <c:pt idx="2803">
                  <c:v>-33200000</c:v>
                </c:pt>
                <c:pt idx="2804">
                  <c:v>-33300000</c:v>
                </c:pt>
                <c:pt idx="2805">
                  <c:v>-33400000</c:v>
                </c:pt>
                <c:pt idx="2806">
                  <c:v>-33500000</c:v>
                </c:pt>
                <c:pt idx="2807">
                  <c:v>-33600000</c:v>
                </c:pt>
                <c:pt idx="2808">
                  <c:v>-33700000</c:v>
                </c:pt>
                <c:pt idx="2809">
                  <c:v>-33800000</c:v>
                </c:pt>
                <c:pt idx="2810">
                  <c:v>-33900000</c:v>
                </c:pt>
                <c:pt idx="2811">
                  <c:v>-34000000</c:v>
                </c:pt>
                <c:pt idx="2812">
                  <c:v>-34100000</c:v>
                </c:pt>
                <c:pt idx="2813">
                  <c:v>-34200000</c:v>
                </c:pt>
                <c:pt idx="2814">
                  <c:v>-34200000</c:v>
                </c:pt>
                <c:pt idx="2815">
                  <c:v>-34300000</c:v>
                </c:pt>
                <c:pt idx="2816">
                  <c:v>-34400000</c:v>
                </c:pt>
                <c:pt idx="2817">
                  <c:v>-34500000</c:v>
                </c:pt>
                <c:pt idx="2818">
                  <c:v>-34600000</c:v>
                </c:pt>
                <c:pt idx="2819">
                  <c:v>-34700000</c:v>
                </c:pt>
                <c:pt idx="2820">
                  <c:v>-34800000</c:v>
                </c:pt>
                <c:pt idx="2821">
                  <c:v>-34900000</c:v>
                </c:pt>
                <c:pt idx="2822">
                  <c:v>-35000000</c:v>
                </c:pt>
                <c:pt idx="2823">
                  <c:v>-35100000</c:v>
                </c:pt>
                <c:pt idx="2824">
                  <c:v>-35200000</c:v>
                </c:pt>
                <c:pt idx="2825">
                  <c:v>-35300000</c:v>
                </c:pt>
                <c:pt idx="2826">
                  <c:v>-35300000</c:v>
                </c:pt>
                <c:pt idx="2827">
                  <c:v>-35400000</c:v>
                </c:pt>
                <c:pt idx="2828">
                  <c:v>-35500000</c:v>
                </c:pt>
                <c:pt idx="2829">
                  <c:v>-35600000</c:v>
                </c:pt>
                <c:pt idx="2830">
                  <c:v>-35700000</c:v>
                </c:pt>
                <c:pt idx="2831">
                  <c:v>-35800000</c:v>
                </c:pt>
                <c:pt idx="2832">
                  <c:v>-35900000</c:v>
                </c:pt>
                <c:pt idx="2833">
                  <c:v>-36000000</c:v>
                </c:pt>
                <c:pt idx="2834">
                  <c:v>-36100000</c:v>
                </c:pt>
                <c:pt idx="2835">
                  <c:v>-36200000</c:v>
                </c:pt>
                <c:pt idx="2836">
                  <c:v>-36300000</c:v>
                </c:pt>
                <c:pt idx="2837">
                  <c:v>-36300000</c:v>
                </c:pt>
                <c:pt idx="2838">
                  <c:v>-36400000</c:v>
                </c:pt>
                <c:pt idx="2839">
                  <c:v>-36500000</c:v>
                </c:pt>
                <c:pt idx="2840">
                  <c:v>-36600000</c:v>
                </c:pt>
                <c:pt idx="2841">
                  <c:v>-36700000</c:v>
                </c:pt>
                <c:pt idx="2842">
                  <c:v>-36800000</c:v>
                </c:pt>
                <c:pt idx="2843">
                  <c:v>-36900000</c:v>
                </c:pt>
                <c:pt idx="2844">
                  <c:v>-37000000</c:v>
                </c:pt>
                <c:pt idx="2845">
                  <c:v>-37100000</c:v>
                </c:pt>
                <c:pt idx="2846">
                  <c:v>-37200000</c:v>
                </c:pt>
                <c:pt idx="2847">
                  <c:v>-37300000</c:v>
                </c:pt>
                <c:pt idx="2848">
                  <c:v>-37400000</c:v>
                </c:pt>
                <c:pt idx="2849">
                  <c:v>-37400000</c:v>
                </c:pt>
                <c:pt idx="2850">
                  <c:v>-37500000</c:v>
                </c:pt>
                <c:pt idx="2851">
                  <c:v>-37600000</c:v>
                </c:pt>
                <c:pt idx="2852">
                  <c:v>-37700000</c:v>
                </c:pt>
                <c:pt idx="2853">
                  <c:v>-37800000</c:v>
                </c:pt>
                <c:pt idx="2854">
                  <c:v>-37900000</c:v>
                </c:pt>
                <c:pt idx="2855">
                  <c:v>-38000000</c:v>
                </c:pt>
                <c:pt idx="2856">
                  <c:v>-38100000</c:v>
                </c:pt>
                <c:pt idx="2857">
                  <c:v>-38200000</c:v>
                </c:pt>
                <c:pt idx="2858">
                  <c:v>-38300000</c:v>
                </c:pt>
                <c:pt idx="2859">
                  <c:v>-38400000</c:v>
                </c:pt>
                <c:pt idx="2860">
                  <c:v>-38400000</c:v>
                </c:pt>
                <c:pt idx="2861">
                  <c:v>-38500000</c:v>
                </c:pt>
                <c:pt idx="2862">
                  <c:v>-38600000</c:v>
                </c:pt>
                <c:pt idx="2863">
                  <c:v>-38700000</c:v>
                </c:pt>
                <c:pt idx="2864">
                  <c:v>-38800000</c:v>
                </c:pt>
                <c:pt idx="2865">
                  <c:v>-38900000</c:v>
                </c:pt>
                <c:pt idx="2866">
                  <c:v>-39000000</c:v>
                </c:pt>
                <c:pt idx="2867">
                  <c:v>-39100000</c:v>
                </c:pt>
                <c:pt idx="2868">
                  <c:v>-39200000</c:v>
                </c:pt>
                <c:pt idx="2869">
                  <c:v>-39300000</c:v>
                </c:pt>
                <c:pt idx="2870">
                  <c:v>-39400000</c:v>
                </c:pt>
                <c:pt idx="2871">
                  <c:v>-39400000</c:v>
                </c:pt>
                <c:pt idx="2872">
                  <c:v>-39500000</c:v>
                </c:pt>
                <c:pt idx="2873">
                  <c:v>-39600000</c:v>
                </c:pt>
                <c:pt idx="2874">
                  <c:v>-39700000</c:v>
                </c:pt>
                <c:pt idx="2875">
                  <c:v>-39800000</c:v>
                </c:pt>
                <c:pt idx="2876">
                  <c:v>-39900000</c:v>
                </c:pt>
                <c:pt idx="2877">
                  <c:v>-40000000</c:v>
                </c:pt>
                <c:pt idx="2878">
                  <c:v>-40100000</c:v>
                </c:pt>
                <c:pt idx="2879">
                  <c:v>-40200000</c:v>
                </c:pt>
                <c:pt idx="2880">
                  <c:v>-40300000</c:v>
                </c:pt>
                <c:pt idx="2881">
                  <c:v>-40300000</c:v>
                </c:pt>
                <c:pt idx="2882">
                  <c:v>-40400000</c:v>
                </c:pt>
                <c:pt idx="2883">
                  <c:v>-40500000</c:v>
                </c:pt>
                <c:pt idx="2884">
                  <c:v>-40600000</c:v>
                </c:pt>
                <c:pt idx="2885">
                  <c:v>-40700000</c:v>
                </c:pt>
                <c:pt idx="2886">
                  <c:v>-40800000</c:v>
                </c:pt>
                <c:pt idx="2887">
                  <c:v>-40900000</c:v>
                </c:pt>
                <c:pt idx="2888">
                  <c:v>-41000000</c:v>
                </c:pt>
                <c:pt idx="2889">
                  <c:v>-41100000</c:v>
                </c:pt>
                <c:pt idx="2890">
                  <c:v>-41200000</c:v>
                </c:pt>
                <c:pt idx="2891">
                  <c:v>-41300000</c:v>
                </c:pt>
                <c:pt idx="2892">
                  <c:v>-41300000</c:v>
                </c:pt>
                <c:pt idx="2893">
                  <c:v>-41400000</c:v>
                </c:pt>
                <c:pt idx="2894">
                  <c:v>-41500000</c:v>
                </c:pt>
                <c:pt idx="2895">
                  <c:v>-41600000</c:v>
                </c:pt>
                <c:pt idx="2896">
                  <c:v>-41700000</c:v>
                </c:pt>
                <c:pt idx="2897">
                  <c:v>-41800000</c:v>
                </c:pt>
                <c:pt idx="2898">
                  <c:v>-41900000</c:v>
                </c:pt>
                <c:pt idx="2899">
                  <c:v>-42000000</c:v>
                </c:pt>
                <c:pt idx="2900">
                  <c:v>-42100000</c:v>
                </c:pt>
                <c:pt idx="2901">
                  <c:v>-42200000</c:v>
                </c:pt>
                <c:pt idx="2902">
                  <c:v>-42200000</c:v>
                </c:pt>
                <c:pt idx="2903">
                  <c:v>-42300000</c:v>
                </c:pt>
                <c:pt idx="2904">
                  <c:v>-42400000</c:v>
                </c:pt>
                <c:pt idx="2905">
                  <c:v>-42500000</c:v>
                </c:pt>
                <c:pt idx="2906">
                  <c:v>-42600000</c:v>
                </c:pt>
                <c:pt idx="2907">
                  <c:v>-42700000</c:v>
                </c:pt>
                <c:pt idx="2908">
                  <c:v>-42800000</c:v>
                </c:pt>
                <c:pt idx="2909">
                  <c:v>-42900000</c:v>
                </c:pt>
                <c:pt idx="2910">
                  <c:v>-43000000</c:v>
                </c:pt>
                <c:pt idx="2911">
                  <c:v>-43100000</c:v>
                </c:pt>
                <c:pt idx="2912">
                  <c:v>-43100000</c:v>
                </c:pt>
                <c:pt idx="2913">
                  <c:v>-43200000</c:v>
                </c:pt>
                <c:pt idx="2914">
                  <c:v>-43300000</c:v>
                </c:pt>
                <c:pt idx="2915">
                  <c:v>-43400000</c:v>
                </c:pt>
                <c:pt idx="2916">
                  <c:v>-43500000</c:v>
                </c:pt>
                <c:pt idx="2917">
                  <c:v>-43600000</c:v>
                </c:pt>
                <c:pt idx="2918">
                  <c:v>-43700000</c:v>
                </c:pt>
                <c:pt idx="2919">
                  <c:v>-43800000</c:v>
                </c:pt>
                <c:pt idx="2920">
                  <c:v>-43900000</c:v>
                </c:pt>
                <c:pt idx="2921">
                  <c:v>-44000000</c:v>
                </c:pt>
                <c:pt idx="2922">
                  <c:v>-44000000</c:v>
                </c:pt>
                <c:pt idx="2923">
                  <c:v>-44100000</c:v>
                </c:pt>
                <c:pt idx="2924">
                  <c:v>-44200000</c:v>
                </c:pt>
                <c:pt idx="2925">
                  <c:v>-44300000</c:v>
                </c:pt>
                <c:pt idx="2926">
                  <c:v>-44400000</c:v>
                </c:pt>
                <c:pt idx="2927">
                  <c:v>-44500000</c:v>
                </c:pt>
                <c:pt idx="2928">
                  <c:v>-44600000</c:v>
                </c:pt>
                <c:pt idx="2929">
                  <c:v>-44700000</c:v>
                </c:pt>
                <c:pt idx="2930">
                  <c:v>-44800000</c:v>
                </c:pt>
                <c:pt idx="2931">
                  <c:v>-44900000</c:v>
                </c:pt>
                <c:pt idx="2932">
                  <c:v>-44900000</c:v>
                </c:pt>
                <c:pt idx="2933">
                  <c:v>-45000000</c:v>
                </c:pt>
                <c:pt idx="2934">
                  <c:v>-45100000</c:v>
                </c:pt>
                <c:pt idx="2935">
                  <c:v>-45200000</c:v>
                </c:pt>
                <c:pt idx="2936">
                  <c:v>-45300000</c:v>
                </c:pt>
                <c:pt idx="2937">
                  <c:v>-45400000</c:v>
                </c:pt>
                <c:pt idx="2938">
                  <c:v>-45500000</c:v>
                </c:pt>
                <c:pt idx="2939">
                  <c:v>-45600000</c:v>
                </c:pt>
                <c:pt idx="2940">
                  <c:v>-45700000</c:v>
                </c:pt>
                <c:pt idx="2941">
                  <c:v>-45800000</c:v>
                </c:pt>
                <c:pt idx="2942">
                  <c:v>-45800000</c:v>
                </c:pt>
                <c:pt idx="2943">
                  <c:v>-45900000</c:v>
                </c:pt>
                <c:pt idx="2944">
                  <c:v>-46000000</c:v>
                </c:pt>
                <c:pt idx="2945">
                  <c:v>-46100000</c:v>
                </c:pt>
                <c:pt idx="2946">
                  <c:v>-46200000</c:v>
                </c:pt>
                <c:pt idx="2947">
                  <c:v>-46300000</c:v>
                </c:pt>
                <c:pt idx="2948">
                  <c:v>-46400000</c:v>
                </c:pt>
                <c:pt idx="2949">
                  <c:v>-46500000</c:v>
                </c:pt>
                <c:pt idx="2950">
                  <c:v>-46600000</c:v>
                </c:pt>
                <c:pt idx="2951">
                  <c:v>-46600000</c:v>
                </c:pt>
                <c:pt idx="2952">
                  <c:v>-46700000</c:v>
                </c:pt>
                <c:pt idx="2953">
                  <c:v>-46800000</c:v>
                </c:pt>
                <c:pt idx="2954">
                  <c:v>-46900000</c:v>
                </c:pt>
                <c:pt idx="2955">
                  <c:v>-47000000</c:v>
                </c:pt>
                <c:pt idx="2956">
                  <c:v>-47100000</c:v>
                </c:pt>
                <c:pt idx="2957">
                  <c:v>-47200000</c:v>
                </c:pt>
                <c:pt idx="2958">
                  <c:v>-47300000</c:v>
                </c:pt>
                <c:pt idx="2959">
                  <c:v>-47400000</c:v>
                </c:pt>
                <c:pt idx="2960">
                  <c:v>-47500000</c:v>
                </c:pt>
                <c:pt idx="2961">
                  <c:v>-47500000</c:v>
                </c:pt>
                <c:pt idx="2962">
                  <c:v>-47600000</c:v>
                </c:pt>
                <c:pt idx="2963">
                  <c:v>-47700000</c:v>
                </c:pt>
                <c:pt idx="2964">
                  <c:v>-47800000</c:v>
                </c:pt>
                <c:pt idx="2965">
                  <c:v>-47900000</c:v>
                </c:pt>
                <c:pt idx="2966">
                  <c:v>-48000000</c:v>
                </c:pt>
                <c:pt idx="2967">
                  <c:v>-48100000</c:v>
                </c:pt>
                <c:pt idx="2968">
                  <c:v>-48200000</c:v>
                </c:pt>
                <c:pt idx="2969">
                  <c:v>-48300000</c:v>
                </c:pt>
                <c:pt idx="2970">
                  <c:v>-48300000</c:v>
                </c:pt>
                <c:pt idx="2971">
                  <c:v>-48400000</c:v>
                </c:pt>
                <c:pt idx="2972">
                  <c:v>-48500000</c:v>
                </c:pt>
                <c:pt idx="2973">
                  <c:v>-48600000</c:v>
                </c:pt>
                <c:pt idx="2974">
                  <c:v>-48700000</c:v>
                </c:pt>
                <c:pt idx="2975">
                  <c:v>-48800000</c:v>
                </c:pt>
                <c:pt idx="2976">
                  <c:v>-48900000</c:v>
                </c:pt>
                <c:pt idx="2977">
                  <c:v>-49000000</c:v>
                </c:pt>
                <c:pt idx="2978">
                  <c:v>-49100000</c:v>
                </c:pt>
                <c:pt idx="2979">
                  <c:v>-49100000</c:v>
                </c:pt>
                <c:pt idx="2980">
                  <c:v>-49200000</c:v>
                </c:pt>
                <c:pt idx="2981">
                  <c:v>-49300000</c:v>
                </c:pt>
                <c:pt idx="2982">
                  <c:v>-49400000</c:v>
                </c:pt>
                <c:pt idx="2983">
                  <c:v>-49500000</c:v>
                </c:pt>
                <c:pt idx="2984">
                  <c:v>-49600000</c:v>
                </c:pt>
                <c:pt idx="2985">
                  <c:v>-49700000</c:v>
                </c:pt>
                <c:pt idx="2986">
                  <c:v>-49800000</c:v>
                </c:pt>
                <c:pt idx="2987">
                  <c:v>-49900000</c:v>
                </c:pt>
                <c:pt idx="2988">
                  <c:v>-49900000</c:v>
                </c:pt>
                <c:pt idx="2989">
                  <c:v>-50000000</c:v>
                </c:pt>
                <c:pt idx="2990">
                  <c:v>-50100000</c:v>
                </c:pt>
                <c:pt idx="2991">
                  <c:v>-50200000</c:v>
                </c:pt>
                <c:pt idx="2992">
                  <c:v>-50300000</c:v>
                </c:pt>
                <c:pt idx="2993">
                  <c:v>-50400000</c:v>
                </c:pt>
                <c:pt idx="2994">
                  <c:v>-50500000</c:v>
                </c:pt>
                <c:pt idx="2995">
                  <c:v>-50600000</c:v>
                </c:pt>
                <c:pt idx="2996">
                  <c:v>-50700000</c:v>
                </c:pt>
                <c:pt idx="2997">
                  <c:v>-50700000</c:v>
                </c:pt>
                <c:pt idx="2998">
                  <c:v>-50800000</c:v>
                </c:pt>
                <c:pt idx="2999">
                  <c:v>-50900000</c:v>
                </c:pt>
                <c:pt idx="3000">
                  <c:v>-51000000</c:v>
                </c:pt>
                <c:pt idx="3001">
                  <c:v>-51100000</c:v>
                </c:pt>
                <c:pt idx="3002">
                  <c:v>-51200000</c:v>
                </c:pt>
                <c:pt idx="3003">
                  <c:v>-51300000</c:v>
                </c:pt>
                <c:pt idx="3004">
                  <c:v>-51400000</c:v>
                </c:pt>
                <c:pt idx="3005">
                  <c:v>-51400000</c:v>
                </c:pt>
                <c:pt idx="3006">
                  <c:v>-51500000</c:v>
                </c:pt>
                <c:pt idx="3007">
                  <c:v>-51600000</c:v>
                </c:pt>
                <c:pt idx="3008">
                  <c:v>-51700000</c:v>
                </c:pt>
                <c:pt idx="3009">
                  <c:v>-51800000</c:v>
                </c:pt>
                <c:pt idx="3010">
                  <c:v>-51900000</c:v>
                </c:pt>
                <c:pt idx="3011">
                  <c:v>-52000000</c:v>
                </c:pt>
                <c:pt idx="3012">
                  <c:v>-52100000</c:v>
                </c:pt>
                <c:pt idx="3013">
                  <c:v>-52200000</c:v>
                </c:pt>
                <c:pt idx="3014">
                  <c:v>-52200000</c:v>
                </c:pt>
                <c:pt idx="3015">
                  <c:v>-52300000</c:v>
                </c:pt>
                <c:pt idx="3016">
                  <c:v>-52400000</c:v>
                </c:pt>
                <c:pt idx="3017">
                  <c:v>-52500000</c:v>
                </c:pt>
                <c:pt idx="3018">
                  <c:v>-52600000</c:v>
                </c:pt>
                <c:pt idx="3019">
                  <c:v>-52700000</c:v>
                </c:pt>
                <c:pt idx="3020">
                  <c:v>-52800000</c:v>
                </c:pt>
                <c:pt idx="3021">
                  <c:v>-52900000</c:v>
                </c:pt>
                <c:pt idx="3022">
                  <c:v>-52900000</c:v>
                </c:pt>
                <c:pt idx="3023">
                  <c:v>-53000000</c:v>
                </c:pt>
                <c:pt idx="3024">
                  <c:v>-53100000</c:v>
                </c:pt>
                <c:pt idx="3025">
                  <c:v>-53200000</c:v>
                </c:pt>
                <c:pt idx="3026">
                  <c:v>-53300000</c:v>
                </c:pt>
                <c:pt idx="3027">
                  <c:v>-53400000</c:v>
                </c:pt>
                <c:pt idx="3028">
                  <c:v>-53500000</c:v>
                </c:pt>
                <c:pt idx="3029">
                  <c:v>-53600000</c:v>
                </c:pt>
                <c:pt idx="3030">
                  <c:v>-53600000</c:v>
                </c:pt>
                <c:pt idx="3031">
                  <c:v>-53700000</c:v>
                </c:pt>
                <c:pt idx="3032">
                  <c:v>-53800000</c:v>
                </c:pt>
                <c:pt idx="3033">
                  <c:v>-53900000</c:v>
                </c:pt>
                <c:pt idx="3034">
                  <c:v>-54000000</c:v>
                </c:pt>
                <c:pt idx="3035">
                  <c:v>-54100000</c:v>
                </c:pt>
                <c:pt idx="3036">
                  <c:v>-54200000</c:v>
                </c:pt>
                <c:pt idx="3037">
                  <c:v>-54300000</c:v>
                </c:pt>
                <c:pt idx="3038">
                  <c:v>-54400000</c:v>
                </c:pt>
                <c:pt idx="3039">
                  <c:v>-54400000</c:v>
                </c:pt>
                <c:pt idx="3040">
                  <c:v>-54500000</c:v>
                </c:pt>
                <c:pt idx="3041">
                  <c:v>-54600000</c:v>
                </c:pt>
                <c:pt idx="3042">
                  <c:v>-54700000</c:v>
                </c:pt>
                <c:pt idx="3043">
                  <c:v>-54800000</c:v>
                </c:pt>
                <c:pt idx="3044">
                  <c:v>-54900000</c:v>
                </c:pt>
                <c:pt idx="3045">
                  <c:v>-55000000</c:v>
                </c:pt>
                <c:pt idx="3046">
                  <c:v>-55100000</c:v>
                </c:pt>
                <c:pt idx="3047">
                  <c:v>-55100000</c:v>
                </c:pt>
                <c:pt idx="3048">
                  <c:v>-55200000</c:v>
                </c:pt>
                <c:pt idx="3049">
                  <c:v>-55300000</c:v>
                </c:pt>
                <c:pt idx="3050">
                  <c:v>-55400000</c:v>
                </c:pt>
                <c:pt idx="3051">
                  <c:v>-55500000</c:v>
                </c:pt>
                <c:pt idx="3052">
                  <c:v>-55600000</c:v>
                </c:pt>
                <c:pt idx="3053">
                  <c:v>-55700000</c:v>
                </c:pt>
                <c:pt idx="3054">
                  <c:v>-55800000</c:v>
                </c:pt>
                <c:pt idx="3055">
                  <c:v>-55800000</c:v>
                </c:pt>
                <c:pt idx="3056">
                  <c:v>-55900000</c:v>
                </c:pt>
                <c:pt idx="3057">
                  <c:v>-56000000</c:v>
                </c:pt>
                <c:pt idx="3058">
                  <c:v>-56100000</c:v>
                </c:pt>
                <c:pt idx="3059">
                  <c:v>-56200000</c:v>
                </c:pt>
                <c:pt idx="3060">
                  <c:v>-56300000</c:v>
                </c:pt>
                <c:pt idx="3061">
                  <c:v>-56400000</c:v>
                </c:pt>
                <c:pt idx="3062">
                  <c:v>-56400000</c:v>
                </c:pt>
                <c:pt idx="3063">
                  <c:v>-56500000</c:v>
                </c:pt>
                <c:pt idx="3064">
                  <c:v>-56600000</c:v>
                </c:pt>
                <c:pt idx="3065">
                  <c:v>-56700000</c:v>
                </c:pt>
                <c:pt idx="3066">
                  <c:v>-56800000</c:v>
                </c:pt>
                <c:pt idx="3067">
                  <c:v>-56900000</c:v>
                </c:pt>
                <c:pt idx="3068">
                  <c:v>-57000000</c:v>
                </c:pt>
                <c:pt idx="3069">
                  <c:v>-57100000</c:v>
                </c:pt>
                <c:pt idx="3070">
                  <c:v>-57100000</c:v>
                </c:pt>
                <c:pt idx="3071">
                  <c:v>-57200000</c:v>
                </c:pt>
                <c:pt idx="3072">
                  <c:v>-57300000</c:v>
                </c:pt>
                <c:pt idx="3073">
                  <c:v>-57400000</c:v>
                </c:pt>
                <c:pt idx="3074">
                  <c:v>-57500000</c:v>
                </c:pt>
                <c:pt idx="3075">
                  <c:v>-57600000</c:v>
                </c:pt>
                <c:pt idx="3076">
                  <c:v>-57700000</c:v>
                </c:pt>
                <c:pt idx="3077">
                  <c:v>-57800000</c:v>
                </c:pt>
                <c:pt idx="3078">
                  <c:v>-57800000</c:v>
                </c:pt>
                <c:pt idx="3079">
                  <c:v>-57900000</c:v>
                </c:pt>
                <c:pt idx="3080">
                  <c:v>-58000000</c:v>
                </c:pt>
                <c:pt idx="3081">
                  <c:v>-58100000</c:v>
                </c:pt>
                <c:pt idx="3082">
                  <c:v>-58200000</c:v>
                </c:pt>
                <c:pt idx="3083">
                  <c:v>-58300000</c:v>
                </c:pt>
                <c:pt idx="3084">
                  <c:v>-58400000</c:v>
                </c:pt>
                <c:pt idx="3085">
                  <c:v>-58400000</c:v>
                </c:pt>
                <c:pt idx="3086">
                  <c:v>-58500000</c:v>
                </c:pt>
                <c:pt idx="3087">
                  <c:v>-58600000</c:v>
                </c:pt>
                <c:pt idx="3088">
                  <c:v>-58700000</c:v>
                </c:pt>
                <c:pt idx="3089">
                  <c:v>-58800000</c:v>
                </c:pt>
                <c:pt idx="3090">
                  <c:v>-58900000</c:v>
                </c:pt>
                <c:pt idx="3091">
                  <c:v>-59000000</c:v>
                </c:pt>
                <c:pt idx="3092">
                  <c:v>-59100000</c:v>
                </c:pt>
                <c:pt idx="3093">
                  <c:v>-59100000</c:v>
                </c:pt>
                <c:pt idx="3094">
                  <c:v>-59200000</c:v>
                </c:pt>
                <c:pt idx="3095">
                  <c:v>-59300000</c:v>
                </c:pt>
                <c:pt idx="3096">
                  <c:v>-59400000</c:v>
                </c:pt>
                <c:pt idx="3097">
                  <c:v>-59500000</c:v>
                </c:pt>
                <c:pt idx="3098">
                  <c:v>-59600000</c:v>
                </c:pt>
                <c:pt idx="3099">
                  <c:v>-59700000</c:v>
                </c:pt>
                <c:pt idx="3100">
                  <c:v>-59700000</c:v>
                </c:pt>
                <c:pt idx="3101">
                  <c:v>-59800000</c:v>
                </c:pt>
                <c:pt idx="3102">
                  <c:v>-59900000</c:v>
                </c:pt>
                <c:pt idx="3103">
                  <c:v>-60000000</c:v>
                </c:pt>
                <c:pt idx="3104">
                  <c:v>-60100000</c:v>
                </c:pt>
                <c:pt idx="3105">
                  <c:v>-60200000</c:v>
                </c:pt>
                <c:pt idx="3106">
                  <c:v>-60300000</c:v>
                </c:pt>
                <c:pt idx="3107">
                  <c:v>-60300000</c:v>
                </c:pt>
                <c:pt idx="3108">
                  <c:v>-60400000</c:v>
                </c:pt>
                <c:pt idx="3109">
                  <c:v>-60500000</c:v>
                </c:pt>
                <c:pt idx="3110">
                  <c:v>-60600000</c:v>
                </c:pt>
                <c:pt idx="3111">
                  <c:v>-60700000</c:v>
                </c:pt>
                <c:pt idx="3112">
                  <c:v>-60800000</c:v>
                </c:pt>
                <c:pt idx="3113">
                  <c:v>-60900000</c:v>
                </c:pt>
                <c:pt idx="3114">
                  <c:v>-61000000</c:v>
                </c:pt>
                <c:pt idx="3115">
                  <c:v>-61000000</c:v>
                </c:pt>
                <c:pt idx="3116">
                  <c:v>-61100000</c:v>
                </c:pt>
                <c:pt idx="3117">
                  <c:v>-61200000</c:v>
                </c:pt>
                <c:pt idx="3118">
                  <c:v>-61300000</c:v>
                </c:pt>
                <c:pt idx="3119">
                  <c:v>-61400000</c:v>
                </c:pt>
                <c:pt idx="3120">
                  <c:v>-61500000</c:v>
                </c:pt>
                <c:pt idx="3121">
                  <c:v>-61600000</c:v>
                </c:pt>
                <c:pt idx="3122">
                  <c:v>-61600000</c:v>
                </c:pt>
                <c:pt idx="3123">
                  <c:v>-61700000</c:v>
                </c:pt>
                <c:pt idx="3124">
                  <c:v>-61800000</c:v>
                </c:pt>
                <c:pt idx="3125">
                  <c:v>-61900000</c:v>
                </c:pt>
                <c:pt idx="3126">
                  <c:v>-62000000</c:v>
                </c:pt>
                <c:pt idx="3127">
                  <c:v>-62100000</c:v>
                </c:pt>
                <c:pt idx="3128">
                  <c:v>-62200000</c:v>
                </c:pt>
                <c:pt idx="3129">
                  <c:v>-62200000</c:v>
                </c:pt>
                <c:pt idx="3130">
                  <c:v>-62300000</c:v>
                </c:pt>
                <c:pt idx="3131">
                  <c:v>-62400000</c:v>
                </c:pt>
                <c:pt idx="3132">
                  <c:v>-62500000</c:v>
                </c:pt>
                <c:pt idx="3133">
                  <c:v>-62600000</c:v>
                </c:pt>
                <c:pt idx="3134">
                  <c:v>-62700000</c:v>
                </c:pt>
                <c:pt idx="3135">
                  <c:v>-62800000</c:v>
                </c:pt>
                <c:pt idx="3136">
                  <c:v>-62800000</c:v>
                </c:pt>
                <c:pt idx="3137">
                  <c:v>-62900000</c:v>
                </c:pt>
                <c:pt idx="3138">
                  <c:v>-63000000</c:v>
                </c:pt>
                <c:pt idx="3139">
                  <c:v>-63100000</c:v>
                </c:pt>
                <c:pt idx="3140">
                  <c:v>-63200000</c:v>
                </c:pt>
                <c:pt idx="3141">
                  <c:v>-63300000</c:v>
                </c:pt>
                <c:pt idx="3142">
                  <c:v>-63300000</c:v>
                </c:pt>
                <c:pt idx="3143">
                  <c:v>-63400000</c:v>
                </c:pt>
                <c:pt idx="3144">
                  <c:v>-63500000</c:v>
                </c:pt>
                <c:pt idx="3145">
                  <c:v>-63600000</c:v>
                </c:pt>
                <c:pt idx="3146">
                  <c:v>-63700000</c:v>
                </c:pt>
                <c:pt idx="3147">
                  <c:v>-63800000</c:v>
                </c:pt>
                <c:pt idx="3148">
                  <c:v>-63900000</c:v>
                </c:pt>
                <c:pt idx="3149">
                  <c:v>-63900000</c:v>
                </c:pt>
                <c:pt idx="3150">
                  <c:v>-64000000</c:v>
                </c:pt>
                <c:pt idx="3151">
                  <c:v>-64100000</c:v>
                </c:pt>
                <c:pt idx="3152">
                  <c:v>-64200000</c:v>
                </c:pt>
                <c:pt idx="3153">
                  <c:v>-64300000</c:v>
                </c:pt>
                <c:pt idx="3154">
                  <c:v>-64400000</c:v>
                </c:pt>
                <c:pt idx="3155">
                  <c:v>-64500000</c:v>
                </c:pt>
                <c:pt idx="3156">
                  <c:v>-64500000</c:v>
                </c:pt>
                <c:pt idx="3157">
                  <c:v>-64600000</c:v>
                </c:pt>
                <c:pt idx="3158">
                  <c:v>-64700000</c:v>
                </c:pt>
                <c:pt idx="3159">
                  <c:v>-64800000</c:v>
                </c:pt>
                <c:pt idx="3160">
                  <c:v>-64900000</c:v>
                </c:pt>
                <c:pt idx="3161">
                  <c:v>-65000000</c:v>
                </c:pt>
                <c:pt idx="3162">
                  <c:v>-65000000</c:v>
                </c:pt>
                <c:pt idx="3163">
                  <c:v>-65100000</c:v>
                </c:pt>
                <c:pt idx="3164">
                  <c:v>-65200000</c:v>
                </c:pt>
                <c:pt idx="3165">
                  <c:v>-65300000</c:v>
                </c:pt>
                <c:pt idx="3166">
                  <c:v>-65400000</c:v>
                </c:pt>
                <c:pt idx="3167">
                  <c:v>-65500000</c:v>
                </c:pt>
                <c:pt idx="3168">
                  <c:v>-65600000</c:v>
                </c:pt>
                <c:pt idx="3169">
                  <c:v>-65600000</c:v>
                </c:pt>
                <c:pt idx="3170">
                  <c:v>-65700000</c:v>
                </c:pt>
                <c:pt idx="3171">
                  <c:v>-65800000</c:v>
                </c:pt>
                <c:pt idx="3172">
                  <c:v>-65900000</c:v>
                </c:pt>
                <c:pt idx="3173">
                  <c:v>-66000000</c:v>
                </c:pt>
                <c:pt idx="3174">
                  <c:v>-66100000</c:v>
                </c:pt>
                <c:pt idx="3175">
                  <c:v>-66100000</c:v>
                </c:pt>
                <c:pt idx="3176">
                  <c:v>-66200000</c:v>
                </c:pt>
                <c:pt idx="3177">
                  <c:v>-66300000</c:v>
                </c:pt>
                <c:pt idx="3178">
                  <c:v>-66400000</c:v>
                </c:pt>
                <c:pt idx="3179">
                  <c:v>-66500000</c:v>
                </c:pt>
                <c:pt idx="3180">
                  <c:v>-66600000</c:v>
                </c:pt>
                <c:pt idx="3181">
                  <c:v>-66700000</c:v>
                </c:pt>
                <c:pt idx="3182">
                  <c:v>-66700000</c:v>
                </c:pt>
                <c:pt idx="3183">
                  <c:v>-66800000</c:v>
                </c:pt>
                <c:pt idx="3184">
                  <c:v>-66900000</c:v>
                </c:pt>
                <c:pt idx="3185">
                  <c:v>-67000000</c:v>
                </c:pt>
                <c:pt idx="3186">
                  <c:v>-67100000</c:v>
                </c:pt>
                <c:pt idx="3187">
                  <c:v>-67200000</c:v>
                </c:pt>
                <c:pt idx="3188">
                  <c:v>-67200000</c:v>
                </c:pt>
                <c:pt idx="3189">
                  <c:v>-67300000</c:v>
                </c:pt>
                <c:pt idx="3190">
                  <c:v>-67400000</c:v>
                </c:pt>
                <c:pt idx="3191">
                  <c:v>-67500000</c:v>
                </c:pt>
                <c:pt idx="3192">
                  <c:v>-67600000</c:v>
                </c:pt>
                <c:pt idx="3193">
                  <c:v>-67700000</c:v>
                </c:pt>
                <c:pt idx="3194">
                  <c:v>-67700000</c:v>
                </c:pt>
                <c:pt idx="3195">
                  <c:v>-67800000</c:v>
                </c:pt>
                <c:pt idx="3196">
                  <c:v>-67900000</c:v>
                </c:pt>
                <c:pt idx="3197">
                  <c:v>-68000000</c:v>
                </c:pt>
                <c:pt idx="3198">
                  <c:v>-68100000</c:v>
                </c:pt>
                <c:pt idx="3199">
                  <c:v>-68200000</c:v>
                </c:pt>
                <c:pt idx="3200">
                  <c:v>-68300000</c:v>
                </c:pt>
                <c:pt idx="3201">
                  <c:v>-68300000</c:v>
                </c:pt>
                <c:pt idx="3202">
                  <c:v>-68400000</c:v>
                </c:pt>
                <c:pt idx="3203">
                  <c:v>-68500000</c:v>
                </c:pt>
                <c:pt idx="3204">
                  <c:v>-68600000</c:v>
                </c:pt>
                <c:pt idx="3205">
                  <c:v>-68700000</c:v>
                </c:pt>
                <c:pt idx="3206">
                  <c:v>-68800000</c:v>
                </c:pt>
                <c:pt idx="3207">
                  <c:v>-68800000</c:v>
                </c:pt>
                <c:pt idx="3208">
                  <c:v>-68900000</c:v>
                </c:pt>
                <c:pt idx="3209">
                  <c:v>-69000000</c:v>
                </c:pt>
                <c:pt idx="3210">
                  <c:v>-69100000</c:v>
                </c:pt>
                <c:pt idx="3211">
                  <c:v>-69200000</c:v>
                </c:pt>
                <c:pt idx="3212">
                  <c:v>-69300000</c:v>
                </c:pt>
                <c:pt idx="3213">
                  <c:v>-69300000</c:v>
                </c:pt>
                <c:pt idx="3214">
                  <c:v>-69400000</c:v>
                </c:pt>
                <c:pt idx="3215">
                  <c:v>-69500000</c:v>
                </c:pt>
                <c:pt idx="3216">
                  <c:v>-69600000</c:v>
                </c:pt>
                <c:pt idx="3217">
                  <c:v>-69700000</c:v>
                </c:pt>
                <c:pt idx="3218">
                  <c:v>-69800000</c:v>
                </c:pt>
                <c:pt idx="3219">
                  <c:v>-69800000</c:v>
                </c:pt>
                <c:pt idx="3220">
                  <c:v>-69900000</c:v>
                </c:pt>
                <c:pt idx="3221">
                  <c:v>-70000000</c:v>
                </c:pt>
                <c:pt idx="3222">
                  <c:v>-70100000</c:v>
                </c:pt>
                <c:pt idx="3223">
                  <c:v>-70200000</c:v>
                </c:pt>
                <c:pt idx="3224">
                  <c:v>-70300000</c:v>
                </c:pt>
                <c:pt idx="3225">
                  <c:v>-70300000</c:v>
                </c:pt>
                <c:pt idx="3226">
                  <c:v>-70400000</c:v>
                </c:pt>
                <c:pt idx="3227">
                  <c:v>-70500000</c:v>
                </c:pt>
                <c:pt idx="3228">
                  <c:v>-70600000</c:v>
                </c:pt>
                <c:pt idx="3229">
                  <c:v>-70700000</c:v>
                </c:pt>
                <c:pt idx="3230">
                  <c:v>-70800000</c:v>
                </c:pt>
                <c:pt idx="3231">
                  <c:v>-70800000</c:v>
                </c:pt>
                <c:pt idx="3232">
                  <c:v>-70900000</c:v>
                </c:pt>
                <c:pt idx="3233">
                  <c:v>-71000000</c:v>
                </c:pt>
                <c:pt idx="3234">
                  <c:v>-71100000</c:v>
                </c:pt>
                <c:pt idx="3235">
                  <c:v>-71200000</c:v>
                </c:pt>
                <c:pt idx="3236">
                  <c:v>-71300000</c:v>
                </c:pt>
                <c:pt idx="3237">
                  <c:v>-71300000</c:v>
                </c:pt>
                <c:pt idx="3238">
                  <c:v>-71400000</c:v>
                </c:pt>
                <c:pt idx="3239">
                  <c:v>-71500000</c:v>
                </c:pt>
                <c:pt idx="3240">
                  <c:v>-71600000</c:v>
                </c:pt>
                <c:pt idx="3241">
                  <c:v>-71700000</c:v>
                </c:pt>
                <c:pt idx="3242">
                  <c:v>-71700000</c:v>
                </c:pt>
                <c:pt idx="3243">
                  <c:v>-71800000</c:v>
                </c:pt>
                <c:pt idx="3244">
                  <c:v>-71900000</c:v>
                </c:pt>
                <c:pt idx="3245">
                  <c:v>-72000000</c:v>
                </c:pt>
                <c:pt idx="3246">
                  <c:v>-72100000</c:v>
                </c:pt>
                <c:pt idx="3247">
                  <c:v>-72200000</c:v>
                </c:pt>
                <c:pt idx="3248">
                  <c:v>-72200000</c:v>
                </c:pt>
                <c:pt idx="3249">
                  <c:v>-72300000</c:v>
                </c:pt>
                <c:pt idx="3250">
                  <c:v>-72400000</c:v>
                </c:pt>
                <c:pt idx="3251">
                  <c:v>-72500000</c:v>
                </c:pt>
                <c:pt idx="3252">
                  <c:v>-72600000</c:v>
                </c:pt>
                <c:pt idx="3253">
                  <c:v>-72700000</c:v>
                </c:pt>
                <c:pt idx="3254">
                  <c:v>-72700000</c:v>
                </c:pt>
                <c:pt idx="3255">
                  <c:v>-72800000</c:v>
                </c:pt>
                <c:pt idx="3256">
                  <c:v>-72900000</c:v>
                </c:pt>
                <c:pt idx="3257">
                  <c:v>-73000000</c:v>
                </c:pt>
                <c:pt idx="3258">
                  <c:v>-73100000</c:v>
                </c:pt>
                <c:pt idx="3259">
                  <c:v>-73200000</c:v>
                </c:pt>
                <c:pt idx="3260">
                  <c:v>-73200000</c:v>
                </c:pt>
                <c:pt idx="3261">
                  <c:v>-73300000</c:v>
                </c:pt>
                <c:pt idx="3262">
                  <c:v>-73400000</c:v>
                </c:pt>
                <c:pt idx="3263">
                  <c:v>-73500000</c:v>
                </c:pt>
                <c:pt idx="3264">
                  <c:v>-73600000</c:v>
                </c:pt>
                <c:pt idx="3265">
                  <c:v>-73600000</c:v>
                </c:pt>
                <c:pt idx="3266">
                  <c:v>-73700000</c:v>
                </c:pt>
                <c:pt idx="3267">
                  <c:v>-73800000</c:v>
                </c:pt>
                <c:pt idx="3268">
                  <c:v>-73900000</c:v>
                </c:pt>
                <c:pt idx="3269">
                  <c:v>-74000000</c:v>
                </c:pt>
                <c:pt idx="3270">
                  <c:v>-74100000</c:v>
                </c:pt>
                <c:pt idx="3271">
                  <c:v>-74100000</c:v>
                </c:pt>
                <c:pt idx="3272">
                  <c:v>-74200000</c:v>
                </c:pt>
                <c:pt idx="3273">
                  <c:v>-74300000</c:v>
                </c:pt>
                <c:pt idx="3274">
                  <c:v>-74400000</c:v>
                </c:pt>
                <c:pt idx="3275">
                  <c:v>-74500000</c:v>
                </c:pt>
                <c:pt idx="3276">
                  <c:v>-74500000</c:v>
                </c:pt>
                <c:pt idx="3277">
                  <c:v>-74600000</c:v>
                </c:pt>
                <c:pt idx="3278">
                  <c:v>-74700000</c:v>
                </c:pt>
                <c:pt idx="3279">
                  <c:v>-74800000</c:v>
                </c:pt>
                <c:pt idx="3280">
                  <c:v>-74900000</c:v>
                </c:pt>
                <c:pt idx="3281">
                  <c:v>-75000000</c:v>
                </c:pt>
                <c:pt idx="3282">
                  <c:v>-75000000</c:v>
                </c:pt>
                <c:pt idx="3283">
                  <c:v>-75100000</c:v>
                </c:pt>
                <c:pt idx="3284">
                  <c:v>-75200000</c:v>
                </c:pt>
                <c:pt idx="3285">
                  <c:v>-75300000</c:v>
                </c:pt>
                <c:pt idx="3286">
                  <c:v>-75400000</c:v>
                </c:pt>
                <c:pt idx="3287">
                  <c:v>-75400000</c:v>
                </c:pt>
                <c:pt idx="3288">
                  <c:v>-75500000</c:v>
                </c:pt>
                <c:pt idx="3289">
                  <c:v>-75600000</c:v>
                </c:pt>
                <c:pt idx="3290">
                  <c:v>-75700000</c:v>
                </c:pt>
                <c:pt idx="3291">
                  <c:v>-75800000</c:v>
                </c:pt>
                <c:pt idx="3292">
                  <c:v>-75800000</c:v>
                </c:pt>
                <c:pt idx="3293">
                  <c:v>-75900000</c:v>
                </c:pt>
                <c:pt idx="3294">
                  <c:v>-76000000</c:v>
                </c:pt>
                <c:pt idx="3295">
                  <c:v>-76100000</c:v>
                </c:pt>
                <c:pt idx="3296">
                  <c:v>-76200000</c:v>
                </c:pt>
                <c:pt idx="3297">
                  <c:v>-76300000</c:v>
                </c:pt>
                <c:pt idx="3298">
                  <c:v>-76300000</c:v>
                </c:pt>
                <c:pt idx="3299">
                  <c:v>-76400000</c:v>
                </c:pt>
                <c:pt idx="3300">
                  <c:v>-76500000</c:v>
                </c:pt>
                <c:pt idx="3301">
                  <c:v>-76600000</c:v>
                </c:pt>
                <c:pt idx="3302">
                  <c:v>-76700000</c:v>
                </c:pt>
                <c:pt idx="3303">
                  <c:v>-76700000</c:v>
                </c:pt>
                <c:pt idx="3304">
                  <c:v>-76800000</c:v>
                </c:pt>
                <c:pt idx="3305">
                  <c:v>-76900000</c:v>
                </c:pt>
                <c:pt idx="3306">
                  <c:v>-77000000</c:v>
                </c:pt>
                <c:pt idx="3307">
                  <c:v>-77100000</c:v>
                </c:pt>
                <c:pt idx="3308">
                  <c:v>-77100000</c:v>
                </c:pt>
                <c:pt idx="3309">
                  <c:v>-77200000</c:v>
                </c:pt>
                <c:pt idx="3310">
                  <c:v>-77300000</c:v>
                </c:pt>
                <c:pt idx="3311">
                  <c:v>-77400000</c:v>
                </c:pt>
                <c:pt idx="3312">
                  <c:v>-77500000</c:v>
                </c:pt>
                <c:pt idx="3313">
                  <c:v>-77500000</c:v>
                </c:pt>
                <c:pt idx="3314">
                  <c:v>-77600000</c:v>
                </c:pt>
                <c:pt idx="3315">
                  <c:v>-77700000</c:v>
                </c:pt>
                <c:pt idx="3316">
                  <c:v>-77800000</c:v>
                </c:pt>
                <c:pt idx="3317">
                  <c:v>-77900000</c:v>
                </c:pt>
                <c:pt idx="3318">
                  <c:v>-78000000</c:v>
                </c:pt>
                <c:pt idx="3319">
                  <c:v>-78000000</c:v>
                </c:pt>
                <c:pt idx="3320">
                  <c:v>-78100000</c:v>
                </c:pt>
                <c:pt idx="3321">
                  <c:v>-78200000</c:v>
                </c:pt>
                <c:pt idx="3322">
                  <c:v>-78300000</c:v>
                </c:pt>
                <c:pt idx="3323">
                  <c:v>-78400000</c:v>
                </c:pt>
                <c:pt idx="3324">
                  <c:v>-78400000</c:v>
                </c:pt>
                <c:pt idx="3325">
                  <c:v>-78500000</c:v>
                </c:pt>
                <c:pt idx="3326">
                  <c:v>-78600000</c:v>
                </c:pt>
                <c:pt idx="3327">
                  <c:v>-78700000</c:v>
                </c:pt>
                <c:pt idx="3328">
                  <c:v>-78800000</c:v>
                </c:pt>
                <c:pt idx="3329">
                  <c:v>-78800000</c:v>
                </c:pt>
                <c:pt idx="3330">
                  <c:v>-78900000</c:v>
                </c:pt>
                <c:pt idx="3331">
                  <c:v>-79000000</c:v>
                </c:pt>
                <c:pt idx="3332">
                  <c:v>-79100000</c:v>
                </c:pt>
                <c:pt idx="3333">
                  <c:v>-79200000</c:v>
                </c:pt>
                <c:pt idx="3334">
                  <c:v>-79200000</c:v>
                </c:pt>
                <c:pt idx="3335">
                  <c:v>-79300000</c:v>
                </c:pt>
                <c:pt idx="3336">
                  <c:v>-79400000</c:v>
                </c:pt>
                <c:pt idx="3337">
                  <c:v>-79500000</c:v>
                </c:pt>
                <c:pt idx="3338">
                  <c:v>-79600000</c:v>
                </c:pt>
                <c:pt idx="3339">
                  <c:v>-79600000</c:v>
                </c:pt>
                <c:pt idx="3340">
                  <c:v>-79700000</c:v>
                </c:pt>
                <c:pt idx="3341">
                  <c:v>-79800000</c:v>
                </c:pt>
                <c:pt idx="3342">
                  <c:v>-79900000</c:v>
                </c:pt>
                <c:pt idx="3343">
                  <c:v>-80000000</c:v>
                </c:pt>
                <c:pt idx="3344">
                  <c:v>-80000000</c:v>
                </c:pt>
                <c:pt idx="3345">
                  <c:v>-80100000</c:v>
                </c:pt>
                <c:pt idx="3346">
                  <c:v>-80200000</c:v>
                </c:pt>
                <c:pt idx="3347">
                  <c:v>-80300000</c:v>
                </c:pt>
                <c:pt idx="3348">
                  <c:v>-80400000</c:v>
                </c:pt>
                <c:pt idx="3349">
                  <c:v>-80400000</c:v>
                </c:pt>
                <c:pt idx="3350">
                  <c:v>-80500000</c:v>
                </c:pt>
                <c:pt idx="3351">
                  <c:v>-80600000</c:v>
                </c:pt>
                <c:pt idx="3352">
                  <c:v>-80700000</c:v>
                </c:pt>
                <c:pt idx="3353">
                  <c:v>-80800000</c:v>
                </c:pt>
                <c:pt idx="3354">
                  <c:v>-80800000</c:v>
                </c:pt>
                <c:pt idx="3355">
                  <c:v>-80900000</c:v>
                </c:pt>
                <c:pt idx="3356">
                  <c:v>-81000000</c:v>
                </c:pt>
                <c:pt idx="3357">
                  <c:v>-81100000</c:v>
                </c:pt>
                <c:pt idx="3358">
                  <c:v>-81100000</c:v>
                </c:pt>
                <c:pt idx="3359">
                  <c:v>-81200000</c:v>
                </c:pt>
                <c:pt idx="3360">
                  <c:v>-81300000</c:v>
                </c:pt>
                <c:pt idx="3361">
                  <c:v>-81400000</c:v>
                </c:pt>
                <c:pt idx="3362">
                  <c:v>-81500000</c:v>
                </c:pt>
                <c:pt idx="3363">
                  <c:v>-81500000</c:v>
                </c:pt>
                <c:pt idx="3364">
                  <c:v>-81600000</c:v>
                </c:pt>
                <c:pt idx="3365">
                  <c:v>-81700000</c:v>
                </c:pt>
                <c:pt idx="3366">
                  <c:v>-81800000</c:v>
                </c:pt>
                <c:pt idx="3367">
                  <c:v>-81900000</c:v>
                </c:pt>
                <c:pt idx="3368">
                  <c:v>-81900000</c:v>
                </c:pt>
                <c:pt idx="3369">
                  <c:v>-82000000</c:v>
                </c:pt>
                <c:pt idx="3370">
                  <c:v>-82100000</c:v>
                </c:pt>
                <c:pt idx="3371">
                  <c:v>-82200000</c:v>
                </c:pt>
                <c:pt idx="3372">
                  <c:v>-82300000</c:v>
                </c:pt>
                <c:pt idx="3373">
                  <c:v>-82300000</c:v>
                </c:pt>
                <c:pt idx="3374">
                  <c:v>-82400000</c:v>
                </c:pt>
                <c:pt idx="3375">
                  <c:v>-82500000</c:v>
                </c:pt>
                <c:pt idx="3376">
                  <c:v>-82600000</c:v>
                </c:pt>
                <c:pt idx="3377">
                  <c:v>-82600000</c:v>
                </c:pt>
                <c:pt idx="3378">
                  <c:v>-82700000</c:v>
                </c:pt>
                <c:pt idx="3379">
                  <c:v>-82800000</c:v>
                </c:pt>
                <c:pt idx="3380">
                  <c:v>-82900000</c:v>
                </c:pt>
                <c:pt idx="3381">
                  <c:v>-83000000</c:v>
                </c:pt>
                <c:pt idx="3382">
                  <c:v>-83000000</c:v>
                </c:pt>
                <c:pt idx="3383">
                  <c:v>-83100000</c:v>
                </c:pt>
                <c:pt idx="3384">
                  <c:v>-83200000</c:v>
                </c:pt>
                <c:pt idx="3385">
                  <c:v>-83300000</c:v>
                </c:pt>
                <c:pt idx="3386">
                  <c:v>-83400000</c:v>
                </c:pt>
                <c:pt idx="3387">
                  <c:v>-83400000</c:v>
                </c:pt>
                <c:pt idx="3388">
                  <c:v>-83500000</c:v>
                </c:pt>
                <c:pt idx="3389">
                  <c:v>-83600000</c:v>
                </c:pt>
                <c:pt idx="3390">
                  <c:v>-83700000</c:v>
                </c:pt>
                <c:pt idx="3391">
                  <c:v>-83700000</c:v>
                </c:pt>
                <c:pt idx="3392">
                  <c:v>-83800000</c:v>
                </c:pt>
                <c:pt idx="3393">
                  <c:v>-83900000</c:v>
                </c:pt>
                <c:pt idx="3394">
                  <c:v>-84000000</c:v>
                </c:pt>
                <c:pt idx="3395">
                  <c:v>-84100000</c:v>
                </c:pt>
                <c:pt idx="3396">
                  <c:v>-84100000</c:v>
                </c:pt>
                <c:pt idx="3397">
                  <c:v>-84200000</c:v>
                </c:pt>
                <c:pt idx="3398">
                  <c:v>-84300000</c:v>
                </c:pt>
                <c:pt idx="3399">
                  <c:v>-84400000</c:v>
                </c:pt>
                <c:pt idx="3400">
                  <c:v>-84400000</c:v>
                </c:pt>
                <c:pt idx="3401">
                  <c:v>-84500000</c:v>
                </c:pt>
                <c:pt idx="3402">
                  <c:v>-84600000</c:v>
                </c:pt>
                <c:pt idx="3403">
                  <c:v>-84700000</c:v>
                </c:pt>
                <c:pt idx="3404">
                  <c:v>-84800000</c:v>
                </c:pt>
                <c:pt idx="3405">
                  <c:v>-84800000</c:v>
                </c:pt>
                <c:pt idx="3406">
                  <c:v>-84900000</c:v>
                </c:pt>
                <c:pt idx="3407">
                  <c:v>-85000000</c:v>
                </c:pt>
                <c:pt idx="3408">
                  <c:v>-85100000</c:v>
                </c:pt>
                <c:pt idx="3409">
                  <c:v>-85100000</c:v>
                </c:pt>
                <c:pt idx="3410">
                  <c:v>-85200000</c:v>
                </c:pt>
                <c:pt idx="3411">
                  <c:v>-85300000</c:v>
                </c:pt>
                <c:pt idx="3412">
                  <c:v>-85400000</c:v>
                </c:pt>
                <c:pt idx="3413">
                  <c:v>-85500000</c:v>
                </c:pt>
                <c:pt idx="3414">
                  <c:v>-85500000</c:v>
                </c:pt>
                <c:pt idx="3415">
                  <c:v>-85600000</c:v>
                </c:pt>
                <c:pt idx="3416">
                  <c:v>-85700000</c:v>
                </c:pt>
                <c:pt idx="3417">
                  <c:v>-85800000</c:v>
                </c:pt>
                <c:pt idx="3418">
                  <c:v>-85800000</c:v>
                </c:pt>
                <c:pt idx="3419">
                  <c:v>-85900000</c:v>
                </c:pt>
                <c:pt idx="3420">
                  <c:v>-86000000</c:v>
                </c:pt>
                <c:pt idx="3421">
                  <c:v>-86100000</c:v>
                </c:pt>
                <c:pt idx="3422">
                  <c:v>-86200000</c:v>
                </c:pt>
                <c:pt idx="3423">
                  <c:v>-86200000</c:v>
                </c:pt>
                <c:pt idx="3424">
                  <c:v>-86300000</c:v>
                </c:pt>
                <c:pt idx="3425">
                  <c:v>-86400000</c:v>
                </c:pt>
                <c:pt idx="3426">
                  <c:v>-86500000</c:v>
                </c:pt>
                <c:pt idx="3427">
                  <c:v>-86500000</c:v>
                </c:pt>
                <c:pt idx="3428">
                  <c:v>-86600000</c:v>
                </c:pt>
                <c:pt idx="3429">
                  <c:v>-86700000</c:v>
                </c:pt>
                <c:pt idx="3430">
                  <c:v>-86800000</c:v>
                </c:pt>
                <c:pt idx="3431">
                  <c:v>-86800000</c:v>
                </c:pt>
                <c:pt idx="3432">
                  <c:v>-86900000</c:v>
                </c:pt>
                <c:pt idx="3433">
                  <c:v>-87000000</c:v>
                </c:pt>
                <c:pt idx="3434">
                  <c:v>-87100000</c:v>
                </c:pt>
                <c:pt idx="3435">
                  <c:v>-87200000</c:v>
                </c:pt>
                <c:pt idx="3436">
                  <c:v>-87200000</c:v>
                </c:pt>
                <c:pt idx="3437">
                  <c:v>-87300000</c:v>
                </c:pt>
                <c:pt idx="3438">
                  <c:v>-87400000</c:v>
                </c:pt>
                <c:pt idx="3439">
                  <c:v>-87500000</c:v>
                </c:pt>
                <c:pt idx="3440">
                  <c:v>-87500000</c:v>
                </c:pt>
                <c:pt idx="3441">
                  <c:v>-87600000</c:v>
                </c:pt>
                <c:pt idx="3442">
                  <c:v>-87700000</c:v>
                </c:pt>
                <c:pt idx="3443">
                  <c:v>-87800000</c:v>
                </c:pt>
                <c:pt idx="3444">
                  <c:v>-87800000</c:v>
                </c:pt>
                <c:pt idx="3445">
                  <c:v>-87900000</c:v>
                </c:pt>
                <c:pt idx="3446">
                  <c:v>-88000000</c:v>
                </c:pt>
                <c:pt idx="3447">
                  <c:v>-88100000</c:v>
                </c:pt>
                <c:pt idx="3448">
                  <c:v>-88200000</c:v>
                </c:pt>
                <c:pt idx="3449">
                  <c:v>-88200000</c:v>
                </c:pt>
                <c:pt idx="3450">
                  <c:v>-88300000</c:v>
                </c:pt>
                <c:pt idx="3451">
                  <c:v>-88400000</c:v>
                </c:pt>
                <c:pt idx="3452">
                  <c:v>-88500000</c:v>
                </c:pt>
                <c:pt idx="3453">
                  <c:v>-88500000</c:v>
                </c:pt>
                <c:pt idx="3454">
                  <c:v>-88600000</c:v>
                </c:pt>
                <c:pt idx="3455">
                  <c:v>-88700000</c:v>
                </c:pt>
                <c:pt idx="3456">
                  <c:v>-88800000</c:v>
                </c:pt>
                <c:pt idx="3457">
                  <c:v>-88800000</c:v>
                </c:pt>
                <c:pt idx="3458">
                  <c:v>-88900000</c:v>
                </c:pt>
                <c:pt idx="3459">
                  <c:v>-89000000</c:v>
                </c:pt>
                <c:pt idx="3460">
                  <c:v>-89100000</c:v>
                </c:pt>
                <c:pt idx="3461">
                  <c:v>-89100000</c:v>
                </c:pt>
                <c:pt idx="3462">
                  <c:v>-89200000</c:v>
                </c:pt>
                <c:pt idx="3463">
                  <c:v>-89300000</c:v>
                </c:pt>
                <c:pt idx="3464">
                  <c:v>-89400000</c:v>
                </c:pt>
                <c:pt idx="3465">
                  <c:v>-89400000</c:v>
                </c:pt>
                <c:pt idx="3466">
                  <c:v>-89500000</c:v>
                </c:pt>
                <c:pt idx="3467">
                  <c:v>-89600000</c:v>
                </c:pt>
                <c:pt idx="3468">
                  <c:v>-89700000</c:v>
                </c:pt>
                <c:pt idx="3469">
                  <c:v>-89700000</c:v>
                </c:pt>
                <c:pt idx="3470">
                  <c:v>-89800000</c:v>
                </c:pt>
                <c:pt idx="3471">
                  <c:v>-89900000</c:v>
                </c:pt>
                <c:pt idx="3472">
                  <c:v>-90000000</c:v>
                </c:pt>
                <c:pt idx="3473">
                  <c:v>-90000000</c:v>
                </c:pt>
                <c:pt idx="3474">
                  <c:v>-90100000</c:v>
                </c:pt>
                <c:pt idx="3475">
                  <c:v>-90200000</c:v>
                </c:pt>
                <c:pt idx="3476">
                  <c:v>-90300000</c:v>
                </c:pt>
                <c:pt idx="3477">
                  <c:v>-90400000</c:v>
                </c:pt>
                <c:pt idx="3478">
                  <c:v>-90400000</c:v>
                </c:pt>
                <c:pt idx="3479">
                  <c:v>-90500000</c:v>
                </c:pt>
                <c:pt idx="3480">
                  <c:v>-90600000</c:v>
                </c:pt>
                <c:pt idx="3481">
                  <c:v>-90700000</c:v>
                </c:pt>
                <c:pt idx="3482">
                  <c:v>-90700000</c:v>
                </c:pt>
                <c:pt idx="3483">
                  <c:v>-90800000</c:v>
                </c:pt>
                <c:pt idx="3484">
                  <c:v>-90900000</c:v>
                </c:pt>
                <c:pt idx="3485">
                  <c:v>-91000000</c:v>
                </c:pt>
                <c:pt idx="3486">
                  <c:v>-91000000</c:v>
                </c:pt>
                <c:pt idx="3487">
                  <c:v>-91100000</c:v>
                </c:pt>
                <c:pt idx="3488">
                  <c:v>-91200000</c:v>
                </c:pt>
                <c:pt idx="3489">
                  <c:v>-91300000</c:v>
                </c:pt>
                <c:pt idx="3490">
                  <c:v>-91300000</c:v>
                </c:pt>
                <c:pt idx="3491">
                  <c:v>-91400000</c:v>
                </c:pt>
                <c:pt idx="3492">
                  <c:v>-91500000</c:v>
                </c:pt>
                <c:pt idx="3493">
                  <c:v>-91600000</c:v>
                </c:pt>
                <c:pt idx="3494">
                  <c:v>-91600000</c:v>
                </c:pt>
                <c:pt idx="3495">
                  <c:v>-91700000</c:v>
                </c:pt>
                <c:pt idx="3496">
                  <c:v>-91800000</c:v>
                </c:pt>
                <c:pt idx="3497">
                  <c:v>-91900000</c:v>
                </c:pt>
                <c:pt idx="3498">
                  <c:v>-91900000</c:v>
                </c:pt>
                <c:pt idx="3499">
                  <c:v>-92000000</c:v>
                </c:pt>
                <c:pt idx="3500">
                  <c:v>-92100000</c:v>
                </c:pt>
                <c:pt idx="3501">
                  <c:v>-92100000</c:v>
                </c:pt>
                <c:pt idx="3502">
                  <c:v>-92200000</c:v>
                </c:pt>
                <c:pt idx="3503">
                  <c:v>-92300000</c:v>
                </c:pt>
                <c:pt idx="3504">
                  <c:v>-92400000</c:v>
                </c:pt>
                <c:pt idx="3505">
                  <c:v>-92400000</c:v>
                </c:pt>
                <c:pt idx="3506">
                  <c:v>-92500000</c:v>
                </c:pt>
                <c:pt idx="3507">
                  <c:v>-92600000</c:v>
                </c:pt>
                <c:pt idx="3508">
                  <c:v>-92700000</c:v>
                </c:pt>
                <c:pt idx="3509">
                  <c:v>-92700000</c:v>
                </c:pt>
                <c:pt idx="3510">
                  <c:v>-92800000</c:v>
                </c:pt>
                <c:pt idx="3511">
                  <c:v>-92900000</c:v>
                </c:pt>
                <c:pt idx="3512">
                  <c:v>-93000000</c:v>
                </c:pt>
                <c:pt idx="3513">
                  <c:v>-93000000</c:v>
                </c:pt>
                <c:pt idx="3514">
                  <c:v>-93100000</c:v>
                </c:pt>
                <c:pt idx="3515">
                  <c:v>-93200000</c:v>
                </c:pt>
                <c:pt idx="3516">
                  <c:v>-93300000</c:v>
                </c:pt>
                <c:pt idx="3517">
                  <c:v>-93300000</c:v>
                </c:pt>
                <c:pt idx="3518">
                  <c:v>-93400000</c:v>
                </c:pt>
                <c:pt idx="3519">
                  <c:v>-93500000</c:v>
                </c:pt>
                <c:pt idx="3520">
                  <c:v>-93600000</c:v>
                </c:pt>
                <c:pt idx="3521">
                  <c:v>-93600000</c:v>
                </c:pt>
                <c:pt idx="3522">
                  <c:v>-93700000</c:v>
                </c:pt>
                <c:pt idx="3523">
                  <c:v>-93800000</c:v>
                </c:pt>
                <c:pt idx="3524">
                  <c:v>-93900000</c:v>
                </c:pt>
                <c:pt idx="3525">
                  <c:v>-93900000</c:v>
                </c:pt>
                <c:pt idx="3526">
                  <c:v>-94000000</c:v>
                </c:pt>
                <c:pt idx="3527">
                  <c:v>-94100000</c:v>
                </c:pt>
                <c:pt idx="3528">
                  <c:v>-94100000</c:v>
                </c:pt>
                <c:pt idx="3529">
                  <c:v>-94200000</c:v>
                </c:pt>
                <c:pt idx="3530">
                  <c:v>-94300000</c:v>
                </c:pt>
                <c:pt idx="3531">
                  <c:v>-94400000</c:v>
                </c:pt>
                <c:pt idx="3532">
                  <c:v>-94400000</c:v>
                </c:pt>
                <c:pt idx="3533">
                  <c:v>-94500000</c:v>
                </c:pt>
                <c:pt idx="3534">
                  <c:v>-94600000</c:v>
                </c:pt>
                <c:pt idx="3535">
                  <c:v>-94700000</c:v>
                </c:pt>
                <c:pt idx="3536">
                  <c:v>-94700000</c:v>
                </c:pt>
                <c:pt idx="3537">
                  <c:v>-94800000</c:v>
                </c:pt>
                <c:pt idx="3538">
                  <c:v>-94900000</c:v>
                </c:pt>
                <c:pt idx="3539">
                  <c:v>-95000000</c:v>
                </c:pt>
                <c:pt idx="3540">
                  <c:v>-95000000</c:v>
                </c:pt>
                <c:pt idx="3541">
                  <c:v>-95100000</c:v>
                </c:pt>
                <c:pt idx="3542">
                  <c:v>-95200000</c:v>
                </c:pt>
                <c:pt idx="3543">
                  <c:v>-95200000</c:v>
                </c:pt>
                <c:pt idx="3544">
                  <c:v>-95300000</c:v>
                </c:pt>
                <c:pt idx="3545">
                  <c:v>-95400000</c:v>
                </c:pt>
                <c:pt idx="3546">
                  <c:v>-95500000</c:v>
                </c:pt>
                <c:pt idx="3547">
                  <c:v>-95500000</c:v>
                </c:pt>
                <c:pt idx="3548">
                  <c:v>-95600000</c:v>
                </c:pt>
                <c:pt idx="3549">
                  <c:v>-95700000</c:v>
                </c:pt>
                <c:pt idx="3550">
                  <c:v>-95800000</c:v>
                </c:pt>
                <c:pt idx="3551">
                  <c:v>-95800000</c:v>
                </c:pt>
                <c:pt idx="3552">
                  <c:v>-95900000</c:v>
                </c:pt>
                <c:pt idx="3553">
                  <c:v>-96000000</c:v>
                </c:pt>
                <c:pt idx="3554">
                  <c:v>-96000000</c:v>
                </c:pt>
                <c:pt idx="3555">
                  <c:v>-96100000</c:v>
                </c:pt>
                <c:pt idx="3556">
                  <c:v>-96200000</c:v>
                </c:pt>
                <c:pt idx="3557">
                  <c:v>-96300000</c:v>
                </c:pt>
                <c:pt idx="3558">
                  <c:v>-96300000</c:v>
                </c:pt>
                <c:pt idx="3559">
                  <c:v>-96400000</c:v>
                </c:pt>
                <c:pt idx="3560">
                  <c:v>-96500000</c:v>
                </c:pt>
                <c:pt idx="3561">
                  <c:v>-96600000</c:v>
                </c:pt>
                <c:pt idx="3562">
                  <c:v>-96600000</c:v>
                </c:pt>
                <c:pt idx="3563">
                  <c:v>-96700000</c:v>
                </c:pt>
                <c:pt idx="3564">
                  <c:v>-96800000</c:v>
                </c:pt>
                <c:pt idx="3565">
                  <c:v>-96800000</c:v>
                </c:pt>
                <c:pt idx="3566">
                  <c:v>-96900000</c:v>
                </c:pt>
                <c:pt idx="3567">
                  <c:v>-97000000</c:v>
                </c:pt>
                <c:pt idx="3568">
                  <c:v>-97100000</c:v>
                </c:pt>
                <c:pt idx="3569">
                  <c:v>-97100000</c:v>
                </c:pt>
                <c:pt idx="3570">
                  <c:v>-97200000</c:v>
                </c:pt>
                <c:pt idx="3571">
                  <c:v>-97300000</c:v>
                </c:pt>
                <c:pt idx="3572">
                  <c:v>-97300000</c:v>
                </c:pt>
                <c:pt idx="3573">
                  <c:v>-97400000</c:v>
                </c:pt>
                <c:pt idx="3574">
                  <c:v>-97500000</c:v>
                </c:pt>
                <c:pt idx="3575">
                  <c:v>-97600000</c:v>
                </c:pt>
                <c:pt idx="3576">
                  <c:v>-97600000</c:v>
                </c:pt>
                <c:pt idx="3577">
                  <c:v>-97700000</c:v>
                </c:pt>
                <c:pt idx="3578">
                  <c:v>-97800000</c:v>
                </c:pt>
                <c:pt idx="3579">
                  <c:v>-97900000</c:v>
                </c:pt>
                <c:pt idx="3580">
                  <c:v>-97900000</c:v>
                </c:pt>
                <c:pt idx="3581">
                  <c:v>-98000000</c:v>
                </c:pt>
                <c:pt idx="3582">
                  <c:v>-98100000</c:v>
                </c:pt>
                <c:pt idx="3583">
                  <c:v>-98100000</c:v>
                </c:pt>
                <c:pt idx="3584">
                  <c:v>-98200000</c:v>
                </c:pt>
                <c:pt idx="3585">
                  <c:v>-98300000</c:v>
                </c:pt>
                <c:pt idx="3586">
                  <c:v>-98400000</c:v>
                </c:pt>
                <c:pt idx="3587">
                  <c:v>-98400000</c:v>
                </c:pt>
                <c:pt idx="3588">
                  <c:v>-98500000</c:v>
                </c:pt>
                <c:pt idx="3589">
                  <c:v>-98600000</c:v>
                </c:pt>
                <c:pt idx="3590">
                  <c:v>-98600000</c:v>
                </c:pt>
                <c:pt idx="3591">
                  <c:v>-98700000</c:v>
                </c:pt>
                <c:pt idx="3592">
                  <c:v>-98800000</c:v>
                </c:pt>
                <c:pt idx="3593">
                  <c:v>-98900000</c:v>
                </c:pt>
                <c:pt idx="3594">
                  <c:v>-98900000</c:v>
                </c:pt>
                <c:pt idx="3595">
                  <c:v>-99000000</c:v>
                </c:pt>
                <c:pt idx="3596">
                  <c:v>-99100000</c:v>
                </c:pt>
                <c:pt idx="3597">
                  <c:v>-99100000</c:v>
                </c:pt>
                <c:pt idx="3598">
                  <c:v>-99200000</c:v>
                </c:pt>
                <c:pt idx="3599">
                  <c:v>-99300000</c:v>
                </c:pt>
                <c:pt idx="3600">
                  <c:v>-99300000</c:v>
                </c:pt>
                <c:pt idx="3601">
                  <c:v>-99400000</c:v>
                </c:pt>
                <c:pt idx="3602">
                  <c:v>-99500000</c:v>
                </c:pt>
                <c:pt idx="3603">
                  <c:v>-99600000</c:v>
                </c:pt>
                <c:pt idx="3604">
                  <c:v>-99600000</c:v>
                </c:pt>
                <c:pt idx="3605">
                  <c:v>-99700000</c:v>
                </c:pt>
                <c:pt idx="3606">
                  <c:v>-99800000</c:v>
                </c:pt>
                <c:pt idx="3607">
                  <c:v>-99800000</c:v>
                </c:pt>
                <c:pt idx="3608">
                  <c:v>-99900000</c:v>
                </c:pt>
                <c:pt idx="3609">
                  <c:v>-100000000</c:v>
                </c:pt>
                <c:pt idx="3610">
                  <c:v>-100000000</c:v>
                </c:pt>
                <c:pt idx="3611">
                  <c:v>-100000000</c:v>
                </c:pt>
                <c:pt idx="3612">
                  <c:v>-100000000</c:v>
                </c:pt>
                <c:pt idx="3613">
                  <c:v>-100000000</c:v>
                </c:pt>
                <c:pt idx="3614">
                  <c:v>-100000000</c:v>
                </c:pt>
                <c:pt idx="3615">
                  <c:v>-100000000</c:v>
                </c:pt>
                <c:pt idx="3616">
                  <c:v>-100000000</c:v>
                </c:pt>
                <c:pt idx="3617">
                  <c:v>-101000000</c:v>
                </c:pt>
                <c:pt idx="3618">
                  <c:v>-101000000</c:v>
                </c:pt>
                <c:pt idx="3619">
                  <c:v>-101000000</c:v>
                </c:pt>
                <c:pt idx="3620">
                  <c:v>-101000000</c:v>
                </c:pt>
                <c:pt idx="3621">
                  <c:v>-101000000</c:v>
                </c:pt>
                <c:pt idx="3622">
                  <c:v>-101000000</c:v>
                </c:pt>
                <c:pt idx="3623">
                  <c:v>-101000000</c:v>
                </c:pt>
                <c:pt idx="3624">
                  <c:v>-101000000</c:v>
                </c:pt>
                <c:pt idx="3625">
                  <c:v>-101000000</c:v>
                </c:pt>
                <c:pt idx="3626">
                  <c:v>-101000000</c:v>
                </c:pt>
                <c:pt idx="3627">
                  <c:v>-101000000</c:v>
                </c:pt>
                <c:pt idx="3628">
                  <c:v>-101000000</c:v>
                </c:pt>
                <c:pt idx="3629">
                  <c:v>-101000000</c:v>
                </c:pt>
                <c:pt idx="3630">
                  <c:v>-101000000</c:v>
                </c:pt>
                <c:pt idx="3631">
                  <c:v>-102000000</c:v>
                </c:pt>
                <c:pt idx="3632">
                  <c:v>-102000000</c:v>
                </c:pt>
                <c:pt idx="3633">
                  <c:v>-102000000</c:v>
                </c:pt>
                <c:pt idx="3634">
                  <c:v>-102000000</c:v>
                </c:pt>
                <c:pt idx="3635">
                  <c:v>-102000000</c:v>
                </c:pt>
                <c:pt idx="3636">
                  <c:v>-102000000</c:v>
                </c:pt>
                <c:pt idx="3637">
                  <c:v>-102000000</c:v>
                </c:pt>
                <c:pt idx="3638">
                  <c:v>-102000000</c:v>
                </c:pt>
                <c:pt idx="3639">
                  <c:v>-102000000</c:v>
                </c:pt>
                <c:pt idx="3640">
                  <c:v>-102000000</c:v>
                </c:pt>
                <c:pt idx="3641">
                  <c:v>-102000000</c:v>
                </c:pt>
                <c:pt idx="3642">
                  <c:v>-102000000</c:v>
                </c:pt>
                <c:pt idx="3643">
                  <c:v>-102000000</c:v>
                </c:pt>
                <c:pt idx="3644">
                  <c:v>-102000000</c:v>
                </c:pt>
                <c:pt idx="3645">
                  <c:v>-103000000</c:v>
                </c:pt>
                <c:pt idx="3646">
                  <c:v>-103000000</c:v>
                </c:pt>
                <c:pt idx="3647">
                  <c:v>-103000000</c:v>
                </c:pt>
                <c:pt idx="3648">
                  <c:v>-103000000</c:v>
                </c:pt>
                <c:pt idx="3649">
                  <c:v>-103000000</c:v>
                </c:pt>
                <c:pt idx="3650">
                  <c:v>-103000000</c:v>
                </c:pt>
                <c:pt idx="3651">
                  <c:v>-103000000</c:v>
                </c:pt>
                <c:pt idx="3652">
                  <c:v>-103000000</c:v>
                </c:pt>
                <c:pt idx="3653">
                  <c:v>-103000000</c:v>
                </c:pt>
                <c:pt idx="3654">
                  <c:v>-103000000</c:v>
                </c:pt>
                <c:pt idx="3655">
                  <c:v>-103000000</c:v>
                </c:pt>
                <c:pt idx="3656">
                  <c:v>-103000000</c:v>
                </c:pt>
                <c:pt idx="3657">
                  <c:v>-103000000</c:v>
                </c:pt>
                <c:pt idx="3658">
                  <c:v>-103000000</c:v>
                </c:pt>
                <c:pt idx="3659">
                  <c:v>-103000000</c:v>
                </c:pt>
                <c:pt idx="3660">
                  <c:v>-104000000</c:v>
                </c:pt>
                <c:pt idx="3661">
                  <c:v>-104000000</c:v>
                </c:pt>
                <c:pt idx="3662">
                  <c:v>-104000000</c:v>
                </c:pt>
                <c:pt idx="3663">
                  <c:v>-104000000</c:v>
                </c:pt>
                <c:pt idx="3664">
                  <c:v>-104000000</c:v>
                </c:pt>
                <c:pt idx="3665">
                  <c:v>-104000000</c:v>
                </c:pt>
                <c:pt idx="3666">
                  <c:v>-104000000</c:v>
                </c:pt>
                <c:pt idx="3667">
                  <c:v>-104000000</c:v>
                </c:pt>
                <c:pt idx="3668">
                  <c:v>-104000000</c:v>
                </c:pt>
                <c:pt idx="3669">
                  <c:v>-104000000</c:v>
                </c:pt>
                <c:pt idx="3670">
                  <c:v>-104000000</c:v>
                </c:pt>
                <c:pt idx="3671">
                  <c:v>-104000000</c:v>
                </c:pt>
                <c:pt idx="3672">
                  <c:v>-104000000</c:v>
                </c:pt>
                <c:pt idx="3673">
                  <c:v>-104000000</c:v>
                </c:pt>
                <c:pt idx="3674">
                  <c:v>-104000000</c:v>
                </c:pt>
                <c:pt idx="3675">
                  <c:v>-105000000</c:v>
                </c:pt>
                <c:pt idx="3676">
                  <c:v>-105000000</c:v>
                </c:pt>
                <c:pt idx="3677">
                  <c:v>-105000000</c:v>
                </c:pt>
                <c:pt idx="3678">
                  <c:v>-105000000</c:v>
                </c:pt>
                <c:pt idx="3679">
                  <c:v>-105000000</c:v>
                </c:pt>
                <c:pt idx="3680">
                  <c:v>-105000000</c:v>
                </c:pt>
                <c:pt idx="3681">
                  <c:v>-105000000</c:v>
                </c:pt>
                <c:pt idx="3682">
                  <c:v>-105000000</c:v>
                </c:pt>
                <c:pt idx="3683">
                  <c:v>-105000000</c:v>
                </c:pt>
                <c:pt idx="3684">
                  <c:v>-105000000</c:v>
                </c:pt>
                <c:pt idx="3685">
                  <c:v>-105000000</c:v>
                </c:pt>
                <c:pt idx="3686">
                  <c:v>-105000000</c:v>
                </c:pt>
                <c:pt idx="3687">
                  <c:v>-105000000</c:v>
                </c:pt>
                <c:pt idx="3688">
                  <c:v>-105000000</c:v>
                </c:pt>
                <c:pt idx="3689">
                  <c:v>-106000000</c:v>
                </c:pt>
                <c:pt idx="3690">
                  <c:v>-106000000</c:v>
                </c:pt>
                <c:pt idx="3691">
                  <c:v>-106000000</c:v>
                </c:pt>
                <c:pt idx="3692">
                  <c:v>-106000000</c:v>
                </c:pt>
                <c:pt idx="3693">
                  <c:v>-106000000</c:v>
                </c:pt>
                <c:pt idx="3694">
                  <c:v>-106000000</c:v>
                </c:pt>
                <c:pt idx="3695">
                  <c:v>-106000000</c:v>
                </c:pt>
                <c:pt idx="3696">
                  <c:v>-106000000</c:v>
                </c:pt>
                <c:pt idx="3697">
                  <c:v>-106000000</c:v>
                </c:pt>
                <c:pt idx="3698">
                  <c:v>-106000000</c:v>
                </c:pt>
                <c:pt idx="3699">
                  <c:v>-106000000</c:v>
                </c:pt>
                <c:pt idx="3700">
                  <c:v>-106000000</c:v>
                </c:pt>
                <c:pt idx="3701">
                  <c:v>-106000000</c:v>
                </c:pt>
                <c:pt idx="3702">
                  <c:v>-106000000</c:v>
                </c:pt>
                <c:pt idx="3703">
                  <c:v>-106000000</c:v>
                </c:pt>
                <c:pt idx="3704">
                  <c:v>-107000000</c:v>
                </c:pt>
                <c:pt idx="3705">
                  <c:v>-107000000</c:v>
                </c:pt>
                <c:pt idx="3706">
                  <c:v>-107000000</c:v>
                </c:pt>
                <c:pt idx="3707">
                  <c:v>-107000000</c:v>
                </c:pt>
                <c:pt idx="3708">
                  <c:v>-107000000</c:v>
                </c:pt>
                <c:pt idx="3709">
                  <c:v>-107000000</c:v>
                </c:pt>
                <c:pt idx="3710">
                  <c:v>-107000000</c:v>
                </c:pt>
                <c:pt idx="3711">
                  <c:v>-107000000</c:v>
                </c:pt>
                <c:pt idx="3712">
                  <c:v>-107000000</c:v>
                </c:pt>
                <c:pt idx="3713">
                  <c:v>-107000000</c:v>
                </c:pt>
                <c:pt idx="3714">
                  <c:v>-107000000</c:v>
                </c:pt>
                <c:pt idx="3715">
                  <c:v>-107000000</c:v>
                </c:pt>
                <c:pt idx="3716">
                  <c:v>-107000000</c:v>
                </c:pt>
                <c:pt idx="3717">
                  <c:v>-107000000</c:v>
                </c:pt>
                <c:pt idx="3718">
                  <c:v>-107000000</c:v>
                </c:pt>
                <c:pt idx="3719">
                  <c:v>-108000000</c:v>
                </c:pt>
                <c:pt idx="3720">
                  <c:v>-108000000</c:v>
                </c:pt>
                <c:pt idx="3721">
                  <c:v>-108000000</c:v>
                </c:pt>
                <c:pt idx="3722">
                  <c:v>-108000000</c:v>
                </c:pt>
                <c:pt idx="3723">
                  <c:v>-108000000</c:v>
                </c:pt>
                <c:pt idx="3724">
                  <c:v>-108000000</c:v>
                </c:pt>
                <c:pt idx="3725">
                  <c:v>-108000000</c:v>
                </c:pt>
                <c:pt idx="3726">
                  <c:v>-108000000</c:v>
                </c:pt>
                <c:pt idx="3727">
                  <c:v>-108000000</c:v>
                </c:pt>
                <c:pt idx="3728">
                  <c:v>-108000000</c:v>
                </c:pt>
                <c:pt idx="3729">
                  <c:v>-108000000</c:v>
                </c:pt>
                <c:pt idx="3730">
                  <c:v>-108000000</c:v>
                </c:pt>
                <c:pt idx="3731">
                  <c:v>-108000000</c:v>
                </c:pt>
                <c:pt idx="3732">
                  <c:v>-108000000</c:v>
                </c:pt>
                <c:pt idx="3733">
                  <c:v>-108000000</c:v>
                </c:pt>
                <c:pt idx="3734">
                  <c:v>-108000000</c:v>
                </c:pt>
                <c:pt idx="3735">
                  <c:v>-109000000</c:v>
                </c:pt>
                <c:pt idx="3736">
                  <c:v>-109000000</c:v>
                </c:pt>
                <c:pt idx="3737">
                  <c:v>-109000000</c:v>
                </c:pt>
                <c:pt idx="3738">
                  <c:v>-109000000</c:v>
                </c:pt>
                <c:pt idx="3739">
                  <c:v>-109000000</c:v>
                </c:pt>
                <c:pt idx="3740">
                  <c:v>-109000000</c:v>
                </c:pt>
                <c:pt idx="3741">
                  <c:v>-109000000</c:v>
                </c:pt>
                <c:pt idx="3742">
                  <c:v>-109000000</c:v>
                </c:pt>
                <c:pt idx="3743">
                  <c:v>-109000000</c:v>
                </c:pt>
                <c:pt idx="3744">
                  <c:v>-109000000</c:v>
                </c:pt>
                <c:pt idx="3745">
                  <c:v>-109000000</c:v>
                </c:pt>
                <c:pt idx="3746">
                  <c:v>-109000000</c:v>
                </c:pt>
                <c:pt idx="3747">
                  <c:v>-109000000</c:v>
                </c:pt>
                <c:pt idx="3748">
                  <c:v>-109000000</c:v>
                </c:pt>
                <c:pt idx="3749">
                  <c:v>-109000000</c:v>
                </c:pt>
                <c:pt idx="3750">
                  <c:v>-110000000</c:v>
                </c:pt>
                <c:pt idx="3751">
                  <c:v>-110000000</c:v>
                </c:pt>
                <c:pt idx="3752">
                  <c:v>-110000000</c:v>
                </c:pt>
                <c:pt idx="3753">
                  <c:v>-110000000</c:v>
                </c:pt>
                <c:pt idx="3754">
                  <c:v>-110000000</c:v>
                </c:pt>
                <c:pt idx="3755">
                  <c:v>-110000000</c:v>
                </c:pt>
                <c:pt idx="3756">
                  <c:v>-110000000</c:v>
                </c:pt>
                <c:pt idx="3757">
                  <c:v>-110000000</c:v>
                </c:pt>
                <c:pt idx="3758">
                  <c:v>-110000000</c:v>
                </c:pt>
                <c:pt idx="3759">
                  <c:v>-110000000</c:v>
                </c:pt>
                <c:pt idx="3760">
                  <c:v>-110000000</c:v>
                </c:pt>
                <c:pt idx="3761">
                  <c:v>-110000000</c:v>
                </c:pt>
                <c:pt idx="3762">
                  <c:v>-110000000</c:v>
                </c:pt>
                <c:pt idx="3763">
                  <c:v>-110000000</c:v>
                </c:pt>
                <c:pt idx="3764">
                  <c:v>-110000000</c:v>
                </c:pt>
                <c:pt idx="3765">
                  <c:v>-111000000</c:v>
                </c:pt>
                <c:pt idx="3766">
                  <c:v>-111000000</c:v>
                </c:pt>
                <c:pt idx="3767">
                  <c:v>-111000000</c:v>
                </c:pt>
                <c:pt idx="3768">
                  <c:v>-111000000</c:v>
                </c:pt>
                <c:pt idx="3769">
                  <c:v>-111000000</c:v>
                </c:pt>
                <c:pt idx="3770">
                  <c:v>-111000000</c:v>
                </c:pt>
                <c:pt idx="3771">
                  <c:v>-111000000</c:v>
                </c:pt>
                <c:pt idx="3772">
                  <c:v>-111000000</c:v>
                </c:pt>
                <c:pt idx="3773">
                  <c:v>-111000000</c:v>
                </c:pt>
                <c:pt idx="3774">
                  <c:v>-111000000</c:v>
                </c:pt>
                <c:pt idx="3775">
                  <c:v>-111000000</c:v>
                </c:pt>
                <c:pt idx="3776">
                  <c:v>-111000000</c:v>
                </c:pt>
                <c:pt idx="3777">
                  <c:v>-111000000</c:v>
                </c:pt>
                <c:pt idx="3778">
                  <c:v>-111000000</c:v>
                </c:pt>
                <c:pt idx="3779">
                  <c:v>-111000000</c:v>
                </c:pt>
                <c:pt idx="3780">
                  <c:v>-111000000</c:v>
                </c:pt>
                <c:pt idx="3781">
                  <c:v>-112000000</c:v>
                </c:pt>
                <c:pt idx="3782">
                  <c:v>-112000000</c:v>
                </c:pt>
                <c:pt idx="3783">
                  <c:v>-112000000</c:v>
                </c:pt>
                <c:pt idx="3784">
                  <c:v>-112000000</c:v>
                </c:pt>
                <c:pt idx="3785">
                  <c:v>-112000000</c:v>
                </c:pt>
                <c:pt idx="3786">
                  <c:v>-112000000</c:v>
                </c:pt>
                <c:pt idx="3787">
                  <c:v>-112000000</c:v>
                </c:pt>
                <c:pt idx="3788">
                  <c:v>-112000000</c:v>
                </c:pt>
                <c:pt idx="3789">
                  <c:v>-112000000</c:v>
                </c:pt>
                <c:pt idx="3790">
                  <c:v>-112000000</c:v>
                </c:pt>
                <c:pt idx="3791">
                  <c:v>-112000000</c:v>
                </c:pt>
                <c:pt idx="3792">
                  <c:v>-112000000</c:v>
                </c:pt>
                <c:pt idx="3793">
                  <c:v>-112000000</c:v>
                </c:pt>
                <c:pt idx="3794">
                  <c:v>-112000000</c:v>
                </c:pt>
                <c:pt idx="3795">
                  <c:v>-112000000</c:v>
                </c:pt>
                <c:pt idx="3796">
                  <c:v>-112000000</c:v>
                </c:pt>
                <c:pt idx="3797">
                  <c:v>-113000000</c:v>
                </c:pt>
                <c:pt idx="3798">
                  <c:v>-113000000</c:v>
                </c:pt>
                <c:pt idx="3799">
                  <c:v>-113000000</c:v>
                </c:pt>
                <c:pt idx="3800">
                  <c:v>-113000000</c:v>
                </c:pt>
                <c:pt idx="3801">
                  <c:v>-113000000</c:v>
                </c:pt>
                <c:pt idx="3802">
                  <c:v>-113000000</c:v>
                </c:pt>
                <c:pt idx="3803">
                  <c:v>-113000000</c:v>
                </c:pt>
                <c:pt idx="3804">
                  <c:v>-113000000</c:v>
                </c:pt>
                <c:pt idx="3805">
                  <c:v>-113000000</c:v>
                </c:pt>
                <c:pt idx="3806">
                  <c:v>-113000000</c:v>
                </c:pt>
                <c:pt idx="3807">
                  <c:v>-113000000</c:v>
                </c:pt>
                <c:pt idx="3808">
                  <c:v>-113000000</c:v>
                </c:pt>
                <c:pt idx="3809">
                  <c:v>-113000000</c:v>
                </c:pt>
                <c:pt idx="3810">
                  <c:v>-113000000</c:v>
                </c:pt>
                <c:pt idx="3811">
                  <c:v>-113000000</c:v>
                </c:pt>
                <c:pt idx="3812">
                  <c:v>-113000000</c:v>
                </c:pt>
                <c:pt idx="3813">
                  <c:v>-114000000</c:v>
                </c:pt>
                <c:pt idx="3814">
                  <c:v>-114000000</c:v>
                </c:pt>
                <c:pt idx="3815">
                  <c:v>-114000000</c:v>
                </c:pt>
                <c:pt idx="3816">
                  <c:v>-114000000</c:v>
                </c:pt>
                <c:pt idx="3817">
                  <c:v>-114000000</c:v>
                </c:pt>
                <c:pt idx="3818">
                  <c:v>-114000000</c:v>
                </c:pt>
                <c:pt idx="3819">
                  <c:v>-114000000</c:v>
                </c:pt>
                <c:pt idx="3820">
                  <c:v>-114000000</c:v>
                </c:pt>
                <c:pt idx="3821">
                  <c:v>-114000000</c:v>
                </c:pt>
                <c:pt idx="3822">
                  <c:v>-114000000</c:v>
                </c:pt>
                <c:pt idx="3823">
                  <c:v>-114000000</c:v>
                </c:pt>
                <c:pt idx="3824">
                  <c:v>-114000000</c:v>
                </c:pt>
                <c:pt idx="3825">
                  <c:v>-114000000</c:v>
                </c:pt>
                <c:pt idx="3826">
                  <c:v>-114000000</c:v>
                </c:pt>
                <c:pt idx="3827">
                  <c:v>-114000000</c:v>
                </c:pt>
                <c:pt idx="3828">
                  <c:v>-114000000</c:v>
                </c:pt>
                <c:pt idx="3829">
                  <c:v>-115000000</c:v>
                </c:pt>
                <c:pt idx="3830">
                  <c:v>-115000000</c:v>
                </c:pt>
                <c:pt idx="3831">
                  <c:v>-115000000</c:v>
                </c:pt>
                <c:pt idx="3832">
                  <c:v>-115000000</c:v>
                </c:pt>
                <c:pt idx="3833">
                  <c:v>-115000000</c:v>
                </c:pt>
                <c:pt idx="3834">
                  <c:v>-115000000</c:v>
                </c:pt>
                <c:pt idx="3835">
                  <c:v>-115000000</c:v>
                </c:pt>
                <c:pt idx="3836">
                  <c:v>-115000000</c:v>
                </c:pt>
                <c:pt idx="3837">
                  <c:v>-115000000</c:v>
                </c:pt>
                <c:pt idx="3838">
                  <c:v>-115000000</c:v>
                </c:pt>
                <c:pt idx="3839">
                  <c:v>-115000000</c:v>
                </c:pt>
                <c:pt idx="3840">
                  <c:v>-115000000</c:v>
                </c:pt>
                <c:pt idx="3841">
                  <c:v>-115000000</c:v>
                </c:pt>
                <c:pt idx="3842">
                  <c:v>-115000000</c:v>
                </c:pt>
                <c:pt idx="3843">
                  <c:v>-115000000</c:v>
                </c:pt>
                <c:pt idx="3844">
                  <c:v>-115000000</c:v>
                </c:pt>
                <c:pt idx="3845">
                  <c:v>-116000000</c:v>
                </c:pt>
                <c:pt idx="3846">
                  <c:v>-116000000</c:v>
                </c:pt>
                <c:pt idx="3847">
                  <c:v>-116000000</c:v>
                </c:pt>
                <c:pt idx="3848">
                  <c:v>-116000000</c:v>
                </c:pt>
                <c:pt idx="3849">
                  <c:v>-116000000</c:v>
                </c:pt>
                <c:pt idx="3850">
                  <c:v>-116000000</c:v>
                </c:pt>
                <c:pt idx="3851">
                  <c:v>-116000000</c:v>
                </c:pt>
                <c:pt idx="3852">
                  <c:v>-116000000</c:v>
                </c:pt>
                <c:pt idx="3853">
                  <c:v>-116000000</c:v>
                </c:pt>
                <c:pt idx="3854">
                  <c:v>-116000000</c:v>
                </c:pt>
                <c:pt idx="3855">
                  <c:v>-116000000</c:v>
                </c:pt>
                <c:pt idx="3856">
                  <c:v>-116000000</c:v>
                </c:pt>
                <c:pt idx="3857">
                  <c:v>-116000000</c:v>
                </c:pt>
                <c:pt idx="3858">
                  <c:v>-116000000</c:v>
                </c:pt>
                <c:pt idx="3859">
                  <c:v>-116000000</c:v>
                </c:pt>
                <c:pt idx="3860">
                  <c:v>-116000000</c:v>
                </c:pt>
                <c:pt idx="3861">
                  <c:v>-116000000</c:v>
                </c:pt>
                <c:pt idx="3862">
                  <c:v>-117000000</c:v>
                </c:pt>
                <c:pt idx="3863">
                  <c:v>-117000000</c:v>
                </c:pt>
                <c:pt idx="3864">
                  <c:v>-117000000</c:v>
                </c:pt>
                <c:pt idx="3865">
                  <c:v>-117000000</c:v>
                </c:pt>
                <c:pt idx="3866">
                  <c:v>-117000000</c:v>
                </c:pt>
                <c:pt idx="3867">
                  <c:v>-117000000</c:v>
                </c:pt>
                <c:pt idx="3868">
                  <c:v>-117000000</c:v>
                </c:pt>
                <c:pt idx="3869">
                  <c:v>-117000000</c:v>
                </c:pt>
                <c:pt idx="3870">
                  <c:v>-117000000</c:v>
                </c:pt>
                <c:pt idx="3871">
                  <c:v>-117000000</c:v>
                </c:pt>
                <c:pt idx="3872">
                  <c:v>-117000000</c:v>
                </c:pt>
                <c:pt idx="3873">
                  <c:v>-117000000</c:v>
                </c:pt>
                <c:pt idx="3874">
                  <c:v>-117000000</c:v>
                </c:pt>
                <c:pt idx="3875">
                  <c:v>-117000000</c:v>
                </c:pt>
                <c:pt idx="3876">
                  <c:v>-117000000</c:v>
                </c:pt>
                <c:pt idx="3877">
                  <c:v>-117000000</c:v>
                </c:pt>
                <c:pt idx="3878">
                  <c:v>-117000000</c:v>
                </c:pt>
                <c:pt idx="3879">
                  <c:v>-118000000</c:v>
                </c:pt>
                <c:pt idx="3880">
                  <c:v>-118000000</c:v>
                </c:pt>
                <c:pt idx="3881">
                  <c:v>-118000000</c:v>
                </c:pt>
                <c:pt idx="3882">
                  <c:v>-118000000</c:v>
                </c:pt>
                <c:pt idx="3883">
                  <c:v>-118000000</c:v>
                </c:pt>
                <c:pt idx="3884">
                  <c:v>-118000000</c:v>
                </c:pt>
                <c:pt idx="3885">
                  <c:v>-118000000</c:v>
                </c:pt>
                <c:pt idx="3886">
                  <c:v>-118000000</c:v>
                </c:pt>
                <c:pt idx="3887">
                  <c:v>-118000000</c:v>
                </c:pt>
                <c:pt idx="3888">
                  <c:v>-118000000</c:v>
                </c:pt>
                <c:pt idx="3889">
                  <c:v>-118000000</c:v>
                </c:pt>
                <c:pt idx="3890">
                  <c:v>-118000000</c:v>
                </c:pt>
                <c:pt idx="3891">
                  <c:v>-118000000</c:v>
                </c:pt>
                <c:pt idx="3892">
                  <c:v>-118000000</c:v>
                </c:pt>
                <c:pt idx="3893">
                  <c:v>-118000000</c:v>
                </c:pt>
                <c:pt idx="3894">
                  <c:v>-118000000</c:v>
                </c:pt>
                <c:pt idx="3895">
                  <c:v>-119000000</c:v>
                </c:pt>
                <c:pt idx="3896">
                  <c:v>-119000000</c:v>
                </c:pt>
                <c:pt idx="3897">
                  <c:v>-119000000</c:v>
                </c:pt>
                <c:pt idx="3898">
                  <c:v>-119000000</c:v>
                </c:pt>
                <c:pt idx="3899">
                  <c:v>-119000000</c:v>
                </c:pt>
                <c:pt idx="3900">
                  <c:v>-119000000</c:v>
                </c:pt>
                <c:pt idx="3901">
                  <c:v>-119000000</c:v>
                </c:pt>
                <c:pt idx="3902">
                  <c:v>-119000000</c:v>
                </c:pt>
                <c:pt idx="3903">
                  <c:v>-119000000</c:v>
                </c:pt>
                <c:pt idx="3904">
                  <c:v>-119000000</c:v>
                </c:pt>
                <c:pt idx="3905">
                  <c:v>-119000000</c:v>
                </c:pt>
                <c:pt idx="3906">
                  <c:v>-119000000</c:v>
                </c:pt>
                <c:pt idx="3907">
                  <c:v>-119000000</c:v>
                </c:pt>
                <c:pt idx="3908">
                  <c:v>-119000000</c:v>
                </c:pt>
                <c:pt idx="3909">
                  <c:v>-119000000</c:v>
                </c:pt>
                <c:pt idx="3910">
                  <c:v>-119000000</c:v>
                </c:pt>
                <c:pt idx="3911">
                  <c:v>-119000000</c:v>
                </c:pt>
                <c:pt idx="3912">
                  <c:v>-119000000</c:v>
                </c:pt>
                <c:pt idx="3913">
                  <c:v>-120000000</c:v>
                </c:pt>
                <c:pt idx="3914">
                  <c:v>-120000000</c:v>
                </c:pt>
                <c:pt idx="3915">
                  <c:v>-120000000</c:v>
                </c:pt>
                <c:pt idx="3916">
                  <c:v>-120000000</c:v>
                </c:pt>
                <c:pt idx="3917">
                  <c:v>-120000000</c:v>
                </c:pt>
                <c:pt idx="3918">
                  <c:v>-120000000</c:v>
                </c:pt>
                <c:pt idx="3919">
                  <c:v>-120000000</c:v>
                </c:pt>
                <c:pt idx="3920">
                  <c:v>-120000000</c:v>
                </c:pt>
                <c:pt idx="3921">
                  <c:v>-120000000</c:v>
                </c:pt>
                <c:pt idx="3922">
                  <c:v>-120000000</c:v>
                </c:pt>
                <c:pt idx="3923">
                  <c:v>-120000000</c:v>
                </c:pt>
                <c:pt idx="3924">
                  <c:v>-120000000</c:v>
                </c:pt>
                <c:pt idx="3925">
                  <c:v>-120000000</c:v>
                </c:pt>
                <c:pt idx="3926">
                  <c:v>-120000000</c:v>
                </c:pt>
                <c:pt idx="3927">
                  <c:v>-120000000</c:v>
                </c:pt>
                <c:pt idx="3928">
                  <c:v>-120000000</c:v>
                </c:pt>
                <c:pt idx="3929">
                  <c:v>-120000000</c:v>
                </c:pt>
                <c:pt idx="3930">
                  <c:v>-121000000</c:v>
                </c:pt>
                <c:pt idx="3931">
                  <c:v>-121000000</c:v>
                </c:pt>
                <c:pt idx="3932">
                  <c:v>-121000000</c:v>
                </c:pt>
                <c:pt idx="3933">
                  <c:v>-121000000</c:v>
                </c:pt>
                <c:pt idx="3934">
                  <c:v>-121000000</c:v>
                </c:pt>
                <c:pt idx="3935">
                  <c:v>-121000000</c:v>
                </c:pt>
                <c:pt idx="3936">
                  <c:v>-121000000</c:v>
                </c:pt>
                <c:pt idx="3937">
                  <c:v>-121000000</c:v>
                </c:pt>
                <c:pt idx="3938">
                  <c:v>-121000000</c:v>
                </c:pt>
                <c:pt idx="3939">
                  <c:v>-121000000</c:v>
                </c:pt>
                <c:pt idx="3940">
                  <c:v>-121000000</c:v>
                </c:pt>
                <c:pt idx="3941">
                  <c:v>-121000000</c:v>
                </c:pt>
                <c:pt idx="3942">
                  <c:v>-121000000</c:v>
                </c:pt>
                <c:pt idx="3943">
                  <c:v>-121000000</c:v>
                </c:pt>
                <c:pt idx="3944">
                  <c:v>-121000000</c:v>
                </c:pt>
                <c:pt idx="3945">
                  <c:v>-121000000</c:v>
                </c:pt>
                <c:pt idx="3946">
                  <c:v>-121000000</c:v>
                </c:pt>
                <c:pt idx="3947">
                  <c:v>-121000000</c:v>
                </c:pt>
                <c:pt idx="3948">
                  <c:v>-122000000</c:v>
                </c:pt>
                <c:pt idx="3949">
                  <c:v>-122000000</c:v>
                </c:pt>
                <c:pt idx="3950">
                  <c:v>-122000000</c:v>
                </c:pt>
                <c:pt idx="3951">
                  <c:v>-122000000</c:v>
                </c:pt>
                <c:pt idx="3952">
                  <c:v>-122000000</c:v>
                </c:pt>
                <c:pt idx="3953">
                  <c:v>-122000000</c:v>
                </c:pt>
                <c:pt idx="3954">
                  <c:v>-122000000</c:v>
                </c:pt>
                <c:pt idx="3955">
                  <c:v>-122000000</c:v>
                </c:pt>
                <c:pt idx="3956">
                  <c:v>-122000000</c:v>
                </c:pt>
                <c:pt idx="3957">
                  <c:v>-122000000</c:v>
                </c:pt>
                <c:pt idx="3958">
                  <c:v>-122000000</c:v>
                </c:pt>
                <c:pt idx="3959">
                  <c:v>-122000000</c:v>
                </c:pt>
                <c:pt idx="3960">
                  <c:v>-122000000</c:v>
                </c:pt>
                <c:pt idx="3961">
                  <c:v>-122000000</c:v>
                </c:pt>
                <c:pt idx="3962">
                  <c:v>-122000000</c:v>
                </c:pt>
                <c:pt idx="3963">
                  <c:v>-122000000</c:v>
                </c:pt>
                <c:pt idx="3964">
                  <c:v>-122000000</c:v>
                </c:pt>
                <c:pt idx="3965">
                  <c:v>-122000000</c:v>
                </c:pt>
                <c:pt idx="3966">
                  <c:v>-123000000</c:v>
                </c:pt>
                <c:pt idx="3967">
                  <c:v>-123000000</c:v>
                </c:pt>
                <c:pt idx="3968">
                  <c:v>-123000000</c:v>
                </c:pt>
                <c:pt idx="3969">
                  <c:v>-123000000</c:v>
                </c:pt>
                <c:pt idx="3970">
                  <c:v>-123000000</c:v>
                </c:pt>
                <c:pt idx="3971">
                  <c:v>-123000000</c:v>
                </c:pt>
                <c:pt idx="3972">
                  <c:v>-123000000</c:v>
                </c:pt>
                <c:pt idx="3973">
                  <c:v>-123000000</c:v>
                </c:pt>
                <c:pt idx="3974">
                  <c:v>-123000000</c:v>
                </c:pt>
                <c:pt idx="3975">
                  <c:v>-123000000</c:v>
                </c:pt>
                <c:pt idx="3976">
                  <c:v>-123000000</c:v>
                </c:pt>
                <c:pt idx="3977">
                  <c:v>-123000000</c:v>
                </c:pt>
                <c:pt idx="3978">
                  <c:v>-123000000</c:v>
                </c:pt>
                <c:pt idx="3979">
                  <c:v>-123000000</c:v>
                </c:pt>
                <c:pt idx="3980">
                  <c:v>-123000000</c:v>
                </c:pt>
                <c:pt idx="3981">
                  <c:v>-123000000</c:v>
                </c:pt>
                <c:pt idx="3982">
                  <c:v>-123000000</c:v>
                </c:pt>
                <c:pt idx="3983">
                  <c:v>-123000000</c:v>
                </c:pt>
                <c:pt idx="3984">
                  <c:v>-124000000</c:v>
                </c:pt>
                <c:pt idx="3985">
                  <c:v>-124000000</c:v>
                </c:pt>
                <c:pt idx="3986">
                  <c:v>-124000000</c:v>
                </c:pt>
                <c:pt idx="3987">
                  <c:v>-124000000</c:v>
                </c:pt>
                <c:pt idx="3988">
                  <c:v>-124000000</c:v>
                </c:pt>
                <c:pt idx="3989">
                  <c:v>-124000000</c:v>
                </c:pt>
                <c:pt idx="3990">
                  <c:v>-124000000</c:v>
                </c:pt>
                <c:pt idx="3991">
                  <c:v>-124000000</c:v>
                </c:pt>
                <c:pt idx="3992">
                  <c:v>-124000000</c:v>
                </c:pt>
                <c:pt idx="3993">
                  <c:v>-124000000</c:v>
                </c:pt>
                <c:pt idx="3994">
                  <c:v>-124000000</c:v>
                </c:pt>
                <c:pt idx="3995">
                  <c:v>-124000000</c:v>
                </c:pt>
                <c:pt idx="3996">
                  <c:v>-124000000</c:v>
                </c:pt>
                <c:pt idx="3997">
                  <c:v>-124000000</c:v>
                </c:pt>
                <c:pt idx="3998">
                  <c:v>-124000000</c:v>
                </c:pt>
                <c:pt idx="3999">
                  <c:v>-124000000</c:v>
                </c:pt>
                <c:pt idx="4000">
                  <c:v>-124000000</c:v>
                </c:pt>
                <c:pt idx="4001">
                  <c:v>-124000000</c:v>
                </c:pt>
                <c:pt idx="4002">
                  <c:v>-125000000</c:v>
                </c:pt>
                <c:pt idx="4003">
                  <c:v>-125000000</c:v>
                </c:pt>
                <c:pt idx="4004">
                  <c:v>-125000000</c:v>
                </c:pt>
                <c:pt idx="4005">
                  <c:v>-125000000</c:v>
                </c:pt>
                <c:pt idx="4006">
                  <c:v>-125000000</c:v>
                </c:pt>
                <c:pt idx="4007">
                  <c:v>-125000000</c:v>
                </c:pt>
                <c:pt idx="4008">
                  <c:v>-125000000</c:v>
                </c:pt>
                <c:pt idx="4009">
                  <c:v>-125000000</c:v>
                </c:pt>
                <c:pt idx="4010">
                  <c:v>-125000000</c:v>
                </c:pt>
                <c:pt idx="4011">
                  <c:v>-125000000</c:v>
                </c:pt>
                <c:pt idx="4012">
                  <c:v>-125000000</c:v>
                </c:pt>
                <c:pt idx="4013">
                  <c:v>-125000000</c:v>
                </c:pt>
                <c:pt idx="4014">
                  <c:v>-125000000</c:v>
                </c:pt>
                <c:pt idx="4015">
                  <c:v>-125000000</c:v>
                </c:pt>
                <c:pt idx="4016">
                  <c:v>-125000000</c:v>
                </c:pt>
                <c:pt idx="4017">
                  <c:v>-125000000</c:v>
                </c:pt>
                <c:pt idx="4018">
                  <c:v>-125000000</c:v>
                </c:pt>
                <c:pt idx="4019">
                  <c:v>-125000000</c:v>
                </c:pt>
                <c:pt idx="4020">
                  <c:v>-125000000</c:v>
                </c:pt>
                <c:pt idx="4021">
                  <c:v>-126000000</c:v>
                </c:pt>
                <c:pt idx="4022">
                  <c:v>-126000000</c:v>
                </c:pt>
                <c:pt idx="4023">
                  <c:v>-126000000</c:v>
                </c:pt>
                <c:pt idx="4024">
                  <c:v>-126000000</c:v>
                </c:pt>
                <c:pt idx="4025">
                  <c:v>-126000000</c:v>
                </c:pt>
                <c:pt idx="4026">
                  <c:v>-126000000</c:v>
                </c:pt>
                <c:pt idx="4027">
                  <c:v>-126000000</c:v>
                </c:pt>
                <c:pt idx="4028">
                  <c:v>-126000000</c:v>
                </c:pt>
                <c:pt idx="4029">
                  <c:v>-126000000</c:v>
                </c:pt>
                <c:pt idx="4030">
                  <c:v>-126000000</c:v>
                </c:pt>
                <c:pt idx="4031">
                  <c:v>-126000000</c:v>
                </c:pt>
                <c:pt idx="4032">
                  <c:v>-126000000</c:v>
                </c:pt>
                <c:pt idx="4033">
                  <c:v>-126000000</c:v>
                </c:pt>
                <c:pt idx="4034">
                  <c:v>-126000000</c:v>
                </c:pt>
                <c:pt idx="4035">
                  <c:v>-126000000</c:v>
                </c:pt>
                <c:pt idx="4036">
                  <c:v>-126000000</c:v>
                </c:pt>
                <c:pt idx="4037">
                  <c:v>-126000000</c:v>
                </c:pt>
                <c:pt idx="4038">
                  <c:v>-126000000</c:v>
                </c:pt>
                <c:pt idx="4039">
                  <c:v>-126000000</c:v>
                </c:pt>
                <c:pt idx="4040">
                  <c:v>-127000000</c:v>
                </c:pt>
                <c:pt idx="4041">
                  <c:v>-127000000</c:v>
                </c:pt>
                <c:pt idx="4042">
                  <c:v>-127000000</c:v>
                </c:pt>
                <c:pt idx="4043">
                  <c:v>-127000000</c:v>
                </c:pt>
                <c:pt idx="4044">
                  <c:v>-127000000</c:v>
                </c:pt>
                <c:pt idx="4045">
                  <c:v>-127000000</c:v>
                </c:pt>
                <c:pt idx="4046">
                  <c:v>-127000000</c:v>
                </c:pt>
                <c:pt idx="4047">
                  <c:v>-127000000</c:v>
                </c:pt>
                <c:pt idx="4048">
                  <c:v>-127000000</c:v>
                </c:pt>
                <c:pt idx="4049">
                  <c:v>-127000000</c:v>
                </c:pt>
                <c:pt idx="4050">
                  <c:v>-127000000</c:v>
                </c:pt>
                <c:pt idx="4051">
                  <c:v>-127000000</c:v>
                </c:pt>
                <c:pt idx="4052">
                  <c:v>-127000000</c:v>
                </c:pt>
                <c:pt idx="4053">
                  <c:v>-127000000</c:v>
                </c:pt>
                <c:pt idx="4054">
                  <c:v>-127000000</c:v>
                </c:pt>
                <c:pt idx="4055">
                  <c:v>-127000000</c:v>
                </c:pt>
                <c:pt idx="4056">
                  <c:v>-127000000</c:v>
                </c:pt>
                <c:pt idx="4057">
                  <c:v>-127000000</c:v>
                </c:pt>
                <c:pt idx="4058">
                  <c:v>-127000000</c:v>
                </c:pt>
                <c:pt idx="4059">
                  <c:v>-127000000</c:v>
                </c:pt>
                <c:pt idx="4060">
                  <c:v>-128000000</c:v>
                </c:pt>
                <c:pt idx="4061">
                  <c:v>-128000000</c:v>
                </c:pt>
                <c:pt idx="4062">
                  <c:v>-128000000</c:v>
                </c:pt>
                <c:pt idx="4063">
                  <c:v>-128000000</c:v>
                </c:pt>
                <c:pt idx="4064">
                  <c:v>-128000000</c:v>
                </c:pt>
                <c:pt idx="4065">
                  <c:v>-128000000</c:v>
                </c:pt>
                <c:pt idx="4066">
                  <c:v>-128000000</c:v>
                </c:pt>
                <c:pt idx="4067">
                  <c:v>-128000000</c:v>
                </c:pt>
                <c:pt idx="4068">
                  <c:v>-128000000</c:v>
                </c:pt>
                <c:pt idx="4069">
                  <c:v>-128000000</c:v>
                </c:pt>
                <c:pt idx="4070">
                  <c:v>-128000000</c:v>
                </c:pt>
                <c:pt idx="4071">
                  <c:v>-128000000</c:v>
                </c:pt>
                <c:pt idx="4072">
                  <c:v>-128000000</c:v>
                </c:pt>
                <c:pt idx="4073">
                  <c:v>-128000000</c:v>
                </c:pt>
                <c:pt idx="4074">
                  <c:v>-128000000</c:v>
                </c:pt>
                <c:pt idx="4075">
                  <c:v>-128000000</c:v>
                </c:pt>
                <c:pt idx="4076">
                  <c:v>-128000000</c:v>
                </c:pt>
                <c:pt idx="4077">
                  <c:v>-128000000</c:v>
                </c:pt>
                <c:pt idx="4078">
                  <c:v>-128000000</c:v>
                </c:pt>
                <c:pt idx="4079">
                  <c:v>-129000000</c:v>
                </c:pt>
                <c:pt idx="4080">
                  <c:v>-129000000</c:v>
                </c:pt>
                <c:pt idx="4081">
                  <c:v>-129000000</c:v>
                </c:pt>
                <c:pt idx="4082">
                  <c:v>-129000000</c:v>
                </c:pt>
                <c:pt idx="4083">
                  <c:v>-129000000</c:v>
                </c:pt>
                <c:pt idx="4084">
                  <c:v>-129000000</c:v>
                </c:pt>
                <c:pt idx="4085">
                  <c:v>-129000000</c:v>
                </c:pt>
                <c:pt idx="4086">
                  <c:v>-129000000</c:v>
                </c:pt>
                <c:pt idx="4087">
                  <c:v>-129000000</c:v>
                </c:pt>
                <c:pt idx="4088">
                  <c:v>-129000000</c:v>
                </c:pt>
                <c:pt idx="4089">
                  <c:v>-129000000</c:v>
                </c:pt>
                <c:pt idx="4090">
                  <c:v>-129000000</c:v>
                </c:pt>
                <c:pt idx="4091">
                  <c:v>-129000000</c:v>
                </c:pt>
                <c:pt idx="4092">
                  <c:v>-129000000</c:v>
                </c:pt>
                <c:pt idx="4093">
                  <c:v>-129000000</c:v>
                </c:pt>
                <c:pt idx="4094">
                  <c:v>-129000000</c:v>
                </c:pt>
                <c:pt idx="4095">
                  <c:v>-129000000</c:v>
                </c:pt>
                <c:pt idx="4096">
                  <c:v>-129000000</c:v>
                </c:pt>
                <c:pt idx="4097">
                  <c:v>-129000000</c:v>
                </c:pt>
                <c:pt idx="4098">
                  <c:v>-129000000</c:v>
                </c:pt>
                <c:pt idx="4099">
                  <c:v>-129000000</c:v>
                </c:pt>
                <c:pt idx="4100">
                  <c:v>-130000000</c:v>
                </c:pt>
                <c:pt idx="4101">
                  <c:v>-130000000</c:v>
                </c:pt>
                <c:pt idx="4102">
                  <c:v>-130000000</c:v>
                </c:pt>
                <c:pt idx="4103">
                  <c:v>-130000000</c:v>
                </c:pt>
                <c:pt idx="4104">
                  <c:v>-130000000</c:v>
                </c:pt>
                <c:pt idx="4105">
                  <c:v>-130000000</c:v>
                </c:pt>
                <c:pt idx="4106">
                  <c:v>-130000000</c:v>
                </c:pt>
                <c:pt idx="4107">
                  <c:v>-130000000</c:v>
                </c:pt>
                <c:pt idx="4108">
                  <c:v>-130000000</c:v>
                </c:pt>
                <c:pt idx="4109">
                  <c:v>-130000000</c:v>
                </c:pt>
                <c:pt idx="4110">
                  <c:v>-130000000</c:v>
                </c:pt>
                <c:pt idx="4111">
                  <c:v>-130000000</c:v>
                </c:pt>
                <c:pt idx="4112">
                  <c:v>-130000000</c:v>
                </c:pt>
                <c:pt idx="4113">
                  <c:v>-130000000</c:v>
                </c:pt>
                <c:pt idx="4114">
                  <c:v>-130000000</c:v>
                </c:pt>
                <c:pt idx="4115">
                  <c:v>-130000000</c:v>
                </c:pt>
                <c:pt idx="4116">
                  <c:v>-130000000</c:v>
                </c:pt>
                <c:pt idx="4117">
                  <c:v>-130000000</c:v>
                </c:pt>
                <c:pt idx="4118">
                  <c:v>-130000000</c:v>
                </c:pt>
                <c:pt idx="4119">
                  <c:v>-130000000</c:v>
                </c:pt>
                <c:pt idx="4120">
                  <c:v>-131000000</c:v>
                </c:pt>
                <c:pt idx="4121">
                  <c:v>-131000000</c:v>
                </c:pt>
                <c:pt idx="4122">
                  <c:v>-131000000</c:v>
                </c:pt>
                <c:pt idx="4123">
                  <c:v>-131000000</c:v>
                </c:pt>
                <c:pt idx="4124">
                  <c:v>-131000000</c:v>
                </c:pt>
                <c:pt idx="4125">
                  <c:v>-131000000</c:v>
                </c:pt>
                <c:pt idx="4126">
                  <c:v>-131000000</c:v>
                </c:pt>
                <c:pt idx="4127">
                  <c:v>-131000000</c:v>
                </c:pt>
                <c:pt idx="4128">
                  <c:v>-131000000</c:v>
                </c:pt>
                <c:pt idx="4129">
                  <c:v>-131000000</c:v>
                </c:pt>
                <c:pt idx="4130">
                  <c:v>-131000000</c:v>
                </c:pt>
                <c:pt idx="4131">
                  <c:v>-131000000</c:v>
                </c:pt>
                <c:pt idx="4132">
                  <c:v>-131000000</c:v>
                </c:pt>
                <c:pt idx="4133">
                  <c:v>-131000000</c:v>
                </c:pt>
                <c:pt idx="4134">
                  <c:v>-131000000</c:v>
                </c:pt>
                <c:pt idx="4135">
                  <c:v>-131000000</c:v>
                </c:pt>
                <c:pt idx="4136">
                  <c:v>-131000000</c:v>
                </c:pt>
                <c:pt idx="4137">
                  <c:v>-131000000</c:v>
                </c:pt>
                <c:pt idx="4138">
                  <c:v>-131000000</c:v>
                </c:pt>
                <c:pt idx="4139">
                  <c:v>-131000000</c:v>
                </c:pt>
                <c:pt idx="4140">
                  <c:v>-131000000</c:v>
                </c:pt>
                <c:pt idx="4141">
                  <c:v>-132000000</c:v>
                </c:pt>
                <c:pt idx="4142">
                  <c:v>-132000000</c:v>
                </c:pt>
                <c:pt idx="4143">
                  <c:v>-132000000</c:v>
                </c:pt>
                <c:pt idx="4144">
                  <c:v>-132000000</c:v>
                </c:pt>
                <c:pt idx="4145">
                  <c:v>-132000000</c:v>
                </c:pt>
                <c:pt idx="4146">
                  <c:v>-132000000</c:v>
                </c:pt>
                <c:pt idx="4147">
                  <c:v>-132000000</c:v>
                </c:pt>
                <c:pt idx="4148">
                  <c:v>-132000000</c:v>
                </c:pt>
                <c:pt idx="4149">
                  <c:v>-132000000</c:v>
                </c:pt>
                <c:pt idx="4150">
                  <c:v>-132000000</c:v>
                </c:pt>
                <c:pt idx="4151">
                  <c:v>-132000000</c:v>
                </c:pt>
                <c:pt idx="4152">
                  <c:v>-132000000</c:v>
                </c:pt>
                <c:pt idx="4153">
                  <c:v>-132000000</c:v>
                </c:pt>
                <c:pt idx="4154">
                  <c:v>-132000000</c:v>
                </c:pt>
                <c:pt idx="4155">
                  <c:v>-132000000</c:v>
                </c:pt>
                <c:pt idx="4156">
                  <c:v>-132000000</c:v>
                </c:pt>
                <c:pt idx="4157">
                  <c:v>-132000000</c:v>
                </c:pt>
                <c:pt idx="4158">
                  <c:v>-132000000</c:v>
                </c:pt>
                <c:pt idx="4159">
                  <c:v>-132000000</c:v>
                </c:pt>
                <c:pt idx="4160">
                  <c:v>-132000000</c:v>
                </c:pt>
                <c:pt idx="4161">
                  <c:v>-132000000</c:v>
                </c:pt>
                <c:pt idx="4162">
                  <c:v>-132000000</c:v>
                </c:pt>
                <c:pt idx="4163">
                  <c:v>-133000000</c:v>
                </c:pt>
                <c:pt idx="4164">
                  <c:v>-133000000</c:v>
                </c:pt>
                <c:pt idx="4165">
                  <c:v>-133000000</c:v>
                </c:pt>
                <c:pt idx="4166">
                  <c:v>-133000000</c:v>
                </c:pt>
                <c:pt idx="4167">
                  <c:v>-133000000</c:v>
                </c:pt>
                <c:pt idx="4168">
                  <c:v>-133000000</c:v>
                </c:pt>
                <c:pt idx="4169">
                  <c:v>-133000000</c:v>
                </c:pt>
                <c:pt idx="4170">
                  <c:v>-133000000</c:v>
                </c:pt>
                <c:pt idx="4171">
                  <c:v>-133000000</c:v>
                </c:pt>
                <c:pt idx="4172">
                  <c:v>-133000000</c:v>
                </c:pt>
                <c:pt idx="4173">
                  <c:v>-133000000</c:v>
                </c:pt>
                <c:pt idx="4174">
                  <c:v>-133000000</c:v>
                </c:pt>
                <c:pt idx="4175">
                  <c:v>-133000000</c:v>
                </c:pt>
                <c:pt idx="4176">
                  <c:v>-133000000</c:v>
                </c:pt>
                <c:pt idx="4177">
                  <c:v>-133000000</c:v>
                </c:pt>
                <c:pt idx="4178">
                  <c:v>-133000000</c:v>
                </c:pt>
                <c:pt idx="4179">
                  <c:v>-133000000</c:v>
                </c:pt>
                <c:pt idx="4180">
                  <c:v>-133000000</c:v>
                </c:pt>
                <c:pt idx="4181">
                  <c:v>-133000000</c:v>
                </c:pt>
                <c:pt idx="4182">
                  <c:v>-133000000</c:v>
                </c:pt>
                <c:pt idx="4183">
                  <c:v>-133000000</c:v>
                </c:pt>
                <c:pt idx="4184">
                  <c:v>-133000000</c:v>
                </c:pt>
                <c:pt idx="4185">
                  <c:v>-134000000</c:v>
                </c:pt>
                <c:pt idx="4186">
                  <c:v>-134000000</c:v>
                </c:pt>
                <c:pt idx="4187">
                  <c:v>-134000000</c:v>
                </c:pt>
                <c:pt idx="4188">
                  <c:v>-134000000</c:v>
                </c:pt>
                <c:pt idx="4189">
                  <c:v>-134000000</c:v>
                </c:pt>
                <c:pt idx="4190">
                  <c:v>-134000000</c:v>
                </c:pt>
                <c:pt idx="4191">
                  <c:v>-134000000</c:v>
                </c:pt>
                <c:pt idx="4192">
                  <c:v>-134000000</c:v>
                </c:pt>
                <c:pt idx="4193">
                  <c:v>-134000000</c:v>
                </c:pt>
                <c:pt idx="4194">
                  <c:v>-134000000</c:v>
                </c:pt>
                <c:pt idx="4195">
                  <c:v>-134000000</c:v>
                </c:pt>
                <c:pt idx="4196">
                  <c:v>-134000000</c:v>
                </c:pt>
                <c:pt idx="4197">
                  <c:v>-134000000</c:v>
                </c:pt>
                <c:pt idx="4198">
                  <c:v>-134000000</c:v>
                </c:pt>
                <c:pt idx="4199">
                  <c:v>-134000000</c:v>
                </c:pt>
                <c:pt idx="4200">
                  <c:v>-134000000</c:v>
                </c:pt>
                <c:pt idx="4201">
                  <c:v>-134000000</c:v>
                </c:pt>
                <c:pt idx="4202">
                  <c:v>-134000000</c:v>
                </c:pt>
                <c:pt idx="4203">
                  <c:v>-134000000</c:v>
                </c:pt>
                <c:pt idx="4204">
                  <c:v>-134000000</c:v>
                </c:pt>
                <c:pt idx="4205">
                  <c:v>-134000000</c:v>
                </c:pt>
                <c:pt idx="4206">
                  <c:v>-134000000</c:v>
                </c:pt>
                <c:pt idx="4207">
                  <c:v>-135000000</c:v>
                </c:pt>
                <c:pt idx="4208">
                  <c:v>-135000000</c:v>
                </c:pt>
                <c:pt idx="4209">
                  <c:v>-135000000</c:v>
                </c:pt>
                <c:pt idx="4210">
                  <c:v>-135000000</c:v>
                </c:pt>
                <c:pt idx="4211">
                  <c:v>-135000000</c:v>
                </c:pt>
                <c:pt idx="4212">
                  <c:v>-135000000</c:v>
                </c:pt>
                <c:pt idx="4213">
                  <c:v>-135000000</c:v>
                </c:pt>
                <c:pt idx="4214">
                  <c:v>-135000000</c:v>
                </c:pt>
                <c:pt idx="4215">
                  <c:v>-135000000</c:v>
                </c:pt>
                <c:pt idx="4216">
                  <c:v>-135000000</c:v>
                </c:pt>
                <c:pt idx="4217">
                  <c:v>-135000000</c:v>
                </c:pt>
                <c:pt idx="4218">
                  <c:v>-135000000</c:v>
                </c:pt>
                <c:pt idx="4219">
                  <c:v>-135000000</c:v>
                </c:pt>
                <c:pt idx="4220">
                  <c:v>-135000000</c:v>
                </c:pt>
                <c:pt idx="4221">
                  <c:v>-135000000</c:v>
                </c:pt>
                <c:pt idx="4222">
                  <c:v>-135000000</c:v>
                </c:pt>
                <c:pt idx="4223">
                  <c:v>-135000000</c:v>
                </c:pt>
                <c:pt idx="4224">
                  <c:v>-135000000</c:v>
                </c:pt>
                <c:pt idx="4225">
                  <c:v>-135000000</c:v>
                </c:pt>
                <c:pt idx="4226">
                  <c:v>-135000000</c:v>
                </c:pt>
                <c:pt idx="4227">
                  <c:v>-135000000</c:v>
                </c:pt>
                <c:pt idx="4228">
                  <c:v>-135000000</c:v>
                </c:pt>
                <c:pt idx="4229">
                  <c:v>-135000000</c:v>
                </c:pt>
                <c:pt idx="4230">
                  <c:v>-135000000</c:v>
                </c:pt>
                <c:pt idx="4231">
                  <c:v>-136000000</c:v>
                </c:pt>
                <c:pt idx="4232">
                  <c:v>-136000000</c:v>
                </c:pt>
                <c:pt idx="4233">
                  <c:v>-136000000</c:v>
                </c:pt>
                <c:pt idx="4234">
                  <c:v>-136000000</c:v>
                </c:pt>
                <c:pt idx="4235">
                  <c:v>-136000000</c:v>
                </c:pt>
                <c:pt idx="4236">
                  <c:v>-136000000</c:v>
                </c:pt>
                <c:pt idx="4237">
                  <c:v>-136000000</c:v>
                </c:pt>
                <c:pt idx="4238">
                  <c:v>-136000000</c:v>
                </c:pt>
                <c:pt idx="4239">
                  <c:v>-136000000</c:v>
                </c:pt>
                <c:pt idx="4240">
                  <c:v>-136000000</c:v>
                </c:pt>
                <c:pt idx="4241">
                  <c:v>-136000000</c:v>
                </c:pt>
                <c:pt idx="4242">
                  <c:v>-136000000</c:v>
                </c:pt>
                <c:pt idx="4243">
                  <c:v>-136000000</c:v>
                </c:pt>
                <c:pt idx="4244">
                  <c:v>-136000000</c:v>
                </c:pt>
                <c:pt idx="4245">
                  <c:v>-136000000</c:v>
                </c:pt>
                <c:pt idx="4246">
                  <c:v>-136000000</c:v>
                </c:pt>
                <c:pt idx="4247">
                  <c:v>-136000000</c:v>
                </c:pt>
                <c:pt idx="4248">
                  <c:v>-136000000</c:v>
                </c:pt>
                <c:pt idx="4249">
                  <c:v>-136000000</c:v>
                </c:pt>
                <c:pt idx="4250">
                  <c:v>-136000000</c:v>
                </c:pt>
                <c:pt idx="4251">
                  <c:v>-136000000</c:v>
                </c:pt>
                <c:pt idx="4252">
                  <c:v>-136000000</c:v>
                </c:pt>
                <c:pt idx="4253">
                  <c:v>-136000000</c:v>
                </c:pt>
                <c:pt idx="4254">
                  <c:v>-136000000</c:v>
                </c:pt>
                <c:pt idx="4255">
                  <c:v>-137000000</c:v>
                </c:pt>
                <c:pt idx="4256">
                  <c:v>-137000000</c:v>
                </c:pt>
                <c:pt idx="4257">
                  <c:v>-137000000</c:v>
                </c:pt>
                <c:pt idx="4258">
                  <c:v>-137000000</c:v>
                </c:pt>
                <c:pt idx="4259">
                  <c:v>-137000000</c:v>
                </c:pt>
                <c:pt idx="4260">
                  <c:v>-137000000</c:v>
                </c:pt>
                <c:pt idx="4261">
                  <c:v>-137000000</c:v>
                </c:pt>
                <c:pt idx="4262">
                  <c:v>-137000000</c:v>
                </c:pt>
                <c:pt idx="4263">
                  <c:v>-137000000</c:v>
                </c:pt>
                <c:pt idx="4264">
                  <c:v>-137000000</c:v>
                </c:pt>
                <c:pt idx="4265">
                  <c:v>-137000000</c:v>
                </c:pt>
                <c:pt idx="4266">
                  <c:v>-137000000</c:v>
                </c:pt>
                <c:pt idx="4267">
                  <c:v>-137000000</c:v>
                </c:pt>
                <c:pt idx="4268">
                  <c:v>-137000000</c:v>
                </c:pt>
                <c:pt idx="4269">
                  <c:v>-137000000</c:v>
                </c:pt>
                <c:pt idx="4270">
                  <c:v>-137000000</c:v>
                </c:pt>
                <c:pt idx="4271">
                  <c:v>-137000000</c:v>
                </c:pt>
                <c:pt idx="4272">
                  <c:v>-137000000</c:v>
                </c:pt>
                <c:pt idx="4273">
                  <c:v>-137000000</c:v>
                </c:pt>
                <c:pt idx="4274">
                  <c:v>-137000000</c:v>
                </c:pt>
                <c:pt idx="4275">
                  <c:v>-137000000</c:v>
                </c:pt>
                <c:pt idx="4276">
                  <c:v>-137000000</c:v>
                </c:pt>
                <c:pt idx="4277">
                  <c:v>-137000000</c:v>
                </c:pt>
                <c:pt idx="4278">
                  <c:v>-137000000</c:v>
                </c:pt>
                <c:pt idx="4279">
                  <c:v>-138000000</c:v>
                </c:pt>
                <c:pt idx="4280">
                  <c:v>-138000000</c:v>
                </c:pt>
                <c:pt idx="4281">
                  <c:v>-138000000</c:v>
                </c:pt>
                <c:pt idx="4282">
                  <c:v>-138000000</c:v>
                </c:pt>
                <c:pt idx="4283">
                  <c:v>-138000000</c:v>
                </c:pt>
                <c:pt idx="4284">
                  <c:v>-138000000</c:v>
                </c:pt>
                <c:pt idx="4285">
                  <c:v>-138000000</c:v>
                </c:pt>
                <c:pt idx="4286">
                  <c:v>-138000000</c:v>
                </c:pt>
                <c:pt idx="4287">
                  <c:v>-138000000</c:v>
                </c:pt>
                <c:pt idx="4288">
                  <c:v>-138000000</c:v>
                </c:pt>
                <c:pt idx="4289">
                  <c:v>-138000000</c:v>
                </c:pt>
                <c:pt idx="4290">
                  <c:v>-138000000</c:v>
                </c:pt>
                <c:pt idx="4291">
                  <c:v>-138000000</c:v>
                </c:pt>
                <c:pt idx="4292">
                  <c:v>-138000000</c:v>
                </c:pt>
                <c:pt idx="4293">
                  <c:v>-138000000</c:v>
                </c:pt>
                <c:pt idx="4294">
                  <c:v>-138000000</c:v>
                </c:pt>
                <c:pt idx="4295">
                  <c:v>-138000000</c:v>
                </c:pt>
                <c:pt idx="4296">
                  <c:v>-138000000</c:v>
                </c:pt>
                <c:pt idx="4297">
                  <c:v>-138000000</c:v>
                </c:pt>
                <c:pt idx="4298">
                  <c:v>-138000000</c:v>
                </c:pt>
                <c:pt idx="4299">
                  <c:v>-138000000</c:v>
                </c:pt>
                <c:pt idx="4300">
                  <c:v>-138000000</c:v>
                </c:pt>
                <c:pt idx="4301">
                  <c:v>-138000000</c:v>
                </c:pt>
                <c:pt idx="4302">
                  <c:v>-138000000</c:v>
                </c:pt>
                <c:pt idx="4303">
                  <c:v>-138000000</c:v>
                </c:pt>
                <c:pt idx="4304">
                  <c:v>-138000000</c:v>
                </c:pt>
                <c:pt idx="4305">
                  <c:v>-139000000</c:v>
                </c:pt>
                <c:pt idx="4306">
                  <c:v>-139000000</c:v>
                </c:pt>
                <c:pt idx="4307">
                  <c:v>-139000000</c:v>
                </c:pt>
                <c:pt idx="4308">
                  <c:v>-139000000</c:v>
                </c:pt>
                <c:pt idx="4309">
                  <c:v>-139000000</c:v>
                </c:pt>
                <c:pt idx="4310">
                  <c:v>-139000000</c:v>
                </c:pt>
                <c:pt idx="4311">
                  <c:v>-139000000</c:v>
                </c:pt>
                <c:pt idx="4312">
                  <c:v>-139000000</c:v>
                </c:pt>
                <c:pt idx="4313">
                  <c:v>-139000000</c:v>
                </c:pt>
                <c:pt idx="4314">
                  <c:v>-139000000</c:v>
                </c:pt>
                <c:pt idx="4315">
                  <c:v>-139000000</c:v>
                </c:pt>
                <c:pt idx="4316">
                  <c:v>-139000000</c:v>
                </c:pt>
                <c:pt idx="4317">
                  <c:v>-139000000</c:v>
                </c:pt>
                <c:pt idx="4318">
                  <c:v>-139000000</c:v>
                </c:pt>
                <c:pt idx="4319">
                  <c:v>-139000000</c:v>
                </c:pt>
                <c:pt idx="4320">
                  <c:v>-139000000</c:v>
                </c:pt>
                <c:pt idx="4321">
                  <c:v>-139000000</c:v>
                </c:pt>
                <c:pt idx="4322">
                  <c:v>-139000000</c:v>
                </c:pt>
                <c:pt idx="4323">
                  <c:v>-139000000</c:v>
                </c:pt>
                <c:pt idx="4324">
                  <c:v>-139000000</c:v>
                </c:pt>
                <c:pt idx="4325">
                  <c:v>-139000000</c:v>
                </c:pt>
                <c:pt idx="4326">
                  <c:v>-139000000</c:v>
                </c:pt>
                <c:pt idx="4327">
                  <c:v>-139000000</c:v>
                </c:pt>
                <c:pt idx="4328">
                  <c:v>-139000000</c:v>
                </c:pt>
                <c:pt idx="4329">
                  <c:v>-139000000</c:v>
                </c:pt>
                <c:pt idx="4330">
                  <c:v>-139000000</c:v>
                </c:pt>
                <c:pt idx="4331">
                  <c:v>-140000000</c:v>
                </c:pt>
                <c:pt idx="4332">
                  <c:v>-140000000</c:v>
                </c:pt>
                <c:pt idx="4333">
                  <c:v>-140000000</c:v>
                </c:pt>
                <c:pt idx="4334">
                  <c:v>-140000000</c:v>
                </c:pt>
                <c:pt idx="4335">
                  <c:v>-140000000</c:v>
                </c:pt>
                <c:pt idx="4336">
                  <c:v>-140000000</c:v>
                </c:pt>
                <c:pt idx="4337">
                  <c:v>-140000000</c:v>
                </c:pt>
                <c:pt idx="4338">
                  <c:v>-140000000</c:v>
                </c:pt>
                <c:pt idx="4339">
                  <c:v>-140000000</c:v>
                </c:pt>
                <c:pt idx="4340">
                  <c:v>-140000000</c:v>
                </c:pt>
                <c:pt idx="4341">
                  <c:v>-140000000</c:v>
                </c:pt>
                <c:pt idx="4342">
                  <c:v>-140000000</c:v>
                </c:pt>
                <c:pt idx="4343">
                  <c:v>-140000000</c:v>
                </c:pt>
                <c:pt idx="4344">
                  <c:v>-140000000</c:v>
                </c:pt>
                <c:pt idx="4345">
                  <c:v>-140000000</c:v>
                </c:pt>
                <c:pt idx="4346">
                  <c:v>-140000000</c:v>
                </c:pt>
                <c:pt idx="4347">
                  <c:v>-140000000</c:v>
                </c:pt>
                <c:pt idx="4348">
                  <c:v>-140000000</c:v>
                </c:pt>
                <c:pt idx="4349">
                  <c:v>-140000000</c:v>
                </c:pt>
                <c:pt idx="4350">
                  <c:v>-140000000</c:v>
                </c:pt>
                <c:pt idx="4351">
                  <c:v>-140000000</c:v>
                </c:pt>
                <c:pt idx="4352">
                  <c:v>-140000000</c:v>
                </c:pt>
                <c:pt idx="4353">
                  <c:v>-140000000</c:v>
                </c:pt>
                <c:pt idx="4354">
                  <c:v>-140000000</c:v>
                </c:pt>
                <c:pt idx="4355">
                  <c:v>-140000000</c:v>
                </c:pt>
                <c:pt idx="4356">
                  <c:v>-140000000</c:v>
                </c:pt>
                <c:pt idx="4357">
                  <c:v>-140000000</c:v>
                </c:pt>
                <c:pt idx="4358">
                  <c:v>-141000000</c:v>
                </c:pt>
                <c:pt idx="4359">
                  <c:v>-141000000</c:v>
                </c:pt>
                <c:pt idx="4360">
                  <c:v>-141000000</c:v>
                </c:pt>
                <c:pt idx="4361">
                  <c:v>-141000000</c:v>
                </c:pt>
                <c:pt idx="4362">
                  <c:v>-141000000</c:v>
                </c:pt>
                <c:pt idx="4363">
                  <c:v>-141000000</c:v>
                </c:pt>
                <c:pt idx="4364">
                  <c:v>-141000000</c:v>
                </c:pt>
                <c:pt idx="4365">
                  <c:v>-141000000</c:v>
                </c:pt>
                <c:pt idx="4366">
                  <c:v>-141000000</c:v>
                </c:pt>
                <c:pt idx="4367">
                  <c:v>-141000000</c:v>
                </c:pt>
                <c:pt idx="4368">
                  <c:v>-141000000</c:v>
                </c:pt>
                <c:pt idx="4369">
                  <c:v>-141000000</c:v>
                </c:pt>
                <c:pt idx="4370">
                  <c:v>-141000000</c:v>
                </c:pt>
                <c:pt idx="4371">
                  <c:v>-141000000</c:v>
                </c:pt>
                <c:pt idx="4372">
                  <c:v>-141000000</c:v>
                </c:pt>
                <c:pt idx="4373">
                  <c:v>-141000000</c:v>
                </c:pt>
                <c:pt idx="4374">
                  <c:v>-141000000</c:v>
                </c:pt>
                <c:pt idx="4375">
                  <c:v>-141000000</c:v>
                </c:pt>
                <c:pt idx="4376">
                  <c:v>-141000000</c:v>
                </c:pt>
                <c:pt idx="4377">
                  <c:v>-141000000</c:v>
                </c:pt>
                <c:pt idx="4378">
                  <c:v>-141000000</c:v>
                </c:pt>
                <c:pt idx="4379">
                  <c:v>-141000000</c:v>
                </c:pt>
                <c:pt idx="4380">
                  <c:v>-141000000</c:v>
                </c:pt>
                <c:pt idx="4381">
                  <c:v>-141000000</c:v>
                </c:pt>
                <c:pt idx="4382">
                  <c:v>-141000000</c:v>
                </c:pt>
                <c:pt idx="4383">
                  <c:v>-141000000</c:v>
                </c:pt>
                <c:pt idx="4384">
                  <c:v>-141000000</c:v>
                </c:pt>
                <c:pt idx="4385">
                  <c:v>-141000000</c:v>
                </c:pt>
                <c:pt idx="4386">
                  <c:v>-141000000</c:v>
                </c:pt>
                <c:pt idx="4387">
                  <c:v>-142000000</c:v>
                </c:pt>
                <c:pt idx="4388">
                  <c:v>-142000000</c:v>
                </c:pt>
                <c:pt idx="4389">
                  <c:v>-142000000</c:v>
                </c:pt>
                <c:pt idx="4390">
                  <c:v>-142000000</c:v>
                </c:pt>
                <c:pt idx="4391">
                  <c:v>-142000000</c:v>
                </c:pt>
                <c:pt idx="4392">
                  <c:v>-142000000</c:v>
                </c:pt>
                <c:pt idx="4393">
                  <c:v>-142000000</c:v>
                </c:pt>
                <c:pt idx="4394">
                  <c:v>-142000000</c:v>
                </c:pt>
                <c:pt idx="4395">
                  <c:v>-142000000</c:v>
                </c:pt>
                <c:pt idx="4396">
                  <c:v>-142000000</c:v>
                </c:pt>
                <c:pt idx="4397">
                  <c:v>-142000000</c:v>
                </c:pt>
                <c:pt idx="4398">
                  <c:v>-142000000</c:v>
                </c:pt>
                <c:pt idx="4399">
                  <c:v>-142000000</c:v>
                </c:pt>
                <c:pt idx="4400">
                  <c:v>-142000000</c:v>
                </c:pt>
                <c:pt idx="4401">
                  <c:v>-142000000</c:v>
                </c:pt>
                <c:pt idx="4402">
                  <c:v>-142000000</c:v>
                </c:pt>
                <c:pt idx="4403">
                  <c:v>-142000000</c:v>
                </c:pt>
                <c:pt idx="4404">
                  <c:v>-142000000</c:v>
                </c:pt>
                <c:pt idx="4405">
                  <c:v>-142000000</c:v>
                </c:pt>
                <c:pt idx="4406">
                  <c:v>-142000000</c:v>
                </c:pt>
                <c:pt idx="4407">
                  <c:v>-142000000</c:v>
                </c:pt>
                <c:pt idx="4408">
                  <c:v>-142000000</c:v>
                </c:pt>
                <c:pt idx="4409">
                  <c:v>-142000000</c:v>
                </c:pt>
                <c:pt idx="4410">
                  <c:v>-142000000</c:v>
                </c:pt>
                <c:pt idx="4411">
                  <c:v>-142000000</c:v>
                </c:pt>
                <c:pt idx="4412">
                  <c:v>-142000000</c:v>
                </c:pt>
                <c:pt idx="4413">
                  <c:v>-142000000</c:v>
                </c:pt>
                <c:pt idx="4414">
                  <c:v>-142000000</c:v>
                </c:pt>
                <c:pt idx="4415">
                  <c:v>-142000000</c:v>
                </c:pt>
                <c:pt idx="4416">
                  <c:v>-142000000</c:v>
                </c:pt>
                <c:pt idx="4417">
                  <c:v>-143000000</c:v>
                </c:pt>
                <c:pt idx="4418">
                  <c:v>-143000000</c:v>
                </c:pt>
                <c:pt idx="4419">
                  <c:v>-143000000</c:v>
                </c:pt>
                <c:pt idx="4420">
                  <c:v>-143000000</c:v>
                </c:pt>
                <c:pt idx="4421">
                  <c:v>-143000000</c:v>
                </c:pt>
                <c:pt idx="4422">
                  <c:v>-143000000</c:v>
                </c:pt>
                <c:pt idx="4423">
                  <c:v>-143000000</c:v>
                </c:pt>
                <c:pt idx="4424">
                  <c:v>-143000000</c:v>
                </c:pt>
                <c:pt idx="4425">
                  <c:v>-143000000</c:v>
                </c:pt>
                <c:pt idx="4426">
                  <c:v>-143000000</c:v>
                </c:pt>
                <c:pt idx="4427">
                  <c:v>-143000000</c:v>
                </c:pt>
                <c:pt idx="4428">
                  <c:v>-143000000</c:v>
                </c:pt>
                <c:pt idx="4429">
                  <c:v>-143000000</c:v>
                </c:pt>
                <c:pt idx="4430">
                  <c:v>-143000000</c:v>
                </c:pt>
                <c:pt idx="4431">
                  <c:v>-143000000</c:v>
                </c:pt>
                <c:pt idx="4432">
                  <c:v>-143000000</c:v>
                </c:pt>
                <c:pt idx="4433">
                  <c:v>-143000000</c:v>
                </c:pt>
                <c:pt idx="4434">
                  <c:v>-143000000</c:v>
                </c:pt>
                <c:pt idx="4435">
                  <c:v>-143000000</c:v>
                </c:pt>
                <c:pt idx="4436">
                  <c:v>-143000000</c:v>
                </c:pt>
                <c:pt idx="4437">
                  <c:v>-143000000</c:v>
                </c:pt>
                <c:pt idx="4438">
                  <c:v>-143000000</c:v>
                </c:pt>
                <c:pt idx="4439">
                  <c:v>-143000000</c:v>
                </c:pt>
                <c:pt idx="4440">
                  <c:v>-143000000</c:v>
                </c:pt>
                <c:pt idx="4441">
                  <c:v>-143000000</c:v>
                </c:pt>
                <c:pt idx="4442">
                  <c:v>-143000000</c:v>
                </c:pt>
                <c:pt idx="4443">
                  <c:v>-143000000</c:v>
                </c:pt>
                <c:pt idx="4444">
                  <c:v>-143000000</c:v>
                </c:pt>
                <c:pt idx="4445">
                  <c:v>-143000000</c:v>
                </c:pt>
                <c:pt idx="4446">
                  <c:v>-143000000</c:v>
                </c:pt>
                <c:pt idx="4447">
                  <c:v>-143000000</c:v>
                </c:pt>
                <c:pt idx="4448">
                  <c:v>-144000000</c:v>
                </c:pt>
                <c:pt idx="4449">
                  <c:v>-144000000</c:v>
                </c:pt>
                <c:pt idx="4450">
                  <c:v>-144000000</c:v>
                </c:pt>
                <c:pt idx="4451">
                  <c:v>-144000000</c:v>
                </c:pt>
                <c:pt idx="4452">
                  <c:v>-144000000</c:v>
                </c:pt>
                <c:pt idx="4453">
                  <c:v>-144000000</c:v>
                </c:pt>
                <c:pt idx="4454">
                  <c:v>-144000000</c:v>
                </c:pt>
                <c:pt idx="4455">
                  <c:v>-144000000</c:v>
                </c:pt>
                <c:pt idx="4456">
                  <c:v>-144000000</c:v>
                </c:pt>
                <c:pt idx="4457">
                  <c:v>-144000000</c:v>
                </c:pt>
                <c:pt idx="4458">
                  <c:v>-144000000</c:v>
                </c:pt>
                <c:pt idx="4459">
                  <c:v>-144000000</c:v>
                </c:pt>
                <c:pt idx="4460">
                  <c:v>-144000000</c:v>
                </c:pt>
                <c:pt idx="4461">
                  <c:v>-144000000</c:v>
                </c:pt>
                <c:pt idx="4462">
                  <c:v>-144000000</c:v>
                </c:pt>
                <c:pt idx="4463">
                  <c:v>-144000000</c:v>
                </c:pt>
                <c:pt idx="4464">
                  <c:v>-144000000</c:v>
                </c:pt>
                <c:pt idx="4465">
                  <c:v>-144000000</c:v>
                </c:pt>
                <c:pt idx="4466">
                  <c:v>-144000000</c:v>
                </c:pt>
                <c:pt idx="4467">
                  <c:v>-144000000</c:v>
                </c:pt>
                <c:pt idx="4468">
                  <c:v>-144000000</c:v>
                </c:pt>
                <c:pt idx="4469">
                  <c:v>-144000000</c:v>
                </c:pt>
                <c:pt idx="4470">
                  <c:v>-144000000</c:v>
                </c:pt>
                <c:pt idx="4471">
                  <c:v>-144000000</c:v>
                </c:pt>
                <c:pt idx="4472">
                  <c:v>-144000000</c:v>
                </c:pt>
                <c:pt idx="4473">
                  <c:v>-144000000</c:v>
                </c:pt>
                <c:pt idx="4474">
                  <c:v>-144000000</c:v>
                </c:pt>
                <c:pt idx="4475">
                  <c:v>-144000000</c:v>
                </c:pt>
                <c:pt idx="4476">
                  <c:v>-144000000</c:v>
                </c:pt>
                <c:pt idx="4477">
                  <c:v>-144000000</c:v>
                </c:pt>
                <c:pt idx="4478">
                  <c:v>-144000000</c:v>
                </c:pt>
                <c:pt idx="4479">
                  <c:v>-144000000</c:v>
                </c:pt>
                <c:pt idx="4480">
                  <c:v>-144000000</c:v>
                </c:pt>
                <c:pt idx="4481">
                  <c:v>-144000000</c:v>
                </c:pt>
                <c:pt idx="4482">
                  <c:v>-145000000</c:v>
                </c:pt>
                <c:pt idx="4483">
                  <c:v>-145000000</c:v>
                </c:pt>
                <c:pt idx="4484">
                  <c:v>-145000000</c:v>
                </c:pt>
                <c:pt idx="4485">
                  <c:v>-145000000</c:v>
                </c:pt>
                <c:pt idx="4486">
                  <c:v>-145000000</c:v>
                </c:pt>
                <c:pt idx="4487">
                  <c:v>-145000000</c:v>
                </c:pt>
                <c:pt idx="4488">
                  <c:v>-145000000</c:v>
                </c:pt>
                <c:pt idx="4489">
                  <c:v>-145000000</c:v>
                </c:pt>
                <c:pt idx="4490">
                  <c:v>-145000000</c:v>
                </c:pt>
                <c:pt idx="4491">
                  <c:v>-145000000</c:v>
                </c:pt>
                <c:pt idx="4492">
                  <c:v>-145000000</c:v>
                </c:pt>
                <c:pt idx="4493">
                  <c:v>-145000000</c:v>
                </c:pt>
                <c:pt idx="4494">
                  <c:v>-145000000</c:v>
                </c:pt>
                <c:pt idx="4495">
                  <c:v>-145000000</c:v>
                </c:pt>
                <c:pt idx="4496">
                  <c:v>-145000000</c:v>
                </c:pt>
                <c:pt idx="4497">
                  <c:v>-145000000</c:v>
                </c:pt>
                <c:pt idx="4498">
                  <c:v>-145000000</c:v>
                </c:pt>
                <c:pt idx="4499">
                  <c:v>-145000000</c:v>
                </c:pt>
                <c:pt idx="4500">
                  <c:v>-145000000</c:v>
                </c:pt>
                <c:pt idx="4501">
                  <c:v>-145000000</c:v>
                </c:pt>
                <c:pt idx="4502">
                  <c:v>-145000000</c:v>
                </c:pt>
                <c:pt idx="4503">
                  <c:v>-145000000</c:v>
                </c:pt>
                <c:pt idx="4504">
                  <c:v>-145000000</c:v>
                </c:pt>
                <c:pt idx="4505">
                  <c:v>-145000000</c:v>
                </c:pt>
                <c:pt idx="4506">
                  <c:v>-145000000</c:v>
                </c:pt>
                <c:pt idx="4507">
                  <c:v>-145000000</c:v>
                </c:pt>
                <c:pt idx="4508">
                  <c:v>-145000000</c:v>
                </c:pt>
                <c:pt idx="4509">
                  <c:v>-145000000</c:v>
                </c:pt>
                <c:pt idx="4510">
                  <c:v>-145000000</c:v>
                </c:pt>
                <c:pt idx="4511">
                  <c:v>-145000000</c:v>
                </c:pt>
                <c:pt idx="4512">
                  <c:v>-145000000</c:v>
                </c:pt>
                <c:pt idx="4513">
                  <c:v>-145000000</c:v>
                </c:pt>
                <c:pt idx="4514">
                  <c:v>-145000000</c:v>
                </c:pt>
                <c:pt idx="4515">
                  <c:v>-145000000</c:v>
                </c:pt>
                <c:pt idx="4516">
                  <c:v>-145000000</c:v>
                </c:pt>
                <c:pt idx="4517">
                  <c:v>-146000000</c:v>
                </c:pt>
                <c:pt idx="4518">
                  <c:v>-146000000</c:v>
                </c:pt>
                <c:pt idx="4519">
                  <c:v>-146000000</c:v>
                </c:pt>
                <c:pt idx="4520">
                  <c:v>-146000000</c:v>
                </c:pt>
                <c:pt idx="4521">
                  <c:v>-146000000</c:v>
                </c:pt>
                <c:pt idx="4522">
                  <c:v>-146000000</c:v>
                </c:pt>
                <c:pt idx="4523">
                  <c:v>-146000000</c:v>
                </c:pt>
                <c:pt idx="4524">
                  <c:v>-146000000</c:v>
                </c:pt>
                <c:pt idx="4525">
                  <c:v>-146000000</c:v>
                </c:pt>
                <c:pt idx="4526">
                  <c:v>-146000000</c:v>
                </c:pt>
                <c:pt idx="4527">
                  <c:v>-146000000</c:v>
                </c:pt>
                <c:pt idx="4528">
                  <c:v>-146000000</c:v>
                </c:pt>
                <c:pt idx="4529">
                  <c:v>-146000000</c:v>
                </c:pt>
                <c:pt idx="4530">
                  <c:v>-146000000</c:v>
                </c:pt>
                <c:pt idx="4531">
                  <c:v>-146000000</c:v>
                </c:pt>
                <c:pt idx="4532">
                  <c:v>-146000000</c:v>
                </c:pt>
                <c:pt idx="4533">
                  <c:v>-146000000</c:v>
                </c:pt>
                <c:pt idx="4534">
                  <c:v>-146000000</c:v>
                </c:pt>
                <c:pt idx="4535">
                  <c:v>-146000000</c:v>
                </c:pt>
                <c:pt idx="4536">
                  <c:v>-146000000</c:v>
                </c:pt>
                <c:pt idx="4537">
                  <c:v>-146000000</c:v>
                </c:pt>
                <c:pt idx="4538">
                  <c:v>-146000000</c:v>
                </c:pt>
                <c:pt idx="4539">
                  <c:v>-146000000</c:v>
                </c:pt>
                <c:pt idx="4540">
                  <c:v>-146000000</c:v>
                </c:pt>
                <c:pt idx="4541">
                  <c:v>-146000000</c:v>
                </c:pt>
                <c:pt idx="4542">
                  <c:v>-146000000</c:v>
                </c:pt>
                <c:pt idx="4543">
                  <c:v>-146000000</c:v>
                </c:pt>
                <c:pt idx="4544">
                  <c:v>-146000000</c:v>
                </c:pt>
                <c:pt idx="4545">
                  <c:v>-146000000</c:v>
                </c:pt>
                <c:pt idx="4546">
                  <c:v>-146000000</c:v>
                </c:pt>
                <c:pt idx="4547">
                  <c:v>-146000000</c:v>
                </c:pt>
                <c:pt idx="4548">
                  <c:v>-146000000</c:v>
                </c:pt>
                <c:pt idx="4549">
                  <c:v>-146000000</c:v>
                </c:pt>
                <c:pt idx="4550">
                  <c:v>-146000000</c:v>
                </c:pt>
                <c:pt idx="4551">
                  <c:v>-146000000</c:v>
                </c:pt>
                <c:pt idx="4552">
                  <c:v>-146000000</c:v>
                </c:pt>
                <c:pt idx="4553">
                  <c:v>-146000000</c:v>
                </c:pt>
                <c:pt idx="4554">
                  <c:v>-146000000</c:v>
                </c:pt>
                <c:pt idx="4555">
                  <c:v>-147000000</c:v>
                </c:pt>
                <c:pt idx="4556">
                  <c:v>-147000000</c:v>
                </c:pt>
                <c:pt idx="4557">
                  <c:v>-147000000</c:v>
                </c:pt>
                <c:pt idx="4558">
                  <c:v>-147000000</c:v>
                </c:pt>
                <c:pt idx="4559">
                  <c:v>-147000000</c:v>
                </c:pt>
                <c:pt idx="4560">
                  <c:v>-147000000</c:v>
                </c:pt>
                <c:pt idx="4561">
                  <c:v>-147000000</c:v>
                </c:pt>
                <c:pt idx="4562">
                  <c:v>-147000000</c:v>
                </c:pt>
                <c:pt idx="4563">
                  <c:v>-147000000</c:v>
                </c:pt>
                <c:pt idx="4564">
                  <c:v>-147000000</c:v>
                </c:pt>
                <c:pt idx="4565">
                  <c:v>-147000000</c:v>
                </c:pt>
                <c:pt idx="4566">
                  <c:v>-147000000</c:v>
                </c:pt>
                <c:pt idx="4567">
                  <c:v>-147000000</c:v>
                </c:pt>
                <c:pt idx="4568">
                  <c:v>-147000000</c:v>
                </c:pt>
                <c:pt idx="4569">
                  <c:v>-147000000</c:v>
                </c:pt>
                <c:pt idx="4570">
                  <c:v>-147000000</c:v>
                </c:pt>
                <c:pt idx="4571">
                  <c:v>-147000000</c:v>
                </c:pt>
                <c:pt idx="4572">
                  <c:v>-147000000</c:v>
                </c:pt>
                <c:pt idx="4573">
                  <c:v>-147000000</c:v>
                </c:pt>
                <c:pt idx="4574">
                  <c:v>-147000000</c:v>
                </c:pt>
                <c:pt idx="4575">
                  <c:v>-147000000</c:v>
                </c:pt>
                <c:pt idx="4576">
                  <c:v>-147000000</c:v>
                </c:pt>
                <c:pt idx="4577">
                  <c:v>-147000000</c:v>
                </c:pt>
                <c:pt idx="4578">
                  <c:v>-147000000</c:v>
                </c:pt>
                <c:pt idx="4579">
                  <c:v>-147000000</c:v>
                </c:pt>
                <c:pt idx="4580">
                  <c:v>-147000000</c:v>
                </c:pt>
                <c:pt idx="4581">
                  <c:v>-147000000</c:v>
                </c:pt>
                <c:pt idx="4582">
                  <c:v>-147000000</c:v>
                </c:pt>
                <c:pt idx="4583">
                  <c:v>-147000000</c:v>
                </c:pt>
                <c:pt idx="4584">
                  <c:v>-147000000</c:v>
                </c:pt>
                <c:pt idx="4585">
                  <c:v>-147000000</c:v>
                </c:pt>
                <c:pt idx="4586">
                  <c:v>-147000000</c:v>
                </c:pt>
                <c:pt idx="4587">
                  <c:v>-147000000</c:v>
                </c:pt>
                <c:pt idx="4588">
                  <c:v>-147000000</c:v>
                </c:pt>
                <c:pt idx="4589">
                  <c:v>-147000000</c:v>
                </c:pt>
                <c:pt idx="4590">
                  <c:v>-147000000</c:v>
                </c:pt>
                <c:pt idx="4591">
                  <c:v>-147000000</c:v>
                </c:pt>
                <c:pt idx="4592">
                  <c:v>-147000000</c:v>
                </c:pt>
                <c:pt idx="4593">
                  <c:v>-147000000</c:v>
                </c:pt>
                <c:pt idx="4594">
                  <c:v>-147000000</c:v>
                </c:pt>
                <c:pt idx="4595">
                  <c:v>-147000000</c:v>
                </c:pt>
                <c:pt idx="4596">
                  <c:v>-147000000</c:v>
                </c:pt>
                <c:pt idx="4597">
                  <c:v>-148000000</c:v>
                </c:pt>
                <c:pt idx="4598">
                  <c:v>-148000000</c:v>
                </c:pt>
                <c:pt idx="4599">
                  <c:v>-148000000</c:v>
                </c:pt>
                <c:pt idx="4600">
                  <c:v>-148000000</c:v>
                </c:pt>
                <c:pt idx="4601">
                  <c:v>-148000000</c:v>
                </c:pt>
                <c:pt idx="4602">
                  <c:v>-148000000</c:v>
                </c:pt>
                <c:pt idx="4603">
                  <c:v>-148000000</c:v>
                </c:pt>
                <c:pt idx="4604">
                  <c:v>-148000000</c:v>
                </c:pt>
                <c:pt idx="4605">
                  <c:v>-148000000</c:v>
                </c:pt>
                <c:pt idx="4606">
                  <c:v>-148000000</c:v>
                </c:pt>
                <c:pt idx="4607">
                  <c:v>-148000000</c:v>
                </c:pt>
                <c:pt idx="4608">
                  <c:v>-148000000</c:v>
                </c:pt>
                <c:pt idx="4609">
                  <c:v>-148000000</c:v>
                </c:pt>
                <c:pt idx="4610">
                  <c:v>-148000000</c:v>
                </c:pt>
                <c:pt idx="4611">
                  <c:v>-148000000</c:v>
                </c:pt>
                <c:pt idx="4612">
                  <c:v>-148000000</c:v>
                </c:pt>
                <c:pt idx="4613">
                  <c:v>-148000000</c:v>
                </c:pt>
                <c:pt idx="4614">
                  <c:v>-148000000</c:v>
                </c:pt>
                <c:pt idx="4615">
                  <c:v>-148000000</c:v>
                </c:pt>
                <c:pt idx="4616">
                  <c:v>-148000000</c:v>
                </c:pt>
                <c:pt idx="4617">
                  <c:v>-148000000</c:v>
                </c:pt>
                <c:pt idx="4618">
                  <c:v>-148000000</c:v>
                </c:pt>
                <c:pt idx="4619">
                  <c:v>-148000000</c:v>
                </c:pt>
                <c:pt idx="4620">
                  <c:v>-148000000</c:v>
                </c:pt>
                <c:pt idx="4621">
                  <c:v>-148000000</c:v>
                </c:pt>
                <c:pt idx="4622">
                  <c:v>-148000000</c:v>
                </c:pt>
                <c:pt idx="4623">
                  <c:v>-148000000</c:v>
                </c:pt>
                <c:pt idx="4624">
                  <c:v>-148000000</c:v>
                </c:pt>
                <c:pt idx="4625">
                  <c:v>-148000000</c:v>
                </c:pt>
                <c:pt idx="4626">
                  <c:v>-148000000</c:v>
                </c:pt>
                <c:pt idx="4627">
                  <c:v>-148000000</c:v>
                </c:pt>
                <c:pt idx="4628">
                  <c:v>-148000000</c:v>
                </c:pt>
                <c:pt idx="4629">
                  <c:v>-148000000</c:v>
                </c:pt>
                <c:pt idx="4630">
                  <c:v>-148000000</c:v>
                </c:pt>
                <c:pt idx="4631">
                  <c:v>-148000000</c:v>
                </c:pt>
                <c:pt idx="4632">
                  <c:v>-148000000</c:v>
                </c:pt>
                <c:pt idx="4633">
                  <c:v>-148000000</c:v>
                </c:pt>
                <c:pt idx="4634">
                  <c:v>-148000000</c:v>
                </c:pt>
                <c:pt idx="4635">
                  <c:v>-148000000</c:v>
                </c:pt>
                <c:pt idx="4636">
                  <c:v>-148000000</c:v>
                </c:pt>
                <c:pt idx="4637">
                  <c:v>-148000000</c:v>
                </c:pt>
                <c:pt idx="4638">
                  <c:v>-148000000</c:v>
                </c:pt>
                <c:pt idx="4639">
                  <c:v>-148000000</c:v>
                </c:pt>
                <c:pt idx="4640">
                  <c:v>-148000000</c:v>
                </c:pt>
                <c:pt idx="4641">
                  <c:v>-148000000</c:v>
                </c:pt>
                <c:pt idx="4642">
                  <c:v>-148000000</c:v>
                </c:pt>
                <c:pt idx="4643">
                  <c:v>-149000000</c:v>
                </c:pt>
                <c:pt idx="4644">
                  <c:v>-149000000</c:v>
                </c:pt>
                <c:pt idx="4645">
                  <c:v>-149000000</c:v>
                </c:pt>
                <c:pt idx="4646">
                  <c:v>-149000000</c:v>
                </c:pt>
                <c:pt idx="4647">
                  <c:v>-149000000</c:v>
                </c:pt>
                <c:pt idx="4648">
                  <c:v>-149000000</c:v>
                </c:pt>
                <c:pt idx="4649">
                  <c:v>-149000000</c:v>
                </c:pt>
                <c:pt idx="4650">
                  <c:v>-149000000</c:v>
                </c:pt>
                <c:pt idx="4651">
                  <c:v>-149000000</c:v>
                </c:pt>
                <c:pt idx="4652">
                  <c:v>-149000000</c:v>
                </c:pt>
                <c:pt idx="4653">
                  <c:v>-149000000</c:v>
                </c:pt>
                <c:pt idx="4654">
                  <c:v>-149000000</c:v>
                </c:pt>
                <c:pt idx="4655">
                  <c:v>-149000000</c:v>
                </c:pt>
                <c:pt idx="4656">
                  <c:v>-149000000</c:v>
                </c:pt>
                <c:pt idx="4657">
                  <c:v>-149000000</c:v>
                </c:pt>
                <c:pt idx="4658">
                  <c:v>-149000000</c:v>
                </c:pt>
                <c:pt idx="4659">
                  <c:v>-149000000</c:v>
                </c:pt>
                <c:pt idx="4660">
                  <c:v>-149000000</c:v>
                </c:pt>
                <c:pt idx="4661">
                  <c:v>-149000000</c:v>
                </c:pt>
                <c:pt idx="4662">
                  <c:v>-149000000</c:v>
                </c:pt>
                <c:pt idx="4663">
                  <c:v>-149000000</c:v>
                </c:pt>
                <c:pt idx="4664">
                  <c:v>-149000000</c:v>
                </c:pt>
                <c:pt idx="4665">
                  <c:v>-149000000</c:v>
                </c:pt>
                <c:pt idx="4666">
                  <c:v>-149000000</c:v>
                </c:pt>
                <c:pt idx="4667">
                  <c:v>-149000000</c:v>
                </c:pt>
                <c:pt idx="4668">
                  <c:v>-149000000</c:v>
                </c:pt>
                <c:pt idx="4669">
                  <c:v>-149000000</c:v>
                </c:pt>
                <c:pt idx="4670">
                  <c:v>-149000000</c:v>
                </c:pt>
                <c:pt idx="4671">
                  <c:v>-149000000</c:v>
                </c:pt>
                <c:pt idx="4672">
                  <c:v>-149000000</c:v>
                </c:pt>
                <c:pt idx="4673">
                  <c:v>-149000000</c:v>
                </c:pt>
                <c:pt idx="4674">
                  <c:v>-149000000</c:v>
                </c:pt>
                <c:pt idx="4675">
                  <c:v>-149000000</c:v>
                </c:pt>
                <c:pt idx="4676">
                  <c:v>-149000000</c:v>
                </c:pt>
                <c:pt idx="4677">
                  <c:v>-149000000</c:v>
                </c:pt>
                <c:pt idx="4678">
                  <c:v>-149000000</c:v>
                </c:pt>
                <c:pt idx="4679">
                  <c:v>-149000000</c:v>
                </c:pt>
                <c:pt idx="4680">
                  <c:v>-149000000</c:v>
                </c:pt>
                <c:pt idx="4681">
                  <c:v>-149000000</c:v>
                </c:pt>
                <c:pt idx="4682">
                  <c:v>-149000000</c:v>
                </c:pt>
                <c:pt idx="4683">
                  <c:v>-149000000</c:v>
                </c:pt>
                <c:pt idx="4684">
                  <c:v>-149000000</c:v>
                </c:pt>
                <c:pt idx="4685">
                  <c:v>-149000000</c:v>
                </c:pt>
                <c:pt idx="4686">
                  <c:v>-149000000</c:v>
                </c:pt>
                <c:pt idx="4687">
                  <c:v>-149000000</c:v>
                </c:pt>
                <c:pt idx="4688">
                  <c:v>-149000000</c:v>
                </c:pt>
                <c:pt idx="4689">
                  <c:v>-149000000</c:v>
                </c:pt>
                <c:pt idx="4690">
                  <c:v>-149000000</c:v>
                </c:pt>
                <c:pt idx="4691">
                  <c:v>-149000000</c:v>
                </c:pt>
                <c:pt idx="4692">
                  <c:v>-149000000</c:v>
                </c:pt>
                <c:pt idx="4693">
                  <c:v>-149000000</c:v>
                </c:pt>
                <c:pt idx="4694">
                  <c:v>-149000000</c:v>
                </c:pt>
                <c:pt idx="4695">
                  <c:v>-149000000</c:v>
                </c:pt>
                <c:pt idx="4696">
                  <c:v>-150000000</c:v>
                </c:pt>
                <c:pt idx="4697">
                  <c:v>-150000000</c:v>
                </c:pt>
                <c:pt idx="4698">
                  <c:v>-150000000</c:v>
                </c:pt>
                <c:pt idx="4699">
                  <c:v>-150000000</c:v>
                </c:pt>
                <c:pt idx="4700">
                  <c:v>-150000000</c:v>
                </c:pt>
                <c:pt idx="4701">
                  <c:v>-150000000</c:v>
                </c:pt>
                <c:pt idx="4702">
                  <c:v>-150000000</c:v>
                </c:pt>
                <c:pt idx="4703">
                  <c:v>-150000000</c:v>
                </c:pt>
                <c:pt idx="4704">
                  <c:v>-150000000</c:v>
                </c:pt>
                <c:pt idx="4705">
                  <c:v>-150000000</c:v>
                </c:pt>
                <c:pt idx="4706">
                  <c:v>-150000000</c:v>
                </c:pt>
                <c:pt idx="4707">
                  <c:v>-150000000</c:v>
                </c:pt>
                <c:pt idx="4708">
                  <c:v>-150000000</c:v>
                </c:pt>
                <c:pt idx="4709">
                  <c:v>-150000000</c:v>
                </c:pt>
                <c:pt idx="4710">
                  <c:v>-150000000</c:v>
                </c:pt>
                <c:pt idx="4711">
                  <c:v>-150000000</c:v>
                </c:pt>
                <c:pt idx="4712">
                  <c:v>-150000000</c:v>
                </c:pt>
                <c:pt idx="4713">
                  <c:v>-150000000</c:v>
                </c:pt>
                <c:pt idx="4714">
                  <c:v>-150000000</c:v>
                </c:pt>
                <c:pt idx="4715">
                  <c:v>-150000000</c:v>
                </c:pt>
                <c:pt idx="4716">
                  <c:v>-150000000</c:v>
                </c:pt>
                <c:pt idx="4717">
                  <c:v>-150000000</c:v>
                </c:pt>
                <c:pt idx="4718">
                  <c:v>-150000000</c:v>
                </c:pt>
                <c:pt idx="4719">
                  <c:v>-150000000</c:v>
                </c:pt>
                <c:pt idx="4720">
                  <c:v>-150000000</c:v>
                </c:pt>
                <c:pt idx="4721">
                  <c:v>-150000000</c:v>
                </c:pt>
                <c:pt idx="4722">
                  <c:v>-150000000</c:v>
                </c:pt>
                <c:pt idx="4723">
                  <c:v>-150000000</c:v>
                </c:pt>
                <c:pt idx="4724">
                  <c:v>-150000000</c:v>
                </c:pt>
                <c:pt idx="4725">
                  <c:v>-150000000</c:v>
                </c:pt>
                <c:pt idx="4726">
                  <c:v>-150000000</c:v>
                </c:pt>
                <c:pt idx="4727">
                  <c:v>-150000000</c:v>
                </c:pt>
                <c:pt idx="4728">
                  <c:v>-150000000</c:v>
                </c:pt>
                <c:pt idx="4729">
                  <c:v>-150000000</c:v>
                </c:pt>
                <c:pt idx="4730">
                  <c:v>-150000000</c:v>
                </c:pt>
                <c:pt idx="4731">
                  <c:v>-150000000</c:v>
                </c:pt>
                <c:pt idx="4732">
                  <c:v>-150000000</c:v>
                </c:pt>
                <c:pt idx="4733">
                  <c:v>-150000000</c:v>
                </c:pt>
                <c:pt idx="4734">
                  <c:v>-150000000</c:v>
                </c:pt>
                <c:pt idx="4735">
                  <c:v>-150000000</c:v>
                </c:pt>
                <c:pt idx="4736">
                  <c:v>-150000000</c:v>
                </c:pt>
                <c:pt idx="4737">
                  <c:v>-150000000</c:v>
                </c:pt>
                <c:pt idx="4738">
                  <c:v>-150000000</c:v>
                </c:pt>
                <c:pt idx="4739">
                  <c:v>-150000000</c:v>
                </c:pt>
                <c:pt idx="4740">
                  <c:v>-150000000</c:v>
                </c:pt>
                <c:pt idx="4741">
                  <c:v>-150000000</c:v>
                </c:pt>
                <c:pt idx="4742">
                  <c:v>-150000000</c:v>
                </c:pt>
                <c:pt idx="4743">
                  <c:v>-150000000</c:v>
                </c:pt>
                <c:pt idx="4744">
                  <c:v>-150000000</c:v>
                </c:pt>
                <c:pt idx="4745">
                  <c:v>-150000000</c:v>
                </c:pt>
                <c:pt idx="4746">
                  <c:v>-150000000</c:v>
                </c:pt>
                <c:pt idx="4747">
                  <c:v>-150000000</c:v>
                </c:pt>
                <c:pt idx="4748">
                  <c:v>-150000000</c:v>
                </c:pt>
                <c:pt idx="4749">
                  <c:v>-150000000</c:v>
                </c:pt>
                <c:pt idx="4750">
                  <c:v>-150000000</c:v>
                </c:pt>
                <c:pt idx="4751">
                  <c:v>-150000000</c:v>
                </c:pt>
                <c:pt idx="4752">
                  <c:v>-150000000</c:v>
                </c:pt>
                <c:pt idx="4753">
                  <c:v>-150000000</c:v>
                </c:pt>
                <c:pt idx="4754">
                  <c:v>-150000000</c:v>
                </c:pt>
                <c:pt idx="4755">
                  <c:v>-150000000</c:v>
                </c:pt>
                <c:pt idx="4756">
                  <c:v>-150000000</c:v>
                </c:pt>
                <c:pt idx="4757">
                  <c:v>-150000000</c:v>
                </c:pt>
                <c:pt idx="4758">
                  <c:v>-150000000</c:v>
                </c:pt>
                <c:pt idx="4759">
                  <c:v>-150000000</c:v>
                </c:pt>
                <c:pt idx="4760">
                  <c:v>-150000000</c:v>
                </c:pt>
                <c:pt idx="4761">
                  <c:v>-151000000</c:v>
                </c:pt>
                <c:pt idx="4762">
                  <c:v>-151000000</c:v>
                </c:pt>
                <c:pt idx="4763">
                  <c:v>-151000000</c:v>
                </c:pt>
                <c:pt idx="4764">
                  <c:v>-151000000</c:v>
                </c:pt>
                <c:pt idx="4765">
                  <c:v>-151000000</c:v>
                </c:pt>
                <c:pt idx="4766">
                  <c:v>-151000000</c:v>
                </c:pt>
                <c:pt idx="4767">
                  <c:v>-151000000</c:v>
                </c:pt>
                <c:pt idx="4768">
                  <c:v>-151000000</c:v>
                </c:pt>
                <c:pt idx="4769">
                  <c:v>-151000000</c:v>
                </c:pt>
                <c:pt idx="4770">
                  <c:v>-151000000</c:v>
                </c:pt>
                <c:pt idx="4771">
                  <c:v>-151000000</c:v>
                </c:pt>
                <c:pt idx="4772">
                  <c:v>-151000000</c:v>
                </c:pt>
                <c:pt idx="4773">
                  <c:v>-151000000</c:v>
                </c:pt>
                <c:pt idx="4774">
                  <c:v>-151000000</c:v>
                </c:pt>
                <c:pt idx="4775">
                  <c:v>-151000000</c:v>
                </c:pt>
                <c:pt idx="4776">
                  <c:v>-151000000</c:v>
                </c:pt>
                <c:pt idx="4777">
                  <c:v>-151000000</c:v>
                </c:pt>
                <c:pt idx="4778">
                  <c:v>-151000000</c:v>
                </c:pt>
                <c:pt idx="4779">
                  <c:v>-151000000</c:v>
                </c:pt>
                <c:pt idx="4780">
                  <c:v>-151000000</c:v>
                </c:pt>
                <c:pt idx="4781">
                  <c:v>-151000000</c:v>
                </c:pt>
                <c:pt idx="4782">
                  <c:v>-151000000</c:v>
                </c:pt>
                <c:pt idx="4783">
                  <c:v>-151000000</c:v>
                </c:pt>
                <c:pt idx="4784">
                  <c:v>-151000000</c:v>
                </c:pt>
                <c:pt idx="4785">
                  <c:v>-151000000</c:v>
                </c:pt>
                <c:pt idx="4786">
                  <c:v>-151000000</c:v>
                </c:pt>
                <c:pt idx="4787">
                  <c:v>-151000000</c:v>
                </c:pt>
                <c:pt idx="4788">
                  <c:v>-151000000</c:v>
                </c:pt>
                <c:pt idx="4789">
                  <c:v>-151000000</c:v>
                </c:pt>
                <c:pt idx="4790">
                  <c:v>-151000000</c:v>
                </c:pt>
                <c:pt idx="4791">
                  <c:v>-151000000</c:v>
                </c:pt>
                <c:pt idx="4792">
                  <c:v>-151000000</c:v>
                </c:pt>
                <c:pt idx="4793">
                  <c:v>-151000000</c:v>
                </c:pt>
                <c:pt idx="4794">
                  <c:v>-151000000</c:v>
                </c:pt>
                <c:pt idx="4795">
                  <c:v>-151000000</c:v>
                </c:pt>
                <c:pt idx="4796">
                  <c:v>-151000000</c:v>
                </c:pt>
                <c:pt idx="4797">
                  <c:v>-151000000</c:v>
                </c:pt>
                <c:pt idx="4798">
                  <c:v>-151000000</c:v>
                </c:pt>
                <c:pt idx="4799">
                  <c:v>-151000000</c:v>
                </c:pt>
                <c:pt idx="4800">
                  <c:v>-151000000</c:v>
                </c:pt>
                <c:pt idx="4801">
                  <c:v>-151000000</c:v>
                </c:pt>
                <c:pt idx="4802">
                  <c:v>-151000000</c:v>
                </c:pt>
                <c:pt idx="4803">
                  <c:v>-151000000</c:v>
                </c:pt>
                <c:pt idx="4804">
                  <c:v>-151000000</c:v>
                </c:pt>
                <c:pt idx="4805">
                  <c:v>-151000000</c:v>
                </c:pt>
                <c:pt idx="4806">
                  <c:v>-151000000</c:v>
                </c:pt>
                <c:pt idx="4807">
                  <c:v>-151000000</c:v>
                </c:pt>
                <c:pt idx="4808">
                  <c:v>-151000000</c:v>
                </c:pt>
                <c:pt idx="4809">
                  <c:v>-151000000</c:v>
                </c:pt>
                <c:pt idx="4810">
                  <c:v>-151000000</c:v>
                </c:pt>
                <c:pt idx="4811">
                  <c:v>-151000000</c:v>
                </c:pt>
                <c:pt idx="4812">
                  <c:v>-151000000</c:v>
                </c:pt>
                <c:pt idx="4813">
                  <c:v>-151000000</c:v>
                </c:pt>
                <c:pt idx="4814">
                  <c:v>-151000000</c:v>
                </c:pt>
                <c:pt idx="4815">
                  <c:v>-151000000</c:v>
                </c:pt>
                <c:pt idx="4816">
                  <c:v>-151000000</c:v>
                </c:pt>
                <c:pt idx="4817">
                  <c:v>-151000000</c:v>
                </c:pt>
                <c:pt idx="4818">
                  <c:v>-151000000</c:v>
                </c:pt>
                <c:pt idx="4819">
                  <c:v>-151000000</c:v>
                </c:pt>
                <c:pt idx="4820">
                  <c:v>-151000000</c:v>
                </c:pt>
                <c:pt idx="4821">
                  <c:v>-151000000</c:v>
                </c:pt>
                <c:pt idx="4822">
                  <c:v>-151000000</c:v>
                </c:pt>
                <c:pt idx="4823">
                  <c:v>-151000000</c:v>
                </c:pt>
                <c:pt idx="4824">
                  <c:v>-151000000</c:v>
                </c:pt>
                <c:pt idx="4825">
                  <c:v>-151000000</c:v>
                </c:pt>
                <c:pt idx="4826">
                  <c:v>-151000000</c:v>
                </c:pt>
                <c:pt idx="4827">
                  <c:v>-151000000</c:v>
                </c:pt>
                <c:pt idx="4828">
                  <c:v>-151000000</c:v>
                </c:pt>
                <c:pt idx="4829">
                  <c:v>-151000000</c:v>
                </c:pt>
                <c:pt idx="4830">
                  <c:v>-151000000</c:v>
                </c:pt>
                <c:pt idx="4831">
                  <c:v>-151000000</c:v>
                </c:pt>
                <c:pt idx="4832">
                  <c:v>-151000000</c:v>
                </c:pt>
                <c:pt idx="4833">
                  <c:v>-151000000</c:v>
                </c:pt>
                <c:pt idx="4834">
                  <c:v>-151000000</c:v>
                </c:pt>
                <c:pt idx="4835">
                  <c:v>-151000000</c:v>
                </c:pt>
                <c:pt idx="4836">
                  <c:v>-151000000</c:v>
                </c:pt>
                <c:pt idx="4837">
                  <c:v>-151000000</c:v>
                </c:pt>
                <c:pt idx="4838">
                  <c:v>-151000000</c:v>
                </c:pt>
                <c:pt idx="4839">
                  <c:v>-151000000</c:v>
                </c:pt>
                <c:pt idx="4840">
                  <c:v>-151000000</c:v>
                </c:pt>
                <c:pt idx="4841">
                  <c:v>-151000000</c:v>
                </c:pt>
                <c:pt idx="4842">
                  <c:v>-151000000</c:v>
                </c:pt>
                <c:pt idx="4843">
                  <c:v>-151000000</c:v>
                </c:pt>
                <c:pt idx="4844">
                  <c:v>-151000000</c:v>
                </c:pt>
                <c:pt idx="4845">
                  <c:v>-151000000</c:v>
                </c:pt>
                <c:pt idx="4846">
                  <c:v>-151000000</c:v>
                </c:pt>
                <c:pt idx="4847">
                  <c:v>-151000000</c:v>
                </c:pt>
                <c:pt idx="4848">
                  <c:v>-151000000</c:v>
                </c:pt>
                <c:pt idx="4849">
                  <c:v>-151000000</c:v>
                </c:pt>
                <c:pt idx="4850">
                  <c:v>-151000000</c:v>
                </c:pt>
                <c:pt idx="4851">
                  <c:v>-152000000</c:v>
                </c:pt>
                <c:pt idx="4852">
                  <c:v>-152000000</c:v>
                </c:pt>
                <c:pt idx="4853">
                  <c:v>-152000000</c:v>
                </c:pt>
                <c:pt idx="4854">
                  <c:v>-152000000</c:v>
                </c:pt>
                <c:pt idx="4855">
                  <c:v>-152000000</c:v>
                </c:pt>
                <c:pt idx="4856">
                  <c:v>-152000000</c:v>
                </c:pt>
                <c:pt idx="4857">
                  <c:v>-152000000</c:v>
                </c:pt>
                <c:pt idx="4858">
                  <c:v>-152000000</c:v>
                </c:pt>
                <c:pt idx="4859">
                  <c:v>-152000000</c:v>
                </c:pt>
                <c:pt idx="4860">
                  <c:v>-152000000</c:v>
                </c:pt>
                <c:pt idx="4861">
                  <c:v>-152000000</c:v>
                </c:pt>
                <c:pt idx="4862">
                  <c:v>-152000000</c:v>
                </c:pt>
                <c:pt idx="4863">
                  <c:v>-152000000</c:v>
                </c:pt>
                <c:pt idx="4864">
                  <c:v>-152000000</c:v>
                </c:pt>
                <c:pt idx="4865">
                  <c:v>-152000000</c:v>
                </c:pt>
                <c:pt idx="4866">
                  <c:v>-152000000</c:v>
                </c:pt>
                <c:pt idx="4867">
                  <c:v>-152000000</c:v>
                </c:pt>
                <c:pt idx="4868">
                  <c:v>-152000000</c:v>
                </c:pt>
                <c:pt idx="4869">
                  <c:v>-152000000</c:v>
                </c:pt>
                <c:pt idx="4870">
                  <c:v>-152000000</c:v>
                </c:pt>
                <c:pt idx="4871">
                  <c:v>-152000000</c:v>
                </c:pt>
                <c:pt idx="4872">
                  <c:v>-152000000</c:v>
                </c:pt>
                <c:pt idx="4873">
                  <c:v>-152000000</c:v>
                </c:pt>
                <c:pt idx="4874">
                  <c:v>-152000000</c:v>
                </c:pt>
                <c:pt idx="4875">
                  <c:v>-152000000</c:v>
                </c:pt>
                <c:pt idx="4876">
                  <c:v>-152000000</c:v>
                </c:pt>
                <c:pt idx="4877">
                  <c:v>-152000000</c:v>
                </c:pt>
                <c:pt idx="4878">
                  <c:v>-152000000</c:v>
                </c:pt>
                <c:pt idx="4879">
                  <c:v>-152000000</c:v>
                </c:pt>
                <c:pt idx="4880">
                  <c:v>-152000000</c:v>
                </c:pt>
                <c:pt idx="4881">
                  <c:v>-152000000</c:v>
                </c:pt>
                <c:pt idx="4882">
                  <c:v>-152000000</c:v>
                </c:pt>
                <c:pt idx="4883">
                  <c:v>-152000000</c:v>
                </c:pt>
                <c:pt idx="4884">
                  <c:v>-152000000</c:v>
                </c:pt>
                <c:pt idx="4885">
                  <c:v>-152000000</c:v>
                </c:pt>
                <c:pt idx="4886">
                  <c:v>-152000000</c:v>
                </c:pt>
                <c:pt idx="4887">
                  <c:v>-152000000</c:v>
                </c:pt>
                <c:pt idx="4888">
                  <c:v>-152000000</c:v>
                </c:pt>
                <c:pt idx="4889">
                  <c:v>-152000000</c:v>
                </c:pt>
                <c:pt idx="4890">
                  <c:v>-152000000</c:v>
                </c:pt>
                <c:pt idx="4891">
                  <c:v>-152000000</c:v>
                </c:pt>
                <c:pt idx="4892">
                  <c:v>-152000000</c:v>
                </c:pt>
                <c:pt idx="4893">
                  <c:v>-152000000</c:v>
                </c:pt>
                <c:pt idx="4894">
                  <c:v>-152000000</c:v>
                </c:pt>
                <c:pt idx="4895">
                  <c:v>-152000000</c:v>
                </c:pt>
                <c:pt idx="4896">
                  <c:v>-152000000</c:v>
                </c:pt>
                <c:pt idx="4897">
                  <c:v>-152000000</c:v>
                </c:pt>
                <c:pt idx="4898">
                  <c:v>-152000000</c:v>
                </c:pt>
                <c:pt idx="4899">
                  <c:v>-152000000</c:v>
                </c:pt>
                <c:pt idx="4900">
                  <c:v>-152000000</c:v>
                </c:pt>
                <c:pt idx="4901">
                  <c:v>-152000000</c:v>
                </c:pt>
                <c:pt idx="4902">
                  <c:v>-152000000</c:v>
                </c:pt>
                <c:pt idx="4903">
                  <c:v>-152000000</c:v>
                </c:pt>
                <c:pt idx="4904">
                  <c:v>-152000000</c:v>
                </c:pt>
                <c:pt idx="4905">
                  <c:v>-152000000</c:v>
                </c:pt>
                <c:pt idx="4906">
                  <c:v>-152000000</c:v>
                </c:pt>
                <c:pt idx="4907">
                  <c:v>-152000000</c:v>
                </c:pt>
                <c:pt idx="4908">
                  <c:v>-152000000</c:v>
                </c:pt>
                <c:pt idx="4909">
                  <c:v>-152000000</c:v>
                </c:pt>
                <c:pt idx="4910">
                  <c:v>-152000000</c:v>
                </c:pt>
                <c:pt idx="4911">
                  <c:v>-152000000</c:v>
                </c:pt>
                <c:pt idx="4912">
                  <c:v>-152000000</c:v>
                </c:pt>
                <c:pt idx="4913">
                  <c:v>-152000000</c:v>
                </c:pt>
                <c:pt idx="4914">
                  <c:v>-152000000</c:v>
                </c:pt>
                <c:pt idx="4915">
                  <c:v>-152000000</c:v>
                </c:pt>
                <c:pt idx="4916">
                  <c:v>-152000000</c:v>
                </c:pt>
                <c:pt idx="4917">
                  <c:v>-152000000</c:v>
                </c:pt>
                <c:pt idx="4918">
                  <c:v>-152000000</c:v>
                </c:pt>
                <c:pt idx="4919">
                  <c:v>-152000000</c:v>
                </c:pt>
                <c:pt idx="4920">
                  <c:v>-152000000</c:v>
                </c:pt>
                <c:pt idx="4921">
                  <c:v>-152000000</c:v>
                </c:pt>
                <c:pt idx="4922">
                  <c:v>-152000000</c:v>
                </c:pt>
                <c:pt idx="4923">
                  <c:v>-152000000</c:v>
                </c:pt>
                <c:pt idx="4924">
                  <c:v>-152000000</c:v>
                </c:pt>
                <c:pt idx="4925">
                  <c:v>-152000000</c:v>
                </c:pt>
                <c:pt idx="4926">
                  <c:v>-152000000</c:v>
                </c:pt>
                <c:pt idx="4927">
                  <c:v>-152000000</c:v>
                </c:pt>
                <c:pt idx="4928">
                  <c:v>-152000000</c:v>
                </c:pt>
                <c:pt idx="4929">
                  <c:v>-152000000</c:v>
                </c:pt>
                <c:pt idx="4930">
                  <c:v>-152000000</c:v>
                </c:pt>
                <c:pt idx="4931">
                  <c:v>-152000000</c:v>
                </c:pt>
                <c:pt idx="4932">
                  <c:v>-152000000</c:v>
                </c:pt>
                <c:pt idx="4933">
                  <c:v>-152000000</c:v>
                </c:pt>
                <c:pt idx="4934">
                  <c:v>-152000000</c:v>
                </c:pt>
                <c:pt idx="4935">
                  <c:v>-152000000</c:v>
                </c:pt>
                <c:pt idx="4936">
                  <c:v>-152000000</c:v>
                </c:pt>
                <c:pt idx="4937">
                  <c:v>-152000000</c:v>
                </c:pt>
                <c:pt idx="4938">
                  <c:v>-152000000</c:v>
                </c:pt>
                <c:pt idx="4939">
                  <c:v>-152000000</c:v>
                </c:pt>
                <c:pt idx="4940">
                  <c:v>-152000000</c:v>
                </c:pt>
                <c:pt idx="4941">
                  <c:v>-152000000</c:v>
                </c:pt>
                <c:pt idx="4942">
                  <c:v>-152000000</c:v>
                </c:pt>
                <c:pt idx="4943">
                  <c:v>-152000000</c:v>
                </c:pt>
                <c:pt idx="4944">
                  <c:v>-152000000</c:v>
                </c:pt>
                <c:pt idx="4945">
                  <c:v>-152000000</c:v>
                </c:pt>
                <c:pt idx="4946">
                  <c:v>-152000000</c:v>
                </c:pt>
                <c:pt idx="4947">
                  <c:v>-152000000</c:v>
                </c:pt>
                <c:pt idx="4948">
                  <c:v>-152000000</c:v>
                </c:pt>
                <c:pt idx="4949">
                  <c:v>-152000000</c:v>
                </c:pt>
                <c:pt idx="4950">
                  <c:v>-152000000</c:v>
                </c:pt>
                <c:pt idx="4951">
                  <c:v>-152000000</c:v>
                </c:pt>
                <c:pt idx="4952">
                  <c:v>-152000000</c:v>
                </c:pt>
                <c:pt idx="4953">
                  <c:v>-152000000</c:v>
                </c:pt>
                <c:pt idx="4954">
                  <c:v>-152000000</c:v>
                </c:pt>
                <c:pt idx="4955">
                  <c:v>-152000000</c:v>
                </c:pt>
                <c:pt idx="4956">
                  <c:v>-152000000</c:v>
                </c:pt>
                <c:pt idx="4957">
                  <c:v>-152000000</c:v>
                </c:pt>
                <c:pt idx="4958">
                  <c:v>-152000000</c:v>
                </c:pt>
                <c:pt idx="4959">
                  <c:v>-152000000</c:v>
                </c:pt>
                <c:pt idx="4960">
                  <c:v>-152000000</c:v>
                </c:pt>
                <c:pt idx="4961">
                  <c:v>-152000000</c:v>
                </c:pt>
                <c:pt idx="4962">
                  <c:v>-152000000</c:v>
                </c:pt>
                <c:pt idx="4963">
                  <c:v>-152000000</c:v>
                </c:pt>
                <c:pt idx="4964">
                  <c:v>-152000000</c:v>
                </c:pt>
                <c:pt idx="4965">
                  <c:v>-152000000</c:v>
                </c:pt>
                <c:pt idx="4966">
                  <c:v>-152000000</c:v>
                </c:pt>
                <c:pt idx="4967">
                  <c:v>-152000000</c:v>
                </c:pt>
                <c:pt idx="4968">
                  <c:v>-152000000</c:v>
                </c:pt>
                <c:pt idx="4969">
                  <c:v>-152000000</c:v>
                </c:pt>
                <c:pt idx="4970">
                  <c:v>-152000000</c:v>
                </c:pt>
                <c:pt idx="4971">
                  <c:v>-152000000</c:v>
                </c:pt>
                <c:pt idx="4972">
                  <c:v>-152000000</c:v>
                </c:pt>
                <c:pt idx="4973">
                  <c:v>-152000000</c:v>
                </c:pt>
                <c:pt idx="4974">
                  <c:v>-152000000</c:v>
                </c:pt>
                <c:pt idx="4975">
                  <c:v>-152000000</c:v>
                </c:pt>
                <c:pt idx="4976">
                  <c:v>-152000000</c:v>
                </c:pt>
                <c:pt idx="4977">
                  <c:v>-152000000</c:v>
                </c:pt>
                <c:pt idx="4978">
                  <c:v>-152000000</c:v>
                </c:pt>
                <c:pt idx="4979">
                  <c:v>-152000000</c:v>
                </c:pt>
                <c:pt idx="4980">
                  <c:v>-152000000</c:v>
                </c:pt>
                <c:pt idx="4981">
                  <c:v>-152000000</c:v>
                </c:pt>
                <c:pt idx="4982">
                  <c:v>-152000000</c:v>
                </c:pt>
                <c:pt idx="4983">
                  <c:v>-152000000</c:v>
                </c:pt>
                <c:pt idx="4984">
                  <c:v>-152000000</c:v>
                </c:pt>
                <c:pt idx="4985">
                  <c:v>-152000000</c:v>
                </c:pt>
                <c:pt idx="4986">
                  <c:v>-152000000</c:v>
                </c:pt>
                <c:pt idx="4987">
                  <c:v>-152000000</c:v>
                </c:pt>
                <c:pt idx="4988">
                  <c:v>-152000000</c:v>
                </c:pt>
                <c:pt idx="4989">
                  <c:v>-152000000</c:v>
                </c:pt>
                <c:pt idx="4990">
                  <c:v>-152000000</c:v>
                </c:pt>
                <c:pt idx="4991">
                  <c:v>-152000000</c:v>
                </c:pt>
                <c:pt idx="4992">
                  <c:v>-152000000</c:v>
                </c:pt>
                <c:pt idx="4993">
                  <c:v>-152000000</c:v>
                </c:pt>
                <c:pt idx="4994">
                  <c:v>-152000000</c:v>
                </c:pt>
                <c:pt idx="4995">
                  <c:v>-152000000</c:v>
                </c:pt>
                <c:pt idx="4996">
                  <c:v>-152000000</c:v>
                </c:pt>
                <c:pt idx="4997">
                  <c:v>-152000000</c:v>
                </c:pt>
                <c:pt idx="4998">
                  <c:v>-152000000</c:v>
                </c:pt>
                <c:pt idx="4999">
                  <c:v>-152000000</c:v>
                </c:pt>
                <c:pt idx="5000">
                  <c:v>-152000000</c:v>
                </c:pt>
                <c:pt idx="5001">
                  <c:v>-152000000</c:v>
                </c:pt>
                <c:pt idx="5002">
                  <c:v>-152000000</c:v>
                </c:pt>
                <c:pt idx="5003">
                  <c:v>-152000000</c:v>
                </c:pt>
                <c:pt idx="5004">
                  <c:v>-152000000</c:v>
                </c:pt>
                <c:pt idx="5005">
                  <c:v>-152000000</c:v>
                </c:pt>
                <c:pt idx="5006">
                  <c:v>-152000000</c:v>
                </c:pt>
                <c:pt idx="5007">
                  <c:v>-152000000</c:v>
                </c:pt>
                <c:pt idx="5008">
                  <c:v>-152000000</c:v>
                </c:pt>
                <c:pt idx="5009">
                  <c:v>-152000000</c:v>
                </c:pt>
                <c:pt idx="5010">
                  <c:v>-152000000</c:v>
                </c:pt>
                <c:pt idx="5011">
                  <c:v>-152000000</c:v>
                </c:pt>
                <c:pt idx="5012">
                  <c:v>-152000000</c:v>
                </c:pt>
                <c:pt idx="5013">
                  <c:v>-152000000</c:v>
                </c:pt>
                <c:pt idx="5014">
                  <c:v>-152000000</c:v>
                </c:pt>
                <c:pt idx="5015">
                  <c:v>-152000000</c:v>
                </c:pt>
                <c:pt idx="5016">
                  <c:v>-152000000</c:v>
                </c:pt>
                <c:pt idx="5017">
                  <c:v>-152000000</c:v>
                </c:pt>
                <c:pt idx="5018">
                  <c:v>-152000000</c:v>
                </c:pt>
                <c:pt idx="5019">
                  <c:v>-152000000</c:v>
                </c:pt>
                <c:pt idx="5020">
                  <c:v>-152000000</c:v>
                </c:pt>
                <c:pt idx="5021">
                  <c:v>-152000000</c:v>
                </c:pt>
                <c:pt idx="5022">
                  <c:v>-152000000</c:v>
                </c:pt>
                <c:pt idx="5023">
                  <c:v>-152000000</c:v>
                </c:pt>
                <c:pt idx="5024">
                  <c:v>-152000000</c:v>
                </c:pt>
                <c:pt idx="5025">
                  <c:v>-152000000</c:v>
                </c:pt>
                <c:pt idx="5026">
                  <c:v>-152000000</c:v>
                </c:pt>
                <c:pt idx="5027">
                  <c:v>-152000000</c:v>
                </c:pt>
                <c:pt idx="5028">
                  <c:v>-152000000</c:v>
                </c:pt>
                <c:pt idx="5029">
                  <c:v>-152000000</c:v>
                </c:pt>
                <c:pt idx="5030">
                  <c:v>-152000000</c:v>
                </c:pt>
                <c:pt idx="5031">
                  <c:v>-152000000</c:v>
                </c:pt>
                <c:pt idx="5032">
                  <c:v>-152000000</c:v>
                </c:pt>
                <c:pt idx="5033">
                  <c:v>-152000000</c:v>
                </c:pt>
                <c:pt idx="5034">
                  <c:v>-152000000</c:v>
                </c:pt>
                <c:pt idx="5035">
                  <c:v>-152000000</c:v>
                </c:pt>
                <c:pt idx="5036">
                  <c:v>-152000000</c:v>
                </c:pt>
                <c:pt idx="5037">
                  <c:v>-152000000</c:v>
                </c:pt>
                <c:pt idx="5038">
                  <c:v>-152000000</c:v>
                </c:pt>
                <c:pt idx="5039">
                  <c:v>-152000000</c:v>
                </c:pt>
                <c:pt idx="5040">
                  <c:v>-152000000</c:v>
                </c:pt>
                <c:pt idx="5041">
                  <c:v>-152000000</c:v>
                </c:pt>
                <c:pt idx="5042">
                  <c:v>-152000000</c:v>
                </c:pt>
                <c:pt idx="5043">
                  <c:v>-152000000</c:v>
                </c:pt>
                <c:pt idx="5044">
                  <c:v>-152000000</c:v>
                </c:pt>
                <c:pt idx="5045">
                  <c:v>-152000000</c:v>
                </c:pt>
                <c:pt idx="5046">
                  <c:v>-152000000</c:v>
                </c:pt>
                <c:pt idx="5047">
                  <c:v>-152000000</c:v>
                </c:pt>
                <c:pt idx="5048">
                  <c:v>-152000000</c:v>
                </c:pt>
                <c:pt idx="5049">
                  <c:v>-152000000</c:v>
                </c:pt>
                <c:pt idx="5050">
                  <c:v>-152000000</c:v>
                </c:pt>
                <c:pt idx="5051">
                  <c:v>-152000000</c:v>
                </c:pt>
                <c:pt idx="5052">
                  <c:v>-152000000</c:v>
                </c:pt>
                <c:pt idx="5053">
                  <c:v>-152000000</c:v>
                </c:pt>
                <c:pt idx="5054">
                  <c:v>-152000000</c:v>
                </c:pt>
                <c:pt idx="5055">
                  <c:v>-152000000</c:v>
                </c:pt>
                <c:pt idx="5056">
                  <c:v>-152000000</c:v>
                </c:pt>
                <c:pt idx="5057">
                  <c:v>-152000000</c:v>
                </c:pt>
                <c:pt idx="5058">
                  <c:v>-152000000</c:v>
                </c:pt>
                <c:pt idx="5059">
                  <c:v>-152000000</c:v>
                </c:pt>
                <c:pt idx="5060">
                  <c:v>-152000000</c:v>
                </c:pt>
                <c:pt idx="5061">
                  <c:v>-152000000</c:v>
                </c:pt>
                <c:pt idx="5062">
                  <c:v>-152000000</c:v>
                </c:pt>
                <c:pt idx="5063">
                  <c:v>-152000000</c:v>
                </c:pt>
                <c:pt idx="5064">
                  <c:v>-152000000</c:v>
                </c:pt>
                <c:pt idx="5065">
                  <c:v>-152000000</c:v>
                </c:pt>
                <c:pt idx="5066">
                  <c:v>-152000000</c:v>
                </c:pt>
                <c:pt idx="5067">
                  <c:v>-152000000</c:v>
                </c:pt>
                <c:pt idx="5068">
                  <c:v>-152000000</c:v>
                </c:pt>
                <c:pt idx="5069">
                  <c:v>-152000000</c:v>
                </c:pt>
                <c:pt idx="5070">
                  <c:v>-152000000</c:v>
                </c:pt>
                <c:pt idx="5071">
                  <c:v>-152000000</c:v>
                </c:pt>
                <c:pt idx="5072">
                  <c:v>-152000000</c:v>
                </c:pt>
                <c:pt idx="5073">
                  <c:v>-152000000</c:v>
                </c:pt>
                <c:pt idx="5074">
                  <c:v>-152000000</c:v>
                </c:pt>
                <c:pt idx="5075">
                  <c:v>-152000000</c:v>
                </c:pt>
                <c:pt idx="5076">
                  <c:v>-152000000</c:v>
                </c:pt>
                <c:pt idx="5077">
                  <c:v>-152000000</c:v>
                </c:pt>
                <c:pt idx="5078">
                  <c:v>-152000000</c:v>
                </c:pt>
                <c:pt idx="5079">
                  <c:v>-152000000</c:v>
                </c:pt>
                <c:pt idx="5080">
                  <c:v>-152000000</c:v>
                </c:pt>
                <c:pt idx="5081">
                  <c:v>-152000000</c:v>
                </c:pt>
                <c:pt idx="5082">
                  <c:v>-152000000</c:v>
                </c:pt>
                <c:pt idx="5083">
                  <c:v>-152000000</c:v>
                </c:pt>
                <c:pt idx="5084">
                  <c:v>-152000000</c:v>
                </c:pt>
                <c:pt idx="5085">
                  <c:v>-152000000</c:v>
                </c:pt>
                <c:pt idx="5086">
                  <c:v>-152000000</c:v>
                </c:pt>
                <c:pt idx="5087">
                  <c:v>-152000000</c:v>
                </c:pt>
                <c:pt idx="5088">
                  <c:v>-152000000</c:v>
                </c:pt>
                <c:pt idx="5089">
                  <c:v>-152000000</c:v>
                </c:pt>
                <c:pt idx="5090">
                  <c:v>-152000000</c:v>
                </c:pt>
                <c:pt idx="5091">
                  <c:v>-152000000</c:v>
                </c:pt>
                <c:pt idx="5092">
                  <c:v>-152000000</c:v>
                </c:pt>
                <c:pt idx="5093">
                  <c:v>-152000000</c:v>
                </c:pt>
                <c:pt idx="5094">
                  <c:v>-152000000</c:v>
                </c:pt>
                <c:pt idx="5095">
                  <c:v>-152000000</c:v>
                </c:pt>
                <c:pt idx="5096">
                  <c:v>-152000000</c:v>
                </c:pt>
                <c:pt idx="5097">
                  <c:v>-152000000</c:v>
                </c:pt>
                <c:pt idx="5098">
                  <c:v>-152000000</c:v>
                </c:pt>
                <c:pt idx="5099">
                  <c:v>-152000000</c:v>
                </c:pt>
                <c:pt idx="5100">
                  <c:v>-152000000</c:v>
                </c:pt>
                <c:pt idx="5101">
                  <c:v>-152000000</c:v>
                </c:pt>
                <c:pt idx="5102">
                  <c:v>-152000000</c:v>
                </c:pt>
                <c:pt idx="5103">
                  <c:v>-152000000</c:v>
                </c:pt>
                <c:pt idx="5104">
                  <c:v>-152000000</c:v>
                </c:pt>
                <c:pt idx="5105">
                  <c:v>-152000000</c:v>
                </c:pt>
                <c:pt idx="5106">
                  <c:v>-152000000</c:v>
                </c:pt>
                <c:pt idx="5107">
                  <c:v>-152000000</c:v>
                </c:pt>
                <c:pt idx="5108">
                  <c:v>-152000000</c:v>
                </c:pt>
                <c:pt idx="5109">
                  <c:v>-152000000</c:v>
                </c:pt>
                <c:pt idx="5110">
                  <c:v>-152000000</c:v>
                </c:pt>
                <c:pt idx="5111">
                  <c:v>-152000000</c:v>
                </c:pt>
                <c:pt idx="5112">
                  <c:v>-152000000</c:v>
                </c:pt>
                <c:pt idx="5113">
                  <c:v>-152000000</c:v>
                </c:pt>
                <c:pt idx="5114">
                  <c:v>-152000000</c:v>
                </c:pt>
                <c:pt idx="5115">
                  <c:v>-152000000</c:v>
                </c:pt>
                <c:pt idx="5116">
                  <c:v>-152000000</c:v>
                </c:pt>
                <c:pt idx="5117">
                  <c:v>-152000000</c:v>
                </c:pt>
                <c:pt idx="5118">
                  <c:v>-152000000</c:v>
                </c:pt>
                <c:pt idx="5119">
                  <c:v>-152000000</c:v>
                </c:pt>
                <c:pt idx="5120">
                  <c:v>-152000000</c:v>
                </c:pt>
                <c:pt idx="5121">
                  <c:v>-152000000</c:v>
                </c:pt>
                <c:pt idx="5122">
                  <c:v>-152000000</c:v>
                </c:pt>
                <c:pt idx="5123">
                  <c:v>-152000000</c:v>
                </c:pt>
                <c:pt idx="5124">
                  <c:v>-152000000</c:v>
                </c:pt>
                <c:pt idx="5125">
                  <c:v>-152000000</c:v>
                </c:pt>
                <c:pt idx="5126">
                  <c:v>-152000000</c:v>
                </c:pt>
                <c:pt idx="5127">
                  <c:v>-152000000</c:v>
                </c:pt>
                <c:pt idx="5128">
                  <c:v>-152000000</c:v>
                </c:pt>
                <c:pt idx="5129">
                  <c:v>-152000000</c:v>
                </c:pt>
                <c:pt idx="5130">
                  <c:v>-152000000</c:v>
                </c:pt>
                <c:pt idx="5131">
                  <c:v>-152000000</c:v>
                </c:pt>
                <c:pt idx="5132">
                  <c:v>-152000000</c:v>
                </c:pt>
                <c:pt idx="5133">
                  <c:v>-152000000</c:v>
                </c:pt>
                <c:pt idx="5134">
                  <c:v>-152000000</c:v>
                </c:pt>
                <c:pt idx="5135">
                  <c:v>-152000000</c:v>
                </c:pt>
                <c:pt idx="5136">
                  <c:v>-152000000</c:v>
                </c:pt>
                <c:pt idx="5137">
                  <c:v>-152000000</c:v>
                </c:pt>
                <c:pt idx="5138">
                  <c:v>-152000000</c:v>
                </c:pt>
                <c:pt idx="5139">
                  <c:v>-152000000</c:v>
                </c:pt>
                <c:pt idx="5140">
                  <c:v>-152000000</c:v>
                </c:pt>
                <c:pt idx="5141">
                  <c:v>-152000000</c:v>
                </c:pt>
                <c:pt idx="5142">
                  <c:v>-152000000</c:v>
                </c:pt>
                <c:pt idx="5143">
                  <c:v>-152000000</c:v>
                </c:pt>
                <c:pt idx="5144">
                  <c:v>-152000000</c:v>
                </c:pt>
                <c:pt idx="5145">
                  <c:v>-152000000</c:v>
                </c:pt>
                <c:pt idx="5146">
                  <c:v>-152000000</c:v>
                </c:pt>
                <c:pt idx="5147">
                  <c:v>-152000000</c:v>
                </c:pt>
                <c:pt idx="5148">
                  <c:v>-152000000</c:v>
                </c:pt>
                <c:pt idx="5149">
                  <c:v>-152000000</c:v>
                </c:pt>
                <c:pt idx="5150">
                  <c:v>-152000000</c:v>
                </c:pt>
                <c:pt idx="5151">
                  <c:v>-151000000</c:v>
                </c:pt>
                <c:pt idx="5152">
                  <c:v>-151000000</c:v>
                </c:pt>
                <c:pt idx="5153">
                  <c:v>-151000000</c:v>
                </c:pt>
                <c:pt idx="5154">
                  <c:v>-151000000</c:v>
                </c:pt>
                <c:pt idx="5155">
                  <c:v>-151000000</c:v>
                </c:pt>
                <c:pt idx="5156">
                  <c:v>-151000000</c:v>
                </c:pt>
                <c:pt idx="5157">
                  <c:v>-151000000</c:v>
                </c:pt>
                <c:pt idx="5158">
                  <c:v>-151000000</c:v>
                </c:pt>
                <c:pt idx="5159">
                  <c:v>-151000000</c:v>
                </c:pt>
                <c:pt idx="5160">
                  <c:v>-151000000</c:v>
                </c:pt>
                <c:pt idx="5161">
                  <c:v>-151000000</c:v>
                </c:pt>
                <c:pt idx="5162">
                  <c:v>-151000000</c:v>
                </c:pt>
                <c:pt idx="5163">
                  <c:v>-151000000</c:v>
                </c:pt>
                <c:pt idx="5164">
                  <c:v>-151000000</c:v>
                </c:pt>
                <c:pt idx="5165">
                  <c:v>-151000000</c:v>
                </c:pt>
                <c:pt idx="5166">
                  <c:v>-151000000</c:v>
                </c:pt>
                <c:pt idx="5167">
                  <c:v>-151000000</c:v>
                </c:pt>
                <c:pt idx="5168">
                  <c:v>-151000000</c:v>
                </c:pt>
                <c:pt idx="5169">
                  <c:v>-151000000</c:v>
                </c:pt>
                <c:pt idx="5170">
                  <c:v>-151000000</c:v>
                </c:pt>
                <c:pt idx="5171">
                  <c:v>-151000000</c:v>
                </c:pt>
                <c:pt idx="5172">
                  <c:v>-151000000</c:v>
                </c:pt>
                <c:pt idx="5173">
                  <c:v>-151000000</c:v>
                </c:pt>
                <c:pt idx="5174">
                  <c:v>-151000000</c:v>
                </c:pt>
                <c:pt idx="5175">
                  <c:v>-151000000</c:v>
                </c:pt>
                <c:pt idx="5176">
                  <c:v>-151000000</c:v>
                </c:pt>
                <c:pt idx="5177">
                  <c:v>-151000000</c:v>
                </c:pt>
                <c:pt idx="5178">
                  <c:v>-151000000</c:v>
                </c:pt>
                <c:pt idx="5179">
                  <c:v>-151000000</c:v>
                </c:pt>
                <c:pt idx="5180">
                  <c:v>-151000000</c:v>
                </c:pt>
                <c:pt idx="5181">
                  <c:v>-151000000</c:v>
                </c:pt>
                <c:pt idx="5182">
                  <c:v>-151000000</c:v>
                </c:pt>
                <c:pt idx="5183">
                  <c:v>-151000000</c:v>
                </c:pt>
                <c:pt idx="5184">
                  <c:v>-151000000</c:v>
                </c:pt>
                <c:pt idx="5185">
                  <c:v>-151000000</c:v>
                </c:pt>
                <c:pt idx="5186">
                  <c:v>-151000000</c:v>
                </c:pt>
                <c:pt idx="5187">
                  <c:v>-151000000</c:v>
                </c:pt>
                <c:pt idx="5188">
                  <c:v>-151000000</c:v>
                </c:pt>
                <c:pt idx="5189">
                  <c:v>-151000000</c:v>
                </c:pt>
                <c:pt idx="5190">
                  <c:v>-151000000</c:v>
                </c:pt>
                <c:pt idx="5191">
                  <c:v>-151000000</c:v>
                </c:pt>
                <c:pt idx="5192">
                  <c:v>-151000000</c:v>
                </c:pt>
                <c:pt idx="5193">
                  <c:v>-151000000</c:v>
                </c:pt>
                <c:pt idx="5194">
                  <c:v>-151000000</c:v>
                </c:pt>
                <c:pt idx="5195">
                  <c:v>-151000000</c:v>
                </c:pt>
                <c:pt idx="5196">
                  <c:v>-151000000</c:v>
                </c:pt>
                <c:pt idx="5197">
                  <c:v>-151000000</c:v>
                </c:pt>
                <c:pt idx="5198">
                  <c:v>-151000000</c:v>
                </c:pt>
                <c:pt idx="5199">
                  <c:v>-151000000</c:v>
                </c:pt>
                <c:pt idx="5200">
                  <c:v>-151000000</c:v>
                </c:pt>
                <c:pt idx="5201">
                  <c:v>-151000000</c:v>
                </c:pt>
                <c:pt idx="5202">
                  <c:v>-151000000</c:v>
                </c:pt>
                <c:pt idx="5203">
                  <c:v>-151000000</c:v>
                </c:pt>
                <c:pt idx="5204">
                  <c:v>-151000000</c:v>
                </c:pt>
                <c:pt idx="5205">
                  <c:v>-151000000</c:v>
                </c:pt>
                <c:pt idx="5206">
                  <c:v>-151000000</c:v>
                </c:pt>
                <c:pt idx="5207">
                  <c:v>-151000000</c:v>
                </c:pt>
                <c:pt idx="5208">
                  <c:v>-151000000</c:v>
                </c:pt>
                <c:pt idx="5209">
                  <c:v>-151000000</c:v>
                </c:pt>
                <c:pt idx="5210">
                  <c:v>-151000000</c:v>
                </c:pt>
                <c:pt idx="5211">
                  <c:v>-151000000</c:v>
                </c:pt>
                <c:pt idx="5212">
                  <c:v>-151000000</c:v>
                </c:pt>
                <c:pt idx="5213">
                  <c:v>-151000000</c:v>
                </c:pt>
                <c:pt idx="5214">
                  <c:v>-151000000</c:v>
                </c:pt>
                <c:pt idx="5215">
                  <c:v>-151000000</c:v>
                </c:pt>
                <c:pt idx="5216">
                  <c:v>-151000000</c:v>
                </c:pt>
                <c:pt idx="5217">
                  <c:v>-151000000</c:v>
                </c:pt>
                <c:pt idx="5218">
                  <c:v>-151000000</c:v>
                </c:pt>
                <c:pt idx="5219">
                  <c:v>-151000000</c:v>
                </c:pt>
                <c:pt idx="5220">
                  <c:v>-151000000</c:v>
                </c:pt>
                <c:pt idx="5221">
                  <c:v>-151000000</c:v>
                </c:pt>
                <c:pt idx="5222">
                  <c:v>-151000000</c:v>
                </c:pt>
                <c:pt idx="5223">
                  <c:v>-151000000</c:v>
                </c:pt>
                <c:pt idx="5224">
                  <c:v>-151000000</c:v>
                </c:pt>
                <c:pt idx="5225">
                  <c:v>-151000000</c:v>
                </c:pt>
                <c:pt idx="5226">
                  <c:v>-151000000</c:v>
                </c:pt>
                <c:pt idx="5227">
                  <c:v>-151000000</c:v>
                </c:pt>
                <c:pt idx="5228">
                  <c:v>-151000000</c:v>
                </c:pt>
                <c:pt idx="5229">
                  <c:v>-151000000</c:v>
                </c:pt>
                <c:pt idx="5230">
                  <c:v>-151000000</c:v>
                </c:pt>
                <c:pt idx="5231">
                  <c:v>-151000000</c:v>
                </c:pt>
                <c:pt idx="5232">
                  <c:v>-151000000</c:v>
                </c:pt>
                <c:pt idx="5233">
                  <c:v>-151000000</c:v>
                </c:pt>
                <c:pt idx="5234">
                  <c:v>-151000000</c:v>
                </c:pt>
                <c:pt idx="5235">
                  <c:v>-151000000</c:v>
                </c:pt>
                <c:pt idx="5236">
                  <c:v>-151000000</c:v>
                </c:pt>
                <c:pt idx="5237">
                  <c:v>-151000000</c:v>
                </c:pt>
                <c:pt idx="5238">
                  <c:v>-151000000</c:v>
                </c:pt>
                <c:pt idx="5239">
                  <c:v>-151000000</c:v>
                </c:pt>
                <c:pt idx="5240">
                  <c:v>-151000000</c:v>
                </c:pt>
                <c:pt idx="5241">
                  <c:v>-150000000</c:v>
                </c:pt>
                <c:pt idx="5242">
                  <c:v>-150000000</c:v>
                </c:pt>
                <c:pt idx="5243">
                  <c:v>-150000000</c:v>
                </c:pt>
                <c:pt idx="5244">
                  <c:v>-150000000</c:v>
                </c:pt>
                <c:pt idx="5245">
                  <c:v>-150000000</c:v>
                </c:pt>
                <c:pt idx="5246">
                  <c:v>-150000000</c:v>
                </c:pt>
                <c:pt idx="5247">
                  <c:v>-150000000</c:v>
                </c:pt>
                <c:pt idx="5248">
                  <c:v>-150000000</c:v>
                </c:pt>
                <c:pt idx="5249">
                  <c:v>-150000000</c:v>
                </c:pt>
                <c:pt idx="5250">
                  <c:v>-150000000</c:v>
                </c:pt>
                <c:pt idx="5251">
                  <c:v>-150000000</c:v>
                </c:pt>
                <c:pt idx="5252">
                  <c:v>-150000000</c:v>
                </c:pt>
                <c:pt idx="5253">
                  <c:v>-150000000</c:v>
                </c:pt>
                <c:pt idx="5254">
                  <c:v>-150000000</c:v>
                </c:pt>
                <c:pt idx="5255">
                  <c:v>-150000000</c:v>
                </c:pt>
                <c:pt idx="5256">
                  <c:v>-150000000</c:v>
                </c:pt>
                <c:pt idx="5257">
                  <c:v>-150000000</c:v>
                </c:pt>
                <c:pt idx="5258">
                  <c:v>-150000000</c:v>
                </c:pt>
                <c:pt idx="5259">
                  <c:v>-150000000</c:v>
                </c:pt>
                <c:pt idx="5260">
                  <c:v>-150000000</c:v>
                </c:pt>
                <c:pt idx="5261">
                  <c:v>-150000000</c:v>
                </c:pt>
                <c:pt idx="5262">
                  <c:v>-150000000</c:v>
                </c:pt>
                <c:pt idx="5263">
                  <c:v>-150000000</c:v>
                </c:pt>
                <c:pt idx="5264">
                  <c:v>-150000000</c:v>
                </c:pt>
                <c:pt idx="5265">
                  <c:v>-150000000</c:v>
                </c:pt>
                <c:pt idx="5266">
                  <c:v>-150000000</c:v>
                </c:pt>
                <c:pt idx="5267">
                  <c:v>-150000000</c:v>
                </c:pt>
                <c:pt idx="5268">
                  <c:v>-150000000</c:v>
                </c:pt>
                <c:pt idx="5269">
                  <c:v>-150000000</c:v>
                </c:pt>
                <c:pt idx="5270">
                  <c:v>-150000000</c:v>
                </c:pt>
                <c:pt idx="5271">
                  <c:v>-150000000</c:v>
                </c:pt>
                <c:pt idx="5272">
                  <c:v>-150000000</c:v>
                </c:pt>
                <c:pt idx="5273">
                  <c:v>-150000000</c:v>
                </c:pt>
                <c:pt idx="5274">
                  <c:v>-150000000</c:v>
                </c:pt>
                <c:pt idx="5275">
                  <c:v>-150000000</c:v>
                </c:pt>
                <c:pt idx="5276">
                  <c:v>-150000000</c:v>
                </c:pt>
                <c:pt idx="5277">
                  <c:v>-150000000</c:v>
                </c:pt>
                <c:pt idx="5278">
                  <c:v>-150000000</c:v>
                </c:pt>
                <c:pt idx="5279">
                  <c:v>-150000000</c:v>
                </c:pt>
                <c:pt idx="5280">
                  <c:v>-150000000</c:v>
                </c:pt>
                <c:pt idx="5281">
                  <c:v>-150000000</c:v>
                </c:pt>
                <c:pt idx="5282">
                  <c:v>-150000000</c:v>
                </c:pt>
                <c:pt idx="5283">
                  <c:v>-150000000</c:v>
                </c:pt>
                <c:pt idx="5284">
                  <c:v>-150000000</c:v>
                </c:pt>
                <c:pt idx="5285">
                  <c:v>-150000000</c:v>
                </c:pt>
                <c:pt idx="5286">
                  <c:v>-150000000</c:v>
                </c:pt>
                <c:pt idx="5287">
                  <c:v>-150000000</c:v>
                </c:pt>
                <c:pt idx="5288">
                  <c:v>-150000000</c:v>
                </c:pt>
                <c:pt idx="5289">
                  <c:v>-150000000</c:v>
                </c:pt>
                <c:pt idx="5290">
                  <c:v>-150000000</c:v>
                </c:pt>
                <c:pt idx="5291">
                  <c:v>-150000000</c:v>
                </c:pt>
                <c:pt idx="5292">
                  <c:v>-150000000</c:v>
                </c:pt>
                <c:pt idx="5293">
                  <c:v>-150000000</c:v>
                </c:pt>
                <c:pt idx="5294">
                  <c:v>-150000000</c:v>
                </c:pt>
                <c:pt idx="5295">
                  <c:v>-150000000</c:v>
                </c:pt>
                <c:pt idx="5296">
                  <c:v>-150000000</c:v>
                </c:pt>
                <c:pt idx="5297">
                  <c:v>-150000000</c:v>
                </c:pt>
                <c:pt idx="5298">
                  <c:v>-150000000</c:v>
                </c:pt>
                <c:pt idx="5299">
                  <c:v>-150000000</c:v>
                </c:pt>
                <c:pt idx="5300">
                  <c:v>-150000000</c:v>
                </c:pt>
                <c:pt idx="5301">
                  <c:v>-150000000</c:v>
                </c:pt>
                <c:pt idx="5302">
                  <c:v>-150000000</c:v>
                </c:pt>
                <c:pt idx="5303">
                  <c:v>-150000000</c:v>
                </c:pt>
                <c:pt idx="5304">
                  <c:v>-150000000</c:v>
                </c:pt>
                <c:pt idx="5305">
                  <c:v>-149000000</c:v>
                </c:pt>
                <c:pt idx="5306">
                  <c:v>-149000000</c:v>
                </c:pt>
                <c:pt idx="5307">
                  <c:v>-149000000</c:v>
                </c:pt>
                <c:pt idx="5308">
                  <c:v>-149000000</c:v>
                </c:pt>
                <c:pt idx="5309">
                  <c:v>-149000000</c:v>
                </c:pt>
                <c:pt idx="5310">
                  <c:v>-149000000</c:v>
                </c:pt>
                <c:pt idx="5311">
                  <c:v>-149000000</c:v>
                </c:pt>
                <c:pt idx="5312">
                  <c:v>-149000000</c:v>
                </c:pt>
                <c:pt idx="5313">
                  <c:v>-149000000</c:v>
                </c:pt>
                <c:pt idx="5314">
                  <c:v>-149000000</c:v>
                </c:pt>
                <c:pt idx="5315">
                  <c:v>-149000000</c:v>
                </c:pt>
                <c:pt idx="5316">
                  <c:v>-149000000</c:v>
                </c:pt>
                <c:pt idx="5317">
                  <c:v>-149000000</c:v>
                </c:pt>
                <c:pt idx="5318">
                  <c:v>-149000000</c:v>
                </c:pt>
                <c:pt idx="5319">
                  <c:v>-149000000</c:v>
                </c:pt>
                <c:pt idx="5320">
                  <c:v>-149000000</c:v>
                </c:pt>
                <c:pt idx="5321">
                  <c:v>-149000000</c:v>
                </c:pt>
                <c:pt idx="5322">
                  <c:v>-149000000</c:v>
                </c:pt>
                <c:pt idx="5323">
                  <c:v>-149000000</c:v>
                </c:pt>
                <c:pt idx="5324">
                  <c:v>-149000000</c:v>
                </c:pt>
                <c:pt idx="5325">
                  <c:v>-149000000</c:v>
                </c:pt>
                <c:pt idx="5326">
                  <c:v>-149000000</c:v>
                </c:pt>
                <c:pt idx="5327">
                  <c:v>-149000000</c:v>
                </c:pt>
                <c:pt idx="5328">
                  <c:v>-149000000</c:v>
                </c:pt>
                <c:pt idx="5329">
                  <c:v>-149000000</c:v>
                </c:pt>
                <c:pt idx="5330">
                  <c:v>-149000000</c:v>
                </c:pt>
                <c:pt idx="5331">
                  <c:v>-149000000</c:v>
                </c:pt>
                <c:pt idx="5332">
                  <c:v>-149000000</c:v>
                </c:pt>
                <c:pt idx="5333">
                  <c:v>-149000000</c:v>
                </c:pt>
                <c:pt idx="5334">
                  <c:v>-149000000</c:v>
                </c:pt>
                <c:pt idx="5335">
                  <c:v>-149000000</c:v>
                </c:pt>
                <c:pt idx="5336">
                  <c:v>-149000000</c:v>
                </c:pt>
                <c:pt idx="5337">
                  <c:v>-149000000</c:v>
                </c:pt>
                <c:pt idx="5338">
                  <c:v>-149000000</c:v>
                </c:pt>
                <c:pt idx="5339">
                  <c:v>-149000000</c:v>
                </c:pt>
                <c:pt idx="5340">
                  <c:v>-149000000</c:v>
                </c:pt>
                <c:pt idx="5341">
                  <c:v>-149000000</c:v>
                </c:pt>
                <c:pt idx="5342">
                  <c:v>-149000000</c:v>
                </c:pt>
                <c:pt idx="5343">
                  <c:v>-149000000</c:v>
                </c:pt>
                <c:pt idx="5344">
                  <c:v>-149000000</c:v>
                </c:pt>
                <c:pt idx="5345">
                  <c:v>-149000000</c:v>
                </c:pt>
                <c:pt idx="5346">
                  <c:v>-149000000</c:v>
                </c:pt>
                <c:pt idx="5347">
                  <c:v>-149000000</c:v>
                </c:pt>
                <c:pt idx="5348">
                  <c:v>-149000000</c:v>
                </c:pt>
                <c:pt idx="5349">
                  <c:v>-149000000</c:v>
                </c:pt>
                <c:pt idx="5350">
                  <c:v>-149000000</c:v>
                </c:pt>
                <c:pt idx="5351">
                  <c:v>-149000000</c:v>
                </c:pt>
                <c:pt idx="5352">
                  <c:v>-149000000</c:v>
                </c:pt>
                <c:pt idx="5353">
                  <c:v>-149000000</c:v>
                </c:pt>
                <c:pt idx="5354">
                  <c:v>-149000000</c:v>
                </c:pt>
                <c:pt idx="5355">
                  <c:v>-149000000</c:v>
                </c:pt>
                <c:pt idx="5356">
                  <c:v>-149000000</c:v>
                </c:pt>
                <c:pt idx="5357">
                  <c:v>-149000000</c:v>
                </c:pt>
                <c:pt idx="5358">
                  <c:v>-149000000</c:v>
                </c:pt>
                <c:pt idx="5359">
                  <c:v>-148000000</c:v>
                </c:pt>
                <c:pt idx="5360">
                  <c:v>-148000000</c:v>
                </c:pt>
                <c:pt idx="5361">
                  <c:v>-148000000</c:v>
                </c:pt>
                <c:pt idx="5362">
                  <c:v>-148000000</c:v>
                </c:pt>
                <c:pt idx="5363">
                  <c:v>-148000000</c:v>
                </c:pt>
                <c:pt idx="5364">
                  <c:v>-148000000</c:v>
                </c:pt>
                <c:pt idx="5365">
                  <c:v>-148000000</c:v>
                </c:pt>
                <c:pt idx="5366">
                  <c:v>-148000000</c:v>
                </c:pt>
                <c:pt idx="5367">
                  <c:v>-148000000</c:v>
                </c:pt>
                <c:pt idx="5368">
                  <c:v>-148000000</c:v>
                </c:pt>
                <c:pt idx="5369">
                  <c:v>-148000000</c:v>
                </c:pt>
                <c:pt idx="5370">
                  <c:v>-148000000</c:v>
                </c:pt>
                <c:pt idx="5371">
                  <c:v>-148000000</c:v>
                </c:pt>
                <c:pt idx="5372">
                  <c:v>-148000000</c:v>
                </c:pt>
                <c:pt idx="5373">
                  <c:v>-148000000</c:v>
                </c:pt>
                <c:pt idx="5374">
                  <c:v>-148000000</c:v>
                </c:pt>
                <c:pt idx="5375">
                  <c:v>-148000000</c:v>
                </c:pt>
                <c:pt idx="5376">
                  <c:v>-148000000</c:v>
                </c:pt>
                <c:pt idx="5377">
                  <c:v>-148000000</c:v>
                </c:pt>
                <c:pt idx="5378">
                  <c:v>-148000000</c:v>
                </c:pt>
                <c:pt idx="5379">
                  <c:v>-148000000</c:v>
                </c:pt>
                <c:pt idx="5380">
                  <c:v>-148000000</c:v>
                </c:pt>
                <c:pt idx="5381">
                  <c:v>-148000000</c:v>
                </c:pt>
                <c:pt idx="5382">
                  <c:v>-148000000</c:v>
                </c:pt>
                <c:pt idx="5383">
                  <c:v>-148000000</c:v>
                </c:pt>
                <c:pt idx="5384">
                  <c:v>-148000000</c:v>
                </c:pt>
                <c:pt idx="5385">
                  <c:v>-148000000</c:v>
                </c:pt>
                <c:pt idx="5386">
                  <c:v>-148000000</c:v>
                </c:pt>
                <c:pt idx="5387">
                  <c:v>-148000000</c:v>
                </c:pt>
                <c:pt idx="5388">
                  <c:v>-148000000</c:v>
                </c:pt>
                <c:pt idx="5389">
                  <c:v>-148000000</c:v>
                </c:pt>
                <c:pt idx="5390">
                  <c:v>-148000000</c:v>
                </c:pt>
                <c:pt idx="5391">
                  <c:v>-148000000</c:v>
                </c:pt>
                <c:pt idx="5392">
                  <c:v>-148000000</c:v>
                </c:pt>
                <c:pt idx="5393">
                  <c:v>-148000000</c:v>
                </c:pt>
                <c:pt idx="5394">
                  <c:v>-148000000</c:v>
                </c:pt>
                <c:pt idx="5395">
                  <c:v>-148000000</c:v>
                </c:pt>
                <c:pt idx="5396">
                  <c:v>-148000000</c:v>
                </c:pt>
                <c:pt idx="5397">
                  <c:v>-148000000</c:v>
                </c:pt>
                <c:pt idx="5398">
                  <c:v>-148000000</c:v>
                </c:pt>
                <c:pt idx="5399">
                  <c:v>-148000000</c:v>
                </c:pt>
                <c:pt idx="5400">
                  <c:v>-148000000</c:v>
                </c:pt>
                <c:pt idx="5401">
                  <c:v>-148000000</c:v>
                </c:pt>
                <c:pt idx="5402">
                  <c:v>-148000000</c:v>
                </c:pt>
                <c:pt idx="5403">
                  <c:v>-148000000</c:v>
                </c:pt>
                <c:pt idx="5404">
                  <c:v>-148000000</c:v>
                </c:pt>
                <c:pt idx="5405">
                  <c:v>-147000000</c:v>
                </c:pt>
                <c:pt idx="5406">
                  <c:v>-147000000</c:v>
                </c:pt>
                <c:pt idx="5407">
                  <c:v>-147000000</c:v>
                </c:pt>
                <c:pt idx="5408">
                  <c:v>-147000000</c:v>
                </c:pt>
                <c:pt idx="5409">
                  <c:v>-147000000</c:v>
                </c:pt>
                <c:pt idx="5410">
                  <c:v>-147000000</c:v>
                </c:pt>
                <c:pt idx="5411">
                  <c:v>-147000000</c:v>
                </c:pt>
                <c:pt idx="5412">
                  <c:v>-147000000</c:v>
                </c:pt>
                <c:pt idx="5413">
                  <c:v>-147000000</c:v>
                </c:pt>
                <c:pt idx="5414">
                  <c:v>-147000000</c:v>
                </c:pt>
                <c:pt idx="5415">
                  <c:v>-147000000</c:v>
                </c:pt>
                <c:pt idx="5416">
                  <c:v>-147000000</c:v>
                </c:pt>
                <c:pt idx="5417">
                  <c:v>-147000000</c:v>
                </c:pt>
                <c:pt idx="5418">
                  <c:v>-147000000</c:v>
                </c:pt>
                <c:pt idx="5419">
                  <c:v>-147000000</c:v>
                </c:pt>
                <c:pt idx="5420">
                  <c:v>-147000000</c:v>
                </c:pt>
                <c:pt idx="5421">
                  <c:v>-147000000</c:v>
                </c:pt>
                <c:pt idx="5422">
                  <c:v>-147000000</c:v>
                </c:pt>
                <c:pt idx="5423">
                  <c:v>-147000000</c:v>
                </c:pt>
                <c:pt idx="5424">
                  <c:v>-147000000</c:v>
                </c:pt>
                <c:pt idx="5425">
                  <c:v>-147000000</c:v>
                </c:pt>
                <c:pt idx="5426">
                  <c:v>-147000000</c:v>
                </c:pt>
                <c:pt idx="5427">
                  <c:v>-147000000</c:v>
                </c:pt>
                <c:pt idx="5428">
                  <c:v>-147000000</c:v>
                </c:pt>
                <c:pt idx="5429">
                  <c:v>-147000000</c:v>
                </c:pt>
                <c:pt idx="5430">
                  <c:v>-147000000</c:v>
                </c:pt>
                <c:pt idx="5431">
                  <c:v>-147000000</c:v>
                </c:pt>
                <c:pt idx="5432">
                  <c:v>-147000000</c:v>
                </c:pt>
                <c:pt idx="5433">
                  <c:v>-147000000</c:v>
                </c:pt>
                <c:pt idx="5434">
                  <c:v>-147000000</c:v>
                </c:pt>
                <c:pt idx="5435">
                  <c:v>-147000000</c:v>
                </c:pt>
                <c:pt idx="5436">
                  <c:v>-147000000</c:v>
                </c:pt>
                <c:pt idx="5437">
                  <c:v>-147000000</c:v>
                </c:pt>
                <c:pt idx="5438">
                  <c:v>-147000000</c:v>
                </c:pt>
                <c:pt idx="5439">
                  <c:v>-147000000</c:v>
                </c:pt>
                <c:pt idx="5440">
                  <c:v>-147000000</c:v>
                </c:pt>
                <c:pt idx="5441">
                  <c:v>-147000000</c:v>
                </c:pt>
                <c:pt idx="5442">
                  <c:v>-147000000</c:v>
                </c:pt>
                <c:pt idx="5443">
                  <c:v>-147000000</c:v>
                </c:pt>
                <c:pt idx="5444">
                  <c:v>-147000000</c:v>
                </c:pt>
                <c:pt idx="5445">
                  <c:v>-147000000</c:v>
                </c:pt>
                <c:pt idx="5446">
                  <c:v>-147000000</c:v>
                </c:pt>
                <c:pt idx="5447">
                  <c:v>-146000000</c:v>
                </c:pt>
                <c:pt idx="5448">
                  <c:v>-146000000</c:v>
                </c:pt>
                <c:pt idx="5449">
                  <c:v>-146000000</c:v>
                </c:pt>
                <c:pt idx="5450">
                  <c:v>-146000000</c:v>
                </c:pt>
                <c:pt idx="5451">
                  <c:v>-146000000</c:v>
                </c:pt>
                <c:pt idx="5452">
                  <c:v>-146000000</c:v>
                </c:pt>
                <c:pt idx="5453">
                  <c:v>-146000000</c:v>
                </c:pt>
                <c:pt idx="5454">
                  <c:v>-146000000</c:v>
                </c:pt>
                <c:pt idx="5455">
                  <c:v>-146000000</c:v>
                </c:pt>
                <c:pt idx="5456">
                  <c:v>-146000000</c:v>
                </c:pt>
                <c:pt idx="5457">
                  <c:v>-146000000</c:v>
                </c:pt>
                <c:pt idx="5458">
                  <c:v>-146000000</c:v>
                </c:pt>
                <c:pt idx="5459">
                  <c:v>-146000000</c:v>
                </c:pt>
                <c:pt idx="5460">
                  <c:v>-146000000</c:v>
                </c:pt>
                <c:pt idx="5461">
                  <c:v>-146000000</c:v>
                </c:pt>
                <c:pt idx="5462">
                  <c:v>-146000000</c:v>
                </c:pt>
                <c:pt idx="5463">
                  <c:v>-146000000</c:v>
                </c:pt>
                <c:pt idx="5464">
                  <c:v>-146000000</c:v>
                </c:pt>
                <c:pt idx="5465">
                  <c:v>-146000000</c:v>
                </c:pt>
                <c:pt idx="5466">
                  <c:v>-146000000</c:v>
                </c:pt>
                <c:pt idx="5467">
                  <c:v>-146000000</c:v>
                </c:pt>
                <c:pt idx="5468">
                  <c:v>-146000000</c:v>
                </c:pt>
                <c:pt idx="5469">
                  <c:v>-146000000</c:v>
                </c:pt>
                <c:pt idx="5470">
                  <c:v>-146000000</c:v>
                </c:pt>
                <c:pt idx="5471">
                  <c:v>-146000000</c:v>
                </c:pt>
                <c:pt idx="5472">
                  <c:v>-146000000</c:v>
                </c:pt>
                <c:pt idx="5473">
                  <c:v>-146000000</c:v>
                </c:pt>
                <c:pt idx="5474">
                  <c:v>-146000000</c:v>
                </c:pt>
                <c:pt idx="5475">
                  <c:v>-146000000</c:v>
                </c:pt>
                <c:pt idx="5476">
                  <c:v>-146000000</c:v>
                </c:pt>
                <c:pt idx="5477">
                  <c:v>-146000000</c:v>
                </c:pt>
                <c:pt idx="5478">
                  <c:v>-146000000</c:v>
                </c:pt>
                <c:pt idx="5479">
                  <c:v>-146000000</c:v>
                </c:pt>
                <c:pt idx="5480">
                  <c:v>-146000000</c:v>
                </c:pt>
                <c:pt idx="5481">
                  <c:v>-146000000</c:v>
                </c:pt>
                <c:pt idx="5482">
                  <c:v>-146000000</c:v>
                </c:pt>
                <c:pt idx="5483">
                  <c:v>-146000000</c:v>
                </c:pt>
                <c:pt idx="5484">
                  <c:v>-146000000</c:v>
                </c:pt>
                <c:pt idx="5485">
                  <c:v>-145000000</c:v>
                </c:pt>
                <c:pt idx="5486">
                  <c:v>-145000000</c:v>
                </c:pt>
                <c:pt idx="5487">
                  <c:v>-145000000</c:v>
                </c:pt>
                <c:pt idx="5488">
                  <c:v>-145000000</c:v>
                </c:pt>
                <c:pt idx="5489">
                  <c:v>-145000000</c:v>
                </c:pt>
                <c:pt idx="5490">
                  <c:v>-145000000</c:v>
                </c:pt>
                <c:pt idx="5491">
                  <c:v>-145000000</c:v>
                </c:pt>
                <c:pt idx="5492">
                  <c:v>-145000000</c:v>
                </c:pt>
                <c:pt idx="5493">
                  <c:v>-145000000</c:v>
                </c:pt>
                <c:pt idx="5494">
                  <c:v>-145000000</c:v>
                </c:pt>
                <c:pt idx="5495">
                  <c:v>-145000000</c:v>
                </c:pt>
                <c:pt idx="5496">
                  <c:v>-145000000</c:v>
                </c:pt>
                <c:pt idx="5497">
                  <c:v>-145000000</c:v>
                </c:pt>
                <c:pt idx="5498">
                  <c:v>-145000000</c:v>
                </c:pt>
                <c:pt idx="5499">
                  <c:v>-145000000</c:v>
                </c:pt>
                <c:pt idx="5500">
                  <c:v>-145000000</c:v>
                </c:pt>
                <c:pt idx="5501">
                  <c:v>-145000000</c:v>
                </c:pt>
                <c:pt idx="5502">
                  <c:v>-145000000</c:v>
                </c:pt>
                <c:pt idx="5503">
                  <c:v>-145000000</c:v>
                </c:pt>
                <c:pt idx="5504">
                  <c:v>-145000000</c:v>
                </c:pt>
                <c:pt idx="5505">
                  <c:v>-145000000</c:v>
                </c:pt>
                <c:pt idx="5506">
                  <c:v>-145000000</c:v>
                </c:pt>
                <c:pt idx="5507">
                  <c:v>-145000000</c:v>
                </c:pt>
                <c:pt idx="5508">
                  <c:v>-145000000</c:v>
                </c:pt>
                <c:pt idx="5509">
                  <c:v>-145000000</c:v>
                </c:pt>
                <c:pt idx="5510">
                  <c:v>-145000000</c:v>
                </c:pt>
                <c:pt idx="5511">
                  <c:v>-145000000</c:v>
                </c:pt>
                <c:pt idx="5512">
                  <c:v>-145000000</c:v>
                </c:pt>
                <c:pt idx="5513">
                  <c:v>-145000000</c:v>
                </c:pt>
                <c:pt idx="5514">
                  <c:v>-145000000</c:v>
                </c:pt>
                <c:pt idx="5515">
                  <c:v>-145000000</c:v>
                </c:pt>
                <c:pt idx="5516">
                  <c:v>-145000000</c:v>
                </c:pt>
                <c:pt idx="5517">
                  <c:v>-145000000</c:v>
                </c:pt>
                <c:pt idx="5518">
                  <c:v>-145000000</c:v>
                </c:pt>
                <c:pt idx="5519">
                  <c:v>-145000000</c:v>
                </c:pt>
                <c:pt idx="5520">
                  <c:v>-144000000</c:v>
                </c:pt>
                <c:pt idx="5521">
                  <c:v>-144000000</c:v>
                </c:pt>
                <c:pt idx="5522">
                  <c:v>-144000000</c:v>
                </c:pt>
                <c:pt idx="5523">
                  <c:v>-144000000</c:v>
                </c:pt>
                <c:pt idx="5524">
                  <c:v>-144000000</c:v>
                </c:pt>
                <c:pt idx="5525">
                  <c:v>-144000000</c:v>
                </c:pt>
                <c:pt idx="5526">
                  <c:v>-144000000</c:v>
                </c:pt>
                <c:pt idx="5527">
                  <c:v>-144000000</c:v>
                </c:pt>
                <c:pt idx="5528">
                  <c:v>-144000000</c:v>
                </c:pt>
                <c:pt idx="5529">
                  <c:v>-144000000</c:v>
                </c:pt>
                <c:pt idx="5530">
                  <c:v>-144000000</c:v>
                </c:pt>
                <c:pt idx="5531">
                  <c:v>-144000000</c:v>
                </c:pt>
                <c:pt idx="5532">
                  <c:v>-144000000</c:v>
                </c:pt>
                <c:pt idx="5533">
                  <c:v>-144000000</c:v>
                </c:pt>
                <c:pt idx="5534">
                  <c:v>-144000000</c:v>
                </c:pt>
                <c:pt idx="5535">
                  <c:v>-144000000</c:v>
                </c:pt>
                <c:pt idx="5536">
                  <c:v>-144000000</c:v>
                </c:pt>
                <c:pt idx="5537">
                  <c:v>-144000000</c:v>
                </c:pt>
                <c:pt idx="5538">
                  <c:v>-144000000</c:v>
                </c:pt>
                <c:pt idx="5539">
                  <c:v>-144000000</c:v>
                </c:pt>
                <c:pt idx="5540">
                  <c:v>-144000000</c:v>
                </c:pt>
                <c:pt idx="5541">
                  <c:v>-144000000</c:v>
                </c:pt>
                <c:pt idx="5542">
                  <c:v>-144000000</c:v>
                </c:pt>
                <c:pt idx="5543">
                  <c:v>-144000000</c:v>
                </c:pt>
                <c:pt idx="5544">
                  <c:v>-144000000</c:v>
                </c:pt>
                <c:pt idx="5545">
                  <c:v>-144000000</c:v>
                </c:pt>
                <c:pt idx="5546">
                  <c:v>-144000000</c:v>
                </c:pt>
                <c:pt idx="5547">
                  <c:v>-144000000</c:v>
                </c:pt>
                <c:pt idx="5548">
                  <c:v>-144000000</c:v>
                </c:pt>
                <c:pt idx="5549">
                  <c:v>-144000000</c:v>
                </c:pt>
                <c:pt idx="5550">
                  <c:v>-144000000</c:v>
                </c:pt>
                <c:pt idx="5551">
                  <c:v>-144000000</c:v>
                </c:pt>
                <c:pt idx="5552">
                  <c:v>-144000000</c:v>
                </c:pt>
                <c:pt idx="5553">
                  <c:v>-143000000</c:v>
                </c:pt>
                <c:pt idx="5554">
                  <c:v>-143000000</c:v>
                </c:pt>
                <c:pt idx="5555">
                  <c:v>-143000000</c:v>
                </c:pt>
                <c:pt idx="5556">
                  <c:v>-143000000</c:v>
                </c:pt>
                <c:pt idx="5557">
                  <c:v>-143000000</c:v>
                </c:pt>
                <c:pt idx="5558">
                  <c:v>-143000000</c:v>
                </c:pt>
                <c:pt idx="5559">
                  <c:v>-143000000</c:v>
                </c:pt>
                <c:pt idx="5560">
                  <c:v>-143000000</c:v>
                </c:pt>
                <c:pt idx="5561">
                  <c:v>-143000000</c:v>
                </c:pt>
                <c:pt idx="5562">
                  <c:v>-143000000</c:v>
                </c:pt>
                <c:pt idx="5563">
                  <c:v>-143000000</c:v>
                </c:pt>
                <c:pt idx="5564">
                  <c:v>-143000000</c:v>
                </c:pt>
                <c:pt idx="5565">
                  <c:v>-143000000</c:v>
                </c:pt>
                <c:pt idx="5566">
                  <c:v>-143000000</c:v>
                </c:pt>
                <c:pt idx="5567">
                  <c:v>-143000000</c:v>
                </c:pt>
                <c:pt idx="5568">
                  <c:v>-143000000</c:v>
                </c:pt>
                <c:pt idx="5569">
                  <c:v>-143000000</c:v>
                </c:pt>
                <c:pt idx="5570">
                  <c:v>-143000000</c:v>
                </c:pt>
                <c:pt idx="5571">
                  <c:v>-143000000</c:v>
                </c:pt>
                <c:pt idx="5572">
                  <c:v>-143000000</c:v>
                </c:pt>
                <c:pt idx="5573">
                  <c:v>-143000000</c:v>
                </c:pt>
                <c:pt idx="5574">
                  <c:v>-143000000</c:v>
                </c:pt>
                <c:pt idx="5575">
                  <c:v>-143000000</c:v>
                </c:pt>
                <c:pt idx="5576">
                  <c:v>-143000000</c:v>
                </c:pt>
                <c:pt idx="5577">
                  <c:v>-143000000</c:v>
                </c:pt>
                <c:pt idx="5578">
                  <c:v>-143000000</c:v>
                </c:pt>
                <c:pt idx="5579">
                  <c:v>-143000000</c:v>
                </c:pt>
                <c:pt idx="5580">
                  <c:v>-143000000</c:v>
                </c:pt>
                <c:pt idx="5581">
                  <c:v>-143000000</c:v>
                </c:pt>
                <c:pt idx="5582">
                  <c:v>-143000000</c:v>
                </c:pt>
                <c:pt idx="5583">
                  <c:v>-143000000</c:v>
                </c:pt>
                <c:pt idx="5584">
                  <c:v>-143000000</c:v>
                </c:pt>
                <c:pt idx="5585">
                  <c:v>-142000000</c:v>
                </c:pt>
                <c:pt idx="5586">
                  <c:v>-142000000</c:v>
                </c:pt>
                <c:pt idx="5587">
                  <c:v>-142000000</c:v>
                </c:pt>
                <c:pt idx="5588">
                  <c:v>-142000000</c:v>
                </c:pt>
                <c:pt idx="5589">
                  <c:v>-142000000</c:v>
                </c:pt>
                <c:pt idx="5590">
                  <c:v>-142000000</c:v>
                </c:pt>
                <c:pt idx="5591">
                  <c:v>-142000000</c:v>
                </c:pt>
                <c:pt idx="5592">
                  <c:v>-142000000</c:v>
                </c:pt>
                <c:pt idx="5593">
                  <c:v>-142000000</c:v>
                </c:pt>
                <c:pt idx="5594">
                  <c:v>-142000000</c:v>
                </c:pt>
                <c:pt idx="5595">
                  <c:v>-142000000</c:v>
                </c:pt>
                <c:pt idx="5596">
                  <c:v>-142000000</c:v>
                </c:pt>
                <c:pt idx="5597">
                  <c:v>-142000000</c:v>
                </c:pt>
                <c:pt idx="5598">
                  <c:v>-142000000</c:v>
                </c:pt>
                <c:pt idx="5599">
                  <c:v>-142000000</c:v>
                </c:pt>
                <c:pt idx="5600">
                  <c:v>-142000000</c:v>
                </c:pt>
                <c:pt idx="5601">
                  <c:v>-142000000</c:v>
                </c:pt>
                <c:pt idx="5602">
                  <c:v>-142000000</c:v>
                </c:pt>
                <c:pt idx="5603">
                  <c:v>-142000000</c:v>
                </c:pt>
                <c:pt idx="5604">
                  <c:v>-142000000</c:v>
                </c:pt>
                <c:pt idx="5605">
                  <c:v>-142000000</c:v>
                </c:pt>
                <c:pt idx="5606">
                  <c:v>-142000000</c:v>
                </c:pt>
                <c:pt idx="5607">
                  <c:v>-142000000</c:v>
                </c:pt>
                <c:pt idx="5608">
                  <c:v>-142000000</c:v>
                </c:pt>
                <c:pt idx="5609">
                  <c:v>-142000000</c:v>
                </c:pt>
                <c:pt idx="5610">
                  <c:v>-142000000</c:v>
                </c:pt>
                <c:pt idx="5611">
                  <c:v>-142000000</c:v>
                </c:pt>
                <c:pt idx="5612">
                  <c:v>-142000000</c:v>
                </c:pt>
                <c:pt idx="5613">
                  <c:v>-142000000</c:v>
                </c:pt>
                <c:pt idx="5614">
                  <c:v>-142000000</c:v>
                </c:pt>
                <c:pt idx="5615">
                  <c:v>-141000000</c:v>
                </c:pt>
                <c:pt idx="5616">
                  <c:v>-141000000</c:v>
                </c:pt>
                <c:pt idx="5617">
                  <c:v>-141000000</c:v>
                </c:pt>
                <c:pt idx="5618">
                  <c:v>-141000000</c:v>
                </c:pt>
                <c:pt idx="5619">
                  <c:v>-141000000</c:v>
                </c:pt>
                <c:pt idx="5620">
                  <c:v>-141000000</c:v>
                </c:pt>
                <c:pt idx="5621">
                  <c:v>-141000000</c:v>
                </c:pt>
                <c:pt idx="5622">
                  <c:v>-141000000</c:v>
                </c:pt>
                <c:pt idx="5623">
                  <c:v>-141000000</c:v>
                </c:pt>
                <c:pt idx="5624">
                  <c:v>-141000000</c:v>
                </c:pt>
                <c:pt idx="5625">
                  <c:v>-141000000</c:v>
                </c:pt>
                <c:pt idx="5626">
                  <c:v>-141000000</c:v>
                </c:pt>
                <c:pt idx="5627">
                  <c:v>-141000000</c:v>
                </c:pt>
                <c:pt idx="5628">
                  <c:v>-141000000</c:v>
                </c:pt>
                <c:pt idx="5629">
                  <c:v>-141000000</c:v>
                </c:pt>
                <c:pt idx="5630">
                  <c:v>-141000000</c:v>
                </c:pt>
                <c:pt idx="5631">
                  <c:v>-141000000</c:v>
                </c:pt>
                <c:pt idx="5632">
                  <c:v>-141000000</c:v>
                </c:pt>
                <c:pt idx="5633">
                  <c:v>-141000000</c:v>
                </c:pt>
                <c:pt idx="5634">
                  <c:v>-141000000</c:v>
                </c:pt>
                <c:pt idx="5635">
                  <c:v>-141000000</c:v>
                </c:pt>
                <c:pt idx="5636">
                  <c:v>-141000000</c:v>
                </c:pt>
                <c:pt idx="5637">
                  <c:v>-141000000</c:v>
                </c:pt>
                <c:pt idx="5638">
                  <c:v>-141000000</c:v>
                </c:pt>
                <c:pt idx="5639">
                  <c:v>-141000000</c:v>
                </c:pt>
                <c:pt idx="5640">
                  <c:v>-141000000</c:v>
                </c:pt>
                <c:pt idx="5641">
                  <c:v>-141000000</c:v>
                </c:pt>
                <c:pt idx="5642">
                  <c:v>-141000000</c:v>
                </c:pt>
                <c:pt idx="5643">
                  <c:v>-140000000</c:v>
                </c:pt>
                <c:pt idx="5644">
                  <c:v>-140000000</c:v>
                </c:pt>
                <c:pt idx="5645">
                  <c:v>-140000000</c:v>
                </c:pt>
                <c:pt idx="5646">
                  <c:v>-140000000</c:v>
                </c:pt>
                <c:pt idx="5647">
                  <c:v>-140000000</c:v>
                </c:pt>
                <c:pt idx="5648">
                  <c:v>-140000000</c:v>
                </c:pt>
                <c:pt idx="5649">
                  <c:v>-140000000</c:v>
                </c:pt>
                <c:pt idx="5650">
                  <c:v>-140000000</c:v>
                </c:pt>
                <c:pt idx="5651">
                  <c:v>-140000000</c:v>
                </c:pt>
                <c:pt idx="5652">
                  <c:v>-140000000</c:v>
                </c:pt>
                <c:pt idx="5653">
                  <c:v>-140000000</c:v>
                </c:pt>
                <c:pt idx="5654">
                  <c:v>-140000000</c:v>
                </c:pt>
                <c:pt idx="5655">
                  <c:v>-140000000</c:v>
                </c:pt>
                <c:pt idx="5656">
                  <c:v>-140000000</c:v>
                </c:pt>
                <c:pt idx="5657">
                  <c:v>-140000000</c:v>
                </c:pt>
                <c:pt idx="5658">
                  <c:v>-140000000</c:v>
                </c:pt>
                <c:pt idx="5659">
                  <c:v>-140000000</c:v>
                </c:pt>
                <c:pt idx="5660">
                  <c:v>-140000000</c:v>
                </c:pt>
                <c:pt idx="5661">
                  <c:v>-140000000</c:v>
                </c:pt>
                <c:pt idx="5662">
                  <c:v>-140000000</c:v>
                </c:pt>
                <c:pt idx="5663">
                  <c:v>-140000000</c:v>
                </c:pt>
                <c:pt idx="5664">
                  <c:v>-140000000</c:v>
                </c:pt>
                <c:pt idx="5665">
                  <c:v>-140000000</c:v>
                </c:pt>
                <c:pt idx="5666">
                  <c:v>-140000000</c:v>
                </c:pt>
                <c:pt idx="5667">
                  <c:v>-140000000</c:v>
                </c:pt>
                <c:pt idx="5668">
                  <c:v>-140000000</c:v>
                </c:pt>
                <c:pt idx="5669">
                  <c:v>-140000000</c:v>
                </c:pt>
                <c:pt idx="5670">
                  <c:v>-140000000</c:v>
                </c:pt>
                <c:pt idx="5671">
                  <c:v>-139000000</c:v>
                </c:pt>
                <c:pt idx="5672">
                  <c:v>-139000000</c:v>
                </c:pt>
                <c:pt idx="5673">
                  <c:v>-139000000</c:v>
                </c:pt>
                <c:pt idx="5674">
                  <c:v>-139000000</c:v>
                </c:pt>
                <c:pt idx="5675">
                  <c:v>-139000000</c:v>
                </c:pt>
                <c:pt idx="5676">
                  <c:v>-139000000</c:v>
                </c:pt>
                <c:pt idx="5677">
                  <c:v>-139000000</c:v>
                </c:pt>
                <c:pt idx="5678">
                  <c:v>-139000000</c:v>
                </c:pt>
                <c:pt idx="5679">
                  <c:v>-139000000</c:v>
                </c:pt>
                <c:pt idx="5680">
                  <c:v>-139000000</c:v>
                </c:pt>
                <c:pt idx="5681">
                  <c:v>-139000000</c:v>
                </c:pt>
                <c:pt idx="5682">
                  <c:v>-139000000</c:v>
                </c:pt>
                <c:pt idx="5683">
                  <c:v>-139000000</c:v>
                </c:pt>
                <c:pt idx="5684">
                  <c:v>-139000000</c:v>
                </c:pt>
                <c:pt idx="5685">
                  <c:v>-139000000</c:v>
                </c:pt>
                <c:pt idx="5686">
                  <c:v>-139000000</c:v>
                </c:pt>
                <c:pt idx="5687">
                  <c:v>-139000000</c:v>
                </c:pt>
                <c:pt idx="5688">
                  <c:v>-139000000</c:v>
                </c:pt>
                <c:pt idx="5689">
                  <c:v>-139000000</c:v>
                </c:pt>
                <c:pt idx="5690">
                  <c:v>-139000000</c:v>
                </c:pt>
                <c:pt idx="5691">
                  <c:v>-139000000</c:v>
                </c:pt>
                <c:pt idx="5692">
                  <c:v>-139000000</c:v>
                </c:pt>
                <c:pt idx="5693">
                  <c:v>-139000000</c:v>
                </c:pt>
                <c:pt idx="5694">
                  <c:v>-139000000</c:v>
                </c:pt>
                <c:pt idx="5695">
                  <c:v>-139000000</c:v>
                </c:pt>
                <c:pt idx="5696">
                  <c:v>-139000000</c:v>
                </c:pt>
                <c:pt idx="5697">
                  <c:v>-138000000</c:v>
                </c:pt>
                <c:pt idx="5698">
                  <c:v>-138000000</c:v>
                </c:pt>
                <c:pt idx="5699">
                  <c:v>-138000000</c:v>
                </c:pt>
                <c:pt idx="5700">
                  <c:v>-138000000</c:v>
                </c:pt>
                <c:pt idx="5701">
                  <c:v>-138000000</c:v>
                </c:pt>
                <c:pt idx="5702">
                  <c:v>-138000000</c:v>
                </c:pt>
                <c:pt idx="5703">
                  <c:v>-138000000</c:v>
                </c:pt>
                <c:pt idx="5704">
                  <c:v>-138000000</c:v>
                </c:pt>
                <c:pt idx="5705">
                  <c:v>-138000000</c:v>
                </c:pt>
                <c:pt idx="5706">
                  <c:v>-138000000</c:v>
                </c:pt>
                <c:pt idx="5707">
                  <c:v>-138000000</c:v>
                </c:pt>
                <c:pt idx="5708">
                  <c:v>-138000000</c:v>
                </c:pt>
                <c:pt idx="5709">
                  <c:v>-138000000</c:v>
                </c:pt>
                <c:pt idx="5710">
                  <c:v>-138000000</c:v>
                </c:pt>
                <c:pt idx="5711">
                  <c:v>-138000000</c:v>
                </c:pt>
                <c:pt idx="5712">
                  <c:v>-138000000</c:v>
                </c:pt>
                <c:pt idx="5713">
                  <c:v>-138000000</c:v>
                </c:pt>
                <c:pt idx="5714">
                  <c:v>-138000000</c:v>
                </c:pt>
                <c:pt idx="5715">
                  <c:v>-138000000</c:v>
                </c:pt>
                <c:pt idx="5716">
                  <c:v>-138000000</c:v>
                </c:pt>
                <c:pt idx="5717">
                  <c:v>-138000000</c:v>
                </c:pt>
                <c:pt idx="5718">
                  <c:v>-138000000</c:v>
                </c:pt>
                <c:pt idx="5719">
                  <c:v>-138000000</c:v>
                </c:pt>
                <c:pt idx="5720">
                  <c:v>-138000000</c:v>
                </c:pt>
                <c:pt idx="5721">
                  <c:v>-138000000</c:v>
                </c:pt>
                <c:pt idx="5722">
                  <c:v>-138000000</c:v>
                </c:pt>
                <c:pt idx="5723">
                  <c:v>-137000000</c:v>
                </c:pt>
                <c:pt idx="5724">
                  <c:v>-137000000</c:v>
                </c:pt>
                <c:pt idx="5725">
                  <c:v>-137000000</c:v>
                </c:pt>
                <c:pt idx="5726">
                  <c:v>-137000000</c:v>
                </c:pt>
                <c:pt idx="5727">
                  <c:v>-137000000</c:v>
                </c:pt>
                <c:pt idx="5728">
                  <c:v>-137000000</c:v>
                </c:pt>
                <c:pt idx="5729">
                  <c:v>-137000000</c:v>
                </c:pt>
                <c:pt idx="5730">
                  <c:v>-137000000</c:v>
                </c:pt>
                <c:pt idx="5731">
                  <c:v>-137000000</c:v>
                </c:pt>
                <c:pt idx="5732">
                  <c:v>-137000000</c:v>
                </c:pt>
                <c:pt idx="5733">
                  <c:v>-137000000</c:v>
                </c:pt>
                <c:pt idx="5734">
                  <c:v>-137000000</c:v>
                </c:pt>
                <c:pt idx="5735">
                  <c:v>-137000000</c:v>
                </c:pt>
                <c:pt idx="5736">
                  <c:v>-137000000</c:v>
                </c:pt>
                <c:pt idx="5737">
                  <c:v>-137000000</c:v>
                </c:pt>
                <c:pt idx="5738">
                  <c:v>-137000000</c:v>
                </c:pt>
                <c:pt idx="5739">
                  <c:v>-137000000</c:v>
                </c:pt>
                <c:pt idx="5740">
                  <c:v>-137000000</c:v>
                </c:pt>
                <c:pt idx="5741">
                  <c:v>-137000000</c:v>
                </c:pt>
                <c:pt idx="5742">
                  <c:v>-137000000</c:v>
                </c:pt>
                <c:pt idx="5743">
                  <c:v>-137000000</c:v>
                </c:pt>
                <c:pt idx="5744">
                  <c:v>-137000000</c:v>
                </c:pt>
                <c:pt idx="5745">
                  <c:v>-137000000</c:v>
                </c:pt>
                <c:pt idx="5746">
                  <c:v>-137000000</c:v>
                </c:pt>
                <c:pt idx="5747">
                  <c:v>-136000000</c:v>
                </c:pt>
                <c:pt idx="5748">
                  <c:v>-136000000</c:v>
                </c:pt>
                <c:pt idx="5749">
                  <c:v>-136000000</c:v>
                </c:pt>
                <c:pt idx="5750">
                  <c:v>-136000000</c:v>
                </c:pt>
                <c:pt idx="5751">
                  <c:v>-136000000</c:v>
                </c:pt>
                <c:pt idx="5752">
                  <c:v>-136000000</c:v>
                </c:pt>
                <c:pt idx="5753">
                  <c:v>-136000000</c:v>
                </c:pt>
                <c:pt idx="5754">
                  <c:v>-136000000</c:v>
                </c:pt>
                <c:pt idx="5755">
                  <c:v>-136000000</c:v>
                </c:pt>
                <c:pt idx="5756">
                  <c:v>-136000000</c:v>
                </c:pt>
                <c:pt idx="5757">
                  <c:v>-136000000</c:v>
                </c:pt>
                <c:pt idx="5758">
                  <c:v>-136000000</c:v>
                </c:pt>
                <c:pt idx="5759">
                  <c:v>-136000000</c:v>
                </c:pt>
                <c:pt idx="5760">
                  <c:v>-136000000</c:v>
                </c:pt>
                <c:pt idx="5761">
                  <c:v>-136000000</c:v>
                </c:pt>
                <c:pt idx="5762">
                  <c:v>-136000000</c:v>
                </c:pt>
                <c:pt idx="5763">
                  <c:v>-136000000</c:v>
                </c:pt>
                <c:pt idx="5764">
                  <c:v>-136000000</c:v>
                </c:pt>
                <c:pt idx="5765">
                  <c:v>-136000000</c:v>
                </c:pt>
                <c:pt idx="5766">
                  <c:v>-136000000</c:v>
                </c:pt>
                <c:pt idx="5767">
                  <c:v>-136000000</c:v>
                </c:pt>
                <c:pt idx="5768">
                  <c:v>-136000000</c:v>
                </c:pt>
                <c:pt idx="5769">
                  <c:v>-136000000</c:v>
                </c:pt>
                <c:pt idx="5770">
                  <c:v>-136000000</c:v>
                </c:pt>
                <c:pt idx="5771">
                  <c:v>-135000000</c:v>
                </c:pt>
                <c:pt idx="5772">
                  <c:v>-135000000</c:v>
                </c:pt>
                <c:pt idx="5773">
                  <c:v>-135000000</c:v>
                </c:pt>
                <c:pt idx="5774">
                  <c:v>-135000000</c:v>
                </c:pt>
                <c:pt idx="5775">
                  <c:v>-135000000</c:v>
                </c:pt>
                <c:pt idx="5776">
                  <c:v>-135000000</c:v>
                </c:pt>
                <c:pt idx="5777">
                  <c:v>-135000000</c:v>
                </c:pt>
                <c:pt idx="5778">
                  <c:v>-135000000</c:v>
                </c:pt>
                <c:pt idx="5779">
                  <c:v>-135000000</c:v>
                </c:pt>
                <c:pt idx="5780">
                  <c:v>-135000000</c:v>
                </c:pt>
                <c:pt idx="5781">
                  <c:v>-135000000</c:v>
                </c:pt>
                <c:pt idx="5782">
                  <c:v>-135000000</c:v>
                </c:pt>
                <c:pt idx="5783">
                  <c:v>-135000000</c:v>
                </c:pt>
                <c:pt idx="5784">
                  <c:v>-135000000</c:v>
                </c:pt>
                <c:pt idx="5785">
                  <c:v>-135000000</c:v>
                </c:pt>
                <c:pt idx="5786">
                  <c:v>-135000000</c:v>
                </c:pt>
                <c:pt idx="5787">
                  <c:v>-135000000</c:v>
                </c:pt>
                <c:pt idx="5788">
                  <c:v>-135000000</c:v>
                </c:pt>
                <c:pt idx="5789">
                  <c:v>-135000000</c:v>
                </c:pt>
                <c:pt idx="5790">
                  <c:v>-135000000</c:v>
                </c:pt>
                <c:pt idx="5791">
                  <c:v>-135000000</c:v>
                </c:pt>
                <c:pt idx="5792">
                  <c:v>-135000000</c:v>
                </c:pt>
                <c:pt idx="5793">
                  <c:v>-135000000</c:v>
                </c:pt>
                <c:pt idx="5794">
                  <c:v>-134000000</c:v>
                </c:pt>
                <c:pt idx="5795">
                  <c:v>-134000000</c:v>
                </c:pt>
                <c:pt idx="5796">
                  <c:v>-134000000</c:v>
                </c:pt>
                <c:pt idx="5797">
                  <c:v>-134000000</c:v>
                </c:pt>
                <c:pt idx="5798">
                  <c:v>-134000000</c:v>
                </c:pt>
                <c:pt idx="5799">
                  <c:v>-134000000</c:v>
                </c:pt>
                <c:pt idx="5800">
                  <c:v>-134000000</c:v>
                </c:pt>
                <c:pt idx="5801">
                  <c:v>-134000000</c:v>
                </c:pt>
                <c:pt idx="5802">
                  <c:v>-134000000</c:v>
                </c:pt>
                <c:pt idx="5803">
                  <c:v>-134000000</c:v>
                </c:pt>
                <c:pt idx="5804">
                  <c:v>-134000000</c:v>
                </c:pt>
                <c:pt idx="5805">
                  <c:v>-134000000</c:v>
                </c:pt>
                <c:pt idx="5806">
                  <c:v>-134000000</c:v>
                </c:pt>
                <c:pt idx="5807">
                  <c:v>-134000000</c:v>
                </c:pt>
                <c:pt idx="5808">
                  <c:v>-134000000</c:v>
                </c:pt>
                <c:pt idx="5809">
                  <c:v>-134000000</c:v>
                </c:pt>
                <c:pt idx="5810">
                  <c:v>-134000000</c:v>
                </c:pt>
                <c:pt idx="5811">
                  <c:v>-134000000</c:v>
                </c:pt>
                <c:pt idx="5812">
                  <c:v>-134000000</c:v>
                </c:pt>
                <c:pt idx="5813">
                  <c:v>-134000000</c:v>
                </c:pt>
                <c:pt idx="5814">
                  <c:v>-134000000</c:v>
                </c:pt>
                <c:pt idx="5815">
                  <c:v>-134000000</c:v>
                </c:pt>
                <c:pt idx="5816">
                  <c:v>-134000000</c:v>
                </c:pt>
                <c:pt idx="5817">
                  <c:v>-133000000</c:v>
                </c:pt>
                <c:pt idx="5818">
                  <c:v>-133000000</c:v>
                </c:pt>
                <c:pt idx="5819">
                  <c:v>-133000000</c:v>
                </c:pt>
                <c:pt idx="5820">
                  <c:v>-133000000</c:v>
                </c:pt>
                <c:pt idx="5821">
                  <c:v>-133000000</c:v>
                </c:pt>
                <c:pt idx="5822">
                  <c:v>-133000000</c:v>
                </c:pt>
                <c:pt idx="5823">
                  <c:v>-133000000</c:v>
                </c:pt>
                <c:pt idx="5824">
                  <c:v>-133000000</c:v>
                </c:pt>
                <c:pt idx="5825">
                  <c:v>-133000000</c:v>
                </c:pt>
                <c:pt idx="5826">
                  <c:v>-133000000</c:v>
                </c:pt>
                <c:pt idx="5827">
                  <c:v>-133000000</c:v>
                </c:pt>
                <c:pt idx="5828">
                  <c:v>-133000000</c:v>
                </c:pt>
                <c:pt idx="5829">
                  <c:v>-133000000</c:v>
                </c:pt>
                <c:pt idx="5830">
                  <c:v>-133000000</c:v>
                </c:pt>
                <c:pt idx="5831">
                  <c:v>-133000000</c:v>
                </c:pt>
                <c:pt idx="5832">
                  <c:v>-133000000</c:v>
                </c:pt>
                <c:pt idx="5833">
                  <c:v>-133000000</c:v>
                </c:pt>
                <c:pt idx="5834">
                  <c:v>-133000000</c:v>
                </c:pt>
                <c:pt idx="5835">
                  <c:v>-133000000</c:v>
                </c:pt>
                <c:pt idx="5836">
                  <c:v>-133000000</c:v>
                </c:pt>
                <c:pt idx="5837">
                  <c:v>-133000000</c:v>
                </c:pt>
                <c:pt idx="5838">
                  <c:v>-133000000</c:v>
                </c:pt>
                <c:pt idx="5839">
                  <c:v>-132000000</c:v>
                </c:pt>
                <c:pt idx="5840">
                  <c:v>-132000000</c:v>
                </c:pt>
                <c:pt idx="5841">
                  <c:v>-132000000</c:v>
                </c:pt>
                <c:pt idx="5842">
                  <c:v>-132000000</c:v>
                </c:pt>
                <c:pt idx="5843">
                  <c:v>-132000000</c:v>
                </c:pt>
                <c:pt idx="5844">
                  <c:v>-132000000</c:v>
                </c:pt>
                <c:pt idx="5845">
                  <c:v>-132000000</c:v>
                </c:pt>
                <c:pt idx="5846">
                  <c:v>-132000000</c:v>
                </c:pt>
                <c:pt idx="5847">
                  <c:v>-132000000</c:v>
                </c:pt>
                <c:pt idx="5848">
                  <c:v>-132000000</c:v>
                </c:pt>
                <c:pt idx="5849">
                  <c:v>-132000000</c:v>
                </c:pt>
                <c:pt idx="5850">
                  <c:v>-132000000</c:v>
                </c:pt>
                <c:pt idx="5851">
                  <c:v>-132000000</c:v>
                </c:pt>
                <c:pt idx="5852">
                  <c:v>-132000000</c:v>
                </c:pt>
                <c:pt idx="5853">
                  <c:v>-132000000</c:v>
                </c:pt>
                <c:pt idx="5854">
                  <c:v>-132000000</c:v>
                </c:pt>
                <c:pt idx="5855">
                  <c:v>-132000000</c:v>
                </c:pt>
                <c:pt idx="5856">
                  <c:v>-132000000</c:v>
                </c:pt>
                <c:pt idx="5857">
                  <c:v>-132000000</c:v>
                </c:pt>
                <c:pt idx="5858">
                  <c:v>-132000000</c:v>
                </c:pt>
                <c:pt idx="5859">
                  <c:v>-132000000</c:v>
                </c:pt>
                <c:pt idx="5860">
                  <c:v>-132000000</c:v>
                </c:pt>
                <c:pt idx="5861">
                  <c:v>-131000000</c:v>
                </c:pt>
                <c:pt idx="5862">
                  <c:v>-131000000</c:v>
                </c:pt>
                <c:pt idx="5863">
                  <c:v>-131000000</c:v>
                </c:pt>
                <c:pt idx="5864">
                  <c:v>-131000000</c:v>
                </c:pt>
                <c:pt idx="5865">
                  <c:v>-131000000</c:v>
                </c:pt>
                <c:pt idx="5866">
                  <c:v>-131000000</c:v>
                </c:pt>
                <c:pt idx="5867">
                  <c:v>-131000000</c:v>
                </c:pt>
                <c:pt idx="5868">
                  <c:v>-131000000</c:v>
                </c:pt>
                <c:pt idx="5869">
                  <c:v>-131000000</c:v>
                </c:pt>
                <c:pt idx="5870">
                  <c:v>-131000000</c:v>
                </c:pt>
                <c:pt idx="5871">
                  <c:v>-131000000</c:v>
                </c:pt>
                <c:pt idx="5872">
                  <c:v>-131000000</c:v>
                </c:pt>
                <c:pt idx="5873">
                  <c:v>-131000000</c:v>
                </c:pt>
                <c:pt idx="5874">
                  <c:v>-131000000</c:v>
                </c:pt>
                <c:pt idx="5875">
                  <c:v>-131000000</c:v>
                </c:pt>
                <c:pt idx="5876">
                  <c:v>-131000000</c:v>
                </c:pt>
                <c:pt idx="5877">
                  <c:v>-131000000</c:v>
                </c:pt>
                <c:pt idx="5878">
                  <c:v>-131000000</c:v>
                </c:pt>
                <c:pt idx="5879">
                  <c:v>-131000000</c:v>
                </c:pt>
                <c:pt idx="5880">
                  <c:v>-131000000</c:v>
                </c:pt>
                <c:pt idx="5881">
                  <c:v>-131000000</c:v>
                </c:pt>
                <c:pt idx="5882">
                  <c:v>-130000000</c:v>
                </c:pt>
                <c:pt idx="5883">
                  <c:v>-130000000</c:v>
                </c:pt>
                <c:pt idx="5884">
                  <c:v>-130000000</c:v>
                </c:pt>
                <c:pt idx="5885">
                  <c:v>-130000000</c:v>
                </c:pt>
                <c:pt idx="5886">
                  <c:v>-130000000</c:v>
                </c:pt>
                <c:pt idx="5887">
                  <c:v>-130000000</c:v>
                </c:pt>
                <c:pt idx="5888">
                  <c:v>-130000000</c:v>
                </c:pt>
                <c:pt idx="5889">
                  <c:v>-130000000</c:v>
                </c:pt>
                <c:pt idx="5890">
                  <c:v>-130000000</c:v>
                </c:pt>
                <c:pt idx="5891">
                  <c:v>-130000000</c:v>
                </c:pt>
                <c:pt idx="5892">
                  <c:v>-130000000</c:v>
                </c:pt>
                <c:pt idx="5893">
                  <c:v>-130000000</c:v>
                </c:pt>
                <c:pt idx="5894">
                  <c:v>-130000000</c:v>
                </c:pt>
                <c:pt idx="5895">
                  <c:v>-130000000</c:v>
                </c:pt>
                <c:pt idx="5896">
                  <c:v>-130000000</c:v>
                </c:pt>
                <c:pt idx="5897">
                  <c:v>-130000000</c:v>
                </c:pt>
                <c:pt idx="5898">
                  <c:v>-130000000</c:v>
                </c:pt>
                <c:pt idx="5899">
                  <c:v>-130000000</c:v>
                </c:pt>
                <c:pt idx="5900">
                  <c:v>-130000000</c:v>
                </c:pt>
                <c:pt idx="5901">
                  <c:v>-130000000</c:v>
                </c:pt>
                <c:pt idx="5902">
                  <c:v>-129000000</c:v>
                </c:pt>
                <c:pt idx="5903">
                  <c:v>-129000000</c:v>
                </c:pt>
                <c:pt idx="5904">
                  <c:v>-129000000</c:v>
                </c:pt>
                <c:pt idx="5905">
                  <c:v>-129000000</c:v>
                </c:pt>
                <c:pt idx="5906">
                  <c:v>-129000000</c:v>
                </c:pt>
                <c:pt idx="5907">
                  <c:v>-129000000</c:v>
                </c:pt>
                <c:pt idx="5908">
                  <c:v>-129000000</c:v>
                </c:pt>
                <c:pt idx="5909">
                  <c:v>-129000000</c:v>
                </c:pt>
                <c:pt idx="5910">
                  <c:v>-129000000</c:v>
                </c:pt>
                <c:pt idx="5911">
                  <c:v>-129000000</c:v>
                </c:pt>
                <c:pt idx="5912">
                  <c:v>-129000000</c:v>
                </c:pt>
                <c:pt idx="5913">
                  <c:v>-129000000</c:v>
                </c:pt>
                <c:pt idx="5914">
                  <c:v>-129000000</c:v>
                </c:pt>
                <c:pt idx="5915">
                  <c:v>-129000000</c:v>
                </c:pt>
                <c:pt idx="5916">
                  <c:v>-129000000</c:v>
                </c:pt>
                <c:pt idx="5917">
                  <c:v>-129000000</c:v>
                </c:pt>
                <c:pt idx="5918">
                  <c:v>-129000000</c:v>
                </c:pt>
                <c:pt idx="5919">
                  <c:v>-129000000</c:v>
                </c:pt>
                <c:pt idx="5920">
                  <c:v>-129000000</c:v>
                </c:pt>
                <c:pt idx="5921">
                  <c:v>-129000000</c:v>
                </c:pt>
                <c:pt idx="5922">
                  <c:v>-128000000</c:v>
                </c:pt>
                <c:pt idx="5923">
                  <c:v>-128000000</c:v>
                </c:pt>
                <c:pt idx="5924">
                  <c:v>-128000000</c:v>
                </c:pt>
                <c:pt idx="5925">
                  <c:v>-128000000</c:v>
                </c:pt>
                <c:pt idx="5926">
                  <c:v>-128000000</c:v>
                </c:pt>
                <c:pt idx="5927">
                  <c:v>-128000000</c:v>
                </c:pt>
                <c:pt idx="5928">
                  <c:v>-128000000</c:v>
                </c:pt>
                <c:pt idx="5929">
                  <c:v>-128000000</c:v>
                </c:pt>
                <c:pt idx="5930">
                  <c:v>-128000000</c:v>
                </c:pt>
                <c:pt idx="5931">
                  <c:v>-128000000</c:v>
                </c:pt>
                <c:pt idx="5932">
                  <c:v>-128000000</c:v>
                </c:pt>
                <c:pt idx="5933">
                  <c:v>-128000000</c:v>
                </c:pt>
                <c:pt idx="5934">
                  <c:v>-128000000</c:v>
                </c:pt>
                <c:pt idx="5935">
                  <c:v>-128000000</c:v>
                </c:pt>
                <c:pt idx="5936">
                  <c:v>-128000000</c:v>
                </c:pt>
                <c:pt idx="5937">
                  <c:v>-128000000</c:v>
                </c:pt>
                <c:pt idx="5938">
                  <c:v>-128000000</c:v>
                </c:pt>
                <c:pt idx="5939">
                  <c:v>-128000000</c:v>
                </c:pt>
                <c:pt idx="5940">
                  <c:v>-128000000</c:v>
                </c:pt>
                <c:pt idx="5941">
                  <c:v>-128000000</c:v>
                </c:pt>
                <c:pt idx="5942">
                  <c:v>-127000000</c:v>
                </c:pt>
                <c:pt idx="5943">
                  <c:v>-127000000</c:v>
                </c:pt>
                <c:pt idx="5944">
                  <c:v>-127000000</c:v>
                </c:pt>
                <c:pt idx="5945">
                  <c:v>-127000000</c:v>
                </c:pt>
                <c:pt idx="5946">
                  <c:v>-127000000</c:v>
                </c:pt>
                <c:pt idx="5947">
                  <c:v>-127000000</c:v>
                </c:pt>
                <c:pt idx="5948">
                  <c:v>-127000000</c:v>
                </c:pt>
                <c:pt idx="5949">
                  <c:v>-127000000</c:v>
                </c:pt>
                <c:pt idx="5950">
                  <c:v>-127000000</c:v>
                </c:pt>
                <c:pt idx="5951">
                  <c:v>-127000000</c:v>
                </c:pt>
                <c:pt idx="5952">
                  <c:v>-127000000</c:v>
                </c:pt>
                <c:pt idx="5953">
                  <c:v>-127000000</c:v>
                </c:pt>
                <c:pt idx="5954">
                  <c:v>-127000000</c:v>
                </c:pt>
                <c:pt idx="5955">
                  <c:v>-127000000</c:v>
                </c:pt>
                <c:pt idx="5956">
                  <c:v>-127000000</c:v>
                </c:pt>
                <c:pt idx="5957">
                  <c:v>-127000000</c:v>
                </c:pt>
                <c:pt idx="5958">
                  <c:v>-127000000</c:v>
                </c:pt>
                <c:pt idx="5959">
                  <c:v>-127000000</c:v>
                </c:pt>
                <c:pt idx="5960">
                  <c:v>-127000000</c:v>
                </c:pt>
                <c:pt idx="5961">
                  <c:v>-127000000</c:v>
                </c:pt>
                <c:pt idx="5962">
                  <c:v>-126000000</c:v>
                </c:pt>
                <c:pt idx="5963">
                  <c:v>-126000000</c:v>
                </c:pt>
                <c:pt idx="5964">
                  <c:v>-126000000</c:v>
                </c:pt>
                <c:pt idx="5965">
                  <c:v>-126000000</c:v>
                </c:pt>
                <c:pt idx="5966">
                  <c:v>-126000000</c:v>
                </c:pt>
                <c:pt idx="5967">
                  <c:v>-126000000</c:v>
                </c:pt>
                <c:pt idx="5968">
                  <c:v>-126000000</c:v>
                </c:pt>
                <c:pt idx="5969">
                  <c:v>-126000000</c:v>
                </c:pt>
                <c:pt idx="5970">
                  <c:v>-126000000</c:v>
                </c:pt>
                <c:pt idx="5971">
                  <c:v>-126000000</c:v>
                </c:pt>
                <c:pt idx="5972">
                  <c:v>-126000000</c:v>
                </c:pt>
                <c:pt idx="5973">
                  <c:v>-126000000</c:v>
                </c:pt>
                <c:pt idx="5974">
                  <c:v>-126000000</c:v>
                </c:pt>
                <c:pt idx="5975">
                  <c:v>-126000000</c:v>
                </c:pt>
                <c:pt idx="5976">
                  <c:v>-126000000</c:v>
                </c:pt>
                <c:pt idx="5977">
                  <c:v>-126000000</c:v>
                </c:pt>
                <c:pt idx="5978">
                  <c:v>-126000000</c:v>
                </c:pt>
                <c:pt idx="5979">
                  <c:v>-126000000</c:v>
                </c:pt>
                <c:pt idx="5980">
                  <c:v>-126000000</c:v>
                </c:pt>
                <c:pt idx="5981">
                  <c:v>-125000000</c:v>
                </c:pt>
                <c:pt idx="5982">
                  <c:v>-125000000</c:v>
                </c:pt>
                <c:pt idx="5983">
                  <c:v>-125000000</c:v>
                </c:pt>
                <c:pt idx="5984">
                  <c:v>-125000000</c:v>
                </c:pt>
                <c:pt idx="5985">
                  <c:v>-125000000</c:v>
                </c:pt>
                <c:pt idx="5986">
                  <c:v>-125000000</c:v>
                </c:pt>
                <c:pt idx="5987">
                  <c:v>-125000000</c:v>
                </c:pt>
                <c:pt idx="5988">
                  <c:v>-125000000</c:v>
                </c:pt>
                <c:pt idx="5989">
                  <c:v>-125000000</c:v>
                </c:pt>
                <c:pt idx="5990">
                  <c:v>-125000000</c:v>
                </c:pt>
                <c:pt idx="5991">
                  <c:v>-125000000</c:v>
                </c:pt>
                <c:pt idx="5992">
                  <c:v>-125000000</c:v>
                </c:pt>
                <c:pt idx="5993">
                  <c:v>-125000000</c:v>
                </c:pt>
                <c:pt idx="5994">
                  <c:v>-125000000</c:v>
                </c:pt>
                <c:pt idx="5995">
                  <c:v>-125000000</c:v>
                </c:pt>
                <c:pt idx="5996">
                  <c:v>-125000000</c:v>
                </c:pt>
                <c:pt idx="5997">
                  <c:v>-125000000</c:v>
                </c:pt>
                <c:pt idx="5998">
                  <c:v>-125000000</c:v>
                </c:pt>
                <c:pt idx="5999">
                  <c:v>-125000000</c:v>
                </c:pt>
                <c:pt idx="6000">
                  <c:v>-124000000</c:v>
                </c:pt>
                <c:pt idx="6001">
                  <c:v>-124000000</c:v>
                </c:pt>
                <c:pt idx="6002">
                  <c:v>-124000000</c:v>
                </c:pt>
                <c:pt idx="6003">
                  <c:v>-124000000</c:v>
                </c:pt>
                <c:pt idx="6004">
                  <c:v>-124000000</c:v>
                </c:pt>
                <c:pt idx="6005">
                  <c:v>-124000000</c:v>
                </c:pt>
                <c:pt idx="6006">
                  <c:v>-124000000</c:v>
                </c:pt>
                <c:pt idx="6007">
                  <c:v>-124000000</c:v>
                </c:pt>
                <c:pt idx="6008">
                  <c:v>-124000000</c:v>
                </c:pt>
                <c:pt idx="6009">
                  <c:v>-124000000</c:v>
                </c:pt>
                <c:pt idx="6010">
                  <c:v>-124000000</c:v>
                </c:pt>
                <c:pt idx="6011">
                  <c:v>-124000000</c:v>
                </c:pt>
                <c:pt idx="6012">
                  <c:v>-124000000</c:v>
                </c:pt>
                <c:pt idx="6013">
                  <c:v>-124000000</c:v>
                </c:pt>
                <c:pt idx="6014">
                  <c:v>-124000000</c:v>
                </c:pt>
                <c:pt idx="6015">
                  <c:v>-124000000</c:v>
                </c:pt>
                <c:pt idx="6016">
                  <c:v>-124000000</c:v>
                </c:pt>
                <c:pt idx="6017">
                  <c:v>-124000000</c:v>
                </c:pt>
                <c:pt idx="6018">
                  <c:v>-123000000</c:v>
                </c:pt>
                <c:pt idx="6019">
                  <c:v>-123000000</c:v>
                </c:pt>
                <c:pt idx="6020">
                  <c:v>-123000000</c:v>
                </c:pt>
                <c:pt idx="6021">
                  <c:v>-123000000</c:v>
                </c:pt>
                <c:pt idx="6022">
                  <c:v>-123000000</c:v>
                </c:pt>
                <c:pt idx="6023">
                  <c:v>-123000000</c:v>
                </c:pt>
                <c:pt idx="6024">
                  <c:v>-123000000</c:v>
                </c:pt>
                <c:pt idx="6025">
                  <c:v>-123000000</c:v>
                </c:pt>
                <c:pt idx="6026">
                  <c:v>-123000000</c:v>
                </c:pt>
                <c:pt idx="6027">
                  <c:v>-123000000</c:v>
                </c:pt>
                <c:pt idx="6028">
                  <c:v>-123000000</c:v>
                </c:pt>
                <c:pt idx="6029">
                  <c:v>-123000000</c:v>
                </c:pt>
                <c:pt idx="6030">
                  <c:v>-123000000</c:v>
                </c:pt>
                <c:pt idx="6031">
                  <c:v>-123000000</c:v>
                </c:pt>
                <c:pt idx="6032">
                  <c:v>-123000000</c:v>
                </c:pt>
                <c:pt idx="6033">
                  <c:v>-123000000</c:v>
                </c:pt>
                <c:pt idx="6034">
                  <c:v>-123000000</c:v>
                </c:pt>
                <c:pt idx="6035">
                  <c:v>-123000000</c:v>
                </c:pt>
                <c:pt idx="6036">
                  <c:v>-122000000</c:v>
                </c:pt>
                <c:pt idx="6037">
                  <c:v>-122000000</c:v>
                </c:pt>
                <c:pt idx="6038">
                  <c:v>-122000000</c:v>
                </c:pt>
                <c:pt idx="6039">
                  <c:v>-122000000</c:v>
                </c:pt>
                <c:pt idx="6040">
                  <c:v>-122000000</c:v>
                </c:pt>
                <c:pt idx="6041">
                  <c:v>-122000000</c:v>
                </c:pt>
                <c:pt idx="6042">
                  <c:v>-122000000</c:v>
                </c:pt>
                <c:pt idx="6043">
                  <c:v>-122000000</c:v>
                </c:pt>
                <c:pt idx="6044">
                  <c:v>-122000000</c:v>
                </c:pt>
                <c:pt idx="6045">
                  <c:v>-122000000</c:v>
                </c:pt>
                <c:pt idx="6046">
                  <c:v>-122000000</c:v>
                </c:pt>
                <c:pt idx="6047">
                  <c:v>-122000000</c:v>
                </c:pt>
                <c:pt idx="6048">
                  <c:v>-122000000</c:v>
                </c:pt>
                <c:pt idx="6049">
                  <c:v>-122000000</c:v>
                </c:pt>
                <c:pt idx="6050">
                  <c:v>-122000000</c:v>
                </c:pt>
                <c:pt idx="6051">
                  <c:v>-122000000</c:v>
                </c:pt>
                <c:pt idx="6052">
                  <c:v>-122000000</c:v>
                </c:pt>
                <c:pt idx="6053">
                  <c:v>-122000000</c:v>
                </c:pt>
                <c:pt idx="6054">
                  <c:v>-121000000</c:v>
                </c:pt>
                <c:pt idx="6055">
                  <c:v>-121000000</c:v>
                </c:pt>
                <c:pt idx="6056">
                  <c:v>-121000000</c:v>
                </c:pt>
                <c:pt idx="6057">
                  <c:v>-121000000</c:v>
                </c:pt>
                <c:pt idx="6058">
                  <c:v>-121000000</c:v>
                </c:pt>
                <c:pt idx="6059">
                  <c:v>-121000000</c:v>
                </c:pt>
                <c:pt idx="6060">
                  <c:v>-121000000</c:v>
                </c:pt>
                <c:pt idx="6061">
                  <c:v>-121000000</c:v>
                </c:pt>
                <c:pt idx="6062">
                  <c:v>-121000000</c:v>
                </c:pt>
                <c:pt idx="6063">
                  <c:v>-121000000</c:v>
                </c:pt>
                <c:pt idx="6064">
                  <c:v>-121000000</c:v>
                </c:pt>
                <c:pt idx="6065">
                  <c:v>-121000000</c:v>
                </c:pt>
                <c:pt idx="6066">
                  <c:v>-121000000</c:v>
                </c:pt>
                <c:pt idx="6067">
                  <c:v>-121000000</c:v>
                </c:pt>
                <c:pt idx="6068">
                  <c:v>-121000000</c:v>
                </c:pt>
                <c:pt idx="6069">
                  <c:v>-121000000</c:v>
                </c:pt>
                <c:pt idx="6070">
                  <c:v>-121000000</c:v>
                </c:pt>
                <c:pt idx="6071">
                  <c:v>-121000000</c:v>
                </c:pt>
                <c:pt idx="6072">
                  <c:v>-120000000</c:v>
                </c:pt>
                <c:pt idx="6073">
                  <c:v>-120000000</c:v>
                </c:pt>
                <c:pt idx="6074">
                  <c:v>-120000000</c:v>
                </c:pt>
                <c:pt idx="6075">
                  <c:v>-120000000</c:v>
                </c:pt>
                <c:pt idx="6076">
                  <c:v>-120000000</c:v>
                </c:pt>
                <c:pt idx="6077">
                  <c:v>-120000000</c:v>
                </c:pt>
                <c:pt idx="6078">
                  <c:v>-120000000</c:v>
                </c:pt>
                <c:pt idx="6079">
                  <c:v>-120000000</c:v>
                </c:pt>
                <c:pt idx="6080">
                  <c:v>-120000000</c:v>
                </c:pt>
                <c:pt idx="6081">
                  <c:v>-120000000</c:v>
                </c:pt>
                <c:pt idx="6082">
                  <c:v>-120000000</c:v>
                </c:pt>
                <c:pt idx="6083">
                  <c:v>-120000000</c:v>
                </c:pt>
                <c:pt idx="6084">
                  <c:v>-120000000</c:v>
                </c:pt>
                <c:pt idx="6085">
                  <c:v>-120000000</c:v>
                </c:pt>
                <c:pt idx="6086">
                  <c:v>-120000000</c:v>
                </c:pt>
                <c:pt idx="6087">
                  <c:v>-120000000</c:v>
                </c:pt>
                <c:pt idx="6088">
                  <c:v>-120000000</c:v>
                </c:pt>
                <c:pt idx="6089">
                  <c:v>-119000000</c:v>
                </c:pt>
                <c:pt idx="6090">
                  <c:v>-119000000</c:v>
                </c:pt>
                <c:pt idx="6091">
                  <c:v>-119000000</c:v>
                </c:pt>
                <c:pt idx="6092">
                  <c:v>-119000000</c:v>
                </c:pt>
                <c:pt idx="6093">
                  <c:v>-119000000</c:v>
                </c:pt>
                <c:pt idx="6094">
                  <c:v>-119000000</c:v>
                </c:pt>
                <c:pt idx="6095">
                  <c:v>-119000000</c:v>
                </c:pt>
                <c:pt idx="6096">
                  <c:v>-119000000</c:v>
                </c:pt>
                <c:pt idx="6097">
                  <c:v>-119000000</c:v>
                </c:pt>
                <c:pt idx="6098">
                  <c:v>-119000000</c:v>
                </c:pt>
                <c:pt idx="6099">
                  <c:v>-119000000</c:v>
                </c:pt>
                <c:pt idx="6100">
                  <c:v>-119000000</c:v>
                </c:pt>
                <c:pt idx="6101">
                  <c:v>-119000000</c:v>
                </c:pt>
                <c:pt idx="6102">
                  <c:v>-119000000</c:v>
                </c:pt>
                <c:pt idx="6103">
                  <c:v>-119000000</c:v>
                </c:pt>
                <c:pt idx="6104">
                  <c:v>-119000000</c:v>
                </c:pt>
                <c:pt idx="6105">
                  <c:v>-119000000</c:v>
                </c:pt>
                <c:pt idx="6106">
                  <c:v>-118000000</c:v>
                </c:pt>
                <c:pt idx="6107">
                  <c:v>-118000000</c:v>
                </c:pt>
                <c:pt idx="6108">
                  <c:v>-118000000</c:v>
                </c:pt>
                <c:pt idx="6109">
                  <c:v>-118000000</c:v>
                </c:pt>
                <c:pt idx="6110">
                  <c:v>-118000000</c:v>
                </c:pt>
                <c:pt idx="6111">
                  <c:v>-118000000</c:v>
                </c:pt>
                <c:pt idx="6112">
                  <c:v>-118000000</c:v>
                </c:pt>
                <c:pt idx="6113">
                  <c:v>-118000000</c:v>
                </c:pt>
                <c:pt idx="6114">
                  <c:v>-118000000</c:v>
                </c:pt>
                <c:pt idx="6115">
                  <c:v>-118000000</c:v>
                </c:pt>
                <c:pt idx="6116">
                  <c:v>-118000000</c:v>
                </c:pt>
                <c:pt idx="6117">
                  <c:v>-118000000</c:v>
                </c:pt>
                <c:pt idx="6118">
                  <c:v>-118000000</c:v>
                </c:pt>
                <c:pt idx="6119">
                  <c:v>-118000000</c:v>
                </c:pt>
                <c:pt idx="6120">
                  <c:v>-118000000</c:v>
                </c:pt>
                <c:pt idx="6121">
                  <c:v>-118000000</c:v>
                </c:pt>
                <c:pt idx="6122">
                  <c:v>-118000000</c:v>
                </c:pt>
                <c:pt idx="6123">
                  <c:v>-117000000</c:v>
                </c:pt>
                <c:pt idx="6124">
                  <c:v>-117000000</c:v>
                </c:pt>
                <c:pt idx="6125">
                  <c:v>-117000000</c:v>
                </c:pt>
                <c:pt idx="6126">
                  <c:v>-117000000</c:v>
                </c:pt>
                <c:pt idx="6127">
                  <c:v>-117000000</c:v>
                </c:pt>
                <c:pt idx="6128">
                  <c:v>-117000000</c:v>
                </c:pt>
                <c:pt idx="6129">
                  <c:v>-117000000</c:v>
                </c:pt>
                <c:pt idx="6130">
                  <c:v>-117000000</c:v>
                </c:pt>
                <c:pt idx="6131">
                  <c:v>-117000000</c:v>
                </c:pt>
                <c:pt idx="6132">
                  <c:v>-117000000</c:v>
                </c:pt>
                <c:pt idx="6133">
                  <c:v>-117000000</c:v>
                </c:pt>
                <c:pt idx="6134">
                  <c:v>-117000000</c:v>
                </c:pt>
                <c:pt idx="6135">
                  <c:v>-117000000</c:v>
                </c:pt>
                <c:pt idx="6136">
                  <c:v>-117000000</c:v>
                </c:pt>
                <c:pt idx="6137">
                  <c:v>-117000000</c:v>
                </c:pt>
                <c:pt idx="6138">
                  <c:v>-117000000</c:v>
                </c:pt>
                <c:pt idx="6139">
                  <c:v>-117000000</c:v>
                </c:pt>
                <c:pt idx="6140">
                  <c:v>-116000000</c:v>
                </c:pt>
                <c:pt idx="6141">
                  <c:v>-116000000</c:v>
                </c:pt>
                <c:pt idx="6142">
                  <c:v>-116000000</c:v>
                </c:pt>
                <c:pt idx="6143">
                  <c:v>-116000000</c:v>
                </c:pt>
                <c:pt idx="6144">
                  <c:v>-116000000</c:v>
                </c:pt>
                <c:pt idx="6145">
                  <c:v>-116000000</c:v>
                </c:pt>
                <c:pt idx="6146">
                  <c:v>-116000000</c:v>
                </c:pt>
                <c:pt idx="6147">
                  <c:v>-116000000</c:v>
                </c:pt>
                <c:pt idx="6148">
                  <c:v>-116000000</c:v>
                </c:pt>
                <c:pt idx="6149">
                  <c:v>-116000000</c:v>
                </c:pt>
                <c:pt idx="6150">
                  <c:v>-116000000</c:v>
                </c:pt>
                <c:pt idx="6151">
                  <c:v>-116000000</c:v>
                </c:pt>
                <c:pt idx="6152">
                  <c:v>-116000000</c:v>
                </c:pt>
                <c:pt idx="6153">
                  <c:v>-116000000</c:v>
                </c:pt>
                <c:pt idx="6154">
                  <c:v>-116000000</c:v>
                </c:pt>
                <c:pt idx="6155">
                  <c:v>-116000000</c:v>
                </c:pt>
                <c:pt idx="6156">
                  <c:v>-116000000</c:v>
                </c:pt>
                <c:pt idx="6157">
                  <c:v>-115000000</c:v>
                </c:pt>
                <c:pt idx="6158">
                  <c:v>-115000000</c:v>
                </c:pt>
                <c:pt idx="6159">
                  <c:v>-115000000</c:v>
                </c:pt>
                <c:pt idx="6160">
                  <c:v>-115000000</c:v>
                </c:pt>
                <c:pt idx="6161">
                  <c:v>-115000000</c:v>
                </c:pt>
                <c:pt idx="6162">
                  <c:v>-115000000</c:v>
                </c:pt>
                <c:pt idx="6163">
                  <c:v>-115000000</c:v>
                </c:pt>
                <c:pt idx="6164">
                  <c:v>-115000000</c:v>
                </c:pt>
                <c:pt idx="6165">
                  <c:v>-115000000</c:v>
                </c:pt>
                <c:pt idx="6166">
                  <c:v>-115000000</c:v>
                </c:pt>
                <c:pt idx="6167">
                  <c:v>-115000000</c:v>
                </c:pt>
                <c:pt idx="6168">
                  <c:v>-115000000</c:v>
                </c:pt>
                <c:pt idx="6169">
                  <c:v>-115000000</c:v>
                </c:pt>
                <c:pt idx="6170">
                  <c:v>-115000000</c:v>
                </c:pt>
                <c:pt idx="6171">
                  <c:v>-115000000</c:v>
                </c:pt>
                <c:pt idx="6172">
                  <c:v>-115000000</c:v>
                </c:pt>
                <c:pt idx="6173">
                  <c:v>-114000000</c:v>
                </c:pt>
                <c:pt idx="6174">
                  <c:v>-114000000</c:v>
                </c:pt>
                <c:pt idx="6175">
                  <c:v>-114000000</c:v>
                </c:pt>
                <c:pt idx="6176">
                  <c:v>-114000000</c:v>
                </c:pt>
                <c:pt idx="6177">
                  <c:v>-114000000</c:v>
                </c:pt>
                <c:pt idx="6178">
                  <c:v>-114000000</c:v>
                </c:pt>
                <c:pt idx="6179">
                  <c:v>-114000000</c:v>
                </c:pt>
                <c:pt idx="6180">
                  <c:v>-114000000</c:v>
                </c:pt>
                <c:pt idx="6181">
                  <c:v>-114000000</c:v>
                </c:pt>
                <c:pt idx="6182">
                  <c:v>-114000000</c:v>
                </c:pt>
                <c:pt idx="6183">
                  <c:v>-114000000</c:v>
                </c:pt>
                <c:pt idx="6184">
                  <c:v>-114000000</c:v>
                </c:pt>
                <c:pt idx="6185">
                  <c:v>-114000000</c:v>
                </c:pt>
                <c:pt idx="6186">
                  <c:v>-114000000</c:v>
                </c:pt>
                <c:pt idx="6187">
                  <c:v>-114000000</c:v>
                </c:pt>
                <c:pt idx="6188">
                  <c:v>-114000000</c:v>
                </c:pt>
                <c:pt idx="6189">
                  <c:v>-113000000</c:v>
                </c:pt>
                <c:pt idx="6190">
                  <c:v>-113000000</c:v>
                </c:pt>
                <c:pt idx="6191">
                  <c:v>-113000000</c:v>
                </c:pt>
                <c:pt idx="6192">
                  <c:v>-113000000</c:v>
                </c:pt>
                <c:pt idx="6193">
                  <c:v>-113000000</c:v>
                </c:pt>
                <c:pt idx="6194">
                  <c:v>-113000000</c:v>
                </c:pt>
                <c:pt idx="6195">
                  <c:v>-113000000</c:v>
                </c:pt>
                <c:pt idx="6196">
                  <c:v>-113000000</c:v>
                </c:pt>
                <c:pt idx="6197">
                  <c:v>-113000000</c:v>
                </c:pt>
                <c:pt idx="6198">
                  <c:v>-113000000</c:v>
                </c:pt>
                <c:pt idx="6199">
                  <c:v>-113000000</c:v>
                </c:pt>
                <c:pt idx="6200">
                  <c:v>-113000000</c:v>
                </c:pt>
                <c:pt idx="6201">
                  <c:v>-113000000</c:v>
                </c:pt>
                <c:pt idx="6202">
                  <c:v>-113000000</c:v>
                </c:pt>
                <c:pt idx="6203">
                  <c:v>-113000000</c:v>
                </c:pt>
                <c:pt idx="6204">
                  <c:v>-113000000</c:v>
                </c:pt>
                <c:pt idx="6205">
                  <c:v>-112000000</c:v>
                </c:pt>
                <c:pt idx="6206">
                  <c:v>-112000000</c:v>
                </c:pt>
                <c:pt idx="6207">
                  <c:v>-112000000</c:v>
                </c:pt>
                <c:pt idx="6208">
                  <c:v>-112000000</c:v>
                </c:pt>
                <c:pt idx="6209">
                  <c:v>-112000000</c:v>
                </c:pt>
                <c:pt idx="6210">
                  <c:v>-112000000</c:v>
                </c:pt>
                <c:pt idx="6211">
                  <c:v>-112000000</c:v>
                </c:pt>
                <c:pt idx="6212">
                  <c:v>-112000000</c:v>
                </c:pt>
                <c:pt idx="6213">
                  <c:v>-112000000</c:v>
                </c:pt>
                <c:pt idx="6214">
                  <c:v>-112000000</c:v>
                </c:pt>
                <c:pt idx="6215">
                  <c:v>-112000000</c:v>
                </c:pt>
                <c:pt idx="6216">
                  <c:v>-112000000</c:v>
                </c:pt>
                <c:pt idx="6217">
                  <c:v>-112000000</c:v>
                </c:pt>
                <c:pt idx="6218">
                  <c:v>-112000000</c:v>
                </c:pt>
                <c:pt idx="6219">
                  <c:v>-112000000</c:v>
                </c:pt>
                <c:pt idx="6220">
                  <c:v>-112000000</c:v>
                </c:pt>
                <c:pt idx="6221">
                  <c:v>-111000000</c:v>
                </c:pt>
                <c:pt idx="6222">
                  <c:v>-111000000</c:v>
                </c:pt>
                <c:pt idx="6223">
                  <c:v>-111000000</c:v>
                </c:pt>
                <c:pt idx="6224">
                  <c:v>-111000000</c:v>
                </c:pt>
                <c:pt idx="6225">
                  <c:v>-111000000</c:v>
                </c:pt>
                <c:pt idx="6226">
                  <c:v>-111000000</c:v>
                </c:pt>
                <c:pt idx="6227">
                  <c:v>-111000000</c:v>
                </c:pt>
                <c:pt idx="6228">
                  <c:v>-111000000</c:v>
                </c:pt>
                <c:pt idx="6229">
                  <c:v>-111000000</c:v>
                </c:pt>
                <c:pt idx="6230">
                  <c:v>-111000000</c:v>
                </c:pt>
                <c:pt idx="6231">
                  <c:v>-111000000</c:v>
                </c:pt>
                <c:pt idx="6232">
                  <c:v>-111000000</c:v>
                </c:pt>
                <c:pt idx="6233">
                  <c:v>-111000000</c:v>
                </c:pt>
                <c:pt idx="6234">
                  <c:v>-111000000</c:v>
                </c:pt>
                <c:pt idx="6235">
                  <c:v>-111000000</c:v>
                </c:pt>
                <c:pt idx="6236">
                  <c:v>-110000000</c:v>
                </c:pt>
                <c:pt idx="6237">
                  <c:v>-110000000</c:v>
                </c:pt>
                <c:pt idx="6238">
                  <c:v>-110000000</c:v>
                </c:pt>
                <c:pt idx="6239">
                  <c:v>-110000000</c:v>
                </c:pt>
                <c:pt idx="6240">
                  <c:v>-110000000</c:v>
                </c:pt>
                <c:pt idx="6241">
                  <c:v>-110000000</c:v>
                </c:pt>
                <c:pt idx="6242">
                  <c:v>-110000000</c:v>
                </c:pt>
                <c:pt idx="6243">
                  <c:v>-110000000</c:v>
                </c:pt>
                <c:pt idx="6244">
                  <c:v>-110000000</c:v>
                </c:pt>
                <c:pt idx="6245">
                  <c:v>-110000000</c:v>
                </c:pt>
                <c:pt idx="6246">
                  <c:v>-110000000</c:v>
                </c:pt>
                <c:pt idx="6247">
                  <c:v>-110000000</c:v>
                </c:pt>
                <c:pt idx="6248">
                  <c:v>-110000000</c:v>
                </c:pt>
                <c:pt idx="6249">
                  <c:v>-110000000</c:v>
                </c:pt>
                <c:pt idx="6250">
                  <c:v>-110000000</c:v>
                </c:pt>
                <c:pt idx="6251">
                  <c:v>-110000000</c:v>
                </c:pt>
                <c:pt idx="6252">
                  <c:v>-109000000</c:v>
                </c:pt>
                <c:pt idx="6253">
                  <c:v>-109000000</c:v>
                </c:pt>
                <c:pt idx="6254">
                  <c:v>-109000000</c:v>
                </c:pt>
                <c:pt idx="6255">
                  <c:v>-109000000</c:v>
                </c:pt>
                <c:pt idx="6256">
                  <c:v>-109000000</c:v>
                </c:pt>
                <c:pt idx="6257">
                  <c:v>-109000000</c:v>
                </c:pt>
                <c:pt idx="6258">
                  <c:v>-109000000</c:v>
                </c:pt>
                <c:pt idx="6259">
                  <c:v>-109000000</c:v>
                </c:pt>
                <c:pt idx="6260">
                  <c:v>-109000000</c:v>
                </c:pt>
                <c:pt idx="6261">
                  <c:v>-109000000</c:v>
                </c:pt>
                <c:pt idx="6262">
                  <c:v>-109000000</c:v>
                </c:pt>
                <c:pt idx="6263">
                  <c:v>-109000000</c:v>
                </c:pt>
                <c:pt idx="6264">
                  <c:v>-109000000</c:v>
                </c:pt>
                <c:pt idx="6265">
                  <c:v>-109000000</c:v>
                </c:pt>
                <c:pt idx="6266">
                  <c:v>-109000000</c:v>
                </c:pt>
                <c:pt idx="6267">
                  <c:v>-108000000</c:v>
                </c:pt>
                <c:pt idx="6268">
                  <c:v>-108000000</c:v>
                </c:pt>
                <c:pt idx="6269">
                  <c:v>-108000000</c:v>
                </c:pt>
                <c:pt idx="6270">
                  <c:v>-108000000</c:v>
                </c:pt>
                <c:pt idx="6271">
                  <c:v>-108000000</c:v>
                </c:pt>
                <c:pt idx="6272">
                  <c:v>-108000000</c:v>
                </c:pt>
                <c:pt idx="6273">
                  <c:v>-108000000</c:v>
                </c:pt>
                <c:pt idx="6274">
                  <c:v>-108000000</c:v>
                </c:pt>
                <c:pt idx="6275">
                  <c:v>-108000000</c:v>
                </c:pt>
                <c:pt idx="6276">
                  <c:v>-108000000</c:v>
                </c:pt>
                <c:pt idx="6277">
                  <c:v>-108000000</c:v>
                </c:pt>
                <c:pt idx="6278">
                  <c:v>-108000000</c:v>
                </c:pt>
                <c:pt idx="6279">
                  <c:v>-108000000</c:v>
                </c:pt>
                <c:pt idx="6280">
                  <c:v>-108000000</c:v>
                </c:pt>
                <c:pt idx="6281">
                  <c:v>-108000000</c:v>
                </c:pt>
                <c:pt idx="6282">
                  <c:v>-107000000</c:v>
                </c:pt>
                <c:pt idx="6283">
                  <c:v>-107000000</c:v>
                </c:pt>
                <c:pt idx="6284">
                  <c:v>-107000000</c:v>
                </c:pt>
                <c:pt idx="6285">
                  <c:v>-107000000</c:v>
                </c:pt>
                <c:pt idx="6286">
                  <c:v>-107000000</c:v>
                </c:pt>
                <c:pt idx="6287">
                  <c:v>-107000000</c:v>
                </c:pt>
                <c:pt idx="6288">
                  <c:v>-107000000</c:v>
                </c:pt>
                <c:pt idx="6289">
                  <c:v>-107000000</c:v>
                </c:pt>
                <c:pt idx="6290">
                  <c:v>-107000000</c:v>
                </c:pt>
                <c:pt idx="6291">
                  <c:v>-107000000</c:v>
                </c:pt>
                <c:pt idx="6292">
                  <c:v>-107000000</c:v>
                </c:pt>
                <c:pt idx="6293">
                  <c:v>-107000000</c:v>
                </c:pt>
                <c:pt idx="6294">
                  <c:v>-107000000</c:v>
                </c:pt>
                <c:pt idx="6295">
                  <c:v>-107000000</c:v>
                </c:pt>
                <c:pt idx="6296">
                  <c:v>-107000000</c:v>
                </c:pt>
                <c:pt idx="6297">
                  <c:v>-106000000</c:v>
                </c:pt>
                <c:pt idx="6298">
                  <c:v>-106000000</c:v>
                </c:pt>
                <c:pt idx="6299">
                  <c:v>-106000000</c:v>
                </c:pt>
                <c:pt idx="6300">
                  <c:v>-106000000</c:v>
                </c:pt>
                <c:pt idx="6301">
                  <c:v>-106000000</c:v>
                </c:pt>
                <c:pt idx="6302">
                  <c:v>-106000000</c:v>
                </c:pt>
                <c:pt idx="6303">
                  <c:v>-106000000</c:v>
                </c:pt>
                <c:pt idx="6304">
                  <c:v>-106000000</c:v>
                </c:pt>
                <c:pt idx="6305">
                  <c:v>-106000000</c:v>
                </c:pt>
                <c:pt idx="6306">
                  <c:v>-106000000</c:v>
                </c:pt>
                <c:pt idx="6307">
                  <c:v>-106000000</c:v>
                </c:pt>
                <c:pt idx="6308">
                  <c:v>-106000000</c:v>
                </c:pt>
                <c:pt idx="6309">
                  <c:v>-106000000</c:v>
                </c:pt>
                <c:pt idx="6310">
                  <c:v>-106000000</c:v>
                </c:pt>
                <c:pt idx="6311">
                  <c:v>-106000000</c:v>
                </c:pt>
                <c:pt idx="6312">
                  <c:v>-105000000</c:v>
                </c:pt>
                <c:pt idx="6313">
                  <c:v>-105000000</c:v>
                </c:pt>
                <c:pt idx="6314">
                  <c:v>-105000000</c:v>
                </c:pt>
                <c:pt idx="6315">
                  <c:v>-105000000</c:v>
                </c:pt>
                <c:pt idx="6316">
                  <c:v>-105000000</c:v>
                </c:pt>
                <c:pt idx="6317">
                  <c:v>-105000000</c:v>
                </c:pt>
                <c:pt idx="6318">
                  <c:v>-105000000</c:v>
                </c:pt>
                <c:pt idx="6319">
                  <c:v>-105000000</c:v>
                </c:pt>
                <c:pt idx="6320">
                  <c:v>-105000000</c:v>
                </c:pt>
                <c:pt idx="6321">
                  <c:v>-105000000</c:v>
                </c:pt>
                <c:pt idx="6322">
                  <c:v>-105000000</c:v>
                </c:pt>
                <c:pt idx="6323">
                  <c:v>-105000000</c:v>
                </c:pt>
                <c:pt idx="6324">
                  <c:v>-105000000</c:v>
                </c:pt>
                <c:pt idx="6325">
                  <c:v>-105000000</c:v>
                </c:pt>
                <c:pt idx="6326">
                  <c:v>-105000000</c:v>
                </c:pt>
                <c:pt idx="6327">
                  <c:v>-104000000</c:v>
                </c:pt>
                <c:pt idx="6328">
                  <c:v>-104000000</c:v>
                </c:pt>
                <c:pt idx="6329">
                  <c:v>-104000000</c:v>
                </c:pt>
                <c:pt idx="6330">
                  <c:v>-104000000</c:v>
                </c:pt>
                <c:pt idx="6331">
                  <c:v>-104000000</c:v>
                </c:pt>
                <c:pt idx="6332">
                  <c:v>-104000000</c:v>
                </c:pt>
                <c:pt idx="6333">
                  <c:v>-104000000</c:v>
                </c:pt>
                <c:pt idx="6334">
                  <c:v>-104000000</c:v>
                </c:pt>
                <c:pt idx="6335">
                  <c:v>-104000000</c:v>
                </c:pt>
                <c:pt idx="6336">
                  <c:v>-104000000</c:v>
                </c:pt>
                <c:pt idx="6337">
                  <c:v>-104000000</c:v>
                </c:pt>
                <c:pt idx="6338">
                  <c:v>-104000000</c:v>
                </c:pt>
                <c:pt idx="6339">
                  <c:v>-104000000</c:v>
                </c:pt>
                <c:pt idx="6340">
                  <c:v>-104000000</c:v>
                </c:pt>
                <c:pt idx="6341">
                  <c:v>-104000000</c:v>
                </c:pt>
                <c:pt idx="6342">
                  <c:v>-103000000</c:v>
                </c:pt>
                <c:pt idx="6343">
                  <c:v>-103000000</c:v>
                </c:pt>
                <c:pt idx="6344">
                  <c:v>-103000000</c:v>
                </c:pt>
                <c:pt idx="6345">
                  <c:v>-103000000</c:v>
                </c:pt>
                <c:pt idx="6346">
                  <c:v>-103000000</c:v>
                </c:pt>
                <c:pt idx="6347">
                  <c:v>-103000000</c:v>
                </c:pt>
                <c:pt idx="6348">
                  <c:v>-103000000</c:v>
                </c:pt>
                <c:pt idx="6349">
                  <c:v>-103000000</c:v>
                </c:pt>
                <c:pt idx="6350">
                  <c:v>-103000000</c:v>
                </c:pt>
                <c:pt idx="6351">
                  <c:v>-103000000</c:v>
                </c:pt>
                <c:pt idx="6352">
                  <c:v>-103000000</c:v>
                </c:pt>
                <c:pt idx="6353">
                  <c:v>-103000000</c:v>
                </c:pt>
                <c:pt idx="6354">
                  <c:v>-103000000</c:v>
                </c:pt>
                <c:pt idx="6355">
                  <c:v>-103000000</c:v>
                </c:pt>
                <c:pt idx="6356">
                  <c:v>-102000000</c:v>
                </c:pt>
                <c:pt idx="6357">
                  <c:v>-102000000</c:v>
                </c:pt>
                <c:pt idx="6358">
                  <c:v>-102000000</c:v>
                </c:pt>
                <c:pt idx="6359">
                  <c:v>-102000000</c:v>
                </c:pt>
                <c:pt idx="6360">
                  <c:v>-102000000</c:v>
                </c:pt>
                <c:pt idx="6361">
                  <c:v>-102000000</c:v>
                </c:pt>
                <c:pt idx="6362">
                  <c:v>-102000000</c:v>
                </c:pt>
                <c:pt idx="6363">
                  <c:v>-102000000</c:v>
                </c:pt>
                <c:pt idx="6364">
                  <c:v>-102000000</c:v>
                </c:pt>
                <c:pt idx="6365">
                  <c:v>-102000000</c:v>
                </c:pt>
                <c:pt idx="6366">
                  <c:v>-102000000</c:v>
                </c:pt>
                <c:pt idx="6367">
                  <c:v>-102000000</c:v>
                </c:pt>
                <c:pt idx="6368">
                  <c:v>-102000000</c:v>
                </c:pt>
                <c:pt idx="6369">
                  <c:v>-102000000</c:v>
                </c:pt>
                <c:pt idx="6370">
                  <c:v>-102000000</c:v>
                </c:pt>
                <c:pt idx="6371">
                  <c:v>-101000000</c:v>
                </c:pt>
                <c:pt idx="6372">
                  <c:v>-101000000</c:v>
                </c:pt>
                <c:pt idx="6373">
                  <c:v>-101000000</c:v>
                </c:pt>
                <c:pt idx="6374">
                  <c:v>-101000000</c:v>
                </c:pt>
                <c:pt idx="6375">
                  <c:v>-101000000</c:v>
                </c:pt>
                <c:pt idx="6376">
                  <c:v>-101000000</c:v>
                </c:pt>
                <c:pt idx="6377">
                  <c:v>-101000000</c:v>
                </c:pt>
                <c:pt idx="6378">
                  <c:v>-101000000</c:v>
                </c:pt>
                <c:pt idx="6379">
                  <c:v>-101000000</c:v>
                </c:pt>
                <c:pt idx="6380">
                  <c:v>-101000000</c:v>
                </c:pt>
                <c:pt idx="6381">
                  <c:v>-101000000</c:v>
                </c:pt>
                <c:pt idx="6382">
                  <c:v>-101000000</c:v>
                </c:pt>
                <c:pt idx="6383">
                  <c:v>-101000000</c:v>
                </c:pt>
                <c:pt idx="6384">
                  <c:v>-101000000</c:v>
                </c:pt>
                <c:pt idx="6385">
                  <c:v>-100000000</c:v>
                </c:pt>
                <c:pt idx="6386">
                  <c:v>-100000000</c:v>
                </c:pt>
                <c:pt idx="6387">
                  <c:v>-100000000</c:v>
                </c:pt>
                <c:pt idx="6388">
                  <c:v>-100000000</c:v>
                </c:pt>
                <c:pt idx="6389">
                  <c:v>-100000000</c:v>
                </c:pt>
                <c:pt idx="6390">
                  <c:v>-100000000</c:v>
                </c:pt>
                <c:pt idx="6391">
                  <c:v>-100000000</c:v>
                </c:pt>
                <c:pt idx="6392">
                  <c:v>-100000000</c:v>
                </c:pt>
                <c:pt idx="6393">
                  <c:v>-99900000</c:v>
                </c:pt>
                <c:pt idx="6394">
                  <c:v>-99800000</c:v>
                </c:pt>
                <c:pt idx="6395">
                  <c:v>-99800000</c:v>
                </c:pt>
                <c:pt idx="6396">
                  <c:v>-99700000</c:v>
                </c:pt>
                <c:pt idx="6397">
                  <c:v>-99600000</c:v>
                </c:pt>
                <c:pt idx="6398">
                  <c:v>-99500000</c:v>
                </c:pt>
                <c:pt idx="6399">
                  <c:v>-99500000</c:v>
                </c:pt>
                <c:pt idx="6400">
                  <c:v>-99400000</c:v>
                </c:pt>
                <c:pt idx="6401">
                  <c:v>-99300000</c:v>
                </c:pt>
                <c:pt idx="6402">
                  <c:v>-99300000</c:v>
                </c:pt>
                <c:pt idx="6403">
                  <c:v>-99200000</c:v>
                </c:pt>
                <c:pt idx="6404">
                  <c:v>-99100000</c:v>
                </c:pt>
                <c:pt idx="6405">
                  <c:v>-99000000</c:v>
                </c:pt>
                <c:pt idx="6406">
                  <c:v>-99000000</c:v>
                </c:pt>
                <c:pt idx="6407">
                  <c:v>-98900000</c:v>
                </c:pt>
                <c:pt idx="6408">
                  <c:v>-98800000</c:v>
                </c:pt>
                <c:pt idx="6409">
                  <c:v>-98800000</c:v>
                </c:pt>
                <c:pt idx="6410">
                  <c:v>-98700000</c:v>
                </c:pt>
                <c:pt idx="6411">
                  <c:v>-98600000</c:v>
                </c:pt>
                <c:pt idx="6412">
                  <c:v>-98600000</c:v>
                </c:pt>
                <c:pt idx="6413">
                  <c:v>-98500000</c:v>
                </c:pt>
                <c:pt idx="6414">
                  <c:v>-98400000</c:v>
                </c:pt>
                <c:pt idx="6415">
                  <c:v>-98300000</c:v>
                </c:pt>
                <c:pt idx="6416">
                  <c:v>-98300000</c:v>
                </c:pt>
                <c:pt idx="6417">
                  <c:v>-98200000</c:v>
                </c:pt>
                <c:pt idx="6418">
                  <c:v>-98100000</c:v>
                </c:pt>
                <c:pt idx="6419">
                  <c:v>-98100000</c:v>
                </c:pt>
                <c:pt idx="6420">
                  <c:v>-98000000</c:v>
                </c:pt>
                <c:pt idx="6421">
                  <c:v>-97900000</c:v>
                </c:pt>
                <c:pt idx="6422">
                  <c:v>-97800000</c:v>
                </c:pt>
                <c:pt idx="6423">
                  <c:v>-97800000</c:v>
                </c:pt>
                <c:pt idx="6424">
                  <c:v>-97700000</c:v>
                </c:pt>
                <c:pt idx="6425">
                  <c:v>-97600000</c:v>
                </c:pt>
                <c:pt idx="6426">
                  <c:v>-97500000</c:v>
                </c:pt>
                <c:pt idx="6427">
                  <c:v>-97500000</c:v>
                </c:pt>
                <c:pt idx="6428">
                  <c:v>-97400000</c:v>
                </c:pt>
                <c:pt idx="6429">
                  <c:v>-97300000</c:v>
                </c:pt>
                <c:pt idx="6430">
                  <c:v>-97300000</c:v>
                </c:pt>
                <c:pt idx="6431">
                  <c:v>-97200000</c:v>
                </c:pt>
                <c:pt idx="6432">
                  <c:v>-97100000</c:v>
                </c:pt>
                <c:pt idx="6433">
                  <c:v>-97000000</c:v>
                </c:pt>
                <c:pt idx="6434">
                  <c:v>-97000000</c:v>
                </c:pt>
                <c:pt idx="6435">
                  <c:v>-96900000</c:v>
                </c:pt>
                <c:pt idx="6436">
                  <c:v>-96800000</c:v>
                </c:pt>
                <c:pt idx="6437">
                  <c:v>-96800000</c:v>
                </c:pt>
                <c:pt idx="6438">
                  <c:v>-96700000</c:v>
                </c:pt>
                <c:pt idx="6439">
                  <c:v>-96600000</c:v>
                </c:pt>
                <c:pt idx="6440">
                  <c:v>-96500000</c:v>
                </c:pt>
                <c:pt idx="6441">
                  <c:v>-96500000</c:v>
                </c:pt>
                <c:pt idx="6442">
                  <c:v>-96400000</c:v>
                </c:pt>
                <c:pt idx="6443">
                  <c:v>-96300000</c:v>
                </c:pt>
                <c:pt idx="6444">
                  <c:v>-96300000</c:v>
                </c:pt>
                <c:pt idx="6445">
                  <c:v>-96200000</c:v>
                </c:pt>
                <c:pt idx="6446">
                  <c:v>-96100000</c:v>
                </c:pt>
                <c:pt idx="6447">
                  <c:v>-96000000</c:v>
                </c:pt>
                <c:pt idx="6448">
                  <c:v>-96000000</c:v>
                </c:pt>
                <c:pt idx="6449">
                  <c:v>-95900000</c:v>
                </c:pt>
                <c:pt idx="6450">
                  <c:v>-95800000</c:v>
                </c:pt>
                <c:pt idx="6451">
                  <c:v>-95700000</c:v>
                </c:pt>
                <c:pt idx="6452">
                  <c:v>-95700000</c:v>
                </c:pt>
                <c:pt idx="6453">
                  <c:v>-95600000</c:v>
                </c:pt>
                <c:pt idx="6454">
                  <c:v>-95500000</c:v>
                </c:pt>
                <c:pt idx="6455">
                  <c:v>-95500000</c:v>
                </c:pt>
                <c:pt idx="6456">
                  <c:v>-95400000</c:v>
                </c:pt>
                <c:pt idx="6457">
                  <c:v>-95300000</c:v>
                </c:pt>
                <c:pt idx="6458">
                  <c:v>-95200000</c:v>
                </c:pt>
                <c:pt idx="6459">
                  <c:v>-95200000</c:v>
                </c:pt>
                <c:pt idx="6460">
                  <c:v>-95100000</c:v>
                </c:pt>
                <c:pt idx="6461">
                  <c:v>-95000000</c:v>
                </c:pt>
                <c:pt idx="6462">
                  <c:v>-94900000</c:v>
                </c:pt>
                <c:pt idx="6463">
                  <c:v>-94900000</c:v>
                </c:pt>
                <c:pt idx="6464">
                  <c:v>-94800000</c:v>
                </c:pt>
                <c:pt idx="6465">
                  <c:v>-94700000</c:v>
                </c:pt>
                <c:pt idx="6466">
                  <c:v>-94600000</c:v>
                </c:pt>
                <c:pt idx="6467">
                  <c:v>-94600000</c:v>
                </c:pt>
                <c:pt idx="6468">
                  <c:v>-94500000</c:v>
                </c:pt>
                <c:pt idx="6469">
                  <c:v>-94400000</c:v>
                </c:pt>
                <c:pt idx="6470">
                  <c:v>-94400000</c:v>
                </c:pt>
                <c:pt idx="6471">
                  <c:v>-94300000</c:v>
                </c:pt>
                <c:pt idx="6472">
                  <c:v>-94200000</c:v>
                </c:pt>
                <c:pt idx="6473">
                  <c:v>-94100000</c:v>
                </c:pt>
                <c:pt idx="6474">
                  <c:v>-94100000</c:v>
                </c:pt>
                <c:pt idx="6475">
                  <c:v>-94000000</c:v>
                </c:pt>
                <c:pt idx="6476">
                  <c:v>-93900000</c:v>
                </c:pt>
                <c:pt idx="6477">
                  <c:v>-93800000</c:v>
                </c:pt>
                <c:pt idx="6478">
                  <c:v>-93800000</c:v>
                </c:pt>
                <c:pt idx="6479">
                  <c:v>-93700000</c:v>
                </c:pt>
                <c:pt idx="6480">
                  <c:v>-93600000</c:v>
                </c:pt>
                <c:pt idx="6481">
                  <c:v>-93500000</c:v>
                </c:pt>
                <c:pt idx="6482">
                  <c:v>-93500000</c:v>
                </c:pt>
                <c:pt idx="6483">
                  <c:v>-93400000</c:v>
                </c:pt>
                <c:pt idx="6484">
                  <c:v>-93300000</c:v>
                </c:pt>
                <c:pt idx="6485">
                  <c:v>-93200000</c:v>
                </c:pt>
                <c:pt idx="6486">
                  <c:v>-93200000</c:v>
                </c:pt>
                <c:pt idx="6487">
                  <c:v>-93100000</c:v>
                </c:pt>
                <c:pt idx="6488">
                  <c:v>-93000000</c:v>
                </c:pt>
                <c:pt idx="6489">
                  <c:v>-93000000</c:v>
                </c:pt>
                <c:pt idx="6490">
                  <c:v>-92900000</c:v>
                </c:pt>
                <c:pt idx="6491">
                  <c:v>-92800000</c:v>
                </c:pt>
                <c:pt idx="6492">
                  <c:v>-92700000</c:v>
                </c:pt>
                <c:pt idx="6493">
                  <c:v>-92700000</c:v>
                </c:pt>
                <c:pt idx="6494">
                  <c:v>-92600000</c:v>
                </c:pt>
                <c:pt idx="6495">
                  <c:v>-92500000</c:v>
                </c:pt>
                <c:pt idx="6496">
                  <c:v>-92400000</c:v>
                </c:pt>
                <c:pt idx="6497">
                  <c:v>-92400000</c:v>
                </c:pt>
                <c:pt idx="6498">
                  <c:v>-92300000</c:v>
                </c:pt>
                <c:pt idx="6499">
                  <c:v>-92200000</c:v>
                </c:pt>
                <c:pt idx="6500">
                  <c:v>-92100000</c:v>
                </c:pt>
                <c:pt idx="6501">
                  <c:v>-92100000</c:v>
                </c:pt>
                <c:pt idx="6502">
                  <c:v>-92000000</c:v>
                </c:pt>
                <c:pt idx="6503">
                  <c:v>-91900000</c:v>
                </c:pt>
                <c:pt idx="6504">
                  <c:v>-91800000</c:v>
                </c:pt>
                <c:pt idx="6505">
                  <c:v>-91800000</c:v>
                </c:pt>
                <c:pt idx="6506">
                  <c:v>-91700000</c:v>
                </c:pt>
                <c:pt idx="6507">
                  <c:v>-91600000</c:v>
                </c:pt>
                <c:pt idx="6508">
                  <c:v>-91500000</c:v>
                </c:pt>
                <c:pt idx="6509">
                  <c:v>-91500000</c:v>
                </c:pt>
                <c:pt idx="6510">
                  <c:v>-91400000</c:v>
                </c:pt>
                <c:pt idx="6511">
                  <c:v>-91300000</c:v>
                </c:pt>
                <c:pt idx="6512">
                  <c:v>-91200000</c:v>
                </c:pt>
                <c:pt idx="6513">
                  <c:v>-91200000</c:v>
                </c:pt>
                <c:pt idx="6514">
                  <c:v>-91100000</c:v>
                </c:pt>
                <c:pt idx="6515">
                  <c:v>-91000000</c:v>
                </c:pt>
                <c:pt idx="6516">
                  <c:v>-90900000</c:v>
                </c:pt>
                <c:pt idx="6517">
                  <c:v>-90900000</c:v>
                </c:pt>
                <c:pt idx="6518">
                  <c:v>-90800000</c:v>
                </c:pt>
                <c:pt idx="6519">
                  <c:v>-90700000</c:v>
                </c:pt>
                <c:pt idx="6520">
                  <c:v>-90600000</c:v>
                </c:pt>
                <c:pt idx="6521">
                  <c:v>-90600000</c:v>
                </c:pt>
                <c:pt idx="6522">
                  <c:v>-90500000</c:v>
                </c:pt>
                <c:pt idx="6523">
                  <c:v>-90400000</c:v>
                </c:pt>
                <c:pt idx="6524">
                  <c:v>-90300000</c:v>
                </c:pt>
                <c:pt idx="6525">
                  <c:v>-90300000</c:v>
                </c:pt>
                <c:pt idx="6526">
                  <c:v>-90200000</c:v>
                </c:pt>
                <c:pt idx="6527">
                  <c:v>-90100000</c:v>
                </c:pt>
                <c:pt idx="6528">
                  <c:v>-90000000</c:v>
                </c:pt>
                <c:pt idx="6529">
                  <c:v>-90000000</c:v>
                </c:pt>
                <c:pt idx="6530">
                  <c:v>-89900000</c:v>
                </c:pt>
                <c:pt idx="6531">
                  <c:v>-89800000</c:v>
                </c:pt>
                <c:pt idx="6532">
                  <c:v>-89700000</c:v>
                </c:pt>
                <c:pt idx="6533">
                  <c:v>-89700000</c:v>
                </c:pt>
                <c:pt idx="6534">
                  <c:v>-89600000</c:v>
                </c:pt>
                <c:pt idx="6535">
                  <c:v>-89500000</c:v>
                </c:pt>
                <c:pt idx="6536">
                  <c:v>-89400000</c:v>
                </c:pt>
                <c:pt idx="6537">
                  <c:v>-89400000</c:v>
                </c:pt>
                <c:pt idx="6538">
                  <c:v>-89300000</c:v>
                </c:pt>
                <c:pt idx="6539">
                  <c:v>-89200000</c:v>
                </c:pt>
                <c:pt idx="6540">
                  <c:v>-89100000</c:v>
                </c:pt>
                <c:pt idx="6541">
                  <c:v>-89000000</c:v>
                </c:pt>
                <c:pt idx="6542">
                  <c:v>-89000000</c:v>
                </c:pt>
                <c:pt idx="6543">
                  <c:v>-88900000</c:v>
                </c:pt>
                <c:pt idx="6544">
                  <c:v>-88800000</c:v>
                </c:pt>
                <c:pt idx="6545">
                  <c:v>-88700000</c:v>
                </c:pt>
                <c:pt idx="6546">
                  <c:v>-88700000</c:v>
                </c:pt>
                <c:pt idx="6547">
                  <c:v>-88600000</c:v>
                </c:pt>
                <c:pt idx="6548">
                  <c:v>-88500000</c:v>
                </c:pt>
                <c:pt idx="6549">
                  <c:v>-88400000</c:v>
                </c:pt>
                <c:pt idx="6550">
                  <c:v>-88400000</c:v>
                </c:pt>
                <c:pt idx="6551">
                  <c:v>-88300000</c:v>
                </c:pt>
                <c:pt idx="6552">
                  <c:v>-88200000</c:v>
                </c:pt>
                <c:pt idx="6553">
                  <c:v>-88100000</c:v>
                </c:pt>
                <c:pt idx="6554">
                  <c:v>-88100000</c:v>
                </c:pt>
                <c:pt idx="6555">
                  <c:v>-88000000</c:v>
                </c:pt>
                <c:pt idx="6556">
                  <c:v>-87900000</c:v>
                </c:pt>
                <c:pt idx="6557">
                  <c:v>-87800000</c:v>
                </c:pt>
                <c:pt idx="6558">
                  <c:v>-87800000</c:v>
                </c:pt>
                <c:pt idx="6559">
                  <c:v>-87700000</c:v>
                </c:pt>
                <c:pt idx="6560">
                  <c:v>-87600000</c:v>
                </c:pt>
                <c:pt idx="6561">
                  <c:v>-87500000</c:v>
                </c:pt>
                <c:pt idx="6562">
                  <c:v>-87400000</c:v>
                </c:pt>
                <c:pt idx="6563">
                  <c:v>-87400000</c:v>
                </c:pt>
                <c:pt idx="6564">
                  <c:v>-87300000</c:v>
                </c:pt>
                <c:pt idx="6565">
                  <c:v>-87200000</c:v>
                </c:pt>
                <c:pt idx="6566">
                  <c:v>-87100000</c:v>
                </c:pt>
                <c:pt idx="6567">
                  <c:v>-87100000</c:v>
                </c:pt>
                <c:pt idx="6568">
                  <c:v>-87000000</c:v>
                </c:pt>
                <c:pt idx="6569">
                  <c:v>-86900000</c:v>
                </c:pt>
                <c:pt idx="6570">
                  <c:v>-86800000</c:v>
                </c:pt>
                <c:pt idx="6571">
                  <c:v>-86800000</c:v>
                </c:pt>
                <c:pt idx="6572">
                  <c:v>-86700000</c:v>
                </c:pt>
                <c:pt idx="6573">
                  <c:v>-86600000</c:v>
                </c:pt>
                <c:pt idx="6574">
                  <c:v>-86500000</c:v>
                </c:pt>
                <c:pt idx="6575">
                  <c:v>-86400000</c:v>
                </c:pt>
                <c:pt idx="6576">
                  <c:v>-86400000</c:v>
                </c:pt>
                <c:pt idx="6577">
                  <c:v>-86300000</c:v>
                </c:pt>
                <c:pt idx="6578">
                  <c:v>-86200000</c:v>
                </c:pt>
                <c:pt idx="6579">
                  <c:v>-86100000</c:v>
                </c:pt>
                <c:pt idx="6580">
                  <c:v>-86100000</c:v>
                </c:pt>
                <c:pt idx="6581">
                  <c:v>-86000000</c:v>
                </c:pt>
                <c:pt idx="6582">
                  <c:v>-85900000</c:v>
                </c:pt>
                <c:pt idx="6583">
                  <c:v>-85800000</c:v>
                </c:pt>
                <c:pt idx="6584">
                  <c:v>-85800000</c:v>
                </c:pt>
                <c:pt idx="6585">
                  <c:v>-85700000</c:v>
                </c:pt>
                <c:pt idx="6586">
                  <c:v>-85600000</c:v>
                </c:pt>
                <c:pt idx="6587">
                  <c:v>-85500000</c:v>
                </c:pt>
                <c:pt idx="6588">
                  <c:v>-85400000</c:v>
                </c:pt>
                <c:pt idx="6589">
                  <c:v>-85400000</c:v>
                </c:pt>
                <c:pt idx="6590">
                  <c:v>-85300000</c:v>
                </c:pt>
                <c:pt idx="6591">
                  <c:v>-85200000</c:v>
                </c:pt>
                <c:pt idx="6592">
                  <c:v>-85100000</c:v>
                </c:pt>
                <c:pt idx="6593">
                  <c:v>-85100000</c:v>
                </c:pt>
                <c:pt idx="6594">
                  <c:v>-85000000</c:v>
                </c:pt>
                <c:pt idx="6595">
                  <c:v>-84900000</c:v>
                </c:pt>
                <c:pt idx="6596">
                  <c:v>-84800000</c:v>
                </c:pt>
                <c:pt idx="6597">
                  <c:v>-84700000</c:v>
                </c:pt>
                <c:pt idx="6598">
                  <c:v>-84700000</c:v>
                </c:pt>
                <c:pt idx="6599">
                  <c:v>-84600000</c:v>
                </c:pt>
                <c:pt idx="6600">
                  <c:v>-84500000</c:v>
                </c:pt>
                <c:pt idx="6601">
                  <c:v>-84400000</c:v>
                </c:pt>
                <c:pt idx="6602">
                  <c:v>-84400000</c:v>
                </c:pt>
                <c:pt idx="6603">
                  <c:v>-84300000</c:v>
                </c:pt>
                <c:pt idx="6604">
                  <c:v>-84200000</c:v>
                </c:pt>
                <c:pt idx="6605">
                  <c:v>-84100000</c:v>
                </c:pt>
                <c:pt idx="6606">
                  <c:v>-84000000</c:v>
                </c:pt>
                <c:pt idx="6607">
                  <c:v>-84000000</c:v>
                </c:pt>
                <c:pt idx="6608">
                  <c:v>-83900000</c:v>
                </c:pt>
                <c:pt idx="6609">
                  <c:v>-83800000</c:v>
                </c:pt>
                <c:pt idx="6610">
                  <c:v>-83700000</c:v>
                </c:pt>
                <c:pt idx="6611">
                  <c:v>-83700000</c:v>
                </c:pt>
                <c:pt idx="6612">
                  <c:v>-83600000</c:v>
                </c:pt>
                <c:pt idx="6613">
                  <c:v>-83500000</c:v>
                </c:pt>
                <c:pt idx="6614">
                  <c:v>-83400000</c:v>
                </c:pt>
                <c:pt idx="6615">
                  <c:v>-83300000</c:v>
                </c:pt>
                <c:pt idx="6616">
                  <c:v>-83300000</c:v>
                </c:pt>
                <c:pt idx="6617">
                  <c:v>-83200000</c:v>
                </c:pt>
                <c:pt idx="6618">
                  <c:v>-83100000</c:v>
                </c:pt>
                <c:pt idx="6619">
                  <c:v>-83000000</c:v>
                </c:pt>
                <c:pt idx="6620">
                  <c:v>-82900000</c:v>
                </c:pt>
                <c:pt idx="6621">
                  <c:v>-82900000</c:v>
                </c:pt>
                <c:pt idx="6622">
                  <c:v>-82800000</c:v>
                </c:pt>
                <c:pt idx="6623">
                  <c:v>-82700000</c:v>
                </c:pt>
                <c:pt idx="6624">
                  <c:v>-82600000</c:v>
                </c:pt>
                <c:pt idx="6625">
                  <c:v>-82600000</c:v>
                </c:pt>
                <c:pt idx="6626">
                  <c:v>-82500000</c:v>
                </c:pt>
                <c:pt idx="6627">
                  <c:v>-82400000</c:v>
                </c:pt>
                <c:pt idx="6628">
                  <c:v>-82300000</c:v>
                </c:pt>
                <c:pt idx="6629">
                  <c:v>-82200000</c:v>
                </c:pt>
                <c:pt idx="6630">
                  <c:v>-82200000</c:v>
                </c:pt>
                <c:pt idx="6631">
                  <c:v>-82100000</c:v>
                </c:pt>
                <c:pt idx="6632">
                  <c:v>-82000000</c:v>
                </c:pt>
                <c:pt idx="6633">
                  <c:v>-81900000</c:v>
                </c:pt>
                <c:pt idx="6634">
                  <c:v>-81800000</c:v>
                </c:pt>
                <c:pt idx="6635">
                  <c:v>-81800000</c:v>
                </c:pt>
                <c:pt idx="6636">
                  <c:v>-81700000</c:v>
                </c:pt>
                <c:pt idx="6637">
                  <c:v>-81600000</c:v>
                </c:pt>
                <c:pt idx="6638">
                  <c:v>-81500000</c:v>
                </c:pt>
                <c:pt idx="6639">
                  <c:v>-81400000</c:v>
                </c:pt>
                <c:pt idx="6640">
                  <c:v>-81400000</c:v>
                </c:pt>
                <c:pt idx="6641">
                  <c:v>-81300000</c:v>
                </c:pt>
                <c:pt idx="6642">
                  <c:v>-81200000</c:v>
                </c:pt>
                <c:pt idx="6643">
                  <c:v>-81100000</c:v>
                </c:pt>
                <c:pt idx="6644">
                  <c:v>-81100000</c:v>
                </c:pt>
                <c:pt idx="6645">
                  <c:v>-81000000</c:v>
                </c:pt>
                <c:pt idx="6646">
                  <c:v>-80900000</c:v>
                </c:pt>
                <c:pt idx="6647">
                  <c:v>-80800000</c:v>
                </c:pt>
                <c:pt idx="6648">
                  <c:v>-80700000</c:v>
                </c:pt>
                <c:pt idx="6649">
                  <c:v>-80700000</c:v>
                </c:pt>
                <c:pt idx="6650">
                  <c:v>-80600000</c:v>
                </c:pt>
                <c:pt idx="6651">
                  <c:v>-80500000</c:v>
                </c:pt>
                <c:pt idx="6652">
                  <c:v>-80400000</c:v>
                </c:pt>
                <c:pt idx="6653">
                  <c:v>-80300000</c:v>
                </c:pt>
                <c:pt idx="6654">
                  <c:v>-80300000</c:v>
                </c:pt>
                <c:pt idx="6655">
                  <c:v>-80200000</c:v>
                </c:pt>
                <c:pt idx="6656">
                  <c:v>-80100000</c:v>
                </c:pt>
                <c:pt idx="6657">
                  <c:v>-80000000</c:v>
                </c:pt>
                <c:pt idx="6658">
                  <c:v>-79900000</c:v>
                </c:pt>
                <c:pt idx="6659">
                  <c:v>-79900000</c:v>
                </c:pt>
                <c:pt idx="6660">
                  <c:v>-79800000</c:v>
                </c:pt>
                <c:pt idx="6661">
                  <c:v>-79700000</c:v>
                </c:pt>
                <c:pt idx="6662">
                  <c:v>-79600000</c:v>
                </c:pt>
                <c:pt idx="6663">
                  <c:v>-79500000</c:v>
                </c:pt>
                <c:pt idx="6664">
                  <c:v>-79500000</c:v>
                </c:pt>
                <c:pt idx="6665">
                  <c:v>-79400000</c:v>
                </c:pt>
                <c:pt idx="6666">
                  <c:v>-79300000</c:v>
                </c:pt>
                <c:pt idx="6667">
                  <c:v>-79200000</c:v>
                </c:pt>
                <c:pt idx="6668">
                  <c:v>-79100000</c:v>
                </c:pt>
                <c:pt idx="6669">
                  <c:v>-79100000</c:v>
                </c:pt>
                <c:pt idx="6670">
                  <c:v>-79000000</c:v>
                </c:pt>
                <c:pt idx="6671">
                  <c:v>-78900000</c:v>
                </c:pt>
                <c:pt idx="6672">
                  <c:v>-78800000</c:v>
                </c:pt>
                <c:pt idx="6673">
                  <c:v>-78700000</c:v>
                </c:pt>
                <c:pt idx="6674">
                  <c:v>-78700000</c:v>
                </c:pt>
                <c:pt idx="6675">
                  <c:v>-78600000</c:v>
                </c:pt>
                <c:pt idx="6676">
                  <c:v>-78500000</c:v>
                </c:pt>
                <c:pt idx="6677">
                  <c:v>-78400000</c:v>
                </c:pt>
                <c:pt idx="6678">
                  <c:v>-78300000</c:v>
                </c:pt>
                <c:pt idx="6679">
                  <c:v>-78300000</c:v>
                </c:pt>
                <c:pt idx="6680">
                  <c:v>-78200000</c:v>
                </c:pt>
                <c:pt idx="6681">
                  <c:v>-78100000</c:v>
                </c:pt>
                <c:pt idx="6682">
                  <c:v>-78000000</c:v>
                </c:pt>
                <c:pt idx="6683">
                  <c:v>-77900000</c:v>
                </c:pt>
                <c:pt idx="6684">
                  <c:v>-77900000</c:v>
                </c:pt>
                <c:pt idx="6685">
                  <c:v>-77800000</c:v>
                </c:pt>
                <c:pt idx="6686">
                  <c:v>-77700000</c:v>
                </c:pt>
                <c:pt idx="6687">
                  <c:v>-77600000</c:v>
                </c:pt>
                <c:pt idx="6688">
                  <c:v>-77500000</c:v>
                </c:pt>
                <c:pt idx="6689">
                  <c:v>-77500000</c:v>
                </c:pt>
                <c:pt idx="6690">
                  <c:v>-77400000</c:v>
                </c:pt>
                <c:pt idx="6691">
                  <c:v>-77300000</c:v>
                </c:pt>
                <c:pt idx="6692">
                  <c:v>-77200000</c:v>
                </c:pt>
                <c:pt idx="6693">
                  <c:v>-77100000</c:v>
                </c:pt>
                <c:pt idx="6694">
                  <c:v>-77000000</c:v>
                </c:pt>
                <c:pt idx="6695">
                  <c:v>-77000000</c:v>
                </c:pt>
                <c:pt idx="6696">
                  <c:v>-76900000</c:v>
                </c:pt>
                <c:pt idx="6697">
                  <c:v>-76800000</c:v>
                </c:pt>
                <c:pt idx="6698">
                  <c:v>-76700000</c:v>
                </c:pt>
                <c:pt idx="6699">
                  <c:v>-76600000</c:v>
                </c:pt>
                <c:pt idx="6700">
                  <c:v>-76600000</c:v>
                </c:pt>
                <c:pt idx="6701">
                  <c:v>-76500000</c:v>
                </c:pt>
                <c:pt idx="6702">
                  <c:v>-76400000</c:v>
                </c:pt>
                <c:pt idx="6703">
                  <c:v>-76300000</c:v>
                </c:pt>
                <c:pt idx="6704">
                  <c:v>-76200000</c:v>
                </c:pt>
                <c:pt idx="6705">
                  <c:v>-76200000</c:v>
                </c:pt>
                <c:pt idx="6706">
                  <c:v>-76100000</c:v>
                </c:pt>
                <c:pt idx="6707">
                  <c:v>-76000000</c:v>
                </c:pt>
                <c:pt idx="6708">
                  <c:v>-75900000</c:v>
                </c:pt>
                <c:pt idx="6709">
                  <c:v>-75800000</c:v>
                </c:pt>
                <c:pt idx="6710">
                  <c:v>-75700000</c:v>
                </c:pt>
                <c:pt idx="6711">
                  <c:v>-75700000</c:v>
                </c:pt>
                <c:pt idx="6712">
                  <c:v>-75600000</c:v>
                </c:pt>
                <c:pt idx="6713">
                  <c:v>-75500000</c:v>
                </c:pt>
                <c:pt idx="6714">
                  <c:v>-75400000</c:v>
                </c:pt>
                <c:pt idx="6715">
                  <c:v>-75300000</c:v>
                </c:pt>
                <c:pt idx="6716">
                  <c:v>-75300000</c:v>
                </c:pt>
                <c:pt idx="6717">
                  <c:v>-75200000</c:v>
                </c:pt>
                <c:pt idx="6718">
                  <c:v>-75100000</c:v>
                </c:pt>
                <c:pt idx="6719">
                  <c:v>-75000000</c:v>
                </c:pt>
                <c:pt idx="6720">
                  <c:v>-74900000</c:v>
                </c:pt>
                <c:pt idx="6721">
                  <c:v>-74900000</c:v>
                </c:pt>
                <c:pt idx="6722">
                  <c:v>-74800000</c:v>
                </c:pt>
                <c:pt idx="6723">
                  <c:v>-74700000</c:v>
                </c:pt>
                <c:pt idx="6724">
                  <c:v>-74600000</c:v>
                </c:pt>
                <c:pt idx="6725">
                  <c:v>-74500000</c:v>
                </c:pt>
                <c:pt idx="6726">
                  <c:v>-74400000</c:v>
                </c:pt>
                <c:pt idx="6727">
                  <c:v>-74400000</c:v>
                </c:pt>
                <c:pt idx="6728">
                  <c:v>-74300000</c:v>
                </c:pt>
                <c:pt idx="6729">
                  <c:v>-74200000</c:v>
                </c:pt>
                <c:pt idx="6730">
                  <c:v>-74100000</c:v>
                </c:pt>
                <c:pt idx="6731">
                  <c:v>-74000000</c:v>
                </c:pt>
                <c:pt idx="6732">
                  <c:v>-74000000</c:v>
                </c:pt>
                <c:pt idx="6733">
                  <c:v>-73900000</c:v>
                </c:pt>
                <c:pt idx="6734">
                  <c:v>-73800000</c:v>
                </c:pt>
                <c:pt idx="6735">
                  <c:v>-73700000</c:v>
                </c:pt>
                <c:pt idx="6736">
                  <c:v>-73600000</c:v>
                </c:pt>
                <c:pt idx="6737">
                  <c:v>-73500000</c:v>
                </c:pt>
                <c:pt idx="6738">
                  <c:v>-73500000</c:v>
                </c:pt>
                <c:pt idx="6739">
                  <c:v>-73400000</c:v>
                </c:pt>
                <c:pt idx="6740">
                  <c:v>-73300000</c:v>
                </c:pt>
                <c:pt idx="6741">
                  <c:v>-73200000</c:v>
                </c:pt>
                <c:pt idx="6742">
                  <c:v>-73100000</c:v>
                </c:pt>
                <c:pt idx="6743">
                  <c:v>-73100000</c:v>
                </c:pt>
                <c:pt idx="6744">
                  <c:v>-73000000</c:v>
                </c:pt>
                <c:pt idx="6745">
                  <c:v>-72900000</c:v>
                </c:pt>
                <c:pt idx="6746">
                  <c:v>-72800000</c:v>
                </c:pt>
                <c:pt idx="6747">
                  <c:v>-72700000</c:v>
                </c:pt>
                <c:pt idx="6748">
                  <c:v>-72600000</c:v>
                </c:pt>
                <c:pt idx="6749">
                  <c:v>-72600000</c:v>
                </c:pt>
                <c:pt idx="6750">
                  <c:v>-72500000</c:v>
                </c:pt>
                <c:pt idx="6751">
                  <c:v>-72400000</c:v>
                </c:pt>
                <c:pt idx="6752">
                  <c:v>-72300000</c:v>
                </c:pt>
                <c:pt idx="6753">
                  <c:v>-72200000</c:v>
                </c:pt>
                <c:pt idx="6754">
                  <c:v>-72100000</c:v>
                </c:pt>
                <c:pt idx="6755">
                  <c:v>-72100000</c:v>
                </c:pt>
                <c:pt idx="6756">
                  <c:v>-72000000</c:v>
                </c:pt>
                <c:pt idx="6757">
                  <c:v>-71900000</c:v>
                </c:pt>
                <c:pt idx="6758">
                  <c:v>-71800000</c:v>
                </c:pt>
                <c:pt idx="6759">
                  <c:v>-71700000</c:v>
                </c:pt>
                <c:pt idx="6760">
                  <c:v>-71600000</c:v>
                </c:pt>
                <c:pt idx="6761">
                  <c:v>-71600000</c:v>
                </c:pt>
                <c:pt idx="6762">
                  <c:v>-71500000</c:v>
                </c:pt>
                <c:pt idx="6763">
                  <c:v>-71400000</c:v>
                </c:pt>
                <c:pt idx="6764">
                  <c:v>-71300000</c:v>
                </c:pt>
                <c:pt idx="6765">
                  <c:v>-71200000</c:v>
                </c:pt>
                <c:pt idx="6766">
                  <c:v>-71200000</c:v>
                </c:pt>
                <c:pt idx="6767">
                  <c:v>-71100000</c:v>
                </c:pt>
                <c:pt idx="6768">
                  <c:v>-71000000</c:v>
                </c:pt>
                <c:pt idx="6769">
                  <c:v>-70900000</c:v>
                </c:pt>
                <c:pt idx="6770">
                  <c:v>-70800000</c:v>
                </c:pt>
                <c:pt idx="6771">
                  <c:v>-70700000</c:v>
                </c:pt>
                <c:pt idx="6772">
                  <c:v>-70700000</c:v>
                </c:pt>
                <c:pt idx="6773">
                  <c:v>-70600000</c:v>
                </c:pt>
                <c:pt idx="6774">
                  <c:v>-70500000</c:v>
                </c:pt>
                <c:pt idx="6775">
                  <c:v>-70400000</c:v>
                </c:pt>
                <c:pt idx="6776">
                  <c:v>-70300000</c:v>
                </c:pt>
                <c:pt idx="6777">
                  <c:v>-70200000</c:v>
                </c:pt>
                <c:pt idx="6778">
                  <c:v>-70200000</c:v>
                </c:pt>
                <c:pt idx="6779">
                  <c:v>-70100000</c:v>
                </c:pt>
                <c:pt idx="6780">
                  <c:v>-70000000</c:v>
                </c:pt>
                <c:pt idx="6781">
                  <c:v>-69900000</c:v>
                </c:pt>
                <c:pt idx="6782">
                  <c:v>-69800000</c:v>
                </c:pt>
                <c:pt idx="6783">
                  <c:v>-69700000</c:v>
                </c:pt>
                <c:pt idx="6784">
                  <c:v>-69700000</c:v>
                </c:pt>
                <c:pt idx="6785">
                  <c:v>-69600000</c:v>
                </c:pt>
                <c:pt idx="6786">
                  <c:v>-69500000</c:v>
                </c:pt>
                <c:pt idx="6787">
                  <c:v>-69400000</c:v>
                </c:pt>
                <c:pt idx="6788">
                  <c:v>-69300000</c:v>
                </c:pt>
                <c:pt idx="6789">
                  <c:v>-69200000</c:v>
                </c:pt>
                <c:pt idx="6790">
                  <c:v>-69200000</c:v>
                </c:pt>
                <c:pt idx="6791">
                  <c:v>-69100000</c:v>
                </c:pt>
                <c:pt idx="6792">
                  <c:v>-69000000</c:v>
                </c:pt>
                <c:pt idx="6793">
                  <c:v>-68900000</c:v>
                </c:pt>
                <c:pt idx="6794">
                  <c:v>-68800000</c:v>
                </c:pt>
                <c:pt idx="6795">
                  <c:v>-68700000</c:v>
                </c:pt>
                <c:pt idx="6796">
                  <c:v>-68700000</c:v>
                </c:pt>
                <c:pt idx="6797">
                  <c:v>-68600000</c:v>
                </c:pt>
                <c:pt idx="6798">
                  <c:v>-68500000</c:v>
                </c:pt>
                <c:pt idx="6799">
                  <c:v>-68400000</c:v>
                </c:pt>
                <c:pt idx="6800">
                  <c:v>-68300000</c:v>
                </c:pt>
                <c:pt idx="6801">
                  <c:v>-68200000</c:v>
                </c:pt>
                <c:pt idx="6802">
                  <c:v>-68200000</c:v>
                </c:pt>
                <c:pt idx="6803">
                  <c:v>-68100000</c:v>
                </c:pt>
                <c:pt idx="6804">
                  <c:v>-68000000</c:v>
                </c:pt>
                <c:pt idx="6805">
                  <c:v>-67900000</c:v>
                </c:pt>
                <c:pt idx="6806">
                  <c:v>-67800000</c:v>
                </c:pt>
                <c:pt idx="6807">
                  <c:v>-67700000</c:v>
                </c:pt>
                <c:pt idx="6808">
                  <c:v>-67600000</c:v>
                </c:pt>
                <c:pt idx="6809">
                  <c:v>-67600000</c:v>
                </c:pt>
                <c:pt idx="6810">
                  <c:v>-67500000</c:v>
                </c:pt>
                <c:pt idx="6811">
                  <c:v>-67400000</c:v>
                </c:pt>
                <c:pt idx="6812">
                  <c:v>-67300000</c:v>
                </c:pt>
                <c:pt idx="6813">
                  <c:v>-67200000</c:v>
                </c:pt>
                <c:pt idx="6814">
                  <c:v>-67100000</c:v>
                </c:pt>
                <c:pt idx="6815">
                  <c:v>-67100000</c:v>
                </c:pt>
                <c:pt idx="6816">
                  <c:v>-67000000</c:v>
                </c:pt>
                <c:pt idx="6817">
                  <c:v>-66900000</c:v>
                </c:pt>
                <c:pt idx="6818">
                  <c:v>-66800000</c:v>
                </c:pt>
                <c:pt idx="6819">
                  <c:v>-66700000</c:v>
                </c:pt>
                <c:pt idx="6820">
                  <c:v>-66600000</c:v>
                </c:pt>
                <c:pt idx="6821">
                  <c:v>-66600000</c:v>
                </c:pt>
                <c:pt idx="6822">
                  <c:v>-66500000</c:v>
                </c:pt>
                <c:pt idx="6823">
                  <c:v>-66400000</c:v>
                </c:pt>
                <c:pt idx="6824">
                  <c:v>-66300000</c:v>
                </c:pt>
                <c:pt idx="6825">
                  <c:v>-66200000</c:v>
                </c:pt>
                <c:pt idx="6826">
                  <c:v>-66100000</c:v>
                </c:pt>
                <c:pt idx="6827">
                  <c:v>-66000000</c:v>
                </c:pt>
                <c:pt idx="6828">
                  <c:v>-66000000</c:v>
                </c:pt>
                <c:pt idx="6829">
                  <c:v>-65900000</c:v>
                </c:pt>
                <c:pt idx="6830">
                  <c:v>-65800000</c:v>
                </c:pt>
                <c:pt idx="6831">
                  <c:v>-65700000</c:v>
                </c:pt>
                <c:pt idx="6832">
                  <c:v>-65600000</c:v>
                </c:pt>
                <c:pt idx="6833">
                  <c:v>-65500000</c:v>
                </c:pt>
                <c:pt idx="6834">
                  <c:v>-65500000</c:v>
                </c:pt>
                <c:pt idx="6835">
                  <c:v>-65400000</c:v>
                </c:pt>
                <c:pt idx="6836">
                  <c:v>-65300000</c:v>
                </c:pt>
                <c:pt idx="6837">
                  <c:v>-65200000</c:v>
                </c:pt>
                <c:pt idx="6838">
                  <c:v>-65100000</c:v>
                </c:pt>
                <c:pt idx="6839">
                  <c:v>-65000000</c:v>
                </c:pt>
                <c:pt idx="6840">
                  <c:v>-64900000</c:v>
                </c:pt>
                <c:pt idx="6841">
                  <c:v>-64900000</c:v>
                </c:pt>
                <c:pt idx="6842">
                  <c:v>-64800000</c:v>
                </c:pt>
                <c:pt idx="6843">
                  <c:v>-64700000</c:v>
                </c:pt>
                <c:pt idx="6844">
                  <c:v>-64600000</c:v>
                </c:pt>
                <c:pt idx="6845">
                  <c:v>-64500000</c:v>
                </c:pt>
                <c:pt idx="6846">
                  <c:v>-64400000</c:v>
                </c:pt>
                <c:pt idx="6847">
                  <c:v>-64400000</c:v>
                </c:pt>
                <c:pt idx="6848">
                  <c:v>-64300000</c:v>
                </c:pt>
                <c:pt idx="6849">
                  <c:v>-64200000</c:v>
                </c:pt>
                <c:pt idx="6850">
                  <c:v>-64100000</c:v>
                </c:pt>
                <c:pt idx="6851">
                  <c:v>-64000000</c:v>
                </c:pt>
                <c:pt idx="6852">
                  <c:v>-63900000</c:v>
                </c:pt>
                <c:pt idx="6853">
                  <c:v>-63800000</c:v>
                </c:pt>
                <c:pt idx="6854">
                  <c:v>-63800000</c:v>
                </c:pt>
                <c:pt idx="6855">
                  <c:v>-63700000</c:v>
                </c:pt>
                <c:pt idx="6856">
                  <c:v>-63600000</c:v>
                </c:pt>
                <c:pt idx="6857">
                  <c:v>-63500000</c:v>
                </c:pt>
                <c:pt idx="6858">
                  <c:v>-63400000</c:v>
                </c:pt>
                <c:pt idx="6859">
                  <c:v>-63300000</c:v>
                </c:pt>
                <c:pt idx="6860">
                  <c:v>-63200000</c:v>
                </c:pt>
                <c:pt idx="6861">
                  <c:v>-63200000</c:v>
                </c:pt>
                <c:pt idx="6862">
                  <c:v>-63100000</c:v>
                </c:pt>
                <c:pt idx="6863">
                  <c:v>-63000000</c:v>
                </c:pt>
                <c:pt idx="6864">
                  <c:v>-62900000</c:v>
                </c:pt>
                <c:pt idx="6865">
                  <c:v>-62800000</c:v>
                </c:pt>
                <c:pt idx="6866">
                  <c:v>-62700000</c:v>
                </c:pt>
                <c:pt idx="6867">
                  <c:v>-62600000</c:v>
                </c:pt>
                <c:pt idx="6868">
                  <c:v>-62600000</c:v>
                </c:pt>
                <c:pt idx="6869">
                  <c:v>-62500000</c:v>
                </c:pt>
                <c:pt idx="6870">
                  <c:v>-62400000</c:v>
                </c:pt>
                <c:pt idx="6871">
                  <c:v>-62300000</c:v>
                </c:pt>
                <c:pt idx="6872">
                  <c:v>-62200000</c:v>
                </c:pt>
                <c:pt idx="6873">
                  <c:v>-62100000</c:v>
                </c:pt>
                <c:pt idx="6874">
                  <c:v>-62000000</c:v>
                </c:pt>
                <c:pt idx="6875">
                  <c:v>-62000000</c:v>
                </c:pt>
                <c:pt idx="6876">
                  <c:v>-61900000</c:v>
                </c:pt>
                <c:pt idx="6877">
                  <c:v>-61800000</c:v>
                </c:pt>
                <c:pt idx="6878">
                  <c:v>-61700000</c:v>
                </c:pt>
                <c:pt idx="6879">
                  <c:v>-61600000</c:v>
                </c:pt>
                <c:pt idx="6880">
                  <c:v>-61500000</c:v>
                </c:pt>
                <c:pt idx="6881">
                  <c:v>-61400000</c:v>
                </c:pt>
                <c:pt idx="6882">
                  <c:v>-61400000</c:v>
                </c:pt>
                <c:pt idx="6883">
                  <c:v>-61300000</c:v>
                </c:pt>
                <c:pt idx="6884">
                  <c:v>-61200000</c:v>
                </c:pt>
                <c:pt idx="6885">
                  <c:v>-61100000</c:v>
                </c:pt>
                <c:pt idx="6886">
                  <c:v>-61000000</c:v>
                </c:pt>
                <c:pt idx="6887">
                  <c:v>-60900000</c:v>
                </c:pt>
                <c:pt idx="6888">
                  <c:v>-60800000</c:v>
                </c:pt>
                <c:pt idx="6889">
                  <c:v>-60800000</c:v>
                </c:pt>
                <c:pt idx="6890">
                  <c:v>-60700000</c:v>
                </c:pt>
                <c:pt idx="6891">
                  <c:v>-60600000</c:v>
                </c:pt>
                <c:pt idx="6892">
                  <c:v>-60500000</c:v>
                </c:pt>
                <c:pt idx="6893">
                  <c:v>-60400000</c:v>
                </c:pt>
                <c:pt idx="6894">
                  <c:v>-60300000</c:v>
                </c:pt>
                <c:pt idx="6895">
                  <c:v>-60200000</c:v>
                </c:pt>
                <c:pt idx="6896">
                  <c:v>-60200000</c:v>
                </c:pt>
                <c:pt idx="6897">
                  <c:v>-60100000</c:v>
                </c:pt>
                <c:pt idx="6898">
                  <c:v>-60000000</c:v>
                </c:pt>
                <c:pt idx="6899">
                  <c:v>-59900000</c:v>
                </c:pt>
                <c:pt idx="6900">
                  <c:v>-59800000</c:v>
                </c:pt>
                <c:pt idx="6901">
                  <c:v>-59700000</c:v>
                </c:pt>
                <c:pt idx="6902">
                  <c:v>-59600000</c:v>
                </c:pt>
                <c:pt idx="6903">
                  <c:v>-59600000</c:v>
                </c:pt>
                <c:pt idx="6904">
                  <c:v>-59500000</c:v>
                </c:pt>
                <c:pt idx="6905">
                  <c:v>-59400000</c:v>
                </c:pt>
                <c:pt idx="6906">
                  <c:v>-59300000</c:v>
                </c:pt>
                <c:pt idx="6907">
                  <c:v>-59200000</c:v>
                </c:pt>
                <c:pt idx="6908">
                  <c:v>-59100000</c:v>
                </c:pt>
                <c:pt idx="6909">
                  <c:v>-59000000</c:v>
                </c:pt>
                <c:pt idx="6910">
                  <c:v>-58900000</c:v>
                </c:pt>
                <c:pt idx="6911">
                  <c:v>-58900000</c:v>
                </c:pt>
                <c:pt idx="6912">
                  <c:v>-58800000</c:v>
                </c:pt>
                <c:pt idx="6913">
                  <c:v>-58700000</c:v>
                </c:pt>
                <c:pt idx="6914">
                  <c:v>-58600000</c:v>
                </c:pt>
                <c:pt idx="6915">
                  <c:v>-58500000</c:v>
                </c:pt>
                <c:pt idx="6916">
                  <c:v>-58400000</c:v>
                </c:pt>
                <c:pt idx="6917">
                  <c:v>-58300000</c:v>
                </c:pt>
                <c:pt idx="6918">
                  <c:v>-58300000</c:v>
                </c:pt>
                <c:pt idx="6919">
                  <c:v>-58200000</c:v>
                </c:pt>
                <c:pt idx="6920">
                  <c:v>-58100000</c:v>
                </c:pt>
                <c:pt idx="6921">
                  <c:v>-58000000</c:v>
                </c:pt>
                <c:pt idx="6922">
                  <c:v>-57900000</c:v>
                </c:pt>
                <c:pt idx="6923">
                  <c:v>-57800000</c:v>
                </c:pt>
                <c:pt idx="6924">
                  <c:v>-57700000</c:v>
                </c:pt>
                <c:pt idx="6925">
                  <c:v>-57600000</c:v>
                </c:pt>
                <c:pt idx="6926">
                  <c:v>-57600000</c:v>
                </c:pt>
                <c:pt idx="6927">
                  <c:v>-57500000</c:v>
                </c:pt>
                <c:pt idx="6928">
                  <c:v>-57400000</c:v>
                </c:pt>
                <c:pt idx="6929">
                  <c:v>-57300000</c:v>
                </c:pt>
                <c:pt idx="6930">
                  <c:v>-57200000</c:v>
                </c:pt>
                <c:pt idx="6931">
                  <c:v>-57100000</c:v>
                </c:pt>
                <c:pt idx="6932">
                  <c:v>-57000000</c:v>
                </c:pt>
                <c:pt idx="6933">
                  <c:v>-57000000</c:v>
                </c:pt>
                <c:pt idx="6934">
                  <c:v>-56900000</c:v>
                </c:pt>
                <c:pt idx="6935">
                  <c:v>-56800000</c:v>
                </c:pt>
                <c:pt idx="6936">
                  <c:v>-56700000</c:v>
                </c:pt>
                <c:pt idx="6937">
                  <c:v>-56600000</c:v>
                </c:pt>
                <c:pt idx="6938">
                  <c:v>-56500000</c:v>
                </c:pt>
                <c:pt idx="6939">
                  <c:v>-56400000</c:v>
                </c:pt>
                <c:pt idx="6940">
                  <c:v>-56300000</c:v>
                </c:pt>
                <c:pt idx="6941">
                  <c:v>-56300000</c:v>
                </c:pt>
                <c:pt idx="6942">
                  <c:v>-56200000</c:v>
                </c:pt>
                <c:pt idx="6943">
                  <c:v>-56100000</c:v>
                </c:pt>
                <c:pt idx="6944">
                  <c:v>-56000000</c:v>
                </c:pt>
                <c:pt idx="6945">
                  <c:v>-55900000</c:v>
                </c:pt>
                <c:pt idx="6946">
                  <c:v>-55800000</c:v>
                </c:pt>
                <c:pt idx="6947">
                  <c:v>-55700000</c:v>
                </c:pt>
                <c:pt idx="6948">
                  <c:v>-55600000</c:v>
                </c:pt>
                <c:pt idx="6949">
                  <c:v>-55600000</c:v>
                </c:pt>
                <c:pt idx="6950">
                  <c:v>-55500000</c:v>
                </c:pt>
                <c:pt idx="6951">
                  <c:v>-55400000</c:v>
                </c:pt>
                <c:pt idx="6952">
                  <c:v>-55300000</c:v>
                </c:pt>
                <c:pt idx="6953">
                  <c:v>-55200000</c:v>
                </c:pt>
                <c:pt idx="6954">
                  <c:v>-55100000</c:v>
                </c:pt>
                <c:pt idx="6955">
                  <c:v>-55000000</c:v>
                </c:pt>
                <c:pt idx="6956">
                  <c:v>-54900000</c:v>
                </c:pt>
                <c:pt idx="6957">
                  <c:v>-54900000</c:v>
                </c:pt>
                <c:pt idx="6958">
                  <c:v>-54800000</c:v>
                </c:pt>
                <c:pt idx="6959">
                  <c:v>-54700000</c:v>
                </c:pt>
                <c:pt idx="6960">
                  <c:v>-54600000</c:v>
                </c:pt>
                <c:pt idx="6961">
                  <c:v>-54500000</c:v>
                </c:pt>
                <c:pt idx="6962">
                  <c:v>-54400000</c:v>
                </c:pt>
                <c:pt idx="6963">
                  <c:v>-54300000</c:v>
                </c:pt>
                <c:pt idx="6964">
                  <c:v>-54200000</c:v>
                </c:pt>
                <c:pt idx="6965">
                  <c:v>-54200000</c:v>
                </c:pt>
                <c:pt idx="6966">
                  <c:v>-54100000</c:v>
                </c:pt>
                <c:pt idx="6967">
                  <c:v>-54000000</c:v>
                </c:pt>
                <c:pt idx="6968">
                  <c:v>-53900000</c:v>
                </c:pt>
                <c:pt idx="6969">
                  <c:v>-53800000</c:v>
                </c:pt>
                <c:pt idx="6970">
                  <c:v>-53700000</c:v>
                </c:pt>
                <c:pt idx="6971">
                  <c:v>-53600000</c:v>
                </c:pt>
                <c:pt idx="6972">
                  <c:v>-53500000</c:v>
                </c:pt>
                <c:pt idx="6973">
                  <c:v>-53500000</c:v>
                </c:pt>
                <c:pt idx="6974">
                  <c:v>-53400000</c:v>
                </c:pt>
                <c:pt idx="6975">
                  <c:v>-53300000</c:v>
                </c:pt>
                <c:pt idx="6976">
                  <c:v>-53200000</c:v>
                </c:pt>
                <c:pt idx="6977">
                  <c:v>-53100000</c:v>
                </c:pt>
                <c:pt idx="6978">
                  <c:v>-53000000</c:v>
                </c:pt>
                <c:pt idx="6979">
                  <c:v>-52900000</c:v>
                </c:pt>
                <c:pt idx="6980">
                  <c:v>-52800000</c:v>
                </c:pt>
                <c:pt idx="6981">
                  <c:v>-52700000</c:v>
                </c:pt>
                <c:pt idx="6982">
                  <c:v>-52700000</c:v>
                </c:pt>
                <c:pt idx="6983">
                  <c:v>-52600000</c:v>
                </c:pt>
                <c:pt idx="6984">
                  <c:v>-52500000</c:v>
                </c:pt>
                <c:pt idx="6985">
                  <c:v>-52400000</c:v>
                </c:pt>
                <c:pt idx="6986">
                  <c:v>-52300000</c:v>
                </c:pt>
                <c:pt idx="6987">
                  <c:v>-52200000</c:v>
                </c:pt>
                <c:pt idx="6988">
                  <c:v>-52100000</c:v>
                </c:pt>
                <c:pt idx="6989">
                  <c:v>-52000000</c:v>
                </c:pt>
                <c:pt idx="6990">
                  <c:v>-52000000</c:v>
                </c:pt>
                <c:pt idx="6991">
                  <c:v>-51900000</c:v>
                </c:pt>
                <c:pt idx="6992">
                  <c:v>-51800000</c:v>
                </c:pt>
                <c:pt idx="6993">
                  <c:v>-51700000</c:v>
                </c:pt>
                <c:pt idx="6994">
                  <c:v>-51600000</c:v>
                </c:pt>
                <c:pt idx="6995">
                  <c:v>-51500000</c:v>
                </c:pt>
                <c:pt idx="6996">
                  <c:v>-51400000</c:v>
                </c:pt>
                <c:pt idx="6997">
                  <c:v>-51300000</c:v>
                </c:pt>
                <c:pt idx="6998">
                  <c:v>-51300000</c:v>
                </c:pt>
                <c:pt idx="6999">
                  <c:v>-51200000</c:v>
                </c:pt>
                <c:pt idx="7000">
                  <c:v>-51100000</c:v>
                </c:pt>
                <c:pt idx="7001">
                  <c:v>-51000000</c:v>
                </c:pt>
                <c:pt idx="7002">
                  <c:v>-50900000</c:v>
                </c:pt>
                <c:pt idx="7003">
                  <c:v>-50800000</c:v>
                </c:pt>
                <c:pt idx="7004">
                  <c:v>-50700000</c:v>
                </c:pt>
                <c:pt idx="7005">
                  <c:v>-50600000</c:v>
                </c:pt>
                <c:pt idx="7006">
                  <c:v>-50500000</c:v>
                </c:pt>
                <c:pt idx="7007">
                  <c:v>-50500000</c:v>
                </c:pt>
                <c:pt idx="7008">
                  <c:v>-50400000</c:v>
                </c:pt>
                <c:pt idx="7009">
                  <c:v>-50300000</c:v>
                </c:pt>
                <c:pt idx="7010">
                  <c:v>-50200000</c:v>
                </c:pt>
                <c:pt idx="7011">
                  <c:v>-50100000</c:v>
                </c:pt>
                <c:pt idx="7012">
                  <c:v>-50000000</c:v>
                </c:pt>
                <c:pt idx="7013">
                  <c:v>-49900000</c:v>
                </c:pt>
                <c:pt idx="7014">
                  <c:v>-49800000</c:v>
                </c:pt>
                <c:pt idx="7015">
                  <c:v>-49700000</c:v>
                </c:pt>
                <c:pt idx="7016">
                  <c:v>-49700000</c:v>
                </c:pt>
                <c:pt idx="7017">
                  <c:v>-49600000</c:v>
                </c:pt>
                <c:pt idx="7018">
                  <c:v>-49500000</c:v>
                </c:pt>
                <c:pt idx="7019">
                  <c:v>-49400000</c:v>
                </c:pt>
                <c:pt idx="7020">
                  <c:v>-49300000</c:v>
                </c:pt>
                <c:pt idx="7021">
                  <c:v>-49200000</c:v>
                </c:pt>
                <c:pt idx="7022">
                  <c:v>-49100000</c:v>
                </c:pt>
                <c:pt idx="7023">
                  <c:v>-49000000</c:v>
                </c:pt>
                <c:pt idx="7024">
                  <c:v>-48900000</c:v>
                </c:pt>
                <c:pt idx="7025">
                  <c:v>-48900000</c:v>
                </c:pt>
                <c:pt idx="7026">
                  <c:v>-48800000</c:v>
                </c:pt>
                <c:pt idx="7027">
                  <c:v>-48700000</c:v>
                </c:pt>
                <c:pt idx="7028">
                  <c:v>-48600000</c:v>
                </c:pt>
                <c:pt idx="7029">
                  <c:v>-48500000</c:v>
                </c:pt>
                <c:pt idx="7030">
                  <c:v>-48400000</c:v>
                </c:pt>
                <c:pt idx="7031">
                  <c:v>-48300000</c:v>
                </c:pt>
                <c:pt idx="7032">
                  <c:v>-48200000</c:v>
                </c:pt>
                <c:pt idx="7033">
                  <c:v>-48100000</c:v>
                </c:pt>
                <c:pt idx="7034">
                  <c:v>-48100000</c:v>
                </c:pt>
                <c:pt idx="7035">
                  <c:v>-48000000</c:v>
                </c:pt>
                <c:pt idx="7036">
                  <c:v>-47900000</c:v>
                </c:pt>
                <c:pt idx="7037">
                  <c:v>-47800000</c:v>
                </c:pt>
                <c:pt idx="7038">
                  <c:v>-47700000</c:v>
                </c:pt>
                <c:pt idx="7039">
                  <c:v>-47600000</c:v>
                </c:pt>
                <c:pt idx="7040">
                  <c:v>-47500000</c:v>
                </c:pt>
                <c:pt idx="7041">
                  <c:v>-47400000</c:v>
                </c:pt>
                <c:pt idx="7042">
                  <c:v>-47300000</c:v>
                </c:pt>
                <c:pt idx="7043">
                  <c:v>-47300000</c:v>
                </c:pt>
                <c:pt idx="7044">
                  <c:v>-47200000</c:v>
                </c:pt>
                <c:pt idx="7045">
                  <c:v>-47100000</c:v>
                </c:pt>
                <c:pt idx="7046">
                  <c:v>-47000000</c:v>
                </c:pt>
                <c:pt idx="7047">
                  <c:v>-46900000</c:v>
                </c:pt>
                <c:pt idx="7048">
                  <c:v>-46800000</c:v>
                </c:pt>
                <c:pt idx="7049">
                  <c:v>-46700000</c:v>
                </c:pt>
                <c:pt idx="7050">
                  <c:v>-46600000</c:v>
                </c:pt>
                <c:pt idx="7051">
                  <c:v>-46500000</c:v>
                </c:pt>
                <c:pt idx="7052">
                  <c:v>-46400000</c:v>
                </c:pt>
                <c:pt idx="7053">
                  <c:v>-46400000</c:v>
                </c:pt>
                <c:pt idx="7054">
                  <c:v>-46300000</c:v>
                </c:pt>
                <c:pt idx="7055">
                  <c:v>-46200000</c:v>
                </c:pt>
                <c:pt idx="7056">
                  <c:v>-46100000</c:v>
                </c:pt>
                <c:pt idx="7057">
                  <c:v>-46000000</c:v>
                </c:pt>
                <c:pt idx="7058">
                  <c:v>-45900000</c:v>
                </c:pt>
                <c:pt idx="7059">
                  <c:v>-45800000</c:v>
                </c:pt>
                <c:pt idx="7060">
                  <c:v>-45700000</c:v>
                </c:pt>
                <c:pt idx="7061">
                  <c:v>-45600000</c:v>
                </c:pt>
                <c:pt idx="7062">
                  <c:v>-45600000</c:v>
                </c:pt>
                <c:pt idx="7063">
                  <c:v>-45500000</c:v>
                </c:pt>
                <c:pt idx="7064">
                  <c:v>-45400000</c:v>
                </c:pt>
                <c:pt idx="7065">
                  <c:v>-45300000</c:v>
                </c:pt>
                <c:pt idx="7066">
                  <c:v>-45200000</c:v>
                </c:pt>
                <c:pt idx="7067">
                  <c:v>-45100000</c:v>
                </c:pt>
                <c:pt idx="7068">
                  <c:v>-45000000</c:v>
                </c:pt>
                <c:pt idx="7069">
                  <c:v>-44900000</c:v>
                </c:pt>
                <c:pt idx="7070">
                  <c:v>-44800000</c:v>
                </c:pt>
                <c:pt idx="7071">
                  <c:v>-44700000</c:v>
                </c:pt>
                <c:pt idx="7072">
                  <c:v>-44700000</c:v>
                </c:pt>
                <c:pt idx="7073">
                  <c:v>-44600000</c:v>
                </c:pt>
                <c:pt idx="7074">
                  <c:v>-44500000</c:v>
                </c:pt>
                <c:pt idx="7075">
                  <c:v>-44400000</c:v>
                </c:pt>
                <c:pt idx="7076">
                  <c:v>-44300000</c:v>
                </c:pt>
                <c:pt idx="7077">
                  <c:v>-44200000</c:v>
                </c:pt>
                <c:pt idx="7078">
                  <c:v>-44100000</c:v>
                </c:pt>
                <c:pt idx="7079">
                  <c:v>-44000000</c:v>
                </c:pt>
                <c:pt idx="7080">
                  <c:v>-43900000</c:v>
                </c:pt>
                <c:pt idx="7081">
                  <c:v>-43800000</c:v>
                </c:pt>
                <c:pt idx="7082">
                  <c:v>-43800000</c:v>
                </c:pt>
                <c:pt idx="7083">
                  <c:v>-43700000</c:v>
                </c:pt>
                <c:pt idx="7084">
                  <c:v>-43600000</c:v>
                </c:pt>
                <c:pt idx="7085">
                  <c:v>-43500000</c:v>
                </c:pt>
                <c:pt idx="7086">
                  <c:v>-43400000</c:v>
                </c:pt>
                <c:pt idx="7087">
                  <c:v>-43300000</c:v>
                </c:pt>
                <c:pt idx="7088">
                  <c:v>-43200000</c:v>
                </c:pt>
                <c:pt idx="7089">
                  <c:v>-43100000</c:v>
                </c:pt>
                <c:pt idx="7090">
                  <c:v>-43000000</c:v>
                </c:pt>
                <c:pt idx="7091">
                  <c:v>-42900000</c:v>
                </c:pt>
                <c:pt idx="7092">
                  <c:v>-42900000</c:v>
                </c:pt>
                <c:pt idx="7093">
                  <c:v>-42800000</c:v>
                </c:pt>
                <c:pt idx="7094">
                  <c:v>-42700000</c:v>
                </c:pt>
                <c:pt idx="7095">
                  <c:v>-42600000</c:v>
                </c:pt>
                <c:pt idx="7096">
                  <c:v>-42500000</c:v>
                </c:pt>
                <c:pt idx="7097">
                  <c:v>-42400000</c:v>
                </c:pt>
                <c:pt idx="7098">
                  <c:v>-42300000</c:v>
                </c:pt>
                <c:pt idx="7099">
                  <c:v>-42200000</c:v>
                </c:pt>
                <c:pt idx="7100">
                  <c:v>-42100000</c:v>
                </c:pt>
                <c:pt idx="7101">
                  <c:v>-42000000</c:v>
                </c:pt>
                <c:pt idx="7102">
                  <c:v>-42000000</c:v>
                </c:pt>
                <c:pt idx="7103">
                  <c:v>-41900000</c:v>
                </c:pt>
                <c:pt idx="7104">
                  <c:v>-41800000</c:v>
                </c:pt>
                <c:pt idx="7105">
                  <c:v>-41700000</c:v>
                </c:pt>
                <c:pt idx="7106">
                  <c:v>-41600000</c:v>
                </c:pt>
                <c:pt idx="7107">
                  <c:v>-41500000</c:v>
                </c:pt>
                <c:pt idx="7108">
                  <c:v>-41400000</c:v>
                </c:pt>
                <c:pt idx="7109">
                  <c:v>-41300000</c:v>
                </c:pt>
                <c:pt idx="7110">
                  <c:v>-41200000</c:v>
                </c:pt>
                <c:pt idx="7111">
                  <c:v>-41100000</c:v>
                </c:pt>
                <c:pt idx="7112">
                  <c:v>-41100000</c:v>
                </c:pt>
                <c:pt idx="7113">
                  <c:v>-41000000</c:v>
                </c:pt>
                <c:pt idx="7114">
                  <c:v>-40900000</c:v>
                </c:pt>
                <c:pt idx="7115">
                  <c:v>-40800000</c:v>
                </c:pt>
                <c:pt idx="7116">
                  <c:v>-40700000</c:v>
                </c:pt>
                <c:pt idx="7117">
                  <c:v>-40600000</c:v>
                </c:pt>
                <c:pt idx="7118">
                  <c:v>-40500000</c:v>
                </c:pt>
                <c:pt idx="7119">
                  <c:v>-40400000</c:v>
                </c:pt>
                <c:pt idx="7120">
                  <c:v>-40300000</c:v>
                </c:pt>
                <c:pt idx="7121">
                  <c:v>-40200000</c:v>
                </c:pt>
                <c:pt idx="7122">
                  <c:v>-40100000</c:v>
                </c:pt>
                <c:pt idx="7123">
                  <c:v>-40100000</c:v>
                </c:pt>
                <c:pt idx="7124">
                  <c:v>-40000000</c:v>
                </c:pt>
                <c:pt idx="7125">
                  <c:v>-39900000</c:v>
                </c:pt>
                <c:pt idx="7126">
                  <c:v>-39800000</c:v>
                </c:pt>
                <c:pt idx="7127">
                  <c:v>-39700000</c:v>
                </c:pt>
                <c:pt idx="7128">
                  <c:v>-39600000</c:v>
                </c:pt>
                <c:pt idx="7129">
                  <c:v>-39500000</c:v>
                </c:pt>
                <c:pt idx="7130">
                  <c:v>-39400000</c:v>
                </c:pt>
                <c:pt idx="7131">
                  <c:v>-39300000</c:v>
                </c:pt>
                <c:pt idx="7132">
                  <c:v>-39200000</c:v>
                </c:pt>
                <c:pt idx="7133">
                  <c:v>-39200000</c:v>
                </c:pt>
                <c:pt idx="7134">
                  <c:v>-39100000</c:v>
                </c:pt>
                <c:pt idx="7135">
                  <c:v>-39000000</c:v>
                </c:pt>
                <c:pt idx="7136">
                  <c:v>-38900000</c:v>
                </c:pt>
                <c:pt idx="7137">
                  <c:v>-38800000</c:v>
                </c:pt>
                <c:pt idx="7138">
                  <c:v>-38700000</c:v>
                </c:pt>
                <c:pt idx="7139">
                  <c:v>-38600000</c:v>
                </c:pt>
                <c:pt idx="7140">
                  <c:v>-38500000</c:v>
                </c:pt>
                <c:pt idx="7141">
                  <c:v>-38400000</c:v>
                </c:pt>
                <c:pt idx="7142">
                  <c:v>-38300000</c:v>
                </c:pt>
                <c:pt idx="7143">
                  <c:v>-38200000</c:v>
                </c:pt>
                <c:pt idx="7144">
                  <c:v>-38200000</c:v>
                </c:pt>
                <c:pt idx="7145">
                  <c:v>-38100000</c:v>
                </c:pt>
                <c:pt idx="7146">
                  <c:v>-38000000</c:v>
                </c:pt>
                <c:pt idx="7147">
                  <c:v>-37900000</c:v>
                </c:pt>
                <c:pt idx="7148">
                  <c:v>-37800000</c:v>
                </c:pt>
                <c:pt idx="7149">
                  <c:v>-37700000</c:v>
                </c:pt>
                <c:pt idx="7150">
                  <c:v>-37600000</c:v>
                </c:pt>
                <c:pt idx="7151">
                  <c:v>-37500000</c:v>
                </c:pt>
                <c:pt idx="7152">
                  <c:v>-37400000</c:v>
                </c:pt>
                <c:pt idx="7153">
                  <c:v>-37300000</c:v>
                </c:pt>
                <c:pt idx="7154">
                  <c:v>-37200000</c:v>
                </c:pt>
                <c:pt idx="7155">
                  <c:v>-37100000</c:v>
                </c:pt>
                <c:pt idx="7156">
                  <c:v>-37100000</c:v>
                </c:pt>
                <c:pt idx="7157">
                  <c:v>-37000000</c:v>
                </c:pt>
                <c:pt idx="7158">
                  <c:v>-36900000</c:v>
                </c:pt>
                <c:pt idx="7159">
                  <c:v>-36800000</c:v>
                </c:pt>
                <c:pt idx="7160">
                  <c:v>-36700000</c:v>
                </c:pt>
                <c:pt idx="7161">
                  <c:v>-36600000</c:v>
                </c:pt>
                <c:pt idx="7162">
                  <c:v>-36500000</c:v>
                </c:pt>
                <c:pt idx="7163">
                  <c:v>-36400000</c:v>
                </c:pt>
                <c:pt idx="7164">
                  <c:v>-36300000</c:v>
                </c:pt>
                <c:pt idx="7165">
                  <c:v>-36200000</c:v>
                </c:pt>
                <c:pt idx="7166">
                  <c:v>-36100000</c:v>
                </c:pt>
                <c:pt idx="7167">
                  <c:v>-36100000</c:v>
                </c:pt>
                <c:pt idx="7168">
                  <c:v>-36000000</c:v>
                </c:pt>
                <c:pt idx="7169">
                  <c:v>-35900000</c:v>
                </c:pt>
                <c:pt idx="7170">
                  <c:v>-35800000</c:v>
                </c:pt>
                <c:pt idx="7171">
                  <c:v>-35700000</c:v>
                </c:pt>
                <c:pt idx="7172">
                  <c:v>-35600000</c:v>
                </c:pt>
                <c:pt idx="7173">
                  <c:v>-35500000</c:v>
                </c:pt>
                <c:pt idx="7174">
                  <c:v>-35400000</c:v>
                </c:pt>
                <c:pt idx="7175">
                  <c:v>-35300000</c:v>
                </c:pt>
                <c:pt idx="7176">
                  <c:v>-35200000</c:v>
                </c:pt>
                <c:pt idx="7177">
                  <c:v>-35100000</c:v>
                </c:pt>
                <c:pt idx="7178">
                  <c:v>-35100000</c:v>
                </c:pt>
                <c:pt idx="7179">
                  <c:v>-35000000</c:v>
                </c:pt>
                <c:pt idx="7180">
                  <c:v>-34900000</c:v>
                </c:pt>
                <c:pt idx="7181">
                  <c:v>-34800000</c:v>
                </c:pt>
                <c:pt idx="7182">
                  <c:v>-34700000</c:v>
                </c:pt>
                <c:pt idx="7183">
                  <c:v>-34600000</c:v>
                </c:pt>
                <c:pt idx="7184">
                  <c:v>-34500000</c:v>
                </c:pt>
                <c:pt idx="7185">
                  <c:v>-34400000</c:v>
                </c:pt>
                <c:pt idx="7186">
                  <c:v>-34300000</c:v>
                </c:pt>
                <c:pt idx="7187">
                  <c:v>-34200000</c:v>
                </c:pt>
                <c:pt idx="7188">
                  <c:v>-34100000</c:v>
                </c:pt>
                <c:pt idx="7189">
                  <c:v>-34000000</c:v>
                </c:pt>
                <c:pt idx="7190">
                  <c:v>-34000000</c:v>
                </c:pt>
                <c:pt idx="7191">
                  <c:v>-33900000</c:v>
                </c:pt>
                <c:pt idx="7192">
                  <c:v>-33800000</c:v>
                </c:pt>
                <c:pt idx="7193">
                  <c:v>-33700000</c:v>
                </c:pt>
                <c:pt idx="7194">
                  <c:v>-33600000</c:v>
                </c:pt>
                <c:pt idx="7195">
                  <c:v>-33500000</c:v>
                </c:pt>
                <c:pt idx="7196">
                  <c:v>-33400000</c:v>
                </c:pt>
                <c:pt idx="7197">
                  <c:v>-33300000</c:v>
                </c:pt>
                <c:pt idx="7198">
                  <c:v>-33200000</c:v>
                </c:pt>
                <c:pt idx="7199">
                  <c:v>-33100000</c:v>
                </c:pt>
                <c:pt idx="7200">
                  <c:v>-33000000</c:v>
                </c:pt>
                <c:pt idx="7201">
                  <c:v>-32900000</c:v>
                </c:pt>
                <c:pt idx="7202">
                  <c:v>-32900000</c:v>
                </c:pt>
                <c:pt idx="7203">
                  <c:v>-32800000</c:v>
                </c:pt>
                <c:pt idx="7204">
                  <c:v>-32700000</c:v>
                </c:pt>
                <c:pt idx="7205">
                  <c:v>-32600000</c:v>
                </c:pt>
                <c:pt idx="7206">
                  <c:v>-32500000</c:v>
                </c:pt>
                <c:pt idx="7207">
                  <c:v>-32400000</c:v>
                </c:pt>
                <c:pt idx="7208">
                  <c:v>-32300000</c:v>
                </c:pt>
                <c:pt idx="7209">
                  <c:v>-32200000</c:v>
                </c:pt>
                <c:pt idx="7210">
                  <c:v>-32100000</c:v>
                </c:pt>
                <c:pt idx="7211">
                  <c:v>-32000000</c:v>
                </c:pt>
                <c:pt idx="7212">
                  <c:v>-31900000</c:v>
                </c:pt>
                <c:pt idx="7213">
                  <c:v>-31800000</c:v>
                </c:pt>
                <c:pt idx="7214">
                  <c:v>-31800000</c:v>
                </c:pt>
                <c:pt idx="7215">
                  <c:v>-31700000</c:v>
                </c:pt>
                <c:pt idx="7216">
                  <c:v>-31600000</c:v>
                </c:pt>
                <c:pt idx="7217">
                  <c:v>-31500000</c:v>
                </c:pt>
                <c:pt idx="7218">
                  <c:v>-31400000</c:v>
                </c:pt>
                <c:pt idx="7219">
                  <c:v>-31300000</c:v>
                </c:pt>
                <c:pt idx="7220">
                  <c:v>-31200000</c:v>
                </c:pt>
                <c:pt idx="7221">
                  <c:v>-31100000</c:v>
                </c:pt>
                <c:pt idx="7222">
                  <c:v>-31000000</c:v>
                </c:pt>
                <c:pt idx="7223">
                  <c:v>-30900000</c:v>
                </c:pt>
                <c:pt idx="7224">
                  <c:v>-30800000</c:v>
                </c:pt>
                <c:pt idx="7225">
                  <c:v>-30700000</c:v>
                </c:pt>
                <c:pt idx="7226">
                  <c:v>-30600000</c:v>
                </c:pt>
                <c:pt idx="7227">
                  <c:v>-30600000</c:v>
                </c:pt>
                <c:pt idx="7228">
                  <c:v>-30500000</c:v>
                </c:pt>
                <c:pt idx="7229">
                  <c:v>-30400000</c:v>
                </c:pt>
                <c:pt idx="7230">
                  <c:v>-30300000</c:v>
                </c:pt>
                <c:pt idx="7231">
                  <c:v>-30200000</c:v>
                </c:pt>
                <c:pt idx="7232">
                  <c:v>-30100000</c:v>
                </c:pt>
                <c:pt idx="7233">
                  <c:v>-30000000</c:v>
                </c:pt>
                <c:pt idx="7234">
                  <c:v>-29900000</c:v>
                </c:pt>
                <c:pt idx="7235">
                  <c:v>-29800000</c:v>
                </c:pt>
                <c:pt idx="7236">
                  <c:v>-29700000</c:v>
                </c:pt>
                <c:pt idx="7237">
                  <c:v>-29600000</c:v>
                </c:pt>
                <c:pt idx="7238">
                  <c:v>-29500000</c:v>
                </c:pt>
                <c:pt idx="7239">
                  <c:v>-29500000</c:v>
                </c:pt>
                <c:pt idx="7240">
                  <c:v>-29400000</c:v>
                </c:pt>
                <c:pt idx="7241">
                  <c:v>-29300000</c:v>
                </c:pt>
                <c:pt idx="7242">
                  <c:v>-29200000</c:v>
                </c:pt>
                <c:pt idx="7243">
                  <c:v>-29100000</c:v>
                </c:pt>
                <c:pt idx="7244">
                  <c:v>-29000000</c:v>
                </c:pt>
                <c:pt idx="7245">
                  <c:v>-28900000</c:v>
                </c:pt>
                <c:pt idx="7246">
                  <c:v>-28800000</c:v>
                </c:pt>
                <c:pt idx="7247">
                  <c:v>-28700000</c:v>
                </c:pt>
                <c:pt idx="7248">
                  <c:v>-28600000</c:v>
                </c:pt>
                <c:pt idx="7249">
                  <c:v>-28500000</c:v>
                </c:pt>
                <c:pt idx="7250">
                  <c:v>-28400000</c:v>
                </c:pt>
                <c:pt idx="7251">
                  <c:v>-28300000</c:v>
                </c:pt>
                <c:pt idx="7252">
                  <c:v>-28300000</c:v>
                </c:pt>
                <c:pt idx="7253">
                  <c:v>-28200000</c:v>
                </c:pt>
                <c:pt idx="7254">
                  <c:v>-28100000</c:v>
                </c:pt>
                <c:pt idx="7255">
                  <c:v>-28000000</c:v>
                </c:pt>
                <c:pt idx="7256">
                  <c:v>-27900000</c:v>
                </c:pt>
                <c:pt idx="7257">
                  <c:v>-27800000</c:v>
                </c:pt>
                <c:pt idx="7258">
                  <c:v>-27700000</c:v>
                </c:pt>
                <c:pt idx="7259">
                  <c:v>-27600000</c:v>
                </c:pt>
                <c:pt idx="7260">
                  <c:v>-27500000</c:v>
                </c:pt>
                <c:pt idx="7261">
                  <c:v>-27400000</c:v>
                </c:pt>
                <c:pt idx="7262">
                  <c:v>-27300000</c:v>
                </c:pt>
                <c:pt idx="7263">
                  <c:v>-27200000</c:v>
                </c:pt>
                <c:pt idx="7264">
                  <c:v>-27100000</c:v>
                </c:pt>
                <c:pt idx="7265">
                  <c:v>-27100000</c:v>
                </c:pt>
                <c:pt idx="7266">
                  <c:v>-27000000</c:v>
                </c:pt>
                <c:pt idx="7267">
                  <c:v>-26900000</c:v>
                </c:pt>
                <c:pt idx="7268">
                  <c:v>-26800000</c:v>
                </c:pt>
                <c:pt idx="7269">
                  <c:v>-26700000</c:v>
                </c:pt>
                <c:pt idx="7270">
                  <c:v>-26600000</c:v>
                </c:pt>
                <c:pt idx="7271">
                  <c:v>-26500000</c:v>
                </c:pt>
                <c:pt idx="7272">
                  <c:v>-26400000</c:v>
                </c:pt>
                <c:pt idx="7273">
                  <c:v>-26300000</c:v>
                </c:pt>
                <c:pt idx="7274">
                  <c:v>-26200000</c:v>
                </c:pt>
                <c:pt idx="7275">
                  <c:v>-26100000</c:v>
                </c:pt>
                <c:pt idx="7276">
                  <c:v>-26000000</c:v>
                </c:pt>
                <c:pt idx="7277">
                  <c:v>-25900000</c:v>
                </c:pt>
                <c:pt idx="7278">
                  <c:v>-25800000</c:v>
                </c:pt>
                <c:pt idx="7279">
                  <c:v>-25800000</c:v>
                </c:pt>
                <c:pt idx="7280">
                  <c:v>-25700000</c:v>
                </c:pt>
                <c:pt idx="7281">
                  <c:v>-25600000</c:v>
                </c:pt>
                <c:pt idx="7282">
                  <c:v>-25500000</c:v>
                </c:pt>
                <c:pt idx="7283">
                  <c:v>-25400000</c:v>
                </c:pt>
                <c:pt idx="7284">
                  <c:v>-25300000</c:v>
                </c:pt>
                <c:pt idx="7285">
                  <c:v>-25200000</c:v>
                </c:pt>
                <c:pt idx="7286">
                  <c:v>-25100000</c:v>
                </c:pt>
                <c:pt idx="7287">
                  <c:v>-25000000</c:v>
                </c:pt>
                <c:pt idx="7288">
                  <c:v>-24900000</c:v>
                </c:pt>
                <c:pt idx="7289">
                  <c:v>-24800000</c:v>
                </c:pt>
                <c:pt idx="7290">
                  <c:v>-24700000</c:v>
                </c:pt>
                <c:pt idx="7291">
                  <c:v>-24600000</c:v>
                </c:pt>
                <c:pt idx="7292">
                  <c:v>-24500000</c:v>
                </c:pt>
                <c:pt idx="7293">
                  <c:v>-24500000</c:v>
                </c:pt>
                <c:pt idx="7294">
                  <c:v>-24400000</c:v>
                </c:pt>
                <c:pt idx="7295">
                  <c:v>-24300000</c:v>
                </c:pt>
                <c:pt idx="7296">
                  <c:v>-24200000</c:v>
                </c:pt>
                <c:pt idx="7297">
                  <c:v>-24100000</c:v>
                </c:pt>
                <c:pt idx="7298">
                  <c:v>-24000000</c:v>
                </c:pt>
                <c:pt idx="7299">
                  <c:v>-23900000</c:v>
                </c:pt>
                <c:pt idx="7300">
                  <c:v>-23800000</c:v>
                </c:pt>
                <c:pt idx="7301">
                  <c:v>-23700000</c:v>
                </c:pt>
                <c:pt idx="7302">
                  <c:v>-23600000</c:v>
                </c:pt>
                <c:pt idx="7303">
                  <c:v>-23500000</c:v>
                </c:pt>
                <c:pt idx="7304">
                  <c:v>-23400000</c:v>
                </c:pt>
                <c:pt idx="7305">
                  <c:v>-23300000</c:v>
                </c:pt>
                <c:pt idx="7306">
                  <c:v>-23300000</c:v>
                </c:pt>
                <c:pt idx="7307">
                  <c:v>-23200000</c:v>
                </c:pt>
                <c:pt idx="7308">
                  <c:v>-23100000</c:v>
                </c:pt>
                <c:pt idx="7309">
                  <c:v>-23000000</c:v>
                </c:pt>
                <c:pt idx="7310">
                  <c:v>-22900000</c:v>
                </c:pt>
                <c:pt idx="7311">
                  <c:v>-22800000</c:v>
                </c:pt>
                <c:pt idx="7312">
                  <c:v>-22700000</c:v>
                </c:pt>
                <c:pt idx="7313">
                  <c:v>-22600000</c:v>
                </c:pt>
                <c:pt idx="7314">
                  <c:v>-22500000</c:v>
                </c:pt>
                <c:pt idx="7315">
                  <c:v>-22400000</c:v>
                </c:pt>
                <c:pt idx="7316">
                  <c:v>-22300000</c:v>
                </c:pt>
                <c:pt idx="7317">
                  <c:v>-22200000</c:v>
                </c:pt>
                <c:pt idx="7318">
                  <c:v>-22100000</c:v>
                </c:pt>
                <c:pt idx="7319">
                  <c:v>-22000000</c:v>
                </c:pt>
                <c:pt idx="7320">
                  <c:v>-21900000</c:v>
                </c:pt>
                <c:pt idx="7321">
                  <c:v>-21900000</c:v>
                </c:pt>
                <c:pt idx="7322">
                  <c:v>-21800000</c:v>
                </c:pt>
                <c:pt idx="7323">
                  <c:v>-21700000</c:v>
                </c:pt>
                <c:pt idx="7324">
                  <c:v>-21600000</c:v>
                </c:pt>
                <c:pt idx="7325">
                  <c:v>-21500000</c:v>
                </c:pt>
                <c:pt idx="7326">
                  <c:v>-21400000</c:v>
                </c:pt>
                <c:pt idx="7327">
                  <c:v>-21300000</c:v>
                </c:pt>
                <c:pt idx="7328">
                  <c:v>-21200000</c:v>
                </c:pt>
                <c:pt idx="7329">
                  <c:v>-21100000</c:v>
                </c:pt>
                <c:pt idx="7330">
                  <c:v>-21000000</c:v>
                </c:pt>
                <c:pt idx="7331">
                  <c:v>-20900000</c:v>
                </c:pt>
                <c:pt idx="7332">
                  <c:v>-20800000</c:v>
                </c:pt>
                <c:pt idx="7333">
                  <c:v>-20700000</c:v>
                </c:pt>
                <c:pt idx="7334">
                  <c:v>-20600000</c:v>
                </c:pt>
                <c:pt idx="7335">
                  <c:v>-20600000</c:v>
                </c:pt>
                <c:pt idx="7336">
                  <c:v>-20500000</c:v>
                </c:pt>
                <c:pt idx="7337">
                  <c:v>-20400000</c:v>
                </c:pt>
                <c:pt idx="7338">
                  <c:v>-20300000</c:v>
                </c:pt>
                <c:pt idx="7339">
                  <c:v>-20200000</c:v>
                </c:pt>
                <c:pt idx="7340">
                  <c:v>-20100000</c:v>
                </c:pt>
                <c:pt idx="7341">
                  <c:v>-20000000</c:v>
                </c:pt>
                <c:pt idx="7342">
                  <c:v>-19900000</c:v>
                </c:pt>
                <c:pt idx="7343">
                  <c:v>-19800000</c:v>
                </c:pt>
                <c:pt idx="7344">
                  <c:v>-19700000</c:v>
                </c:pt>
                <c:pt idx="7345">
                  <c:v>-19600000</c:v>
                </c:pt>
                <c:pt idx="7346">
                  <c:v>-19500000</c:v>
                </c:pt>
                <c:pt idx="7347">
                  <c:v>-19400000</c:v>
                </c:pt>
                <c:pt idx="7348">
                  <c:v>-19300000</c:v>
                </c:pt>
                <c:pt idx="7349">
                  <c:v>-19200000</c:v>
                </c:pt>
                <c:pt idx="7350">
                  <c:v>-19200000</c:v>
                </c:pt>
                <c:pt idx="7351">
                  <c:v>-19100000</c:v>
                </c:pt>
                <c:pt idx="7352">
                  <c:v>-19000000</c:v>
                </c:pt>
                <c:pt idx="7353">
                  <c:v>-18900000</c:v>
                </c:pt>
                <c:pt idx="7354">
                  <c:v>-18800000</c:v>
                </c:pt>
                <c:pt idx="7355">
                  <c:v>-18700000</c:v>
                </c:pt>
                <c:pt idx="7356">
                  <c:v>-18600000</c:v>
                </c:pt>
                <c:pt idx="7357">
                  <c:v>-18500000</c:v>
                </c:pt>
                <c:pt idx="7358">
                  <c:v>-18400000</c:v>
                </c:pt>
                <c:pt idx="7359">
                  <c:v>-18300000</c:v>
                </c:pt>
                <c:pt idx="7360">
                  <c:v>-18200000</c:v>
                </c:pt>
                <c:pt idx="7361">
                  <c:v>-18100000</c:v>
                </c:pt>
                <c:pt idx="7362">
                  <c:v>-18000000</c:v>
                </c:pt>
                <c:pt idx="7363">
                  <c:v>-17900000</c:v>
                </c:pt>
                <c:pt idx="7364">
                  <c:v>-17800000</c:v>
                </c:pt>
                <c:pt idx="7365">
                  <c:v>-17800000</c:v>
                </c:pt>
                <c:pt idx="7366">
                  <c:v>-17700000</c:v>
                </c:pt>
                <c:pt idx="7367">
                  <c:v>-17600000</c:v>
                </c:pt>
                <c:pt idx="7368">
                  <c:v>-17500000</c:v>
                </c:pt>
                <c:pt idx="7369">
                  <c:v>-17400000</c:v>
                </c:pt>
                <c:pt idx="7370">
                  <c:v>-17300000</c:v>
                </c:pt>
                <c:pt idx="7371">
                  <c:v>-17200000</c:v>
                </c:pt>
                <c:pt idx="7372">
                  <c:v>-17100000</c:v>
                </c:pt>
                <c:pt idx="7373">
                  <c:v>-17000000</c:v>
                </c:pt>
                <c:pt idx="7374">
                  <c:v>-16900000</c:v>
                </c:pt>
                <c:pt idx="7375">
                  <c:v>-16800000</c:v>
                </c:pt>
                <c:pt idx="7376">
                  <c:v>-16700000</c:v>
                </c:pt>
                <c:pt idx="7377">
                  <c:v>-16600000</c:v>
                </c:pt>
                <c:pt idx="7378">
                  <c:v>-16500000</c:v>
                </c:pt>
                <c:pt idx="7379">
                  <c:v>-16400000</c:v>
                </c:pt>
                <c:pt idx="7380">
                  <c:v>-16400000</c:v>
                </c:pt>
                <c:pt idx="7381">
                  <c:v>-16300000</c:v>
                </c:pt>
                <c:pt idx="7382">
                  <c:v>-16200000</c:v>
                </c:pt>
                <c:pt idx="7383">
                  <c:v>-16100000</c:v>
                </c:pt>
                <c:pt idx="7384">
                  <c:v>-16000000</c:v>
                </c:pt>
                <c:pt idx="7385">
                  <c:v>-15900000</c:v>
                </c:pt>
                <c:pt idx="7386">
                  <c:v>-15800000</c:v>
                </c:pt>
                <c:pt idx="7387">
                  <c:v>-15700000</c:v>
                </c:pt>
                <c:pt idx="7388">
                  <c:v>-15600000</c:v>
                </c:pt>
                <c:pt idx="7389">
                  <c:v>-15500000</c:v>
                </c:pt>
                <c:pt idx="7390">
                  <c:v>-15400000</c:v>
                </c:pt>
                <c:pt idx="7391">
                  <c:v>-15300000</c:v>
                </c:pt>
                <c:pt idx="7392">
                  <c:v>-15200000</c:v>
                </c:pt>
                <c:pt idx="7393">
                  <c:v>-15100000</c:v>
                </c:pt>
                <c:pt idx="7394">
                  <c:v>-15000000</c:v>
                </c:pt>
                <c:pt idx="7395">
                  <c:v>-15000000</c:v>
                </c:pt>
                <c:pt idx="7396">
                  <c:v>-14900000</c:v>
                </c:pt>
                <c:pt idx="7397">
                  <c:v>-14800000</c:v>
                </c:pt>
                <c:pt idx="7398">
                  <c:v>-14700000</c:v>
                </c:pt>
                <c:pt idx="7399">
                  <c:v>-14600000</c:v>
                </c:pt>
                <c:pt idx="7400">
                  <c:v>-14500000</c:v>
                </c:pt>
                <c:pt idx="7401">
                  <c:v>-14400000</c:v>
                </c:pt>
                <c:pt idx="7402">
                  <c:v>-14300000</c:v>
                </c:pt>
                <c:pt idx="7403">
                  <c:v>-14200000</c:v>
                </c:pt>
                <c:pt idx="7404">
                  <c:v>-14100000</c:v>
                </c:pt>
                <c:pt idx="7405">
                  <c:v>-14000000</c:v>
                </c:pt>
                <c:pt idx="7406">
                  <c:v>-13900000</c:v>
                </c:pt>
                <c:pt idx="7407">
                  <c:v>-13800000</c:v>
                </c:pt>
                <c:pt idx="7408">
                  <c:v>-13700000</c:v>
                </c:pt>
                <c:pt idx="7409">
                  <c:v>-13600000</c:v>
                </c:pt>
                <c:pt idx="7410">
                  <c:v>-13500000</c:v>
                </c:pt>
                <c:pt idx="7411">
                  <c:v>-13500000</c:v>
                </c:pt>
                <c:pt idx="7412">
                  <c:v>-13400000</c:v>
                </c:pt>
                <c:pt idx="7413">
                  <c:v>-13300000</c:v>
                </c:pt>
                <c:pt idx="7414">
                  <c:v>-13200000</c:v>
                </c:pt>
                <c:pt idx="7415">
                  <c:v>-13100000</c:v>
                </c:pt>
                <c:pt idx="7416">
                  <c:v>-13000000</c:v>
                </c:pt>
                <c:pt idx="7417">
                  <c:v>-12900000</c:v>
                </c:pt>
                <c:pt idx="7418">
                  <c:v>-12800000</c:v>
                </c:pt>
                <c:pt idx="7419">
                  <c:v>-12700000</c:v>
                </c:pt>
                <c:pt idx="7420">
                  <c:v>-12600000</c:v>
                </c:pt>
                <c:pt idx="7421">
                  <c:v>-12500000</c:v>
                </c:pt>
                <c:pt idx="7422">
                  <c:v>-12400000</c:v>
                </c:pt>
                <c:pt idx="7423">
                  <c:v>-12300000</c:v>
                </c:pt>
                <c:pt idx="7424">
                  <c:v>-12200000</c:v>
                </c:pt>
                <c:pt idx="7425">
                  <c:v>-12100000</c:v>
                </c:pt>
                <c:pt idx="7426">
                  <c:v>-12000000</c:v>
                </c:pt>
                <c:pt idx="7427">
                  <c:v>-12000000</c:v>
                </c:pt>
                <c:pt idx="7428">
                  <c:v>-11900000</c:v>
                </c:pt>
                <c:pt idx="7429">
                  <c:v>-11800000</c:v>
                </c:pt>
                <c:pt idx="7430">
                  <c:v>-11700000</c:v>
                </c:pt>
                <c:pt idx="7431">
                  <c:v>-11600000</c:v>
                </c:pt>
                <c:pt idx="7432">
                  <c:v>-11500000</c:v>
                </c:pt>
                <c:pt idx="7433">
                  <c:v>-11400000</c:v>
                </c:pt>
                <c:pt idx="7434">
                  <c:v>-11300000</c:v>
                </c:pt>
                <c:pt idx="7435">
                  <c:v>-11200000</c:v>
                </c:pt>
                <c:pt idx="7436">
                  <c:v>-11100000</c:v>
                </c:pt>
                <c:pt idx="7437">
                  <c:v>-11000000</c:v>
                </c:pt>
                <c:pt idx="7438">
                  <c:v>-10900000</c:v>
                </c:pt>
                <c:pt idx="7439">
                  <c:v>-10800000</c:v>
                </c:pt>
                <c:pt idx="7440">
                  <c:v>-10700000</c:v>
                </c:pt>
                <c:pt idx="7441">
                  <c:v>-10600000</c:v>
                </c:pt>
                <c:pt idx="7442">
                  <c:v>-10600000</c:v>
                </c:pt>
                <c:pt idx="7443">
                  <c:v>-10500000</c:v>
                </c:pt>
                <c:pt idx="7444">
                  <c:v>-10400000</c:v>
                </c:pt>
                <c:pt idx="7445">
                  <c:v>-10300000</c:v>
                </c:pt>
                <c:pt idx="7446">
                  <c:v>-10200000</c:v>
                </c:pt>
                <c:pt idx="7447">
                  <c:v>-10100000</c:v>
                </c:pt>
                <c:pt idx="7448">
                  <c:v>-9990000</c:v>
                </c:pt>
                <c:pt idx="7449">
                  <c:v>-9890000</c:v>
                </c:pt>
                <c:pt idx="7450">
                  <c:v>-9800000</c:v>
                </c:pt>
                <c:pt idx="7451">
                  <c:v>-9710000</c:v>
                </c:pt>
                <c:pt idx="7452">
                  <c:v>-9610000</c:v>
                </c:pt>
                <c:pt idx="7453">
                  <c:v>-9520000</c:v>
                </c:pt>
                <c:pt idx="7454">
                  <c:v>-9420000</c:v>
                </c:pt>
                <c:pt idx="7455">
                  <c:v>-9330000</c:v>
                </c:pt>
                <c:pt idx="7456">
                  <c:v>-9240000</c:v>
                </c:pt>
                <c:pt idx="7457">
                  <c:v>-9140000</c:v>
                </c:pt>
                <c:pt idx="7458">
                  <c:v>-9050000</c:v>
                </c:pt>
                <c:pt idx="7459">
                  <c:v>-8960000</c:v>
                </c:pt>
                <c:pt idx="7460">
                  <c:v>-8860000</c:v>
                </c:pt>
                <c:pt idx="7461">
                  <c:v>-8770000</c:v>
                </c:pt>
                <c:pt idx="7462">
                  <c:v>-8670000</c:v>
                </c:pt>
                <c:pt idx="7463">
                  <c:v>-8580000</c:v>
                </c:pt>
                <c:pt idx="7464">
                  <c:v>-8490000</c:v>
                </c:pt>
                <c:pt idx="7465">
                  <c:v>-8390000</c:v>
                </c:pt>
                <c:pt idx="7466">
                  <c:v>-8300000</c:v>
                </c:pt>
                <c:pt idx="7467">
                  <c:v>-8200000</c:v>
                </c:pt>
                <c:pt idx="7468">
                  <c:v>-8110000</c:v>
                </c:pt>
                <c:pt idx="7469">
                  <c:v>-8020000</c:v>
                </c:pt>
                <c:pt idx="7470">
                  <c:v>-7920000</c:v>
                </c:pt>
                <c:pt idx="7471">
                  <c:v>-7830000</c:v>
                </c:pt>
                <c:pt idx="7472">
                  <c:v>-7730000</c:v>
                </c:pt>
                <c:pt idx="7473">
                  <c:v>-7640000</c:v>
                </c:pt>
                <c:pt idx="7474">
                  <c:v>-7550000</c:v>
                </c:pt>
                <c:pt idx="7475">
                  <c:v>-7450000</c:v>
                </c:pt>
                <c:pt idx="7476">
                  <c:v>-7360000</c:v>
                </c:pt>
                <c:pt idx="7477">
                  <c:v>-7270000</c:v>
                </c:pt>
                <c:pt idx="7478">
                  <c:v>-7170000</c:v>
                </c:pt>
                <c:pt idx="7479">
                  <c:v>-7080000</c:v>
                </c:pt>
                <c:pt idx="7480">
                  <c:v>-6980000</c:v>
                </c:pt>
                <c:pt idx="7481">
                  <c:v>-6890000</c:v>
                </c:pt>
                <c:pt idx="7482">
                  <c:v>-6800000</c:v>
                </c:pt>
                <c:pt idx="7483">
                  <c:v>-6700000</c:v>
                </c:pt>
                <c:pt idx="7484">
                  <c:v>-6610000</c:v>
                </c:pt>
                <c:pt idx="7485">
                  <c:v>-6510000</c:v>
                </c:pt>
                <c:pt idx="7486">
                  <c:v>-6420000</c:v>
                </c:pt>
                <c:pt idx="7487">
                  <c:v>-6330000</c:v>
                </c:pt>
                <c:pt idx="7488">
                  <c:v>-6230000</c:v>
                </c:pt>
                <c:pt idx="7489">
                  <c:v>-6140000</c:v>
                </c:pt>
                <c:pt idx="7490">
                  <c:v>-6040000</c:v>
                </c:pt>
                <c:pt idx="7491">
                  <c:v>-5950000</c:v>
                </c:pt>
                <c:pt idx="7492">
                  <c:v>-5860000</c:v>
                </c:pt>
                <c:pt idx="7493">
                  <c:v>-5760000</c:v>
                </c:pt>
                <c:pt idx="7494">
                  <c:v>-5670000</c:v>
                </c:pt>
                <c:pt idx="7495">
                  <c:v>-5570000</c:v>
                </c:pt>
                <c:pt idx="7496">
                  <c:v>-5480000</c:v>
                </c:pt>
                <c:pt idx="7497">
                  <c:v>-5390000</c:v>
                </c:pt>
                <c:pt idx="7498">
                  <c:v>-5290000</c:v>
                </c:pt>
                <c:pt idx="7499">
                  <c:v>-5200000</c:v>
                </c:pt>
                <c:pt idx="7500">
                  <c:v>-5110000</c:v>
                </c:pt>
                <c:pt idx="7501">
                  <c:v>-5010000</c:v>
                </c:pt>
                <c:pt idx="7502">
                  <c:v>-4920000</c:v>
                </c:pt>
                <c:pt idx="7503">
                  <c:v>-4820000</c:v>
                </c:pt>
                <c:pt idx="7504">
                  <c:v>-4730000</c:v>
                </c:pt>
                <c:pt idx="7505">
                  <c:v>-4640000</c:v>
                </c:pt>
                <c:pt idx="7506">
                  <c:v>-4540000</c:v>
                </c:pt>
                <c:pt idx="7507">
                  <c:v>-4450000</c:v>
                </c:pt>
                <c:pt idx="7508">
                  <c:v>-4350000</c:v>
                </c:pt>
                <c:pt idx="7509">
                  <c:v>-4260000</c:v>
                </c:pt>
                <c:pt idx="7510">
                  <c:v>-4170000</c:v>
                </c:pt>
                <c:pt idx="7511">
                  <c:v>-4070000</c:v>
                </c:pt>
                <c:pt idx="7512">
                  <c:v>-3980000</c:v>
                </c:pt>
                <c:pt idx="7513">
                  <c:v>-3880000</c:v>
                </c:pt>
                <c:pt idx="7514">
                  <c:v>-3790000</c:v>
                </c:pt>
                <c:pt idx="7515">
                  <c:v>-3700000</c:v>
                </c:pt>
                <c:pt idx="7516">
                  <c:v>-3600000</c:v>
                </c:pt>
                <c:pt idx="7517">
                  <c:v>-3510000</c:v>
                </c:pt>
                <c:pt idx="7518">
                  <c:v>-3410000</c:v>
                </c:pt>
                <c:pt idx="7519">
                  <c:v>-3320000</c:v>
                </c:pt>
                <c:pt idx="7520">
                  <c:v>-3230000</c:v>
                </c:pt>
                <c:pt idx="7521">
                  <c:v>-3130000</c:v>
                </c:pt>
                <c:pt idx="7522">
                  <c:v>-3040000</c:v>
                </c:pt>
                <c:pt idx="7523">
                  <c:v>-2940000</c:v>
                </c:pt>
                <c:pt idx="7524">
                  <c:v>-2850000</c:v>
                </c:pt>
                <c:pt idx="7525">
                  <c:v>-2760000</c:v>
                </c:pt>
                <c:pt idx="7526">
                  <c:v>-2660000</c:v>
                </c:pt>
                <c:pt idx="7527">
                  <c:v>-2570000</c:v>
                </c:pt>
                <c:pt idx="7528">
                  <c:v>-2470000</c:v>
                </c:pt>
                <c:pt idx="7529">
                  <c:v>-2380000</c:v>
                </c:pt>
                <c:pt idx="7530">
                  <c:v>-2290000</c:v>
                </c:pt>
                <c:pt idx="7531">
                  <c:v>-2190000</c:v>
                </c:pt>
                <c:pt idx="7532">
                  <c:v>-2100000</c:v>
                </c:pt>
                <c:pt idx="7533">
                  <c:v>-2000000</c:v>
                </c:pt>
                <c:pt idx="7534">
                  <c:v>-1910000</c:v>
                </c:pt>
                <c:pt idx="7535">
                  <c:v>-1820000</c:v>
                </c:pt>
                <c:pt idx="7536">
                  <c:v>-1720000</c:v>
                </c:pt>
                <c:pt idx="7537">
                  <c:v>-1630000</c:v>
                </c:pt>
                <c:pt idx="7538">
                  <c:v>-1530000</c:v>
                </c:pt>
                <c:pt idx="7539">
                  <c:v>-1440000</c:v>
                </c:pt>
                <c:pt idx="7540">
                  <c:v>-1350000</c:v>
                </c:pt>
                <c:pt idx="7541">
                  <c:v>-1250000</c:v>
                </c:pt>
                <c:pt idx="7542">
                  <c:v>-1160000</c:v>
                </c:pt>
                <c:pt idx="7543">
                  <c:v>-1060000</c:v>
                </c:pt>
                <c:pt idx="7544" formatCode="General">
                  <c:v>-969515</c:v>
                </c:pt>
                <c:pt idx="7545" formatCode="General">
                  <c:v>-875505</c:v>
                </c:pt>
                <c:pt idx="7546" formatCode="General">
                  <c:v>-781494</c:v>
                </c:pt>
                <c:pt idx="7547" formatCode="General">
                  <c:v>-687483</c:v>
                </c:pt>
                <c:pt idx="7548" formatCode="General">
                  <c:v>-593472</c:v>
                </c:pt>
                <c:pt idx="7549" formatCode="General">
                  <c:v>-499460</c:v>
                </c:pt>
                <c:pt idx="7550" formatCode="General">
                  <c:v>-405448</c:v>
                </c:pt>
                <c:pt idx="7551" formatCode="General">
                  <c:v>-311436</c:v>
                </c:pt>
                <c:pt idx="7552" formatCode="General">
                  <c:v>-217424</c:v>
                </c:pt>
                <c:pt idx="7553" formatCode="General">
                  <c:v>-123412</c:v>
                </c:pt>
                <c:pt idx="7554" formatCode="General">
                  <c:v>-29399.8</c:v>
                </c:pt>
                <c:pt idx="7555" formatCode="General">
                  <c:v>64612.4</c:v>
                </c:pt>
                <c:pt idx="7556" formatCode="General">
                  <c:v>158625</c:v>
                </c:pt>
                <c:pt idx="7557" formatCode="General">
                  <c:v>252637</c:v>
                </c:pt>
                <c:pt idx="7558" formatCode="General">
                  <c:v>346649</c:v>
                </c:pt>
                <c:pt idx="7559" formatCode="General">
                  <c:v>440661</c:v>
                </c:pt>
                <c:pt idx="7560" formatCode="General">
                  <c:v>534672</c:v>
                </c:pt>
                <c:pt idx="7561" formatCode="General">
                  <c:v>628684</c:v>
                </c:pt>
                <c:pt idx="7562" formatCode="General">
                  <c:v>722695</c:v>
                </c:pt>
                <c:pt idx="7563" formatCode="General">
                  <c:v>816706</c:v>
                </c:pt>
                <c:pt idx="7564" formatCode="General">
                  <c:v>910717</c:v>
                </c:pt>
                <c:pt idx="7565">
                  <c:v>1000000</c:v>
                </c:pt>
                <c:pt idx="7566">
                  <c:v>1100000</c:v>
                </c:pt>
                <c:pt idx="7567">
                  <c:v>1190000</c:v>
                </c:pt>
                <c:pt idx="7568">
                  <c:v>1290000</c:v>
                </c:pt>
                <c:pt idx="7569">
                  <c:v>1380000</c:v>
                </c:pt>
                <c:pt idx="7570">
                  <c:v>1470000</c:v>
                </c:pt>
                <c:pt idx="7571">
                  <c:v>1570000</c:v>
                </c:pt>
                <c:pt idx="7572">
                  <c:v>1660000</c:v>
                </c:pt>
                <c:pt idx="7573">
                  <c:v>1760000</c:v>
                </c:pt>
                <c:pt idx="7574">
                  <c:v>1850000</c:v>
                </c:pt>
                <c:pt idx="7575">
                  <c:v>1940000</c:v>
                </c:pt>
                <c:pt idx="7576">
                  <c:v>2040000</c:v>
                </c:pt>
                <c:pt idx="7577">
                  <c:v>2130000</c:v>
                </c:pt>
                <c:pt idx="7578">
                  <c:v>2230000</c:v>
                </c:pt>
                <c:pt idx="7579">
                  <c:v>2320000</c:v>
                </c:pt>
                <c:pt idx="7580">
                  <c:v>2410000</c:v>
                </c:pt>
                <c:pt idx="7581">
                  <c:v>2510000</c:v>
                </c:pt>
                <c:pt idx="7582">
                  <c:v>2600000</c:v>
                </c:pt>
                <c:pt idx="7583">
                  <c:v>2700000</c:v>
                </c:pt>
                <c:pt idx="7584">
                  <c:v>2790000</c:v>
                </c:pt>
                <c:pt idx="7585">
                  <c:v>2880000</c:v>
                </c:pt>
                <c:pt idx="7586">
                  <c:v>2980000</c:v>
                </c:pt>
                <c:pt idx="7587">
                  <c:v>3070000</c:v>
                </c:pt>
                <c:pt idx="7588">
                  <c:v>3170000</c:v>
                </c:pt>
                <c:pt idx="7589">
                  <c:v>3260000</c:v>
                </c:pt>
                <c:pt idx="7590">
                  <c:v>3350000</c:v>
                </c:pt>
                <c:pt idx="7591">
                  <c:v>3450000</c:v>
                </c:pt>
                <c:pt idx="7592">
                  <c:v>3540000</c:v>
                </c:pt>
                <c:pt idx="7593">
                  <c:v>3640000</c:v>
                </c:pt>
                <c:pt idx="7594">
                  <c:v>3730000</c:v>
                </c:pt>
                <c:pt idx="7595">
                  <c:v>3820000</c:v>
                </c:pt>
                <c:pt idx="7596">
                  <c:v>3920000</c:v>
                </c:pt>
                <c:pt idx="7597">
                  <c:v>4010000</c:v>
                </c:pt>
                <c:pt idx="7598">
                  <c:v>4110000</c:v>
                </c:pt>
                <c:pt idx="7599">
                  <c:v>4200000</c:v>
                </c:pt>
                <c:pt idx="7600">
                  <c:v>4290000</c:v>
                </c:pt>
                <c:pt idx="7601">
                  <c:v>4390000</c:v>
                </c:pt>
                <c:pt idx="7602">
                  <c:v>4480000</c:v>
                </c:pt>
                <c:pt idx="7603">
                  <c:v>4580000</c:v>
                </c:pt>
                <c:pt idx="7604">
                  <c:v>4670000</c:v>
                </c:pt>
                <c:pt idx="7605">
                  <c:v>4760000</c:v>
                </c:pt>
                <c:pt idx="7606">
                  <c:v>4860000</c:v>
                </c:pt>
                <c:pt idx="7607">
                  <c:v>4950000</c:v>
                </c:pt>
                <c:pt idx="7608">
                  <c:v>5050000</c:v>
                </c:pt>
                <c:pt idx="7609">
                  <c:v>5140000</c:v>
                </c:pt>
                <c:pt idx="7610">
                  <c:v>5230000</c:v>
                </c:pt>
                <c:pt idx="7611">
                  <c:v>5330000</c:v>
                </c:pt>
                <c:pt idx="7612">
                  <c:v>5420000</c:v>
                </c:pt>
                <c:pt idx="7613">
                  <c:v>5520000</c:v>
                </c:pt>
                <c:pt idx="7614">
                  <c:v>5610000</c:v>
                </c:pt>
                <c:pt idx="7615">
                  <c:v>5700000</c:v>
                </c:pt>
                <c:pt idx="7616">
                  <c:v>5800000</c:v>
                </c:pt>
                <c:pt idx="7617">
                  <c:v>5890000</c:v>
                </c:pt>
                <c:pt idx="7618">
                  <c:v>5990000</c:v>
                </c:pt>
                <c:pt idx="7619">
                  <c:v>6080000</c:v>
                </c:pt>
                <c:pt idx="7620">
                  <c:v>6170000</c:v>
                </c:pt>
                <c:pt idx="7621">
                  <c:v>6270000</c:v>
                </c:pt>
                <c:pt idx="7622">
                  <c:v>6360000</c:v>
                </c:pt>
                <c:pt idx="7623">
                  <c:v>6460000</c:v>
                </c:pt>
                <c:pt idx="7624">
                  <c:v>6550000</c:v>
                </c:pt>
                <c:pt idx="7625">
                  <c:v>6640000</c:v>
                </c:pt>
                <c:pt idx="7626">
                  <c:v>6740000</c:v>
                </c:pt>
                <c:pt idx="7627">
                  <c:v>6830000</c:v>
                </c:pt>
                <c:pt idx="7628">
                  <c:v>6930000</c:v>
                </c:pt>
                <c:pt idx="7629">
                  <c:v>7020000</c:v>
                </c:pt>
                <c:pt idx="7630">
                  <c:v>7110000</c:v>
                </c:pt>
                <c:pt idx="7631">
                  <c:v>7210000</c:v>
                </c:pt>
                <c:pt idx="7632">
                  <c:v>7300000</c:v>
                </c:pt>
                <c:pt idx="7633">
                  <c:v>7390000</c:v>
                </c:pt>
                <c:pt idx="7634">
                  <c:v>7490000</c:v>
                </c:pt>
                <c:pt idx="7635">
                  <c:v>7580000</c:v>
                </c:pt>
                <c:pt idx="7636">
                  <c:v>7680000</c:v>
                </c:pt>
                <c:pt idx="7637">
                  <c:v>7770000</c:v>
                </c:pt>
                <c:pt idx="7638">
                  <c:v>7860000</c:v>
                </c:pt>
                <c:pt idx="7639">
                  <c:v>7960000</c:v>
                </c:pt>
                <c:pt idx="7640">
                  <c:v>8050000</c:v>
                </c:pt>
                <c:pt idx="7641">
                  <c:v>8150000</c:v>
                </c:pt>
                <c:pt idx="7642">
                  <c:v>8240000</c:v>
                </c:pt>
                <c:pt idx="7643">
                  <c:v>8330000</c:v>
                </c:pt>
                <c:pt idx="7644">
                  <c:v>8430000</c:v>
                </c:pt>
                <c:pt idx="7645">
                  <c:v>8520000</c:v>
                </c:pt>
                <c:pt idx="7646">
                  <c:v>8610000</c:v>
                </c:pt>
                <c:pt idx="7647">
                  <c:v>8710000</c:v>
                </c:pt>
                <c:pt idx="7648">
                  <c:v>8800000</c:v>
                </c:pt>
                <c:pt idx="7649">
                  <c:v>8900000</c:v>
                </c:pt>
                <c:pt idx="7650">
                  <c:v>8990000</c:v>
                </c:pt>
                <c:pt idx="7651">
                  <c:v>9080000</c:v>
                </c:pt>
                <c:pt idx="7652">
                  <c:v>9180000</c:v>
                </c:pt>
                <c:pt idx="7653">
                  <c:v>9270000</c:v>
                </c:pt>
                <c:pt idx="7654">
                  <c:v>9370000</c:v>
                </c:pt>
                <c:pt idx="7655">
                  <c:v>9460000</c:v>
                </c:pt>
                <c:pt idx="7656">
                  <c:v>9550000</c:v>
                </c:pt>
                <c:pt idx="7657">
                  <c:v>9650000</c:v>
                </c:pt>
                <c:pt idx="7658">
                  <c:v>9740000</c:v>
                </c:pt>
                <c:pt idx="7659">
                  <c:v>9830000</c:v>
                </c:pt>
                <c:pt idx="7660">
                  <c:v>9930000</c:v>
                </c:pt>
                <c:pt idx="7661">
                  <c:v>10000000</c:v>
                </c:pt>
                <c:pt idx="7662">
                  <c:v>10100000</c:v>
                </c:pt>
                <c:pt idx="7663">
                  <c:v>10200000</c:v>
                </c:pt>
                <c:pt idx="7664">
                  <c:v>10300000</c:v>
                </c:pt>
                <c:pt idx="7665">
                  <c:v>10400000</c:v>
                </c:pt>
                <c:pt idx="7666">
                  <c:v>10500000</c:v>
                </c:pt>
                <c:pt idx="7667">
                  <c:v>10600000</c:v>
                </c:pt>
                <c:pt idx="7668">
                  <c:v>10700000</c:v>
                </c:pt>
                <c:pt idx="7669">
                  <c:v>10800000</c:v>
                </c:pt>
                <c:pt idx="7670">
                  <c:v>10900000</c:v>
                </c:pt>
                <c:pt idx="7671">
                  <c:v>11000000</c:v>
                </c:pt>
                <c:pt idx="7672">
                  <c:v>11100000</c:v>
                </c:pt>
                <c:pt idx="7673">
                  <c:v>11100000</c:v>
                </c:pt>
                <c:pt idx="7674">
                  <c:v>11200000</c:v>
                </c:pt>
                <c:pt idx="7675">
                  <c:v>11300000</c:v>
                </c:pt>
                <c:pt idx="7676">
                  <c:v>11400000</c:v>
                </c:pt>
                <c:pt idx="7677">
                  <c:v>11500000</c:v>
                </c:pt>
                <c:pt idx="7678">
                  <c:v>11600000</c:v>
                </c:pt>
                <c:pt idx="7679">
                  <c:v>11700000</c:v>
                </c:pt>
                <c:pt idx="7680">
                  <c:v>11800000</c:v>
                </c:pt>
                <c:pt idx="7681">
                  <c:v>11900000</c:v>
                </c:pt>
                <c:pt idx="7682">
                  <c:v>12000000</c:v>
                </c:pt>
                <c:pt idx="7683">
                  <c:v>12100000</c:v>
                </c:pt>
                <c:pt idx="7684">
                  <c:v>12200000</c:v>
                </c:pt>
                <c:pt idx="7685">
                  <c:v>12300000</c:v>
                </c:pt>
                <c:pt idx="7686">
                  <c:v>12400000</c:v>
                </c:pt>
                <c:pt idx="7687">
                  <c:v>12500000</c:v>
                </c:pt>
                <c:pt idx="7688">
                  <c:v>12600000</c:v>
                </c:pt>
                <c:pt idx="7689">
                  <c:v>12600000</c:v>
                </c:pt>
                <c:pt idx="7690">
                  <c:v>12700000</c:v>
                </c:pt>
                <c:pt idx="7691">
                  <c:v>12800000</c:v>
                </c:pt>
                <c:pt idx="7692">
                  <c:v>12900000</c:v>
                </c:pt>
                <c:pt idx="7693">
                  <c:v>13000000</c:v>
                </c:pt>
                <c:pt idx="7694">
                  <c:v>13100000</c:v>
                </c:pt>
                <c:pt idx="7695">
                  <c:v>13200000</c:v>
                </c:pt>
                <c:pt idx="7696">
                  <c:v>13300000</c:v>
                </c:pt>
                <c:pt idx="7697">
                  <c:v>13400000</c:v>
                </c:pt>
                <c:pt idx="7698">
                  <c:v>13500000</c:v>
                </c:pt>
                <c:pt idx="7699">
                  <c:v>13600000</c:v>
                </c:pt>
                <c:pt idx="7700">
                  <c:v>13700000</c:v>
                </c:pt>
                <c:pt idx="7701">
                  <c:v>13800000</c:v>
                </c:pt>
                <c:pt idx="7702">
                  <c:v>13900000</c:v>
                </c:pt>
                <c:pt idx="7703">
                  <c:v>14000000</c:v>
                </c:pt>
                <c:pt idx="7704">
                  <c:v>14100000</c:v>
                </c:pt>
                <c:pt idx="7705">
                  <c:v>14100000</c:v>
                </c:pt>
                <c:pt idx="7706">
                  <c:v>14200000</c:v>
                </c:pt>
                <c:pt idx="7707">
                  <c:v>14300000</c:v>
                </c:pt>
                <c:pt idx="7708">
                  <c:v>14400000</c:v>
                </c:pt>
                <c:pt idx="7709">
                  <c:v>14500000</c:v>
                </c:pt>
                <c:pt idx="7710">
                  <c:v>14600000</c:v>
                </c:pt>
                <c:pt idx="7711">
                  <c:v>14700000</c:v>
                </c:pt>
                <c:pt idx="7712">
                  <c:v>14800000</c:v>
                </c:pt>
                <c:pt idx="7713">
                  <c:v>14900000</c:v>
                </c:pt>
                <c:pt idx="7714">
                  <c:v>15000000</c:v>
                </c:pt>
                <c:pt idx="7715">
                  <c:v>15100000</c:v>
                </c:pt>
                <c:pt idx="7716">
                  <c:v>15200000</c:v>
                </c:pt>
                <c:pt idx="7717">
                  <c:v>15300000</c:v>
                </c:pt>
                <c:pt idx="7718">
                  <c:v>15400000</c:v>
                </c:pt>
                <c:pt idx="7719">
                  <c:v>15500000</c:v>
                </c:pt>
                <c:pt idx="7720">
                  <c:v>15500000</c:v>
                </c:pt>
                <c:pt idx="7721">
                  <c:v>15600000</c:v>
                </c:pt>
                <c:pt idx="7722">
                  <c:v>15700000</c:v>
                </c:pt>
                <c:pt idx="7723">
                  <c:v>15800000</c:v>
                </c:pt>
                <c:pt idx="7724">
                  <c:v>15900000</c:v>
                </c:pt>
                <c:pt idx="7725">
                  <c:v>16000000</c:v>
                </c:pt>
                <c:pt idx="7726">
                  <c:v>16100000</c:v>
                </c:pt>
                <c:pt idx="7727">
                  <c:v>16200000</c:v>
                </c:pt>
                <c:pt idx="7728">
                  <c:v>16300000</c:v>
                </c:pt>
                <c:pt idx="7729">
                  <c:v>16400000</c:v>
                </c:pt>
                <c:pt idx="7730">
                  <c:v>16500000</c:v>
                </c:pt>
                <c:pt idx="7731">
                  <c:v>16600000</c:v>
                </c:pt>
                <c:pt idx="7732">
                  <c:v>16700000</c:v>
                </c:pt>
                <c:pt idx="7733">
                  <c:v>16800000</c:v>
                </c:pt>
                <c:pt idx="7734">
                  <c:v>16900000</c:v>
                </c:pt>
                <c:pt idx="7735">
                  <c:v>17000000</c:v>
                </c:pt>
                <c:pt idx="7736">
                  <c:v>17000000</c:v>
                </c:pt>
                <c:pt idx="7737">
                  <c:v>17100000</c:v>
                </c:pt>
                <c:pt idx="7738">
                  <c:v>17200000</c:v>
                </c:pt>
                <c:pt idx="7739">
                  <c:v>17300000</c:v>
                </c:pt>
                <c:pt idx="7740">
                  <c:v>17400000</c:v>
                </c:pt>
                <c:pt idx="7741">
                  <c:v>17500000</c:v>
                </c:pt>
                <c:pt idx="7742">
                  <c:v>17600000</c:v>
                </c:pt>
                <c:pt idx="7743">
                  <c:v>17700000</c:v>
                </c:pt>
                <c:pt idx="7744">
                  <c:v>17800000</c:v>
                </c:pt>
                <c:pt idx="7745">
                  <c:v>17900000</c:v>
                </c:pt>
                <c:pt idx="7746">
                  <c:v>18000000</c:v>
                </c:pt>
                <c:pt idx="7747">
                  <c:v>18100000</c:v>
                </c:pt>
                <c:pt idx="7748">
                  <c:v>18200000</c:v>
                </c:pt>
                <c:pt idx="7749">
                  <c:v>18300000</c:v>
                </c:pt>
                <c:pt idx="7750">
                  <c:v>18400000</c:v>
                </c:pt>
                <c:pt idx="7751">
                  <c:v>18400000</c:v>
                </c:pt>
                <c:pt idx="7752">
                  <c:v>18500000</c:v>
                </c:pt>
                <c:pt idx="7753">
                  <c:v>18600000</c:v>
                </c:pt>
                <c:pt idx="7754">
                  <c:v>18700000</c:v>
                </c:pt>
                <c:pt idx="7755">
                  <c:v>18800000</c:v>
                </c:pt>
                <c:pt idx="7756">
                  <c:v>18900000</c:v>
                </c:pt>
                <c:pt idx="7757">
                  <c:v>19000000</c:v>
                </c:pt>
                <c:pt idx="7758">
                  <c:v>19100000</c:v>
                </c:pt>
                <c:pt idx="7759">
                  <c:v>19200000</c:v>
                </c:pt>
                <c:pt idx="7760">
                  <c:v>19300000</c:v>
                </c:pt>
                <c:pt idx="7761">
                  <c:v>19400000</c:v>
                </c:pt>
                <c:pt idx="7762">
                  <c:v>19500000</c:v>
                </c:pt>
                <c:pt idx="7763">
                  <c:v>19600000</c:v>
                </c:pt>
                <c:pt idx="7764">
                  <c:v>19700000</c:v>
                </c:pt>
                <c:pt idx="7765">
                  <c:v>19700000</c:v>
                </c:pt>
                <c:pt idx="7766">
                  <c:v>19800000</c:v>
                </c:pt>
                <c:pt idx="7767">
                  <c:v>19900000</c:v>
                </c:pt>
                <c:pt idx="7768">
                  <c:v>20000000</c:v>
                </c:pt>
                <c:pt idx="7769">
                  <c:v>20100000</c:v>
                </c:pt>
                <c:pt idx="7770">
                  <c:v>20200000</c:v>
                </c:pt>
                <c:pt idx="7771">
                  <c:v>20300000</c:v>
                </c:pt>
                <c:pt idx="7772">
                  <c:v>20400000</c:v>
                </c:pt>
                <c:pt idx="7773">
                  <c:v>20500000</c:v>
                </c:pt>
                <c:pt idx="7774">
                  <c:v>20600000</c:v>
                </c:pt>
                <c:pt idx="7775">
                  <c:v>20700000</c:v>
                </c:pt>
                <c:pt idx="7776">
                  <c:v>20800000</c:v>
                </c:pt>
                <c:pt idx="7777">
                  <c:v>20900000</c:v>
                </c:pt>
                <c:pt idx="7778">
                  <c:v>21000000</c:v>
                </c:pt>
                <c:pt idx="7779">
                  <c:v>21100000</c:v>
                </c:pt>
                <c:pt idx="7780">
                  <c:v>21100000</c:v>
                </c:pt>
                <c:pt idx="7781">
                  <c:v>21200000</c:v>
                </c:pt>
                <c:pt idx="7782">
                  <c:v>21300000</c:v>
                </c:pt>
                <c:pt idx="7783">
                  <c:v>21400000</c:v>
                </c:pt>
                <c:pt idx="7784">
                  <c:v>21500000</c:v>
                </c:pt>
                <c:pt idx="7785">
                  <c:v>21600000</c:v>
                </c:pt>
                <c:pt idx="7786">
                  <c:v>21700000</c:v>
                </c:pt>
                <c:pt idx="7787">
                  <c:v>21800000</c:v>
                </c:pt>
                <c:pt idx="7788">
                  <c:v>21900000</c:v>
                </c:pt>
                <c:pt idx="7789">
                  <c:v>22000000</c:v>
                </c:pt>
                <c:pt idx="7790">
                  <c:v>22100000</c:v>
                </c:pt>
                <c:pt idx="7791">
                  <c:v>22200000</c:v>
                </c:pt>
                <c:pt idx="7792">
                  <c:v>22300000</c:v>
                </c:pt>
                <c:pt idx="7793">
                  <c:v>22400000</c:v>
                </c:pt>
                <c:pt idx="7794">
                  <c:v>22400000</c:v>
                </c:pt>
                <c:pt idx="7795">
                  <c:v>22500000</c:v>
                </c:pt>
                <c:pt idx="7796">
                  <c:v>22600000</c:v>
                </c:pt>
                <c:pt idx="7797">
                  <c:v>22700000</c:v>
                </c:pt>
                <c:pt idx="7798">
                  <c:v>22800000</c:v>
                </c:pt>
                <c:pt idx="7799">
                  <c:v>22900000</c:v>
                </c:pt>
                <c:pt idx="7800">
                  <c:v>23000000</c:v>
                </c:pt>
                <c:pt idx="7801">
                  <c:v>23100000</c:v>
                </c:pt>
                <c:pt idx="7802">
                  <c:v>23200000</c:v>
                </c:pt>
                <c:pt idx="7803">
                  <c:v>23300000</c:v>
                </c:pt>
                <c:pt idx="7804">
                  <c:v>23400000</c:v>
                </c:pt>
                <c:pt idx="7805">
                  <c:v>23500000</c:v>
                </c:pt>
                <c:pt idx="7806">
                  <c:v>23600000</c:v>
                </c:pt>
                <c:pt idx="7807">
                  <c:v>23700000</c:v>
                </c:pt>
                <c:pt idx="7808">
                  <c:v>23700000</c:v>
                </c:pt>
                <c:pt idx="7809">
                  <c:v>23800000</c:v>
                </c:pt>
                <c:pt idx="7810">
                  <c:v>23900000</c:v>
                </c:pt>
                <c:pt idx="7811">
                  <c:v>24000000</c:v>
                </c:pt>
                <c:pt idx="7812">
                  <c:v>24100000</c:v>
                </c:pt>
                <c:pt idx="7813">
                  <c:v>24200000</c:v>
                </c:pt>
                <c:pt idx="7814">
                  <c:v>24300000</c:v>
                </c:pt>
                <c:pt idx="7815">
                  <c:v>24400000</c:v>
                </c:pt>
                <c:pt idx="7816">
                  <c:v>24500000</c:v>
                </c:pt>
                <c:pt idx="7817">
                  <c:v>24600000</c:v>
                </c:pt>
                <c:pt idx="7818">
                  <c:v>24700000</c:v>
                </c:pt>
                <c:pt idx="7819">
                  <c:v>24800000</c:v>
                </c:pt>
                <c:pt idx="7820">
                  <c:v>24900000</c:v>
                </c:pt>
                <c:pt idx="7821">
                  <c:v>25000000</c:v>
                </c:pt>
                <c:pt idx="7822">
                  <c:v>25000000</c:v>
                </c:pt>
                <c:pt idx="7823">
                  <c:v>25100000</c:v>
                </c:pt>
                <c:pt idx="7824">
                  <c:v>25200000</c:v>
                </c:pt>
                <c:pt idx="7825">
                  <c:v>25300000</c:v>
                </c:pt>
                <c:pt idx="7826">
                  <c:v>25400000</c:v>
                </c:pt>
                <c:pt idx="7827">
                  <c:v>25500000</c:v>
                </c:pt>
                <c:pt idx="7828">
                  <c:v>25600000</c:v>
                </c:pt>
                <c:pt idx="7829">
                  <c:v>25700000</c:v>
                </c:pt>
                <c:pt idx="7830">
                  <c:v>25800000</c:v>
                </c:pt>
                <c:pt idx="7831">
                  <c:v>25900000</c:v>
                </c:pt>
                <c:pt idx="7832">
                  <c:v>26000000</c:v>
                </c:pt>
                <c:pt idx="7833">
                  <c:v>26100000</c:v>
                </c:pt>
                <c:pt idx="7834">
                  <c:v>26200000</c:v>
                </c:pt>
                <c:pt idx="7835">
                  <c:v>26300000</c:v>
                </c:pt>
                <c:pt idx="7836">
                  <c:v>26300000</c:v>
                </c:pt>
                <c:pt idx="7837">
                  <c:v>26400000</c:v>
                </c:pt>
                <c:pt idx="7838">
                  <c:v>26500000</c:v>
                </c:pt>
                <c:pt idx="7839">
                  <c:v>26600000</c:v>
                </c:pt>
                <c:pt idx="7840">
                  <c:v>26700000</c:v>
                </c:pt>
                <c:pt idx="7841">
                  <c:v>26800000</c:v>
                </c:pt>
                <c:pt idx="7842">
                  <c:v>26900000</c:v>
                </c:pt>
                <c:pt idx="7843">
                  <c:v>27000000</c:v>
                </c:pt>
                <c:pt idx="7844">
                  <c:v>27100000</c:v>
                </c:pt>
                <c:pt idx="7845">
                  <c:v>27200000</c:v>
                </c:pt>
                <c:pt idx="7846">
                  <c:v>27300000</c:v>
                </c:pt>
                <c:pt idx="7847">
                  <c:v>27400000</c:v>
                </c:pt>
                <c:pt idx="7848">
                  <c:v>27500000</c:v>
                </c:pt>
                <c:pt idx="7849">
                  <c:v>27500000</c:v>
                </c:pt>
                <c:pt idx="7850">
                  <c:v>27600000</c:v>
                </c:pt>
                <c:pt idx="7851">
                  <c:v>27700000</c:v>
                </c:pt>
                <c:pt idx="7852">
                  <c:v>27800000</c:v>
                </c:pt>
                <c:pt idx="7853">
                  <c:v>27900000</c:v>
                </c:pt>
                <c:pt idx="7854">
                  <c:v>28000000</c:v>
                </c:pt>
                <c:pt idx="7855">
                  <c:v>28100000</c:v>
                </c:pt>
                <c:pt idx="7856">
                  <c:v>28200000</c:v>
                </c:pt>
                <c:pt idx="7857">
                  <c:v>28300000</c:v>
                </c:pt>
                <c:pt idx="7858">
                  <c:v>28400000</c:v>
                </c:pt>
                <c:pt idx="7859">
                  <c:v>28500000</c:v>
                </c:pt>
                <c:pt idx="7860">
                  <c:v>28600000</c:v>
                </c:pt>
                <c:pt idx="7861">
                  <c:v>28700000</c:v>
                </c:pt>
                <c:pt idx="7862">
                  <c:v>28700000</c:v>
                </c:pt>
                <c:pt idx="7863">
                  <c:v>28800000</c:v>
                </c:pt>
                <c:pt idx="7864">
                  <c:v>28900000</c:v>
                </c:pt>
                <c:pt idx="7865">
                  <c:v>29000000</c:v>
                </c:pt>
                <c:pt idx="7866">
                  <c:v>29100000</c:v>
                </c:pt>
                <c:pt idx="7867">
                  <c:v>29200000</c:v>
                </c:pt>
                <c:pt idx="7868">
                  <c:v>29300000</c:v>
                </c:pt>
                <c:pt idx="7869">
                  <c:v>29400000</c:v>
                </c:pt>
                <c:pt idx="7870">
                  <c:v>29500000</c:v>
                </c:pt>
                <c:pt idx="7871">
                  <c:v>29600000</c:v>
                </c:pt>
                <c:pt idx="7872">
                  <c:v>29700000</c:v>
                </c:pt>
                <c:pt idx="7873">
                  <c:v>29800000</c:v>
                </c:pt>
                <c:pt idx="7874">
                  <c:v>29900000</c:v>
                </c:pt>
                <c:pt idx="7875">
                  <c:v>29900000</c:v>
                </c:pt>
                <c:pt idx="7876">
                  <c:v>30000000</c:v>
                </c:pt>
                <c:pt idx="7877">
                  <c:v>30100000</c:v>
                </c:pt>
                <c:pt idx="7878">
                  <c:v>30200000</c:v>
                </c:pt>
                <c:pt idx="7879">
                  <c:v>30300000</c:v>
                </c:pt>
                <c:pt idx="7880">
                  <c:v>30400000</c:v>
                </c:pt>
                <c:pt idx="7881">
                  <c:v>30500000</c:v>
                </c:pt>
                <c:pt idx="7882">
                  <c:v>30600000</c:v>
                </c:pt>
                <c:pt idx="7883">
                  <c:v>30700000</c:v>
                </c:pt>
                <c:pt idx="7884">
                  <c:v>30800000</c:v>
                </c:pt>
                <c:pt idx="7885">
                  <c:v>30900000</c:v>
                </c:pt>
                <c:pt idx="7886">
                  <c:v>31000000</c:v>
                </c:pt>
                <c:pt idx="7887">
                  <c:v>31000000</c:v>
                </c:pt>
                <c:pt idx="7888">
                  <c:v>31100000</c:v>
                </c:pt>
                <c:pt idx="7889">
                  <c:v>31200000</c:v>
                </c:pt>
                <c:pt idx="7890">
                  <c:v>31300000</c:v>
                </c:pt>
                <c:pt idx="7891">
                  <c:v>31400000</c:v>
                </c:pt>
                <c:pt idx="7892">
                  <c:v>31500000</c:v>
                </c:pt>
                <c:pt idx="7893">
                  <c:v>31600000</c:v>
                </c:pt>
                <c:pt idx="7894">
                  <c:v>31700000</c:v>
                </c:pt>
                <c:pt idx="7895">
                  <c:v>31800000</c:v>
                </c:pt>
                <c:pt idx="7896">
                  <c:v>31900000</c:v>
                </c:pt>
                <c:pt idx="7897">
                  <c:v>32000000</c:v>
                </c:pt>
                <c:pt idx="7898">
                  <c:v>32100000</c:v>
                </c:pt>
                <c:pt idx="7899">
                  <c:v>32200000</c:v>
                </c:pt>
                <c:pt idx="7900">
                  <c:v>32200000</c:v>
                </c:pt>
                <c:pt idx="7901">
                  <c:v>32300000</c:v>
                </c:pt>
                <c:pt idx="7902">
                  <c:v>32400000</c:v>
                </c:pt>
                <c:pt idx="7903">
                  <c:v>32500000</c:v>
                </c:pt>
                <c:pt idx="7904">
                  <c:v>32600000</c:v>
                </c:pt>
                <c:pt idx="7905">
                  <c:v>32700000</c:v>
                </c:pt>
                <c:pt idx="7906">
                  <c:v>32800000</c:v>
                </c:pt>
                <c:pt idx="7907">
                  <c:v>32900000</c:v>
                </c:pt>
                <c:pt idx="7908">
                  <c:v>33000000</c:v>
                </c:pt>
                <c:pt idx="7909">
                  <c:v>33100000</c:v>
                </c:pt>
                <c:pt idx="7910">
                  <c:v>33200000</c:v>
                </c:pt>
                <c:pt idx="7911">
                  <c:v>33300000</c:v>
                </c:pt>
                <c:pt idx="7912">
                  <c:v>33300000</c:v>
                </c:pt>
                <c:pt idx="7913">
                  <c:v>33400000</c:v>
                </c:pt>
                <c:pt idx="7914">
                  <c:v>33500000</c:v>
                </c:pt>
                <c:pt idx="7915">
                  <c:v>33600000</c:v>
                </c:pt>
                <c:pt idx="7916">
                  <c:v>33700000</c:v>
                </c:pt>
                <c:pt idx="7917">
                  <c:v>33800000</c:v>
                </c:pt>
                <c:pt idx="7918">
                  <c:v>33900000</c:v>
                </c:pt>
                <c:pt idx="7919">
                  <c:v>34000000</c:v>
                </c:pt>
                <c:pt idx="7920">
                  <c:v>34100000</c:v>
                </c:pt>
                <c:pt idx="7921">
                  <c:v>34200000</c:v>
                </c:pt>
                <c:pt idx="7922">
                  <c:v>34300000</c:v>
                </c:pt>
                <c:pt idx="7923">
                  <c:v>34300000</c:v>
                </c:pt>
                <c:pt idx="7924">
                  <c:v>34400000</c:v>
                </c:pt>
                <c:pt idx="7925">
                  <c:v>34500000</c:v>
                </c:pt>
                <c:pt idx="7926">
                  <c:v>34600000</c:v>
                </c:pt>
                <c:pt idx="7927">
                  <c:v>34700000</c:v>
                </c:pt>
                <c:pt idx="7928">
                  <c:v>34800000</c:v>
                </c:pt>
                <c:pt idx="7929">
                  <c:v>34900000</c:v>
                </c:pt>
                <c:pt idx="7930">
                  <c:v>35000000</c:v>
                </c:pt>
                <c:pt idx="7931">
                  <c:v>35100000</c:v>
                </c:pt>
                <c:pt idx="7932">
                  <c:v>35200000</c:v>
                </c:pt>
                <c:pt idx="7933">
                  <c:v>35300000</c:v>
                </c:pt>
                <c:pt idx="7934">
                  <c:v>35400000</c:v>
                </c:pt>
                <c:pt idx="7935">
                  <c:v>35400000</c:v>
                </c:pt>
                <c:pt idx="7936">
                  <c:v>35500000</c:v>
                </c:pt>
                <c:pt idx="7937">
                  <c:v>35600000</c:v>
                </c:pt>
                <c:pt idx="7938">
                  <c:v>35700000</c:v>
                </c:pt>
                <c:pt idx="7939">
                  <c:v>35800000</c:v>
                </c:pt>
                <c:pt idx="7940">
                  <c:v>35900000</c:v>
                </c:pt>
                <c:pt idx="7941">
                  <c:v>36000000</c:v>
                </c:pt>
                <c:pt idx="7942">
                  <c:v>36100000</c:v>
                </c:pt>
                <c:pt idx="7943">
                  <c:v>36200000</c:v>
                </c:pt>
                <c:pt idx="7944">
                  <c:v>36300000</c:v>
                </c:pt>
                <c:pt idx="7945">
                  <c:v>36400000</c:v>
                </c:pt>
                <c:pt idx="7946">
                  <c:v>36500000</c:v>
                </c:pt>
                <c:pt idx="7947">
                  <c:v>36500000</c:v>
                </c:pt>
                <c:pt idx="7948">
                  <c:v>36600000</c:v>
                </c:pt>
                <c:pt idx="7949">
                  <c:v>36700000</c:v>
                </c:pt>
                <c:pt idx="7950">
                  <c:v>36800000</c:v>
                </c:pt>
                <c:pt idx="7951">
                  <c:v>36900000</c:v>
                </c:pt>
                <c:pt idx="7952">
                  <c:v>37000000</c:v>
                </c:pt>
                <c:pt idx="7953">
                  <c:v>37100000</c:v>
                </c:pt>
                <c:pt idx="7954">
                  <c:v>37200000</c:v>
                </c:pt>
                <c:pt idx="7955">
                  <c:v>37300000</c:v>
                </c:pt>
                <c:pt idx="7956">
                  <c:v>37400000</c:v>
                </c:pt>
                <c:pt idx="7957">
                  <c:v>37500000</c:v>
                </c:pt>
                <c:pt idx="7958">
                  <c:v>37500000</c:v>
                </c:pt>
                <c:pt idx="7959">
                  <c:v>37600000</c:v>
                </c:pt>
                <c:pt idx="7960">
                  <c:v>37700000</c:v>
                </c:pt>
                <c:pt idx="7961">
                  <c:v>37800000</c:v>
                </c:pt>
                <c:pt idx="7962">
                  <c:v>37900000</c:v>
                </c:pt>
                <c:pt idx="7963">
                  <c:v>38000000</c:v>
                </c:pt>
                <c:pt idx="7964">
                  <c:v>38100000</c:v>
                </c:pt>
                <c:pt idx="7965">
                  <c:v>38200000</c:v>
                </c:pt>
                <c:pt idx="7966">
                  <c:v>38300000</c:v>
                </c:pt>
                <c:pt idx="7967">
                  <c:v>38400000</c:v>
                </c:pt>
                <c:pt idx="7968">
                  <c:v>38500000</c:v>
                </c:pt>
                <c:pt idx="7969">
                  <c:v>38500000</c:v>
                </c:pt>
                <c:pt idx="7970">
                  <c:v>38600000</c:v>
                </c:pt>
                <c:pt idx="7971">
                  <c:v>38700000</c:v>
                </c:pt>
                <c:pt idx="7972">
                  <c:v>38800000</c:v>
                </c:pt>
                <c:pt idx="7973">
                  <c:v>38900000</c:v>
                </c:pt>
                <c:pt idx="7974">
                  <c:v>39000000</c:v>
                </c:pt>
                <c:pt idx="7975">
                  <c:v>39100000</c:v>
                </c:pt>
                <c:pt idx="7976">
                  <c:v>39200000</c:v>
                </c:pt>
                <c:pt idx="7977">
                  <c:v>39300000</c:v>
                </c:pt>
                <c:pt idx="7978">
                  <c:v>39400000</c:v>
                </c:pt>
                <c:pt idx="7979">
                  <c:v>39500000</c:v>
                </c:pt>
                <c:pt idx="7980">
                  <c:v>39500000</c:v>
                </c:pt>
                <c:pt idx="7981">
                  <c:v>39600000</c:v>
                </c:pt>
                <c:pt idx="7982">
                  <c:v>39700000</c:v>
                </c:pt>
                <c:pt idx="7983">
                  <c:v>39800000</c:v>
                </c:pt>
                <c:pt idx="7984">
                  <c:v>39900000</c:v>
                </c:pt>
                <c:pt idx="7985">
                  <c:v>40000000</c:v>
                </c:pt>
                <c:pt idx="7986">
                  <c:v>40100000</c:v>
                </c:pt>
                <c:pt idx="7987">
                  <c:v>40200000</c:v>
                </c:pt>
                <c:pt idx="7988">
                  <c:v>40300000</c:v>
                </c:pt>
                <c:pt idx="7989">
                  <c:v>40400000</c:v>
                </c:pt>
                <c:pt idx="7990">
                  <c:v>40400000</c:v>
                </c:pt>
                <c:pt idx="7991">
                  <c:v>40500000</c:v>
                </c:pt>
                <c:pt idx="7992">
                  <c:v>40600000</c:v>
                </c:pt>
                <c:pt idx="7993">
                  <c:v>40700000</c:v>
                </c:pt>
                <c:pt idx="7994">
                  <c:v>40800000</c:v>
                </c:pt>
                <c:pt idx="7995">
                  <c:v>40900000</c:v>
                </c:pt>
                <c:pt idx="7996">
                  <c:v>41000000</c:v>
                </c:pt>
                <c:pt idx="7997">
                  <c:v>41100000</c:v>
                </c:pt>
                <c:pt idx="7998">
                  <c:v>41200000</c:v>
                </c:pt>
                <c:pt idx="7999">
                  <c:v>41300000</c:v>
                </c:pt>
                <c:pt idx="8000">
                  <c:v>41400000</c:v>
                </c:pt>
                <c:pt idx="8001">
                  <c:v>41400000</c:v>
                </c:pt>
                <c:pt idx="8002">
                  <c:v>41500000</c:v>
                </c:pt>
                <c:pt idx="8003">
                  <c:v>41600000</c:v>
                </c:pt>
                <c:pt idx="8004">
                  <c:v>41700000</c:v>
                </c:pt>
                <c:pt idx="8005">
                  <c:v>41800000</c:v>
                </c:pt>
                <c:pt idx="8006">
                  <c:v>41900000</c:v>
                </c:pt>
                <c:pt idx="8007">
                  <c:v>42000000</c:v>
                </c:pt>
                <c:pt idx="8008">
                  <c:v>42100000</c:v>
                </c:pt>
                <c:pt idx="8009">
                  <c:v>42200000</c:v>
                </c:pt>
                <c:pt idx="8010">
                  <c:v>42300000</c:v>
                </c:pt>
                <c:pt idx="8011">
                  <c:v>42300000</c:v>
                </c:pt>
                <c:pt idx="8012">
                  <c:v>42400000</c:v>
                </c:pt>
                <c:pt idx="8013">
                  <c:v>42500000</c:v>
                </c:pt>
                <c:pt idx="8014">
                  <c:v>42600000</c:v>
                </c:pt>
                <c:pt idx="8015">
                  <c:v>42700000</c:v>
                </c:pt>
                <c:pt idx="8016">
                  <c:v>42800000</c:v>
                </c:pt>
                <c:pt idx="8017">
                  <c:v>42900000</c:v>
                </c:pt>
                <c:pt idx="8018">
                  <c:v>43000000</c:v>
                </c:pt>
                <c:pt idx="8019">
                  <c:v>43100000</c:v>
                </c:pt>
                <c:pt idx="8020">
                  <c:v>43200000</c:v>
                </c:pt>
                <c:pt idx="8021">
                  <c:v>43200000</c:v>
                </c:pt>
                <c:pt idx="8022">
                  <c:v>43300000</c:v>
                </c:pt>
                <c:pt idx="8023">
                  <c:v>43400000</c:v>
                </c:pt>
                <c:pt idx="8024">
                  <c:v>43500000</c:v>
                </c:pt>
                <c:pt idx="8025">
                  <c:v>43600000</c:v>
                </c:pt>
                <c:pt idx="8026">
                  <c:v>43700000</c:v>
                </c:pt>
                <c:pt idx="8027">
                  <c:v>43800000</c:v>
                </c:pt>
                <c:pt idx="8028">
                  <c:v>43900000</c:v>
                </c:pt>
                <c:pt idx="8029">
                  <c:v>44000000</c:v>
                </c:pt>
                <c:pt idx="8030">
                  <c:v>44100000</c:v>
                </c:pt>
                <c:pt idx="8031">
                  <c:v>44100000</c:v>
                </c:pt>
                <c:pt idx="8032">
                  <c:v>44200000</c:v>
                </c:pt>
                <c:pt idx="8033">
                  <c:v>44300000</c:v>
                </c:pt>
                <c:pt idx="8034">
                  <c:v>44400000</c:v>
                </c:pt>
                <c:pt idx="8035">
                  <c:v>44500000</c:v>
                </c:pt>
                <c:pt idx="8036">
                  <c:v>44600000</c:v>
                </c:pt>
                <c:pt idx="8037">
                  <c:v>44700000</c:v>
                </c:pt>
                <c:pt idx="8038">
                  <c:v>44800000</c:v>
                </c:pt>
                <c:pt idx="8039">
                  <c:v>44900000</c:v>
                </c:pt>
                <c:pt idx="8040">
                  <c:v>44900000</c:v>
                </c:pt>
                <c:pt idx="8041">
                  <c:v>45000000</c:v>
                </c:pt>
                <c:pt idx="8042">
                  <c:v>45100000</c:v>
                </c:pt>
                <c:pt idx="8043">
                  <c:v>45200000</c:v>
                </c:pt>
                <c:pt idx="8044">
                  <c:v>45300000</c:v>
                </c:pt>
                <c:pt idx="8045">
                  <c:v>45400000</c:v>
                </c:pt>
                <c:pt idx="8046">
                  <c:v>45500000</c:v>
                </c:pt>
                <c:pt idx="8047">
                  <c:v>45600000</c:v>
                </c:pt>
                <c:pt idx="8048">
                  <c:v>45700000</c:v>
                </c:pt>
                <c:pt idx="8049">
                  <c:v>45800000</c:v>
                </c:pt>
                <c:pt idx="8050">
                  <c:v>45800000</c:v>
                </c:pt>
                <c:pt idx="8051">
                  <c:v>45900000</c:v>
                </c:pt>
                <c:pt idx="8052">
                  <c:v>46000000</c:v>
                </c:pt>
                <c:pt idx="8053">
                  <c:v>46100000</c:v>
                </c:pt>
                <c:pt idx="8054">
                  <c:v>46200000</c:v>
                </c:pt>
                <c:pt idx="8055">
                  <c:v>46300000</c:v>
                </c:pt>
                <c:pt idx="8056">
                  <c:v>46400000</c:v>
                </c:pt>
                <c:pt idx="8057">
                  <c:v>46500000</c:v>
                </c:pt>
                <c:pt idx="8058">
                  <c:v>46600000</c:v>
                </c:pt>
                <c:pt idx="8059">
                  <c:v>46600000</c:v>
                </c:pt>
                <c:pt idx="8060">
                  <c:v>46700000</c:v>
                </c:pt>
                <c:pt idx="8061">
                  <c:v>46800000</c:v>
                </c:pt>
                <c:pt idx="8062">
                  <c:v>46900000</c:v>
                </c:pt>
                <c:pt idx="8063">
                  <c:v>47000000</c:v>
                </c:pt>
                <c:pt idx="8064">
                  <c:v>47100000</c:v>
                </c:pt>
                <c:pt idx="8065">
                  <c:v>47200000</c:v>
                </c:pt>
                <c:pt idx="8066">
                  <c:v>47300000</c:v>
                </c:pt>
                <c:pt idx="8067">
                  <c:v>47400000</c:v>
                </c:pt>
                <c:pt idx="8068">
                  <c:v>47500000</c:v>
                </c:pt>
                <c:pt idx="8069">
                  <c:v>47500000</c:v>
                </c:pt>
                <c:pt idx="8070">
                  <c:v>47600000</c:v>
                </c:pt>
                <c:pt idx="8071">
                  <c:v>47700000</c:v>
                </c:pt>
                <c:pt idx="8072">
                  <c:v>47800000</c:v>
                </c:pt>
                <c:pt idx="8073">
                  <c:v>47900000</c:v>
                </c:pt>
                <c:pt idx="8074">
                  <c:v>48000000</c:v>
                </c:pt>
                <c:pt idx="8075">
                  <c:v>48100000</c:v>
                </c:pt>
                <c:pt idx="8076">
                  <c:v>48200000</c:v>
                </c:pt>
                <c:pt idx="8077">
                  <c:v>48300000</c:v>
                </c:pt>
                <c:pt idx="8078">
                  <c:v>48300000</c:v>
                </c:pt>
                <c:pt idx="8079">
                  <c:v>48400000</c:v>
                </c:pt>
                <c:pt idx="8080">
                  <c:v>48500000</c:v>
                </c:pt>
                <c:pt idx="8081">
                  <c:v>48600000</c:v>
                </c:pt>
                <c:pt idx="8082">
                  <c:v>48700000</c:v>
                </c:pt>
                <c:pt idx="8083">
                  <c:v>48800000</c:v>
                </c:pt>
                <c:pt idx="8084">
                  <c:v>48900000</c:v>
                </c:pt>
                <c:pt idx="8085">
                  <c:v>49000000</c:v>
                </c:pt>
                <c:pt idx="8086">
                  <c:v>49100000</c:v>
                </c:pt>
                <c:pt idx="8087">
                  <c:v>49100000</c:v>
                </c:pt>
                <c:pt idx="8088">
                  <c:v>49200000</c:v>
                </c:pt>
                <c:pt idx="8089">
                  <c:v>49300000</c:v>
                </c:pt>
                <c:pt idx="8090">
                  <c:v>49400000</c:v>
                </c:pt>
                <c:pt idx="8091">
                  <c:v>49500000</c:v>
                </c:pt>
                <c:pt idx="8092">
                  <c:v>49600000</c:v>
                </c:pt>
                <c:pt idx="8093">
                  <c:v>49700000</c:v>
                </c:pt>
                <c:pt idx="8094">
                  <c:v>49800000</c:v>
                </c:pt>
                <c:pt idx="8095">
                  <c:v>49900000</c:v>
                </c:pt>
                <c:pt idx="8096">
                  <c:v>49900000</c:v>
                </c:pt>
                <c:pt idx="8097">
                  <c:v>50000000</c:v>
                </c:pt>
                <c:pt idx="8098">
                  <c:v>50100000</c:v>
                </c:pt>
                <c:pt idx="8099">
                  <c:v>50200000</c:v>
                </c:pt>
                <c:pt idx="8100">
                  <c:v>50300000</c:v>
                </c:pt>
                <c:pt idx="8101">
                  <c:v>50400000</c:v>
                </c:pt>
                <c:pt idx="8102">
                  <c:v>50500000</c:v>
                </c:pt>
                <c:pt idx="8103">
                  <c:v>50600000</c:v>
                </c:pt>
                <c:pt idx="8104">
                  <c:v>50600000</c:v>
                </c:pt>
                <c:pt idx="8105">
                  <c:v>50700000</c:v>
                </c:pt>
                <c:pt idx="8106">
                  <c:v>50800000</c:v>
                </c:pt>
                <c:pt idx="8107">
                  <c:v>50900000</c:v>
                </c:pt>
                <c:pt idx="8108">
                  <c:v>51000000</c:v>
                </c:pt>
                <c:pt idx="8109">
                  <c:v>51100000</c:v>
                </c:pt>
                <c:pt idx="8110">
                  <c:v>51200000</c:v>
                </c:pt>
                <c:pt idx="8111">
                  <c:v>51300000</c:v>
                </c:pt>
                <c:pt idx="8112">
                  <c:v>51400000</c:v>
                </c:pt>
                <c:pt idx="8113">
                  <c:v>51400000</c:v>
                </c:pt>
                <c:pt idx="8114">
                  <c:v>51500000</c:v>
                </c:pt>
                <c:pt idx="8115">
                  <c:v>51600000</c:v>
                </c:pt>
                <c:pt idx="8116">
                  <c:v>51700000</c:v>
                </c:pt>
                <c:pt idx="8117">
                  <c:v>51800000</c:v>
                </c:pt>
                <c:pt idx="8118">
                  <c:v>51900000</c:v>
                </c:pt>
                <c:pt idx="8119">
                  <c:v>52000000</c:v>
                </c:pt>
                <c:pt idx="8120">
                  <c:v>52100000</c:v>
                </c:pt>
                <c:pt idx="8121">
                  <c:v>52100000</c:v>
                </c:pt>
                <c:pt idx="8122">
                  <c:v>52200000</c:v>
                </c:pt>
                <c:pt idx="8123">
                  <c:v>52300000</c:v>
                </c:pt>
                <c:pt idx="8124">
                  <c:v>52400000</c:v>
                </c:pt>
                <c:pt idx="8125">
                  <c:v>52500000</c:v>
                </c:pt>
                <c:pt idx="8126">
                  <c:v>52600000</c:v>
                </c:pt>
                <c:pt idx="8127">
                  <c:v>52700000</c:v>
                </c:pt>
                <c:pt idx="8128">
                  <c:v>52800000</c:v>
                </c:pt>
                <c:pt idx="8129">
                  <c:v>52800000</c:v>
                </c:pt>
                <c:pt idx="8130">
                  <c:v>52900000</c:v>
                </c:pt>
                <c:pt idx="8131">
                  <c:v>53000000</c:v>
                </c:pt>
                <c:pt idx="8132">
                  <c:v>53100000</c:v>
                </c:pt>
                <c:pt idx="8133">
                  <c:v>53200000</c:v>
                </c:pt>
                <c:pt idx="8134">
                  <c:v>53300000</c:v>
                </c:pt>
                <c:pt idx="8135">
                  <c:v>53400000</c:v>
                </c:pt>
                <c:pt idx="8136">
                  <c:v>53500000</c:v>
                </c:pt>
                <c:pt idx="8137">
                  <c:v>53600000</c:v>
                </c:pt>
                <c:pt idx="8138">
                  <c:v>53600000</c:v>
                </c:pt>
                <c:pt idx="8139">
                  <c:v>53700000</c:v>
                </c:pt>
                <c:pt idx="8140">
                  <c:v>53800000</c:v>
                </c:pt>
                <c:pt idx="8141">
                  <c:v>53900000</c:v>
                </c:pt>
                <c:pt idx="8142">
                  <c:v>54000000</c:v>
                </c:pt>
                <c:pt idx="8143">
                  <c:v>54100000</c:v>
                </c:pt>
                <c:pt idx="8144">
                  <c:v>54200000</c:v>
                </c:pt>
                <c:pt idx="8145">
                  <c:v>54300000</c:v>
                </c:pt>
                <c:pt idx="8146">
                  <c:v>54300000</c:v>
                </c:pt>
                <c:pt idx="8147">
                  <c:v>54400000</c:v>
                </c:pt>
                <c:pt idx="8148">
                  <c:v>54500000</c:v>
                </c:pt>
                <c:pt idx="8149">
                  <c:v>54600000</c:v>
                </c:pt>
                <c:pt idx="8150">
                  <c:v>54700000</c:v>
                </c:pt>
                <c:pt idx="8151">
                  <c:v>54800000</c:v>
                </c:pt>
                <c:pt idx="8152">
                  <c:v>54900000</c:v>
                </c:pt>
                <c:pt idx="8153">
                  <c:v>55000000</c:v>
                </c:pt>
                <c:pt idx="8154">
                  <c:v>55000000</c:v>
                </c:pt>
                <c:pt idx="8155">
                  <c:v>55100000</c:v>
                </c:pt>
                <c:pt idx="8156">
                  <c:v>55200000</c:v>
                </c:pt>
                <c:pt idx="8157">
                  <c:v>55300000</c:v>
                </c:pt>
                <c:pt idx="8158">
                  <c:v>55400000</c:v>
                </c:pt>
                <c:pt idx="8159">
                  <c:v>55500000</c:v>
                </c:pt>
                <c:pt idx="8160">
                  <c:v>55600000</c:v>
                </c:pt>
                <c:pt idx="8161">
                  <c:v>55700000</c:v>
                </c:pt>
                <c:pt idx="8162">
                  <c:v>55700000</c:v>
                </c:pt>
                <c:pt idx="8163">
                  <c:v>55800000</c:v>
                </c:pt>
                <c:pt idx="8164">
                  <c:v>55900000</c:v>
                </c:pt>
                <c:pt idx="8165">
                  <c:v>56000000</c:v>
                </c:pt>
                <c:pt idx="8166">
                  <c:v>56100000</c:v>
                </c:pt>
                <c:pt idx="8167">
                  <c:v>56200000</c:v>
                </c:pt>
                <c:pt idx="8168">
                  <c:v>56300000</c:v>
                </c:pt>
                <c:pt idx="8169">
                  <c:v>56300000</c:v>
                </c:pt>
                <c:pt idx="8170">
                  <c:v>56400000</c:v>
                </c:pt>
                <c:pt idx="8171">
                  <c:v>56500000</c:v>
                </c:pt>
                <c:pt idx="8172">
                  <c:v>56600000</c:v>
                </c:pt>
                <c:pt idx="8173">
                  <c:v>56700000</c:v>
                </c:pt>
                <c:pt idx="8174">
                  <c:v>56800000</c:v>
                </c:pt>
                <c:pt idx="8175">
                  <c:v>56900000</c:v>
                </c:pt>
                <c:pt idx="8176">
                  <c:v>57000000</c:v>
                </c:pt>
                <c:pt idx="8177">
                  <c:v>57000000</c:v>
                </c:pt>
                <c:pt idx="8178">
                  <c:v>57100000</c:v>
                </c:pt>
                <c:pt idx="8179">
                  <c:v>57200000</c:v>
                </c:pt>
                <c:pt idx="8180">
                  <c:v>57300000</c:v>
                </c:pt>
                <c:pt idx="8181">
                  <c:v>57400000</c:v>
                </c:pt>
                <c:pt idx="8182">
                  <c:v>57500000</c:v>
                </c:pt>
                <c:pt idx="8183">
                  <c:v>57600000</c:v>
                </c:pt>
                <c:pt idx="8184">
                  <c:v>57600000</c:v>
                </c:pt>
                <c:pt idx="8185">
                  <c:v>57700000</c:v>
                </c:pt>
                <c:pt idx="8186">
                  <c:v>57800000</c:v>
                </c:pt>
                <c:pt idx="8187">
                  <c:v>57900000</c:v>
                </c:pt>
                <c:pt idx="8188">
                  <c:v>58000000</c:v>
                </c:pt>
                <c:pt idx="8189">
                  <c:v>58100000</c:v>
                </c:pt>
                <c:pt idx="8190">
                  <c:v>58200000</c:v>
                </c:pt>
                <c:pt idx="8191">
                  <c:v>58300000</c:v>
                </c:pt>
                <c:pt idx="8192">
                  <c:v>58300000</c:v>
                </c:pt>
                <c:pt idx="8193">
                  <c:v>58400000</c:v>
                </c:pt>
                <c:pt idx="8194">
                  <c:v>58500000</c:v>
                </c:pt>
                <c:pt idx="8195">
                  <c:v>58600000</c:v>
                </c:pt>
                <c:pt idx="8196">
                  <c:v>58700000</c:v>
                </c:pt>
                <c:pt idx="8197">
                  <c:v>58800000</c:v>
                </c:pt>
                <c:pt idx="8198">
                  <c:v>58900000</c:v>
                </c:pt>
                <c:pt idx="8199">
                  <c:v>58900000</c:v>
                </c:pt>
                <c:pt idx="8200">
                  <c:v>59000000</c:v>
                </c:pt>
                <c:pt idx="8201">
                  <c:v>59100000</c:v>
                </c:pt>
                <c:pt idx="8202">
                  <c:v>59200000</c:v>
                </c:pt>
                <c:pt idx="8203">
                  <c:v>59300000</c:v>
                </c:pt>
                <c:pt idx="8204">
                  <c:v>59400000</c:v>
                </c:pt>
                <c:pt idx="8205">
                  <c:v>59500000</c:v>
                </c:pt>
                <c:pt idx="8206">
                  <c:v>59600000</c:v>
                </c:pt>
                <c:pt idx="8207">
                  <c:v>59600000</c:v>
                </c:pt>
                <c:pt idx="8208">
                  <c:v>59700000</c:v>
                </c:pt>
                <c:pt idx="8209">
                  <c:v>59800000</c:v>
                </c:pt>
                <c:pt idx="8210">
                  <c:v>59900000</c:v>
                </c:pt>
                <c:pt idx="8211">
                  <c:v>60000000</c:v>
                </c:pt>
                <c:pt idx="8212">
                  <c:v>60100000</c:v>
                </c:pt>
                <c:pt idx="8213">
                  <c:v>60200000</c:v>
                </c:pt>
                <c:pt idx="8214">
                  <c:v>60200000</c:v>
                </c:pt>
                <c:pt idx="8215">
                  <c:v>60300000</c:v>
                </c:pt>
                <c:pt idx="8216">
                  <c:v>60400000</c:v>
                </c:pt>
                <c:pt idx="8217">
                  <c:v>60500000</c:v>
                </c:pt>
                <c:pt idx="8218">
                  <c:v>60600000</c:v>
                </c:pt>
                <c:pt idx="8219">
                  <c:v>60700000</c:v>
                </c:pt>
                <c:pt idx="8220">
                  <c:v>60800000</c:v>
                </c:pt>
                <c:pt idx="8221">
                  <c:v>60800000</c:v>
                </c:pt>
                <c:pt idx="8222">
                  <c:v>60900000</c:v>
                </c:pt>
                <c:pt idx="8223">
                  <c:v>61000000</c:v>
                </c:pt>
                <c:pt idx="8224">
                  <c:v>61100000</c:v>
                </c:pt>
                <c:pt idx="8225">
                  <c:v>61200000</c:v>
                </c:pt>
                <c:pt idx="8226">
                  <c:v>61300000</c:v>
                </c:pt>
                <c:pt idx="8227">
                  <c:v>61400000</c:v>
                </c:pt>
                <c:pt idx="8228">
                  <c:v>61400000</c:v>
                </c:pt>
                <c:pt idx="8229">
                  <c:v>61500000</c:v>
                </c:pt>
                <c:pt idx="8230">
                  <c:v>61600000</c:v>
                </c:pt>
                <c:pt idx="8231">
                  <c:v>61700000</c:v>
                </c:pt>
                <c:pt idx="8232">
                  <c:v>61800000</c:v>
                </c:pt>
                <c:pt idx="8233">
                  <c:v>61900000</c:v>
                </c:pt>
                <c:pt idx="8234">
                  <c:v>62000000</c:v>
                </c:pt>
                <c:pt idx="8235">
                  <c:v>62000000</c:v>
                </c:pt>
                <c:pt idx="8236">
                  <c:v>62100000</c:v>
                </c:pt>
                <c:pt idx="8237">
                  <c:v>62200000</c:v>
                </c:pt>
                <c:pt idx="8238">
                  <c:v>62300000</c:v>
                </c:pt>
                <c:pt idx="8239">
                  <c:v>62400000</c:v>
                </c:pt>
                <c:pt idx="8240">
                  <c:v>62500000</c:v>
                </c:pt>
                <c:pt idx="8241">
                  <c:v>62500000</c:v>
                </c:pt>
                <c:pt idx="8242">
                  <c:v>62600000</c:v>
                </c:pt>
                <c:pt idx="8243">
                  <c:v>62700000</c:v>
                </c:pt>
                <c:pt idx="8244">
                  <c:v>62800000</c:v>
                </c:pt>
                <c:pt idx="8245">
                  <c:v>62900000</c:v>
                </c:pt>
                <c:pt idx="8246">
                  <c:v>63000000</c:v>
                </c:pt>
                <c:pt idx="8247">
                  <c:v>63100000</c:v>
                </c:pt>
                <c:pt idx="8248">
                  <c:v>63100000</c:v>
                </c:pt>
                <c:pt idx="8249">
                  <c:v>63200000</c:v>
                </c:pt>
                <c:pt idx="8250">
                  <c:v>63300000</c:v>
                </c:pt>
                <c:pt idx="8251">
                  <c:v>63400000</c:v>
                </c:pt>
                <c:pt idx="8252">
                  <c:v>63500000</c:v>
                </c:pt>
                <c:pt idx="8253">
                  <c:v>63600000</c:v>
                </c:pt>
                <c:pt idx="8254">
                  <c:v>63700000</c:v>
                </c:pt>
                <c:pt idx="8255">
                  <c:v>63700000</c:v>
                </c:pt>
                <c:pt idx="8256">
                  <c:v>63800000</c:v>
                </c:pt>
                <c:pt idx="8257">
                  <c:v>63900000</c:v>
                </c:pt>
                <c:pt idx="8258">
                  <c:v>64000000</c:v>
                </c:pt>
                <c:pt idx="8259">
                  <c:v>64100000</c:v>
                </c:pt>
                <c:pt idx="8260">
                  <c:v>64200000</c:v>
                </c:pt>
                <c:pt idx="8261">
                  <c:v>64300000</c:v>
                </c:pt>
                <c:pt idx="8262">
                  <c:v>64300000</c:v>
                </c:pt>
                <c:pt idx="8263">
                  <c:v>64400000</c:v>
                </c:pt>
                <c:pt idx="8264">
                  <c:v>64500000</c:v>
                </c:pt>
                <c:pt idx="8265">
                  <c:v>64600000</c:v>
                </c:pt>
                <c:pt idx="8266">
                  <c:v>64700000</c:v>
                </c:pt>
                <c:pt idx="8267">
                  <c:v>64800000</c:v>
                </c:pt>
                <c:pt idx="8268">
                  <c:v>64800000</c:v>
                </c:pt>
                <c:pt idx="8269">
                  <c:v>64900000</c:v>
                </c:pt>
                <c:pt idx="8270">
                  <c:v>65000000</c:v>
                </c:pt>
                <c:pt idx="8271">
                  <c:v>65100000</c:v>
                </c:pt>
                <c:pt idx="8272">
                  <c:v>65200000</c:v>
                </c:pt>
                <c:pt idx="8273">
                  <c:v>65300000</c:v>
                </c:pt>
                <c:pt idx="8274">
                  <c:v>65300000</c:v>
                </c:pt>
                <c:pt idx="8275">
                  <c:v>65400000</c:v>
                </c:pt>
                <c:pt idx="8276">
                  <c:v>65500000</c:v>
                </c:pt>
                <c:pt idx="8277">
                  <c:v>65600000</c:v>
                </c:pt>
                <c:pt idx="8278">
                  <c:v>65700000</c:v>
                </c:pt>
                <c:pt idx="8279">
                  <c:v>65800000</c:v>
                </c:pt>
                <c:pt idx="8280">
                  <c:v>65900000</c:v>
                </c:pt>
                <c:pt idx="8281">
                  <c:v>65900000</c:v>
                </c:pt>
                <c:pt idx="8282">
                  <c:v>66000000</c:v>
                </c:pt>
                <c:pt idx="8283">
                  <c:v>66100000</c:v>
                </c:pt>
                <c:pt idx="8284">
                  <c:v>66200000</c:v>
                </c:pt>
                <c:pt idx="8285">
                  <c:v>66300000</c:v>
                </c:pt>
                <c:pt idx="8286">
                  <c:v>66400000</c:v>
                </c:pt>
                <c:pt idx="8287">
                  <c:v>66400000</c:v>
                </c:pt>
                <c:pt idx="8288">
                  <c:v>66500000</c:v>
                </c:pt>
                <c:pt idx="8289">
                  <c:v>66600000</c:v>
                </c:pt>
                <c:pt idx="8290">
                  <c:v>66700000</c:v>
                </c:pt>
                <c:pt idx="8291">
                  <c:v>66800000</c:v>
                </c:pt>
                <c:pt idx="8292">
                  <c:v>66900000</c:v>
                </c:pt>
                <c:pt idx="8293">
                  <c:v>66900000</c:v>
                </c:pt>
                <c:pt idx="8294">
                  <c:v>67000000</c:v>
                </c:pt>
                <c:pt idx="8295">
                  <c:v>67100000</c:v>
                </c:pt>
                <c:pt idx="8296">
                  <c:v>67200000</c:v>
                </c:pt>
                <c:pt idx="8297">
                  <c:v>67300000</c:v>
                </c:pt>
                <c:pt idx="8298">
                  <c:v>67400000</c:v>
                </c:pt>
                <c:pt idx="8299">
                  <c:v>67500000</c:v>
                </c:pt>
                <c:pt idx="8300">
                  <c:v>67500000</c:v>
                </c:pt>
                <c:pt idx="8301">
                  <c:v>67600000</c:v>
                </c:pt>
                <c:pt idx="8302">
                  <c:v>67700000</c:v>
                </c:pt>
                <c:pt idx="8303">
                  <c:v>67800000</c:v>
                </c:pt>
                <c:pt idx="8304">
                  <c:v>67900000</c:v>
                </c:pt>
                <c:pt idx="8305">
                  <c:v>68000000</c:v>
                </c:pt>
                <c:pt idx="8306">
                  <c:v>68000000</c:v>
                </c:pt>
                <c:pt idx="8307">
                  <c:v>68100000</c:v>
                </c:pt>
                <c:pt idx="8308">
                  <c:v>68200000</c:v>
                </c:pt>
                <c:pt idx="8309">
                  <c:v>68300000</c:v>
                </c:pt>
                <c:pt idx="8310">
                  <c:v>68400000</c:v>
                </c:pt>
                <c:pt idx="8311">
                  <c:v>68500000</c:v>
                </c:pt>
                <c:pt idx="8312">
                  <c:v>68500000</c:v>
                </c:pt>
                <c:pt idx="8313">
                  <c:v>68600000</c:v>
                </c:pt>
                <c:pt idx="8314">
                  <c:v>68700000</c:v>
                </c:pt>
                <c:pt idx="8315">
                  <c:v>68800000</c:v>
                </c:pt>
                <c:pt idx="8316">
                  <c:v>68900000</c:v>
                </c:pt>
                <c:pt idx="8317">
                  <c:v>69000000</c:v>
                </c:pt>
                <c:pt idx="8318">
                  <c:v>69000000</c:v>
                </c:pt>
                <c:pt idx="8319">
                  <c:v>69100000</c:v>
                </c:pt>
                <c:pt idx="8320">
                  <c:v>69200000</c:v>
                </c:pt>
                <c:pt idx="8321">
                  <c:v>69300000</c:v>
                </c:pt>
                <c:pt idx="8322">
                  <c:v>69400000</c:v>
                </c:pt>
                <c:pt idx="8323">
                  <c:v>69500000</c:v>
                </c:pt>
                <c:pt idx="8324">
                  <c:v>69500000</c:v>
                </c:pt>
                <c:pt idx="8325">
                  <c:v>69600000</c:v>
                </c:pt>
                <c:pt idx="8326">
                  <c:v>69700000</c:v>
                </c:pt>
                <c:pt idx="8327">
                  <c:v>69800000</c:v>
                </c:pt>
                <c:pt idx="8328">
                  <c:v>69900000</c:v>
                </c:pt>
                <c:pt idx="8329">
                  <c:v>70000000</c:v>
                </c:pt>
                <c:pt idx="8330">
                  <c:v>70000000</c:v>
                </c:pt>
                <c:pt idx="8331">
                  <c:v>70100000</c:v>
                </c:pt>
                <c:pt idx="8332">
                  <c:v>70200000</c:v>
                </c:pt>
                <c:pt idx="8333">
                  <c:v>70300000</c:v>
                </c:pt>
                <c:pt idx="8334">
                  <c:v>70400000</c:v>
                </c:pt>
                <c:pt idx="8335">
                  <c:v>70400000</c:v>
                </c:pt>
                <c:pt idx="8336">
                  <c:v>70500000</c:v>
                </c:pt>
                <c:pt idx="8337">
                  <c:v>70600000</c:v>
                </c:pt>
                <c:pt idx="8338">
                  <c:v>70700000</c:v>
                </c:pt>
                <c:pt idx="8339">
                  <c:v>70800000</c:v>
                </c:pt>
                <c:pt idx="8340">
                  <c:v>70900000</c:v>
                </c:pt>
                <c:pt idx="8341">
                  <c:v>70900000</c:v>
                </c:pt>
                <c:pt idx="8342">
                  <c:v>71000000</c:v>
                </c:pt>
                <c:pt idx="8343">
                  <c:v>71100000</c:v>
                </c:pt>
                <c:pt idx="8344">
                  <c:v>71200000</c:v>
                </c:pt>
                <c:pt idx="8345">
                  <c:v>71300000</c:v>
                </c:pt>
                <c:pt idx="8346">
                  <c:v>71400000</c:v>
                </c:pt>
                <c:pt idx="8347">
                  <c:v>71400000</c:v>
                </c:pt>
                <c:pt idx="8348">
                  <c:v>71500000</c:v>
                </c:pt>
                <c:pt idx="8349">
                  <c:v>71600000</c:v>
                </c:pt>
                <c:pt idx="8350">
                  <c:v>71700000</c:v>
                </c:pt>
                <c:pt idx="8351">
                  <c:v>71800000</c:v>
                </c:pt>
                <c:pt idx="8352">
                  <c:v>71900000</c:v>
                </c:pt>
                <c:pt idx="8353">
                  <c:v>71900000</c:v>
                </c:pt>
                <c:pt idx="8354">
                  <c:v>72000000</c:v>
                </c:pt>
                <c:pt idx="8355">
                  <c:v>72100000</c:v>
                </c:pt>
                <c:pt idx="8356">
                  <c:v>72200000</c:v>
                </c:pt>
                <c:pt idx="8357">
                  <c:v>72300000</c:v>
                </c:pt>
                <c:pt idx="8358">
                  <c:v>72300000</c:v>
                </c:pt>
                <c:pt idx="8359">
                  <c:v>72400000</c:v>
                </c:pt>
                <c:pt idx="8360">
                  <c:v>72500000</c:v>
                </c:pt>
                <c:pt idx="8361">
                  <c:v>72600000</c:v>
                </c:pt>
                <c:pt idx="8362">
                  <c:v>72700000</c:v>
                </c:pt>
                <c:pt idx="8363">
                  <c:v>72800000</c:v>
                </c:pt>
                <c:pt idx="8364">
                  <c:v>72800000</c:v>
                </c:pt>
                <c:pt idx="8365">
                  <c:v>72900000</c:v>
                </c:pt>
                <c:pt idx="8366">
                  <c:v>73000000</c:v>
                </c:pt>
                <c:pt idx="8367">
                  <c:v>73100000</c:v>
                </c:pt>
                <c:pt idx="8368">
                  <c:v>73200000</c:v>
                </c:pt>
                <c:pt idx="8369">
                  <c:v>73200000</c:v>
                </c:pt>
                <c:pt idx="8370">
                  <c:v>73300000</c:v>
                </c:pt>
                <c:pt idx="8371">
                  <c:v>73400000</c:v>
                </c:pt>
                <c:pt idx="8372">
                  <c:v>73500000</c:v>
                </c:pt>
                <c:pt idx="8373">
                  <c:v>73600000</c:v>
                </c:pt>
                <c:pt idx="8374">
                  <c:v>73700000</c:v>
                </c:pt>
                <c:pt idx="8375">
                  <c:v>73700000</c:v>
                </c:pt>
                <c:pt idx="8376">
                  <c:v>73800000</c:v>
                </c:pt>
                <c:pt idx="8377">
                  <c:v>73900000</c:v>
                </c:pt>
                <c:pt idx="8378">
                  <c:v>74000000</c:v>
                </c:pt>
                <c:pt idx="8379">
                  <c:v>74100000</c:v>
                </c:pt>
                <c:pt idx="8380">
                  <c:v>74100000</c:v>
                </c:pt>
                <c:pt idx="8381">
                  <c:v>74200000</c:v>
                </c:pt>
                <c:pt idx="8382">
                  <c:v>74300000</c:v>
                </c:pt>
                <c:pt idx="8383">
                  <c:v>74400000</c:v>
                </c:pt>
                <c:pt idx="8384">
                  <c:v>74500000</c:v>
                </c:pt>
                <c:pt idx="8385">
                  <c:v>74500000</c:v>
                </c:pt>
                <c:pt idx="8386">
                  <c:v>74600000</c:v>
                </c:pt>
                <c:pt idx="8387">
                  <c:v>74700000</c:v>
                </c:pt>
                <c:pt idx="8388">
                  <c:v>74800000</c:v>
                </c:pt>
                <c:pt idx="8389">
                  <c:v>74900000</c:v>
                </c:pt>
                <c:pt idx="8390">
                  <c:v>75000000</c:v>
                </c:pt>
                <c:pt idx="8391">
                  <c:v>75000000</c:v>
                </c:pt>
                <c:pt idx="8392">
                  <c:v>75100000</c:v>
                </c:pt>
                <c:pt idx="8393">
                  <c:v>75200000</c:v>
                </c:pt>
                <c:pt idx="8394">
                  <c:v>75300000</c:v>
                </c:pt>
                <c:pt idx="8395">
                  <c:v>75400000</c:v>
                </c:pt>
                <c:pt idx="8396">
                  <c:v>75400000</c:v>
                </c:pt>
                <c:pt idx="8397">
                  <c:v>75500000</c:v>
                </c:pt>
                <c:pt idx="8398">
                  <c:v>75600000</c:v>
                </c:pt>
                <c:pt idx="8399">
                  <c:v>75700000</c:v>
                </c:pt>
                <c:pt idx="8400">
                  <c:v>75800000</c:v>
                </c:pt>
                <c:pt idx="8401">
                  <c:v>75800000</c:v>
                </c:pt>
                <c:pt idx="8402">
                  <c:v>75900000</c:v>
                </c:pt>
                <c:pt idx="8403">
                  <c:v>76000000</c:v>
                </c:pt>
                <c:pt idx="8404">
                  <c:v>76100000</c:v>
                </c:pt>
                <c:pt idx="8405">
                  <c:v>76200000</c:v>
                </c:pt>
                <c:pt idx="8406">
                  <c:v>76200000</c:v>
                </c:pt>
                <c:pt idx="8407">
                  <c:v>76300000</c:v>
                </c:pt>
                <c:pt idx="8408">
                  <c:v>76400000</c:v>
                </c:pt>
                <c:pt idx="8409">
                  <c:v>76500000</c:v>
                </c:pt>
                <c:pt idx="8410">
                  <c:v>76600000</c:v>
                </c:pt>
                <c:pt idx="8411">
                  <c:v>76700000</c:v>
                </c:pt>
                <c:pt idx="8412">
                  <c:v>76700000</c:v>
                </c:pt>
                <c:pt idx="8413">
                  <c:v>76800000</c:v>
                </c:pt>
                <c:pt idx="8414">
                  <c:v>76900000</c:v>
                </c:pt>
                <c:pt idx="8415">
                  <c:v>77000000</c:v>
                </c:pt>
                <c:pt idx="8416">
                  <c:v>77100000</c:v>
                </c:pt>
                <c:pt idx="8417">
                  <c:v>77100000</c:v>
                </c:pt>
                <c:pt idx="8418">
                  <c:v>77200000</c:v>
                </c:pt>
                <c:pt idx="8419">
                  <c:v>77300000</c:v>
                </c:pt>
                <c:pt idx="8420">
                  <c:v>77400000</c:v>
                </c:pt>
                <c:pt idx="8421">
                  <c:v>77500000</c:v>
                </c:pt>
                <c:pt idx="8422">
                  <c:v>77500000</c:v>
                </c:pt>
                <c:pt idx="8423">
                  <c:v>77600000</c:v>
                </c:pt>
                <c:pt idx="8424">
                  <c:v>77700000</c:v>
                </c:pt>
                <c:pt idx="8425">
                  <c:v>77800000</c:v>
                </c:pt>
                <c:pt idx="8426">
                  <c:v>77900000</c:v>
                </c:pt>
                <c:pt idx="8427">
                  <c:v>77900000</c:v>
                </c:pt>
                <c:pt idx="8428">
                  <c:v>78000000</c:v>
                </c:pt>
                <c:pt idx="8429">
                  <c:v>78100000</c:v>
                </c:pt>
                <c:pt idx="8430">
                  <c:v>78200000</c:v>
                </c:pt>
                <c:pt idx="8431">
                  <c:v>78300000</c:v>
                </c:pt>
                <c:pt idx="8432">
                  <c:v>78300000</c:v>
                </c:pt>
                <c:pt idx="8433">
                  <c:v>78400000</c:v>
                </c:pt>
                <c:pt idx="8434">
                  <c:v>78500000</c:v>
                </c:pt>
                <c:pt idx="8435">
                  <c:v>78600000</c:v>
                </c:pt>
                <c:pt idx="8436">
                  <c:v>78700000</c:v>
                </c:pt>
                <c:pt idx="8437">
                  <c:v>78700000</c:v>
                </c:pt>
                <c:pt idx="8438">
                  <c:v>78800000</c:v>
                </c:pt>
                <c:pt idx="8439">
                  <c:v>78900000</c:v>
                </c:pt>
                <c:pt idx="8440">
                  <c:v>79000000</c:v>
                </c:pt>
                <c:pt idx="8441">
                  <c:v>79100000</c:v>
                </c:pt>
                <c:pt idx="8442">
                  <c:v>79100000</c:v>
                </c:pt>
                <c:pt idx="8443">
                  <c:v>79200000</c:v>
                </c:pt>
                <c:pt idx="8444">
                  <c:v>79300000</c:v>
                </c:pt>
                <c:pt idx="8445">
                  <c:v>79400000</c:v>
                </c:pt>
                <c:pt idx="8446">
                  <c:v>79400000</c:v>
                </c:pt>
                <c:pt idx="8447">
                  <c:v>79500000</c:v>
                </c:pt>
                <c:pt idx="8448">
                  <c:v>79600000</c:v>
                </c:pt>
                <c:pt idx="8449">
                  <c:v>79700000</c:v>
                </c:pt>
                <c:pt idx="8450">
                  <c:v>79800000</c:v>
                </c:pt>
                <c:pt idx="8451">
                  <c:v>79800000</c:v>
                </c:pt>
                <c:pt idx="8452">
                  <c:v>79900000</c:v>
                </c:pt>
                <c:pt idx="8453">
                  <c:v>80000000</c:v>
                </c:pt>
                <c:pt idx="8454">
                  <c:v>80100000</c:v>
                </c:pt>
                <c:pt idx="8455">
                  <c:v>80200000</c:v>
                </c:pt>
                <c:pt idx="8456">
                  <c:v>80200000</c:v>
                </c:pt>
                <c:pt idx="8457">
                  <c:v>80300000</c:v>
                </c:pt>
                <c:pt idx="8458">
                  <c:v>80400000</c:v>
                </c:pt>
                <c:pt idx="8459">
                  <c:v>80500000</c:v>
                </c:pt>
                <c:pt idx="8460">
                  <c:v>80600000</c:v>
                </c:pt>
                <c:pt idx="8461">
                  <c:v>80600000</c:v>
                </c:pt>
                <c:pt idx="8462">
                  <c:v>80700000</c:v>
                </c:pt>
                <c:pt idx="8463">
                  <c:v>80800000</c:v>
                </c:pt>
                <c:pt idx="8464">
                  <c:v>80900000</c:v>
                </c:pt>
                <c:pt idx="8465">
                  <c:v>81000000</c:v>
                </c:pt>
                <c:pt idx="8466">
                  <c:v>81000000</c:v>
                </c:pt>
                <c:pt idx="8467">
                  <c:v>81100000</c:v>
                </c:pt>
                <c:pt idx="8468">
                  <c:v>81200000</c:v>
                </c:pt>
                <c:pt idx="8469">
                  <c:v>81300000</c:v>
                </c:pt>
                <c:pt idx="8470">
                  <c:v>81300000</c:v>
                </c:pt>
                <c:pt idx="8471">
                  <c:v>81400000</c:v>
                </c:pt>
                <c:pt idx="8472">
                  <c:v>81500000</c:v>
                </c:pt>
                <c:pt idx="8473">
                  <c:v>81600000</c:v>
                </c:pt>
                <c:pt idx="8474">
                  <c:v>81700000</c:v>
                </c:pt>
                <c:pt idx="8475">
                  <c:v>81700000</c:v>
                </c:pt>
                <c:pt idx="8476">
                  <c:v>81800000</c:v>
                </c:pt>
                <c:pt idx="8477">
                  <c:v>81900000</c:v>
                </c:pt>
                <c:pt idx="8478">
                  <c:v>82000000</c:v>
                </c:pt>
                <c:pt idx="8479">
                  <c:v>82100000</c:v>
                </c:pt>
                <c:pt idx="8480">
                  <c:v>82100000</c:v>
                </c:pt>
                <c:pt idx="8481">
                  <c:v>82200000</c:v>
                </c:pt>
                <c:pt idx="8482">
                  <c:v>82300000</c:v>
                </c:pt>
                <c:pt idx="8483">
                  <c:v>82400000</c:v>
                </c:pt>
                <c:pt idx="8484">
                  <c:v>82400000</c:v>
                </c:pt>
                <c:pt idx="8485">
                  <c:v>82500000</c:v>
                </c:pt>
                <c:pt idx="8486">
                  <c:v>82600000</c:v>
                </c:pt>
                <c:pt idx="8487">
                  <c:v>82700000</c:v>
                </c:pt>
                <c:pt idx="8488">
                  <c:v>82800000</c:v>
                </c:pt>
                <c:pt idx="8489">
                  <c:v>82800000</c:v>
                </c:pt>
                <c:pt idx="8490">
                  <c:v>82900000</c:v>
                </c:pt>
                <c:pt idx="8491">
                  <c:v>83000000</c:v>
                </c:pt>
                <c:pt idx="8492">
                  <c:v>83100000</c:v>
                </c:pt>
                <c:pt idx="8493">
                  <c:v>83100000</c:v>
                </c:pt>
                <c:pt idx="8494">
                  <c:v>83200000</c:v>
                </c:pt>
                <c:pt idx="8495">
                  <c:v>83300000</c:v>
                </c:pt>
                <c:pt idx="8496">
                  <c:v>83400000</c:v>
                </c:pt>
                <c:pt idx="8497">
                  <c:v>83500000</c:v>
                </c:pt>
                <c:pt idx="8498">
                  <c:v>83500000</c:v>
                </c:pt>
                <c:pt idx="8499">
                  <c:v>83600000</c:v>
                </c:pt>
                <c:pt idx="8500">
                  <c:v>83700000</c:v>
                </c:pt>
                <c:pt idx="8501">
                  <c:v>83800000</c:v>
                </c:pt>
                <c:pt idx="8502">
                  <c:v>83800000</c:v>
                </c:pt>
                <c:pt idx="8503">
                  <c:v>83900000</c:v>
                </c:pt>
                <c:pt idx="8504">
                  <c:v>84000000</c:v>
                </c:pt>
                <c:pt idx="8505">
                  <c:v>84100000</c:v>
                </c:pt>
                <c:pt idx="8506">
                  <c:v>84200000</c:v>
                </c:pt>
                <c:pt idx="8507">
                  <c:v>84200000</c:v>
                </c:pt>
                <c:pt idx="8508">
                  <c:v>84300000</c:v>
                </c:pt>
                <c:pt idx="8509">
                  <c:v>84400000</c:v>
                </c:pt>
                <c:pt idx="8510">
                  <c:v>84500000</c:v>
                </c:pt>
                <c:pt idx="8511">
                  <c:v>84500000</c:v>
                </c:pt>
                <c:pt idx="8512">
                  <c:v>84600000</c:v>
                </c:pt>
                <c:pt idx="8513">
                  <c:v>84700000</c:v>
                </c:pt>
                <c:pt idx="8514">
                  <c:v>84800000</c:v>
                </c:pt>
                <c:pt idx="8515">
                  <c:v>84800000</c:v>
                </c:pt>
                <c:pt idx="8516">
                  <c:v>84900000</c:v>
                </c:pt>
                <c:pt idx="8517">
                  <c:v>85000000</c:v>
                </c:pt>
                <c:pt idx="8518">
                  <c:v>85100000</c:v>
                </c:pt>
                <c:pt idx="8519">
                  <c:v>85200000</c:v>
                </c:pt>
                <c:pt idx="8520">
                  <c:v>85200000</c:v>
                </c:pt>
                <c:pt idx="8521">
                  <c:v>85300000</c:v>
                </c:pt>
                <c:pt idx="8522">
                  <c:v>85400000</c:v>
                </c:pt>
                <c:pt idx="8523">
                  <c:v>85500000</c:v>
                </c:pt>
                <c:pt idx="8524">
                  <c:v>85500000</c:v>
                </c:pt>
                <c:pt idx="8525">
                  <c:v>85600000</c:v>
                </c:pt>
                <c:pt idx="8526">
                  <c:v>85700000</c:v>
                </c:pt>
                <c:pt idx="8527">
                  <c:v>85800000</c:v>
                </c:pt>
                <c:pt idx="8528">
                  <c:v>85800000</c:v>
                </c:pt>
                <c:pt idx="8529">
                  <c:v>85900000</c:v>
                </c:pt>
                <c:pt idx="8530">
                  <c:v>86000000</c:v>
                </c:pt>
                <c:pt idx="8531">
                  <c:v>86100000</c:v>
                </c:pt>
                <c:pt idx="8532">
                  <c:v>86200000</c:v>
                </c:pt>
                <c:pt idx="8533">
                  <c:v>86200000</c:v>
                </c:pt>
                <c:pt idx="8534">
                  <c:v>86300000</c:v>
                </c:pt>
                <c:pt idx="8535">
                  <c:v>86400000</c:v>
                </c:pt>
                <c:pt idx="8536">
                  <c:v>86500000</c:v>
                </c:pt>
                <c:pt idx="8537">
                  <c:v>86500000</c:v>
                </c:pt>
                <c:pt idx="8538">
                  <c:v>86600000</c:v>
                </c:pt>
                <c:pt idx="8539">
                  <c:v>86700000</c:v>
                </c:pt>
                <c:pt idx="8540">
                  <c:v>86800000</c:v>
                </c:pt>
                <c:pt idx="8541">
                  <c:v>86800000</c:v>
                </c:pt>
                <c:pt idx="8542">
                  <c:v>86900000</c:v>
                </c:pt>
                <c:pt idx="8543">
                  <c:v>87000000</c:v>
                </c:pt>
                <c:pt idx="8544">
                  <c:v>87100000</c:v>
                </c:pt>
                <c:pt idx="8545">
                  <c:v>87100000</c:v>
                </c:pt>
                <c:pt idx="8546">
                  <c:v>87200000</c:v>
                </c:pt>
                <c:pt idx="8547">
                  <c:v>87300000</c:v>
                </c:pt>
                <c:pt idx="8548">
                  <c:v>87400000</c:v>
                </c:pt>
                <c:pt idx="8549">
                  <c:v>87400000</c:v>
                </c:pt>
                <c:pt idx="8550">
                  <c:v>87500000</c:v>
                </c:pt>
                <c:pt idx="8551">
                  <c:v>87600000</c:v>
                </c:pt>
                <c:pt idx="8552">
                  <c:v>87700000</c:v>
                </c:pt>
                <c:pt idx="8553">
                  <c:v>87800000</c:v>
                </c:pt>
                <c:pt idx="8554">
                  <c:v>87800000</c:v>
                </c:pt>
                <c:pt idx="8555">
                  <c:v>87900000</c:v>
                </c:pt>
                <c:pt idx="8556">
                  <c:v>88000000</c:v>
                </c:pt>
                <c:pt idx="8557">
                  <c:v>88100000</c:v>
                </c:pt>
                <c:pt idx="8558">
                  <c:v>88100000</c:v>
                </c:pt>
                <c:pt idx="8559">
                  <c:v>88200000</c:v>
                </c:pt>
                <c:pt idx="8560">
                  <c:v>88300000</c:v>
                </c:pt>
                <c:pt idx="8561">
                  <c:v>88400000</c:v>
                </c:pt>
                <c:pt idx="8562">
                  <c:v>88400000</c:v>
                </c:pt>
                <c:pt idx="8563">
                  <c:v>88500000</c:v>
                </c:pt>
                <c:pt idx="8564">
                  <c:v>88600000</c:v>
                </c:pt>
                <c:pt idx="8565">
                  <c:v>88700000</c:v>
                </c:pt>
                <c:pt idx="8566">
                  <c:v>88700000</c:v>
                </c:pt>
                <c:pt idx="8567">
                  <c:v>88800000</c:v>
                </c:pt>
                <c:pt idx="8568">
                  <c:v>88900000</c:v>
                </c:pt>
                <c:pt idx="8569">
                  <c:v>89000000</c:v>
                </c:pt>
                <c:pt idx="8570">
                  <c:v>89000000</c:v>
                </c:pt>
                <c:pt idx="8571">
                  <c:v>89100000</c:v>
                </c:pt>
                <c:pt idx="8572">
                  <c:v>89200000</c:v>
                </c:pt>
                <c:pt idx="8573">
                  <c:v>89300000</c:v>
                </c:pt>
                <c:pt idx="8574">
                  <c:v>89300000</c:v>
                </c:pt>
                <c:pt idx="8575">
                  <c:v>89400000</c:v>
                </c:pt>
                <c:pt idx="8576">
                  <c:v>89500000</c:v>
                </c:pt>
                <c:pt idx="8577">
                  <c:v>89600000</c:v>
                </c:pt>
                <c:pt idx="8578">
                  <c:v>89600000</c:v>
                </c:pt>
                <c:pt idx="8579">
                  <c:v>89700000</c:v>
                </c:pt>
                <c:pt idx="8580">
                  <c:v>89800000</c:v>
                </c:pt>
                <c:pt idx="8581">
                  <c:v>89900000</c:v>
                </c:pt>
                <c:pt idx="8582">
                  <c:v>89900000</c:v>
                </c:pt>
                <c:pt idx="8583">
                  <c:v>90000000</c:v>
                </c:pt>
                <c:pt idx="8584">
                  <c:v>90100000</c:v>
                </c:pt>
                <c:pt idx="8585">
                  <c:v>90200000</c:v>
                </c:pt>
                <c:pt idx="8586">
                  <c:v>90200000</c:v>
                </c:pt>
                <c:pt idx="8587">
                  <c:v>90300000</c:v>
                </c:pt>
                <c:pt idx="8588">
                  <c:v>90400000</c:v>
                </c:pt>
                <c:pt idx="8589">
                  <c:v>90500000</c:v>
                </c:pt>
                <c:pt idx="8590">
                  <c:v>90500000</c:v>
                </c:pt>
                <c:pt idx="8591">
                  <c:v>90600000</c:v>
                </c:pt>
                <c:pt idx="8592">
                  <c:v>90700000</c:v>
                </c:pt>
                <c:pt idx="8593">
                  <c:v>90800000</c:v>
                </c:pt>
                <c:pt idx="8594">
                  <c:v>90800000</c:v>
                </c:pt>
                <c:pt idx="8595">
                  <c:v>90900000</c:v>
                </c:pt>
                <c:pt idx="8596">
                  <c:v>91000000</c:v>
                </c:pt>
                <c:pt idx="8597">
                  <c:v>91000000</c:v>
                </c:pt>
                <c:pt idx="8598">
                  <c:v>91100000</c:v>
                </c:pt>
                <c:pt idx="8599">
                  <c:v>91200000</c:v>
                </c:pt>
                <c:pt idx="8600">
                  <c:v>91300000</c:v>
                </c:pt>
                <c:pt idx="8601">
                  <c:v>91300000</c:v>
                </c:pt>
                <c:pt idx="8602">
                  <c:v>91400000</c:v>
                </c:pt>
                <c:pt idx="8603">
                  <c:v>91500000</c:v>
                </c:pt>
                <c:pt idx="8604">
                  <c:v>91600000</c:v>
                </c:pt>
                <c:pt idx="8605">
                  <c:v>91600000</c:v>
                </c:pt>
                <c:pt idx="8606">
                  <c:v>91700000</c:v>
                </c:pt>
                <c:pt idx="8607">
                  <c:v>91800000</c:v>
                </c:pt>
                <c:pt idx="8608">
                  <c:v>91900000</c:v>
                </c:pt>
                <c:pt idx="8609">
                  <c:v>91900000</c:v>
                </c:pt>
                <c:pt idx="8610">
                  <c:v>92000000</c:v>
                </c:pt>
                <c:pt idx="8611">
                  <c:v>92100000</c:v>
                </c:pt>
                <c:pt idx="8612">
                  <c:v>92200000</c:v>
                </c:pt>
                <c:pt idx="8613">
                  <c:v>92200000</c:v>
                </c:pt>
                <c:pt idx="8614">
                  <c:v>92300000</c:v>
                </c:pt>
                <c:pt idx="8615">
                  <c:v>92400000</c:v>
                </c:pt>
                <c:pt idx="8616">
                  <c:v>92400000</c:v>
                </c:pt>
                <c:pt idx="8617">
                  <c:v>92500000</c:v>
                </c:pt>
                <c:pt idx="8618">
                  <c:v>92600000</c:v>
                </c:pt>
                <c:pt idx="8619">
                  <c:v>92700000</c:v>
                </c:pt>
                <c:pt idx="8620">
                  <c:v>92700000</c:v>
                </c:pt>
                <c:pt idx="8621">
                  <c:v>92800000</c:v>
                </c:pt>
                <c:pt idx="8622">
                  <c:v>92900000</c:v>
                </c:pt>
                <c:pt idx="8623">
                  <c:v>93000000</c:v>
                </c:pt>
                <c:pt idx="8624">
                  <c:v>93000000</c:v>
                </c:pt>
                <c:pt idx="8625">
                  <c:v>93100000</c:v>
                </c:pt>
                <c:pt idx="8626">
                  <c:v>93200000</c:v>
                </c:pt>
                <c:pt idx="8627">
                  <c:v>93300000</c:v>
                </c:pt>
                <c:pt idx="8628">
                  <c:v>93300000</c:v>
                </c:pt>
                <c:pt idx="8629">
                  <c:v>93400000</c:v>
                </c:pt>
                <c:pt idx="8630">
                  <c:v>93500000</c:v>
                </c:pt>
                <c:pt idx="8631">
                  <c:v>93500000</c:v>
                </c:pt>
                <c:pt idx="8632">
                  <c:v>93600000</c:v>
                </c:pt>
                <c:pt idx="8633">
                  <c:v>93700000</c:v>
                </c:pt>
                <c:pt idx="8634">
                  <c:v>93800000</c:v>
                </c:pt>
                <c:pt idx="8635">
                  <c:v>93800000</c:v>
                </c:pt>
                <c:pt idx="8636">
                  <c:v>93900000</c:v>
                </c:pt>
                <c:pt idx="8637">
                  <c:v>94000000</c:v>
                </c:pt>
                <c:pt idx="8638">
                  <c:v>94100000</c:v>
                </c:pt>
                <c:pt idx="8639">
                  <c:v>94100000</c:v>
                </c:pt>
                <c:pt idx="8640">
                  <c:v>94200000</c:v>
                </c:pt>
                <c:pt idx="8641">
                  <c:v>94300000</c:v>
                </c:pt>
                <c:pt idx="8642">
                  <c:v>94300000</c:v>
                </c:pt>
                <c:pt idx="8643">
                  <c:v>94400000</c:v>
                </c:pt>
                <c:pt idx="8644">
                  <c:v>94500000</c:v>
                </c:pt>
                <c:pt idx="8645">
                  <c:v>94600000</c:v>
                </c:pt>
                <c:pt idx="8646">
                  <c:v>94600000</c:v>
                </c:pt>
                <c:pt idx="8647">
                  <c:v>94700000</c:v>
                </c:pt>
                <c:pt idx="8648">
                  <c:v>94800000</c:v>
                </c:pt>
                <c:pt idx="8649">
                  <c:v>94900000</c:v>
                </c:pt>
                <c:pt idx="8650">
                  <c:v>94900000</c:v>
                </c:pt>
                <c:pt idx="8651">
                  <c:v>95000000</c:v>
                </c:pt>
                <c:pt idx="8652">
                  <c:v>95100000</c:v>
                </c:pt>
                <c:pt idx="8653">
                  <c:v>95100000</c:v>
                </c:pt>
                <c:pt idx="8654">
                  <c:v>95200000</c:v>
                </c:pt>
                <c:pt idx="8655">
                  <c:v>95300000</c:v>
                </c:pt>
                <c:pt idx="8656">
                  <c:v>95400000</c:v>
                </c:pt>
                <c:pt idx="8657">
                  <c:v>95400000</c:v>
                </c:pt>
                <c:pt idx="8658">
                  <c:v>95500000</c:v>
                </c:pt>
                <c:pt idx="8659">
                  <c:v>95600000</c:v>
                </c:pt>
                <c:pt idx="8660">
                  <c:v>95600000</c:v>
                </c:pt>
                <c:pt idx="8661">
                  <c:v>95700000</c:v>
                </c:pt>
                <c:pt idx="8662">
                  <c:v>95800000</c:v>
                </c:pt>
                <c:pt idx="8663">
                  <c:v>95900000</c:v>
                </c:pt>
                <c:pt idx="8664">
                  <c:v>95900000</c:v>
                </c:pt>
                <c:pt idx="8665">
                  <c:v>96000000</c:v>
                </c:pt>
                <c:pt idx="8666">
                  <c:v>96100000</c:v>
                </c:pt>
                <c:pt idx="8667">
                  <c:v>96100000</c:v>
                </c:pt>
                <c:pt idx="8668">
                  <c:v>96200000</c:v>
                </c:pt>
                <c:pt idx="8669">
                  <c:v>96300000</c:v>
                </c:pt>
                <c:pt idx="8670">
                  <c:v>96400000</c:v>
                </c:pt>
                <c:pt idx="8671">
                  <c:v>96400000</c:v>
                </c:pt>
                <c:pt idx="8672">
                  <c:v>96500000</c:v>
                </c:pt>
                <c:pt idx="8673">
                  <c:v>96600000</c:v>
                </c:pt>
                <c:pt idx="8674">
                  <c:v>96600000</c:v>
                </c:pt>
                <c:pt idx="8675">
                  <c:v>96700000</c:v>
                </c:pt>
                <c:pt idx="8676">
                  <c:v>96800000</c:v>
                </c:pt>
                <c:pt idx="8677">
                  <c:v>96900000</c:v>
                </c:pt>
                <c:pt idx="8678">
                  <c:v>96900000</c:v>
                </c:pt>
                <c:pt idx="8679">
                  <c:v>97000000</c:v>
                </c:pt>
                <c:pt idx="8680">
                  <c:v>97100000</c:v>
                </c:pt>
                <c:pt idx="8681">
                  <c:v>97100000</c:v>
                </c:pt>
                <c:pt idx="8682">
                  <c:v>97200000</c:v>
                </c:pt>
                <c:pt idx="8683">
                  <c:v>97300000</c:v>
                </c:pt>
                <c:pt idx="8684">
                  <c:v>97400000</c:v>
                </c:pt>
                <c:pt idx="8685">
                  <c:v>97400000</c:v>
                </c:pt>
                <c:pt idx="8686">
                  <c:v>97500000</c:v>
                </c:pt>
                <c:pt idx="8687">
                  <c:v>97600000</c:v>
                </c:pt>
                <c:pt idx="8688">
                  <c:v>97600000</c:v>
                </c:pt>
                <c:pt idx="8689">
                  <c:v>97700000</c:v>
                </c:pt>
                <c:pt idx="8690">
                  <c:v>97800000</c:v>
                </c:pt>
                <c:pt idx="8691">
                  <c:v>97800000</c:v>
                </c:pt>
                <c:pt idx="8692">
                  <c:v>97900000</c:v>
                </c:pt>
                <c:pt idx="8693">
                  <c:v>98000000</c:v>
                </c:pt>
                <c:pt idx="8694">
                  <c:v>98100000</c:v>
                </c:pt>
                <c:pt idx="8695">
                  <c:v>98100000</c:v>
                </c:pt>
                <c:pt idx="8696">
                  <c:v>98200000</c:v>
                </c:pt>
                <c:pt idx="8697">
                  <c:v>98300000</c:v>
                </c:pt>
                <c:pt idx="8698">
                  <c:v>98300000</c:v>
                </c:pt>
                <c:pt idx="8699">
                  <c:v>98400000</c:v>
                </c:pt>
                <c:pt idx="8700">
                  <c:v>98500000</c:v>
                </c:pt>
                <c:pt idx="8701">
                  <c:v>98600000</c:v>
                </c:pt>
                <c:pt idx="8702">
                  <c:v>98600000</c:v>
                </c:pt>
                <c:pt idx="8703">
                  <c:v>98700000</c:v>
                </c:pt>
                <c:pt idx="8704">
                  <c:v>98800000</c:v>
                </c:pt>
                <c:pt idx="8705">
                  <c:v>98800000</c:v>
                </c:pt>
                <c:pt idx="8706">
                  <c:v>98900000</c:v>
                </c:pt>
                <c:pt idx="8707">
                  <c:v>99000000</c:v>
                </c:pt>
                <c:pt idx="8708">
                  <c:v>99000000</c:v>
                </c:pt>
                <c:pt idx="8709">
                  <c:v>99100000</c:v>
                </c:pt>
                <c:pt idx="8710">
                  <c:v>99200000</c:v>
                </c:pt>
                <c:pt idx="8711">
                  <c:v>99200000</c:v>
                </c:pt>
                <c:pt idx="8712">
                  <c:v>99300000</c:v>
                </c:pt>
                <c:pt idx="8713">
                  <c:v>99400000</c:v>
                </c:pt>
                <c:pt idx="8714">
                  <c:v>99500000</c:v>
                </c:pt>
                <c:pt idx="8715">
                  <c:v>99500000</c:v>
                </c:pt>
                <c:pt idx="8716">
                  <c:v>99600000</c:v>
                </c:pt>
                <c:pt idx="8717">
                  <c:v>99700000</c:v>
                </c:pt>
                <c:pt idx="8718">
                  <c:v>99700000</c:v>
                </c:pt>
                <c:pt idx="8719">
                  <c:v>99800000</c:v>
                </c:pt>
                <c:pt idx="8720">
                  <c:v>99900000</c:v>
                </c:pt>
                <c:pt idx="8721">
                  <c:v>99900000</c:v>
                </c:pt>
                <c:pt idx="8722">
                  <c:v>100000000</c:v>
                </c:pt>
                <c:pt idx="8723">
                  <c:v>100000000</c:v>
                </c:pt>
                <c:pt idx="8724">
                  <c:v>100000000</c:v>
                </c:pt>
                <c:pt idx="8725">
                  <c:v>100000000</c:v>
                </c:pt>
                <c:pt idx="8726">
                  <c:v>100000000</c:v>
                </c:pt>
                <c:pt idx="8727">
                  <c:v>100000000</c:v>
                </c:pt>
                <c:pt idx="8728">
                  <c:v>100000000</c:v>
                </c:pt>
                <c:pt idx="8729">
                  <c:v>100000000</c:v>
                </c:pt>
                <c:pt idx="8730">
                  <c:v>101000000</c:v>
                </c:pt>
                <c:pt idx="8731">
                  <c:v>101000000</c:v>
                </c:pt>
                <c:pt idx="8732">
                  <c:v>101000000</c:v>
                </c:pt>
                <c:pt idx="8733">
                  <c:v>101000000</c:v>
                </c:pt>
                <c:pt idx="8734">
                  <c:v>101000000</c:v>
                </c:pt>
                <c:pt idx="8735">
                  <c:v>101000000</c:v>
                </c:pt>
                <c:pt idx="8736">
                  <c:v>101000000</c:v>
                </c:pt>
                <c:pt idx="8737">
                  <c:v>101000000</c:v>
                </c:pt>
                <c:pt idx="8738">
                  <c:v>101000000</c:v>
                </c:pt>
                <c:pt idx="8739">
                  <c:v>101000000</c:v>
                </c:pt>
                <c:pt idx="8740">
                  <c:v>101000000</c:v>
                </c:pt>
                <c:pt idx="8741">
                  <c:v>101000000</c:v>
                </c:pt>
                <c:pt idx="8742">
                  <c:v>101000000</c:v>
                </c:pt>
                <c:pt idx="8743">
                  <c:v>101000000</c:v>
                </c:pt>
                <c:pt idx="8744">
                  <c:v>102000000</c:v>
                </c:pt>
                <c:pt idx="8745">
                  <c:v>102000000</c:v>
                </c:pt>
                <c:pt idx="8746">
                  <c:v>102000000</c:v>
                </c:pt>
                <c:pt idx="8747">
                  <c:v>102000000</c:v>
                </c:pt>
                <c:pt idx="8748">
                  <c:v>102000000</c:v>
                </c:pt>
                <c:pt idx="8749">
                  <c:v>102000000</c:v>
                </c:pt>
                <c:pt idx="8750">
                  <c:v>102000000</c:v>
                </c:pt>
                <c:pt idx="8751">
                  <c:v>102000000</c:v>
                </c:pt>
                <c:pt idx="8752">
                  <c:v>102000000</c:v>
                </c:pt>
                <c:pt idx="8753">
                  <c:v>102000000</c:v>
                </c:pt>
                <c:pt idx="8754">
                  <c:v>102000000</c:v>
                </c:pt>
                <c:pt idx="8755">
                  <c:v>102000000</c:v>
                </c:pt>
                <c:pt idx="8756">
                  <c:v>102000000</c:v>
                </c:pt>
                <c:pt idx="8757">
                  <c:v>102000000</c:v>
                </c:pt>
                <c:pt idx="8758">
                  <c:v>102000000</c:v>
                </c:pt>
                <c:pt idx="8759">
                  <c:v>103000000</c:v>
                </c:pt>
                <c:pt idx="8760">
                  <c:v>103000000</c:v>
                </c:pt>
                <c:pt idx="8761">
                  <c:v>103000000</c:v>
                </c:pt>
                <c:pt idx="8762">
                  <c:v>103000000</c:v>
                </c:pt>
                <c:pt idx="8763">
                  <c:v>103000000</c:v>
                </c:pt>
                <c:pt idx="8764">
                  <c:v>103000000</c:v>
                </c:pt>
                <c:pt idx="8765">
                  <c:v>103000000</c:v>
                </c:pt>
                <c:pt idx="8766">
                  <c:v>103000000</c:v>
                </c:pt>
                <c:pt idx="8767">
                  <c:v>103000000</c:v>
                </c:pt>
                <c:pt idx="8768">
                  <c:v>103000000</c:v>
                </c:pt>
                <c:pt idx="8769">
                  <c:v>103000000</c:v>
                </c:pt>
                <c:pt idx="8770">
                  <c:v>103000000</c:v>
                </c:pt>
                <c:pt idx="8771">
                  <c:v>103000000</c:v>
                </c:pt>
                <c:pt idx="8772">
                  <c:v>103000000</c:v>
                </c:pt>
                <c:pt idx="8773">
                  <c:v>103000000</c:v>
                </c:pt>
                <c:pt idx="8774">
                  <c:v>104000000</c:v>
                </c:pt>
                <c:pt idx="8775">
                  <c:v>104000000</c:v>
                </c:pt>
                <c:pt idx="8776">
                  <c:v>104000000</c:v>
                </c:pt>
                <c:pt idx="8777">
                  <c:v>104000000</c:v>
                </c:pt>
                <c:pt idx="8778">
                  <c:v>104000000</c:v>
                </c:pt>
                <c:pt idx="8779">
                  <c:v>104000000</c:v>
                </c:pt>
                <c:pt idx="8780">
                  <c:v>104000000</c:v>
                </c:pt>
                <c:pt idx="8781">
                  <c:v>104000000</c:v>
                </c:pt>
                <c:pt idx="8782">
                  <c:v>104000000</c:v>
                </c:pt>
                <c:pt idx="8783">
                  <c:v>104000000</c:v>
                </c:pt>
                <c:pt idx="8784">
                  <c:v>104000000</c:v>
                </c:pt>
                <c:pt idx="8785">
                  <c:v>104000000</c:v>
                </c:pt>
                <c:pt idx="8786">
                  <c:v>104000000</c:v>
                </c:pt>
                <c:pt idx="8787">
                  <c:v>104000000</c:v>
                </c:pt>
                <c:pt idx="8788">
                  <c:v>104000000</c:v>
                </c:pt>
                <c:pt idx="8789">
                  <c:v>105000000</c:v>
                </c:pt>
                <c:pt idx="8790">
                  <c:v>105000000</c:v>
                </c:pt>
                <c:pt idx="8791">
                  <c:v>105000000</c:v>
                </c:pt>
                <c:pt idx="8792">
                  <c:v>105000000</c:v>
                </c:pt>
                <c:pt idx="8793">
                  <c:v>105000000</c:v>
                </c:pt>
                <c:pt idx="8794">
                  <c:v>105000000</c:v>
                </c:pt>
                <c:pt idx="8795">
                  <c:v>105000000</c:v>
                </c:pt>
                <c:pt idx="8796">
                  <c:v>105000000</c:v>
                </c:pt>
                <c:pt idx="8797">
                  <c:v>105000000</c:v>
                </c:pt>
                <c:pt idx="8798">
                  <c:v>105000000</c:v>
                </c:pt>
                <c:pt idx="8799">
                  <c:v>105000000</c:v>
                </c:pt>
                <c:pt idx="8800">
                  <c:v>105000000</c:v>
                </c:pt>
                <c:pt idx="8801">
                  <c:v>105000000</c:v>
                </c:pt>
                <c:pt idx="8802">
                  <c:v>105000000</c:v>
                </c:pt>
                <c:pt idx="8803">
                  <c:v>105000000</c:v>
                </c:pt>
                <c:pt idx="8804">
                  <c:v>106000000</c:v>
                </c:pt>
                <c:pt idx="8805">
                  <c:v>106000000</c:v>
                </c:pt>
                <c:pt idx="8806">
                  <c:v>106000000</c:v>
                </c:pt>
                <c:pt idx="8807">
                  <c:v>106000000</c:v>
                </c:pt>
                <c:pt idx="8808">
                  <c:v>106000000</c:v>
                </c:pt>
                <c:pt idx="8809">
                  <c:v>106000000</c:v>
                </c:pt>
                <c:pt idx="8810">
                  <c:v>106000000</c:v>
                </c:pt>
                <c:pt idx="8811">
                  <c:v>106000000</c:v>
                </c:pt>
                <c:pt idx="8812">
                  <c:v>106000000</c:v>
                </c:pt>
                <c:pt idx="8813">
                  <c:v>106000000</c:v>
                </c:pt>
                <c:pt idx="8814">
                  <c:v>106000000</c:v>
                </c:pt>
                <c:pt idx="8815">
                  <c:v>106000000</c:v>
                </c:pt>
                <c:pt idx="8816">
                  <c:v>106000000</c:v>
                </c:pt>
                <c:pt idx="8817">
                  <c:v>106000000</c:v>
                </c:pt>
                <c:pt idx="8818">
                  <c:v>106000000</c:v>
                </c:pt>
                <c:pt idx="8819">
                  <c:v>107000000</c:v>
                </c:pt>
                <c:pt idx="8820">
                  <c:v>107000000</c:v>
                </c:pt>
                <c:pt idx="8821">
                  <c:v>107000000</c:v>
                </c:pt>
                <c:pt idx="8822">
                  <c:v>107000000</c:v>
                </c:pt>
                <c:pt idx="8823">
                  <c:v>107000000</c:v>
                </c:pt>
                <c:pt idx="8824">
                  <c:v>107000000</c:v>
                </c:pt>
                <c:pt idx="8825">
                  <c:v>107000000</c:v>
                </c:pt>
                <c:pt idx="8826">
                  <c:v>107000000</c:v>
                </c:pt>
                <c:pt idx="8827">
                  <c:v>107000000</c:v>
                </c:pt>
                <c:pt idx="8828">
                  <c:v>107000000</c:v>
                </c:pt>
                <c:pt idx="8829">
                  <c:v>107000000</c:v>
                </c:pt>
                <c:pt idx="8830">
                  <c:v>107000000</c:v>
                </c:pt>
                <c:pt idx="8831">
                  <c:v>107000000</c:v>
                </c:pt>
                <c:pt idx="8832">
                  <c:v>107000000</c:v>
                </c:pt>
                <c:pt idx="8833">
                  <c:v>107000000</c:v>
                </c:pt>
                <c:pt idx="8834">
                  <c:v>108000000</c:v>
                </c:pt>
                <c:pt idx="8835">
                  <c:v>108000000</c:v>
                </c:pt>
                <c:pt idx="8836">
                  <c:v>108000000</c:v>
                </c:pt>
                <c:pt idx="8837">
                  <c:v>108000000</c:v>
                </c:pt>
                <c:pt idx="8838">
                  <c:v>108000000</c:v>
                </c:pt>
                <c:pt idx="8839">
                  <c:v>108000000</c:v>
                </c:pt>
                <c:pt idx="8840">
                  <c:v>108000000</c:v>
                </c:pt>
                <c:pt idx="8841">
                  <c:v>108000000</c:v>
                </c:pt>
                <c:pt idx="8842">
                  <c:v>108000000</c:v>
                </c:pt>
                <c:pt idx="8843">
                  <c:v>108000000</c:v>
                </c:pt>
                <c:pt idx="8844">
                  <c:v>108000000</c:v>
                </c:pt>
                <c:pt idx="8845">
                  <c:v>108000000</c:v>
                </c:pt>
                <c:pt idx="8846">
                  <c:v>108000000</c:v>
                </c:pt>
                <c:pt idx="8847">
                  <c:v>108000000</c:v>
                </c:pt>
                <c:pt idx="8848">
                  <c:v>108000000</c:v>
                </c:pt>
                <c:pt idx="8849">
                  <c:v>108000000</c:v>
                </c:pt>
                <c:pt idx="8850">
                  <c:v>109000000</c:v>
                </c:pt>
                <c:pt idx="8851">
                  <c:v>109000000</c:v>
                </c:pt>
                <c:pt idx="8852">
                  <c:v>109000000</c:v>
                </c:pt>
                <c:pt idx="8853">
                  <c:v>109000000</c:v>
                </c:pt>
                <c:pt idx="8854">
                  <c:v>109000000</c:v>
                </c:pt>
                <c:pt idx="8855">
                  <c:v>109000000</c:v>
                </c:pt>
                <c:pt idx="8856">
                  <c:v>109000000</c:v>
                </c:pt>
                <c:pt idx="8857">
                  <c:v>109000000</c:v>
                </c:pt>
                <c:pt idx="8858">
                  <c:v>109000000</c:v>
                </c:pt>
                <c:pt idx="8859">
                  <c:v>109000000</c:v>
                </c:pt>
                <c:pt idx="8860">
                  <c:v>109000000</c:v>
                </c:pt>
                <c:pt idx="8861">
                  <c:v>109000000</c:v>
                </c:pt>
                <c:pt idx="8862">
                  <c:v>109000000</c:v>
                </c:pt>
                <c:pt idx="8863">
                  <c:v>109000000</c:v>
                </c:pt>
                <c:pt idx="8864">
                  <c:v>109000000</c:v>
                </c:pt>
                <c:pt idx="8865">
                  <c:v>109000000</c:v>
                </c:pt>
                <c:pt idx="8866">
                  <c:v>110000000</c:v>
                </c:pt>
                <c:pt idx="8867">
                  <c:v>110000000</c:v>
                </c:pt>
                <c:pt idx="8868">
                  <c:v>110000000</c:v>
                </c:pt>
                <c:pt idx="8869">
                  <c:v>110000000</c:v>
                </c:pt>
                <c:pt idx="8870">
                  <c:v>110000000</c:v>
                </c:pt>
                <c:pt idx="8871">
                  <c:v>110000000</c:v>
                </c:pt>
                <c:pt idx="8872">
                  <c:v>110000000</c:v>
                </c:pt>
                <c:pt idx="8873">
                  <c:v>110000000</c:v>
                </c:pt>
                <c:pt idx="8874">
                  <c:v>110000000</c:v>
                </c:pt>
                <c:pt idx="8875">
                  <c:v>110000000</c:v>
                </c:pt>
                <c:pt idx="8876">
                  <c:v>110000000</c:v>
                </c:pt>
                <c:pt idx="8877">
                  <c:v>110000000</c:v>
                </c:pt>
                <c:pt idx="8878">
                  <c:v>110000000</c:v>
                </c:pt>
                <c:pt idx="8879">
                  <c:v>110000000</c:v>
                </c:pt>
                <c:pt idx="8880">
                  <c:v>110000000</c:v>
                </c:pt>
                <c:pt idx="8881">
                  <c:v>110000000</c:v>
                </c:pt>
                <c:pt idx="8882">
                  <c:v>111000000</c:v>
                </c:pt>
                <c:pt idx="8883">
                  <c:v>111000000</c:v>
                </c:pt>
                <c:pt idx="8884">
                  <c:v>111000000</c:v>
                </c:pt>
                <c:pt idx="8885">
                  <c:v>111000000</c:v>
                </c:pt>
                <c:pt idx="8886">
                  <c:v>111000000</c:v>
                </c:pt>
                <c:pt idx="8887">
                  <c:v>111000000</c:v>
                </c:pt>
                <c:pt idx="8888">
                  <c:v>111000000</c:v>
                </c:pt>
                <c:pt idx="8889">
                  <c:v>111000000</c:v>
                </c:pt>
                <c:pt idx="8890">
                  <c:v>111000000</c:v>
                </c:pt>
                <c:pt idx="8891">
                  <c:v>111000000</c:v>
                </c:pt>
                <c:pt idx="8892">
                  <c:v>111000000</c:v>
                </c:pt>
                <c:pt idx="8893">
                  <c:v>111000000</c:v>
                </c:pt>
                <c:pt idx="8894">
                  <c:v>111000000</c:v>
                </c:pt>
                <c:pt idx="8895">
                  <c:v>111000000</c:v>
                </c:pt>
                <c:pt idx="8896">
                  <c:v>111000000</c:v>
                </c:pt>
                <c:pt idx="8897">
                  <c:v>111000000</c:v>
                </c:pt>
                <c:pt idx="8898">
                  <c:v>112000000</c:v>
                </c:pt>
                <c:pt idx="8899">
                  <c:v>112000000</c:v>
                </c:pt>
                <c:pt idx="8900">
                  <c:v>112000000</c:v>
                </c:pt>
                <c:pt idx="8901">
                  <c:v>112000000</c:v>
                </c:pt>
                <c:pt idx="8902">
                  <c:v>112000000</c:v>
                </c:pt>
                <c:pt idx="8903">
                  <c:v>112000000</c:v>
                </c:pt>
                <c:pt idx="8904">
                  <c:v>112000000</c:v>
                </c:pt>
                <c:pt idx="8905">
                  <c:v>112000000</c:v>
                </c:pt>
                <c:pt idx="8906">
                  <c:v>112000000</c:v>
                </c:pt>
                <c:pt idx="8907">
                  <c:v>112000000</c:v>
                </c:pt>
                <c:pt idx="8908">
                  <c:v>112000000</c:v>
                </c:pt>
                <c:pt idx="8909">
                  <c:v>112000000</c:v>
                </c:pt>
                <c:pt idx="8910">
                  <c:v>112000000</c:v>
                </c:pt>
                <c:pt idx="8911">
                  <c:v>112000000</c:v>
                </c:pt>
                <c:pt idx="8912">
                  <c:v>112000000</c:v>
                </c:pt>
                <c:pt idx="8913">
                  <c:v>112000000</c:v>
                </c:pt>
                <c:pt idx="8914">
                  <c:v>113000000</c:v>
                </c:pt>
                <c:pt idx="8915">
                  <c:v>113000000</c:v>
                </c:pt>
                <c:pt idx="8916">
                  <c:v>113000000</c:v>
                </c:pt>
                <c:pt idx="8917">
                  <c:v>113000000</c:v>
                </c:pt>
                <c:pt idx="8918">
                  <c:v>113000000</c:v>
                </c:pt>
                <c:pt idx="8919">
                  <c:v>113000000</c:v>
                </c:pt>
                <c:pt idx="8920">
                  <c:v>113000000</c:v>
                </c:pt>
                <c:pt idx="8921">
                  <c:v>113000000</c:v>
                </c:pt>
                <c:pt idx="8922">
                  <c:v>113000000</c:v>
                </c:pt>
                <c:pt idx="8923">
                  <c:v>113000000</c:v>
                </c:pt>
                <c:pt idx="8924">
                  <c:v>113000000</c:v>
                </c:pt>
                <c:pt idx="8925">
                  <c:v>113000000</c:v>
                </c:pt>
                <c:pt idx="8926">
                  <c:v>113000000</c:v>
                </c:pt>
                <c:pt idx="8927">
                  <c:v>113000000</c:v>
                </c:pt>
                <c:pt idx="8928">
                  <c:v>113000000</c:v>
                </c:pt>
                <c:pt idx="8929">
                  <c:v>113000000</c:v>
                </c:pt>
                <c:pt idx="8930">
                  <c:v>113000000</c:v>
                </c:pt>
                <c:pt idx="8931">
                  <c:v>114000000</c:v>
                </c:pt>
                <c:pt idx="8932">
                  <c:v>114000000</c:v>
                </c:pt>
                <c:pt idx="8933">
                  <c:v>114000000</c:v>
                </c:pt>
                <c:pt idx="8934">
                  <c:v>114000000</c:v>
                </c:pt>
                <c:pt idx="8935">
                  <c:v>114000000</c:v>
                </c:pt>
                <c:pt idx="8936">
                  <c:v>114000000</c:v>
                </c:pt>
                <c:pt idx="8937">
                  <c:v>114000000</c:v>
                </c:pt>
                <c:pt idx="8938">
                  <c:v>114000000</c:v>
                </c:pt>
                <c:pt idx="8939">
                  <c:v>114000000</c:v>
                </c:pt>
                <c:pt idx="8940">
                  <c:v>114000000</c:v>
                </c:pt>
                <c:pt idx="8941">
                  <c:v>114000000</c:v>
                </c:pt>
                <c:pt idx="8942">
                  <c:v>114000000</c:v>
                </c:pt>
                <c:pt idx="8943">
                  <c:v>114000000</c:v>
                </c:pt>
                <c:pt idx="8944">
                  <c:v>114000000</c:v>
                </c:pt>
                <c:pt idx="8945">
                  <c:v>114000000</c:v>
                </c:pt>
                <c:pt idx="8946">
                  <c:v>114000000</c:v>
                </c:pt>
                <c:pt idx="8947">
                  <c:v>115000000</c:v>
                </c:pt>
                <c:pt idx="8948">
                  <c:v>115000000</c:v>
                </c:pt>
                <c:pt idx="8949">
                  <c:v>115000000</c:v>
                </c:pt>
                <c:pt idx="8950">
                  <c:v>115000000</c:v>
                </c:pt>
                <c:pt idx="8951">
                  <c:v>115000000</c:v>
                </c:pt>
                <c:pt idx="8952">
                  <c:v>115000000</c:v>
                </c:pt>
                <c:pt idx="8953">
                  <c:v>115000000</c:v>
                </c:pt>
                <c:pt idx="8954">
                  <c:v>115000000</c:v>
                </c:pt>
                <c:pt idx="8955">
                  <c:v>115000000</c:v>
                </c:pt>
                <c:pt idx="8956">
                  <c:v>115000000</c:v>
                </c:pt>
                <c:pt idx="8957">
                  <c:v>115000000</c:v>
                </c:pt>
                <c:pt idx="8958">
                  <c:v>115000000</c:v>
                </c:pt>
                <c:pt idx="8959">
                  <c:v>115000000</c:v>
                </c:pt>
                <c:pt idx="8960">
                  <c:v>115000000</c:v>
                </c:pt>
                <c:pt idx="8961">
                  <c:v>115000000</c:v>
                </c:pt>
                <c:pt idx="8962">
                  <c:v>115000000</c:v>
                </c:pt>
                <c:pt idx="8963">
                  <c:v>115000000</c:v>
                </c:pt>
                <c:pt idx="8964">
                  <c:v>116000000</c:v>
                </c:pt>
                <c:pt idx="8965">
                  <c:v>116000000</c:v>
                </c:pt>
                <c:pt idx="8966">
                  <c:v>116000000</c:v>
                </c:pt>
                <c:pt idx="8967">
                  <c:v>116000000</c:v>
                </c:pt>
                <c:pt idx="8968">
                  <c:v>116000000</c:v>
                </c:pt>
                <c:pt idx="8969">
                  <c:v>116000000</c:v>
                </c:pt>
                <c:pt idx="8970">
                  <c:v>116000000</c:v>
                </c:pt>
                <c:pt idx="8971">
                  <c:v>116000000</c:v>
                </c:pt>
                <c:pt idx="8972">
                  <c:v>116000000</c:v>
                </c:pt>
                <c:pt idx="8973">
                  <c:v>116000000</c:v>
                </c:pt>
                <c:pt idx="8974">
                  <c:v>116000000</c:v>
                </c:pt>
                <c:pt idx="8975">
                  <c:v>116000000</c:v>
                </c:pt>
                <c:pt idx="8976">
                  <c:v>116000000</c:v>
                </c:pt>
                <c:pt idx="8977">
                  <c:v>116000000</c:v>
                </c:pt>
                <c:pt idx="8978">
                  <c:v>116000000</c:v>
                </c:pt>
                <c:pt idx="8979">
                  <c:v>116000000</c:v>
                </c:pt>
                <c:pt idx="8980">
                  <c:v>116000000</c:v>
                </c:pt>
                <c:pt idx="8981">
                  <c:v>116000000</c:v>
                </c:pt>
                <c:pt idx="8982">
                  <c:v>117000000</c:v>
                </c:pt>
                <c:pt idx="8983">
                  <c:v>117000000</c:v>
                </c:pt>
                <c:pt idx="8984">
                  <c:v>117000000</c:v>
                </c:pt>
                <c:pt idx="8985">
                  <c:v>117000000</c:v>
                </c:pt>
                <c:pt idx="8986">
                  <c:v>117000000</c:v>
                </c:pt>
                <c:pt idx="8987">
                  <c:v>117000000</c:v>
                </c:pt>
                <c:pt idx="8988">
                  <c:v>117000000</c:v>
                </c:pt>
                <c:pt idx="8989">
                  <c:v>117000000</c:v>
                </c:pt>
                <c:pt idx="8990">
                  <c:v>117000000</c:v>
                </c:pt>
                <c:pt idx="8991">
                  <c:v>117000000</c:v>
                </c:pt>
                <c:pt idx="8992">
                  <c:v>117000000</c:v>
                </c:pt>
                <c:pt idx="8993">
                  <c:v>117000000</c:v>
                </c:pt>
                <c:pt idx="8994">
                  <c:v>117000000</c:v>
                </c:pt>
                <c:pt idx="8995">
                  <c:v>117000000</c:v>
                </c:pt>
                <c:pt idx="8996">
                  <c:v>117000000</c:v>
                </c:pt>
                <c:pt idx="8997">
                  <c:v>117000000</c:v>
                </c:pt>
                <c:pt idx="8998">
                  <c:v>117000000</c:v>
                </c:pt>
                <c:pt idx="8999">
                  <c:v>118000000</c:v>
                </c:pt>
                <c:pt idx="9000">
                  <c:v>118000000</c:v>
                </c:pt>
                <c:pt idx="9001">
                  <c:v>118000000</c:v>
                </c:pt>
                <c:pt idx="9002">
                  <c:v>118000000</c:v>
                </c:pt>
                <c:pt idx="9003">
                  <c:v>118000000</c:v>
                </c:pt>
                <c:pt idx="9004">
                  <c:v>118000000</c:v>
                </c:pt>
                <c:pt idx="9005">
                  <c:v>118000000</c:v>
                </c:pt>
                <c:pt idx="9006">
                  <c:v>118000000</c:v>
                </c:pt>
                <c:pt idx="9007">
                  <c:v>118000000</c:v>
                </c:pt>
                <c:pt idx="9008">
                  <c:v>118000000</c:v>
                </c:pt>
                <c:pt idx="9009">
                  <c:v>118000000</c:v>
                </c:pt>
                <c:pt idx="9010">
                  <c:v>118000000</c:v>
                </c:pt>
                <c:pt idx="9011">
                  <c:v>118000000</c:v>
                </c:pt>
                <c:pt idx="9012">
                  <c:v>118000000</c:v>
                </c:pt>
                <c:pt idx="9013">
                  <c:v>118000000</c:v>
                </c:pt>
                <c:pt idx="9014">
                  <c:v>118000000</c:v>
                </c:pt>
                <c:pt idx="9015">
                  <c:v>118000000</c:v>
                </c:pt>
                <c:pt idx="9016">
                  <c:v>118000000</c:v>
                </c:pt>
                <c:pt idx="9017">
                  <c:v>119000000</c:v>
                </c:pt>
                <c:pt idx="9018">
                  <c:v>119000000</c:v>
                </c:pt>
                <c:pt idx="9019">
                  <c:v>119000000</c:v>
                </c:pt>
                <c:pt idx="9020">
                  <c:v>119000000</c:v>
                </c:pt>
                <c:pt idx="9021">
                  <c:v>119000000</c:v>
                </c:pt>
                <c:pt idx="9022">
                  <c:v>119000000</c:v>
                </c:pt>
                <c:pt idx="9023">
                  <c:v>119000000</c:v>
                </c:pt>
                <c:pt idx="9024">
                  <c:v>119000000</c:v>
                </c:pt>
                <c:pt idx="9025">
                  <c:v>119000000</c:v>
                </c:pt>
                <c:pt idx="9026">
                  <c:v>119000000</c:v>
                </c:pt>
                <c:pt idx="9027">
                  <c:v>119000000</c:v>
                </c:pt>
                <c:pt idx="9028">
                  <c:v>119000000</c:v>
                </c:pt>
                <c:pt idx="9029">
                  <c:v>119000000</c:v>
                </c:pt>
                <c:pt idx="9030">
                  <c:v>119000000</c:v>
                </c:pt>
                <c:pt idx="9031">
                  <c:v>119000000</c:v>
                </c:pt>
                <c:pt idx="9032">
                  <c:v>119000000</c:v>
                </c:pt>
                <c:pt idx="9033">
                  <c:v>119000000</c:v>
                </c:pt>
                <c:pt idx="9034">
                  <c:v>119000000</c:v>
                </c:pt>
                <c:pt idx="9035">
                  <c:v>120000000</c:v>
                </c:pt>
                <c:pt idx="9036">
                  <c:v>120000000</c:v>
                </c:pt>
                <c:pt idx="9037">
                  <c:v>120000000</c:v>
                </c:pt>
                <c:pt idx="9038">
                  <c:v>120000000</c:v>
                </c:pt>
                <c:pt idx="9039">
                  <c:v>120000000</c:v>
                </c:pt>
                <c:pt idx="9040">
                  <c:v>120000000</c:v>
                </c:pt>
                <c:pt idx="9041">
                  <c:v>120000000</c:v>
                </c:pt>
                <c:pt idx="9042">
                  <c:v>120000000</c:v>
                </c:pt>
                <c:pt idx="9043">
                  <c:v>120000000</c:v>
                </c:pt>
                <c:pt idx="9044">
                  <c:v>120000000</c:v>
                </c:pt>
                <c:pt idx="9045">
                  <c:v>120000000</c:v>
                </c:pt>
                <c:pt idx="9046">
                  <c:v>120000000</c:v>
                </c:pt>
                <c:pt idx="9047">
                  <c:v>120000000</c:v>
                </c:pt>
                <c:pt idx="9048">
                  <c:v>120000000</c:v>
                </c:pt>
                <c:pt idx="9049">
                  <c:v>120000000</c:v>
                </c:pt>
                <c:pt idx="9050">
                  <c:v>120000000</c:v>
                </c:pt>
                <c:pt idx="9051">
                  <c:v>120000000</c:v>
                </c:pt>
                <c:pt idx="9052">
                  <c:v>120000000</c:v>
                </c:pt>
                <c:pt idx="9053">
                  <c:v>121000000</c:v>
                </c:pt>
                <c:pt idx="9054">
                  <c:v>121000000</c:v>
                </c:pt>
                <c:pt idx="9055">
                  <c:v>121000000</c:v>
                </c:pt>
                <c:pt idx="9056">
                  <c:v>121000000</c:v>
                </c:pt>
                <c:pt idx="9057">
                  <c:v>121000000</c:v>
                </c:pt>
                <c:pt idx="9058">
                  <c:v>121000000</c:v>
                </c:pt>
                <c:pt idx="9059">
                  <c:v>121000000</c:v>
                </c:pt>
                <c:pt idx="9060">
                  <c:v>121000000</c:v>
                </c:pt>
                <c:pt idx="9061">
                  <c:v>121000000</c:v>
                </c:pt>
                <c:pt idx="9062">
                  <c:v>121000000</c:v>
                </c:pt>
                <c:pt idx="9063">
                  <c:v>121000000</c:v>
                </c:pt>
                <c:pt idx="9064">
                  <c:v>121000000</c:v>
                </c:pt>
                <c:pt idx="9065">
                  <c:v>121000000</c:v>
                </c:pt>
                <c:pt idx="9066">
                  <c:v>121000000</c:v>
                </c:pt>
                <c:pt idx="9067">
                  <c:v>121000000</c:v>
                </c:pt>
                <c:pt idx="9068">
                  <c:v>121000000</c:v>
                </c:pt>
                <c:pt idx="9069">
                  <c:v>121000000</c:v>
                </c:pt>
                <c:pt idx="9070">
                  <c:v>121000000</c:v>
                </c:pt>
                <c:pt idx="9071">
                  <c:v>121000000</c:v>
                </c:pt>
                <c:pt idx="9072">
                  <c:v>122000000</c:v>
                </c:pt>
                <c:pt idx="9073">
                  <c:v>122000000</c:v>
                </c:pt>
                <c:pt idx="9074">
                  <c:v>122000000</c:v>
                </c:pt>
                <c:pt idx="9075">
                  <c:v>122000000</c:v>
                </c:pt>
                <c:pt idx="9076">
                  <c:v>122000000</c:v>
                </c:pt>
                <c:pt idx="9077">
                  <c:v>122000000</c:v>
                </c:pt>
                <c:pt idx="9078">
                  <c:v>122000000</c:v>
                </c:pt>
                <c:pt idx="9079">
                  <c:v>122000000</c:v>
                </c:pt>
                <c:pt idx="9080">
                  <c:v>122000000</c:v>
                </c:pt>
                <c:pt idx="9081">
                  <c:v>122000000</c:v>
                </c:pt>
                <c:pt idx="9082">
                  <c:v>122000000</c:v>
                </c:pt>
                <c:pt idx="9083">
                  <c:v>122000000</c:v>
                </c:pt>
                <c:pt idx="9084">
                  <c:v>122000000</c:v>
                </c:pt>
                <c:pt idx="9085">
                  <c:v>122000000</c:v>
                </c:pt>
                <c:pt idx="9086">
                  <c:v>122000000</c:v>
                </c:pt>
                <c:pt idx="9087">
                  <c:v>122000000</c:v>
                </c:pt>
                <c:pt idx="9088">
                  <c:v>122000000</c:v>
                </c:pt>
                <c:pt idx="9089">
                  <c:v>122000000</c:v>
                </c:pt>
                <c:pt idx="9090">
                  <c:v>123000000</c:v>
                </c:pt>
                <c:pt idx="9091">
                  <c:v>123000000</c:v>
                </c:pt>
                <c:pt idx="9092">
                  <c:v>123000000</c:v>
                </c:pt>
                <c:pt idx="9093">
                  <c:v>123000000</c:v>
                </c:pt>
                <c:pt idx="9094">
                  <c:v>123000000</c:v>
                </c:pt>
                <c:pt idx="9095">
                  <c:v>123000000</c:v>
                </c:pt>
                <c:pt idx="9096">
                  <c:v>123000000</c:v>
                </c:pt>
                <c:pt idx="9097">
                  <c:v>123000000</c:v>
                </c:pt>
                <c:pt idx="9098">
                  <c:v>123000000</c:v>
                </c:pt>
                <c:pt idx="9099">
                  <c:v>123000000</c:v>
                </c:pt>
                <c:pt idx="9100">
                  <c:v>123000000</c:v>
                </c:pt>
                <c:pt idx="9101">
                  <c:v>123000000</c:v>
                </c:pt>
                <c:pt idx="9102">
                  <c:v>123000000</c:v>
                </c:pt>
                <c:pt idx="9103">
                  <c:v>123000000</c:v>
                </c:pt>
                <c:pt idx="9104">
                  <c:v>123000000</c:v>
                </c:pt>
                <c:pt idx="9105">
                  <c:v>123000000</c:v>
                </c:pt>
                <c:pt idx="9106">
                  <c:v>123000000</c:v>
                </c:pt>
                <c:pt idx="9107">
                  <c:v>123000000</c:v>
                </c:pt>
                <c:pt idx="9108">
                  <c:v>123000000</c:v>
                </c:pt>
                <c:pt idx="9109">
                  <c:v>123000000</c:v>
                </c:pt>
                <c:pt idx="9110">
                  <c:v>124000000</c:v>
                </c:pt>
                <c:pt idx="9111">
                  <c:v>124000000</c:v>
                </c:pt>
                <c:pt idx="9112">
                  <c:v>124000000</c:v>
                </c:pt>
                <c:pt idx="9113">
                  <c:v>124000000</c:v>
                </c:pt>
                <c:pt idx="9114">
                  <c:v>124000000</c:v>
                </c:pt>
                <c:pt idx="9115">
                  <c:v>124000000</c:v>
                </c:pt>
                <c:pt idx="9116">
                  <c:v>124000000</c:v>
                </c:pt>
                <c:pt idx="9117">
                  <c:v>124000000</c:v>
                </c:pt>
                <c:pt idx="9118">
                  <c:v>124000000</c:v>
                </c:pt>
                <c:pt idx="9119">
                  <c:v>124000000</c:v>
                </c:pt>
                <c:pt idx="9120">
                  <c:v>124000000</c:v>
                </c:pt>
                <c:pt idx="9121">
                  <c:v>124000000</c:v>
                </c:pt>
                <c:pt idx="9122">
                  <c:v>124000000</c:v>
                </c:pt>
                <c:pt idx="9123">
                  <c:v>124000000</c:v>
                </c:pt>
                <c:pt idx="9124">
                  <c:v>124000000</c:v>
                </c:pt>
                <c:pt idx="9125">
                  <c:v>124000000</c:v>
                </c:pt>
                <c:pt idx="9126">
                  <c:v>124000000</c:v>
                </c:pt>
                <c:pt idx="9127">
                  <c:v>124000000</c:v>
                </c:pt>
                <c:pt idx="9128">
                  <c:v>124000000</c:v>
                </c:pt>
                <c:pt idx="9129">
                  <c:v>125000000</c:v>
                </c:pt>
                <c:pt idx="9130">
                  <c:v>125000000</c:v>
                </c:pt>
                <c:pt idx="9131">
                  <c:v>125000000</c:v>
                </c:pt>
                <c:pt idx="9132">
                  <c:v>125000000</c:v>
                </c:pt>
                <c:pt idx="9133">
                  <c:v>125000000</c:v>
                </c:pt>
                <c:pt idx="9134">
                  <c:v>125000000</c:v>
                </c:pt>
                <c:pt idx="9135">
                  <c:v>125000000</c:v>
                </c:pt>
                <c:pt idx="9136">
                  <c:v>125000000</c:v>
                </c:pt>
                <c:pt idx="9137">
                  <c:v>125000000</c:v>
                </c:pt>
                <c:pt idx="9138">
                  <c:v>125000000</c:v>
                </c:pt>
                <c:pt idx="9139">
                  <c:v>125000000</c:v>
                </c:pt>
                <c:pt idx="9140">
                  <c:v>125000000</c:v>
                </c:pt>
                <c:pt idx="9141">
                  <c:v>125000000</c:v>
                </c:pt>
                <c:pt idx="9142">
                  <c:v>125000000</c:v>
                </c:pt>
                <c:pt idx="9143">
                  <c:v>125000000</c:v>
                </c:pt>
                <c:pt idx="9144">
                  <c:v>125000000</c:v>
                </c:pt>
                <c:pt idx="9145">
                  <c:v>125000000</c:v>
                </c:pt>
                <c:pt idx="9146">
                  <c:v>125000000</c:v>
                </c:pt>
                <c:pt idx="9147">
                  <c:v>125000000</c:v>
                </c:pt>
                <c:pt idx="9148">
                  <c:v>125000000</c:v>
                </c:pt>
                <c:pt idx="9149">
                  <c:v>126000000</c:v>
                </c:pt>
                <c:pt idx="9150">
                  <c:v>126000000</c:v>
                </c:pt>
                <c:pt idx="9151">
                  <c:v>126000000</c:v>
                </c:pt>
                <c:pt idx="9152">
                  <c:v>126000000</c:v>
                </c:pt>
                <c:pt idx="9153">
                  <c:v>126000000</c:v>
                </c:pt>
                <c:pt idx="9154">
                  <c:v>126000000</c:v>
                </c:pt>
                <c:pt idx="9155">
                  <c:v>126000000</c:v>
                </c:pt>
                <c:pt idx="9156">
                  <c:v>126000000</c:v>
                </c:pt>
                <c:pt idx="9157">
                  <c:v>126000000</c:v>
                </c:pt>
                <c:pt idx="9158">
                  <c:v>126000000</c:v>
                </c:pt>
                <c:pt idx="9159">
                  <c:v>126000000</c:v>
                </c:pt>
                <c:pt idx="9160">
                  <c:v>126000000</c:v>
                </c:pt>
                <c:pt idx="9161">
                  <c:v>126000000</c:v>
                </c:pt>
                <c:pt idx="9162">
                  <c:v>126000000</c:v>
                </c:pt>
                <c:pt idx="9163">
                  <c:v>126000000</c:v>
                </c:pt>
                <c:pt idx="9164">
                  <c:v>126000000</c:v>
                </c:pt>
                <c:pt idx="9165">
                  <c:v>126000000</c:v>
                </c:pt>
                <c:pt idx="9166">
                  <c:v>126000000</c:v>
                </c:pt>
                <c:pt idx="9167">
                  <c:v>126000000</c:v>
                </c:pt>
                <c:pt idx="9168">
                  <c:v>126000000</c:v>
                </c:pt>
                <c:pt idx="9169">
                  <c:v>126000000</c:v>
                </c:pt>
                <c:pt idx="9170">
                  <c:v>127000000</c:v>
                </c:pt>
                <c:pt idx="9171">
                  <c:v>127000000</c:v>
                </c:pt>
                <c:pt idx="9172">
                  <c:v>127000000</c:v>
                </c:pt>
                <c:pt idx="9173">
                  <c:v>127000000</c:v>
                </c:pt>
                <c:pt idx="9174">
                  <c:v>127000000</c:v>
                </c:pt>
                <c:pt idx="9175">
                  <c:v>127000000</c:v>
                </c:pt>
                <c:pt idx="9176">
                  <c:v>127000000</c:v>
                </c:pt>
                <c:pt idx="9177">
                  <c:v>127000000</c:v>
                </c:pt>
                <c:pt idx="9178">
                  <c:v>127000000</c:v>
                </c:pt>
                <c:pt idx="9179">
                  <c:v>127000000</c:v>
                </c:pt>
                <c:pt idx="9180">
                  <c:v>127000000</c:v>
                </c:pt>
                <c:pt idx="9181">
                  <c:v>127000000</c:v>
                </c:pt>
                <c:pt idx="9182">
                  <c:v>127000000</c:v>
                </c:pt>
                <c:pt idx="9183">
                  <c:v>127000000</c:v>
                </c:pt>
                <c:pt idx="9184">
                  <c:v>127000000</c:v>
                </c:pt>
                <c:pt idx="9185">
                  <c:v>127000000</c:v>
                </c:pt>
                <c:pt idx="9186">
                  <c:v>127000000</c:v>
                </c:pt>
                <c:pt idx="9187">
                  <c:v>127000000</c:v>
                </c:pt>
                <c:pt idx="9188">
                  <c:v>127000000</c:v>
                </c:pt>
                <c:pt idx="9189">
                  <c:v>127000000</c:v>
                </c:pt>
                <c:pt idx="9190">
                  <c:v>127000000</c:v>
                </c:pt>
                <c:pt idx="9191">
                  <c:v>128000000</c:v>
                </c:pt>
                <c:pt idx="9192">
                  <c:v>128000000</c:v>
                </c:pt>
                <c:pt idx="9193">
                  <c:v>128000000</c:v>
                </c:pt>
                <c:pt idx="9194">
                  <c:v>128000000</c:v>
                </c:pt>
                <c:pt idx="9195">
                  <c:v>128000000</c:v>
                </c:pt>
                <c:pt idx="9196">
                  <c:v>128000000</c:v>
                </c:pt>
                <c:pt idx="9197">
                  <c:v>128000000</c:v>
                </c:pt>
                <c:pt idx="9198">
                  <c:v>128000000</c:v>
                </c:pt>
                <c:pt idx="9199">
                  <c:v>128000000</c:v>
                </c:pt>
                <c:pt idx="9200">
                  <c:v>128000000</c:v>
                </c:pt>
                <c:pt idx="9201">
                  <c:v>128000000</c:v>
                </c:pt>
                <c:pt idx="9202">
                  <c:v>128000000</c:v>
                </c:pt>
                <c:pt idx="9203">
                  <c:v>128000000</c:v>
                </c:pt>
                <c:pt idx="9204">
                  <c:v>128000000</c:v>
                </c:pt>
                <c:pt idx="9205">
                  <c:v>128000000</c:v>
                </c:pt>
                <c:pt idx="9206">
                  <c:v>128000000</c:v>
                </c:pt>
                <c:pt idx="9207">
                  <c:v>128000000</c:v>
                </c:pt>
                <c:pt idx="9208">
                  <c:v>128000000</c:v>
                </c:pt>
                <c:pt idx="9209">
                  <c:v>128000000</c:v>
                </c:pt>
                <c:pt idx="9210">
                  <c:v>128000000</c:v>
                </c:pt>
                <c:pt idx="9211">
                  <c:v>128000000</c:v>
                </c:pt>
                <c:pt idx="9212">
                  <c:v>129000000</c:v>
                </c:pt>
                <c:pt idx="9213">
                  <c:v>129000000</c:v>
                </c:pt>
                <c:pt idx="9214">
                  <c:v>129000000</c:v>
                </c:pt>
                <c:pt idx="9215">
                  <c:v>129000000</c:v>
                </c:pt>
                <c:pt idx="9216">
                  <c:v>129000000</c:v>
                </c:pt>
                <c:pt idx="9217">
                  <c:v>129000000</c:v>
                </c:pt>
                <c:pt idx="9218">
                  <c:v>129000000</c:v>
                </c:pt>
                <c:pt idx="9219">
                  <c:v>129000000</c:v>
                </c:pt>
                <c:pt idx="9220">
                  <c:v>129000000</c:v>
                </c:pt>
                <c:pt idx="9221">
                  <c:v>129000000</c:v>
                </c:pt>
                <c:pt idx="9222">
                  <c:v>129000000</c:v>
                </c:pt>
                <c:pt idx="9223">
                  <c:v>129000000</c:v>
                </c:pt>
                <c:pt idx="9224">
                  <c:v>129000000</c:v>
                </c:pt>
                <c:pt idx="9225">
                  <c:v>129000000</c:v>
                </c:pt>
                <c:pt idx="9226">
                  <c:v>129000000</c:v>
                </c:pt>
                <c:pt idx="9227">
                  <c:v>129000000</c:v>
                </c:pt>
                <c:pt idx="9228">
                  <c:v>129000000</c:v>
                </c:pt>
                <c:pt idx="9229">
                  <c:v>129000000</c:v>
                </c:pt>
                <c:pt idx="9230">
                  <c:v>129000000</c:v>
                </c:pt>
                <c:pt idx="9231">
                  <c:v>129000000</c:v>
                </c:pt>
                <c:pt idx="9232">
                  <c:v>129000000</c:v>
                </c:pt>
                <c:pt idx="9233">
                  <c:v>129000000</c:v>
                </c:pt>
                <c:pt idx="9234">
                  <c:v>130000000</c:v>
                </c:pt>
                <c:pt idx="9235">
                  <c:v>130000000</c:v>
                </c:pt>
                <c:pt idx="9236">
                  <c:v>130000000</c:v>
                </c:pt>
                <c:pt idx="9237">
                  <c:v>130000000</c:v>
                </c:pt>
                <c:pt idx="9238">
                  <c:v>130000000</c:v>
                </c:pt>
                <c:pt idx="9239">
                  <c:v>130000000</c:v>
                </c:pt>
                <c:pt idx="9240">
                  <c:v>130000000</c:v>
                </c:pt>
                <c:pt idx="9241">
                  <c:v>130000000</c:v>
                </c:pt>
                <c:pt idx="9242">
                  <c:v>130000000</c:v>
                </c:pt>
                <c:pt idx="9243">
                  <c:v>130000000</c:v>
                </c:pt>
                <c:pt idx="9244">
                  <c:v>130000000</c:v>
                </c:pt>
                <c:pt idx="9245">
                  <c:v>130000000</c:v>
                </c:pt>
                <c:pt idx="9246">
                  <c:v>130000000</c:v>
                </c:pt>
                <c:pt idx="9247">
                  <c:v>130000000</c:v>
                </c:pt>
                <c:pt idx="9248">
                  <c:v>130000000</c:v>
                </c:pt>
                <c:pt idx="9249">
                  <c:v>130000000</c:v>
                </c:pt>
                <c:pt idx="9250">
                  <c:v>130000000</c:v>
                </c:pt>
                <c:pt idx="9251">
                  <c:v>130000000</c:v>
                </c:pt>
                <c:pt idx="9252">
                  <c:v>130000000</c:v>
                </c:pt>
                <c:pt idx="9253">
                  <c:v>130000000</c:v>
                </c:pt>
                <c:pt idx="9254">
                  <c:v>130000000</c:v>
                </c:pt>
                <c:pt idx="9255">
                  <c:v>130000000</c:v>
                </c:pt>
                <c:pt idx="9256">
                  <c:v>130000000</c:v>
                </c:pt>
                <c:pt idx="9257">
                  <c:v>131000000</c:v>
                </c:pt>
                <c:pt idx="9258">
                  <c:v>131000000</c:v>
                </c:pt>
                <c:pt idx="9259">
                  <c:v>131000000</c:v>
                </c:pt>
                <c:pt idx="9260">
                  <c:v>131000000</c:v>
                </c:pt>
                <c:pt idx="9261">
                  <c:v>131000000</c:v>
                </c:pt>
                <c:pt idx="9262">
                  <c:v>131000000</c:v>
                </c:pt>
                <c:pt idx="9263">
                  <c:v>131000000</c:v>
                </c:pt>
                <c:pt idx="9264">
                  <c:v>131000000</c:v>
                </c:pt>
                <c:pt idx="9265">
                  <c:v>131000000</c:v>
                </c:pt>
                <c:pt idx="9266">
                  <c:v>131000000</c:v>
                </c:pt>
                <c:pt idx="9267">
                  <c:v>131000000</c:v>
                </c:pt>
                <c:pt idx="9268">
                  <c:v>131000000</c:v>
                </c:pt>
                <c:pt idx="9269">
                  <c:v>131000000</c:v>
                </c:pt>
                <c:pt idx="9270">
                  <c:v>131000000</c:v>
                </c:pt>
                <c:pt idx="9271">
                  <c:v>131000000</c:v>
                </c:pt>
                <c:pt idx="9272">
                  <c:v>131000000</c:v>
                </c:pt>
                <c:pt idx="9273">
                  <c:v>131000000</c:v>
                </c:pt>
                <c:pt idx="9274">
                  <c:v>131000000</c:v>
                </c:pt>
                <c:pt idx="9275">
                  <c:v>131000000</c:v>
                </c:pt>
                <c:pt idx="9276">
                  <c:v>131000000</c:v>
                </c:pt>
                <c:pt idx="9277">
                  <c:v>131000000</c:v>
                </c:pt>
                <c:pt idx="9278">
                  <c:v>131000000</c:v>
                </c:pt>
                <c:pt idx="9279">
                  <c:v>131000000</c:v>
                </c:pt>
                <c:pt idx="9280">
                  <c:v>132000000</c:v>
                </c:pt>
                <c:pt idx="9281">
                  <c:v>132000000</c:v>
                </c:pt>
                <c:pt idx="9282">
                  <c:v>132000000</c:v>
                </c:pt>
                <c:pt idx="9283">
                  <c:v>132000000</c:v>
                </c:pt>
                <c:pt idx="9284">
                  <c:v>132000000</c:v>
                </c:pt>
                <c:pt idx="9285">
                  <c:v>132000000</c:v>
                </c:pt>
                <c:pt idx="9286">
                  <c:v>132000000</c:v>
                </c:pt>
                <c:pt idx="9287">
                  <c:v>132000000</c:v>
                </c:pt>
                <c:pt idx="9288">
                  <c:v>132000000</c:v>
                </c:pt>
                <c:pt idx="9289">
                  <c:v>132000000</c:v>
                </c:pt>
                <c:pt idx="9290">
                  <c:v>132000000</c:v>
                </c:pt>
                <c:pt idx="9291">
                  <c:v>132000000</c:v>
                </c:pt>
                <c:pt idx="9292">
                  <c:v>132000000</c:v>
                </c:pt>
                <c:pt idx="9293">
                  <c:v>132000000</c:v>
                </c:pt>
                <c:pt idx="9294">
                  <c:v>132000000</c:v>
                </c:pt>
                <c:pt idx="9295">
                  <c:v>132000000</c:v>
                </c:pt>
                <c:pt idx="9296">
                  <c:v>132000000</c:v>
                </c:pt>
                <c:pt idx="9297">
                  <c:v>132000000</c:v>
                </c:pt>
                <c:pt idx="9298">
                  <c:v>132000000</c:v>
                </c:pt>
                <c:pt idx="9299">
                  <c:v>132000000</c:v>
                </c:pt>
                <c:pt idx="9300">
                  <c:v>132000000</c:v>
                </c:pt>
                <c:pt idx="9301">
                  <c:v>132000000</c:v>
                </c:pt>
                <c:pt idx="9302">
                  <c:v>132000000</c:v>
                </c:pt>
                <c:pt idx="9303">
                  <c:v>132000000</c:v>
                </c:pt>
                <c:pt idx="9304">
                  <c:v>133000000</c:v>
                </c:pt>
                <c:pt idx="9305">
                  <c:v>133000000</c:v>
                </c:pt>
                <c:pt idx="9306">
                  <c:v>133000000</c:v>
                </c:pt>
                <c:pt idx="9307">
                  <c:v>133000000</c:v>
                </c:pt>
                <c:pt idx="9308">
                  <c:v>133000000</c:v>
                </c:pt>
                <c:pt idx="9309">
                  <c:v>133000000</c:v>
                </c:pt>
                <c:pt idx="9310">
                  <c:v>133000000</c:v>
                </c:pt>
                <c:pt idx="9311">
                  <c:v>133000000</c:v>
                </c:pt>
                <c:pt idx="9312">
                  <c:v>133000000</c:v>
                </c:pt>
                <c:pt idx="9313">
                  <c:v>133000000</c:v>
                </c:pt>
                <c:pt idx="9314">
                  <c:v>133000000</c:v>
                </c:pt>
                <c:pt idx="9315">
                  <c:v>133000000</c:v>
                </c:pt>
                <c:pt idx="9316">
                  <c:v>133000000</c:v>
                </c:pt>
                <c:pt idx="9317">
                  <c:v>133000000</c:v>
                </c:pt>
                <c:pt idx="9318">
                  <c:v>133000000</c:v>
                </c:pt>
                <c:pt idx="9319">
                  <c:v>133000000</c:v>
                </c:pt>
                <c:pt idx="9320">
                  <c:v>133000000</c:v>
                </c:pt>
                <c:pt idx="9321">
                  <c:v>133000000</c:v>
                </c:pt>
                <c:pt idx="9322">
                  <c:v>133000000</c:v>
                </c:pt>
                <c:pt idx="9323">
                  <c:v>133000000</c:v>
                </c:pt>
                <c:pt idx="9324">
                  <c:v>133000000</c:v>
                </c:pt>
                <c:pt idx="9325">
                  <c:v>133000000</c:v>
                </c:pt>
                <c:pt idx="9326">
                  <c:v>133000000</c:v>
                </c:pt>
                <c:pt idx="9327">
                  <c:v>133000000</c:v>
                </c:pt>
                <c:pt idx="9328">
                  <c:v>133000000</c:v>
                </c:pt>
                <c:pt idx="9329">
                  <c:v>134000000</c:v>
                </c:pt>
                <c:pt idx="9330">
                  <c:v>134000000</c:v>
                </c:pt>
                <c:pt idx="9331">
                  <c:v>134000000</c:v>
                </c:pt>
                <c:pt idx="9332">
                  <c:v>134000000</c:v>
                </c:pt>
                <c:pt idx="9333">
                  <c:v>134000000</c:v>
                </c:pt>
                <c:pt idx="9334">
                  <c:v>134000000</c:v>
                </c:pt>
                <c:pt idx="9335">
                  <c:v>134000000</c:v>
                </c:pt>
                <c:pt idx="9336">
                  <c:v>134000000</c:v>
                </c:pt>
                <c:pt idx="9337">
                  <c:v>134000000</c:v>
                </c:pt>
                <c:pt idx="9338">
                  <c:v>134000000</c:v>
                </c:pt>
                <c:pt idx="9339">
                  <c:v>134000000</c:v>
                </c:pt>
                <c:pt idx="9340">
                  <c:v>134000000</c:v>
                </c:pt>
                <c:pt idx="9341">
                  <c:v>134000000</c:v>
                </c:pt>
                <c:pt idx="9342">
                  <c:v>134000000</c:v>
                </c:pt>
                <c:pt idx="9343">
                  <c:v>134000000</c:v>
                </c:pt>
                <c:pt idx="9344">
                  <c:v>134000000</c:v>
                </c:pt>
                <c:pt idx="9345">
                  <c:v>134000000</c:v>
                </c:pt>
                <c:pt idx="9346">
                  <c:v>134000000</c:v>
                </c:pt>
                <c:pt idx="9347">
                  <c:v>134000000</c:v>
                </c:pt>
                <c:pt idx="9348">
                  <c:v>134000000</c:v>
                </c:pt>
                <c:pt idx="9349">
                  <c:v>134000000</c:v>
                </c:pt>
                <c:pt idx="9350">
                  <c:v>134000000</c:v>
                </c:pt>
                <c:pt idx="9351">
                  <c:v>134000000</c:v>
                </c:pt>
                <c:pt idx="9352">
                  <c:v>134000000</c:v>
                </c:pt>
                <c:pt idx="9353">
                  <c:v>134000000</c:v>
                </c:pt>
                <c:pt idx="9354">
                  <c:v>135000000</c:v>
                </c:pt>
                <c:pt idx="9355">
                  <c:v>135000000</c:v>
                </c:pt>
                <c:pt idx="9356">
                  <c:v>135000000</c:v>
                </c:pt>
                <c:pt idx="9357">
                  <c:v>135000000</c:v>
                </c:pt>
                <c:pt idx="9358">
                  <c:v>135000000</c:v>
                </c:pt>
                <c:pt idx="9359">
                  <c:v>135000000</c:v>
                </c:pt>
                <c:pt idx="9360">
                  <c:v>135000000</c:v>
                </c:pt>
                <c:pt idx="9361">
                  <c:v>135000000</c:v>
                </c:pt>
                <c:pt idx="9362">
                  <c:v>135000000</c:v>
                </c:pt>
                <c:pt idx="9363">
                  <c:v>135000000</c:v>
                </c:pt>
                <c:pt idx="9364">
                  <c:v>135000000</c:v>
                </c:pt>
                <c:pt idx="9365">
                  <c:v>135000000</c:v>
                </c:pt>
                <c:pt idx="9366">
                  <c:v>135000000</c:v>
                </c:pt>
                <c:pt idx="9367">
                  <c:v>135000000</c:v>
                </c:pt>
                <c:pt idx="9368">
                  <c:v>135000000</c:v>
                </c:pt>
                <c:pt idx="9369">
                  <c:v>135000000</c:v>
                </c:pt>
                <c:pt idx="9370">
                  <c:v>135000000</c:v>
                </c:pt>
                <c:pt idx="9371">
                  <c:v>135000000</c:v>
                </c:pt>
                <c:pt idx="9372">
                  <c:v>135000000</c:v>
                </c:pt>
                <c:pt idx="9373">
                  <c:v>135000000</c:v>
                </c:pt>
                <c:pt idx="9374">
                  <c:v>135000000</c:v>
                </c:pt>
                <c:pt idx="9375">
                  <c:v>135000000</c:v>
                </c:pt>
                <c:pt idx="9376">
                  <c:v>135000000</c:v>
                </c:pt>
                <c:pt idx="9377">
                  <c:v>135000000</c:v>
                </c:pt>
                <c:pt idx="9378">
                  <c:v>135000000</c:v>
                </c:pt>
                <c:pt idx="9379">
                  <c:v>135000000</c:v>
                </c:pt>
                <c:pt idx="9380">
                  <c:v>135000000</c:v>
                </c:pt>
                <c:pt idx="9381">
                  <c:v>136000000</c:v>
                </c:pt>
                <c:pt idx="9382">
                  <c:v>136000000</c:v>
                </c:pt>
                <c:pt idx="9383">
                  <c:v>136000000</c:v>
                </c:pt>
                <c:pt idx="9384">
                  <c:v>136000000</c:v>
                </c:pt>
                <c:pt idx="9385">
                  <c:v>136000000</c:v>
                </c:pt>
                <c:pt idx="9386">
                  <c:v>136000000</c:v>
                </c:pt>
                <c:pt idx="9387">
                  <c:v>136000000</c:v>
                </c:pt>
                <c:pt idx="9388">
                  <c:v>136000000</c:v>
                </c:pt>
                <c:pt idx="9389">
                  <c:v>136000000</c:v>
                </c:pt>
                <c:pt idx="9390">
                  <c:v>136000000</c:v>
                </c:pt>
                <c:pt idx="9391">
                  <c:v>136000000</c:v>
                </c:pt>
                <c:pt idx="9392">
                  <c:v>136000000</c:v>
                </c:pt>
                <c:pt idx="9393">
                  <c:v>136000000</c:v>
                </c:pt>
                <c:pt idx="9394">
                  <c:v>136000000</c:v>
                </c:pt>
                <c:pt idx="9395">
                  <c:v>136000000</c:v>
                </c:pt>
                <c:pt idx="9396">
                  <c:v>136000000</c:v>
                </c:pt>
                <c:pt idx="9397">
                  <c:v>136000000</c:v>
                </c:pt>
                <c:pt idx="9398">
                  <c:v>136000000</c:v>
                </c:pt>
                <c:pt idx="9399">
                  <c:v>136000000</c:v>
                </c:pt>
                <c:pt idx="9400">
                  <c:v>136000000</c:v>
                </c:pt>
                <c:pt idx="9401">
                  <c:v>136000000</c:v>
                </c:pt>
                <c:pt idx="9402">
                  <c:v>136000000</c:v>
                </c:pt>
                <c:pt idx="9403">
                  <c:v>136000000</c:v>
                </c:pt>
                <c:pt idx="9404">
                  <c:v>136000000</c:v>
                </c:pt>
                <c:pt idx="9405">
                  <c:v>136000000</c:v>
                </c:pt>
                <c:pt idx="9406">
                  <c:v>136000000</c:v>
                </c:pt>
                <c:pt idx="9407">
                  <c:v>136000000</c:v>
                </c:pt>
                <c:pt idx="9408">
                  <c:v>136000000</c:v>
                </c:pt>
                <c:pt idx="9409">
                  <c:v>137000000</c:v>
                </c:pt>
                <c:pt idx="9410">
                  <c:v>137000000</c:v>
                </c:pt>
                <c:pt idx="9411">
                  <c:v>137000000</c:v>
                </c:pt>
                <c:pt idx="9412">
                  <c:v>137000000</c:v>
                </c:pt>
                <c:pt idx="9413">
                  <c:v>137000000</c:v>
                </c:pt>
                <c:pt idx="9414">
                  <c:v>137000000</c:v>
                </c:pt>
                <c:pt idx="9415">
                  <c:v>137000000</c:v>
                </c:pt>
                <c:pt idx="9416">
                  <c:v>137000000</c:v>
                </c:pt>
                <c:pt idx="9417">
                  <c:v>137000000</c:v>
                </c:pt>
                <c:pt idx="9418">
                  <c:v>137000000</c:v>
                </c:pt>
                <c:pt idx="9419">
                  <c:v>137000000</c:v>
                </c:pt>
                <c:pt idx="9420">
                  <c:v>137000000</c:v>
                </c:pt>
                <c:pt idx="9421">
                  <c:v>137000000</c:v>
                </c:pt>
                <c:pt idx="9422">
                  <c:v>137000000</c:v>
                </c:pt>
                <c:pt idx="9423">
                  <c:v>137000000</c:v>
                </c:pt>
                <c:pt idx="9424">
                  <c:v>137000000</c:v>
                </c:pt>
                <c:pt idx="9425">
                  <c:v>137000000</c:v>
                </c:pt>
                <c:pt idx="9426">
                  <c:v>137000000</c:v>
                </c:pt>
                <c:pt idx="9427">
                  <c:v>137000000</c:v>
                </c:pt>
                <c:pt idx="9428">
                  <c:v>137000000</c:v>
                </c:pt>
                <c:pt idx="9429">
                  <c:v>137000000</c:v>
                </c:pt>
                <c:pt idx="9430">
                  <c:v>137000000</c:v>
                </c:pt>
                <c:pt idx="9431">
                  <c:v>137000000</c:v>
                </c:pt>
                <c:pt idx="9432">
                  <c:v>137000000</c:v>
                </c:pt>
                <c:pt idx="9433">
                  <c:v>137000000</c:v>
                </c:pt>
                <c:pt idx="9434">
                  <c:v>137000000</c:v>
                </c:pt>
                <c:pt idx="9435">
                  <c:v>137000000</c:v>
                </c:pt>
                <c:pt idx="9436">
                  <c:v>137000000</c:v>
                </c:pt>
                <c:pt idx="9437">
                  <c:v>137000000</c:v>
                </c:pt>
                <c:pt idx="9438">
                  <c:v>138000000</c:v>
                </c:pt>
                <c:pt idx="9439">
                  <c:v>138000000</c:v>
                </c:pt>
                <c:pt idx="9440">
                  <c:v>138000000</c:v>
                </c:pt>
                <c:pt idx="9441">
                  <c:v>138000000</c:v>
                </c:pt>
                <c:pt idx="9442">
                  <c:v>138000000</c:v>
                </c:pt>
                <c:pt idx="9443">
                  <c:v>138000000</c:v>
                </c:pt>
                <c:pt idx="9444">
                  <c:v>138000000</c:v>
                </c:pt>
                <c:pt idx="9445">
                  <c:v>138000000</c:v>
                </c:pt>
                <c:pt idx="9446">
                  <c:v>138000000</c:v>
                </c:pt>
                <c:pt idx="9447">
                  <c:v>138000000</c:v>
                </c:pt>
                <c:pt idx="9448">
                  <c:v>138000000</c:v>
                </c:pt>
                <c:pt idx="9449">
                  <c:v>138000000</c:v>
                </c:pt>
                <c:pt idx="9450">
                  <c:v>138000000</c:v>
                </c:pt>
                <c:pt idx="9451">
                  <c:v>138000000</c:v>
                </c:pt>
                <c:pt idx="9452">
                  <c:v>138000000</c:v>
                </c:pt>
                <c:pt idx="9453">
                  <c:v>138000000</c:v>
                </c:pt>
                <c:pt idx="9454">
                  <c:v>138000000</c:v>
                </c:pt>
                <c:pt idx="9455">
                  <c:v>138000000</c:v>
                </c:pt>
                <c:pt idx="9456">
                  <c:v>138000000</c:v>
                </c:pt>
                <c:pt idx="9457">
                  <c:v>138000000</c:v>
                </c:pt>
                <c:pt idx="9458">
                  <c:v>138000000</c:v>
                </c:pt>
                <c:pt idx="9459">
                  <c:v>138000000</c:v>
                </c:pt>
                <c:pt idx="9460">
                  <c:v>138000000</c:v>
                </c:pt>
                <c:pt idx="9461">
                  <c:v>138000000</c:v>
                </c:pt>
                <c:pt idx="9462">
                  <c:v>138000000</c:v>
                </c:pt>
                <c:pt idx="9463">
                  <c:v>138000000</c:v>
                </c:pt>
                <c:pt idx="9464">
                  <c:v>138000000</c:v>
                </c:pt>
                <c:pt idx="9465">
                  <c:v>138000000</c:v>
                </c:pt>
                <c:pt idx="9466">
                  <c:v>138000000</c:v>
                </c:pt>
                <c:pt idx="9467">
                  <c:v>138000000</c:v>
                </c:pt>
                <c:pt idx="9468">
                  <c:v>139000000</c:v>
                </c:pt>
                <c:pt idx="9469">
                  <c:v>139000000</c:v>
                </c:pt>
                <c:pt idx="9470">
                  <c:v>139000000</c:v>
                </c:pt>
                <c:pt idx="9471">
                  <c:v>139000000</c:v>
                </c:pt>
                <c:pt idx="9472">
                  <c:v>139000000</c:v>
                </c:pt>
                <c:pt idx="9473">
                  <c:v>139000000</c:v>
                </c:pt>
                <c:pt idx="9474">
                  <c:v>139000000</c:v>
                </c:pt>
                <c:pt idx="9475">
                  <c:v>139000000</c:v>
                </c:pt>
                <c:pt idx="9476">
                  <c:v>139000000</c:v>
                </c:pt>
                <c:pt idx="9477">
                  <c:v>139000000</c:v>
                </c:pt>
                <c:pt idx="9478">
                  <c:v>139000000</c:v>
                </c:pt>
                <c:pt idx="9479">
                  <c:v>139000000</c:v>
                </c:pt>
                <c:pt idx="9480">
                  <c:v>139000000</c:v>
                </c:pt>
                <c:pt idx="9481">
                  <c:v>139000000</c:v>
                </c:pt>
                <c:pt idx="9482">
                  <c:v>139000000</c:v>
                </c:pt>
                <c:pt idx="9483">
                  <c:v>139000000</c:v>
                </c:pt>
                <c:pt idx="9484">
                  <c:v>139000000</c:v>
                </c:pt>
                <c:pt idx="9485">
                  <c:v>139000000</c:v>
                </c:pt>
                <c:pt idx="9486">
                  <c:v>139000000</c:v>
                </c:pt>
                <c:pt idx="9487">
                  <c:v>139000000</c:v>
                </c:pt>
                <c:pt idx="9488">
                  <c:v>139000000</c:v>
                </c:pt>
                <c:pt idx="9489">
                  <c:v>139000000</c:v>
                </c:pt>
                <c:pt idx="9490">
                  <c:v>139000000</c:v>
                </c:pt>
                <c:pt idx="9491">
                  <c:v>139000000</c:v>
                </c:pt>
                <c:pt idx="9492">
                  <c:v>139000000</c:v>
                </c:pt>
                <c:pt idx="9493">
                  <c:v>139000000</c:v>
                </c:pt>
                <c:pt idx="9494">
                  <c:v>139000000</c:v>
                </c:pt>
                <c:pt idx="9495">
                  <c:v>139000000</c:v>
                </c:pt>
                <c:pt idx="9496">
                  <c:v>139000000</c:v>
                </c:pt>
                <c:pt idx="9497">
                  <c:v>139000000</c:v>
                </c:pt>
                <c:pt idx="9498">
                  <c:v>139000000</c:v>
                </c:pt>
                <c:pt idx="9499">
                  <c:v>139000000</c:v>
                </c:pt>
                <c:pt idx="9500">
                  <c:v>139000000</c:v>
                </c:pt>
                <c:pt idx="9501">
                  <c:v>140000000</c:v>
                </c:pt>
                <c:pt idx="9502">
                  <c:v>140000000</c:v>
                </c:pt>
                <c:pt idx="9503">
                  <c:v>140000000</c:v>
                </c:pt>
                <c:pt idx="9504">
                  <c:v>140000000</c:v>
                </c:pt>
                <c:pt idx="9505">
                  <c:v>140000000</c:v>
                </c:pt>
                <c:pt idx="9506">
                  <c:v>140000000</c:v>
                </c:pt>
                <c:pt idx="9507">
                  <c:v>140000000</c:v>
                </c:pt>
                <c:pt idx="9508">
                  <c:v>140000000</c:v>
                </c:pt>
                <c:pt idx="9509">
                  <c:v>140000000</c:v>
                </c:pt>
                <c:pt idx="9510">
                  <c:v>140000000</c:v>
                </c:pt>
                <c:pt idx="9511">
                  <c:v>140000000</c:v>
                </c:pt>
                <c:pt idx="9512">
                  <c:v>140000000</c:v>
                </c:pt>
                <c:pt idx="9513">
                  <c:v>140000000</c:v>
                </c:pt>
                <c:pt idx="9514">
                  <c:v>140000000</c:v>
                </c:pt>
                <c:pt idx="9515">
                  <c:v>140000000</c:v>
                </c:pt>
                <c:pt idx="9516">
                  <c:v>140000000</c:v>
                </c:pt>
                <c:pt idx="9517">
                  <c:v>140000000</c:v>
                </c:pt>
                <c:pt idx="9518">
                  <c:v>140000000</c:v>
                </c:pt>
                <c:pt idx="9519">
                  <c:v>140000000</c:v>
                </c:pt>
                <c:pt idx="9520">
                  <c:v>140000000</c:v>
                </c:pt>
                <c:pt idx="9521">
                  <c:v>140000000</c:v>
                </c:pt>
                <c:pt idx="9522">
                  <c:v>140000000</c:v>
                </c:pt>
                <c:pt idx="9523">
                  <c:v>140000000</c:v>
                </c:pt>
                <c:pt idx="9524">
                  <c:v>140000000</c:v>
                </c:pt>
                <c:pt idx="9525">
                  <c:v>140000000</c:v>
                </c:pt>
                <c:pt idx="9526">
                  <c:v>140000000</c:v>
                </c:pt>
                <c:pt idx="9527">
                  <c:v>140000000</c:v>
                </c:pt>
                <c:pt idx="9528">
                  <c:v>140000000</c:v>
                </c:pt>
                <c:pt idx="9529">
                  <c:v>140000000</c:v>
                </c:pt>
                <c:pt idx="9530">
                  <c:v>140000000</c:v>
                </c:pt>
                <c:pt idx="9531">
                  <c:v>140000000</c:v>
                </c:pt>
                <c:pt idx="9532">
                  <c:v>140000000</c:v>
                </c:pt>
                <c:pt idx="9533">
                  <c:v>140000000</c:v>
                </c:pt>
                <c:pt idx="9534">
                  <c:v>140000000</c:v>
                </c:pt>
                <c:pt idx="9535">
                  <c:v>141000000</c:v>
                </c:pt>
                <c:pt idx="9536">
                  <c:v>141000000</c:v>
                </c:pt>
                <c:pt idx="9537">
                  <c:v>141000000</c:v>
                </c:pt>
                <c:pt idx="9538">
                  <c:v>141000000</c:v>
                </c:pt>
                <c:pt idx="9539">
                  <c:v>141000000</c:v>
                </c:pt>
                <c:pt idx="9540">
                  <c:v>141000000</c:v>
                </c:pt>
                <c:pt idx="9541">
                  <c:v>141000000</c:v>
                </c:pt>
                <c:pt idx="9542">
                  <c:v>141000000</c:v>
                </c:pt>
                <c:pt idx="9543">
                  <c:v>141000000</c:v>
                </c:pt>
                <c:pt idx="9544">
                  <c:v>141000000</c:v>
                </c:pt>
                <c:pt idx="9545">
                  <c:v>141000000</c:v>
                </c:pt>
                <c:pt idx="9546">
                  <c:v>141000000</c:v>
                </c:pt>
                <c:pt idx="9547">
                  <c:v>141000000</c:v>
                </c:pt>
                <c:pt idx="9548">
                  <c:v>141000000</c:v>
                </c:pt>
                <c:pt idx="9549">
                  <c:v>141000000</c:v>
                </c:pt>
                <c:pt idx="9550">
                  <c:v>141000000</c:v>
                </c:pt>
                <c:pt idx="9551">
                  <c:v>141000000</c:v>
                </c:pt>
                <c:pt idx="9552">
                  <c:v>141000000</c:v>
                </c:pt>
                <c:pt idx="9553">
                  <c:v>141000000</c:v>
                </c:pt>
                <c:pt idx="9554">
                  <c:v>141000000</c:v>
                </c:pt>
                <c:pt idx="9555">
                  <c:v>141000000</c:v>
                </c:pt>
                <c:pt idx="9556">
                  <c:v>141000000</c:v>
                </c:pt>
                <c:pt idx="9557">
                  <c:v>141000000</c:v>
                </c:pt>
                <c:pt idx="9558">
                  <c:v>141000000</c:v>
                </c:pt>
                <c:pt idx="9559">
                  <c:v>141000000</c:v>
                </c:pt>
                <c:pt idx="9560">
                  <c:v>141000000</c:v>
                </c:pt>
                <c:pt idx="9561">
                  <c:v>141000000</c:v>
                </c:pt>
                <c:pt idx="9562">
                  <c:v>141000000</c:v>
                </c:pt>
                <c:pt idx="9563">
                  <c:v>141000000</c:v>
                </c:pt>
                <c:pt idx="9564">
                  <c:v>141000000</c:v>
                </c:pt>
                <c:pt idx="9565">
                  <c:v>141000000</c:v>
                </c:pt>
                <c:pt idx="9566">
                  <c:v>141000000</c:v>
                </c:pt>
                <c:pt idx="9567">
                  <c:v>141000000</c:v>
                </c:pt>
                <c:pt idx="9568">
                  <c:v>141000000</c:v>
                </c:pt>
                <c:pt idx="9569">
                  <c:v>141000000</c:v>
                </c:pt>
                <c:pt idx="9570">
                  <c:v>141000000</c:v>
                </c:pt>
                <c:pt idx="9571">
                  <c:v>141000000</c:v>
                </c:pt>
                <c:pt idx="9572">
                  <c:v>142000000</c:v>
                </c:pt>
                <c:pt idx="9573">
                  <c:v>142000000</c:v>
                </c:pt>
                <c:pt idx="9574">
                  <c:v>142000000</c:v>
                </c:pt>
                <c:pt idx="9575">
                  <c:v>142000000</c:v>
                </c:pt>
                <c:pt idx="9576">
                  <c:v>142000000</c:v>
                </c:pt>
                <c:pt idx="9577">
                  <c:v>142000000</c:v>
                </c:pt>
                <c:pt idx="9578">
                  <c:v>142000000</c:v>
                </c:pt>
                <c:pt idx="9579">
                  <c:v>142000000</c:v>
                </c:pt>
                <c:pt idx="9580">
                  <c:v>142000000</c:v>
                </c:pt>
                <c:pt idx="9581">
                  <c:v>142000000</c:v>
                </c:pt>
                <c:pt idx="9582">
                  <c:v>142000000</c:v>
                </c:pt>
                <c:pt idx="9583">
                  <c:v>142000000</c:v>
                </c:pt>
                <c:pt idx="9584">
                  <c:v>142000000</c:v>
                </c:pt>
                <c:pt idx="9585">
                  <c:v>142000000</c:v>
                </c:pt>
                <c:pt idx="9586">
                  <c:v>142000000</c:v>
                </c:pt>
                <c:pt idx="9587">
                  <c:v>142000000</c:v>
                </c:pt>
                <c:pt idx="9588">
                  <c:v>142000000</c:v>
                </c:pt>
                <c:pt idx="9589">
                  <c:v>142000000</c:v>
                </c:pt>
                <c:pt idx="9590">
                  <c:v>142000000</c:v>
                </c:pt>
                <c:pt idx="9591">
                  <c:v>142000000</c:v>
                </c:pt>
                <c:pt idx="9592">
                  <c:v>142000000</c:v>
                </c:pt>
                <c:pt idx="9593">
                  <c:v>142000000</c:v>
                </c:pt>
                <c:pt idx="9594">
                  <c:v>142000000</c:v>
                </c:pt>
                <c:pt idx="9595">
                  <c:v>142000000</c:v>
                </c:pt>
                <c:pt idx="9596">
                  <c:v>142000000</c:v>
                </c:pt>
                <c:pt idx="9597">
                  <c:v>142000000</c:v>
                </c:pt>
                <c:pt idx="9598">
                  <c:v>142000000</c:v>
                </c:pt>
                <c:pt idx="9599">
                  <c:v>142000000</c:v>
                </c:pt>
                <c:pt idx="9600">
                  <c:v>142000000</c:v>
                </c:pt>
                <c:pt idx="9601">
                  <c:v>142000000</c:v>
                </c:pt>
                <c:pt idx="9602">
                  <c:v>142000000</c:v>
                </c:pt>
                <c:pt idx="9603">
                  <c:v>142000000</c:v>
                </c:pt>
                <c:pt idx="9604">
                  <c:v>142000000</c:v>
                </c:pt>
                <c:pt idx="9605">
                  <c:v>142000000</c:v>
                </c:pt>
                <c:pt idx="9606">
                  <c:v>142000000</c:v>
                </c:pt>
                <c:pt idx="9607">
                  <c:v>142000000</c:v>
                </c:pt>
                <c:pt idx="9608">
                  <c:v>142000000</c:v>
                </c:pt>
                <c:pt idx="9609">
                  <c:v>142000000</c:v>
                </c:pt>
                <c:pt idx="9610">
                  <c:v>142000000</c:v>
                </c:pt>
                <c:pt idx="9611">
                  <c:v>142000000</c:v>
                </c:pt>
                <c:pt idx="9612">
                  <c:v>142000000</c:v>
                </c:pt>
                <c:pt idx="9613">
                  <c:v>143000000</c:v>
                </c:pt>
                <c:pt idx="9614">
                  <c:v>143000000</c:v>
                </c:pt>
                <c:pt idx="9615">
                  <c:v>143000000</c:v>
                </c:pt>
                <c:pt idx="9616">
                  <c:v>143000000</c:v>
                </c:pt>
                <c:pt idx="9617">
                  <c:v>143000000</c:v>
                </c:pt>
                <c:pt idx="9618">
                  <c:v>143000000</c:v>
                </c:pt>
                <c:pt idx="9619">
                  <c:v>143000000</c:v>
                </c:pt>
                <c:pt idx="9620">
                  <c:v>143000000</c:v>
                </c:pt>
                <c:pt idx="9621">
                  <c:v>143000000</c:v>
                </c:pt>
                <c:pt idx="9622">
                  <c:v>143000000</c:v>
                </c:pt>
                <c:pt idx="9623">
                  <c:v>143000000</c:v>
                </c:pt>
                <c:pt idx="9624">
                  <c:v>143000000</c:v>
                </c:pt>
                <c:pt idx="9625">
                  <c:v>143000000</c:v>
                </c:pt>
                <c:pt idx="9626">
                  <c:v>143000000</c:v>
                </c:pt>
                <c:pt idx="9627">
                  <c:v>143000000</c:v>
                </c:pt>
                <c:pt idx="9628">
                  <c:v>143000000</c:v>
                </c:pt>
                <c:pt idx="9629">
                  <c:v>143000000</c:v>
                </c:pt>
                <c:pt idx="9630">
                  <c:v>143000000</c:v>
                </c:pt>
                <c:pt idx="9631">
                  <c:v>143000000</c:v>
                </c:pt>
                <c:pt idx="9632">
                  <c:v>143000000</c:v>
                </c:pt>
                <c:pt idx="9633">
                  <c:v>143000000</c:v>
                </c:pt>
                <c:pt idx="9634">
                  <c:v>143000000</c:v>
                </c:pt>
                <c:pt idx="9635">
                  <c:v>143000000</c:v>
                </c:pt>
                <c:pt idx="9636">
                  <c:v>143000000</c:v>
                </c:pt>
                <c:pt idx="9637">
                  <c:v>143000000</c:v>
                </c:pt>
                <c:pt idx="9638">
                  <c:v>143000000</c:v>
                </c:pt>
                <c:pt idx="9639">
                  <c:v>143000000</c:v>
                </c:pt>
                <c:pt idx="9640">
                  <c:v>143000000</c:v>
                </c:pt>
                <c:pt idx="9641">
                  <c:v>143000000</c:v>
                </c:pt>
                <c:pt idx="9642">
                  <c:v>143000000</c:v>
                </c:pt>
                <c:pt idx="9643">
                  <c:v>143000000</c:v>
                </c:pt>
                <c:pt idx="9644">
                  <c:v>143000000</c:v>
                </c:pt>
                <c:pt idx="9645">
                  <c:v>143000000</c:v>
                </c:pt>
                <c:pt idx="9646">
                  <c:v>143000000</c:v>
                </c:pt>
                <c:pt idx="9647">
                  <c:v>143000000</c:v>
                </c:pt>
                <c:pt idx="9648">
                  <c:v>143000000</c:v>
                </c:pt>
                <c:pt idx="9649">
                  <c:v>143000000</c:v>
                </c:pt>
                <c:pt idx="9650">
                  <c:v>143000000</c:v>
                </c:pt>
                <c:pt idx="9651">
                  <c:v>143000000</c:v>
                </c:pt>
                <c:pt idx="9652">
                  <c:v>143000000</c:v>
                </c:pt>
                <c:pt idx="9653">
                  <c:v>143000000</c:v>
                </c:pt>
                <c:pt idx="9654">
                  <c:v>143000000</c:v>
                </c:pt>
                <c:pt idx="9655">
                  <c:v>143000000</c:v>
                </c:pt>
                <c:pt idx="9656">
                  <c:v>143000000</c:v>
                </c:pt>
                <c:pt idx="9657">
                  <c:v>143000000</c:v>
                </c:pt>
                <c:pt idx="9658">
                  <c:v>144000000</c:v>
                </c:pt>
                <c:pt idx="9659">
                  <c:v>144000000</c:v>
                </c:pt>
                <c:pt idx="9660">
                  <c:v>144000000</c:v>
                </c:pt>
                <c:pt idx="9661">
                  <c:v>144000000</c:v>
                </c:pt>
                <c:pt idx="9662">
                  <c:v>144000000</c:v>
                </c:pt>
                <c:pt idx="9663">
                  <c:v>144000000</c:v>
                </c:pt>
                <c:pt idx="9664">
                  <c:v>144000000</c:v>
                </c:pt>
                <c:pt idx="9665">
                  <c:v>144000000</c:v>
                </c:pt>
                <c:pt idx="9666">
                  <c:v>144000000</c:v>
                </c:pt>
                <c:pt idx="9667">
                  <c:v>144000000</c:v>
                </c:pt>
                <c:pt idx="9668">
                  <c:v>144000000</c:v>
                </c:pt>
                <c:pt idx="9669">
                  <c:v>144000000</c:v>
                </c:pt>
                <c:pt idx="9670">
                  <c:v>144000000</c:v>
                </c:pt>
                <c:pt idx="9671">
                  <c:v>144000000</c:v>
                </c:pt>
                <c:pt idx="9672">
                  <c:v>144000000</c:v>
                </c:pt>
                <c:pt idx="9673">
                  <c:v>144000000</c:v>
                </c:pt>
                <c:pt idx="9674">
                  <c:v>144000000</c:v>
                </c:pt>
                <c:pt idx="9675">
                  <c:v>144000000</c:v>
                </c:pt>
                <c:pt idx="9676">
                  <c:v>144000000</c:v>
                </c:pt>
                <c:pt idx="9677">
                  <c:v>144000000</c:v>
                </c:pt>
                <c:pt idx="9678">
                  <c:v>144000000</c:v>
                </c:pt>
                <c:pt idx="9679">
                  <c:v>144000000</c:v>
                </c:pt>
                <c:pt idx="9680">
                  <c:v>144000000</c:v>
                </c:pt>
                <c:pt idx="9681">
                  <c:v>144000000</c:v>
                </c:pt>
                <c:pt idx="9682">
                  <c:v>144000000</c:v>
                </c:pt>
                <c:pt idx="9683">
                  <c:v>144000000</c:v>
                </c:pt>
                <c:pt idx="9684">
                  <c:v>144000000</c:v>
                </c:pt>
                <c:pt idx="9685">
                  <c:v>144000000</c:v>
                </c:pt>
                <c:pt idx="9686">
                  <c:v>144000000</c:v>
                </c:pt>
                <c:pt idx="9687">
                  <c:v>144000000</c:v>
                </c:pt>
                <c:pt idx="9688">
                  <c:v>144000000</c:v>
                </c:pt>
                <c:pt idx="9689">
                  <c:v>144000000</c:v>
                </c:pt>
                <c:pt idx="9690">
                  <c:v>144000000</c:v>
                </c:pt>
                <c:pt idx="9691">
                  <c:v>144000000</c:v>
                </c:pt>
                <c:pt idx="9692">
                  <c:v>144000000</c:v>
                </c:pt>
                <c:pt idx="9693">
                  <c:v>144000000</c:v>
                </c:pt>
                <c:pt idx="9694">
                  <c:v>144000000</c:v>
                </c:pt>
                <c:pt idx="9695">
                  <c:v>144000000</c:v>
                </c:pt>
                <c:pt idx="9696">
                  <c:v>144000000</c:v>
                </c:pt>
                <c:pt idx="9697">
                  <c:v>144000000</c:v>
                </c:pt>
                <c:pt idx="9698">
                  <c:v>144000000</c:v>
                </c:pt>
                <c:pt idx="9699">
                  <c:v>144000000</c:v>
                </c:pt>
                <c:pt idx="9700">
                  <c:v>144000000</c:v>
                </c:pt>
                <c:pt idx="9701">
                  <c:v>144000000</c:v>
                </c:pt>
                <c:pt idx="9702">
                  <c:v>144000000</c:v>
                </c:pt>
                <c:pt idx="9703">
                  <c:v>144000000</c:v>
                </c:pt>
                <c:pt idx="9704">
                  <c:v>144000000</c:v>
                </c:pt>
                <c:pt idx="9705">
                  <c:v>144000000</c:v>
                </c:pt>
                <c:pt idx="9706">
                  <c:v>144000000</c:v>
                </c:pt>
                <c:pt idx="9707">
                  <c:v>144000000</c:v>
                </c:pt>
                <c:pt idx="9708">
                  <c:v>144000000</c:v>
                </c:pt>
                <c:pt idx="9709">
                  <c:v>144000000</c:v>
                </c:pt>
                <c:pt idx="9710">
                  <c:v>145000000</c:v>
                </c:pt>
                <c:pt idx="9711">
                  <c:v>145000000</c:v>
                </c:pt>
                <c:pt idx="9712">
                  <c:v>145000000</c:v>
                </c:pt>
                <c:pt idx="9713">
                  <c:v>145000000</c:v>
                </c:pt>
                <c:pt idx="9714">
                  <c:v>145000000</c:v>
                </c:pt>
                <c:pt idx="9715">
                  <c:v>145000000</c:v>
                </c:pt>
                <c:pt idx="9716">
                  <c:v>145000000</c:v>
                </c:pt>
                <c:pt idx="9717">
                  <c:v>145000000</c:v>
                </c:pt>
                <c:pt idx="9718">
                  <c:v>145000000</c:v>
                </c:pt>
                <c:pt idx="9719">
                  <c:v>145000000</c:v>
                </c:pt>
                <c:pt idx="9720">
                  <c:v>145000000</c:v>
                </c:pt>
                <c:pt idx="9721">
                  <c:v>145000000</c:v>
                </c:pt>
                <c:pt idx="9722">
                  <c:v>145000000</c:v>
                </c:pt>
                <c:pt idx="9723">
                  <c:v>145000000</c:v>
                </c:pt>
                <c:pt idx="9724">
                  <c:v>145000000</c:v>
                </c:pt>
                <c:pt idx="9725">
                  <c:v>145000000</c:v>
                </c:pt>
                <c:pt idx="9726">
                  <c:v>145000000</c:v>
                </c:pt>
                <c:pt idx="9727">
                  <c:v>145000000</c:v>
                </c:pt>
                <c:pt idx="9728">
                  <c:v>145000000</c:v>
                </c:pt>
                <c:pt idx="9729">
                  <c:v>145000000</c:v>
                </c:pt>
                <c:pt idx="9730">
                  <c:v>145000000</c:v>
                </c:pt>
                <c:pt idx="9731">
                  <c:v>145000000</c:v>
                </c:pt>
                <c:pt idx="9732">
                  <c:v>145000000</c:v>
                </c:pt>
                <c:pt idx="9733">
                  <c:v>145000000</c:v>
                </c:pt>
                <c:pt idx="9734">
                  <c:v>145000000</c:v>
                </c:pt>
                <c:pt idx="9735">
                  <c:v>145000000</c:v>
                </c:pt>
                <c:pt idx="9736">
                  <c:v>145000000</c:v>
                </c:pt>
                <c:pt idx="9737">
                  <c:v>145000000</c:v>
                </c:pt>
                <c:pt idx="9738">
                  <c:v>145000000</c:v>
                </c:pt>
                <c:pt idx="9739">
                  <c:v>145000000</c:v>
                </c:pt>
                <c:pt idx="9740">
                  <c:v>145000000</c:v>
                </c:pt>
                <c:pt idx="9741">
                  <c:v>145000000</c:v>
                </c:pt>
                <c:pt idx="9742">
                  <c:v>145000000</c:v>
                </c:pt>
                <c:pt idx="9743">
                  <c:v>145000000</c:v>
                </c:pt>
                <c:pt idx="9744">
                  <c:v>145000000</c:v>
                </c:pt>
                <c:pt idx="9745">
                  <c:v>145000000</c:v>
                </c:pt>
                <c:pt idx="9746">
                  <c:v>145000000</c:v>
                </c:pt>
                <c:pt idx="9747">
                  <c:v>145000000</c:v>
                </c:pt>
                <c:pt idx="9748">
                  <c:v>145000000</c:v>
                </c:pt>
                <c:pt idx="9749">
                  <c:v>145000000</c:v>
                </c:pt>
                <c:pt idx="9750">
                  <c:v>145000000</c:v>
                </c:pt>
                <c:pt idx="9751">
                  <c:v>145000000</c:v>
                </c:pt>
                <c:pt idx="9752">
                  <c:v>145000000</c:v>
                </c:pt>
                <c:pt idx="9753">
                  <c:v>145000000</c:v>
                </c:pt>
                <c:pt idx="9754">
                  <c:v>145000000</c:v>
                </c:pt>
                <c:pt idx="9755">
                  <c:v>145000000</c:v>
                </c:pt>
                <c:pt idx="9756">
                  <c:v>145000000</c:v>
                </c:pt>
                <c:pt idx="9757">
                  <c:v>145000000</c:v>
                </c:pt>
                <c:pt idx="9758">
                  <c:v>145000000</c:v>
                </c:pt>
                <c:pt idx="9759">
                  <c:v>145000000</c:v>
                </c:pt>
                <c:pt idx="9760">
                  <c:v>145000000</c:v>
                </c:pt>
                <c:pt idx="9761">
                  <c:v>145000000</c:v>
                </c:pt>
                <c:pt idx="9762">
                  <c:v>145000000</c:v>
                </c:pt>
                <c:pt idx="9763">
                  <c:v>145000000</c:v>
                </c:pt>
                <c:pt idx="9764">
                  <c:v>145000000</c:v>
                </c:pt>
                <c:pt idx="9765">
                  <c:v>145000000</c:v>
                </c:pt>
                <c:pt idx="9766">
                  <c:v>145000000</c:v>
                </c:pt>
                <c:pt idx="9767">
                  <c:v>145000000</c:v>
                </c:pt>
                <c:pt idx="9768">
                  <c:v>145000000</c:v>
                </c:pt>
                <c:pt idx="9769">
                  <c:v>145000000</c:v>
                </c:pt>
                <c:pt idx="9770">
                  <c:v>145000000</c:v>
                </c:pt>
                <c:pt idx="9771">
                  <c:v>145000000</c:v>
                </c:pt>
                <c:pt idx="9772">
                  <c:v>145000000</c:v>
                </c:pt>
                <c:pt idx="9773">
                  <c:v>146000000</c:v>
                </c:pt>
                <c:pt idx="9774">
                  <c:v>146000000</c:v>
                </c:pt>
                <c:pt idx="9775">
                  <c:v>146000000</c:v>
                </c:pt>
                <c:pt idx="9776">
                  <c:v>146000000</c:v>
                </c:pt>
                <c:pt idx="9777">
                  <c:v>146000000</c:v>
                </c:pt>
                <c:pt idx="9778">
                  <c:v>146000000</c:v>
                </c:pt>
                <c:pt idx="9779">
                  <c:v>146000000</c:v>
                </c:pt>
                <c:pt idx="9780">
                  <c:v>146000000</c:v>
                </c:pt>
                <c:pt idx="9781">
                  <c:v>146000000</c:v>
                </c:pt>
                <c:pt idx="9782">
                  <c:v>146000000</c:v>
                </c:pt>
                <c:pt idx="9783">
                  <c:v>146000000</c:v>
                </c:pt>
                <c:pt idx="9784">
                  <c:v>146000000</c:v>
                </c:pt>
                <c:pt idx="9785">
                  <c:v>146000000</c:v>
                </c:pt>
                <c:pt idx="9786">
                  <c:v>146000000</c:v>
                </c:pt>
                <c:pt idx="9787">
                  <c:v>146000000</c:v>
                </c:pt>
                <c:pt idx="9788">
                  <c:v>146000000</c:v>
                </c:pt>
                <c:pt idx="9789">
                  <c:v>146000000</c:v>
                </c:pt>
                <c:pt idx="9790">
                  <c:v>146000000</c:v>
                </c:pt>
                <c:pt idx="9791">
                  <c:v>146000000</c:v>
                </c:pt>
                <c:pt idx="9792">
                  <c:v>146000000</c:v>
                </c:pt>
                <c:pt idx="9793">
                  <c:v>146000000</c:v>
                </c:pt>
                <c:pt idx="9794">
                  <c:v>146000000</c:v>
                </c:pt>
                <c:pt idx="9795">
                  <c:v>146000000</c:v>
                </c:pt>
                <c:pt idx="9796">
                  <c:v>146000000</c:v>
                </c:pt>
                <c:pt idx="9797">
                  <c:v>146000000</c:v>
                </c:pt>
                <c:pt idx="9798">
                  <c:v>146000000</c:v>
                </c:pt>
                <c:pt idx="9799">
                  <c:v>146000000</c:v>
                </c:pt>
                <c:pt idx="9800">
                  <c:v>146000000</c:v>
                </c:pt>
                <c:pt idx="9801">
                  <c:v>146000000</c:v>
                </c:pt>
                <c:pt idx="9802">
                  <c:v>146000000</c:v>
                </c:pt>
                <c:pt idx="9803">
                  <c:v>146000000</c:v>
                </c:pt>
                <c:pt idx="9804">
                  <c:v>146000000</c:v>
                </c:pt>
                <c:pt idx="9805">
                  <c:v>146000000</c:v>
                </c:pt>
                <c:pt idx="9806">
                  <c:v>146000000</c:v>
                </c:pt>
                <c:pt idx="9807">
                  <c:v>146000000</c:v>
                </c:pt>
                <c:pt idx="9808">
                  <c:v>146000000</c:v>
                </c:pt>
                <c:pt idx="9809">
                  <c:v>146000000</c:v>
                </c:pt>
                <c:pt idx="9810">
                  <c:v>146000000</c:v>
                </c:pt>
                <c:pt idx="9811">
                  <c:v>146000000</c:v>
                </c:pt>
                <c:pt idx="9812">
                  <c:v>146000000</c:v>
                </c:pt>
                <c:pt idx="9813">
                  <c:v>146000000</c:v>
                </c:pt>
                <c:pt idx="9814">
                  <c:v>146000000</c:v>
                </c:pt>
                <c:pt idx="9815">
                  <c:v>146000000</c:v>
                </c:pt>
                <c:pt idx="9816">
                  <c:v>146000000</c:v>
                </c:pt>
                <c:pt idx="9817">
                  <c:v>146000000</c:v>
                </c:pt>
                <c:pt idx="9818">
                  <c:v>146000000</c:v>
                </c:pt>
                <c:pt idx="9819">
                  <c:v>146000000</c:v>
                </c:pt>
                <c:pt idx="9820">
                  <c:v>146000000</c:v>
                </c:pt>
                <c:pt idx="9821">
                  <c:v>146000000</c:v>
                </c:pt>
                <c:pt idx="9822">
                  <c:v>146000000</c:v>
                </c:pt>
                <c:pt idx="9823">
                  <c:v>146000000</c:v>
                </c:pt>
                <c:pt idx="9824">
                  <c:v>146000000</c:v>
                </c:pt>
                <c:pt idx="9825">
                  <c:v>146000000</c:v>
                </c:pt>
                <c:pt idx="9826">
                  <c:v>146000000</c:v>
                </c:pt>
                <c:pt idx="9827">
                  <c:v>146000000</c:v>
                </c:pt>
                <c:pt idx="9828">
                  <c:v>146000000</c:v>
                </c:pt>
                <c:pt idx="9829">
                  <c:v>146000000</c:v>
                </c:pt>
                <c:pt idx="9830">
                  <c:v>146000000</c:v>
                </c:pt>
                <c:pt idx="9831">
                  <c:v>146000000</c:v>
                </c:pt>
                <c:pt idx="9832">
                  <c:v>146000000</c:v>
                </c:pt>
                <c:pt idx="9833">
                  <c:v>146000000</c:v>
                </c:pt>
                <c:pt idx="9834">
                  <c:v>146000000</c:v>
                </c:pt>
                <c:pt idx="9835">
                  <c:v>146000000</c:v>
                </c:pt>
                <c:pt idx="9836">
                  <c:v>146000000</c:v>
                </c:pt>
                <c:pt idx="9837">
                  <c:v>146000000</c:v>
                </c:pt>
                <c:pt idx="9838">
                  <c:v>146000000</c:v>
                </c:pt>
                <c:pt idx="9839">
                  <c:v>146000000</c:v>
                </c:pt>
                <c:pt idx="9840">
                  <c:v>146000000</c:v>
                </c:pt>
                <c:pt idx="9841">
                  <c:v>146000000</c:v>
                </c:pt>
                <c:pt idx="9842">
                  <c:v>146000000</c:v>
                </c:pt>
                <c:pt idx="9843">
                  <c:v>146000000</c:v>
                </c:pt>
                <c:pt idx="9844">
                  <c:v>146000000</c:v>
                </c:pt>
                <c:pt idx="9845">
                  <c:v>146000000</c:v>
                </c:pt>
                <c:pt idx="9846">
                  <c:v>146000000</c:v>
                </c:pt>
                <c:pt idx="9847">
                  <c:v>146000000</c:v>
                </c:pt>
                <c:pt idx="9848">
                  <c:v>146000000</c:v>
                </c:pt>
                <c:pt idx="9849">
                  <c:v>146000000</c:v>
                </c:pt>
                <c:pt idx="9850">
                  <c:v>146000000</c:v>
                </c:pt>
                <c:pt idx="9851">
                  <c:v>146000000</c:v>
                </c:pt>
                <c:pt idx="9852">
                  <c:v>146000000</c:v>
                </c:pt>
                <c:pt idx="9853">
                  <c:v>146000000</c:v>
                </c:pt>
                <c:pt idx="9854">
                  <c:v>146000000</c:v>
                </c:pt>
                <c:pt idx="9855">
                  <c:v>146000000</c:v>
                </c:pt>
                <c:pt idx="9856">
                  <c:v>146000000</c:v>
                </c:pt>
                <c:pt idx="9857">
                  <c:v>146000000</c:v>
                </c:pt>
                <c:pt idx="9858">
                  <c:v>146000000</c:v>
                </c:pt>
                <c:pt idx="9859">
                  <c:v>146000000</c:v>
                </c:pt>
                <c:pt idx="9860">
                  <c:v>146000000</c:v>
                </c:pt>
                <c:pt idx="9861">
                  <c:v>146000000</c:v>
                </c:pt>
                <c:pt idx="9862">
                  <c:v>147000000</c:v>
                </c:pt>
                <c:pt idx="9863">
                  <c:v>147000000</c:v>
                </c:pt>
                <c:pt idx="9864">
                  <c:v>147000000</c:v>
                </c:pt>
                <c:pt idx="9865">
                  <c:v>147000000</c:v>
                </c:pt>
                <c:pt idx="9866">
                  <c:v>147000000</c:v>
                </c:pt>
                <c:pt idx="9867">
                  <c:v>147000000</c:v>
                </c:pt>
                <c:pt idx="9868">
                  <c:v>147000000</c:v>
                </c:pt>
                <c:pt idx="9869">
                  <c:v>147000000</c:v>
                </c:pt>
                <c:pt idx="9870">
                  <c:v>147000000</c:v>
                </c:pt>
                <c:pt idx="9871">
                  <c:v>147000000</c:v>
                </c:pt>
                <c:pt idx="9872">
                  <c:v>147000000</c:v>
                </c:pt>
                <c:pt idx="9873">
                  <c:v>147000000</c:v>
                </c:pt>
                <c:pt idx="9874">
                  <c:v>147000000</c:v>
                </c:pt>
                <c:pt idx="9875">
                  <c:v>147000000</c:v>
                </c:pt>
                <c:pt idx="9876">
                  <c:v>147000000</c:v>
                </c:pt>
                <c:pt idx="9877">
                  <c:v>147000000</c:v>
                </c:pt>
                <c:pt idx="9878">
                  <c:v>147000000</c:v>
                </c:pt>
                <c:pt idx="9879">
                  <c:v>147000000</c:v>
                </c:pt>
                <c:pt idx="9880">
                  <c:v>147000000</c:v>
                </c:pt>
                <c:pt idx="9881">
                  <c:v>147000000</c:v>
                </c:pt>
                <c:pt idx="9882">
                  <c:v>147000000</c:v>
                </c:pt>
                <c:pt idx="9883">
                  <c:v>147000000</c:v>
                </c:pt>
                <c:pt idx="9884">
                  <c:v>147000000</c:v>
                </c:pt>
                <c:pt idx="9885">
                  <c:v>147000000</c:v>
                </c:pt>
                <c:pt idx="9886">
                  <c:v>147000000</c:v>
                </c:pt>
                <c:pt idx="9887">
                  <c:v>147000000</c:v>
                </c:pt>
                <c:pt idx="9888">
                  <c:v>147000000</c:v>
                </c:pt>
                <c:pt idx="9889">
                  <c:v>147000000</c:v>
                </c:pt>
                <c:pt idx="9890">
                  <c:v>147000000</c:v>
                </c:pt>
                <c:pt idx="9891">
                  <c:v>147000000</c:v>
                </c:pt>
                <c:pt idx="9892">
                  <c:v>147000000</c:v>
                </c:pt>
                <c:pt idx="9893">
                  <c:v>147000000</c:v>
                </c:pt>
                <c:pt idx="9894">
                  <c:v>147000000</c:v>
                </c:pt>
                <c:pt idx="9895">
                  <c:v>147000000</c:v>
                </c:pt>
                <c:pt idx="9896">
                  <c:v>147000000</c:v>
                </c:pt>
                <c:pt idx="9897">
                  <c:v>147000000</c:v>
                </c:pt>
                <c:pt idx="9898">
                  <c:v>147000000</c:v>
                </c:pt>
                <c:pt idx="9899">
                  <c:v>147000000</c:v>
                </c:pt>
                <c:pt idx="9900">
                  <c:v>147000000</c:v>
                </c:pt>
                <c:pt idx="9901">
                  <c:v>147000000</c:v>
                </c:pt>
                <c:pt idx="9902">
                  <c:v>147000000</c:v>
                </c:pt>
                <c:pt idx="9903">
                  <c:v>147000000</c:v>
                </c:pt>
                <c:pt idx="9904">
                  <c:v>147000000</c:v>
                </c:pt>
                <c:pt idx="9905">
                  <c:v>147000000</c:v>
                </c:pt>
                <c:pt idx="9906">
                  <c:v>147000000</c:v>
                </c:pt>
                <c:pt idx="9907">
                  <c:v>147000000</c:v>
                </c:pt>
                <c:pt idx="9908">
                  <c:v>147000000</c:v>
                </c:pt>
                <c:pt idx="9909">
                  <c:v>147000000</c:v>
                </c:pt>
                <c:pt idx="9910">
                  <c:v>147000000</c:v>
                </c:pt>
                <c:pt idx="9911">
                  <c:v>147000000</c:v>
                </c:pt>
                <c:pt idx="9912">
                  <c:v>147000000</c:v>
                </c:pt>
                <c:pt idx="9913">
                  <c:v>147000000</c:v>
                </c:pt>
                <c:pt idx="9914">
                  <c:v>147000000</c:v>
                </c:pt>
                <c:pt idx="9915">
                  <c:v>147000000</c:v>
                </c:pt>
                <c:pt idx="9916">
                  <c:v>147000000</c:v>
                </c:pt>
                <c:pt idx="9917">
                  <c:v>147000000</c:v>
                </c:pt>
                <c:pt idx="9918">
                  <c:v>147000000</c:v>
                </c:pt>
                <c:pt idx="9919">
                  <c:v>147000000</c:v>
                </c:pt>
                <c:pt idx="9920">
                  <c:v>147000000</c:v>
                </c:pt>
                <c:pt idx="9921">
                  <c:v>147000000</c:v>
                </c:pt>
                <c:pt idx="9922">
                  <c:v>147000000</c:v>
                </c:pt>
                <c:pt idx="9923">
                  <c:v>147000000</c:v>
                </c:pt>
                <c:pt idx="9924">
                  <c:v>147000000</c:v>
                </c:pt>
                <c:pt idx="9925">
                  <c:v>147000000</c:v>
                </c:pt>
                <c:pt idx="9926">
                  <c:v>147000000</c:v>
                </c:pt>
                <c:pt idx="9927">
                  <c:v>147000000</c:v>
                </c:pt>
                <c:pt idx="9928">
                  <c:v>147000000</c:v>
                </c:pt>
                <c:pt idx="9929">
                  <c:v>147000000</c:v>
                </c:pt>
                <c:pt idx="9930">
                  <c:v>147000000</c:v>
                </c:pt>
                <c:pt idx="9931">
                  <c:v>147000000</c:v>
                </c:pt>
                <c:pt idx="9932">
                  <c:v>147000000</c:v>
                </c:pt>
                <c:pt idx="9933">
                  <c:v>147000000</c:v>
                </c:pt>
                <c:pt idx="9934">
                  <c:v>147000000</c:v>
                </c:pt>
                <c:pt idx="9935">
                  <c:v>147000000</c:v>
                </c:pt>
                <c:pt idx="9936">
                  <c:v>147000000</c:v>
                </c:pt>
                <c:pt idx="9937">
                  <c:v>147000000</c:v>
                </c:pt>
                <c:pt idx="9938">
                  <c:v>147000000</c:v>
                </c:pt>
                <c:pt idx="9939">
                  <c:v>147000000</c:v>
                </c:pt>
                <c:pt idx="9940">
                  <c:v>147000000</c:v>
                </c:pt>
                <c:pt idx="9941">
                  <c:v>147000000</c:v>
                </c:pt>
                <c:pt idx="9942">
                  <c:v>147000000</c:v>
                </c:pt>
                <c:pt idx="9943">
                  <c:v>147000000</c:v>
                </c:pt>
                <c:pt idx="9944">
                  <c:v>147000000</c:v>
                </c:pt>
                <c:pt idx="9945">
                  <c:v>147000000</c:v>
                </c:pt>
                <c:pt idx="9946">
                  <c:v>147000000</c:v>
                </c:pt>
                <c:pt idx="9947">
                  <c:v>147000000</c:v>
                </c:pt>
                <c:pt idx="9948">
                  <c:v>147000000</c:v>
                </c:pt>
                <c:pt idx="9949">
                  <c:v>147000000</c:v>
                </c:pt>
                <c:pt idx="9950">
                  <c:v>147000000</c:v>
                </c:pt>
                <c:pt idx="9951">
                  <c:v>147000000</c:v>
                </c:pt>
                <c:pt idx="9952">
                  <c:v>147000000</c:v>
                </c:pt>
                <c:pt idx="9953">
                  <c:v>147000000</c:v>
                </c:pt>
                <c:pt idx="9954">
                  <c:v>147000000</c:v>
                </c:pt>
                <c:pt idx="9955">
                  <c:v>147000000</c:v>
                </c:pt>
                <c:pt idx="9956">
                  <c:v>147000000</c:v>
                </c:pt>
                <c:pt idx="9957">
                  <c:v>147000000</c:v>
                </c:pt>
                <c:pt idx="9958">
                  <c:v>147000000</c:v>
                </c:pt>
                <c:pt idx="9959">
                  <c:v>147000000</c:v>
                </c:pt>
                <c:pt idx="9960">
                  <c:v>147000000</c:v>
                </c:pt>
                <c:pt idx="9961">
                  <c:v>147000000</c:v>
                </c:pt>
                <c:pt idx="9962">
                  <c:v>147000000</c:v>
                </c:pt>
                <c:pt idx="9963">
                  <c:v>147000000</c:v>
                </c:pt>
                <c:pt idx="9964">
                  <c:v>147000000</c:v>
                </c:pt>
                <c:pt idx="9965">
                  <c:v>147000000</c:v>
                </c:pt>
                <c:pt idx="9966">
                  <c:v>147000000</c:v>
                </c:pt>
                <c:pt idx="9967">
                  <c:v>147000000</c:v>
                </c:pt>
                <c:pt idx="9968">
                  <c:v>147000000</c:v>
                </c:pt>
                <c:pt idx="9969">
                  <c:v>147000000</c:v>
                </c:pt>
                <c:pt idx="9970">
                  <c:v>147000000</c:v>
                </c:pt>
                <c:pt idx="9971">
                  <c:v>147000000</c:v>
                </c:pt>
                <c:pt idx="9972">
                  <c:v>147000000</c:v>
                </c:pt>
                <c:pt idx="9973">
                  <c:v>147000000</c:v>
                </c:pt>
                <c:pt idx="9974">
                  <c:v>147000000</c:v>
                </c:pt>
                <c:pt idx="9975">
                  <c:v>147000000</c:v>
                </c:pt>
                <c:pt idx="9976">
                  <c:v>147000000</c:v>
                </c:pt>
                <c:pt idx="9977">
                  <c:v>147000000</c:v>
                </c:pt>
                <c:pt idx="9978">
                  <c:v>147000000</c:v>
                </c:pt>
                <c:pt idx="9979">
                  <c:v>147000000</c:v>
                </c:pt>
                <c:pt idx="9980">
                  <c:v>147000000</c:v>
                </c:pt>
                <c:pt idx="9981">
                  <c:v>147000000</c:v>
                </c:pt>
                <c:pt idx="9982">
                  <c:v>147000000</c:v>
                </c:pt>
                <c:pt idx="9983">
                  <c:v>147000000</c:v>
                </c:pt>
                <c:pt idx="9984">
                  <c:v>147000000</c:v>
                </c:pt>
                <c:pt idx="9985">
                  <c:v>147000000</c:v>
                </c:pt>
                <c:pt idx="9986">
                  <c:v>147000000</c:v>
                </c:pt>
                <c:pt idx="9987">
                  <c:v>147000000</c:v>
                </c:pt>
                <c:pt idx="9988">
                  <c:v>147000000</c:v>
                </c:pt>
                <c:pt idx="9989">
                  <c:v>147000000</c:v>
                </c:pt>
                <c:pt idx="9990">
                  <c:v>147000000</c:v>
                </c:pt>
                <c:pt idx="9991">
                  <c:v>147000000</c:v>
                </c:pt>
                <c:pt idx="9992">
                  <c:v>147000000</c:v>
                </c:pt>
                <c:pt idx="9993">
                  <c:v>147000000</c:v>
                </c:pt>
                <c:pt idx="9994">
                  <c:v>147000000</c:v>
                </c:pt>
                <c:pt idx="9995">
                  <c:v>147000000</c:v>
                </c:pt>
                <c:pt idx="9996">
                  <c:v>147000000</c:v>
                </c:pt>
                <c:pt idx="9997">
                  <c:v>147000000</c:v>
                </c:pt>
                <c:pt idx="9998">
                  <c:v>147000000</c:v>
                </c:pt>
                <c:pt idx="9999">
                  <c:v>147000000</c:v>
                </c:pt>
              </c:numCache>
            </c:numRef>
          </c:xVal>
          <c:yVal>
            <c:numRef>
              <c:f>inner!$F$2:$F$10001</c:f>
              <c:numCache>
                <c:formatCode>General</c:formatCode>
                <c:ptCount val="10000"/>
                <c:pt idx="0">
                  <c:v>0</c:v>
                </c:pt>
                <c:pt idx="1">
                  <c:v>95599.1</c:v>
                </c:pt>
                <c:pt idx="2">
                  <c:v>191198</c:v>
                </c:pt>
                <c:pt idx="3">
                  <c:v>286797</c:v>
                </c:pt>
                <c:pt idx="4">
                  <c:v>382396</c:v>
                </c:pt>
                <c:pt idx="5">
                  <c:v>477995</c:v>
                </c:pt>
                <c:pt idx="6">
                  <c:v>573593</c:v>
                </c:pt>
                <c:pt idx="7">
                  <c:v>669191</c:v>
                </c:pt>
                <c:pt idx="8">
                  <c:v>764789</c:v>
                </c:pt>
                <c:pt idx="9">
                  <c:v>860387</c:v>
                </c:pt>
                <c:pt idx="10">
                  <c:v>955984</c:v>
                </c:pt>
                <c:pt idx="11" formatCode="0.00E+00">
                  <c:v>1050000</c:v>
                </c:pt>
                <c:pt idx="12" formatCode="0.00E+00">
                  <c:v>1150000</c:v>
                </c:pt>
                <c:pt idx="13" formatCode="0.00E+00">
                  <c:v>1240000</c:v>
                </c:pt>
                <c:pt idx="14" formatCode="0.00E+00">
                  <c:v>1340000</c:v>
                </c:pt>
                <c:pt idx="15" formatCode="0.00E+00">
                  <c:v>1430000</c:v>
                </c:pt>
                <c:pt idx="16" formatCode="0.00E+00">
                  <c:v>1530000</c:v>
                </c:pt>
                <c:pt idx="17" formatCode="0.00E+00">
                  <c:v>1630000</c:v>
                </c:pt>
                <c:pt idx="18" formatCode="0.00E+00">
                  <c:v>1720000</c:v>
                </c:pt>
                <c:pt idx="19" formatCode="0.00E+00">
                  <c:v>1820000</c:v>
                </c:pt>
                <c:pt idx="20" formatCode="0.00E+00">
                  <c:v>1910000</c:v>
                </c:pt>
                <c:pt idx="21" formatCode="0.00E+00">
                  <c:v>2010000</c:v>
                </c:pt>
                <c:pt idx="22" formatCode="0.00E+00">
                  <c:v>2100000</c:v>
                </c:pt>
                <c:pt idx="23" formatCode="0.00E+00">
                  <c:v>2200000</c:v>
                </c:pt>
                <c:pt idx="24" formatCode="0.00E+00">
                  <c:v>2290000</c:v>
                </c:pt>
                <c:pt idx="25" formatCode="0.00E+00">
                  <c:v>2390000</c:v>
                </c:pt>
                <c:pt idx="26" formatCode="0.00E+00">
                  <c:v>2490000</c:v>
                </c:pt>
                <c:pt idx="27" formatCode="0.00E+00">
                  <c:v>2580000</c:v>
                </c:pt>
                <c:pt idx="28" formatCode="0.00E+00">
                  <c:v>2680000</c:v>
                </c:pt>
                <c:pt idx="29" formatCode="0.00E+00">
                  <c:v>2770000</c:v>
                </c:pt>
                <c:pt idx="30" formatCode="0.00E+00">
                  <c:v>2870000</c:v>
                </c:pt>
                <c:pt idx="31" formatCode="0.00E+00">
                  <c:v>2960000</c:v>
                </c:pt>
                <c:pt idx="32" formatCode="0.00E+00">
                  <c:v>3060000</c:v>
                </c:pt>
                <c:pt idx="33" formatCode="0.00E+00">
                  <c:v>3150000</c:v>
                </c:pt>
                <c:pt idx="34" formatCode="0.00E+00">
                  <c:v>3250000</c:v>
                </c:pt>
                <c:pt idx="35" formatCode="0.00E+00">
                  <c:v>3350000</c:v>
                </c:pt>
                <c:pt idx="36" formatCode="0.00E+00">
                  <c:v>3440000</c:v>
                </c:pt>
                <c:pt idx="37" formatCode="0.00E+00">
                  <c:v>3540000</c:v>
                </c:pt>
                <c:pt idx="38" formatCode="0.00E+00">
                  <c:v>3630000</c:v>
                </c:pt>
                <c:pt idx="39" formatCode="0.00E+00">
                  <c:v>3730000</c:v>
                </c:pt>
                <c:pt idx="40" formatCode="0.00E+00">
                  <c:v>3820000</c:v>
                </c:pt>
                <c:pt idx="41" formatCode="0.00E+00">
                  <c:v>3920000</c:v>
                </c:pt>
                <c:pt idx="42" formatCode="0.00E+00">
                  <c:v>4010000</c:v>
                </c:pt>
                <c:pt idx="43" formatCode="0.00E+00">
                  <c:v>4110000</c:v>
                </c:pt>
                <c:pt idx="44" formatCode="0.00E+00">
                  <c:v>4210000</c:v>
                </c:pt>
                <c:pt idx="45" formatCode="0.00E+00">
                  <c:v>4300000</c:v>
                </c:pt>
                <c:pt idx="46" formatCode="0.00E+00">
                  <c:v>4400000</c:v>
                </c:pt>
                <c:pt idx="47" formatCode="0.00E+00">
                  <c:v>4490000</c:v>
                </c:pt>
                <c:pt idx="48" formatCode="0.00E+00">
                  <c:v>4590000</c:v>
                </c:pt>
                <c:pt idx="49" formatCode="0.00E+00">
                  <c:v>4680000</c:v>
                </c:pt>
                <c:pt idx="50" formatCode="0.00E+00">
                  <c:v>4780000</c:v>
                </c:pt>
                <c:pt idx="51" formatCode="0.00E+00">
                  <c:v>4870000</c:v>
                </c:pt>
                <c:pt idx="52" formatCode="0.00E+00">
                  <c:v>4970000</c:v>
                </c:pt>
                <c:pt idx="53" formatCode="0.00E+00">
                  <c:v>5070000</c:v>
                </c:pt>
                <c:pt idx="54" formatCode="0.00E+00">
                  <c:v>5160000</c:v>
                </c:pt>
                <c:pt idx="55" formatCode="0.00E+00">
                  <c:v>5260000</c:v>
                </c:pt>
                <c:pt idx="56" formatCode="0.00E+00">
                  <c:v>5350000</c:v>
                </c:pt>
                <c:pt idx="57" formatCode="0.00E+00">
                  <c:v>5450000</c:v>
                </c:pt>
                <c:pt idx="58" formatCode="0.00E+00">
                  <c:v>5540000</c:v>
                </c:pt>
                <c:pt idx="59" formatCode="0.00E+00">
                  <c:v>5640000</c:v>
                </c:pt>
                <c:pt idx="60" formatCode="0.00E+00">
                  <c:v>5730000</c:v>
                </c:pt>
                <c:pt idx="61" formatCode="0.00E+00">
                  <c:v>5830000</c:v>
                </c:pt>
                <c:pt idx="62" formatCode="0.00E+00">
                  <c:v>5930000</c:v>
                </c:pt>
                <c:pt idx="63" formatCode="0.00E+00">
                  <c:v>6020000</c:v>
                </c:pt>
                <c:pt idx="64" formatCode="0.00E+00">
                  <c:v>6120000</c:v>
                </c:pt>
                <c:pt idx="65" formatCode="0.00E+00">
                  <c:v>6210000</c:v>
                </c:pt>
                <c:pt idx="66" formatCode="0.00E+00">
                  <c:v>6310000</c:v>
                </c:pt>
                <c:pt idx="67" formatCode="0.00E+00">
                  <c:v>6400000</c:v>
                </c:pt>
                <c:pt idx="68" formatCode="0.00E+00">
                  <c:v>6500000</c:v>
                </c:pt>
                <c:pt idx="69" formatCode="0.00E+00">
                  <c:v>6590000</c:v>
                </c:pt>
                <c:pt idx="70" formatCode="0.00E+00">
                  <c:v>6690000</c:v>
                </c:pt>
                <c:pt idx="71" formatCode="0.00E+00">
                  <c:v>6790000</c:v>
                </c:pt>
                <c:pt idx="72" formatCode="0.00E+00">
                  <c:v>6880000</c:v>
                </c:pt>
                <c:pt idx="73" formatCode="0.00E+00">
                  <c:v>6980000</c:v>
                </c:pt>
                <c:pt idx="74" formatCode="0.00E+00">
                  <c:v>7070000</c:v>
                </c:pt>
                <c:pt idx="75" formatCode="0.00E+00">
                  <c:v>7170000</c:v>
                </c:pt>
                <c:pt idx="76" formatCode="0.00E+00">
                  <c:v>7260000</c:v>
                </c:pt>
                <c:pt idx="77" formatCode="0.00E+00">
                  <c:v>7360000</c:v>
                </c:pt>
                <c:pt idx="78" formatCode="0.00E+00">
                  <c:v>7450000</c:v>
                </c:pt>
                <c:pt idx="79" formatCode="0.00E+00">
                  <c:v>7550000</c:v>
                </c:pt>
                <c:pt idx="80" formatCode="0.00E+00">
                  <c:v>7640000</c:v>
                </c:pt>
                <c:pt idx="81" formatCode="0.00E+00">
                  <c:v>7740000</c:v>
                </c:pt>
                <c:pt idx="82" formatCode="0.00E+00">
                  <c:v>7840000</c:v>
                </c:pt>
                <c:pt idx="83" formatCode="0.00E+00">
                  <c:v>7930000</c:v>
                </c:pt>
                <c:pt idx="84" formatCode="0.00E+00">
                  <c:v>8030000</c:v>
                </c:pt>
                <c:pt idx="85" formatCode="0.00E+00">
                  <c:v>8120000</c:v>
                </c:pt>
                <c:pt idx="86" formatCode="0.00E+00">
                  <c:v>8220000</c:v>
                </c:pt>
                <c:pt idx="87" formatCode="0.00E+00">
                  <c:v>8310000</c:v>
                </c:pt>
                <c:pt idx="88" formatCode="0.00E+00">
                  <c:v>8410000</c:v>
                </c:pt>
                <c:pt idx="89" formatCode="0.00E+00">
                  <c:v>8500000</c:v>
                </c:pt>
                <c:pt idx="90" formatCode="0.00E+00">
                  <c:v>8600000</c:v>
                </c:pt>
                <c:pt idx="91" formatCode="0.00E+00">
                  <c:v>8690000</c:v>
                </c:pt>
                <c:pt idx="92" formatCode="0.00E+00">
                  <c:v>8790000</c:v>
                </c:pt>
                <c:pt idx="93" formatCode="0.00E+00">
                  <c:v>8890000</c:v>
                </c:pt>
                <c:pt idx="94" formatCode="0.00E+00">
                  <c:v>8980000</c:v>
                </c:pt>
                <c:pt idx="95" formatCode="0.00E+00">
                  <c:v>9080000</c:v>
                </c:pt>
                <c:pt idx="96" formatCode="0.00E+00">
                  <c:v>9170000</c:v>
                </c:pt>
                <c:pt idx="97" formatCode="0.00E+00">
                  <c:v>9270000</c:v>
                </c:pt>
                <c:pt idx="98" formatCode="0.00E+00">
                  <c:v>9360000</c:v>
                </c:pt>
                <c:pt idx="99" formatCode="0.00E+00">
                  <c:v>9460000</c:v>
                </c:pt>
                <c:pt idx="100" formatCode="0.00E+00">
                  <c:v>9550000</c:v>
                </c:pt>
                <c:pt idx="101" formatCode="0.00E+00">
                  <c:v>9650000</c:v>
                </c:pt>
                <c:pt idx="102" formatCode="0.00E+00">
                  <c:v>9740000</c:v>
                </c:pt>
                <c:pt idx="103" formatCode="0.00E+00">
                  <c:v>9840000</c:v>
                </c:pt>
                <c:pt idx="104" formatCode="0.00E+00">
                  <c:v>9930000</c:v>
                </c:pt>
                <c:pt idx="105" formatCode="0.00E+00">
                  <c:v>10000000</c:v>
                </c:pt>
                <c:pt idx="106" formatCode="0.00E+00">
                  <c:v>10100000</c:v>
                </c:pt>
                <c:pt idx="107" formatCode="0.00E+00">
                  <c:v>10200000</c:v>
                </c:pt>
                <c:pt idx="108" formatCode="0.00E+00">
                  <c:v>10300000</c:v>
                </c:pt>
                <c:pt idx="109" formatCode="0.00E+00">
                  <c:v>10400000</c:v>
                </c:pt>
                <c:pt idx="110" formatCode="0.00E+00">
                  <c:v>10500000</c:v>
                </c:pt>
                <c:pt idx="111" formatCode="0.00E+00">
                  <c:v>10600000</c:v>
                </c:pt>
                <c:pt idx="112" formatCode="0.00E+00">
                  <c:v>10700000</c:v>
                </c:pt>
                <c:pt idx="113" formatCode="0.00E+00">
                  <c:v>10800000</c:v>
                </c:pt>
                <c:pt idx="114" formatCode="0.00E+00">
                  <c:v>10900000</c:v>
                </c:pt>
                <c:pt idx="115" formatCode="0.00E+00">
                  <c:v>11000000</c:v>
                </c:pt>
                <c:pt idx="116" formatCode="0.00E+00">
                  <c:v>11100000</c:v>
                </c:pt>
                <c:pt idx="117" formatCode="0.00E+00">
                  <c:v>11200000</c:v>
                </c:pt>
                <c:pt idx="118" formatCode="0.00E+00">
                  <c:v>11300000</c:v>
                </c:pt>
                <c:pt idx="119" formatCode="0.00E+00">
                  <c:v>11400000</c:v>
                </c:pt>
                <c:pt idx="120" formatCode="0.00E+00">
                  <c:v>11500000</c:v>
                </c:pt>
                <c:pt idx="121" formatCode="0.00E+00">
                  <c:v>11600000</c:v>
                </c:pt>
                <c:pt idx="122" formatCode="0.00E+00">
                  <c:v>11700000</c:v>
                </c:pt>
                <c:pt idx="123" formatCode="0.00E+00">
                  <c:v>11700000</c:v>
                </c:pt>
                <c:pt idx="124" formatCode="0.00E+00">
                  <c:v>11800000</c:v>
                </c:pt>
                <c:pt idx="125" formatCode="0.00E+00">
                  <c:v>11900000</c:v>
                </c:pt>
                <c:pt idx="126" formatCode="0.00E+00">
                  <c:v>12000000</c:v>
                </c:pt>
                <c:pt idx="127" formatCode="0.00E+00">
                  <c:v>12100000</c:v>
                </c:pt>
                <c:pt idx="128" formatCode="0.00E+00">
                  <c:v>12200000</c:v>
                </c:pt>
                <c:pt idx="129" formatCode="0.00E+00">
                  <c:v>12300000</c:v>
                </c:pt>
                <c:pt idx="130" formatCode="0.00E+00">
                  <c:v>12400000</c:v>
                </c:pt>
                <c:pt idx="131" formatCode="0.00E+00">
                  <c:v>12500000</c:v>
                </c:pt>
                <c:pt idx="132" formatCode="0.00E+00">
                  <c:v>12600000</c:v>
                </c:pt>
                <c:pt idx="133" formatCode="0.00E+00">
                  <c:v>12700000</c:v>
                </c:pt>
                <c:pt idx="134" formatCode="0.00E+00">
                  <c:v>12800000</c:v>
                </c:pt>
                <c:pt idx="135" formatCode="0.00E+00">
                  <c:v>12900000</c:v>
                </c:pt>
                <c:pt idx="136" formatCode="0.00E+00">
                  <c:v>13000000</c:v>
                </c:pt>
                <c:pt idx="137" formatCode="0.00E+00">
                  <c:v>13100000</c:v>
                </c:pt>
                <c:pt idx="138" formatCode="0.00E+00">
                  <c:v>13200000</c:v>
                </c:pt>
                <c:pt idx="139" formatCode="0.00E+00">
                  <c:v>13300000</c:v>
                </c:pt>
                <c:pt idx="140" formatCode="0.00E+00">
                  <c:v>13400000</c:v>
                </c:pt>
                <c:pt idx="141" formatCode="0.00E+00">
                  <c:v>13500000</c:v>
                </c:pt>
                <c:pt idx="142" formatCode="0.00E+00">
                  <c:v>13600000</c:v>
                </c:pt>
                <c:pt idx="143" formatCode="0.00E+00">
                  <c:v>13700000</c:v>
                </c:pt>
                <c:pt idx="144" formatCode="0.00E+00">
                  <c:v>13700000</c:v>
                </c:pt>
                <c:pt idx="145" formatCode="0.00E+00">
                  <c:v>13800000</c:v>
                </c:pt>
                <c:pt idx="146" formatCode="0.00E+00">
                  <c:v>13900000</c:v>
                </c:pt>
                <c:pt idx="147" formatCode="0.00E+00">
                  <c:v>14000000</c:v>
                </c:pt>
                <c:pt idx="148" formatCode="0.00E+00">
                  <c:v>14100000</c:v>
                </c:pt>
                <c:pt idx="149" formatCode="0.00E+00">
                  <c:v>14200000</c:v>
                </c:pt>
                <c:pt idx="150" formatCode="0.00E+00">
                  <c:v>14300000</c:v>
                </c:pt>
                <c:pt idx="151" formatCode="0.00E+00">
                  <c:v>14400000</c:v>
                </c:pt>
                <c:pt idx="152" formatCode="0.00E+00">
                  <c:v>14500000</c:v>
                </c:pt>
                <c:pt idx="153" formatCode="0.00E+00">
                  <c:v>14600000</c:v>
                </c:pt>
                <c:pt idx="154" formatCode="0.00E+00">
                  <c:v>14700000</c:v>
                </c:pt>
                <c:pt idx="155" formatCode="0.00E+00">
                  <c:v>14800000</c:v>
                </c:pt>
                <c:pt idx="156" formatCode="0.00E+00">
                  <c:v>14900000</c:v>
                </c:pt>
                <c:pt idx="157" formatCode="0.00E+00">
                  <c:v>15000000</c:v>
                </c:pt>
                <c:pt idx="158" formatCode="0.00E+00">
                  <c:v>15100000</c:v>
                </c:pt>
                <c:pt idx="159" formatCode="0.00E+00">
                  <c:v>15200000</c:v>
                </c:pt>
                <c:pt idx="160" formatCode="0.00E+00">
                  <c:v>15300000</c:v>
                </c:pt>
                <c:pt idx="161" formatCode="0.00E+00">
                  <c:v>15400000</c:v>
                </c:pt>
                <c:pt idx="162" formatCode="0.00E+00">
                  <c:v>15500000</c:v>
                </c:pt>
                <c:pt idx="163" formatCode="0.00E+00">
                  <c:v>15600000</c:v>
                </c:pt>
                <c:pt idx="164" formatCode="0.00E+00">
                  <c:v>15600000</c:v>
                </c:pt>
                <c:pt idx="165" formatCode="0.00E+00">
                  <c:v>15700000</c:v>
                </c:pt>
                <c:pt idx="166" formatCode="0.00E+00">
                  <c:v>15800000</c:v>
                </c:pt>
                <c:pt idx="167" formatCode="0.00E+00">
                  <c:v>15900000</c:v>
                </c:pt>
                <c:pt idx="168" formatCode="0.00E+00">
                  <c:v>16000000</c:v>
                </c:pt>
                <c:pt idx="169" formatCode="0.00E+00">
                  <c:v>16100000</c:v>
                </c:pt>
                <c:pt idx="170" formatCode="0.00E+00">
                  <c:v>16200000</c:v>
                </c:pt>
                <c:pt idx="171" formatCode="0.00E+00">
                  <c:v>16300000</c:v>
                </c:pt>
                <c:pt idx="172" formatCode="0.00E+00">
                  <c:v>16400000</c:v>
                </c:pt>
                <c:pt idx="173" formatCode="0.00E+00">
                  <c:v>16500000</c:v>
                </c:pt>
                <c:pt idx="174" formatCode="0.00E+00">
                  <c:v>16600000</c:v>
                </c:pt>
                <c:pt idx="175" formatCode="0.00E+00">
                  <c:v>16700000</c:v>
                </c:pt>
                <c:pt idx="176" formatCode="0.00E+00">
                  <c:v>16800000</c:v>
                </c:pt>
                <c:pt idx="177" formatCode="0.00E+00">
                  <c:v>16900000</c:v>
                </c:pt>
                <c:pt idx="178" formatCode="0.00E+00">
                  <c:v>17000000</c:v>
                </c:pt>
                <c:pt idx="179" formatCode="0.00E+00">
                  <c:v>17100000</c:v>
                </c:pt>
                <c:pt idx="180" formatCode="0.00E+00">
                  <c:v>17200000</c:v>
                </c:pt>
                <c:pt idx="181" formatCode="0.00E+00">
                  <c:v>17300000</c:v>
                </c:pt>
                <c:pt idx="182" formatCode="0.00E+00">
                  <c:v>17400000</c:v>
                </c:pt>
                <c:pt idx="183" formatCode="0.00E+00">
                  <c:v>17500000</c:v>
                </c:pt>
                <c:pt idx="184" formatCode="0.00E+00">
                  <c:v>17500000</c:v>
                </c:pt>
                <c:pt idx="185" formatCode="0.00E+00">
                  <c:v>17600000</c:v>
                </c:pt>
                <c:pt idx="186" formatCode="0.00E+00">
                  <c:v>17700000</c:v>
                </c:pt>
                <c:pt idx="187" formatCode="0.00E+00">
                  <c:v>17800000</c:v>
                </c:pt>
                <c:pt idx="188" formatCode="0.00E+00">
                  <c:v>17900000</c:v>
                </c:pt>
                <c:pt idx="189" formatCode="0.00E+00">
                  <c:v>18000000</c:v>
                </c:pt>
                <c:pt idx="190" formatCode="0.00E+00">
                  <c:v>18100000</c:v>
                </c:pt>
                <c:pt idx="191" formatCode="0.00E+00">
                  <c:v>18200000</c:v>
                </c:pt>
                <c:pt idx="192" formatCode="0.00E+00">
                  <c:v>18300000</c:v>
                </c:pt>
                <c:pt idx="193" formatCode="0.00E+00">
                  <c:v>18400000</c:v>
                </c:pt>
                <c:pt idx="194" formatCode="0.00E+00">
                  <c:v>18500000</c:v>
                </c:pt>
                <c:pt idx="195" formatCode="0.00E+00">
                  <c:v>18600000</c:v>
                </c:pt>
                <c:pt idx="196" formatCode="0.00E+00">
                  <c:v>18700000</c:v>
                </c:pt>
                <c:pt idx="197" formatCode="0.00E+00">
                  <c:v>18800000</c:v>
                </c:pt>
                <c:pt idx="198" formatCode="0.00E+00">
                  <c:v>18900000</c:v>
                </c:pt>
                <c:pt idx="199" formatCode="0.00E+00">
                  <c:v>19000000</c:v>
                </c:pt>
                <c:pt idx="200" formatCode="0.00E+00">
                  <c:v>19100000</c:v>
                </c:pt>
                <c:pt idx="201" formatCode="0.00E+00">
                  <c:v>19200000</c:v>
                </c:pt>
                <c:pt idx="202" formatCode="0.00E+00">
                  <c:v>19300000</c:v>
                </c:pt>
                <c:pt idx="203" formatCode="0.00E+00">
                  <c:v>19400000</c:v>
                </c:pt>
                <c:pt idx="204" formatCode="0.00E+00">
                  <c:v>19400000</c:v>
                </c:pt>
                <c:pt idx="205" formatCode="0.00E+00">
                  <c:v>19500000</c:v>
                </c:pt>
                <c:pt idx="206" formatCode="0.00E+00">
                  <c:v>19600000</c:v>
                </c:pt>
                <c:pt idx="207" formatCode="0.00E+00">
                  <c:v>19700000</c:v>
                </c:pt>
                <c:pt idx="208" formatCode="0.00E+00">
                  <c:v>19800000</c:v>
                </c:pt>
                <c:pt idx="209" formatCode="0.00E+00">
                  <c:v>19900000</c:v>
                </c:pt>
                <c:pt idx="210" formatCode="0.00E+00">
                  <c:v>20000000</c:v>
                </c:pt>
                <c:pt idx="211" formatCode="0.00E+00">
                  <c:v>20100000</c:v>
                </c:pt>
                <c:pt idx="212" formatCode="0.00E+00">
                  <c:v>20200000</c:v>
                </c:pt>
                <c:pt idx="213" formatCode="0.00E+00">
                  <c:v>20300000</c:v>
                </c:pt>
                <c:pt idx="214" formatCode="0.00E+00">
                  <c:v>20400000</c:v>
                </c:pt>
                <c:pt idx="215" formatCode="0.00E+00">
                  <c:v>20500000</c:v>
                </c:pt>
                <c:pt idx="216" formatCode="0.00E+00">
                  <c:v>20600000</c:v>
                </c:pt>
                <c:pt idx="217" formatCode="0.00E+00">
                  <c:v>20700000</c:v>
                </c:pt>
                <c:pt idx="218" formatCode="0.00E+00">
                  <c:v>20800000</c:v>
                </c:pt>
                <c:pt idx="219" formatCode="0.00E+00">
                  <c:v>20900000</c:v>
                </c:pt>
                <c:pt idx="220" formatCode="0.00E+00">
                  <c:v>21000000</c:v>
                </c:pt>
                <c:pt idx="221" formatCode="0.00E+00">
                  <c:v>21100000</c:v>
                </c:pt>
                <c:pt idx="222" formatCode="0.00E+00">
                  <c:v>21200000</c:v>
                </c:pt>
                <c:pt idx="223" formatCode="0.00E+00">
                  <c:v>21200000</c:v>
                </c:pt>
                <c:pt idx="224" formatCode="0.00E+00">
                  <c:v>21300000</c:v>
                </c:pt>
                <c:pt idx="225" formatCode="0.00E+00">
                  <c:v>21400000</c:v>
                </c:pt>
                <c:pt idx="226" formatCode="0.00E+00">
                  <c:v>21500000</c:v>
                </c:pt>
                <c:pt idx="227" formatCode="0.00E+00">
                  <c:v>21600000</c:v>
                </c:pt>
                <c:pt idx="228" formatCode="0.00E+00">
                  <c:v>21700000</c:v>
                </c:pt>
                <c:pt idx="229" formatCode="0.00E+00">
                  <c:v>21800000</c:v>
                </c:pt>
                <c:pt idx="230" formatCode="0.00E+00">
                  <c:v>21900000</c:v>
                </c:pt>
                <c:pt idx="231" formatCode="0.00E+00">
                  <c:v>22000000</c:v>
                </c:pt>
                <c:pt idx="232" formatCode="0.00E+00">
                  <c:v>22100000</c:v>
                </c:pt>
                <c:pt idx="233" formatCode="0.00E+00">
                  <c:v>22200000</c:v>
                </c:pt>
                <c:pt idx="234" formatCode="0.00E+00">
                  <c:v>22300000</c:v>
                </c:pt>
                <c:pt idx="235" formatCode="0.00E+00">
                  <c:v>22400000</c:v>
                </c:pt>
                <c:pt idx="236" formatCode="0.00E+00">
                  <c:v>22500000</c:v>
                </c:pt>
                <c:pt idx="237" formatCode="0.00E+00">
                  <c:v>22600000</c:v>
                </c:pt>
                <c:pt idx="238" formatCode="0.00E+00">
                  <c:v>22700000</c:v>
                </c:pt>
                <c:pt idx="239" formatCode="0.00E+00">
                  <c:v>22800000</c:v>
                </c:pt>
                <c:pt idx="240" formatCode="0.00E+00">
                  <c:v>22900000</c:v>
                </c:pt>
                <c:pt idx="241" formatCode="0.00E+00">
                  <c:v>22900000</c:v>
                </c:pt>
                <c:pt idx="242" formatCode="0.00E+00">
                  <c:v>23000000</c:v>
                </c:pt>
                <c:pt idx="243" formatCode="0.00E+00">
                  <c:v>23100000</c:v>
                </c:pt>
                <c:pt idx="244" formatCode="0.00E+00">
                  <c:v>23200000</c:v>
                </c:pt>
                <c:pt idx="245" formatCode="0.00E+00">
                  <c:v>23300000</c:v>
                </c:pt>
                <c:pt idx="246" formatCode="0.00E+00">
                  <c:v>23400000</c:v>
                </c:pt>
                <c:pt idx="247" formatCode="0.00E+00">
                  <c:v>23500000</c:v>
                </c:pt>
                <c:pt idx="248" formatCode="0.00E+00">
                  <c:v>23600000</c:v>
                </c:pt>
                <c:pt idx="249" formatCode="0.00E+00">
                  <c:v>23700000</c:v>
                </c:pt>
                <c:pt idx="250" formatCode="0.00E+00">
                  <c:v>23800000</c:v>
                </c:pt>
                <c:pt idx="251" formatCode="0.00E+00">
                  <c:v>23900000</c:v>
                </c:pt>
                <c:pt idx="252" formatCode="0.00E+00">
                  <c:v>24000000</c:v>
                </c:pt>
                <c:pt idx="253" formatCode="0.00E+00">
                  <c:v>24100000</c:v>
                </c:pt>
                <c:pt idx="254" formatCode="0.00E+00">
                  <c:v>24200000</c:v>
                </c:pt>
                <c:pt idx="255" formatCode="0.00E+00">
                  <c:v>24300000</c:v>
                </c:pt>
                <c:pt idx="256" formatCode="0.00E+00">
                  <c:v>24400000</c:v>
                </c:pt>
                <c:pt idx="257" formatCode="0.00E+00">
                  <c:v>24500000</c:v>
                </c:pt>
                <c:pt idx="258" formatCode="0.00E+00">
                  <c:v>24600000</c:v>
                </c:pt>
                <c:pt idx="259" formatCode="0.00E+00">
                  <c:v>24600000</c:v>
                </c:pt>
                <c:pt idx="260" formatCode="0.00E+00">
                  <c:v>24700000</c:v>
                </c:pt>
                <c:pt idx="261" formatCode="0.00E+00">
                  <c:v>24800000</c:v>
                </c:pt>
                <c:pt idx="262" formatCode="0.00E+00">
                  <c:v>24900000</c:v>
                </c:pt>
                <c:pt idx="263" formatCode="0.00E+00">
                  <c:v>25000000</c:v>
                </c:pt>
                <c:pt idx="264" formatCode="0.00E+00">
                  <c:v>25100000</c:v>
                </c:pt>
                <c:pt idx="265" formatCode="0.00E+00">
                  <c:v>25200000</c:v>
                </c:pt>
                <c:pt idx="266" formatCode="0.00E+00">
                  <c:v>25300000</c:v>
                </c:pt>
                <c:pt idx="267" formatCode="0.00E+00">
                  <c:v>25400000</c:v>
                </c:pt>
                <c:pt idx="268" formatCode="0.00E+00">
                  <c:v>25500000</c:v>
                </c:pt>
                <c:pt idx="269" formatCode="0.00E+00">
                  <c:v>25600000</c:v>
                </c:pt>
                <c:pt idx="270" formatCode="0.00E+00">
                  <c:v>25700000</c:v>
                </c:pt>
                <c:pt idx="271" formatCode="0.00E+00">
                  <c:v>25800000</c:v>
                </c:pt>
                <c:pt idx="272" formatCode="0.00E+00">
                  <c:v>25900000</c:v>
                </c:pt>
                <c:pt idx="273" formatCode="0.00E+00">
                  <c:v>26000000</c:v>
                </c:pt>
                <c:pt idx="274" formatCode="0.00E+00">
                  <c:v>26100000</c:v>
                </c:pt>
                <c:pt idx="275" formatCode="0.00E+00">
                  <c:v>26200000</c:v>
                </c:pt>
                <c:pt idx="276" formatCode="0.00E+00">
                  <c:v>26200000</c:v>
                </c:pt>
                <c:pt idx="277" formatCode="0.00E+00">
                  <c:v>26300000</c:v>
                </c:pt>
                <c:pt idx="278" formatCode="0.00E+00">
                  <c:v>26400000</c:v>
                </c:pt>
                <c:pt idx="279" formatCode="0.00E+00">
                  <c:v>26500000</c:v>
                </c:pt>
                <c:pt idx="280" formatCode="0.00E+00">
                  <c:v>26600000</c:v>
                </c:pt>
                <c:pt idx="281" formatCode="0.00E+00">
                  <c:v>26700000</c:v>
                </c:pt>
                <c:pt idx="282" formatCode="0.00E+00">
                  <c:v>26800000</c:v>
                </c:pt>
                <c:pt idx="283" formatCode="0.00E+00">
                  <c:v>26900000</c:v>
                </c:pt>
                <c:pt idx="284" formatCode="0.00E+00">
                  <c:v>27000000</c:v>
                </c:pt>
                <c:pt idx="285" formatCode="0.00E+00">
                  <c:v>27100000</c:v>
                </c:pt>
                <c:pt idx="286" formatCode="0.00E+00">
                  <c:v>27200000</c:v>
                </c:pt>
                <c:pt idx="287" formatCode="0.00E+00">
                  <c:v>27300000</c:v>
                </c:pt>
                <c:pt idx="288" formatCode="0.00E+00">
                  <c:v>27400000</c:v>
                </c:pt>
                <c:pt idx="289" formatCode="0.00E+00">
                  <c:v>27500000</c:v>
                </c:pt>
                <c:pt idx="290" formatCode="0.00E+00">
                  <c:v>27600000</c:v>
                </c:pt>
                <c:pt idx="291" formatCode="0.00E+00">
                  <c:v>27700000</c:v>
                </c:pt>
                <c:pt idx="292" formatCode="0.00E+00">
                  <c:v>27800000</c:v>
                </c:pt>
                <c:pt idx="293" formatCode="0.00E+00">
                  <c:v>27800000</c:v>
                </c:pt>
                <c:pt idx="294" formatCode="0.00E+00">
                  <c:v>27900000</c:v>
                </c:pt>
                <c:pt idx="295" formatCode="0.00E+00">
                  <c:v>28000000</c:v>
                </c:pt>
                <c:pt idx="296" formatCode="0.00E+00">
                  <c:v>28100000</c:v>
                </c:pt>
                <c:pt idx="297" formatCode="0.00E+00">
                  <c:v>28200000</c:v>
                </c:pt>
                <c:pt idx="298" formatCode="0.00E+00">
                  <c:v>28300000</c:v>
                </c:pt>
                <c:pt idx="299" formatCode="0.00E+00">
                  <c:v>28400000</c:v>
                </c:pt>
                <c:pt idx="300" formatCode="0.00E+00">
                  <c:v>28500000</c:v>
                </c:pt>
                <c:pt idx="301" formatCode="0.00E+00">
                  <c:v>28600000</c:v>
                </c:pt>
                <c:pt idx="302" formatCode="0.00E+00">
                  <c:v>28700000</c:v>
                </c:pt>
                <c:pt idx="303" formatCode="0.00E+00">
                  <c:v>28800000</c:v>
                </c:pt>
                <c:pt idx="304" formatCode="0.00E+00">
                  <c:v>28900000</c:v>
                </c:pt>
                <c:pt idx="305" formatCode="0.00E+00">
                  <c:v>29000000</c:v>
                </c:pt>
                <c:pt idx="306" formatCode="0.00E+00">
                  <c:v>29100000</c:v>
                </c:pt>
                <c:pt idx="307" formatCode="0.00E+00">
                  <c:v>29200000</c:v>
                </c:pt>
                <c:pt idx="308" formatCode="0.00E+00">
                  <c:v>29300000</c:v>
                </c:pt>
                <c:pt idx="309" formatCode="0.00E+00">
                  <c:v>29300000</c:v>
                </c:pt>
                <c:pt idx="310" formatCode="0.00E+00">
                  <c:v>29400000</c:v>
                </c:pt>
                <c:pt idx="311" formatCode="0.00E+00">
                  <c:v>29500000</c:v>
                </c:pt>
                <c:pt idx="312" formatCode="0.00E+00">
                  <c:v>29600000</c:v>
                </c:pt>
                <c:pt idx="313" formatCode="0.00E+00">
                  <c:v>29700000</c:v>
                </c:pt>
                <c:pt idx="314" formatCode="0.00E+00">
                  <c:v>29800000</c:v>
                </c:pt>
                <c:pt idx="315" formatCode="0.00E+00">
                  <c:v>29900000</c:v>
                </c:pt>
                <c:pt idx="316" formatCode="0.00E+00">
                  <c:v>30000000</c:v>
                </c:pt>
                <c:pt idx="317" formatCode="0.00E+00">
                  <c:v>30100000</c:v>
                </c:pt>
                <c:pt idx="318" formatCode="0.00E+00">
                  <c:v>30200000</c:v>
                </c:pt>
                <c:pt idx="319" formatCode="0.00E+00">
                  <c:v>30300000</c:v>
                </c:pt>
                <c:pt idx="320" formatCode="0.00E+00">
                  <c:v>30400000</c:v>
                </c:pt>
                <c:pt idx="321" formatCode="0.00E+00">
                  <c:v>30500000</c:v>
                </c:pt>
                <c:pt idx="322" formatCode="0.00E+00">
                  <c:v>30600000</c:v>
                </c:pt>
                <c:pt idx="323" formatCode="0.00E+00">
                  <c:v>30700000</c:v>
                </c:pt>
                <c:pt idx="324" formatCode="0.00E+00">
                  <c:v>30700000</c:v>
                </c:pt>
                <c:pt idx="325" formatCode="0.00E+00">
                  <c:v>30800000</c:v>
                </c:pt>
                <c:pt idx="326" formatCode="0.00E+00">
                  <c:v>30900000</c:v>
                </c:pt>
                <c:pt idx="327" formatCode="0.00E+00">
                  <c:v>31000000</c:v>
                </c:pt>
                <c:pt idx="328" formatCode="0.00E+00">
                  <c:v>31100000</c:v>
                </c:pt>
                <c:pt idx="329" formatCode="0.00E+00">
                  <c:v>31200000</c:v>
                </c:pt>
                <c:pt idx="330" formatCode="0.00E+00">
                  <c:v>31300000</c:v>
                </c:pt>
                <c:pt idx="331" formatCode="0.00E+00">
                  <c:v>31400000</c:v>
                </c:pt>
                <c:pt idx="332" formatCode="0.00E+00">
                  <c:v>31500000</c:v>
                </c:pt>
                <c:pt idx="333" formatCode="0.00E+00">
                  <c:v>31600000</c:v>
                </c:pt>
                <c:pt idx="334" formatCode="0.00E+00">
                  <c:v>31700000</c:v>
                </c:pt>
                <c:pt idx="335" formatCode="0.00E+00">
                  <c:v>31800000</c:v>
                </c:pt>
                <c:pt idx="336" formatCode="0.00E+00">
                  <c:v>31900000</c:v>
                </c:pt>
                <c:pt idx="337" formatCode="0.00E+00">
                  <c:v>32000000</c:v>
                </c:pt>
                <c:pt idx="338" formatCode="0.00E+00">
                  <c:v>32100000</c:v>
                </c:pt>
                <c:pt idx="339" formatCode="0.00E+00">
                  <c:v>32200000</c:v>
                </c:pt>
                <c:pt idx="340" formatCode="0.00E+00">
                  <c:v>32200000</c:v>
                </c:pt>
                <c:pt idx="341" formatCode="0.00E+00">
                  <c:v>32300000</c:v>
                </c:pt>
                <c:pt idx="342" formatCode="0.00E+00">
                  <c:v>32400000</c:v>
                </c:pt>
                <c:pt idx="343" formatCode="0.00E+00">
                  <c:v>32500000</c:v>
                </c:pt>
                <c:pt idx="344" formatCode="0.00E+00">
                  <c:v>32600000</c:v>
                </c:pt>
                <c:pt idx="345" formatCode="0.00E+00">
                  <c:v>32700000</c:v>
                </c:pt>
                <c:pt idx="346" formatCode="0.00E+00">
                  <c:v>32800000</c:v>
                </c:pt>
                <c:pt idx="347" formatCode="0.00E+00">
                  <c:v>32900000</c:v>
                </c:pt>
                <c:pt idx="348" formatCode="0.00E+00">
                  <c:v>33000000</c:v>
                </c:pt>
                <c:pt idx="349" formatCode="0.00E+00">
                  <c:v>33100000</c:v>
                </c:pt>
                <c:pt idx="350" formatCode="0.00E+00">
                  <c:v>33200000</c:v>
                </c:pt>
                <c:pt idx="351" formatCode="0.00E+00">
                  <c:v>33300000</c:v>
                </c:pt>
                <c:pt idx="352" formatCode="0.00E+00">
                  <c:v>33400000</c:v>
                </c:pt>
                <c:pt idx="353" formatCode="0.00E+00">
                  <c:v>33500000</c:v>
                </c:pt>
                <c:pt idx="354" formatCode="0.00E+00">
                  <c:v>33500000</c:v>
                </c:pt>
                <c:pt idx="355" formatCode="0.00E+00">
                  <c:v>33600000</c:v>
                </c:pt>
                <c:pt idx="356" formatCode="0.00E+00">
                  <c:v>33700000</c:v>
                </c:pt>
                <c:pt idx="357" formatCode="0.00E+00">
                  <c:v>33800000</c:v>
                </c:pt>
                <c:pt idx="358" formatCode="0.00E+00">
                  <c:v>33900000</c:v>
                </c:pt>
                <c:pt idx="359" formatCode="0.00E+00">
                  <c:v>34000000</c:v>
                </c:pt>
                <c:pt idx="360" formatCode="0.00E+00">
                  <c:v>34100000</c:v>
                </c:pt>
                <c:pt idx="361" formatCode="0.00E+00">
                  <c:v>34200000</c:v>
                </c:pt>
                <c:pt idx="362" formatCode="0.00E+00">
                  <c:v>34300000</c:v>
                </c:pt>
                <c:pt idx="363" formatCode="0.00E+00">
                  <c:v>34400000</c:v>
                </c:pt>
                <c:pt idx="364" formatCode="0.00E+00">
                  <c:v>34500000</c:v>
                </c:pt>
                <c:pt idx="365" formatCode="0.00E+00">
                  <c:v>34600000</c:v>
                </c:pt>
                <c:pt idx="366" formatCode="0.00E+00">
                  <c:v>34700000</c:v>
                </c:pt>
                <c:pt idx="367" formatCode="0.00E+00">
                  <c:v>34800000</c:v>
                </c:pt>
                <c:pt idx="368" formatCode="0.00E+00">
                  <c:v>34900000</c:v>
                </c:pt>
                <c:pt idx="369" formatCode="0.00E+00">
                  <c:v>34900000</c:v>
                </c:pt>
                <c:pt idx="370" formatCode="0.00E+00">
                  <c:v>35000000</c:v>
                </c:pt>
                <c:pt idx="371" formatCode="0.00E+00">
                  <c:v>35100000</c:v>
                </c:pt>
                <c:pt idx="372" formatCode="0.00E+00">
                  <c:v>35200000</c:v>
                </c:pt>
                <c:pt idx="373" formatCode="0.00E+00">
                  <c:v>35300000</c:v>
                </c:pt>
                <c:pt idx="374" formatCode="0.00E+00">
                  <c:v>35400000</c:v>
                </c:pt>
                <c:pt idx="375" formatCode="0.00E+00">
                  <c:v>35500000</c:v>
                </c:pt>
                <c:pt idx="376" formatCode="0.00E+00">
                  <c:v>35600000</c:v>
                </c:pt>
                <c:pt idx="377" formatCode="0.00E+00">
                  <c:v>35700000</c:v>
                </c:pt>
                <c:pt idx="378" formatCode="0.00E+00">
                  <c:v>35800000</c:v>
                </c:pt>
                <c:pt idx="379" formatCode="0.00E+00">
                  <c:v>35900000</c:v>
                </c:pt>
                <c:pt idx="380" formatCode="0.00E+00">
                  <c:v>36000000</c:v>
                </c:pt>
                <c:pt idx="381" formatCode="0.00E+00">
                  <c:v>36100000</c:v>
                </c:pt>
                <c:pt idx="382" formatCode="0.00E+00">
                  <c:v>36200000</c:v>
                </c:pt>
                <c:pt idx="383" formatCode="0.00E+00">
                  <c:v>36200000</c:v>
                </c:pt>
                <c:pt idx="384" formatCode="0.00E+00">
                  <c:v>36300000</c:v>
                </c:pt>
                <c:pt idx="385" formatCode="0.00E+00">
                  <c:v>36400000</c:v>
                </c:pt>
                <c:pt idx="386" formatCode="0.00E+00">
                  <c:v>36500000</c:v>
                </c:pt>
                <c:pt idx="387" formatCode="0.00E+00">
                  <c:v>36600000</c:v>
                </c:pt>
                <c:pt idx="388" formatCode="0.00E+00">
                  <c:v>36700000</c:v>
                </c:pt>
                <c:pt idx="389" formatCode="0.00E+00">
                  <c:v>36800000</c:v>
                </c:pt>
                <c:pt idx="390" formatCode="0.00E+00">
                  <c:v>36900000</c:v>
                </c:pt>
                <c:pt idx="391" formatCode="0.00E+00">
                  <c:v>37000000</c:v>
                </c:pt>
                <c:pt idx="392" formatCode="0.00E+00">
                  <c:v>37100000</c:v>
                </c:pt>
                <c:pt idx="393" formatCode="0.00E+00">
                  <c:v>37200000</c:v>
                </c:pt>
                <c:pt idx="394" formatCode="0.00E+00">
                  <c:v>37300000</c:v>
                </c:pt>
                <c:pt idx="395" formatCode="0.00E+00">
                  <c:v>37400000</c:v>
                </c:pt>
                <c:pt idx="396" formatCode="0.00E+00">
                  <c:v>37400000</c:v>
                </c:pt>
                <c:pt idx="397" formatCode="0.00E+00">
                  <c:v>37500000</c:v>
                </c:pt>
                <c:pt idx="398" formatCode="0.00E+00">
                  <c:v>37600000</c:v>
                </c:pt>
                <c:pt idx="399" formatCode="0.00E+00">
                  <c:v>37700000</c:v>
                </c:pt>
                <c:pt idx="400" formatCode="0.00E+00">
                  <c:v>37800000</c:v>
                </c:pt>
                <c:pt idx="401" formatCode="0.00E+00">
                  <c:v>37900000</c:v>
                </c:pt>
                <c:pt idx="402" formatCode="0.00E+00">
                  <c:v>38000000</c:v>
                </c:pt>
                <c:pt idx="403" formatCode="0.00E+00">
                  <c:v>38100000</c:v>
                </c:pt>
                <c:pt idx="404" formatCode="0.00E+00">
                  <c:v>38200000</c:v>
                </c:pt>
                <c:pt idx="405" formatCode="0.00E+00">
                  <c:v>38300000</c:v>
                </c:pt>
                <c:pt idx="406" formatCode="0.00E+00">
                  <c:v>38400000</c:v>
                </c:pt>
                <c:pt idx="407" formatCode="0.00E+00">
                  <c:v>38500000</c:v>
                </c:pt>
                <c:pt idx="408" formatCode="0.00E+00">
                  <c:v>38600000</c:v>
                </c:pt>
                <c:pt idx="409" formatCode="0.00E+00">
                  <c:v>38600000</c:v>
                </c:pt>
                <c:pt idx="410" formatCode="0.00E+00">
                  <c:v>38700000</c:v>
                </c:pt>
                <c:pt idx="411" formatCode="0.00E+00">
                  <c:v>38800000</c:v>
                </c:pt>
                <c:pt idx="412" formatCode="0.00E+00">
                  <c:v>38900000</c:v>
                </c:pt>
                <c:pt idx="413" formatCode="0.00E+00">
                  <c:v>39000000</c:v>
                </c:pt>
                <c:pt idx="414" formatCode="0.00E+00">
                  <c:v>39100000</c:v>
                </c:pt>
                <c:pt idx="415" formatCode="0.00E+00">
                  <c:v>39200000</c:v>
                </c:pt>
                <c:pt idx="416" formatCode="0.00E+00">
                  <c:v>39300000</c:v>
                </c:pt>
                <c:pt idx="417" formatCode="0.00E+00">
                  <c:v>39400000</c:v>
                </c:pt>
                <c:pt idx="418" formatCode="0.00E+00">
                  <c:v>39500000</c:v>
                </c:pt>
                <c:pt idx="419" formatCode="0.00E+00">
                  <c:v>39600000</c:v>
                </c:pt>
                <c:pt idx="420" formatCode="0.00E+00">
                  <c:v>39700000</c:v>
                </c:pt>
                <c:pt idx="421" formatCode="0.00E+00">
                  <c:v>39800000</c:v>
                </c:pt>
                <c:pt idx="422" formatCode="0.00E+00">
                  <c:v>39800000</c:v>
                </c:pt>
                <c:pt idx="423" formatCode="0.00E+00">
                  <c:v>39900000</c:v>
                </c:pt>
                <c:pt idx="424" formatCode="0.00E+00">
                  <c:v>40000000</c:v>
                </c:pt>
                <c:pt idx="425" formatCode="0.00E+00">
                  <c:v>40100000</c:v>
                </c:pt>
                <c:pt idx="426" formatCode="0.00E+00">
                  <c:v>40200000</c:v>
                </c:pt>
                <c:pt idx="427" formatCode="0.00E+00">
                  <c:v>40300000</c:v>
                </c:pt>
                <c:pt idx="428" formatCode="0.00E+00">
                  <c:v>40400000</c:v>
                </c:pt>
                <c:pt idx="429" formatCode="0.00E+00">
                  <c:v>40500000</c:v>
                </c:pt>
                <c:pt idx="430" formatCode="0.00E+00">
                  <c:v>40600000</c:v>
                </c:pt>
                <c:pt idx="431" formatCode="0.00E+00">
                  <c:v>40700000</c:v>
                </c:pt>
                <c:pt idx="432" formatCode="0.00E+00">
                  <c:v>40800000</c:v>
                </c:pt>
                <c:pt idx="433" formatCode="0.00E+00">
                  <c:v>40900000</c:v>
                </c:pt>
                <c:pt idx="434" formatCode="0.00E+00">
                  <c:v>41000000</c:v>
                </c:pt>
                <c:pt idx="435" formatCode="0.00E+00">
                  <c:v>41000000</c:v>
                </c:pt>
                <c:pt idx="436" formatCode="0.00E+00">
                  <c:v>41100000</c:v>
                </c:pt>
                <c:pt idx="437" formatCode="0.00E+00">
                  <c:v>41200000</c:v>
                </c:pt>
                <c:pt idx="438" formatCode="0.00E+00">
                  <c:v>41300000</c:v>
                </c:pt>
                <c:pt idx="439" formatCode="0.00E+00">
                  <c:v>41400000</c:v>
                </c:pt>
                <c:pt idx="440" formatCode="0.00E+00">
                  <c:v>41500000</c:v>
                </c:pt>
                <c:pt idx="441" formatCode="0.00E+00">
                  <c:v>41600000</c:v>
                </c:pt>
                <c:pt idx="442" formatCode="0.00E+00">
                  <c:v>41700000</c:v>
                </c:pt>
                <c:pt idx="443" formatCode="0.00E+00">
                  <c:v>41800000</c:v>
                </c:pt>
                <c:pt idx="444" formatCode="0.00E+00">
                  <c:v>41900000</c:v>
                </c:pt>
                <c:pt idx="445" formatCode="0.00E+00">
                  <c:v>42000000</c:v>
                </c:pt>
                <c:pt idx="446" formatCode="0.00E+00">
                  <c:v>42100000</c:v>
                </c:pt>
                <c:pt idx="447" formatCode="0.00E+00">
                  <c:v>42100000</c:v>
                </c:pt>
                <c:pt idx="448" formatCode="0.00E+00">
                  <c:v>42200000</c:v>
                </c:pt>
                <c:pt idx="449" formatCode="0.00E+00">
                  <c:v>42300000</c:v>
                </c:pt>
                <c:pt idx="450" formatCode="0.00E+00">
                  <c:v>42400000</c:v>
                </c:pt>
                <c:pt idx="451" formatCode="0.00E+00">
                  <c:v>42500000</c:v>
                </c:pt>
                <c:pt idx="452" formatCode="0.00E+00">
                  <c:v>42600000</c:v>
                </c:pt>
                <c:pt idx="453" formatCode="0.00E+00">
                  <c:v>42700000</c:v>
                </c:pt>
                <c:pt idx="454" formatCode="0.00E+00">
                  <c:v>42800000</c:v>
                </c:pt>
                <c:pt idx="455" formatCode="0.00E+00">
                  <c:v>42900000</c:v>
                </c:pt>
                <c:pt idx="456" formatCode="0.00E+00">
                  <c:v>43000000</c:v>
                </c:pt>
                <c:pt idx="457" formatCode="0.00E+00">
                  <c:v>43100000</c:v>
                </c:pt>
                <c:pt idx="458" formatCode="0.00E+00">
                  <c:v>43200000</c:v>
                </c:pt>
                <c:pt idx="459" formatCode="0.00E+00">
                  <c:v>43200000</c:v>
                </c:pt>
                <c:pt idx="460" formatCode="0.00E+00">
                  <c:v>43300000</c:v>
                </c:pt>
                <c:pt idx="461" formatCode="0.00E+00">
                  <c:v>43400000</c:v>
                </c:pt>
                <c:pt idx="462" formatCode="0.00E+00">
                  <c:v>43500000</c:v>
                </c:pt>
                <c:pt idx="463" formatCode="0.00E+00">
                  <c:v>43600000</c:v>
                </c:pt>
                <c:pt idx="464" formatCode="0.00E+00">
                  <c:v>43700000</c:v>
                </c:pt>
                <c:pt idx="465" formatCode="0.00E+00">
                  <c:v>43800000</c:v>
                </c:pt>
                <c:pt idx="466" formatCode="0.00E+00">
                  <c:v>43900000</c:v>
                </c:pt>
                <c:pt idx="467" formatCode="0.00E+00">
                  <c:v>44000000</c:v>
                </c:pt>
                <c:pt idx="468" formatCode="0.00E+00">
                  <c:v>44100000</c:v>
                </c:pt>
                <c:pt idx="469" formatCode="0.00E+00">
                  <c:v>44200000</c:v>
                </c:pt>
                <c:pt idx="470" formatCode="0.00E+00">
                  <c:v>44200000</c:v>
                </c:pt>
                <c:pt idx="471" formatCode="0.00E+00">
                  <c:v>44300000</c:v>
                </c:pt>
                <c:pt idx="472" formatCode="0.00E+00">
                  <c:v>44400000</c:v>
                </c:pt>
                <c:pt idx="473" formatCode="0.00E+00">
                  <c:v>44500000</c:v>
                </c:pt>
                <c:pt idx="474" formatCode="0.00E+00">
                  <c:v>44600000</c:v>
                </c:pt>
                <c:pt idx="475" formatCode="0.00E+00">
                  <c:v>44700000</c:v>
                </c:pt>
                <c:pt idx="476" formatCode="0.00E+00">
                  <c:v>44800000</c:v>
                </c:pt>
                <c:pt idx="477" formatCode="0.00E+00">
                  <c:v>44900000</c:v>
                </c:pt>
                <c:pt idx="478" formatCode="0.00E+00">
                  <c:v>45000000</c:v>
                </c:pt>
                <c:pt idx="479" formatCode="0.00E+00">
                  <c:v>45100000</c:v>
                </c:pt>
                <c:pt idx="480" formatCode="0.00E+00">
                  <c:v>45200000</c:v>
                </c:pt>
                <c:pt idx="481" formatCode="0.00E+00">
                  <c:v>45300000</c:v>
                </c:pt>
                <c:pt idx="482" formatCode="0.00E+00">
                  <c:v>45300000</c:v>
                </c:pt>
                <c:pt idx="483" formatCode="0.00E+00">
                  <c:v>45400000</c:v>
                </c:pt>
                <c:pt idx="484" formatCode="0.00E+00">
                  <c:v>45500000</c:v>
                </c:pt>
                <c:pt idx="485" formatCode="0.00E+00">
                  <c:v>45600000</c:v>
                </c:pt>
                <c:pt idx="486" formatCode="0.00E+00">
                  <c:v>45700000</c:v>
                </c:pt>
                <c:pt idx="487" formatCode="0.00E+00">
                  <c:v>45800000</c:v>
                </c:pt>
                <c:pt idx="488" formatCode="0.00E+00">
                  <c:v>45900000</c:v>
                </c:pt>
                <c:pt idx="489" formatCode="0.00E+00">
                  <c:v>46000000</c:v>
                </c:pt>
                <c:pt idx="490" formatCode="0.00E+00">
                  <c:v>46100000</c:v>
                </c:pt>
                <c:pt idx="491" formatCode="0.00E+00">
                  <c:v>46200000</c:v>
                </c:pt>
                <c:pt idx="492" formatCode="0.00E+00">
                  <c:v>46300000</c:v>
                </c:pt>
                <c:pt idx="493" formatCode="0.00E+00">
                  <c:v>46300000</c:v>
                </c:pt>
                <c:pt idx="494" formatCode="0.00E+00">
                  <c:v>46400000</c:v>
                </c:pt>
                <c:pt idx="495" formatCode="0.00E+00">
                  <c:v>46500000</c:v>
                </c:pt>
                <c:pt idx="496" formatCode="0.00E+00">
                  <c:v>46600000</c:v>
                </c:pt>
                <c:pt idx="497" formatCode="0.00E+00">
                  <c:v>46700000</c:v>
                </c:pt>
                <c:pt idx="498" formatCode="0.00E+00">
                  <c:v>46800000</c:v>
                </c:pt>
                <c:pt idx="499" formatCode="0.00E+00">
                  <c:v>46900000</c:v>
                </c:pt>
                <c:pt idx="500" formatCode="0.00E+00">
                  <c:v>47000000</c:v>
                </c:pt>
                <c:pt idx="501" formatCode="0.00E+00">
                  <c:v>47100000</c:v>
                </c:pt>
                <c:pt idx="502" formatCode="0.00E+00">
                  <c:v>47200000</c:v>
                </c:pt>
                <c:pt idx="503" formatCode="0.00E+00">
                  <c:v>47200000</c:v>
                </c:pt>
                <c:pt idx="504" formatCode="0.00E+00">
                  <c:v>47300000</c:v>
                </c:pt>
                <c:pt idx="505" formatCode="0.00E+00">
                  <c:v>47400000</c:v>
                </c:pt>
                <c:pt idx="506" formatCode="0.00E+00">
                  <c:v>47500000</c:v>
                </c:pt>
                <c:pt idx="507" formatCode="0.00E+00">
                  <c:v>47600000</c:v>
                </c:pt>
                <c:pt idx="508" formatCode="0.00E+00">
                  <c:v>47700000</c:v>
                </c:pt>
                <c:pt idx="509" formatCode="0.00E+00">
                  <c:v>47800000</c:v>
                </c:pt>
                <c:pt idx="510" formatCode="0.00E+00">
                  <c:v>47900000</c:v>
                </c:pt>
                <c:pt idx="511" formatCode="0.00E+00">
                  <c:v>48000000</c:v>
                </c:pt>
                <c:pt idx="512" formatCode="0.00E+00">
                  <c:v>48100000</c:v>
                </c:pt>
                <c:pt idx="513" formatCode="0.00E+00">
                  <c:v>48200000</c:v>
                </c:pt>
                <c:pt idx="514" formatCode="0.00E+00">
                  <c:v>48200000</c:v>
                </c:pt>
                <c:pt idx="515" formatCode="0.00E+00">
                  <c:v>48300000</c:v>
                </c:pt>
                <c:pt idx="516" formatCode="0.00E+00">
                  <c:v>48400000</c:v>
                </c:pt>
                <c:pt idx="517" formatCode="0.00E+00">
                  <c:v>48500000</c:v>
                </c:pt>
                <c:pt idx="518" formatCode="0.00E+00">
                  <c:v>48600000</c:v>
                </c:pt>
                <c:pt idx="519" formatCode="0.00E+00">
                  <c:v>48700000</c:v>
                </c:pt>
                <c:pt idx="520" formatCode="0.00E+00">
                  <c:v>48800000</c:v>
                </c:pt>
                <c:pt idx="521" formatCode="0.00E+00">
                  <c:v>48900000</c:v>
                </c:pt>
                <c:pt idx="522" formatCode="0.00E+00">
                  <c:v>49000000</c:v>
                </c:pt>
                <c:pt idx="523" formatCode="0.00E+00">
                  <c:v>49100000</c:v>
                </c:pt>
                <c:pt idx="524" formatCode="0.00E+00">
                  <c:v>49100000</c:v>
                </c:pt>
                <c:pt idx="525" formatCode="0.00E+00">
                  <c:v>49200000</c:v>
                </c:pt>
                <c:pt idx="526" formatCode="0.00E+00">
                  <c:v>49300000</c:v>
                </c:pt>
                <c:pt idx="527" formatCode="0.00E+00">
                  <c:v>49400000</c:v>
                </c:pt>
                <c:pt idx="528" formatCode="0.00E+00">
                  <c:v>49500000</c:v>
                </c:pt>
                <c:pt idx="529" formatCode="0.00E+00">
                  <c:v>49600000</c:v>
                </c:pt>
                <c:pt idx="530" formatCode="0.00E+00">
                  <c:v>49700000</c:v>
                </c:pt>
                <c:pt idx="531" formatCode="0.00E+00">
                  <c:v>49800000</c:v>
                </c:pt>
                <c:pt idx="532" formatCode="0.00E+00">
                  <c:v>49900000</c:v>
                </c:pt>
                <c:pt idx="533" formatCode="0.00E+00">
                  <c:v>50000000</c:v>
                </c:pt>
                <c:pt idx="534" formatCode="0.00E+00">
                  <c:v>50000000</c:v>
                </c:pt>
                <c:pt idx="535" formatCode="0.00E+00">
                  <c:v>50100000</c:v>
                </c:pt>
                <c:pt idx="536" formatCode="0.00E+00">
                  <c:v>50200000</c:v>
                </c:pt>
                <c:pt idx="537" formatCode="0.00E+00">
                  <c:v>50300000</c:v>
                </c:pt>
                <c:pt idx="538" formatCode="0.00E+00">
                  <c:v>50400000</c:v>
                </c:pt>
                <c:pt idx="539" formatCode="0.00E+00">
                  <c:v>50500000</c:v>
                </c:pt>
                <c:pt idx="540" formatCode="0.00E+00">
                  <c:v>50600000</c:v>
                </c:pt>
                <c:pt idx="541" formatCode="0.00E+00">
                  <c:v>50700000</c:v>
                </c:pt>
                <c:pt idx="542" formatCode="0.00E+00">
                  <c:v>50800000</c:v>
                </c:pt>
                <c:pt idx="543" formatCode="0.00E+00">
                  <c:v>50900000</c:v>
                </c:pt>
                <c:pt idx="544" formatCode="0.00E+00">
                  <c:v>50900000</c:v>
                </c:pt>
                <c:pt idx="545" formatCode="0.00E+00">
                  <c:v>51000000</c:v>
                </c:pt>
                <c:pt idx="546" formatCode="0.00E+00">
                  <c:v>51100000</c:v>
                </c:pt>
                <c:pt idx="547" formatCode="0.00E+00">
                  <c:v>51200000</c:v>
                </c:pt>
                <c:pt idx="548" formatCode="0.00E+00">
                  <c:v>51300000</c:v>
                </c:pt>
                <c:pt idx="549" formatCode="0.00E+00">
                  <c:v>51400000</c:v>
                </c:pt>
                <c:pt idx="550" formatCode="0.00E+00">
                  <c:v>51500000</c:v>
                </c:pt>
                <c:pt idx="551" formatCode="0.00E+00">
                  <c:v>51600000</c:v>
                </c:pt>
                <c:pt idx="552" formatCode="0.00E+00">
                  <c:v>51700000</c:v>
                </c:pt>
                <c:pt idx="553" formatCode="0.00E+00">
                  <c:v>51800000</c:v>
                </c:pt>
                <c:pt idx="554" formatCode="0.00E+00">
                  <c:v>51800000</c:v>
                </c:pt>
                <c:pt idx="555" formatCode="0.00E+00">
                  <c:v>51900000</c:v>
                </c:pt>
                <c:pt idx="556" formatCode="0.00E+00">
                  <c:v>52000000</c:v>
                </c:pt>
                <c:pt idx="557" formatCode="0.00E+00">
                  <c:v>52100000</c:v>
                </c:pt>
                <c:pt idx="558" formatCode="0.00E+00">
                  <c:v>52200000</c:v>
                </c:pt>
                <c:pt idx="559" formatCode="0.00E+00">
                  <c:v>52300000</c:v>
                </c:pt>
                <c:pt idx="560" formatCode="0.00E+00">
                  <c:v>52400000</c:v>
                </c:pt>
                <c:pt idx="561" formatCode="0.00E+00">
                  <c:v>52500000</c:v>
                </c:pt>
                <c:pt idx="562" formatCode="0.00E+00">
                  <c:v>52600000</c:v>
                </c:pt>
                <c:pt idx="563" formatCode="0.00E+00">
                  <c:v>52700000</c:v>
                </c:pt>
                <c:pt idx="564" formatCode="0.00E+00">
                  <c:v>52700000</c:v>
                </c:pt>
                <c:pt idx="565" formatCode="0.00E+00">
                  <c:v>52800000</c:v>
                </c:pt>
                <c:pt idx="566" formatCode="0.00E+00">
                  <c:v>52900000</c:v>
                </c:pt>
                <c:pt idx="567" formatCode="0.00E+00">
                  <c:v>53000000</c:v>
                </c:pt>
                <c:pt idx="568" formatCode="0.00E+00">
                  <c:v>53100000</c:v>
                </c:pt>
                <c:pt idx="569" formatCode="0.00E+00">
                  <c:v>53200000</c:v>
                </c:pt>
                <c:pt idx="570" formatCode="0.00E+00">
                  <c:v>53300000</c:v>
                </c:pt>
                <c:pt idx="571" formatCode="0.00E+00">
                  <c:v>53400000</c:v>
                </c:pt>
                <c:pt idx="572" formatCode="0.00E+00">
                  <c:v>53500000</c:v>
                </c:pt>
                <c:pt idx="573" formatCode="0.00E+00">
                  <c:v>53500000</c:v>
                </c:pt>
                <c:pt idx="574" formatCode="0.00E+00">
                  <c:v>53600000</c:v>
                </c:pt>
                <c:pt idx="575" formatCode="0.00E+00">
                  <c:v>53700000</c:v>
                </c:pt>
                <c:pt idx="576" formatCode="0.00E+00">
                  <c:v>53800000</c:v>
                </c:pt>
                <c:pt idx="577" formatCode="0.00E+00">
                  <c:v>53900000</c:v>
                </c:pt>
                <c:pt idx="578" formatCode="0.00E+00">
                  <c:v>54000000</c:v>
                </c:pt>
                <c:pt idx="579" formatCode="0.00E+00">
                  <c:v>54100000</c:v>
                </c:pt>
                <c:pt idx="580" formatCode="0.00E+00">
                  <c:v>54200000</c:v>
                </c:pt>
                <c:pt idx="581" formatCode="0.00E+00">
                  <c:v>54300000</c:v>
                </c:pt>
                <c:pt idx="582" formatCode="0.00E+00">
                  <c:v>54300000</c:v>
                </c:pt>
                <c:pt idx="583" formatCode="0.00E+00">
                  <c:v>54400000</c:v>
                </c:pt>
                <c:pt idx="584" formatCode="0.00E+00">
                  <c:v>54500000</c:v>
                </c:pt>
                <c:pt idx="585" formatCode="0.00E+00">
                  <c:v>54600000</c:v>
                </c:pt>
                <c:pt idx="586" formatCode="0.00E+00">
                  <c:v>54700000</c:v>
                </c:pt>
                <c:pt idx="587" formatCode="0.00E+00">
                  <c:v>54800000</c:v>
                </c:pt>
                <c:pt idx="588" formatCode="0.00E+00">
                  <c:v>54900000</c:v>
                </c:pt>
                <c:pt idx="589" formatCode="0.00E+00">
                  <c:v>55000000</c:v>
                </c:pt>
                <c:pt idx="590" formatCode="0.00E+00">
                  <c:v>55100000</c:v>
                </c:pt>
                <c:pt idx="591" formatCode="0.00E+00">
                  <c:v>55100000</c:v>
                </c:pt>
                <c:pt idx="592" formatCode="0.00E+00">
                  <c:v>55200000</c:v>
                </c:pt>
                <c:pt idx="593" formatCode="0.00E+00">
                  <c:v>55300000</c:v>
                </c:pt>
                <c:pt idx="594" formatCode="0.00E+00">
                  <c:v>55400000</c:v>
                </c:pt>
                <c:pt idx="595" formatCode="0.00E+00">
                  <c:v>55500000</c:v>
                </c:pt>
                <c:pt idx="596" formatCode="0.00E+00">
                  <c:v>55600000</c:v>
                </c:pt>
                <c:pt idx="597" formatCode="0.00E+00">
                  <c:v>55700000</c:v>
                </c:pt>
                <c:pt idx="598" formatCode="0.00E+00">
                  <c:v>55800000</c:v>
                </c:pt>
                <c:pt idx="599" formatCode="0.00E+00">
                  <c:v>55900000</c:v>
                </c:pt>
                <c:pt idx="600" formatCode="0.00E+00">
                  <c:v>55900000</c:v>
                </c:pt>
                <c:pt idx="601" formatCode="0.00E+00">
                  <c:v>56000000</c:v>
                </c:pt>
                <c:pt idx="602" formatCode="0.00E+00">
                  <c:v>56100000</c:v>
                </c:pt>
                <c:pt idx="603" formatCode="0.00E+00">
                  <c:v>56200000</c:v>
                </c:pt>
                <c:pt idx="604" formatCode="0.00E+00">
                  <c:v>56300000</c:v>
                </c:pt>
                <c:pt idx="605" formatCode="0.00E+00">
                  <c:v>56400000</c:v>
                </c:pt>
                <c:pt idx="606" formatCode="0.00E+00">
                  <c:v>56500000</c:v>
                </c:pt>
                <c:pt idx="607" formatCode="0.00E+00">
                  <c:v>56600000</c:v>
                </c:pt>
                <c:pt idx="608" formatCode="0.00E+00">
                  <c:v>56600000</c:v>
                </c:pt>
                <c:pt idx="609" formatCode="0.00E+00">
                  <c:v>56700000</c:v>
                </c:pt>
                <c:pt idx="610" formatCode="0.00E+00">
                  <c:v>56800000</c:v>
                </c:pt>
                <c:pt idx="611" formatCode="0.00E+00">
                  <c:v>56900000</c:v>
                </c:pt>
                <c:pt idx="612" formatCode="0.00E+00">
                  <c:v>57000000</c:v>
                </c:pt>
                <c:pt idx="613" formatCode="0.00E+00">
                  <c:v>57100000</c:v>
                </c:pt>
                <c:pt idx="614" formatCode="0.00E+00">
                  <c:v>57200000</c:v>
                </c:pt>
                <c:pt idx="615" formatCode="0.00E+00">
                  <c:v>57300000</c:v>
                </c:pt>
                <c:pt idx="616" formatCode="0.00E+00">
                  <c:v>57400000</c:v>
                </c:pt>
                <c:pt idx="617" formatCode="0.00E+00">
                  <c:v>57400000</c:v>
                </c:pt>
                <c:pt idx="618" formatCode="0.00E+00">
                  <c:v>57500000</c:v>
                </c:pt>
                <c:pt idx="619" formatCode="0.00E+00">
                  <c:v>57600000</c:v>
                </c:pt>
                <c:pt idx="620" formatCode="0.00E+00">
                  <c:v>57700000</c:v>
                </c:pt>
                <c:pt idx="621" formatCode="0.00E+00">
                  <c:v>57800000</c:v>
                </c:pt>
                <c:pt idx="622" formatCode="0.00E+00">
                  <c:v>57900000</c:v>
                </c:pt>
                <c:pt idx="623" formatCode="0.00E+00">
                  <c:v>58000000</c:v>
                </c:pt>
                <c:pt idx="624" formatCode="0.00E+00">
                  <c:v>58100000</c:v>
                </c:pt>
                <c:pt idx="625" formatCode="0.00E+00">
                  <c:v>58100000</c:v>
                </c:pt>
                <c:pt idx="626" formatCode="0.00E+00">
                  <c:v>58200000</c:v>
                </c:pt>
                <c:pt idx="627" formatCode="0.00E+00">
                  <c:v>58300000</c:v>
                </c:pt>
                <c:pt idx="628" formatCode="0.00E+00">
                  <c:v>58400000</c:v>
                </c:pt>
                <c:pt idx="629" formatCode="0.00E+00">
                  <c:v>58500000</c:v>
                </c:pt>
                <c:pt idx="630" formatCode="0.00E+00">
                  <c:v>58600000</c:v>
                </c:pt>
                <c:pt idx="631" formatCode="0.00E+00">
                  <c:v>58700000</c:v>
                </c:pt>
                <c:pt idx="632" formatCode="0.00E+00">
                  <c:v>58800000</c:v>
                </c:pt>
                <c:pt idx="633" formatCode="0.00E+00">
                  <c:v>58900000</c:v>
                </c:pt>
                <c:pt idx="634" formatCode="0.00E+00">
                  <c:v>58900000</c:v>
                </c:pt>
                <c:pt idx="635" formatCode="0.00E+00">
                  <c:v>59000000</c:v>
                </c:pt>
                <c:pt idx="636" formatCode="0.00E+00">
                  <c:v>59100000</c:v>
                </c:pt>
                <c:pt idx="637" formatCode="0.00E+00">
                  <c:v>59200000</c:v>
                </c:pt>
                <c:pt idx="638" formatCode="0.00E+00">
                  <c:v>59300000</c:v>
                </c:pt>
                <c:pt idx="639" formatCode="0.00E+00">
                  <c:v>59400000</c:v>
                </c:pt>
                <c:pt idx="640" formatCode="0.00E+00">
                  <c:v>59500000</c:v>
                </c:pt>
                <c:pt idx="641" formatCode="0.00E+00">
                  <c:v>59600000</c:v>
                </c:pt>
                <c:pt idx="642" formatCode="0.00E+00">
                  <c:v>59600000</c:v>
                </c:pt>
                <c:pt idx="643" formatCode="0.00E+00">
                  <c:v>59700000</c:v>
                </c:pt>
                <c:pt idx="644" formatCode="0.00E+00">
                  <c:v>59800000</c:v>
                </c:pt>
                <c:pt idx="645" formatCode="0.00E+00">
                  <c:v>59900000</c:v>
                </c:pt>
                <c:pt idx="646" formatCode="0.00E+00">
                  <c:v>60000000</c:v>
                </c:pt>
                <c:pt idx="647" formatCode="0.00E+00">
                  <c:v>60100000</c:v>
                </c:pt>
                <c:pt idx="648" formatCode="0.00E+00">
                  <c:v>60200000</c:v>
                </c:pt>
                <c:pt idx="649" formatCode="0.00E+00">
                  <c:v>60300000</c:v>
                </c:pt>
                <c:pt idx="650" formatCode="0.00E+00">
                  <c:v>60300000</c:v>
                </c:pt>
                <c:pt idx="651" formatCode="0.00E+00">
                  <c:v>60400000</c:v>
                </c:pt>
                <c:pt idx="652" formatCode="0.00E+00">
                  <c:v>60500000</c:v>
                </c:pt>
                <c:pt idx="653" formatCode="0.00E+00">
                  <c:v>60600000</c:v>
                </c:pt>
                <c:pt idx="654" formatCode="0.00E+00">
                  <c:v>60700000</c:v>
                </c:pt>
                <c:pt idx="655" formatCode="0.00E+00">
                  <c:v>60800000</c:v>
                </c:pt>
                <c:pt idx="656" formatCode="0.00E+00">
                  <c:v>60900000</c:v>
                </c:pt>
                <c:pt idx="657" formatCode="0.00E+00">
                  <c:v>61000000</c:v>
                </c:pt>
                <c:pt idx="658" formatCode="0.00E+00">
                  <c:v>61000000</c:v>
                </c:pt>
                <c:pt idx="659" formatCode="0.00E+00">
                  <c:v>61100000</c:v>
                </c:pt>
                <c:pt idx="660" formatCode="0.00E+00">
                  <c:v>61200000</c:v>
                </c:pt>
                <c:pt idx="661" formatCode="0.00E+00">
                  <c:v>61300000</c:v>
                </c:pt>
                <c:pt idx="662" formatCode="0.00E+00">
                  <c:v>61400000</c:v>
                </c:pt>
                <c:pt idx="663" formatCode="0.00E+00">
                  <c:v>61500000</c:v>
                </c:pt>
                <c:pt idx="664" formatCode="0.00E+00">
                  <c:v>61600000</c:v>
                </c:pt>
                <c:pt idx="665" formatCode="0.00E+00">
                  <c:v>61600000</c:v>
                </c:pt>
                <c:pt idx="666" formatCode="0.00E+00">
                  <c:v>61700000</c:v>
                </c:pt>
                <c:pt idx="667" formatCode="0.00E+00">
                  <c:v>61800000</c:v>
                </c:pt>
                <c:pt idx="668" formatCode="0.00E+00">
                  <c:v>61900000</c:v>
                </c:pt>
                <c:pt idx="669" formatCode="0.00E+00">
                  <c:v>62000000</c:v>
                </c:pt>
                <c:pt idx="670" formatCode="0.00E+00">
                  <c:v>62100000</c:v>
                </c:pt>
                <c:pt idx="671" formatCode="0.00E+00">
                  <c:v>62200000</c:v>
                </c:pt>
                <c:pt idx="672" formatCode="0.00E+00">
                  <c:v>62300000</c:v>
                </c:pt>
                <c:pt idx="673" formatCode="0.00E+00">
                  <c:v>62300000</c:v>
                </c:pt>
                <c:pt idx="674" formatCode="0.00E+00">
                  <c:v>62400000</c:v>
                </c:pt>
                <c:pt idx="675" formatCode="0.00E+00">
                  <c:v>62500000</c:v>
                </c:pt>
                <c:pt idx="676" formatCode="0.00E+00">
                  <c:v>62600000</c:v>
                </c:pt>
                <c:pt idx="677" formatCode="0.00E+00">
                  <c:v>62700000</c:v>
                </c:pt>
                <c:pt idx="678" formatCode="0.00E+00">
                  <c:v>62800000</c:v>
                </c:pt>
                <c:pt idx="679" formatCode="0.00E+00">
                  <c:v>62900000</c:v>
                </c:pt>
                <c:pt idx="680" formatCode="0.00E+00">
                  <c:v>62900000</c:v>
                </c:pt>
                <c:pt idx="681" formatCode="0.00E+00">
                  <c:v>63000000</c:v>
                </c:pt>
                <c:pt idx="682" formatCode="0.00E+00">
                  <c:v>63100000</c:v>
                </c:pt>
                <c:pt idx="683" formatCode="0.00E+00">
                  <c:v>63200000</c:v>
                </c:pt>
                <c:pt idx="684" formatCode="0.00E+00">
                  <c:v>63300000</c:v>
                </c:pt>
                <c:pt idx="685" formatCode="0.00E+00">
                  <c:v>63400000</c:v>
                </c:pt>
                <c:pt idx="686" formatCode="0.00E+00">
                  <c:v>63500000</c:v>
                </c:pt>
                <c:pt idx="687" formatCode="0.00E+00">
                  <c:v>63600000</c:v>
                </c:pt>
                <c:pt idx="688" formatCode="0.00E+00">
                  <c:v>63600000</c:v>
                </c:pt>
                <c:pt idx="689" formatCode="0.00E+00">
                  <c:v>63700000</c:v>
                </c:pt>
                <c:pt idx="690" formatCode="0.00E+00">
                  <c:v>63800000</c:v>
                </c:pt>
                <c:pt idx="691" formatCode="0.00E+00">
                  <c:v>63900000</c:v>
                </c:pt>
                <c:pt idx="692" formatCode="0.00E+00">
                  <c:v>64000000</c:v>
                </c:pt>
                <c:pt idx="693" formatCode="0.00E+00">
                  <c:v>64100000</c:v>
                </c:pt>
                <c:pt idx="694" formatCode="0.00E+00">
                  <c:v>64200000</c:v>
                </c:pt>
                <c:pt idx="695" formatCode="0.00E+00">
                  <c:v>64200000</c:v>
                </c:pt>
                <c:pt idx="696" formatCode="0.00E+00">
                  <c:v>64300000</c:v>
                </c:pt>
                <c:pt idx="697" formatCode="0.00E+00">
                  <c:v>64400000</c:v>
                </c:pt>
                <c:pt idx="698" formatCode="0.00E+00">
                  <c:v>64500000</c:v>
                </c:pt>
                <c:pt idx="699" formatCode="0.00E+00">
                  <c:v>64600000</c:v>
                </c:pt>
                <c:pt idx="700" formatCode="0.00E+00">
                  <c:v>64700000</c:v>
                </c:pt>
                <c:pt idx="701" formatCode="0.00E+00">
                  <c:v>64800000</c:v>
                </c:pt>
                <c:pt idx="702" formatCode="0.00E+00">
                  <c:v>64800000</c:v>
                </c:pt>
                <c:pt idx="703" formatCode="0.00E+00">
                  <c:v>64900000</c:v>
                </c:pt>
                <c:pt idx="704" formatCode="0.00E+00">
                  <c:v>65000000</c:v>
                </c:pt>
                <c:pt idx="705" formatCode="0.00E+00">
                  <c:v>65100000</c:v>
                </c:pt>
                <c:pt idx="706" formatCode="0.00E+00">
                  <c:v>65200000</c:v>
                </c:pt>
                <c:pt idx="707" formatCode="0.00E+00">
                  <c:v>65300000</c:v>
                </c:pt>
                <c:pt idx="708" formatCode="0.00E+00">
                  <c:v>65400000</c:v>
                </c:pt>
                <c:pt idx="709" formatCode="0.00E+00">
                  <c:v>65400000</c:v>
                </c:pt>
                <c:pt idx="710" formatCode="0.00E+00">
                  <c:v>65500000</c:v>
                </c:pt>
                <c:pt idx="711" formatCode="0.00E+00">
                  <c:v>65600000</c:v>
                </c:pt>
                <c:pt idx="712" formatCode="0.00E+00">
                  <c:v>65700000</c:v>
                </c:pt>
                <c:pt idx="713" formatCode="0.00E+00">
                  <c:v>65800000</c:v>
                </c:pt>
                <c:pt idx="714" formatCode="0.00E+00">
                  <c:v>65900000</c:v>
                </c:pt>
                <c:pt idx="715" formatCode="0.00E+00">
                  <c:v>66000000</c:v>
                </c:pt>
                <c:pt idx="716" formatCode="0.00E+00">
                  <c:v>66000000</c:v>
                </c:pt>
                <c:pt idx="717" formatCode="0.00E+00">
                  <c:v>66100000</c:v>
                </c:pt>
                <c:pt idx="718" formatCode="0.00E+00">
                  <c:v>66200000</c:v>
                </c:pt>
                <c:pt idx="719" formatCode="0.00E+00">
                  <c:v>66300000</c:v>
                </c:pt>
                <c:pt idx="720" formatCode="0.00E+00">
                  <c:v>66400000</c:v>
                </c:pt>
                <c:pt idx="721" formatCode="0.00E+00">
                  <c:v>66500000</c:v>
                </c:pt>
                <c:pt idx="722" formatCode="0.00E+00">
                  <c:v>66600000</c:v>
                </c:pt>
                <c:pt idx="723" formatCode="0.00E+00">
                  <c:v>66600000</c:v>
                </c:pt>
                <c:pt idx="724" formatCode="0.00E+00">
                  <c:v>66700000</c:v>
                </c:pt>
                <c:pt idx="725" formatCode="0.00E+00">
                  <c:v>66800000</c:v>
                </c:pt>
                <c:pt idx="726" formatCode="0.00E+00">
                  <c:v>66900000</c:v>
                </c:pt>
                <c:pt idx="727" formatCode="0.00E+00">
                  <c:v>67000000</c:v>
                </c:pt>
                <c:pt idx="728" formatCode="0.00E+00">
                  <c:v>67100000</c:v>
                </c:pt>
                <c:pt idx="729" formatCode="0.00E+00">
                  <c:v>67200000</c:v>
                </c:pt>
                <c:pt idx="730" formatCode="0.00E+00">
                  <c:v>67200000</c:v>
                </c:pt>
                <c:pt idx="731" formatCode="0.00E+00">
                  <c:v>67300000</c:v>
                </c:pt>
                <c:pt idx="732" formatCode="0.00E+00">
                  <c:v>67400000</c:v>
                </c:pt>
                <c:pt idx="733" formatCode="0.00E+00">
                  <c:v>67500000</c:v>
                </c:pt>
                <c:pt idx="734" formatCode="0.00E+00">
                  <c:v>67600000</c:v>
                </c:pt>
                <c:pt idx="735" formatCode="0.00E+00">
                  <c:v>67700000</c:v>
                </c:pt>
                <c:pt idx="736" formatCode="0.00E+00">
                  <c:v>67800000</c:v>
                </c:pt>
                <c:pt idx="737" formatCode="0.00E+00">
                  <c:v>67800000</c:v>
                </c:pt>
                <c:pt idx="738" formatCode="0.00E+00">
                  <c:v>67900000</c:v>
                </c:pt>
                <c:pt idx="739" formatCode="0.00E+00">
                  <c:v>68000000</c:v>
                </c:pt>
                <c:pt idx="740" formatCode="0.00E+00">
                  <c:v>68100000</c:v>
                </c:pt>
                <c:pt idx="741" formatCode="0.00E+00">
                  <c:v>68200000</c:v>
                </c:pt>
                <c:pt idx="742" formatCode="0.00E+00">
                  <c:v>68300000</c:v>
                </c:pt>
                <c:pt idx="743" formatCode="0.00E+00">
                  <c:v>68400000</c:v>
                </c:pt>
                <c:pt idx="744" formatCode="0.00E+00">
                  <c:v>68400000</c:v>
                </c:pt>
                <c:pt idx="745" formatCode="0.00E+00">
                  <c:v>68500000</c:v>
                </c:pt>
                <c:pt idx="746" formatCode="0.00E+00">
                  <c:v>68600000</c:v>
                </c:pt>
                <c:pt idx="747" formatCode="0.00E+00">
                  <c:v>68700000</c:v>
                </c:pt>
                <c:pt idx="748" formatCode="0.00E+00">
                  <c:v>68800000</c:v>
                </c:pt>
                <c:pt idx="749" formatCode="0.00E+00">
                  <c:v>68900000</c:v>
                </c:pt>
                <c:pt idx="750" formatCode="0.00E+00">
                  <c:v>68900000</c:v>
                </c:pt>
                <c:pt idx="751" formatCode="0.00E+00">
                  <c:v>69000000</c:v>
                </c:pt>
                <c:pt idx="752" formatCode="0.00E+00">
                  <c:v>69100000</c:v>
                </c:pt>
                <c:pt idx="753" formatCode="0.00E+00">
                  <c:v>69200000</c:v>
                </c:pt>
                <c:pt idx="754" formatCode="0.00E+00">
                  <c:v>69300000</c:v>
                </c:pt>
                <c:pt idx="755" formatCode="0.00E+00">
                  <c:v>69400000</c:v>
                </c:pt>
                <c:pt idx="756" formatCode="0.00E+00">
                  <c:v>69500000</c:v>
                </c:pt>
                <c:pt idx="757" formatCode="0.00E+00">
                  <c:v>69500000</c:v>
                </c:pt>
                <c:pt idx="758" formatCode="0.00E+00">
                  <c:v>69600000</c:v>
                </c:pt>
                <c:pt idx="759" formatCode="0.00E+00">
                  <c:v>69700000</c:v>
                </c:pt>
                <c:pt idx="760" formatCode="0.00E+00">
                  <c:v>69800000</c:v>
                </c:pt>
                <c:pt idx="761" formatCode="0.00E+00">
                  <c:v>69900000</c:v>
                </c:pt>
                <c:pt idx="762" formatCode="0.00E+00">
                  <c:v>70000000</c:v>
                </c:pt>
                <c:pt idx="763" formatCode="0.00E+00">
                  <c:v>70000000</c:v>
                </c:pt>
                <c:pt idx="764" formatCode="0.00E+00">
                  <c:v>70100000</c:v>
                </c:pt>
                <c:pt idx="765" formatCode="0.00E+00">
                  <c:v>70200000</c:v>
                </c:pt>
                <c:pt idx="766" formatCode="0.00E+00">
                  <c:v>70300000</c:v>
                </c:pt>
                <c:pt idx="767" formatCode="0.00E+00">
                  <c:v>70400000</c:v>
                </c:pt>
                <c:pt idx="768" formatCode="0.00E+00">
                  <c:v>70500000</c:v>
                </c:pt>
                <c:pt idx="769" formatCode="0.00E+00">
                  <c:v>70500000</c:v>
                </c:pt>
                <c:pt idx="770" formatCode="0.00E+00">
                  <c:v>70600000</c:v>
                </c:pt>
                <c:pt idx="771" formatCode="0.00E+00">
                  <c:v>70700000</c:v>
                </c:pt>
                <c:pt idx="772" formatCode="0.00E+00">
                  <c:v>70800000</c:v>
                </c:pt>
                <c:pt idx="773" formatCode="0.00E+00">
                  <c:v>70900000</c:v>
                </c:pt>
                <c:pt idx="774" formatCode="0.00E+00">
                  <c:v>71000000</c:v>
                </c:pt>
                <c:pt idx="775" formatCode="0.00E+00">
                  <c:v>71100000</c:v>
                </c:pt>
                <c:pt idx="776" formatCode="0.00E+00">
                  <c:v>71100000</c:v>
                </c:pt>
                <c:pt idx="777" formatCode="0.00E+00">
                  <c:v>71200000</c:v>
                </c:pt>
                <c:pt idx="778" formatCode="0.00E+00">
                  <c:v>71300000</c:v>
                </c:pt>
                <c:pt idx="779" formatCode="0.00E+00">
                  <c:v>71400000</c:v>
                </c:pt>
                <c:pt idx="780" formatCode="0.00E+00">
                  <c:v>71500000</c:v>
                </c:pt>
                <c:pt idx="781" formatCode="0.00E+00">
                  <c:v>71600000</c:v>
                </c:pt>
                <c:pt idx="782" formatCode="0.00E+00">
                  <c:v>71600000</c:v>
                </c:pt>
                <c:pt idx="783" formatCode="0.00E+00">
                  <c:v>71700000</c:v>
                </c:pt>
                <c:pt idx="784" formatCode="0.00E+00">
                  <c:v>71800000</c:v>
                </c:pt>
                <c:pt idx="785" formatCode="0.00E+00">
                  <c:v>71900000</c:v>
                </c:pt>
                <c:pt idx="786" formatCode="0.00E+00">
                  <c:v>72000000</c:v>
                </c:pt>
                <c:pt idx="787" formatCode="0.00E+00">
                  <c:v>72100000</c:v>
                </c:pt>
                <c:pt idx="788" formatCode="0.00E+00">
                  <c:v>72100000</c:v>
                </c:pt>
                <c:pt idx="789" formatCode="0.00E+00">
                  <c:v>72200000</c:v>
                </c:pt>
                <c:pt idx="790" formatCode="0.00E+00">
                  <c:v>72300000</c:v>
                </c:pt>
                <c:pt idx="791" formatCode="0.00E+00">
                  <c:v>72400000</c:v>
                </c:pt>
                <c:pt idx="792" formatCode="0.00E+00">
                  <c:v>72500000</c:v>
                </c:pt>
                <c:pt idx="793" formatCode="0.00E+00">
                  <c:v>72600000</c:v>
                </c:pt>
                <c:pt idx="794" formatCode="0.00E+00">
                  <c:v>72600000</c:v>
                </c:pt>
                <c:pt idx="795" formatCode="0.00E+00">
                  <c:v>72700000</c:v>
                </c:pt>
                <c:pt idx="796" formatCode="0.00E+00">
                  <c:v>72800000</c:v>
                </c:pt>
                <c:pt idx="797" formatCode="0.00E+00">
                  <c:v>72900000</c:v>
                </c:pt>
                <c:pt idx="798" formatCode="0.00E+00">
                  <c:v>73000000</c:v>
                </c:pt>
                <c:pt idx="799" formatCode="0.00E+00">
                  <c:v>73100000</c:v>
                </c:pt>
                <c:pt idx="800" formatCode="0.00E+00">
                  <c:v>73100000</c:v>
                </c:pt>
                <c:pt idx="801" formatCode="0.00E+00">
                  <c:v>73200000</c:v>
                </c:pt>
                <c:pt idx="802" formatCode="0.00E+00">
                  <c:v>73300000</c:v>
                </c:pt>
                <c:pt idx="803" formatCode="0.00E+00">
                  <c:v>73400000</c:v>
                </c:pt>
                <c:pt idx="804" formatCode="0.00E+00">
                  <c:v>73500000</c:v>
                </c:pt>
                <c:pt idx="805" formatCode="0.00E+00">
                  <c:v>73600000</c:v>
                </c:pt>
                <c:pt idx="806" formatCode="0.00E+00">
                  <c:v>73600000</c:v>
                </c:pt>
                <c:pt idx="807" formatCode="0.00E+00">
                  <c:v>73700000</c:v>
                </c:pt>
                <c:pt idx="808" formatCode="0.00E+00">
                  <c:v>73800000</c:v>
                </c:pt>
                <c:pt idx="809" formatCode="0.00E+00">
                  <c:v>73900000</c:v>
                </c:pt>
                <c:pt idx="810" formatCode="0.00E+00">
                  <c:v>74000000</c:v>
                </c:pt>
                <c:pt idx="811" formatCode="0.00E+00">
                  <c:v>74100000</c:v>
                </c:pt>
                <c:pt idx="812" formatCode="0.00E+00">
                  <c:v>74100000</c:v>
                </c:pt>
                <c:pt idx="813" formatCode="0.00E+00">
                  <c:v>74200000</c:v>
                </c:pt>
                <c:pt idx="814" formatCode="0.00E+00">
                  <c:v>74300000</c:v>
                </c:pt>
                <c:pt idx="815" formatCode="0.00E+00">
                  <c:v>74400000</c:v>
                </c:pt>
                <c:pt idx="816" formatCode="0.00E+00">
                  <c:v>74500000</c:v>
                </c:pt>
                <c:pt idx="817" formatCode="0.00E+00">
                  <c:v>74600000</c:v>
                </c:pt>
                <c:pt idx="818" formatCode="0.00E+00">
                  <c:v>74600000</c:v>
                </c:pt>
                <c:pt idx="819" formatCode="0.00E+00">
                  <c:v>74700000</c:v>
                </c:pt>
                <c:pt idx="820" formatCode="0.00E+00">
                  <c:v>74800000</c:v>
                </c:pt>
                <c:pt idx="821" formatCode="0.00E+00">
                  <c:v>74900000</c:v>
                </c:pt>
                <c:pt idx="822" formatCode="0.00E+00">
                  <c:v>75000000</c:v>
                </c:pt>
                <c:pt idx="823" formatCode="0.00E+00">
                  <c:v>75000000</c:v>
                </c:pt>
                <c:pt idx="824" formatCode="0.00E+00">
                  <c:v>75100000</c:v>
                </c:pt>
                <c:pt idx="825" formatCode="0.00E+00">
                  <c:v>75200000</c:v>
                </c:pt>
                <c:pt idx="826" formatCode="0.00E+00">
                  <c:v>75300000</c:v>
                </c:pt>
                <c:pt idx="827" formatCode="0.00E+00">
                  <c:v>75400000</c:v>
                </c:pt>
                <c:pt idx="828" formatCode="0.00E+00">
                  <c:v>75500000</c:v>
                </c:pt>
                <c:pt idx="829" formatCode="0.00E+00">
                  <c:v>75500000</c:v>
                </c:pt>
                <c:pt idx="830" formatCode="0.00E+00">
                  <c:v>75600000</c:v>
                </c:pt>
                <c:pt idx="831" formatCode="0.00E+00">
                  <c:v>75700000</c:v>
                </c:pt>
                <c:pt idx="832" formatCode="0.00E+00">
                  <c:v>75800000</c:v>
                </c:pt>
                <c:pt idx="833" formatCode="0.00E+00">
                  <c:v>75900000</c:v>
                </c:pt>
                <c:pt idx="834" formatCode="0.00E+00">
                  <c:v>76000000</c:v>
                </c:pt>
                <c:pt idx="835" formatCode="0.00E+00">
                  <c:v>76000000</c:v>
                </c:pt>
                <c:pt idx="836" formatCode="0.00E+00">
                  <c:v>76100000</c:v>
                </c:pt>
                <c:pt idx="837" formatCode="0.00E+00">
                  <c:v>76200000</c:v>
                </c:pt>
                <c:pt idx="838" formatCode="0.00E+00">
                  <c:v>76300000</c:v>
                </c:pt>
                <c:pt idx="839" formatCode="0.00E+00">
                  <c:v>76400000</c:v>
                </c:pt>
                <c:pt idx="840" formatCode="0.00E+00">
                  <c:v>76400000</c:v>
                </c:pt>
                <c:pt idx="841" formatCode="0.00E+00">
                  <c:v>76500000</c:v>
                </c:pt>
                <c:pt idx="842" formatCode="0.00E+00">
                  <c:v>76600000</c:v>
                </c:pt>
                <c:pt idx="843" formatCode="0.00E+00">
                  <c:v>76700000</c:v>
                </c:pt>
                <c:pt idx="844" formatCode="0.00E+00">
                  <c:v>76800000</c:v>
                </c:pt>
                <c:pt idx="845" formatCode="0.00E+00">
                  <c:v>76900000</c:v>
                </c:pt>
                <c:pt idx="846" formatCode="0.00E+00">
                  <c:v>76900000</c:v>
                </c:pt>
                <c:pt idx="847" formatCode="0.00E+00">
                  <c:v>77000000</c:v>
                </c:pt>
                <c:pt idx="848" formatCode="0.00E+00">
                  <c:v>77100000</c:v>
                </c:pt>
                <c:pt idx="849" formatCode="0.00E+00">
                  <c:v>77200000</c:v>
                </c:pt>
                <c:pt idx="850" formatCode="0.00E+00">
                  <c:v>77300000</c:v>
                </c:pt>
                <c:pt idx="851" formatCode="0.00E+00">
                  <c:v>77300000</c:v>
                </c:pt>
                <c:pt idx="852" formatCode="0.00E+00">
                  <c:v>77400000</c:v>
                </c:pt>
                <c:pt idx="853" formatCode="0.00E+00">
                  <c:v>77500000</c:v>
                </c:pt>
                <c:pt idx="854" formatCode="0.00E+00">
                  <c:v>77600000</c:v>
                </c:pt>
                <c:pt idx="855" formatCode="0.00E+00">
                  <c:v>77700000</c:v>
                </c:pt>
                <c:pt idx="856" formatCode="0.00E+00">
                  <c:v>77800000</c:v>
                </c:pt>
                <c:pt idx="857" formatCode="0.00E+00">
                  <c:v>77800000</c:v>
                </c:pt>
                <c:pt idx="858" formatCode="0.00E+00">
                  <c:v>77900000</c:v>
                </c:pt>
                <c:pt idx="859" formatCode="0.00E+00">
                  <c:v>78000000</c:v>
                </c:pt>
                <c:pt idx="860" formatCode="0.00E+00">
                  <c:v>78100000</c:v>
                </c:pt>
                <c:pt idx="861" formatCode="0.00E+00">
                  <c:v>78200000</c:v>
                </c:pt>
                <c:pt idx="862" formatCode="0.00E+00">
                  <c:v>78200000</c:v>
                </c:pt>
                <c:pt idx="863" formatCode="0.00E+00">
                  <c:v>78300000</c:v>
                </c:pt>
                <c:pt idx="864" formatCode="0.00E+00">
                  <c:v>78400000</c:v>
                </c:pt>
                <c:pt idx="865" formatCode="0.00E+00">
                  <c:v>78500000</c:v>
                </c:pt>
                <c:pt idx="866" formatCode="0.00E+00">
                  <c:v>78600000</c:v>
                </c:pt>
                <c:pt idx="867" formatCode="0.00E+00">
                  <c:v>78600000</c:v>
                </c:pt>
                <c:pt idx="868" formatCode="0.00E+00">
                  <c:v>78700000</c:v>
                </c:pt>
                <c:pt idx="869" formatCode="0.00E+00">
                  <c:v>78800000</c:v>
                </c:pt>
                <c:pt idx="870" formatCode="0.00E+00">
                  <c:v>78900000</c:v>
                </c:pt>
                <c:pt idx="871" formatCode="0.00E+00">
                  <c:v>79000000</c:v>
                </c:pt>
                <c:pt idx="872" formatCode="0.00E+00">
                  <c:v>79100000</c:v>
                </c:pt>
                <c:pt idx="873" formatCode="0.00E+00">
                  <c:v>79100000</c:v>
                </c:pt>
                <c:pt idx="874" formatCode="0.00E+00">
                  <c:v>79200000</c:v>
                </c:pt>
                <c:pt idx="875" formatCode="0.00E+00">
                  <c:v>79300000</c:v>
                </c:pt>
                <c:pt idx="876" formatCode="0.00E+00">
                  <c:v>79400000</c:v>
                </c:pt>
                <c:pt idx="877" formatCode="0.00E+00">
                  <c:v>79500000</c:v>
                </c:pt>
                <c:pt idx="878" formatCode="0.00E+00">
                  <c:v>79500000</c:v>
                </c:pt>
                <c:pt idx="879" formatCode="0.00E+00">
                  <c:v>79600000</c:v>
                </c:pt>
                <c:pt idx="880" formatCode="0.00E+00">
                  <c:v>79700000</c:v>
                </c:pt>
                <c:pt idx="881" formatCode="0.00E+00">
                  <c:v>79800000</c:v>
                </c:pt>
                <c:pt idx="882" formatCode="0.00E+00">
                  <c:v>79900000</c:v>
                </c:pt>
                <c:pt idx="883" formatCode="0.00E+00">
                  <c:v>79900000</c:v>
                </c:pt>
                <c:pt idx="884" formatCode="0.00E+00">
                  <c:v>80000000</c:v>
                </c:pt>
                <c:pt idx="885" formatCode="0.00E+00">
                  <c:v>80100000</c:v>
                </c:pt>
                <c:pt idx="886" formatCode="0.00E+00">
                  <c:v>80200000</c:v>
                </c:pt>
                <c:pt idx="887" formatCode="0.00E+00">
                  <c:v>80300000</c:v>
                </c:pt>
                <c:pt idx="888" formatCode="0.00E+00">
                  <c:v>80300000</c:v>
                </c:pt>
                <c:pt idx="889" formatCode="0.00E+00">
                  <c:v>80400000</c:v>
                </c:pt>
                <c:pt idx="890" formatCode="0.00E+00">
                  <c:v>80500000</c:v>
                </c:pt>
                <c:pt idx="891" formatCode="0.00E+00">
                  <c:v>80600000</c:v>
                </c:pt>
                <c:pt idx="892" formatCode="0.00E+00">
                  <c:v>80700000</c:v>
                </c:pt>
                <c:pt idx="893" formatCode="0.00E+00">
                  <c:v>80700000</c:v>
                </c:pt>
                <c:pt idx="894" formatCode="0.00E+00">
                  <c:v>80800000</c:v>
                </c:pt>
                <c:pt idx="895" formatCode="0.00E+00">
                  <c:v>80900000</c:v>
                </c:pt>
                <c:pt idx="896" formatCode="0.00E+00">
                  <c:v>81000000</c:v>
                </c:pt>
                <c:pt idx="897" formatCode="0.00E+00">
                  <c:v>81100000</c:v>
                </c:pt>
                <c:pt idx="898" formatCode="0.00E+00">
                  <c:v>81100000</c:v>
                </c:pt>
                <c:pt idx="899" formatCode="0.00E+00">
                  <c:v>81200000</c:v>
                </c:pt>
                <c:pt idx="900" formatCode="0.00E+00">
                  <c:v>81300000</c:v>
                </c:pt>
                <c:pt idx="901" formatCode="0.00E+00">
                  <c:v>81400000</c:v>
                </c:pt>
                <c:pt idx="902" formatCode="0.00E+00">
                  <c:v>81500000</c:v>
                </c:pt>
                <c:pt idx="903" formatCode="0.00E+00">
                  <c:v>81500000</c:v>
                </c:pt>
                <c:pt idx="904" formatCode="0.00E+00">
                  <c:v>81600000</c:v>
                </c:pt>
                <c:pt idx="905" formatCode="0.00E+00">
                  <c:v>81700000</c:v>
                </c:pt>
                <c:pt idx="906" formatCode="0.00E+00">
                  <c:v>81800000</c:v>
                </c:pt>
                <c:pt idx="907" formatCode="0.00E+00">
                  <c:v>81900000</c:v>
                </c:pt>
                <c:pt idx="908" formatCode="0.00E+00">
                  <c:v>81900000</c:v>
                </c:pt>
                <c:pt idx="909" formatCode="0.00E+00">
                  <c:v>82000000</c:v>
                </c:pt>
                <c:pt idx="910" formatCode="0.00E+00">
                  <c:v>82100000</c:v>
                </c:pt>
                <c:pt idx="911" formatCode="0.00E+00">
                  <c:v>82200000</c:v>
                </c:pt>
                <c:pt idx="912" formatCode="0.00E+00">
                  <c:v>82300000</c:v>
                </c:pt>
                <c:pt idx="913" formatCode="0.00E+00">
                  <c:v>82300000</c:v>
                </c:pt>
                <c:pt idx="914" formatCode="0.00E+00">
                  <c:v>82400000</c:v>
                </c:pt>
                <c:pt idx="915" formatCode="0.00E+00">
                  <c:v>82500000</c:v>
                </c:pt>
                <c:pt idx="916" formatCode="0.00E+00">
                  <c:v>82600000</c:v>
                </c:pt>
                <c:pt idx="917" formatCode="0.00E+00">
                  <c:v>82700000</c:v>
                </c:pt>
                <c:pt idx="918" formatCode="0.00E+00">
                  <c:v>82700000</c:v>
                </c:pt>
                <c:pt idx="919" formatCode="0.00E+00">
                  <c:v>82800000</c:v>
                </c:pt>
                <c:pt idx="920" formatCode="0.00E+00">
                  <c:v>82900000</c:v>
                </c:pt>
                <c:pt idx="921" formatCode="0.00E+00">
                  <c:v>83000000</c:v>
                </c:pt>
                <c:pt idx="922" formatCode="0.00E+00">
                  <c:v>83100000</c:v>
                </c:pt>
                <c:pt idx="923" formatCode="0.00E+00">
                  <c:v>83100000</c:v>
                </c:pt>
                <c:pt idx="924" formatCode="0.00E+00">
                  <c:v>83200000</c:v>
                </c:pt>
                <c:pt idx="925" formatCode="0.00E+00">
                  <c:v>83300000</c:v>
                </c:pt>
                <c:pt idx="926" formatCode="0.00E+00">
                  <c:v>83400000</c:v>
                </c:pt>
                <c:pt idx="927" formatCode="0.00E+00">
                  <c:v>83500000</c:v>
                </c:pt>
                <c:pt idx="928" formatCode="0.00E+00">
                  <c:v>83500000</c:v>
                </c:pt>
                <c:pt idx="929" formatCode="0.00E+00">
                  <c:v>83600000</c:v>
                </c:pt>
                <c:pt idx="930" formatCode="0.00E+00">
                  <c:v>83700000</c:v>
                </c:pt>
                <c:pt idx="931" formatCode="0.00E+00">
                  <c:v>83800000</c:v>
                </c:pt>
                <c:pt idx="932" formatCode="0.00E+00">
                  <c:v>83800000</c:v>
                </c:pt>
                <c:pt idx="933" formatCode="0.00E+00">
                  <c:v>83900000</c:v>
                </c:pt>
                <c:pt idx="934" formatCode="0.00E+00">
                  <c:v>84000000</c:v>
                </c:pt>
                <c:pt idx="935" formatCode="0.00E+00">
                  <c:v>84100000</c:v>
                </c:pt>
                <c:pt idx="936" formatCode="0.00E+00">
                  <c:v>84200000</c:v>
                </c:pt>
                <c:pt idx="937" formatCode="0.00E+00">
                  <c:v>84200000</c:v>
                </c:pt>
                <c:pt idx="938" formatCode="0.00E+00">
                  <c:v>84300000</c:v>
                </c:pt>
                <c:pt idx="939" formatCode="0.00E+00">
                  <c:v>84400000</c:v>
                </c:pt>
                <c:pt idx="940" formatCode="0.00E+00">
                  <c:v>84500000</c:v>
                </c:pt>
                <c:pt idx="941" formatCode="0.00E+00">
                  <c:v>84600000</c:v>
                </c:pt>
                <c:pt idx="942" formatCode="0.00E+00">
                  <c:v>84600000</c:v>
                </c:pt>
                <c:pt idx="943" formatCode="0.00E+00">
                  <c:v>84700000</c:v>
                </c:pt>
                <c:pt idx="944" formatCode="0.00E+00">
                  <c:v>84800000</c:v>
                </c:pt>
                <c:pt idx="945" formatCode="0.00E+00">
                  <c:v>84900000</c:v>
                </c:pt>
                <c:pt idx="946" formatCode="0.00E+00">
                  <c:v>85000000</c:v>
                </c:pt>
                <c:pt idx="947" formatCode="0.00E+00">
                  <c:v>85000000</c:v>
                </c:pt>
                <c:pt idx="948" formatCode="0.00E+00">
                  <c:v>85100000</c:v>
                </c:pt>
                <c:pt idx="949" formatCode="0.00E+00">
                  <c:v>85200000</c:v>
                </c:pt>
                <c:pt idx="950" formatCode="0.00E+00">
                  <c:v>85300000</c:v>
                </c:pt>
                <c:pt idx="951" formatCode="0.00E+00">
                  <c:v>85300000</c:v>
                </c:pt>
                <c:pt idx="952" formatCode="0.00E+00">
                  <c:v>85400000</c:v>
                </c:pt>
                <c:pt idx="953" formatCode="0.00E+00">
                  <c:v>85500000</c:v>
                </c:pt>
                <c:pt idx="954" formatCode="0.00E+00">
                  <c:v>85600000</c:v>
                </c:pt>
                <c:pt idx="955" formatCode="0.00E+00">
                  <c:v>85700000</c:v>
                </c:pt>
                <c:pt idx="956" formatCode="0.00E+00">
                  <c:v>85700000</c:v>
                </c:pt>
                <c:pt idx="957" formatCode="0.00E+00">
                  <c:v>85800000</c:v>
                </c:pt>
                <c:pt idx="958" formatCode="0.00E+00">
                  <c:v>85900000</c:v>
                </c:pt>
                <c:pt idx="959" formatCode="0.00E+00">
                  <c:v>86000000</c:v>
                </c:pt>
                <c:pt idx="960" formatCode="0.00E+00">
                  <c:v>86000000</c:v>
                </c:pt>
                <c:pt idx="961" formatCode="0.00E+00">
                  <c:v>86100000</c:v>
                </c:pt>
                <c:pt idx="962" formatCode="0.00E+00">
                  <c:v>86200000</c:v>
                </c:pt>
                <c:pt idx="963" formatCode="0.00E+00">
                  <c:v>86300000</c:v>
                </c:pt>
                <c:pt idx="964" formatCode="0.00E+00">
                  <c:v>86400000</c:v>
                </c:pt>
                <c:pt idx="965" formatCode="0.00E+00">
                  <c:v>86400000</c:v>
                </c:pt>
                <c:pt idx="966" formatCode="0.00E+00">
                  <c:v>86500000</c:v>
                </c:pt>
                <c:pt idx="967" formatCode="0.00E+00">
                  <c:v>86600000</c:v>
                </c:pt>
                <c:pt idx="968" formatCode="0.00E+00">
                  <c:v>86700000</c:v>
                </c:pt>
                <c:pt idx="969" formatCode="0.00E+00">
                  <c:v>86700000</c:v>
                </c:pt>
                <c:pt idx="970" formatCode="0.00E+00">
                  <c:v>86800000</c:v>
                </c:pt>
                <c:pt idx="971" formatCode="0.00E+00">
                  <c:v>86900000</c:v>
                </c:pt>
                <c:pt idx="972" formatCode="0.00E+00">
                  <c:v>87000000</c:v>
                </c:pt>
                <c:pt idx="973" formatCode="0.00E+00">
                  <c:v>87100000</c:v>
                </c:pt>
                <c:pt idx="974" formatCode="0.00E+00">
                  <c:v>87100000</c:v>
                </c:pt>
                <c:pt idx="975" formatCode="0.00E+00">
                  <c:v>87200000</c:v>
                </c:pt>
                <c:pt idx="976" formatCode="0.00E+00">
                  <c:v>87300000</c:v>
                </c:pt>
                <c:pt idx="977" formatCode="0.00E+00">
                  <c:v>87400000</c:v>
                </c:pt>
                <c:pt idx="978" formatCode="0.00E+00">
                  <c:v>87400000</c:v>
                </c:pt>
                <c:pt idx="979" formatCode="0.00E+00">
                  <c:v>87500000</c:v>
                </c:pt>
                <c:pt idx="980" formatCode="0.00E+00">
                  <c:v>87600000</c:v>
                </c:pt>
                <c:pt idx="981" formatCode="0.00E+00">
                  <c:v>87700000</c:v>
                </c:pt>
                <c:pt idx="982" formatCode="0.00E+00">
                  <c:v>87800000</c:v>
                </c:pt>
                <c:pt idx="983" formatCode="0.00E+00">
                  <c:v>87800000</c:v>
                </c:pt>
                <c:pt idx="984" formatCode="0.00E+00">
                  <c:v>87900000</c:v>
                </c:pt>
                <c:pt idx="985" formatCode="0.00E+00">
                  <c:v>88000000</c:v>
                </c:pt>
                <c:pt idx="986" formatCode="0.00E+00">
                  <c:v>88100000</c:v>
                </c:pt>
                <c:pt idx="987" formatCode="0.00E+00">
                  <c:v>88100000</c:v>
                </c:pt>
                <c:pt idx="988" formatCode="0.00E+00">
                  <c:v>88200000</c:v>
                </c:pt>
                <c:pt idx="989" formatCode="0.00E+00">
                  <c:v>88300000</c:v>
                </c:pt>
                <c:pt idx="990" formatCode="0.00E+00">
                  <c:v>88400000</c:v>
                </c:pt>
                <c:pt idx="991" formatCode="0.00E+00">
                  <c:v>88400000</c:v>
                </c:pt>
                <c:pt idx="992" formatCode="0.00E+00">
                  <c:v>88500000</c:v>
                </c:pt>
                <c:pt idx="993" formatCode="0.00E+00">
                  <c:v>88600000</c:v>
                </c:pt>
                <c:pt idx="994" formatCode="0.00E+00">
                  <c:v>88700000</c:v>
                </c:pt>
                <c:pt idx="995" formatCode="0.00E+00">
                  <c:v>88800000</c:v>
                </c:pt>
                <c:pt idx="996" formatCode="0.00E+00">
                  <c:v>88800000</c:v>
                </c:pt>
                <c:pt idx="997" formatCode="0.00E+00">
                  <c:v>88900000</c:v>
                </c:pt>
                <c:pt idx="998" formatCode="0.00E+00">
                  <c:v>89000000</c:v>
                </c:pt>
                <c:pt idx="999" formatCode="0.00E+00">
                  <c:v>89100000</c:v>
                </c:pt>
                <c:pt idx="1000" formatCode="0.00E+00">
                  <c:v>89100000</c:v>
                </c:pt>
                <c:pt idx="1001" formatCode="0.00E+00">
                  <c:v>89200000</c:v>
                </c:pt>
                <c:pt idx="1002" formatCode="0.00E+00">
                  <c:v>89300000</c:v>
                </c:pt>
                <c:pt idx="1003" formatCode="0.00E+00">
                  <c:v>89400000</c:v>
                </c:pt>
                <c:pt idx="1004" formatCode="0.00E+00">
                  <c:v>89400000</c:v>
                </c:pt>
                <c:pt idx="1005" formatCode="0.00E+00">
                  <c:v>89500000</c:v>
                </c:pt>
                <c:pt idx="1006" formatCode="0.00E+00">
                  <c:v>89600000</c:v>
                </c:pt>
                <c:pt idx="1007" formatCode="0.00E+00">
                  <c:v>89700000</c:v>
                </c:pt>
                <c:pt idx="1008" formatCode="0.00E+00">
                  <c:v>89700000</c:v>
                </c:pt>
                <c:pt idx="1009" formatCode="0.00E+00">
                  <c:v>89800000</c:v>
                </c:pt>
                <c:pt idx="1010" formatCode="0.00E+00">
                  <c:v>89900000</c:v>
                </c:pt>
                <c:pt idx="1011" formatCode="0.00E+00">
                  <c:v>90000000</c:v>
                </c:pt>
                <c:pt idx="1012" formatCode="0.00E+00">
                  <c:v>90100000</c:v>
                </c:pt>
                <c:pt idx="1013" formatCode="0.00E+00">
                  <c:v>90100000</c:v>
                </c:pt>
                <c:pt idx="1014" formatCode="0.00E+00">
                  <c:v>90200000</c:v>
                </c:pt>
                <c:pt idx="1015" formatCode="0.00E+00">
                  <c:v>90300000</c:v>
                </c:pt>
                <c:pt idx="1016" formatCode="0.00E+00">
                  <c:v>90400000</c:v>
                </c:pt>
                <c:pt idx="1017" formatCode="0.00E+00">
                  <c:v>90400000</c:v>
                </c:pt>
                <c:pt idx="1018" formatCode="0.00E+00">
                  <c:v>90500000</c:v>
                </c:pt>
                <c:pt idx="1019" formatCode="0.00E+00">
                  <c:v>90600000</c:v>
                </c:pt>
                <c:pt idx="1020" formatCode="0.00E+00">
                  <c:v>90700000</c:v>
                </c:pt>
                <c:pt idx="1021" formatCode="0.00E+00">
                  <c:v>90700000</c:v>
                </c:pt>
                <c:pt idx="1022" formatCode="0.00E+00">
                  <c:v>90800000</c:v>
                </c:pt>
                <c:pt idx="1023" formatCode="0.00E+00">
                  <c:v>90900000</c:v>
                </c:pt>
                <c:pt idx="1024" formatCode="0.00E+00">
                  <c:v>91000000</c:v>
                </c:pt>
                <c:pt idx="1025" formatCode="0.00E+00">
                  <c:v>91000000</c:v>
                </c:pt>
                <c:pt idx="1026" formatCode="0.00E+00">
                  <c:v>91100000</c:v>
                </c:pt>
                <c:pt idx="1027" formatCode="0.00E+00">
                  <c:v>91200000</c:v>
                </c:pt>
                <c:pt idx="1028" formatCode="0.00E+00">
                  <c:v>91300000</c:v>
                </c:pt>
                <c:pt idx="1029" formatCode="0.00E+00">
                  <c:v>91300000</c:v>
                </c:pt>
                <c:pt idx="1030" formatCode="0.00E+00">
                  <c:v>91400000</c:v>
                </c:pt>
                <c:pt idx="1031" formatCode="0.00E+00">
                  <c:v>91500000</c:v>
                </c:pt>
                <c:pt idx="1032" formatCode="0.00E+00">
                  <c:v>91600000</c:v>
                </c:pt>
                <c:pt idx="1033" formatCode="0.00E+00">
                  <c:v>91600000</c:v>
                </c:pt>
                <c:pt idx="1034" formatCode="0.00E+00">
                  <c:v>91700000</c:v>
                </c:pt>
                <c:pt idx="1035" formatCode="0.00E+00">
                  <c:v>91800000</c:v>
                </c:pt>
                <c:pt idx="1036" formatCode="0.00E+00">
                  <c:v>91900000</c:v>
                </c:pt>
                <c:pt idx="1037" formatCode="0.00E+00">
                  <c:v>91900000</c:v>
                </c:pt>
                <c:pt idx="1038" formatCode="0.00E+00">
                  <c:v>92000000</c:v>
                </c:pt>
                <c:pt idx="1039" formatCode="0.00E+00">
                  <c:v>92100000</c:v>
                </c:pt>
                <c:pt idx="1040" formatCode="0.00E+00">
                  <c:v>92200000</c:v>
                </c:pt>
                <c:pt idx="1041" formatCode="0.00E+00">
                  <c:v>92200000</c:v>
                </c:pt>
                <c:pt idx="1042" formatCode="0.00E+00">
                  <c:v>92300000</c:v>
                </c:pt>
                <c:pt idx="1043" formatCode="0.00E+00">
                  <c:v>92400000</c:v>
                </c:pt>
                <c:pt idx="1044" formatCode="0.00E+00">
                  <c:v>92500000</c:v>
                </c:pt>
                <c:pt idx="1045" formatCode="0.00E+00">
                  <c:v>92500000</c:v>
                </c:pt>
                <c:pt idx="1046" formatCode="0.00E+00">
                  <c:v>92600000</c:v>
                </c:pt>
                <c:pt idx="1047" formatCode="0.00E+00">
                  <c:v>92700000</c:v>
                </c:pt>
                <c:pt idx="1048" formatCode="0.00E+00">
                  <c:v>92800000</c:v>
                </c:pt>
                <c:pt idx="1049" formatCode="0.00E+00">
                  <c:v>92800000</c:v>
                </c:pt>
                <c:pt idx="1050" formatCode="0.00E+00">
                  <c:v>92900000</c:v>
                </c:pt>
                <c:pt idx="1051" formatCode="0.00E+00">
                  <c:v>93000000</c:v>
                </c:pt>
                <c:pt idx="1052" formatCode="0.00E+00">
                  <c:v>93100000</c:v>
                </c:pt>
                <c:pt idx="1053" formatCode="0.00E+00">
                  <c:v>93100000</c:v>
                </c:pt>
                <c:pt idx="1054" formatCode="0.00E+00">
                  <c:v>93200000</c:v>
                </c:pt>
                <c:pt idx="1055" formatCode="0.00E+00">
                  <c:v>93300000</c:v>
                </c:pt>
                <c:pt idx="1056" formatCode="0.00E+00">
                  <c:v>93400000</c:v>
                </c:pt>
                <c:pt idx="1057" formatCode="0.00E+00">
                  <c:v>93400000</c:v>
                </c:pt>
                <c:pt idx="1058" formatCode="0.00E+00">
                  <c:v>93500000</c:v>
                </c:pt>
                <c:pt idx="1059" formatCode="0.00E+00">
                  <c:v>93600000</c:v>
                </c:pt>
                <c:pt idx="1060" formatCode="0.00E+00">
                  <c:v>93700000</c:v>
                </c:pt>
                <c:pt idx="1061" formatCode="0.00E+00">
                  <c:v>93700000</c:v>
                </c:pt>
                <c:pt idx="1062" formatCode="0.00E+00">
                  <c:v>93800000</c:v>
                </c:pt>
                <c:pt idx="1063" formatCode="0.00E+00">
                  <c:v>93900000</c:v>
                </c:pt>
                <c:pt idx="1064" formatCode="0.00E+00">
                  <c:v>94000000</c:v>
                </c:pt>
                <c:pt idx="1065" formatCode="0.00E+00">
                  <c:v>94000000</c:v>
                </c:pt>
                <c:pt idx="1066" formatCode="0.00E+00">
                  <c:v>94100000</c:v>
                </c:pt>
                <c:pt idx="1067" formatCode="0.00E+00">
                  <c:v>94200000</c:v>
                </c:pt>
                <c:pt idx="1068" formatCode="0.00E+00">
                  <c:v>94300000</c:v>
                </c:pt>
                <c:pt idx="1069" formatCode="0.00E+00">
                  <c:v>94300000</c:v>
                </c:pt>
                <c:pt idx="1070" formatCode="0.00E+00">
                  <c:v>94400000</c:v>
                </c:pt>
                <c:pt idx="1071" formatCode="0.00E+00">
                  <c:v>94500000</c:v>
                </c:pt>
                <c:pt idx="1072" formatCode="0.00E+00">
                  <c:v>94500000</c:v>
                </c:pt>
                <c:pt idx="1073" formatCode="0.00E+00">
                  <c:v>94600000</c:v>
                </c:pt>
                <c:pt idx="1074" formatCode="0.00E+00">
                  <c:v>94700000</c:v>
                </c:pt>
                <c:pt idx="1075" formatCode="0.00E+00">
                  <c:v>94800000</c:v>
                </c:pt>
                <c:pt idx="1076" formatCode="0.00E+00">
                  <c:v>94800000</c:v>
                </c:pt>
                <c:pt idx="1077" formatCode="0.00E+00">
                  <c:v>94900000</c:v>
                </c:pt>
                <c:pt idx="1078" formatCode="0.00E+00">
                  <c:v>95000000</c:v>
                </c:pt>
                <c:pt idx="1079" formatCode="0.00E+00">
                  <c:v>95100000</c:v>
                </c:pt>
                <c:pt idx="1080" formatCode="0.00E+00">
                  <c:v>95100000</c:v>
                </c:pt>
                <c:pt idx="1081" formatCode="0.00E+00">
                  <c:v>95200000</c:v>
                </c:pt>
                <c:pt idx="1082" formatCode="0.00E+00">
                  <c:v>95300000</c:v>
                </c:pt>
                <c:pt idx="1083" formatCode="0.00E+00">
                  <c:v>95400000</c:v>
                </c:pt>
                <c:pt idx="1084" formatCode="0.00E+00">
                  <c:v>95400000</c:v>
                </c:pt>
                <c:pt idx="1085" formatCode="0.00E+00">
                  <c:v>95500000</c:v>
                </c:pt>
                <c:pt idx="1086" formatCode="0.00E+00">
                  <c:v>95600000</c:v>
                </c:pt>
                <c:pt idx="1087" formatCode="0.00E+00">
                  <c:v>95700000</c:v>
                </c:pt>
                <c:pt idx="1088" formatCode="0.00E+00">
                  <c:v>95700000</c:v>
                </c:pt>
                <c:pt idx="1089" formatCode="0.00E+00">
                  <c:v>95800000</c:v>
                </c:pt>
                <c:pt idx="1090" formatCode="0.00E+00">
                  <c:v>95900000</c:v>
                </c:pt>
                <c:pt idx="1091" formatCode="0.00E+00">
                  <c:v>95900000</c:v>
                </c:pt>
                <c:pt idx="1092" formatCode="0.00E+00">
                  <c:v>96000000</c:v>
                </c:pt>
                <c:pt idx="1093" formatCode="0.00E+00">
                  <c:v>96100000</c:v>
                </c:pt>
                <c:pt idx="1094" formatCode="0.00E+00">
                  <c:v>96200000</c:v>
                </c:pt>
                <c:pt idx="1095" formatCode="0.00E+00">
                  <c:v>96200000</c:v>
                </c:pt>
                <c:pt idx="1096" formatCode="0.00E+00">
                  <c:v>96300000</c:v>
                </c:pt>
                <c:pt idx="1097" formatCode="0.00E+00">
                  <c:v>96400000</c:v>
                </c:pt>
                <c:pt idx="1098" formatCode="0.00E+00">
                  <c:v>96500000</c:v>
                </c:pt>
                <c:pt idx="1099" formatCode="0.00E+00">
                  <c:v>96500000</c:v>
                </c:pt>
                <c:pt idx="1100" formatCode="0.00E+00">
                  <c:v>96600000</c:v>
                </c:pt>
                <c:pt idx="1101" formatCode="0.00E+00">
                  <c:v>96700000</c:v>
                </c:pt>
                <c:pt idx="1102" formatCode="0.00E+00">
                  <c:v>96700000</c:v>
                </c:pt>
                <c:pt idx="1103" formatCode="0.00E+00">
                  <c:v>96800000</c:v>
                </c:pt>
                <c:pt idx="1104" formatCode="0.00E+00">
                  <c:v>96900000</c:v>
                </c:pt>
                <c:pt idx="1105" formatCode="0.00E+00">
                  <c:v>97000000</c:v>
                </c:pt>
                <c:pt idx="1106" formatCode="0.00E+00">
                  <c:v>97000000</c:v>
                </c:pt>
                <c:pt idx="1107" formatCode="0.00E+00">
                  <c:v>97100000</c:v>
                </c:pt>
                <c:pt idx="1108" formatCode="0.00E+00">
                  <c:v>97200000</c:v>
                </c:pt>
                <c:pt idx="1109" formatCode="0.00E+00">
                  <c:v>97300000</c:v>
                </c:pt>
                <c:pt idx="1110" formatCode="0.00E+00">
                  <c:v>97300000</c:v>
                </c:pt>
                <c:pt idx="1111" formatCode="0.00E+00">
                  <c:v>97400000</c:v>
                </c:pt>
                <c:pt idx="1112" formatCode="0.00E+00">
                  <c:v>97500000</c:v>
                </c:pt>
                <c:pt idx="1113" formatCode="0.00E+00">
                  <c:v>97500000</c:v>
                </c:pt>
                <c:pt idx="1114" formatCode="0.00E+00">
                  <c:v>97600000</c:v>
                </c:pt>
                <c:pt idx="1115" formatCode="0.00E+00">
                  <c:v>97700000</c:v>
                </c:pt>
                <c:pt idx="1116" formatCode="0.00E+00">
                  <c:v>97800000</c:v>
                </c:pt>
                <c:pt idx="1117" formatCode="0.00E+00">
                  <c:v>97800000</c:v>
                </c:pt>
                <c:pt idx="1118" formatCode="0.00E+00">
                  <c:v>97900000</c:v>
                </c:pt>
                <c:pt idx="1119" formatCode="0.00E+00">
                  <c:v>98000000</c:v>
                </c:pt>
                <c:pt idx="1120" formatCode="0.00E+00">
                  <c:v>98000000</c:v>
                </c:pt>
                <c:pt idx="1121" formatCode="0.00E+00">
                  <c:v>98100000</c:v>
                </c:pt>
                <c:pt idx="1122" formatCode="0.00E+00">
                  <c:v>98200000</c:v>
                </c:pt>
                <c:pt idx="1123" formatCode="0.00E+00">
                  <c:v>98300000</c:v>
                </c:pt>
                <c:pt idx="1124" formatCode="0.00E+00">
                  <c:v>98300000</c:v>
                </c:pt>
                <c:pt idx="1125" formatCode="0.00E+00">
                  <c:v>98400000</c:v>
                </c:pt>
                <c:pt idx="1126" formatCode="0.00E+00">
                  <c:v>98500000</c:v>
                </c:pt>
                <c:pt idx="1127" formatCode="0.00E+00">
                  <c:v>98500000</c:v>
                </c:pt>
                <c:pt idx="1128" formatCode="0.00E+00">
                  <c:v>98600000</c:v>
                </c:pt>
                <c:pt idx="1129" formatCode="0.00E+00">
                  <c:v>98700000</c:v>
                </c:pt>
                <c:pt idx="1130" formatCode="0.00E+00">
                  <c:v>98800000</c:v>
                </c:pt>
                <c:pt idx="1131" formatCode="0.00E+00">
                  <c:v>98800000</c:v>
                </c:pt>
                <c:pt idx="1132" formatCode="0.00E+00">
                  <c:v>98900000</c:v>
                </c:pt>
                <c:pt idx="1133" formatCode="0.00E+00">
                  <c:v>99000000</c:v>
                </c:pt>
                <c:pt idx="1134" formatCode="0.00E+00">
                  <c:v>99000000</c:v>
                </c:pt>
                <c:pt idx="1135" formatCode="0.00E+00">
                  <c:v>99100000</c:v>
                </c:pt>
                <c:pt idx="1136" formatCode="0.00E+00">
                  <c:v>99200000</c:v>
                </c:pt>
                <c:pt idx="1137" formatCode="0.00E+00">
                  <c:v>99300000</c:v>
                </c:pt>
                <c:pt idx="1138" formatCode="0.00E+00">
                  <c:v>99300000</c:v>
                </c:pt>
                <c:pt idx="1139" formatCode="0.00E+00">
                  <c:v>99400000</c:v>
                </c:pt>
                <c:pt idx="1140" formatCode="0.00E+00">
                  <c:v>99500000</c:v>
                </c:pt>
                <c:pt idx="1141" formatCode="0.00E+00">
                  <c:v>99500000</c:v>
                </c:pt>
                <c:pt idx="1142" formatCode="0.00E+00">
                  <c:v>99600000</c:v>
                </c:pt>
                <c:pt idx="1143" formatCode="0.00E+00">
                  <c:v>99700000</c:v>
                </c:pt>
                <c:pt idx="1144" formatCode="0.00E+00">
                  <c:v>99800000</c:v>
                </c:pt>
                <c:pt idx="1145" formatCode="0.00E+00">
                  <c:v>99800000</c:v>
                </c:pt>
                <c:pt idx="1146" formatCode="0.00E+00">
                  <c:v>99900000</c:v>
                </c:pt>
                <c:pt idx="1147" formatCode="0.00E+00">
                  <c:v>100000000</c:v>
                </c:pt>
                <c:pt idx="1148" formatCode="0.00E+00">
                  <c:v>100000000</c:v>
                </c:pt>
                <c:pt idx="1149" formatCode="0.00E+00">
                  <c:v>100000000</c:v>
                </c:pt>
                <c:pt idx="1150" formatCode="0.00E+00">
                  <c:v>100000000</c:v>
                </c:pt>
                <c:pt idx="1151" formatCode="0.00E+00">
                  <c:v>100000000</c:v>
                </c:pt>
                <c:pt idx="1152" formatCode="0.00E+00">
                  <c:v>100000000</c:v>
                </c:pt>
                <c:pt idx="1153" formatCode="0.00E+00">
                  <c:v>100000000</c:v>
                </c:pt>
                <c:pt idx="1154" formatCode="0.00E+00">
                  <c:v>100000000</c:v>
                </c:pt>
                <c:pt idx="1155" formatCode="0.00E+00">
                  <c:v>101000000</c:v>
                </c:pt>
                <c:pt idx="1156" formatCode="0.00E+00">
                  <c:v>101000000</c:v>
                </c:pt>
                <c:pt idx="1157" formatCode="0.00E+00">
                  <c:v>101000000</c:v>
                </c:pt>
                <c:pt idx="1158" formatCode="0.00E+00">
                  <c:v>101000000</c:v>
                </c:pt>
                <c:pt idx="1159" formatCode="0.00E+00">
                  <c:v>101000000</c:v>
                </c:pt>
                <c:pt idx="1160" formatCode="0.00E+00">
                  <c:v>101000000</c:v>
                </c:pt>
                <c:pt idx="1161" formatCode="0.00E+00">
                  <c:v>101000000</c:v>
                </c:pt>
                <c:pt idx="1162" formatCode="0.00E+00">
                  <c:v>101000000</c:v>
                </c:pt>
                <c:pt idx="1163" formatCode="0.00E+00">
                  <c:v>101000000</c:v>
                </c:pt>
                <c:pt idx="1164" formatCode="0.00E+00">
                  <c:v>101000000</c:v>
                </c:pt>
                <c:pt idx="1165" formatCode="0.00E+00">
                  <c:v>101000000</c:v>
                </c:pt>
                <c:pt idx="1166" formatCode="0.00E+00">
                  <c:v>101000000</c:v>
                </c:pt>
                <c:pt idx="1167" formatCode="0.00E+00">
                  <c:v>101000000</c:v>
                </c:pt>
                <c:pt idx="1168" formatCode="0.00E+00">
                  <c:v>101000000</c:v>
                </c:pt>
                <c:pt idx="1169" formatCode="0.00E+00">
                  <c:v>102000000</c:v>
                </c:pt>
                <c:pt idx="1170" formatCode="0.00E+00">
                  <c:v>102000000</c:v>
                </c:pt>
                <c:pt idx="1171" formatCode="0.00E+00">
                  <c:v>102000000</c:v>
                </c:pt>
                <c:pt idx="1172" formatCode="0.00E+00">
                  <c:v>102000000</c:v>
                </c:pt>
                <c:pt idx="1173" formatCode="0.00E+00">
                  <c:v>102000000</c:v>
                </c:pt>
                <c:pt idx="1174" formatCode="0.00E+00">
                  <c:v>102000000</c:v>
                </c:pt>
                <c:pt idx="1175" formatCode="0.00E+00">
                  <c:v>102000000</c:v>
                </c:pt>
                <c:pt idx="1176" formatCode="0.00E+00">
                  <c:v>102000000</c:v>
                </c:pt>
                <c:pt idx="1177" formatCode="0.00E+00">
                  <c:v>102000000</c:v>
                </c:pt>
                <c:pt idx="1178" formatCode="0.00E+00">
                  <c:v>102000000</c:v>
                </c:pt>
                <c:pt idx="1179" formatCode="0.00E+00">
                  <c:v>102000000</c:v>
                </c:pt>
                <c:pt idx="1180" formatCode="0.00E+00">
                  <c:v>102000000</c:v>
                </c:pt>
                <c:pt idx="1181" formatCode="0.00E+00">
                  <c:v>102000000</c:v>
                </c:pt>
                <c:pt idx="1182" formatCode="0.00E+00">
                  <c:v>102000000</c:v>
                </c:pt>
                <c:pt idx="1183" formatCode="0.00E+00">
                  <c:v>102000000</c:v>
                </c:pt>
                <c:pt idx="1184" formatCode="0.00E+00">
                  <c:v>103000000</c:v>
                </c:pt>
                <c:pt idx="1185" formatCode="0.00E+00">
                  <c:v>103000000</c:v>
                </c:pt>
                <c:pt idx="1186" formatCode="0.00E+00">
                  <c:v>103000000</c:v>
                </c:pt>
                <c:pt idx="1187" formatCode="0.00E+00">
                  <c:v>103000000</c:v>
                </c:pt>
                <c:pt idx="1188" formatCode="0.00E+00">
                  <c:v>103000000</c:v>
                </c:pt>
                <c:pt idx="1189" formatCode="0.00E+00">
                  <c:v>103000000</c:v>
                </c:pt>
                <c:pt idx="1190" formatCode="0.00E+00">
                  <c:v>103000000</c:v>
                </c:pt>
                <c:pt idx="1191" formatCode="0.00E+00">
                  <c:v>103000000</c:v>
                </c:pt>
                <c:pt idx="1192" formatCode="0.00E+00">
                  <c:v>103000000</c:v>
                </c:pt>
                <c:pt idx="1193" formatCode="0.00E+00">
                  <c:v>103000000</c:v>
                </c:pt>
                <c:pt idx="1194" formatCode="0.00E+00">
                  <c:v>103000000</c:v>
                </c:pt>
                <c:pt idx="1195" formatCode="0.00E+00">
                  <c:v>103000000</c:v>
                </c:pt>
                <c:pt idx="1196" formatCode="0.00E+00">
                  <c:v>103000000</c:v>
                </c:pt>
                <c:pt idx="1197" formatCode="0.00E+00">
                  <c:v>103000000</c:v>
                </c:pt>
                <c:pt idx="1198" formatCode="0.00E+00">
                  <c:v>104000000</c:v>
                </c:pt>
                <c:pt idx="1199" formatCode="0.00E+00">
                  <c:v>104000000</c:v>
                </c:pt>
                <c:pt idx="1200" formatCode="0.00E+00">
                  <c:v>104000000</c:v>
                </c:pt>
                <c:pt idx="1201" formatCode="0.00E+00">
                  <c:v>104000000</c:v>
                </c:pt>
                <c:pt idx="1202" formatCode="0.00E+00">
                  <c:v>104000000</c:v>
                </c:pt>
                <c:pt idx="1203" formatCode="0.00E+00">
                  <c:v>104000000</c:v>
                </c:pt>
                <c:pt idx="1204" formatCode="0.00E+00">
                  <c:v>104000000</c:v>
                </c:pt>
                <c:pt idx="1205" formatCode="0.00E+00">
                  <c:v>104000000</c:v>
                </c:pt>
                <c:pt idx="1206" formatCode="0.00E+00">
                  <c:v>104000000</c:v>
                </c:pt>
                <c:pt idx="1207" formatCode="0.00E+00">
                  <c:v>104000000</c:v>
                </c:pt>
                <c:pt idx="1208" formatCode="0.00E+00">
                  <c:v>104000000</c:v>
                </c:pt>
                <c:pt idx="1209" formatCode="0.00E+00">
                  <c:v>104000000</c:v>
                </c:pt>
                <c:pt idx="1210" formatCode="0.00E+00">
                  <c:v>104000000</c:v>
                </c:pt>
                <c:pt idx="1211" formatCode="0.00E+00">
                  <c:v>104000000</c:v>
                </c:pt>
                <c:pt idx="1212" formatCode="0.00E+00">
                  <c:v>104000000</c:v>
                </c:pt>
                <c:pt idx="1213" formatCode="0.00E+00">
                  <c:v>105000000</c:v>
                </c:pt>
                <c:pt idx="1214" formatCode="0.00E+00">
                  <c:v>105000000</c:v>
                </c:pt>
                <c:pt idx="1215" formatCode="0.00E+00">
                  <c:v>105000000</c:v>
                </c:pt>
                <c:pt idx="1216" formatCode="0.00E+00">
                  <c:v>105000000</c:v>
                </c:pt>
                <c:pt idx="1217" formatCode="0.00E+00">
                  <c:v>105000000</c:v>
                </c:pt>
                <c:pt idx="1218" formatCode="0.00E+00">
                  <c:v>105000000</c:v>
                </c:pt>
                <c:pt idx="1219" formatCode="0.00E+00">
                  <c:v>105000000</c:v>
                </c:pt>
                <c:pt idx="1220" formatCode="0.00E+00">
                  <c:v>105000000</c:v>
                </c:pt>
                <c:pt idx="1221" formatCode="0.00E+00">
                  <c:v>105000000</c:v>
                </c:pt>
                <c:pt idx="1222" formatCode="0.00E+00">
                  <c:v>105000000</c:v>
                </c:pt>
                <c:pt idx="1223" formatCode="0.00E+00">
                  <c:v>105000000</c:v>
                </c:pt>
                <c:pt idx="1224" formatCode="0.00E+00">
                  <c:v>105000000</c:v>
                </c:pt>
                <c:pt idx="1225" formatCode="0.00E+00">
                  <c:v>105000000</c:v>
                </c:pt>
                <c:pt idx="1226" formatCode="0.00E+00">
                  <c:v>105000000</c:v>
                </c:pt>
                <c:pt idx="1227" formatCode="0.00E+00">
                  <c:v>106000000</c:v>
                </c:pt>
                <c:pt idx="1228" formatCode="0.00E+00">
                  <c:v>106000000</c:v>
                </c:pt>
                <c:pt idx="1229" formatCode="0.00E+00">
                  <c:v>106000000</c:v>
                </c:pt>
                <c:pt idx="1230" formatCode="0.00E+00">
                  <c:v>106000000</c:v>
                </c:pt>
                <c:pt idx="1231" formatCode="0.00E+00">
                  <c:v>106000000</c:v>
                </c:pt>
                <c:pt idx="1232" formatCode="0.00E+00">
                  <c:v>106000000</c:v>
                </c:pt>
                <c:pt idx="1233" formatCode="0.00E+00">
                  <c:v>106000000</c:v>
                </c:pt>
                <c:pt idx="1234" formatCode="0.00E+00">
                  <c:v>106000000</c:v>
                </c:pt>
                <c:pt idx="1235" formatCode="0.00E+00">
                  <c:v>106000000</c:v>
                </c:pt>
                <c:pt idx="1236" formatCode="0.00E+00">
                  <c:v>106000000</c:v>
                </c:pt>
                <c:pt idx="1237" formatCode="0.00E+00">
                  <c:v>106000000</c:v>
                </c:pt>
                <c:pt idx="1238" formatCode="0.00E+00">
                  <c:v>106000000</c:v>
                </c:pt>
                <c:pt idx="1239" formatCode="0.00E+00">
                  <c:v>106000000</c:v>
                </c:pt>
                <c:pt idx="1240" formatCode="0.00E+00">
                  <c:v>106000000</c:v>
                </c:pt>
                <c:pt idx="1241" formatCode="0.00E+00">
                  <c:v>106000000</c:v>
                </c:pt>
                <c:pt idx="1242" formatCode="0.00E+00">
                  <c:v>107000000</c:v>
                </c:pt>
                <c:pt idx="1243" formatCode="0.00E+00">
                  <c:v>107000000</c:v>
                </c:pt>
                <c:pt idx="1244" formatCode="0.00E+00">
                  <c:v>107000000</c:v>
                </c:pt>
                <c:pt idx="1245" formatCode="0.00E+00">
                  <c:v>107000000</c:v>
                </c:pt>
                <c:pt idx="1246" formatCode="0.00E+00">
                  <c:v>107000000</c:v>
                </c:pt>
                <c:pt idx="1247" formatCode="0.00E+00">
                  <c:v>107000000</c:v>
                </c:pt>
                <c:pt idx="1248" formatCode="0.00E+00">
                  <c:v>107000000</c:v>
                </c:pt>
                <c:pt idx="1249" formatCode="0.00E+00">
                  <c:v>107000000</c:v>
                </c:pt>
                <c:pt idx="1250" formatCode="0.00E+00">
                  <c:v>107000000</c:v>
                </c:pt>
                <c:pt idx="1251" formatCode="0.00E+00">
                  <c:v>107000000</c:v>
                </c:pt>
                <c:pt idx="1252" formatCode="0.00E+00">
                  <c:v>107000000</c:v>
                </c:pt>
                <c:pt idx="1253" formatCode="0.00E+00">
                  <c:v>107000000</c:v>
                </c:pt>
                <c:pt idx="1254" formatCode="0.00E+00">
                  <c:v>107000000</c:v>
                </c:pt>
                <c:pt idx="1255" formatCode="0.00E+00">
                  <c:v>107000000</c:v>
                </c:pt>
                <c:pt idx="1256" formatCode="0.00E+00">
                  <c:v>107000000</c:v>
                </c:pt>
                <c:pt idx="1257" formatCode="0.00E+00">
                  <c:v>108000000</c:v>
                </c:pt>
                <c:pt idx="1258" formatCode="0.00E+00">
                  <c:v>108000000</c:v>
                </c:pt>
                <c:pt idx="1259" formatCode="0.00E+00">
                  <c:v>108000000</c:v>
                </c:pt>
                <c:pt idx="1260" formatCode="0.00E+00">
                  <c:v>108000000</c:v>
                </c:pt>
                <c:pt idx="1261" formatCode="0.00E+00">
                  <c:v>108000000</c:v>
                </c:pt>
                <c:pt idx="1262" formatCode="0.00E+00">
                  <c:v>108000000</c:v>
                </c:pt>
                <c:pt idx="1263" formatCode="0.00E+00">
                  <c:v>108000000</c:v>
                </c:pt>
                <c:pt idx="1264" formatCode="0.00E+00">
                  <c:v>108000000</c:v>
                </c:pt>
                <c:pt idx="1265" formatCode="0.00E+00">
                  <c:v>108000000</c:v>
                </c:pt>
                <c:pt idx="1266" formatCode="0.00E+00">
                  <c:v>108000000</c:v>
                </c:pt>
                <c:pt idx="1267" formatCode="0.00E+00">
                  <c:v>108000000</c:v>
                </c:pt>
                <c:pt idx="1268" formatCode="0.00E+00">
                  <c:v>108000000</c:v>
                </c:pt>
                <c:pt idx="1269" formatCode="0.00E+00">
                  <c:v>108000000</c:v>
                </c:pt>
                <c:pt idx="1270" formatCode="0.00E+00">
                  <c:v>108000000</c:v>
                </c:pt>
                <c:pt idx="1271" formatCode="0.00E+00">
                  <c:v>108000000</c:v>
                </c:pt>
                <c:pt idx="1272" formatCode="0.00E+00">
                  <c:v>108000000</c:v>
                </c:pt>
                <c:pt idx="1273" formatCode="0.00E+00">
                  <c:v>109000000</c:v>
                </c:pt>
                <c:pt idx="1274" formatCode="0.00E+00">
                  <c:v>109000000</c:v>
                </c:pt>
                <c:pt idx="1275" formatCode="0.00E+00">
                  <c:v>109000000</c:v>
                </c:pt>
                <c:pt idx="1276" formatCode="0.00E+00">
                  <c:v>109000000</c:v>
                </c:pt>
                <c:pt idx="1277" formatCode="0.00E+00">
                  <c:v>109000000</c:v>
                </c:pt>
                <c:pt idx="1278" formatCode="0.00E+00">
                  <c:v>109000000</c:v>
                </c:pt>
                <c:pt idx="1279" formatCode="0.00E+00">
                  <c:v>109000000</c:v>
                </c:pt>
                <c:pt idx="1280" formatCode="0.00E+00">
                  <c:v>109000000</c:v>
                </c:pt>
                <c:pt idx="1281" formatCode="0.00E+00">
                  <c:v>109000000</c:v>
                </c:pt>
                <c:pt idx="1282" formatCode="0.00E+00">
                  <c:v>109000000</c:v>
                </c:pt>
                <c:pt idx="1283" formatCode="0.00E+00">
                  <c:v>109000000</c:v>
                </c:pt>
                <c:pt idx="1284" formatCode="0.00E+00">
                  <c:v>109000000</c:v>
                </c:pt>
                <c:pt idx="1285" formatCode="0.00E+00">
                  <c:v>109000000</c:v>
                </c:pt>
                <c:pt idx="1286" formatCode="0.00E+00">
                  <c:v>109000000</c:v>
                </c:pt>
                <c:pt idx="1287" formatCode="0.00E+00">
                  <c:v>109000000</c:v>
                </c:pt>
                <c:pt idx="1288" formatCode="0.00E+00">
                  <c:v>110000000</c:v>
                </c:pt>
                <c:pt idx="1289" formatCode="0.00E+00">
                  <c:v>110000000</c:v>
                </c:pt>
                <c:pt idx="1290" formatCode="0.00E+00">
                  <c:v>110000000</c:v>
                </c:pt>
                <c:pt idx="1291" formatCode="0.00E+00">
                  <c:v>110000000</c:v>
                </c:pt>
                <c:pt idx="1292" formatCode="0.00E+00">
                  <c:v>110000000</c:v>
                </c:pt>
                <c:pt idx="1293" formatCode="0.00E+00">
                  <c:v>110000000</c:v>
                </c:pt>
                <c:pt idx="1294" formatCode="0.00E+00">
                  <c:v>110000000</c:v>
                </c:pt>
                <c:pt idx="1295" formatCode="0.00E+00">
                  <c:v>110000000</c:v>
                </c:pt>
                <c:pt idx="1296" formatCode="0.00E+00">
                  <c:v>110000000</c:v>
                </c:pt>
                <c:pt idx="1297" formatCode="0.00E+00">
                  <c:v>110000000</c:v>
                </c:pt>
                <c:pt idx="1298" formatCode="0.00E+00">
                  <c:v>110000000</c:v>
                </c:pt>
                <c:pt idx="1299" formatCode="0.00E+00">
                  <c:v>110000000</c:v>
                </c:pt>
                <c:pt idx="1300" formatCode="0.00E+00">
                  <c:v>110000000</c:v>
                </c:pt>
                <c:pt idx="1301" formatCode="0.00E+00">
                  <c:v>110000000</c:v>
                </c:pt>
                <c:pt idx="1302" formatCode="0.00E+00">
                  <c:v>110000000</c:v>
                </c:pt>
                <c:pt idx="1303" formatCode="0.00E+00">
                  <c:v>111000000</c:v>
                </c:pt>
                <c:pt idx="1304" formatCode="0.00E+00">
                  <c:v>111000000</c:v>
                </c:pt>
                <c:pt idx="1305" formatCode="0.00E+00">
                  <c:v>111000000</c:v>
                </c:pt>
                <c:pt idx="1306" formatCode="0.00E+00">
                  <c:v>111000000</c:v>
                </c:pt>
                <c:pt idx="1307" formatCode="0.00E+00">
                  <c:v>111000000</c:v>
                </c:pt>
                <c:pt idx="1308" formatCode="0.00E+00">
                  <c:v>111000000</c:v>
                </c:pt>
                <c:pt idx="1309" formatCode="0.00E+00">
                  <c:v>111000000</c:v>
                </c:pt>
                <c:pt idx="1310" formatCode="0.00E+00">
                  <c:v>111000000</c:v>
                </c:pt>
                <c:pt idx="1311" formatCode="0.00E+00">
                  <c:v>111000000</c:v>
                </c:pt>
                <c:pt idx="1312" formatCode="0.00E+00">
                  <c:v>111000000</c:v>
                </c:pt>
                <c:pt idx="1313" formatCode="0.00E+00">
                  <c:v>111000000</c:v>
                </c:pt>
                <c:pt idx="1314" formatCode="0.00E+00">
                  <c:v>111000000</c:v>
                </c:pt>
                <c:pt idx="1315" formatCode="0.00E+00">
                  <c:v>111000000</c:v>
                </c:pt>
                <c:pt idx="1316" formatCode="0.00E+00">
                  <c:v>111000000</c:v>
                </c:pt>
                <c:pt idx="1317" formatCode="0.00E+00">
                  <c:v>111000000</c:v>
                </c:pt>
                <c:pt idx="1318" formatCode="0.00E+00">
                  <c:v>111000000</c:v>
                </c:pt>
                <c:pt idx="1319" formatCode="0.00E+00">
                  <c:v>112000000</c:v>
                </c:pt>
                <c:pt idx="1320" formatCode="0.00E+00">
                  <c:v>112000000</c:v>
                </c:pt>
                <c:pt idx="1321" formatCode="0.00E+00">
                  <c:v>112000000</c:v>
                </c:pt>
                <c:pt idx="1322" formatCode="0.00E+00">
                  <c:v>112000000</c:v>
                </c:pt>
                <c:pt idx="1323" formatCode="0.00E+00">
                  <c:v>112000000</c:v>
                </c:pt>
                <c:pt idx="1324" formatCode="0.00E+00">
                  <c:v>112000000</c:v>
                </c:pt>
                <c:pt idx="1325" formatCode="0.00E+00">
                  <c:v>112000000</c:v>
                </c:pt>
                <c:pt idx="1326" formatCode="0.00E+00">
                  <c:v>112000000</c:v>
                </c:pt>
                <c:pt idx="1327" formatCode="0.00E+00">
                  <c:v>112000000</c:v>
                </c:pt>
                <c:pt idx="1328" formatCode="0.00E+00">
                  <c:v>112000000</c:v>
                </c:pt>
                <c:pt idx="1329" formatCode="0.00E+00">
                  <c:v>112000000</c:v>
                </c:pt>
                <c:pt idx="1330" formatCode="0.00E+00">
                  <c:v>112000000</c:v>
                </c:pt>
                <c:pt idx="1331" formatCode="0.00E+00">
                  <c:v>112000000</c:v>
                </c:pt>
                <c:pt idx="1332" formatCode="0.00E+00">
                  <c:v>112000000</c:v>
                </c:pt>
                <c:pt idx="1333" formatCode="0.00E+00">
                  <c:v>112000000</c:v>
                </c:pt>
                <c:pt idx="1334" formatCode="0.00E+00">
                  <c:v>112000000</c:v>
                </c:pt>
                <c:pt idx="1335" formatCode="0.00E+00">
                  <c:v>113000000</c:v>
                </c:pt>
                <c:pt idx="1336" formatCode="0.00E+00">
                  <c:v>113000000</c:v>
                </c:pt>
                <c:pt idx="1337" formatCode="0.00E+00">
                  <c:v>113000000</c:v>
                </c:pt>
                <c:pt idx="1338" formatCode="0.00E+00">
                  <c:v>113000000</c:v>
                </c:pt>
                <c:pt idx="1339" formatCode="0.00E+00">
                  <c:v>113000000</c:v>
                </c:pt>
                <c:pt idx="1340" formatCode="0.00E+00">
                  <c:v>113000000</c:v>
                </c:pt>
                <c:pt idx="1341" formatCode="0.00E+00">
                  <c:v>113000000</c:v>
                </c:pt>
                <c:pt idx="1342" formatCode="0.00E+00">
                  <c:v>113000000</c:v>
                </c:pt>
                <c:pt idx="1343" formatCode="0.00E+00">
                  <c:v>113000000</c:v>
                </c:pt>
                <c:pt idx="1344" formatCode="0.00E+00">
                  <c:v>113000000</c:v>
                </c:pt>
                <c:pt idx="1345" formatCode="0.00E+00">
                  <c:v>113000000</c:v>
                </c:pt>
                <c:pt idx="1346" formatCode="0.00E+00">
                  <c:v>113000000</c:v>
                </c:pt>
                <c:pt idx="1347" formatCode="0.00E+00">
                  <c:v>113000000</c:v>
                </c:pt>
                <c:pt idx="1348" formatCode="0.00E+00">
                  <c:v>113000000</c:v>
                </c:pt>
                <c:pt idx="1349" formatCode="0.00E+00">
                  <c:v>113000000</c:v>
                </c:pt>
                <c:pt idx="1350" formatCode="0.00E+00">
                  <c:v>113000000</c:v>
                </c:pt>
                <c:pt idx="1351" formatCode="0.00E+00">
                  <c:v>114000000</c:v>
                </c:pt>
                <c:pt idx="1352" formatCode="0.00E+00">
                  <c:v>114000000</c:v>
                </c:pt>
                <c:pt idx="1353" formatCode="0.00E+00">
                  <c:v>114000000</c:v>
                </c:pt>
                <c:pt idx="1354" formatCode="0.00E+00">
                  <c:v>114000000</c:v>
                </c:pt>
                <c:pt idx="1355" formatCode="0.00E+00">
                  <c:v>114000000</c:v>
                </c:pt>
                <c:pt idx="1356" formatCode="0.00E+00">
                  <c:v>114000000</c:v>
                </c:pt>
                <c:pt idx="1357" formatCode="0.00E+00">
                  <c:v>114000000</c:v>
                </c:pt>
                <c:pt idx="1358" formatCode="0.00E+00">
                  <c:v>114000000</c:v>
                </c:pt>
                <c:pt idx="1359" formatCode="0.00E+00">
                  <c:v>114000000</c:v>
                </c:pt>
                <c:pt idx="1360" formatCode="0.00E+00">
                  <c:v>114000000</c:v>
                </c:pt>
                <c:pt idx="1361" formatCode="0.00E+00">
                  <c:v>114000000</c:v>
                </c:pt>
                <c:pt idx="1362" formatCode="0.00E+00">
                  <c:v>114000000</c:v>
                </c:pt>
                <c:pt idx="1363" formatCode="0.00E+00">
                  <c:v>114000000</c:v>
                </c:pt>
                <c:pt idx="1364" formatCode="0.00E+00">
                  <c:v>114000000</c:v>
                </c:pt>
                <c:pt idx="1365" formatCode="0.00E+00">
                  <c:v>114000000</c:v>
                </c:pt>
                <c:pt idx="1366" formatCode="0.00E+00">
                  <c:v>114000000</c:v>
                </c:pt>
                <c:pt idx="1367" formatCode="0.00E+00">
                  <c:v>115000000</c:v>
                </c:pt>
                <c:pt idx="1368" formatCode="0.00E+00">
                  <c:v>115000000</c:v>
                </c:pt>
                <c:pt idx="1369" formatCode="0.00E+00">
                  <c:v>115000000</c:v>
                </c:pt>
                <c:pt idx="1370" formatCode="0.00E+00">
                  <c:v>115000000</c:v>
                </c:pt>
                <c:pt idx="1371" formatCode="0.00E+00">
                  <c:v>115000000</c:v>
                </c:pt>
                <c:pt idx="1372" formatCode="0.00E+00">
                  <c:v>115000000</c:v>
                </c:pt>
                <c:pt idx="1373" formatCode="0.00E+00">
                  <c:v>115000000</c:v>
                </c:pt>
                <c:pt idx="1374" formatCode="0.00E+00">
                  <c:v>115000000</c:v>
                </c:pt>
                <c:pt idx="1375" formatCode="0.00E+00">
                  <c:v>115000000</c:v>
                </c:pt>
                <c:pt idx="1376" formatCode="0.00E+00">
                  <c:v>115000000</c:v>
                </c:pt>
                <c:pt idx="1377" formatCode="0.00E+00">
                  <c:v>115000000</c:v>
                </c:pt>
                <c:pt idx="1378" formatCode="0.00E+00">
                  <c:v>115000000</c:v>
                </c:pt>
                <c:pt idx="1379" formatCode="0.00E+00">
                  <c:v>115000000</c:v>
                </c:pt>
                <c:pt idx="1380" formatCode="0.00E+00">
                  <c:v>115000000</c:v>
                </c:pt>
                <c:pt idx="1381" formatCode="0.00E+00">
                  <c:v>115000000</c:v>
                </c:pt>
                <c:pt idx="1382" formatCode="0.00E+00">
                  <c:v>115000000</c:v>
                </c:pt>
                <c:pt idx="1383" formatCode="0.00E+00">
                  <c:v>115000000</c:v>
                </c:pt>
                <c:pt idx="1384" formatCode="0.00E+00">
                  <c:v>116000000</c:v>
                </c:pt>
                <c:pt idx="1385" formatCode="0.00E+00">
                  <c:v>116000000</c:v>
                </c:pt>
                <c:pt idx="1386" formatCode="0.00E+00">
                  <c:v>116000000</c:v>
                </c:pt>
                <c:pt idx="1387" formatCode="0.00E+00">
                  <c:v>116000000</c:v>
                </c:pt>
                <c:pt idx="1388" formatCode="0.00E+00">
                  <c:v>116000000</c:v>
                </c:pt>
                <c:pt idx="1389" formatCode="0.00E+00">
                  <c:v>116000000</c:v>
                </c:pt>
                <c:pt idx="1390" formatCode="0.00E+00">
                  <c:v>116000000</c:v>
                </c:pt>
                <c:pt idx="1391" formatCode="0.00E+00">
                  <c:v>116000000</c:v>
                </c:pt>
                <c:pt idx="1392" formatCode="0.00E+00">
                  <c:v>116000000</c:v>
                </c:pt>
                <c:pt idx="1393" formatCode="0.00E+00">
                  <c:v>116000000</c:v>
                </c:pt>
                <c:pt idx="1394" formatCode="0.00E+00">
                  <c:v>116000000</c:v>
                </c:pt>
                <c:pt idx="1395" formatCode="0.00E+00">
                  <c:v>116000000</c:v>
                </c:pt>
                <c:pt idx="1396" formatCode="0.00E+00">
                  <c:v>116000000</c:v>
                </c:pt>
                <c:pt idx="1397" formatCode="0.00E+00">
                  <c:v>116000000</c:v>
                </c:pt>
                <c:pt idx="1398" formatCode="0.00E+00">
                  <c:v>116000000</c:v>
                </c:pt>
                <c:pt idx="1399" formatCode="0.00E+00">
                  <c:v>116000000</c:v>
                </c:pt>
                <c:pt idx="1400" formatCode="0.00E+00">
                  <c:v>117000000</c:v>
                </c:pt>
                <c:pt idx="1401" formatCode="0.00E+00">
                  <c:v>117000000</c:v>
                </c:pt>
                <c:pt idx="1402" formatCode="0.00E+00">
                  <c:v>117000000</c:v>
                </c:pt>
                <c:pt idx="1403" formatCode="0.00E+00">
                  <c:v>117000000</c:v>
                </c:pt>
                <c:pt idx="1404" formatCode="0.00E+00">
                  <c:v>117000000</c:v>
                </c:pt>
                <c:pt idx="1405" formatCode="0.00E+00">
                  <c:v>117000000</c:v>
                </c:pt>
                <c:pt idx="1406" formatCode="0.00E+00">
                  <c:v>117000000</c:v>
                </c:pt>
                <c:pt idx="1407" formatCode="0.00E+00">
                  <c:v>117000000</c:v>
                </c:pt>
                <c:pt idx="1408" formatCode="0.00E+00">
                  <c:v>117000000</c:v>
                </c:pt>
                <c:pt idx="1409" formatCode="0.00E+00">
                  <c:v>117000000</c:v>
                </c:pt>
                <c:pt idx="1410" formatCode="0.00E+00">
                  <c:v>117000000</c:v>
                </c:pt>
                <c:pt idx="1411" formatCode="0.00E+00">
                  <c:v>117000000</c:v>
                </c:pt>
                <c:pt idx="1412" formatCode="0.00E+00">
                  <c:v>117000000</c:v>
                </c:pt>
                <c:pt idx="1413" formatCode="0.00E+00">
                  <c:v>117000000</c:v>
                </c:pt>
                <c:pt idx="1414" formatCode="0.00E+00">
                  <c:v>117000000</c:v>
                </c:pt>
                <c:pt idx="1415" formatCode="0.00E+00">
                  <c:v>117000000</c:v>
                </c:pt>
                <c:pt idx="1416" formatCode="0.00E+00">
                  <c:v>117000000</c:v>
                </c:pt>
                <c:pt idx="1417" formatCode="0.00E+00">
                  <c:v>118000000</c:v>
                </c:pt>
                <c:pt idx="1418" formatCode="0.00E+00">
                  <c:v>118000000</c:v>
                </c:pt>
                <c:pt idx="1419" formatCode="0.00E+00">
                  <c:v>118000000</c:v>
                </c:pt>
                <c:pt idx="1420" formatCode="0.00E+00">
                  <c:v>118000000</c:v>
                </c:pt>
                <c:pt idx="1421" formatCode="0.00E+00">
                  <c:v>118000000</c:v>
                </c:pt>
                <c:pt idx="1422" formatCode="0.00E+00">
                  <c:v>118000000</c:v>
                </c:pt>
                <c:pt idx="1423" formatCode="0.00E+00">
                  <c:v>118000000</c:v>
                </c:pt>
                <c:pt idx="1424" formatCode="0.00E+00">
                  <c:v>118000000</c:v>
                </c:pt>
                <c:pt idx="1425" formatCode="0.00E+00">
                  <c:v>118000000</c:v>
                </c:pt>
                <c:pt idx="1426" formatCode="0.00E+00">
                  <c:v>118000000</c:v>
                </c:pt>
                <c:pt idx="1427" formatCode="0.00E+00">
                  <c:v>118000000</c:v>
                </c:pt>
                <c:pt idx="1428" formatCode="0.00E+00">
                  <c:v>118000000</c:v>
                </c:pt>
                <c:pt idx="1429" formatCode="0.00E+00">
                  <c:v>118000000</c:v>
                </c:pt>
                <c:pt idx="1430" formatCode="0.00E+00">
                  <c:v>118000000</c:v>
                </c:pt>
                <c:pt idx="1431" formatCode="0.00E+00">
                  <c:v>118000000</c:v>
                </c:pt>
                <c:pt idx="1432" formatCode="0.00E+00">
                  <c:v>118000000</c:v>
                </c:pt>
                <c:pt idx="1433" formatCode="0.00E+00">
                  <c:v>118000000</c:v>
                </c:pt>
                <c:pt idx="1434" formatCode="0.00E+00">
                  <c:v>119000000</c:v>
                </c:pt>
                <c:pt idx="1435" formatCode="0.00E+00">
                  <c:v>119000000</c:v>
                </c:pt>
                <c:pt idx="1436" formatCode="0.00E+00">
                  <c:v>119000000</c:v>
                </c:pt>
                <c:pt idx="1437" formatCode="0.00E+00">
                  <c:v>119000000</c:v>
                </c:pt>
                <c:pt idx="1438" formatCode="0.00E+00">
                  <c:v>119000000</c:v>
                </c:pt>
                <c:pt idx="1439" formatCode="0.00E+00">
                  <c:v>119000000</c:v>
                </c:pt>
                <c:pt idx="1440" formatCode="0.00E+00">
                  <c:v>119000000</c:v>
                </c:pt>
                <c:pt idx="1441" formatCode="0.00E+00">
                  <c:v>119000000</c:v>
                </c:pt>
                <c:pt idx="1442" formatCode="0.00E+00">
                  <c:v>119000000</c:v>
                </c:pt>
                <c:pt idx="1443" formatCode="0.00E+00">
                  <c:v>119000000</c:v>
                </c:pt>
                <c:pt idx="1444" formatCode="0.00E+00">
                  <c:v>119000000</c:v>
                </c:pt>
                <c:pt idx="1445" formatCode="0.00E+00">
                  <c:v>119000000</c:v>
                </c:pt>
                <c:pt idx="1446" formatCode="0.00E+00">
                  <c:v>119000000</c:v>
                </c:pt>
                <c:pt idx="1447" formatCode="0.00E+00">
                  <c:v>119000000</c:v>
                </c:pt>
                <c:pt idx="1448" formatCode="0.00E+00">
                  <c:v>119000000</c:v>
                </c:pt>
                <c:pt idx="1449" formatCode="0.00E+00">
                  <c:v>119000000</c:v>
                </c:pt>
                <c:pt idx="1450" formatCode="0.00E+00">
                  <c:v>119000000</c:v>
                </c:pt>
                <c:pt idx="1451" formatCode="0.00E+00">
                  <c:v>119000000</c:v>
                </c:pt>
                <c:pt idx="1452" formatCode="0.00E+00">
                  <c:v>120000000</c:v>
                </c:pt>
                <c:pt idx="1453" formatCode="0.00E+00">
                  <c:v>120000000</c:v>
                </c:pt>
                <c:pt idx="1454" formatCode="0.00E+00">
                  <c:v>120000000</c:v>
                </c:pt>
                <c:pt idx="1455" formatCode="0.00E+00">
                  <c:v>120000000</c:v>
                </c:pt>
                <c:pt idx="1456" formatCode="0.00E+00">
                  <c:v>120000000</c:v>
                </c:pt>
                <c:pt idx="1457" formatCode="0.00E+00">
                  <c:v>120000000</c:v>
                </c:pt>
                <c:pt idx="1458" formatCode="0.00E+00">
                  <c:v>120000000</c:v>
                </c:pt>
                <c:pt idx="1459" formatCode="0.00E+00">
                  <c:v>120000000</c:v>
                </c:pt>
                <c:pt idx="1460" formatCode="0.00E+00">
                  <c:v>120000000</c:v>
                </c:pt>
                <c:pt idx="1461" formatCode="0.00E+00">
                  <c:v>120000000</c:v>
                </c:pt>
                <c:pt idx="1462" formatCode="0.00E+00">
                  <c:v>120000000</c:v>
                </c:pt>
                <c:pt idx="1463" formatCode="0.00E+00">
                  <c:v>120000000</c:v>
                </c:pt>
                <c:pt idx="1464" formatCode="0.00E+00">
                  <c:v>120000000</c:v>
                </c:pt>
                <c:pt idx="1465" formatCode="0.00E+00">
                  <c:v>120000000</c:v>
                </c:pt>
                <c:pt idx="1466" formatCode="0.00E+00">
                  <c:v>120000000</c:v>
                </c:pt>
                <c:pt idx="1467" formatCode="0.00E+00">
                  <c:v>120000000</c:v>
                </c:pt>
                <c:pt idx="1468" formatCode="0.00E+00">
                  <c:v>120000000</c:v>
                </c:pt>
                <c:pt idx="1469" formatCode="0.00E+00">
                  <c:v>120000000</c:v>
                </c:pt>
                <c:pt idx="1470" formatCode="0.00E+00">
                  <c:v>121000000</c:v>
                </c:pt>
                <c:pt idx="1471" formatCode="0.00E+00">
                  <c:v>121000000</c:v>
                </c:pt>
                <c:pt idx="1472" formatCode="0.00E+00">
                  <c:v>121000000</c:v>
                </c:pt>
                <c:pt idx="1473" formatCode="0.00E+00">
                  <c:v>121000000</c:v>
                </c:pt>
                <c:pt idx="1474" formatCode="0.00E+00">
                  <c:v>121000000</c:v>
                </c:pt>
                <c:pt idx="1475" formatCode="0.00E+00">
                  <c:v>121000000</c:v>
                </c:pt>
                <c:pt idx="1476" formatCode="0.00E+00">
                  <c:v>121000000</c:v>
                </c:pt>
                <c:pt idx="1477" formatCode="0.00E+00">
                  <c:v>121000000</c:v>
                </c:pt>
                <c:pt idx="1478" formatCode="0.00E+00">
                  <c:v>121000000</c:v>
                </c:pt>
                <c:pt idx="1479" formatCode="0.00E+00">
                  <c:v>121000000</c:v>
                </c:pt>
                <c:pt idx="1480" formatCode="0.00E+00">
                  <c:v>121000000</c:v>
                </c:pt>
                <c:pt idx="1481" formatCode="0.00E+00">
                  <c:v>121000000</c:v>
                </c:pt>
                <c:pt idx="1482" formatCode="0.00E+00">
                  <c:v>121000000</c:v>
                </c:pt>
                <c:pt idx="1483" formatCode="0.00E+00">
                  <c:v>121000000</c:v>
                </c:pt>
                <c:pt idx="1484" formatCode="0.00E+00">
                  <c:v>121000000</c:v>
                </c:pt>
                <c:pt idx="1485" formatCode="0.00E+00">
                  <c:v>121000000</c:v>
                </c:pt>
                <c:pt idx="1486" formatCode="0.00E+00">
                  <c:v>121000000</c:v>
                </c:pt>
                <c:pt idx="1487" formatCode="0.00E+00">
                  <c:v>122000000</c:v>
                </c:pt>
                <c:pt idx="1488" formatCode="0.00E+00">
                  <c:v>122000000</c:v>
                </c:pt>
                <c:pt idx="1489" formatCode="0.00E+00">
                  <c:v>122000000</c:v>
                </c:pt>
                <c:pt idx="1490" formatCode="0.00E+00">
                  <c:v>122000000</c:v>
                </c:pt>
                <c:pt idx="1491" formatCode="0.00E+00">
                  <c:v>122000000</c:v>
                </c:pt>
                <c:pt idx="1492" formatCode="0.00E+00">
                  <c:v>122000000</c:v>
                </c:pt>
                <c:pt idx="1493" formatCode="0.00E+00">
                  <c:v>122000000</c:v>
                </c:pt>
                <c:pt idx="1494" formatCode="0.00E+00">
                  <c:v>122000000</c:v>
                </c:pt>
                <c:pt idx="1495" formatCode="0.00E+00">
                  <c:v>122000000</c:v>
                </c:pt>
                <c:pt idx="1496" formatCode="0.00E+00">
                  <c:v>122000000</c:v>
                </c:pt>
                <c:pt idx="1497" formatCode="0.00E+00">
                  <c:v>122000000</c:v>
                </c:pt>
                <c:pt idx="1498" formatCode="0.00E+00">
                  <c:v>122000000</c:v>
                </c:pt>
                <c:pt idx="1499" formatCode="0.00E+00">
                  <c:v>122000000</c:v>
                </c:pt>
                <c:pt idx="1500" formatCode="0.00E+00">
                  <c:v>122000000</c:v>
                </c:pt>
                <c:pt idx="1501" formatCode="0.00E+00">
                  <c:v>122000000</c:v>
                </c:pt>
                <c:pt idx="1502" formatCode="0.00E+00">
                  <c:v>122000000</c:v>
                </c:pt>
                <c:pt idx="1503" formatCode="0.00E+00">
                  <c:v>122000000</c:v>
                </c:pt>
                <c:pt idx="1504" formatCode="0.00E+00">
                  <c:v>122000000</c:v>
                </c:pt>
                <c:pt idx="1505" formatCode="0.00E+00">
                  <c:v>122000000</c:v>
                </c:pt>
                <c:pt idx="1506" formatCode="0.00E+00">
                  <c:v>123000000</c:v>
                </c:pt>
                <c:pt idx="1507" formatCode="0.00E+00">
                  <c:v>123000000</c:v>
                </c:pt>
                <c:pt idx="1508" formatCode="0.00E+00">
                  <c:v>123000000</c:v>
                </c:pt>
                <c:pt idx="1509" formatCode="0.00E+00">
                  <c:v>123000000</c:v>
                </c:pt>
                <c:pt idx="1510" formatCode="0.00E+00">
                  <c:v>123000000</c:v>
                </c:pt>
                <c:pt idx="1511" formatCode="0.00E+00">
                  <c:v>123000000</c:v>
                </c:pt>
                <c:pt idx="1512" formatCode="0.00E+00">
                  <c:v>123000000</c:v>
                </c:pt>
                <c:pt idx="1513" formatCode="0.00E+00">
                  <c:v>123000000</c:v>
                </c:pt>
                <c:pt idx="1514" formatCode="0.00E+00">
                  <c:v>123000000</c:v>
                </c:pt>
                <c:pt idx="1515" formatCode="0.00E+00">
                  <c:v>123000000</c:v>
                </c:pt>
                <c:pt idx="1516" formatCode="0.00E+00">
                  <c:v>123000000</c:v>
                </c:pt>
                <c:pt idx="1517" formatCode="0.00E+00">
                  <c:v>123000000</c:v>
                </c:pt>
                <c:pt idx="1518" formatCode="0.00E+00">
                  <c:v>123000000</c:v>
                </c:pt>
                <c:pt idx="1519" formatCode="0.00E+00">
                  <c:v>123000000</c:v>
                </c:pt>
                <c:pt idx="1520" formatCode="0.00E+00">
                  <c:v>123000000</c:v>
                </c:pt>
                <c:pt idx="1521" formatCode="0.00E+00">
                  <c:v>123000000</c:v>
                </c:pt>
                <c:pt idx="1522" formatCode="0.00E+00">
                  <c:v>123000000</c:v>
                </c:pt>
                <c:pt idx="1523" formatCode="0.00E+00">
                  <c:v>123000000</c:v>
                </c:pt>
                <c:pt idx="1524" formatCode="0.00E+00">
                  <c:v>124000000</c:v>
                </c:pt>
                <c:pt idx="1525" formatCode="0.00E+00">
                  <c:v>124000000</c:v>
                </c:pt>
                <c:pt idx="1526" formatCode="0.00E+00">
                  <c:v>124000000</c:v>
                </c:pt>
                <c:pt idx="1527" formatCode="0.00E+00">
                  <c:v>124000000</c:v>
                </c:pt>
                <c:pt idx="1528" formatCode="0.00E+00">
                  <c:v>124000000</c:v>
                </c:pt>
                <c:pt idx="1529" formatCode="0.00E+00">
                  <c:v>124000000</c:v>
                </c:pt>
                <c:pt idx="1530" formatCode="0.00E+00">
                  <c:v>124000000</c:v>
                </c:pt>
                <c:pt idx="1531" formatCode="0.00E+00">
                  <c:v>124000000</c:v>
                </c:pt>
                <c:pt idx="1532" formatCode="0.00E+00">
                  <c:v>124000000</c:v>
                </c:pt>
                <c:pt idx="1533" formatCode="0.00E+00">
                  <c:v>124000000</c:v>
                </c:pt>
                <c:pt idx="1534" formatCode="0.00E+00">
                  <c:v>124000000</c:v>
                </c:pt>
                <c:pt idx="1535" formatCode="0.00E+00">
                  <c:v>124000000</c:v>
                </c:pt>
                <c:pt idx="1536" formatCode="0.00E+00">
                  <c:v>124000000</c:v>
                </c:pt>
                <c:pt idx="1537" formatCode="0.00E+00">
                  <c:v>124000000</c:v>
                </c:pt>
                <c:pt idx="1538" formatCode="0.00E+00">
                  <c:v>124000000</c:v>
                </c:pt>
                <c:pt idx="1539" formatCode="0.00E+00">
                  <c:v>124000000</c:v>
                </c:pt>
                <c:pt idx="1540" formatCode="0.00E+00">
                  <c:v>124000000</c:v>
                </c:pt>
                <c:pt idx="1541" formatCode="0.00E+00">
                  <c:v>124000000</c:v>
                </c:pt>
                <c:pt idx="1542" formatCode="0.00E+00">
                  <c:v>124000000</c:v>
                </c:pt>
                <c:pt idx="1543" formatCode="0.00E+00">
                  <c:v>125000000</c:v>
                </c:pt>
                <c:pt idx="1544" formatCode="0.00E+00">
                  <c:v>125000000</c:v>
                </c:pt>
                <c:pt idx="1545" formatCode="0.00E+00">
                  <c:v>125000000</c:v>
                </c:pt>
                <c:pt idx="1546" formatCode="0.00E+00">
                  <c:v>125000000</c:v>
                </c:pt>
                <c:pt idx="1547" formatCode="0.00E+00">
                  <c:v>125000000</c:v>
                </c:pt>
                <c:pt idx="1548" formatCode="0.00E+00">
                  <c:v>125000000</c:v>
                </c:pt>
                <c:pt idx="1549" formatCode="0.00E+00">
                  <c:v>125000000</c:v>
                </c:pt>
                <c:pt idx="1550" formatCode="0.00E+00">
                  <c:v>125000000</c:v>
                </c:pt>
                <c:pt idx="1551" formatCode="0.00E+00">
                  <c:v>125000000</c:v>
                </c:pt>
                <c:pt idx="1552" formatCode="0.00E+00">
                  <c:v>125000000</c:v>
                </c:pt>
                <c:pt idx="1553" formatCode="0.00E+00">
                  <c:v>125000000</c:v>
                </c:pt>
                <c:pt idx="1554" formatCode="0.00E+00">
                  <c:v>125000000</c:v>
                </c:pt>
                <c:pt idx="1555" formatCode="0.00E+00">
                  <c:v>125000000</c:v>
                </c:pt>
                <c:pt idx="1556" formatCode="0.00E+00">
                  <c:v>125000000</c:v>
                </c:pt>
                <c:pt idx="1557" formatCode="0.00E+00">
                  <c:v>125000000</c:v>
                </c:pt>
                <c:pt idx="1558" formatCode="0.00E+00">
                  <c:v>125000000</c:v>
                </c:pt>
                <c:pt idx="1559" formatCode="0.00E+00">
                  <c:v>125000000</c:v>
                </c:pt>
                <c:pt idx="1560" formatCode="0.00E+00">
                  <c:v>125000000</c:v>
                </c:pt>
                <c:pt idx="1561" formatCode="0.00E+00">
                  <c:v>125000000</c:v>
                </c:pt>
                <c:pt idx="1562" formatCode="0.00E+00">
                  <c:v>126000000</c:v>
                </c:pt>
                <c:pt idx="1563" formatCode="0.00E+00">
                  <c:v>126000000</c:v>
                </c:pt>
                <c:pt idx="1564" formatCode="0.00E+00">
                  <c:v>126000000</c:v>
                </c:pt>
                <c:pt idx="1565" formatCode="0.00E+00">
                  <c:v>126000000</c:v>
                </c:pt>
                <c:pt idx="1566" formatCode="0.00E+00">
                  <c:v>126000000</c:v>
                </c:pt>
                <c:pt idx="1567" formatCode="0.00E+00">
                  <c:v>126000000</c:v>
                </c:pt>
                <c:pt idx="1568" formatCode="0.00E+00">
                  <c:v>126000000</c:v>
                </c:pt>
                <c:pt idx="1569" formatCode="0.00E+00">
                  <c:v>126000000</c:v>
                </c:pt>
                <c:pt idx="1570" formatCode="0.00E+00">
                  <c:v>126000000</c:v>
                </c:pt>
                <c:pt idx="1571" formatCode="0.00E+00">
                  <c:v>126000000</c:v>
                </c:pt>
                <c:pt idx="1572" formatCode="0.00E+00">
                  <c:v>126000000</c:v>
                </c:pt>
                <c:pt idx="1573" formatCode="0.00E+00">
                  <c:v>126000000</c:v>
                </c:pt>
                <c:pt idx="1574" formatCode="0.00E+00">
                  <c:v>126000000</c:v>
                </c:pt>
                <c:pt idx="1575" formatCode="0.00E+00">
                  <c:v>126000000</c:v>
                </c:pt>
                <c:pt idx="1576" formatCode="0.00E+00">
                  <c:v>126000000</c:v>
                </c:pt>
                <c:pt idx="1577" formatCode="0.00E+00">
                  <c:v>126000000</c:v>
                </c:pt>
                <c:pt idx="1578" formatCode="0.00E+00">
                  <c:v>126000000</c:v>
                </c:pt>
                <c:pt idx="1579" formatCode="0.00E+00">
                  <c:v>126000000</c:v>
                </c:pt>
                <c:pt idx="1580" formatCode="0.00E+00">
                  <c:v>126000000</c:v>
                </c:pt>
                <c:pt idx="1581" formatCode="0.00E+00">
                  <c:v>126000000</c:v>
                </c:pt>
                <c:pt idx="1582" formatCode="0.00E+00">
                  <c:v>127000000</c:v>
                </c:pt>
                <c:pt idx="1583" formatCode="0.00E+00">
                  <c:v>127000000</c:v>
                </c:pt>
                <c:pt idx="1584" formatCode="0.00E+00">
                  <c:v>127000000</c:v>
                </c:pt>
                <c:pt idx="1585" formatCode="0.00E+00">
                  <c:v>127000000</c:v>
                </c:pt>
                <c:pt idx="1586" formatCode="0.00E+00">
                  <c:v>127000000</c:v>
                </c:pt>
                <c:pt idx="1587" formatCode="0.00E+00">
                  <c:v>127000000</c:v>
                </c:pt>
                <c:pt idx="1588" formatCode="0.00E+00">
                  <c:v>127000000</c:v>
                </c:pt>
                <c:pt idx="1589" formatCode="0.00E+00">
                  <c:v>127000000</c:v>
                </c:pt>
                <c:pt idx="1590" formatCode="0.00E+00">
                  <c:v>127000000</c:v>
                </c:pt>
                <c:pt idx="1591" formatCode="0.00E+00">
                  <c:v>127000000</c:v>
                </c:pt>
                <c:pt idx="1592" formatCode="0.00E+00">
                  <c:v>127000000</c:v>
                </c:pt>
                <c:pt idx="1593" formatCode="0.00E+00">
                  <c:v>127000000</c:v>
                </c:pt>
                <c:pt idx="1594" formatCode="0.00E+00">
                  <c:v>127000000</c:v>
                </c:pt>
                <c:pt idx="1595" formatCode="0.00E+00">
                  <c:v>127000000</c:v>
                </c:pt>
                <c:pt idx="1596" formatCode="0.00E+00">
                  <c:v>127000000</c:v>
                </c:pt>
                <c:pt idx="1597" formatCode="0.00E+00">
                  <c:v>127000000</c:v>
                </c:pt>
                <c:pt idx="1598" formatCode="0.00E+00">
                  <c:v>127000000</c:v>
                </c:pt>
                <c:pt idx="1599" formatCode="0.00E+00">
                  <c:v>127000000</c:v>
                </c:pt>
                <c:pt idx="1600" formatCode="0.00E+00">
                  <c:v>127000000</c:v>
                </c:pt>
                <c:pt idx="1601" formatCode="0.00E+00">
                  <c:v>127000000</c:v>
                </c:pt>
                <c:pt idx="1602" formatCode="0.00E+00">
                  <c:v>128000000</c:v>
                </c:pt>
                <c:pt idx="1603" formatCode="0.00E+00">
                  <c:v>128000000</c:v>
                </c:pt>
                <c:pt idx="1604" formatCode="0.00E+00">
                  <c:v>128000000</c:v>
                </c:pt>
                <c:pt idx="1605" formatCode="0.00E+00">
                  <c:v>128000000</c:v>
                </c:pt>
                <c:pt idx="1606" formatCode="0.00E+00">
                  <c:v>128000000</c:v>
                </c:pt>
                <c:pt idx="1607" formatCode="0.00E+00">
                  <c:v>128000000</c:v>
                </c:pt>
                <c:pt idx="1608" formatCode="0.00E+00">
                  <c:v>128000000</c:v>
                </c:pt>
                <c:pt idx="1609" formatCode="0.00E+00">
                  <c:v>128000000</c:v>
                </c:pt>
                <c:pt idx="1610" formatCode="0.00E+00">
                  <c:v>128000000</c:v>
                </c:pt>
                <c:pt idx="1611" formatCode="0.00E+00">
                  <c:v>128000000</c:v>
                </c:pt>
                <c:pt idx="1612" formatCode="0.00E+00">
                  <c:v>128000000</c:v>
                </c:pt>
                <c:pt idx="1613" formatCode="0.00E+00">
                  <c:v>128000000</c:v>
                </c:pt>
                <c:pt idx="1614" formatCode="0.00E+00">
                  <c:v>128000000</c:v>
                </c:pt>
                <c:pt idx="1615" formatCode="0.00E+00">
                  <c:v>128000000</c:v>
                </c:pt>
                <c:pt idx="1616" formatCode="0.00E+00">
                  <c:v>128000000</c:v>
                </c:pt>
                <c:pt idx="1617" formatCode="0.00E+00">
                  <c:v>128000000</c:v>
                </c:pt>
                <c:pt idx="1618" formatCode="0.00E+00">
                  <c:v>128000000</c:v>
                </c:pt>
                <c:pt idx="1619" formatCode="0.00E+00">
                  <c:v>128000000</c:v>
                </c:pt>
                <c:pt idx="1620" formatCode="0.00E+00">
                  <c:v>128000000</c:v>
                </c:pt>
                <c:pt idx="1621" formatCode="0.00E+00">
                  <c:v>128000000</c:v>
                </c:pt>
                <c:pt idx="1622" formatCode="0.00E+00">
                  <c:v>129000000</c:v>
                </c:pt>
                <c:pt idx="1623" formatCode="0.00E+00">
                  <c:v>129000000</c:v>
                </c:pt>
                <c:pt idx="1624" formatCode="0.00E+00">
                  <c:v>129000000</c:v>
                </c:pt>
                <c:pt idx="1625" formatCode="0.00E+00">
                  <c:v>129000000</c:v>
                </c:pt>
                <c:pt idx="1626" formatCode="0.00E+00">
                  <c:v>129000000</c:v>
                </c:pt>
                <c:pt idx="1627" formatCode="0.00E+00">
                  <c:v>129000000</c:v>
                </c:pt>
                <c:pt idx="1628" formatCode="0.00E+00">
                  <c:v>129000000</c:v>
                </c:pt>
                <c:pt idx="1629" formatCode="0.00E+00">
                  <c:v>129000000</c:v>
                </c:pt>
                <c:pt idx="1630" formatCode="0.00E+00">
                  <c:v>129000000</c:v>
                </c:pt>
                <c:pt idx="1631" formatCode="0.00E+00">
                  <c:v>129000000</c:v>
                </c:pt>
                <c:pt idx="1632" formatCode="0.00E+00">
                  <c:v>129000000</c:v>
                </c:pt>
                <c:pt idx="1633" formatCode="0.00E+00">
                  <c:v>129000000</c:v>
                </c:pt>
                <c:pt idx="1634" formatCode="0.00E+00">
                  <c:v>129000000</c:v>
                </c:pt>
                <c:pt idx="1635" formatCode="0.00E+00">
                  <c:v>129000000</c:v>
                </c:pt>
                <c:pt idx="1636" formatCode="0.00E+00">
                  <c:v>129000000</c:v>
                </c:pt>
                <c:pt idx="1637" formatCode="0.00E+00">
                  <c:v>129000000</c:v>
                </c:pt>
                <c:pt idx="1638" formatCode="0.00E+00">
                  <c:v>129000000</c:v>
                </c:pt>
                <c:pt idx="1639" formatCode="0.00E+00">
                  <c:v>129000000</c:v>
                </c:pt>
                <c:pt idx="1640" formatCode="0.00E+00">
                  <c:v>129000000</c:v>
                </c:pt>
                <c:pt idx="1641" formatCode="0.00E+00">
                  <c:v>129000000</c:v>
                </c:pt>
                <c:pt idx="1642" formatCode="0.00E+00">
                  <c:v>129000000</c:v>
                </c:pt>
                <c:pt idx="1643" formatCode="0.00E+00">
                  <c:v>130000000</c:v>
                </c:pt>
                <c:pt idx="1644" formatCode="0.00E+00">
                  <c:v>130000000</c:v>
                </c:pt>
                <c:pt idx="1645" formatCode="0.00E+00">
                  <c:v>130000000</c:v>
                </c:pt>
                <c:pt idx="1646" formatCode="0.00E+00">
                  <c:v>130000000</c:v>
                </c:pt>
                <c:pt idx="1647" formatCode="0.00E+00">
                  <c:v>130000000</c:v>
                </c:pt>
                <c:pt idx="1648" formatCode="0.00E+00">
                  <c:v>130000000</c:v>
                </c:pt>
                <c:pt idx="1649" formatCode="0.00E+00">
                  <c:v>130000000</c:v>
                </c:pt>
                <c:pt idx="1650" formatCode="0.00E+00">
                  <c:v>130000000</c:v>
                </c:pt>
                <c:pt idx="1651" formatCode="0.00E+00">
                  <c:v>130000000</c:v>
                </c:pt>
                <c:pt idx="1652" formatCode="0.00E+00">
                  <c:v>130000000</c:v>
                </c:pt>
                <c:pt idx="1653" formatCode="0.00E+00">
                  <c:v>130000000</c:v>
                </c:pt>
                <c:pt idx="1654" formatCode="0.00E+00">
                  <c:v>130000000</c:v>
                </c:pt>
                <c:pt idx="1655" formatCode="0.00E+00">
                  <c:v>130000000</c:v>
                </c:pt>
                <c:pt idx="1656" formatCode="0.00E+00">
                  <c:v>130000000</c:v>
                </c:pt>
                <c:pt idx="1657" formatCode="0.00E+00">
                  <c:v>130000000</c:v>
                </c:pt>
                <c:pt idx="1658" formatCode="0.00E+00">
                  <c:v>130000000</c:v>
                </c:pt>
                <c:pt idx="1659" formatCode="0.00E+00">
                  <c:v>130000000</c:v>
                </c:pt>
                <c:pt idx="1660" formatCode="0.00E+00">
                  <c:v>130000000</c:v>
                </c:pt>
                <c:pt idx="1661" formatCode="0.00E+00">
                  <c:v>130000000</c:v>
                </c:pt>
                <c:pt idx="1662" formatCode="0.00E+00">
                  <c:v>130000000</c:v>
                </c:pt>
                <c:pt idx="1663" formatCode="0.00E+00">
                  <c:v>130000000</c:v>
                </c:pt>
                <c:pt idx="1664" formatCode="0.00E+00">
                  <c:v>131000000</c:v>
                </c:pt>
                <c:pt idx="1665" formatCode="0.00E+00">
                  <c:v>131000000</c:v>
                </c:pt>
                <c:pt idx="1666" formatCode="0.00E+00">
                  <c:v>131000000</c:v>
                </c:pt>
                <c:pt idx="1667" formatCode="0.00E+00">
                  <c:v>131000000</c:v>
                </c:pt>
                <c:pt idx="1668" formatCode="0.00E+00">
                  <c:v>131000000</c:v>
                </c:pt>
                <c:pt idx="1669" formatCode="0.00E+00">
                  <c:v>131000000</c:v>
                </c:pt>
                <c:pt idx="1670" formatCode="0.00E+00">
                  <c:v>131000000</c:v>
                </c:pt>
                <c:pt idx="1671" formatCode="0.00E+00">
                  <c:v>131000000</c:v>
                </c:pt>
                <c:pt idx="1672" formatCode="0.00E+00">
                  <c:v>131000000</c:v>
                </c:pt>
                <c:pt idx="1673" formatCode="0.00E+00">
                  <c:v>131000000</c:v>
                </c:pt>
                <c:pt idx="1674" formatCode="0.00E+00">
                  <c:v>131000000</c:v>
                </c:pt>
                <c:pt idx="1675" formatCode="0.00E+00">
                  <c:v>131000000</c:v>
                </c:pt>
                <c:pt idx="1676" formatCode="0.00E+00">
                  <c:v>131000000</c:v>
                </c:pt>
                <c:pt idx="1677" formatCode="0.00E+00">
                  <c:v>131000000</c:v>
                </c:pt>
                <c:pt idx="1678" formatCode="0.00E+00">
                  <c:v>131000000</c:v>
                </c:pt>
                <c:pt idx="1679" formatCode="0.00E+00">
                  <c:v>131000000</c:v>
                </c:pt>
                <c:pt idx="1680" formatCode="0.00E+00">
                  <c:v>131000000</c:v>
                </c:pt>
                <c:pt idx="1681" formatCode="0.00E+00">
                  <c:v>131000000</c:v>
                </c:pt>
                <c:pt idx="1682" formatCode="0.00E+00">
                  <c:v>131000000</c:v>
                </c:pt>
                <c:pt idx="1683" formatCode="0.00E+00">
                  <c:v>131000000</c:v>
                </c:pt>
                <c:pt idx="1684" formatCode="0.00E+00">
                  <c:v>131000000</c:v>
                </c:pt>
                <c:pt idx="1685" formatCode="0.00E+00">
                  <c:v>131000000</c:v>
                </c:pt>
                <c:pt idx="1686" formatCode="0.00E+00">
                  <c:v>132000000</c:v>
                </c:pt>
                <c:pt idx="1687" formatCode="0.00E+00">
                  <c:v>132000000</c:v>
                </c:pt>
                <c:pt idx="1688" formatCode="0.00E+00">
                  <c:v>132000000</c:v>
                </c:pt>
                <c:pt idx="1689" formatCode="0.00E+00">
                  <c:v>132000000</c:v>
                </c:pt>
                <c:pt idx="1690" formatCode="0.00E+00">
                  <c:v>132000000</c:v>
                </c:pt>
                <c:pt idx="1691" formatCode="0.00E+00">
                  <c:v>132000000</c:v>
                </c:pt>
                <c:pt idx="1692" formatCode="0.00E+00">
                  <c:v>132000000</c:v>
                </c:pt>
                <c:pt idx="1693" formatCode="0.00E+00">
                  <c:v>132000000</c:v>
                </c:pt>
                <c:pt idx="1694" formatCode="0.00E+00">
                  <c:v>132000000</c:v>
                </c:pt>
                <c:pt idx="1695" formatCode="0.00E+00">
                  <c:v>132000000</c:v>
                </c:pt>
                <c:pt idx="1696" formatCode="0.00E+00">
                  <c:v>132000000</c:v>
                </c:pt>
                <c:pt idx="1697" formatCode="0.00E+00">
                  <c:v>132000000</c:v>
                </c:pt>
                <c:pt idx="1698" formatCode="0.00E+00">
                  <c:v>132000000</c:v>
                </c:pt>
                <c:pt idx="1699" formatCode="0.00E+00">
                  <c:v>132000000</c:v>
                </c:pt>
                <c:pt idx="1700" formatCode="0.00E+00">
                  <c:v>132000000</c:v>
                </c:pt>
                <c:pt idx="1701" formatCode="0.00E+00">
                  <c:v>132000000</c:v>
                </c:pt>
                <c:pt idx="1702" formatCode="0.00E+00">
                  <c:v>132000000</c:v>
                </c:pt>
                <c:pt idx="1703" formatCode="0.00E+00">
                  <c:v>132000000</c:v>
                </c:pt>
                <c:pt idx="1704" formatCode="0.00E+00">
                  <c:v>132000000</c:v>
                </c:pt>
                <c:pt idx="1705" formatCode="0.00E+00">
                  <c:v>132000000</c:v>
                </c:pt>
                <c:pt idx="1706" formatCode="0.00E+00">
                  <c:v>132000000</c:v>
                </c:pt>
                <c:pt idx="1707" formatCode="0.00E+00">
                  <c:v>132000000</c:v>
                </c:pt>
                <c:pt idx="1708" formatCode="0.00E+00">
                  <c:v>132000000</c:v>
                </c:pt>
                <c:pt idx="1709" formatCode="0.00E+00">
                  <c:v>133000000</c:v>
                </c:pt>
                <c:pt idx="1710" formatCode="0.00E+00">
                  <c:v>133000000</c:v>
                </c:pt>
                <c:pt idx="1711" formatCode="0.00E+00">
                  <c:v>133000000</c:v>
                </c:pt>
                <c:pt idx="1712" formatCode="0.00E+00">
                  <c:v>133000000</c:v>
                </c:pt>
                <c:pt idx="1713" formatCode="0.00E+00">
                  <c:v>133000000</c:v>
                </c:pt>
                <c:pt idx="1714" formatCode="0.00E+00">
                  <c:v>133000000</c:v>
                </c:pt>
                <c:pt idx="1715" formatCode="0.00E+00">
                  <c:v>133000000</c:v>
                </c:pt>
                <c:pt idx="1716" formatCode="0.00E+00">
                  <c:v>133000000</c:v>
                </c:pt>
                <c:pt idx="1717" formatCode="0.00E+00">
                  <c:v>133000000</c:v>
                </c:pt>
                <c:pt idx="1718" formatCode="0.00E+00">
                  <c:v>133000000</c:v>
                </c:pt>
                <c:pt idx="1719" formatCode="0.00E+00">
                  <c:v>133000000</c:v>
                </c:pt>
                <c:pt idx="1720" formatCode="0.00E+00">
                  <c:v>133000000</c:v>
                </c:pt>
                <c:pt idx="1721" formatCode="0.00E+00">
                  <c:v>133000000</c:v>
                </c:pt>
                <c:pt idx="1722" formatCode="0.00E+00">
                  <c:v>133000000</c:v>
                </c:pt>
                <c:pt idx="1723" formatCode="0.00E+00">
                  <c:v>133000000</c:v>
                </c:pt>
                <c:pt idx="1724" formatCode="0.00E+00">
                  <c:v>133000000</c:v>
                </c:pt>
                <c:pt idx="1725" formatCode="0.00E+00">
                  <c:v>133000000</c:v>
                </c:pt>
                <c:pt idx="1726" formatCode="0.00E+00">
                  <c:v>133000000</c:v>
                </c:pt>
                <c:pt idx="1727" formatCode="0.00E+00">
                  <c:v>133000000</c:v>
                </c:pt>
                <c:pt idx="1728" formatCode="0.00E+00">
                  <c:v>133000000</c:v>
                </c:pt>
                <c:pt idx="1729" formatCode="0.00E+00">
                  <c:v>133000000</c:v>
                </c:pt>
                <c:pt idx="1730" formatCode="0.00E+00">
                  <c:v>133000000</c:v>
                </c:pt>
                <c:pt idx="1731" formatCode="0.00E+00">
                  <c:v>133000000</c:v>
                </c:pt>
                <c:pt idx="1732" formatCode="0.00E+00">
                  <c:v>134000000</c:v>
                </c:pt>
                <c:pt idx="1733" formatCode="0.00E+00">
                  <c:v>134000000</c:v>
                </c:pt>
                <c:pt idx="1734" formatCode="0.00E+00">
                  <c:v>134000000</c:v>
                </c:pt>
                <c:pt idx="1735" formatCode="0.00E+00">
                  <c:v>134000000</c:v>
                </c:pt>
                <c:pt idx="1736" formatCode="0.00E+00">
                  <c:v>134000000</c:v>
                </c:pt>
                <c:pt idx="1737" formatCode="0.00E+00">
                  <c:v>134000000</c:v>
                </c:pt>
                <c:pt idx="1738" formatCode="0.00E+00">
                  <c:v>134000000</c:v>
                </c:pt>
                <c:pt idx="1739" formatCode="0.00E+00">
                  <c:v>134000000</c:v>
                </c:pt>
                <c:pt idx="1740" formatCode="0.00E+00">
                  <c:v>134000000</c:v>
                </c:pt>
                <c:pt idx="1741" formatCode="0.00E+00">
                  <c:v>134000000</c:v>
                </c:pt>
                <c:pt idx="1742" formatCode="0.00E+00">
                  <c:v>134000000</c:v>
                </c:pt>
                <c:pt idx="1743" formatCode="0.00E+00">
                  <c:v>134000000</c:v>
                </c:pt>
                <c:pt idx="1744" formatCode="0.00E+00">
                  <c:v>134000000</c:v>
                </c:pt>
                <c:pt idx="1745" formatCode="0.00E+00">
                  <c:v>134000000</c:v>
                </c:pt>
                <c:pt idx="1746" formatCode="0.00E+00">
                  <c:v>134000000</c:v>
                </c:pt>
                <c:pt idx="1747" formatCode="0.00E+00">
                  <c:v>134000000</c:v>
                </c:pt>
                <c:pt idx="1748" formatCode="0.00E+00">
                  <c:v>134000000</c:v>
                </c:pt>
                <c:pt idx="1749" formatCode="0.00E+00">
                  <c:v>134000000</c:v>
                </c:pt>
                <c:pt idx="1750" formatCode="0.00E+00">
                  <c:v>134000000</c:v>
                </c:pt>
                <c:pt idx="1751" formatCode="0.00E+00">
                  <c:v>134000000</c:v>
                </c:pt>
                <c:pt idx="1752" formatCode="0.00E+00">
                  <c:v>134000000</c:v>
                </c:pt>
                <c:pt idx="1753" formatCode="0.00E+00">
                  <c:v>134000000</c:v>
                </c:pt>
                <c:pt idx="1754" formatCode="0.00E+00">
                  <c:v>134000000</c:v>
                </c:pt>
                <c:pt idx="1755" formatCode="0.00E+00">
                  <c:v>135000000</c:v>
                </c:pt>
                <c:pt idx="1756" formatCode="0.00E+00">
                  <c:v>135000000</c:v>
                </c:pt>
                <c:pt idx="1757" formatCode="0.00E+00">
                  <c:v>135000000</c:v>
                </c:pt>
                <c:pt idx="1758" formatCode="0.00E+00">
                  <c:v>135000000</c:v>
                </c:pt>
                <c:pt idx="1759" formatCode="0.00E+00">
                  <c:v>135000000</c:v>
                </c:pt>
                <c:pt idx="1760" formatCode="0.00E+00">
                  <c:v>135000000</c:v>
                </c:pt>
                <c:pt idx="1761" formatCode="0.00E+00">
                  <c:v>135000000</c:v>
                </c:pt>
                <c:pt idx="1762" formatCode="0.00E+00">
                  <c:v>135000000</c:v>
                </c:pt>
                <c:pt idx="1763" formatCode="0.00E+00">
                  <c:v>135000000</c:v>
                </c:pt>
                <c:pt idx="1764" formatCode="0.00E+00">
                  <c:v>135000000</c:v>
                </c:pt>
                <c:pt idx="1765" formatCode="0.00E+00">
                  <c:v>135000000</c:v>
                </c:pt>
                <c:pt idx="1766" formatCode="0.00E+00">
                  <c:v>135000000</c:v>
                </c:pt>
                <c:pt idx="1767" formatCode="0.00E+00">
                  <c:v>135000000</c:v>
                </c:pt>
                <c:pt idx="1768" formatCode="0.00E+00">
                  <c:v>135000000</c:v>
                </c:pt>
                <c:pt idx="1769" formatCode="0.00E+00">
                  <c:v>135000000</c:v>
                </c:pt>
                <c:pt idx="1770" formatCode="0.00E+00">
                  <c:v>135000000</c:v>
                </c:pt>
                <c:pt idx="1771" formatCode="0.00E+00">
                  <c:v>135000000</c:v>
                </c:pt>
                <c:pt idx="1772" formatCode="0.00E+00">
                  <c:v>135000000</c:v>
                </c:pt>
                <c:pt idx="1773" formatCode="0.00E+00">
                  <c:v>135000000</c:v>
                </c:pt>
                <c:pt idx="1774" formatCode="0.00E+00">
                  <c:v>135000000</c:v>
                </c:pt>
                <c:pt idx="1775" formatCode="0.00E+00">
                  <c:v>135000000</c:v>
                </c:pt>
                <c:pt idx="1776" formatCode="0.00E+00">
                  <c:v>135000000</c:v>
                </c:pt>
                <c:pt idx="1777" formatCode="0.00E+00">
                  <c:v>135000000</c:v>
                </c:pt>
                <c:pt idx="1778" formatCode="0.00E+00">
                  <c:v>135000000</c:v>
                </c:pt>
                <c:pt idx="1779" formatCode="0.00E+00">
                  <c:v>135000000</c:v>
                </c:pt>
                <c:pt idx="1780" formatCode="0.00E+00">
                  <c:v>136000000</c:v>
                </c:pt>
                <c:pt idx="1781" formatCode="0.00E+00">
                  <c:v>136000000</c:v>
                </c:pt>
                <c:pt idx="1782" formatCode="0.00E+00">
                  <c:v>136000000</c:v>
                </c:pt>
                <c:pt idx="1783" formatCode="0.00E+00">
                  <c:v>136000000</c:v>
                </c:pt>
                <c:pt idx="1784" formatCode="0.00E+00">
                  <c:v>136000000</c:v>
                </c:pt>
                <c:pt idx="1785" formatCode="0.00E+00">
                  <c:v>136000000</c:v>
                </c:pt>
                <c:pt idx="1786" formatCode="0.00E+00">
                  <c:v>136000000</c:v>
                </c:pt>
                <c:pt idx="1787" formatCode="0.00E+00">
                  <c:v>136000000</c:v>
                </c:pt>
                <c:pt idx="1788" formatCode="0.00E+00">
                  <c:v>136000000</c:v>
                </c:pt>
                <c:pt idx="1789" formatCode="0.00E+00">
                  <c:v>136000000</c:v>
                </c:pt>
                <c:pt idx="1790" formatCode="0.00E+00">
                  <c:v>136000000</c:v>
                </c:pt>
                <c:pt idx="1791" formatCode="0.00E+00">
                  <c:v>136000000</c:v>
                </c:pt>
                <c:pt idx="1792" formatCode="0.00E+00">
                  <c:v>136000000</c:v>
                </c:pt>
                <c:pt idx="1793" formatCode="0.00E+00">
                  <c:v>136000000</c:v>
                </c:pt>
                <c:pt idx="1794" formatCode="0.00E+00">
                  <c:v>136000000</c:v>
                </c:pt>
                <c:pt idx="1795" formatCode="0.00E+00">
                  <c:v>136000000</c:v>
                </c:pt>
                <c:pt idx="1796" formatCode="0.00E+00">
                  <c:v>136000000</c:v>
                </c:pt>
                <c:pt idx="1797" formatCode="0.00E+00">
                  <c:v>136000000</c:v>
                </c:pt>
                <c:pt idx="1798" formatCode="0.00E+00">
                  <c:v>136000000</c:v>
                </c:pt>
                <c:pt idx="1799" formatCode="0.00E+00">
                  <c:v>136000000</c:v>
                </c:pt>
                <c:pt idx="1800" formatCode="0.00E+00">
                  <c:v>136000000</c:v>
                </c:pt>
                <c:pt idx="1801" formatCode="0.00E+00">
                  <c:v>136000000</c:v>
                </c:pt>
                <c:pt idx="1802" formatCode="0.00E+00">
                  <c:v>136000000</c:v>
                </c:pt>
                <c:pt idx="1803" formatCode="0.00E+00">
                  <c:v>136000000</c:v>
                </c:pt>
                <c:pt idx="1804" formatCode="0.00E+00">
                  <c:v>136000000</c:v>
                </c:pt>
                <c:pt idx="1805" formatCode="0.00E+00">
                  <c:v>137000000</c:v>
                </c:pt>
                <c:pt idx="1806" formatCode="0.00E+00">
                  <c:v>137000000</c:v>
                </c:pt>
                <c:pt idx="1807" formatCode="0.00E+00">
                  <c:v>137000000</c:v>
                </c:pt>
                <c:pt idx="1808" formatCode="0.00E+00">
                  <c:v>137000000</c:v>
                </c:pt>
                <c:pt idx="1809" formatCode="0.00E+00">
                  <c:v>137000000</c:v>
                </c:pt>
                <c:pt idx="1810" formatCode="0.00E+00">
                  <c:v>137000000</c:v>
                </c:pt>
                <c:pt idx="1811" formatCode="0.00E+00">
                  <c:v>137000000</c:v>
                </c:pt>
                <c:pt idx="1812" formatCode="0.00E+00">
                  <c:v>137000000</c:v>
                </c:pt>
                <c:pt idx="1813" formatCode="0.00E+00">
                  <c:v>137000000</c:v>
                </c:pt>
                <c:pt idx="1814" formatCode="0.00E+00">
                  <c:v>137000000</c:v>
                </c:pt>
                <c:pt idx="1815" formatCode="0.00E+00">
                  <c:v>137000000</c:v>
                </c:pt>
                <c:pt idx="1816" formatCode="0.00E+00">
                  <c:v>137000000</c:v>
                </c:pt>
                <c:pt idx="1817" formatCode="0.00E+00">
                  <c:v>137000000</c:v>
                </c:pt>
                <c:pt idx="1818" formatCode="0.00E+00">
                  <c:v>137000000</c:v>
                </c:pt>
                <c:pt idx="1819" formatCode="0.00E+00">
                  <c:v>137000000</c:v>
                </c:pt>
                <c:pt idx="1820" formatCode="0.00E+00">
                  <c:v>137000000</c:v>
                </c:pt>
                <c:pt idx="1821" formatCode="0.00E+00">
                  <c:v>137000000</c:v>
                </c:pt>
                <c:pt idx="1822" formatCode="0.00E+00">
                  <c:v>137000000</c:v>
                </c:pt>
                <c:pt idx="1823" formatCode="0.00E+00">
                  <c:v>137000000</c:v>
                </c:pt>
                <c:pt idx="1824" formatCode="0.00E+00">
                  <c:v>137000000</c:v>
                </c:pt>
                <c:pt idx="1825" formatCode="0.00E+00">
                  <c:v>137000000</c:v>
                </c:pt>
                <c:pt idx="1826" formatCode="0.00E+00">
                  <c:v>137000000</c:v>
                </c:pt>
                <c:pt idx="1827" formatCode="0.00E+00">
                  <c:v>137000000</c:v>
                </c:pt>
                <c:pt idx="1828" formatCode="0.00E+00">
                  <c:v>137000000</c:v>
                </c:pt>
                <c:pt idx="1829" formatCode="0.00E+00">
                  <c:v>137000000</c:v>
                </c:pt>
                <c:pt idx="1830" formatCode="0.00E+00">
                  <c:v>137000000</c:v>
                </c:pt>
                <c:pt idx="1831" formatCode="0.00E+00">
                  <c:v>137000000</c:v>
                </c:pt>
                <c:pt idx="1832" formatCode="0.00E+00">
                  <c:v>138000000</c:v>
                </c:pt>
                <c:pt idx="1833" formatCode="0.00E+00">
                  <c:v>138000000</c:v>
                </c:pt>
                <c:pt idx="1834" formatCode="0.00E+00">
                  <c:v>138000000</c:v>
                </c:pt>
                <c:pt idx="1835" formatCode="0.00E+00">
                  <c:v>138000000</c:v>
                </c:pt>
                <c:pt idx="1836" formatCode="0.00E+00">
                  <c:v>138000000</c:v>
                </c:pt>
                <c:pt idx="1837" formatCode="0.00E+00">
                  <c:v>138000000</c:v>
                </c:pt>
                <c:pt idx="1838" formatCode="0.00E+00">
                  <c:v>138000000</c:v>
                </c:pt>
                <c:pt idx="1839" formatCode="0.00E+00">
                  <c:v>138000000</c:v>
                </c:pt>
                <c:pt idx="1840" formatCode="0.00E+00">
                  <c:v>138000000</c:v>
                </c:pt>
                <c:pt idx="1841" formatCode="0.00E+00">
                  <c:v>138000000</c:v>
                </c:pt>
                <c:pt idx="1842" formatCode="0.00E+00">
                  <c:v>138000000</c:v>
                </c:pt>
                <c:pt idx="1843" formatCode="0.00E+00">
                  <c:v>138000000</c:v>
                </c:pt>
                <c:pt idx="1844" formatCode="0.00E+00">
                  <c:v>138000000</c:v>
                </c:pt>
                <c:pt idx="1845" formatCode="0.00E+00">
                  <c:v>138000000</c:v>
                </c:pt>
                <c:pt idx="1846" formatCode="0.00E+00">
                  <c:v>138000000</c:v>
                </c:pt>
                <c:pt idx="1847" formatCode="0.00E+00">
                  <c:v>138000000</c:v>
                </c:pt>
                <c:pt idx="1848" formatCode="0.00E+00">
                  <c:v>138000000</c:v>
                </c:pt>
                <c:pt idx="1849" formatCode="0.00E+00">
                  <c:v>138000000</c:v>
                </c:pt>
                <c:pt idx="1850" formatCode="0.00E+00">
                  <c:v>138000000</c:v>
                </c:pt>
                <c:pt idx="1851" formatCode="0.00E+00">
                  <c:v>138000000</c:v>
                </c:pt>
                <c:pt idx="1852" formatCode="0.00E+00">
                  <c:v>138000000</c:v>
                </c:pt>
                <c:pt idx="1853" formatCode="0.00E+00">
                  <c:v>138000000</c:v>
                </c:pt>
                <c:pt idx="1854" formatCode="0.00E+00">
                  <c:v>138000000</c:v>
                </c:pt>
                <c:pt idx="1855" formatCode="0.00E+00">
                  <c:v>138000000</c:v>
                </c:pt>
                <c:pt idx="1856" formatCode="0.00E+00">
                  <c:v>138000000</c:v>
                </c:pt>
                <c:pt idx="1857" formatCode="0.00E+00">
                  <c:v>138000000</c:v>
                </c:pt>
                <c:pt idx="1858" formatCode="0.00E+00">
                  <c:v>138000000</c:v>
                </c:pt>
                <c:pt idx="1859" formatCode="0.00E+00">
                  <c:v>139000000</c:v>
                </c:pt>
                <c:pt idx="1860" formatCode="0.00E+00">
                  <c:v>139000000</c:v>
                </c:pt>
                <c:pt idx="1861" formatCode="0.00E+00">
                  <c:v>139000000</c:v>
                </c:pt>
                <c:pt idx="1862" formatCode="0.00E+00">
                  <c:v>139000000</c:v>
                </c:pt>
                <c:pt idx="1863" formatCode="0.00E+00">
                  <c:v>139000000</c:v>
                </c:pt>
                <c:pt idx="1864" formatCode="0.00E+00">
                  <c:v>139000000</c:v>
                </c:pt>
                <c:pt idx="1865" formatCode="0.00E+00">
                  <c:v>139000000</c:v>
                </c:pt>
                <c:pt idx="1866" formatCode="0.00E+00">
                  <c:v>139000000</c:v>
                </c:pt>
                <c:pt idx="1867" formatCode="0.00E+00">
                  <c:v>139000000</c:v>
                </c:pt>
                <c:pt idx="1868" formatCode="0.00E+00">
                  <c:v>139000000</c:v>
                </c:pt>
                <c:pt idx="1869" formatCode="0.00E+00">
                  <c:v>139000000</c:v>
                </c:pt>
                <c:pt idx="1870" formatCode="0.00E+00">
                  <c:v>139000000</c:v>
                </c:pt>
                <c:pt idx="1871" formatCode="0.00E+00">
                  <c:v>139000000</c:v>
                </c:pt>
                <c:pt idx="1872" formatCode="0.00E+00">
                  <c:v>139000000</c:v>
                </c:pt>
                <c:pt idx="1873" formatCode="0.00E+00">
                  <c:v>139000000</c:v>
                </c:pt>
                <c:pt idx="1874" formatCode="0.00E+00">
                  <c:v>139000000</c:v>
                </c:pt>
                <c:pt idx="1875" formatCode="0.00E+00">
                  <c:v>139000000</c:v>
                </c:pt>
                <c:pt idx="1876" formatCode="0.00E+00">
                  <c:v>139000000</c:v>
                </c:pt>
                <c:pt idx="1877" formatCode="0.00E+00">
                  <c:v>139000000</c:v>
                </c:pt>
                <c:pt idx="1878" formatCode="0.00E+00">
                  <c:v>139000000</c:v>
                </c:pt>
                <c:pt idx="1879" formatCode="0.00E+00">
                  <c:v>139000000</c:v>
                </c:pt>
                <c:pt idx="1880" formatCode="0.00E+00">
                  <c:v>139000000</c:v>
                </c:pt>
                <c:pt idx="1881" formatCode="0.00E+00">
                  <c:v>139000000</c:v>
                </c:pt>
                <c:pt idx="1882" formatCode="0.00E+00">
                  <c:v>139000000</c:v>
                </c:pt>
                <c:pt idx="1883" formatCode="0.00E+00">
                  <c:v>139000000</c:v>
                </c:pt>
                <c:pt idx="1884" formatCode="0.00E+00">
                  <c:v>139000000</c:v>
                </c:pt>
                <c:pt idx="1885" formatCode="0.00E+00">
                  <c:v>139000000</c:v>
                </c:pt>
                <c:pt idx="1886" formatCode="0.00E+00">
                  <c:v>139000000</c:v>
                </c:pt>
                <c:pt idx="1887" formatCode="0.00E+00">
                  <c:v>139000000</c:v>
                </c:pt>
                <c:pt idx="1888" formatCode="0.00E+00">
                  <c:v>140000000</c:v>
                </c:pt>
                <c:pt idx="1889" formatCode="0.00E+00">
                  <c:v>140000000</c:v>
                </c:pt>
                <c:pt idx="1890" formatCode="0.00E+00">
                  <c:v>140000000</c:v>
                </c:pt>
                <c:pt idx="1891" formatCode="0.00E+00">
                  <c:v>140000000</c:v>
                </c:pt>
                <c:pt idx="1892" formatCode="0.00E+00">
                  <c:v>140000000</c:v>
                </c:pt>
                <c:pt idx="1893" formatCode="0.00E+00">
                  <c:v>140000000</c:v>
                </c:pt>
                <c:pt idx="1894" formatCode="0.00E+00">
                  <c:v>140000000</c:v>
                </c:pt>
                <c:pt idx="1895" formatCode="0.00E+00">
                  <c:v>140000000</c:v>
                </c:pt>
                <c:pt idx="1896" formatCode="0.00E+00">
                  <c:v>140000000</c:v>
                </c:pt>
                <c:pt idx="1897" formatCode="0.00E+00">
                  <c:v>140000000</c:v>
                </c:pt>
                <c:pt idx="1898" formatCode="0.00E+00">
                  <c:v>140000000</c:v>
                </c:pt>
                <c:pt idx="1899" formatCode="0.00E+00">
                  <c:v>140000000</c:v>
                </c:pt>
                <c:pt idx="1900" formatCode="0.00E+00">
                  <c:v>140000000</c:v>
                </c:pt>
                <c:pt idx="1901" formatCode="0.00E+00">
                  <c:v>140000000</c:v>
                </c:pt>
                <c:pt idx="1902" formatCode="0.00E+00">
                  <c:v>140000000</c:v>
                </c:pt>
                <c:pt idx="1903" formatCode="0.00E+00">
                  <c:v>140000000</c:v>
                </c:pt>
                <c:pt idx="1904" formatCode="0.00E+00">
                  <c:v>140000000</c:v>
                </c:pt>
                <c:pt idx="1905" formatCode="0.00E+00">
                  <c:v>140000000</c:v>
                </c:pt>
                <c:pt idx="1906" formatCode="0.00E+00">
                  <c:v>140000000</c:v>
                </c:pt>
                <c:pt idx="1907" formatCode="0.00E+00">
                  <c:v>140000000</c:v>
                </c:pt>
                <c:pt idx="1908" formatCode="0.00E+00">
                  <c:v>140000000</c:v>
                </c:pt>
                <c:pt idx="1909" formatCode="0.00E+00">
                  <c:v>140000000</c:v>
                </c:pt>
                <c:pt idx="1910" formatCode="0.00E+00">
                  <c:v>140000000</c:v>
                </c:pt>
                <c:pt idx="1911" formatCode="0.00E+00">
                  <c:v>140000000</c:v>
                </c:pt>
                <c:pt idx="1912" formatCode="0.00E+00">
                  <c:v>140000000</c:v>
                </c:pt>
                <c:pt idx="1913" formatCode="0.00E+00">
                  <c:v>140000000</c:v>
                </c:pt>
                <c:pt idx="1914" formatCode="0.00E+00">
                  <c:v>140000000</c:v>
                </c:pt>
                <c:pt idx="1915" formatCode="0.00E+00">
                  <c:v>140000000</c:v>
                </c:pt>
                <c:pt idx="1916" formatCode="0.00E+00">
                  <c:v>140000000</c:v>
                </c:pt>
                <c:pt idx="1917" formatCode="0.00E+00">
                  <c:v>140000000</c:v>
                </c:pt>
                <c:pt idx="1918" formatCode="0.00E+00">
                  <c:v>141000000</c:v>
                </c:pt>
                <c:pt idx="1919" formatCode="0.00E+00">
                  <c:v>141000000</c:v>
                </c:pt>
                <c:pt idx="1920" formatCode="0.00E+00">
                  <c:v>141000000</c:v>
                </c:pt>
                <c:pt idx="1921" formatCode="0.00E+00">
                  <c:v>141000000</c:v>
                </c:pt>
                <c:pt idx="1922" formatCode="0.00E+00">
                  <c:v>141000000</c:v>
                </c:pt>
                <c:pt idx="1923" formatCode="0.00E+00">
                  <c:v>141000000</c:v>
                </c:pt>
                <c:pt idx="1924" formatCode="0.00E+00">
                  <c:v>141000000</c:v>
                </c:pt>
                <c:pt idx="1925" formatCode="0.00E+00">
                  <c:v>141000000</c:v>
                </c:pt>
                <c:pt idx="1926" formatCode="0.00E+00">
                  <c:v>141000000</c:v>
                </c:pt>
                <c:pt idx="1927" formatCode="0.00E+00">
                  <c:v>141000000</c:v>
                </c:pt>
                <c:pt idx="1928" formatCode="0.00E+00">
                  <c:v>141000000</c:v>
                </c:pt>
                <c:pt idx="1929" formatCode="0.00E+00">
                  <c:v>141000000</c:v>
                </c:pt>
                <c:pt idx="1930" formatCode="0.00E+00">
                  <c:v>141000000</c:v>
                </c:pt>
                <c:pt idx="1931" formatCode="0.00E+00">
                  <c:v>141000000</c:v>
                </c:pt>
                <c:pt idx="1932" formatCode="0.00E+00">
                  <c:v>141000000</c:v>
                </c:pt>
                <c:pt idx="1933" formatCode="0.00E+00">
                  <c:v>141000000</c:v>
                </c:pt>
                <c:pt idx="1934" formatCode="0.00E+00">
                  <c:v>141000000</c:v>
                </c:pt>
                <c:pt idx="1935" formatCode="0.00E+00">
                  <c:v>141000000</c:v>
                </c:pt>
                <c:pt idx="1936" formatCode="0.00E+00">
                  <c:v>141000000</c:v>
                </c:pt>
                <c:pt idx="1937" formatCode="0.00E+00">
                  <c:v>141000000</c:v>
                </c:pt>
                <c:pt idx="1938" formatCode="0.00E+00">
                  <c:v>141000000</c:v>
                </c:pt>
                <c:pt idx="1939" formatCode="0.00E+00">
                  <c:v>141000000</c:v>
                </c:pt>
                <c:pt idx="1940" formatCode="0.00E+00">
                  <c:v>141000000</c:v>
                </c:pt>
                <c:pt idx="1941" formatCode="0.00E+00">
                  <c:v>141000000</c:v>
                </c:pt>
                <c:pt idx="1942" formatCode="0.00E+00">
                  <c:v>141000000</c:v>
                </c:pt>
                <c:pt idx="1943" formatCode="0.00E+00">
                  <c:v>141000000</c:v>
                </c:pt>
                <c:pt idx="1944" formatCode="0.00E+00">
                  <c:v>141000000</c:v>
                </c:pt>
                <c:pt idx="1945" formatCode="0.00E+00">
                  <c:v>141000000</c:v>
                </c:pt>
                <c:pt idx="1946" formatCode="0.00E+00">
                  <c:v>141000000</c:v>
                </c:pt>
                <c:pt idx="1947" formatCode="0.00E+00">
                  <c:v>141000000</c:v>
                </c:pt>
                <c:pt idx="1948" formatCode="0.00E+00">
                  <c:v>141000000</c:v>
                </c:pt>
                <c:pt idx="1949" formatCode="0.00E+00">
                  <c:v>142000000</c:v>
                </c:pt>
                <c:pt idx="1950" formatCode="0.00E+00">
                  <c:v>142000000</c:v>
                </c:pt>
                <c:pt idx="1951" formatCode="0.00E+00">
                  <c:v>142000000</c:v>
                </c:pt>
                <c:pt idx="1952" formatCode="0.00E+00">
                  <c:v>142000000</c:v>
                </c:pt>
                <c:pt idx="1953" formatCode="0.00E+00">
                  <c:v>142000000</c:v>
                </c:pt>
                <c:pt idx="1954" formatCode="0.00E+00">
                  <c:v>142000000</c:v>
                </c:pt>
                <c:pt idx="1955" formatCode="0.00E+00">
                  <c:v>142000000</c:v>
                </c:pt>
                <c:pt idx="1956" formatCode="0.00E+00">
                  <c:v>142000000</c:v>
                </c:pt>
                <c:pt idx="1957" formatCode="0.00E+00">
                  <c:v>142000000</c:v>
                </c:pt>
                <c:pt idx="1958" formatCode="0.00E+00">
                  <c:v>142000000</c:v>
                </c:pt>
                <c:pt idx="1959" formatCode="0.00E+00">
                  <c:v>142000000</c:v>
                </c:pt>
                <c:pt idx="1960" formatCode="0.00E+00">
                  <c:v>142000000</c:v>
                </c:pt>
                <c:pt idx="1961" formatCode="0.00E+00">
                  <c:v>142000000</c:v>
                </c:pt>
                <c:pt idx="1962" formatCode="0.00E+00">
                  <c:v>142000000</c:v>
                </c:pt>
                <c:pt idx="1963" formatCode="0.00E+00">
                  <c:v>142000000</c:v>
                </c:pt>
                <c:pt idx="1964" formatCode="0.00E+00">
                  <c:v>142000000</c:v>
                </c:pt>
                <c:pt idx="1965" formatCode="0.00E+00">
                  <c:v>142000000</c:v>
                </c:pt>
                <c:pt idx="1966" formatCode="0.00E+00">
                  <c:v>142000000</c:v>
                </c:pt>
                <c:pt idx="1967" formatCode="0.00E+00">
                  <c:v>142000000</c:v>
                </c:pt>
                <c:pt idx="1968" formatCode="0.00E+00">
                  <c:v>142000000</c:v>
                </c:pt>
                <c:pt idx="1969" formatCode="0.00E+00">
                  <c:v>142000000</c:v>
                </c:pt>
                <c:pt idx="1970" formatCode="0.00E+00">
                  <c:v>142000000</c:v>
                </c:pt>
                <c:pt idx="1971" formatCode="0.00E+00">
                  <c:v>142000000</c:v>
                </c:pt>
                <c:pt idx="1972" formatCode="0.00E+00">
                  <c:v>142000000</c:v>
                </c:pt>
                <c:pt idx="1973" formatCode="0.00E+00">
                  <c:v>142000000</c:v>
                </c:pt>
                <c:pt idx="1974" formatCode="0.00E+00">
                  <c:v>142000000</c:v>
                </c:pt>
                <c:pt idx="1975" formatCode="0.00E+00">
                  <c:v>142000000</c:v>
                </c:pt>
                <c:pt idx="1976" formatCode="0.00E+00">
                  <c:v>142000000</c:v>
                </c:pt>
                <c:pt idx="1977" formatCode="0.00E+00">
                  <c:v>142000000</c:v>
                </c:pt>
                <c:pt idx="1978" formatCode="0.00E+00">
                  <c:v>142000000</c:v>
                </c:pt>
                <c:pt idx="1979" formatCode="0.00E+00">
                  <c:v>142000000</c:v>
                </c:pt>
                <c:pt idx="1980" formatCode="0.00E+00">
                  <c:v>142000000</c:v>
                </c:pt>
                <c:pt idx="1981" formatCode="0.00E+00">
                  <c:v>142000000</c:v>
                </c:pt>
                <c:pt idx="1982" formatCode="0.00E+00">
                  <c:v>142000000</c:v>
                </c:pt>
                <c:pt idx="1983" formatCode="0.00E+00">
                  <c:v>143000000</c:v>
                </c:pt>
                <c:pt idx="1984" formatCode="0.00E+00">
                  <c:v>143000000</c:v>
                </c:pt>
                <c:pt idx="1985" formatCode="0.00E+00">
                  <c:v>143000000</c:v>
                </c:pt>
                <c:pt idx="1986" formatCode="0.00E+00">
                  <c:v>143000000</c:v>
                </c:pt>
                <c:pt idx="1987" formatCode="0.00E+00">
                  <c:v>143000000</c:v>
                </c:pt>
                <c:pt idx="1988" formatCode="0.00E+00">
                  <c:v>143000000</c:v>
                </c:pt>
                <c:pt idx="1989" formatCode="0.00E+00">
                  <c:v>143000000</c:v>
                </c:pt>
                <c:pt idx="1990" formatCode="0.00E+00">
                  <c:v>143000000</c:v>
                </c:pt>
                <c:pt idx="1991" formatCode="0.00E+00">
                  <c:v>143000000</c:v>
                </c:pt>
                <c:pt idx="1992" formatCode="0.00E+00">
                  <c:v>143000000</c:v>
                </c:pt>
                <c:pt idx="1993" formatCode="0.00E+00">
                  <c:v>143000000</c:v>
                </c:pt>
                <c:pt idx="1994" formatCode="0.00E+00">
                  <c:v>143000000</c:v>
                </c:pt>
                <c:pt idx="1995" formatCode="0.00E+00">
                  <c:v>143000000</c:v>
                </c:pt>
                <c:pt idx="1996" formatCode="0.00E+00">
                  <c:v>143000000</c:v>
                </c:pt>
                <c:pt idx="1997" formatCode="0.00E+00">
                  <c:v>143000000</c:v>
                </c:pt>
                <c:pt idx="1998" formatCode="0.00E+00">
                  <c:v>143000000</c:v>
                </c:pt>
                <c:pt idx="1999" formatCode="0.00E+00">
                  <c:v>143000000</c:v>
                </c:pt>
                <c:pt idx="2000" formatCode="0.00E+00">
                  <c:v>143000000</c:v>
                </c:pt>
                <c:pt idx="2001" formatCode="0.00E+00">
                  <c:v>143000000</c:v>
                </c:pt>
                <c:pt idx="2002" formatCode="0.00E+00">
                  <c:v>143000000</c:v>
                </c:pt>
                <c:pt idx="2003" formatCode="0.00E+00">
                  <c:v>143000000</c:v>
                </c:pt>
                <c:pt idx="2004" formatCode="0.00E+00">
                  <c:v>143000000</c:v>
                </c:pt>
                <c:pt idx="2005" formatCode="0.00E+00">
                  <c:v>143000000</c:v>
                </c:pt>
                <c:pt idx="2006" formatCode="0.00E+00">
                  <c:v>143000000</c:v>
                </c:pt>
                <c:pt idx="2007" formatCode="0.00E+00">
                  <c:v>143000000</c:v>
                </c:pt>
                <c:pt idx="2008" formatCode="0.00E+00">
                  <c:v>143000000</c:v>
                </c:pt>
                <c:pt idx="2009" formatCode="0.00E+00">
                  <c:v>143000000</c:v>
                </c:pt>
                <c:pt idx="2010" formatCode="0.00E+00">
                  <c:v>143000000</c:v>
                </c:pt>
                <c:pt idx="2011" formatCode="0.00E+00">
                  <c:v>143000000</c:v>
                </c:pt>
                <c:pt idx="2012" formatCode="0.00E+00">
                  <c:v>143000000</c:v>
                </c:pt>
                <c:pt idx="2013" formatCode="0.00E+00">
                  <c:v>143000000</c:v>
                </c:pt>
                <c:pt idx="2014" formatCode="0.00E+00">
                  <c:v>143000000</c:v>
                </c:pt>
                <c:pt idx="2015" formatCode="0.00E+00">
                  <c:v>143000000</c:v>
                </c:pt>
                <c:pt idx="2016" formatCode="0.00E+00">
                  <c:v>143000000</c:v>
                </c:pt>
                <c:pt idx="2017" formatCode="0.00E+00">
                  <c:v>143000000</c:v>
                </c:pt>
                <c:pt idx="2018" formatCode="0.00E+00">
                  <c:v>143000000</c:v>
                </c:pt>
                <c:pt idx="2019" formatCode="0.00E+00">
                  <c:v>144000000</c:v>
                </c:pt>
                <c:pt idx="2020" formatCode="0.00E+00">
                  <c:v>144000000</c:v>
                </c:pt>
                <c:pt idx="2021" formatCode="0.00E+00">
                  <c:v>144000000</c:v>
                </c:pt>
                <c:pt idx="2022" formatCode="0.00E+00">
                  <c:v>144000000</c:v>
                </c:pt>
                <c:pt idx="2023" formatCode="0.00E+00">
                  <c:v>144000000</c:v>
                </c:pt>
                <c:pt idx="2024" formatCode="0.00E+00">
                  <c:v>144000000</c:v>
                </c:pt>
                <c:pt idx="2025" formatCode="0.00E+00">
                  <c:v>144000000</c:v>
                </c:pt>
                <c:pt idx="2026" formatCode="0.00E+00">
                  <c:v>144000000</c:v>
                </c:pt>
                <c:pt idx="2027" formatCode="0.00E+00">
                  <c:v>144000000</c:v>
                </c:pt>
                <c:pt idx="2028" formatCode="0.00E+00">
                  <c:v>144000000</c:v>
                </c:pt>
                <c:pt idx="2029" formatCode="0.00E+00">
                  <c:v>144000000</c:v>
                </c:pt>
                <c:pt idx="2030" formatCode="0.00E+00">
                  <c:v>144000000</c:v>
                </c:pt>
                <c:pt idx="2031" formatCode="0.00E+00">
                  <c:v>144000000</c:v>
                </c:pt>
                <c:pt idx="2032" formatCode="0.00E+00">
                  <c:v>144000000</c:v>
                </c:pt>
                <c:pt idx="2033" formatCode="0.00E+00">
                  <c:v>144000000</c:v>
                </c:pt>
                <c:pt idx="2034" formatCode="0.00E+00">
                  <c:v>144000000</c:v>
                </c:pt>
                <c:pt idx="2035" formatCode="0.00E+00">
                  <c:v>144000000</c:v>
                </c:pt>
                <c:pt idx="2036" formatCode="0.00E+00">
                  <c:v>144000000</c:v>
                </c:pt>
                <c:pt idx="2037" formatCode="0.00E+00">
                  <c:v>144000000</c:v>
                </c:pt>
                <c:pt idx="2038" formatCode="0.00E+00">
                  <c:v>144000000</c:v>
                </c:pt>
                <c:pt idx="2039" formatCode="0.00E+00">
                  <c:v>144000000</c:v>
                </c:pt>
                <c:pt idx="2040" formatCode="0.00E+00">
                  <c:v>144000000</c:v>
                </c:pt>
                <c:pt idx="2041" formatCode="0.00E+00">
                  <c:v>144000000</c:v>
                </c:pt>
                <c:pt idx="2042" formatCode="0.00E+00">
                  <c:v>144000000</c:v>
                </c:pt>
                <c:pt idx="2043" formatCode="0.00E+00">
                  <c:v>144000000</c:v>
                </c:pt>
                <c:pt idx="2044" formatCode="0.00E+00">
                  <c:v>144000000</c:v>
                </c:pt>
                <c:pt idx="2045" formatCode="0.00E+00">
                  <c:v>144000000</c:v>
                </c:pt>
                <c:pt idx="2046" formatCode="0.00E+00">
                  <c:v>144000000</c:v>
                </c:pt>
                <c:pt idx="2047" formatCode="0.00E+00">
                  <c:v>144000000</c:v>
                </c:pt>
                <c:pt idx="2048" formatCode="0.00E+00">
                  <c:v>144000000</c:v>
                </c:pt>
                <c:pt idx="2049" formatCode="0.00E+00">
                  <c:v>144000000</c:v>
                </c:pt>
                <c:pt idx="2050" formatCode="0.00E+00">
                  <c:v>144000000</c:v>
                </c:pt>
                <c:pt idx="2051" formatCode="0.00E+00">
                  <c:v>144000000</c:v>
                </c:pt>
                <c:pt idx="2052" formatCode="0.00E+00">
                  <c:v>144000000</c:v>
                </c:pt>
                <c:pt idx="2053" formatCode="0.00E+00">
                  <c:v>144000000</c:v>
                </c:pt>
                <c:pt idx="2054" formatCode="0.00E+00">
                  <c:v>144000000</c:v>
                </c:pt>
                <c:pt idx="2055" formatCode="0.00E+00">
                  <c:v>144000000</c:v>
                </c:pt>
                <c:pt idx="2056" formatCode="0.00E+00">
                  <c:v>144000000</c:v>
                </c:pt>
                <c:pt idx="2057" formatCode="0.00E+00">
                  <c:v>144000000</c:v>
                </c:pt>
                <c:pt idx="2058" formatCode="0.00E+00">
                  <c:v>145000000</c:v>
                </c:pt>
                <c:pt idx="2059" formatCode="0.00E+00">
                  <c:v>145000000</c:v>
                </c:pt>
                <c:pt idx="2060" formatCode="0.00E+00">
                  <c:v>145000000</c:v>
                </c:pt>
                <c:pt idx="2061" formatCode="0.00E+00">
                  <c:v>145000000</c:v>
                </c:pt>
                <c:pt idx="2062" formatCode="0.00E+00">
                  <c:v>145000000</c:v>
                </c:pt>
                <c:pt idx="2063" formatCode="0.00E+00">
                  <c:v>145000000</c:v>
                </c:pt>
                <c:pt idx="2064" formatCode="0.00E+00">
                  <c:v>145000000</c:v>
                </c:pt>
                <c:pt idx="2065" formatCode="0.00E+00">
                  <c:v>145000000</c:v>
                </c:pt>
                <c:pt idx="2066" formatCode="0.00E+00">
                  <c:v>145000000</c:v>
                </c:pt>
                <c:pt idx="2067" formatCode="0.00E+00">
                  <c:v>145000000</c:v>
                </c:pt>
                <c:pt idx="2068" formatCode="0.00E+00">
                  <c:v>145000000</c:v>
                </c:pt>
                <c:pt idx="2069" formatCode="0.00E+00">
                  <c:v>145000000</c:v>
                </c:pt>
                <c:pt idx="2070" formatCode="0.00E+00">
                  <c:v>145000000</c:v>
                </c:pt>
                <c:pt idx="2071" formatCode="0.00E+00">
                  <c:v>145000000</c:v>
                </c:pt>
                <c:pt idx="2072" formatCode="0.00E+00">
                  <c:v>145000000</c:v>
                </c:pt>
                <c:pt idx="2073" formatCode="0.00E+00">
                  <c:v>145000000</c:v>
                </c:pt>
                <c:pt idx="2074" formatCode="0.00E+00">
                  <c:v>145000000</c:v>
                </c:pt>
                <c:pt idx="2075" formatCode="0.00E+00">
                  <c:v>145000000</c:v>
                </c:pt>
                <c:pt idx="2076" formatCode="0.00E+00">
                  <c:v>145000000</c:v>
                </c:pt>
                <c:pt idx="2077" formatCode="0.00E+00">
                  <c:v>145000000</c:v>
                </c:pt>
                <c:pt idx="2078" formatCode="0.00E+00">
                  <c:v>145000000</c:v>
                </c:pt>
                <c:pt idx="2079" formatCode="0.00E+00">
                  <c:v>145000000</c:v>
                </c:pt>
                <c:pt idx="2080" formatCode="0.00E+00">
                  <c:v>145000000</c:v>
                </c:pt>
                <c:pt idx="2081" formatCode="0.00E+00">
                  <c:v>145000000</c:v>
                </c:pt>
                <c:pt idx="2082" formatCode="0.00E+00">
                  <c:v>145000000</c:v>
                </c:pt>
                <c:pt idx="2083" formatCode="0.00E+00">
                  <c:v>145000000</c:v>
                </c:pt>
                <c:pt idx="2084" formatCode="0.00E+00">
                  <c:v>145000000</c:v>
                </c:pt>
                <c:pt idx="2085" formatCode="0.00E+00">
                  <c:v>145000000</c:v>
                </c:pt>
                <c:pt idx="2086" formatCode="0.00E+00">
                  <c:v>145000000</c:v>
                </c:pt>
                <c:pt idx="2087" formatCode="0.00E+00">
                  <c:v>145000000</c:v>
                </c:pt>
                <c:pt idx="2088" formatCode="0.00E+00">
                  <c:v>145000000</c:v>
                </c:pt>
                <c:pt idx="2089" formatCode="0.00E+00">
                  <c:v>145000000</c:v>
                </c:pt>
                <c:pt idx="2090" formatCode="0.00E+00">
                  <c:v>145000000</c:v>
                </c:pt>
                <c:pt idx="2091" formatCode="0.00E+00">
                  <c:v>145000000</c:v>
                </c:pt>
                <c:pt idx="2092" formatCode="0.00E+00">
                  <c:v>145000000</c:v>
                </c:pt>
                <c:pt idx="2093" formatCode="0.00E+00">
                  <c:v>145000000</c:v>
                </c:pt>
                <c:pt idx="2094" formatCode="0.00E+00">
                  <c:v>145000000</c:v>
                </c:pt>
                <c:pt idx="2095" formatCode="0.00E+00">
                  <c:v>145000000</c:v>
                </c:pt>
                <c:pt idx="2096" formatCode="0.00E+00">
                  <c:v>145000000</c:v>
                </c:pt>
                <c:pt idx="2097" formatCode="0.00E+00">
                  <c:v>145000000</c:v>
                </c:pt>
                <c:pt idx="2098" formatCode="0.00E+00">
                  <c:v>145000000</c:v>
                </c:pt>
                <c:pt idx="2099" formatCode="0.00E+00">
                  <c:v>145000000</c:v>
                </c:pt>
                <c:pt idx="2100" formatCode="0.00E+00">
                  <c:v>145000000</c:v>
                </c:pt>
                <c:pt idx="2101" formatCode="0.00E+00">
                  <c:v>146000000</c:v>
                </c:pt>
                <c:pt idx="2102" formatCode="0.00E+00">
                  <c:v>146000000</c:v>
                </c:pt>
                <c:pt idx="2103" formatCode="0.00E+00">
                  <c:v>146000000</c:v>
                </c:pt>
                <c:pt idx="2104" formatCode="0.00E+00">
                  <c:v>146000000</c:v>
                </c:pt>
                <c:pt idx="2105" formatCode="0.00E+00">
                  <c:v>146000000</c:v>
                </c:pt>
                <c:pt idx="2106" formatCode="0.00E+00">
                  <c:v>146000000</c:v>
                </c:pt>
                <c:pt idx="2107" formatCode="0.00E+00">
                  <c:v>146000000</c:v>
                </c:pt>
                <c:pt idx="2108" formatCode="0.00E+00">
                  <c:v>146000000</c:v>
                </c:pt>
                <c:pt idx="2109" formatCode="0.00E+00">
                  <c:v>146000000</c:v>
                </c:pt>
                <c:pt idx="2110" formatCode="0.00E+00">
                  <c:v>146000000</c:v>
                </c:pt>
                <c:pt idx="2111" formatCode="0.00E+00">
                  <c:v>146000000</c:v>
                </c:pt>
                <c:pt idx="2112" formatCode="0.00E+00">
                  <c:v>146000000</c:v>
                </c:pt>
                <c:pt idx="2113" formatCode="0.00E+00">
                  <c:v>146000000</c:v>
                </c:pt>
                <c:pt idx="2114" formatCode="0.00E+00">
                  <c:v>146000000</c:v>
                </c:pt>
                <c:pt idx="2115" formatCode="0.00E+00">
                  <c:v>146000000</c:v>
                </c:pt>
                <c:pt idx="2116" formatCode="0.00E+00">
                  <c:v>146000000</c:v>
                </c:pt>
                <c:pt idx="2117" formatCode="0.00E+00">
                  <c:v>146000000</c:v>
                </c:pt>
                <c:pt idx="2118" formatCode="0.00E+00">
                  <c:v>146000000</c:v>
                </c:pt>
                <c:pt idx="2119" formatCode="0.00E+00">
                  <c:v>146000000</c:v>
                </c:pt>
                <c:pt idx="2120" formatCode="0.00E+00">
                  <c:v>146000000</c:v>
                </c:pt>
                <c:pt idx="2121" formatCode="0.00E+00">
                  <c:v>146000000</c:v>
                </c:pt>
                <c:pt idx="2122" formatCode="0.00E+00">
                  <c:v>146000000</c:v>
                </c:pt>
                <c:pt idx="2123" formatCode="0.00E+00">
                  <c:v>146000000</c:v>
                </c:pt>
                <c:pt idx="2124" formatCode="0.00E+00">
                  <c:v>146000000</c:v>
                </c:pt>
                <c:pt idx="2125" formatCode="0.00E+00">
                  <c:v>146000000</c:v>
                </c:pt>
                <c:pt idx="2126" formatCode="0.00E+00">
                  <c:v>146000000</c:v>
                </c:pt>
                <c:pt idx="2127" formatCode="0.00E+00">
                  <c:v>146000000</c:v>
                </c:pt>
                <c:pt idx="2128" formatCode="0.00E+00">
                  <c:v>146000000</c:v>
                </c:pt>
                <c:pt idx="2129" formatCode="0.00E+00">
                  <c:v>146000000</c:v>
                </c:pt>
                <c:pt idx="2130" formatCode="0.00E+00">
                  <c:v>146000000</c:v>
                </c:pt>
                <c:pt idx="2131" formatCode="0.00E+00">
                  <c:v>146000000</c:v>
                </c:pt>
                <c:pt idx="2132" formatCode="0.00E+00">
                  <c:v>146000000</c:v>
                </c:pt>
                <c:pt idx="2133" formatCode="0.00E+00">
                  <c:v>146000000</c:v>
                </c:pt>
                <c:pt idx="2134" formatCode="0.00E+00">
                  <c:v>146000000</c:v>
                </c:pt>
                <c:pt idx="2135" formatCode="0.00E+00">
                  <c:v>146000000</c:v>
                </c:pt>
                <c:pt idx="2136" formatCode="0.00E+00">
                  <c:v>146000000</c:v>
                </c:pt>
                <c:pt idx="2137" formatCode="0.00E+00">
                  <c:v>146000000</c:v>
                </c:pt>
                <c:pt idx="2138" formatCode="0.00E+00">
                  <c:v>146000000</c:v>
                </c:pt>
                <c:pt idx="2139" formatCode="0.00E+00">
                  <c:v>146000000</c:v>
                </c:pt>
                <c:pt idx="2140" formatCode="0.00E+00">
                  <c:v>146000000</c:v>
                </c:pt>
                <c:pt idx="2141" formatCode="0.00E+00">
                  <c:v>146000000</c:v>
                </c:pt>
                <c:pt idx="2142" formatCode="0.00E+00">
                  <c:v>146000000</c:v>
                </c:pt>
                <c:pt idx="2143" formatCode="0.00E+00">
                  <c:v>146000000</c:v>
                </c:pt>
                <c:pt idx="2144" formatCode="0.00E+00">
                  <c:v>146000000</c:v>
                </c:pt>
                <c:pt idx="2145" formatCode="0.00E+00">
                  <c:v>146000000</c:v>
                </c:pt>
                <c:pt idx="2146" formatCode="0.00E+00">
                  <c:v>146000000</c:v>
                </c:pt>
                <c:pt idx="2147" formatCode="0.00E+00">
                  <c:v>146000000</c:v>
                </c:pt>
                <c:pt idx="2148" formatCode="0.00E+00">
                  <c:v>146000000</c:v>
                </c:pt>
                <c:pt idx="2149" formatCode="0.00E+00">
                  <c:v>146000000</c:v>
                </c:pt>
                <c:pt idx="2150" formatCode="0.00E+00">
                  <c:v>147000000</c:v>
                </c:pt>
                <c:pt idx="2151" formatCode="0.00E+00">
                  <c:v>147000000</c:v>
                </c:pt>
                <c:pt idx="2152" formatCode="0.00E+00">
                  <c:v>147000000</c:v>
                </c:pt>
                <c:pt idx="2153" formatCode="0.00E+00">
                  <c:v>147000000</c:v>
                </c:pt>
                <c:pt idx="2154" formatCode="0.00E+00">
                  <c:v>147000000</c:v>
                </c:pt>
                <c:pt idx="2155" formatCode="0.00E+00">
                  <c:v>147000000</c:v>
                </c:pt>
                <c:pt idx="2156" formatCode="0.00E+00">
                  <c:v>147000000</c:v>
                </c:pt>
                <c:pt idx="2157" formatCode="0.00E+00">
                  <c:v>147000000</c:v>
                </c:pt>
                <c:pt idx="2158" formatCode="0.00E+00">
                  <c:v>147000000</c:v>
                </c:pt>
                <c:pt idx="2159" formatCode="0.00E+00">
                  <c:v>147000000</c:v>
                </c:pt>
                <c:pt idx="2160" formatCode="0.00E+00">
                  <c:v>147000000</c:v>
                </c:pt>
                <c:pt idx="2161" formatCode="0.00E+00">
                  <c:v>147000000</c:v>
                </c:pt>
                <c:pt idx="2162" formatCode="0.00E+00">
                  <c:v>147000000</c:v>
                </c:pt>
                <c:pt idx="2163" formatCode="0.00E+00">
                  <c:v>147000000</c:v>
                </c:pt>
                <c:pt idx="2164" formatCode="0.00E+00">
                  <c:v>147000000</c:v>
                </c:pt>
                <c:pt idx="2165" formatCode="0.00E+00">
                  <c:v>147000000</c:v>
                </c:pt>
                <c:pt idx="2166" formatCode="0.00E+00">
                  <c:v>147000000</c:v>
                </c:pt>
                <c:pt idx="2167" formatCode="0.00E+00">
                  <c:v>147000000</c:v>
                </c:pt>
                <c:pt idx="2168" formatCode="0.00E+00">
                  <c:v>147000000</c:v>
                </c:pt>
                <c:pt idx="2169" formatCode="0.00E+00">
                  <c:v>147000000</c:v>
                </c:pt>
                <c:pt idx="2170" formatCode="0.00E+00">
                  <c:v>147000000</c:v>
                </c:pt>
                <c:pt idx="2171" formatCode="0.00E+00">
                  <c:v>147000000</c:v>
                </c:pt>
                <c:pt idx="2172" formatCode="0.00E+00">
                  <c:v>147000000</c:v>
                </c:pt>
                <c:pt idx="2173" formatCode="0.00E+00">
                  <c:v>147000000</c:v>
                </c:pt>
                <c:pt idx="2174" formatCode="0.00E+00">
                  <c:v>147000000</c:v>
                </c:pt>
                <c:pt idx="2175" formatCode="0.00E+00">
                  <c:v>147000000</c:v>
                </c:pt>
                <c:pt idx="2176" formatCode="0.00E+00">
                  <c:v>147000000</c:v>
                </c:pt>
                <c:pt idx="2177" formatCode="0.00E+00">
                  <c:v>147000000</c:v>
                </c:pt>
                <c:pt idx="2178" formatCode="0.00E+00">
                  <c:v>147000000</c:v>
                </c:pt>
                <c:pt idx="2179" formatCode="0.00E+00">
                  <c:v>147000000</c:v>
                </c:pt>
                <c:pt idx="2180" formatCode="0.00E+00">
                  <c:v>147000000</c:v>
                </c:pt>
                <c:pt idx="2181" formatCode="0.00E+00">
                  <c:v>147000000</c:v>
                </c:pt>
                <c:pt idx="2182" formatCode="0.00E+00">
                  <c:v>147000000</c:v>
                </c:pt>
                <c:pt idx="2183" formatCode="0.00E+00">
                  <c:v>147000000</c:v>
                </c:pt>
                <c:pt idx="2184" formatCode="0.00E+00">
                  <c:v>147000000</c:v>
                </c:pt>
                <c:pt idx="2185" formatCode="0.00E+00">
                  <c:v>147000000</c:v>
                </c:pt>
                <c:pt idx="2186" formatCode="0.00E+00">
                  <c:v>147000000</c:v>
                </c:pt>
                <c:pt idx="2187" formatCode="0.00E+00">
                  <c:v>147000000</c:v>
                </c:pt>
                <c:pt idx="2188" formatCode="0.00E+00">
                  <c:v>147000000</c:v>
                </c:pt>
                <c:pt idx="2189" formatCode="0.00E+00">
                  <c:v>147000000</c:v>
                </c:pt>
                <c:pt idx="2190" formatCode="0.00E+00">
                  <c:v>147000000</c:v>
                </c:pt>
                <c:pt idx="2191" formatCode="0.00E+00">
                  <c:v>147000000</c:v>
                </c:pt>
                <c:pt idx="2192" formatCode="0.00E+00">
                  <c:v>147000000</c:v>
                </c:pt>
                <c:pt idx="2193" formatCode="0.00E+00">
                  <c:v>147000000</c:v>
                </c:pt>
                <c:pt idx="2194" formatCode="0.00E+00">
                  <c:v>147000000</c:v>
                </c:pt>
                <c:pt idx="2195" formatCode="0.00E+00">
                  <c:v>147000000</c:v>
                </c:pt>
                <c:pt idx="2196" formatCode="0.00E+00">
                  <c:v>147000000</c:v>
                </c:pt>
                <c:pt idx="2197" formatCode="0.00E+00">
                  <c:v>147000000</c:v>
                </c:pt>
                <c:pt idx="2198" formatCode="0.00E+00">
                  <c:v>147000000</c:v>
                </c:pt>
                <c:pt idx="2199" formatCode="0.00E+00">
                  <c:v>147000000</c:v>
                </c:pt>
                <c:pt idx="2200" formatCode="0.00E+00">
                  <c:v>147000000</c:v>
                </c:pt>
                <c:pt idx="2201" formatCode="0.00E+00">
                  <c:v>147000000</c:v>
                </c:pt>
                <c:pt idx="2202" formatCode="0.00E+00">
                  <c:v>147000000</c:v>
                </c:pt>
                <c:pt idx="2203" formatCode="0.00E+00">
                  <c:v>147000000</c:v>
                </c:pt>
                <c:pt idx="2204" formatCode="0.00E+00">
                  <c:v>147000000</c:v>
                </c:pt>
                <c:pt idx="2205" formatCode="0.00E+00">
                  <c:v>147000000</c:v>
                </c:pt>
                <c:pt idx="2206" formatCode="0.00E+00">
                  <c:v>147000000</c:v>
                </c:pt>
                <c:pt idx="2207" formatCode="0.00E+00">
                  <c:v>147000000</c:v>
                </c:pt>
                <c:pt idx="2208" formatCode="0.00E+00">
                  <c:v>148000000</c:v>
                </c:pt>
                <c:pt idx="2209" formatCode="0.00E+00">
                  <c:v>148000000</c:v>
                </c:pt>
                <c:pt idx="2210" formatCode="0.00E+00">
                  <c:v>148000000</c:v>
                </c:pt>
                <c:pt idx="2211" formatCode="0.00E+00">
                  <c:v>148000000</c:v>
                </c:pt>
                <c:pt idx="2212" formatCode="0.00E+00">
                  <c:v>148000000</c:v>
                </c:pt>
                <c:pt idx="2213" formatCode="0.00E+00">
                  <c:v>148000000</c:v>
                </c:pt>
                <c:pt idx="2214" formatCode="0.00E+00">
                  <c:v>148000000</c:v>
                </c:pt>
                <c:pt idx="2215" formatCode="0.00E+00">
                  <c:v>148000000</c:v>
                </c:pt>
                <c:pt idx="2216" formatCode="0.00E+00">
                  <c:v>148000000</c:v>
                </c:pt>
                <c:pt idx="2217" formatCode="0.00E+00">
                  <c:v>148000000</c:v>
                </c:pt>
                <c:pt idx="2218" formatCode="0.00E+00">
                  <c:v>148000000</c:v>
                </c:pt>
                <c:pt idx="2219" formatCode="0.00E+00">
                  <c:v>148000000</c:v>
                </c:pt>
                <c:pt idx="2220" formatCode="0.00E+00">
                  <c:v>148000000</c:v>
                </c:pt>
                <c:pt idx="2221" formatCode="0.00E+00">
                  <c:v>148000000</c:v>
                </c:pt>
                <c:pt idx="2222" formatCode="0.00E+00">
                  <c:v>148000000</c:v>
                </c:pt>
                <c:pt idx="2223" formatCode="0.00E+00">
                  <c:v>148000000</c:v>
                </c:pt>
                <c:pt idx="2224" formatCode="0.00E+00">
                  <c:v>148000000</c:v>
                </c:pt>
                <c:pt idx="2225" formatCode="0.00E+00">
                  <c:v>148000000</c:v>
                </c:pt>
                <c:pt idx="2226" formatCode="0.00E+00">
                  <c:v>148000000</c:v>
                </c:pt>
                <c:pt idx="2227" formatCode="0.00E+00">
                  <c:v>148000000</c:v>
                </c:pt>
                <c:pt idx="2228" formatCode="0.00E+00">
                  <c:v>148000000</c:v>
                </c:pt>
                <c:pt idx="2229" formatCode="0.00E+00">
                  <c:v>148000000</c:v>
                </c:pt>
                <c:pt idx="2230" formatCode="0.00E+00">
                  <c:v>148000000</c:v>
                </c:pt>
                <c:pt idx="2231" formatCode="0.00E+00">
                  <c:v>148000000</c:v>
                </c:pt>
                <c:pt idx="2232" formatCode="0.00E+00">
                  <c:v>148000000</c:v>
                </c:pt>
                <c:pt idx="2233" formatCode="0.00E+00">
                  <c:v>148000000</c:v>
                </c:pt>
                <c:pt idx="2234" formatCode="0.00E+00">
                  <c:v>148000000</c:v>
                </c:pt>
                <c:pt idx="2235" formatCode="0.00E+00">
                  <c:v>148000000</c:v>
                </c:pt>
                <c:pt idx="2236" formatCode="0.00E+00">
                  <c:v>148000000</c:v>
                </c:pt>
                <c:pt idx="2237" formatCode="0.00E+00">
                  <c:v>148000000</c:v>
                </c:pt>
                <c:pt idx="2238" formatCode="0.00E+00">
                  <c:v>148000000</c:v>
                </c:pt>
                <c:pt idx="2239" formatCode="0.00E+00">
                  <c:v>148000000</c:v>
                </c:pt>
                <c:pt idx="2240" formatCode="0.00E+00">
                  <c:v>148000000</c:v>
                </c:pt>
                <c:pt idx="2241" formatCode="0.00E+00">
                  <c:v>148000000</c:v>
                </c:pt>
                <c:pt idx="2242" formatCode="0.00E+00">
                  <c:v>148000000</c:v>
                </c:pt>
                <c:pt idx="2243" formatCode="0.00E+00">
                  <c:v>148000000</c:v>
                </c:pt>
                <c:pt idx="2244" formatCode="0.00E+00">
                  <c:v>148000000</c:v>
                </c:pt>
                <c:pt idx="2245" formatCode="0.00E+00">
                  <c:v>148000000</c:v>
                </c:pt>
                <c:pt idx="2246" formatCode="0.00E+00">
                  <c:v>148000000</c:v>
                </c:pt>
                <c:pt idx="2247" formatCode="0.00E+00">
                  <c:v>148000000</c:v>
                </c:pt>
                <c:pt idx="2248" formatCode="0.00E+00">
                  <c:v>148000000</c:v>
                </c:pt>
                <c:pt idx="2249" formatCode="0.00E+00">
                  <c:v>148000000</c:v>
                </c:pt>
                <c:pt idx="2250" formatCode="0.00E+00">
                  <c:v>148000000</c:v>
                </c:pt>
                <c:pt idx="2251" formatCode="0.00E+00">
                  <c:v>148000000</c:v>
                </c:pt>
                <c:pt idx="2252" formatCode="0.00E+00">
                  <c:v>148000000</c:v>
                </c:pt>
                <c:pt idx="2253" formatCode="0.00E+00">
                  <c:v>148000000</c:v>
                </c:pt>
                <c:pt idx="2254" formatCode="0.00E+00">
                  <c:v>148000000</c:v>
                </c:pt>
                <c:pt idx="2255" formatCode="0.00E+00">
                  <c:v>148000000</c:v>
                </c:pt>
                <c:pt idx="2256" formatCode="0.00E+00">
                  <c:v>148000000</c:v>
                </c:pt>
                <c:pt idx="2257" formatCode="0.00E+00">
                  <c:v>148000000</c:v>
                </c:pt>
                <c:pt idx="2258" formatCode="0.00E+00">
                  <c:v>148000000</c:v>
                </c:pt>
                <c:pt idx="2259" formatCode="0.00E+00">
                  <c:v>148000000</c:v>
                </c:pt>
                <c:pt idx="2260" formatCode="0.00E+00">
                  <c:v>148000000</c:v>
                </c:pt>
                <c:pt idx="2261" formatCode="0.00E+00">
                  <c:v>148000000</c:v>
                </c:pt>
                <c:pt idx="2262" formatCode="0.00E+00">
                  <c:v>148000000</c:v>
                </c:pt>
                <c:pt idx="2263" formatCode="0.00E+00">
                  <c:v>148000000</c:v>
                </c:pt>
                <c:pt idx="2264" formatCode="0.00E+00">
                  <c:v>148000000</c:v>
                </c:pt>
                <c:pt idx="2265" formatCode="0.00E+00">
                  <c:v>148000000</c:v>
                </c:pt>
                <c:pt idx="2266" formatCode="0.00E+00">
                  <c:v>148000000</c:v>
                </c:pt>
                <c:pt idx="2267" formatCode="0.00E+00">
                  <c:v>148000000</c:v>
                </c:pt>
                <c:pt idx="2268" formatCode="0.00E+00">
                  <c:v>148000000</c:v>
                </c:pt>
                <c:pt idx="2269" formatCode="0.00E+00">
                  <c:v>148000000</c:v>
                </c:pt>
                <c:pt idx="2270" formatCode="0.00E+00">
                  <c:v>148000000</c:v>
                </c:pt>
                <c:pt idx="2271" formatCode="0.00E+00">
                  <c:v>148000000</c:v>
                </c:pt>
                <c:pt idx="2272" formatCode="0.00E+00">
                  <c:v>148000000</c:v>
                </c:pt>
                <c:pt idx="2273" formatCode="0.00E+00">
                  <c:v>148000000</c:v>
                </c:pt>
                <c:pt idx="2274" formatCode="0.00E+00">
                  <c:v>148000000</c:v>
                </c:pt>
                <c:pt idx="2275" formatCode="0.00E+00">
                  <c:v>148000000</c:v>
                </c:pt>
                <c:pt idx="2276" formatCode="0.00E+00">
                  <c:v>148000000</c:v>
                </c:pt>
                <c:pt idx="2277" formatCode="0.00E+00">
                  <c:v>148000000</c:v>
                </c:pt>
                <c:pt idx="2278" formatCode="0.00E+00">
                  <c:v>148000000</c:v>
                </c:pt>
                <c:pt idx="2279" formatCode="0.00E+00">
                  <c:v>148000000</c:v>
                </c:pt>
                <c:pt idx="2280" formatCode="0.00E+00">
                  <c:v>148000000</c:v>
                </c:pt>
                <c:pt idx="2281" formatCode="0.00E+00">
                  <c:v>149000000</c:v>
                </c:pt>
                <c:pt idx="2282" formatCode="0.00E+00">
                  <c:v>149000000</c:v>
                </c:pt>
                <c:pt idx="2283" formatCode="0.00E+00">
                  <c:v>149000000</c:v>
                </c:pt>
                <c:pt idx="2284" formatCode="0.00E+00">
                  <c:v>149000000</c:v>
                </c:pt>
                <c:pt idx="2285" formatCode="0.00E+00">
                  <c:v>149000000</c:v>
                </c:pt>
                <c:pt idx="2286" formatCode="0.00E+00">
                  <c:v>149000000</c:v>
                </c:pt>
                <c:pt idx="2287" formatCode="0.00E+00">
                  <c:v>149000000</c:v>
                </c:pt>
                <c:pt idx="2288" formatCode="0.00E+00">
                  <c:v>149000000</c:v>
                </c:pt>
                <c:pt idx="2289" formatCode="0.00E+00">
                  <c:v>149000000</c:v>
                </c:pt>
                <c:pt idx="2290" formatCode="0.00E+00">
                  <c:v>149000000</c:v>
                </c:pt>
                <c:pt idx="2291" formatCode="0.00E+00">
                  <c:v>149000000</c:v>
                </c:pt>
                <c:pt idx="2292" formatCode="0.00E+00">
                  <c:v>149000000</c:v>
                </c:pt>
                <c:pt idx="2293" formatCode="0.00E+00">
                  <c:v>149000000</c:v>
                </c:pt>
                <c:pt idx="2294" formatCode="0.00E+00">
                  <c:v>149000000</c:v>
                </c:pt>
                <c:pt idx="2295" formatCode="0.00E+00">
                  <c:v>149000000</c:v>
                </c:pt>
                <c:pt idx="2296" formatCode="0.00E+00">
                  <c:v>149000000</c:v>
                </c:pt>
                <c:pt idx="2297" formatCode="0.00E+00">
                  <c:v>149000000</c:v>
                </c:pt>
                <c:pt idx="2298" formatCode="0.00E+00">
                  <c:v>149000000</c:v>
                </c:pt>
                <c:pt idx="2299" formatCode="0.00E+00">
                  <c:v>149000000</c:v>
                </c:pt>
                <c:pt idx="2300" formatCode="0.00E+00">
                  <c:v>149000000</c:v>
                </c:pt>
                <c:pt idx="2301" formatCode="0.00E+00">
                  <c:v>149000000</c:v>
                </c:pt>
                <c:pt idx="2302" formatCode="0.00E+00">
                  <c:v>149000000</c:v>
                </c:pt>
                <c:pt idx="2303" formatCode="0.00E+00">
                  <c:v>149000000</c:v>
                </c:pt>
                <c:pt idx="2304" formatCode="0.00E+00">
                  <c:v>149000000</c:v>
                </c:pt>
                <c:pt idx="2305" formatCode="0.00E+00">
                  <c:v>149000000</c:v>
                </c:pt>
                <c:pt idx="2306" formatCode="0.00E+00">
                  <c:v>149000000</c:v>
                </c:pt>
                <c:pt idx="2307" formatCode="0.00E+00">
                  <c:v>149000000</c:v>
                </c:pt>
                <c:pt idx="2308" formatCode="0.00E+00">
                  <c:v>149000000</c:v>
                </c:pt>
                <c:pt idx="2309" formatCode="0.00E+00">
                  <c:v>149000000</c:v>
                </c:pt>
                <c:pt idx="2310" formatCode="0.00E+00">
                  <c:v>149000000</c:v>
                </c:pt>
                <c:pt idx="2311" formatCode="0.00E+00">
                  <c:v>149000000</c:v>
                </c:pt>
                <c:pt idx="2312" formatCode="0.00E+00">
                  <c:v>149000000</c:v>
                </c:pt>
                <c:pt idx="2313" formatCode="0.00E+00">
                  <c:v>149000000</c:v>
                </c:pt>
                <c:pt idx="2314" formatCode="0.00E+00">
                  <c:v>149000000</c:v>
                </c:pt>
                <c:pt idx="2315" formatCode="0.00E+00">
                  <c:v>149000000</c:v>
                </c:pt>
                <c:pt idx="2316" formatCode="0.00E+00">
                  <c:v>149000000</c:v>
                </c:pt>
                <c:pt idx="2317" formatCode="0.00E+00">
                  <c:v>149000000</c:v>
                </c:pt>
                <c:pt idx="2318" formatCode="0.00E+00">
                  <c:v>149000000</c:v>
                </c:pt>
                <c:pt idx="2319" formatCode="0.00E+00">
                  <c:v>149000000</c:v>
                </c:pt>
                <c:pt idx="2320" formatCode="0.00E+00">
                  <c:v>149000000</c:v>
                </c:pt>
                <c:pt idx="2321" formatCode="0.00E+00">
                  <c:v>149000000</c:v>
                </c:pt>
                <c:pt idx="2322" formatCode="0.00E+00">
                  <c:v>149000000</c:v>
                </c:pt>
                <c:pt idx="2323" formatCode="0.00E+00">
                  <c:v>149000000</c:v>
                </c:pt>
                <c:pt idx="2324" formatCode="0.00E+00">
                  <c:v>149000000</c:v>
                </c:pt>
                <c:pt idx="2325" formatCode="0.00E+00">
                  <c:v>149000000</c:v>
                </c:pt>
                <c:pt idx="2326" formatCode="0.00E+00">
                  <c:v>149000000</c:v>
                </c:pt>
                <c:pt idx="2327" formatCode="0.00E+00">
                  <c:v>149000000</c:v>
                </c:pt>
                <c:pt idx="2328" formatCode="0.00E+00">
                  <c:v>149000000</c:v>
                </c:pt>
                <c:pt idx="2329" formatCode="0.00E+00">
                  <c:v>149000000</c:v>
                </c:pt>
                <c:pt idx="2330" formatCode="0.00E+00">
                  <c:v>149000000</c:v>
                </c:pt>
                <c:pt idx="2331" formatCode="0.00E+00">
                  <c:v>149000000</c:v>
                </c:pt>
                <c:pt idx="2332" formatCode="0.00E+00">
                  <c:v>149000000</c:v>
                </c:pt>
                <c:pt idx="2333" formatCode="0.00E+00">
                  <c:v>149000000</c:v>
                </c:pt>
                <c:pt idx="2334" formatCode="0.00E+00">
                  <c:v>149000000</c:v>
                </c:pt>
                <c:pt idx="2335" formatCode="0.00E+00">
                  <c:v>149000000</c:v>
                </c:pt>
                <c:pt idx="2336" formatCode="0.00E+00">
                  <c:v>149000000</c:v>
                </c:pt>
                <c:pt idx="2337" formatCode="0.00E+00">
                  <c:v>149000000</c:v>
                </c:pt>
                <c:pt idx="2338" formatCode="0.00E+00">
                  <c:v>149000000</c:v>
                </c:pt>
                <c:pt idx="2339" formatCode="0.00E+00">
                  <c:v>149000000</c:v>
                </c:pt>
                <c:pt idx="2340" formatCode="0.00E+00">
                  <c:v>149000000</c:v>
                </c:pt>
                <c:pt idx="2341" formatCode="0.00E+00">
                  <c:v>149000000</c:v>
                </c:pt>
                <c:pt idx="2342" formatCode="0.00E+00">
                  <c:v>149000000</c:v>
                </c:pt>
                <c:pt idx="2343" formatCode="0.00E+00">
                  <c:v>149000000</c:v>
                </c:pt>
                <c:pt idx="2344" formatCode="0.00E+00">
                  <c:v>149000000</c:v>
                </c:pt>
                <c:pt idx="2345" formatCode="0.00E+00">
                  <c:v>149000000</c:v>
                </c:pt>
                <c:pt idx="2346" formatCode="0.00E+00">
                  <c:v>149000000</c:v>
                </c:pt>
                <c:pt idx="2347" formatCode="0.00E+00">
                  <c:v>149000000</c:v>
                </c:pt>
                <c:pt idx="2348" formatCode="0.00E+00">
                  <c:v>149000000</c:v>
                </c:pt>
                <c:pt idx="2349" formatCode="0.00E+00">
                  <c:v>149000000</c:v>
                </c:pt>
                <c:pt idx="2350" formatCode="0.00E+00">
                  <c:v>149000000</c:v>
                </c:pt>
                <c:pt idx="2351" formatCode="0.00E+00">
                  <c:v>149000000</c:v>
                </c:pt>
                <c:pt idx="2352" formatCode="0.00E+00">
                  <c:v>149000000</c:v>
                </c:pt>
                <c:pt idx="2353" formatCode="0.00E+00">
                  <c:v>149000000</c:v>
                </c:pt>
                <c:pt idx="2354" formatCode="0.00E+00">
                  <c:v>149000000</c:v>
                </c:pt>
                <c:pt idx="2355" formatCode="0.00E+00">
                  <c:v>149000000</c:v>
                </c:pt>
                <c:pt idx="2356" formatCode="0.00E+00">
                  <c:v>149000000</c:v>
                </c:pt>
                <c:pt idx="2357" formatCode="0.00E+00">
                  <c:v>149000000</c:v>
                </c:pt>
                <c:pt idx="2358" formatCode="0.00E+00">
                  <c:v>149000000</c:v>
                </c:pt>
                <c:pt idx="2359" formatCode="0.00E+00">
                  <c:v>149000000</c:v>
                </c:pt>
                <c:pt idx="2360" formatCode="0.00E+00">
                  <c:v>149000000</c:v>
                </c:pt>
                <c:pt idx="2361" formatCode="0.00E+00">
                  <c:v>149000000</c:v>
                </c:pt>
                <c:pt idx="2362" formatCode="0.00E+00">
                  <c:v>149000000</c:v>
                </c:pt>
                <c:pt idx="2363" formatCode="0.00E+00">
                  <c:v>149000000</c:v>
                </c:pt>
                <c:pt idx="2364" formatCode="0.00E+00">
                  <c:v>149000000</c:v>
                </c:pt>
                <c:pt idx="2365" formatCode="0.00E+00">
                  <c:v>149000000</c:v>
                </c:pt>
                <c:pt idx="2366" formatCode="0.00E+00">
                  <c:v>149000000</c:v>
                </c:pt>
                <c:pt idx="2367" formatCode="0.00E+00">
                  <c:v>149000000</c:v>
                </c:pt>
                <c:pt idx="2368" formatCode="0.00E+00">
                  <c:v>149000000</c:v>
                </c:pt>
                <c:pt idx="2369" formatCode="0.00E+00">
                  <c:v>149000000</c:v>
                </c:pt>
                <c:pt idx="2370" formatCode="0.00E+00">
                  <c:v>149000000</c:v>
                </c:pt>
                <c:pt idx="2371" formatCode="0.00E+00">
                  <c:v>149000000</c:v>
                </c:pt>
                <c:pt idx="2372" formatCode="0.00E+00">
                  <c:v>149000000</c:v>
                </c:pt>
                <c:pt idx="2373" formatCode="0.00E+00">
                  <c:v>149000000</c:v>
                </c:pt>
                <c:pt idx="2374" formatCode="0.00E+00">
                  <c:v>149000000</c:v>
                </c:pt>
                <c:pt idx="2375" formatCode="0.00E+00">
                  <c:v>149000000</c:v>
                </c:pt>
                <c:pt idx="2376" formatCode="0.00E+00">
                  <c:v>149000000</c:v>
                </c:pt>
                <c:pt idx="2377" formatCode="0.00E+00">
                  <c:v>149000000</c:v>
                </c:pt>
                <c:pt idx="2378" formatCode="0.00E+00">
                  <c:v>149000000</c:v>
                </c:pt>
                <c:pt idx="2379" formatCode="0.00E+00">
                  <c:v>149000000</c:v>
                </c:pt>
                <c:pt idx="2380" formatCode="0.00E+00">
                  <c:v>149000000</c:v>
                </c:pt>
                <c:pt idx="2381" formatCode="0.00E+00">
                  <c:v>149000000</c:v>
                </c:pt>
                <c:pt idx="2382" formatCode="0.00E+00">
                  <c:v>149000000</c:v>
                </c:pt>
                <c:pt idx="2383" formatCode="0.00E+00">
                  <c:v>149000000</c:v>
                </c:pt>
                <c:pt idx="2384" formatCode="0.00E+00">
                  <c:v>149000000</c:v>
                </c:pt>
                <c:pt idx="2385" formatCode="0.00E+00">
                  <c:v>149000000</c:v>
                </c:pt>
                <c:pt idx="2386" formatCode="0.00E+00">
                  <c:v>149000000</c:v>
                </c:pt>
                <c:pt idx="2387" formatCode="0.00E+00">
                  <c:v>149000000</c:v>
                </c:pt>
                <c:pt idx="2388" formatCode="0.00E+00">
                  <c:v>149000000</c:v>
                </c:pt>
                <c:pt idx="2389" formatCode="0.00E+00">
                  <c:v>149000000</c:v>
                </c:pt>
                <c:pt idx="2390" formatCode="0.00E+00">
                  <c:v>149000000</c:v>
                </c:pt>
                <c:pt idx="2391" formatCode="0.00E+00">
                  <c:v>149000000</c:v>
                </c:pt>
                <c:pt idx="2392" formatCode="0.00E+00">
                  <c:v>149000000</c:v>
                </c:pt>
                <c:pt idx="2393" formatCode="0.00E+00">
                  <c:v>149000000</c:v>
                </c:pt>
                <c:pt idx="2394" formatCode="0.00E+00">
                  <c:v>149000000</c:v>
                </c:pt>
                <c:pt idx="2395" formatCode="0.00E+00">
                  <c:v>149000000</c:v>
                </c:pt>
                <c:pt idx="2396" formatCode="0.00E+00">
                  <c:v>149000000</c:v>
                </c:pt>
                <c:pt idx="2397" formatCode="0.00E+00">
                  <c:v>149000000</c:v>
                </c:pt>
                <c:pt idx="2398" formatCode="0.00E+00">
                  <c:v>149000000</c:v>
                </c:pt>
                <c:pt idx="2399" formatCode="0.00E+00">
                  <c:v>149000000</c:v>
                </c:pt>
                <c:pt idx="2400" formatCode="0.00E+00">
                  <c:v>149000000</c:v>
                </c:pt>
                <c:pt idx="2401" formatCode="0.00E+00">
                  <c:v>149000000</c:v>
                </c:pt>
                <c:pt idx="2402" formatCode="0.00E+00">
                  <c:v>149000000</c:v>
                </c:pt>
                <c:pt idx="2403" formatCode="0.00E+00">
                  <c:v>149000000</c:v>
                </c:pt>
                <c:pt idx="2404" formatCode="0.00E+00">
                  <c:v>149000000</c:v>
                </c:pt>
                <c:pt idx="2405" formatCode="0.00E+00">
                  <c:v>149000000</c:v>
                </c:pt>
                <c:pt idx="2406" formatCode="0.00E+00">
                  <c:v>149000000</c:v>
                </c:pt>
                <c:pt idx="2407" formatCode="0.00E+00">
                  <c:v>149000000</c:v>
                </c:pt>
                <c:pt idx="2408" formatCode="0.00E+00">
                  <c:v>149000000</c:v>
                </c:pt>
                <c:pt idx="2409" formatCode="0.00E+00">
                  <c:v>149000000</c:v>
                </c:pt>
                <c:pt idx="2410" formatCode="0.00E+00">
                  <c:v>149000000</c:v>
                </c:pt>
                <c:pt idx="2411" formatCode="0.00E+00">
                  <c:v>149000000</c:v>
                </c:pt>
                <c:pt idx="2412" formatCode="0.00E+00">
                  <c:v>149000000</c:v>
                </c:pt>
                <c:pt idx="2413" formatCode="0.00E+00">
                  <c:v>149000000</c:v>
                </c:pt>
                <c:pt idx="2414" formatCode="0.00E+00">
                  <c:v>149000000</c:v>
                </c:pt>
                <c:pt idx="2415" formatCode="0.00E+00">
                  <c:v>149000000</c:v>
                </c:pt>
                <c:pt idx="2416" formatCode="0.00E+00">
                  <c:v>149000000</c:v>
                </c:pt>
                <c:pt idx="2417" formatCode="0.00E+00">
                  <c:v>150000000</c:v>
                </c:pt>
                <c:pt idx="2418" formatCode="0.00E+00">
                  <c:v>150000000</c:v>
                </c:pt>
                <c:pt idx="2419" formatCode="0.00E+00">
                  <c:v>150000000</c:v>
                </c:pt>
                <c:pt idx="2420" formatCode="0.00E+00">
                  <c:v>150000000</c:v>
                </c:pt>
                <c:pt idx="2421" formatCode="0.00E+00">
                  <c:v>150000000</c:v>
                </c:pt>
                <c:pt idx="2422" formatCode="0.00E+00">
                  <c:v>150000000</c:v>
                </c:pt>
                <c:pt idx="2423" formatCode="0.00E+00">
                  <c:v>150000000</c:v>
                </c:pt>
                <c:pt idx="2424" formatCode="0.00E+00">
                  <c:v>150000000</c:v>
                </c:pt>
                <c:pt idx="2425" formatCode="0.00E+00">
                  <c:v>150000000</c:v>
                </c:pt>
                <c:pt idx="2426" formatCode="0.00E+00">
                  <c:v>150000000</c:v>
                </c:pt>
                <c:pt idx="2427" formatCode="0.00E+00">
                  <c:v>150000000</c:v>
                </c:pt>
                <c:pt idx="2428" formatCode="0.00E+00">
                  <c:v>150000000</c:v>
                </c:pt>
                <c:pt idx="2429" formatCode="0.00E+00">
                  <c:v>150000000</c:v>
                </c:pt>
                <c:pt idx="2430" formatCode="0.00E+00">
                  <c:v>150000000</c:v>
                </c:pt>
                <c:pt idx="2431" formatCode="0.00E+00">
                  <c:v>150000000</c:v>
                </c:pt>
                <c:pt idx="2432" formatCode="0.00E+00">
                  <c:v>150000000</c:v>
                </c:pt>
                <c:pt idx="2433" formatCode="0.00E+00">
                  <c:v>150000000</c:v>
                </c:pt>
                <c:pt idx="2434" formatCode="0.00E+00">
                  <c:v>150000000</c:v>
                </c:pt>
                <c:pt idx="2435" formatCode="0.00E+00">
                  <c:v>150000000</c:v>
                </c:pt>
                <c:pt idx="2436" formatCode="0.00E+00">
                  <c:v>150000000</c:v>
                </c:pt>
                <c:pt idx="2437" formatCode="0.00E+00">
                  <c:v>150000000</c:v>
                </c:pt>
                <c:pt idx="2438" formatCode="0.00E+00">
                  <c:v>150000000</c:v>
                </c:pt>
                <c:pt idx="2439" formatCode="0.00E+00">
                  <c:v>150000000</c:v>
                </c:pt>
                <c:pt idx="2440" formatCode="0.00E+00">
                  <c:v>150000000</c:v>
                </c:pt>
                <c:pt idx="2441" formatCode="0.00E+00">
                  <c:v>150000000</c:v>
                </c:pt>
                <c:pt idx="2442" formatCode="0.00E+00">
                  <c:v>150000000</c:v>
                </c:pt>
                <c:pt idx="2443" formatCode="0.00E+00">
                  <c:v>150000000</c:v>
                </c:pt>
                <c:pt idx="2444" formatCode="0.00E+00">
                  <c:v>150000000</c:v>
                </c:pt>
                <c:pt idx="2445" formatCode="0.00E+00">
                  <c:v>150000000</c:v>
                </c:pt>
                <c:pt idx="2446" formatCode="0.00E+00">
                  <c:v>150000000</c:v>
                </c:pt>
                <c:pt idx="2447" formatCode="0.00E+00">
                  <c:v>150000000</c:v>
                </c:pt>
                <c:pt idx="2448" formatCode="0.00E+00">
                  <c:v>150000000</c:v>
                </c:pt>
                <c:pt idx="2449" formatCode="0.00E+00">
                  <c:v>150000000</c:v>
                </c:pt>
                <c:pt idx="2450" formatCode="0.00E+00">
                  <c:v>150000000</c:v>
                </c:pt>
                <c:pt idx="2451" formatCode="0.00E+00">
                  <c:v>150000000</c:v>
                </c:pt>
                <c:pt idx="2452" formatCode="0.00E+00">
                  <c:v>150000000</c:v>
                </c:pt>
                <c:pt idx="2453" formatCode="0.00E+00">
                  <c:v>150000000</c:v>
                </c:pt>
                <c:pt idx="2454" formatCode="0.00E+00">
                  <c:v>150000000</c:v>
                </c:pt>
                <c:pt idx="2455" formatCode="0.00E+00">
                  <c:v>150000000</c:v>
                </c:pt>
                <c:pt idx="2456" formatCode="0.00E+00">
                  <c:v>150000000</c:v>
                </c:pt>
                <c:pt idx="2457" formatCode="0.00E+00">
                  <c:v>150000000</c:v>
                </c:pt>
                <c:pt idx="2458" formatCode="0.00E+00">
                  <c:v>150000000</c:v>
                </c:pt>
                <c:pt idx="2459" formatCode="0.00E+00">
                  <c:v>150000000</c:v>
                </c:pt>
                <c:pt idx="2460" formatCode="0.00E+00">
                  <c:v>150000000</c:v>
                </c:pt>
                <c:pt idx="2461" formatCode="0.00E+00">
                  <c:v>150000000</c:v>
                </c:pt>
                <c:pt idx="2462" formatCode="0.00E+00">
                  <c:v>150000000</c:v>
                </c:pt>
                <c:pt idx="2463" formatCode="0.00E+00">
                  <c:v>150000000</c:v>
                </c:pt>
                <c:pt idx="2464" formatCode="0.00E+00">
                  <c:v>150000000</c:v>
                </c:pt>
                <c:pt idx="2465" formatCode="0.00E+00">
                  <c:v>150000000</c:v>
                </c:pt>
                <c:pt idx="2466" formatCode="0.00E+00">
                  <c:v>150000000</c:v>
                </c:pt>
                <c:pt idx="2467" formatCode="0.00E+00">
                  <c:v>150000000</c:v>
                </c:pt>
                <c:pt idx="2468" formatCode="0.00E+00">
                  <c:v>150000000</c:v>
                </c:pt>
                <c:pt idx="2469" formatCode="0.00E+00">
                  <c:v>150000000</c:v>
                </c:pt>
                <c:pt idx="2470" formatCode="0.00E+00">
                  <c:v>150000000</c:v>
                </c:pt>
                <c:pt idx="2471" formatCode="0.00E+00">
                  <c:v>150000000</c:v>
                </c:pt>
                <c:pt idx="2472" formatCode="0.00E+00">
                  <c:v>150000000</c:v>
                </c:pt>
                <c:pt idx="2473" formatCode="0.00E+00">
                  <c:v>150000000</c:v>
                </c:pt>
                <c:pt idx="2474" formatCode="0.00E+00">
                  <c:v>150000000</c:v>
                </c:pt>
                <c:pt idx="2475" formatCode="0.00E+00">
                  <c:v>150000000</c:v>
                </c:pt>
                <c:pt idx="2476" formatCode="0.00E+00">
                  <c:v>150000000</c:v>
                </c:pt>
                <c:pt idx="2477" formatCode="0.00E+00">
                  <c:v>150000000</c:v>
                </c:pt>
                <c:pt idx="2478" formatCode="0.00E+00">
                  <c:v>150000000</c:v>
                </c:pt>
                <c:pt idx="2479" formatCode="0.00E+00">
                  <c:v>150000000</c:v>
                </c:pt>
                <c:pt idx="2480" formatCode="0.00E+00">
                  <c:v>150000000</c:v>
                </c:pt>
                <c:pt idx="2481" formatCode="0.00E+00">
                  <c:v>150000000</c:v>
                </c:pt>
                <c:pt idx="2482" formatCode="0.00E+00">
                  <c:v>150000000</c:v>
                </c:pt>
                <c:pt idx="2483" formatCode="0.00E+00">
                  <c:v>150000000</c:v>
                </c:pt>
                <c:pt idx="2484" formatCode="0.00E+00">
                  <c:v>150000000</c:v>
                </c:pt>
                <c:pt idx="2485" formatCode="0.00E+00">
                  <c:v>150000000</c:v>
                </c:pt>
                <c:pt idx="2486" formatCode="0.00E+00">
                  <c:v>150000000</c:v>
                </c:pt>
                <c:pt idx="2487" formatCode="0.00E+00">
                  <c:v>150000000</c:v>
                </c:pt>
                <c:pt idx="2488" formatCode="0.00E+00">
                  <c:v>150000000</c:v>
                </c:pt>
                <c:pt idx="2489" formatCode="0.00E+00">
                  <c:v>150000000</c:v>
                </c:pt>
                <c:pt idx="2490" formatCode="0.00E+00">
                  <c:v>150000000</c:v>
                </c:pt>
                <c:pt idx="2491" formatCode="0.00E+00">
                  <c:v>150000000</c:v>
                </c:pt>
                <c:pt idx="2492" formatCode="0.00E+00">
                  <c:v>150000000</c:v>
                </c:pt>
                <c:pt idx="2493" formatCode="0.00E+00">
                  <c:v>150000000</c:v>
                </c:pt>
                <c:pt idx="2494" formatCode="0.00E+00">
                  <c:v>150000000</c:v>
                </c:pt>
                <c:pt idx="2495" formatCode="0.00E+00">
                  <c:v>150000000</c:v>
                </c:pt>
                <c:pt idx="2496" formatCode="0.00E+00">
                  <c:v>150000000</c:v>
                </c:pt>
                <c:pt idx="2497" formatCode="0.00E+00">
                  <c:v>150000000</c:v>
                </c:pt>
                <c:pt idx="2498" formatCode="0.00E+00">
                  <c:v>150000000</c:v>
                </c:pt>
                <c:pt idx="2499" formatCode="0.00E+00">
                  <c:v>150000000</c:v>
                </c:pt>
                <c:pt idx="2500" formatCode="0.00E+00">
                  <c:v>150000000</c:v>
                </c:pt>
                <c:pt idx="2501" formatCode="0.00E+00">
                  <c:v>150000000</c:v>
                </c:pt>
                <c:pt idx="2502" formatCode="0.00E+00">
                  <c:v>150000000</c:v>
                </c:pt>
                <c:pt idx="2503" formatCode="0.00E+00">
                  <c:v>150000000</c:v>
                </c:pt>
                <c:pt idx="2504" formatCode="0.00E+00">
                  <c:v>150000000</c:v>
                </c:pt>
                <c:pt idx="2505" formatCode="0.00E+00">
                  <c:v>150000000</c:v>
                </c:pt>
                <c:pt idx="2506" formatCode="0.00E+00">
                  <c:v>150000000</c:v>
                </c:pt>
                <c:pt idx="2507" formatCode="0.00E+00">
                  <c:v>150000000</c:v>
                </c:pt>
                <c:pt idx="2508" formatCode="0.00E+00">
                  <c:v>150000000</c:v>
                </c:pt>
                <c:pt idx="2509" formatCode="0.00E+00">
                  <c:v>150000000</c:v>
                </c:pt>
                <c:pt idx="2510" formatCode="0.00E+00">
                  <c:v>150000000</c:v>
                </c:pt>
                <c:pt idx="2511" formatCode="0.00E+00">
                  <c:v>150000000</c:v>
                </c:pt>
                <c:pt idx="2512" formatCode="0.00E+00">
                  <c:v>150000000</c:v>
                </c:pt>
                <c:pt idx="2513" formatCode="0.00E+00">
                  <c:v>150000000</c:v>
                </c:pt>
                <c:pt idx="2514" formatCode="0.00E+00">
                  <c:v>150000000</c:v>
                </c:pt>
                <c:pt idx="2515" formatCode="0.00E+00">
                  <c:v>150000000</c:v>
                </c:pt>
                <c:pt idx="2516" formatCode="0.00E+00">
                  <c:v>150000000</c:v>
                </c:pt>
                <c:pt idx="2517" formatCode="0.00E+00">
                  <c:v>150000000</c:v>
                </c:pt>
                <c:pt idx="2518" formatCode="0.00E+00">
                  <c:v>150000000</c:v>
                </c:pt>
                <c:pt idx="2519" formatCode="0.00E+00">
                  <c:v>150000000</c:v>
                </c:pt>
                <c:pt idx="2520" formatCode="0.00E+00">
                  <c:v>150000000</c:v>
                </c:pt>
                <c:pt idx="2521" formatCode="0.00E+00">
                  <c:v>150000000</c:v>
                </c:pt>
                <c:pt idx="2522" formatCode="0.00E+00">
                  <c:v>150000000</c:v>
                </c:pt>
                <c:pt idx="2523" formatCode="0.00E+00">
                  <c:v>150000000</c:v>
                </c:pt>
                <c:pt idx="2524" formatCode="0.00E+00">
                  <c:v>150000000</c:v>
                </c:pt>
                <c:pt idx="2525" formatCode="0.00E+00">
                  <c:v>150000000</c:v>
                </c:pt>
                <c:pt idx="2526" formatCode="0.00E+00">
                  <c:v>150000000</c:v>
                </c:pt>
                <c:pt idx="2527" formatCode="0.00E+00">
                  <c:v>150000000</c:v>
                </c:pt>
                <c:pt idx="2528" formatCode="0.00E+00">
                  <c:v>150000000</c:v>
                </c:pt>
                <c:pt idx="2529" formatCode="0.00E+00">
                  <c:v>150000000</c:v>
                </c:pt>
                <c:pt idx="2530" formatCode="0.00E+00">
                  <c:v>149000000</c:v>
                </c:pt>
                <c:pt idx="2531" formatCode="0.00E+00">
                  <c:v>149000000</c:v>
                </c:pt>
                <c:pt idx="2532" formatCode="0.00E+00">
                  <c:v>149000000</c:v>
                </c:pt>
                <c:pt idx="2533" formatCode="0.00E+00">
                  <c:v>149000000</c:v>
                </c:pt>
                <c:pt idx="2534" formatCode="0.00E+00">
                  <c:v>149000000</c:v>
                </c:pt>
                <c:pt idx="2535" formatCode="0.00E+00">
                  <c:v>149000000</c:v>
                </c:pt>
                <c:pt idx="2536" formatCode="0.00E+00">
                  <c:v>149000000</c:v>
                </c:pt>
                <c:pt idx="2537" formatCode="0.00E+00">
                  <c:v>149000000</c:v>
                </c:pt>
                <c:pt idx="2538" formatCode="0.00E+00">
                  <c:v>149000000</c:v>
                </c:pt>
                <c:pt idx="2539" formatCode="0.00E+00">
                  <c:v>149000000</c:v>
                </c:pt>
                <c:pt idx="2540" formatCode="0.00E+00">
                  <c:v>149000000</c:v>
                </c:pt>
                <c:pt idx="2541" formatCode="0.00E+00">
                  <c:v>149000000</c:v>
                </c:pt>
                <c:pt idx="2542" formatCode="0.00E+00">
                  <c:v>149000000</c:v>
                </c:pt>
                <c:pt idx="2543" formatCode="0.00E+00">
                  <c:v>149000000</c:v>
                </c:pt>
                <c:pt idx="2544" formatCode="0.00E+00">
                  <c:v>149000000</c:v>
                </c:pt>
                <c:pt idx="2545" formatCode="0.00E+00">
                  <c:v>149000000</c:v>
                </c:pt>
                <c:pt idx="2546" formatCode="0.00E+00">
                  <c:v>149000000</c:v>
                </c:pt>
                <c:pt idx="2547" formatCode="0.00E+00">
                  <c:v>149000000</c:v>
                </c:pt>
                <c:pt idx="2548" formatCode="0.00E+00">
                  <c:v>149000000</c:v>
                </c:pt>
                <c:pt idx="2549" formatCode="0.00E+00">
                  <c:v>149000000</c:v>
                </c:pt>
                <c:pt idx="2550" formatCode="0.00E+00">
                  <c:v>149000000</c:v>
                </c:pt>
                <c:pt idx="2551" formatCode="0.00E+00">
                  <c:v>149000000</c:v>
                </c:pt>
                <c:pt idx="2552" formatCode="0.00E+00">
                  <c:v>149000000</c:v>
                </c:pt>
                <c:pt idx="2553" formatCode="0.00E+00">
                  <c:v>149000000</c:v>
                </c:pt>
                <c:pt idx="2554" formatCode="0.00E+00">
                  <c:v>149000000</c:v>
                </c:pt>
                <c:pt idx="2555" formatCode="0.00E+00">
                  <c:v>149000000</c:v>
                </c:pt>
                <c:pt idx="2556" formatCode="0.00E+00">
                  <c:v>149000000</c:v>
                </c:pt>
                <c:pt idx="2557" formatCode="0.00E+00">
                  <c:v>149000000</c:v>
                </c:pt>
                <c:pt idx="2558" formatCode="0.00E+00">
                  <c:v>149000000</c:v>
                </c:pt>
                <c:pt idx="2559" formatCode="0.00E+00">
                  <c:v>149000000</c:v>
                </c:pt>
                <c:pt idx="2560" formatCode="0.00E+00">
                  <c:v>149000000</c:v>
                </c:pt>
                <c:pt idx="2561" formatCode="0.00E+00">
                  <c:v>149000000</c:v>
                </c:pt>
                <c:pt idx="2562" formatCode="0.00E+00">
                  <c:v>149000000</c:v>
                </c:pt>
                <c:pt idx="2563" formatCode="0.00E+00">
                  <c:v>149000000</c:v>
                </c:pt>
                <c:pt idx="2564" formatCode="0.00E+00">
                  <c:v>149000000</c:v>
                </c:pt>
                <c:pt idx="2565" formatCode="0.00E+00">
                  <c:v>149000000</c:v>
                </c:pt>
                <c:pt idx="2566" formatCode="0.00E+00">
                  <c:v>149000000</c:v>
                </c:pt>
                <c:pt idx="2567" formatCode="0.00E+00">
                  <c:v>149000000</c:v>
                </c:pt>
                <c:pt idx="2568" formatCode="0.00E+00">
                  <c:v>149000000</c:v>
                </c:pt>
                <c:pt idx="2569" formatCode="0.00E+00">
                  <c:v>149000000</c:v>
                </c:pt>
                <c:pt idx="2570" formatCode="0.00E+00">
                  <c:v>149000000</c:v>
                </c:pt>
                <c:pt idx="2571" formatCode="0.00E+00">
                  <c:v>149000000</c:v>
                </c:pt>
                <c:pt idx="2572" formatCode="0.00E+00">
                  <c:v>149000000</c:v>
                </c:pt>
                <c:pt idx="2573" formatCode="0.00E+00">
                  <c:v>149000000</c:v>
                </c:pt>
                <c:pt idx="2574" formatCode="0.00E+00">
                  <c:v>149000000</c:v>
                </c:pt>
                <c:pt idx="2575" formatCode="0.00E+00">
                  <c:v>149000000</c:v>
                </c:pt>
                <c:pt idx="2576" formatCode="0.00E+00">
                  <c:v>149000000</c:v>
                </c:pt>
                <c:pt idx="2577" formatCode="0.00E+00">
                  <c:v>149000000</c:v>
                </c:pt>
                <c:pt idx="2578" formatCode="0.00E+00">
                  <c:v>149000000</c:v>
                </c:pt>
                <c:pt idx="2579" formatCode="0.00E+00">
                  <c:v>149000000</c:v>
                </c:pt>
                <c:pt idx="2580" formatCode="0.00E+00">
                  <c:v>149000000</c:v>
                </c:pt>
                <c:pt idx="2581" formatCode="0.00E+00">
                  <c:v>149000000</c:v>
                </c:pt>
                <c:pt idx="2582" formatCode="0.00E+00">
                  <c:v>149000000</c:v>
                </c:pt>
                <c:pt idx="2583" formatCode="0.00E+00">
                  <c:v>149000000</c:v>
                </c:pt>
                <c:pt idx="2584" formatCode="0.00E+00">
                  <c:v>149000000</c:v>
                </c:pt>
                <c:pt idx="2585" formatCode="0.00E+00">
                  <c:v>149000000</c:v>
                </c:pt>
                <c:pt idx="2586" formatCode="0.00E+00">
                  <c:v>149000000</c:v>
                </c:pt>
                <c:pt idx="2587" formatCode="0.00E+00">
                  <c:v>149000000</c:v>
                </c:pt>
                <c:pt idx="2588" formatCode="0.00E+00">
                  <c:v>149000000</c:v>
                </c:pt>
                <c:pt idx="2589" formatCode="0.00E+00">
                  <c:v>149000000</c:v>
                </c:pt>
                <c:pt idx="2590" formatCode="0.00E+00">
                  <c:v>149000000</c:v>
                </c:pt>
                <c:pt idx="2591" formatCode="0.00E+00">
                  <c:v>149000000</c:v>
                </c:pt>
                <c:pt idx="2592" formatCode="0.00E+00">
                  <c:v>149000000</c:v>
                </c:pt>
                <c:pt idx="2593" formatCode="0.00E+00">
                  <c:v>149000000</c:v>
                </c:pt>
                <c:pt idx="2594" formatCode="0.00E+00">
                  <c:v>149000000</c:v>
                </c:pt>
                <c:pt idx="2595" formatCode="0.00E+00">
                  <c:v>149000000</c:v>
                </c:pt>
                <c:pt idx="2596" formatCode="0.00E+00">
                  <c:v>149000000</c:v>
                </c:pt>
                <c:pt idx="2597" formatCode="0.00E+00">
                  <c:v>149000000</c:v>
                </c:pt>
                <c:pt idx="2598" formatCode="0.00E+00">
                  <c:v>149000000</c:v>
                </c:pt>
                <c:pt idx="2599" formatCode="0.00E+00">
                  <c:v>149000000</c:v>
                </c:pt>
                <c:pt idx="2600" formatCode="0.00E+00">
                  <c:v>149000000</c:v>
                </c:pt>
                <c:pt idx="2601" formatCode="0.00E+00">
                  <c:v>149000000</c:v>
                </c:pt>
                <c:pt idx="2602" formatCode="0.00E+00">
                  <c:v>149000000</c:v>
                </c:pt>
                <c:pt idx="2603" formatCode="0.00E+00">
                  <c:v>149000000</c:v>
                </c:pt>
                <c:pt idx="2604" formatCode="0.00E+00">
                  <c:v>149000000</c:v>
                </c:pt>
                <c:pt idx="2605" formatCode="0.00E+00">
                  <c:v>149000000</c:v>
                </c:pt>
                <c:pt idx="2606" formatCode="0.00E+00">
                  <c:v>149000000</c:v>
                </c:pt>
                <c:pt idx="2607" formatCode="0.00E+00">
                  <c:v>149000000</c:v>
                </c:pt>
                <c:pt idx="2608" formatCode="0.00E+00">
                  <c:v>149000000</c:v>
                </c:pt>
                <c:pt idx="2609" formatCode="0.00E+00">
                  <c:v>149000000</c:v>
                </c:pt>
                <c:pt idx="2610" formatCode="0.00E+00">
                  <c:v>149000000</c:v>
                </c:pt>
                <c:pt idx="2611" formatCode="0.00E+00">
                  <c:v>149000000</c:v>
                </c:pt>
                <c:pt idx="2612" formatCode="0.00E+00">
                  <c:v>149000000</c:v>
                </c:pt>
                <c:pt idx="2613" formatCode="0.00E+00">
                  <c:v>149000000</c:v>
                </c:pt>
                <c:pt idx="2614" formatCode="0.00E+00">
                  <c:v>149000000</c:v>
                </c:pt>
                <c:pt idx="2615" formatCode="0.00E+00">
                  <c:v>149000000</c:v>
                </c:pt>
                <c:pt idx="2616" formatCode="0.00E+00">
                  <c:v>149000000</c:v>
                </c:pt>
                <c:pt idx="2617" formatCode="0.00E+00">
                  <c:v>149000000</c:v>
                </c:pt>
                <c:pt idx="2618" formatCode="0.00E+00">
                  <c:v>149000000</c:v>
                </c:pt>
                <c:pt idx="2619" formatCode="0.00E+00">
                  <c:v>149000000</c:v>
                </c:pt>
                <c:pt idx="2620" formatCode="0.00E+00">
                  <c:v>149000000</c:v>
                </c:pt>
                <c:pt idx="2621" formatCode="0.00E+00">
                  <c:v>149000000</c:v>
                </c:pt>
                <c:pt idx="2622" formatCode="0.00E+00">
                  <c:v>149000000</c:v>
                </c:pt>
                <c:pt idx="2623" formatCode="0.00E+00">
                  <c:v>149000000</c:v>
                </c:pt>
                <c:pt idx="2624" formatCode="0.00E+00">
                  <c:v>149000000</c:v>
                </c:pt>
                <c:pt idx="2625" formatCode="0.00E+00">
                  <c:v>149000000</c:v>
                </c:pt>
                <c:pt idx="2626" formatCode="0.00E+00">
                  <c:v>149000000</c:v>
                </c:pt>
                <c:pt idx="2627" formatCode="0.00E+00">
                  <c:v>149000000</c:v>
                </c:pt>
                <c:pt idx="2628" formatCode="0.00E+00">
                  <c:v>149000000</c:v>
                </c:pt>
                <c:pt idx="2629" formatCode="0.00E+00">
                  <c:v>149000000</c:v>
                </c:pt>
                <c:pt idx="2630" formatCode="0.00E+00">
                  <c:v>149000000</c:v>
                </c:pt>
                <c:pt idx="2631" formatCode="0.00E+00">
                  <c:v>149000000</c:v>
                </c:pt>
                <c:pt idx="2632" formatCode="0.00E+00">
                  <c:v>149000000</c:v>
                </c:pt>
                <c:pt idx="2633" formatCode="0.00E+00">
                  <c:v>149000000</c:v>
                </c:pt>
                <c:pt idx="2634" formatCode="0.00E+00">
                  <c:v>149000000</c:v>
                </c:pt>
                <c:pt idx="2635" formatCode="0.00E+00">
                  <c:v>149000000</c:v>
                </c:pt>
                <c:pt idx="2636" formatCode="0.00E+00">
                  <c:v>149000000</c:v>
                </c:pt>
                <c:pt idx="2637" formatCode="0.00E+00">
                  <c:v>149000000</c:v>
                </c:pt>
                <c:pt idx="2638" formatCode="0.00E+00">
                  <c:v>149000000</c:v>
                </c:pt>
                <c:pt idx="2639" formatCode="0.00E+00">
                  <c:v>149000000</c:v>
                </c:pt>
                <c:pt idx="2640" formatCode="0.00E+00">
                  <c:v>149000000</c:v>
                </c:pt>
                <c:pt idx="2641" formatCode="0.00E+00">
                  <c:v>149000000</c:v>
                </c:pt>
                <c:pt idx="2642" formatCode="0.00E+00">
                  <c:v>149000000</c:v>
                </c:pt>
                <c:pt idx="2643" formatCode="0.00E+00">
                  <c:v>149000000</c:v>
                </c:pt>
                <c:pt idx="2644" formatCode="0.00E+00">
                  <c:v>149000000</c:v>
                </c:pt>
                <c:pt idx="2645" formatCode="0.00E+00">
                  <c:v>149000000</c:v>
                </c:pt>
                <c:pt idx="2646" formatCode="0.00E+00">
                  <c:v>149000000</c:v>
                </c:pt>
                <c:pt idx="2647" formatCode="0.00E+00">
                  <c:v>149000000</c:v>
                </c:pt>
                <c:pt idx="2648" formatCode="0.00E+00">
                  <c:v>149000000</c:v>
                </c:pt>
                <c:pt idx="2649" formatCode="0.00E+00">
                  <c:v>149000000</c:v>
                </c:pt>
                <c:pt idx="2650" formatCode="0.00E+00">
                  <c:v>149000000</c:v>
                </c:pt>
                <c:pt idx="2651" formatCode="0.00E+00">
                  <c:v>149000000</c:v>
                </c:pt>
                <c:pt idx="2652" formatCode="0.00E+00">
                  <c:v>149000000</c:v>
                </c:pt>
                <c:pt idx="2653" formatCode="0.00E+00">
                  <c:v>149000000</c:v>
                </c:pt>
                <c:pt idx="2654" formatCode="0.00E+00">
                  <c:v>149000000</c:v>
                </c:pt>
                <c:pt idx="2655" formatCode="0.00E+00">
                  <c:v>149000000</c:v>
                </c:pt>
                <c:pt idx="2656" formatCode="0.00E+00">
                  <c:v>149000000</c:v>
                </c:pt>
                <c:pt idx="2657" formatCode="0.00E+00">
                  <c:v>149000000</c:v>
                </c:pt>
                <c:pt idx="2658" formatCode="0.00E+00">
                  <c:v>149000000</c:v>
                </c:pt>
                <c:pt idx="2659" formatCode="0.00E+00">
                  <c:v>149000000</c:v>
                </c:pt>
                <c:pt idx="2660" formatCode="0.00E+00">
                  <c:v>149000000</c:v>
                </c:pt>
                <c:pt idx="2661" formatCode="0.00E+00">
                  <c:v>149000000</c:v>
                </c:pt>
                <c:pt idx="2662" formatCode="0.00E+00">
                  <c:v>149000000</c:v>
                </c:pt>
                <c:pt idx="2663" formatCode="0.00E+00">
                  <c:v>149000000</c:v>
                </c:pt>
                <c:pt idx="2664" formatCode="0.00E+00">
                  <c:v>149000000</c:v>
                </c:pt>
                <c:pt idx="2665" formatCode="0.00E+00">
                  <c:v>149000000</c:v>
                </c:pt>
                <c:pt idx="2666" formatCode="0.00E+00">
                  <c:v>149000000</c:v>
                </c:pt>
                <c:pt idx="2667" formatCode="0.00E+00">
                  <c:v>148000000</c:v>
                </c:pt>
                <c:pt idx="2668" formatCode="0.00E+00">
                  <c:v>148000000</c:v>
                </c:pt>
                <c:pt idx="2669" formatCode="0.00E+00">
                  <c:v>148000000</c:v>
                </c:pt>
                <c:pt idx="2670" formatCode="0.00E+00">
                  <c:v>148000000</c:v>
                </c:pt>
                <c:pt idx="2671" formatCode="0.00E+00">
                  <c:v>148000000</c:v>
                </c:pt>
                <c:pt idx="2672" formatCode="0.00E+00">
                  <c:v>148000000</c:v>
                </c:pt>
                <c:pt idx="2673" formatCode="0.00E+00">
                  <c:v>148000000</c:v>
                </c:pt>
                <c:pt idx="2674" formatCode="0.00E+00">
                  <c:v>148000000</c:v>
                </c:pt>
                <c:pt idx="2675" formatCode="0.00E+00">
                  <c:v>148000000</c:v>
                </c:pt>
                <c:pt idx="2676" formatCode="0.00E+00">
                  <c:v>148000000</c:v>
                </c:pt>
                <c:pt idx="2677" formatCode="0.00E+00">
                  <c:v>148000000</c:v>
                </c:pt>
                <c:pt idx="2678" formatCode="0.00E+00">
                  <c:v>148000000</c:v>
                </c:pt>
                <c:pt idx="2679" formatCode="0.00E+00">
                  <c:v>148000000</c:v>
                </c:pt>
                <c:pt idx="2680" formatCode="0.00E+00">
                  <c:v>148000000</c:v>
                </c:pt>
                <c:pt idx="2681" formatCode="0.00E+00">
                  <c:v>148000000</c:v>
                </c:pt>
                <c:pt idx="2682" formatCode="0.00E+00">
                  <c:v>148000000</c:v>
                </c:pt>
                <c:pt idx="2683" formatCode="0.00E+00">
                  <c:v>148000000</c:v>
                </c:pt>
                <c:pt idx="2684" formatCode="0.00E+00">
                  <c:v>148000000</c:v>
                </c:pt>
                <c:pt idx="2685" formatCode="0.00E+00">
                  <c:v>148000000</c:v>
                </c:pt>
                <c:pt idx="2686" formatCode="0.00E+00">
                  <c:v>148000000</c:v>
                </c:pt>
                <c:pt idx="2687" formatCode="0.00E+00">
                  <c:v>148000000</c:v>
                </c:pt>
                <c:pt idx="2688" formatCode="0.00E+00">
                  <c:v>148000000</c:v>
                </c:pt>
                <c:pt idx="2689" formatCode="0.00E+00">
                  <c:v>148000000</c:v>
                </c:pt>
                <c:pt idx="2690" formatCode="0.00E+00">
                  <c:v>148000000</c:v>
                </c:pt>
                <c:pt idx="2691" formatCode="0.00E+00">
                  <c:v>148000000</c:v>
                </c:pt>
                <c:pt idx="2692" formatCode="0.00E+00">
                  <c:v>148000000</c:v>
                </c:pt>
                <c:pt idx="2693" formatCode="0.00E+00">
                  <c:v>148000000</c:v>
                </c:pt>
                <c:pt idx="2694" formatCode="0.00E+00">
                  <c:v>148000000</c:v>
                </c:pt>
                <c:pt idx="2695" formatCode="0.00E+00">
                  <c:v>148000000</c:v>
                </c:pt>
                <c:pt idx="2696" formatCode="0.00E+00">
                  <c:v>148000000</c:v>
                </c:pt>
                <c:pt idx="2697" formatCode="0.00E+00">
                  <c:v>148000000</c:v>
                </c:pt>
                <c:pt idx="2698" formatCode="0.00E+00">
                  <c:v>148000000</c:v>
                </c:pt>
                <c:pt idx="2699" formatCode="0.00E+00">
                  <c:v>148000000</c:v>
                </c:pt>
                <c:pt idx="2700" formatCode="0.00E+00">
                  <c:v>148000000</c:v>
                </c:pt>
                <c:pt idx="2701" formatCode="0.00E+00">
                  <c:v>148000000</c:v>
                </c:pt>
                <c:pt idx="2702" formatCode="0.00E+00">
                  <c:v>148000000</c:v>
                </c:pt>
                <c:pt idx="2703" formatCode="0.00E+00">
                  <c:v>148000000</c:v>
                </c:pt>
                <c:pt idx="2704" formatCode="0.00E+00">
                  <c:v>148000000</c:v>
                </c:pt>
                <c:pt idx="2705" formatCode="0.00E+00">
                  <c:v>148000000</c:v>
                </c:pt>
                <c:pt idx="2706" formatCode="0.00E+00">
                  <c:v>148000000</c:v>
                </c:pt>
                <c:pt idx="2707" formatCode="0.00E+00">
                  <c:v>148000000</c:v>
                </c:pt>
                <c:pt idx="2708" formatCode="0.00E+00">
                  <c:v>148000000</c:v>
                </c:pt>
                <c:pt idx="2709" formatCode="0.00E+00">
                  <c:v>148000000</c:v>
                </c:pt>
                <c:pt idx="2710" formatCode="0.00E+00">
                  <c:v>148000000</c:v>
                </c:pt>
                <c:pt idx="2711" formatCode="0.00E+00">
                  <c:v>148000000</c:v>
                </c:pt>
                <c:pt idx="2712" formatCode="0.00E+00">
                  <c:v>148000000</c:v>
                </c:pt>
                <c:pt idx="2713" formatCode="0.00E+00">
                  <c:v>148000000</c:v>
                </c:pt>
                <c:pt idx="2714" formatCode="0.00E+00">
                  <c:v>148000000</c:v>
                </c:pt>
                <c:pt idx="2715" formatCode="0.00E+00">
                  <c:v>148000000</c:v>
                </c:pt>
                <c:pt idx="2716" formatCode="0.00E+00">
                  <c:v>148000000</c:v>
                </c:pt>
                <c:pt idx="2717" formatCode="0.00E+00">
                  <c:v>148000000</c:v>
                </c:pt>
                <c:pt idx="2718" formatCode="0.00E+00">
                  <c:v>148000000</c:v>
                </c:pt>
                <c:pt idx="2719" formatCode="0.00E+00">
                  <c:v>148000000</c:v>
                </c:pt>
                <c:pt idx="2720" formatCode="0.00E+00">
                  <c:v>148000000</c:v>
                </c:pt>
                <c:pt idx="2721" formatCode="0.00E+00">
                  <c:v>148000000</c:v>
                </c:pt>
                <c:pt idx="2722" formatCode="0.00E+00">
                  <c:v>148000000</c:v>
                </c:pt>
                <c:pt idx="2723" formatCode="0.00E+00">
                  <c:v>148000000</c:v>
                </c:pt>
                <c:pt idx="2724" formatCode="0.00E+00">
                  <c:v>148000000</c:v>
                </c:pt>
                <c:pt idx="2725" formatCode="0.00E+00">
                  <c:v>148000000</c:v>
                </c:pt>
                <c:pt idx="2726" formatCode="0.00E+00">
                  <c:v>148000000</c:v>
                </c:pt>
                <c:pt idx="2727" formatCode="0.00E+00">
                  <c:v>148000000</c:v>
                </c:pt>
                <c:pt idx="2728" formatCode="0.00E+00">
                  <c:v>148000000</c:v>
                </c:pt>
                <c:pt idx="2729" formatCode="0.00E+00">
                  <c:v>148000000</c:v>
                </c:pt>
                <c:pt idx="2730" formatCode="0.00E+00">
                  <c:v>148000000</c:v>
                </c:pt>
                <c:pt idx="2731" formatCode="0.00E+00">
                  <c:v>148000000</c:v>
                </c:pt>
                <c:pt idx="2732" formatCode="0.00E+00">
                  <c:v>148000000</c:v>
                </c:pt>
                <c:pt idx="2733" formatCode="0.00E+00">
                  <c:v>148000000</c:v>
                </c:pt>
                <c:pt idx="2734" formatCode="0.00E+00">
                  <c:v>148000000</c:v>
                </c:pt>
                <c:pt idx="2735" formatCode="0.00E+00">
                  <c:v>148000000</c:v>
                </c:pt>
                <c:pt idx="2736" formatCode="0.00E+00">
                  <c:v>148000000</c:v>
                </c:pt>
                <c:pt idx="2737" formatCode="0.00E+00">
                  <c:v>148000000</c:v>
                </c:pt>
                <c:pt idx="2738" formatCode="0.00E+00">
                  <c:v>148000000</c:v>
                </c:pt>
                <c:pt idx="2739" formatCode="0.00E+00">
                  <c:v>148000000</c:v>
                </c:pt>
                <c:pt idx="2740" formatCode="0.00E+00">
                  <c:v>148000000</c:v>
                </c:pt>
                <c:pt idx="2741" formatCode="0.00E+00">
                  <c:v>147000000</c:v>
                </c:pt>
                <c:pt idx="2742" formatCode="0.00E+00">
                  <c:v>147000000</c:v>
                </c:pt>
                <c:pt idx="2743" formatCode="0.00E+00">
                  <c:v>147000000</c:v>
                </c:pt>
                <c:pt idx="2744" formatCode="0.00E+00">
                  <c:v>147000000</c:v>
                </c:pt>
                <c:pt idx="2745" formatCode="0.00E+00">
                  <c:v>147000000</c:v>
                </c:pt>
                <c:pt idx="2746" formatCode="0.00E+00">
                  <c:v>147000000</c:v>
                </c:pt>
                <c:pt idx="2747" formatCode="0.00E+00">
                  <c:v>147000000</c:v>
                </c:pt>
                <c:pt idx="2748" formatCode="0.00E+00">
                  <c:v>147000000</c:v>
                </c:pt>
                <c:pt idx="2749" formatCode="0.00E+00">
                  <c:v>147000000</c:v>
                </c:pt>
                <c:pt idx="2750" formatCode="0.00E+00">
                  <c:v>147000000</c:v>
                </c:pt>
                <c:pt idx="2751" formatCode="0.00E+00">
                  <c:v>147000000</c:v>
                </c:pt>
                <c:pt idx="2752" formatCode="0.00E+00">
                  <c:v>147000000</c:v>
                </c:pt>
                <c:pt idx="2753" formatCode="0.00E+00">
                  <c:v>147000000</c:v>
                </c:pt>
                <c:pt idx="2754" formatCode="0.00E+00">
                  <c:v>147000000</c:v>
                </c:pt>
                <c:pt idx="2755" formatCode="0.00E+00">
                  <c:v>147000000</c:v>
                </c:pt>
                <c:pt idx="2756" formatCode="0.00E+00">
                  <c:v>147000000</c:v>
                </c:pt>
                <c:pt idx="2757" formatCode="0.00E+00">
                  <c:v>147000000</c:v>
                </c:pt>
                <c:pt idx="2758" formatCode="0.00E+00">
                  <c:v>147000000</c:v>
                </c:pt>
                <c:pt idx="2759" formatCode="0.00E+00">
                  <c:v>147000000</c:v>
                </c:pt>
                <c:pt idx="2760" formatCode="0.00E+00">
                  <c:v>147000000</c:v>
                </c:pt>
                <c:pt idx="2761" formatCode="0.00E+00">
                  <c:v>147000000</c:v>
                </c:pt>
                <c:pt idx="2762" formatCode="0.00E+00">
                  <c:v>147000000</c:v>
                </c:pt>
                <c:pt idx="2763" formatCode="0.00E+00">
                  <c:v>147000000</c:v>
                </c:pt>
                <c:pt idx="2764" formatCode="0.00E+00">
                  <c:v>147000000</c:v>
                </c:pt>
                <c:pt idx="2765" formatCode="0.00E+00">
                  <c:v>147000000</c:v>
                </c:pt>
                <c:pt idx="2766" formatCode="0.00E+00">
                  <c:v>147000000</c:v>
                </c:pt>
                <c:pt idx="2767" formatCode="0.00E+00">
                  <c:v>147000000</c:v>
                </c:pt>
                <c:pt idx="2768" formatCode="0.00E+00">
                  <c:v>147000000</c:v>
                </c:pt>
                <c:pt idx="2769" formatCode="0.00E+00">
                  <c:v>147000000</c:v>
                </c:pt>
                <c:pt idx="2770" formatCode="0.00E+00">
                  <c:v>147000000</c:v>
                </c:pt>
                <c:pt idx="2771" formatCode="0.00E+00">
                  <c:v>147000000</c:v>
                </c:pt>
                <c:pt idx="2772" formatCode="0.00E+00">
                  <c:v>147000000</c:v>
                </c:pt>
                <c:pt idx="2773" formatCode="0.00E+00">
                  <c:v>147000000</c:v>
                </c:pt>
                <c:pt idx="2774" formatCode="0.00E+00">
                  <c:v>147000000</c:v>
                </c:pt>
                <c:pt idx="2775" formatCode="0.00E+00">
                  <c:v>147000000</c:v>
                </c:pt>
                <c:pt idx="2776" formatCode="0.00E+00">
                  <c:v>147000000</c:v>
                </c:pt>
                <c:pt idx="2777" formatCode="0.00E+00">
                  <c:v>147000000</c:v>
                </c:pt>
                <c:pt idx="2778" formatCode="0.00E+00">
                  <c:v>147000000</c:v>
                </c:pt>
                <c:pt idx="2779" formatCode="0.00E+00">
                  <c:v>147000000</c:v>
                </c:pt>
                <c:pt idx="2780" formatCode="0.00E+00">
                  <c:v>147000000</c:v>
                </c:pt>
                <c:pt idx="2781" formatCode="0.00E+00">
                  <c:v>147000000</c:v>
                </c:pt>
                <c:pt idx="2782" formatCode="0.00E+00">
                  <c:v>147000000</c:v>
                </c:pt>
                <c:pt idx="2783" formatCode="0.00E+00">
                  <c:v>147000000</c:v>
                </c:pt>
                <c:pt idx="2784" formatCode="0.00E+00">
                  <c:v>147000000</c:v>
                </c:pt>
                <c:pt idx="2785" formatCode="0.00E+00">
                  <c:v>147000000</c:v>
                </c:pt>
                <c:pt idx="2786" formatCode="0.00E+00">
                  <c:v>147000000</c:v>
                </c:pt>
                <c:pt idx="2787" formatCode="0.00E+00">
                  <c:v>147000000</c:v>
                </c:pt>
                <c:pt idx="2788" formatCode="0.00E+00">
                  <c:v>147000000</c:v>
                </c:pt>
                <c:pt idx="2789" formatCode="0.00E+00">
                  <c:v>147000000</c:v>
                </c:pt>
                <c:pt idx="2790" formatCode="0.00E+00">
                  <c:v>147000000</c:v>
                </c:pt>
                <c:pt idx="2791" formatCode="0.00E+00">
                  <c:v>147000000</c:v>
                </c:pt>
                <c:pt idx="2792" formatCode="0.00E+00">
                  <c:v>147000000</c:v>
                </c:pt>
                <c:pt idx="2793" formatCode="0.00E+00">
                  <c:v>147000000</c:v>
                </c:pt>
                <c:pt idx="2794" formatCode="0.00E+00">
                  <c:v>147000000</c:v>
                </c:pt>
                <c:pt idx="2795" formatCode="0.00E+00">
                  <c:v>147000000</c:v>
                </c:pt>
                <c:pt idx="2796" formatCode="0.00E+00">
                  <c:v>147000000</c:v>
                </c:pt>
                <c:pt idx="2797" formatCode="0.00E+00">
                  <c:v>147000000</c:v>
                </c:pt>
                <c:pt idx="2798" formatCode="0.00E+00">
                  <c:v>147000000</c:v>
                </c:pt>
                <c:pt idx="2799" formatCode="0.00E+00">
                  <c:v>146000000</c:v>
                </c:pt>
                <c:pt idx="2800" formatCode="0.00E+00">
                  <c:v>146000000</c:v>
                </c:pt>
                <c:pt idx="2801" formatCode="0.00E+00">
                  <c:v>146000000</c:v>
                </c:pt>
                <c:pt idx="2802" formatCode="0.00E+00">
                  <c:v>146000000</c:v>
                </c:pt>
                <c:pt idx="2803" formatCode="0.00E+00">
                  <c:v>146000000</c:v>
                </c:pt>
                <c:pt idx="2804" formatCode="0.00E+00">
                  <c:v>146000000</c:v>
                </c:pt>
                <c:pt idx="2805" formatCode="0.00E+00">
                  <c:v>146000000</c:v>
                </c:pt>
                <c:pt idx="2806" formatCode="0.00E+00">
                  <c:v>146000000</c:v>
                </c:pt>
                <c:pt idx="2807" formatCode="0.00E+00">
                  <c:v>146000000</c:v>
                </c:pt>
                <c:pt idx="2808" formatCode="0.00E+00">
                  <c:v>146000000</c:v>
                </c:pt>
                <c:pt idx="2809" formatCode="0.00E+00">
                  <c:v>146000000</c:v>
                </c:pt>
                <c:pt idx="2810" formatCode="0.00E+00">
                  <c:v>146000000</c:v>
                </c:pt>
                <c:pt idx="2811" formatCode="0.00E+00">
                  <c:v>146000000</c:v>
                </c:pt>
                <c:pt idx="2812" formatCode="0.00E+00">
                  <c:v>146000000</c:v>
                </c:pt>
                <c:pt idx="2813" formatCode="0.00E+00">
                  <c:v>146000000</c:v>
                </c:pt>
                <c:pt idx="2814" formatCode="0.00E+00">
                  <c:v>146000000</c:v>
                </c:pt>
                <c:pt idx="2815" formatCode="0.00E+00">
                  <c:v>146000000</c:v>
                </c:pt>
                <c:pt idx="2816" formatCode="0.00E+00">
                  <c:v>146000000</c:v>
                </c:pt>
                <c:pt idx="2817" formatCode="0.00E+00">
                  <c:v>146000000</c:v>
                </c:pt>
                <c:pt idx="2818" formatCode="0.00E+00">
                  <c:v>146000000</c:v>
                </c:pt>
                <c:pt idx="2819" formatCode="0.00E+00">
                  <c:v>146000000</c:v>
                </c:pt>
                <c:pt idx="2820" formatCode="0.00E+00">
                  <c:v>146000000</c:v>
                </c:pt>
                <c:pt idx="2821" formatCode="0.00E+00">
                  <c:v>146000000</c:v>
                </c:pt>
                <c:pt idx="2822" formatCode="0.00E+00">
                  <c:v>146000000</c:v>
                </c:pt>
                <c:pt idx="2823" formatCode="0.00E+00">
                  <c:v>146000000</c:v>
                </c:pt>
                <c:pt idx="2824" formatCode="0.00E+00">
                  <c:v>146000000</c:v>
                </c:pt>
                <c:pt idx="2825" formatCode="0.00E+00">
                  <c:v>146000000</c:v>
                </c:pt>
                <c:pt idx="2826" formatCode="0.00E+00">
                  <c:v>146000000</c:v>
                </c:pt>
                <c:pt idx="2827" formatCode="0.00E+00">
                  <c:v>146000000</c:v>
                </c:pt>
                <c:pt idx="2828" formatCode="0.00E+00">
                  <c:v>146000000</c:v>
                </c:pt>
                <c:pt idx="2829" formatCode="0.00E+00">
                  <c:v>146000000</c:v>
                </c:pt>
                <c:pt idx="2830" formatCode="0.00E+00">
                  <c:v>146000000</c:v>
                </c:pt>
                <c:pt idx="2831" formatCode="0.00E+00">
                  <c:v>146000000</c:v>
                </c:pt>
                <c:pt idx="2832" formatCode="0.00E+00">
                  <c:v>146000000</c:v>
                </c:pt>
                <c:pt idx="2833" formatCode="0.00E+00">
                  <c:v>146000000</c:v>
                </c:pt>
                <c:pt idx="2834" formatCode="0.00E+00">
                  <c:v>146000000</c:v>
                </c:pt>
                <c:pt idx="2835" formatCode="0.00E+00">
                  <c:v>146000000</c:v>
                </c:pt>
                <c:pt idx="2836" formatCode="0.00E+00">
                  <c:v>146000000</c:v>
                </c:pt>
                <c:pt idx="2837" formatCode="0.00E+00">
                  <c:v>146000000</c:v>
                </c:pt>
                <c:pt idx="2838" formatCode="0.00E+00">
                  <c:v>146000000</c:v>
                </c:pt>
                <c:pt idx="2839" formatCode="0.00E+00">
                  <c:v>146000000</c:v>
                </c:pt>
                <c:pt idx="2840" formatCode="0.00E+00">
                  <c:v>146000000</c:v>
                </c:pt>
                <c:pt idx="2841" formatCode="0.00E+00">
                  <c:v>146000000</c:v>
                </c:pt>
                <c:pt idx="2842" formatCode="0.00E+00">
                  <c:v>146000000</c:v>
                </c:pt>
                <c:pt idx="2843" formatCode="0.00E+00">
                  <c:v>146000000</c:v>
                </c:pt>
                <c:pt idx="2844" formatCode="0.00E+00">
                  <c:v>146000000</c:v>
                </c:pt>
                <c:pt idx="2845" formatCode="0.00E+00">
                  <c:v>146000000</c:v>
                </c:pt>
                <c:pt idx="2846" formatCode="0.00E+00">
                  <c:v>146000000</c:v>
                </c:pt>
                <c:pt idx="2847" formatCode="0.00E+00">
                  <c:v>146000000</c:v>
                </c:pt>
                <c:pt idx="2848" formatCode="0.00E+00">
                  <c:v>145000000</c:v>
                </c:pt>
                <c:pt idx="2849" formatCode="0.00E+00">
                  <c:v>145000000</c:v>
                </c:pt>
                <c:pt idx="2850" formatCode="0.00E+00">
                  <c:v>145000000</c:v>
                </c:pt>
                <c:pt idx="2851" formatCode="0.00E+00">
                  <c:v>145000000</c:v>
                </c:pt>
                <c:pt idx="2852" formatCode="0.00E+00">
                  <c:v>145000000</c:v>
                </c:pt>
                <c:pt idx="2853" formatCode="0.00E+00">
                  <c:v>145000000</c:v>
                </c:pt>
                <c:pt idx="2854" formatCode="0.00E+00">
                  <c:v>145000000</c:v>
                </c:pt>
                <c:pt idx="2855" formatCode="0.00E+00">
                  <c:v>145000000</c:v>
                </c:pt>
                <c:pt idx="2856" formatCode="0.00E+00">
                  <c:v>145000000</c:v>
                </c:pt>
                <c:pt idx="2857" formatCode="0.00E+00">
                  <c:v>145000000</c:v>
                </c:pt>
                <c:pt idx="2858" formatCode="0.00E+00">
                  <c:v>145000000</c:v>
                </c:pt>
                <c:pt idx="2859" formatCode="0.00E+00">
                  <c:v>145000000</c:v>
                </c:pt>
                <c:pt idx="2860" formatCode="0.00E+00">
                  <c:v>145000000</c:v>
                </c:pt>
                <c:pt idx="2861" formatCode="0.00E+00">
                  <c:v>145000000</c:v>
                </c:pt>
                <c:pt idx="2862" formatCode="0.00E+00">
                  <c:v>145000000</c:v>
                </c:pt>
                <c:pt idx="2863" formatCode="0.00E+00">
                  <c:v>145000000</c:v>
                </c:pt>
                <c:pt idx="2864" formatCode="0.00E+00">
                  <c:v>145000000</c:v>
                </c:pt>
                <c:pt idx="2865" formatCode="0.00E+00">
                  <c:v>145000000</c:v>
                </c:pt>
                <c:pt idx="2866" formatCode="0.00E+00">
                  <c:v>145000000</c:v>
                </c:pt>
                <c:pt idx="2867" formatCode="0.00E+00">
                  <c:v>145000000</c:v>
                </c:pt>
                <c:pt idx="2868" formatCode="0.00E+00">
                  <c:v>145000000</c:v>
                </c:pt>
                <c:pt idx="2869" formatCode="0.00E+00">
                  <c:v>145000000</c:v>
                </c:pt>
                <c:pt idx="2870" formatCode="0.00E+00">
                  <c:v>145000000</c:v>
                </c:pt>
                <c:pt idx="2871" formatCode="0.00E+00">
                  <c:v>145000000</c:v>
                </c:pt>
                <c:pt idx="2872" formatCode="0.00E+00">
                  <c:v>145000000</c:v>
                </c:pt>
                <c:pt idx="2873" formatCode="0.00E+00">
                  <c:v>145000000</c:v>
                </c:pt>
                <c:pt idx="2874" formatCode="0.00E+00">
                  <c:v>145000000</c:v>
                </c:pt>
                <c:pt idx="2875" formatCode="0.00E+00">
                  <c:v>145000000</c:v>
                </c:pt>
                <c:pt idx="2876" formatCode="0.00E+00">
                  <c:v>145000000</c:v>
                </c:pt>
                <c:pt idx="2877" formatCode="0.00E+00">
                  <c:v>145000000</c:v>
                </c:pt>
                <c:pt idx="2878" formatCode="0.00E+00">
                  <c:v>145000000</c:v>
                </c:pt>
                <c:pt idx="2879" formatCode="0.00E+00">
                  <c:v>145000000</c:v>
                </c:pt>
                <c:pt idx="2880" formatCode="0.00E+00">
                  <c:v>145000000</c:v>
                </c:pt>
                <c:pt idx="2881" formatCode="0.00E+00">
                  <c:v>145000000</c:v>
                </c:pt>
                <c:pt idx="2882" formatCode="0.00E+00">
                  <c:v>145000000</c:v>
                </c:pt>
                <c:pt idx="2883" formatCode="0.00E+00">
                  <c:v>145000000</c:v>
                </c:pt>
                <c:pt idx="2884" formatCode="0.00E+00">
                  <c:v>145000000</c:v>
                </c:pt>
                <c:pt idx="2885" formatCode="0.00E+00">
                  <c:v>145000000</c:v>
                </c:pt>
                <c:pt idx="2886" formatCode="0.00E+00">
                  <c:v>145000000</c:v>
                </c:pt>
                <c:pt idx="2887" formatCode="0.00E+00">
                  <c:v>145000000</c:v>
                </c:pt>
                <c:pt idx="2888" formatCode="0.00E+00">
                  <c:v>145000000</c:v>
                </c:pt>
                <c:pt idx="2889" formatCode="0.00E+00">
                  <c:v>145000000</c:v>
                </c:pt>
                <c:pt idx="2890" formatCode="0.00E+00">
                  <c:v>145000000</c:v>
                </c:pt>
                <c:pt idx="2891" formatCode="0.00E+00">
                  <c:v>144000000</c:v>
                </c:pt>
                <c:pt idx="2892" formatCode="0.00E+00">
                  <c:v>144000000</c:v>
                </c:pt>
                <c:pt idx="2893" formatCode="0.00E+00">
                  <c:v>144000000</c:v>
                </c:pt>
                <c:pt idx="2894" formatCode="0.00E+00">
                  <c:v>144000000</c:v>
                </c:pt>
                <c:pt idx="2895" formatCode="0.00E+00">
                  <c:v>144000000</c:v>
                </c:pt>
                <c:pt idx="2896" formatCode="0.00E+00">
                  <c:v>144000000</c:v>
                </c:pt>
                <c:pt idx="2897" formatCode="0.00E+00">
                  <c:v>144000000</c:v>
                </c:pt>
                <c:pt idx="2898" formatCode="0.00E+00">
                  <c:v>144000000</c:v>
                </c:pt>
                <c:pt idx="2899" formatCode="0.00E+00">
                  <c:v>144000000</c:v>
                </c:pt>
                <c:pt idx="2900" formatCode="0.00E+00">
                  <c:v>144000000</c:v>
                </c:pt>
                <c:pt idx="2901" formatCode="0.00E+00">
                  <c:v>144000000</c:v>
                </c:pt>
                <c:pt idx="2902" formatCode="0.00E+00">
                  <c:v>144000000</c:v>
                </c:pt>
                <c:pt idx="2903" formatCode="0.00E+00">
                  <c:v>144000000</c:v>
                </c:pt>
                <c:pt idx="2904" formatCode="0.00E+00">
                  <c:v>144000000</c:v>
                </c:pt>
                <c:pt idx="2905" formatCode="0.00E+00">
                  <c:v>144000000</c:v>
                </c:pt>
                <c:pt idx="2906" formatCode="0.00E+00">
                  <c:v>144000000</c:v>
                </c:pt>
                <c:pt idx="2907" formatCode="0.00E+00">
                  <c:v>144000000</c:v>
                </c:pt>
                <c:pt idx="2908" formatCode="0.00E+00">
                  <c:v>144000000</c:v>
                </c:pt>
                <c:pt idx="2909" formatCode="0.00E+00">
                  <c:v>144000000</c:v>
                </c:pt>
                <c:pt idx="2910" formatCode="0.00E+00">
                  <c:v>144000000</c:v>
                </c:pt>
                <c:pt idx="2911" formatCode="0.00E+00">
                  <c:v>144000000</c:v>
                </c:pt>
                <c:pt idx="2912" formatCode="0.00E+00">
                  <c:v>144000000</c:v>
                </c:pt>
                <c:pt idx="2913" formatCode="0.00E+00">
                  <c:v>144000000</c:v>
                </c:pt>
                <c:pt idx="2914" formatCode="0.00E+00">
                  <c:v>144000000</c:v>
                </c:pt>
                <c:pt idx="2915" formatCode="0.00E+00">
                  <c:v>144000000</c:v>
                </c:pt>
                <c:pt idx="2916" formatCode="0.00E+00">
                  <c:v>144000000</c:v>
                </c:pt>
                <c:pt idx="2917" formatCode="0.00E+00">
                  <c:v>144000000</c:v>
                </c:pt>
                <c:pt idx="2918" formatCode="0.00E+00">
                  <c:v>144000000</c:v>
                </c:pt>
                <c:pt idx="2919" formatCode="0.00E+00">
                  <c:v>144000000</c:v>
                </c:pt>
                <c:pt idx="2920" formatCode="0.00E+00">
                  <c:v>144000000</c:v>
                </c:pt>
                <c:pt idx="2921" formatCode="0.00E+00">
                  <c:v>144000000</c:v>
                </c:pt>
                <c:pt idx="2922" formatCode="0.00E+00">
                  <c:v>144000000</c:v>
                </c:pt>
                <c:pt idx="2923" formatCode="0.00E+00">
                  <c:v>144000000</c:v>
                </c:pt>
                <c:pt idx="2924" formatCode="0.00E+00">
                  <c:v>144000000</c:v>
                </c:pt>
                <c:pt idx="2925" formatCode="0.00E+00">
                  <c:v>144000000</c:v>
                </c:pt>
                <c:pt idx="2926" formatCode="0.00E+00">
                  <c:v>144000000</c:v>
                </c:pt>
                <c:pt idx="2927" formatCode="0.00E+00">
                  <c:v>144000000</c:v>
                </c:pt>
                <c:pt idx="2928" formatCode="0.00E+00">
                  <c:v>144000000</c:v>
                </c:pt>
                <c:pt idx="2929" formatCode="0.00E+00">
                  <c:v>144000000</c:v>
                </c:pt>
                <c:pt idx="2930" formatCode="0.00E+00">
                  <c:v>144000000</c:v>
                </c:pt>
                <c:pt idx="2931" formatCode="0.00E+00">
                  <c:v>143000000</c:v>
                </c:pt>
                <c:pt idx="2932" formatCode="0.00E+00">
                  <c:v>143000000</c:v>
                </c:pt>
                <c:pt idx="2933" formatCode="0.00E+00">
                  <c:v>143000000</c:v>
                </c:pt>
                <c:pt idx="2934" formatCode="0.00E+00">
                  <c:v>143000000</c:v>
                </c:pt>
                <c:pt idx="2935" formatCode="0.00E+00">
                  <c:v>143000000</c:v>
                </c:pt>
                <c:pt idx="2936" formatCode="0.00E+00">
                  <c:v>143000000</c:v>
                </c:pt>
                <c:pt idx="2937" formatCode="0.00E+00">
                  <c:v>143000000</c:v>
                </c:pt>
                <c:pt idx="2938" formatCode="0.00E+00">
                  <c:v>143000000</c:v>
                </c:pt>
                <c:pt idx="2939" formatCode="0.00E+00">
                  <c:v>143000000</c:v>
                </c:pt>
                <c:pt idx="2940" formatCode="0.00E+00">
                  <c:v>143000000</c:v>
                </c:pt>
                <c:pt idx="2941" formatCode="0.00E+00">
                  <c:v>143000000</c:v>
                </c:pt>
                <c:pt idx="2942" formatCode="0.00E+00">
                  <c:v>143000000</c:v>
                </c:pt>
                <c:pt idx="2943" formatCode="0.00E+00">
                  <c:v>143000000</c:v>
                </c:pt>
                <c:pt idx="2944" formatCode="0.00E+00">
                  <c:v>143000000</c:v>
                </c:pt>
                <c:pt idx="2945" formatCode="0.00E+00">
                  <c:v>143000000</c:v>
                </c:pt>
                <c:pt idx="2946" formatCode="0.00E+00">
                  <c:v>143000000</c:v>
                </c:pt>
                <c:pt idx="2947" formatCode="0.00E+00">
                  <c:v>143000000</c:v>
                </c:pt>
                <c:pt idx="2948" formatCode="0.00E+00">
                  <c:v>143000000</c:v>
                </c:pt>
                <c:pt idx="2949" formatCode="0.00E+00">
                  <c:v>143000000</c:v>
                </c:pt>
                <c:pt idx="2950" formatCode="0.00E+00">
                  <c:v>143000000</c:v>
                </c:pt>
                <c:pt idx="2951" formatCode="0.00E+00">
                  <c:v>143000000</c:v>
                </c:pt>
                <c:pt idx="2952" formatCode="0.00E+00">
                  <c:v>143000000</c:v>
                </c:pt>
                <c:pt idx="2953" formatCode="0.00E+00">
                  <c:v>143000000</c:v>
                </c:pt>
                <c:pt idx="2954" formatCode="0.00E+00">
                  <c:v>143000000</c:v>
                </c:pt>
                <c:pt idx="2955" formatCode="0.00E+00">
                  <c:v>143000000</c:v>
                </c:pt>
                <c:pt idx="2956" formatCode="0.00E+00">
                  <c:v>143000000</c:v>
                </c:pt>
                <c:pt idx="2957" formatCode="0.00E+00">
                  <c:v>143000000</c:v>
                </c:pt>
                <c:pt idx="2958" formatCode="0.00E+00">
                  <c:v>143000000</c:v>
                </c:pt>
                <c:pt idx="2959" formatCode="0.00E+00">
                  <c:v>143000000</c:v>
                </c:pt>
                <c:pt idx="2960" formatCode="0.00E+00">
                  <c:v>143000000</c:v>
                </c:pt>
                <c:pt idx="2961" formatCode="0.00E+00">
                  <c:v>143000000</c:v>
                </c:pt>
                <c:pt idx="2962" formatCode="0.00E+00">
                  <c:v>143000000</c:v>
                </c:pt>
                <c:pt idx="2963" formatCode="0.00E+00">
                  <c:v>143000000</c:v>
                </c:pt>
                <c:pt idx="2964" formatCode="0.00E+00">
                  <c:v>143000000</c:v>
                </c:pt>
                <c:pt idx="2965" formatCode="0.00E+00">
                  <c:v>143000000</c:v>
                </c:pt>
                <c:pt idx="2966" formatCode="0.00E+00">
                  <c:v>143000000</c:v>
                </c:pt>
                <c:pt idx="2967" formatCode="0.00E+00">
                  <c:v>142000000</c:v>
                </c:pt>
                <c:pt idx="2968" formatCode="0.00E+00">
                  <c:v>142000000</c:v>
                </c:pt>
                <c:pt idx="2969" formatCode="0.00E+00">
                  <c:v>142000000</c:v>
                </c:pt>
                <c:pt idx="2970" formatCode="0.00E+00">
                  <c:v>142000000</c:v>
                </c:pt>
                <c:pt idx="2971" formatCode="0.00E+00">
                  <c:v>142000000</c:v>
                </c:pt>
                <c:pt idx="2972" formatCode="0.00E+00">
                  <c:v>142000000</c:v>
                </c:pt>
                <c:pt idx="2973" formatCode="0.00E+00">
                  <c:v>142000000</c:v>
                </c:pt>
                <c:pt idx="2974" formatCode="0.00E+00">
                  <c:v>142000000</c:v>
                </c:pt>
                <c:pt idx="2975" formatCode="0.00E+00">
                  <c:v>142000000</c:v>
                </c:pt>
                <c:pt idx="2976" formatCode="0.00E+00">
                  <c:v>142000000</c:v>
                </c:pt>
                <c:pt idx="2977" formatCode="0.00E+00">
                  <c:v>142000000</c:v>
                </c:pt>
                <c:pt idx="2978" formatCode="0.00E+00">
                  <c:v>142000000</c:v>
                </c:pt>
                <c:pt idx="2979" formatCode="0.00E+00">
                  <c:v>142000000</c:v>
                </c:pt>
                <c:pt idx="2980" formatCode="0.00E+00">
                  <c:v>142000000</c:v>
                </c:pt>
                <c:pt idx="2981" formatCode="0.00E+00">
                  <c:v>142000000</c:v>
                </c:pt>
                <c:pt idx="2982" formatCode="0.00E+00">
                  <c:v>142000000</c:v>
                </c:pt>
                <c:pt idx="2983" formatCode="0.00E+00">
                  <c:v>142000000</c:v>
                </c:pt>
                <c:pt idx="2984" formatCode="0.00E+00">
                  <c:v>142000000</c:v>
                </c:pt>
                <c:pt idx="2985" formatCode="0.00E+00">
                  <c:v>142000000</c:v>
                </c:pt>
                <c:pt idx="2986" formatCode="0.00E+00">
                  <c:v>142000000</c:v>
                </c:pt>
                <c:pt idx="2987" formatCode="0.00E+00">
                  <c:v>142000000</c:v>
                </c:pt>
                <c:pt idx="2988" formatCode="0.00E+00">
                  <c:v>142000000</c:v>
                </c:pt>
                <c:pt idx="2989" formatCode="0.00E+00">
                  <c:v>142000000</c:v>
                </c:pt>
                <c:pt idx="2990" formatCode="0.00E+00">
                  <c:v>142000000</c:v>
                </c:pt>
                <c:pt idx="2991" formatCode="0.00E+00">
                  <c:v>142000000</c:v>
                </c:pt>
                <c:pt idx="2992" formatCode="0.00E+00">
                  <c:v>142000000</c:v>
                </c:pt>
                <c:pt idx="2993" formatCode="0.00E+00">
                  <c:v>142000000</c:v>
                </c:pt>
                <c:pt idx="2994" formatCode="0.00E+00">
                  <c:v>142000000</c:v>
                </c:pt>
                <c:pt idx="2995" formatCode="0.00E+00">
                  <c:v>142000000</c:v>
                </c:pt>
                <c:pt idx="2996" formatCode="0.00E+00">
                  <c:v>142000000</c:v>
                </c:pt>
                <c:pt idx="2997" formatCode="0.00E+00">
                  <c:v>142000000</c:v>
                </c:pt>
                <c:pt idx="2998" formatCode="0.00E+00">
                  <c:v>142000000</c:v>
                </c:pt>
                <c:pt idx="2999" formatCode="0.00E+00">
                  <c:v>142000000</c:v>
                </c:pt>
                <c:pt idx="3000" formatCode="0.00E+00">
                  <c:v>142000000</c:v>
                </c:pt>
                <c:pt idx="3001" formatCode="0.00E+00">
                  <c:v>141000000</c:v>
                </c:pt>
                <c:pt idx="3002" formatCode="0.00E+00">
                  <c:v>141000000</c:v>
                </c:pt>
                <c:pt idx="3003" formatCode="0.00E+00">
                  <c:v>141000000</c:v>
                </c:pt>
                <c:pt idx="3004" formatCode="0.00E+00">
                  <c:v>141000000</c:v>
                </c:pt>
                <c:pt idx="3005" formatCode="0.00E+00">
                  <c:v>141000000</c:v>
                </c:pt>
                <c:pt idx="3006" formatCode="0.00E+00">
                  <c:v>141000000</c:v>
                </c:pt>
                <c:pt idx="3007" formatCode="0.00E+00">
                  <c:v>141000000</c:v>
                </c:pt>
                <c:pt idx="3008" formatCode="0.00E+00">
                  <c:v>141000000</c:v>
                </c:pt>
                <c:pt idx="3009" formatCode="0.00E+00">
                  <c:v>141000000</c:v>
                </c:pt>
                <c:pt idx="3010" formatCode="0.00E+00">
                  <c:v>141000000</c:v>
                </c:pt>
                <c:pt idx="3011" formatCode="0.00E+00">
                  <c:v>141000000</c:v>
                </c:pt>
                <c:pt idx="3012" formatCode="0.00E+00">
                  <c:v>141000000</c:v>
                </c:pt>
                <c:pt idx="3013" formatCode="0.00E+00">
                  <c:v>141000000</c:v>
                </c:pt>
                <c:pt idx="3014" formatCode="0.00E+00">
                  <c:v>141000000</c:v>
                </c:pt>
                <c:pt idx="3015" formatCode="0.00E+00">
                  <c:v>141000000</c:v>
                </c:pt>
                <c:pt idx="3016" formatCode="0.00E+00">
                  <c:v>141000000</c:v>
                </c:pt>
                <c:pt idx="3017" formatCode="0.00E+00">
                  <c:v>141000000</c:v>
                </c:pt>
                <c:pt idx="3018" formatCode="0.00E+00">
                  <c:v>141000000</c:v>
                </c:pt>
                <c:pt idx="3019" formatCode="0.00E+00">
                  <c:v>141000000</c:v>
                </c:pt>
                <c:pt idx="3020" formatCode="0.00E+00">
                  <c:v>141000000</c:v>
                </c:pt>
                <c:pt idx="3021" formatCode="0.00E+00">
                  <c:v>141000000</c:v>
                </c:pt>
                <c:pt idx="3022" formatCode="0.00E+00">
                  <c:v>141000000</c:v>
                </c:pt>
                <c:pt idx="3023" formatCode="0.00E+00">
                  <c:v>141000000</c:v>
                </c:pt>
                <c:pt idx="3024" formatCode="0.00E+00">
                  <c:v>141000000</c:v>
                </c:pt>
                <c:pt idx="3025" formatCode="0.00E+00">
                  <c:v>141000000</c:v>
                </c:pt>
                <c:pt idx="3026" formatCode="0.00E+00">
                  <c:v>141000000</c:v>
                </c:pt>
                <c:pt idx="3027" formatCode="0.00E+00">
                  <c:v>141000000</c:v>
                </c:pt>
                <c:pt idx="3028" formatCode="0.00E+00">
                  <c:v>141000000</c:v>
                </c:pt>
                <c:pt idx="3029" formatCode="0.00E+00">
                  <c:v>141000000</c:v>
                </c:pt>
                <c:pt idx="3030" formatCode="0.00E+00">
                  <c:v>141000000</c:v>
                </c:pt>
                <c:pt idx="3031" formatCode="0.00E+00">
                  <c:v>141000000</c:v>
                </c:pt>
                <c:pt idx="3032" formatCode="0.00E+00">
                  <c:v>141000000</c:v>
                </c:pt>
                <c:pt idx="3033" formatCode="0.00E+00">
                  <c:v>140000000</c:v>
                </c:pt>
                <c:pt idx="3034" formatCode="0.00E+00">
                  <c:v>140000000</c:v>
                </c:pt>
                <c:pt idx="3035" formatCode="0.00E+00">
                  <c:v>140000000</c:v>
                </c:pt>
                <c:pt idx="3036" formatCode="0.00E+00">
                  <c:v>140000000</c:v>
                </c:pt>
                <c:pt idx="3037" formatCode="0.00E+00">
                  <c:v>140000000</c:v>
                </c:pt>
                <c:pt idx="3038" formatCode="0.00E+00">
                  <c:v>140000000</c:v>
                </c:pt>
                <c:pt idx="3039" formatCode="0.00E+00">
                  <c:v>140000000</c:v>
                </c:pt>
                <c:pt idx="3040" formatCode="0.00E+00">
                  <c:v>140000000</c:v>
                </c:pt>
                <c:pt idx="3041" formatCode="0.00E+00">
                  <c:v>140000000</c:v>
                </c:pt>
                <c:pt idx="3042" formatCode="0.00E+00">
                  <c:v>140000000</c:v>
                </c:pt>
                <c:pt idx="3043" formatCode="0.00E+00">
                  <c:v>140000000</c:v>
                </c:pt>
                <c:pt idx="3044" formatCode="0.00E+00">
                  <c:v>140000000</c:v>
                </c:pt>
                <c:pt idx="3045" formatCode="0.00E+00">
                  <c:v>140000000</c:v>
                </c:pt>
                <c:pt idx="3046" formatCode="0.00E+00">
                  <c:v>140000000</c:v>
                </c:pt>
                <c:pt idx="3047" formatCode="0.00E+00">
                  <c:v>140000000</c:v>
                </c:pt>
                <c:pt idx="3048" formatCode="0.00E+00">
                  <c:v>140000000</c:v>
                </c:pt>
                <c:pt idx="3049" formatCode="0.00E+00">
                  <c:v>140000000</c:v>
                </c:pt>
                <c:pt idx="3050" formatCode="0.00E+00">
                  <c:v>140000000</c:v>
                </c:pt>
                <c:pt idx="3051" formatCode="0.00E+00">
                  <c:v>140000000</c:v>
                </c:pt>
                <c:pt idx="3052" formatCode="0.00E+00">
                  <c:v>140000000</c:v>
                </c:pt>
                <c:pt idx="3053" formatCode="0.00E+00">
                  <c:v>140000000</c:v>
                </c:pt>
                <c:pt idx="3054" formatCode="0.00E+00">
                  <c:v>140000000</c:v>
                </c:pt>
                <c:pt idx="3055" formatCode="0.00E+00">
                  <c:v>140000000</c:v>
                </c:pt>
                <c:pt idx="3056" formatCode="0.00E+00">
                  <c:v>140000000</c:v>
                </c:pt>
                <c:pt idx="3057" formatCode="0.00E+00">
                  <c:v>140000000</c:v>
                </c:pt>
                <c:pt idx="3058" formatCode="0.00E+00">
                  <c:v>140000000</c:v>
                </c:pt>
                <c:pt idx="3059" formatCode="0.00E+00">
                  <c:v>140000000</c:v>
                </c:pt>
                <c:pt idx="3060" formatCode="0.00E+00">
                  <c:v>140000000</c:v>
                </c:pt>
                <c:pt idx="3061" formatCode="0.00E+00">
                  <c:v>140000000</c:v>
                </c:pt>
                <c:pt idx="3062" formatCode="0.00E+00">
                  <c:v>140000000</c:v>
                </c:pt>
                <c:pt idx="3063" formatCode="0.00E+00">
                  <c:v>140000000</c:v>
                </c:pt>
                <c:pt idx="3064" formatCode="0.00E+00">
                  <c:v>139000000</c:v>
                </c:pt>
                <c:pt idx="3065" formatCode="0.00E+00">
                  <c:v>139000000</c:v>
                </c:pt>
                <c:pt idx="3066" formatCode="0.00E+00">
                  <c:v>139000000</c:v>
                </c:pt>
                <c:pt idx="3067" formatCode="0.00E+00">
                  <c:v>139000000</c:v>
                </c:pt>
                <c:pt idx="3068" formatCode="0.00E+00">
                  <c:v>139000000</c:v>
                </c:pt>
                <c:pt idx="3069" formatCode="0.00E+00">
                  <c:v>139000000</c:v>
                </c:pt>
                <c:pt idx="3070" formatCode="0.00E+00">
                  <c:v>139000000</c:v>
                </c:pt>
                <c:pt idx="3071" formatCode="0.00E+00">
                  <c:v>139000000</c:v>
                </c:pt>
                <c:pt idx="3072" formatCode="0.00E+00">
                  <c:v>139000000</c:v>
                </c:pt>
                <c:pt idx="3073" formatCode="0.00E+00">
                  <c:v>139000000</c:v>
                </c:pt>
                <c:pt idx="3074" formatCode="0.00E+00">
                  <c:v>139000000</c:v>
                </c:pt>
                <c:pt idx="3075" formatCode="0.00E+00">
                  <c:v>139000000</c:v>
                </c:pt>
                <c:pt idx="3076" formatCode="0.00E+00">
                  <c:v>139000000</c:v>
                </c:pt>
                <c:pt idx="3077" formatCode="0.00E+00">
                  <c:v>139000000</c:v>
                </c:pt>
                <c:pt idx="3078" formatCode="0.00E+00">
                  <c:v>139000000</c:v>
                </c:pt>
                <c:pt idx="3079" formatCode="0.00E+00">
                  <c:v>139000000</c:v>
                </c:pt>
                <c:pt idx="3080" formatCode="0.00E+00">
                  <c:v>139000000</c:v>
                </c:pt>
                <c:pt idx="3081" formatCode="0.00E+00">
                  <c:v>139000000</c:v>
                </c:pt>
                <c:pt idx="3082" formatCode="0.00E+00">
                  <c:v>139000000</c:v>
                </c:pt>
                <c:pt idx="3083" formatCode="0.00E+00">
                  <c:v>139000000</c:v>
                </c:pt>
                <c:pt idx="3084" formatCode="0.00E+00">
                  <c:v>139000000</c:v>
                </c:pt>
                <c:pt idx="3085" formatCode="0.00E+00">
                  <c:v>139000000</c:v>
                </c:pt>
                <c:pt idx="3086" formatCode="0.00E+00">
                  <c:v>139000000</c:v>
                </c:pt>
                <c:pt idx="3087" formatCode="0.00E+00">
                  <c:v>139000000</c:v>
                </c:pt>
                <c:pt idx="3088" formatCode="0.00E+00">
                  <c:v>139000000</c:v>
                </c:pt>
                <c:pt idx="3089" formatCode="0.00E+00">
                  <c:v>139000000</c:v>
                </c:pt>
                <c:pt idx="3090" formatCode="0.00E+00">
                  <c:v>139000000</c:v>
                </c:pt>
                <c:pt idx="3091" formatCode="0.00E+00">
                  <c:v>139000000</c:v>
                </c:pt>
                <c:pt idx="3092" formatCode="0.00E+00">
                  <c:v>139000000</c:v>
                </c:pt>
                <c:pt idx="3093" formatCode="0.00E+00">
                  <c:v>138000000</c:v>
                </c:pt>
                <c:pt idx="3094" formatCode="0.00E+00">
                  <c:v>138000000</c:v>
                </c:pt>
                <c:pt idx="3095" formatCode="0.00E+00">
                  <c:v>138000000</c:v>
                </c:pt>
                <c:pt idx="3096" formatCode="0.00E+00">
                  <c:v>138000000</c:v>
                </c:pt>
                <c:pt idx="3097" formatCode="0.00E+00">
                  <c:v>138000000</c:v>
                </c:pt>
                <c:pt idx="3098" formatCode="0.00E+00">
                  <c:v>138000000</c:v>
                </c:pt>
                <c:pt idx="3099" formatCode="0.00E+00">
                  <c:v>138000000</c:v>
                </c:pt>
                <c:pt idx="3100" formatCode="0.00E+00">
                  <c:v>138000000</c:v>
                </c:pt>
                <c:pt idx="3101" formatCode="0.00E+00">
                  <c:v>138000000</c:v>
                </c:pt>
                <c:pt idx="3102" formatCode="0.00E+00">
                  <c:v>138000000</c:v>
                </c:pt>
                <c:pt idx="3103" formatCode="0.00E+00">
                  <c:v>138000000</c:v>
                </c:pt>
                <c:pt idx="3104" formatCode="0.00E+00">
                  <c:v>138000000</c:v>
                </c:pt>
                <c:pt idx="3105" formatCode="0.00E+00">
                  <c:v>138000000</c:v>
                </c:pt>
                <c:pt idx="3106" formatCode="0.00E+00">
                  <c:v>138000000</c:v>
                </c:pt>
                <c:pt idx="3107" formatCode="0.00E+00">
                  <c:v>138000000</c:v>
                </c:pt>
                <c:pt idx="3108" formatCode="0.00E+00">
                  <c:v>138000000</c:v>
                </c:pt>
                <c:pt idx="3109" formatCode="0.00E+00">
                  <c:v>138000000</c:v>
                </c:pt>
                <c:pt idx="3110" formatCode="0.00E+00">
                  <c:v>138000000</c:v>
                </c:pt>
                <c:pt idx="3111" formatCode="0.00E+00">
                  <c:v>138000000</c:v>
                </c:pt>
                <c:pt idx="3112" formatCode="0.00E+00">
                  <c:v>138000000</c:v>
                </c:pt>
                <c:pt idx="3113" formatCode="0.00E+00">
                  <c:v>138000000</c:v>
                </c:pt>
                <c:pt idx="3114" formatCode="0.00E+00">
                  <c:v>138000000</c:v>
                </c:pt>
                <c:pt idx="3115" formatCode="0.00E+00">
                  <c:v>138000000</c:v>
                </c:pt>
                <c:pt idx="3116" formatCode="0.00E+00">
                  <c:v>138000000</c:v>
                </c:pt>
                <c:pt idx="3117" formatCode="0.00E+00">
                  <c:v>138000000</c:v>
                </c:pt>
                <c:pt idx="3118" formatCode="0.00E+00">
                  <c:v>138000000</c:v>
                </c:pt>
                <c:pt idx="3119" formatCode="0.00E+00">
                  <c:v>138000000</c:v>
                </c:pt>
                <c:pt idx="3120" formatCode="0.00E+00">
                  <c:v>137000000</c:v>
                </c:pt>
                <c:pt idx="3121" formatCode="0.00E+00">
                  <c:v>137000000</c:v>
                </c:pt>
                <c:pt idx="3122" formatCode="0.00E+00">
                  <c:v>137000000</c:v>
                </c:pt>
                <c:pt idx="3123" formatCode="0.00E+00">
                  <c:v>137000000</c:v>
                </c:pt>
                <c:pt idx="3124" formatCode="0.00E+00">
                  <c:v>137000000</c:v>
                </c:pt>
                <c:pt idx="3125" formatCode="0.00E+00">
                  <c:v>137000000</c:v>
                </c:pt>
                <c:pt idx="3126" formatCode="0.00E+00">
                  <c:v>137000000</c:v>
                </c:pt>
                <c:pt idx="3127" formatCode="0.00E+00">
                  <c:v>137000000</c:v>
                </c:pt>
                <c:pt idx="3128" formatCode="0.00E+00">
                  <c:v>137000000</c:v>
                </c:pt>
                <c:pt idx="3129" formatCode="0.00E+00">
                  <c:v>137000000</c:v>
                </c:pt>
                <c:pt idx="3130" formatCode="0.00E+00">
                  <c:v>137000000</c:v>
                </c:pt>
                <c:pt idx="3131" formatCode="0.00E+00">
                  <c:v>137000000</c:v>
                </c:pt>
                <c:pt idx="3132" formatCode="0.00E+00">
                  <c:v>137000000</c:v>
                </c:pt>
                <c:pt idx="3133" formatCode="0.00E+00">
                  <c:v>137000000</c:v>
                </c:pt>
                <c:pt idx="3134" formatCode="0.00E+00">
                  <c:v>137000000</c:v>
                </c:pt>
                <c:pt idx="3135" formatCode="0.00E+00">
                  <c:v>137000000</c:v>
                </c:pt>
                <c:pt idx="3136" formatCode="0.00E+00">
                  <c:v>137000000</c:v>
                </c:pt>
                <c:pt idx="3137" formatCode="0.00E+00">
                  <c:v>137000000</c:v>
                </c:pt>
                <c:pt idx="3138" formatCode="0.00E+00">
                  <c:v>137000000</c:v>
                </c:pt>
                <c:pt idx="3139" formatCode="0.00E+00">
                  <c:v>137000000</c:v>
                </c:pt>
                <c:pt idx="3140" formatCode="0.00E+00">
                  <c:v>137000000</c:v>
                </c:pt>
                <c:pt idx="3141" formatCode="0.00E+00">
                  <c:v>137000000</c:v>
                </c:pt>
                <c:pt idx="3142" formatCode="0.00E+00">
                  <c:v>137000000</c:v>
                </c:pt>
                <c:pt idx="3143" formatCode="0.00E+00">
                  <c:v>137000000</c:v>
                </c:pt>
                <c:pt idx="3144" formatCode="0.00E+00">
                  <c:v>137000000</c:v>
                </c:pt>
                <c:pt idx="3145" formatCode="0.00E+00">
                  <c:v>137000000</c:v>
                </c:pt>
                <c:pt idx="3146" formatCode="0.00E+00">
                  <c:v>137000000</c:v>
                </c:pt>
                <c:pt idx="3147" formatCode="0.00E+00">
                  <c:v>136000000</c:v>
                </c:pt>
                <c:pt idx="3148" formatCode="0.00E+00">
                  <c:v>136000000</c:v>
                </c:pt>
                <c:pt idx="3149" formatCode="0.00E+00">
                  <c:v>136000000</c:v>
                </c:pt>
                <c:pt idx="3150" formatCode="0.00E+00">
                  <c:v>136000000</c:v>
                </c:pt>
                <c:pt idx="3151" formatCode="0.00E+00">
                  <c:v>136000000</c:v>
                </c:pt>
                <c:pt idx="3152" formatCode="0.00E+00">
                  <c:v>136000000</c:v>
                </c:pt>
                <c:pt idx="3153" formatCode="0.00E+00">
                  <c:v>136000000</c:v>
                </c:pt>
                <c:pt idx="3154" formatCode="0.00E+00">
                  <c:v>136000000</c:v>
                </c:pt>
                <c:pt idx="3155" formatCode="0.00E+00">
                  <c:v>136000000</c:v>
                </c:pt>
                <c:pt idx="3156" formatCode="0.00E+00">
                  <c:v>136000000</c:v>
                </c:pt>
                <c:pt idx="3157" formatCode="0.00E+00">
                  <c:v>136000000</c:v>
                </c:pt>
                <c:pt idx="3158" formatCode="0.00E+00">
                  <c:v>136000000</c:v>
                </c:pt>
                <c:pt idx="3159" formatCode="0.00E+00">
                  <c:v>136000000</c:v>
                </c:pt>
                <c:pt idx="3160" formatCode="0.00E+00">
                  <c:v>136000000</c:v>
                </c:pt>
                <c:pt idx="3161" formatCode="0.00E+00">
                  <c:v>136000000</c:v>
                </c:pt>
                <c:pt idx="3162" formatCode="0.00E+00">
                  <c:v>136000000</c:v>
                </c:pt>
                <c:pt idx="3163" formatCode="0.00E+00">
                  <c:v>136000000</c:v>
                </c:pt>
                <c:pt idx="3164" formatCode="0.00E+00">
                  <c:v>136000000</c:v>
                </c:pt>
                <c:pt idx="3165" formatCode="0.00E+00">
                  <c:v>136000000</c:v>
                </c:pt>
                <c:pt idx="3166" formatCode="0.00E+00">
                  <c:v>136000000</c:v>
                </c:pt>
                <c:pt idx="3167" formatCode="0.00E+00">
                  <c:v>136000000</c:v>
                </c:pt>
                <c:pt idx="3168" formatCode="0.00E+00">
                  <c:v>136000000</c:v>
                </c:pt>
                <c:pt idx="3169" formatCode="0.00E+00">
                  <c:v>136000000</c:v>
                </c:pt>
                <c:pt idx="3170" formatCode="0.00E+00">
                  <c:v>136000000</c:v>
                </c:pt>
                <c:pt idx="3171" formatCode="0.00E+00">
                  <c:v>136000000</c:v>
                </c:pt>
                <c:pt idx="3172" formatCode="0.00E+00">
                  <c:v>136000000</c:v>
                </c:pt>
                <c:pt idx="3173" formatCode="0.00E+00">
                  <c:v>135000000</c:v>
                </c:pt>
                <c:pt idx="3174" formatCode="0.00E+00">
                  <c:v>135000000</c:v>
                </c:pt>
                <c:pt idx="3175" formatCode="0.00E+00">
                  <c:v>135000000</c:v>
                </c:pt>
                <c:pt idx="3176" formatCode="0.00E+00">
                  <c:v>135000000</c:v>
                </c:pt>
                <c:pt idx="3177" formatCode="0.00E+00">
                  <c:v>135000000</c:v>
                </c:pt>
                <c:pt idx="3178" formatCode="0.00E+00">
                  <c:v>135000000</c:v>
                </c:pt>
                <c:pt idx="3179" formatCode="0.00E+00">
                  <c:v>135000000</c:v>
                </c:pt>
                <c:pt idx="3180" formatCode="0.00E+00">
                  <c:v>135000000</c:v>
                </c:pt>
                <c:pt idx="3181" formatCode="0.00E+00">
                  <c:v>135000000</c:v>
                </c:pt>
                <c:pt idx="3182" formatCode="0.00E+00">
                  <c:v>135000000</c:v>
                </c:pt>
                <c:pt idx="3183" formatCode="0.00E+00">
                  <c:v>135000000</c:v>
                </c:pt>
                <c:pt idx="3184" formatCode="0.00E+00">
                  <c:v>135000000</c:v>
                </c:pt>
                <c:pt idx="3185" formatCode="0.00E+00">
                  <c:v>135000000</c:v>
                </c:pt>
                <c:pt idx="3186" formatCode="0.00E+00">
                  <c:v>135000000</c:v>
                </c:pt>
                <c:pt idx="3187" formatCode="0.00E+00">
                  <c:v>135000000</c:v>
                </c:pt>
                <c:pt idx="3188" formatCode="0.00E+00">
                  <c:v>135000000</c:v>
                </c:pt>
                <c:pt idx="3189" formatCode="0.00E+00">
                  <c:v>135000000</c:v>
                </c:pt>
                <c:pt idx="3190" formatCode="0.00E+00">
                  <c:v>135000000</c:v>
                </c:pt>
                <c:pt idx="3191" formatCode="0.00E+00">
                  <c:v>135000000</c:v>
                </c:pt>
                <c:pt idx="3192" formatCode="0.00E+00">
                  <c:v>135000000</c:v>
                </c:pt>
                <c:pt idx="3193" formatCode="0.00E+00">
                  <c:v>135000000</c:v>
                </c:pt>
                <c:pt idx="3194" formatCode="0.00E+00">
                  <c:v>135000000</c:v>
                </c:pt>
                <c:pt idx="3195" formatCode="0.00E+00">
                  <c:v>135000000</c:v>
                </c:pt>
                <c:pt idx="3196" formatCode="0.00E+00">
                  <c:v>135000000</c:v>
                </c:pt>
                <c:pt idx="3197" formatCode="0.00E+00">
                  <c:v>135000000</c:v>
                </c:pt>
                <c:pt idx="3198" formatCode="0.00E+00">
                  <c:v>134000000</c:v>
                </c:pt>
                <c:pt idx="3199" formatCode="0.00E+00">
                  <c:v>134000000</c:v>
                </c:pt>
                <c:pt idx="3200" formatCode="0.00E+00">
                  <c:v>134000000</c:v>
                </c:pt>
                <c:pt idx="3201" formatCode="0.00E+00">
                  <c:v>134000000</c:v>
                </c:pt>
                <c:pt idx="3202" formatCode="0.00E+00">
                  <c:v>134000000</c:v>
                </c:pt>
                <c:pt idx="3203" formatCode="0.00E+00">
                  <c:v>134000000</c:v>
                </c:pt>
                <c:pt idx="3204" formatCode="0.00E+00">
                  <c:v>134000000</c:v>
                </c:pt>
                <c:pt idx="3205" formatCode="0.00E+00">
                  <c:v>134000000</c:v>
                </c:pt>
                <c:pt idx="3206" formatCode="0.00E+00">
                  <c:v>134000000</c:v>
                </c:pt>
                <c:pt idx="3207" formatCode="0.00E+00">
                  <c:v>134000000</c:v>
                </c:pt>
                <c:pt idx="3208" formatCode="0.00E+00">
                  <c:v>134000000</c:v>
                </c:pt>
                <c:pt idx="3209" formatCode="0.00E+00">
                  <c:v>134000000</c:v>
                </c:pt>
                <c:pt idx="3210" formatCode="0.00E+00">
                  <c:v>134000000</c:v>
                </c:pt>
                <c:pt idx="3211" formatCode="0.00E+00">
                  <c:v>134000000</c:v>
                </c:pt>
                <c:pt idx="3212" formatCode="0.00E+00">
                  <c:v>134000000</c:v>
                </c:pt>
                <c:pt idx="3213" formatCode="0.00E+00">
                  <c:v>134000000</c:v>
                </c:pt>
                <c:pt idx="3214" formatCode="0.00E+00">
                  <c:v>134000000</c:v>
                </c:pt>
                <c:pt idx="3215" formatCode="0.00E+00">
                  <c:v>134000000</c:v>
                </c:pt>
                <c:pt idx="3216" formatCode="0.00E+00">
                  <c:v>134000000</c:v>
                </c:pt>
                <c:pt idx="3217" formatCode="0.00E+00">
                  <c:v>134000000</c:v>
                </c:pt>
                <c:pt idx="3218" formatCode="0.00E+00">
                  <c:v>134000000</c:v>
                </c:pt>
                <c:pt idx="3219" formatCode="0.00E+00">
                  <c:v>134000000</c:v>
                </c:pt>
                <c:pt idx="3220" formatCode="0.00E+00">
                  <c:v>134000000</c:v>
                </c:pt>
                <c:pt idx="3221" formatCode="0.00E+00">
                  <c:v>134000000</c:v>
                </c:pt>
                <c:pt idx="3222" formatCode="0.00E+00">
                  <c:v>133000000</c:v>
                </c:pt>
                <c:pt idx="3223" formatCode="0.00E+00">
                  <c:v>133000000</c:v>
                </c:pt>
                <c:pt idx="3224" formatCode="0.00E+00">
                  <c:v>133000000</c:v>
                </c:pt>
                <c:pt idx="3225" formatCode="0.00E+00">
                  <c:v>133000000</c:v>
                </c:pt>
                <c:pt idx="3226" formatCode="0.00E+00">
                  <c:v>133000000</c:v>
                </c:pt>
                <c:pt idx="3227" formatCode="0.00E+00">
                  <c:v>133000000</c:v>
                </c:pt>
                <c:pt idx="3228" formatCode="0.00E+00">
                  <c:v>133000000</c:v>
                </c:pt>
                <c:pt idx="3229" formatCode="0.00E+00">
                  <c:v>133000000</c:v>
                </c:pt>
                <c:pt idx="3230" formatCode="0.00E+00">
                  <c:v>133000000</c:v>
                </c:pt>
                <c:pt idx="3231" formatCode="0.00E+00">
                  <c:v>133000000</c:v>
                </c:pt>
                <c:pt idx="3232" formatCode="0.00E+00">
                  <c:v>133000000</c:v>
                </c:pt>
                <c:pt idx="3233" formatCode="0.00E+00">
                  <c:v>133000000</c:v>
                </c:pt>
                <c:pt idx="3234" formatCode="0.00E+00">
                  <c:v>133000000</c:v>
                </c:pt>
                <c:pt idx="3235" formatCode="0.00E+00">
                  <c:v>133000000</c:v>
                </c:pt>
                <c:pt idx="3236" formatCode="0.00E+00">
                  <c:v>133000000</c:v>
                </c:pt>
                <c:pt idx="3237" formatCode="0.00E+00">
                  <c:v>133000000</c:v>
                </c:pt>
                <c:pt idx="3238" formatCode="0.00E+00">
                  <c:v>133000000</c:v>
                </c:pt>
                <c:pt idx="3239" formatCode="0.00E+00">
                  <c:v>133000000</c:v>
                </c:pt>
                <c:pt idx="3240" formatCode="0.00E+00">
                  <c:v>133000000</c:v>
                </c:pt>
                <c:pt idx="3241" formatCode="0.00E+00">
                  <c:v>133000000</c:v>
                </c:pt>
                <c:pt idx="3242" formatCode="0.00E+00">
                  <c:v>133000000</c:v>
                </c:pt>
                <c:pt idx="3243" formatCode="0.00E+00">
                  <c:v>133000000</c:v>
                </c:pt>
                <c:pt idx="3244" formatCode="0.00E+00">
                  <c:v>133000000</c:v>
                </c:pt>
                <c:pt idx="3245" formatCode="0.00E+00">
                  <c:v>132000000</c:v>
                </c:pt>
                <c:pt idx="3246" formatCode="0.00E+00">
                  <c:v>132000000</c:v>
                </c:pt>
                <c:pt idx="3247" formatCode="0.00E+00">
                  <c:v>132000000</c:v>
                </c:pt>
                <c:pt idx="3248" formatCode="0.00E+00">
                  <c:v>132000000</c:v>
                </c:pt>
                <c:pt idx="3249" formatCode="0.00E+00">
                  <c:v>132000000</c:v>
                </c:pt>
                <c:pt idx="3250" formatCode="0.00E+00">
                  <c:v>132000000</c:v>
                </c:pt>
                <c:pt idx="3251" formatCode="0.00E+00">
                  <c:v>132000000</c:v>
                </c:pt>
                <c:pt idx="3252" formatCode="0.00E+00">
                  <c:v>132000000</c:v>
                </c:pt>
                <c:pt idx="3253" formatCode="0.00E+00">
                  <c:v>132000000</c:v>
                </c:pt>
                <c:pt idx="3254" formatCode="0.00E+00">
                  <c:v>132000000</c:v>
                </c:pt>
                <c:pt idx="3255" formatCode="0.00E+00">
                  <c:v>132000000</c:v>
                </c:pt>
                <c:pt idx="3256" formatCode="0.00E+00">
                  <c:v>132000000</c:v>
                </c:pt>
                <c:pt idx="3257" formatCode="0.00E+00">
                  <c:v>132000000</c:v>
                </c:pt>
                <c:pt idx="3258" formatCode="0.00E+00">
                  <c:v>132000000</c:v>
                </c:pt>
                <c:pt idx="3259" formatCode="0.00E+00">
                  <c:v>132000000</c:v>
                </c:pt>
                <c:pt idx="3260" formatCode="0.00E+00">
                  <c:v>132000000</c:v>
                </c:pt>
                <c:pt idx="3261" formatCode="0.00E+00">
                  <c:v>132000000</c:v>
                </c:pt>
                <c:pt idx="3262" formatCode="0.00E+00">
                  <c:v>132000000</c:v>
                </c:pt>
                <c:pt idx="3263" formatCode="0.00E+00">
                  <c:v>132000000</c:v>
                </c:pt>
                <c:pt idx="3264" formatCode="0.00E+00">
                  <c:v>132000000</c:v>
                </c:pt>
                <c:pt idx="3265" formatCode="0.00E+00">
                  <c:v>132000000</c:v>
                </c:pt>
                <c:pt idx="3266" formatCode="0.00E+00">
                  <c:v>132000000</c:v>
                </c:pt>
                <c:pt idx="3267" formatCode="0.00E+00">
                  <c:v>132000000</c:v>
                </c:pt>
                <c:pt idx="3268" formatCode="0.00E+00">
                  <c:v>131000000</c:v>
                </c:pt>
                <c:pt idx="3269" formatCode="0.00E+00">
                  <c:v>131000000</c:v>
                </c:pt>
                <c:pt idx="3270" formatCode="0.00E+00">
                  <c:v>131000000</c:v>
                </c:pt>
                <c:pt idx="3271" formatCode="0.00E+00">
                  <c:v>131000000</c:v>
                </c:pt>
                <c:pt idx="3272" formatCode="0.00E+00">
                  <c:v>131000000</c:v>
                </c:pt>
                <c:pt idx="3273" formatCode="0.00E+00">
                  <c:v>131000000</c:v>
                </c:pt>
                <c:pt idx="3274" formatCode="0.00E+00">
                  <c:v>131000000</c:v>
                </c:pt>
                <c:pt idx="3275" formatCode="0.00E+00">
                  <c:v>131000000</c:v>
                </c:pt>
                <c:pt idx="3276" formatCode="0.00E+00">
                  <c:v>131000000</c:v>
                </c:pt>
                <c:pt idx="3277" formatCode="0.00E+00">
                  <c:v>131000000</c:v>
                </c:pt>
                <c:pt idx="3278" formatCode="0.00E+00">
                  <c:v>131000000</c:v>
                </c:pt>
                <c:pt idx="3279" formatCode="0.00E+00">
                  <c:v>131000000</c:v>
                </c:pt>
                <c:pt idx="3280" formatCode="0.00E+00">
                  <c:v>131000000</c:v>
                </c:pt>
                <c:pt idx="3281" formatCode="0.00E+00">
                  <c:v>131000000</c:v>
                </c:pt>
                <c:pt idx="3282" formatCode="0.00E+00">
                  <c:v>131000000</c:v>
                </c:pt>
                <c:pt idx="3283" formatCode="0.00E+00">
                  <c:v>131000000</c:v>
                </c:pt>
                <c:pt idx="3284" formatCode="0.00E+00">
                  <c:v>131000000</c:v>
                </c:pt>
                <c:pt idx="3285" formatCode="0.00E+00">
                  <c:v>131000000</c:v>
                </c:pt>
                <c:pt idx="3286" formatCode="0.00E+00">
                  <c:v>131000000</c:v>
                </c:pt>
                <c:pt idx="3287" formatCode="0.00E+00">
                  <c:v>131000000</c:v>
                </c:pt>
                <c:pt idx="3288" formatCode="0.00E+00">
                  <c:v>131000000</c:v>
                </c:pt>
                <c:pt idx="3289" formatCode="0.00E+00">
                  <c:v>131000000</c:v>
                </c:pt>
                <c:pt idx="3290" formatCode="0.00E+00">
                  <c:v>130000000</c:v>
                </c:pt>
                <c:pt idx="3291" formatCode="0.00E+00">
                  <c:v>130000000</c:v>
                </c:pt>
                <c:pt idx="3292" formatCode="0.00E+00">
                  <c:v>130000000</c:v>
                </c:pt>
                <c:pt idx="3293" formatCode="0.00E+00">
                  <c:v>130000000</c:v>
                </c:pt>
                <c:pt idx="3294" formatCode="0.00E+00">
                  <c:v>130000000</c:v>
                </c:pt>
                <c:pt idx="3295" formatCode="0.00E+00">
                  <c:v>130000000</c:v>
                </c:pt>
                <c:pt idx="3296" formatCode="0.00E+00">
                  <c:v>130000000</c:v>
                </c:pt>
                <c:pt idx="3297" formatCode="0.00E+00">
                  <c:v>130000000</c:v>
                </c:pt>
                <c:pt idx="3298" formatCode="0.00E+00">
                  <c:v>130000000</c:v>
                </c:pt>
                <c:pt idx="3299" formatCode="0.00E+00">
                  <c:v>130000000</c:v>
                </c:pt>
                <c:pt idx="3300" formatCode="0.00E+00">
                  <c:v>130000000</c:v>
                </c:pt>
                <c:pt idx="3301" formatCode="0.00E+00">
                  <c:v>130000000</c:v>
                </c:pt>
                <c:pt idx="3302" formatCode="0.00E+00">
                  <c:v>130000000</c:v>
                </c:pt>
                <c:pt idx="3303" formatCode="0.00E+00">
                  <c:v>130000000</c:v>
                </c:pt>
                <c:pt idx="3304" formatCode="0.00E+00">
                  <c:v>130000000</c:v>
                </c:pt>
                <c:pt idx="3305" formatCode="0.00E+00">
                  <c:v>130000000</c:v>
                </c:pt>
                <c:pt idx="3306" formatCode="0.00E+00">
                  <c:v>130000000</c:v>
                </c:pt>
                <c:pt idx="3307" formatCode="0.00E+00">
                  <c:v>130000000</c:v>
                </c:pt>
                <c:pt idx="3308" formatCode="0.00E+00">
                  <c:v>130000000</c:v>
                </c:pt>
                <c:pt idx="3309" formatCode="0.00E+00">
                  <c:v>130000000</c:v>
                </c:pt>
                <c:pt idx="3310" formatCode="0.00E+00">
                  <c:v>130000000</c:v>
                </c:pt>
                <c:pt idx="3311" formatCode="0.00E+00">
                  <c:v>130000000</c:v>
                </c:pt>
                <c:pt idx="3312" formatCode="0.00E+00">
                  <c:v>129000000</c:v>
                </c:pt>
                <c:pt idx="3313" formatCode="0.00E+00">
                  <c:v>129000000</c:v>
                </c:pt>
                <c:pt idx="3314" formatCode="0.00E+00">
                  <c:v>129000000</c:v>
                </c:pt>
                <c:pt idx="3315" formatCode="0.00E+00">
                  <c:v>129000000</c:v>
                </c:pt>
                <c:pt idx="3316" formatCode="0.00E+00">
                  <c:v>129000000</c:v>
                </c:pt>
                <c:pt idx="3317" formatCode="0.00E+00">
                  <c:v>129000000</c:v>
                </c:pt>
                <c:pt idx="3318" formatCode="0.00E+00">
                  <c:v>129000000</c:v>
                </c:pt>
                <c:pt idx="3319" formatCode="0.00E+00">
                  <c:v>129000000</c:v>
                </c:pt>
                <c:pt idx="3320" formatCode="0.00E+00">
                  <c:v>129000000</c:v>
                </c:pt>
                <c:pt idx="3321" formatCode="0.00E+00">
                  <c:v>129000000</c:v>
                </c:pt>
                <c:pt idx="3322" formatCode="0.00E+00">
                  <c:v>129000000</c:v>
                </c:pt>
                <c:pt idx="3323" formatCode="0.00E+00">
                  <c:v>129000000</c:v>
                </c:pt>
                <c:pt idx="3324" formatCode="0.00E+00">
                  <c:v>129000000</c:v>
                </c:pt>
                <c:pt idx="3325" formatCode="0.00E+00">
                  <c:v>129000000</c:v>
                </c:pt>
                <c:pt idx="3326" formatCode="0.00E+00">
                  <c:v>129000000</c:v>
                </c:pt>
                <c:pt idx="3327" formatCode="0.00E+00">
                  <c:v>129000000</c:v>
                </c:pt>
                <c:pt idx="3328" formatCode="0.00E+00">
                  <c:v>129000000</c:v>
                </c:pt>
                <c:pt idx="3329" formatCode="0.00E+00">
                  <c:v>129000000</c:v>
                </c:pt>
                <c:pt idx="3330" formatCode="0.00E+00">
                  <c:v>129000000</c:v>
                </c:pt>
                <c:pt idx="3331" formatCode="0.00E+00">
                  <c:v>129000000</c:v>
                </c:pt>
                <c:pt idx="3332" formatCode="0.00E+00">
                  <c:v>129000000</c:v>
                </c:pt>
                <c:pt idx="3333" formatCode="0.00E+00">
                  <c:v>128000000</c:v>
                </c:pt>
                <c:pt idx="3334" formatCode="0.00E+00">
                  <c:v>128000000</c:v>
                </c:pt>
                <c:pt idx="3335" formatCode="0.00E+00">
                  <c:v>128000000</c:v>
                </c:pt>
                <c:pt idx="3336" formatCode="0.00E+00">
                  <c:v>128000000</c:v>
                </c:pt>
                <c:pt idx="3337" formatCode="0.00E+00">
                  <c:v>128000000</c:v>
                </c:pt>
                <c:pt idx="3338" formatCode="0.00E+00">
                  <c:v>128000000</c:v>
                </c:pt>
                <c:pt idx="3339" formatCode="0.00E+00">
                  <c:v>128000000</c:v>
                </c:pt>
                <c:pt idx="3340" formatCode="0.00E+00">
                  <c:v>128000000</c:v>
                </c:pt>
                <c:pt idx="3341" formatCode="0.00E+00">
                  <c:v>128000000</c:v>
                </c:pt>
                <c:pt idx="3342" formatCode="0.00E+00">
                  <c:v>128000000</c:v>
                </c:pt>
                <c:pt idx="3343" formatCode="0.00E+00">
                  <c:v>128000000</c:v>
                </c:pt>
                <c:pt idx="3344" formatCode="0.00E+00">
                  <c:v>128000000</c:v>
                </c:pt>
                <c:pt idx="3345" formatCode="0.00E+00">
                  <c:v>128000000</c:v>
                </c:pt>
                <c:pt idx="3346" formatCode="0.00E+00">
                  <c:v>128000000</c:v>
                </c:pt>
                <c:pt idx="3347" formatCode="0.00E+00">
                  <c:v>128000000</c:v>
                </c:pt>
                <c:pt idx="3348" formatCode="0.00E+00">
                  <c:v>128000000</c:v>
                </c:pt>
                <c:pt idx="3349" formatCode="0.00E+00">
                  <c:v>128000000</c:v>
                </c:pt>
                <c:pt idx="3350" formatCode="0.00E+00">
                  <c:v>128000000</c:v>
                </c:pt>
                <c:pt idx="3351" formatCode="0.00E+00">
                  <c:v>128000000</c:v>
                </c:pt>
                <c:pt idx="3352" formatCode="0.00E+00">
                  <c:v>128000000</c:v>
                </c:pt>
                <c:pt idx="3353" formatCode="0.00E+00">
                  <c:v>128000000</c:v>
                </c:pt>
                <c:pt idx="3354" formatCode="0.00E+00">
                  <c:v>127000000</c:v>
                </c:pt>
                <c:pt idx="3355" formatCode="0.00E+00">
                  <c:v>127000000</c:v>
                </c:pt>
                <c:pt idx="3356" formatCode="0.00E+00">
                  <c:v>127000000</c:v>
                </c:pt>
                <c:pt idx="3357" formatCode="0.00E+00">
                  <c:v>127000000</c:v>
                </c:pt>
                <c:pt idx="3358" formatCode="0.00E+00">
                  <c:v>127000000</c:v>
                </c:pt>
                <c:pt idx="3359" formatCode="0.00E+00">
                  <c:v>127000000</c:v>
                </c:pt>
                <c:pt idx="3360" formatCode="0.00E+00">
                  <c:v>127000000</c:v>
                </c:pt>
                <c:pt idx="3361" formatCode="0.00E+00">
                  <c:v>127000000</c:v>
                </c:pt>
                <c:pt idx="3362" formatCode="0.00E+00">
                  <c:v>127000000</c:v>
                </c:pt>
                <c:pt idx="3363" formatCode="0.00E+00">
                  <c:v>127000000</c:v>
                </c:pt>
                <c:pt idx="3364" formatCode="0.00E+00">
                  <c:v>127000000</c:v>
                </c:pt>
                <c:pt idx="3365" formatCode="0.00E+00">
                  <c:v>127000000</c:v>
                </c:pt>
                <c:pt idx="3366" formatCode="0.00E+00">
                  <c:v>127000000</c:v>
                </c:pt>
                <c:pt idx="3367" formatCode="0.00E+00">
                  <c:v>127000000</c:v>
                </c:pt>
                <c:pt idx="3368" formatCode="0.00E+00">
                  <c:v>127000000</c:v>
                </c:pt>
                <c:pt idx="3369" formatCode="0.00E+00">
                  <c:v>127000000</c:v>
                </c:pt>
                <c:pt idx="3370" formatCode="0.00E+00">
                  <c:v>127000000</c:v>
                </c:pt>
                <c:pt idx="3371" formatCode="0.00E+00">
                  <c:v>127000000</c:v>
                </c:pt>
                <c:pt idx="3372" formatCode="0.00E+00">
                  <c:v>127000000</c:v>
                </c:pt>
                <c:pt idx="3373" formatCode="0.00E+00">
                  <c:v>127000000</c:v>
                </c:pt>
                <c:pt idx="3374" formatCode="0.00E+00">
                  <c:v>126000000</c:v>
                </c:pt>
                <c:pt idx="3375" formatCode="0.00E+00">
                  <c:v>126000000</c:v>
                </c:pt>
                <c:pt idx="3376" formatCode="0.00E+00">
                  <c:v>126000000</c:v>
                </c:pt>
                <c:pt idx="3377" formatCode="0.00E+00">
                  <c:v>126000000</c:v>
                </c:pt>
                <c:pt idx="3378" formatCode="0.00E+00">
                  <c:v>126000000</c:v>
                </c:pt>
                <c:pt idx="3379" formatCode="0.00E+00">
                  <c:v>126000000</c:v>
                </c:pt>
                <c:pt idx="3380" formatCode="0.00E+00">
                  <c:v>126000000</c:v>
                </c:pt>
                <c:pt idx="3381" formatCode="0.00E+00">
                  <c:v>126000000</c:v>
                </c:pt>
                <c:pt idx="3382" formatCode="0.00E+00">
                  <c:v>126000000</c:v>
                </c:pt>
                <c:pt idx="3383" formatCode="0.00E+00">
                  <c:v>126000000</c:v>
                </c:pt>
                <c:pt idx="3384" formatCode="0.00E+00">
                  <c:v>126000000</c:v>
                </c:pt>
                <c:pt idx="3385" formatCode="0.00E+00">
                  <c:v>126000000</c:v>
                </c:pt>
                <c:pt idx="3386" formatCode="0.00E+00">
                  <c:v>126000000</c:v>
                </c:pt>
                <c:pt idx="3387" formatCode="0.00E+00">
                  <c:v>126000000</c:v>
                </c:pt>
                <c:pt idx="3388" formatCode="0.00E+00">
                  <c:v>126000000</c:v>
                </c:pt>
                <c:pt idx="3389" formatCode="0.00E+00">
                  <c:v>126000000</c:v>
                </c:pt>
                <c:pt idx="3390" formatCode="0.00E+00">
                  <c:v>126000000</c:v>
                </c:pt>
                <c:pt idx="3391" formatCode="0.00E+00">
                  <c:v>126000000</c:v>
                </c:pt>
                <c:pt idx="3392" formatCode="0.00E+00">
                  <c:v>126000000</c:v>
                </c:pt>
                <c:pt idx="3393" formatCode="0.00E+00">
                  <c:v>126000000</c:v>
                </c:pt>
                <c:pt idx="3394" formatCode="0.00E+00">
                  <c:v>125000000</c:v>
                </c:pt>
                <c:pt idx="3395" formatCode="0.00E+00">
                  <c:v>125000000</c:v>
                </c:pt>
                <c:pt idx="3396" formatCode="0.00E+00">
                  <c:v>125000000</c:v>
                </c:pt>
                <c:pt idx="3397" formatCode="0.00E+00">
                  <c:v>125000000</c:v>
                </c:pt>
                <c:pt idx="3398" formatCode="0.00E+00">
                  <c:v>125000000</c:v>
                </c:pt>
                <c:pt idx="3399" formatCode="0.00E+00">
                  <c:v>125000000</c:v>
                </c:pt>
                <c:pt idx="3400" formatCode="0.00E+00">
                  <c:v>125000000</c:v>
                </c:pt>
                <c:pt idx="3401" formatCode="0.00E+00">
                  <c:v>125000000</c:v>
                </c:pt>
                <c:pt idx="3402" formatCode="0.00E+00">
                  <c:v>125000000</c:v>
                </c:pt>
                <c:pt idx="3403" formatCode="0.00E+00">
                  <c:v>125000000</c:v>
                </c:pt>
                <c:pt idx="3404" formatCode="0.00E+00">
                  <c:v>125000000</c:v>
                </c:pt>
                <c:pt idx="3405" formatCode="0.00E+00">
                  <c:v>125000000</c:v>
                </c:pt>
                <c:pt idx="3406" formatCode="0.00E+00">
                  <c:v>125000000</c:v>
                </c:pt>
                <c:pt idx="3407" formatCode="0.00E+00">
                  <c:v>125000000</c:v>
                </c:pt>
                <c:pt idx="3408" formatCode="0.00E+00">
                  <c:v>125000000</c:v>
                </c:pt>
                <c:pt idx="3409" formatCode="0.00E+00">
                  <c:v>125000000</c:v>
                </c:pt>
                <c:pt idx="3410" formatCode="0.00E+00">
                  <c:v>125000000</c:v>
                </c:pt>
                <c:pt idx="3411" formatCode="0.00E+00">
                  <c:v>125000000</c:v>
                </c:pt>
                <c:pt idx="3412" formatCode="0.00E+00">
                  <c:v>125000000</c:v>
                </c:pt>
                <c:pt idx="3413" formatCode="0.00E+00">
                  <c:v>125000000</c:v>
                </c:pt>
                <c:pt idx="3414" formatCode="0.00E+00">
                  <c:v>124000000</c:v>
                </c:pt>
                <c:pt idx="3415" formatCode="0.00E+00">
                  <c:v>124000000</c:v>
                </c:pt>
                <c:pt idx="3416" formatCode="0.00E+00">
                  <c:v>124000000</c:v>
                </c:pt>
                <c:pt idx="3417" formatCode="0.00E+00">
                  <c:v>124000000</c:v>
                </c:pt>
                <c:pt idx="3418" formatCode="0.00E+00">
                  <c:v>124000000</c:v>
                </c:pt>
                <c:pt idx="3419" formatCode="0.00E+00">
                  <c:v>124000000</c:v>
                </c:pt>
                <c:pt idx="3420" formatCode="0.00E+00">
                  <c:v>124000000</c:v>
                </c:pt>
                <c:pt idx="3421" formatCode="0.00E+00">
                  <c:v>124000000</c:v>
                </c:pt>
                <c:pt idx="3422" formatCode="0.00E+00">
                  <c:v>124000000</c:v>
                </c:pt>
                <c:pt idx="3423" formatCode="0.00E+00">
                  <c:v>124000000</c:v>
                </c:pt>
                <c:pt idx="3424" formatCode="0.00E+00">
                  <c:v>124000000</c:v>
                </c:pt>
                <c:pt idx="3425" formatCode="0.00E+00">
                  <c:v>124000000</c:v>
                </c:pt>
                <c:pt idx="3426" formatCode="0.00E+00">
                  <c:v>124000000</c:v>
                </c:pt>
                <c:pt idx="3427" formatCode="0.00E+00">
                  <c:v>124000000</c:v>
                </c:pt>
                <c:pt idx="3428" formatCode="0.00E+00">
                  <c:v>124000000</c:v>
                </c:pt>
                <c:pt idx="3429" formatCode="0.00E+00">
                  <c:v>124000000</c:v>
                </c:pt>
                <c:pt idx="3430" formatCode="0.00E+00">
                  <c:v>124000000</c:v>
                </c:pt>
                <c:pt idx="3431" formatCode="0.00E+00">
                  <c:v>124000000</c:v>
                </c:pt>
                <c:pt idx="3432" formatCode="0.00E+00">
                  <c:v>124000000</c:v>
                </c:pt>
                <c:pt idx="3433" formatCode="0.00E+00">
                  <c:v>123000000</c:v>
                </c:pt>
                <c:pt idx="3434" formatCode="0.00E+00">
                  <c:v>123000000</c:v>
                </c:pt>
                <c:pt idx="3435" formatCode="0.00E+00">
                  <c:v>123000000</c:v>
                </c:pt>
                <c:pt idx="3436" formatCode="0.00E+00">
                  <c:v>123000000</c:v>
                </c:pt>
                <c:pt idx="3437" formatCode="0.00E+00">
                  <c:v>123000000</c:v>
                </c:pt>
                <c:pt idx="3438" formatCode="0.00E+00">
                  <c:v>123000000</c:v>
                </c:pt>
                <c:pt idx="3439" formatCode="0.00E+00">
                  <c:v>123000000</c:v>
                </c:pt>
                <c:pt idx="3440" formatCode="0.00E+00">
                  <c:v>123000000</c:v>
                </c:pt>
                <c:pt idx="3441" formatCode="0.00E+00">
                  <c:v>123000000</c:v>
                </c:pt>
                <c:pt idx="3442" formatCode="0.00E+00">
                  <c:v>123000000</c:v>
                </c:pt>
                <c:pt idx="3443" formatCode="0.00E+00">
                  <c:v>123000000</c:v>
                </c:pt>
                <c:pt idx="3444" formatCode="0.00E+00">
                  <c:v>123000000</c:v>
                </c:pt>
                <c:pt idx="3445" formatCode="0.00E+00">
                  <c:v>123000000</c:v>
                </c:pt>
                <c:pt idx="3446" formatCode="0.00E+00">
                  <c:v>123000000</c:v>
                </c:pt>
                <c:pt idx="3447" formatCode="0.00E+00">
                  <c:v>123000000</c:v>
                </c:pt>
                <c:pt idx="3448" formatCode="0.00E+00">
                  <c:v>123000000</c:v>
                </c:pt>
                <c:pt idx="3449" formatCode="0.00E+00">
                  <c:v>123000000</c:v>
                </c:pt>
                <c:pt idx="3450" formatCode="0.00E+00">
                  <c:v>123000000</c:v>
                </c:pt>
                <c:pt idx="3451" formatCode="0.00E+00">
                  <c:v>123000000</c:v>
                </c:pt>
                <c:pt idx="3452" formatCode="0.00E+00">
                  <c:v>122000000</c:v>
                </c:pt>
                <c:pt idx="3453" formatCode="0.00E+00">
                  <c:v>122000000</c:v>
                </c:pt>
                <c:pt idx="3454" formatCode="0.00E+00">
                  <c:v>122000000</c:v>
                </c:pt>
                <c:pt idx="3455" formatCode="0.00E+00">
                  <c:v>122000000</c:v>
                </c:pt>
                <c:pt idx="3456" formatCode="0.00E+00">
                  <c:v>122000000</c:v>
                </c:pt>
                <c:pt idx="3457" formatCode="0.00E+00">
                  <c:v>122000000</c:v>
                </c:pt>
                <c:pt idx="3458" formatCode="0.00E+00">
                  <c:v>122000000</c:v>
                </c:pt>
                <c:pt idx="3459" formatCode="0.00E+00">
                  <c:v>122000000</c:v>
                </c:pt>
                <c:pt idx="3460" formatCode="0.00E+00">
                  <c:v>122000000</c:v>
                </c:pt>
                <c:pt idx="3461" formatCode="0.00E+00">
                  <c:v>122000000</c:v>
                </c:pt>
                <c:pt idx="3462" formatCode="0.00E+00">
                  <c:v>122000000</c:v>
                </c:pt>
                <c:pt idx="3463" formatCode="0.00E+00">
                  <c:v>122000000</c:v>
                </c:pt>
                <c:pt idx="3464" formatCode="0.00E+00">
                  <c:v>122000000</c:v>
                </c:pt>
                <c:pt idx="3465" formatCode="0.00E+00">
                  <c:v>122000000</c:v>
                </c:pt>
                <c:pt idx="3466" formatCode="0.00E+00">
                  <c:v>122000000</c:v>
                </c:pt>
                <c:pt idx="3467" formatCode="0.00E+00">
                  <c:v>122000000</c:v>
                </c:pt>
                <c:pt idx="3468" formatCode="0.00E+00">
                  <c:v>122000000</c:v>
                </c:pt>
                <c:pt idx="3469" formatCode="0.00E+00">
                  <c:v>122000000</c:v>
                </c:pt>
                <c:pt idx="3470" formatCode="0.00E+00">
                  <c:v>121000000</c:v>
                </c:pt>
                <c:pt idx="3471" formatCode="0.00E+00">
                  <c:v>121000000</c:v>
                </c:pt>
                <c:pt idx="3472" formatCode="0.00E+00">
                  <c:v>121000000</c:v>
                </c:pt>
                <c:pt idx="3473" formatCode="0.00E+00">
                  <c:v>121000000</c:v>
                </c:pt>
                <c:pt idx="3474" formatCode="0.00E+00">
                  <c:v>121000000</c:v>
                </c:pt>
                <c:pt idx="3475" formatCode="0.00E+00">
                  <c:v>121000000</c:v>
                </c:pt>
                <c:pt idx="3476" formatCode="0.00E+00">
                  <c:v>121000000</c:v>
                </c:pt>
                <c:pt idx="3477" formatCode="0.00E+00">
                  <c:v>121000000</c:v>
                </c:pt>
                <c:pt idx="3478" formatCode="0.00E+00">
                  <c:v>121000000</c:v>
                </c:pt>
                <c:pt idx="3479" formatCode="0.00E+00">
                  <c:v>121000000</c:v>
                </c:pt>
                <c:pt idx="3480" formatCode="0.00E+00">
                  <c:v>121000000</c:v>
                </c:pt>
                <c:pt idx="3481" formatCode="0.00E+00">
                  <c:v>121000000</c:v>
                </c:pt>
                <c:pt idx="3482" formatCode="0.00E+00">
                  <c:v>121000000</c:v>
                </c:pt>
                <c:pt idx="3483" formatCode="0.00E+00">
                  <c:v>121000000</c:v>
                </c:pt>
                <c:pt idx="3484" formatCode="0.00E+00">
                  <c:v>121000000</c:v>
                </c:pt>
                <c:pt idx="3485" formatCode="0.00E+00">
                  <c:v>121000000</c:v>
                </c:pt>
                <c:pt idx="3486" formatCode="0.00E+00">
                  <c:v>121000000</c:v>
                </c:pt>
                <c:pt idx="3487" formatCode="0.00E+00">
                  <c:v>121000000</c:v>
                </c:pt>
                <c:pt idx="3488" formatCode="0.00E+00">
                  <c:v>121000000</c:v>
                </c:pt>
                <c:pt idx="3489" formatCode="0.00E+00">
                  <c:v>120000000</c:v>
                </c:pt>
                <c:pt idx="3490" formatCode="0.00E+00">
                  <c:v>120000000</c:v>
                </c:pt>
                <c:pt idx="3491" formatCode="0.00E+00">
                  <c:v>120000000</c:v>
                </c:pt>
                <c:pt idx="3492" formatCode="0.00E+00">
                  <c:v>120000000</c:v>
                </c:pt>
                <c:pt idx="3493" formatCode="0.00E+00">
                  <c:v>120000000</c:v>
                </c:pt>
                <c:pt idx="3494" formatCode="0.00E+00">
                  <c:v>120000000</c:v>
                </c:pt>
                <c:pt idx="3495" formatCode="0.00E+00">
                  <c:v>120000000</c:v>
                </c:pt>
                <c:pt idx="3496" formatCode="0.00E+00">
                  <c:v>120000000</c:v>
                </c:pt>
                <c:pt idx="3497" formatCode="0.00E+00">
                  <c:v>120000000</c:v>
                </c:pt>
                <c:pt idx="3498" formatCode="0.00E+00">
                  <c:v>120000000</c:v>
                </c:pt>
                <c:pt idx="3499" formatCode="0.00E+00">
                  <c:v>120000000</c:v>
                </c:pt>
                <c:pt idx="3500" formatCode="0.00E+00">
                  <c:v>120000000</c:v>
                </c:pt>
                <c:pt idx="3501" formatCode="0.00E+00">
                  <c:v>120000000</c:v>
                </c:pt>
                <c:pt idx="3502" formatCode="0.00E+00">
                  <c:v>120000000</c:v>
                </c:pt>
                <c:pt idx="3503" formatCode="0.00E+00">
                  <c:v>120000000</c:v>
                </c:pt>
                <c:pt idx="3504" formatCode="0.00E+00">
                  <c:v>120000000</c:v>
                </c:pt>
                <c:pt idx="3505" formatCode="0.00E+00">
                  <c:v>120000000</c:v>
                </c:pt>
                <c:pt idx="3506" formatCode="0.00E+00">
                  <c:v>120000000</c:v>
                </c:pt>
                <c:pt idx="3507" formatCode="0.00E+00">
                  <c:v>119000000</c:v>
                </c:pt>
                <c:pt idx="3508" formatCode="0.00E+00">
                  <c:v>119000000</c:v>
                </c:pt>
                <c:pt idx="3509" formatCode="0.00E+00">
                  <c:v>119000000</c:v>
                </c:pt>
                <c:pt idx="3510" formatCode="0.00E+00">
                  <c:v>119000000</c:v>
                </c:pt>
                <c:pt idx="3511" formatCode="0.00E+00">
                  <c:v>119000000</c:v>
                </c:pt>
                <c:pt idx="3512" formatCode="0.00E+00">
                  <c:v>119000000</c:v>
                </c:pt>
                <c:pt idx="3513" formatCode="0.00E+00">
                  <c:v>119000000</c:v>
                </c:pt>
                <c:pt idx="3514" formatCode="0.00E+00">
                  <c:v>119000000</c:v>
                </c:pt>
                <c:pt idx="3515" formatCode="0.00E+00">
                  <c:v>119000000</c:v>
                </c:pt>
                <c:pt idx="3516" formatCode="0.00E+00">
                  <c:v>119000000</c:v>
                </c:pt>
                <c:pt idx="3517" formatCode="0.00E+00">
                  <c:v>119000000</c:v>
                </c:pt>
                <c:pt idx="3518" formatCode="0.00E+00">
                  <c:v>119000000</c:v>
                </c:pt>
                <c:pt idx="3519" formatCode="0.00E+00">
                  <c:v>119000000</c:v>
                </c:pt>
                <c:pt idx="3520" formatCode="0.00E+00">
                  <c:v>119000000</c:v>
                </c:pt>
                <c:pt idx="3521" formatCode="0.00E+00">
                  <c:v>119000000</c:v>
                </c:pt>
                <c:pt idx="3522" formatCode="0.00E+00">
                  <c:v>119000000</c:v>
                </c:pt>
                <c:pt idx="3523" formatCode="0.00E+00">
                  <c:v>119000000</c:v>
                </c:pt>
                <c:pt idx="3524" formatCode="0.00E+00">
                  <c:v>118000000</c:v>
                </c:pt>
                <c:pt idx="3525" formatCode="0.00E+00">
                  <c:v>118000000</c:v>
                </c:pt>
                <c:pt idx="3526" formatCode="0.00E+00">
                  <c:v>118000000</c:v>
                </c:pt>
                <c:pt idx="3527" formatCode="0.00E+00">
                  <c:v>118000000</c:v>
                </c:pt>
                <c:pt idx="3528" formatCode="0.00E+00">
                  <c:v>118000000</c:v>
                </c:pt>
                <c:pt idx="3529" formatCode="0.00E+00">
                  <c:v>118000000</c:v>
                </c:pt>
                <c:pt idx="3530" formatCode="0.00E+00">
                  <c:v>118000000</c:v>
                </c:pt>
                <c:pt idx="3531" formatCode="0.00E+00">
                  <c:v>118000000</c:v>
                </c:pt>
                <c:pt idx="3532" formatCode="0.00E+00">
                  <c:v>118000000</c:v>
                </c:pt>
                <c:pt idx="3533" formatCode="0.00E+00">
                  <c:v>118000000</c:v>
                </c:pt>
                <c:pt idx="3534" formatCode="0.00E+00">
                  <c:v>118000000</c:v>
                </c:pt>
                <c:pt idx="3535" formatCode="0.00E+00">
                  <c:v>118000000</c:v>
                </c:pt>
                <c:pt idx="3536" formatCode="0.00E+00">
                  <c:v>118000000</c:v>
                </c:pt>
                <c:pt idx="3537" formatCode="0.00E+00">
                  <c:v>118000000</c:v>
                </c:pt>
                <c:pt idx="3538" formatCode="0.00E+00">
                  <c:v>118000000</c:v>
                </c:pt>
                <c:pt idx="3539" formatCode="0.00E+00">
                  <c:v>118000000</c:v>
                </c:pt>
                <c:pt idx="3540" formatCode="0.00E+00">
                  <c:v>118000000</c:v>
                </c:pt>
                <c:pt idx="3541" formatCode="0.00E+00">
                  <c:v>118000000</c:v>
                </c:pt>
                <c:pt idx="3542" formatCode="0.00E+00">
                  <c:v>117000000</c:v>
                </c:pt>
                <c:pt idx="3543" formatCode="0.00E+00">
                  <c:v>117000000</c:v>
                </c:pt>
                <c:pt idx="3544" formatCode="0.00E+00">
                  <c:v>117000000</c:v>
                </c:pt>
                <c:pt idx="3545" formatCode="0.00E+00">
                  <c:v>117000000</c:v>
                </c:pt>
                <c:pt idx="3546" formatCode="0.00E+00">
                  <c:v>117000000</c:v>
                </c:pt>
                <c:pt idx="3547" formatCode="0.00E+00">
                  <c:v>117000000</c:v>
                </c:pt>
                <c:pt idx="3548" formatCode="0.00E+00">
                  <c:v>117000000</c:v>
                </c:pt>
                <c:pt idx="3549" formatCode="0.00E+00">
                  <c:v>117000000</c:v>
                </c:pt>
                <c:pt idx="3550" formatCode="0.00E+00">
                  <c:v>117000000</c:v>
                </c:pt>
                <c:pt idx="3551" formatCode="0.00E+00">
                  <c:v>117000000</c:v>
                </c:pt>
                <c:pt idx="3552" formatCode="0.00E+00">
                  <c:v>117000000</c:v>
                </c:pt>
                <c:pt idx="3553" formatCode="0.00E+00">
                  <c:v>117000000</c:v>
                </c:pt>
                <c:pt idx="3554" formatCode="0.00E+00">
                  <c:v>117000000</c:v>
                </c:pt>
                <c:pt idx="3555" formatCode="0.00E+00">
                  <c:v>117000000</c:v>
                </c:pt>
                <c:pt idx="3556" formatCode="0.00E+00">
                  <c:v>117000000</c:v>
                </c:pt>
                <c:pt idx="3557" formatCode="0.00E+00">
                  <c:v>117000000</c:v>
                </c:pt>
                <c:pt idx="3558" formatCode="0.00E+00">
                  <c:v>117000000</c:v>
                </c:pt>
                <c:pt idx="3559" formatCode="0.00E+00">
                  <c:v>116000000</c:v>
                </c:pt>
                <c:pt idx="3560" formatCode="0.00E+00">
                  <c:v>116000000</c:v>
                </c:pt>
                <c:pt idx="3561" formatCode="0.00E+00">
                  <c:v>116000000</c:v>
                </c:pt>
                <c:pt idx="3562" formatCode="0.00E+00">
                  <c:v>116000000</c:v>
                </c:pt>
                <c:pt idx="3563" formatCode="0.00E+00">
                  <c:v>116000000</c:v>
                </c:pt>
                <c:pt idx="3564" formatCode="0.00E+00">
                  <c:v>116000000</c:v>
                </c:pt>
                <c:pt idx="3565" formatCode="0.00E+00">
                  <c:v>116000000</c:v>
                </c:pt>
                <c:pt idx="3566" formatCode="0.00E+00">
                  <c:v>116000000</c:v>
                </c:pt>
                <c:pt idx="3567" formatCode="0.00E+00">
                  <c:v>116000000</c:v>
                </c:pt>
                <c:pt idx="3568" formatCode="0.00E+00">
                  <c:v>116000000</c:v>
                </c:pt>
                <c:pt idx="3569" formatCode="0.00E+00">
                  <c:v>116000000</c:v>
                </c:pt>
                <c:pt idx="3570" formatCode="0.00E+00">
                  <c:v>116000000</c:v>
                </c:pt>
                <c:pt idx="3571" formatCode="0.00E+00">
                  <c:v>116000000</c:v>
                </c:pt>
                <c:pt idx="3572" formatCode="0.00E+00">
                  <c:v>116000000</c:v>
                </c:pt>
                <c:pt idx="3573" formatCode="0.00E+00">
                  <c:v>116000000</c:v>
                </c:pt>
                <c:pt idx="3574" formatCode="0.00E+00">
                  <c:v>116000000</c:v>
                </c:pt>
                <c:pt idx="3575" formatCode="0.00E+00">
                  <c:v>116000000</c:v>
                </c:pt>
                <c:pt idx="3576" formatCode="0.00E+00">
                  <c:v>115000000</c:v>
                </c:pt>
                <c:pt idx="3577" formatCode="0.00E+00">
                  <c:v>115000000</c:v>
                </c:pt>
                <c:pt idx="3578" formatCode="0.00E+00">
                  <c:v>115000000</c:v>
                </c:pt>
                <c:pt idx="3579" formatCode="0.00E+00">
                  <c:v>115000000</c:v>
                </c:pt>
                <c:pt idx="3580" formatCode="0.00E+00">
                  <c:v>115000000</c:v>
                </c:pt>
                <c:pt idx="3581" formatCode="0.00E+00">
                  <c:v>115000000</c:v>
                </c:pt>
                <c:pt idx="3582" formatCode="0.00E+00">
                  <c:v>115000000</c:v>
                </c:pt>
                <c:pt idx="3583" formatCode="0.00E+00">
                  <c:v>115000000</c:v>
                </c:pt>
                <c:pt idx="3584" formatCode="0.00E+00">
                  <c:v>115000000</c:v>
                </c:pt>
                <c:pt idx="3585" formatCode="0.00E+00">
                  <c:v>115000000</c:v>
                </c:pt>
                <c:pt idx="3586" formatCode="0.00E+00">
                  <c:v>115000000</c:v>
                </c:pt>
                <c:pt idx="3587" formatCode="0.00E+00">
                  <c:v>115000000</c:v>
                </c:pt>
                <c:pt idx="3588" formatCode="0.00E+00">
                  <c:v>115000000</c:v>
                </c:pt>
                <c:pt idx="3589" formatCode="0.00E+00">
                  <c:v>115000000</c:v>
                </c:pt>
                <c:pt idx="3590" formatCode="0.00E+00">
                  <c:v>115000000</c:v>
                </c:pt>
                <c:pt idx="3591" formatCode="0.00E+00">
                  <c:v>115000000</c:v>
                </c:pt>
                <c:pt idx="3592" formatCode="0.00E+00">
                  <c:v>115000000</c:v>
                </c:pt>
                <c:pt idx="3593" formatCode="0.00E+00">
                  <c:v>114000000</c:v>
                </c:pt>
                <c:pt idx="3594" formatCode="0.00E+00">
                  <c:v>114000000</c:v>
                </c:pt>
                <c:pt idx="3595" formatCode="0.00E+00">
                  <c:v>114000000</c:v>
                </c:pt>
                <c:pt idx="3596" formatCode="0.00E+00">
                  <c:v>114000000</c:v>
                </c:pt>
                <c:pt idx="3597" formatCode="0.00E+00">
                  <c:v>114000000</c:v>
                </c:pt>
                <c:pt idx="3598" formatCode="0.00E+00">
                  <c:v>114000000</c:v>
                </c:pt>
                <c:pt idx="3599" formatCode="0.00E+00">
                  <c:v>114000000</c:v>
                </c:pt>
                <c:pt idx="3600" formatCode="0.00E+00">
                  <c:v>114000000</c:v>
                </c:pt>
                <c:pt idx="3601" formatCode="0.00E+00">
                  <c:v>114000000</c:v>
                </c:pt>
                <c:pt idx="3602" formatCode="0.00E+00">
                  <c:v>114000000</c:v>
                </c:pt>
                <c:pt idx="3603" formatCode="0.00E+00">
                  <c:v>114000000</c:v>
                </c:pt>
                <c:pt idx="3604" formatCode="0.00E+00">
                  <c:v>114000000</c:v>
                </c:pt>
                <c:pt idx="3605" formatCode="0.00E+00">
                  <c:v>114000000</c:v>
                </c:pt>
                <c:pt idx="3606" formatCode="0.00E+00">
                  <c:v>114000000</c:v>
                </c:pt>
                <c:pt idx="3607" formatCode="0.00E+00">
                  <c:v>114000000</c:v>
                </c:pt>
                <c:pt idx="3608" formatCode="0.00E+00">
                  <c:v>114000000</c:v>
                </c:pt>
                <c:pt idx="3609" formatCode="0.00E+00">
                  <c:v>114000000</c:v>
                </c:pt>
                <c:pt idx="3610" formatCode="0.00E+00">
                  <c:v>113000000</c:v>
                </c:pt>
                <c:pt idx="3611" formatCode="0.00E+00">
                  <c:v>113000000</c:v>
                </c:pt>
                <c:pt idx="3612" formatCode="0.00E+00">
                  <c:v>113000000</c:v>
                </c:pt>
                <c:pt idx="3613" formatCode="0.00E+00">
                  <c:v>113000000</c:v>
                </c:pt>
                <c:pt idx="3614" formatCode="0.00E+00">
                  <c:v>113000000</c:v>
                </c:pt>
                <c:pt idx="3615" formatCode="0.00E+00">
                  <c:v>113000000</c:v>
                </c:pt>
                <c:pt idx="3616" formatCode="0.00E+00">
                  <c:v>113000000</c:v>
                </c:pt>
                <c:pt idx="3617" formatCode="0.00E+00">
                  <c:v>113000000</c:v>
                </c:pt>
                <c:pt idx="3618" formatCode="0.00E+00">
                  <c:v>113000000</c:v>
                </c:pt>
                <c:pt idx="3619" formatCode="0.00E+00">
                  <c:v>113000000</c:v>
                </c:pt>
                <c:pt idx="3620" formatCode="0.00E+00">
                  <c:v>113000000</c:v>
                </c:pt>
                <c:pt idx="3621" formatCode="0.00E+00">
                  <c:v>113000000</c:v>
                </c:pt>
                <c:pt idx="3622" formatCode="0.00E+00">
                  <c:v>113000000</c:v>
                </c:pt>
                <c:pt idx="3623" formatCode="0.00E+00">
                  <c:v>113000000</c:v>
                </c:pt>
                <c:pt idx="3624" formatCode="0.00E+00">
                  <c:v>113000000</c:v>
                </c:pt>
                <c:pt idx="3625" formatCode="0.00E+00">
                  <c:v>113000000</c:v>
                </c:pt>
                <c:pt idx="3626" formatCode="0.00E+00">
                  <c:v>112000000</c:v>
                </c:pt>
                <c:pt idx="3627" formatCode="0.00E+00">
                  <c:v>112000000</c:v>
                </c:pt>
                <c:pt idx="3628" formatCode="0.00E+00">
                  <c:v>112000000</c:v>
                </c:pt>
                <c:pt idx="3629" formatCode="0.00E+00">
                  <c:v>112000000</c:v>
                </c:pt>
                <c:pt idx="3630" formatCode="0.00E+00">
                  <c:v>112000000</c:v>
                </c:pt>
                <c:pt idx="3631" formatCode="0.00E+00">
                  <c:v>112000000</c:v>
                </c:pt>
                <c:pt idx="3632" formatCode="0.00E+00">
                  <c:v>112000000</c:v>
                </c:pt>
                <c:pt idx="3633" formatCode="0.00E+00">
                  <c:v>112000000</c:v>
                </c:pt>
                <c:pt idx="3634" formatCode="0.00E+00">
                  <c:v>112000000</c:v>
                </c:pt>
                <c:pt idx="3635" formatCode="0.00E+00">
                  <c:v>112000000</c:v>
                </c:pt>
                <c:pt idx="3636" formatCode="0.00E+00">
                  <c:v>112000000</c:v>
                </c:pt>
                <c:pt idx="3637" formatCode="0.00E+00">
                  <c:v>112000000</c:v>
                </c:pt>
                <c:pt idx="3638" formatCode="0.00E+00">
                  <c:v>112000000</c:v>
                </c:pt>
                <c:pt idx="3639" formatCode="0.00E+00">
                  <c:v>112000000</c:v>
                </c:pt>
                <c:pt idx="3640" formatCode="0.00E+00">
                  <c:v>112000000</c:v>
                </c:pt>
                <c:pt idx="3641" formatCode="0.00E+00">
                  <c:v>112000000</c:v>
                </c:pt>
                <c:pt idx="3642" formatCode="0.00E+00">
                  <c:v>111000000</c:v>
                </c:pt>
                <c:pt idx="3643" formatCode="0.00E+00">
                  <c:v>111000000</c:v>
                </c:pt>
                <c:pt idx="3644" formatCode="0.00E+00">
                  <c:v>111000000</c:v>
                </c:pt>
                <c:pt idx="3645" formatCode="0.00E+00">
                  <c:v>111000000</c:v>
                </c:pt>
                <c:pt idx="3646" formatCode="0.00E+00">
                  <c:v>111000000</c:v>
                </c:pt>
                <c:pt idx="3647" formatCode="0.00E+00">
                  <c:v>111000000</c:v>
                </c:pt>
                <c:pt idx="3648" formatCode="0.00E+00">
                  <c:v>111000000</c:v>
                </c:pt>
                <c:pt idx="3649" formatCode="0.00E+00">
                  <c:v>111000000</c:v>
                </c:pt>
                <c:pt idx="3650" formatCode="0.00E+00">
                  <c:v>111000000</c:v>
                </c:pt>
                <c:pt idx="3651" formatCode="0.00E+00">
                  <c:v>111000000</c:v>
                </c:pt>
                <c:pt idx="3652" formatCode="0.00E+00">
                  <c:v>111000000</c:v>
                </c:pt>
                <c:pt idx="3653" formatCode="0.00E+00">
                  <c:v>111000000</c:v>
                </c:pt>
                <c:pt idx="3654" formatCode="0.00E+00">
                  <c:v>111000000</c:v>
                </c:pt>
                <c:pt idx="3655" formatCode="0.00E+00">
                  <c:v>111000000</c:v>
                </c:pt>
                <c:pt idx="3656" formatCode="0.00E+00">
                  <c:v>111000000</c:v>
                </c:pt>
                <c:pt idx="3657" formatCode="0.00E+00">
                  <c:v>111000000</c:v>
                </c:pt>
                <c:pt idx="3658" formatCode="0.00E+00">
                  <c:v>110000000</c:v>
                </c:pt>
                <c:pt idx="3659" formatCode="0.00E+00">
                  <c:v>110000000</c:v>
                </c:pt>
                <c:pt idx="3660" formatCode="0.00E+00">
                  <c:v>110000000</c:v>
                </c:pt>
                <c:pt idx="3661" formatCode="0.00E+00">
                  <c:v>110000000</c:v>
                </c:pt>
                <c:pt idx="3662" formatCode="0.00E+00">
                  <c:v>110000000</c:v>
                </c:pt>
                <c:pt idx="3663" formatCode="0.00E+00">
                  <c:v>110000000</c:v>
                </c:pt>
                <c:pt idx="3664" formatCode="0.00E+00">
                  <c:v>110000000</c:v>
                </c:pt>
                <c:pt idx="3665" formatCode="0.00E+00">
                  <c:v>110000000</c:v>
                </c:pt>
                <c:pt idx="3666" formatCode="0.00E+00">
                  <c:v>110000000</c:v>
                </c:pt>
                <c:pt idx="3667" formatCode="0.00E+00">
                  <c:v>110000000</c:v>
                </c:pt>
                <c:pt idx="3668" formatCode="0.00E+00">
                  <c:v>110000000</c:v>
                </c:pt>
                <c:pt idx="3669" formatCode="0.00E+00">
                  <c:v>110000000</c:v>
                </c:pt>
                <c:pt idx="3670" formatCode="0.00E+00">
                  <c:v>110000000</c:v>
                </c:pt>
                <c:pt idx="3671" formatCode="0.00E+00">
                  <c:v>110000000</c:v>
                </c:pt>
                <c:pt idx="3672" formatCode="0.00E+00">
                  <c:v>110000000</c:v>
                </c:pt>
                <c:pt idx="3673" formatCode="0.00E+00">
                  <c:v>110000000</c:v>
                </c:pt>
                <c:pt idx="3674" formatCode="0.00E+00">
                  <c:v>109000000</c:v>
                </c:pt>
                <c:pt idx="3675" formatCode="0.00E+00">
                  <c:v>109000000</c:v>
                </c:pt>
                <c:pt idx="3676" formatCode="0.00E+00">
                  <c:v>109000000</c:v>
                </c:pt>
                <c:pt idx="3677" formatCode="0.00E+00">
                  <c:v>109000000</c:v>
                </c:pt>
                <c:pt idx="3678" formatCode="0.00E+00">
                  <c:v>109000000</c:v>
                </c:pt>
                <c:pt idx="3679" formatCode="0.00E+00">
                  <c:v>109000000</c:v>
                </c:pt>
                <c:pt idx="3680" formatCode="0.00E+00">
                  <c:v>109000000</c:v>
                </c:pt>
                <c:pt idx="3681" formatCode="0.00E+00">
                  <c:v>109000000</c:v>
                </c:pt>
                <c:pt idx="3682" formatCode="0.00E+00">
                  <c:v>109000000</c:v>
                </c:pt>
                <c:pt idx="3683" formatCode="0.00E+00">
                  <c:v>109000000</c:v>
                </c:pt>
                <c:pt idx="3684" formatCode="0.00E+00">
                  <c:v>109000000</c:v>
                </c:pt>
                <c:pt idx="3685" formatCode="0.00E+00">
                  <c:v>109000000</c:v>
                </c:pt>
                <c:pt idx="3686" formatCode="0.00E+00">
                  <c:v>109000000</c:v>
                </c:pt>
                <c:pt idx="3687" formatCode="0.00E+00">
                  <c:v>109000000</c:v>
                </c:pt>
                <c:pt idx="3688" formatCode="0.00E+00">
                  <c:v>109000000</c:v>
                </c:pt>
                <c:pt idx="3689" formatCode="0.00E+00">
                  <c:v>109000000</c:v>
                </c:pt>
                <c:pt idx="3690" formatCode="0.00E+00">
                  <c:v>108000000</c:v>
                </c:pt>
                <c:pt idx="3691" formatCode="0.00E+00">
                  <c:v>108000000</c:v>
                </c:pt>
                <c:pt idx="3692" formatCode="0.00E+00">
                  <c:v>108000000</c:v>
                </c:pt>
                <c:pt idx="3693" formatCode="0.00E+00">
                  <c:v>108000000</c:v>
                </c:pt>
                <c:pt idx="3694" formatCode="0.00E+00">
                  <c:v>108000000</c:v>
                </c:pt>
                <c:pt idx="3695" formatCode="0.00E+00">
                  <c:v>108000000</c:v>
                </c:pt>
                <c:pt idx="3696" formatCode="0.00E+00">
                  <c:v>108000000</c:v>
                </c:pt>
                <c:pt idx="3697" formatCode="0.00E+00">
                  <c:v>108000000</c:v>
                </c:pt>
                <c:pt idx="3698" formatCode="0.00E+00">
                  <c:v>108000000</c:v>
                </c:pt>
                <c:pt idx="3699" formatCode="0.00E+00">
                  <c:v>108000000</c:v>
                </c:pt>
                <c:pt idx="3700" formatCode="0.00E+00">
                  <c:v>108000000</c:v>
                </c:pt>
                <c:pt idx="3701" formatCode="0.00E+00">
                  <c:v>108000000</c:v>
                </c:pt>
                <c:pt idx="3702" formatCode="0.00E+00">
                  <c:v>108000000</c:v>
                </c:pt>
                <c:pt idx="3703" formatCode="0.00E+00">
                  <c:v>108000000</c:v>
                </c:pt>
                <c:pt idx="3704" formatCode="0.00E+00">
                  <c:v>108000000</c:v>
                </c:pt>
                <c:pt idx="3705" formatCode="0.00E+00">
                  <c:v>107000000</c:v>
                </c:pt>
                <c:pt idx="3706" formatCode="0.00E+00">
                  <c:v>107000000</c:v>
                </c:pt>
                <c:pt idx="3707" formatCode="0.00E+00">
                  <c:v>107000000</c:v>
                </c:pt>
                <c:pt idx="3708" formatCode="0.00E+00">
                  <c:v>107000000</c:v>
                </c:pt>
                <c:pt idx="3709" formatCode="0.00E+00">
                  <c:v>107000000</c:v>
                </c:pt>
                <c:pt idx="3710" formatCode="0.00E+00">
                  <c:v>107000000</c:v>
                </c:pt>
                <c:pt idx="3711" formatCode="0.00E+00">
                  <c:v>107000000</c:v>
                </c:pt>
                <c:pt idx="3712" formatCode="0.00E+00">
                  <c:v>107000000</c:v>
                </c:pt>
                <c:pt idx="3713" formatCode="0.00E+00">
                  <c:v>107000000</c:v>
                </c:pt>
                <c:pt idx="3714" formatCode="0.00E+00">
                  <c:v>107000000</c:v>
                </c:pt>
                <c:pt idx="3715" formatCode="0.00E+00">
                  <c:v>107000000</c:v>
                </c:pt>
                <c:pt idx="3716" formatCode="0.00E+00">
                  <c:v>107000000</c:v>
                </c:pt>
                <c:pt idx="3717" formatCode="0.00E+00">
                  <c:v>107000000</c:v>
                </c:pt>
                <c:pt idx="3718" formatCode="0.00E+00">
                  <c:v>107000000</c:v>
                </c:pt>
                <c:pt idx="3719" formatCode="0.00E+00">
                  <c:v>107000000</c:v>
                </c:pt>
                <c:pt idx="3720" formatCode="0.00E+00">
                  <c:v>107000000</c:v>
                </c:pt>
                <c:pt idx="3721" formatCode="0.00E+00">
                  <c:v>106000000</c:v>
                </c:pt>
                <c:pt idx="3722" formatCode="0.00E+00">
                  <c:v>106000000</c:v>
                </c:pt>
                <c:pt idx="3723" formatCode="0.00E+00">
                  <c:v>106000000</c:v>
                </c:pt>
                <c:pt idx="3724" formatCode="0.00E+00">
                  <c:v>106000000</c:v>
                </c:pt>
                <c:pt idx="3725" formatCode="0.00E+00">
                  <c:v>106000000</c:v>
                </c:pt>
                <c:pt idx="3726" formatCode="0.00E+00">
                  <c:v>106000000</c:v>
                </c:pt>
                <c:pt idx="3727" formatCode="0.00E+00">
                  <c:v>106000000</c:v>
                </c:pt>
                <c:pt idx="3728" formatCode="0.00E+00">
                  <c:v>106000000</c:v>
                </c:pt>
                <c:pt idx="3729" formatCode="0.00E+00">
                  <c:v>106000000</c:v>
                </c:pt>
                <c:pt idx="3730" formatCode="0.00E+00">
                  <c:v>106000000</c:v>
                </c:pt>
                <c:pt idx="3731" formatCode="0.00E+00">
                  <c:v>106000000</c:v>
                </c:pt>
                <c:pt idx="3732" formatCode="0.00E+00">
                  <c:v>106000000</c:v>
                </c:pt>
                <c:pt idx="3733" formatCode="0.00E+00">
                  <c:v>106000000</c:v>
                </c:pt>
                <c:pt idx="3734" formatCode="0.00E+00">
                  <c:v>106000000</c:v>
                </c:pt>
                <c:pt idx="3735" formatCode="0.00E+00">
                  <c:v>106000000</c:v>
                </c:pt>
                <c:pt idx="3736" formatCode="0.00E+00">
                  <c:v>105000000</c:v>
                </c:pt>
                <c:pt idx="3737" formatCode="0.00E+00">
                  <c:v>105000000</c:v>
                </c:pt>
                <c:pt idx="3738" formatCode="0.00E+00">
                  <c:v>105000000</c:v>
                </c:pt>
                <c:pt idx="3739" formatCode="0.00E+00">
                  <c:v>105000000</c:v>
                </c:pt>
                <c:pt idx="3740" formatCode="0.00E+00">
                  <c:v>105000000</c:v>
                </c:pt>
                <c:pt idx="3741" formatCode="0.00E+00">
                  <c:v>105000000</c:v>
                </c:pt>
                <c:pt idx="3742" formatCode="0.00E+00">
                  <c:v>105000000</c:v>
                </c:pt>
                <c:pt idx="3743" formatCode="0.00E+00">
                  <c:v>105000000</c:v>
                </c:pt>
                <c:pt idx="3744" formatCode="0.00E+00">
                  <c:v>105000000</c:v>
                </c:pt>
                <c:pt idx="3745" formatCode="0.00E+00">
                  <c:v>105000000</c:v>
                </c:pt>
                <c:pt idx="3746" formatCode="0.00E+00">
                  <c:v>105000000</c:v>
                </c:pt>
                <c:pt idx="3747" formatCode="0.00E+00">
                  <c:v>105000000</c:v>
                </c:pt>
                <c:pt idx="3748" formatCode="0.00E+00">
                  <c:v>105000000</c:v>
                </c:pt>
                <c:pt idx="3749" formatCode="0.00E+00">
                  <c:v>105000000</c:v>
                </c:pt>
                <c:pt idx="3750" formatCode="0.00E+00">
                  <c:v>105000000</c:v>
                </c:pt>
                <c:pt idx="3751" formatCode="0.00E+00">
                  <c:v>104000000</c:v>
                </c:pt>
                <c:pt idx="3752" formatCode="0.00E+00">
                  <c:v>104000000</c:v>
                </c:pt>
                <c:pt idx="3753" formatCode="0.00E+00">
                  <c:v>104000000</c:v>
                </c:pt>
                <c:pt idx="3754" formatCode="0.00E+00">
                  <c:v>104000000</c:v>
                </c:pt>
                <c:pt idx="3755" formatCode="0.00E+00">
                  <c:v>104000000</c:v>
                </c:pt>
                <c:pt idx="3756" formatCode="0.00E+00">
                  <c:v>104000000</c:v>
                </c:pt>
                <c:pt idx="3757" formatCode="0.00E+00">
                  <c:v>104000000</c:v>
                </c:pt>
                <c:pt idx="3758" formatCode="0.00E+00">
                  <c:v>104000000</c:v>
                </c:pt>
                <c:pt idx="3759" formatCode="0.00E+00">
                  <c:v>104000000</c:v>
                </c:pt>
                <c:pt idx="3760" formatCode="0.00E+00">
                  <c:v>104000000</c:v>
                </c:pt>
                <c:pt idx="3761" formatCode="0.00E+00">
                  <c:v>104000000</c:v>
                </c:pt>
                <c:pt idx="3762" formatCode="0.00E+00">
                  <c:v>104000000</c:v>
                </c:pt>
                <c:pt idx="3763" formatCode="0.00E+00">
                  <c:v>104000000</c:v>
                </c:pt>
                <c:pt idx="3764" formatCode="0.00E+00">
                  <c:v>104000000</c:v>
                </c:pt>
                <c:pt idx="3765" formatCode="0.00E+00">
                  <c:v>104000000</c:v>
                </c:pt>
                <c:pt idx="3766" formatCode="0.00E+00">
                  <c:v>103000000</c:v>
                </c:pt>
                <c:pt idx="3767" formatCode="0.00E+00">
                  <c:v>103000000</c:v>
                </c:pt>
                <c:pt idx="3768" formatCode="0.00E+00">
                  <c:v>103000000</c:v>
                </c:pt>
                <c:pt idx="3769" formatCode="0.00E+00">
                  <c:v>103000000</c:v>
                </c:pt>
                <c:pt idx="3770" formatCode="0.00E+00">
                  <c:v>103000000</c:v>
                </c:pt>
                <c:pt idx="3771" formatCode="0.00E+00">
                  <c:v>103000000</c:v>
                </c:pt>
                <c:pt idx="3772" formatCode="0.00E+00">
                  <c:v>103000000</c:v>
                </c:pt>
                <c:pt idx="3773" formatCode="0.00E+00">
                  <c:v>103000000</c:v>
                </c:pt>
                <c:pt idx="3774" formatCode="0.00E+00">
                  <c:v>103000000</c:v>
                </c:pt>
                <c:pt idx="3775" formatCode="0.00E+00">
                  <c:v>103000000</c:v>
                </c:pt>
                <c:pt idx="3776" formatCode="0.00E+00">
                  <c:v>103000000</c:v>
                </c:pt>
                <c:pt idx="3777" formatCode="0.00E+00">
                  <c:v>103000000</c:v>
                </c:pt>
                <c:pt idx="3778" formatCode="0.00E+00">
                  <c:v>103000000</c:v>
                </c:pt>
                <c:pt idx="3779" formatCode="0.00E+00">
                  <c:v>103000000</c:v>
                </c:pt>
                <c:pt idx="3780" formatCode="0.00E+00">
                  <c:v>103000000</c:v>
                </c:pt>
                <c:pt idx="3781" formatCode="0.00E+00">
                  <c:v>102000000</c:v>
                </c:pt>
                <c:pt idx="3782" formatCode="0.00E+00">
                  <c:v>102000000</c:v>
                </c:pt>
                <c:pt idx="3783" formatCode="0.00E+00">
                  <c:v>102000000</c:v>
                </c:pt>
                <c:pt idx="3784" formatCode="0.00E+00">
                  <c:v>102000000</c:v>
                </c:pt>
                <c:pt idx="3785" formatCode="0.00E+00">
                  <c:v>102000000</c:v>
                </c:pt>
                <c:pt idx="3786" formatCode="0.00E+00">
                  <c:v>102000000</c:v>
                </c:pt>
                <c:pt idx="3787" formatCode="0.00E+00">
                  <c:v>102000000</c:v>
                </c:pt>
                <c:pt idx="3788" formatCode="0.00E+00">
                  <c:v>102000000</c:v>
                </c:pt>
                <c:pt idx="3789" formatCode="0.00E+00">
                  <c:v>102000000</c:v>
                </c:pt>
                <c:pt idx="3790" formatCode="0.00E+00">
                  <c:v>102000000</c:v>
                </c:pt>
                <c:pt idx="3791" formatCode="0.00E+00">
                  <c:v>102000000</c:v>
                </c:pt>
                <c:pt idx="3792" formatCode="0.00E+00">
                  <c:v>102000000</c:v>
                </c:pt>
                <c:pt idx="3793" formatCode="0.00E+00">
                  <c:v>102000000</c:v>
                </c:pt>
                <c:pt idx="3794" formatCode="0.00E+00">
                  <c:v>102000000</c:v>
                </c:pt>
                <c:pt idx="3795" formatCode="0.00E+00">
                  <c:v>102000000</c:v>
                </c:pt>
                <c:pt idx="3796" formatCode="0.00E+00">
                  <c:v>101000000</c:v>
                </c:pt>
                <c:pt idx="3797" formatCode="0.00E+00">
                  <c:v>101000000</c:v>
                </c:pt>
                <c:pt idx="3798" formatCode="0.00E+00">
                  <c:v>101000000</c:v>
                </c:pt>
                <c:pt idx="3799" formatCode="0.00E+00">
                  <c:v>101000000</c:v>
                </c:pt>
                <c:pt idx="3800" formatCode="0.00E+00">
                  <c:v>101000000</c:v>
                </c:pt>
                <c:pt idx="3801" formatCode="0.00E+00">
                  <c:v>101000000</c:v>
                </c:pt>
                <c:pt idx="3802" formatCode="0.00E+00">
                  <c:v>101000000</c:v>
                </c:pt>
                <c:pt idx="3803" formatCode="0.00E+00">
                  <c:v>101000000</c:v>
                </c:pt>
                <c:pt idx="3804" formatCode="0.00E+00">
                  <c:v>101000000</c:v>
                </c:pt>
                <c:pt idx="3805" formatCode="0.00E+00">
                  <c:v>101000000</c:v>
                </c:pt>
                <c:pt idx="3806" formatCode="0.00E+00">
                  <c:v>101000000</c:v>
                </c:pt>
                <c:pt idx="3807" formatCode="0.00E+00">
                  <c:v>101000000</c:v>
                </c:pt>
                <c:pt idx="3808" formatCode="0.00E+00">
                  <c:v>101000000</c:v>
                </c:pt>
                <c:pt idx="3809" formatCode="0.00E+00">
                  <c:v>101000000</c:v>
                </c:pt>
                <c:pt idx="3810" formatCode="0.00E+00">
                  <c:v>100000000</c:v>
                </c:pt>
                <c:pt idx="3811" formatCode="0.00E+00">
                  <c:v>100000000</c:v>
                </c:pt>
                <c:pt idx="3812" formatCode="0.00E+00">
                  <c:v>100000000</c:v>
                </c:pt>
                <c:pt idx="3813" formatCode="0.00E+00">
                  <c:v>100000000</c:v>
                </c:pt>
                <c:pt idx="3814" formatCode="0.00E+00">
                  <c:v>100000000</c:v>
                </c:pt>
                <c:pt idx="3815" formatCode="0.00E+00">
                  <c:v>100000000</c:v>
                </c:pt>
                <c:pt idx="3816" formatCode="0.00E+00">
                  <c:v>100000000</c:v>
                </c:pt>
                <c:pt idx="3817" formatCode="0.00E+00">
                  <c:v>100000000</c:v>
                </c:pt>
                <c:pt idx="3818" formatCode="0.00E+00">
                  <c:v>99900000</c:v>
                </c:pt>
                <c:pt idx="3819" formatCode="0.00E+00">
                  <c:v>99900000</c:v>
                </c:pt>
                <c:pt idx="3820" formatCode="0.00E+00">
                  <c:v>99800000</c:v>
                </c:pt>
                <c:pt idx="3821" formatCode="0.00E+00">
                  <c:v>99700000</c:v>
                </c:pt>
                <c:pt idx="3822" formatCode="0.00E+00">
                  <c:v>99700000</c:v>
                </c:pt>
                <c:pt idx="3823" formatCode="0.00E+00">
                  <c:v>99600000</c:v>
                </c:pt>
                <c:pt idx="3824" formatCode="0.00E+00">
                  <c:v>99500000</c:v>
                </c:pt>
                <c:pt idx="3825" formatCode="0.00E+00">
                  <c:v>99500000</c:v>
                </c:pt>
                <c:pt idx="3826" formatCode="0.00E+00">
                  <c:v>99400000</c:v>
                </c:pt>
                <c:pt idx="3827" formatCode="0.00E+00">
                  <c:v>99300000</c:v>
                </c:pt>
                <c:pt idx="3828" formatCode="0.00E+00">
                  <c:v>99200000</c:v>
                </c:pt>
                <c:pt idx="3829" formatCode="0.00E+00">
                  <c:v>99200000</c:v>
                </c:pt>
                <c:pt idx="3830" formatCode="0.00E+00">
                  <c:v>99100000</c:v>
                </c:pt>
                <c:pt idx="3831" formatCode="0.00E+00">
                  <c:v>99000000</c:v>
                </c:pt>
                <c:pt idx="3832" formatCode="0.00E+00">
                  <c:v>99000000</c:v>
                </c:pt>
                <c:pt idx="3833" formatCode="0.00E+00">
                  <c:v>98900000</c:v>
                </c:pt>
                <c:pt idx="3834" formatCode="0.00E+00">
                  <c:v>98800000</c:v>
                </c:pt>
                <c:pt idx="3835" formatCode="0.00E+00">
                  <c:v>98800000</c:v>
                </c:pt>
                <c:pt idx="3836" formatCode="0.00E+00">
                  <c:v>98700000</c:v>
                </c:pt>
                <c:pt idx="3837" formatCode="0.00E+00">
                  <c:v>98600000</c:v>
                </c:pt>
                <c:pt idx="3838" formatCode="0.00E+00">
                  <c:v>98500000</c:v>
                </c:pt>
                <c:pt idx="3839" formatCode="0.00E+00">
                  <c:v>98500000</c:v>
                </c:pt>
                <c:pt idx="3840" formatCode="0.00E+00">
                  <c:v>98400000</c:v>
                </c:pt>
                <c:pt idx="3841" formatCode="0.00E+00">
                  <c:v>98300000</c:v>
                </c:pt>
                <c:pt idx="3842" formatCode="0.00E+00">
                  <c:v>98300000</c:v>
                </c:pt>
                <c:pt idx="3843" formatCode="0.00E+00">
                  <c:v>98200000</c:v>
                </c:pt>
                <c:pt idx="3844" formatCode="0.00E+00">
                  <c:v>98100000</c:v>
                </c:pt>
                <c:pt idx="3845" formatCode="0.00E+00">
                  <c:v>98100000</c:v>
                </c:pt>
                <c:pt idx="3846" formatCode="0.00E+00">
                  <c:v>98000000</c:v>
                </c:pt>
                <c:pt idx="3847" formatCode="0.00E+00">
                  <c:v>97900000</c:v>
                </c:pt>
                <c:pt idx="3848" formatCode="0.00E+00">
                  <c:v>97800000</c:v>
                </c:pt>
                <c:pt idx="3849" formatCode="0.00E+00">
                  <c:v>97800000</c:v>
                </c:pt>
                <c:pt idx="3850" formatCode="0.00E+00">
                  <c:v>97700000</c:v>
                </c:pt>
                <c:pt idx="3851" formatCode="0.00E+00">
                  <c:v>97600000</c:v>
                </c:pt>
                <c:pt idx="3852" formatCode="0.00E+00">
                  <c:v>97600000</c:v>
                </c:pt>
                <c:pt idx="3853" formatCode="0.00E+00">
                  <c:v>97500000</c:v>
                </c:pt>
                <c:pt idx="3854" formatCode="0.00E+00">
                  <c:v>97400000</c:v>
                </c:pt>
                <c:pt idx="3855" formatCode="0.00E+00">
                  <c:v>97400000</c:v>
                </c:pt>
                <c:pt idx="3856" formatCode="0.00E+00">
                  <c:v>97300000</c:v>
                </c:pt>
                <c:pt idx="3857" formatCode="0.00E+00">
                  <c:v>97200000</c:v>
                </c:pt>
                <c:pt idx="3858" formatCode="0.00E+00">
                  <c:v>97100000</c:v>
                </c:pt>
                <c:pt idx="3859" formatCode="0.00E+00">
                  <c:v>97100000</c:v>
                </c:pt>
                <c:pt idx="3860" formatCode="0.00E+00">
                  <c:v>97000000</c:v>
                </c:pt>
                <c:pt idx="3861" formatCode="0.00E+00">
                  <c:v>96900000</c:v>
                </c:pt>
                <c:pt idx="3862" formatCode="0.00E+00">
                  <c:v>96900000</c:v>
                </c:pt>
                <c:pt idx="3863" formatCode="0.00E+00">
                  <c:v>96800000</c:v>
                </c:pt>
                <c:pt idx="3864" formatCode="0.00E+00">
                  <c:v>96700000</c:v>
                </c:pt>
                <c:pt idx="3865" formatCode="0.00E+00">
                  <c:v>96600000</c:v>
                </c:pt>
                <c:pt idx="3866" formatCode="0.00E+00">
                  <c:v>96600000</c:v>
                </c:pt>
                <c:pt idx="3867" formatCode="0.00E+00">
                  <c:v>96500000</c:v>
                </c:pt>
                <c:pt idx="3868" formatCode="0.00E+00">
                  <c:v>96400000</c:v>
                </c:pt>
                <c:pt idx="3869" formatCode="0.00E+00">
                  <c:v>96400000</c:v>
                </c:pt>
                <c:pt idx="3870" formatCode="0.00E+00">
                  <c:v>96300000</c:v>
                </c:pt>
                <c:pt idx="3871" formatCode="0.00E+00">
                  <c:v>96200000</c:v>
                </c:pt>
                <c:pt idx="3872" formatCode="0.00E+00">
                  <c:v>96200000</c:v>
                </c:pt>
                <c:pt idx="3873" formatCode="0.00E+00">
                  <c:v>96100000</c:v>
                </c:pt>
                <c:pt idx="3874" formatCode="0.00E+00">
                  <c:v>96000000</c:v>
                </c:pt>
                <c:pt idx="3875" formatCode="0.00E+00">
                  <c:v>95900000</c:v>
                </c:pt>
                <c:pt idx="3876" formatCode="0.00E+00">
                  <c:v>95900000</c:v>
                </c:pt>
                <c:pt idx="3877" formatCode="0.00E+00">
                  <c:v>95800000</c:v>
                </c:pt>
                <c:pt idx="3878" formatCode="0.00E+00">
                  <c:v>95700000</c:v>
                </c:pt>
                <c:pt idx="3879" formatCode="0.00E+00">
                  <c:v>95700000</c:v>
                </c:pt>
                <c:pt idx="3880" formatCode="0.00E+00">
                  <c:v>95600000</c:v>
                </c:pt>
                <c:pt idx="3881" formatCode="0.00E+00">
                  <c:v>95500000</c:v>
                </c:pt>
                <c:pt idx="3882" formatCode="0.00E+00">
                  <c:v>95400000</c:v>
                </c:pt>
                <c:pt idx="3883" formatCode="0.00E+00">
                  <c:v>95400000</c:v>
                </c:pt>
                <c:pt idx="3884" formatCode="0.00E+00">
                  <c:v>95300000</c:v>
                </c:pt>
                <c:pt idx="3885" formatCode="0.00E+00">
                  <c:v>95200000</c:v>
                </c:pt>
                <c:pt idx="3886" formatCode="0.00E+00">
                  <c:v>95200000</c:v>
                </c:pt>
                <c:pt idx="3887" formatCode="0.00E+00">
                  <c:v>95100000</c:v>
                </c:pt>
                <c:pt idx="3888" formatCode="0.00E+00">
                  <c:v>95000000</c:v>
                </c:pt>
                <c:pt idx="3889" formatCode="0.00E+00">
                  <c:v>94900000</c:v>
                </c:pt>
                <c:pt idx="3890" formatCode="0.00E+00">
                  <c:v>94900000</c:v>
                </c:pt>
                <c:pt idx="3891" formatCode="0.00E+00">
                  <c:v>94800000</c:v>
                </c:pt>
                <c:pt idx="3892" formatCode="0.00E+00">
                  <c:v>94700000</c:v>
                </c:pt>
                <c:pt idx="3893" formatCode="0.00E+00">
                  <c:v>94700000</c:v>
                </c:pt>
                <c:pt idx="3894" formatCode="0.00E+00">
                  <c:v>94600000</c:v>
                </c:pt>
                <c:pt idx="3895" formatCode="0.00E+00">
                  <c:v>94500000</c:v>
                </c:pt>
                <c:pt idx="3896" formatCode="0.00E+00">
                  <c:v>94400000</c:v>
                </c:pt>
                <c:pt idx="3897" formatCode="0.00E+00">
                  <c:v>94400000</c:v>
                </c:pt>
                <c:pt idx="3898" formatCode="0.00E+00">
                  <c:v>94300000</c:v>
                </c:pt>
                <c:pt idx="3899" formatCode="0.00E+00">
                  <c:v>94200000</c:v>
                </c:pt>
                <c:pt idx="3900" formatCode="0.00E+00">
                  <c:v>94100000</c:v>
                </c:pt>
                <c:pt idx="3901" formatCode="0.00E+00">
                  <c:v>94100000</c:v>
                </c:pt>
                <c:pt idx="3902" formatCode="0.00E+00">
                  <c:v>94000000</c:v>
                </c:pt>
                <c:pt idx="3903" formatCode="0.00E+00">
                  <c:v>93900000</c:v>
                </c:pt>
                <c:pt idx="3904" formatCode="0.00E+00">
                  <c:v>93900000</c:v>
                </c:pt>
                <c:pt idx="3905" formatCode="0.00E+00">
                  <c:v>93800000</c:v>
                </c:pt>
                <c:pt idx="3906" formatCode="0.00E+00">
                  <c:v>93700000</c:v>
                </c:pt>
                <c:pt idx="3907" formatCode="0.00E+00">
                  <c:v>93600000</c:v>
                </c:pt>
                <c:pt idx="3908" formatCode="0.00E+00">
                  <c:v>93600000</c:v>
                </c:pt>
                <c:pt idx="3909" formatCode="0.00E+00">
                  <c:v>93500000</c:v>
                </c:pt>
                <c:pt idx="3910" formatCode="0.00E+00">
                  <c:v>93400000</c:v>
                </c:pt>
                <c:pt idx="3911" formatCode="0.00E+00">
                  <c:v>93400000</c:v>
                </c:pt>
                <c:pt idx="3912" formatCode="0.00E+00">
                  <c:v>93300000</c:v>
                </c:pt>
                <c:pt idx="3913" formatCode="0.00E+00">
                  <c:v>93200000</c:v>
                </c:pt>
                <c:pt idx="3914" formatCode="0.00E+00">
                  <c:v>93100000</c:v>
                </c:pt>
                <c:pt idx="3915" formatCode="0.00E+00">
                  <c:v>93100000</c:v>
                </c:pt>
                <c:pt idx="3916" formatCode="0.00E+00">
                  <c:v>93000000</c:v>
                </c:pt>
                <c:pt idx="3917" formatCode="0.00E+00">
                  <c:v>92900000</c:v>
                </c:pt>
                <c:pt idx="3918" formatCode="0.00E+00">
                  <c:v>92800000</c:v>
                </c:pt>
                <c:pt idx="3919" formatCode="0.00E+00">
                  <c:v>92800000</c:v>
                </c:pt>
                <c:pt idx="3920" formatCode="0.00E+00">
                  <c:v>92700000</c:v>
                </c:pt>
                <c:pt idx="3921" formatCode="0.00E+00">
                  <c:v>92600000</c:v>
                </c:pt>
                <c:pt idx="3922" formatCode="0.00E+00">
                  <c:v>92600000</c:v>
                </c:pt>
                <c:pt idx="3923" formatCode="0.00E+00">
                  <c:v>92500000</c:v>
                </c:pt>
                <c:pt idx="3924" formatCode="0.00E+00">
                  <c:v>92400000</c:v>
                </c:pt>
                <c:pt idx="3925" formatCode="0.00E+00">
                  <c:v>92300000</c:v>
                </c:pt>
                <c:pt idx="3926" formatCode="0.00E+00">
                  <c:v>92300000</c:v>
                </c:pt>
                <c:pt idx="3927" formatCode="0.00E+00">
                  <c:v>92200000</c:v>
                </c:pt>
                <c:pt idx="3928" formatCode="0.00E+00">
                  <c:v>92100000</c:v>
                </c:pt>
                <c:pt idx="3929" formatCode="0.00E+00">
                  <c:v>92000000</c:v>
                </c:pt>
                <c:pt idx="3930" formatCode="0.00E+00">
                  <c:v>92000000</c:v>
                </c:pt>
                <c:pt idx="3931" formatCode="0.00E+00">
                  <c:v>91900000</c:v>
                </c:pt>
                <c:pt idx="3932" formatCode="0.00E+00">
                  <c:v>91800000</c:v>
                </c:pt>
                <c:pt idx="3933" formatCode="0.00E+00">
                  <c:v>91700000</c:v>
                </c:pt>
                <c:pt idx="3934" formatCode="0.00E+00">
                  <c:v>91700000</c:v>
                </c:pt>
                <c:pt idx="3935" formatCode="0.00E+00">
                  <c:v>91600000</c:v>
                </c:pt>
                <c:pt idx="3936" formatCode="0.00E+00">
                  <c:v>91500000</c:v>
                </c:pt>
                <c:pt idx="3937" formatCode="0.00E+00">
                  <c:v>91500000</c:v>
                </c:pt>
                <c:pt idx="3938" formatCode="0.00E+00">
                  <c:v>91400000</c:v>
                </c:pt>
                <c:pt idx="3939" formatCode="0.00E+00">
                  <c:v>91300000</c:v>
                </c:pt>
                <c:pt idx="3940" formatCode="0.00E+00">
                  <c:v>91200000</c:v>
                </c:pt>
                <c:pt idx="3941" formatCode="0.00E+00">
                  <c:v>91200000</c:v>
                </c:pt>
                <c:pt idx="3942" formatCode="0.00E+00">
                  <c:v>91100000</c:v>
                </c:pt>
                <c:pt idx="3943" formatCode="0.00E+00">
                  <c:v>91000000</c:v>
                </c:pt>
                <c:pt idx="3944" formatCode="0.00E+00">
                  <c:v>90900000</c:v>
                </c:pt>
                <c:pt idx="3945" formatCode="0.00E+00">
                  <c:v>90900000</c:v>
                </c:pt>
                <c:pt idx="3946" formatCode="0.00E+00">
                  <c:v>90800000</c:v>
                </c:pt>
                <c:pt idx="3947" formatCode="0.00E+00">
                  <c:v>90700000</c:v>
                </c:pt>
                <c:pt idx="3948" formatCode="0.00E+00">
                  <c:v>90600000</c:v>
                </c:pt>
                <c:pt idx="3949" formatCode="0.00E+00">
                  <c:v>90600000</c:v>
                </c:pt>
                <c:pt idx="3950" formatCode="0.00E+00">
                  <c:v>90500000</c:v>
                </c:pt>
                <c:pt idx="3951" formatCode="0.00E+00">
                  <c:v>90400000</c:v>
                </c:pt>
                <c:pt idx="3952" formatCode="0.00E+00">
                  <c:v>90400000</c:v>
                </c:pt>
                <c:pt idx="3953" formatCode="0.00E+00">
                  <c:v>90300000</c:v>
                </c:pt>
                <c:pt idx="3954" formatCode="0.00E+00">
                  <c:v>90200000</c:v>
                </c:pt>
                <c:pt idx="3955" formatCode="0.00E+00">
                  <c:v>90100000</c:v>
                </c:pt>
                <c:pt idx="3956" formatCode="0.00E+00">
                  <c:v>90100000</c:v>
                </c:pt>
                <c:pt idx="3957" formatCode="0.00E+00">
                  <c:v>90000000</c:v>
                </c:pt>
                <c:pt idx="3958" formatCode="0.00E+00">
                  <c:v>89900000</c:v>
                </c:pt>
                <c:pt idx="3959" formatCode="0.00E+00">
                  <c:v>89800000</c:v>
                </c:pt>
                <c:pt idx="3960" formatCode="0.00E+00">
                  <c:v>89800000</c:v>
                </c:pt>
                <c:pt idx="3961" formatCode="0.00E+00">
                  <c:v>89700000</c:v>
                </c:pt>
                <c:pt idx="3962" formatCode="0.00E+00">
                  <c:v>89600000</c:v>
                </c:pt>
                <c:pt idx="3963" formatCode="0.00E+00">
                  <c:v>89500000</c:v>
                </c:pt>
                <c:pt idx="3964" formatCode="0.00E+00">
                  <c:v>89500000</c:v>
                </c:pt>
                <c:pt idx="3965" formatCode="0.00E+00">
                  <c:v>89400000</c:v>
                </c:pt>
                <c:pt idx="3966" formatCode="0.00E+00">
                  <c:v>89300000</c:v>
                </c:pt>
                <c:pt idx="3967" formatCode="0.00E+00">
                  <c:v>89200000</c:v>
                </c:pt>
                <c:pt idx="3968" formatCode="0.00E+00">
                  <c:v>89200000</c:v>
                </c:pt>
                <c:pt idx="3969" formatCode="0.00E+00">
                  <c:v>89100000</c:v>
                </c:pt>
                <c:pt idx="3970" formatCode="0.00E+00">
                  <c:v>89000000</c:v>
                </c:pt>
                <c:pt idx="3971" formatCode="0.00E+00">
                  <c:v>88900000</c:v>
                </c:pt>
                <c:pt idx="3972" formatCode="0.00E+00">
                  <c:v>88900000</c:v>
                </c:pt>
                <c:pt idx="3973" formatCode="0.00E+00">
                  <c:v>88800000</c:v>
                </c:pt>
                <c:pt idx="3974" formatCode="0.00E+00">
                  <c:v>88700000</c:v>
                </c:pt>
                <c:pt idx="3975" formatCode="0.00E+00">
                  <c:v>88600000</c:v>
                </c:pt>
                <c:pt idx="3976" formatCode="0.00E+00">
                  <c:v>88600000</c:v>
                </c:pt>
                <c:pt idx="3977" formatCode="0.00E+00">
                  <c:v>88500000</c:v>
                </c:pt>
                <c:pt idx="3978" formatCode="0.00E+00">
                  <c:v>88400000</c:v>
                </c:pt>
                <c:pt idx="3979" formatCode="0.00E+00">
                  <c:v>88300000</c:v>
                </c:pt>
                <c:pt idx="3980" formatCode="0.00E+00">
                  <c:v>88300000</c:v>
                </c:pt>
                <c:pt idx="3981" formatCode="0.00E+00">
                  <c:v>88200000</c:v>
                </c:pt>
                <c:pt idx="3982" formatCode="0.00E+00">
                  <c:v>88100000</c:v>
                </c:pt>
                <c:pt idx="3983" formatCode="0.00E+00">
                  <c:v>88000000</c:v>
                </c:pt>
                <c:pt idx="3984" formatCode="0.00E+00">
                  <c:v>88000000</c:v>
                </c:pt>
                <c:pt idx="3985" formatCode="0.00E+00">
                  <c:v>87900000</c:v>
                </c:pt>
                <c:pt idx="3986" formatCode="0.00E+00">
                  <c:v>87800000</c:v>
                </c:pt>
                <c:pt idx="3987" formatCode="0.00E+00">
                  <c:v>87700000</c:v>
                </c:pt>
                <c:pt idx="3988" formatCode="0.00E+00">
                  <c:v>87700000</c:v>
                </c:pt>
                <c:pt idx="3989" formatCode="0.00E+00">
                  <c:v>87600000</c:v>
                </c:pt>
                <c:pt idx="3990" formatCode="0.00E+00">
                  <c:v>87500000</c:v>
                </c:pt>
                <c:pt idx="3991" formatCode="0.00E+00">
                  <c:v>87400000</c:v>
                </c:pt>
                <c:pt idx="3992" formatCode="0.00E+00">
                  <c:v>87400000</c:v>
                </c:pt>
                <c:pt idx="3993" formatCode="0.00E+00">
                  <c:v>87300000</c:v>
                </c:pt>
                <c:pt idx="3994" formatCode="0.00E+00">
                  <c:v>87200000</c:v>
                </c:pt>
                <c:pt idx="3995" formatCode="0.00E+00">
                  <c:v>87100000</c:v>
                </c:pt>
                <c:pt idx="3996" formatCode="0.00E+00">
                  <c:v>87100000</c:v>
                </c:pt>
                <c:pt idx="3997" formatCode="0.00E+00">
                  <c:v>87000000</c:v>
                </c:pt>
                <c:pt idx="3998" formatCode="0.00E+00">
                  <c:v>86900000</c:v>
                </c:pt>
                <c:pt idx="3999" formatCode="0.00E+00">
                  <c:v>86800000</c:v>
                </c:pt>
                <c:pt idx="4000" formatCode="0.00E+00">
                  <c:v>86800000</c:v>
                </c:pt>
                <c:pt idx="4001" formatCode="0.00E+00">
                  <c:v>86700000</c:v>
                </c:pt>
                <c:pt idx="4002" formatCode="0.00E+00">
                  <c:v>86600000</c:v>
                </c:pt>
                <c:pt idx="4003" formatCode="0.00E+00">
                  <c:v>86500000</c:v>
                </c:pt>
                <c:pt idx="4004" formatCode="0.00E+00">
                  <c:v>86500000</c:v>
                </c:pt>
                <c:pt idx="4005" formatCode="0.00E+00">
                  <c:v>86400000</c:v>
                </c:pt>
                <c:pt idx="4006" formatCode="0.00E+00">
                  <c:v>86300000</c:v>
                </c:pt>
                <c:pt idx="4007" formatCode="0.00E+00">
                  <c:v>86200000</c:v>
                </c:pt>
                <c:pt idx="4008" formatCode="0.00E+00">
                  <c:v>86200000</c:v>
                </c:pt>
                <c:pt idx="4009" formatCode="0.00E+00">
                  <c:v>86100000</c:v>
                </c:pt>
                <c:pt idx="4010" formatCode="0.00E+00">
                  <c:v>86000000</c:v>
                </c:pt>
                <c:pt idx="4011" formatCode="0.00E+00">
                  <c:v>85900000</c:v>
                </c:pt>
                <c:pt idx="4012" formatCode="0.00E+00">
                  <c:v>85900000</c:v>
                </c:pt>
                <c:pt idx="4013" formatCode="0.00E+00">
                  <c:v>85800000</c:v>
                </c:pt>
                <c:pt idx="4014" formatCode="0.00E+00">
                  <c:v>85700000</c:v>
                </c:pt>
                <c:pt idx="4015" formatCode="0.00E+00">
                  <c:v>85600000</c:v>
                </c:pt>
                <c:pt idx="4016" formatCode="0.00E+00">
                  <c:v>85600000</c:v>
                </c:pt>
                <c:pt idx="4017" formatCode="0.00E+00">
                  <c:v>85500000</c:v>
                </c:pt>
                <c:pt idx="4018" formatCode="0.00E+00">
                  <c:v>85400000</c:v>
                </c:pt>
                <c:pt idx="4019" formatCode="0.00E+00">
                  <c:v>85300000</c:v>
                </c:pt>
                <c:pt idx="4020" formatCode="0.00E+00">
                  <c:v>85200000</c:v>
                </c:pt>
                <c:pt idx="4021" formatCode="0.00E+00">
                  <c:v>85200000</c:v>
                </c:pt>
                <c:pt idx="4022" formatCode="0.00E+00">
                  <c:v>85100000</c:v>
                </c:pt>
                <c:pt idx="4023" formatCode="0.00E+00">
                  <c:v>85000000</c:v>
                </c:pt>
                <c:pt idx="4024" formatCode="0.00E+00">
                  <c:v>84900000</c:v>
                </c:pt>
                <c:pt idx="4025" formatCode="0.00E+00">
                  <c:v>84900000</c:v>
                </c:pt>
                <c:pt idx="4026" formatCode="0.00E+00">
                  <c:v>84800000</c:v>
                </c:pt>
                <c:pt idx="4027" formatCode="0.00E+00">
                  <c:v>84700000</c:v>
                </c:pt>
                <c:pt idx="4028" formatCode="0.00E+00">
                  <c:v>84600000</c:v>
                </c:pt>
                <c:pt idx="4029" formatCode="0.00E+00">
                  <c:v>84600000</c:v>
                </c:pt>
                <c:pt idx="4030" formatCode="0.00E+00">
                  <c:v>84500000</c:v>
                </c:pt>
                <c:pt idx="4031" formatCode="0.00E+00">
                  <c:v>84400000</c:v>
                </c:pt>
                <c:pt idx="4032" formatCode="0.00E+00">
                  <c:v>84300000</c:v>
                </c:pt>
                <c:pt idx="4033" formatCode="0.00E+00">
                  <c:v>84300000</c:v>
                </c:pt>
                <c:pt idx="4034" formatCode="0.00E+00">
                  <c:v>84200000</c:v>
                </c:pt>
                <c:pt idx="4035" formatCode="0.00E+00">
                  <c:v>84100000</c:v>
                </c:pt>
                <c:pt idx="4036" formatCode="0.00E+00">
                  <c:v>84000000</c:v>
                </c:pt>
                <c:pt idx="4037" formatCode="0.00E+00">
                  <c:v>83900000</c:v>
                </c:pt>
                <c:pt idx="4038" formatCode="0.00E+00">
                  <c:v>83900000</c:v>
                </c:pt>
                <c:pt idx="4039" formatCode="0.00E+00">
                  <c:v>83800000</c:v>
                </c:pt>
                <c:pt idx="4040" formatCode="0.00E+00">
                  <c:v>83700000</c:v>
                </c:pt>
                <c:pt idx="4041" formatCode="0.00E+00">
                  <c:v>83600000</c:v>
                </c:pt>
                <c:pt idx="4042" formatCode="0.00E+00">
                  <c:v>83600000</c:v>
                </c:pt>
                <c:pt idx="4043" formatCode="0.00E+00">
                  <c:v>83500000</c:v>
                </c:pt>
                <c:pt idx="4044" formatCode="0.00E+00">
                  <c:v>83400000</c:v>
                </c:pt>
                <c:pt idx="4045" formatCode="0.00E+00">
                  <c:v>83300000</c:v>
                </c:pt>
                <c:pt idx="4046" formatCode="0.00E+00">
                  <c:v>83300000</c:v>
                </c:pt>
                <c:pt idx="4047" formatCode="0.00E+00">
                  <c:v>83200000</c:v>
                </c:pt>
                <c:pt idx="4048" formatCode="0.00E+00">
                  <c:v>83100000</c:v>
                </c:pt>
                <c:pt idx="4049" formatCode="0.00E+00">
                  <c:v>83000000</c:v>
                </c:pt>
                <c:pt idx="4050" formatCode="0.00E+00">
                  <c:v>82900000</c:v>
                </c:pt>
                <c:pt idx="4051" formatCode="0.00E+00">
                  <c:v>82900000</c:v>
                </c:pt>
                <c:pt idx="4052" formatCode="0.00E+00">
                  <c:v>82800000</c:v>
                </c:pt>
                <c:pt idx="4053" formatCode="0.00E+00">
                  <c:v>82700000</c:v>
                </c:pt>
                <c:pt idx="4054" formatCode="0.00E+00">
                  <c:v>82600000</c:v>
                </c:pt>
                <c:pt idx="4055" formatCode="0.00E+00">
                  <c:v>82600000</c:v>
                </c:pt>
                <c:pt idx="4056" formatCode="0.00E+00">
                  <c:v>82500000</c:v>
                </c:pt>
                <c:pt idx="4057" formatCode="0.00E+00">
                  <c:v>82400000</c:v>
                </c:pt>
                <c:pt idx="4058" formatCode="0.00E+00">
                  <c:v>82300000</c:v>
                </c:pt>
                <c:pt idx="4059" formatCode="0.00E+00">
                  <c:v>82300000</c:v>
                </c:pt>
                <c:pt idx="4060" formatCode="0.00E+00">
                  <c:v>82200000</c:v>
                </c:pt>
                <c:pt idx="4061" formatCode="0.00E+00">
                  <c:v>82100000</c:v>
                </c:pt>
                <c:pt idx="4062" formatCode="0.00E+00">
                  <c:v>82000000</c:v>
                </c:pt>
                <c:pt idx="4063" formatCode="0.00E+00">
                  <c:v>81900000</c:v>
                </c:pt>
                <c:pt idx="4064" formatCode="0.00E+00">
                  <c:v>81900000</c:v>
                </c:pt>
                <c:pt idx="4065" formatCode="0.00E+00">
                  <c:v>81800000</c:v>
                </c:pt>
                <c:pt idx="4066" formatCode="0.00E+00">
                  <c:v>81700000</c:v>
                </c:pt>
                <c:pt idx="4067" formatCode="0.00E+00">
                  <c:v>81600000</c:v>
                </c:pt>
                <c:pt idx="4068" formatCode="0.00E+00">
                  <c:v>81600000</c:v>
                </c:pt>
                <c:pt idx="4069" formatCode="0.00E+00">
                  <c:v>81500000</c:v>
                </c:pt>
                <c:pt idx="4070" formatCode="0.00E+00">
                  <c:v>81400000</c:v>
                </c:pt>
                <c:pt idx="4071" formatCode="0.00E+00">
                  <c:v>81300000</c:v>
                </c:pt>
                <c:pt idx="4072" formatCode="0.00E+00">
                  <c:v>81200000</c:v>
                </c:pt>
                <c:pt idx="4073" formatCode="0.00E+00">
                  <c:v>81200000</c:v>
                </c:pt>
                <c:pt idx="4074" formatCode="0.00E+00">
                  <c:v>81100000</c:v>
                </c:pt>
                <c:pt idx="4075" formatCode="0.00E+00">
                  <c:v>81000000</c:v>
                </c:pt>
                <c:pt idx="4076" formatCode="0.00E+00">
                  <c:v>80900000</c:v>
                </c:pt>
                <c:pt idx="4077" formatCode="0.00E+00">
                  <c:v>80900000</c:v>
                </c:pt>
                <c:pt idx="4078" formatCode="0.00E+00">
                  <c:v>80800000</c:v>
                </c:pt>
                <c:pt idx="4079" formatCode="0.00E+00">
                  <c:v>80700000</c:v>
                </c:pt>
                <c:pt idx="4080" formatCode="0.00E+00">
                  <c:v>80600000</c:v>
                </c:pt>
                <c:pt idx="4081" formatCode="0.00E+00">
                  <c:v>80500000</c:v>
                </c:pt>
                <c:pt idx="4082" formatCode="0.00E+00">
                  <c:v>80500000</c:v>
                </c:pt>
                <c:pt idx="4083" formatCode="0.00E+00">
                  <c:v>80400000</c:v>
                </c:pt>
                <c:pt idx="4084" formatCode="0.00E+00">
                  <c:v>80300000</c:v>
                </c:pt>
                <c:pt idx="4085" formatCode="0.00E+00">
                  <c:v>80200000</c:v>
                </c:pt>
                <c:pt idx="4086" formatCode="0.00E+00">
                  <c:v>80200000</c:v>
                </c:pt>
                <c:pt idx="4087" formatCode="0.00E+00">
                  <c:v>80100000</c:v>
                </c:pt>
                <c:pt idx="4088" formatCode="0.00E+00">
                  <c:v>80000000</c:v>
                </c:pt>
                <c:pt idx="4089" formatCode="0.00E+00">
                  <c:v>79900000</c:v>
                </c:pt>
                <c:pt idx="4090" formatCode="0.00E+00">
                  <c:v>79800000</c:v>
                </c:pt>
                <c:pt idx="4091" formatCode="0.00E+00">
                  <c:v>79800000</c:v>
                </c:pt>
                <c:pt idx="4092" formatCode="0.00E+00">
                  <c:v>79700000</c:v>
                </c:pt>
                <c:pt idx="4093" formatCode="0.00E+00">
                  <c:v>79600000</c:v>
                </c:pt>
                <c:pt idx="4094" formatCode="0.00E+00">
                  <c:v>79500000</c:v>
                </c:pt>
                <c:pt idx="4095" formatCode="0.00E+00">
                  <c:v>79400000</c:v>
                </c:pt>
                <c:pt idx="4096" formatCode="0.00E+00">
                  <c:v>79400000</c:v>
                </c:pt>
                <c:pt idx="4097" formatCode="0.00E+00">
                  <c:v>79300000</c:v>
                </c:pt>
                <c:pt idx="4098" formatCode="0.00E+00">
                  <c:v>79200000</c:v>
                </c:pt>
                <c:pt idx="4099" formatCode="0.00E+00">
                  <c:v>79100000</c:v>
                </c:pt>
                <c:pt idx="4100" formatCode="0.00E+00">
                  <c:v>79100000</c:v>
                </c:pt>
                <c:pt idx="4101" formatCode="0.00E+00">
                  <c:v>79000000</c:v>
                </c:pt>
                <c:pt idx="4102" formatCode="0.00E+00">
                  <c:v>78900000</c:v>
                </c:pt>
                <c:pt idx="4103" formatCode="0.00E+00">
                  <c:v>78800000</c:v>
                </c:pt>
                <c:pt idx="4104" formatCode="0.00E+00">
                  <c:v>78700000</c:v>
                </c:pt>
                <c:pt idx="4105" formatCode="0.00E+00">
                  <c:v>78700000</c:v>
                </c:pt>
                <c:pt idx="4106" formatCode="0.00E+00">
                  <c:v>78600000</c:v>
                </c:pt>
                <c:pt idx="4107" formatCode="0.00E+00">
                  <c:v>78500000</c:v>
                </c:pt>
                <c:pt idx="4108" formatCode="0.00E+00">
                  <c:v>78400000</c:v>
                </c:pt>
                <c:pt idx="4109" formatCode="0.00E+00">
                  <c:v>78300000</c:v>
                </c:pt>
                <c:pt idx="4110" formatCode="0.00E+00">
                  <c:v>78300000</c:v>
                </c:pt>
                <c:pt idx="4111" formatCode="0.00E+00">
                  <c:v>78200000</c:v>
                </c:pt>
                <c:pt idx="4112" formatCode="0.00E+00">
                  <c:v>78100000</c:v>
                </c:pt>
                <c:pt idx="4113" formatCode="0.00E+00">
                  <c:v>78000000</c:v>
                </c:pt>
                <c:pt idx="4114" formatCode="0.00E+00">
                  <c:v>77900000</c:v>
                </c:pt>
                <c:pt idx="4115" formatCode="0.00E+00">
                  <c:v>77900000</c:v>
                </c:pt>
                <c:pt idx="4116" formatCode="0.00E+00">
                  <c:v>77800000</c:v>
                </c:pt>
                <c:pt idx="4117" formatCode="0.00E+00">
                  <c:v>77700000</c:v>
                </c:pt>
                <c:pt idx="4118" formatCode="0.00E+00">
                  <c:v>77600000</c:v>
                </c:pt>
                <c:pt idx="4119" formatCode="0.00E+00">
                  <c:v>77600000</c:v>
                </c:pt>
                <c:pt idx="4120" formatCode="0.00E+00">
                  <c:v>77500000</c:v>
                </c:pt>
                <c:pt idx="4121" formatCode="0.00E+00">
                  <c:v>77400000</c:v>
                </c:pt>
                <c:pt idx="4122" formatCode="0.00E+00">
                  <c:v>77300000</c:v>
                </c:pt>
                <c:pt idx="4123" formatCode="0.00E+00">
                  <c:v>77200000</c:v>
                </c:pt>
                <c:pt idx="4124" formatCode="0.00E+00">
                  <c:v>77200000</c:v>
                </c:pt>
                <c:pt idx="4125" formatCode="0.00E+00">
                  <c:v>77100000</c:v>
                </c:pt>
                <c:pt idx="4126" formatCode="0.00E+00">
                  <c:v>77000000</c:v>
                </c:pt>
                <c:pt idx="4127" formatCode="0.00E+00">
                  <c:v>76900000</c:v>
                </c:pt>
                <c:pt idx="4128" formatCode="0.00E+00">
                  <c:v>76800000</c:v>
                </c:pt>
                <c:pt idx="4129" formatCode="0.00E+00">
                  <c:v>76800000</c:v>
                </c:pt>
                <c:pt idx="4130" formatCode="0.00E+00">
                  <c:v>76700000</c:v>
                </c:pt>
                <c:pt idx="4131" formatCode="0.00E+00">
                  <c:v>76600000</c:v>
                </c:pt>
                <c:pt idx="4132" formatCode="0.00E+00">
                  <c:v>76500000</c:v>
                </c:pt>
                <c:pt idx="4133" formatCode="0.00E+00">
                  <c:v>76400000</c:v>
                </c:pt>
                <c:pt idx="4134" formatCode="0.00E+00">
                  <c:v>76400000</c:v>
                </c:pt>
                <c:pt idx="4135" formatCode="0.00E+00">
                  <c:v>76300000</c:v>
                </c:pt>
                <c:pt idx="4136" formatCode="0.00E+00">
                  <c:v>76200000</c:v>
                </c:pt>
                <c:pt idx="4137" formatCode="0.00E+00">
                  <c:v>76100000</c:v>
                </c:pt>
                <c:pt idx="4138" formatCode="0.00E+00">
                  <c:v>76000000</c:v>
                </c:pt>
                <c:pt idx="4139" formatCode="0.00E+00">
                  <c:v>76000000</c:v>
                </c:pt>
                <c:pt idx="4140" formatCode="0.00E+00">
                  <c:v>75900000</c:v>
                </c:pt>
                <c:pt idx="4141" formatCode="0.00E+00">
                  <c:v>75800000</c:v>
                </c:pt>
                <c:pt idx="4142" formatCode="0.00E+00">
                  <c:v>75700000</c:v>
                </c:pt>
                <c:pt idx="4143" formatCode="0.00E+00">
                  <c:v>75600000</c:v>
                </c:pt>
                <c:pt idx="4144" formatCode="0.00E+00">
                  <c:v>75600000</c:v>
                </c:pt>
                <c:pt idx="4145" formatCode="0.00E+00">
                  <c:v>75500000</c:v>
                </c:pt>
                <c:pt idx="4146" formatCode="0.00E+00">
                  <c:v>75400000</c:v>
                </c:pt>
                <c:pt idx="4147" formatCode="0.00E+00">
                  <c:v>75300000</c:v>
                </c:pt>
                <c:pt idx="4148" formatCode="0.00E+00">
                  <c:v>75200000</c:v>
                </c:pt>
                <c:pt idx="4149" formatCode="0.00E+00">
                  <c:v>75200000</c:v>
                </c:pt>
                <c:pt idx="4150" formatCode="0.00E+00">
                  <c:v>75100000</c:v>
                </c:pt>
                <c:pt idx="4151" formatCode="0.00E+00">
                  <c:v>75000000</c:v>
                </c:pt>
                <c:pt idx="4152" formatCode="0.00E+00">
                  <c:v>74900000</c:v>
                </c:pt>
                <c:pt idx="4153" formatCode="0.00E+00">
                  <c:v>74800000</c:v>
                </c:pt>
                <c:pt idx="4154" formatCode="0.00E+00">
                  <c:v>74800000</c:v>
                </c:pt>
                <c:pt idx="4155" formatCode="0.00E+00">
                  <c:v>74700000</c:v>
                </c:pt>
                <c:pt idx="4156" formatCode="0.00E+00">
                  <c:v>74600000</c:v>
                </c:pt>
                <c:pt idx="4157" formatCode="0.00E+00">
                  <c:v>74500000</c:v>
                </c:pt>
                <c:pt idx="4158" formatCode="0.00E+00">
                  <c:v>74400000</c:v>
                </c:pt>
                <c:pt idx="4159" formatCode="0.00E+00">
                  <c:v>74400000</c:v>
                </c:pt>
                <c:pt idx="4160" formatCode="0.00E+00">
                  <c:v>74300000</c:v>
                </c:pt>
                <c:pt idx="4161" formatCode="0.00E+00">
                  <c:v>74200000</c:v>
                </c:pt>
                <c:pt idx="4162" formatCode="0.00E+00">
                  <c:v>74100000</c:v>
                </c:pt>
                <c:pt idx="4163" formatCode="0.00E+00">
                  <c:v>74000000</c:v>
                </c:pt>
                <c:pt idx="4164" formatCode="0.00E+00">
                  <c:v>74000000</c:v>
                </c:pt>
                <c:pt idx="4165" formatCode="0.00E+00">
                  <c:v>73900000</c:v>
                </c:pt>
                <c:pt idx="4166" formatCode="0.00E+00">
                  <c:v>73800000</c:v>
                </c:pt>
                <c:pt idx="4167" formatCode="0.00E+00">
                  <c:v>73700000</c:v>
                </c:pt>
                <c:pt idx="4168" formatCode="0.00E+00">
                  <c:v>73600000</c:v>
                </c:pt>
                <c:pt idx="4169" formatCode="0.00E+00">
                  <c:v>73600000</c:v>
                </c:pt>
                <c:pt idx="4170" formatCode="0.00E+00">
                  <c:v>73500000</c:v>
                </c:pt>
                <c:pt idx="4171" formatCode="0.00E+00">
                  <c:v>73400000</c:v>
                </c:pt>
                <c:pt idx="4172" formatCode="0.00E+00">
                  <c:v>73300000</c:v>
                </c:pt>
                <c:pt idx="4173" formatCode="0.00E+00">
                  <c:v>73200000</c:v>
                </c:pt>
                <c:pt idx="4174" formatCode="0.00E+00">
                  <c:v>73200000</c:v>
                </c:pt>
                <c:pt idx="4175" formatCode="0.00E+00">
                  <c:v>73100000</c:v>
                </c:pt>
                <c:pt idx="4176" formatCode="0.00E+00">
                  <c:v>73000000</c:v>
                </c:pt>
                <c:pt idx="4177" formatCode="0.00E+00">
                  <c:v>72900000</c:v>
                </c:pt>
                <c:pt idx="4178" formatCode="0.00E+00">
                  <c:v>72800000</c:v>
                </c:pt>
                <c:pt idx="4179" formatCode="0.00E+00">
                  <c:v>72700000</c:v>
                </c:pt>
                <c:pt idx="4180" formatCode="0.00E+00">
                  <c:v>72700000</c:v>
                </c:pt>
                <c:pt idx="4181" formatCode="0.00E+00">
                  <c:v>72600000</c:v>
                </c:pt>
                <c:pt idx="4182" formatCode="0.00E+00">
                  <c:v>72500000</c:v>
                </c:pt>
                <c:pt idx="4183" formatCode="0.00E+00">
                  <c:v>72400000</c:v>
                </c:pt>
                <c:pt idx="4184" formatCode="0.00E+00">
                  <c:v>72300000</c:v>
                </c:pt>
                <c:pt idx="4185" formatCode="0.00E+00">
                  <c:v>72300000</c:v>
                </c:pt>
                <c:pt idx="4186" formatCode="0.00E+00">
                  <c:v>72200000</c:v>
                </c:pt>
                <c:pt idx="4187" formatCode="0.00E+00">
                  <c:v>72100000</c:v>
                </c:pt>
                <c:pt idx="4188" formatCode="0.00E+00">
                  <c:v>72000000</c:v>
                </c:pt>
                <c:pt idx="4189" formatCode="0.00E+00">
                  <c:v>71900000</c:v>
                </c:pt>
                <c:pt idx="4190" formatCode="0.00E+00">
                  <c:v>71900000</c:v>
                </c:pt>
                <c:pt idx="4191" formatCode="0.00E+00">
                  <c:v>71800000</c:v>
                </c:pt>
                <c:pt idx="4192" formatCode="0.00E+00">
                  <c:v>71700000</c:v>
                </c:pt>
                <c:pt idx="4193" formatCode="0.00E+00">
                  <c:v>71600000</c:v>
                </c:pt>
                <c:pt idx="4194" formatCode="0.00E+00">
                  <c:v>71500000</c:v>
                </c:pt>
                <c:pt idx="4195" formatCode="0.00E+00">
                  <c:v>71400000</c:v>
                </c:pt>
                <c:pt idx="4196" formatCode="0.00E+00">
                  <c:v>71400000</c:v>
                </c:pt>
                <c:pt idx="4197" formatCode="0.00E+00">
                  <c:v>71300000</c:v>
                </c:pt>
                <c:pt idx="4198" formatCode="0.00E+00">
                  <c:v>71200000</c:v>
                </c:pt>
                <c:pt idx="4199" formatCode="0.00E+00">
                  <c:v>71100000</c:v>
                </c:pt>
                <c:pt idx="4200" formatCode="0.00E+00">
                  <c:v>71000000</c:v>
                </c:pt>
                <c:pt idx="4201" formatCode="0.00E+00">
                  <c:v>71000000</c:v>
                </c:pt>
                <c:pt idx="4202" formatCode="0.00E+00">
                  <c:v>70900000</c:v>
                </c:pt>
                <c:pt idx="4203" formatCode="0.00E+00">
                  <c:v>70800000</c:v>
                </c:pt>
                <c:pt idx="4204" formatCode="0.00E+00">
                  <c:v>70700000</c:v>
                </c:pt>
                <c:pt idx="4205" formatCode="0.00E+00">
                  <c:v>70600000</c:v>
                </c:pt>
                <c:pt idx="4206" formatCode="0.00E+00">
                  <c:v>70600000</c:v>
                </c:pt>
                <c:pt idx="4207" formatCode="0.00E+00">
                  <c:v>70500000</c:v>
                </c:pt>
                <c:pt idx="4208" formatCode="0.00E+00">
                  <c:v>70400000</c:v>
                </c:pt>
                <c:pt idx="4209" formatCode="0.00E+00">
                  <c:v>70300000</c:v>
                </c:pt>
                <c:pt idx="4210" formatCode="0.00E+00">
                  <c:v>70200000</c:v>
                </c:pt>
                <c:pt idx="4211" formatCode="0.00E+00">
                  <c:v>70100000</c:v>
                </c:pt>
                <c:pt idx="4212" formatCode="0.00E+00">
                  <c:v>70100000</c:v>
                </c:pt>
                <c:pt idx="4213" formatCode="0.00E+00">
                  <c:v>70000000</c:v>
                </c:pt>
                <c:pt idx="4214" formatCode="0.00E+00">
                  <c:v>69900000</c:v>
                </c:pt>
                <c:pt idx="4215" formatCode="0.00E+00">
                  <c:v>69800000</c:v>
                </c:pt>
                <c:pt idx="4216" formatCode="0.00E+00">
                  <c:v>69700000</c:v>
                </c:pt>
                <c:pt idx="4217" formatCode="0.00E+00">
                  <c:v>69700000</c:v>
                </c:pt>
                <c:pt idx="4218" formatCode="0.00E+00">
                  <c:v>69600000</c:v>
                </c:pt>
                <c:pt idx="4219" formatCode="0.00E+00">
                  <c:v>69500000</c:v>
                </c:pt>
                <c:pt idx="4220" formatCode="0.00E+00">
                  <c:v>69400000</c:v>
                </c:pt>
                <c:pt idx="4221" formatCode="0.00E+00">
                  <c:v>69300000</c:v>
                </c:pt>
                <c:pt idx="4222" formatCode="0.00E+00">
                  <c:v>69200000</c:v>
                </c:pt>
                <c:pt idx="4223" formatCode="0.00E+00">
                  <c:v>69200000</c:v>
                </c:pt>
                <c:pt idx="4224" formatCode="0.00E+00">
                  <c:v>69100000</c:v>
                </c:pt>
                <c:pt idx="4225" formatCode="0.00E+00">
                  <c:v>69000000</c:v>
                </c:pt>
                <c:pt idx="4226" formatCode="0.00E+00">
                  <c:v>68900000</c:v>
                </c:pt>
                <c:pt idx="4227" formatCode="0.00E+00">
                  <c:v>68800000</c:v>
                </c:pt>
                <c:pt idx="4228" formatCode="0.00E+00">
                  <c:v>68700000</c:v>
                </c:pt>
                <c:pt idx="4229" formatCode="0.00E+00">
                  <c:v>68700000</c:v>
                </c:pt>
                <c:pt idx="4230" formatCode="0.00E+00">
                  <c:v>68600000</c:v>
                </c:pt>
                <c:pt idx="4231" formatCode="0.00E+00">
                  <c:v>68500000</c:v>
                </c:pt>
                <c:pt idx="4232" formatCode="0.00E+00">
                  <c:v>68400000</c:v>
                </c:pt>
                <c:pt idx="4233" formatCode="0.00E+00">
                  <c:v>68300000</c:v>
                </c:pt>
                <c:pt idx="4234" formatCode="0.00E+00">
                  <c:v>68300000</c:v>
                </c:pt>
                <c:pt idx="4235" formatCode="0.00E+00">
                  <c:v>68200000</c:v>
                </c:pt>
                <c:pt idx="4236" formatCode="0.00E+00">
                  <c:v>68100000</c:v>
                </c:pt>
                <c:pt idx="4237" formatCode="0.00E+00">
                  <c:v>68000000</c:v>
                </c:pt>
                <c:pt idx="4238" formatCode="0.00E+00">
                  <c:v>67900000</c:v>
                </c:pt>
                <c:pt idx="4239" formatCode="0.00E+00">
                  <c:v>67800000</c:v>
                </c:pt>
                <c:pt idx="4240" formatCode="0.00E+00">
                  <c:v>67800000</c:v>
                </c:pt>
                <c:pt idx="4241" formatCode="0.00E+00">
                  <c:v>67700000</c:v>
                </c:pt>
                <c:pt idx="4242" formatCode="0.00E+00">
                  <c:v>67600000</c:v>
                </c:pt>
                <c:pt idx="4243" formatCode="0.00E+00">
                  <c:v>67500000</c:v>
                </c:pt>
                <c:pt idx="4244" formatCode="0.00E+00">
                  <c:v>67400000</c:v>
                </c:pt>
                <c:pt idx="4245" formatCode="0.00E+00">
                  <c:v>67300000</c:v>
                </c:pt>
                <c:pt idx="4246" formatCode="0.00E+00">
                  <c:v>67300000</c:v>
                </c:pt>
                <c:pt idx="4247" formatCode="0.00E+00">
                  <c:v>67200000</c:v>
                </c:pt>
                <c:pt idx="4248" formatCode="0.00E+00">
                  <c:v>67100000</c:v>
                </c:pt>
                <c:pt idx="4249" formatCode="0.00E+00">
                  <c:v>67000000</c:v>
                </c:pt>
                <c:pt idx="4250" formatCode="0.00E+00">
                  <c:v>66900000</c:v>
                </c:pt>
                <c:pt idx="4251" formatCode="0.00E+00">
                  <c:v>66900000</c:v>
                </c:pt>
                <c:pt idx="4252" formatCode="0.00E+00">
                  <c:v>66800000</c:v>
                </c:pt>
                <c:pt idx="4253" formatCode="0.00E+00">
                  <c:v>66700000</c:v>
                </c:pt>
                <c:pt idx="4254" formatCode="0.00E+00">
                  <c:v>66600000</c:v>
                </c:pt>
                <c:pt idx="4255" formatCode="0.00E+00">
                  <c:v>66500000</c:v>
                </c:pt>
                <c:pt idx="4256" formatCode="0.00E+00">
                  <c:v>66400000</c:v>
                </c:pt>
                <c:pt idx="4257" formatCode="0.00E+00">
                  <c:v>66400000</c:v>
                </c:pt>
                <c:pt idx="4258" formatCode="0.00E+00">
                  <c:v>66300000</c:v>
                </c:pt>
                <c:pt idx="4259" formatCode="0.00E+00">
                  <c:v>66200000</c:v>
                </c:pt>
                <c:pt idx="4260" formatCode="0.00E+00">
                  <c:v>66100000</c:v>
                </c:pt>
                <c:pt idx="4261" formatCode="0.00E+00">
                  <c:v>66000000</c:v>
                </c:pt>
                <c:pt idx="4262" formatCode="0.00E+00">
                  <c:v>65900000</c:v>
                </c:pt>
                <c:pt idx="4263" formatCode="0.00E+00">
                  <c:v>65900000</c:v>
                </c:pt>
                <c:pt idx="4264" formatCode="0.00E+00">
                  <c:v>65800000</c:v>
                </c:pt>
                <c:pt idx="4265" formatCode="0.00E+00">
                  <c:v>65700000</c:v>
                </c:pt>
                <c:pt idx="4266" formatCode="0.00E+00">
                  <c:v>65600000</c:v>
                </c:pt>
                <c:pt idx="4267" formatCode="0.00E+00">
                  <c:v>65500000</c:v>
                </c:pt>
                <c:pt idx="4268" formatCode="0.00E+00">
                  <c:v>65400000</c:v>
                </c:pt>
                <c:pt idx="4269" formatCode="0.00E+00">
                  <c:v>65400000</c:v>
                </c:pt>
                <c:pt idx="4270" formatCode="0.00E+00">
                  <c:v>65300000</c:v>
                </c:pt>
                <c:pt idx="4271" formatCode="0.00E+00">
                  <c:v>65200000</c:v>
                </c:pt>
                <c:pt idx="4272" formatCode="0.00E+00">
                  <c:v>65100000</c:v>
                </c:pt>
                <c:pt idx="4273" formatCode="0.00E+00">
                  <c:v>65000000</c:v>
                </c:pt>
                <c:pt idx="4274" formatCode="0.00E+00">
                  <c:v>64900000</c:v>
                </c:pt>
                <c:pt idx="4275" formatCode="0.00E+00">
                  <c:v>64900000</c:v>
                </c:pt>
                <c:pt idx="4276" formatCode="0.00E+00">
                  <c:v>64800000</c:v>
                </c:pt>
                <c:pt idx="4277" formatCode="0.00E+00">
                  <c:v>64700000</c:v>
                </c:pt>
                <c:pt idx="4278" formatCode="0.00E+00">
                  <c:v>64600000</c:v>
                </c:pt>
                <c:pt idx="4279" formatCode="0.00E+00">
                  <c:v>64500000</c:v>
                </c:pt>
                <c:pt idx="4280" formatCode="0.00E+00">
                  <c:v>64400000</c:v>
                </c:pt>
                <c:pt idx="4281" formatCode="0.00E+00">
                  <c:v>64400000</c:v>
                </c:pt>
                <c:pt idx="4282" formatCode="0.00E+00">
                  <c:v>64300000</c:v>
                </c:pt>
                <c:pt idx="4283" formatCode="0.00E+00">
                  <c:v>64200000</c:v>
                </c:pt>
                <c:pt idx="4284" formatCode="0.00E+00">
                  <c:v>64100000</c:v>
                </c:pt>
                <c:pt idx="4285" formatCode="0.00E+00">
                  <c:v>64000000</c:v>
                </c:pt>
                <c:pt idx="4286" formatCode="0.00E+00">
                  <c:v>63900000</c:v>
                </c:pt>
                <c:pt idx="4287" formatCode="0.00E+00">
                  <c:v>63900000</c:v>
                </c:pt>
                <c:pt idx="4288" formatCode="0.00E+00">
                  <c:v>63800000</c:v>
                </c:pt>
                <c:pt idx="4289" formatCode="0.00E+00">
                  <c:v>63700000</c:v>
                </c:pt>
                <c:pt idx="4290" formatCode="0.00E+00">
                  <c:v>63600000</c:v>
                </c:pt>
                <c:pt idx="4291" formatCode="0.00E+00">
                  <c:v>63500000</c:v>
                </c:pt>
                <c:pt idx="4292" formatCode="0.00E+00">
                  <c:v>63400000</c:v>
                </c:pt>
                <c:pt idx="4293" formatCode="0.00E+00">
                  <c:v>63400000</c:v>
                </c:pt>
                <c:pt idx="4294" formatCode="0.00E+00">
                  <c:v>63300000</c:v>
                </c:pt>
                <c:pt idx="4295" formatCode="0.00E+00">
                  <c:v>63200000</c:v>
                </c:pt>
                <c:pt idx="4296" formatCode="0.00E+00">
                  <c:v>63100000</c:v>
                </c:pt>
                <c:pt idx="4297" formatCode="0.00E+00">
                  <c:v>63000000</c:v>
                </c:pt>
                <c:pt idx="4298" formatCode="0.00E+00">
                  <c:v>62900000</c:v>
                </c:pt>
                <c:pt idx="4299" formatCode="0.00E+00">
                  <c:v>62800000</c:v>
                </c:pt>
                <c:pt idx="4300" formatCode="0.00E+00">
                  <c:v>62800000</c:v>
                </c:pt>
                <c:pt idx="4301" formatCode="0.00E+00">
                  <c:v>62700000</c:v>
                </c:pt>
                <c:pt idx="4302" formatCode="0.00E+00">
                  <c:v>62600000</c:v>
                </c:pt>
                <c:pt idx="4303" formatCode="0.00E+00">
                  <c:v>62500000</c:v>
                </c:pt>
                <c:pt idx="4304" formatCode="0.00E+00">
                  <c:v>62400000</c:v>
                </c:pt>
                <c:pt idx="4305" formatCode="0.00E+00">
                  <c:v>62300000</c:v>
                </c:pt>
                <c:pt idx="4306" formatCode="0.00E+00">
                  <c:v>62300000</c:v>
                </c:pt>
                <c:pt idx="4307" formatCode="0.00E+00">
                  <c:v>62200000</c:v>
                </c:pt>
                <c:pt idx="4308" formatCode="0.00E+00">
                  <c:v>62100000</c:v>
                </c:pt>
                <c:pt idx="4309" formatCode="0.00E+00">
                  <c:v>62000000</c:v>
                </c:pt>
                <c:pt idx="4310" formatCode="0.00E+00">
                  <c:v>61900000</c:v>
                </c:pt>
                <c:pt idx="4311" formatCode="0.00E+00">
                  <c:v>61800000</c:v>
                </c:pt>
                <c:pt idx="4312" formatCode="0.00E+00">
                  <c:v>61800000</c:v>
                </c:pt>
                <c:pt idx="4313" formatCode="0.00E+00">
                  <c:v>61700000</c:v>
                </c:pt>
                <c:pt idx="4314" formatCode="0.00E+00">
                  <c:v>61600000</c:v>
                </c:pt>
                <c:pt idx="4315" formatCode="0.00E+00">
                  <c:v>61500000</c:v>
                </c:pt>
                <c:pt idx="4316" formatCode="0.00E+00">
                  <c:v>61400000</c:v>
                </c:pt>
                <c:pt idx="4317" formatCode="0.00E+00">
                  <c:v>61300000</c:v>
                </c:pt>
                <c:pt idx="4318" formatCode="0.00E+00">
                  <c:v>61200000</c:v>
                </c:pt>
                <c:pt idx="4319" formatCode="0.00E+00">
                  <c:v>61200000</c:v>
                </c:pt>
                <c:pt idx="4320" formatCode="0.00E+00">
                  <c:v>61100000</c:v>
                </c:pt>
                <c:pt idx="4321" formatCode="0.00E+00">
                  <c:v>61000000</c:v>
                </c:pt>
                <c:pt idx="4322" formatCode="0.00E+00">
                  <c:v>60900000</c:v>
                </c:pt>
                <c:pt idx="4323" formatCode="0.00E+00">
                  <c:v>60800000</c:v>
                </c:pt>
                <c:pt idx="4324" formatCode="0.00E+00">
                  <c:v>60700000</c:v>
                </c:pt>
                <c:pt idx="4325" formatCode="0.00E+00">
                  <c:v>60700000</c:v>
                </c:pt>
                <c:pt idx="4326" formatCode="0.00E+00">
                  <c:v>60600000</c:v>
                </c:pt>
                <c:pt idx="4327" formatCode="0.00E+00">
                  <c:v>60500000</c:v>
                </c:pt>
                <c:pt idx="4328" formatCode="0.00E+00">
                  <c:v>60400000</c:v>
                </c:pt>
                <c:pt idx="4329" formatCode="0.00E+00">
                  <c:v>60300000</c:v>
                </c:pt>
                <c:pt idx="4330" formatCode="0.00E+00">
                  <c:v>60200000</c:v>
                </c:pt>
                <c:pt idx="4331" formatCode="0.00E+00">
                  <c:v>60100000</c:v>
                </c:pt>
                <c:pt idx="4332" formatCode="0.00E+00">
                  <c:v>60100000</c:v>
                </c:pt>
                <c:pt idx="4333" formatCode="0.00E+00">
                  <c:v>60000000</c:v>
                </c:pt>
                <c:pt idx="4334" formatCode="0.00E+00">
                  <c:v>59900000</c:v>
                </c:pt>
                <c:pt idx="4335" formatCode="0.00E+00">
                  <c:v>59800000</c:v>
                </c:pt>
                <c:pt idx="4336" formatCode="0.00E+00">
                  <c:v>59700000</c:v>
                </c:pt>
                <c:pt idx="4337" formatCode="0.00E+00">
                  <c:v>59600000</c:v>
                </c:pt>
                <c:pt idx="4338" formatCode="0.00E+00">
                  <c:v>59600000</c:v>
                </c:pt>
                <c:pt idx="4339" formatCode="0.00E+00">
                  <c:v>59500000</c:v>
                </c:pt>
                <c:pt idx="4340" formatCode="0.00E+00">
                  <c:v>59400000</c:v>
                </c:pt>
                <c:pt idx="4341" formatCode="0.00E+00">
                  <c:v>59300000</c:v>
                </c:pt>
                <c:pt idx="4342" formatCode="0.00E+00">
                  <c:v>59200000</c:v>
                </c:pt>
                <c:pt idx="4343" formatCode="0.00E+00">
                  <c:v>59100000</c:v>
                </c:pt>
                <c:pt idx="4344" formatCode="0.00E+00">
                  <c:v>59000000</c:v>
                </c:pt>
                <c:pt idx="4345" formatCode="0.00E+00">
                  <c:v>59000000</c:v>
                </c:pt>
                <c:pt idx="4346" formatCode="0.00E+00">
                  <c:v>58900000</c:v>
                </c:pt>
                <c:pt idx="4347" formatCode="0.00E+00">
                  <c:v>58800000</c:v>
                </c:pt>
                <c:pt idx="4348" formatCode="0.00E+00">
                  <c:v>58700000</c:v>
                </c:pt>
                <c:pt idx="4349" formatCode="0.00E+00">
                  <c:v>58600000</c:v>
                </c:pt>
                <c:pt idx="4350" formatCode="0.00E+00">
                  <c:v>58500000</c:v>
                </c:pt>
                <c:pt idx="4351" formatCode="0.00E+00">
                  <c:v>58400000</c:v>
                </c:pt>
                <c:pt idx="4352" formatCode="0.00E+00">
                  <c:v>58400000</c:v>
                </c:pt>
                <c:pt idx="4353" formatCode="0.00E+00">
                  <c:v>58300000</c:v>
                </c:pt>
                <c:pt idx="4354" formatCode="0.00E+00">
                  <c:v>58200000</c:v>
                </c:pt>
                <c:pt idx="4355" formatCode="0.00E+00">
                  <c:v>58100000</c:v>
                </c:pt>
                <c:pt idx="4356" formatCode="0.00E+00">
                  <c:v>58000000</c:v>
                </c:pt>
                <c:pt idx="4357" formatCode="0.00E+00">
                  <c:v>57900000</c:v>
                </c:pt>
                <c:pt idx="4358" formatCode="0.00E+00">
                  <c:v>57900000</c:v>
                </c:pt>
                <c:pt idx="4359" formatCode="0.00E+00">
                  <c:v>57800000</c:v>
                </c:pt>
                <c:pt idx="4360" formatCode="0.00E+00">
                  <c:v>57700000</c:v>
                </c:pt>
                <c:pt idx="4361" formatCode="0.00E+00">
                  <c:v>57600000</c:v>
                </c:pt>
                <c:pt idx="4362" formatCode="0.00E+00">
                  <c:v>57500000</c:v>
                </c:pt>
                <c:pt idx="4363" formatCode="0.00E+00">
                  <c:v>57400000</c:v>
                </c:pt>
                <c:pt idx="4364" formatCode="0.00E+00">
                  <c:v>57300000</c:v>
                </c:pt>
                <c:pt idx="4365" formatCode="0.00E+00">
                  <c:v>57300000</c:v>
                </c:pt>
                <c:pt idx="4366" formatCode="0.00E+00">
                  <c:v>57200000</c:v>
                </c:pt>
                <c:pt idx="4367" formatCode="0.00E+00">
                  <c:v>57100000</c:v>
                </c:pt>
                <c:pt idx="4368" formatCode="0.00E+00">
                  <c:v>57000000</c:v>
                </c:pt>
                <c:pt idx="4369" formatCode="0.00E+00">
                  <c:v>56900000</c:v>
                </c:pt>
                <c:pt idx="4370" formatCode="0.00E+00">
                  <c:v>56800000</c:v>
                </c:pt>
                <c:pt idx="4371" formatCode="0.00E+00">
                  <c:v>56700000</c:v>
                </c:pt>
                <c:pt idx="4372" formatCode="0.00E+00">
                  <c:v>56700000</c:v>
                </c:pt>
                <c:pt idx="4373" formatCode="0.00E+00">
                  <c:v>56600000</c:v>
                </c:pt>
                <c:pt idx="4374" formatCode="0.00E+00">
                  <c:v>56500000</c:v>
                </c:pt>
                <c:pt idx="4375" formatCode="0.00E+00">
                  <c:v>56400000</c:v>
                </c:pt>
                <c:pt idx="4376" formatCode="0.00E+00">
                  <c:v>56300000</c:v>
                </c:pt>
                <c:pt idx="4377" formatCode="0.00E+00">
                  <c:v>56200000</c:v>
                </c:pt>
                <c:pt idx="4378" formatCode="0.00E+00">
                  <c:v>56100000</c:v>
                </c:pt>
                <c:pt idx="4379" formatCode="0.00E+00">
                  <c:v>56100000</c:v>
                </c:pt>
                <c:pt idx="4380" formatCode="0.00E+00">
                  <c:v>56000000</c:v>
                </c:pt>
                <c:pt idx="4381" formatCode="0.00E+00">
                  <c:v>55900000</c:v>
                </c:pt>
                <c:pt idx="4382" formatCode="0.00E+00">
                  <c:v>55800000</c:v>
                </c:pt>
                <c:pt idx="4383" formatCode="0.00E+00">
                  <c:v>55700000</c:v>
                </c:pt>
                <c:pt idx="4384" formatCode="0.00E+00">
                  <c:v>55600000</c:v>
                </c:pt>
                <c:pt idx="4385" formatCode="0.00E+00">
                  <c:v>55500000</c:v>
                </c:pt>
                <c:pt idx="4386" formatCode="0.00E+00">
                  <c:v>55500000</c:v>
                </c:pt>
                <c:pt idx="4387" formatCode="0.00E+00">
                  <c:v>55400000</c:v>
                </c:pt>
                <c:pt idx="4388" formatCode="0.00E+00">
                  <c:v>55300000</c:v>
                </c:pt>
                <c:pt idx="4389" formatCode="0.00E+00">
                  <c:v>55200000</c:v>
                </c:pt>
                <c:pt idx="4390" formatCode="0.00E+00">
                  <c:v>55100000</c:v>
                </c:pt>
                <c:pt idx="4391" formatCode="0.00E+00">
                  <c:v>55000000</c:v>
                </c:pt>
                <c:pt idx="4392" formatCode="0.00E+00">
                  <c:v>54900000</c:v>
                </c:pt>
                <c:pt idx="4393" formatCode="0.00E+00">
                  <c:v>54800000</c:v>
                </c:pt>
                <c:pt idx="4394" formatCode="0.00E+00">
                  <c:v>54800000</c:v>
                </c:pt>
                <c:pt idx="4395" formatCode="0.00E+00">
                  <c:v>54700000</c:v>
                </c:pt>
                <c:pt idx="4396" formatCode="0.00E+00">
                  <c:v>54600000</c:v>
                </c:pt>
                <c:pt idx="4397" formatCode="0.00E+00">
                  <c:v>54500000</c:v>
                </c:pt>
                <c:pt idx="4398" formatCode="0.00E+00">
                  <c:v>54400000</c:v>
                </c:pt>
                <c:pt idx="4399" formatCode="0.00E+00">
                  <c:v>54300000</c:v>
                </c:pt>
                <c:pt idx="4400" formatCode="0.00E+00">
                  <c:v>54200000</c:v>
                </c:pt>
                <c:pt idx="4401" formatCode="0.00E+00">
                  <c:v>54200000</c:v>
                </c:pt>
                <c:pt idx="4402" formatCode="0.00E+00">
                  <c:v>54100000</c:v>
                </c:pt>
                <c:pt idx="4403" formatCode="0.00E+00">
                  <c:v>54000000</c:v>
                </c:pt>
                <c:pt idx="4404" formatCode="0.00E+00">
                  <c:v>53900000</c:v>
                </c:pt>
                <c:pt idx="4405" formatCode="0.00E+00">
                  <c:v>53800000</c:v>
                </c:pt>
                <c:pt idx="4406" formatCode="0.00E+00">
                  <c:v>53700000</c:v>
                </c:pt>
                <c:pt idx="4407" formatCode="0.00E+00">
                  <c:v>53600000</c:v>
                </c:pt>
                <c:pt idx="4408" formatCode="0.00E+00">
                  <c:v>53600000</c:v>
                </c:pt>
                <c:pt idx="4409" formatCode="0.00E+00">
                  <c:v>53500000</c:v>
                </c:pt>
                <c:pt idx="4410" formatCode="0.00E+00">
                  <c:v>53400000</c:v>
                </c:pt>
                <c:pt idx="4411" formatCode="0.00E+00">
                  <c:v>53300000</c:v>
                </c:pt>
                <c:pt idx="4412" formatCode="0.00E+00">
                  <c:v>53200000</c:v>
                </c:pt>
                <c:pt idx="4413" formatCode="0.00E+00">
                  <c:v>53100000</c:v>
                </c:pt>
                <c:pt idx="4414" formatCode="0.00E+00">
                  <c:v>53000000</c:v>
                </c:pt>
                <c:pt idx="4415" formatCode="0.00E+00">
                  <c:v>53000000</c:v>
                </c:pt>
                <c:pt idx="4416" formatCode="0.00E+00">
                  <c:v>52900000</c:v>
                </c:pt>
                <c:pt idx="4417" formatCode="0.00E+00">
                  <c:v>52800000</c:v>
                </c:pt>
                <c:pt idx="4418" formatCode="0.00E+00">
                  <c:v>52700000</c:v>
                </c:pt>
                <c:pt idx="4419" formatCode="0.00E+00">
                  <c:v>52600000</c:v>
                </c:pt>
                <c:pt idx="4420" formatCode="0.00E+00">
                  <c:v>52500000</c:v>
                </c:pt>
                <c:pt idx="4421" formatCode="0.00E+00">
                  <c:v>52400000</c:v>
                </c:pt>
                <c:pt idx="4422" formatCode="0.00E+00">
                  <c:v>52300000</c:v>
                </c:pt>
                <c:pt idx="4423" formatCode="0.00E+00">
                  <c:v>52300000</c:v>
                </c:pt>
                <c:pt idx="4424" formatCode="0.00E+00">
                  <c:v>52200000</c:v>
                </c:pt>
                <c:pt idx="4425" formatCode="0.00E+00">
                  <c:v>52100000</c:v>
                </c:pt>
                <c:pt idx="4426" formatCode="0.00E+00">
                  <c:v>52000000</c:v>
                </c:pt>
                <c:pt idx="4427" formatCode="0.00E+00">
                  <c:v>51900000</c:v>
                </c:pt>
                <c:pt idx="4428" formatCode="0.00E+00">
                  <c:v>51800000</c:v>
                </c:pt>
                <c:pt idx="4429" formatCode="0.00E+00">
                  <c:v>51700000</c:v>
                </c:pt>
                <c:pt idx="4430" formatCode="0.00E+00">
                  <c:v>51700000</c:v>
                </c:pt>
                <c:pt idx="4431" formatCode="0.00E+00">
                  <c:v>51600000</c:v>
                </c:pt>
                <c:pt idx="4432" formatCode="0.00E+00">
                  <c:v>51500000</c:v>
                </c:pt>
                <c:pt idx="4433" formatCode="0.00E+00">
                  <c:v>51400000</c:v>
                </c:pt>
                <c:pt idx="4434" formatCode="0.00E+00">
                  <c:v>51300000</c:v>
                </c:pt>
                <c:pt idx="4435" formatCode="0.00E+00">
                  <c:v>51200000</c:v>
                </c:pt>
                <c:pt idx="4436" formatCode="0.00E+00">
                  <c:v>51100000</c:v>
                </c:pt>
                <c:pt idx="4437" formatCode="0.00E+00">
                  <c:v>51000000</c:v>
                </c:pt>
                <c:pt idx="4438" formatCode="0.00E+00">
                  <c:v>51000000</c:v>
                </c:pt>
                <c:pt idx="4439" formatCode="0.00E+00">
                  <c:v>50900000</c:v>
                </c:pt>
                <c:pt idx="4440" formatCode="0.00E+00">
                  <c:v>50800000</c:v>
                </c:pt>
                <c:pt idx="4441" formatCode="0.00E+00">
                  <c:v>50700000</c:v>
                </c:pt>
                <c:pt idx="4442" formatCode="0.00E+00">
                  <c:v>50600000</c:v>
                </c:pt>
                <c:pt idx="4443" formatCode="0.00E+00">
                  <c:v>50500000</c:v>
                </c:pt>
                <c:pt idx="4444" formatCode="0.00E+00">
                  <c:v>50400000</c:v>
                </c:pt>
                <c:pt idx="4445" formatCode="0.00E+00">
                  <c:v>50300000</c:v>
                </c:pt>
                <c:pt idx="4446" formatCode="0.00E+00">
                  <c:v>50300000</c:v>
                </c:pt>
                <c:pt idx="4447" formatCode="0.00E+00">
                  <c:v>50200000</c:v>
                </c:pt>
                <c:pt idx="4448" formatCode="0.00E+00">
                  <c:v>50100000</c:v>
                </c:pt>
                <c:pt idx="4449" formatCode="0.00E+00">
                  <c:v>50000000</c:v>
                </c:pt>
                <c:pt idx="4450" formatCode="0.00E+00">
                  <c:v>49900000</c:v>
                </c:pt>
                <c:pt idx="4451" formatCode="0.00E+00">
                  <c:v>49800000</c:v>
                </c:pt>
                <c:pt idx="4452" formatCode="0.00E+00">
                  <c:v>49700000</c:v>
                </c:pt>
                <c:pt idx="4453" formatCode="0.00E+00">
                  <c:v>49600000</c:v>
                </c:pt>
                <c:pt idx="4454" formatCode="0.00E+00">
                  <c:v>49600000</c:v>
                </c:pt>
                <c:pt idx="4455" formatCode="0.00E+00">
                  <c:v>49500000</c:v>
                </c:pt>
                <c:pt idx="4456" formatCode="0.00E+00">
                  <c:v>49400000</c:v>
                </c:pt>
                <c:pt idx="4457" formatCode="0.00E+00">
                  <c:v>49300000</c:v>
                </c:pt>
                <c:pt idx="4458" formatCode="0.00E+00">
                  <c:v>49200000</c:v>
                </c:pt>
                <c:pt idx="4459" formatCode="0.00E+00">
                  <c:v>49100000</c:v>
                </c:pt>
                <c:pt idx="4460" formatCode="0.00E+00">
                  <c:v>49000000</c:v>
                </c:pt>
                <c:pt idx="4461" formatCode="0.00E+00">
                  <c:v>48900000</c:v>
                </c:pt>
                <c:pt idx="4462" formatCode="0.00E+00">
                  <c:v>48900000</c:v>
                </c:pt>
                <c:pt idx="4463" formatCode="0.00E+00">
                  <c:v>48800000</c:v>
                </c:pt>
                <c:pt idx="4464" formatCode="0.00E+00">
                  <c:v>48700000</c:v>
                </c:pt>
                <c:pt idx="4465" formatCode="0.00E+00">
                  <c:v>48600000</c:v>
                </c:pt>
                <c:pt idx="4466" formatCode="0.00E+00">
                  <c:v>48500000</c:v>
                </c:pt>
                <c:pt idx="4467" formatCode="0.00E+00">
                  <c:v>48400000</c:v>
                </c:pt>
                <c:pt idx="4468" formatCode="0.00E+00">
                  <c:v>48300000</c:v>
                </c:pt>
                <c:pt idx="4469" formatCode="0.00E+00">
                  <c:v>48300000</c:v>
                </c:pt>
                <c:pt idx="4470" formatCode="0.00E+00">
                  <c:v>48200000</c:v>
                </c:pt>
                <c:pt idx="4471" formatCode="0.00E+00">
                  <c:v>48100000</c:v>
                </c:pt>
                <c:pt idx="4472" formatCode="0.00E+00">
                  <c:v>48000000</c:v>
                </c:pt>
                <c:pt idx="4473" formatCode="0.00E+00">
                  <c:v>47900000</c:v>
                </c:pt>
                <c:pt idx="4474" formatCode="0.00E+00">
                  <c:v>47800000</c:v>
                </c:pt>
                <c:pt idx="4475" formatCode="0.00E+00">
                  <c:v>47700000</c:v>
                </c:pt>
                <c:pt idx="4476" formatCode="0.00E+00">
                  <c:v>47600000</c:v>
                </c:pt>
                <c:pt idx="4477" formatCode="0.00E+00">
                  <c:v>47500000</c:v>
                </c:pt>
                <c:pt idx="4478" formatCode="0.00E+00">
                  <c:v>47500000</c:v>
                </c:pt>
                <c:pt idx="4479" formatCode="0.00E+00">
                  <c:v>47400000</c:v>
                </c:pt>
                <c:pt idx="4480" formatCode="0.00E+00">
                  <c:v>47300000</c:v>
                </c:pt>
                <c:pt idx="4481" formatCode="0.00E+00">
                  <c:v>47200000</c:v>
                </c:pt>
                <c:pt idx="4482" formatCode="0.00E+00">
                  <c:v>47100000</c:v>
                </c:pt>
                <c:pt idx="4483" formatCode="0.00E+00">
                  <c:v>47000000</c:v>
                </c:pt>
                <c:pt idx="4484" formatCode="0.00E+00">
                  <c:v>46900000</c:v>
                </c:pt>
                <c:pt idx="4485" formatCode="0.00E+00">
                  <c:v>46800000</c:v>
                </c:pt>
                <c:pt idx="4486" formatCode="0.00E+00">
                  <c:v>46800000</c:v>
                </c:pt>
                <c:pt idx="4487" formatCode="0.00E+00">
                  <c:v>46700000</c:v>
                </c:pt>
                <c:pt idx="4488" formatCode="0.00E+00">
                  <c:v>46600000</c:v>
                </c:pt>
                <c:pt idx="4489" formatCode="0.00E+00">
                  <c:v>46500000</c:v>
                </c:pt>
                <c:pt idx="4490" formatCode="0.00E+00">
                  <c:v>46400000</c:v>
                </c:pt>
                <c:pt idx="4491" formatCode="0.00E+00">
                  <c:v>46300000</c:v>
                </c:pt>
                <c:pt idx="4492" formatCode="0.00E+00">
                  <c:v>46200000</c:v>
                </c:pt>
                <c:pt idx="4493" formatCode="0.00E+00">
                  <c:v>46100000</c:v>
                </c:pt>
                <c:pt idx="4494" formatCode="0.00E+00">
                  <c:v>46100000</c:v>
                </c:pt>
                <c:pt idx="4495" formatCode="0.00E+00">
                  <c:v>46000000</c:v>
                </c:pt>
                <c:pt idx="4496" formatCode="0.00E+00">
                  <c:v>45900000</c:v>
                </c:pt>
                <c:pt idx="4497" formatCode="0.00E+00">
                  <c:v>45800000</c:v>
                </c:pt>
                <c:pt idx="4498" formatCode="0.00E+00">
                  <c:v>45700000</c:v>
                </c:pt>
                <c:pt idx="4499" formatCode="0.00E+00">
                  <c:v>45600000</c:v>
                </c:pt>
                <c:pt idx="4500" formatCode="0.00E+00">
                  <c:v>45500000</c:v>
                </c:pt>
                <c:pt idx="4501" formatCode="0.00E+00">
                  <c:v>45400000</c:v>
                </c:pt>
                <c:pt idx="4502" formatCode="0.00E+00">
                  <c:v>45400000</c:v>
                </c:pt>
                <c:pt idx="4503" formatCode="0.00E+00">
                  <c:v>45300000</c:v>
                </c:pt>
                <c:pt idx="4504" formatCode="0.00E+00">
                  <c:v>45200000</c:v>
                </c:pt>
                <c:pt idx="4505" formatCode="0.00E+00">
                  <c:v>45100000</c:v>
                </c:pt>
                <c:pt idx="4506" formatCode="0.00E+00">
                  <c:v>45000000</c:v>
                </c:pt>
                <c:pt idx="4507" formatCode="0.00E+00">
                  <c:v>44900000</c:v>
                </c:pt>
                <c:pt idx="4508" formatCode="0.00E+00">
                  <c:v>44800000</c:v>
                </c:pt>
                <c:pt idx="4509" formatCode="0.00E+00">
                  <c:v>44700000</c:v>
                </c:pt>
                <c:pt idx="4510" formatCode="0.00E+00">
                  <c:v>44600000</c:v>
                </c:pt>
                <c:pt idx="4511" formatCode="0.00E+00">
                  <c:v>44600000</c:v>
                </c:pt>
                <c:pt idx="4512" formatCode="0.00E+00">
                  <c:v>44500000</c:v>
                </c:pt>
                <c:pt idx="4513" formatCode="0.00E+00">
                  <c:v>44400000</c:v>
                </c:pt>
                <c:pt idx="4514" formatCode="0.00E+00">
                  <c:v>44300000</c:v>
                </c:pt>
                <c:pt idx="4515" formatCode="0.00E+00">
                  <c:v>44200000</c:v>
                </c:pt>
                <c:pt idx="4516" formatCode="0.00E+00">
                  <c:v>44100000</c:v>
                </c:pt>
                <c:pt idx="4517" formatCode="0.00E+00">
                  <c:v>44000000</c:v>
                </c:pt>
                <c:pt idx="4518" formatCode="0.00E+00">
                  <c:v>43900000</c:v>
                </c:pt>
                <c:pt idx="4519" formatCode="0.00E+00">
                  <c:v>43800000</c:v>
                </c:pt>
                <c:pt idx="4520" formatCode="0.00E+00">
                  <c:v>43800000</c:v>
                </c:pt>
                <c:pt idx="4521" formatCode="0.00E+00">
                  <c:v>43700000</c:v>
                </c:pt>
                <c:pt idx="4522" formatCode="0.00E+00">
                  <c:v>43600000</c:v>
                </c:pt>
                <c:pt idx="4523" formatCode="0.00E+00">
                  <c:v>43500000</c:v>
                </c:pt>
                <c:pt idx="4524" formatCode="0.00E+00">
                  <c:v>43400000</c:v>
                </c:pt>
                <c:pt idx="4525" formatCode="0.00E+00">
                  <c:v>43300000</c:v>
                </c:pt>
                <c:pt idx="4526" formatCode="0.00E+00">
                  <c:v>43200000</c:v>
                </c:pt>
                <c:pt idx="4527" formatCode="0.00E+00">
                  <c:v>43100000</c:v>
                </c:pt>
                <c:pt idx="4528" formatCode="0.00E+00">
                  <c:v>43100000</c:v>
                </c:pt>
                <c:pt idx="4529" formatCode="0.00E+00">
                  <c:v>43000000</c:v>
                </c:pt>
                <c:pt idx="4530" formatCode="0.00E+00">
                  <c:v>42900000</c:v>
                </c:pt>
                <c:pt idx="4531" formatCode="0.00E+00">
                  <c:v>42800000</c:v>
                </c:pt>
                <c:pt idx="4532" formatCode="0.00E+00">
                  <c:v>42700000</c:v>
                </c:pt>
                <c:pt idx="4533" formatCode="0.00E+00">
                  <c:v>42600000</c:v>
                </c:pt>
                <c:pt idx="4534" formatCode="0.00E+00">
                  <c:v>42500000</c:v>
                </c:pt>
                <c:pt idx="4535" formatCode="0.00E+00">
                  <c:v>42400000</c:v>
                </c:pt>
                <c:pt idx="4536" formatCode="0.00E+00">
                  <c:v>42300000</c:v>
                </c:pt>
                <c:pt idx="4537" formatCode="0.00E+00">
                  <c:v>42300000</c:v>
                </c:pt>
                <c:pt idx="4538" formatCode="0.00E+00">
                  <c:v>42200000</c:v>
                </c:pt>
                <c:pt idx="4539" formatCode="0.00E+00">
                  <c:v>42100000</c:v>
                </c:pt>
                <c:pt idx="4540" formatCode="0.00E+00">
                  <c:v>42000000</c:v>
                </c:pt>
                <c:pt idx="4541" formatCode="0.00E+00">
                  <c:v>41900000</c:v>
                </c:pt>
                <c:pt idx="4542" formatCode="0.00E+00">
                  <c:v>41800000</c:v>
                </c:pt>
                <c:pt idx="4543" formatCode="0.00E+00">
                  <c:v>41700000</c:v>
                </c:pt>
                <c:pt idx="4544" formatCode="0.00E+00">
                  <c:v>41600000</c:v>
                </c:pt>
                <c:pt idx="4545" formatCode="0.00E+00">
                  <c:v>41500000</c:v>
                </c:pt>
                <c:pt idx="4546" formatCode="0.00E+00">
                  <c:v>41500000</c:v>
                </c:pt>
                <c:pt idx="4547" formatCode="0.00E+00">
                  <c:v>41400000</c:v>
                </c:pt>
                <c:pt idx="4548" formatCode="0.00E+00">
                  <c:v>41300000</c:v>
                </c:pt>
                <c:pt idx="4549" formatCode="0.00E+00">
                  <c:v>41200000</c:v>
                </c:pt>
                <c:pt idx="4550" formatCode="0.00E+00">
                  <c:v>41100000</c:v>
                </c:pt>
                <c:pt idx="4551" formatCode="0.00E+00">
                  <c:v>41000000</c:v>
                </c:pt>
                <c:pt idx="4552" formatCode="0.00E+00">
                  <c:v>40900000</c:v>
                </c:pt>
                <c:pt idx="4553" formatCode="0.00E+00">
                  <c:v>40800000</c:v>
                </c:pt>
                <c:pt idx="4554" formatCode="0.00E+00">
                  <c:v>40700000</c:v>
                </c:pt>
                <c:pt idx="4555" formatCode="0.00E+00">
                  <c:v>40700000</c:v>
                </c:pt>
                <c:pt idx="4556" formatCode="0.00E+00">
                  <c:v>40600000</c:v>
                </c:pt>
                <c:pt idx="4557" formatCode="0.00E+00">
                  <c:v>40500000</c:v>
                </c:pt>
                <c:pt idx="4558" formatCode="0.00E+00">
                  <c:v>40400000</c:v>
                </c:pt>
                <c:pt idx="4559" formatCode="0.00E+00">
                  <c:v>40300000</c:v>
                </c:pt>
                <c:pt idx="4560" formatCode="0.00E+00">
                  <c:v>40200000</c:v>
                </c:pt>
                <c:pt idx="4561" formatCode="0.00E+00">
                  <c:v>40100000</c:v>
                </c:pt>
                <c:pt idx="4562" formatCode="0.00E+00">
                  <c:v>40000000</c:v>
                </c:pt>
                <c:pt idx="4563" formatCode="0.00E+00">
                  <c:v>39900000</c:v>
                </c:pt>
                <c:pt idx="4564" formatCode="0.00E+00">
                  <c:v>39900000</c:v>
                </c:pt>
                <c:pt idx="4565" formatCode="0.00E+00">
                  <c:v>39800000</c:v>
                </c:pt>
                <c:pt idx="4566" formatCode="0.00E+00">
                  <c:v>39700000</c:v>
                </c:pt>
                <c:pt idx="4567" formatCode="0.00E+00">
                  <c:v>39600000</c:v>
                </c:pt>
                <c:pt idx="4568" formatCode="0.00E+00">
                  <c:v>39500000</c:v>
                </c:pt>
                <c:pt idx="4569" formatCode="0.00E+00">
                  <c:v>39400000</c:v>
                </c:pt>
                <c:pt idx="4570" formatCode="0.00E+00">
                  <c:v>39300000</c:v>
                </c:pt>
                <c:pt idx="4571" formatCode="0.00E+00">
                  <c:v>39200000</c:v>
                </c:pt>
                <c:pt idx="4572" formatCode="0.00E+00">
                  <c:v>39100000</c:v>
                </c:pt>
                <c:pt idx="4573" formatCode="0.00E+00">
                  <c:v>39100000</c:v>
                </c:pt>
                <c:pt idx="4574" formatCode="0.00E+00">
                  <c:v>39000000</c:v>
                </c:pt>
                <c:pt idx="4575" formatCode="0.00E+00">
                  <c:v>38900000</c:v>
                </c:pt>
                <c:pt idx="4576" formatCode="0.00E+00">
                  <c:v>38800000</c:v>
                </c:pt>
                <c:pt idx="4577" formatCode="0.00E+00">
                  <c:v>38700000</c:v>
                </c:pt>
                <c:pt idx="4578" formatCode="0.00E+00">
                  <c:v>38600000</c:v>
                </c:pt>
                <c:pt idx="4579" formatCode="0.00E+00">
                  <c:v>38500000</c:v>
                </c:pt>
                <c:pt idx="4580" formatCode="0.00E+00">
                  <c:v>38400000</c:v>
                </c:pt>
                <c:pt idx="4581" formatCode="0.00E+00">
                  <c:v>38300000</c:v>
                </c:pt>
                <c:pt idx="4582" formatCode="0.00E+00">
                  <c:v>38200000</c:v>
                </c:pt>
                <c:pt idx="4583" formatCode="0.00E+00">
                  <c:v>38200000</c:v>
                </c:pt>
                <c:pt idx="4584" formatCode="0.00E+00">
                  <c:v>38100000</c:v>
                </c:pt>
                <c:pt idx="4585" formatCode="0.00E+00">
                  <c:v>38000000</c:v>
                </c:pt>
                <c:pt idx="4586" formatCode="0.00E+00">
                  <c:v>37900000</c:v>
                </c:pt>
                <c:pt idx="4587" formatCode="0.00E+00">
                  <c:v>37800000</c:v>
                </c:pt>
                <c:pt idx="4588" formatCode="0.00E+00">
                  <c:v>37700000</c:v>
                </c:pt>
                <c:pt idx="4589" formatCode="0.00E+00">
                  <c:v>37600000</c:v>
                </c:pt>
                <c:pt idx="4590" formatCode="0.00E+00">
                  <c:v>37500000</c:v>
                </c:pt>
                <c:pt idx="4591" formatCode="0.00E+00">
                  <c:v>37400000</c:v>
                </c:pt>
                <c:pt idx="4592" formatCode="0.00E+00">
                  <c:v>37400000</c:v>
                </c:pt>
                <c:pt idx="4593" formatCode="0.00E+00">
                  <c:v>37300000</c:v>
                </c:pt>
                <c:pt idx="4594" formatCode="0.00E+00">
                  <c:v>37200000</c:v>
                </c:pt>
                <c:pt idx="4595" formatCode="0.00E+00">
                  <c:v>37100000</c:v>
                </c:pt>
                <c:pt idx="4596" formatCode="0.00E+00">
                  <c:v>37000000</c:v>
                </c:pt>
                <c:pt idx="4597" formatCode="0.00E+00">
                  <c:v>36900000</c:v>
                </c:pt>
                <c:pt idx="4598" formatCode="0.00E+00">
                  <c:v>36800000</c:v>
                </c:pt>
                <c:pt idx="4599" formatCode="0.00E+00">
                  <c:v>36700000</c:v>
                </c:pt>
                <c:pt idx="4600" formatCode="0.00E+00">
                  <c:v>36600000</c:v>
                </c:pt>
                <c:pt idx="4601" formatCode="0.00E+00">
                  <c:v>36500000</c:v>
                </c:pt>
                <c:pt idx="4602" formatCode="0.00E+00">
                  <c:v>36500000</c:v>
                </c:pt>
                <c:pt idx="4603" formatCode="0.00E+00">
                  <c:v>36400000</c:v>
                </c:pt>
                <c:pt idx="4604" formatCode="0.00E+00">
                  <c:v>36300000</c:v>
                </c:pt>
                <c:pt idx="4605" formatCode="0.00E+00">
                  <c:v>36200000</c:v>
                </c:pt>
                <c:pt idx="4606" formatCode="0.00E+00">
                  <c:v>36100000</c:v>
                </c:pt>
                <c:pt idx="4607" formatCode="0.00E+00">
                  <c:v>36000000</c:v>
                </c:pt>
                <c:pt idx="4608" formatCode="0.00E+00">
                  <c:v>35900000</c:v>
                </c:pt>
                <c:pt idx="4609" formatCode="0.00E+00">
                  <c:v>35800000</c:v>
                </c:pt>
                <c:pt idx="4610" formatCode="0.00E+00">
                  <c:v>35700000</c:v>
                </c:pt>
                <c:pt idx="4611" formatCode="0.00E+00">
                  <c:v>35600000</c:v>
                </c:pt>
                <c:pt idx="4612" formatCode="0.00E+00">
                  <c:v>35600000</c:v>
                </c:pt>
                <c:pt idx="4613" formatCode="0.00E+00">
                  <c:v>35500000</c:v>
                </c:pt>
                <c:pt idx="4614" formatCode="0.00E+00">
                  <c:v>35400000</c:v>
                </c:pt>
                <c:pt idx="4615" formatCode="0.00E+00">
                  <c:v>35300000</c:v>
                </c:pt>
                <c:pt idx="4616" formatCode="0.00E+00">
                  <c:v>35200000</c:v>
                </c:pt>
                <c:pt idx="4617" formatCode="0.00E+00">
                  <c:v>35100000</c:v>
                </c:pt>
                <c:pt idx="4618" formatCode="0.00E+00">
                  <c:v>35000000</c:v>
                </c:pt>
                <c:pt idx="4619" formatCode="0.00E+00">
                  <c:v>34900000</c:v>
                </c:pt>
                <c:pt idx="4620" formatCode="0.00E+00">
                  <c:v>34800000</c:v>
                </c:pt>
                <c:pt idx="4621" formatCode="0.00E+00">
                  <c:v>34800000</c:v>
                </c:pt>
                <c:pt idx="4622" formatCode="0.00E+00">
                  <c:v>34700000</c:v>
                </c:pt>
                <c:pt idx="4623" formatCode="0.00E+00">
                  <c:v>34600000</c:v>
                </c:pt>
                <c:pt idx="4624" formatCode="0.00E+00">
                  <c:v>34500000</c:v>
                </c:pt>
                <c:pt idx="4625" formatCode="0.00E+00">
                  <c:v>34400000</c:v>
                </c:pt>
                <c:pt idx="4626" formatCode="0.00E+00">
                  <c:v>34300000</c:v>
                </c:pt>
                <c:pt idx="4627" formatCode="0.00E+00">
                  <c:v>34200000</c:v>
                </c:pt>
                <c:pt idx="4628" formatCode="0.00E+00">
                  <c:v>34100000</c:v>
                </c:pt>
                <c:pt idx="4629" formatCode="0.00E+00">
                  <c:v>34000000</c:v>
                </c:pt>
                <c:pt idx="4630" formatCode="0.00E+00">
                  <c:v>33900000</c:v>
                </c:pt>
                <c:pt idx="4631" formatCode="0.00E+00">
                  <c:v>33900000</c:v>
                </c:pt>
                <c:pt idx="4632" formatCode="0.00E+00">
                  <c:v>33800000</c:v>
                </c:pt>
                <c:pt idx="4633" formatCode="0.00E+00">
                  <c:v>33700000</c:v>
                </c:pt>
                <c:pt idx="4634" formatCode="0.00E+00">
                  <c:v>33600000</c:v>
                </c:pt>
                <c:pt idx="4635" formatCode="0.00E+00">
                  <c:v>33500000</c:v>
                </c:pt>
                <c:pt idx="4636" formatCode="0.00E+00">
                  <c:v>33400000</c:v>
                </c:pt>
                <c:pt idx="4637" formatCode="0.00E+00">
                  <c:v>33300000</c:v>
                </c:pt>
                <c:pt idx="4638" formatCode="0.00E+00">
                  <c:v>33200000</c:v>
                </c:pt>
                <c:pt idx="4639" formatCode="0.00E+00">
                  <c:v>33100000</c:v>
                </c:pt>
                <c:pt idx="4640" formatCode="0.00E+00">
                  <c:v>33000000</c:v>
                </c:pt>
                <c:pt idx="4641" formatCode="0.00E+00">
                  <c:v>32900000</c:v>
                </c:pt>
                <c:pt idx="4642" formatCode="0.00E+00">
                  <c:v>32900000</c:v>
                </c:pt>
                <c:pt idx="4643" formatCode="0.00E+00">
                  <c:v>32800000</c:v>
                </c:pt>
                <c:pt idx="4644" formatCode="0.00E+00">
                  <c:v>32700000</c:v>
                </c:pt>
                <c:pt idx="4645" formatCode="0.00E+00">
                  <c:v>32600000</c:v>
                </c:pt>
                <c:pt idx="4646" formatCode="0.00E+00">
                  <c:v>32500000</c:v>
                </c:pt>
                <c:pt idx="4647" formatCode="0.00E+00">
                  <c:v>32400000</c:v>
                </c:pt>
                <c:pt idx="4648" formatCode="0.00E+00">
                  <c:v>32300000</c:v>
                </c:pt>
                <c:pt idx="4649" formatCode="0.00E+00">
                  <c:v>32200000</c:v>
                </c:pt>
                <c:pt idx="4650" formatCode="0.00E+00">
                  <c:v>32100000</c:v>
                </c:pt>
                <c:pt idx="4651" formatCode="0.00E+00">
                  <c:v>32000000</c:v>
                </c:pt>
                <c:pt idx="4652" formatCode="0.00E+00">
                  <c:v>32000000</c:v>
                </c:pt>
                <c:pt idx="4653" formatCode="0.00E+00">
                  <c:v>31900000</c:v>
                </c:pt>
                <c:pt idx="4654" formatCode="0.00E+00">
                  <c:v>31800000</c:v>
                </c:pt>
                <c:pt idx="4655" formatCode="0.00E+00">
                  <c:v>31700000</c:v>
                </c:pt>
                <c:pt idx="4656" formatCode="0.00E+00">
                  <c:v>31600000</c:v>
                </c:pt>
                <c:pt idx="4657" formatCode="0.00E+00">
                  <c:v>31500000</c:v>
                </c:pt>
                <c:pt idx="4658" formatCode="0.00E+00">
                  <c:v>31400000</c:v>
                </c:pt>
                <c:pt idx="4659" formatCode="0.00E+00">
                  <c:v>31300000</c:v>
                </c:pt>
                <c:pt idx="4660" formatCode="0.00E+00">
                  <c:v>31200000</c:v>
                </c:pt>
                <c:pt idx="4661" formatCode="0.00E+00">
                  <c:v>31100000</c:v>
                </c:pt>
                <c:pt idx="4662" formatCode="0.00E+00">
                  <c:v>31100000</c:v>
                </c:pt>
                <c:pt idx="4663" formatCode="0.00E+00">
                  <c:v>31000000</c:v>
                </c:pt>
                <c:pt idx="4664" formatCode="0.00E+00">
                  <c:v>30900000</c:v>
                </c:pt>
                <c:pt idx="4665" formatCode="0.00E+00">
                  <c:v>30800000</c:v>
                </c:pt>
                <c:pt idx="4666" formatCode="0.00E+00">
                  <c:v>30700000</c:v>
                </c:pt>
                <c:pt idx="4667" formatCode="0.00E+00">
                  <c:v>30600000</c:v>
                </c:pt>
                <c:pt idx="4668" formatCode="0.00E+00">
                  <c:v>30500000</c:v>
                </c:pt>
                <c:pt idx="4669" formatCode="0.00E+00">
                  <c:v>30400000</c:v>
                </c:pt>
                <c:pt idx="4670" formatCode="0.00E+00">
                  <c:v>30300000</c:v>
                </c:pt>
                <c:pt idx="4671" formatCode="0.00E+00">
                  <c:v>30200000</c:v>
                </c:pt>
                <c:pt idx="4672" formatCode="0.00E+00">
                  <c:v>30100000</c:v>
                </c:pt>
                <c:pt idx="4673" formatCode="0.00E+00">
                  <c:v>30100000</c:v>
                </c:pt>
                <c:pt idx="4674" formatCode="0.00E+00">
                  <c:v>30000000</c:v>
                </c:pt>
                <c:pt idx="4675" formatCode="0.00E+00">
                  <c:v>29900000</c:v>
                </c:pt>
                <c:pt idx="4676" formatCode="0.00E+00">
                  <c:v>29800000</c:v>
                </c:pt>
                <c:pt idx="4677" formatCode="0.00E+00">
                  <c:v>29700000</c:v>
                </c:pt>
                <c:pt idx="4678" formatCode="0.00E+00">
                  <c:v>29600000</c:v>
                </c:pt>
                <c:pt idx="4679" formatCode="0.00E+00">
                  <c:v>29500000</c:v>
                </c:pt>
                <c:pt idx="4680" formatCode="0.00E+00">
                  <c:v>29400000</c:v>
                </c:pt>
                <c:pt idx="4681" formatCode="0.00E+00">
                  <c:v>29300000</c:v>
                </c:pt>
                <c:pt idx="4682" formatCode="0.00E+00">
                  <c:v>29200000</c:v>
                </c:pt>
                <c:pt idx="4683" formatCode="0.00E+00">
                  <c:v>29200000</c:v>
                </c:pt>
                <c:pt idx="4684" formatCode="0.00E+00">
                  <c:v>29100000</c:v>
                </c:pt>
                <c:pt idx="4685" formatCode="0.00E+00">
                  <c:v>29000000</c:v>
                </c:pt>
                <c:pt idx="4686" formatCode="0.00E+00">
                  <c:v>28900000</c:v>
                </c:pt>
                <c:pt idx="4687" formatCode="0.00E+00">
                  <c:v>28800000</c:v>
                </c:pt>
                <c:pt idx="4688" formatCode="0.00E+00">
                  <c:v>28700000</c:v>
                </c:pt>
                <c:pt idx="4689" formatCode="0.00E+00">
                  <c:v>28600000</c:v>
                </c:pt>
                <c:pt idx="4690" formatCode="0.00E+00">
                  <c:v>28500000</c:v>
                </c:pt>
                <c:pt idx="4691" formatCode="0.00E+00">
                  <c:v>28400000</c:v>
                </c:pt>
                <c:pt idx="4692" formatCode="0.00E+00">
                  <c:v>28300000</c:v>
                </c:pt>
                <c:pt idx="4693" formatCode="0.00E+00">
                  <c:v>28200000</c:v>
                </c:pt>
                <c:pt idx="4694" formatCode="0.00E+00">
                  <c:v>28200000</c:v>
                </c:pt>
                <c:pt idx="4695" formatCode="0.00E+00">
                  <c:v>28100000</c:v>
                </c:pt>
                <c:pt idx="4696" formatCode="0.00E+00">
                  <c:v>28000000</c:v>
                </c:pt>
                <c:pt idx="4697" formatCode="0.00E+00">
                  <c:v>27900000</c:v>
                </c:pt>
                <c:pt idx="4698" formatCode="0.00E+00">
                  <c:v>27800000</c:v>
                </c:pt>
                <c:pt idx="4699" formatCode="0.00E+00">
                  <c:v>27700000</c:v>
                </c:pt>
                <c:pt idx="4700" formatCode="0.00E+00">
                  <c:v>27600000</c:v>
                </c:pt>
                <c:pt idx="4701" formatCode="0.00E+00">
                  <c:v>27500000</c:v>
                </c:pt>
                <c:pt idx="4702" formatCode="0.00E+00">
                  <c:v>27400000</c:v>
                </c:pt>
                <c:pt idx="4703" formatCode="0.00E+00">
                  <c:v>27300000</c:v>
                </c:pt>
                <c:pt idx="4704" formatCode="0.00E+00">
                  <c:v>27200000</c:v>
                </c:pt>
                <c:pt idx="4705" formatCode="0.00E+00">
                  <c:v>27200000</c:v>
                </c:pt>
                <c:pt idx="4706" formatCode="0.00E+00">
                  <c:v>27100000</c:v>
                </c:pt>
                <c:pt idx="4707" formatCode="0.00E+00">
                  <c:v>27000000</c:v>
                </c:pt>
                <c:pt idx="4708" formatCode="0.00E+00">
                  <c:v>26900000</c:v>
                </c:pt>
                <c:pt idx="4709" formatCode="0.00E+00">
                  <c:v>26800000</c:v>
                </c:pt>
                <c:pt idx="4710" formatCode="0.00E+00">
                  <c:v>26700000</c:v>
                </c:pt>
                <c:pt idx="4711" formatCode="0.00E+00">
                  <c:v>26600000</c:v>
                </c:pt>
                <c:pt idx="4712" formatCode="0.00E+00">
                  <c:v>26500000</c:v>
                </c:pt>
                <c:pt idx="4713" formatCode="0.00E+00">
                  <c:v>26400000</c:v>
                </c:pt>
                <c:pt idx="4714" formatCode="0.00E+00">
                  <c:v>26300000</c:v>
                </c:pt>
                <c:pt idx="4715" formatCode="0.00E+00">
                  <c:v>26200000</c:v>
                </c:pt>
                <c:pt idx="4716" formatCode="0.00E+00">
                  <c:v>26200000</c:v>
                </c:pt>
                <c:pt idx="4717" formatCode="0.00E+00">
                  <c:v>26100000</c:v>
                </c:pt>
                <c:pt idx="4718" formatCode="0.00E+00">
                  <c:v>26000000</c:v>
                </c:pt>
                <c:pt idx="4719" formatCode="0.00E+00">
                  <c:v>25900000</c:v>
                </c:pt>
                <c:pt idx="4720" formatCode="0.00E+00">
                  <c:v>25800000</c:v>
                </c:pt>
                <c:pt idx="4721" formatCode="0.00E+00">
                  <c:v>25700000</c:v>
                </c:pt>
                <c:pt idx="4722" formatCode="0.00E+00">
                  <c:v>25600000</c:v>
                </c:pt>
                <c:pt idx="4723" formatCode="0.00E+00">
                  <c:v>25500000</c:v>
                </c:pt>
                <c:pt idx="4724" formatCode="0.00E+00">
                  <c:v>25400000</c:v>
                </c:pt>
                <c:pt idx="4725" formatCode="0.00E+00">
                  <c:v>25300000</c:v>
                </c:pt>
                <c:pt idx="4726" formatCode="0.00E+00">
                  <c:v>25200000</c:v>
                </c:pt>
                <c:pt idx="4727" formatCode="0.00E+00">
                  <c:v>25200000</c:v>
                </c:pt>
                <c:pt idx="4728" formatCode="0.00E+00">
                  <c:v>25100000</c:v>
                </c:pt>
                <c:pt idx="4729" formatCode="0.00E+00">
                  <c:v>25000000</c:v>
                </c:pt>
                <c:pt idx="4730" formatCode="0.00E+00">
                  <c:v>24900000</c:v>
                </c:pt>
                <c:pt idx="4731" formatCode="0.00E+00">
                  <c:v>24800000</c:v>
                </c:pt>
                <c:pt idx="4732" formatCode="0.00E+00">
                  <c:v>24700000</c:v>
                </c:pt>
                <c:pt idx="4733" formatCode="0.00E+00">
                  <c:v>24600000</c:v>
                </c:pt>
                <c:pt idx="4734" formatCode="0.00E+00">
                  <c:v>24500000</c:v>
                </c:pt>
                <c:pt idx="4735" formatCode="0.00E+00">
                  <c:v>24400000</c:v>
                </c:pt>
                <c:pt idx="4736" formatCode="0.00E+00">
                  <c:v>24300000</c:v>
                </c:pt>
                <c:pt idx="4737" formatCode="0.00E+00">
                  <c:v>24200000</c:v>
                </c:pt>
                <c:pt idx="4738" formatCode="0.00E+00">
                  <c:v>24100000</c:v>
                </c:pt>
                <c:pt idx="4739" formatCode="0.00E+00">
                  <c:v>24100000</c:v>
                </c:pt>
                <c:pt idx="4740" formatCode="0.00E+00">
                  <c:v>24000000</c:v>
                </c:pt>
                <c:pt idx="4741" formatCode="0.00E+00">
                  <c:v>23900000</c:v>
                </c:pt>
                <c:pt idx="4742" formatCode="0.00E+00">
                  <c:v>23800000</c:v>
                </c:pt>
                <c:pt idx="4743" formatCode="0.00E+00">
                  <c:v>23700000</c:v>
                </c:pt>
                <c:pt idx="4744" formatCode="0.00E+00">
                  <c:v>23600000</c:v>
                </c:pt>
                <c:pt idx="4745" formatCode="0.00E+00">
                  <c:v>23500000</c:v>
                </c:pt>
                <c:pt idx="4746" formatCode="0.00E+00">
                  <c:v>23400000</c:v>
                </c:pt>
                <c:pt idx="4747" formatCode="0.00E+00">
                  <c:v>23300000</c:v>
                </c:pt>
                <c:pt idx="4748" formatCode="0.00E+00">
                  <c:v>23200000</c:v>
                </c:pt>
                <c:pt idx="4749" formatCode="0.00E+00">
                  <c:v>23100000</c:v>
                </c:pt>
                <c:pt idx="4750" formatCode="0.00E+00">
                  <c:v>23100000</c:v>
                </c:pt>
                <c:pt idx="4751" formatCode="0.00E+00">
                  <c:v>23000000</c:v>
                </c:pt>
                <c:pt idx="4752" formatCode="0.00E+00">
                  <c:v>22900000</c:v>
                </c:pt>
                <c:pt idx="4753" formatCode="0.00E+00">
                  <c:v>22800000</c:v>
                </c:pt>
                <c:pt idx="4754" formatCode="0.00E+00">
                  <c:v>22700000</c:v>
                </c:pt>
                <c:pt idx="4755" formatCode="0.00E+00">
                  <c:v>22600000</c:v>
                </c:pt>
                <c:pt idx="4756" formatCode="0.00E+00">
                  <c:v>22500000</c:v>
                </c:pt>
                <c:pt idx="4757" formatCode="0.00E+00">
                  <c:v>22400000</c:v>
                </c:pt>
                <c:pt idx="4758" formatCode="0.00E+00">
                  <c:v>22300000</c:v>
                </c:pt>
                <c:pt idx="4759" formatCode="0.00E+00">
                  <c:v>22200000</c:v>
                </c:pt>
                <c:pt idx="4760" formatCode="0.00E+00">
                  <c:v>22100000</c:v>
                </c:pt>
                <c:pt idx="4761" formatCode="0.00E+00">
                  <c:v>22000000</c:v>
                </c:pt>
                <c:pt idx="4762" formatCode="0.00E+00">
                  <c:v>22000000</c:v>
                </c:pt>
                <c:pt idx="4763" formatCode="0.00E+00">
                  <c:v>21900000</c:v>
                </c:pt>
                <c:pt idx="4764" formatCode="0.00E+00">
                  <c:v>21800000</c:v>
                </c:pt>
                <c:pt idx="4765" formatCode="0.00E+00">
                  <c:v>21700000</c:v>
                </c:pt>
                <c:pt idx="4766" formatCode="0.00E+00">
                  <c:v>21600000</c:v>
                </c:pt>
                <c:pt idx="4767" formatCode="0.00E+00">
                  <c:v>21500000</c:v>
                </c:pt>
                <c:pt idx="4768" formatCode="0.00E+00">
                  <c:v>21400000</c:v>
                </c:pt>
                <c:pt idx="4769" formatCode="0.00E+00">
                  <c:v>21300000</c:v>
                </c:pt>
                <c:pt idx="4770" formatCode="0.00E+00">
                  <c:v>21200000</c:v>
                </c:pt>
                <c:pt idx="4771" formatCode="0.00E+00">
                  <c:v>21100000</c:v>
                </c:pt>
                <c:pt idx="4772" formatCode="0.00E+00">
                  <c:v>21000000</c:v>
                </c:pt>
                <c:pt idx="4773" formatCode="0.00E+00">
                  <c:v>20900000</c:v>
                </c:pt>
                <c:pt idx="4774" formatCode="0.00E+00">
                  <c:v>20900000</c:v>
                </c:pt>
                <c:pt idx="4775" formatCode="0.00E+00">
                  <c:v>20800000</c:v>
                </c:pt>
                <c:pt idx="4776" formatCode="0.00E+00">
                  <c:v>20700000</c:v>
                </c:pt>
                <c:pt idx="4777" formatCode="0.00E+00">
                  <c:v>20600000</c:v>
                </c:pt>
                <c:pt idx="4778" formatCode="0.00E+00">
                  <c:v>20500000</c:v>
                </c:pt>
                <c:pt idx="4779" formatCode="0.00E+00">
                  <c:v>20400000</c:v>
                </c:pt>
                <c:pt idx="4780" formatCode="0.00E+00">
                  <c:v>20300000</c:v>
                </c:pt>
                <c:pt idx="4781" formatCode="0.00E+00">
                  <c:v>20200000</c:v>
                </c:pt>
                <c:pt idx="4782" formatCode="0.00E+00">
                  <c:v>20100000</c:v>
                </c:pt>
                <c:pt idx="4783" formatCode="0.00E+00">
                  <c:v>20000000</c:v>
                </c:pt>
                <c:pt idx="4784" formatCode="0.00E+00">
                  <c:v>19900000</c:v>
                </c:pt>
                <c:pt idx="4785" formatCode="0.00E+00">
                  <c:v>19800000</c:v>
                </c:pt>
                <c:pt idx="4786" formatCode="0.00E+00">
                  <c:v>19800000</c:v>
                </c:pt>
                <c:pt idx="4787" formatCode="0.00E+00">
                  <c:v>19700000</c:v>
                </c:pt>
                <c:pt idx="4788" formatCode="0.00E+00">
                  <c:v>19600000</c:v>
                </c:pt>
                <c:pt idx="4789" formatCode="0.00E+00">
                  <c:v>19500000</c:v>
                </c:pt>
                <c:pt idx="4790" formatCode="0.00E+00">
                  <c:v>19400000</c:v>
                </c:pt>
                <c:pt idx="4791" formatCode="0.00E+00">
                  <c:v>19300000</c:v>
                </c:pt>
                <c:pt idx="4792" formatCode="0.00E+00">
                  <c:v>19200000</c:v>
                </c:pt>
                <c:pt idx="4793" formatCode="0.00E+00">
                  <c:v>19100000</c:v>
                </c:pt>
                <c:pt idx="4794" formatCode="0.00E+00">
                  <c:v>19000000</c:v>
                </c:pt>
                <c:pt idx="4795" formatCode="0.00E+00">
                  <c:v>18900000</c:v>
                </c:pt>
                <c:pt idx="4796" formatCode="0.00E+00">
                  <c:v>18800000</c:v>
                </c:pt>
                <c:pt idx="4797" formatCode="0.00E+00">
                  <c:v>18700000</c:v>
                </c:pt>
                <c:pt idx="4798" formatCode="0.00E+00">
                  <c:v>18700000</c:v>
                </c:pt>
                <c:pt idx="4799" formatCode="0.00E+00">
                  <c:v>18600000</c:v>
                </c:pt>
                <c:pt idx="4800" formatCode="0.00E+00">
                  <c:v>18500000</c:v>
                </c:pt>
                <c:pt idx="4801" formatCode="0.00E+00">
                  <c:v>18400000</c:v>
                </c:pt>
                <c:pt idx="4802" formatCode="0.00E+00">
                  <c:v>18300000</c:v>
                </c:pt>
                <c:pt idx="4803" formatCode="0.00E+00">
                  <c:v>18200000</c:v>
                </c:pt>
                <c:pt idx="4804" formatCode="0.00E+00">
                  <c:v>18100000</c:v>
                </c:pt>
                <c:pt idx="4805" formatCode="0.00E+00">
                  <c:v>18000000</c:v>
                </c:pt>
                <c:pt idx="4806" formatCode="0.00E+00">
                  <c:v>17900000</c:v>
                </c:pt>
                <c:pt idx="4807" formatCode="0.00E+00">
                  <c:v>17800000</c:v>
                </c:pt>
                <c:pt idx="4808" formatCode="0.00E+00">
                  <c:v>17700000</c:v>
                </c:pt>
                <c:pt idx="4809" formatCode="0.00E+00">
                  <c:v>17600000</c:v>
                </c:pt>
                <c:pt idx="4810" formatCode="0.00E+00">
                  <c:v>17600000</c:v>
                </c:pt>
                <c:pt idx="4811" formatCode="0.00E+00">
                  <c:v>17500000</c:v>
                </c:pt>
                <c:pt idx="4812" formatCode="0.00E+00">
                  <c:v>17400000</c:v>
                </c:pt>
                <c:pt idx="4813" formatCode="0.00E+00">
                  <c:v>17300000</c:v>
                </c:pt>
                <c:pt idx="4814" formatCode="0.00E+00">
                  <c:v>17200000</c:v>
                </c:pt>
                <c:pt idx="4815" formatCode="0.00E+00">
                  <c:v>17100000</c:v>
                </c:pt>
                <c:pt idx="4816" formatCode="0.00E+00">
                  <c:v>17000000</c:v>
                </c:pt>
                <c:pt idx="4817" formatCode="0.00E+00">
                  <c:v>16900000</c:v>
                </c:pt>
                <c:pt idx="4818" formatCode="0.00E+00">
                  <c:v>16800000</c:v>
                </c:pt>
                <c:pt idx="4819" formatCode="0.00E+00">
                  <c:v>16700000</c:v>
                </c:pt>
                <c:pt idx="4820" formatCode="0.00E+00">
                  <c:v>16600000</c:v>
                </c:pt>
                <c:pt idx="4821" formatCode="0.00E+00">
                  <c:v>16500000</c:v>
                </c:pt>
                <c:pt idx="4822" formatCode="0.00E+00">
                  <c:v>16500000</c:v>
                </c:pt>
                <c:pt idx="4823" formatCode="0.00E+00">
                  <c:v>16400000</c:v>
                </c:pt>
                <c:pt idx="4824" formatCode="0.00E+00">
                  <c:v>16300000</c:v>
                </c:pt>
                <c:pt idx="4825" formatCode="0.00E+00">
                  <c:v>16200000</c:v>
                </c:pt>
                <c:pt idx="4826" formatCode="0.00E+00">
                  <c:v>16100000</c:v>
                </c:pt>
                <c:pt idx="4827" formatCode="0.00E+00">
                  <c:v>16000000</c:v>
                </c:pt>
                <c:pt idx="4828" formatCode="0.00E+00">
                  <c:v>15900000</c:v>
                </c:pt>
                <c:pt idx="4829" formatCode="0.00E+00">
                  <c:v>15800000</c:v>
                </c:pt>
                <c:pt idx="4830" formatCode="0.00E+00">
                  <c:v>15700000</c:v>
                </c:pt>
                <c:pt idx="4831" formatCode="0.00E+00">
                  <c:v>15600000</c:v>
                </c:pt>
                <c:pt idx="4832" formatCode="0.00E+00">
                  <c:v>15500000</c:v>
                </c:pt>
                <c:pt idx="4833" formatCode="0.00E+00">
                  <c:v>15400000</c:v>
                </c:pt>
                <c:pt idx="4834" formatCode="0.00E+00">
                  <c:v>15400000</c:v>
                </c:pt>
                <c:pt idx="4835" formatCode="0.00E+00">
                  <c:v>15300000</c:v>
                </c:pt>
                <c:pt idx="4836" formatCode="0.00E+00">
                  <c:v>15200000</c:v>
                </c:pt>
                <c:pt idx="4837" formatCode="0.00E+00">
                  <c:v>15100000</c:v>
                </c:pt>
                <c:pt idx="4838" formatCode="0.00E+00">
                  <c:v>15000000</c:v>
                </c:pt>
                <c:pt idx="4839" formatCode="0.00E+00">
                  <c:v>14900000</c:v>
                </c:pt>
                <c:pt idx="4840" formatCode="0.00E+00">
                  <c:v>14800000</c:v>
                </c:pt>
                <c:pt idx="4841" formatCode="0.00E+00">
                  <c:v>14700000</c:v>
                </c:pt>
                <c:pt idx="4842" formatCode="0.00E+00">
                  <c:v>14600000</c:v>
                </c:pt>
                <c:pt idx="4843" formatCode="0.00E+00">
                  <c:v>14500000</c:v>
                </c:pt>
                <c:pt idx="4844" formatCode="0.00E+00">
                  <c:v>14400000</c:v>
                </c:pt>
                <c:pt idx="4845" formatCode="0.00E+00">
                  <c:v>14300000</c:v>
                </c:pt>
                <c:pt idx="4846" formatCode="0.00E+00">
                  <c:v>14200000</c:v>
                </c:pt>
                <c:pt idx="4847" formatCode="0.00E+00">
                  <c:v>14200000</c:v>
                </c:pt>
                <c:pt idx="4848" formatCode="0.00E+00">
                  <c:v>14100000</c:v>
                </c:pt>
                <c:pt idx="4849" formatCode="0.00E+00">
                  <c:v>14000000</c:v>
                </c:pt>
                <c:pt idx="4850" formatCode="0.00E+00">
                  <c:v>13900000</c:v>
                </c:pt>
                <c:pt idx="4851" formatCode="0.00E+00">
                  <c:v>13800000</c:v>
                </c:pt>
                <c:pt idx="4852" formatCode="0.00E+00">
                  <c:v>13700000</c:v>
                </c:pt>
                <c:pt idx="4853" formatCode="0.00E+00">
                  <c:v>13600000</c:v>
                </c:pt>
                <c:pt idx="4854" formatCode="0.00E+00">
                  <c:v>13500000</c:v>
                </c:pt>
                <c:pt idx="4855" formatCode="0.00E+00">
                  <c:v>13400000</c:v>
                </c:pt>
                <c:pt idx="4856" formatCode="0.00E+00">
                  <c:v>13300000</c:v>
                </c:pt>
                <c:pt idx="4857" formatCode="0.00E+00">
                  <c:v>13200000</c:v>
                </c:pt>
                <c:pt idx="4858" formatCode="0.00E+00">
                  <c:v>13100000</c:v>
                </c:pt>
                <c:pt idx="4859" formatCode="0.00E+00">
                  <c:v>13100000</c:v>
                </c:pt>
                <c:pt idx="4860" formatCode="0.00E+00">
                  <c:v>13000000</c:v>
                </c:pt>
                <c:pt idx="4861" formatCode="0.00E+00">
                  <c:v>12900000</c:v>
                </c:pt>
                <c:pt idx="4862" formatCode="0.00E+00">
                  <c:v>12800000</c:v>
                </c:pt>
                <c:pt idx="4863" formatCode="0.00E+00">
                  <c:v>12700000</c:v>
                </c:pt>
                <c:pt idx="4864" formatCode="0.00E+00">
                  <c:v>12600000</c:v>
                </c:pt>
                <c:pt idx="4865" formatCode="0.00E+00">
                  <c:v>12500000</c:v>
                </c:pt>
                <c:pt idx="4866" formatCode="0.00E+00">
                  <c:v>12400000</c:v>
                </c:pt>
                <c:pt idx="4867" formatCode="0.00E+00">
                  <c:v>12300000</c:v>
                </c:pt>
                <c:pt idx="4868" formatCode="0.00E+00">
                  <c:v>12200000</c:v>
                </c:pt>
                <c:pt idx="4869" formatCode="0.00E+00">
                  <c:v>12100000</c:v>
                </c:pt>
                <c:pt idx="4870" formatCode="0.00E+00">
                  <c:v>12000000</c:v>
                </c:pt>
                <c:pt idx="4871" formatCode="0.00E+00">
                  <c:v>11900000</c:v>
                </c:pt>
                <c:pt idx="4872" formatCode="0.00E+00">
                  <c:v>11900000</c:v>
                </c:pt>
                <c:pt idx="4873" formatCode="0.00E+00">
                  <c:v>11800000</c:v>
                </c:pt>
                <c:pt idx="4874" formatCode="0.00E+00">
                  <c:v>11700000</c:v>
                </c:pt>
                <c:pt idx="4875" formatCode="0.00E+00">
                  <c:v>11600000</c:v>
                </c:pt>
                <c:pt idx="4876" formatCode="0.00E+00">
                  <c:v>11500000</c:v>
                </c:pt>
                <c:pt idx="4877" formatCode="0.00E+00">
                  <c:v>11400000</c:v>
                </c:pt>
                <c:pt idx="4878" formatCode="0.00E+00">
                  <c:v>11300000</c:v>
                </c:pt>
                <c:pt idx="4879" formatCode="0.00E+00">
                  <c:v>11200000</c:v>
                </c:pt>
                <c:pt idx="4880" formatCode="0.00E+00">
                  <c:v>11100000</c:v>
                </c:pt>
                <c:pt idx="4881" formatCode="0.00E+00">
                  <c:v>11000000</c:v>
                </c:pt>
                <c:pt idx="4882" formatCode="0.00E+00">
                  <c:v>10900000</c:v>
                </c:pt>
                <c:pt idx="4883" formatCode="0.00E+00">
                  <c:v>10800000</c:v>
                </c:pt>
                <c:pt idx="4884" formatCode="0.00E+00">
                  <c:v>10700000</c:v>
                </c:pt>
                <c:pt idx="4885" formatCode="0.00E+00">
                  <c:v>10700000</c:v>
                </c:pt>
                <c:pt idx="4886" formatCode="0.00E+00">
                  <c:v>10600000</c:v>
                </c:pt>
                <c:pt idx="4887" formatCode="0.00E+00">
                  <c:v>10500000</c:v>
                </c:pt>
                <c:pt idx="4888" formatCode="0.00E+00">
                  <c:v>10400000</c:v>
                </c:pt>
                <c:pt idx="4889" formatCode="0.00E+00">
                  <c:v>10300000</c:v>
                </c:pt>
                <c:pt idx="4890" formatCode="0.00E+00">
                  <c:v>10200000</c:v>
                </c:pt>
                <c:pt idx="4891" formatCode="0.00E+00">
                  <c:v>10100000</c:v>
                </c:pt>
                <c:pt idx="4892" formatCode="0.00E+00">
                  <c:v>10000000</c:v>
                </c:pt>
                <c:pt idx="4893" formatCode="0.00E+00">
                  <c:v>9920000</c:v>
                </c:pt>
                <c:pt idx="4894" formatCode="0.00E+00">
                  <c:v>9830000</c:v>
                </c:pt>
                <c:pt idx="4895" formatCode="0.00E+00">
                  <c:v>9730000</c:v>
                </c:pt>
                <c:pt idx="4896" formatCode="0.00E+00">
                  <c:v>9640000</c:v>
                </c:pt>
                <c:pt idx="4897" formatCode="0.00E+00">
                  <c:v>9550000</c:v>
                </c:pt>
                <c:pt idx="4898" formatCode="0.00E+00">
                  <c:v>9460000</c:v>
                </c:pt>
                <c:pt idx="4899" formatCode="0.00E+00">
                  <c:v>9360000</c:v>
                </c:pt>
                <c:pt idx="4900" formatCode="0.00E+00">
                  <c:v>9270000</c:v>
                </c:pt>
                <c:pt idx="4901" formatCode="0.00E+00">
                  <c:v>9180000</c:v>
                </c:pt>
                <c:pt idx="4902" formatCode="0.00E+00">
                  <c:v>9090000</c:v>
                </c:pt>
                <c:pt idx="4903" formatCode="0.00E+00">
                  <c:v>9000000</c:v>
                </c:pt>
                <c:pt idx="4904" formatCode="0.00E+00">
                  <c:v>8900000</c:v>
                </c:pt>
                <c:pt idx="4905" formatCode="0.00E+00">
                  <c:v>8810000</c:v>
                </c:pt>
                <c:pt idx="4906" formatCode="0.00E+00">
                  <c:v>8720000</c:v>
                </c:pt>
                <c:pt idx="4907" formatCode="0.00E+00">
                  <c:v>8630000</c:v>
                </c:pt>
                <c:pt idx="4908" formatCode="0.00E+00">
                  <c:v>8530000</c:v>
                </c:pt>
                <c:pt idx="4909" formatCode="0.00E+00">
                  <c:v>8440000</c:v>
                </c:pt>
                <c:pt idx="4910" formatCode="0.00E+00">
                  <c:v>8350000</c:v>
                </c:pt>
                <c:pt idx="4911" formatCode="0.00E+00">
                  <c:v>8260000</c:v>
                </c:pt>
                <c:pt idx="4912" formatCode="0.00E+00">
                  <c:v>8170000</c:v>
                </c:pt>
                <c:pt idx="4913" formatCode="0.00E+00">
                  <c:v>8070000</c:v>
                </c:pt>
                <c:pt idx="4914" formatCode="0.00E+00">
                  <c:v>7980000</c:v>
                </c:pt>
                <c:pt idx="4915" formatCode="0.00E+00">
                  <c:v>7890000</c:v>
                </c:pt>
                <c:pt idx="4916" formatCode="0.00E+00">
                  <c:v>7800000</c:v>
                </c:pt>
                <c:pt idx="4917" formatCode="0.00E+00">
                  <c:v>7700000</c:v>
                </c:pt>
                <c:pt idx="4918" formatCode="0.00E+00">
                  <c:v>7610000</c:v>
                </c:pt>
                <c:pt idx="4919" formatCode="0.00E+00">
                  <c:v>7520000</c:v>
                </c:pt>
                <c:pt idx="4920" formatCode="0.00E+00">
                  <c:v>7430000</c:v>
                </c:pt>
                <c:pt idx="4921" formatCode="0.00E+00">
                  <c:v>7330000</c:v>
                </c:pt>
                <c:pt idx="4922" formatCode="0.00E+00">
                  <c:v>7240000</c:v>
                </c:pt>
                <c:pt idx="4923" formatCode="0.00E+00">
                  <c:v>7150000</c:v>
                </c:pt>
                <c:pt idx="4924" formatCode="0.00E+00">
                  <c:v>7060000</c:v>
                </c:pt>
                <c:pt idx="4925" formatCode="0.00E+00">
                  <c:v>6970000</c:v>
                </c:pt>
                <c:pt idx="4926" formatCode="0.00E+00">
                  <c:v>6870000</c:v>
                </c:pt>
                <c:pt idx="4927" formatCode="0.00E+00">
                  <c:v>6780000</c:v>
                </c:pt>
                <c:pt idx="4928" formatCode="0.00E+00">
                  <c:v>6690000</c:v>
                </c:pt>
                <c:pt idx="4929" formatCode="0.00E+00">
                  <c:v>6600000</c:v>
                </c:pt>
                <c:pt idx="4930" formatCode="0.00E+00">
                  <c:v>6500000</c:v>
                </c:pt>
                <c:pt idx="4931" formatCode="0.00E+00">
                  <c:v>6410000</c:v>
                </c:pt>
                <c:pt idx="4932" formatCode="0.00E+00">
                  <c:v>6320000</c:v>
                </c:pt>
                <c:pt idx="4933" formatCode="0.00E+00">
                  <c:v>6230000</c:v>
                </c:pt>
                <c:pt idx="4934" formatCode="0.00E+00">
                  <c:v>6130000</c:v>
                </c:pt>
                <c:pt idx="4935" formatCode="0.00E+00">
                  <c:v>6040000</c:v>
                </c:pt>
                <c:pt idx="4936" formatCode="0.00E+00">
                  <c:v>5950000</c:v>
                </c:pt>
                <c:pt idx="4937" formatCode="0.00E+00">
                  <c:v>5860000</c:v>
                </c:pt>
                <c:pt idx="4938" formatCode="0.00E+00">
                  <c:v>5760000</c:v>
                </c:pt>
                <c:pt idx="4939" formatCode="0.00E+00">
                  <c:v>5670000</c:v>
                </c:pt>
                <c:pt idx="4940" formatCode="0.00E+00">
                  <c:v>5580000</c:v>
                </c:pt>
                <c:pt idx="4941" formatCode="0.00E+00">
                  <c:v>5490000</c:v>
                </c:pt>
                <c:pt idx="4942" formatCode="0.00E+00">
                  <c:v>5400000</c:v>
                </c:pt>
                <c:pt idx="4943" formatCode="0.00E+00">
                  <c:v>5300000</c:v>
                </c:pt>
                <c:pt idx="4944" formatCode="0.00E+00">
                  <c:v>5210000</c:v>
                </c:pt>
                <c:pt idx="4945" formatCode="0.00E+00">
                  <c:v>5120000</c:v>
                </c:pt>
                <c:pt idx="4946" formatCode="0.00E+00">
                  <c:v>5030000</c:v>
                </c:pt>
                <c:pt idx="4947" formatCode="0.00E+00">
                  <c:v>4930000</c:v>
                </c:pt>
                <c:pt idx="4948" formatCode="0.00E+00">
                  <c:v>4840000</c:v>
                </c:pt>
                <c:pt idx="4949" formatCode="0.00E+00">
                  <c:v>4750000</c:v>
                </c:pt>
                <c:pt idx="4950" formatCode="0.00E+00">
                  <c:v>4660000</c:v>
                </c:pt>
                <c:pt idx="4951" formatCode="0.00E+00">
                  <c:v>4560000</c:v>
                </c:pt>
                <c:pt idx="4952" formatCode="0.00E+00">
                  <c:v>4470000</c:v>
                </c:pt>
                <c:pt idx="4953" formatCode="0.00E+00">
                  <c:v>4380000</c:v>
                </c:pt>
                <c:pt idx="4954" formatCode="0.00E+00">
                  <c:v>4290000</c:v>
                </c:pt>
                <c:pt idx="4955" formatCode="0.00E+00">
                  <c:v>4190000</c:v>
                </c:pt>
                <c:pt idx="4956" formatCode="0.00E+00">
                  <c:v>4100000</c:v>
                </c:pt>
                <c:pt idx="4957" formatCode="0.00E+00">
                  <c:v>4010000</c:v>
                </c:pt>
                <c:pt idx="4958" formatCode="0.00E+00">
                  <c:v>3920000</c:v>
                </c:pt>
                <c:pt idx="4959" formatCode="0.00E+00">
                  <c:v>3820000</c:v>
                </c:pt>
                <c:pt idx="4960" formatCode="0.00E+00">
                  <c:v>3730000</c:v>
                </c:pt>
                <c:pt idx="4961" formatCode="0.00E+00">
                  <c:v>3640000</c:v>
                </c:pt>
                <c:pt idx="4962" formatCode="0.00E+00">
                  <c:v>3550000</c:v>
                </c:pt>
                <c:pt idx="4963" formatCode="0.00E+00">
                  <c:v>3460000</c:v>
                </c:pt>
                <c:pt idx="4964" formatCode="0.00E+00">
                  <c:v>3360000</c:v>
                </c:pt>
                <c:pt idx="4965" formatCode="0.00E+00">
                  <c:v>3270000</c:v>
                </c:pt>
                <c:pt idx="4966" formatCode="0.00E+00">
                  <c:v>3180000</c:v>
                </c:pt>
                <c:pt idx="4967" formatCode="0.00E+00">
                  <c:v>3090000</c:v>
                </c:pt>
                <c:pt idx="4968" formatCode="0.00E+00">
                  <c:v>2990000</c:v>
                </c:pt>
                <c:pt idx="4969" formatCode="0.00E+00">
                  <c:v>2900000</c:v>
                </c:pt>
                <c:pt idx="4970" formatCode="0.00E+00">
                  <c:v>2810000</c:v>
                </c:pt>
                <c:pt idx="4971" formatCode="0.00E+00">
                  <c:v>2720000</c:v>
                </c:pt>
                <c:pt idx="4972" formatCode="0.00E+00">
                  <c:v>2620000</c:v>
                </c:pt>
                <c:pt idx="4973" formatCode="0.00E+00">
                  <c:v>2530000</c:v>
                </c:pt>
                <c:pt idx="4974" formatCode="0.00E+00">
                  <c:v>2440000</c:v>
                </c:pt>
                <c:pt idx="4975" formatCode="0.00E+00">
                  <c:v>2350000</c:v>
                </c:pt>
                <c:pt idx="4976" formatCode="0.00E+00">
                  <c:v>2250000</c:v>
                </c:pt>
                <c:pt idx="4977" formatCode="0.00E+00">
                  <c:v>2160000</c:v>
                </c:pt>
                <c:pt idx="4978" formatCode="0.00E+00">
                  <c:v>2070000</c:v>
                </c:pt>
                <c:pt idx="4979" formatCode="0.00E+00">
                  <c:v>1980000</c:v>
                </c:pt>
                <c:pt idx="4980" formatCode="0.00E+00">
                  <c:v>1880000</c:v>
                </c:pt>
                <c:pt idx="4981" formatCode="0.00E+00">
                  <c:v>1790000</c:v>
                </c:pt>
                <c:pt idx="4982" formatCode="0.00E+00">
                  <c:v>1700000</c:v>
                </c:pt>
                <c:pt idx="4983" formatCode="0.00E+00">
                  <c:v>1610000</c:v>
                </c:pt>
                <c:pt idx="4984" formatCode="0.00E+00">
                  <c:v>1510000</c:v>
                </c:pt>
                <c:pt idx="4985" formatCode="0.00E+00">
                  <c:v>1420000</c:v>
                </c:pt>
                <c:pt idx="4986" formatCode="0.00E+00">
                  <c:v>1330000</c:v>
                </c:pt>
                <c:pt idx="4987" formatCode="0.00E+00">
                  <c:v>1240000</c:v>
                </c:pt>
                <c:pt idx="4988" formatCode="0.00E+00">
                  <c:v>1140000</c:v>
                </c:pt>
                <c:pt idx="4989" formatCode="0.00E+00">
                  <c:v>1050000</c:v>
                </c:pt>
                <c:pt idx="4990">
                  <c:v>960133</c:v>
                </c:pt>
                <c:pt idx="4991">
                  <c:v>867709</c:v>
                </c:pt>
                <c:pt idx="4992">
                  <c:v>775285</c:v>
                </c:pt>
                <c:pt idx="4993">
                  <c:v>682861</c:v>
                </c:pt>
                <c:pt idx="4994">
                  <c:v>590437</c:v>
                </c:pt>
                <c:pt idx="4995">
                  <c:v>498012</c:v>
                </c:pt>
                <c:pt idx="4996">
                  <c:v>405587</c:v>
                </c:pt>
                <c:pt idx="4997">
                  <c:v>313162</c:v>
                </c:pt>
                <c:pt idx="4998">
                  <c:v>220736</c:v>
                </c:pt>
                <c:pt idx="4999">
                  <c:v>128311</c:v>
                </c:pt>
                <c:pt idx="5000">
                  <c:v>35885.800000000003</c:v>
                </c:pt>
                <c:pt idx="5001">
                  <c:v>-56539.5</c:v>
                </c:pt>
                <c:pt idx="5002">
                  <c:v>-148965</c:v>
                </c:pt>
                <c:pt idx="5003">
                  <c:v>-241390</c:v>
                </c:pt>
                <c:pt idx="5004">
                  <c:v>-333815</c:v>
                </c:pt>
                <c:pt idx="5005">
                  <c:v>-426240</c:v>
                </c:pt>
                <c:pt idx="5006">
                  <c:v>-518665</c:v>
                </c:pt>
                <c:pt idx="5007">
                  <c:v>-611090</c:v>
                </c:pt>
                <c:pt idx="5008">
                  <c:v>-703515</c:v>
                </c:pt>
                <c:pt idx="5009">
                  <c:v>-795939</c:v>
                </c:pt>
                <c:pt idx="5010">
                  <c:v>-888363</c:v>
                </c:pt>
                <c:pt idx="5011">
                  <c:v>-980786</c:v>
                </c:pt>
                <c:pt idx="5012" formatCode="0.00E+00">
                  <c:v>-1070000</c:v>
                </c:pt>
                <c:pt idx="5013" formatCode="0.00E+00">
                  <c:v>-1170000</c:v>
                </c:pt>
                <c:pt idx="5014" formatCode="0.00E+00">
                  <c:v>-1260000</c:v>
                </c:pt>
                <c:pt idx="5015" formatCode="0.00E+00">
                  <c:v>-1350000</c:v>
                </c:pt>
                <c:pt idx="5016" formatCode="0.00E+00">
                  <c:v>-1440000</c:v>
                </c:pt>
                <c:pt idx="5017" formatCode="0.00E+00">
                  <c:v>-1540000</c:v>
                </c:pt>
                <c:pt idx="5018" formatCode="0.00E+00">
                  <c:v>-1630000</c:v>
                </c:pt>
                <c:pt idx="5019" formatCode="0.00E+00">
                  <c:v>-1720000</c:v>
                </c:pt>
                <c:pt idx="5020" formatCode="0.00E+00">
                  <c:v>-1810000</c:v>
                </c:pt>
                <c:pt idx="5021" formatCode="0.00E+00">
                  <c:v>-1910000</c:v>
                </c:pt>
                <c:pt idx="5022" formatCode="0.00E+00">
                  <c:v>-2000000</c:v>
                </c:pt>
                <c:pt idx="5023" formatCode="0.00E+00">
                  <c:v>-2090000</c:v>
                </c:pt>
                <c:pt idx="5024" formatCode="0.00E+00">
                  <c:v>-2180000</c:v>
                </c:pt>
                <c:pt idx="5025" formatCode="0.00E+00">
                  <c:v>-2270000</c:v>
                </c:pt>
                <c:pt idx="5026" formatCode="0.00E+00">
                  <c:v>-2370000</c:v>
                </c:pt>
                <c:pt idx="5027" formatCode="0.00E+00">
                  <c:v>-2460000</c:v>
                </c:pt>
                <c:pt idx="5028" formatCode="0.00E+00">
                  <c:v>-2550000</c:v>
                </c:pt>
                <c:pt idx="5029" formatCode="0.00E+00">
                  <c:v>-2640000</c:v>
                </c:pt>
                <c:pt idx="5030" formatCode="0.00E+00">
                  <c:v>-2740000</c:v>
                </c:pt>
                <c:pt idx="5031" formatCode="0.00E+00">
                  <c:v>-2830000</c:v>
                </c:pt>
                <c:pt idx="5032" formatCode="0.00E+00">
                  <c:v>-2920000</c:v>
                </c:pt>
                <c:pt idx="5033" formatCode="0.00E+00">
                  <c:v>-3010000</c:v>
                </c:pt>
                <c:pt idx="5034" formatCode="0.00E+00">
                  <c:v>-3110000</c:v>
                </c:pt>
                <c:pt idx="5035" formatCode="0.00E+00">
                  <c:v>-3200000</c:v>
                </c:pt>
                <c:pt idx="5036" formatCode="0.00E+00">
                  <c:v>-3290000</c:v>
                </c:pt>
                <c:pt idx="5037" formatCode="0.00E+00">
                  <c:v>-3380000</c:v>
                </c:pt>
                <c:pt idx="5038" formatCode="0.00E+00">
                  <c:v>-3480000</c:v>
                </c:pt>
                <c:pt idx="5039" formatCode="0.00E+00">
                  <c:v>-3570000</c:v>
                </c:pt>
                <c:pt idx="5040" formatCode="0.00E+00">
                  <c:v>-3660000</c:v>
                </c:pt>
                <c:pt idx="5041" formatCode="0.00E+00">
                  <c:v>-3750000</c:v>
                </c:pt>
                <c:pt idx="5042" formatCode="0.00E+00">
                  <c:v>-3850000</c:v>
                </c:pt>
                <c:pt idx="5043" formatCode="0.00E+00">
                  <c:v>-3940000</c:v>
                </c:pt>
                <c:pt idx="5044" formatCode="0.00E+00">
                  <c:v>-4030000</c:v>
                </c:pt>
                <c:pt idx="5045" formatCode="0.00E+00">
                  <c:v>-4120000</c:v>
                </c:pt>
                <c:pt idx="5046" formatCode="0.00E+00">
                  <c:v>-4220000</c:v>
                </c:pt>
                <c:pt idx="5047" formatCode="0.00E+00">
                  <c:v>-4310000</c:v>
                </c:pt>
                <c:pt idx="5048" formatCode="0.00E+00">
                  <c:v>-4400000</c:v>
                </c:pt>
                <c:pt idx="5049" formatCode="0.00E+00">
                  <c:v>-4490000</c:v>
                </c:pt>
                <c:pt idx="5050" formatCode="0.00E+00">
                  <c:v>-4580000</c:v>
                </c:pt>
                <c:pt idx="5051" formatCode="0.00E+00">
                  <c:v>-4680000</c:v>
                </c:pt>
                <c:pt idx="5052" formatCode="0.00E+00">
                  <c:v>-4770000</c:v>
                </c:pt>
                <c:pt idx="5053" formatCode="0.00E+00">
                  <c:v>-4860000</c:v>
                </c:pt>
                <c:pt idx="5054" formatCode="0.00E+00">
                  <c:v>-4950000</c:v>
                </c:pt>
                <c:pt idx="5055" formatCode="0.00E+00">
                  <c:v>-5050000</c:v>
                </c:pt>
                <c:pt idx="5056" formatCode="0.00E+00">
                  <c:v>-5140000</c:v>
                </c:pt>
                <c:pt idx="5057" formatCode="0.00E+00">
                  <c:v>-5230000</c:v>
                </c:pt>
                <c:pt idx="5058" formatCode="0.00E+00">
                  <c:v>-5320000</c:v>
                </c:pt>
                <c:pt idx="5059" formatCode="0.00E+00">
                  <c:v>-5420000</c:v>
                </c:pt>
                <c:pt idx="5060" formatCode="0.00E+00">
                  <c:v>-5510000</c:v>
                </c:pt>
                <c:pt idx="5061" formatCode="0.00E+00">
                  <c:v>-5600000</c:v>
                </c:pt>
                <c:pt idx="5062" formatCode="0.00E+00">
                  <c:v>-5690000</c:v>
                </c:pt>
                <c:pt idx="5063" formatCode="0.00E+00">
                  <c:v>-5790000</c:v>
                </c:pt>
                <c:pt idx="5064" formatCode="0.00E+00">
                  <c:v>-5880000</c:v>
                </c:pt>
                <c:pt idx="5065" formatCode="0.00E+00">
                  <c:v>-5970000</c:v>
                </c:pt>
                <c:pt idx="5066" formatCode="0.00E+00">
                  <c:v>-6060000</c:v>
                </c:pt>
                <c:pt idx="5067" formatCode="0.00E+00">
                  <c:v>-6150000</c:v>
                </c:pt>
                <c:pt idx="5068" formatCode="0.00E+00">
                  <c:v>-6250000</c:v>
                </c:pt>
                <c:pt idx="5069" formatCode="0.00E+00">
                  <c:v>-6340000</c:v>
                </c:pt>
                <c:pt idx="5070" formatCode="0.00E+00">
                  <c:v>-6430000</c:v>
                </c:pt>
                <c:pt idx="5071" formatCode="0.00E+00">
                  <c:v>-6520000</c:v>
                </c:pt>
                <c:pt idx="5072" formatCode="0.00E+00">
                  <c:v>-6620000</c:v>
                </c:pt>
                <c:pt idx="5073" formatCode="0.00E+00">
                  <c:v>-6710000</c:v>
                </c:pt>
                <c:pt idx="5074" formatCode="0.00E+00">
                  <c:v>-6800000</c:v>
                </c:pt>
                <c:pt idx="5075" formatCode="0.00E+00">
                  <c:v>-6890000</c:v>
                </c:pt>
                <c:pt idx="5076" formatCode="0.00E+00">
                  <c:v>-6990000</c:v>
                </c:pt>
                <c:pt idx="5077" formatCode="0.00E+00">
                  <c:v>-7080000</c:v>
                </c:pt>
                <c:pt idx="5078" formatCode="0.00E+00">
                  <c:v>-7170000</c:v>
                </c:pt>
                <c:pt idx="5079" formatCode="0.00E+00">
                  <c:v>-7260000</c:v>
                </c:pt>
                <c:pt idx="5080" formatCode="0.00E+00">
                  <c:v>-7360000</c:v>
                </c:pt>
                <c:pt idx="5081" formatCode="0.00E+00">
                  <c:v>-7450000</c:v>
                </c:pt>
                <c:pt idx="5082" formatCode="0.00E+00">
                  <c:v>-7540000</c:v>
                </c:pt>
                <c:pt idx="5083" formatCode="0.00E+00">
                  <c:v>-7630000</c:v>
                </c:pt>
                <c:pt idx="5084" formatCode="0.00E+00">
                  <c:v>-7720000</c:v>
                </c:pt>
                <c:pt idx="5085" formatCode="0.00E+00">
                  <c:v>-7820000</c:v>
                </c:pt>
                <c:pt idx="5086" formatCode="0.00E+00">
                  <c:v>-7910000</c:v>
                </c:pt>
                <c:pt idx="5087" formatCode="0.00E+00">
                  <c:v>-8000000</c:v>
                </c:pt>
                <c:pt idx="5088" formatCode="0.00E+00">
                  <c:v>-8090000</c:v>
                </c:pt>
                <c:pt idx="5089" formatCode="0.00E+00">
                  <c:v>-8190000</c:v>
                </c:pt>
                <c:pt idx="5090" formatCode="0.00E+00">
                  <c:v>-8280000</c:v>
                </c:pt>
                <c:pt idx="5091" formatCode="0.00E+00">
                  <c:v>-8370000</c:v>
                </c:pt>
                <c:pt idx="5092" formatCode="0.00E+00">
                  <c:v>-8460000</c:v>
                </c:pt>
                <c:pt idx="5093" formatCode="0.00E+00">
                  <c:v>-8560000</c:v>
                </c:pt>
                <c:pt idx="5094" formatCode="0.00E+00">
                  <c:v>-8650000</c:v>
                </c:pt>
                <c:pt idx="5095" formatCode="0.00E+00">
                  <c:v>-8740000</c:v>
                </c:pt>
                <c:pt idx="5096" formatCode="0.00E+00">
                  <c:v>-8830000</c:v>
                </c:pt>
                <c:pt idx="5097" formatCode="0.00E+00">
                  <c:v>-8920000</c:v>
                </c:pt>
                <c:pt idx="5098" formatCode="0.00E+00">
                  <c:v>-9020000</c:v>
                </c:pt>
                <c:pt idx="5099" formatCode="0.00E+00">
                  <c:v>-9110000</c:v>
                </c:pt>
                <c:pt idx="5100" formatCode="0.00E+00">
                  <c:v>-9200000</c:v>
                </c:pt>
                <c:pt idx="5101" formatCode="0.00E+00">
                  <c:v>-9290000</c:v>
                </c:pt>
                <c:pt idx="5102" formatCode="0.00E+00">
                  <c:v>-9390000</c:v>
                </c:pt>
                <c:pt idx="5103" formatCode="0.00E+00">
                  <c:v>-9480000</c:v>
                </c:pt>
                <c:pt idx="5104" formatCode="0.00E+00">
                  <c:v>-9570000</c:v>
                </c:pt>
                <c:pt idx="5105" formatCode="0.00E+00">
                  <c:v>-9660000</c:v>
                </c:pt>
                <c:pt idx="5106" formatCode="0.00E+00">
                  <c:v>-9750000</c:v>
                </c:pt>
                <c:pt idx="5107" formatCode="0.00E+00">
                  <c:v>-9850000</c:v>
                </c:pt>
                <c:pt idx="5108" formatCode="0.00E+00">
                  <c:v>-9940000</c:v>
                </c:pt>
                <c:pt idx="5109" formatCode="0.00E+00">
                  <c:v>-10000000</c:v>
                </c:pt>
                <c:pt idx="5110" formatCode="0.00E+00">
                  <c:v>-10100000</c:v>
                </c:pt>
                <c:pt idx="5111" formatCode="0.00E+00">
                  <c:v>-10200000</c:v>
                </c:pt>
                <c:pt idx="5112" formatCode="0.00E+00">
                  <c:v>-10300000</c:v>
                </c:pt>
                <c:pt idx="5113" formatCode="0.00E+00">
                  <c:v>-10400000</c:v>
                </c:pt>
                <c:pt idx="5114" formatCode="0.00E+00">
                  <c:v>-10500000</c:v>
                </c:pt>
                <c:pt idx="5115" formatCode="0.00E+00">
                  <c:v>-10600000</c:v>
                </c:pt>
                <c:pt idx="5116" formatCode="0.00E+00">
                  <c:v>-10700000</c:v>
                </c:pt>
                <c:pt idx="5117" formatCode="0.00E+00">
                  <c:v>-10800000</c:v>
                </c:pt>
                <c:pt idx="5118" formatCode="0.00E+00">
                  <c:v>-10900000</c:v>
                </c:pt>
                <c:pt idx="5119" formatCode="0.00E+00">
                  <c:v>-11000000</c:v>
                </c:pt>
                <c:pt idx="5120" formatCode="0.00E+00">
                  <c:v>-11000000</c:v>
                </c:pt>
                <c:pt idx="5121" formatCode="0.00E+00">
                  <c:v>-11100000</c:v>
                </c:pt>
                <c:pt idx="5122" formatCode="0.00E+00">
                  <c:v>-11200000</c:v>
                </c:pt>
                <c:pt idx="5123" formatCode="0.00E+00">
                  <c:v>-11300000</c:v>
                </c:pt>
                <c:pt idx="5124" formatCode="0.00E+00">
                  <c:v>-11400000</c:v>
                </c:pt>
                <c:pt idx="5125" formatCode="0.00E+00">
                  <c:v>-11500000</c:v>
                </c:pt>
                <c:pt idx="5126" formatCode="0.00E+00">
                  <c:v>-11600000</c:v>
                </c:pt>
                <c:pt idx="5127" formatCode="0.00E+00">
                  <c:v>-11700000</c:v>
                </c:pt>
                <c:pt idx="5128" formatCode="0.00E+00">
                  <c:v>-11800000</c:v>
                </c:pt>
                <c:pt idx="5129" formatCode="0.00E+00">
                  <c:v>-11900000</c:v>
                </c:pt>
                <c:pt idx="5130" formatCode="0.00E+00">
                  <c:v>-12000000</c:v>
                </c:pt>
                <c:pt idx="5131" formatCode="0.00E+00">
                  <c:v>-12100000</c:v>
                </c:pt>
                <c:pt idx="5132" formatCode="0.00E+00">
                  <c:v>-12200000</c:v>
                </c:pt>
                <c:pt idx="5133" formatCode="0.00E+00">
                  <c:v>-12200000</c:v>
                </c:pt>
                <c:pt idx="5134" formatCode="0.00E+00">
                  <c:v>-12300000</c:v>
                </c:pt>
                <c:pt idx="5135" formatCode="0.00E+00">
                  <c:v>-12400000</c:v>
                </c:pt>
                <c:pt idx="5136" formatCode="0.00E+00">
                  <c:v>-12500000</c:v>
                </c:pt>
                <c:pt idx="5137" formatCode="0.00E+00">
                  <c:v>-12600000</c:v>
                </c:pt>
                <c:pt idx="5138" formatCode="0.00E+00">
                  <c:v>-12700000</c:v>
                </c:pt>
                <c:pt idx="5139" formatCode="0.00E+00">
                  <c:v>-12800000</c:v>
                </c:pt>
                <c:pt idx="5140" formatCode="0.00E+00">
                  <c:v>-12900000</c:v>
                </c:pt>
                <c:pt idx="5141" formatCode="0.00E+00">
                  <c:v>-13000000</c:v>
                </c:pt>
                <c:pt idx="5142" formatCode="0.00E+00">
                  <c:v>-13100000</c:v>
                </c:pt>
                <c:pt idx="5143" formatCode="0.00E+00">
                  <c:v>-13200000</c:v>
                </c:pt>
                <c:pt idx="5144" formatCode="0.00E+00">
                  <c:v>-13300000</c:v>
                </c:pt>
                <c:pt idx="5145" formatCode="0.00E+00">
                  <c:v>-13300000</c:v>
                </c:pt>
                <c:pt idx="5146" formatCode="0.00E+00">
                  <c:v>-13400000</c:v>
                </c:pt>
                <c:pt idx="5147" formatCode="0.00E+00">
                  <c:v>-13500000</c:v>
                </c:pt>
                <c:pt idx="5148" formatCode="0.00E+00">
                  <c:v>-13600000</c:v>
                </c:pt>
                <c:pt idx="5149" formatCode="0.00E+00">
                  <c:v>-13700000</c:v>
                </c:pt>
                <c:pt idx="5150" formatCode="0.00E+00">
                  <c:v>-13800000</c:v>
                </c:pt>
                <c:pt idx="5151" formatCode="0.00E+00">
                  <c:v>-13900000</c:v>
                </c:pt>
                <c:pt idx="5152" formatCode="0.00E+00">
                  <c:v>-14000000</c:v>
                </c:pt>
                <c:pt idx="5153" formatCode="0.00E+00">
                  <c:v>-14100000</c:v>
                </c:pt>
                <c:pt idx="5154" formatCode="0.00E+00">
                  <c:v>-14200000</c:v>
                </c:pt>
                <c:pt idx="5155" formatCode="0.00E+00">
                  <c:v>-14300000</c:v>
                </c:pt>
                <c:pt idx="5156" formatCode="0.00E+00">
                  <c:v>-14400000</c:v>
                </c:pt>
                <c:pt idx="5157" formatCode="0.00E+00">
                  <c:v>-14500000</c:v>
                </c:pt>
                <c:pt idx="5158" formatCode="0.00E+00">
                  <c:v>-14500000</c:v>
                </c:pt>
                <c:pt idx="5159" formatCode="0.00E+00">
                  <c:v>-14600000</c:v>
                </c:pt>
                <c:pt idx="5160" formatCode="0.00E+00">
                  <c:v>-14700000</c:v>
                </c:pt>
                <c:pt idx="5161" formatCode="0.00E+00">
                  <c:v>-14800000</c:v>
                </c:pt>
                <c:pt idx="5162" formatCode="0.00E+00">
                  <c:v>-14900000</c:v>
                </c:pt>
                <c:pt idx="5163" formatCode="0.00E+00">
                  <c:v>-15000000</c:v>
                </c:pt>
                <c:pt idx="5164" formatCode="0.00E+00">
                  <c:v>-15100000</c:v>
                </c:pt>
                <c:pt idx="5165" formatCode="0.00E+00">
                  <c:v>-15200000</c:v>
                </c:pt>
                <c:pt idx="5166" formatCode="0.00E+00">
                  <c:v>-15300000</c:v>
                </c:pt>
                <c:pt idx="5167" formatCode="0.00E+00">
                  <c:v>-15400000</c:v>
                </c:pt>
                <c:pt idx="5168" formatCode="0.00E+00">
                  <c:v>-15500000</c:v>
                </c:pt>
                <c:pt idx="5169" formatCode="0.00E+00">
                  <c:v>-15600000</c:v>
                </c:pt>
                <c:pt idx="5170" formatCode="0.00E+00">
                  <c:v>-15600000</c:v>
                </c:pt>
                <c:pt idx="5171" formatCode="0.00E+00">
                  <c:v>-15700000</c:v>
                </c:pt>
                <c:pt idx="5172" formatCode="0.00E+00">
                  <c:v>-15800000</c:v>
                </c:pt>
                <c:pt idx="5173" formatCode="0.00E+00">
                  <c:v>-15900000</c:v>
                </c:pt>
                <c:pt idx="5174" formatCode="0.00E+00">
                  <c:v>-16000000</c:v>
                </c:pt>
                <c:pt idx="5175" formatCode="0.00E+00">
                  <c:v>-16100000</c:v>
                </c:pt>
                <c:pt idx="5176" formatCode="0.00E+00">
                  <c:v>-16200000</c:v>
                </c:pt>
                <c:pt idx="5177" formatCode="0.00E+00">
                  <c:v>-16300000</c:v>
                </c:pt>
                <c:pt idx="5178" formatCode="0.00E+00">
                  <c:v>-16400000</c:v>
                </c:pt>
                <c:pt idx="5179" formatCode="0.00E+00">
                  <c:v>-16500000</c:v>
                </c:pt>
                <c:pt idx="5180" formatCode="0.00E+00">
                  <c:v>-16600000</c:v>
                </c:pt>
                <c:pt idx="5181" formatCode="0.00E+00">
                  <c:v>-16700000</c:v>
                </c:pt>
                <c:pt idx="5182" formatCode="0.00E+00">
                  <c:v>-16800000</c:v>
                </c:pt>
                <c:pt idx="5183" formatCode="0.00E+00">
                  <c:v>-16800000</c:v>
                </c:pt>
                <c:pt idx="5184" formatCode="0.00E+00">
                  <c:v>-16900000</c:v>
                </c:pt>
                <c:pt idx="5185" formatCode="0.00E+00">
                  <c:v>-17000000</c:v>
                </c:pt>
                <c:pt idx="5186" formatCode="0.00E+00">
                  <c:v>-17100000</c:v>
                </c:pt>
                <c:pt idx="5187" formatCode="0.00E+00">
                  <c:v>-17200000</c:v>
                </c:pt>
                <c:pt idx="5188" formatCode="0.00E+00">
                  <c:v>-17300000</c:v>
                </c:pt>
                <c:pt idx="5189" formatCode="0.00E+00">
                  <c:v>-17400000</c:v>
                </c:pt>
                <c:pt idx="5190" formatCode="0.00E+00">
                  <c:v>-17500000</c:v>
                </c:pt>
                <c:pt idx="5191" formatCode="0.00E+00">
                  <c:v>-17600000</c:v>
                </c:pt>
                <c:pt idx="5192" formatCode="0.00E+00">
                  <c:v>-17700000</c:v>
                </c:pt>
                <c:pt idx="5193" formatCode="0.00E+00">
                  <c:v>-17800000</c:v>
                </c:pt>
                <c:pt idx="5194" formatCode="0.00E+00">
                  <c:v>-17900000</c:v>
                </c:pt>
                <c:pt idx="5195" formatCode="0.00E+00">
                  <c:v>-17900000</c:v>
                </c:pt>
                <c:pt idx="5196" formatCode="0.00E+00">
                  <c:v>-18000000</c:v>
                </c:pt>
                <c:pt idx="5197" formatCode="0.00E+00">
                  <c:v>-18100000</c:v>
                </c:pt>
                <c:pt idx="5198" formatCode="0.00E+00">
                  <c:v>-18200000</c:v>
                </c:pt>
                <c:pt idx="5199" formatCode="0.00E+00">
                  <c:v>-18300000</c:v>
                </c:pt>
                <c:pt idx="5200" formatCode="0.00E+00">
                  <c:v>-18400000</c:v>
                </c:pt>
                <c:pt idx="5201" formatCode="0.00E+00">
                  <c:v>-18500000</c:v>
                </c:pt>
                <c:pt idx="5202" formatCode="0.00E+00">
                  <c:v>-18600000</c:v>
                </c:pt>
                <c:pt idx="5203" formatCode="0.00E+00">
                  <c:v>-18700000</c:v>
                </c:pt>
                <c:pt idx="5204" formatCode="0.00E+00">
                  <c:v>-18800000</c:v>
                </c:pt>
                <c:pt idx="5205" formatCode="0.00E+00">
                  <c:v>-18900000</c:v>
                </c:pt>
                <c:pt idx="5206" formatCode="0.00E+00">
                  <c:v>-19000000</c:v>
                </c:pt>
                <c:pt idx="5207" formatCode="0.00E+00">
                  <c:v>-19000000</c:v>
                </c:pt>
                <c:pt idx="5208" formatCode="0.00E+00">
                  <c:v>-19100000</c:v>
                </c:pt>
                <c:pt idx="5209" formatCode="0.00E+00">
                  <c:v>-19200000</c:v>
                </c:pt>
                <c:pt idx="5210" formatCode="0.00E+00">
                  <c:v>-19300000</c:v>
                </c:pt>
                <c:pt idx="5211" formatCode="0.00E+00">
                  <c:v>-19400000</c:v>
                </c:pt>
                <c:pt idx="5212" formatCode="0.00E+00">
                  <c:v>-19500000</c:v>
                </c:pt>
                <c:pt idx="5213" formatCode="0.00E+00">
                  <c:v>-19600000</c:v>
                </c:pt>
                <c:pt idx="5214" formatCode="0.00E+00">
                  <c:v>-19700000</c:v>
                </c:pt>
                <c:pt idx="5215" formatCode="0.00E+00">
                  <c:v>-19800000</c:v>
                </c:pt>
                <c:pt idx="5216" formatCode="0.00E+00">
                  <c:v>-19900000</c:v>
                </c:pt>
                <c:pt idx="5217" formatCode="0.00E+00">
                  <c:v>-20000000</c:v>
                </c:pt>
                <c:pt idx="5218" formatCode="0.00E+00">
                  <c:v>-20100000</c:v>
                </c:pt>
                <c:pt idx="5219" formatCode="0.00E+00">
                  <c:v>-20100000</c:v>
                </c:pt>
                <c:pt idx="5220" formatCode="0.00E+00">
                  <c:v>-20200000</c:v>
                </c:pt>
                <c:pt idx="5221" formatCode="0.00E+00">
                  <c:v>-20300000</c:v>
                </c:pt>
                <c:pt idx="5222" formatCode="0.00E+00">
                  <c:v>-20400000</c:v>
                </c:pt>
                <c:pt idx="5223" formatCode="0.00E+00">
                  <c:v>-20500000</c:v>
                </c:pt>
                <c:pt idx="5224" formatCode="0.00E+00">
                  <c:v>-20600000</c:v>
                </c:pt>
                <c:pt idx="5225" formatCode="0.00E+00">
                  <c:v>-20700000</c:v>
                </c:pt>
                <c:pt idx="5226" formatCode="0.00E+00">
                  <c:v>-20800000</c:v>
                </c:pt>
                <c:pt idx="5227" formatCode="0.00E+00">
                  <c:v>-20900000</c:v>
                </c:pt>
                <c:pt idx="5228" formatCode="0.00E+00">
                  <c:v>-21000000</c:v>
                </c:pt>
                <c:pt idx="5229" formatCode="0.00E+00">
                  <c:v>-21100000</c:v>
                </c:pt>
                <c:pt idx="5230" formatCode="0.00E+00">
                  <c:v>-21200000</c:v>
                </c:pt>
                <c:pt idx="5231" formatCode="0.00E+00">
                  <c:v>-21200000</c:v>
                </c:pt>
                <c:pt idx="5232" formatCode="0.00E+00">
                  <c:v>-21300000</c:v>
                </c:pt>
                <c:pt idx="5233" formatCode="0.00E+00">
                  <c:v>-21400000</c:v>
                </c:pt>
                <c:pt idx="5234" formatCode="0.00E+00">
                  <c:v>-21500000</c:v>
                </c:pt>
                <c:pt idx="5235" formatCode="0.00E+00">
                  <c:v>-21600000</c:v>
                </c:pt>
                <c:pt idx="5236" formatCode="0.00E+00">
                  <c:v>-21700000</c:v>
                </c:pt>
                <c:pt idx="5237" formatCode="0.00E+00">
                  <c:v>-21800000</c:v>
                </c:pt>
                <c:pt idx="5238" formatCode="0.00E+00">
                  <c:v>-21900000</c:v>
                </c:pt>
                <c:pt idx="5239" formatCode="0.00E+00">
                  <c:v>-22000000</c:v>
                </c:pt>
                <c:pt idx="5240" formatCode="0.00E+00">
                  <c:v>-22100000</c:v>
                </c:pt>
                <c:pt idx="5241" formatCode="0.00E+00">
                  <c:v>-22200000</c:v>
                </c:pt>
                <c:pt idx="5242" formatCode="0.00E+00">
                  <c:v>-22200000</c:v>
                </c:pt>
                <c:pt idx="5243" formatCode="0.00E+00">
                  <c:v>-22300000</c:v>
                </c:pt>
                <c:pt idx="5244" formatCode="0.00E+00">
                  <c:v>-22400000</c:v>
                </c:pt>
                <c:pt idx="5245" formatCode="0.00E+00">
                  <c:v>-22500000</c:v>
                </c:pt>
                <c:pt idx="5246" formatCode="0.00E+00">
                  <c:v>-22600000</c:v>
                </c:pt>
                <c:pt idx="5247" formatCode="0.00E+00">
                  <c:v>-22700000</c:v>
                </c:pt>
                <c:pt idx="5248" formatCode="0.00E+00">
                  <c:v>-22800000</c:v>
                </c:pt>
                <c:pt idx="5249" formatCode="0.00E+00">
                  <c:v>-22900000</c:v>
                </c:pt>
                <c:pt idx="5250" formatCode="0.00E+00">
                  <c:v>-23000000</c:v>
                </c:pt>
                <c:pt idx="5251" formatCode="0.00E+00">
                  <c:v>-23100000</c:v>
                </c:pt>
                <c:pt idx="5252" formatCode="0.00E+00">
                  <c:v>-23200000</c:v>
                </c:pt>
                <c:pt idx="5253" formatCode="0.00E+00">
                  <c:v>-23300000</c:v>
                </c:pt>
                <c:pt idx="5254" formatCode="0.00E+00">
                  <c:v>-23300000</c:v>
                </c:pt>
                <c:pt idx="5255" formatCode="0.00E+00">
                  <c:v>-23400000</c:v>
                </c:pt>
                <c:pt idx="5256" formatCode="0.00E+00">
                  <c:v>-23500000</c:v>
                </c:pt>
                <c:pt idx="5257" formatCode="0.00E+00">
                  <c:v>-23600000</c:v>
                </c:pt>
                <c:pt idx="5258" formatCode="0.00E+00">
                  <c:v>-23700000</c:v>
                </c:pt>
                <c:pt idx="5259" formatCode="0.00E+00">
                  <c:v>-23800000</c:v>
                </c:pt>
                <c:pt idx="5260" formatCode="0.00E+00">
                  <c:v>-23900000</c:v>
                </c:pt>
                <c:pt idx="5261" formatCode="0.00E+00">
                  <c:v>-24000000</c:v>
                </c:pt>
                <c:pt idx="5262" formatCode="0.00E+00">
                  <c:v>-24100000</c:v>
                </c:pt>
                <c:pt idx="5263" formatCode="0.00E+00">
                  <c:v>-24200000</c:v>
                </c:pt>
                <c:pt idx="5264" formatCode="0.00E+00">
                  <c:v>-24300000</c:v>
                </c:pt>
                <c:pt idx="5265" formatCode="0.00E+00">
                  <c:v>-24300000</c:v>
                </c:pt>
                <c:pt idx="5266" formatCode="0.00E+00">
                  <c:v>-24400000</c:v>
                </c:pt>
                <c:pt idx="5267" formatCode="0.00E+00">
                  <c:v>-24500000</c:v>
                </c:pt>
                <c:pt idx="5268" formatCode="0.00E+00">
                  <c:v>-24600000</c:v>
                </c:pt>
                <c:pt idx="5269" formatCode="0.00E+00">
                  <c:v>-24700000</c:v>
                </c:pt>
                <c:pt idx="5270" formatCode="0.00E+00">
                  <c:v>-24800000</c:v>
                </c:pt>
                <c:pt idx="5271" formatCode="0.00E+00">
                  <c:v>-24900000</c:v>
                </c:pt>
                <c:pt idx="5272" formatCode="0.00E+00">
                  <c:v>-25000000</c:v>
                </c:pt>
                <c:pt idx="5273" formatCode="0.00E+00">
                  <c:v>-25100000</c:v>
                </c:pt>
                <c:pt idx="5274" formatCode="0.00E+00">
                  <c:v>-25200000</c:v>
                </c:pt>
                <c:pt idx="5275" formatCode="0.00E+00">
                  <c:v>-25300000</c:v>
                </c:pt>
                <c:pt idx="5276" formatCode="0.00E+00">
                  <c:v>-25400000</c:v>
                </c:pt>
                <c:pt idx="5277" formatCode="0.00E+00">
                  <c:v>-25400000</c:v>
                </c:pt>
                <c:pt idx="5278" formatCode="0.00E+00">
                  <c:v>-25500000</c:v>
                </c:pt>
                <c:pt idx="5279" formatCode="0.00E+00">
                  <c:v>-25600000</c:v>
                </c:pt>
                <c:pt idx="5280" formatCode="0.00E+00">
                  <c:v>-25700000</c:v>
                </c:pt>
                <c:pt idx="5281" formatCode="0.00E+00">
                  <c:v>-25800000</c:v>
                </c:pt>
                <c:pt idx="5282" formatCode="0.00E+00">
                  <c:v>-25900000</c:v>
                </c:pt>
                <c:pt idx="5283" formatCode="0.00E+00">
                  <c:v>-26000000</c:v>
                </c:pt>
                <c:pt idx="5284" formatCode="0.00E+00">
                  <c:v>-26100000</c:v>
                </c:pt>
                <c:pt idx="5285" formatCode="0.00E+00">
                  <c:v>-26200000</c:v>
                </c:pt>
                <c:pt idx="5286" formatCode="0.00E+00">
                  <c:v>-26300000</c:v>
                </c:pt>
                <c:pt idx="5287" formatCode="0.00E+00">
                  <c:v>-26400000</c:v>
                </c:pt>
                <c:pt idx="5288" formatCode="0.00E+00">
                  <c:v>-26400000</c:v>
                </c:pt>
                <c:pt idx="5289" formatCode="0.00E+00">
                  <c:v>-26500000</c:v>
                </c:pt>
                <c:pt idx="5290" formatCode="0.00E+00">
                  <c:v>-26600000</c:v>
                </c:pt>
                <c:pt idx="5291" formatCode="0.00E+00">
                  <c:v>-26700000</c:v>
                </c:pt>
                <c:pt idx="5292" formatCode="0.00E+00">
                  <c:v>-26800000</c:v>
                </c:pt>
                <c:pt idx="5293" formatCode="0.00E+00">
                  <c:v>-26900000</c:v>
                </c:pt>
                <c:pt idx="5294" formatCode="0.00E+00">
                  <c:v>-27000000</c:v>
                </c:pt>
                <c:pt idx="5295" formatCode="0.00E+00">
                  <c:v>-27100000</c:v>
                </c:pt>
                <c:pt idx="5296" formatCode="0.00E+00">
                  <c:v>-27200000</c:v>
                </c:pt>
                <c:pt idx="5297" formatCode="0.00E+00">
                  <c:v>-27300000</c:v>
                </c:pt>
                <c:pt idx="5298" formatCode="0.00E+00">
                  <c:v>-27400000</c:v>
                </c:pt>
                <c:pt idx="5299" formatCode="0.00E+00">
                  <c:v>-27400000</c:v>
                </c:pt>
                <c:pt idx="5300" formatCode="0.00E+00">
                  <c:v>-27500000</c:v>
                </c:pt>
                <c:pt idx="5301" formatCode="0.00E+00">
                  <c:v>-27600000</c:v>
                </c:pt>
                <c:pt idx="5302" formatCode="0.00E+00">
                  <c:v>-27700000</c:v>
                </c:pt>
                <c:pt idx="5303" formatCode="0.00E+00">
                  <c:v>-27800000</c:v>
                </c:pt>
                <c:pt idx="5304" formatCode="0.00E+00">
                  <c:v>-27900000</c:v>
                </c:pt>
                <c:pt idx="5305" formatCode="0.00E+00">
                  <c:v>-28000000</c:v>
                </c:pt>
                <c:pt idx="5306" formatCode="0.00E+00">
                  <c:v>-28100000</c:v>
                </c:pt>
                <c:pt idx="5307" formatCode="0.00E+00">
                  <c:v>-28200000</c:v>
                </c:pt>
                <c:pt idx="5308" formatCode="0.00E+00">
                  <c:v>-28300000</c:v>
                </c:pt>
                <c:pt idx="5309" formatCode="0.00E+00">
                  <c:v>-28400000</c:v>
                </c:pt>
                <c:pt idx="5310" formatCode="0.00E+00">
                  <c:v>-28400000</c:v>
                </c:pt>
                <c:pt idx="5311" formatCode="0.00E+00">
                  <c:v>-28500000</c:v>
                </c:pt>
                <c:pt idx="5312" formatCode="0.00E+00">
                  <c:v>-28600000</c:v>
                </c:pt>
                <c:pt idx="5313" formatCode="0.00E+00">
                  <c:v>-28700000</c:v>
                </c:pt>
                <c:pt idx="5314" formatCode="0.00E+00">
                  <c:v>-28800000</c:v>
                </c:pt>
                <c:pt idx="5315" formatCode="0.00E+00">
                  <c:v>-28900000</c:v>
                </c:pt>
                <c:pt idx="5316" formatCode="0.00E+00">
                  <c:v>-29000000</c:v>
                </c:pt>
                <c:pt idx="5317" formatCode="0.00E+00">
                  <c:v>-29100000</c:v>
                </c:pt>
                <c:pt idx="5318" formatCode="0.00E+00">
                  <c:v>-29200000</c:v>
                </c:pt>
                <c:pt idx="5319" formatCode="0.00E+00">
                  <c:v>-29300000</c:v>
                </c:pt>
                <c:pt idx="5320" formatCode="0.00E+00">
                  <c:v>-29400000</c:v>
                </c:pt>
                <c:pt idx="5321" formatCode="0.00E+00">
                  <c:v>-29400000</c:v>
                </c:pt>
                <c:pt idx="5322" formatCode="0.00E+00">
                  <c:v>-29500000</c:v>
                </c:pt>
                <c:pt idx="5323" formatCode="0.00E+00">
                  <c:v>-29600000</c:v>
                </c:pt>
                <c:pt idx="5324" formatCode="0.00E+00">
                  <c:v>-29700000</c:v>
                </c:pt>
                <c:pt idx="5325" formatCode="0.00E+00">
                  <c:v>-29800000</c:v>
                </c:pt>
                <c:pt idx="5326" formatCode="0.00E+00">
                  <c:v>-29900000</c:v>
                </c:pt>
                <c:pt idx="5327" formatCode="0.00E+00">
                  <c:v>-30000000</c:v>
                </c:pt>
                <c:pt idx="5328" formatCode="0.00E+00">
                  <c:v>-30100000</c:v>
                </c:pt>
                <c:pt idx="5329" formatCode="0.00E+00">
                  <c:v>-30200000</c:v>
                </c:pt>
                <c:pt idx="5330" formatCode="0.00E+00">
                  <c:v>-30300000</c:v>
                </c:pt>
                <c:pt idx="5331" formatCode="0.00E+00">
                  <c:v>-30300000</c:v>
                </c:pt>
                <c:pt idx="5332" formatCode="0.00E+00">
                  <c:v>-30400000</c:v>
                </c:pt>
                <c:pt idx="5333" formatCode="0.00E+00">
                  <c:v>-30500000</c:v>
                </c:pt>
                <c:pt idx="5334" formatCode="0.00E+00">
                  <c:v>-30600000</c:v>
                </c:pt>
                <c:pt idx="5335" formatCode="0.00E+00">
                  <c:v>-30700000</c:v>
                </c:pt>
                <c:pt idx="5336" formatCode="0.00E+00">
                  <c:v>-30800000</c:v>
                </c:pt>
                <c:pt idx="5337" formatCode="0.00E+00">
                  <c:v>-30900000</c:v>
                </c:pt>
                <c:pt idx="5338" formatCode="0.00E+00">
                  <c:v>-31000000</c:v>
                </c:pt>
                <c:pt idx="5339" formatCode="0.00E+00">
                  <c:v>-31100000</c:v>
                </c:pt>
                <c:pt idx="5340" formatCode="0.00E+00">
                  <c:v>-31200000</c:v>
                </c:pt>
                <c:pt idx="5341" formatCode="0.00E+00">
                  <c:v>-31300000</c:v>
                </c:pt>
                <c:pt idx="5342" formatCode="0.00E+00">
                  <c:v>-31300000</c:v>
                </c:pt>
                <c:pt idx="5343" formatCode="0.00E+00">
                  <c:v>-31400000</c:v>
                </c:pt>
                <c:pt idx="5344" formatCode="0.00E+00">
                  <c:v>-31500000</c:v>
                </c:pt>
                <c:pt idx="5345" formatCode="0.00E+00">
                  <c:v>-31600000</c:v>
                </c:pt>
                <c:pt idx="5346" formatCode="0.00E+00">
                  <c:v>-31700000</c:v>
                </c:pt>
                <c:pt idx="5347" formatCode="0.00E+00">
                  <c:v>-31800000</c:v>
                </c:pt>
                <c:pt idx="5348" formatCode="0.00E+00">
                  <c:v>-31900000</c:v>
                </c:pt>
                <c:pt idx="5349" formatCode="0.00E+00">
                  <c:v>-32000000</c:v>
                </c:pt>
                <c:pt idx="5350" formatCode="0.00E+00">
                  <c:v>-32100000</c:v>
                </c:pt>
                <c:pt idx="5351" formatCode="0.00E+00">
                  <c:v>-32200000</c:v>
                </c:pt>
                <c:pt idx="5352" formatCode="0.00E+00">
                  <c:v>-32200000</c:v>
                </c:pt>
                <c:pt idx="5353" formatCode="0.00E+00">
                  <c:v>-32300000</c:v>
                </c:pt>
                <c:pt idx="5354" formatCode="0.00E+00">
                  <c:v>-32400000</c:v>
                </c:pt>
                <c:pt idx="5355" formatCode="0.00E+00">
                  <c:v>-32500000</c:v>
                </c:pt>
                <c:pt idx="5356" formatCode="0.00E+00">
                  <c:v>-32600000</c:v>
                </c:pt>
                <c:pt idx="5357" formatCode="0.00E+00">
                  <c:v>-32700000</c:v>
                </c:pt>
                <c:pt idx="5358" formatCode="0.00E+00">
                  <c:v>-32800000</c:v>
                </c:pt>
                <c:pt idx="5359" formatCode="0.00E+00">
                  <c:v>-32900000</c:v>
                </c:pt>
                <c:pt idx="5360" formatCode="0.00E+00">
                  <c:v>-33000000</c:v>
                </c:pt>
                <c:pt idx="5361" formatCode="0.00E+00">
                  <c:v>-33100000</c:v>
                </c:pt>
                <c:pt idx="5362" formatCode="0.00E+00">
                  <c:v>-33100000</c:v>
                </c:pt>
                <c:pt idx="5363" formatCode="0.00E+00">
                  <c:v>-33200000</c:v>
                </c:pt>
                <c:pt idx="5364" formatCode="0.00E+00">
                  <c:v>-33300000</c:v>
                </c:pt>
                <c:pt idx="5365" formatCode="0.00E+00">
                  <c:v>-33400000</c:v>
                </c:pt>
                <c:pt idx="5366" formatCode="0.00E+00">
                  <c:v>-33500000</c:v>
                </c:pt>
                <c:pt idx="5367" formatCode="0.00E+00">
                  <c:v>-33600000</c:v>
                </c:pt>
                <c:pt idx="5368" formatCode="0.00E+00">
                  <c:v>-33700000</c:v>
                </c:pt>
                <c:pt idx="5369" formatCode="0.00E+00">
                  <c:v>-33800000</c:v>
                </c:pt>
                <c:pt idx="5370" formatCode="0.00E+00">
                  <c:v>-33900000</c:v>
                </c:pt>
                <c:pt idx="5371" formatCode="0.00E+00">
                  <c:v>-34000000</c:v>
                </c:pt>
                <c:pt idx="5372" formatCode="0.00E+00">
                  <c:v>-34100000</c:v>
                </c:pt>
                <c:pt idx="5373" formatCode="0.00E+00">
                  <c:v>-34100000</c:v>
                </c:pt>
                <c:pt idx="5374" formatCode="0.00E+00">
                  <c:v>-34200000</c:v>
                </c:pt>
                <c:pt idx="5375" formatCode="0.00E+00">
                  <c:v>-34300000</c:v>
                </c:pt>
                <c:pt idx="5376" formatCode="0.00E+00">
                  <c:v>-34400000</c:v>
                </c:pt>
                <c:pt idx="5377" formatCode="0.00E+00">
                  <c:v>-34500000</c:v>
                </c:pt>
                <c:pt idx="5378" formatCode="0.00E+00">
                  <c:v>-34600000</c:v>
                </c:pt>
                <c:pt idx="5379" formatCode="0.00E+00">
                  <c:v>-34700000</c:v>
                </c:pt>
                <c:pt idx="5380" formatCode="0.00E+00">
                  <c:v>-34800000</c:v>
                </c:pt>
                <c:pt idx="5381" formatCode="0.00E+00">
                  <c:v>-34900000</c:v>
                </c:pt>
                <c:pt idx="5382" formatCode="0.00E+00">
                  <c:v>-35000000</c:v>
                </c:pt>
                <c:pt idx="5383" formatCode="0.00E+00">
                  <c:v>-35000000</c:v>
                </c:pt>
                <c:pt idx="5384" formatCode="0.00E+00">
                  <c:v>-35100000</c:v>
                </c:pt>
                <c:pt idx="5385" formatCode="0.00E+00">
                  <c:v>-35200000</c:v>
                </c:pt>
                <c:pt idx="5386" formatCode="0.00E+00">
                  <c:v>-35300000</c:v>
                </c:pt>
                <c:pt idx="5387" formatCode="0.00E+00">
                  <c:v>-35400000</c:v>
                </c:pt>
                <c:pt idx="5388" formatCode="0.00E+00">
                  <c:v>-35500000</c:v>
                </c:pt>
                <c:pt idx="5389" formatCode="0.00E+00">
                  <c:v>-35600000</c:v>
                </c:pt>
                <c:pt idx="5390" formatCode="0.00E+00">
                  <c:v>-35700000</c:v>
                </c:pt>
                <c:pt idx="5391" formatCode="0.00E+00">
                  <c:v>-35800000</c:v>
                </c:pt>
                <c:pt idx="5392" formatCode="0.00E+00">
                  <c:v>-35800000</c:v>
                </c:pt>
                <c:pt idx="5393" formatCode="0.00E+00">
                  <c:v>-35900000</c:v>
                </c:pt>
                <c:pt idx="5394" formatCode="0.00E+00">
                  <c:v>-36000000</c:v>
                </c:pt>
                <c:pt idx="5395" formatCode="0.00E+00">
                  <c:v>-36100000</c:v>
                </c:pt>
                <c:pt idx="5396" formatCode="0.00E+00">
                  <c:v>-36200000</c:v>
                </c:pt>
                <c:pt idx="5397" formatCode="0.00E+00">
                  <c:v>-36300000</c:v>
                </c:pt>
                <c:pt idx="5398" formatCode="0.00E+00">
                  <c:v>-36400000</c:v>
                </c:pt>
                <c:pt idx="5399" formatCode="0.00E+00">
                  <c:v>-36500000</c:v>
                </c:pt>
                <c:pt idx="5400" formatCode="0.00E+00">
                  <c:v>-36600000</c:v>
                </c:pt>
                <c:pt idx="5401" formatCode="0.00E+00">
                  <c:v>-36700000</c:v>
                </c:pt>
                <c:pt idx="5402" formatCode="0.00E+00">
                  <c:v>-36700000</c:v>
                </c:pt>
                <c:pt idx="5403" formatCode="0.00E+00">
                  <c:v>-36800000</c:v>
                </c:pt>
                <c:pt idx="5404" formatCode="0.00E+00">
                  <c:v>-36900000</c:v>
                </c:pt>
                <c:pt idx="5405" formatCode="0.00E+00">
                  <c:v>-37000000</c:v>
                </c:pt>
                <c:pt idx="5406" formatCode="0.00E+00">
                  <c:v>-37100000</c:v>
                </c:pt>
                <c:pt idx="5407" formatCode="0.00E+00">
                  <c:v>-37200000</c:v>
                </c:pt>
                <c:pt idx="5408" formatCode="0.00E+00">
                  <c:v>-37300000</c:v>
                </c:pt>
                <c:pt idx="5409" formatCode="0.00E+00">
                  <c:v>-37400000</c:v>
                </c:pt>
                <c:pt idx="5410" formatCode="0.00E+00">
                  <c:v>-37500000</c:v>
                </c:pt>
                <c:pt idx="5411" formatCode="0.00E+00">
                  <c:v>-37600000</c:v>
                </c:pt>
                <c:pt idx="5412" formatCode="0.00E+00">
                  <c:v>-37600000</c:v>
                </c:pt>
                <c:pt idx="5413" formatCode="0.00E+00">
                  <c:v>-37700000</c:v>
                </c:pt>
                <c:pt idx="5414" formatCode="0.00E+00">
                  <c:v>-37800000</c:v>
                </c:pt>
                <c:pt idx="5415" formatCode="0.00E+00">
                  <c:v>-37900000</c:v>
                </c:pt>
                <c:pt idx="5416" formatCode="0.00E+00">
                  <c:v>-38000000</c:v>
                </c:pt>
                <c:pt idx="5417" formatCode="0.00E+00">
                  <c:v>-38100000</c:v>
                </c:pt>
                <c:pt idx="5418" formatCode="0.00E+00">
                  <c:v>-38200000</c:v>
                </c:pt>
                <c:pt idx="5419" formatCode="0.00E+00">
                  <c:v>-38300000</c:v>
                </c:pt>
                <c:pt idx="5420" formatCode="0.00E+00">
                  <c:v>-38400000</c:v>
                </c:pt>
                <c:pt idx="5421" formatCode="0.00E+00">
                  <c:v>-38400000</c:v>
                </c:pt>
                <c:pt idx="5422" formatCode="0.00E+00">
                  <c:v>-38500000</c:v>
                </c:pt>
                <c:pt idx="5423" formatCode="0.00E+00">
                  <c:v>-38600000</c:v>
                </c:pt>
                <c:pt idx="5424" formatCode="0.00E+00">
                  <c:v>-38700000</c:v>
                </c:pt>
                <c:pt idx="5425" formatCode="0.00E+00">
                  <c:v>-38800000</c:v>
                </c:pt>
                <c:pt idx="5426" formatCode="0.00E+00">
                  <c:v>-38900000</c:v>
                </c:pt>
                <c:pt idx="5427" formatCode="0.00E+00">
                  <c:v>-39000000</c:v>
                </c:pt>
                <c:pt idx="5428" formatCode="0.00E+00">
                  <c:v>-39100000</c:v>
                </c:pt>
                <c:pt idx="5429" formatCode="0.00E+00">
                  <c:v>-39200000</c:v>
                </c:pt>
                <c:pt idx="5430" formatCode="0.00E+00">
                  <c:v>-39200000</c:v>
                </c:pt>
                <c:pt idx="5431" formatCode="0.00E+00">
                  <c:v>-39300000</c:v>
                </c:pt>
                <c:pt idx="5432" formatCode="0.00E+00">
                  <c:v>-39400000</c:v>
                </c:pt>
                <c:pt idx="5433" formatCode="0.00E+00">
                  <c:v>-39500000</c:v>
                </c:pt>
                <c:pt idx="5434" formatCode="0.00E+00">
                  <c:v>-39600000</c:v>
                </c:pt>
                <c:pt idx="5435" formatCode="0.00E+00">
                  <c:v>-39700000</c:v>
                </c:pt>
                <c:pt idx="5436" formatCode="0.00E+00">
                  <c:v>-39800000</c:v>
                </c:pt>
                <c:pt idx="5437" formatCode="0.00E+00">
                  <c:v>-39900000</c:v>
                </c:pt>
                <c:pt idx="5438" formatCode="0.00E+00">
                  <c:v>-40000000</c:v>
                </c:pt>
                <c:pt idx="5439" formatCode="0.00E+00">
                  <c:v>-40100000</c:v>
                </c:pt>
                <c:pt idx="5440" formatCode="0.00E+00">
                  <c:v>-40100000</c:v>
                </c:pt>
                <c:pt idx="5441" formatCode="0.00E+00">
                  <c:v>-40200000</c:v>
                </c:pt>
                <c:pt idx="5442" formatCode="0.00E+00">
                  <c:v>-40300000</c:v>
                </c:pt>
                <c:pt idx="5443" formatCode="0.00E+00">
                  <c:v>-40400000</c:v>
                </c:pt>
                <c:pt idx="5444" formatCode="0.00E+00">
                  <c:v>-40500000</c:v>
                </c:pt>
                <c:pt idx="5445" formatCode="0.00E+00">
                  <c:v>-40600000</c:v>
                </c:pt>
                <c:pt idx="5446" formatCode="0.00E+00">
                  <c:v>-40700000</c:v>
                </c:pt>
                <c:pt idx="5447" formatCode="0.00E+00">
                  <c:v>-40800000</c:v>
                </c:pt>
                <c:pt idx="5448" formatCode="0.00E+00">
                  <c:v>-40900000</c:v>
                </c:pt>
                <c:pt idx="5449" formatCode="0.00E+00">
                  <c:v>-40900000</c:v>
                </c:pt>
                <c:pt idx="5450" formatCode="0.00E+00">
                  <c:v>-41000000</c:v>
                </c:pt>
                <c:pt idx="5451" formatCode="0.00E+00">
                  <c:v>-41100000</c:v>
                </c:pt>
                <c:pt idx="5452" formatCode="0.00E+00">
                  <c:v>-41200000</c:v>
                </c:pt>
                <c:pt idx="5453" formatCode="0.00E+00">
                  <c:v>-41300000</c:v>
                </c:pt>
                <c:pt idx="5454" formatCode="0.00E+00">
                  <c:v>-41400000</c:v>
                </c:pt>
                <c:pt idx="5455" formatCode="0.00E+00">
                  <c:v>-41500000</c:v>
                </c:pt>
                <c:pt idx="5456" formatCode="0.00E+00">
                  <c:v>-41600000</c:v>
                </c:pt>
                <c:pt idx="5457" formatCode="0.00E+00">
                  <c:v>-41700000</c:v>
                </c:pt>
                <c:pt idx="5458" formatCode="0.00E+00">
                  <c:v>-41700000</c:v>
                </c:pt>
                <c:pt idx="5459" formatCode="0.00E+00">
                  <c:v>-41800000</c:v>
                </c:pt>
                <c:pt idx="5460" formatCode="0.00E+00">
                  <c:v>-41900000</c:v>
                </c:pt>
                <c:pt idx="5461" formatCode="0.00E+00">
                  <c:v>-42000000</c:v>
                </c:pt>
                <c:pt idx="5462" formatCode="0.00E+00">
                  <c:v>-42100000</c:v>
                </c:pt>
                <c:pt idx="5463" formatCode="0.00E+00">
                  <c:v>-42200000</c:v>
                </c:pt>
                <c:pt idx="5464" formatCode="0.00E+00">
                  <c:v>-42300000</c:v>
                </c:pt>
                <c:pt idx="5465" formatCode="0.00E+00">
                  <c:v>-42400000</c:v>
                </c:pt>
                <c:pt idx="5466" formatCode="0.00E+00">
                  <c:v>-42500000</c:v>
                </c:pt>
                <c:pt idx="5467" formatCode="0.00E+00">
                  <c:v>-42500000</c:v>
                </c:pt>
                <c:pt idx="5468" formatCode="0.00E+00">
                  <c:v>-42600000</c:v>
                </c:pt>
                <c:pt idx="5469" formatCode="0.00E+00">
                  <c:v>-42700000</c:v>
                </c:pt>
                <c:pt idx="5470" formatCode="0.00E+00">
                  <c:v>-42800000</c:v>
                </c:pt>
                <c:pt idx="5471" formatCode="0.00E+00">
                  <c:v>-42900000</c:v>
                </c:pt>
                <c:pt idx="5472" formatCode="0.00E+00">
                  <c:v>-43000000</c:v>
                </c:pt>
                <c:pt idx="5473" formatCode="0.00E+00">
                  <c:v>-43100000</c:v>
                </c:pt>
                <c:pt idx="5474" formatCode="0.00E+00">
                  <c:v>-43200000</c:v>
                </c:pt>
                <c:pt idx="5475" formatCode="0.00E+00">
                  <c:v>-43300000</c:v>
                </c:pt>
                <c:pt idx="5476" formatCode="0.00E+00">
                  <c:v>-43300000</c:v>
                </c:pt>
                <c:pt idx="5477" formatCode="0.00E+00">
                  <c:v>-43400000</c:v>
                </c:pt>
                <c:pt idx="5478" formatCode="0.00E+00">
                  <c:v>-43500000</c:v>
                </c:pt>
                <c:pt idx="5479" formatCode="0.00E+00">
                  <c:v>-43600000</c:v>
                </c:pt>
                <c:pt idx="5480" formatCode="0.00E+00">
                  <c:v>-43700000</c:v>
                </c:pt>
                <c:pt idx="5481" formatCode="0.00E+00">
                  <c:v>-43800000</c:v>
                </c:pt>
                <c:pt idx="5482" formatCode="0.00E+00">
                  <c:v>-43900000</c:v>
                </c:pt>
                <c:pt idx="5483" formatCode="0.00E+00">
                  <c:v>-44000000</c:v>
                </c:pt>
                <c:pt idx="5484" formatCode="0.00E+00">
                  <c:v>-44000000</c:v>
                </c:pt>
                <c:pt idx="5485" formatCode="0.00E+00">
                  <c:v>-44100000</c:v>
                </c:pt>
                <c:pt idx="5486" formatCode="0.00E+00">
                  <c:v>-44200000</c:v>
                </c:pt>
                <c:pt idx="5487" formatCode="0.00E+00">
                  <c:v>-44300000</c:v>
                </c:pt>
                <c:pt idx="5488" formatCode="0.00E+00">
                  <c:v>-44400000</c:v>
                </c:pt>
                <c:pt idx="5489" formatCode="0.00E+00">
                  <c:v>-44500000</c:v>
                </c:pt>
                <c:pt idx="5490" formatCode="0.00E+00">
                  <c:v>-44600000</c:v>
                </c:pt>
                <c:pt idx="5491" formatCode="0.00E+00">
                  <c:v>-44700000</c:v>
                </c:pt>
                <c:pt idx="5492" formatCode="0.00E+00">
                  <c:v>-44800000</c:v>
                </c:pt>
                <c:pt idx="5493" formatCode="0.00E+00">
                  <c:v>-44800000</c:v>
                </c:pt>
                <c:pt idx="5494" formatCode="0.00E+00">
                  <c:v>-44900000</c:v>
                </c:pt>
                <c:pt idx="5495" formatCode="0.00E+00">
                  <c:v>-45000000</c:v>
                </c:pt>
                <c:pt idx="5496" formatCode="0.00E+00">
                  <c:v>-45100000</c:v>
                </c:pt>
                <c:pt idx="5497" formatCode="0.00E+00">
                  <c:v>-45200000</c:v>
                </c:pt>
                <c:pt idx="5498" formatCode="0.00E+00">
                  <c:v>-45300000</c:v>
                </c:pt>
                <c:pt idx="5499" formatCode="0.00E+00">
                  <c:v>-45400000</c:v>
                </c:pt>
                <c:pt idx="5500" formatCode="0.00E+00">
                  <c:v>-45500000</c:v>
                </c:pt>
                <c:pt idx="5501" formatCode="0.00E+00">
                  <c:v>-45500000</c:v>
                </c:pt>
                <c:pt idx="5502" formatCode="0.00E+00">
                  <c:v>-45600000</c:v>
                </c:pt>
                <c:pt idx="5503" formatCode="0.00E+00">
                  <c:v>-45700000</c:v>
                </c:pt>
                <c:pt idx="5504" formatCode="0.00E+00">
                  <c:v>-45800000</c:v>
                </c:pt>
                <c:pt idx="5505" formatCode="0.00E+00">
                  <c:v>-45900000</c:v>
                </c:pt>
                <c:pt idx="5506" formatCode="0.00E+00">
                  <c:v>-46000000</c:v>
                </c:pt>
                <c:pt idx="5507" formatCode="0.00E+00">
                  <c:v>-46100000</c:v>
                </c:pt>
                <c:pt idx="5508" formatCode="0.00E+00">
                  <c:v>-46200000</c:v>
                </c:pt>
                <c:pt idx="5509" formatCode="0.00E+00">
                  <c:v>-46300000</c:v>
                </c:pt>
                <c:pt idx="5510" formatCode="0.00E+00">
                  <c:v>-46300000</c:v>
                </c:pt>
                <c:pt idx="5511" formatCode="0.00E+00">
                  <c:v>-46400000</c:v>
                </c:pt>
                <c:pt idx="5512" formatCode="0.00E+00">
                  <c:v>-46500000</c:v>
                </c:pt>
                <c:pt idx="5513" formatCode="0.00E+00">
                  <c:v>-46600000</c:v>
                </c:pt>
                <c:pt idx="5514" formatCode="0.00E+00">
                  <c:v>-46700000</c:v>
                </c:pt>
                <c:pt idx="5515" formatCode="0.00E+00">
                  <c:v>-46800000</c:v>
                </c:pt>
                <c:pt idx="5516" formatCode="0.00E+00">
                  <c:v>-46900000</c:v>
                </c:pt>
                <c:pt idx="5517" formatCode="0.00E+00">
                  <c:v>-47000000</c:v>
                </c:pt>
                <c:pt idx="5518" formatCode="0.00E+00">
                  <c:v>-47000000</c:v>
                </c:pt>
                <c:pt idx="5519" formatCode="0.00E+00">
                  <c:v>-47100000</c:v>
                </c:pt>
                <c:pt idx="5520" formatCode="0.00E+00">
                  <c:v>-47200000</c:v>
                </c:pt>
                <c:pt idx="5521" formatCode="0.00E+00">
                  <c:v>-47300000</c:v>
                </c:pt>
                <c:pt idx="5522" formatCode="0.00E+00">
                  <c:v>-47400000</c:v>
                </c:pt>
                <c:pt idx="5523" formatCode="0.00E+00">
                  <c:v>-47500000</c:v>
                </c:pt>
                <c:pt idx="5524" formatCode="0.00E+00">
                  <c:v>-47600000</c:v>
                </c:pt>
                <c:pt idx="5525" formatCode="0.00E+00">
                  <c:v>-47700000</c:v>
                </c:pt>
                <c:pt idx="5526" formatCode="0.00E+00">
                  <c:v>-47700000</c:v>
                </c:pt>
                <c:pt idx="5527" formatCode="0.00E+00">
                  <c:v>-47800000</c:v>
                </c:pt>
                <c:pt idx="5528" formatCode="0.00E+00">
                  <c:v>-47900000</c:v>
                </c:pt>
                <c:pt idx="5529" formatCode="0.00E+00">
                  <c:v>-48000000</c:v>
                </c:pt>
                <c:pt idx="5530" formatCode="0.00E+00">
                  <c:v>-48100000</c:v>
                </c:pt>
                <c:pt idx="5531" formatCode="0.00E+00">
                  <c:v>-48200000</c:v>
                </c:pt>
                <c:pt idx="5532" formatCode="0.00E+00">
                  <c:v>-48300000</c:v>
                </c:pt>
                <c:pt idx="5533" formatCode="0.00E+00">
                  <c:v>-48400000</c:v>
                </c:pt>
                <c:pt idx="5534" formatCode="0.00E+00">
                  <c:v>-48400000</c:v>
                </c:pt>
                <c:pt idx="5535" formatCode="0.00E+00">
                  <c:v>-48500000</c:v>
                </c:pt>
                <c:pt idx="5536" formatCode="0.00E+00">
                  <c:v>-48600000</c:v>
                </c:pt>
                <c:pt idx="5537" formatCode="0.00E+00">
                  <c:v>-48700000</c:v>
                </c:pt>
                <c:pt idx="5538" formatCode="0.00E+00">
                  <c:v>-48800000</c:v>
                </c:pt>
                <c:pt idx="5539" formatCode="0.00E+00">
                  <c:v>-48900000</c:v>
                </c:pt>
                <c:pt idx="5540" formatCode="0.00E+00">
                  <c:v>-49000000</c:v>
                </c:pt>
                <c:pt idx="5541" formatCode="0.00E+00">
                  <c:v>-49100000</c:v>
                </c:pt>
                <c:pt idx="5542" formatCode="0.00E+00">
                  <c:v>-49100000</c:v>
                </c:pt>
                <c:pt idx="5543" formatCode="0.00E+00">
                  <c:v>-49200000</c:v>
                </c:pt>
                <c:pt idx="5544" formatCode="0.00E+00">
                  <c:v>-49300000</c:v>
                </c:pt>
                <c:pt idx="5545" formatCode="0.00E+00">
                  <c:v>-49400000</c:v>
                </c:pt>
                <c:pt idx="5546" formatCode="0.00E+00">
                  <c:v>-49500000</c:v>
                </c:pt>
                <c:pt idx="5547" formatCode="0.00E+00">
                  <c:v>-49600000</c:v>
                </c:pt>
                <c:pt idx="5548" formatCode="0.00E+00">
                  <c:v>-49700000</c:v>
                </c:pt>
                <c:pt idx="5549" formatCode="0.00E+00">
                  <c:v>-49800000</c:v>
                </c:pt>
                <c:pt idx="5550" formatCode="0.00E+00">
                  <c:v>-49800000</c:v>
                </c:pt>
                <c:pt idx="5551" formatCode="0.00E+00">
                  <c:v>-49900000</c:v>
                </c:pt>
                <c:pt idx="5552" formatCode="0.00E+00">
                  <c:v>-50000000</c:v>
                </c:pt>
                <c:pt idx="5553" formatCode="0.00E+00">
                  <c:v>-50100000</c:v>
                </c:pt>
                <c:pt idx="5554" formatCode="0.00E+00">
                  <c:v>-50200000</c:v>
                </c:pt>
                <c:pt idx="5555" formatCode="0.00E+00">
                  <c:v>-50300000</c:v>
                </c:pt>
                <c:pt idx="5556" formatCode="0.00E+00">
                  <c:v>-50400000</c:v>
                </c:pt>
                <c:pt idx="5557" formatCode="0.00E+00">
                  <c:v>-50500000</c:v>
                </c:pt>
                <c:pt idx="5558" formatCode="0.00E+00">
                  <c:v>-50500000</c:v>
                </c:pt>
                <c:pt idx="5559" formatCode="0.00E+00">
                  <c:v>-50600000</c:v>
                </c:pt>
                <c:pt idx="5560" formatCode="0.00E+00">
                  <c:v>-50700000</c:v>
                </c:pt>
                <c:pt idx="5561" formatCode="0.00E+00">
                  <c:v>-50800000</c:v>
                </c:pt>
                <c:pt idx="5562" formatCode="0.00E+00">
                  <c:v>-50900000</c:v>
                </c:pt>
                <c:pt idx="5563" formatCode="0.00E+00">
                  <c:v>-51000000</c:v>
                </c:pt>
                <c:pt idx="5564" formatCode="0.00E+00">
                  <c:v>-51100000</c:v>
                </c:pt>
                <c:pt idx="5565" formatCode="0.00E+00">
                  <c:v>-51100000</c:v>
                </c:pt>
                <c:pt idx="5566" formatCode="0.00E+00">
                  <c:v>-51200000</c:v>
                </c:pt>
                <c:pt idx="5567" formatCode="0.00E+00">
                  <c:v>-51300000</c:v>
                </c:pt>
                <c:pt idx="5568" formatCode="0.00E+00">
                  <c:v>-51400000</c:v>
                </c:pt>
                <c:pt idx="5569" formatCode="0.00E+00">
                  <c:v>-51500000</c:v>
                </c:pt>
                <c:pt idx="5570" formatCode="0.00E+00">
                  <c:v>-51600000</c:v>
                </c:pt>
                <c:pt idx="5571" formatCode="0.00E+00">
                  <c:v>-51700000</c:v>
                </c:pt>
                <c:pt idx="5572" formatCode="0.00E+00">
                  <c:v>-51800000</c:v>
                </c:pt>
                <c:pt idx="5573" formatCode="0.00E+00">
                  <c:v>-51800000</c:v>
                </c:pt>
                <c:pt idx="5574" formatCode="0.00E+00">
                  <c:v>-51900000</c:v>
                </c:pt>
                <c:pt idx="5575" formatCode="0.00E+00">
                  <c:v>-52000000</c:v>
                </c:pt>
                <c:pt idx="5576" formatCode="0.00E+00">
                  <c:v>-52100000</c:v>
                </c:pt>
                <c:pt idx="5577" formatCode="0.00E+00">
                  <c:v>-52200000</c:v>
                </c:pt>
                <c:pt idx="5578" formatCode="0.00E+00">
                  <c:v>-52300000</c:v>
                </c:pt>
                <c:pt idx="5579" formatCode="0.00E+00">
                  <c:v>-52400000</c:v>
                </c:pt>
                <c:pt idx="5580" formatCode="0.00E+00">
                  <c:v>-52500000</c:v>
                </c:pt>
                <c:pt idx="5581" formatCode="0.00E+00">
                  <c:v>-52500000</c:v>
                </c:pt>
                <c:pt idx="5582" formatCode="0.00E+00">
                  <c:v>-52600000</c:v>
                </c:pt>
                <c:pt idx="5583" formatCode="0.00E+00">
                  <c:v>-52700000</c:v>
                </c:pt>
                <c:pt idx="5584" formatCode="0.00E+00">
                  <c:v>-52800000</c:v>
                </c:pt>
                <c:pt idx="5585" formatCode="0.00E+00">
                  <c:v>-52900000</c:v>
                </c:pt>
                <c:pt idx="5586" formatCode="0.00E+00">
                  <c:v>-53000000</c:v>
                </c:pt>
                <c:pt idx="5587" formatCode="0.00E+00">
                  <c:v>-53100000</c:v>
                </c:pt>
                <c:pt idx="5588" formatCode="0.00E+00">
                  <c:v>-53100000</c:v>
                </c:pt>
                <c:pt idx="5589" formatCode="0.00E+00">
                  <c:v>-53200000</c:v>
                </c:pt>
                <c:pt idx="5590" formatCode="0.00E+00">
                  <c:v>-53300000</c:v>
                </c:pt>
                <c:pt idx="5591" formatCode="0.00E+00">
                  <c:v>-53400000</c:v>
                </c:pt>
                <c:pt idx="5592" formatCode="0.00E+00">
                  <c:v>-53500000</c:v>
                </c:pt>
                <c:pt idx="5593" formatCode="0.00E+00">
                  <c:v>-53600000</c:v>
                </c:pt>
                <c:pt idx="5594" formatCode="0.00E+00">
                  <c:v>-53700000</c:v>
                </c:pt>
                <c:pt idx="5595" formatCode="0.00E+00">
                  <c:v>-53700000</c:v>
                </c:pt>
                <c:pt idx="5596" formatCode="0.00E+00">
                  <c:v>-53800000</c:v>
                </c:pt>
                <c:pt idx="5597" formatCode="0.00E+00">
                  <c:v>-53900000</c:v>
                </c:pt>
                <c:pt idx="5598" formatCode="0.00E+00">
                  <c:v>-54000000</c:v>
                </c:pt>
                <c:pt idx="5599" formatCode="0.00E+00">
                  <c:v>-54100000</c:v>
                </c:pt>
                <c:pt idx="5600" formatCode="0.00E+00">
                  <c:v>-54200000</c:v>
                </c:pt>
                <c:pt idx="5601" formatCode="0.00E+00">
                  <c:v>-54300000</c:v>
                </c:pt>
                <c:pt idx="5602" formatCode="0.00E+00">
                  <c:v>-54400000</c:v>
                </c:pt>
                <c:pt idx="5603" formatCode="0.00E+00">
                  <c:v>-54400000</c:v>
                </c:pt>
                <c:pt idx="5604" formatCode="0.00E+00">
                  <c:v>-54500000</c:v>
                </c:pt>
                <c:pt idx="5605" formatCode="0.00E+00">
                  <c:v>-54600000</c:v>
                </c:pt>
                <c:pt idx="5606" formatCode="0.00E+00">
                  <c:v>-54700000</c:v>
                </c:pt>
                <c:pt idx="5607" formatCode="0.00E+00">
                  <c:v>-54800000</c:v>
                </c:pt>
                <c:pt idx="5608" formatCode="0.00E+00">
                  <c:v>-54900000</c:v>
                </c:pt>
                <c:pt idx="5609" formatCode="0.00E+00">
                  <c:v>-55000000</c:v>
                </c:pt>
                <c:pt idx="5610" formatCode="0.00E+00">
                  <c:v>-55000000</c:v>
                </c:pt>
                <c:pt idx="5611" formatCode="0.00E+00">
                  <c:v>-55100000</c:v>
                </c:pt>
                <c:pt idx="5612" formatCode="0.00E+00">
                  <c:v>-55200000</c:v>
                </c:pt>
                <c:pt idx="5613" formatCode="0.00E+00">
                  <c:v>-55300000</c:v>
                </c:pt>
                <c:pt idx="5614" formatCode="0.00E+00">
                  <c:v>-55400000</c:v>
                </c:pt>
                <c:pt idx="5615" formatCode="0.00E+00">
                  <c:v>-55500000</c:v>
                </c:pt>
                <c:pt idx="5616" formatCode="0.00E+00">
                  <c:v>-55600000</c:v>
                </c:pt>
                <c:pt idx="5617" formatCode="0.00E+00">
                  <c:v>-55600000</c:v>
                </c:pt>
                <c:pt idx="5618" formatCode="0.00E+00">
                  <c:v>-55700000</c:v>
                </c:pt>
                <c:pt idx="5619" formatCode="0.00E+00">
                  <c:v>-55800000</c:v>
                </c:pt>
                <c:pt idx="5620" formatCode="0.00E+00">
                  <c:v>-55900000</c:v>
                </c:pt>
                <c:pt idx="5621" formatCode="0.00E+00">
                  <c:v>-56000000</c:v>
                </c:pt>
                <c:pt idx="5622" formatCode="0.00E+00">
                  <c:v>-56100000</c:v>
                </c:pt>
                <c:pt idx="5623" formatCode="0.00E+00">
                  <c:v>-56200000</c:v>
                </c:pt>
                <c:pt idx="5624" formatCode="0.00E+00">
                  <c:v>-56200000</c:v>
                </c:pt>
                <c:pt idx="5625" formatCode="0.00E+00">
                  <c:v>-56300000</c:v>
                </c:pt>
                <c:pt idx="5626" formatCode="0.00E+00">
                  <c:v>-56400000</c:v>
                </c:pt>
                <c:pt idx="5627" formatCode="0.00E+00">
                  <c:v>-56500000</c:v>
                </c:pt>
                <c:pt idx="5628" formatCode="0.00E+00">
                  <c:v>-56600000</c:v>
                </c:pt>
                <c:pt idx="5629" formatCode="0.00E+00">
                  <c:v>-56700000</c:v>
                </c:pt>
                <c:pt idx="5630" formatCode="0.00E+00">
                  <c:v>-56800000</c:v>
                </c:pt>
                <c:pt idx="5631" formatCode="0.00E+00">
                  <c:v>-56800000</c:v>
                </c:pt>
                <c:pt idx="5632" formatCode="0.00E+00">
                  <c:v>-56900000</c:v>
                </c:pt>
                <c:pt idx="5633" formatCode="0.00E+00">
                  <c:v>-57000000</c:v>
                </c:pt>
                <c:pt idx="5634" formatCode="0.00E+00">
                  <c:v>-57100000</c:v>
                </c:pt>
                <c:pt idx="5635" formatCode="0.00E+00">
                  <c:v>-57200000</c:v>
                </c:pt>
                <c:pt idx="5636" formatCode="0.00E+00">
                  <c:v>-57300000</c:v>
                </c:pt>
                <c:pt idx="5637" formatCode="0.00E+00">
                  <c:v>-57400000</c:v>
                </c:pt>
                <c:pt idx="5638" formatCode="0.00E+00">
                  <c:v>-57400000</c:v>
                </c:pt>
                <c:pt idx="5639" formatCode="0.00E+00">
                  <c:v>-57500000</c:v>
                </c:pt>
                <c:pt idx="5640" formatCode="0.00E+00">
                  <c:v>-57600000</c:v>
                </c:pt>
                <c:pt idx="5641" formatCode="0.00E+00">
                  <c:v>-57700000</c:v>
                </c:pt>
                <c:pt idx="5642" formatCode="0.00E+00">
                  <c:v>-57800000</c:v>
                </c:pt>
                <c:pt idx="5643" formatCode="0.00E+00">
                  <c:v>-57900000</c:v>
                </c:pt>
                <c:pt idx="5644" formatCode="0.00E+00">
                  <c:v>-58000000</c:v>
                </c:pt>
                <c:pt idx="5645" formatCode="0.00E+00">
                  <c:v>-58000000</c:v>
                </c:pt>
                <c:pt idx="5646" formatCode="0.00E+00">
                  <c:v>-58100000</c:v>
                </c:pt>
                <c:pt idx="5647" formatCode="0.00E+00">
                  <c:v>-58200000</c:v>
                </c:pt>
                <c:pt idx="5648" formatCode="0.00E+00">
                  <c:v>-58300000</c:v>
                </c:pt>
                <c:pt idx="5649" formatCode="0.00E+00">
                  <c:v>-58400000</c:v>
                </c:pt>
                <c:pt idx="5650" formatCode="0.00E+00">
                  <c:v>-58500000</c:v>
                </c:pt>
                <c:pt idx="5651" formatCode="0.00E+00">
                  <c:v>-58600000</c:v>
                </c:pt>
                <c:pt idx="5652" formatCode="0.00E+00">
                  <c:v>-58600000</c:v>
                </c:pt>
                <c:pt idx="5653" formatCode="0.00E+00">
                  <c:v>-58700000</c:v>
                </c:pt>
                <c:pt idx="5654" formatCode="0.00E+00">
                  <c:v>-58800000</c:v>
                </c:pt>
                <c:pt idx="5655" formatCode="0.00E+00">
                  <c:v>-58900000</c:v>
                </c:pt>
                <c:pt idx="5656" formatCode="0.00E+00">
                  <c:v>-59000000</c:v>
                </c:pt>
                <c:pt idx="5657" formatCode="0.00E+00">
                  <c:v>-59100000</c:v>
                </c:pt>
                <c:pt idx="5658" formatCode="0.00E+00">
                  <c:v>-59100000</c:v>
                </c:pt>
                <c:pt idx="5659" formatCode="0.00E+00">
                  <c:v>-59200000</c:v>
                </c:pt>
                <c:pt idx="5660" formatCode="0.00E+00">
                  <c:v>-59300000</c:v>
                </c:pt>
                <c:pt idx="5661" formatCode="0.00E+00">
                  <c:v>-59400000</c:v>
                </c:pt>
                <c:pt idx="5662" formatCode="0.00E+00">
                  <c:v>-59500000</c:v>
                </c:pt>
                <c:pt idx="5663" formatCode="0.00E+00">
                  <c:v>-59600000</c:v>
                </c:pt>
                <c:pt idx="5664" formatCode="0.00E+00">
                  <c:v>-59700000</c:v>
                </c:pt>
                <c:pt idx="5665" formatCode="0.00E+00">
                  <c:v>-59700000</c:v>
                </c:pt>
                <c:pt idx="5666" formatCode="0.00E+00">
                  <c:v>-59800000</c:v>
                </c:pt>
                <c:pt idx="5667" formatCode="0.00E+00">
                  <c:v>-59900000</c:v>
                </c:pt>
                <c:pt idx="5668" formatCode="0.00E+00">
                  <c:v>-60000000</c:v>
                </c:pt>
                <c:pt idx="5669" formatCode="0.00E+00">
                  <c:v>-60100000</c:v>
                </c:pt>
                <c:pt idx="5670" formatCode="0.00E+00">
                  <c:v>-60200000</c:v>
                </c:pt>
                <c:pt idx="5671" formatCode="0.00E+00">
                  <c:v>-60300000</c:v>
                </c:pt>
                <c:pt idx="5672" formatCode="0.00E+00">
                  <c:v>-60300000</c:v>
                </c:pt>
                <c:pt idx="5673" formatCode="0.00E+00">
                  <c:v>-60400000</c:v>
                </c:pt>
                <c:pt idx="5674" formatCode="0.00E+00">
                  <c:v>-60500000</c:v>
                </c:pt>
                <c:pt idx="5675" formatCode="0.00E+00">
                  <c:v>-60600000</c:v>
                </c:pt>
                <c:pt idx="5676" formatCode="0.00E+00">
                  <c:v>-60700000</c:v>
                </c:pt>
                <c:pt idx="5677" formatCode="0.00E+00">
                  <c:v>-60800000</c:v>
                </c:pt>
                <c:pt idx="5678" formatCode="0.00E+00">
                  <c:v>-60800000</c:v>
                </c:pt>
                <c:pt idx="5679" formatCode="0.00E+00">
                  <c:v>-60900000</c:v>
                </c:pt>
                <c:pt idx="5680" formatCode="0.00E+00">
                  <c:v>-61000000</c:v>
                </c:pt>
                <c:pt idx="5681" formatCode="0.00E+00">
                  <c:v>-61100000</c:v>
                </c:pt>
                <c:pt idx="5682" formatCode="0.00E+00">
                  <c:v>-61200000</c:v>
                </c:pt>
                <c:pt idx="5683" formatCode="0.00E+00">
                  <c:v>-61300000</c:v>
                </c:pt>
                <c:pt idx="5684" formatCode="0.00E+00">
                  <c:v>-61300000</c:v>
                </c:pt>
                <c:pt idx="5685" formatCode="0.00E+00">
                  <c:v>-61400000</c:v>
                </c:pt>
                <c:pt idx="5686" formatCode="0.00E+00">
                  <c:v>-61500000</c:v>
                </c:pt>
                <c:pt idx="5687" formatCode="0.00E+00">
                  <c:v>-61600000</c:v>
                </c:pt>
                <c:pt idx="5688" formatCode="0.00E+00">
                  <c:v>-61700000</c:v>
                </c:pt>
                <c:pt idx="5689" formatCode="0.00E+00">
                  <c:v>-61800000</c:v>
                </c:pt>
                <c:pt idx="5690" formatCode="0.00E+00">
                  <c:v>-61900000</c:v>
                </c:pt>
                <c:pt idx="5691" formatCode="0.00E+00">
                  <c:v>-61900000</c:v>
                </c:pt>
                <c:pt idx="5692" formatCode="0.00E+00">
                  <c:v>-62000000</c:v>
                </c:pt>
                <c:pt idx="5693" formatCode="0.00E+00">
                  <c:v>-62100000</c:v>
                </c:pt>
                <c:pt idx="5694" formatCode="0.00E+00">
                  <c:v>-62200000</c:v>
                </c:pt>
                <c:pt idx="5695" formatCode="0.00E+00">
                  <c:v>-62300000</c:v>
                </c:pt>
                <c:pt idx="5696" formatCode="0.00E+00">
                  <c:v>-62400000</c:v>
                </c:pt>
                <c:pt idx="5697" formatCode="0.00E+00">
                  <c:v>-62400000</c:v>
                </c:pt>
                <c:pt idx="5698" formatCode="0.00E+00">
                  <c:v>-62500000</c:v>
                </c:pt>
                <c:pt idx="5699" formatCode="0.00E+00">
                  <c:v>-62600000</c:v>
                </c:pt>
                <c:pt idx="5700" formatCode="0.00E+00">
                  <c:v>-62700000</c:v>
                </c:pt>
                <c:pt idx="5701" formatCode="0.00E+00">
                  <c:v>-62800000</c:v>
                </c:pt>
                <c:pt idx="5702" formatCode="0.00E+00">
                  <c:v>-62900000</c:v>
                </c:pt>
                <c:pt idx="5703" formatCode="0.00E+00">
                  <c:v>-62900000</c:v>
                </c:pt>
                <c:pt idx="5704" formatCode="0.00E+00">
                  <c:v>-63000000</c:v>
                </c:pt>
                <c:pt idx="5705" formatCode="0.00E+00">
                  <c:v>-63100000</c:v>
                </c:pt>
                <c:pt idx="5706" formatCode="0.00E+00">
                  <c:v>-63200000</c:v>
                </c:pt>
                <c:pt idx="5707" formatCode="0.00E+00">
                  <c:v>-63300000</c:v>
                </c:pt>
                <c:pt idx="5708" formatCode="0.00E+00">
                  <c:v>-63400000</c:v>
                </c:pt>
                <c:pt idx="5709" formatCode="0.00E+00">
                  <c:v>-63500000</c:v>
                </c:pt>
                <c:pt idx="5710" formatCode="0.00E+00">
                  <c:v>-63500000</c:v>
                </c:pt>
                <c:pt idx="5711" formatCode="0.00E+00">
                  <c:v>-63600000</c:v>
                </c:pt>
                <c:pt idx="5712" formatCode="0.00E+00">
                  <c:v>-63700000</c:v>
                </c:pt>
                <c:pt idx="5713" formatCode="0.00E+00">
                  <c:v>-63800000</c:v>
                </c:pt>
                <c:pt idx="5714" formatCode="0.00E+00">
                  <c:v>-63900000</c:v>
                </c:pt>
                <c:pt idx="5715" formatCode="0.00E+00">
                  <c:v>-64000000</c:v>
                </c:pt>
                <c:pt idx="5716" formatCode="0.00E+00">
                  <c:v>-64000000</c:v>
                </c:pt>
                <c:pt idx="5717" formatCode="0.00E+00">
                  <c:v>-64100000</c:v>
                </c:pt>
                <c:pt idx="5718" formatCode="0.00E+00">
                  <c:v>-64200000</c:v>
                </c:pt>
                <c:pt idx="5719" formatCode="0.00E+00">
                  <c:v>-64300000</c:v>
                </c:pt>
                <c:pt idx="5720" formatCode="0.00E+00">
                  <c:v>-64400000</c:v>
                </c:pt>
                <c:pt idx="5721" formatCode="0.00E+00">
                  <c:v>-64500000</c:v>
                </c:pt>
                <c:pt idx="5722" formatCode="0.00E+00">
                  <c:v>-64500000</c:v>
                </c:pt>
                <c:pt idx="5723" formatCode="0.00E+00">
                  <c:v>-64600000</c:v>
                </c:pt>
                <c:pt idx="5724" formatCode="0.00E+00">
                  <c:v>-64700000</c:v>
                </c:pt>
                <c:pt idx="5725" formatCode="0.00E+00">
                  <c:v>-64800000</c:v>
                </c:pt>
                <c:pt idx="5726" formatCode="0.00E+00">
                  <c:v>-64900000</c:v>
                </c:pt>
                <c:pt idx="5727" formatCode="0.00E+00">
                  <c:v>-65000000</c:v>
                </c:pt>
                <c:pt idx="5728" formatCode="0.00E+00">
                  <c:v>-65000000</c:v>
                </c:pt>
                <c:pt idx="5729" formatCode="0.00E+00">
                  <c:v>-65100000</c:v>
                </c:pt>
                <c:pt idx="5730" formatCode="0.00E+00">
                  <c:v>-65200000</c:v>
                </c:pt>
                <c:pt idx="5731" formatCode="0.00E+00">
                  <c:v>-65300000</c:v>
                </c:pt>
                <c:pt idx="5732" formatCode="0.00E+00">
                  <c:v>-65400000</c:v>
                </c:pt>
                <c:pt idx="5733" formatCode="0.00E+00">
                  <c:v>-65500000</c:v>
                </c:pt>
                <c:pt idx="5734" formatCode="0.00E+00">
                  <c:v>-65500000</c:v>
                </c:pt>
                <c:pt idx="5735" formatCode="0.00E+00">
                  <c:v>-65600000</c:v>
                </c:pt>
                <c:pt idx="5736" formatCode="0.00E+00">
                  <c:v>-65700000</c:v>
                </c:pt>
                <c:pt idx="5737" formatCode="0.00E+00">
                  <c:v>-65800000</c:v>
                </c:pt>
                <c:pt idx="5738" formatCode="0.00E+00">
                  <c:v>-65900000</c:v>
                </c:pt>
                <c:pt idx="5739" formatCode="0.00E+00">
                  <c:v>-66000000</c:v>
                </c:pt>
                <c:pt idx="5740" formatCode="0.00E+00">
                  <c:v>-66000000</c:v>
                </c:pt>
                <c:pt idx="5741" formatCode="0.00E+00">
                  <c:v>-66100000</c:v>
                </c:pt>
                <c:pt idx="5742" formatCode="0.00E+00">
                  <c:v>-66200000</c:v>
                </c:pt>
                <c:pt idx="5743" formatCode="0.00E+00">
                  <c:v>-66300000</c:v>
                </c:pt>
                <c:pt idx="5744" formatCode="0.00E+00">
                  <c:v>-66400000</c:v>
                </c:pt>
                <c:pt idx="5745" formatCode="0.00E+00">
                  <c:v>-66500000</c:v>
                </c:pt>
                <c:pt idx="5746" formatCode="0.00E+00">
                  <c:v>-66500000</c:v>
                </c:pt>
                <c:pt idx="5747" formatCode="0.00E+00">
                  <c:v>-66600000</c:v>
                </c:pt>
                <c:pt idx="5748" formatCode="0.00E+00">
                  <c:v>-66700000</c:v>
                </c:pt>
                <c:pt idx="5749" formatCode="0.00E+00">
                  <c:v>-66800000</c:v>
                </c:pt>
                <c:pt idx="5750" formatCode="0.00E+00">
                  <c:v>-66900000</c:v>
                </c:pt>
                <c:pt idx="5751" formatCode="0.00E+00">
                  <c:v>-67000000</c:v>
                </c:pt>
                <c:pt idx="5752" formatCode="0.00E+00">
                  <c:v>-67000000</c:v>
                </c:pt>
                <c:pt idx="5753" formatCode="0.00E+00">
                  <c:v>-67100000</c:v>
                </c:pt>
                <c:pt idx="5754" formatCode="0.00E+00">
                  <c:v>-67200000</c:v>
                </c:pt>
                <c:pt idx="5755" formatCode="0.00E+00">
                  <c:v>-67300000</c:v>
                </c:pt>
                <c:pt idx="5756" formatCode="0.00E+00">
                  <c:v>-67400000</c:v>
                </c:pt>
                <c:pt idx="5757" formatCode="0.00E+00">
                  <c:v>-67400000</c:v>
                </c:pt>
                <c:pt idx="5758" formatCode="0.00E+00">
                  <c:v>-67500000</c:v>
                </c:pt>
                <c:pt idx="5759" formatCode="0.00E+00">
                  <c:v>-67600000</c:v>
                </c:pt>
                <c:pt idx="5760" formatCode="0.00E+00">
                  <c:v>-67700000</c:v>
                </c:pt>
                <c:pt idx="5761" formatCode="0.00E+00">
                  <c:v>-67800000</c:v>
                </c:pt>
                <c:pt idx="5762" formatCode="0.00E+00">
                  <c:v>-67900000</c:v>
                </c:pt>
                <c:pt idx="5763" formatCode="0.00E+00">
                  <c:v>-67900000</c:v>
                </c:pt>
                <c:pt idx="5764" formatCode="0.00E+00">
                  <c:v>-68000000</c:v>
                </c:pt>
                <c:pt idx="5765" formatCode="0.00E+00">
                  <c:v>-68100000</c:v>
                </c:pt>
                <c:pt idx="5766" formatCode="0.00E+00">
                  <c:v>-68200000</c:v>
                </c:pt>
                <c:pt idx="5767" formatCode="0.00E+00">
                  <c:v>-68300000</c:v>
                </c:pt>
                <c:pt idx="5768" formatCode="0.00E+00">
                  <c:v>-68400000</c:v>
                </c:pt>
                <c:pt idx="5769" formatCode="0.00E+00">
                  <c:v>-68400000</c:v>
                </c:pt>
                <c:pt idx="5770" formatCode="0.00E+00">
                  <c:v>-68500000</c:v>
                </c:pt>
                <c:pt idx="5771" formatCode="0.00E+00">
                  <c:v>-68600000</c:v>
                </c:pt>
                <c:pt idx="5772" formatCode="0.00E+00">
                  <c:v>-68700000</c:v>
                </c:pt>
                <c:pt idx="5773" formatCode="0.00E+00">
                  <c:v>-68800000</c:v>
                </c:pt>
                <c:pt idx="5774" formatCode="0.00E+00">
                  <c:v>-68800000</c:v>
                </c:pt>
                <c:pt idx="5775" formatCode="0.00E+00">
                  <c:v>-68900000</c:v>
                </c:pt>
                <c:pt idx="5776" formatCode="0.00E+00">
                  <c:v>-69000000</c:v>
                </c:pt>
                <c:pt idx="5777" formatCode="0.00E+00">
                  <c:v>-69100000</c:v>
                </c:pt>
                <c:pt idx="5778" formatCode="0.00E+00">
                  <c:v>-69200000</c:v>
                </c:pt>
                <c:pt idx="5779" formatCode="0.00E+00">
                  <c:v>-69300000</c:v>
                </c:pt>
                <c:pt idx="5780" formatCode="0.00E+00">
                  <c:v>-69300000</c:v>
                </c:pt>
                <c:pt idx="5781" formatCode="0.00E+00">
                  <c:v>-69400000</c:v>
                </c:pt>
                <c:pt idx="5782" formatCode="0.00E+00">
                  <c:v>-69500000</c:v>
                </c:pt>
                <c:pt idx="5783" formatCode="0.00E+00">
                  <c:v>-69600000</c:v>
                </c:pt>
                <c:pt idx="5784" formatCode="0.00E+00">
                  <c:v>-69700000</c:v>
                </c:pt>
                <c:pt idx="5785" formatCode="0.00E+00">
                  <c:v>-69800000</c:v>
                </c:pt>
                <c:pt idx="5786" formatCode="0.00E+00">
                  <c:v>-69800000</c:v>
                </c:pt>
                <c:pt idx="5787" formatCode="0.00E+00">
                  <c:v>-69900000</c:v>
                </c:pt>
                <c:pt idx="5788" formatCode="0.00E+00">
                  <c:v>-70000000</c:v>
                </c:pt>
                <c:pt idx="5789" formatCode="0.00E+00">
                  <c:v>-70100000</c:v>
                </c:pt>
                <c:pt idx="5790" formatCode="0.00E+00">
                  <c:v>-70200000</c:v>
                </c:pt>
                <c:pt idx="5791" formatCode="0.00E+00">
                  <c:v>-70200000</c:v>
                </c:pt>
                <c:pt idx="5792" formatCode="0.00E+00">
                  <c:v>-70300000</c:v>
                </c:pt>
                <c:pt idx="5793" formatCode="0.00E+00">
                  <c:v>-70400000</c:v>
                </c:pt>
                <c:pt idx="5794" formatCode="0.00E+00">
                  <c:v>-70500000</c:v>
                </c:pt>
                <c:pt idx="5795" formatCode="0.00E+00">
                  <c:v>-70600000</c:v>
                </c:pt>
                <c:pt idx="5796" formatCode="0.00E+00">
                  <c:v>-70700000</c:v>
                </c:pt>
                <c:pt idx="5797" formatCode="0.00E+00">
                  <c:v>-70700000</c:v>
                </c:pt>
                <c:pt idx="5798" formatCode="0.00E+00">
                  <c:v>-70800000</c:v>
                </c:pt>
                <c:pt idx="5799" formatCode="0.00E+00">
                  <c:v>-70900000</c:v>
                </c:pt>
                <c:pt idx="5800" formatCode="0.00E+00">
                  <c:v>-71000000</c:v>
                </c:pt>
                <c:pt idx="5801" formatCode="0.00E+00">
                  <c:v>-71100000</c:v>
                </c:pt>
                <c:pt idx="5802" formatCode="0.00E+00">
                  <c:v>-71100000</c:v>
                </c:pt>
                <c:pt idx="5803" formatCode="0.00E+00">
                  <c:v>-71200000</c:v>
                </c:pt>
                <c:pt idx="5804" formatCode="0.00E+00">
                  <c:v>-71300000</c:v>
                </c:pt>
                <c:pt idx="5805" formatCode="0.00E+00">
                  <c:v>-71400000</c:v>
                </c:pt>
                <c:pt idx="5806" formatCode="0.00E+00">
                  <c:v>-71500000</c:v>
                </c:pt>
                <c:pt idx="5807" formatCode="0.00E+00">
                  <c:v>-71500000</c:v>
                </c:pt>
                <c:pt idx="5808" formatCode="0.00E+00">
                  <c:v>-71600000</c:v>
                </c:pt>
                <c:pt idx="5809" formatCode="0.00E+00">
                  <c:v>-71700000</c:v>
                </c:pt>
                <c:pt idx="5810" formatCode="0.00E+00">
                  <c:v>-71800000</c:v>
                </c:pt>
                <c:pt idx="5811" formatCode="0.00E+00">
                  <c:v>-71900000</c:v>
                </c:pt>
                <c:pt idx="5812" formatCode="0.00E+00">
                  <c:v>-72000000</c:v>
                </c:pt>
                <c:pt idx="5813" formatCode="0.00E+00">
                  <c:v>-72000000</c:v>
                </c:pt>
                <c:pt idx="5814" formatCode="0.00E+00">
                  <c:v>-72100000</c:v>
                </c:pt>
                <c:pt idx="5815" formatCode="0.00E+00">
                  <c:v>-72200000</c:v>
                </c:pt>
                <c:pt idx="5816" formatCode="0.00E+00">
                  <c:v>-72300000</c:v>
                </c:pt>
                <c:pt idx="5817" formatCode="0.00E+00">
                  <c:v>-72400000</c:v>
                </c:pt>
                <c:pt idx="5818" formatCode="0.00E+00">
                  <c:v>-72400000</c:v>
                </c:pt>
                <c:pt idx="5819" formatCode="0.00E+00">
                  <c:v>-72500000</c:v>
                </c:pt>
                <c:pt idx="5820" formatCode="0.00E+00">
                  <c:v>-72600000</c:v>
                </c:pt>
                <c:pt idx="5821" formatCode="0.00E+00">
                  <c:v>-72700000</c:v>
                </c:pt>
                <c:pt idx="5822" formatCode="0.00E+00">
                  <c:v>-72800000</c:v>
                </c:pt>
                <c:pt idx="5823" formatCode="0.00E+00">
                  <c:v>-72800000</c:v>
                </c:pt>
                <c:pt idx="5824" formatCode="0.00E+00">
                  <c:v>-72900000</c:v>
                </c:pt>
                <c:pt idx="5825" formatCode="0.00E+00">
                  <c:v>-73000000</c:v>
                </c:pt>
                <c:pt idx="5826" formatCode="0.00E+00">
                  <c:v>-73100000</c:v>
                </c:pt>
                <c:pt idx="5827" formatCode="0.00E+00">
                  <c:v>-73200000</c:v>
                </c:pt>
                <c:pt idx="5828" formatCode="0.00E+00">
                  <c:v>-73300000</c:v>
                </c:pt>
                <c:pt idx="5829" formatCode="0.00E+00">
                  <c:v>-73300000</c:v>
                </c:pt>
                <c:pt idx="5830" formatCode="0.00E+00">
                  <c:v>-73400000</c:v>
                </c:pt>
                <c:pt idx="5831" formatCode="0.00E+00">
                  <c:v>-73500000</c:v>
                </c:pt>
                <c:pt idx="5832" formatCode="0.00E+00">
                  <c:v>-73600000</c:v>
                </c:pt>
                <c:pt idx="5833" formatCode="0.00E+00">
                  <c:v>-73700000</c:v>
                </c:pt>
                <c:pt idx="5834" formatCode="0.00E+00">
                  <c:v>-73700000</c:v>
                </c:pt>
                <c:pt idx="5835" formatCode="0.00E+00">
                  <c:v>-73800000</c:v>
                </c:pt>
                <c:pt idx="5836" formatCode="0.00E+00">
                  <c:v>-73900000</c:v>
                </c:pt>
                <c:pt idx="5837" formatCode="0.00E+00">
                  <c:v>-74000000</c:v>
                </c:pt>
                <c:pt idx="5838" formatCode="0.00E+00">
                  <c:v>-74100000</c:v>
                </c:pt>
                <c:pt idx="5839" formatCode="0.00E+00">
                  <c:v>-74100000</c:v>
                </c:pt>
                <c:pt idx="5840" formatCode="0.00E+00">
                  <c:v>-74200000</c:v>
                </c:pt>
                <c:pt idx="5841" formatCode="0.00E+00">
                  <c:v>-74300000</c:v>
                </c:pt>
                <c:pt idx="5842" formatCode="0.00E+00">
                  <c:v>-74400000</c:v>
                </c:pt>
                <c:pt idx="5843" formatCode="0.00E+00">
                  <c:v>-74500000</c:v>
                </c:pt>
                <c:pt idx="5844" formatCode="0.00E+00">
                  <c:v>-74500000</c:v>
                </c:pt>
                <c:pt idx="5845" formatCode="0.00E+00">
                  <c:v>-74600000</c:v>
                </c:pt>
                <c:pt idx="5846" formatCode="0.00E+00">
                  <c:v>-74700000</c:v>
                </c:pt>
                <c:pt idx="5847" formatCode="0.00E+00">
                  <c:v>-74800000</c:v>
                </c:pt>
                <c:pt idx="5848" formatCode="0.00E+00">
                  <c:v>-74900000</c:v>
                </c:pt>
                <c:pt idx="5849" formatCode="0.00E+00">
                  <c:v>-74900000</c:v>
                </c:pt>
                <c:pt idx="5850" formatCode="0.00E+00">
                  <c:v>-75000000</c:v>
                </c:pt>
                <c:pt idx="5851" formatCode="0.00E+00">
                  <c:v>-75100000</c:v>
                </c:pt>
                <c:pt idx="5852" formatCode="0.00E+00">
                  <c:v>-75200000</c:v>
                </c:pt>
                <c:pt idx="5853" formatCode="0.00E+00">
                  <c:v>-75300000</c:v>
                </c:pt>
                <c:pt idx="5854" formatCode="0.00E+00">
                  <c:v>-75300000</c:v>
                </c:pt>
                <c:pt idx="5855" formatCode="0.00E+00">
                  <c:v>-75400000</c:v>
                </c:pt>
                <c:pt idx="5856" formatCode="0.00E+00">
                  <c:v>-75500000</c:v>
                </c:pt>
                <c:pt idx="5857" formatCode="0.00E+00">
                  <c:v>-75600000</c:v>
                </c:pt>
                <c:pt idx="5858" formatCode="0.00E+00">
                  <c:v>-75700000</c:v>
                </c:pt>
                <c:pt idx="5859" formatCode="0.00E+00">
                  <c:v>-75700000</c:v>
                </c:pt>
                <c:pt idx="5860" formatCode="0.00E+00">
                  <c:v>-75800000</c:v>
                </c:pt>
                <c:pt idx="5861" formatCode="0.00E+00">
                  <c:v>-75900000</c:v>
                </c:pt>
                <c:pt idx="5862" formatCode="0.00E+00">
                  <c:v>-76000000</c:v>
                </c:pt>
                <c:pt idx="5863" formatCode="0.00E+00">
                  <c:v>-76100000</c:v>
                </c:pt>
                <c:pt idx="5864" formatCode="0.00E+00">
                  <c:v>-76100000</c:v>
                </c:pt>
                <c:pt idx="5865" formatCode="0.00E+00">
                  <c:v>-76200000</c:v>
                </c:pt>
                <c:pt idx="5866" formatCode="0.00E+00">
                  <c:v>-76300000</c:v>
                </c:pt>
                <c:pt idx="5867" formatCode="0.00E+00">
                  <c:v>-76400000</c:v>
                </c:pt>
                <c:pt idx="5868" formatCode="0.00E+00">
                  <c:v>-76500000</c:v>
                </c:pt>
                <c:pt idx="5869" formatCode="0.00E+00">
                  <c:v>-76500000</c:v>
                </c:pt>
                <c:pt idx="5870" formatCode="0.00E+00">
                  <c:v>-76600000</c:v>
                </c:pt>
                <c:pt idx="5871" formatCode="0.00E+00">
                  <c:v>-76700000</c:v>
                </c:pt>
                <c:pt idx="5872" formatCode="0.00E+00">
                  <c:v>-76800000</c:v>
                </c:pt>
                <c:pt idx="5873" formatCode="0.00E+00">
                  <c:v>-76900000</c:v>
                </c:pt>
                <c:pt idx="5874" formatCode="0.00E+00">
                  <c:v>-76900000</c:v>
                </c:pt>
                <c:pt idx="5875" formatCode="0.00E+00">
                  <c:v>-77000000</c:v>
                </c:pt>
                <c:pt idx="5876" formatCode="0.00E+00">
                  <c:v>-77100000</c:v>
                </c:pt>
                <c:pt idx="5877" formatCode="0.00E+00">
                  <c:v>-77200000</c:v>
                </c:pt>
                <c:pt idx="5878" formatCode="0.00E+00">
                  <c:v>-77300000</c:v>
                </c:pt>
                <c:pt idx="5879" formatCode="0.00E+00">
                  <c:v>-77300000</c:v>
                </c:pt>
                <c:pt idx="5880" formatCode="0.00E+00">
                  <c:v>-77400000</c:v>
                </c:pt>
                <c:pt idx="5881" formatCode="0.00E+00">
                  <c:v>-77500000</c:v>
                </c:pt>
                <c:pt idx="5882" formatCode="0.00E+00">
                  <c:v>-77600000</c:v>
                </c:pt>
                <c:pt idx="5883" formatCode="0.00E+00">
                  <c:v>-77600000</c:v>
                </c:pt>
                <c:pt idx="5884" formatCode="0.00E+00">
                  <c:v>-77700000</c:v>
                </c:pt>
                <c:pt idx="5885" formatCode="0.00E+00">
                  <c:v>-77800000</c:v>
                </c:pt>
                <c:pt idx="5886" formatCode="0.00E+00">
                  <c:v>-77900000</c:v>
                </c:pt>
                <c:pt idx="5887" formatCode="0.00E+00">
                  <c:v>-78000000</c:v>
                </c:pt>
                <c:pt idx="5888" formatCode="0.00E+00">
                  <c:v>-78000000</c:v>
                </c:pt>
                <c:pt idx="5889" formatCode="0.00E+00">
                  <c:v>-78100000</c:v>
                </c:pt>
                <c:pt idx="5890" formatCode="0.00E+00">
                  <c:v>-78200000</c:v>
                </c:pt>
                <c:pt idx="5891" formatCode="0.00E+00">
                  <c:v>-78300000</c:v>
                </c:pt>
                <c:pt idx="5892" formatCode="0.00E+00">
                  <c:v>-78400000</c:v>
                </c:pt>
                <c:pt idx="5893" formatCode="0.00E+00">
                  <c:v>-78400000</c:v>
                </c:pt>
                <c:pt idx="5894" formatCode="0.00E+00">
                  <c:v>-78500000</c:v>
                </c:pt>
                <c:pt idx="5895" formatCode="0.00E+00">
                  <c:v>-78600000</c:v>
                </c:pt>
                <c:pt idx="5896" formatCode="0.00E+00">
                  <c:v>-78700000</c:v>
                </c:pt>
                <c:pt idx="5897" formatCode="0.00E+00">
                  <c:v>-78800000</c:v>
                </c:pt>
                <c:pt idx="5898" formatCode="0.00E+00">
                  <c:v>-78800000</c:v>
                </c:pt>
                <c:pt idx="5899" formatCode="0.00E+00">
                  <c:v>-78900000</c:v>
                </c:pt>
                <c:pt idx="5900" formatCode="0.00E+00">
                  <c:v>-79000000</c:v>
                </c:pt>
                <c:pt idx="5901" formatCode="0.00E+00">
                  <c:v>-79100000</c:v>
                </c:pt>
                <c:pt idx="5902" formatCode="0.00E+00">
                  <c:v>-79100000</c:v>
                </c:pt>
                <c:pt idx="5903" formatCode="0.00E+00">
                  <c:v>-79200000</c:v>
                </c:pt>
                <c:pt idx="5904" formatCode="0.00E+00">
                  <c:v>-79300000</c:v>
                </c:pt>
                <c:pt idx="5905" formatCode="0.00E+00">
                  <c:v>-79400000</c:v>
                </c:pt>
                <c:pt idx="5906" formatCode="0.00E+00">
                  <c:v>-79500000</c:v>
                </c:pt>
                <c:pt idx="5907" formatCode="0.00E+00">
                  <c:v>-79500000</c:v>
                </c:pt>
                <c:pt idx="5908" formatCode="0.00E+00">
                  <c:v>-79600000</c:v>
                </c:pt>
                <c:pt idx="5909" formatCode="0.00E+00">
                  <c:v>-79700000</c:v>
                </c:pt>
                <c:pt idx="5910" formatCode="0.00E+00">
                  <c:v>-79800000</c:v>
                </c:pt>
                <c:pt idx="5911" formatCode="0.00E+00">
                  <c:v>-79900000</c:v>
                </c:pt>
                <c:pt idx="5912" formatCode="0.00E+00">
                  <c:v>-79900000</c:v>
                </c:pt>
                <c:pt idx="5913" formatCode="0.00E+00">
                  <c:v>-80000000</c:v>
                </c:pt>
                <c:pt idx="5914" formatCode="0.00E+00">
                  <c:v>-80100000</c:v>
                </c:pt>
                <c:pt idx="5915" formatCode="0.00E+00">
                  <c:v>-80200000</c:v>
                </c:pt>
                <c:pt idx="5916" formatCode="0.00E+00">
                  <c:v>-80200000</c:v>
                </c:pt>
                <c:pt idx="5917" formatCode="0.00E+00">
                  <c:v>-80300000</c:v>
                </c:pt>
                <c:pt idx="5918" formatCode="0.00E+00">
                  <c:v>-80400000</c:v>
                </c:pt>
                <c:pt idx="5919" formatCode="0.00E+00">
                  <c:v>-80500000</c:v>
                </c:pt>
                <c:pt idx="5920" formatCode="0.00E+00">
                  <c:v>-80600000</c:v>
                </c:pt>
                <c:pt idx="5921" formatCode="0.00E+00">
                  <c:v>-80600000</c:v>
                </c:pt>
                <c:pt idx="5922" formatCode="0.00E+00">
                  <c:v>-80700000</c:v>
                </c:pt>
                <c:pt idx="5923" formatCode="0.00E+00">
                  <c:v>-80800000</c:v>
                </c:pt>
                <c:pt idx="5924" formatCode="0.00E+00">
                  <c:v>-80900000</c:v>
                </c:pt>
                <c:pt idx="5925" formatCode="0.00E+00">
                  <c:v>-80900000</c:v>
                </c:pt>
                <c:pt idx="5926" formatCode="0.00E+00">
                  <c:v>-81000000</c:v>
                </c:pt>
                <c:pt idx="5927" formatCode="0.00E+00">
                  <c:v>-81100000</c:v>
                </c:pt>
                <c:pt idx="5928" formatCode="0.00E+00">
                  <c:v>-81200000</c:v>
                </c:pt>
                <c:pt idx="5929" formatCode="0.00E+00">
                  <c:v>-81300000</c:v>
                </c:pt>
                <c:pt idx="5930" formatCode="0.00E+00">
                  <c:v>-81300000</c:v>
                </c:pt>
                <c:pt idx="5931" formatCode="0.00E+00">
                  <c:v>-81400000</c:v>
                </c:pt>
                <c:pt idx="5932" formatCode="0.00E+00">
                  <c:v>-81500000</c:v>
                </c:pt>
                <c:pt idx="5933" formatCode="0.00E+00">
                  <c:v>-81600000</c:v>
                </c:pt>
                <c:pt idx="5934" formatCode="0.00E+00">
                  <c:v>-81600000</c:v>
                </c:pt>
                <c:pt idx="5935" formatCode="0.00E+00">
                  <c:v>-81700000</c:v>
                </c:pt>
                <c:pt idx="5936" formatCode="0.00E+00">
                  <c:v>-81800000</c:v>
                </c:pt>
                <c:pt idx="5937" formatCode="0.00E+00">
                  <c:v>-81900000</c:v>
                </c:pt>
                <c:pt idx="5938" formatCode="0.00E+00">
                  <c:v>-82000000</c:v>
                </c:pt>
                <c:pt idx="5939" formatCode="0.00E+00">
                  <c:v>-82000000</c:v>
                </c:pt>
                <c:pt idx="5940" formatCode="0.00E+00">
                  <c:v>-82100000</c:v>
                </c:pt>
                <c:pt idx="5941" formatCode="0.00E+00">
                  <c:v>-82200000</c:v>
                </c:pt>
                <c:pt idx="5942" formatCode="0.00E+00">
                  <c:v>-82300000</c:v>
                </c:pt>
                <c:pt idx="5943" formatCode="0.00E+00">
                  <c:v>-82300000</c:v>
                </c:pt>
                <c:pt idx="5944" formatCode="0.00E+00">
                  <c:v>-82400000</c:v>
                </c:pt>
                <c:pt idx="5945" formatCode="0.00E+00">
                  <c:v>-82500000</c:v>
                </c:pt>
                <c:pt idx="5946" formatCode="0.00E+00">
                  <c:v>-82600000</c:v>
                </c:pt>
                <c:pt idx="5947" formatCode="0.00E+00">
                  <c:v>-82700000</c:v>
                </c:pt>
                <c:pt idx="5948" formatCode="0.00E+00">
                  <c:v>-82700000</c:v>
                </c:pt>
                <c:pt idx="5949" formatCode="0.00E+00">
                  <c:v>-82800000</c:v>
                </c:pt>
                <c:pt idx="5950" formatCode="0.00E+00">
                  <c:v>-82900000</c:v>
                </c:pt>
                <c:pt idx="5951" formatCode="0.00E+00">
                  <c:v>-83000000</c:v>
                </c:pt>
                <c:pt idx="5952" formatCode="0.00E+00">
                  <c:v>-83000000</c:v>
                </c:pt>
                <c:pt idx="5953" formatCode="0.00E+00">
                  <c:v>-83100000</c:v>
                </c:pt>
                <c:pt idx="5954" formatCode="0.00E+00">
                  <c:v>-83200000</c:v>
                </c:pt>
                <c:pt idx="5955" formatCode="0.00E+00">
                  <c:v>-83300000</c:v>
                </c:pt>
                <c:pt idx="5956" formatCode="0.00E+00">
                  <c:v>-83300000</c:v>
                </c:pt>
                <c:pt idx="5957" formatCode="0.00E+00">
                  <c:v>-83400000</c:v>
                </c:pt>
                <c:pt idx="5958" formatCode="0.00E+00">
                  <c:v>-83500000</c:v>
                </c:pt>
                <c:pt idx="5959" formatCode="0.00E+00">
                  <c:v>-83600000</c:v>
                </c:pt>
                <c:pt idx="5960" formatCode="0.00E+00">
                  <c:v>-83700000</c:v>
                </c:pt>
                <c:pt idx="5961" formatCode="0.00E+00">
                  <c:v>-83700000</c:v>
                </c:pt>
                <c:pt idx="5962" formatCode="0.00E+00">
                  <c:v>-83800000</c:v>
                </c:pt>
                <c:pt idx="5963" formatCode="0.00E+00">
                  <c:v>-83900000</c:v>
                </c:pt>
                <c:pt idx="5964" formatCode="0.00E+00">
                  <c:v>-84000000</c:v>
                </c:pt>
                <c:pt idx="5965" formatCode="0.00E+00">
                  <c:v>-84000000</c:v>
                </c:pt>
                <c:pt idx="5966" formatCode="0.00E+00">
                  <c:v>-84100000</c:v>
                </c:pt>
                <c:pt idx="5967" formatCode="0.00E+00">
                  <c:v>-84200000</c:v>
                </c:pt>
                <c:pt idx="5968" formatCode="0.00E+00">
                  <c:v>-84300000</c:v>
                </c:pt>
                <c:pt idx="5969" formatCode="0.00E+00">
                  <c:v>-84300000</c:v>
                </c:pt>
                <c:pt idx="5970" formatCode="0.00E+00">
                  <c:v>-84400000</c:v>
                </c:pt>
                <c:pt idx="5971" formatCode="0.00E+00">
                  <c:v>-84500000</c:v>
                </c:pt>
                <c:pt idx="5972" formatCode="0.00E+00">
                  <c:v>-84600000</c:v>
                </c:pt>
                <c:pt idx="5973" formatCode="0.00E+00">
                  <c:v>-84700000</c:v>
                </c:pt>
                <c:pt idx="5974" formatCode="0.00E+00">
                  <c:v>-84700000</c:v>
                </c:pt>
                <c:pt idx="5975" formatCode="0.00E+00">
                  <c:v>-84800000</c:v>
                </c:pt>
                <c:pt idx="5976" formatCode="0.00E+00">
                  <c:v>-84900000</c:v>
                </c:pt>
                <c:pt idx="5977" formatCode="0.00E+00">
                  <c:v>-85000000</c:v>
                </c:pt>
                <c:pt idx="5978" formatCode="0.00E+00">
                  <c:v>-85000000</c:v>
                </c:pt>
                <c:pt idx="5979" formatCode="0.00E+00">
                  <c:v>-85100000</c:v>
                </c:pt>
                <c:pt idx="5980" formatCode="0.00E+00">
                  <c:v>-85200000</c:v>
                </c:pt>
                <c:pt idx="5981" formatCode="0.00E+00">
                  <c:v>-85300000</c:v>
                </c:pt>
                <c:pt idx="5982" formatCode="0.00E+00">
                  <c:v>-85300000</c:v>
                </c:pt>
                <c:pt idx="5983" formatCode="0.00E+00">
                  <c:v>-85400000</c:v>
                </c:pt>
                <c:pt idx="5984" formatCode="0.00E+00">
                  <c:v>-85500000</c:v>
                </c:pt>
                <c:pt idx="5985" formatCode="0.00E+00">
                  <c:v>-85600000</c:v>
                </c:pt>
                <c:pt idx="5986" formatCode="0.00E+00">
                  <c:v>-85600000</c:v>
                </c:pt>
                <c:pt idx="5987" formatCode="0.00E+00">
                  <c:v>-85700000</c:v>
                </c:pt>
                <c:pt idx="5988" formatCode="0.00E+00">
                  <c:v>-85800000</c:v>
                </c:pt>
                <c:pt idx="5989" formatCode="0.00E+00">
                  <c:v>-85900000</c:v>
                </c:pt>
                <c:pt idx="5990" formatCode="0.00E+00">
                  <c:v>-85900000</c:v>
                </c:pt>
                <c:pt idx="5991" formatCode="0.00E+00">
                  <c:v>-86000000</c:v>
                </c:pt>
                <c:pt idx="5992" formatCode="0.00E+00">
                  <c:v>-86100000</c:v>
                </c:pt>
                <c:pt idx="5993" formatCode="0.00E+00">
                  <c:v>-86200000</c:v>
                </c:pt>
                <c:pt idx="5994" formatCode="0.00E+00">
                  <c:v>-86300000</c:v>
                </c:pt>
                <c:pt idx="5995" formatCode="0.00E+00">
                  <c:v>-86300000</c:v>
                </c:pt>
                <c:pt idx="5996" formatCode="0.00E+00">
                  <c:v>-86400000</c:v>
                </c:pt>
                <c:pt idx="5997" formatCode="0.00E+00">
                  <c:v>-86500000</c:v>
                </c:pt>
                <c:pt idx="5998" formatCode="0.00E+00">
                  <c:v>-86600000</c:v>
                </c:pt>
                <c:pt idx="5999" formatCode="0.00E+00">
                  <c:v>-86600000</c:v>
                </c:pt>
                <c:pt idx="6000" formatCode="0.00E+00">
                  <c:v>-86700000</c:v>
                </c:pt>
                <c:pt idx="6001" formatCode="0.00E+00">
                  <c:v>-86800000</c:v>
                </c:pt>
                <c:pt idx="6002" formatCode="0.00E+00">
                  <c:v>-86900000</c:v>
                </c:pt>
                <c:pt idx="6003" formatCode="0.00E+00">
                  <c:v>-86900000</c:v>
                </c:pt>
                <c:pt idx="6004" formatCode="0.00E+00">
                  <c:v>-87000000</c:v>
                </c:pt>
                <c:pt idx="6005" formatCode="0.00E+00">
                  <c:v>-87100000</c:v>
                </c:pt>
                <c:pt idx="6006" formatCode="0.00E+00">
                  <c:v>-87200000</c:v>
                </c:pt>
                <c:pt idx="6007" formatCode="0.00E+00">
                  <c:v>-87200000</c:v>
                </c:pt>
                <c:pt idx="6008" formatCode="0.00E+00">
                  <c:v>-87300000</c:v>
                </c:pt>
                <c:pt idx="6009" formatCode="0.00E+00">
                  <c:v>-87400000</c:v>
                </c:pt>
                <c:pt idx="6010" formatCode="0.00E+00">
                  <c:v>-87500000</c:v>
                </c:pt>
                <c:pt idx="6011" formatCode="0.00E+00">
                  <c:v>-87500000</c:v>
                </c:pt>
                <c:pt idx="6012" formatCode="0.00E+00">
                  <c:v>-87600000</c:v>
                </c:pt>
                <c:pt idx="6013" formatCode="0.00E+00">
                  <c:v>-87700000</c:v>
                </c:pt>
                <c:pt idx="6014" formatCode="0.00E+00">
                  <c:v>-87800000</c:v>
                </c:pt>
                <c:pt idx="6015" formatCode="0.00E+00">
                  <c:v>-87800000</c:v>
                </c:pt>
                <c:pt idx="6016" formatCode="0.00E+00">
                  <c:v>-87900000</c:v>
                </c:pt>
                <c:pt idx="6017" formatCode="0.00E+00">
                  <c:v>-88000000</c:v>
                </c:pt>
                <c:pt idx="6018" formatCode="0.00E+00">
                  <c:v>-88100000</c:v>
                </c:pt>
                <c:pt idx="6019" formatCode="0.00E+00">
                  <c:v>-88100000</c:v>
                </c:pt>
                <c:pt idx="6020" formatCode="0.00E+00">
                  <c:v>-88200000</c:v>
                </c:pt>
                <c:pt idx="6021" formatCode="0.00E+00">
                  <c:v>-88300000</c:v>
                </c:pt>
                <c:pt idx="6022" formatCode="0.00E+00">
                  <c:v>-88400000</c:v>
                </c:pt>
                <c:pt idx="6023" formatCode="0.00E+00">
                  <c:v>-88400000</c:v>
                </c:pt>
                <c:pt idx="6024" formatCode="0.00E+00">
                  <c:v>-88500000</c:v>
                </c:pt>
                <c:pt idx="6025" formatCode="0.00E+00">
                  <c:v>-88600000</c:v>
                </c:pt>
                <c:pt idx="6026" formatCode="0.00E+00">
                  <c:v>-88700000</c:v>
                </c:pt>
                <c:pt idx="6027" formatCode="0.00E+00">
                  <c:v>-88700000</c:v>
                </c:pt>
                <c:pt idx="6028" formatCode="0.00E+00">
                  <c:v>-88800000</c:v>
                </c:pt>
                <c:pt idx="6029" formatCode="0.00E+00">
                  <c:v>-88900000</c:v>
                </c:pt>
                <c:pt idx="6030" formatCode="0.00E+00">
                  <c:v>-89000000</c:v>
                </c:pt>
                <c:pt idx="6031" formatCode="0.00E+00">
                  <c:v>-89000000</c:v>
                </c:pt>
                <c:pt idx="6032" formatCode="0.00E+00">
                  <c:v>-89100000</c:v>
                </c:pt>
                <c:pt idx="6033" formatCode="0.00E+00">
                  <c:v>-89200000</c:v>
                </c:pt>
                <c:pt idx="6034" formatCode="0.00E+00">
                  <c:v>-89300000</c:v>
                </c:pt>
                <c:pt idx="6035" formatCode="0.00E+00">
                  <c:v>-89300000</c:v>
                </c:pt>
                <c:pt idx="6036" formatCode="0.00E+00">
                  <c:v>-89400000</c:v>
                </c:pt>
                <c:pt idx="6037" formatCode="0.00E+00">
                  <c:v>-89500000</c:v>
                </c:pt>
                <c:pt idx="6038" formatCode="0.00E+00">
                  <c:v>-89600000</c:v>
                </c:pt>
                <c:pt idx="6039" formatCode="0.00E+00">
                  <c:v>-89600000</c:v>
                </c:pt>
                <c:pt idx="6040" formatCode="0.00E+00">
                  <c:v>-89700000</c:v>
                </c:pt>
                <c:pt idx="6041" formatCode="0.00E+00">
                  <c:v>-89800000</c:v>
                </c:pt>
                <c:pt idx="6042" formatCode="0.00E+00">
                  <c:v>-89800000</c:v>
                </c:pt>
                <c:pt idx="6043" formatCode="0.00E+00">
                  <c:v>-89900000</c:v>
                </c:pt>
                <c:pt idx="6044" formatCode="0.00E+00">
                  <c:v>-90000000</c:v>
                </c:pt>
                <c:pt idx="6045" formatCode="0.00E+00">
                  <c:v>-90100000</c:v>
                </c:pt>
                <c:pt idx="6046" formatCode="0.00E+00">
                  <c:v>-90100000</c:v>
                </c:pt>
                <c:pt idx="6047" formatCode="0.00E+00">
                  <c:v>-90200000</c:v>
                </c:pt>
                <c:pt idx="6048" formatCode="0.00E+00">
                  <c:v>-90300000</c:v>
                </c:pt>
                <c:pt idx="6049" formatCode="0.00E+00">
                  <c:v>-90400000</c:v>
                </c:pt>
                <c:pt idx="6050" formatCode="0.00E+00">
                  <c:v>-90400000</c:v>
                </c:pt>
                <c:pt idx="6051" formatCode="0.00E+00">
                  <c:v>-90500000</c:v>
                </c:pt>
                <c:pt idx="6052" formatCode="0.00E+00">
                  <c:v>-90600000</c:v>
                </c:pt>
                <c:pt idx="6053" formatCode="0.00E+00">
                  <c:v>-90700000</c:v>
                </c:pt>
                <c:pt idx="6054" formatCode="0.00E+00">
                  <c:v>-90700000</c:v>
                </c:pt>
                <c:pt idx="6055" formatCode="0.00E+00">
                  <c:v>-90800000</c:v>
                </c:pt>
                <c:pt idx="6056" formatCode="0.00E+00">
                  <c:v>-90900000</c:v>
                </c:pt>
                <c:pt idx="6057" formatCode="0.00E+00">
                  <c:v>-91000000</c:v>
                </c:pt>
                <c:pt idx="6058" formatCode="0.00E+00">
                  <c:v>-91000000</c:v>
                </c:pt>
                <c:pt idx="6059" formatCode="0.00E+00">
                  <c:v>-91100000</c:v>
                </c:pt>
                <c:pt idx="6060" formatCode="0.00E+00">
                  <c:v>-91200000</c:v>
                </c:pt>
                <c:pt idx="6061" formatCode="0.00E+00">
                  <c:v>-91300000</c:v>
                </c:pt>
                <c:pt idx="6062" formatCode="0.00E+00">
                  <c:v>-91300000</c:v>
                </c:pt>
                <c:pt idx="6063" formatCode="0.00E+00">
                  <c:v>-91400000</c:v>
                </c:pt>
                <c:pt idx="6064" formatCode="0.00E+00">
                  <c:v>-91500000</c:v>
                </c:pt>
                <c:pt idx="6065" formatCode="0.00E+00">
                  <c:v>-91500000</c:v>
                </c:pt>
                <c:pt idx="6066" formatCode="0.00E+00">
                  <c:v>-91600000</c:v>
                </c:pt>
                <c:pt idx="6067" formatCode="0.00E+00">
                  <c:v>-91700000</c:v>
                </c:pt>
                <c:pt idx="6068" formatCode="0.00E+00">
                  <c:v>-91800000</c:v>
                </c:pt>
                <c:pt idx="6069" formatCode="0.00E+00">
                  <c:v>-91800000</c:v>
                </c:pt>
                <c:pt idx="6070" formatCode="0.00E+00">
                  <c:v>-91900000</c:v>
                </c:pt>
                <c:pt idx="6071" formatCode="0.00E+00">
                  <c:v>-92000000</c:v>
                </c:pt>
                <c:pt idx="6072" formatCode="0.00E+00">
                  <c:v>-92100000</c:v>
                </c:pt>
                <c:pt idx="6073" formatCode="0.00E+00">
                  <c:v>-92100000</c:v>
                </c:pt>
                <c:pt idx="6074" formatCode="0.00E+00">
                  <c:v>-92200000</c:v>
                </c:pt>
                <c:pt idx="6075" formatCode="0.00E+00">
                  <c:v>-92300000</c:v>
                </c:pt>
                <c:pt idx="6076" formatCode="0.00E+00">
                  <c:v>-92400000</c:v>
                </c:pt>
                <c:pt idx="6077" formatCode="0.00E+00">
                  <c:v>-92400000</c:v>
                </c:pt>
                <c:pt idx="6078" formatCode="0.00E+00">
                  <c:v>-92500000</c:v>
                </c:pt>
                <c:pt idx="6079" formatCode="0.00E+00">
                  <c:v>-92600000</c:v>
                </c:pt>
                <c:pt idx="6080" formatCode="0.00E+00">
                  <c:v>-92600000</c:v>
                </c:pt>
                <c:pt idx="6081" formatCode="0.00E+00">
                  <c:v>-92700000</c:v>
                </c:pt>
                <c:pt idx="6082" formatCode="0.00E+00">
                  <c:v>-92800000</c:v>
                </c:pt>
                <c:pt idx="6083" formatCode="0.00E+00">
                  <c:v>-92900000</c:v>
                </c:pt>
                <c:pt idx="6084" formatCode="0.00E+00">
                  <c:v>-92900000</c:v>
                </c:pt>
                <c:pt idx="6085" formatCode="0.00E+00">
                  <c:v>-93000000</c:v>
                </c:pt>
                <c:pt idx="6086" formatCode="0.00E+00">
                  <c:v>-93100000</c:v>
                </c:pt>
                <c:pt idx="6087" formatCode="0.00E+00">
                  <c:v>-93200000</c:v>
                </c:pt>
                <c:pt idx="6088" formatCode="0.00E+00">
                  <c:v>-93200000</c:v>
                </c:pt>
                <c:pt idx="6089" formatCode="0.00E+00">
                  <c:v>-93300000</c:v>
                </c:pt>
                <c:pt idx="6090" formatCode="0.00E+00">
                  <c:v>-93400000</c:v>
                </c:pt>
                <c:pt idx="6091" formatCode="0.00E+00">
                  <c:v>-93400000</c:v>
                </c:pt>
                <c:pt idx="6092" formatCode="0.00E+00">
                  <c:v>-93500000</c:v>
                </c:pt>
                <c:pt idx="6093" formatCode="0.00E+00">
                  <c:v>-93600000</c:v>
                </c:pt>
                <c:pt idx="6094" formatCode="0.00E+00">
                  <c:v>-93700000</c:v>
                </c:pt>
                <c:pt idx="6095" formatCode="0.00E+00">
                  <c:v>-93700000</c:v>
                </c:pt>
                <c:pt idx="6096" formatCode="0.00E+00">
                  <c:v>-93800000</c:v>
                </c:pt>
                <c:pt idx="6097" formatCode="0.00E+00">
                  <c:v>-93900000</c:v>
                </c:pt>
                <c:pt idx="6098" formatCode="0.00E+00">
                  <c:v>-93900000</c:v>
                </c:pt>
                <c:pt idx="6099" formatCode="0.00E+00">
                  <c:v>-94000000</c:v>
                </c:pt>
                <c:pt idx="6100" formatCode="0.00E+00">
                  <c:v>-94100000</c:v>
                </c:pt>
                <c:pt idx="6101" formatCode="0.00E+00">
                  <c:v>-94200000</c:v>
                </c:pt>
                <c:pt idx="6102" formatCode="0.00E+00">
                  <c:v>-94200000</c:v>
                </c:pt>
                <c:pt idx="6103" formatCode="0.00E+00">
                  <c:v>-94300000</c:v>
                </c:pt>
                <c:pt idx="6104" formatCode="0.00E+00">
                  <c:v>-94400000</c:v>
                </c:pt>
                <c:pt idx="6105" formatCode="0.00E+00">
                  <c:v>-94500000</c:v>
                </c:pt>
                <c:pt idx="6106" formatCode="0.00E+00">
                  <c:v>-94500000</c:v>
                </c:pt>
                <c:pt idx="6107" formatCode="0.00E+00">
                  <c:v>-94600000</c:v>
                </c:pt>
                <c:pt idx="6108" formatCode="0.00E+00">
                  <c:v>-94700000</c:v>
                </c:pt>
                <c:pt idx="6109" formatCode="0.00E+00">
                  <c:v>-94700000</c:v>
                </c:pt>
                <c:pt idx="6110" formatCode="0.00E+00">
                  <c:v>-94800000</c:v>
                </c:pt>
                <c:pt idx="6111" formatCode="0.00E+00">
                  <c:v>-94900000</c:v>
                </c:pt>
                <c:pt idx="6112" formatCode="0.00E+00">
                  <c:v>-95000000</c:v>
                </c:pt>
                <c:pt idx="6113" formatCode="0.00E+00">
                  <c:v>-95000000</c:v>
                </c:pt>
                <c:pt idx="6114" formatCode="0.00E+00">
                  <c:v>-95100000</c:v>
                </c:pt>
                <c:pt idx="6115" formatCode="0.00E+00">
                  <c:v>-95200000</c:v>
                </c:pt>
                <c:pt idx="6116" formatCode="0.00E+00">
                  <c:v>-95200000</c:v>
                </c:pt>
                <c:pt idx="6117" formatCode="0.00E+00">
                  <c:v>-95300000</c:v>
                </c:pt>
                <c:pt idx="6118" formatCode="0.00E+00">
                  <c:v>-95400000</c:v>
                </c:pt>
                <c:pt idx="6119" formatCode="0.00E+00">
                  <c:v>-95500000</c:v>
                </c:pt>
                <c:pt idx="6120" formatCode="0.00E+00">
                  <c:v>-95500000</c:v>
                </c:pt>
                <c:pt idx="6121" formatCode="0.00E+00">
                  <c:v>-95600000</c:v>
                </c:pt>
                <c:pt idx="6122" formatCode="0.00E+00">
                  <c:v>-95700000</c:v>
                </c:pt>
                <c:pt idx="6123" formatCode="0.00E+00">
                  <c:v>-95700000</c:v>
                </c:pt>
                <c:pt idx="6124" formatCode="0.00E+00">
                  <c:v>-95800000</c:v>
                </c:pt>
                <c:pt idx="6125" formatCode="0.00E+00">
                  <c:v>-95900000</c:v>
                </c:pt>
                <c:pt idx="6126" formatCode="0.00E+00">
                  <c:v>-96000000</c:v>
                </c:pt>
                <c:pt idx="6127" formatCode="0.00E+00">
                  <c:v>-96000000</c:v>
                </c:pt>
                <c:pt idx="6128" formatCode="0.00E+00">
                  <c:v>-96100000</c:v>
                </c:pt>
                <c:pt idx="6129" formatCode="0.00E+00">
                  <c:v>-96200000</c:v>
                </c:pt>
                <c:pt idx="6130" formatCode="0.00E+00">
                  <c:v>-96200000</c:v>
                </c:pt>
                <c:pt idx="6131" formatCode="0.00E+00">
                  <c:v>-96300000</c:v>
                </c:pt>
                <c:pt idx="6132" formatCode="0.00E+00">
                  <c:v>-96400000</c:v>
                </c:pt>
                <c:pt idx="6133" formatCode="0.00E+00">
                  <c:v>-96500000</c:v>
                </c:pt>
                <c:pt idx="6134" formatCode="0.00E+00">
                  <c:v>-96500000</c:v>
                </c:pt>
                <c:pt idx="6135" formatCode="0.00E+00">
                  <c:v>-96600000</c:v>
                </c:pt>
                <c:pt idx="6136" formatCode="0.00E+00">
                  <c:v>-96700000</c:v>
                </c:pt>
                <c:pt idx="6137" formatCode="0.00E+00">
                  <c:v>-96700000</c:v>
                </c:pt>
                <c:pt idx="6138" formatCode="0.00E+00">
                  <c:v>-96800000</c:v>
                </c:pt>
                <c:pt idx="6139" formatCode="0.00E+00">
                  <c:v>-96900000</c:v>
                </c:pt>
                <c:pt idx="6140" formatCode="0.00E+00">
                  <c:v>-96900000</c:v>
                </c:pt>
                <c:pt idx="6141" formatCode="0.00E+00">
                  <c:v>-97000000</c:v>
                </c:pt>
                <c:pt idx="6142" formatCode="0.00E+00">
                  <c:v>-97100000</c:v>
                </c:pt>
                <c:pt idx="6143" formatCode="0.00E+00">
                  <c:v>-97200000</c:v>
                </c:pt>
                <c:pt idx="6144" formatCode="0.00E+00">
                  <c:v>-97200000</c:v>
                </c:pt>
                <c:pt idx="6145" formatCode="0.00E+00">
                  <c:v>-97300000</c:v>
                </c:pt>
                <c:pt idx="6146" formatCode="0.00E+00">
                  <c:v>-97400000</c:v>
                </c:pt>
                <c:pt idx="6147" formatCode="0.00E+00">
                  <c:v>-97400000</c:v>
                </c:pt>
                <c:pt idx="6148" formatCode="0.00E+00">
                  <c:v>-97500000</c:v>
                </c:pt>
                <c:pt idx="6149" formatCode="0.00E+00">
                  <c:v>-97600000</c:v>
                </c:pt>
                <c:pt idx="6150" formatCode="0.00E+00">
                  <c:v>-97700000</c:v>
                </c:pt>
                <c:pt idx="6151" formatCode="0.00E+00">
                  <c:v>-97700000</c:v>
                </c:pt>
                <c:pt idx="6152" formatCode="0.00E+00">
                  <c:v>-97800000</c:v>
                </c:pt>
                <c:pt idx="6153" formatCode="0.00E+00">
                  <c:v>-97900000</c:v>
                </c:pt>
                <c:pt idx="6154" formatCode="0.00E+00">
                  <c:v>-97900000</c:v>
                </c:pt>
                <c:pt idx="6155" formatCode="0.00E+00">
                  <c:v>-98000000</c:v>
                </c:pt>
                <c:pt idx="6156" formatCode="0.00E+00">
                  <c:v>-98100000</c:v>
                </c:pt>
                <c:pt idx="6157" formatCode="0.00E+00">
                  <c:v>-98100000</c:v>
                </c:pt>
                <c:pt idx="6158" formatCode="0.00E+00">
                  <c:v>-98200000</c:v>
                </c:pt>
                <c:pt idx="6159" formatCode="0.00E+00">
                  <c:v>-98300000</c:v>
                </c:pt>
                <c:pt idx="6160" formatCode="0.00E+00">
                  <c:v>-98400000</c:v>
                </c:pt>
                <c:pt idx="6161" formatCode="0.00E+00">
                  <c:v>-98400000</c:v>
                </c:pt>
                <c:pt idx="6162" formatCode="0.00E+00">
                  <c:v>-98500000</c:v>
                </c:pt>
                <c:pt idx="6163" formatCode="0.00E+00">
                  <c:v>-98600000</c:v>
                </c:pt>
                <c:pt idx="6164" formatCode="0.00E+00">
                  <c:v>-98600000</c:v>
                </c:pt>
                <c:pt idx="6165" formatCode="0.00E+00">
                  <c:v>-98700000</c:v>
                </c:pt>
                <c:pt idx="6166" formatCode="0.00E+00">
                  <c:v>-98800000</c:v>
                </c:pt>
                <c:pt idx="6167" formatCode="0.00E+00">
                  <c:v>-98800000</c:v>
                </c:pt>
                <c:pt idx="6168" formatCode="0.00E+00">
                  <c:v>-98900000</c:v>
                </c:pt>
                <c:pt idx="6169" formatCode="0.00E+00">
                  <c:v>-99000000</c:v>
                </c:pt>
                <c:pt idx="6170" formatCode="0.00E+00">
                  <c:v>-99100000</c:v>
                </c:pt>
                <c:pt idx="6171" formatCode="0.00E+00">
                  <c:v>-99100000</c:v>
                </c:pt>
                <c:pt idx="6172" formatCode="0.00E+00">
                  <c:v>-99200000</c:v>
                </c:pt>
                <c:pt idx="6173" formatCode="0.00E+00">
                  <c:v>-99300000</c:v>
                </c:pt>
                <c:pt idx="6174" formatCode="0.00E+00">
                  <c:v>-99300000</c:v>
                </c:pt>
                <c:pt idx="6175" formatCode="0.00E+00">
                  <c:v>-99400000</c:v>
                </c:pt>
                <c:pt idx="6176" formatCode="0.00E+00">
                  <c:v>-99500000</c:v>
                </c:pt>
                <c:pt idx="6177" formatCode="0.00E+00">
                  <c:v>-99500000</c:v>
                </c:pt>
                <c:pt idx="6178" formatCode="0.00E+00">
                  <c:v>-99600000</c:v>
                </c:pt>
                <c:pt idx="6179" formatCode="0.00E+00">
                  <c:v>-99700000</c:v>
                </c:pt>
                <c:pt idx="6180" formatCode="0.00E+00">
                  <c:v>-99700000</c:v>
                </c:pt>
                <c:pt idx="6181" formatCode="0.00E+00">
                  <c:v>-99800000</c:v>
                </c:pt>
                <c:pt idx="6182" formatCode="0.00E+00">
                  <c:v>-99900000</c:v>
                </c:pt>
                <c:pt idx="6183" formatCode="0.00E+00">
                  <c:v>-100000000</c:v>
                </c:pt>
                <c:pt idx="6184" formatCode="0.00E+00">
                  <c:v>-100000000</c:v>
                </c:pt>
                <c:pt idx="6185" formatCode="0.00E+00">
                  <c:v>-100000000</c:v>
                </c:pt>
                <c:pt idx="6186" formatCode="0.00E+00">
                  <c:v>-100000000</c:v>
                </c:pt>
                <c:pt idx="6187" formatCode="0.00E+00">
                  <c:v>-100000000</c:v>
                </c:pt>
                <c:pt idx="6188" formatCode="0.00E+00">
                  <c:v>-100000000</c:v>
                </c:pt>
                <c:pt idx="6189" formatCode="0.00E+00">
                  <c:v>-100000000</c:v>
                </c:pt>
                <c:pt idx="6190" formatCode="0.00E+00">
                  <c:v>-100000000</c:v>
                </c:pt>
                <c:pt idx="6191" formatCode="0.00E+00">
                  <c:v>-101000000</c:v>
                </c:pt>
                <c:pt idx="6192" formatCode="0.00E+00">
                  <c:v>-101000000</c:v>
                </c:pt>
                <c:pt idx="6193" formatCode="0.00E+00">
                  <c:v>-101000000</c:v>
                </c:pt>
                <c:pt idx="6194" formatCode="0.00E+00">
                  <c:v>-101000000</c:v>
                </c:pt>
                <c:pt idx="6195" formatCode="0.00E+00">
                  <c:v>-101000000</c:v>
                </c:pt>
                <c:pt idx="6196" formatCode="0.00E+00">
                  <c:v>-101000000</c:v>
                </c:pt>
                <c:pt idx="6197" formatCode="0.00E+00">
                  <c:v>-101000000</c:v>
                </c:pt>
                <c:pt idx="6198" formatCode="0.00E+00">
                  <c:v>-101000000</c:v>
                </c:pt>
                <c:pt idx="6199" formatCode="0.00E+00">
                  <c:v>-101000000</c:v>
                </c:pt>
                <c:pt idx="6200" formatCode="0.00E+00">
                  <c:v>-101000000</c:v>
                </c:pt>
                <c:pt idx="6201" formatCode="0.00E+00">
                  <c:v>-101000000</c:v>
                </c:pt>
                <c:pt idx="6202" formatCode="0.00E+00">
                  <c:v>-101000000</c:v>
                </c:pt>
                <c:pt idx="6203" formatCode="0.00E+00">
                  <c:v>-101000000</c:v>
                </c:pt>
                <c:pt idx="6204" formatCode="0.00E+00">
                  <c:v>-101000000</c:v>
                </c:pt>
                <c:pt idx="6205" formatCode="0.00E+00">
                  <c:v>-101000000</c:v>
                </c:pt>
                <c:pt idx="6206" formatCode="0.00E+00">
                  <c:v>-102000000</c:v>
                </c:pt>
                <c:pt idx="6207" formatCode="0.00E+00">
                  <c:v>-102000000</c:v>
                </c:pt>
                <c:pt idx="6208" formatCode="0.00E+00">
                  <c:v>-102000000</c:v>
                </c:pt>
                <c:pt idx="6209" formatCode="0.00E+00">
                  <c:v>-102000000</c:v>
                </c:pt>
                <c:pt idx="6210" formatCode="0.00E+00">
                  <c:v>-102000000</c:v>
                </c:pt>
                <c:pt idx="6211" formatCode="0.00E+00">
                  <c:v>-102000000</c:v>
                </c:pt>
                <c:pt idx="6212" formatCode="0.00E+00">
                  <c:v>-102000000</c:v>
                </c:pt>
                <c:pt idx="6213" formatCode="0.00E+00">
                  <c:v>-102000000</c:v>
                </c:pt>
                <c:pt idx="6214" formatCode="0.00E+00">
                  <c:v>-102000000</c:v>
                </c:pt>
                <c:pt idx="6215" formatCode="0.00E+00">
                  <c:v>-102000000</c:v>
                </c:pt>
                <c:pt idx="6216" formatCode="0.00E+00">
                  <c:v>-102000000</c:v>
                </c:pt>
                <c:pt idx="6217" formatCode="0.00E+00">
                  <c:v>-102000000</c:v>
                </c:pt>
                <c:pt idx="6218" formatCode="0.00E+00">
                  <c:v>-102000000</c:v>
                </c:pt>
                <c:pt idx="6219" formatCode="0.00E+00">
                  <c:v>-102000000</c:v>
                </c:pt>
                <c:pt idx="6220" formatCode="0.00E+00">
                  <c:v>-102000000</c:v>
                </c:pt>
                <c:pt idx="6221" formatCode="0.00E+00">
                  <c:v>-103000000</c:v>
                </c:pt>
                <c:pt idx="6222" formatCode="0.00E+00">
                  <c:v>-103000000</c:v>
                </c:pt>
                <c:pt idx="6223" formatCode="0.00E+00">
                  <c:v>-103000000</c:v>
                </c:pt>
                <c:pt idx="6224" formatCode="0.00E+00">
                  <c:v>-103000000</c:v>
                </c:pt>
                <c:pt idx="6225" formatCode="0.00E+00">
                  <c:v>-103000000</c:v>
                </c:pt>
                <c:pt idx="6226" formatCode="0.00E+00">
                  <c:v>-103000000</c:v>
                </c:pt>
                <c:pt idx="6227" formatCode="0.00E+00">
                  <c:v>-103000000</c:v>
                </c:pt>
                <c:pt idx="6228" formatCode="0.00E+00">
                  <c:v>-103000000</c:v>
                </c:pt>
                <c:pt idx="6229" formatCode="0.00E+00">
                  <c:v>-103000000</c:v>
                </c:pt>
                <c:pt idx="6230" formatCode="0.00E+00">
                  <c:v>-103000000</c:v>
                </c:pt>
                <c:pt idx="6231" formatCode="0.00E+00">
                  <c:v>-103000000</c:v>
                </c:pt>
                <c:pt idx="6232" formatCode="0.00E+00">
                  <c:v>-103000000</c:v>
                </c:pt>
                <c:pt idx="6233" formatCode="0.00E+00">
                  <c:v>-103000000</c:v>
                </c:pt>
                <c:pt idx="6234" formatCode="0.00E+00">
                  <c:v>-103000000</c:v>
                </c:pt>
                <c:pt idx="6235" formatCode="0.00E+00">
                  <c:v>-103000000</c:v>
                </c:pt>
                <c:pt idx="6236" formatCode="0.00E+00">
                  <c:v>-104000000</c:v>
                </c:pt>
                <c:pt idx="6237" formatCode="0.00E+00">
                  <c:v>-104000000</c:v>
                </c:pt>
                <c:pt idx="6238" formatCode="0.00E+00">
                  <c:v>-104000000</c:v>
                </c:pt>
                <c:pt idx="6239" formatCode="0.00E+00">
                  <c:v>-104000000</c:v>
                </c:pt>
                <c:pt idx="6240" formatCode="0.00E+00">
                  <c:v>-104000000</c:v>
                </c:pt>
                <c:pt idx="6241" formatCode="0.00E+00">
                  <c:v>-104000000</c:v>
                </c:pt>
                <c:pt idx="6242" formatCode="0.00E+00">
                  <c:v>-104000000</c:v>
                </c:pt>
                <c:pt idx="6243" formatCode="0.00E+00">
                  <c:v>-104000000</c:v>
                </c:pt>
                <c:pt idx="6244" formatCode="0.00E+00">
                  <c:v>-104000000</c:v>
                </c:pt>
                <c:pt idx="6245" formatCode="0.00E+00">
                  <c:v>-104000000</c:v>
                </c:pt>
                <c:pt idx="6246" formatCode="0.00E+00">
                  <c:v>-104000000</c:v>
                </c:pt>
                <c:pt idx="6247" formatCode="0.00E+00">
                  <c:v>-104000000</c:v>
                </c:pt>
                <c:pt idx="6248" formatCode="0.00E+00">
                  <c:v>-104000000</c:v>
                </c:pt>
                <c:pt idx="6249" formatCode="0.00E+00">
                  <c:v>-104000000</c:v>
                </c:pt>
                <c:pt idx="6250" formatCode="0.00E+00">
                  <c:v>-104000000</c:v>
                </c:pt>
                <c:pt idx="6251" formatCode="0.00E+00">
                  <c:v>-105000000</c:v>
                </c:pt>
                <c:pt idx="6252" formatCode="0.00E+00">
                  <c:v>-105000000</c:v>
                </c:pt>
                <c:pt idx="6253" formatCode="0.00E+00">
                  <c:v>-105000000</c:v>
                </c:pt>
                <c:pt idx="6254" formatCode="0.00E+00">
                  <c:v>-105000000</c:v>
                </c:pt>
                <c:pt idx="6255" formatCode="0.00E+00">
                  <c:v>-105000000</c:v>
                </c:pt>
                <c:pt idx="6256" formatCode="0.00E+00">
                  <c:v>-105000000</c:v>
                </c:pt>
                <c:pt idx="6257" formatCode="0.00E+00">
                  <c:v>-105000000</c:v>
                </c:pt>
                <c:pt idx="6258" formatCode="0.00E+00">
                  <c:v>-105000000</c:v>
                </c:pt>
                <c:pt idx="6259" formatCode="0.00E+00">
                  <c:v>-105000000</c:v>
                </c:pt>
                <c:pt idx="6260" formatCode="0.00E+00">
                  <c:v>-105000000</c:v>
                </c:pt>
                <c:pt idx="6261" formatCode="0.00E+00">
                  <c:v>-105000000</c:v>
                </c:pt>
                <c:pt idx="6262" formatCode="0.00E+00">
                  <c:v>-105000000</c:v>
                </c:pt>
                <c:pt idx="6263" formatCode="0.00E+00">
                  <c:v>-105000000</c:v>
                </c:pt>
                <c:pt idx="6264" formatCode="0.00E+00">
                  <c:v>-105000000</c:v>
                </c:pt>
                <c:pt idx="6265" formatCode="0.00E+00">
                  <c:v>-105000000</c:v>
                </c:pt>
                <c:pt idx="6266" formatCode="0.00E+00">
                  <c:v>-106000000</c:v>
                </c:pt>
                <c:pt idx="6267" formatCode="0.00E+00">
                  <c:v>-106000000</c:v>
                </c:pt>
                <c:pt idx="6268" formatCode="0.00E+00">
                  <c:v>-106000000</c:v>
                </c:pt>
                <c:pt idx="6269" formatCode="0.00E+00">
                  <c:v>-106000000</c:v>
                </c:pt>
                <c:pt idx="6270" formatCode="0.00E+00">
                  <c:v>-106000000</c:v>
                </c:pt>
                <c:pt idx="6271" formatCode="0.00E+00">
                  <c:v>-106000000</c:v>
                </c:pt>
                <c:pt idx="6272" formatCode="0.00E+00">
                  <c:v>-106000000</c:v>
                </c:pt>
                <c:pt idx="6273" formatCode="0.00E+00">
                  <c:v>-106000000</c:v>
                </c:pt>
                <c:pt idx="6274" formatCode="0.00E+00">
                  <c:v>-106000000</c:v>
                </c:pt>
                <c:pt idx="6275" formatCode="0.00E+00">
                  <c:v>-106000000</c:v>
                </c:pt>
                <c:pt idx="6276" formatCode="0.00E+00">
                  <c:v>-106000000</c:v>
                </c:pt>
                <c:pt idx="6277" formatCode="0.00E+00">
                  <c:v>-106000000</c:v>
                </c:pt>
                <c:pt idx="6278" formatCode="0.00E+00">
                  <c:v>-106000000</c:v>
                </c:pt>
                <c:pt idx="6279" formatCode="0.00E+00">
                  <c:v>-106000000</c:v>
                </c:pt>
                <c:pt idx="6280" formatCode="0.00E+00">
                  <c:v>-106000000</c:v>
                </c:pt>
                <c:pt idx="6281" formatCode="0.00E+00">
                  <c:v>-107000000</c:v>
                </c:pt>
                <c:pt idx="6282" formatCode="0.00E+00">
                  <c:v>-107000000</c:v>
                </c:pt>
                <c:pt idx="6283" formatCode="0.00E+00">
                  <c:v>-107000000</c:v>
                </c:pt>
                <c:pt idx="6284" formatCode="0.00E+00">
                  <c:v>-107000000</c:v>
                </c:pt>
                <c:pt idx="6285" formatCode="0.00E+00">
                  <c:v>-107000000</c:v>
                </c:pt>
                <c:pt idx="6286" formatCode="0.00E+00">
                  <c:v>-107000000</c:v>
                </c:pt>
                <c:pt idx="6287" formatCode="0.00E+00">
                  <c:v>-107000000</c:v>
                </c:pt>
                <c:pt idx="6288" formatCode="0.00E+00">
                  <c:v>-107000000</c:v>
                </c:pt>
                <c:pt idx="6289" formatCode="0.00E+00">
                  <c:v>-107000000</c:v>
                </c:pt>
                <c:pt idx="6290" formatCode="0.00E+00">
                  <c:v>-107000000</c:v>
                </c:pt>
                <c:pt idx="6291" formatCode="0.00E+00">
                  <c:v>-107000000</c:v>
                </c:pt>
                <c:pt idx="6292" formatCode="0.00E+00">
                  <c:v>-107000000</c:v>
                </c:pt>
                <c:pt idx="6293" formatCode="0.00E+00">
                  <c:v>-107000000</c:v>
                </c:pt>
                <c:pt idx="6294" formatCode="0.00E+00">
                  <c:v>-107000000</c:v>
                </c:pt>
                <c:pt idx="6295" formatCode="0.00E+00">
                  <c:v>-107000000</c:v>
                </c:pt>
                <c:pt idx="6296" formatCode="0.00E+00">
                  <c:v>-108000000</c:v>
                </c:pt>
                <c:pt idx="6297" formatCode="0.00E+00">
                  <c:v>-108000000</c:v>
                </c:pt>
                <c:pt idx="6298" formatCode="0.00E+00">
                  <c:v>-108000000</c:v>
                </c:pt>
                <c:pt idx="6299" formatCode="0.00E+00">
                  <c:v>-108000000</c:v>
                </c:pt>
                <c:pt idx="6300" formatCode="0.00E+00">
                  <c:v>-108000000</c:v>
                </c:pt>
                <c:pt idx="6301" formatCode="0.00E+00">
                  <c:v>-108000000</c:v>
                </c:pt>
                <c:pt idx="6302" formatCode="0.00E+00">
                  <c:v>-108000000</c:v>
                </c:pt>
                <c:pt idx="6303" formatCode="0.00E+00">
                  <c:v>-108000000</c:v>
                </c:pt>
                <c:pt idx="6304" formatCode="0.00E+00">
                  <c:v>-108000000</c:v>
                </c:pt>
                <c:pt idx="6305" formatCode="0.00E+00">
                  <c:v>-108000000</c:v>
                </c:pt>
                <c:pt idx="6306" formatCode="0.00E+00">
                  <c:v>-108000000</c:v>
                </c:pt>
                <c:pt idx="6307" formatCode="0.00E+00">
                  <c:v>-108000000</c:v>
                </c:pt>
                <c:pt idx="6308" formatCode="0.00E+00">
                  <c:v>-108000000</c:v>
                </c:pt>
                <c:pt idx="6309" formatCode="0.00E+00">
                  <c:v>-108000000</c:v>
                </c:pt>
                <c:pt idx="6310" formatCode="0.00E+00">
                  <c:v>-108000000</c:v>
                </c:pt>
                <c:pt idx="6311" formatCode="0.00E+00">
                  <c:v>-108000000</c:v>
                </c:pt>
                <c:pt idx="6312" formatCode="0.00E+00">
                  <c:v>-109000000</c:v>
                </c:pt>
                <c:pt idx="6313" formatCode="0.00E+00">
                  <c:v>-109000000</c:v>
                </c:pt>
                <c:pt idx="6314" formatCode="0.00E+00">
                  <c:v>-109000000</c:v>
                </c:pt>
                <c:pt idx="6315" formatCode="0.00E+00">
                  <c:v>-109000000</c:v>
                </c:pt>
                <c:pt idx="6316" formatCode="0.00E+00">
                  <c:v>-109000000</c:v>
                </c:pt>
                <c:pt idx="6317" formatCode="0.00E+00">
                  <c:v>-109000000</c:v>
                </c:pt>
                <c:pt idx="6318" formatCode="0.00E+00">
                  <c:v>-109000000</c:v>
                </c:pt>
                <c:pt idx="6319" formatCode="0.00E+00">
                  <c:v>-109000000</c:v>
                </c:pt>
                <c:pt idx="6320" formatCode="0.00E+00">
                  <c:v>-109000000</c:v>
                </c:pt>
                <c:pt idx="6321" formatCode="0.00E+00">
                  <c:v>-109000000</c:v>
                </c:pt>
                <c:pt idx="6322" formatCode="0.00E+00">
                  <c:v>-109000000</c:v>
                </c:pt>
                <c:pt idx="6323" formatCode="0.00E+00">
                  <c:v>-109000000</c:v>
                </c:pt>
                <c:pt idx="6324" formatCode="0.00E+00">
                  <c:v>-109000000</c:v>
                </c:pt>
                <c:pt idx="6325" formatCode="0.00E+00">
                  <c:v>-109000000</c:v>
                </c:pt>
                <c:pt idx="6326" formatCode="0.00E+00">
                  <c:v>-109000000</c:v>
                </c:pt>
                <c:pt idx="6327" formatCode="0.00E+00">
                  <c:v>-109000000</c:v>
                </c:pt>
                <c:pt idx="6328" formatCode="0.00E+00">
                  <c:v>-110000000</c:v>
                </c:pt>
                <c:pt idx="6329" formatCode="0.00E+00">
                  <c:v>-110000000</c:v>
                </c:pt>
                <c:pt idx="6330" formatCode="0.00E+00">
                  <c:v>-110000000</c:v>
                </c:pt>
                <c:pt idx="6331" formatCode="0.00E+00">
                  <c:v>-110000000</c:v>
                </c:pt>
                <c:pt idx="6332" formatCode="0.00E+00">
                  <c:v>-110000000</c:v>
                </c:pt>
                <c:pt idx="6333" formatCode="0.00E+00">
                  <c:v>-110000000</c:v>
                </c:pt>
                <c:pt idx="6334" formatCode="0.00E+00">
                  <c:v>-110000000</c:v>
                </c:pt>
                <c:pt idx="6335" formatCode="0.00E+00">
                  <c:v>-110000000</c:v>
                </c:pt>
                <c:pt idx="6336" formatCode="0.00E+00">
                  <c:v>-110000000</c:v>
                </c:pt>
                <c:pt idx="6337" formatCode="0.00E+00">
                  <c:v>-110000000</c:v>
                </c:pt>
                <c:pt idx="6338" formatCode="0.00E+00">
                  <c:v>-110000000</c:v>
                </c:pt>
                <c:pt idx="6339" formatCode="0.00E+00">
                  <c:v>-110000000</c:v>
                </c:pt>
                <c:pt idx="6340" formatCode="0.00E+00">
                  <c:v>-110000000</c:v>
                </c:pt>
                <c:pt idx="6341" formatCode="0.00E+00">
                  <c:v>-110000000</c:v>
                </c:pt>
                <c:pt idx="6342" formatCode="0.00E+00">
                  <c:v>-110000000</c:v>
                </c:pt>
                <c:pt idx="6343" formatCode="0.00E+00">
                  <c:v>-110000000</c:v>
                </c:pt>
                <c:pt idx="6344" formatCode="0.00E+00">
                  <c:v>-111000000</c:v>
                </c:pt>
                <c:pt idx="6345" formatCode="0.00E+00">
                  <c:v>-111000000</c:v>
                </c:pt>
                <c:pt idx="6346" formatCode="0.00E+00">
                  <c:v>-111000000</c:v>
                </c:pt>
                <c:pt idx="6347" formatCode="0.00E+00">
                  <c:v>-111000000</c:v>
                </c:pt>
                <c:pt idx="6348" formatCode="0.00E+00">
                  <c:v>-111000000</c:v>
                </c:pt>
                <c:pt idx="6349" formatCode="0.00E+00">
                  <c:v>-111000000</c:v>
                </c:pt>
                <c:pt idx="6350" formatCode="0.00E+00">
                  <c:v>-111000000</c:v>
                </c:pt>
                <c:pt idx="6351" formatCode="0.00E+00">
                  <c:v>-111000000</c:v>
                </c:pt>
                <c:pt idx="6352" formatCode="0.00E+00">
                  <c:v>-111000000</c:v>
                </c:pt>
                <c:pt idx="6353" formatCode="0.00E+00">
                  <c:v>-111000000</c:v>
                </c:pt>
                <c:pt idx="6354" formatCode="0.00E+00">
                  <c:v>-111000000</c:v>
                </c:pt>
                <c:pt idx="6355" formatCode="0.00E+00">
                  <c:v>-111000000</c:v>
                </c:pt>
                <c:pt idx="6356" formatCode="0.00E+00">
                  <c:v>-111000000</c:v>
                </c:pt>
                <c:pt idx="6357" formatCode="0.00E+00">
                  <c:v>-111000000</c:v>
                </c:pt>
                <c:pt idx="6358" formatCode="0.00E+00">
                  <c:v>-111000000</c:v>
                </c:pt>
                <c:pt idx="6359" formatCode="0.00E+00">
                  <c:v>-111000000</c:v>
                </c:pt>
                <c:pt idx="6360" formatCode="0.00E+00">
                  <c:v>-112000000</c:v>
                </c:pt>
                <c:pt idx="6361" formatCode="0.00E+00">
                  <c:v>-112000000</c:v>
                </c:pt>
                <c:pt idx="6362" formatCode="0.00E+00">
                  <c:v>-112000000</c:v>
                </c:pt>
                <c:pt idx="6363" formatCode="0.00E+00">
                  <c:v>-112000000</c:v>
                </c:pt>
                <c:pt idx="6364" formatCode="0.00E+00">
                  <c:v>-112000000</c:v>
                </c:pt>
                <c:pt idx="6365" formatCode="0.00E+00">
                  <c:v>-112000000</c:v>
                </c:pt>
                <c:pt idx="6366" formatCode="0.00E+00">
                  <c:v>-112000000</c:v>
                </c:pt>
                <c:pt idx="6367" formatCode="0.00E+00">
                  <c:v>-112000000</c:v>
                </c:pt>
                <c:pt idx="6368" formatCode="0.00E+00">
                  <c:v>-112000000</c:v>
                </c:pt>
                <c:pt idx="6369" formatCode="0.00E+00">
                  <c:v>-112000000</c:v>
                </c:pt>
                <c:pt idx="6370" formatCode="0.00E+00">
                  <c:v>-112000000</c:v>
                </c:pt>
                <c:pt idx="6371" formatCode="0.00E+00">
                  <c:v>-112000000</c:v>
                </c:pt>
                <c:pt idx="6372" formatCode="0.00E+00">
                  <c:v>-112000000</c:v>
                </c:pt>
                <c:pt idx="6373" formatCode="0.00E+00">
                  <c:v>-112000000</c:v>
                </c:pt>
                <c:pt idx="6374" formatCode="0.00E+00">
                  <c:v>-112000000</c:v>
                </c:pt>
                <c:pt idx="6375" formatCode="0.00E+00">
                  <c:v>-112000000</c:v>
                </c:pt>
                <c:pt idx="6376" formatCode="0.00E+00">
                  <c:v>-113000000</c:v>
                </c:pt>
                <c:pt idx="6377" formatCode="0.00E+00">
                  <c:v>-113000000</c:v>
                </c:pt>
                <c:pt idx="6378" formatCode="0.00E+00">
                  <c:v>-113000000</c:v>
                </c:pt>
                <c:pt idx="6379" formatCode="0.00E+00">
                  <c:v>-113000000</c:v>
                </c:pt>
                <c:pt idx="6380" formatCode="0.00E+00">
                  <c:v>-113000000</c:v>
                </c:pt>
                <c:pt idx="6381" formatCode="0.00E+00">
                  <c:v>-113000000</c:v>
                </c:pt>
                <c:pt idx="6382" formatCode="0.00E+00">
                  <c:v>-113000000</c:v>
                </c:pt>
                <c:pt idx="6383" formatCode="0.00E+00">
                  <c:v>-113000000</c:v>
                </c:pt>
                <c:pt idx="6384" formatCode="0.00E+00">
                  <c:v>-113000000</c:v>
                </c:pt>
                <c:pt idx="6385" formatCode="0.00E+00">
                  <c:v>-113000000</c:v>
                </c:pt>
                <c:pt idx="6386" formatCode="0.00E+00">
                  <c:v>-113000000</c:v>
                </c:pt>
                <c:pt idx="6387" formatCode="0.00E+00">
                  <c:v>-113000000</c:v>
                </c:pt>
                <c:pt idx="6388" formatCode="0.00E+00">
                  <c:v>-113000000</c:v>
                </c:pt>
                <c:pt idx="6389" formatCode="0.00E+00">
                  <c:v>-113000000</c:v>
                </c:pt>
                <c:pt idx="6390" formatCode="0.00E+00">
                  <c:v>-113000000</c:v>
                </c:pt>
                <c:pt idx="6391" formatCode="0.00E+00">
                  <c:v>-113000000</c:v>
                </c:pt>
                <c:pt idx="6392" formatCode="0.00E+00">
                  <c:v>-114000000</c:v>
                </c:pt>
                <c:pt idx="6393" formatCode="0.00E+00">
                  <c:v>-114000000</c:v>
                </c:pt>
                <c:pt idx="6394" formatCode="0.00E+00">
                  <c:v>-114000000</c:v>
                </c:pt>
                <c:pt idx="6395" formatCode="0.00E+00">
                  <c:v>-114000000</c:v>
                </c:pt>
                <c:pt idx="6396" formatCode="0.00E+00">
                  <c:v>-114000000</c:v>
                </c:pt>
                <c:pt idx="6397" formatCode="0.00E+00">
                  <c:v>-114000000</c:v>
                </c:pt>
                <c:pt idx="6398" formatCode="0.00E+00">
                  <c:v>-114000000</c:v>
                </c:pt>
                <c:pt idx="6399" formatCode="0.00E+00">
                  <c:v>-114000000</c:v>
                </c:pt>
                <c:pt idx="6400" formatCode="0.00E+00">
                  <c:v>-114000000</c:v>
                </c:pt>
                <c:pt idx="6401" formatCode="0.00E+00">
                  <c:v>-114000000</c:v>
                </c:pt>
                <c:pt idx="6402" formatCode="0.00E+00">
                  <c:v>-114000000</c:v>
                </c:pt>
                <c:pt idx="6403" formatCode="0.00E+00">
                  <c:v>-114000000</c:v>
                </c:pt>
                <c:pt idx="6404" formatCode="0.00E+00">
                  <c:v>-114000000</c:v>
                </c:pt>
                <c:pt idx="6405" formatCode="0.00E+00">
                  <c:v>-114000000</c:v>
                </c:pt>
                <c:pt idx="6406" formatCode="0.00E+00">
                  <c:v>-114000000</c:v>
                </c:pt>
                <c:pt idx="6407" formatCode="0.00E+00">
                  <c:v>-114000000</c:v>
                </c:pt>
                <c:pt idx="6408" formatCode="0.00E+00">
                  <c:v>-114000000</c:v>
                </c:pt>
                <c:pt idx="6409" formatCode="0.00E+00">
                  <c:v>-115000000</c:v>
                </c:pt>
                <c:pt idx="6410" formatCode="0.00E+00">
                  <c:v>-115000000</c:v>
                </c:pt>
                <c:pt idx="6411" formatCode="0.00E+00">
                  <c:v>-115000000</c:v>
                </c:pt>
                <c:pt idx="6412" formatCode="0.00E+00">
                  <c:v>-115000000</c:v>
                </c:pt>
                <c:pt idx="6413" formatCode="0.00E+00">
                  <c:v>-115000000</c:v>
                </c:pt>
                <c:pt idx="6414" formatCode="0.00E+00">
                  <c:v>-115000000</c:v>
                </c:pt>
                <c:pt idx="6415" formatCode="0.00E+00">
                  <c:v>-115000000</c:v>
                </c:pt>
                <c:pt idx="6416" formatCode="0.00E+00">
                  <c:v>-115000000</c:v>
                </c:pt>
                <c:pt idx="6417" formatCode="0.00E+00">
                  <c:v>-115000000</c:v>
                </c:pt>
                <c:pt idx="6418" formatCode="0.00E+00">
                  <c:v>-115000000</c:v>
                </c:pt>
                <c:pt idx="6419" formatCode="0.00E+00">
                  <c:v>-115000000</c:v>
                </c:pt>
                <c:pt idx="6420" formatCode="0.00E+00">
                  <c:v>-115000000</c:v>
                </c:pt>
                <c:pt idx="6421" formatCode="0.00E+00">
                  <c:v>-115000000</c:v>
                </c:pt>
                <c:pt idx="6422" formatCode="0.00E+00">
                  <c:v>-115000000</c:v>
                </c:pt>
                <c:pt idx="6423" formatCode="0.00E+00">
                  <c:v>-115000000</c:v>
                </c:pt>
                <c:pt idx="6424" formatCode="0.00E+00">
                  <c:v>-115000000</c:v>
                </c:pt>
                <c:pt idx="6425" formatCode="0.00E+00">
                  <c:v>-115000000</c:v>
                </c:pt>
                <c:pt idx="6426" formatCode="0.00E+00">
                  <c:v>-116000000</c:v>
                </c:pt>
                <c:pt idx="6427" formatCode="0.00E+00">
                  <c:v>-116000000</c:v>
                </c:pt>
                <c:pt idx="6428" formatCode="0.00E+00">
                  <c:v>-116000000</c:v>
                </c:pt>
                <c:pt idx="6429" formatCode="0.00E+00">
                  <c:v>-116000000</c:v>
                </c:pt>
                <c:pt idx="6430" formatCode="0.00E+00">
                  <c:v>-116000000</c:v>
                </c:pt>
                <c:pt idx="6431" formatCode="0.00E+00">
                  <c:v>-116000000</c:v>
                </c:pt>
                <c:pt idx="6432" formatCode="0.00E+00">
                  <c:v>-116000000</c:v>
                </c:pt>
                <c:pt idx="6433" formatCode="0.00E+00">
                  <c:v>-116000000</c:v>
                </c:pt>
                <c:pt idx="6434" formatCode="0.00E+00">
                  <c:v>-116000000</c:v>
                </c:pt>
                <c:pt idx="6435" formatCode="0.00E+00">
                  <c:v>-116000000</c:v>
                </c:pt>
                <c:pt idx="6436" formatCode="0.00E+00">
                  <c:v>-116000000</c:v>
                </c:pt>
                <c:pt idx="6437" formatCode="0.00E+00">
                  <c:v>-116000000</c:v>
                </c:pt>
                <c:pt idx="6438" formatCode="0.00E+00">
                  <c:v>-116000000</c:v>
                </c:pt>
                <c:pt idx="6439" formatCode="0.00E+00">
                  <c:v>-116000000</c:v>
                </c:pt>
                <c:pt idx="6440" formatCode="0.00E+00">
                  <c:v>-116000000</c:v>
                </c:pt>
                <c:pt idx="6441" formatCode="0.00E+00">
                  <c:v>-116000000</c:v>
                </c:pt>
                <c:pt idx="6442" formatCode="0.00E+00">
                  <c:v>-116000000</c:v>
                </c:pt>
                <c:pt idx="6443" formatCode="0.00E+00">
                  <c:v>-117000000</c:v>
                </c:pt>
                <c:pt idx="6444" formatCode="0.00E+00">
                  <c:v>-117000000</c:v>
                </c:pt>
                <c:pt idx="6445" formatCode="0.00E+00">
                  <c:v>-117000000</c:v>
                </c:pt>
                <c:pt idx="6446" formatCode="0.00E+00">
                  <c:v>-117000000</c:v>
                </c:pt>
                <c:pt idx="6447" formatCode="0.00E+00">
                  <c:v>-117000000</c:v>
                </c:pt>
                <c:pt idx="6448" formatCode="0.00E+00">
                  <c:v>-117000000</c:v>
                </c:pt>
                <c:pt idx="6449" formatCode="0.00E+00">
                  <c:v>-117000000</c:v>
                </c:pt>
                <c:pt idx="6450" formatCode="0.00E+00">
                  <c:v>-117000000</c:v>
                </c:pt>
                <c:pt idx="6451" formatCode="0.00E+00">
                  <c:v>-117000000</c:v>
                </c:pt>
                <c:pt idx="6452" formatCode="0.00E+00">
                  <c:v>-117000000</c:v>
                </c:pt>
                <c:pt idx="6453" formatCode="0.00E+00">
                  <c:v>-117000000</c:v>
                </c:pt>
                <c:pt idx="6454" formatCode="0.00E+00">
                  <c:v>-117000000</c:v>
                </c:pt>
                <c:pt idx="6455" formatCode="0.00E+00">
                  <c:v>-117000000</c:v>
                </c:pt>
                <c:pt idx="6456" formatCode="0.00E+00">
                  <c:v>-117000000</c:v>
                </c:pt>
                <c:pt idx="6457" formatCode="0.00E+00">
                  <c:v>-117000000</c:v>
                </c:pt>
                <c:pt idx="6458" formatCode="0.00E+00">
                  <c:v>-117000000</c:v>
                </c:pt>
                <c:pt idx="6459" formatCode="0.00E+00">
                  <c:v>-117000000</c:v>
                </c:pt>
                <c:pt idx="6460" formatCode="0.00E+00">
                  <c:v>-118000000</c:v>
                </c:pt>
                <c:pt idx="6461" formatCode="0.00E+00">
                  <c:v>-118000000</c:v>
                </c:pt>
                <c:pt idx="6462" formatCode="0.00E+00">
                  <c:v>-118000000</c:v>
                </c:pt>
                <c:pt idx="6463" formatCode="0.00E+00">
                  <c:v>-118000000</c:v>
                </c:pt>
                <c:pt idx="6464" formatCode="0.00E+00">
                  <c:v>-118000000</c:v>
                </c:pt>
                <c:pt idx="6465" formatCode="0.00E+00">
                  <c:v>-118000000</c:v>
                </c:pt>
                <c:pt idx="6466" formatCode="0.00E+00">
                  <c:v>-118000000</c:v>
                </c:pt>
                <c:pt idx="6467" formatCode="0.00E+00">
                  <c:v>-118000000</c:v>
                </c:pt>
                <c:pt idx="6468" formatCode="0.00E+00">
                  <c:v>-118000000</c:v>
                </c:pt>
                <c:pt idx="6469" formatCode="0.00E+00">
                  <c:v>-118000000</c:v>
                </c:pt>
                <c:pt idx="6470" formatCode="0.00E+00">
                  <c:v>-118000000</c:v>
                </c:pt>
                <c:pt idx="6471" formatCode="0.00E+00">
                  <c:v>-118000000</c:v>
                </c:pt>
                <c:pt idx="6472" formatCode="0.00E+00">
                  <c:v>-118000000</c:v>
                </c:pt>
                <c:pt idx="6473" formatCode="0.00E+00">
                  <c:v>-118000000</c:v>
                </c:pt>
                <c:pt idx="6474" formatCode="0.00E+00">
                  <c:v>-118000000</c:v>
                </c:pt>
                <c:pt idx="6475" formatCode="0.00E+00">
                  <c:v>-118000000</c:v>
                </c:pt>
                <c:pt idx="6476" formatCode="0.00E+00">
                  <c:v>-118000000</c:v>
                </c:pt>
                <c:pt idx="6477" formatCode="0.00E+00">
                  <c:v>-119000000</c:v>
                </c:pt>
                <c:pt idx="6478" formatCode="0.00E+00">
                  <c:v>-119000000</c:v>
                </c:pt>
                <c:pt idx="6479" formatCode="0.00E+00">
                  <c:v>-119000000</c:v>
                </c:pt>
                <c:pt idx="6480" formatCode="0.00E+00">
                  <c:v>-119000000</c:v>
                </c:pt>
                <c:pt idx="6481" formatCode="0.00E+00">
                  <c:v>-119000000</c:v>
                </c:pt>
                <c:pt idx="6482" formatCode="0.00E+00">
                  <c:v>-119000000</c:v>
                </c:pt>
                <c:pt idx="6483" formatCode="0.00E+00">
                  <c:v>-119000000</c:v>
                </c:pt>
                <c:pt idx="6484" formatCode="0.00E+00">
                  <c:v>-119000000</c:v>
                </c:pt>
                <c:pt idx="6485" formatCode="0.00E+00">
                  <c:v>-119000000</c:v>
                </c:pt>
                <c:pt idx="6486" formatCode="0.00E+00">
                  <c:v>-119000000</c:v>
                </c:pt>
                <c:pt idx="6487" formatCode="0.00E+00">
                  <c:v>-119000000</c:v>
                </c:pt>
                <c:pt idx="6488" formatCode="0.00E+00">
                  <c:v>-119000000</c:v>
                </c:pt>
                <c:pt idx="6489" formatCode="0.00E+00">
                  <c:v>-119000000</c:v>
                </c:pt>
                <c:pt idx="6490" formatCode="0.00E+00">
                  <c:v>-119000000</c:v>
                </c:pt>
                <c:pt idx="6491" formatCode="0.00E+00">
                  <c:v>-119000000</c:v>
                </c:pt>
                <c:pt idx="6492" formatCode="0.00E+00">
                  <c:v>-119000000</c:v>
                </c:pt>
                <c:pt idx="6493" formatCode="0.00E+00">
                  <c:v>-119000000</c:v>
                </c:pt>
                <c:pt idx="6494" formatCode="0.00E+00">
                  <c:v>-119000000</c:v>
                </c:pt>
                <c:pt idx="6495" formatCode="0.00E+00">
                  <c:v>-120000000</c:v>
                </c:pt>
                <c:pt idx="6496" formatCode="0.00E+00">
                  <c:v>-120000000</c:v>
                </c:pt>
                <c:pt idx="6497" formatCode="0.00E+00">
                  <c:v>-120000000</c:v>
                </c:pt>
                <c:pt idx="6498" formatCode="0.00E+00">
                  <c:v>-120000000</c:v>
                </c:pt>
                <c:pt idx="6499" formatCode="0.00E+00">
                  <c:v>-120000000</c:v>
                </c:pt>
                <c:pt idx="6500" formatCode="0.00E+00">
                  <c:v>-120000000</c:v>
                </c:pt>
                <c:pt idx="6501" formatCode="0.00E+00">
                  <c:v>-120000000</c:v>
                </c:pt>
                <c:pt idx="6502" formatCode="0.00E+00">
                  <c:v>-120000000</c:v>
                </c:pt>
                <c:pt idx="6503" formatCode="0.00E+00">
                  <c:v>-120000000</c:v>
                </c:pt>
                <c:pt idx="6504" formatCode="0.00E+00">
                  <c:v>-120000000</c:v>
                </c:pt>
                <c:pt idx="6505" formatCode="0.00E+00">
                  <c:v>-120000000</c:v>
                </c:pt>
                <c:pt idx="6506" formatCode="0.00E+00">
                  <c:v>-120000000</c:v>
                </c:pt>
                <c:pt idx="6507" formatCode="0.00E+00">
                  <c:v>-120000000</c:v>
                </c:pt>
                <c:pt idx="6508" formatCode="0.00E+00">
                  <c:v>-120000000</c:v>
                </c:pt>
                <c:pt idx="6509" formatCode="0.00E+00">
                  <c:v>-120000000</c:v>
                </c:pt>
                <c:pt idx="6510" formatCode="0.00E+00">
                  <c:v>-120000000</c:v>
                </c:pt>
                <c:pt idx="6511" formatCode="0.00E+00">
                  <c:v>-120000000</c:v>
                </c:pt>
                <c:pt idx="6512" formatCode="0.00E+00">
                  <c:v>-120000000</c:v>
                </c:pt>
                <c:pt idx="6513" formatCode="0.00E+00">
                  <c:v>-121000000</c:v>
                </c:pt>
                <c:pt idx="6514" formatCode="0.00E+00">
                  <c:v>-121000000</c:v>
                </c:pt>
                <c:pt idx="6515" formatCode="0.00E+00">
                  <c:v>-121000000</c:v>
                </c:pt>
                <c:pt idx="6516" formatCode="0.00E+00">
                  <c:v>-121000000</c:v>
                </c:pt>
                <c:pt idx="6517" formatCode="0.00E+00">
                  <c:v>-121000000</c:v>
                </c:pt>
                <c:pt idx="6518" formatCode="0.00E+00">
                  <c:v>-121000000</c:v>
                </c:pt>
                <c:pt idx="6519" formatCode="0.00E+00">
                  <c:v>-121000000</c:v>
                </c:pt>
                <c:pt idx="6520" formatCode="0.00E+00">
                  <c:v>-121000000</c:v>
                </c:pt>
                <c:pt idx="6521" formatCode="0.00E+00">
                  <c:v>-121000000</c:v>
                </c:pt>
                <c:pt idx="6522" formatCode="0.00E+00">
                  <c:v>-121000000</c:v>
                </c:pt>
                <c:pt idx="6523" formatCode="0.00E+00">
                  <c:v>-121000000</c:v>
                </c:pt>
                <c:pt idx="6524" formatCode="0.00E+00">
                  <c:v>-121000000</c:v>
                </c:pt>
                <c:pt idx="6525" formatCode="0.00E+00">
                  <c:v>-121000000</c:v>
                </c:pt>
                <c:pt idx="6526" formatCode="0.00E+00">
                  <c:v>-121000000</c:v>
                </c:pt>
                <c:pt idx="6527" formatCode="0.00E+00">
                  <c:v>-121000000</c:v>
                </c:pt>
                <c:pt idx="6528" formatCode="0.00E+00">
                  <c:v>-121000000</c:v>
                </c:pt>
                <c:pt idx="6529" formatCode="0.00E+00">
                  <c:v>-121000000</c:v>
                </c:pt>
                <c:pt idx="6530" formatCode="0.00E+00">
                  <c:v>-121000000</c:v>
                </c:pt>
                <c:pt idx="6531" formatCode="0.00E+00">
                  <c:v>-122000000</c:v>
                </c:pt>
                <c:pt idx="6532" formatCode="0.00E+00">
                  <c:v>-122000000</c:v>
                </c:pt>
                <c:pt idx="6533" formatCode="0.00E+00">
                  <c:v>-122000000</c:v>
                </c:pt>
                <c:pt idx="6534" formatCode="0.00E+00">
                  <c:v>-122000000</c:v>
                </c:pt>
                <c:pt idx="6535" formatCode="0.00E+00">
                  <c:v>-122000000</c:v>
                </c:pt>
                <c:pt idx="6536" formatCode="0.00E+00">
                  <c:v>-122000000</c:v>
                </c:pt>
                <c:pt idx="6537" formatCode="0.00E+00">
                  <c:v>-122000000</c:v>
                </c:pt>
                <c:pt idx="6538" formatCode="0.00E+00">
                  <c:v>-122000000</c:v>
                </c:pt>
                <c:pt idx="6539" formatCode="0.00E+00">
                  <c:v>-122000000</c:v>
                </c:pt>
                <c:pt idx="6540" formatCode="0.00E+00">
                  <c:v>-122000000</c:v>
                </c:pt>
                <c:pt idx="6541" formatCode="0.00E+00">
                  <c:v>-122000000</c:v>
                </c:pt>
                <c:pt idx="6542" formatCode="0.00E+00">
                  <c:v>-122000000</c:v>
                </c:pt>
                <c:pt idx="6543" formatCode="0.00E+00">
                  <c:v>-122000000</c:v>
                </c:pt>
                <c:pt idx="6544" formatCode="0.00E+00">
                  <c:v>-122000000</c:v>
                </c:pt>
                <c:pt idx="6545" formatCode="0.00E+00">
                  <c:v>-122000000</c:v>
                </c:pt>
                <c:pt idx="6546" formatCode="0.00E+00">
                  <c:v>-122000000</c:v>
                </c:pt>
                <c:pt idx="6547" formatCode="0.00E+00">
                  <c:v>-122000000</c:v>
                </c:pt>
                <c:pt idx="6548" formatCode="0.00E+00">
                  <c:v>-122000000</c:v>
                </c:pt>
                <c:pt idx="6549" formatCode="0.00E+00">
                  <c:v>-122000000</c:v>
                </c:pt>
                <c:pt idx="6550" formatCode="0.00E+00">
                  <c:v>-123000000</c:v>
                </c:pt>
                <c:pt idx="6551" formatCode="0.00E+00">
                  <c:v>-123000000</c:v>
                </c:pt>
                <c:pt idx="6552" formatCode="0.00E+00">
                  <c:v>-123000000</c:v>
                </c:pt>
                <c:pt idx="6553" formatCode="0.00E+00">
                  <c:v>-123000000</c:v>
                </c:pt>
                <c:pt idx="6554" formatCode="0.00E+00">
                  <c:v>-123000000</c:v>
                </c:pt>
                <c:pt idx="6555" formatCode="0.00E+00">
                  <c:v>-123000000</c:v>
                </c:pt>
                <c:pt idx="6556" formatCode="0.00E+00">
                  <c:v>-123000000</c:v>
                </c:pt>
                <c:pt idx="6557" formatCode="0.00E+00">
                  <c:v>-123000000</c:v>
                </c:pt>
                <c:pt idx="6558" formatCode="0.00E+00">
                  <c:v>-123000000</c:v>
                </c:pt>
                <c:pt idx="6559" formatCode="0.00E+00">
                  <c:v>-123000000</c:v>
                </c:pt>
                <c:pt idx="6560" formatCode="0.00E+00">
                  <c:v>-123000000</c:v>
                </c:pt>
                <c:pt idx="6561" formatCode="0.00E+00">
                  <c:v>-123000000</c:v>
                </c:pt>
                <c:pt idx="6562" formatCode="0.00E+00">
                  <c:v>-123000000</c:v>
                </c:pt>
                <c:pt idx="6563" formatCode="0.00E+00">
                  <c:v>-123000000</c:v>
                </c:pt>
                <c:pt idx="6564" formatCode="0.00E+00">
                  <c:v>-123000000</c:v>
                </c:pt>
                <c:pt idx="6565" formatCode="0.00E+00">
                  <c:v>-123000000</c:v>
                </c:pt>
                <c:pt idx="6566" formatCode="0.00E+00">
                  <c:v>-123000000</c:v>
                </c:pt>
                <c:pt idx="6567" formatCode="0.00E+00">
                  <c:v>-123000000</c:v>
                </c:pt>
                <c:pt idx="6568" formatCode="0.00E+00">
                  <c:v>-123000000</c:v>
                </c:pt>
                <c:pt idx="6569" formatCode="0.00E+00">
                  <c:v>-124000000</c:v>
                </c:pt>
                <c:pt idx="6570" formatCode="0.00E+00">
                  <c:v>-124000000</c:v>
                </c:pt>
                <c:pt idx="6571" formatCode="0.00E+00">
                  <c:v>-124000000</c:v>
                </c:pt>
                <c:pt idx="6572" formatCode="0.00E+00">
                  <c:v>-124000000</c:v>
                </c:pt>
                <c:pt idx="6573" formatCode="0.00E+00">
                  <c:v>-124000000</c:v>
                </c:pt>
                <c:pt idx="6574" formatCode="0.00E+00">
                  <c:v>-124000000</c:v>
                </c:pt>
                <c:pt idx="6575" formatCode="0.00E+00">
                  <c:v>-124000000</c:v>
                </c:pt>
                <c:pt idx="6576" formatCode="0.00E+00">
                  <c:v>-124000000</c:v>
                </c:pt>
                <c:pt idx="6577" formatCode="0.00E+00">
                  <c:v>-124000000</c:v>
                </c:pt>
                <c:pt idx="6578" formatCode="0.00E+00">
                  <c:v>-124000000</c:v>
                </c:pt>
                <c:pt idx="6579" formatCode="0.00E+00">
                  <c:v>-124000000</c:v>
                </c:pt>
                <c:pt idx="6580" formatCode="0.00E+00">
                  <c:v>-124000000</c:v>
                </c:pt>
                <c:pt idx="6581" formatCode="0.00E+00">
                  <c:v>-124000000</c:v>
                </c:pt>
                <c:pt idx="6582" formatCode="0.00E+00">
                  <c:v>-124000000</c:v>
                </c:pt>
                <c:pt idx="6583" formatCode="0.00E+00">
                  <c:v>-124000000</c:v>
                </c:pt>
                <c:pt idx="6584" formatCode="0.00E+00">
                  <c:v>-124000000</c:v>
                </c:pt>
                <c:pt idx="6585" formatCode="0.00E+00">
                  <c:v>-124000000</c:v>
                </c:pt>
                <c:pt idx="6586" formatCode="0.00E+00">
                  <c:v>-124000000</c:v>
                </c:pt>
                <c:pt idx="6587" formatCode="0.00E+00">
                  <c:v>-124000000</c:v>
                </c:pt>
                <c:pt idx="6588" formatCode="0.00E+00">
                  <c:v>-125000000</c:v>
                </c:pt>
                <c:pt idx="6589" formatCode="0.00E+00">
                  <c:v>-125000000</c:v>
                </c:pt>
                <c:pt idx="6590" formatCode="0.00E+00">
                  <c:v>-125000000</c:v>
                </c:pt>
                <c:pt idx="6591" formatCode="0.00E+00">
                  <c:v>-125000000</c:v>
                </c:pt>
                <c:pt idx="6592" formatCode="0.00E+00">
                  <c:v>-125000000</c:v>
                </c:pt>
                <c:pt idx="6593" formatCode="0.00E+00">
                  <c:v>-125000000</c:v>
                </c:pt>
                <c:pt idx="6594" formatCode="0.00E+00">
                  <c:v>-125000000</c:v>
                </c:pt>
                <c:pt idx="6595" formatCode="0.00E+00">
                  <c:v>-125000000</c:v>
                </c:pt>
                <c:pt idx="6596" formatCode="0.00E+00">
                  <c:v>-125000000</c:v>
                </c:pt>
                <c:pt idx="6597" formatCode="0.00E+00">
                  <c:v>-125000000</c:v>
                </c:pt>
                <c:pt idx="6598" formatCode="0.00E+00">
                  <c:v>-125000000</c:v>
                </c:pt>
                <c:pt idx="6599" formatCode="0.00E+00">
                  <c:v>-125000000</c:v>
                </c:pt>
                <c:pt idx="6600" formatCode="0.00E+00">
                  <c:v>-125000000</c:v>
                </c:pt>
                <c:pt idx="6601" formatCode="0.00E+00">
                  <c:v>-125000000</c:v>
                </c:pt>
                <c:pt idx="6602" formatCode="0.00E+00">
                  <c:v>-125000000</c:v>
                </c:pt>
                <c:pt idx="6603" formatCode="0.00E+00">
                  <c:v>-125000000</c:v>
                </c:pt>
                <c:pt idx="6604" formatCode="0.00E+00">
                  <c:v>-125000000</c:v>
                </c:pt>
                <c:pt idx="6605" formatCode="0.00E+00">
                  <c:v>-125000000</c:v>
                </c:pt>
                <c:pt idx="6606" formatCode="0.00E+00">
                  <c:v>-125000000</c:v>
                </c:pt>
                <c:pt idx="6607" formatCode="0.00E+00">
                  <c:v>-125000000</c:v>
                </c:pt>
                <c:pt idx="6608" formatCode="0.00E+00">
                  <c:v>-126000000</c:v>
                </c:pt>
                <c:pt idx="6609" formatCode="0.00E+00">
                  <c:v>-126000000</c:v>
                </c:pt>
                <c:pt idx="6610" formatCode="0.00E+00">
                  <c:v>-126000000</c:v>
                </c:pt>
                <c:pt idx="6611" formatCode="0.00E+00">
                  <c:v>-126000000</c:v>
                </c:pt>
                <c:pt idx="6612" formatCode="0.00E+00">
                  <c:v>-126000000</c:v>
                </c:pt>
                <c:pt idx="6613" formatCode="0.00E+00">
                  <c:v>-126000000</c:v>
                </c:pt>
                <c:pt idx="6614" formatCode="0.00E+00">
                  <c:v>-126000000</c:v>
                </c:pt>
                <c:pt idx="6615" formatCode="0.00E+00">
                  <c:v>-126000000</c:v>
                </c:pt>
                <c:pt idx="6616" formatCode="0.00E+00">
                  <c:v>-126000000</c:v>
                </c:pt>
                <c:pt idx="6617" formatCode="0.00E+00">
                  <c:v>-126000000</c:v>
                </c:pt>
                <c:pt idx="6618" formatCode="0.00E+00">
                  <c:v>-126000000</c:v>
                </c:pt>
                <c:pt idx="6619" formatCode="0.00E+00">
                  <c:v>-126000000</c:v>
                </c:pt>
                <c:pt idx="6620" formatCode="0.00E+00">
                  <c:v>-126000000</c:v>
                </c:pt>
                <c:pt idx="6621" formatCode="0.00E+00">
                  <c:v>-126000000</c:v>
                </c:pt>
                <c:pt idx="6622" formatCode="0.00E+00">
                  <c:v>-126000000</c:v>
                </c:pt>
                <c:pt idx="6623" formatCode="0.00E+00">
                  <c:v>-126000000</c:v>
                </c:pt>
                <c:pt idx="6624" formatCode="0.00E+00">
                  <c:v>-126000000</c:v>
                </c:pt>
                <c:pt idx="6625" formatCode="0.00E+00">
                  <c:v>-126000000</c:v>
                </c:pt>
                <c:pt idx="6626" formatCode="0.00E+00">
                  <c:v>-126000000</c:v>
                </c:pt>
                <c:pt idx="6627" formatCode="0.00E+00">
                  <c:v>-126000000</c:v>
                </c:pt>
                <c:pt idx="6628" formatCode="0.00E+00">
                  <c:v>-127000000</c:v>
                </c:pt>
                <c:pt idx="6629" formatCode="0.00E+00">
                  <c:v>-127000000</c:v>
                </c:pt>
                <c:pt idx="6630" formatCode="0.00E+00">
                  <c:v>-127000000</c:v>
                </c:pt>
                <c:pt idx="6631" formatCode="0.00E+00">
                  <c:v>-127000000</c:v>
                </c:pt>
                <c:pt idx="6632" formatCode="0.00E+00">
                  <c:v>-127000000</c:v>
                </c:pt>
                <c:pt idx="6633" formatCode="0.00E+00">
                  <c:v>-127000000</c:v>
                </c:pt>
                <c:pt idx="6634" formatCode="0.00E+00">
                  <c:v>-127000000</c:v>
                </c:pt>
                <c:pt idx="6635" formatCode="0.00E+00">
                  <c:v>-127000000</c:v>
                </c:pt>
                <c:pt idx="6636" formatCode="0.00E+00">
                  <c:v>-127000000</c:v>
                </c:pt>
                <c:pt idx="6637" formatCode="0.00E+00">
                  <c:v>-127000000</c:v>
                </c:pt>
                <c:pt idx="6638" formatCode="0.00E+00">
                  <c:v>-127000000</c:v>
                </c:pt>
                <c:pt idx="6639" formatCode="0.00E+00">
                  <c:v>-127000000</c:v>
                </c:pt>
                <c:pt idx="6640" formatCode="0.00E+00">
                  <c:v>-127000000</c:v>
                </c:pt>
                <c:pt idx="6641" formatCode="0.00E+00">
                  <c:v>-127000000</c:v>
                </c:pt>
                <c:pt idx="6642" formatCode="0.00E+00">
                  <c:v>-127000000</c:v>
                </c:pt>
                <c:pt idx="6643" formatCode="0.00E+00">
                  <c:v>-127000000</c:v>
                </c:pt>
                <c:pt idx="6644" formatCode="0.00E+00">
                  <c:v>-127000000</c:v>
                </c:pt>
                <c:pt idx="6645" formatCode="0.00E+00">
                  <c:v>-127000000</c:v>
                </c:pt>
                <c:pt idx="6646" formatCode="0.00E+00">
                  <c:v>-127000000</c:v>
                </c:pt>
                <c:pt idx="6647" formatCode="0.00E+00">
                  <c:v>-127000000</c:v>
                </c:pt>
                <c:pt idx="6648" formatCode="0.00E+00">
                  <c:v>-128000000</c:v>
                </c:pt>
                <c:pt idx="6649" formatCode="0.00E+00">
                  <c:v>-128000000</c:v>
                </c:pt>
                <c:pt idx="6650" formatCode="0.00E+00">
                  <c:v>-128000000</c:v>
                </c:pt>
                <c:pt idx="6651" formatCode="0.00E+00">
                  <c:v>-128000000</c:v>
                </c:pt>
                <c:pt idx="6652" formatCode="0.00E+00">
                  <c:v>-128000000</c:v>
                </c:pt>
                <c:pt idx="6653" formatCode="0.00E+00">
                  <c:v>-128000000</c:v>
                </c:pt>
                <c:pt idx="6654" formatCode="0.00E+00">
                  <c:v>-128000000</c:v>
                </c:pt>
                <c:pt idx="6655" formatCode="0.00E+00">
                  <c:v>-128000000</c:v>
                </c:pt>
                <c:pt idx="6656" formatCode="0.00E+00">
                  <c:v>-128000000</c:v>
                </c:pt>
                <c:pt idx="6657" formatCode="0.00E+00">
                  <c:v>-128000000</c:v>
                </c:pt>
                <c:pt idx="6658" formatCode="0.00E+00">
                  <c:v>-128000000</c:v>
                </c:pt>
                <c:pt idx="6659" formatCode="0.00E+00">
                  <c:v>-128000000</c:v>
                </c:pt>
                <c:pt idx="6660" formatCode="0.00E+00">
                  <c:v>-128000000</c:v>
                </c:pt>
                <c:pt idx="6661" formatCode="0.00E+00">
                  <c:v>-128000000</c:v>
                </c:pt>
                <c:pt idx="6662" formatCode="0.00E+00">
                  <c:v>-128000000</c:v>
                </c:pt>
                <c:pt idx="6663" formatCode="0.00E+00">
                  <c:v>-128000000</c:v>
                </c:pt>
                <c:pt idx="6664" formatCode="0.00E+00">
                  <c:v>-128000000</c:v>
                </c:pt>
                <c:pt idx="6665" formatCode="0.00E+00">
                  <c:v>-128000000</c:v>
                </c:pt>
                <c:pt idx="6666" formatCode="0.00E+00">
                  <c:v>-128000000</c:v>
                </c:pt>
                <c:pt idx="6667" formatCode="0.00E+00">
                  <c:v>-128000000</c:v>
                </c:pt>
                <c:pt idx="6668" formatCode="0.00E+00">
                  <c:v>-128000000</c:v>
                </c:pt>
                <c:pt idx="6669" formatCode="0.00E+00">
                  <c:v>-129000000</c:v>
                </c:pt>
                <c:pt idx="6670" formatCode="0.00E+00">
                  <c:v>-129000000</c:v>
                </c:pt>
                <c:pt idx="6671" formatCode="0.00E+00">
                  <c:v>-129000000</c:v>
                </c:pt>
                <c:pt idx="6672" formatCode="0.00E+00">
                  <c:v>-129000000</c:v>
                </c:pt>
                <c:pt idx="6673" formatCode="0.00E+00">
                  <c:v>-129000000</c:v>
                </c:pt>
                <c:pt idx="6674" formatCode="0.00E+00">
                  <c:v>-129000000</c:v>
                </c:pt>
                <c:pt idx="6675" formatCode="0.00E+00">
                  <c:v>-129000000</c:v>
                </c:pt>
                <c:pt idx="6676" formatCode="0.00E+00">
                  <c:v>-129000000</c:v>
                </c:pt>
                <c:pt idx="6677" formatCode="0.00E+00">
                  <c:v>-129000000</c:v>
                </c:pt>
                <c:pt idx="6678" formatCode="0.00E+00">
                  <c:v>-129000000</c:v>
                </c:pt>
                <c:pt idx="6679" formatCode="0.00E+00">
                  <c:v>-129000000</c:v>
                </c:pt>
                <c:pt idx="6680" formatCode="0.00E+00">
                  <c:v>-129000000</c:v>
                </c:pt>
                <c:pt idx="6681" formatCode="0.00E+00">
                  <c:v>-129000000</c:v>
                </c:pt>
                <c:pt idx="6682" formatCode="0.00E+00">
                  <c:v>-129000000</c:v>
                </c:pt>
                <c:pt idx="6683" formatCode="0.00E+00">
                  <c:v>-129000000</c:v>
                </c:pt>
                <c:pt idx="6684" formatCode="0.00E+00">
                  <c:v>-129000000</c:v>
                </c:pt>
                <c:pt idx="6685" formatCode="0.00E+00">
                  <c:v>-129000000</c:v>
                </c:pt>
                <c:pt idx="6686" formatCode="0.00E+00">
                  <c:v>-129000000</c:v>
                </c:pt>
                <c:pt idx="6687" formatCode="0.00E+00">
                  <c:v>-129000000</c:v>
                </c:pt>
                <c:pt idx="6688" formatCode="0.00E+00">
                  <c:v>-129000000</c:v>
                </c:pt>
                <c:pt idx="6689" formatCode="0.00E+00">
                  <c:v>-129000000</c:v>
                </c:pt>
                <c:pt idx="6690" formatCode="0.00E+00">
                  <c:v>-130000000</c:v>
                </c:pt>
                <c:pt idx="6691" formatCode="0.00E+00">
                  <c:v>-130000000</c:v>
                </c:pt>
                <c:pt idx="6692" formatCode="0.00E+00">
                  <c:v>-130000000</c:v>
                </c:pt>
                <c:pt idx="6693" formatCode="0.00E+00">
                  <c:v>-130000000</c:v>
                </c:pt>
                <c:pt idx="6694" formatCode="0.00E+00">
                  <c:v>-130000000</c:v>
                </c:pt>
                <c:pt idx="6695" formatCode="0.00E+00">
                  <c:v>-130000000</c:v>
                </c:pt>
                <c:pt idx="6696" formatCode="0.00E+00">
                  <c:v>-130000000</c:v>
                </c:pt>
                <c:pt idx="6697" formatCode="0.00E+00">
                  <c:v>-130000000</c:v>
                </c:pt>
                <c:pt idx="6698" formatCode="0.00E+00">
                  <c:v>-130000000</c:v>
                </c:pt>
                <c:pt idx="6699" formatCode="0.00E+00">
                  <c:v>-130000000</c:v>
                </c:pt>
                <c:pt idx="6700" formatCode="0.00E+00">
                  <c:v>-130000000</c:v>
                </c:pt>
                <c:pt idx="6701" formatCode="0.00E+00">
                  <c:v>-130000000</c:v>
                </c:pt>
                <c:pt idx="6702" formatCode="0.00E+00">
                  <c:v>-130000000</c:v>
                </c:pt>
                <c:pt idx="6703" formatCode="0.00E+00">
                  <c:v>-130000000</c:v>
                </c:pt>
                <c:pt idx="6704" formatCode="0.00E+00">
                  <c:v>-130000000</c:v>
                </c:pt>
                <c:pt idx="6705" formatCode="0.00E+00">
                  <c:v>-130000000</c:v>
                </c:pt>
                <c:pt idx="6706" formatCode="0.00E+00">
                  <c:v>-130000000</c:v>
                </c:pt>
                <c:pt idx="6707" formatCode="0.00E+00">
                  <c:v>-130000000</c:v>
                </c:pt>
                <c:pt idx="6708" formatCode="0.00E+00">
                  <c:v>-130000000</c:v>
                </c:pt>
                <c:pt idx="6709" formatCode="0.00E+00">
                  <c:v>-130000000</c:v>
                </c:pt>
                <c:pt idx="6710" formatCode="0.00E+00">
                  <c:v>-130000000</c:v>
                </c:pt>
                <c:pt idx="6711" formatCode="0.00E+00">
                  <c:v>-130000000</c:v>
                </c:pt>
                <c:pt idx="6712" formatCode="0.00E+00">
                  <c:v>-131000000</c:v>
                </c:pt>
                <c:pt idx="6713" formatCode="0.00E+00">
                  <c:v>-131000000</c:v>
                </c:pt>
                <c:pt idx="6714" formatCode="0.00E+00">
                  <c:v>-131000000</c:v>
                </c:pt>
                <c:pt idx="6715" formatCode="0.00E+00">
                  <c:v>-131000000</c:v>
                </c:pt>
                <c:pt idx="6716" formatCode="0.00E+00">
                  <c:v>-131000000</c:v>
                </c:pt>
                <c:pt idx="6717" formatCode="0.00E+00">
                  <c:v>-131000000</c:v>
                </c:pt>
                <c:pt idx="6718" formatCode="0.00E+00">
                  <c:v>-131000000</c:v>
                </c:pt>
                <c:pt idx="6719" formatCode="0.00E+00">
                  <c:v>-131000000</c:v>
                </c:pt>
                <c:pt idx="6720" formatCode="0.00E+00">
                  <c:v>-131000000</c:v>
                </c:pt>
                <c:pt idx="6721" formatCode="0.00E+00">
                  <c:v>-131000000</c:v>
                </c:pt>
                <c:pt idx="6722" formatCode="0.00E+00">
                  <c:v>-131000000</c:v>
                </c:pt>
                <c:pt idx="6723" formatCode="0.00E+00">
                  <c:v>-131000000</c:v>
                </c:pt>
                <c:pt idx="6724" formatCode="0.00E+00">
                  <c:v>-131000000</c:v>
                </c:pt>
                <c:pt idx="6725" formatCode="0.00E+00">
                  <c:v>-131000000</c:v>
                </c:pt>
                <c:pt idx="6726" formatCode="0.00E+00">
                  <c:v>-131000000</c:v>
                </c:pt>
                <c:pt idx="6727" formatCode="0.00E+00">
                  <c:v>-131000000</c:v>
                </c:pt>
                <c:pt idx="6728" formatCode="0.00E+00">
                  <c:v>-131000000</c:v>
                </c:pt>
                <c:pt idx="6729" formatCode="0.00E+00">
                  <c:v>-131000000</c:v>
                </c:pt>
                <c:pt idx="6730" formatCode="0.00E+00">
                  <c:v>-131000000</c:v>
                </c:pt>
                <c:pt idx="6731" formatCode="0.00E+00">
                  <c:v>-131000000</c:v>
                </c:pt>
                <c:pt idx="6732" formatCode="0.00E+00">
                  <c:v>-131000000</c:v>
                </c:pt>
                <c:pt idx="6733" formatCode="0.00E+00">
                  <c:v>-131000000</c:v>
                </c:pt>
                <c:pt idx="6734" formatCode="0.00E+00">
                  <c:v>-132000000</c:v>
                </c:pt>
                <c:pt idx="6735" formatCode="0.00E+00">
                  <c:v>-132000000</c:v>
                </c:pt>
                <c:pt idx="6736" formatCode="0.00E+00">
                  <c:v>-132000000</c:v>
                </c:pt>
                <c:pt idx="6737" formatCode="0.00E+00">
                  <c:v>-132000000</c:v>
                </c:pt>
                <c:pt idx="6738" formatCode="0.00E+00">
                  <c:v>-132000000</c:v>
                </c:pt>
                <c:pt idx="6739" formatCode="0.00E+00">
                  <c:v>-132000000</c:v>
                </c:pt>
                <c:pt idx="6740" formatCode="0.00E+00">
                  <c:v>-132000000</c:v>
                </c:pt>
                <c:pt idx="6741" formatCode="0.00E+00">
                  <c:v>-132000000</c:v>
                </c:pt>
                <c:pt idx="6742" formatCode="0.00E+00">
                  <c:v>-132000000</c:v>
                </c:pt>
                <c:pt idx="6743" formatCode="0.00E+00">
                  <c:v>-132000000</c:v>
                </c:pt>
                <c:pt idx="6744" formatCode="0.00E+00">
                  <c:v>-132000000</c:v>
                </c:pt>
                <c:pt idx="6745" formatCode="0.00E+00">
                  <c:v>-132000000</c:v>
                </c:pt>
                <c:pt idx="6746" formatCode="0.00E+00">
                  <c:v>-132000000</c:v>
                </c:pt>
                <c:pt idx="6747" formatCode="0.00E+00">
                  <c:v>-132000000</c:v>
                </c:pt>
                <c:pt idx="6748" formatCode="0.00E+00">
                  <c:v>-132000000</c:v>
                </c:pt>
                <c:pt idx="6749" formatCode="0.00E+00">
                  <c:v>-132000000</c:v>
                </c:pt>
                <c:pt idx="6750" formatCode="0.00E+00">
                  <c:v>-132000000</c:v>
                </c:pt>
                <c:pt idx="6751" formatCode="0.00E+00">
                  <c:v>-132000000</c:v>
                </c:pt>
                <c:pt idx="6752" formatCode="0.00E+00">
                  <c:v>-132000000</c:v>
                </c:pt>
                <c:pt idx="6753" formatCode="0.00E+00">
                  <c:v>-132000000</c:v>
                </c:pt>
                <c:pt idx="6754" formatCode="0.00E+00">
                  <c:v>-132000000</c:v>
                </c:pt>
                <c:pt idx="6755" formatCode="0.00E+00">
                  <c:v>-132000000</c:v>
                </c:pt>
                <c:pt idx="6756" formatCode="0.00E+00">
                  <c:v>-132000000</c:v>
                </c:pt>
                <c:pt idx="6757" formatCode="0.00E+00">
                  <c:v>-133000000</c:v>
                </c:pt>
                <c:pt idx="6758" formatCode="0.00E+00">
                  <c:v>-133000000</c:v>
                </c:pt>
                <c:pt idx="6759" formatCode="0.00E+00">
                  <c:v>-133000000</c:v>
                </c:pt>
                <c:pt idx="6760" formatCode="0.00E+00">
                  <c:v>-133000000</c:v>
                </c:pt>
                <c:pt idx="6761" formatCode="0.00E+00">
                  <c:v>-133000000</c:v>
                </c:pt>
                <c:pt idx="6762" formatCode="0.00E+00">
                  <c:v>-133000000</c:v>
                </c:pt>
                <c:pt idx="6763" formatCode="0.00E+00">
                  <c:v>-133000000</c:v>
                </c:pt>
                <c:pt idx="6764" formatCode="0.00E+00">
                  <c:v>-133000000</c:v>
                </c:pt>
                <c:pt idx="6765" formatCode="0.00E+00">
                  <c:v>-133000000</c:v>
                </c:pt>
                <c:pt idx="6766" formatCode="0.00E+00">
                  <c:v>-133000000</c:v>
                </c:pt>
                <c:pt idx="6767" formatCode="0.00E+00">
                  <c:v>-133000000</c:v>
                </c:pt>
                <c:pt idx="6768" formatCode="0.00E+00">
                  <c:v>-133000000</c:v>
                </c:pt>
                <c:pt idx="6769" formatCode="0.00E+00">
                  <c:v>-133000000</c:v>
                </c:pt>
                <c:pt idx="6770" formatCode="0.00E+00">
                  <c:v>-133000000</c:v>
                </c:pt>
                <c:pt idx="6771" formatCode="0.00E+00">
                  <c:v>-133000000</c:v>
                </c:pt>
                <c:pt idx="6772" formatCode="0.00E+00">
                  <c:v>-133000000</c:v>
                </c:pt>
                <c:pt idx="6773" formatCode="0.00E+00">
                  <c:v>-133000000</c:v>
                </c:pt>
                <c:pt idx="6774" formatCode="0.00E+00">
                  <c:v>-133000000</c:v>
                </c:pt>
                <c:pt idx="6775" formatCode="0.00E+00">
                  <c:v>-133000000</c:v>
                </c:pt>
                <c:pt idx="6776" formatCode="0.00E+00">
                  <c:v>-133000000</c:v>
                </c:pt>
                <c:pt idx="6777" formatCode="0.00E+00">
                  <c:v>-133000000</c:v>
                </c:pt>
                <c:pt idx="6778" formatCode="0.00E+00">
                  <c:v>-133000000</c:v>
                </c:pt>
                <c:pt idx="6779" formatCode="0.00E+00">
                  <c:v>-133000000</c:v>
                </c:pt>
                <c:pt idx="6780" formatCode="0.00E+00">
                  <c:v>-134000000</c:v>
                </c:pt>
                <c:pt idx="6781" formatCode="0.00E+00">
                  <c:v>-134000000</c:v>
                </c:pt>
                <c:pt idx="6782" formatCode="0.00E+00">
                  <c:v>-134000000</c:v>
                </c:pt>
                <c:pt idx="6783" formatCode="0.00E+00">
                  <c:v>-134000000</c:v>
                </c:pt>
                <c:pt idx="6784" formatCode="0.00E+00">
                  <c:v>-134000000</c:v>
                </c:pt>
                <c:pt idx="6785" formatCode="0.00E+00">
                  <c:v>-134000000</c:v>
                </c:pt>
                <c:pt idx="6786" formatCode="0.00E+00">
                  <c:v>-134000000</c:v>
                </c:pt>
                <c:pt idx="6787" formatCode="0.00E+00">
                  <c:v>-134000000</c:v>
                </c:pt>
                <c:pt idx="6788" formatCode="0.00E+00">
                  <c:v>-134000000</c:v>
                </c:pt>
                <c:pt idx="6789" formatCode="0.00E+00">
                  <c:v>-134000000</c:v>
                </c:pt>
                <c:pt idx="6790" formatCode="0.00E+00">
                  <c:v>-134000000</c:v>
                </c:pt>
                <c:pt idx="6791" formatCode="0.00E+00">
                  <c:v>-134000000</c:v>
                </c:pt>
                <c:pt idx="6792" formatCode="0.00E+00">
                  <c:v>-134000000</c:v>
                </c:pt>
                <c:pt idx="6793" formatCode="0.00E+00">
                  <c:v>-134000000</c:v>
                </c:pt>
                <c:pt idx="6794" formatCode="0.00E+00">
                  <c:v>-134000000</c:v>
                </c:pt>
                <c:pt idx="6795" formatCode="0.00E+00">
                  <c:v>-134000000</c:v>
                </c:pt>
                <c:pt idx="6796" formatCode="0.00E+00">
                  <c:v>-134000000</c:v>
                </c:pt>
                <c:pt idx="6797" formatCode="0.00E+00">
                  <c:v>-134000000</c:v>
                </c:pt>
                <c:pt idx="6798" formatCode="0.00E+00">
                  <c:v>-134000000</c:v>
                </c:pt>
                <c:pt idx="6799" formatCode="0.00E+00">
                  <c:v>-134000000</c:v>
                </c:pt>
                <c:pt idx="6800" formatCode="0.00E+00">
                  <c:v>-134000000</c:v>
                </c:pt>
                <c:pt idx="6801" formatCode="0.00E+00">
                  <c:v>-134000000</c:v>
                </c:pt>
                <c:pt idx="6802" formatCode="0.00E+00">
                  <c:v>-134000000</c:v>
                </c:pt>
                <c:pt idx="6803" formatCode="0.00E+00">
                  <c:v>-134000000</c:v>
                </c:pt>
                <c:pt idx="6804" formatCode="0.00E+00">
                  <c:v>-135000000</c:v>
                </c:pt>
                <c:pt idx="6805" formatCode="0.00E+00">
                  <c:v>-135000000</c:v>
                </c:pt>
                <c:pt idx="6806" formatCode="0.00E+00">
                  <c:v>-135000000</c:v>
                </c:pt>
                <c:pt idx="6807" formatCode="0.00E+00">
                  <c:v>-135000000</c:v>
                </c:pt>
                <c:pt idx="6808" formatCode="0.00E+00">
                  <c:v>-135000000</c:v>
                </c:pt>
                <c:pt idx="6809" formatCode="0.00E+00">
                  <c:v>-135000000</c:v>
                </c:pt>
                <c:pt idx="6810" formatCode="0.00E+00">
                  <c:v>-135000000</c:v>
                </c:pt>
                <c:pt idx="6811" formatCode="0.00E+00">
                  <c:v>-135000000</c:v>
                </c:pt>
                <c:pt idx="6812" formatCode="0.00E+00">
                  <c:v>-135000000</c:v>
                </c:pt>
                <c:pt idx="6813" formatCode="0.00E+00">
                  <c:v>-135000000</c:v>
                </c:pt>
                <c:pt idx="6814" formatCode="0.00E+00">
                  <c:v>-135000000</c:v>
                </c:pt>
                <c:pt idx="6815" formatCode="0.00E+00">
                  <c:v>-135000000</c:v>
                </c:pt>
                <c:pt idx="6816" formatCode="0.00E+00">
                  <c:v>-135000000</c:v>
                </c:pt>
                <c:pt idx="6817" formatCode="0.00E+00">
                  <c:v>-135000000</c:v>
                </c:pt>
                <c:pt idx="6818" formatCode="0.00E+00">
                  <c:v>-135000000</c:v>
                </c:pt>
                <c:pt idx="6819" formatCode="0.00E+00">
                  <c:v>-135000000</c:v>
                </c:pt>
                <c:pt idx="6820" formatCode="0.00E+00">
                  <c:v>-135000000</c:v>
                </c:pt>
                <c:pt idx="6821" formatCode="0.00E+00">
                  <c:v>-135000000</c:v>
                </c:pt>
                <c:pt idx="6822" formatCode="0.00E+00">
                  <c:v>-135000000</c:v>
                </c:pt>
                <c:pt idx="6823" formatCode="0.00E+00">
                  <c:v>-135000000</c:v>
                </c:pt>
                <c:pt idx="6824" formatCode="0.00E+00">
                  <c:v>-135000000</c:v>
                </c:pt>
                <c:pt idx="6825" formatCode="0.00E+00">
                  <c:v>-135000000</c:v>
                </c:pt>
                <c:pt idx="6826" formatCode="0.00E+00">
                  <c:v>-135000000</c:v>
                </c:pt>
                <c:pt idx="6827" formatCode="0.00E+00">
                  <c:v>-135000000</c:v>
                </c:pt>
                <c:pt idx="6828" formatCode="0.00E+00">
                  <c:v>-135000000</c:v>
                </c:pt>
                <c:pt idx="6829" formatCode="0.00E+00">
                  <c:v>-136000000</c:v>
                </c:pt>
                <c:pt idx="6830" formatCode="0.00E+00">
                  <c:v>-136000000</c:v>
                </c:pt>
                <c:pt idx="6831" formatCode="0.00E+00">
                  <c:v>-136000000</c:v>
                </c:pt>
                <c:pt idx="6832" formatCode="0.00E+00">
                  <c:v>-136000000</c:v>
                </c:pt>
                <c:pt idx="6833" formatCode="0.00E+00">
                  <c:v>-136000000</c:v>
                </c:pt>
                <c:pt idx="6834" formatCode="0.00E+00">
                  <c:v>-136000000</c:v>
                </c:pt>
                <c:pt idx="6835" formatCode="0.00E+00">
                  <c:v>-136000000</c:v>
                </c:pt>
                <c:pt idx="6836" formatCode="0.00E+00">
                  <c:v>-136000000</c:v>
                </c:pt>
                <c:pt idx="6837" formatCode="0.00E+00">
                  <c:v>-136000000</c:v>
                </c:pt>
                <c:pt idx="6838" formatCode="0.00E+00">
                  <c:v>-136000000</c:v>
                </c:pt>
                <c:pt idx="6839" formatCode="0.00E+00">
                  <c:v>-136000000</c:v>
                </c:pt>
                <c:pt idx="6840" formatCode="0.00E+00">
                  <c:v>-136000000</c:v>
                </c:pt>
                <c:pt idx="6841" formatCode="0.00E+00">
                  <c:v>-136000000</c:v>
                </c:pt>
                <c:pt idx="6842" formatCode="0.00E+00">
                  <c:v>-136000000</c:v>
                </c:pt>
                <c:pt idx="6843" formatCode="0.00E+00">
                  <c:v>-136000000</c:v>
                </c:pt>
                <c:pt idx="6844" formatCode="0.00E+00">
                  <c:v>-136000000</c:v>
                </c:pt>
                <c:pt idx="6845" formatCode="0.00E+00">
                  <c:v>-136000000</c:v>
                </c:pt>
                <c:pt idx="6846" formatCode="0.00E+00">
                  <c:v>-136000000</c:v>
                </c:pt>
                <c:pt idx="6847" formatCode="0.00E+00">
                  <c:v>-136000000</c:v>
                </c:pt>
                <c:pt idx="6848" formatCode="0.00E+00">
                  <c:v>-136000000</c:v>
                </c:pt>
                <c:pt idx="6849" formatCode="0.00E+00">
                  <c:v>-136000000</c:v>
                </c:pt>
                <c:pt idx="6850" formatCode="0.00E+00">
                  <c:v>-136000000</c:v>
                </c:pt>
                <c:pt idx="6851" formatCode="0.00E+00">
                  <c:v>-136000000</c:v>
                </c:pt>
                <c:pt idx="6852" formatCode="0.00E+00">
                  <c:v>-136000000</c:v>
                </c:pt>
                <c:pt idx="6853" formatCode="0.00E+00">
                  <c:v>-136000000</c:v>
                </c:pt>
                <c:pt idx="6854" formatCode="0.00E+00">
                  <c:v>-136000000</c:v>
                </c:pt>
                <c:pt idx="6855" formatCode="0.00E+00">
                  <c:v>-137000000</c:v>
                </c:pt>
                <c:pt idx="6856" formatCode="0.00E+00">
                  <c:v>-137000000</c:v>
                </c:pt>
                <c:pt idx="6857" formatCode="0.00E+00">
                  <c:v>-137000000</c:v>
                </c:pt>
                <c:pt idx="6858" formatCode="0.00E+00">
                  <c:v>-137000000</c:v>
                </c:pt>
                <c:pt idx="6859" formatCode="0.00E+00">
                  <c:v>-137000000</c:v>
                </c:pt>
                <c:pt idx="6860" formatCode="0.00E+00">
                  <c:v>-137000000</c:v>
                </c:pt>
                <c:pt idx="6861" formatCode="0.00E+00">
                  <c:v>-137000000</c:v>
                </c:pt>
                <c:pt idx="6862" formatCode="0.00E+00">
                  <c:v>-137000000</c:v>
                </c:pt>
                <c:pt idx="6863" formatCode="0.00E+00">
                  <c:v>-137000000</c:v>
                </c:pt>
                <c:pt idx="6864" formatCode="0.00E+00">
                  <c:v>-137000000</c:v>
                </c:pt>
                <c:pt idx="6865" formatCode="0.00E+00">
                  <c:v>-137000000</c:v>
                </c:pt>
                <c:pt idx="6866" formatCode="0.00E+00">
                  <c:v>-137000000</c:v>
                </c:pt>
                <c:pt idx="6867" formatCode="0.00E+00">
                  <c:v>-137000000</c:v>
                </c:pt>
                <c:pt idx="6868" formatCode="0.00E+00">
                  <c:v>-137000000</c:v>
                </c:pt>
                <c:pt idx="6869" formatCode="0.00E+00">
                  <c:v>-137000000</c:v>
                </c:pt>
                <c:pt idx="6870" formatCode="0.00E+00">
                  <c:v>-137000000</c:v>
                </c:pt>
                <c:pt idx="6871" formatCode="0.00E+00">
                  <c:v>-137000000</c:v>
                </c:pt>
                <c:pt idx="6872" formatCode="0.00E+00">
                  <c:v>-137000000</c:v>
                </c:pt>
                <c:pt idx="6873" formatCode="0.00E+00">
                  <c:v>-137000000</c:v>
                </c:pt>
                <c:pt idx="6874" formatCode="0.00E+00">
                  <c:v>-137000000</c:v>
                </c:pt>
                <c:pt idx="6875" formatCode="0.00E+00">
                  <c:v>-137000000</c:v>
                </c:pt>
                <c:pt idx="6876" formatCode="0.00E+00">
                  <c:v>-137000000</c:v>
                </c:pt>
                <c:pt idx="6877" formatCode="0.00E+00">
                  <c:v>-137000000</c:v>
                </c:pt>
                <c:pt idx="6878" formatCode="0.00E+00">
                  <c:v>-137000000</c:v>
                </c:pt>
                <c:pt idx="6879" formatCode="0.00E+00">
                  <c:v>-137000000</c:v>
                </c:pt>
                <c:pt idx="6880" formatCode="0.00E+00">
                  <c:v>-137000000</c:v>
                </c:pt>
                <c:pt idx="6881" formatCode="0.00E+00">
                  <c:v>-138000000</c:v>
                </c:pt>
                <c:pt idx="6882" formatCode="0.00E+00">
                  <c:v>-138000000</c:v>
                </c:pt>
                <c:pt idx="6883" formatCode="0.00E+00">
                  <c:v>-138000000</c:v>
                </c:pt>
                <c:pt idx="6884" formatCode="0.00E+00">
                  <c:v>-138000000</c:v>
                </c:pt>
                <c:pt idx="6885" formatCode="0.00E+00">
                  <c:v>-138000000</c:v>
                </c:pt>
                <c:pt idx="6886" formatCode="0.00E+00">
                  <c:v>-138000000</c:v>
                </c:pt>
                <c:pt idx="6887" formatCode="0.00E+00">
                  <c:v>-138000000</c:v>
                </c:pt>
                <c:pt idx="6888" formatCode="0.00E+00">
                  <c:v>-138000000</c:v>
                </c:pt>
                <c:pt idx="6889" formatCode="0.00E+00">
                  <c:v>-138000000</c:v>
                </c:pt>
                <c:pt idx="6890" formatCode="0.00E+00">
                  <c:v>-138000000</c:v>
                </c:pt>
                <c:pt idx="6891" formatCode="0.00E+00">
                  <c:v>-138000000</c:v>
                </c:pt>
                <c:pt idx="6892" formatCode="0.00E+00">
                  <c:v>-138000000</c:v>
                </c:pt>
                <c:pt idx="6893" formatCode="0.00E+00">
                  <c:v>-138000000</c:v>
                </c:pt>
                <c:pt idx="6894" formatCode="0.00E+00">
                  <c:v>-138000000</c:v>
                </c:pt>
                <c:pt idx="6895" formatCode="0.00E+00">
                  <c:v>-138000000</c:v>
                </c:pt>
                <c:pt idx="6896" formatCode="0.00E+00">
                  <c:v>-138000000</c:v>
                </c:pt>
                <c:pt idx="6897" formatCode="0.00E+00">
                  <c:v>-138000000</c:v>
                </c:pt>
                <c:pt idx="6898" formatCode="0.00E+00">
                  <c:v>-138000000</c:v>
                </c:pt>
                <c:pt idx="6899" formatCode="0.00E+00">
                  <c:v>-138000000</c:v>
                </c:pt>
                <c:pt idx="6900" formatCode="0.00E+00">
                  <c:v>-138000000</c:v>
                </c:pt>
                <c:pt idx="6901" formatCode="0.00E+00">
                  <c:v>-138000000</c:v>
                </c:pt>
                <c:pt idx="6902" formatCode="0.00E+00">
                  <c:v>-138000000</c:v>
                </c:pt>
                <c:pt idx="6903" formatCode="0.00E+00">
                  <c:v>-138000000</c:v>
                </c:pt>
                <c:pt idx="6904" formatCode="0.00E+00">
                  <c:v>-138000000</c:v>
                </c:pt>
                <c:pt idx="6905" formatCode="0.00E+00">
                  <c:v>-138000000</c:v>
                </c:pt>
                <c:pt idx="6906" formatCode="0.00E+00">
                  <c:v>-138000000</c:v>
                </c:pt>
                <c:pt idx="6907" formatCode="0.00E+00">
                  <c:v>-138000000</c:v>
                </c:pt>
                <c:pt idx="6908" formatCode="0.00E+00">
                  <c:v>-138000000</c:v>
                </c:pt>
                <c:pt idx="6909" formatCode="0.00E+00">
                  <c:v>-139000000</c:v>
                </c:pt>
                <c:pt idx="6910" formatCode="0.00E+00">
                  <c:v>-139000000</c:v>
                </c:pt>
                <c:pt idx="6911" formatCode="0.00E+00">
                  <c:v>-139000000</c:v>
                </c:pt>
                <c:pt idx="6912" formatCode="0.00E+00">
                  <c:v>-139000000</c:v>
                </c:pt>
                <c:pt idx="6913" formatCode="0.00E+00">
                  <c:v>-139000000</c:v>
                </c:pt>
                <c:pt idx="6914" formatCode="0.00E+00">
                  <c:v>-139000000</c:v>
                </c:pt>
                <c:pt idx="6915" formatCode="0.00E+00">
                  <c:v>-139000000</c:v>
                </c:pt>
                <c:pt idx="6916" formatCode="0.00E+00">
                  <c:v>-139000000</c:v>
                </c:pt>
                <c:pt idx="6917" formatCode="0.00E+00">
                  <c:v>-139000000</c:v>
                </c:pt>
                <c:pt idx="6918" formatCode="0.00E+00">
                  <c:v>-139000000</c:v>
                </c:pt>
                <c:pt idx="6919" formatCode="0.00E+00">
                  <c:v>-139000000</c:v>
                </c:pt>
                <c:pt idx="6920" formatCode="0.00E+00">
                  <c:v>-139000000</c:v>
                </c:pt>
                <c:pt idx="6921" formatCode="0.00E+00">
                  <c:v>-139000000</c:v>
                </c:pt>
                <c:pt idx="6922" formatCode="0.00E+00">
                  <c:v>-139000000</c:v>
                </c:pt>
                <c:pt idx="6923" formatCode="0.00E+00">
                  <c:v>-139000000</c:v>
                </c:pt>
                <c:pt idx="6924" formatCode="0.00E+00">
                  <c:v>-139000000</c:v>
                </c:pt>
                <c:pt idx="6925" formatCode="0.00E+00">
                  <c:v>-139000000</c:v>
                </c:pt>
                <c:pt idx="6926" formatCode="0.00E+00">
                  <c:v>-139000000</c:v>
                </c:pt>
                <c:pt idx="6927" formatCode="0.00E+00">
                  <c:v>-139000000</c:v>
                </c:pt>
                <c:pt idx="6928" formatCode="0.00E+00">
                  <c:v>-139000000</c:v>
                </c:pt>
                <c:pt idx="6929" formatCode="0.00E+00">
                  <c:v>-139000000</c:v>
                </c:pt>
                <c:pt idx="6930" formatCode="0.00E+00">
                  <c:v>-139000000</c:v>
                </c:pt>
                <c:pt idx="6931" formatCode="0.00E+00">
                  <c:v>-139000000</c:v>
                </c:pt>
                <c:pt idx="6932" formatCode="0.00E+00">
                  <c:v>-139000000</c:v>
                </c:pt>
                <c:pt idx="6933" formatCode="0.00E+00">
                  <c:v>-139000000</c:v>
                </c:pt>
                <c:pt idx="6934" formatCode="0.00E+00">
                  <c:v>-139000000</c:v>
                </c:pt>
                <c:pt idx="6935" formatCode="0.00E+00">
                  <c:v>-139000000</c:v>
                </c:pt>
                <c:pt idx="6936" formatCode="0.00E+00">
                  <c:v>-139000000</c:v>
                </c:pt>
                <c:pt idx="6937" formatCode="0.00E+00">
                  <c:v>-139000000</c:v>
                </c:pt>
                <c:pt idx="6938" formatCode="0.00E+00">
                  <c:v>-140000000</c:v>
                </c:pt>
                <c:pt idx="6939" formatCode="0.00E+00">
                  <c:v>-140000000</c:v>
                </c:pt>
                <c:pt idx="6940" formatCode="0.00E+00">
                  <c:v>-140000000</c:v>
                </c:pt>
                <c:pt idx="6941" formatCode="0.00E+00">
                  <c:v>-140000000</c:v>
                </c:pt>
                <c:pt idx="6942" formatCode="0.00E+00">
                  <c:v>-140000000</c:v>
                </c:pt>
                <c:pt idx="6943" formatCode="0.00E+00">
                  <c:v>-140000000</c:v>
                </c:pt>
                <c:pt idx="6944" formatCode="0.00E+00">
                  <c:v>-140000000</c:v>
                </c:pt>
                <c:pt idx="6945" formatCode="0.00E+00">
                  <c:v>-140000000</c:v>
                </c:pt>
                <c:pt idx="6946" formatCode="0.00E+00">
                  <c:v>-140000000</c:v>
                </c:pt>
                <c:pt idx="6947" formatCode="0.00E+00">
                  <c:v>-140000000</c:v>
                </c:pt>
                <c:pt idx="6948" formatCode="0.00E+00">
                  <c:v>-140000000</c:v>
                </c:pt>
                <c:pt idx="6949" formatCode="0.00E+00">
                  <c:v>-140000000</c:v>
                </c:pt>
                <c:pt idx="6950" formatCode="0.00E+00">
                  <c:v>-140000000</c:v>
                </c:pt>
                <c:pt idx="6951" formatCode="0.00E+00">
                  <c:v>-140000000</c:v>
                </c:pt>
                <c:pt idx="6952" formatCode="0.00E+00">
                  <c:v>-140000000</c:v>
                </c:pt>
                <c:pt idx="6953" formatCode="0.00E+00">
                  <c:v>-140000000</c:v>
                </c:pt>
                <c:pt idx="6954" formatCode="0.00E+00">
                  <c:v>-140000000</c:v>
                </c:pt>
                <c:pt idx="6955" formatCode="0.00E+00">
                  <c:v>-140000000</c:v>
                </c:pt>
                <c:pt idx="6956" formatCode="0.00E+00">
                  <c:v>-140000000</c:v>
                </c:pt>
                <c:pt idx="6957" formatCode="0.00E+00">
                  <c:v>-140000000</c:v>
                </c:pt>
                <c:pt idx="6958" formatCode="0.00E+00">
                  <c:v>-140000000</c:v>
                </c:pt>
                <c:pt idx="6959" formatCode="0.00E+00">
                  <c:v>-140000000</c:v>
                </c:pt>
                <c:pt idx="6960" formatCode="0.00E+00">
                  <c:v>-140000000</c:v>
                </c:pt>
                <c:pt idx="6961" formatCode="0.00E+00">
                  <c:v>-140000000</c:v>
                </c:pt>
                <c:pt idx="6962" formatCode="0.00E+00">
                  <c:v>-140000000</c:v>
                </c:pt>
                <c:pt idx="6963" formatCode="0.00E+00">
                  <c:v>-140000000</c:v>
                </c:pt>
                <c:pt idx="6964" formatCode="0.00E+00">
                  <c:v>-140000000</c:v>
                </c:pt>
                <c:pt idx="6965" formatCode="0.00E+00">
                  <c:v>-140000000</c:v>
                </c:pt>
                <c:pt idx="6966" formatCode="0.00E+00">
                  <c:v>-140000000</c:v>
                </c:pt>
                <c:pt idx="6967" formatCode="0.00E+00">
                  <c:v>-140000000</c:v>
                </c:pt>
                <c:pt idx="6968" formatCode="0.00E+00">
                  <c:v>-141000000</c:v>
                </c:pt>
                <c:pt idx="6969" formatCode="0.00E+00">
                  <c:v>-141000000</c:v>
                </c:pt>
                <c:pt idx="6970" formatCode="0.00E+00">
                  <c:v>-141000000</c:v>
                </c:pt>
                <c:pt idx="6971" formatCode="0.00E+00">
                  <c:v>-141000000</c:v>
                </c:pt>
                <c:pt idx="6972" formatCode="0.00E+00">
                  <c:v>-141000000</c:v>
                </c:pt>
                <c:pt idx="6973" formatCode="0.00E+00">
                  <c:v>-141000000</c:v>
                </c:pt>
                <c:pt idx="6974" formatCode="0.00E+00">
                  <c:v>-141000000</c:v>
                </c:pt>
                <c:pt idx="6975" formatCode="0.00E+00">
                  <c:v>-141000000</c:v>
                </c:pt>
                <c:pt idx="6976" formatCode="0.00E+00">
                  <c:v>-141000000</c:v>
                </c:pt>
                <c:pt idx="6977" formatCode="0.00E+00">
                  <c:v>-141000000</c:v>
                </c:pt>
                <c:pt idx="6978" formatCode="0.00E+00">
                  <c:v>-141000000</c:v>
                </c:pt>
                <c:pt idx="6979" formatCode="0.00E+00">
                  <c:v>-141000000</c:v>
                </c:pt>
                <c:pt idx="6980" formatCode="0.00E+00">
                  <c:v>-141000000</c:v>
                </c:pt>
                <c:pt idx="6981" formatCode="0.00E+00">
                  <c:v>-141000000</c:v>
                </c:pt>
                <c:pt idx="6982" formatCode="0.00E+00">
                  <c:v>-141000000</c:v>
                </c:pt>
                <c:pt idx="6983" formatCode="0.00E+00">
                  <c:v>-141000000</c:v>
                </c:pt>
                <c:pt idx="6984" formatCode="0.00E+00">
                  <c:v>-141000000</c:v>
                </c:pt>
                <c:pt idx="6985" formatCode="0.00E+00">
                  <c:v>-141000000</c:v>
                </c:pt>
                <c:pt idx="6986" formatCode="0.00E+00">
                  <c:v>-141000000</c:v>
                </c:pt>
                <c:pt idx="6987" formatCode="0.00E+00">
                  <c:v>-141000000</c:v>
                </c:pt>
                <c:pt idx="6988" formatCode="0.00E+00">
                  <c:v>-141000000</c:v>
                </c:pt>
                <c:pt idx="6989" formatCode="0.00E+00">
                  <c:v>-141000000</c:v>
                </c:pt>
                <c:pt idx="6990" formatCode="0.00E+00">
                  <c:v>-141000000</c:v>
                </c:pt>
                <c:pt idx="6991" formatCode="0.00E+00">
                  <c:v>-141000000</c:v>
                </c:pt>
                <c:pt idx="6992" formatCode="0.00E+00">
                  <c:v>-141000000</c:v>
                </c:pt>
                <c:pt idx="6993" formatCode="0.00E+00">
                  <c:v>-141000000</c:v>
                </c:pt>
                <c:pt idx="6994" formatCode="0.00E+00">
                  <c:v>-141000000</c:v>
                </c:pt>
                <c:pt idx="6995" formatCode="0.00E+00">
                  <c:v>-141000000</c:v>
                </c:pt>
                <c:pt idx="6996" formatCode="0.00E+00">
                  <c:v>-141000000</c:v>
                </c:pt>
                <c:pt idx="6997" formatCode="0.00E+00">
                  <c:v>-141000000</c:v>
                </c:pt>
                <c:pt idx="6998" formatCode="0.00E+00">
                  <c:v>-141000000</c:v>
                </c:pt>
                <c:pt idx="6999" formatCode="0.00E+00">
                  <c:v>-141000000</c:v>
                </c:pt>
                <c:pt idx="7000" formatCode="0.00E+00">
                  <c:v>-142000000</c:v>
                </c:pt>
                <c:pt idx="7001" formatCode="0.00E+00">
                  <c:v>-142000000</c:v>
                </c:pt>
                <c:pt idx="7002" formatCode="0.00E+00">
                  <c:v>-142000000</c:v>
                </c:pt>
                <c:pt idx="7003" formatCode="0.00E+00">
                  <c:v>-142000000</c:v>
                </c:pt>
                <c:pt idx="7004" formatCode="0.00E+00">
                  <c:v>-142000000</c:v>
                </c:pt>
                <c:pt idx="7005" formatCode="0.00E+00">
                  <c:v>-142000000</c:v>
                </c:pt>
                <c:pt idx="7006" formatCode="0.00E+00">
                  <c:v>-142000000</c:v>
                </c:pt>
                <c:pt idx="7007" formatCode="0.00E+00">
                  <c:v>-142000000</c:v>
                </c:pt>
                <c:pt idx="7008" formatCode="0.00E+00">
                  <c:v>-142000000</c:v>
                </c:pt>
                <c:pt idx="7009" formatCode="0.00E+00">
                  <c:v>-142000000</c:v>
                </c:pt>
                <c:pt idx="7010" formatCode="0.00E+00">
                  <c:v>-142000000</c:v>
                </c:pt>
                <c:pt idx="7011" formatCode="0.00E+00">
                  <c:v>-142000000</c:v>
                </c:pt>
                <c:pt idx="7012" formatCode="0.00E+00">
                  <c:v>-142000000</c:v>
                </c:pt>
                <c:pt idx="7013" formatCode="0.00E+00">
                  <c:v>-142000000</c:v>
                </c:pt>
                <c:pt idx="7014" formatCode="0.00E+00">
                  <c:v>-142000000</c:v>
                </c:pt>
                <c:pt idx="7015" formatCode="0.00E+00">
                  <c:v>-142000000</c:v>
                </c:pt>
                <c:pt idx="7016" formatCode="0.00E+00">
                  <c:v>-142000000</c:v>
                </c:pt>
                <c:pt idx="7017" formatCode="0.00E+00">
                  <c:v>-142000000</c:v>
                </c:pt>
                <c:pt idx="7018" formatCode="0.00E+00">
                  <c:v>-142000000</c:v>
                </c:pt>
                <c:pt idx="7019" formatCode="0.00E+00">
                  <c:v>-142000000</c:v>
                </c:pt>
                <c:pt idx="7020" formatCode="0.00E+00">
                  <c:v>-142000000</c:v>
                </c:pt>
                <c:pt idx="7021" formatCode="0.00E+00">
                  <c:v>-142000000</c:v>
                </c:pt>
                <c:pt idx="7022" formatCode="0.00E+00">
                  <c:v>-142000000</c:v>
                </c:pt>
                <c:pt idx="7023" formatCode="0.00E+00">
                  <c:v>-142000000</c:v>
                </c:pt>
                <c:pt idx="7024" formatCode="0.00E+00">
                  <c:v>-142000000</c:v>
                </c:pt>
                <c:pt idx="7025" formatCode="0.00E+00">
                  <c:v>-142000000</c:v>
                </c:pt>
                <c:pt idx="7026" formatCode="0.00E+00">
                  <c:v>-142000000</c:v>
                </c:pt>
                <c:pt idx="7027" formatCode="0.00E+00">
                  <c:v>-142000000</c:v>
                </c:pt>
                <c:pt idx="7028" formatCode="0.00E+00">
                  <c:v>-142000000</c:v>
                </c:pt>
                <c:pt idx="7029" formatCode="0.00E+00">
                  <c:v>-142000000</c:v>
                </c:pt>
                <c:pt idx="7030" formatCode="0.00E+00">
                  <c:v>-142000000</c:v>
                </c:pt>
                <c:pt idx="7031" formatCode="0.00E+00">
                  <c:v>-142000000</c:v>
                </c:pt>
                <c:pt idx="7032" formatCode="0.00E+00">
                  <c:v>-142000000</c:v>
                </c:pt>
                <c:pt idx="7033" formatCode="0.00E+00">
                  <c:v>-142000000</c:v>
                </c:pt>
                <c:pt idx="7034" formatCode="0.00E+00">
                  <c:v>-142000000</c:v>
                </c:pt>
                <c:pt idx="7035" formatCode="0.00E+00">
                  <c:v>-143000000</c:v>
                </c:pt>
                <c:pt idx="7036" formatCode="0.00E+00">
                  <c:v>-143000000</c:v>
                </c:pt>
                <c:pt idx="7037" formatCode="0.00E+00">
                  <c:v>-143000000</c:v>
                </c:pt>
                <c:pt idx="7038" formatCode="0.00E+00">
                  <c:v>-143000000</c:v>
                </c:pt>
                <c:pt idx="7039" formatCode="0.00E+00">
                  <c:v>-143000000</c:v>
                </c:pt>
                <c:pt idx="7040" formatCode="0.00E+00">
                  <c:v>-143000000</c:v>
                </c:pt>
                <c:pt idx="7041" formatCode="0.00E+00">
                  <c:v>-143000000</c:v>
                </c:pt>
                <c:pt idx="7042" formatCode="0.00E+00">
                  <c:v>-143000000</c:v>
                </c:pt>
                <c:pt idx="7043" formatCode="0.00E+00">
                  <c:v>-143000000</c:v>
                </c:pt>
                <c:pt idx="7044" formatCode="0.00E+00">
                  <c:v>-143000000</c:v>
                </c:pt>
                <c:pt idx="7045" formatCode="0.00E+00">
                  <c:v>-143000000</c:v>
                </c:pt>
                <c:pt idx="7046" formatCode="0.00E+00">
                  <c:v>-143000000</c:v>
                </c:pt>
                <c:pt idx="7047" formatCode="0.00E+00">
                  <c:v>-143000000</c:v>
                </c:pt>
                <c:pt idx="7048" formatCode="0.00E+00">
                  <c:v>-143000000</c:v>
                </c:pt>
                <c:pt idx="7049" formatCode="0.00E+00">
                  <c:v>-143000000</c:v>
                </c:pt>
                <c:pt idx="7050" formatCode="0.00E+00">
                  <c:v>-143000000</c:v>
                </c:pt>
                <c:pt idx="7051" formatCode="0.00E+00">
                  <c:v>-143000000</c:v>
                </c:pt>
                <c:pt idx="7052" formatCode="0.00E+00">
                  <c:v>-143000000</c:v>
                </c:pt>
                <c:pt idx="7053" formatCode="0.00E+00">
                  <c:v>-143000000</c:v>
                </c:pt>
                <c:pt idx="7054" formatCode="0.00E+00">
                  <c:v>-143000000</c:v>
                </c:pt>
                <c:pt idx="7055" formatCode="0.00E+00">
                  <c:v>-143000000</c:v>
                </c:pt>
                <c:pt idx="7056" formatCode="0.00E+00">
                  <c:v>-143000000</c:v>
                </c:pt>
                <c:pt idx="7057" formatCode="0.00E+00">
                  <c:v>-143000000</c:v>
                </c:pt>
                <c:pt idx="7058" formatCode="0.00E+00">
                  <c:v>-143000000</c:v>
                </c:pt>
                <c:pt idx="7059" formatCode="0.00E+00">
                  <c:v>-143000000</c:v>
                </c:pt>
                <c:pt idx="7060" formatCode="0.00E+00">
                  <c:v>-143000000</c:v>
                </c:pt>
                <c:pt idx="7061" formatCode="0.00E+00">
                  <c:v>-143000000</c:v>
                </c:pt>
                <c:pt idx="7062" formatCode="0.00E+00">
                  <c:v>-143000000</c:v>
                </c:pt>
                <c:pt idx="7063" formatCode="0.00E+00">
                  <c:v>-143000000</c:v>
                </c:pt>
                <c:pt idx="7064" formatCode="0.00E+00">
                  <c:v>-143000000</c:v>
                </c:pt>
                <c:pt idx="7065" formatCode="0.00E+00">
                  <c:v>-143000000</c:v>
                </c:pt>
                <c:pt idx="7066" formatCode="0.00E+00">
                  <c:v>-143000000</c:v>
                </c:pt>
                <c:pt idx="7067" formatCode="0.00E+00">
                  <c:v>-143000000</c:v>
                </c:pt>
                <c:pt idx="7068" formatCode="0.00E+00">
                  <c:v>-143000000</c:v>
                </c:pt>
                <c:pt idx="7069" formatCode="0.00E+00">
                  <c:v>-143000000</c:v>
                </c:pt>
                <c:pt idx="7070" formatCode="0.00E+00">
                  <c:v>-143000000</c:v>
                </c:pt>
                <c:pt idx="7071" formatCode="0.00E+00">
                  <c:v>-144000000</c:v>
                </c:pt>
                <c:pt idx="7072" formatCode="0.00E+00">
                  <c:v>-144000000</c:v>
                </c:pt>
                <c:pt idx="7073" formatCode="0.00E+00">
                  <c:v>-144000000</c:v>
                </c:pt>
                <c:pt idx="7074" formatCode="0.00E+00">
                  <c:v>-144000000</c:v>
                </c:pt>
                <c:pt idx="7075" formatCode="0.00E+00">
                  <c:v>-144000000</c:v>
                </c:pt>
                <c:pt idx="7076" formatCode="0.00E+00">
                  <c:v>-144000000</c:v>
                </c:pt>
                <c:pt idx="7077" formatCode="0.00E+00">
                  <c:v>-144000000</c:v>
                </c:pt>
                <c:pt idx="7078" formatCode="0.00E+00">
                  <c:v>-144000000</c:v>
                </c:pt>
                <c:pt idx="7079" formatCode="0.00E+00">
                  <c:v>-144000000</c:v>
                </c:pt>
                <c:pt idx="7080" formatCode="0.00E+00">
                  <c:v>-144000000</c:v>
                </c:pt>
                <c:pt idx="7081" formatCode="0.00E+00">
                  <c:v>-144000000</c:v>
                </c:pt>
                <c:pt idx="7082" formatCode="0.00E+00">
                  <c:v>-144000000</c:v>
                </c:pt>
                <c:pt idx="7083" formatCode="0.00E+00">
                  <c:v>-144000000</c:v>
                </c:pt>
                <c:pt idx="7084" formatCode="0.00E+00">
                  <c:v>-144000000</c:v>
                </c:pt>
                <c:pt idx="7085" formatCode="0.00E+00">
                  <c:v>-144000000</c:v>
                </c:pt>
                <c:pt idx="7086" formatCode="0.00E+00">
                  <c:v>-144000000</c:v>
                </c:pt>
                <c:pt idx="7087" formatCode="0.00E+00">
                  <c:v>-144000000</c:v>
                </c:pt>
                <c:pt idx="7088" formatCode="0.00E+00">
                  <c:v>-144000000</c:v>
                </c:pt>
                <c:pt idx="7089" formatCode="0.00E+00">
                  <c:v>-144000000</c:v>
                </c:pt>
                <c:pt idx="7090" formatCode="0.00E+00">
                  <c:v>-144000000</c:v>
                </c:pt>
                <c:pt idx="7091" formatCode="0.00E+00">
                  <c:v>-144000000</c:v>
                </c:pt>
                <c:pt idx="7092" formatCode="0.00E+00">
                  <c:v>-144000000</c:v>
                </c:pt>
                <c:pt idx="7093" formatCode="0.00E+00">
                  <c:v>-144000000</c:v>
                </c:pt>
                <c:pt idx="7094" formatCode="0.00E+00">
                  <c:v>-144000000</c:v>
                </c:pt>
                <c:pt idx="7095" formatCode="0.00E+00">
                  <c:v>-144000000</c:v>
                </c:pt>
                <c:pt idx="7096" formatCode="0.00E+00">
                  <c:v>-144000000</c:v>
                </c:pt>
                <c:pt idx="7097" formatCode="0.00E+00">
                  <c:v>-144000000</c:v>
                </c:pt>
                <c:pt idx="7098" formatCode="0.00E+00">
                  <c:v>-144000000</c:v>
                </c:pt>
                <c:pt idx="7099" formatCode="0.00E+00">
                  <c:v>-144000000</c:v>
                </c:pt>
                <c:pt idx="7100" formatCode="0.00E+00">
                  <c:v>-144000000</c:v>
                </c:pt>
                <c:pt idx="7101" formatCode="0.00E+00">
                  <c:v>-144000000</c:v>
                </c:pt>
                <c:pt idx="7102" formatCode="0.00E+00">
                  <c:v>-144000000</c:v>
                </c:pt>
                <c:pt idx="7103" formatCode="0.00E+00">
                  <c:v>-144000000</c:v>
                </c:pt>
                <c:pt idx="7104" formatCode="0.00E+00">
                  <c:v>-144000000</c:v>
                </c:pt>
                <c:pt idx="7105" formatCode="0.00E+00">
                  <c:v>-144000000</c:v>
                </c:pt>
                <c:pt idx="7106" formatCode="0.00E+00">
                  <c:v>-144000000</c:v>
                </c:pt>
                <c:pt idx="7107" formatCode="0.00E+00">
                  <c:v>-144000000</c:v>
                </c:pt>
                <c:pt idx="7108" formatCode="0.00E+00">
                  <c:v>-144000000</c:v>
                </c:pt>
                <c:pt idx="7109" formatCode="0.00E+00">
                  <c:v>-144000000</c:v>
                </c:pt>
                <c:pt idx="7110" formatCode="0.00E+00">
                  <c:v>-145000000</c:v>
                </c:pt>
                <c:pt idx="7111" formatCode="0.00E+00">
                  <c:v>-145000000</c:v>
                </c:pt>
                <c:pt idx="7112" formatCode="0.00E+00">
                  <c:v>-145000000</c:v>
                </c:pt>
                <c:pt idx="7113" formatCode="0.00E+00">
                  <c:v>-145000000</c:v>
                </c:pt>
                <c:pt idx="7114" formatCode="0.00E+00">
                  <c:v>-145000000</c:v>
                </c:pt>
                <c:pt idx="7115" formatCode="0.00E+00">
                  <c:v>-145000000</c:v>
                </c:pt>
                <c:pt idx="7116" formatCode="0.00E+00">
                  <c:v>-145000000</c:v>
                </c:pt>
                <c:pt idx="7117" formatCode="0.00E+00">
                  <c:v>-145000000</c:v>
                </c:pt>
                <c:pt idx="7118" formatCode="0.00E+00">
                  <c:v>-145000000</c:v>
                </c:pt>
                <c:pt idx="7119" formatCode="0.00E+00">
                  <c:v>-145000000</c:v>
                </c:pt>
                <c:pt idx="7120" formatCode="0.00E+00">
                  <c:v>-145000000</c:v>
                </c:pt>
                <c:pt idx="7121" formatCode="0.00E+00">
                  <c:v>-145000000</c:v>
                </c:pt>
                <c:pt idx="7122" formatCode="0.00E+00">
                  <c:v>-145000000</c:v>
                </c:pt>
                <c:pt idx="7123" formatCode="0.00E+00">
                  <c:v>-145000000</c:v>
                </c:pt>
                <c:pt idx="7124" formatCode="0.00E+00">
                  <c:v>-145000000</c:v>
                </c:pt>
                <c:pt idx="7125" formatCode="0.00E+00">
                  <c:v>-145000000</c:v>
                </c:pt>
                <c:pt idx="7126" formatCode="0.00E+00">
                  <c:v>-145000000</c:v>
                </c:pt>
                <c:pt idx="7127" formatCode="0.00E+00">
                  <c:v>-145000000</c:v>
                </c:pt>
                <c:pt idx="7128" formatCode="0.00E+00">
                  <c:v>-145000000</c:v>
                </c:pt>
                <c:pt idx="7129" formatCode="0.00E+00">
                  <c:v>-145000000</c:v>
                </c:pt>
                <c:pt idx="7130" formatCode="0.00E+00">
                  <c:v>-145000000</c:v>
                </c:pt>
                <c:pt idx="7131" formatCode="0.00E+00">
                  <c:v>-145000000</c:v>
                </c:pt>
                <c:pt idx="7132" formatCode="0.00E+00">
                  <c:v>-145000000</c:v>
                </c:pt>
                <c:pt idx="7133" formatCode="0.00E+00">
                  <c:v>-145000000</c:v>
                </c:pt>
                <c:pt idx="7134" formatCode="0.00E+00">
                  <c:v>-145000000</c:v>
                </c:pt>
                <c:pt idx="7135" formatCode="0.00E+00">
                  <c:v>-145000000</c:v>
                </c:pt>
                <c:pt idx="7136" formatCode="0.00E+00">
                  <c:v>-145000000</c:v>
                </c:pt>
                <c:pt idx="7137" formatCode="0.00E+00">
                  <c:v>-145000000</c:v>
                </c:pt>
                <c:pt idx="7138" formatCode="0.00E+00">
                  <c:v>-145000000</c:v>
                </c:pt>
                <c:pt idx="7139" formatCode="0.00E+00">
                  <c:v>-145000000</c:v>
                </c:pt>
                <c:pt idx="7140" formatCode="0.00E+00">
                  <c:v>-145000000</c:v>
                </c:pt>
                <c:pt idx="7141" formatCode="0.00E+00">
                  <c:v>-145000000</c:v>
                </c:pt>
                <c:pt idx="7142" formatCode="0.00E+00">
                  <c:v>-145000000</c:v>
                </c:pt>
                <c:pt idx="7143" formatCode="0.00E+00">
                  <c:v>-145000000</c:v>
                </c:pt>
                <c:pt idx="7144" formatCode="0.00E+00">
                  <c:v>-145000000</c:v>
                </c:pt>
                <c:pt idx="7145" formatCode="0.00E+00">
                  <c:v>-145000000</c:v>
                </c:pt>
                <c:pt idx="7146" formatCode="0.00E+00">
                  <c:v>-145000000</c:v>
                </c:pt>
                <c:pt idx="7147" formatCode="0.00E+00">
                  <c:v>-145000000</c:v>
                </c:pt>
                <c:pt idx="7148" formatCode="0.00E+00">
                  <c:v>-145000000</c:v>
                </c:pt>
                <c:pt idx="7149" formatCode="0.00E+00">
                  <c:v>-145000000</c:v>
                </c:pt>
                <c:pt idx="7150" formatCode="0.00E+00">
                  <c:v>-145000000</c:v>
                </c:pt>
                <c:pt idx="7151" formatCode="0.00E+00">
                  <c:v>-145000000</c:v>
                </c:pt>
                <c:pt idx="7152" formatCode="0.00E+00">
                  <c:v>-145000000</c:v>
                </c:pt>
                <c:pt idx="7153" formatCode="0.00E+00">
                  <c:v>-145000000</c:v>
                </c:pt>
                <c:pt idx="7154" formatCode="0.00E+00">
                  <c:v>-146000000</c:v>
                </c:pt>
                <c:pt idx="7155" formatCode="0.00E+00">
                  <c:v>-146000000</c:v>
                </c:pt>
                <c:pt idx="7156" formatCode="0.00E+00">
                  <c:v>-146000000</c:v>
                </c:pt>
                <c:pt idx="7157" formatCode="0.00E+00">
                  <c:v>-146000000</c:v>
                </c:pt>
                <c:pt idx="7158" formatCode="0.00E+00">
                  <c:v>-146000000</c:v>
                </c:pt>
                <c:pt idx="7159" formatCode="0.00E+00">
                  <c:v>-146000000</c:v>
                </c:pt>
                <c:pt idx="7160" formatCode="0.00E+00">
                  <c:v>-146000000</c:v>
                </c:pt>
                <c:pt idx="7161" formatCode="0.00E+00">
                  <c:v>-146000000</c:v>
                </c:pt>
                <c:pt idx="7162" formatCode="0.00E+00">
                  <c:v>-146000000</c:v>
                </c:pt>
                <c:pt idx="7163" formatCode="0.00E+00">
                  <c:v>-146000000</c:v>
                </c:pt>
                <c:pt idx="7164" formatCode="0.00E+00">
                  <c:v>-146000000</c:v>
                </c:pt>
                <c:pt idx="7165" formatCode="0.00E+00">
                  <c:v>-146000000</c:v>
                </c:pt>
                <c:pt idx="7166" formatCode="0.00E+00">
                  <c:v>-146000000</c:v>
                </c:pt>
                <c:pt idx="7167" formatCode="0.00E+00">
                  <c:v>-146000000</c:v>
                </c:pt>
                <c:pt idx="7168" formatCode="0.00E+00">
                  <c:v>-146000000</c:v>
                </c:pt>
                <c:pt idx="7169" formatCode="0.00E+00">
                  <c:v>-146000000</c:v>
                </c:pt>
                <c:pt idx="7170" formatCode="0.00E+00">
                  <c:v>-146000000</c:v>
                </c:pt>
                <c:pt idx="7171" formatCode="0.00E+00">
                  <c:v>-146000000</c:v>
                </c:pt>
                <c:pt idx="7172" formatCode="0.00E+00">
                  <c:v>-146000000</c:v>
                </c:pt>
                <c:pt idx="7173" formatCode="0.00E+00">
                  <c:v>-146000000</c:v>
                </c:pt>
                <c:pt idx="7174" formatCode="0.00E+00">
                  <c:v>-146000000</c:v>
                </c:pt>
                <c:pt idx="7175" formatCode="0.00E+00">
                  <c:v>-146000000</c:v>
                </c:pt>
                <c:pt idx="7176" formatCode="0.00E+00">
                  <c:v>-146000000</c:v>
                </c:pt>
                <c:pt idx="7177" formatCode="0.00E+00">
                  <c:v>-146000000</c:v>
                </c:pt>
                <c:pt idx="7178" formatCode="0.00E+00">
                  <c:v>-146000000</c:v>
                </c:pt>
                <c:pt idx="7179" formatCode="0.00E+00">
                  <c:v>-146000000</c:v>
                </c:pt>
                <c:pt idx="7180" formatCode="0.00E+00">
                  <c:v>-146000000</c:v>
                </c:pt>
                <c:pt idx="7181" formatCode="0.00E+00">
                  <c:v>-146000000</c:v>
                </c:pt>
                <c:pt idx="7182" formatCode="0.00E+00">
                  <c:v>-146000000</c:v>
                </c:pt>
                <c:pt idx="7183" formatCode="0.00E+00">
                  <c:v>-146000000</c:v>
                </c:pt>
                <c:pt idx="7184" formatCode="0.00E+00">
                  <c:v>-146000000</c:v>
                </c:pt>
                <c:pt idx="7185" formatCode="0.00E+00">
                  <c:v>-146000000</c:v>
                </c:pt>
                <c:pt idx="7186" formatCode="0.00E+00">
                  <c:v>-146000000</c:v>
                </c:pt>
                <c:pt idx="7187" formatCode="0.00E+00">
                  <c:v>-146000000</c:v>
                </c:pt>
                <c:pt idx="7188" formatCode="0.00E+00">
                  <c:v>-146000000</c:v>
                </c:pt>
                <c:pt idx="7189" formatCode="0.00E+00">
                  <c:v>-146000000</c:v>
                </c:pt>
                <c:pt idx="7190" formatCode="0.00E+00">
                  <c:v>-146000000</c:v>
                </c:pt>
                <c:pt idx="7191" formatCode="0.00E+00">
                  <c:v>-146000000</c:v>
                </c:pt>
                <c:pt idx="7192" formatCode="0.00E+00">
                  <c:v>-146000000</c:v>
                </c:pt>
                <c:pt idx="7193" formatCode="0.00E+00">
                  <c:v>-146000000</c:v>
                </c:pt>
                <c:pt idx="7194" formatCode="0.00E+00">
                  <c:v>-146000000</c:v>
                </c:pt>
                <c:pt idx="7195" formatCode="0.00E+00">
                  <c:v>-146000000</c:v>
                </c:pt>
                <c:pt idx="7196" formatCode="0.00E+00">
                  <c:v>-146000000</c:v>
                </c:pt>
                <c:pt idx="7197" formatCode="0.00E+00">
                  <c:v>-146000000</c:v>
                </c:pt>
                <c:pt idx="7198" formatCode="0.00E+00">
                  <c:v>-146000000</c:v>
                </c:pt>
                <c:pt idx="7199" formatCode="0.00E+00">
                  <c:v>-146000000</c:v>
                </c:pt>
                <c:pt idx="7200" formatCode="0.00E+00">
                  <c:v>-146000000</c:v>
                </c:pt>
                <c:pt idx="7201" formatCode="0.00E+00">
                  <c:v>-146000000</c:v>
                </c:pt>
                <c:pt idx="7202" formatCode="0.00E+00">
                  <c:v>-146000000</c:v>
                </c:pt>
                <c:pt idx="7203" formatCode="0.00E+00">
                  <c:v>-147000000</c:v>
                </c:pt>
                <c:pt idx="7204" formatCode="0.00E+00">
                  <c:v>-147000000</c:v>
                </c:pt>
                <c:pt idx="7205" formatCode="0.00E+00">
                  <c:v>-147000000</c:v>
                </c:pt>
                <c:pt idx="7206" formatCode="0.00E+00">
                  <c:v>-147000000</c:v>
                </c:pt>
                <c:pt idx="7207" formatCode="0.00E+00">
                  <c:v>-147000000</c:v>
                </c:pt>
                <c:pt idx="7208" formatCode="0.00E+00">
                  <c:v>-147000000</c:v>
                </c:pt>
                <c:pt idx="7209" formatCode="0.00E+00">
                  <c:v>-147000000</c:v>
                </c:pt>
                <c:pt idx="7210" formatCode="0.00E+00">
                  <c:v>-147000000</c:v>
                </c:pt>
                <c:pt idx="7211" formatCode="0.00E+00">
                  <c:v>-147000000</c:v>
                </c:pt>
                <c:pt idx="7212" formatCode="0.00E+00">
                  <c:v>-147000000</c:v>
                </c:pt>
                <c:pt idx="7213" formatCode="0.00E+00">
                  <c:v>-147000000</c:v>
                </c:pt>
                <c:pt idx="7214" formatCode="0.00E+00">
                  <c:v>-147000000</c:v>
                </c:pt>
                <c:pt idx="7215" formatCode="0.00E+00">
                  <c:v>-147000000</c:v>
                </c:pt>
                <c:pt idx="7216" formatCode="0.00E+00">
                  <c:v>-147000000</c:v>
                </c:pt>
                <c:pt idx="7217" formatCode="0.00E+00">
                  <c:v>-147000000</c:v>
                </c:pt>
                <c:pt idx="7218" formatCode="0.00E+00">
                  <c:v>-147000000</c:v>
                </c:pt>
                <c:pt idx="7219" formatCode="0.00E+00">
                  <c:v>-147000000</c:v>
                </c:pt>
                <c:pt idx="7220" formatCode="0.00E+00">
                  <c:v>-147000000</c:v>
                </c:pt>
                <c:pt idx="7221" formatCode="0.00E+00">
                  <c:v>-147000000</c:v>
                </c:pt>
                <c:pt idx="7222" formatCode="0.00E+00">
                  <c:v>-147000000</c:v>
                </c:pt>
                <c:pt idx="7223" formatCode="0.00E+00">
                  <c:v>-147000000</c:v>
                </c:pt>
                <c:pt idx="7224" formatCode="0.00E+00">
                  <c:v>-147000000</c:v>
                </c:pt>
                <c:pt idx="7225" formatCode="0.00E+00">
                  <c:v>-147000000</c:v>
                </c:pt>
                <c:pt idx="7226" formatCode="0.00E+00">
                  <c:v>-147000000</c:v>
                </c:pt>
                <c:pt idx="7227" formatCode="0.00E+00">
                  <c:v>-147000000</c:v>
                </c:pt>
                <c:pt idx="7228" formatCode="0.00E+00">
                  <c:v>-147000000</c:v>
                </c:pt>
                <c:pt idx="7229" formatCode="0.00E+00">
                  <c:v>-147000000</c:v>
                </c:pt>
                <c:pt idx="7230" formatCode="0.00E+00">
                  <c:v>-147000000</c:v>
                </c:pt>
                <c:pt idx="7231" formatCode="0.00E+00">
                  <c:v>-147000000</c:v>
                </c:pt>
                <c:pt idx="7232" formatCode="0.00E+00">
                  <c:v>-147000000</c:v>
                </c:pt>
                <c:pt idx="7233" formatCode="0.00E+00">
                  <c:v>-147000000</c:v>
                </c:pt>
                <c:pt idx="7234" formatCode="0.00E+00">
                  <c:v>-147000000</c:v>
                </c:pt>
                <c:pt idx="7235" formatCode="0.00E+00">
                  <c:v>-147000000</c:v>
                </c:pt>
                <c:pt idx="7236" formatCode="0.00E+00">
                  <c:v>-147000000</c:v>
                </c:pt>
                <c:pt idx="7237" formatCode="0.00E+00">
                  <c:v>-147000000</c:v>
                </c:pt>
                <c:pt idx="7238" formatCode="0.00E+00">
                  <c:v>-147000000</c:v>
                </c:pt>
                <c:pt idx="7239" formatCode="0.00E+00">
                  <c:v>-147000000</c:v>
                </c:pt>
                <c:pt idx="7240" formatCode="0.00E+00">
                  <c:v>-147000000</c:v>
                </c:pt>
                <c:pt idx="7241" formatCode="0.00E+00">
                  <c:v>-147000000</c:v>
                </c:pt>
                <c:pt idx="7242" formatCode="0.00E+00">
                  <c:v>-147000000</c:v>
                </c:pt>
                <c:pt idx="7243" formatCode="0.00E+00">
                  <c:v>-147000000</c:v>
                </c:pt>
                <c:pt idx="7244" formatCode="0.00E+00">
                  <c:v>-147000000</c:v>
                </c:pt>
                <c:pt idx="7245" formatCode="0.00E+00">
                  <c:v>-147000000</c:v>
                </c:pt>
                <c:pt idx="7246" formatCode="0.00E+00">
                  <c:v>-147000000</c:v>
                </c:pt>
                <c:pt idx="7247" formatCode="0.00E+00">
                  <c:v>-147000000</c:v>
                </c:pt>
                <c:pt idx="7248" formatCode="0.00E+00">
                  <c:v>-147000000</c:v>
                </c:pt>
                <c:pt idx="7249" formatCode="0.00E+00">
                  <c:v>-147000000</c:v>
                </c:pt>
                <c:pt idx="7250" formatCode="0.00E+00">
                  <c:v>-147000000</c:v>
                </c:pt>
                <c:pt idx="7251" formatCode="0.00E+00">
                  <c:v>-147000000</c:v>
                </c:pt>
                <c:pt idx="7252" formatCode="0.00E+00">
                  <c:v>-147000000</c:v>
                </c:pt>
                <c:pt idx="7253" formatCode="0.00E+00">
                  <c:v>-147000000</c:v>
                </c:pt>
                <c:pt idx="7254" formatCode="0.00E+00">
                  <c:v>-147000000</c:v>
                </c:pt>
                <c:pt idx="7255" formatCode="0.00E+00">
                  <c:v>-147000000</c:v>
                </c:pt>
                <c:pt idx="7256" formatCode="0.00E+00">
                  <c:v>-147000000</c:v>
                </c:pt>
                <c:pt idx="7257" formatCode="0.00E+00">
                  <c:v>-147000000</c:v>
                </c:pt>
                <c:pt idx="7258" formatCode="0.00E+00">
                  <c:v>-147000000</c:v>
                </c:pt>
                <c:pt idx="7259" formatCode="0.00E+00">
                  <c:v>-147000000</c:v>
                </c:pt>
                <c:pt idx="7260" formatCode="0.00E+00">
                  <c:v>-147000000</c:v>
                </c:pt>
                <c:pt idx="7261" formatCode="0.00E+00">
                  <c:v>-148000000</c:v>
                </c:pt>
                <c:pt idx="7262" formatCode="0.00E+00">
                  <c:v>-148000000</c:v>
                </c:pt>
                <c:pt idx="7263" formatCode="0.00E+00">
                  <c:v>-148000000</c:v>
                </c:pt>
                <c:pt idx="7264" formatCode="0.00E+00">
                  <c:v>-148000000</c:v>
                </c:pt>
                <c:pt idx="7265" formatCode="0.00E+00">
                  <c:v>-148000000</c:v>
                </c:pt>
                <c:pt idx="7266" formatCode="0.00E+00">
                  <c:v>-148000000</c:v>
                </c:pt>
                <c:pt idx="7267" formatCode="0.00E+00">
                  <c:v>-148000000</c:v>
                </c:pt>
                <c:pt idx="7268" formatCode="0.00E+00">
                  <c:v>-148000000</c:v>
                </c:pt>
                <c:pt idx="7269" formatCode="0.00E+00">
                  <c:v>-148000000</c:v>
                </c:pt>
                <c:pt idx="7270" formatCode="0.00E+00">
                  <c:v>-148000000</c:v>
                </c:pt>
                <c:pt idx="7271" formatCode="0.00E+00">
                  <c:v>-148000000</c:v>
                </c:pt>
                <c:pt idx="7272" formatCode="0.00E+00">
                  <c:v>-148000000</c:v>
                </c:pt>
                <c:pt idx="7273" formatCode="0.00E+00">
                  <c:v>-148000000</c:v>
                </c:pt>
                <c:pt idx="7274" formatCode="0.00E+00">
                  <c:v>-148000000</c:v>
                </c:pt>
                <c:pt idx="7275" formatCode="0.00E+00">
                  <c:v>-148000000</c:v>
                </c:pt>
                <c:pt idx="7276" formatCode="0.00E+00">
                  <c:v>-148000000</c:v>
                </c:pt>
                <c:pt idx="7277" formatCode="0.00E+00">
                  <c:v>-148000000</c:v>
                </c:pt>
                <c:pt idx="7278" formatCode="0.00E+00">
                  <c:v>-148000000</c:v>
                </c:pt>
                <c:pt idx="7279" formatCode="0.00E+00">
                  <c:v>-148000000</c:v>
                </c:pt>
                <c:pt idx="7280" formatCode="0.00E+00">
                  <c:v>-148000000</c:v>
                </c:pt>
                <c:pt idx="7281" formatCode="0.00E+00">
                  <c:v>-148000000</c:v>
                </c:pt>
                <c:pt idx="7282" formatCode="0.00E+00">
                  <c:v>-148000000</c:v>
                </c:pt>
                <c:pt idx="7283" formatCode="0.00E+00">
                  <c:v>-148000000</c:v>
                </c:pt>
                <c:pt idx="7284" formatCode="0.00E+00">
                  <c:v>-148000000</c:v>
                </c:pt>
                <c:pt idx="7285" formatCode="0.00E+00">
                  <c:v>-148000000</c:v>
                </c:pt>
                <c:pt idx="7286" formatCode="0.00E+00">
                  <c:v>-148000000</c:v>
                </c:pt>
                <c:pt idx="7287" formatCode="0.00E+00">
                  <c:v>-148000000</c:v>
                </c:pt>
                <c:pt idx="7288" formatCode="0.00E+00">
                  <c:v>-148000000</c:v>
                </c:pt>
                <c:pt idx="7289" formatCode="0.00E+00">
                  <c:v>-148000000</c:v>
                </c:pt>
                <c:pt idx="7290" formatCode="0.00E+00">
                  <c:v>-148000000</c:v>
                </c:pt>
                <c:pt idx="7291" formatCode="0.00E+00">
                  <c:v>-148000000</c:v>
                </c:pt>
                <c:pt idx="7292" formatCode="0.00E+00">
                  <c:v>-148000000</c:v>
                </c:pt>
                <c:pt idx="7293" formatCode="0.00E+00">
                  <c:v>-148000000</c:v>
                </c:pt>
                <c:pt idx="7294" formatCode="0.00E+00">
                  <c:v>-148000000</c:v>
                </c:pt>
                <c:pt idx="7295" formatCode="0.00E+00">
                  <c:v>-148000000</c:v>
                </c:pt>
                <c:pt idx="7296" formatCode="0.00E+00">
                  <c:v>-148000000</c:v>
                </c:pt>
                <c:pt idx="7297" formatCode="0.00E+00">
                  <c:v>-148000000</c:v>
                </c:pt>
                <c:pt idx="7298" formatCode="0.00E+00">
                  <c:v>-148000000</c:v>
                </c:pt>
                <c:pt idx="7299" formatCode="0.00E+00">
                  <c:v>-148000000</c:v>
                </c:pt>
                <c:pt idx="7300" formatCode="0.00E+00">
                  <c:v>-148000000</c:v>
                </c:pt>
                <c:pt idx="7301" formatCode="0.00E+00">
                  <c:v>-148000000</c:v>
                </c:pt>
                <c:pt idx="7302" formatCode="0.00E+00">
                  <c:v>-148000000</c:v>
                </c:pt>
                <c:pt idx="7303" formatCode="0.00E+00">
                  <c:v>-148000000</c:v>
                </c:pt>
                <c:pt idx="7304" formatCode="0.00E+00">
                  <c:v>-148000000</c:v>
                </c:pt>
                <c:pt idx="7305" formatCode="0.00E+00">
                  <c:v>-148000000</c:v>
                </c:pt>
                <c:pt idx="7306" formatCode="0.00E+00">
                  <c:v>-148000000</c:v>
                </c:pt>
                <c:pt idx="7307" formatCode="0.00E+00">
                  <c:v>-148000000</c:v>
                </c:pt>
                <c:pt idx="7308" formatCode="0.00E+00">
                  <c:v>-148000000</c:v>
                </c:pt>
                <c:pt idx="7309" formatCode="0.00E+00">
                  <c:v>-148000000</c:v>
                </c:pt>
                <c:pt idx="7310" formatCode="0.00E+00">
                  <c:v>-148000000</c:v>
                </c:pt>
                <c:pt idx="7311" formatCode="0.00E+00">
                  <c:v>-148000000</c:v>
                </c:pt>
                <c:pt idx="7312" formatCode="0.00E+00">
                  <c:v>-148000000</c:v>
                </c:pt>
                <c:pt idx="7313" formatCode="0.00E+00">
                  <c:v>-148000000</c:v>
                </c:pt>
                <c:pt idx="7314" formatCode="0.00E+00">
                  <c:v>-148000000</c:v>
                </c:pt>
                <c:pt idx="7315" formatCode="0.00E+00">
                  <c:v>-148000000</c:v>
                </c:pt>
                <c:pt idx="7316" formatCode="0.00E+00">
                  <c:v>-148000000</c:v>
                </c:pt>
                <c:pt idx="7317" formatCode="0.00E+00">
                  <c:v>-148000000</c:v>
                </c:pt>
                <c:pt idx="7318" formatCode="0.00E+00">
                  <c:v>-148000000</c:v>
                </c:pt>
                <c:pt idx="7319" formatCode="0.00E+00">
                  <c:v>-148000000</c:v>
                </c:pt>
                <c:pt idx="7320" formatCode="0.00E+00">
                  <c:v>-148000000</c:v>
                </c:pt>
                <c:pt idx="7321" formatCode="0.00E+00">
                  <c:v>-148000000</c:v>
                </c:pt>
                <c:pt idx="7322" formatCode="0.00E+00">
                  <c:v>-148000000</c:v>
                </c:pt>
                <c:pt idx="7323" formatCode="0.00E+00">
                  <c:v>-148000000</c:v>
                </c:pt>
                <c:pt idx="7324" formatCode="0.00E+00">
                  <c:v>-148000000</c:v>
                </c:pt>
                <c:pt idx="7325" formatCode="0.00E+00">
                  <c:v>-148000000</c:v>
                </c:pt>
                <c:pt idx="7326" formatCode="0.00E+00">
                  <c:v>-148000000</c:v>
                </c:pt>
                <c:pt idx="7327" formatCode="0.00E+00">
                  <c:v>-148000000</c:v>
                </c:pt>
                <c:pt idx="7328" formatCode="0.00E+00">
                  <c:v>-148000000</c:v>
                </c:pt>
                <c:pt idx="7329" formatCode="0.00E+00">
                  <c:v>-148000000</c:v>
                </c:pt>
                <c:pt idx="7330" formatCode="0.00E+00">
                  <c:v>-148000000</c:v>
                </c:pt>
                <c:pt idx="7331" formatCode="0.00E+00">
                  <c:v>-148000000</c:v>
                </c:pt>
                <c:pt idx="7332" formatCode="0.00E+00">
                  <c:v>-148000000</c:v>
                </c:pt>
                <c:pt idx="7333" formatCode="0.00E+00">
                  <c:v>-148000000</c:v>
                </c:pt>
                <c:pt idx="7334" formatCode="0.00E+00">
                  <c:v>-148000000</c:v>
                </c:pt>
                <c:pt idx="7335" formatCode="0.00E+00">
                  <c:v>-149000000</c:v>
                </c:pt>
                <c:pt idx="7336" formatCode="0.00E+00">
                  <c:v>-149000000</c:v>
                </c:pt>
                <c:pt idx="7337" formatCode="0.00E+00">
                  <c:v>-149000000</c:v>
                </c:pt>
                <c:pt idx="7338" formatCode="0.00E+00">
                  <c:v>-149000000</c:v>
                </c:pt>
                <c:pt idx="7339" formatCode="0.00E+00">
                  <c:v>-149000000</c:v>
                </c:pt>
                <c:pt idx="7340" formatCode="0.00E+00">
                  <c:v>-149000000</c:v>
                </c:pt>
                <c:pt idx="7341" formatCode="0.00E+00">
                  <c:v>-149000000</c:v>
                </c:pt>
                <c:pt idx="7342" formatCode="0.00E+00">
                  <c:v>-149000000</c:v>
                </c:pt>
                <c:pt idx="7343" formatCode="0.00E+00">
                  <c:v>-149000000</c:v>
                </c:pt>
                <c:pt idx="7344" formatCode="0.00E+00">
                  <c:v>-149000000</c:v>
                </c:pt>
                <c:pt idx="7345" formatCode="0.00E+00">
                  <c:v>-149000000</c:v>
                </c:pt>
                <c:pt idx="7346" formatCode="0.00E+00">
                  <c:v>-149000000</c:v>
                </c:pt>
                <c:pt idx="7347" formatCode="0.00E+00">
                  <c:v>-149000000</c:v>
                </c:pt>
                <c:pt idx="7348" formatCode="0.00E+00">
                  <c:v>-149000000</c:v>
                </c:pt>
                <c:pt idx="7349" formatCode="0.00E+00">
                  <c:v>-149000000</c:v>
                </c:pt>
                <c:pt idx="7350" formatCode="0.00E+00">
                  <c:v>-149000000</c:v>
                </c:pt>
                <c:pt idx="7351" formatCode="0.00E+00">
                  <c:v>-149000000</c:v>
                </c:pt>
                <c:pt idx="7352" formatCode="0.00E+00">
                  <c:v>-149000000</c:v>
                </c:pt>
                <c:pt idx="7353" formatCode="0.00E+00">
                  <c:v>-149000000</c:v>
                </c:pt>
                <c:pt idx="7354" formatCode="0.00E+00">
                  <c:v>-149000000</c:v>
                </c:pt>
                <c:pt idx="7355" formatCode="0.00E+00">
                  <c:v>-149000000</c:v>
                </c:pt>
                <c:pt idx="7356" formatCode="0.00E+00">
                  <c:v>-149000000</c:v>
                </c:pt>
                <c:pt idx="7357" formatCode="0.00E+00">
                  <c:v>-149000000</c:v>
                </c:pt>
                <c:pt idx="7358" formatCode="0.00E+00">
                  <c:v>-149000000</c:v>
                </c:pt>
                <c:pt idx="7359" formatCode="0.00E+00">
                  <c:v>-149000000</c:v>
                </c:pt>
                <c:pt idx="7360" formatCode="0.00E+00">
                  <c:v>-149000000</c:v>
                </c:pt>
                <c:pt idx="7361" formatCode="0.00E+00">
                  <c:v>-149000000</c:v>
                </c:pt>
                <c:pt idx="7362" formatCode="0.00E+00">
                  <c:v>-149000000</c:v>
                </c:pt>
                <c:pt idx="7363" formatCode="0.00E+00">
                  <c:v>-149000000</c:v>
                </c:pt>
                <c:pt idx="7364" formatCode="0.00E+00">
                  <c:v>-149000000</c:v>
                </c:pt>
                <c:pt idx="7365" formatCode="0.00E+00">
                  <c:v>-149000000</c:v>
                </c:pt>
                <c:pt idx="7366" formatCode="0.00E+00">
                  <c:v>-149000000</c:v>
                </c:pt>
                <c:pt idx="7367" formatCode="0.00E+00">
                  <c:v>-149000000</c:v>
                </c:pt>
                <c:pt idx="7368" formatCode="0.00E+00">
                  <c:v>-149000000</c:v>
                </c:pt>
                <c:pt idx="7369" formatCode="0.00E+00">
                  <c:v>-149000000</c:v>
                </c:pt>
                <c:pt idx="7370" formatCode="0.00E+00">
                  <c:v>-149000000</c:v>
                </c:pt>
                <c:pt idx="7371" formatCode="0.00E+00">
                  <c:v>-149000000</c:v>
                </c:pt>
                <c:pt idx="7372" formatCode="0.00E+00">
                  <c:v>-149000000</c:v>
                </c:pt>
                <c:pt idx="7373" formatCode="0.00E+00">
                  <c:v>-149000000</c:v>
                </c:pt>
                <c:pt idx="7374" formatCode="0.00E+00">
                  <c:v>-149000000</c:v>
                </c:pt>
                <c:pt idx="7375" formatCode="0.00E+00">
                  <c:v>-149000000</c:v>
                </c:pt>
                <c:pt idx="7376" formatCode="0.00E+00">
                  <c:v>-149000000</c:v>
                </c:pt>
                <c:pt idx="7377" formatCode="0.00E+00">
                  <c:v>-149000000</c:v>
                </c:pt>
                <c:pt idx="7378" formatCode="0.00E+00">
                  <c:v>-149000000</c:v>
                </c:pt>
                <c:pt idx="7379" formatCode="0.00E+00">
                  <c:v>-149000000</c:v>
                </c:pt>
                <c:pt idx="7380" formatCode="0.00E+00">
                  <c:v>-149000000</c:v>
                </c:pt>
                <c:pt idx="7381" formatCode="0.00E+00">
                  <c:v>-149000000</c:v>
                </c:pt>
                <c:pt idx="7382" formatCode="0.00E+00">
                  <c:v>-149000000</c:v>
                </c:pt>
                <c:pt idx="7383" formatCode="0.00E+00">
                  <c:v>-149000000</c:v>
                </c:pt>
                <c:pt idx="7384" formatCode="0.00E+00">
                  <c:v>-149000000</c:v>
                </c:pt>
                <c:pt idx="7385" formatCode="0.00E+00">
                  <c:v>-149000000</c:v>
                </c:pt>
                <c:pt idx="7386" formatCode="0.00E+00">
                  <c:v>-149000000</c:v>
                </c:pt>
                <c:pt idx="7387" formatCode="0.00E+00">
                  <c:v>-149000000</c:v>
                </c:pt>
                <c:pt idx="7388" formatCode="0.00E+00">
                  <c:v>-149000000</c:v>
                </c:pt>
                <c:pt idx="7389" formatCode="0.00E+00">
                  <c:v>-149000000</c:v>
                </c:pt>
                <c:pt idx="7390" formatCode="0.00E+00">
                  <c:v>-149000000</c:v>
                </c:pt>
                <c:pt idx="7391" formatCode="0.00E+00">
                  <c:v>-149000000</c:v>
                </c:pt>
                <c:pt idx="7392" formatCode="0.00E+00">
                  <c:v>-149000000</c:v>
                </c:pt>
                <c:pt idx="7393" formatCode="0.00E+00">
                  <c:v>-149000000</c:v>
                </c:pt>
                <c:pt idx="7394" formatCode="0.00E+00">
                  <c:v>-149000000</c:v>
                </c:pt>
                <c:pt idx="7395" formatCode="0.00E+00">
                  <c:v>-149000000</c:v>
                </c:pt>
                <c:pt idx="7396" formatCode="0.00E+00">
                  <c:v>-149000000</c:v>
                </c:pt>
                <c:pt idx="7397" formatCode="0.00E+00">
                  <c:v>-149000000</c:v>
                </c:pt>
                <c:pt idx="7398" formatCode="0.00E+00">
                  <c:v>-149000000</c:v>
                </c:pt>
                <c:pt idx="7399" formatCode="0.00E+00">
                  <c:v>-149000000</c:v>
                </c:pt>
                <c:pt idx="7400" formatCode="0.00E+00">
                  <c:v>-149000000</c:v>
                </c:pt>
                <c:pt idx="7401" formatCode="0.00E+00">
                  <c:v>-149000000</c:v>
                </c:pt>
                <c:pt idx="7402" formatCode="0.00E+00">
                  <c:v>-149000000</c:v>
                </c:pt>
                <c:pt idx="7403" formatCode="0.00E+00">
                  <c:v>-149000000</c:v>
                </c:pt>
                <c:pt idx="7404" formatCode="0.00E+00">
                  <c:v>-149000000</c:v>
                </c:pt>
                <c:pt idx="7405" formatCode="0.00E+00">
                  <c:v>-149000000</c:v>
                </c:pt>
                <c:pt idx="7406" formatCode="0.00E+00">
                  <c:v>-149000000</c:v>
                </c:pt>
                <c:pt idx="7407" formatCode="0.00E+00">
                  <c:v>-149000000</c:v>
                </c:pt>
                <c:pt idx="7408" formatCode="0.00E+00">
                  <c:v>-149000000</c:v>
                </c:pt>
                <c:pt idx="7409" formatCode="0.00E+00">
                  <c:v>-149000000</c:v>
                </c:pt>
                <c:pt idx="7410" formatCode="0.00E+00">
                  <c:v>-149000000</c:v>
                </c:pt>
                <c:pt idx="7411" formatCode="0.00E+00">
                  <c:v>-149000000</c:v>
                </c:pt>
                <c:pt idx="7412" formatCode="0.00E+00">
                  <c:v>-149000000</c:v>
                </c:pt>
                <c:pt idx="7413" formatCode="0.00E+00">
                  <c:v>-149000000</c:v>
                </c:pt>
                <c:pt idx="7414" formatCode="0.00E+00">
                  <c:v>-149000000</c:v>
                </c:pt>
                <c:pt idx="7415" formatCode="0.00E+00">
                  <c:v>-149000000</c:v>
                </c:pt>
                <c:pt idx="7416" formatCode="0.00E+00">
                  <c:v>-149000000</c:v>
                </c:pt>
                <c:pt idx="7417" formatCode="0.00E+00">
                  <c:v>-149000000</c:v>
                </c:pt>
                <c:pt idx="7418" formatCode="0.00E+00">
                  <c:v>-149000000</c:v>
                </c:pt>
                <c:pt idx="7419" formatCode="0.00E+00">
                  <c:v>-149000000</c:v>
                </c:pt>
                <c:pt idx="7420" formatCode="0.00E+00">
                  <c:v>-149000000</c:v>
                </c:pt>
                <c:pt idx="7421" formatCode="0.00E+00">
                  <c:v>-149000000</c:v>
                </c:pt>
                <c:pt idx="7422" formatCode="0.00E+00">
                  <c:v>-149000000</c:v>
                </c:pt>
                <c:pt idx="7423" formatCode="0.00E+00">
                  <c:v>-149000000</c:v>
                </c:pt>
                <c:pt idx="7424" formatCode="0.00E+00">
                  <c:v>-149000000</c:v>
                </c:pt>
                <c:pt idx="7425" formatCode="0.00E+00">
                  <c:v>-149000000</c:v>
                </c:pt>
                <c:pt idx="7426" formatCode="0.00E+00">
                  <c:v>-149000000</c:v>
                </c:pt>
                <c:pt idx="7427" formatCode="0.00E+00">
                  <c:v>-149000000</c:v>
                </c:pt>
                <c:pt idx="7428" formatCode="0.00E+00">
                  <c:v>-149000000</c:v>
                </c:pt>
                <c:pt idx="7429" formatCode="0.00E+00">
                  <c:v>-149000000</c:v>
                </c:pt>
                <c:pt idx="7430" formatCode="0.00E+00">
                  <c:v>-149000000</c:v>
                </c:pt>
                <c:pt idx="7431" formatCode="0.00E+00">
                  <c:v>-149000000</c:v>
                </c:pt>
                <c:pt idx="7432" formatCode="0.00E+00">
                  <c:v>-149000000</c:v>
                </c:pt>
                <c:pt idx="7433" formatCode="0.00E+00">
                  <c:v>-149000000</c:v>
                </c:pt>
                <c:pt idx="7434" formatCode="0.00E+00">
                  <c:v>-149000000</c:v>
                </c:pt>
                <c:pt idx="7435" formatCode="0.00E+00">
                  <c:v>-149000000</c:v>
                </c:pt>
                <c:pt idx="7436" formatCode="0.00E+00">
                  <c:v>-149000000</c:v>
                </c:pt>
                <c:pt idx="7437" formatCode="0.00E+00">
                  <c:v>-149000000</c:v>
                </c:pt>
                <c:pt idx="7438" formatCode="0.00E+00">
                  <c:v>-149000000</c:v>
                </c:pt>
                <c:pt idx="7439" formatCode="0.00E+00">
                  <c:v>-149000000</c:v>
                </c:pt>
                <c:pt idx="7440" formatCode="0.00E+00">
                  <c:v>-149000000</c:v>
                </c:pt>
                <c:pt idx="7441" formatCode="0.00E+00">
                  <c:v>-149000000</c:v>
                </c:pt>
                <c:pt idx="7442" formatCode="0.00E+00">
                  <c:v>-149000000</c:v>
                </c:pt>
                <c:pt idx="7443" formatCode="0.00E+00">
                  <c:v>-149000000</c:v>
                </c:pt>
                <c:pt idx="7444" formatCode="0.00E+00">
                  <c:v>-149000000</c:v>
                </c:pt>
                <c:pt idx="7445" formatCode="0.00E+00">
                  <c:v>-149000000</c:v>
                </c:pt>
                <c:pt idx="7446" formatCode="0.00E+00">
                  <c:v>-149000000</c:v>
                </c:pt>
                <c:pt idx="7447" formatCode="0.00E+00">
                  <c:v>-149000000</c:v>
                </c:pt>
                <c:pt idx="7448" formatCode="0.00E+00">
                  <c:v>-149000000</c:v>
                </c:pt>
                <c:pt idx="7449" formatCode="0.00E+00">
                  <c:v>-149000000</c:v>
                </c:pt>
                <c:pt idx="7450" formatCode="0.00E+00">
                  <c:v>-149000000</c:v>
                </c:pt>
                <c:pt idx="7451" formatCode="0.00E+00">
                  <c:v>-149000000</c:v>
                </c:pt>
                <c:pt idx="7452" formatCode="0.00E+00">
                  <c:v>-149000000</c:v>
                </c:pt>
                <c:pt idx="7453" formatCode="0.00E+00">
                  <c:v>-149000000</c:v>
                </c:pt>
                <c:pt idx="7454" formatCode="0.00E+00">
                  <c:v>-149000000</c:v>
                </c:pt>
                <c:pt idx="7455" formatCode="0.00E+00">
                  <c:v>-149000000</c:v>
                </c:pt>
                <c:pt idx="7456" formatCode="0.00E+00">
                  <c:v>-149000000</c:v>
                </c:pt>
                <c:pt idx="7457" formatCode="0.00E+00">
                  <c:v>-149000000</c:v>
                </c:pt>
                <c:pt idx="7458" formatCode="0.00E+00">
                  <c:v>-149000000</c:v>
                </c:pt>
                <c:pt idx="7459" formatCode="0.00E+00">
                  <c:v>-149000000</c:v>
                </c:pt>
                <c:pt idx="7460" formatCode="0.00E+00">
                  <c:v>-149000000</c:v>
                </c:pt>
                <c:pt idx="7461" formatCode="0.00E+00">
                  <c:v>-149000000</c:v>
                </c:pt>
                <c:pt idx="7462" formatCode="0.00E+00">
                  <c:v>-149000000</c:v>
                </c:pt>
                <c:pt idx="7463" formatCode="0.00E+00">
                  <c:v>-149000000</c:v>
                </c:pt>
                <c:pt idx="7464" formatCode="0.00E+00">
                  <c:v>-149000000</c:v>
                </c:pt>
                <c:pt idx="7465" formatCode="0.00E+00">
                  <c:v>-149000000</c:v>
                </c:pt>
                <c:pt idx="7466" formatCode="0.00E+00">
                  <c:v>-149000000</c:v>
                </c:pt>
                <c:pt idx="7467" formatCode="0.00E+00">
                  <c:v>-149000000</c:v>
                </c:pt>
                <c:pt idx="7468" formatCode="0.00E+00">
                  <c:v>-149000000</c:v>
                </c:pt>
                <c:pt idx="7469" formatCode="0.00E+00">
                  <c:v>-149000000</c:v>
                </c:pt>
                <c:pt idx="7470" formatCode="0.00E+00">
                  <c:v>-149000000</c:v>
                </c:pt>
                <c:pt idx="7471" formatCode="0.00E+00">
                  <c:v>-150000000</c:v>
                </c:pt>
                <c:pt idx="7472" formatCode="0.00E+00">
                  <c:v>-150000000</c:v>
                </c:pt>
                <c:pt idx="7473" formatCode="0.00E+00">
                  <c:v>-150000000</c:v>
                </c:pt>
                <c:pt idx="7474" formatCode="0.00E+00">
                  <c:v>-150000000</c:v>
                </c:pt>
                <c:pt idx="7475" formatCode="0.00E+00">
                  <c:v>-150000000</c:v>
                </c:pt>
                <c:pt idx="7476" formatCode="0.00E+00">
                  <c:v>-150000000</c:v>
                </c:pt>
                <c:pt idx="7477" formatCode="0.00E+00">
                  <c:v>-150000000</c:v>
                </c:pt>
                <c:pt idx="7478" formatCode="0.00E+00">
                  <c:v>-150000000</c:v>
                </c:pt>
                <c:pt idx="7479" formatCode="0.00E+00">
                  <c:v>-150000000</c:v>
                </c:pt>
                <c:pt idx="7480" formatCode="0.00E+00">
                  <c:v>-150000000</c:v>
                </c:pt>
                <c:pt idx="7481" formatCode="0.00E+00">
                  <c:v>-150000000</c:v>
                </c:pt>
                <c:pt idx="7482" formatCode="0.00E+00">
                  <c:v>-150000000</c:v>
                </c:pt>
                <c:pt idx="7483" formatCode="0.00E+00">
                  <c:v>-150000000</c:v>
                </c:pt>
                <c:pt idx="7484" formatCode="0.00E+00">
                  <c:v>-150000000</c:v>
                </c:pt>
                <c:pt idx="7485" formatCode="0.00E+00">
                  <c:v>-150000000</c:v>
                </c:pt>
                <c:pt idx="7486" formatCode="0.00E+00">
                  <c:v>-150000000</c:v>
                </c:pt>
                <c:pt idx="7487" formatCode="0.00E+00">
                  <c:v>-150000000</c:v>
                </c:pt>
                <c:pt idx="7488" formatCode="0.00E+00">
                  <c:v>-150000000</c:v>
                </c:pt>
                <c:pt idx="7489" formatCode="0.00E+00">
                  <c:v>-150000000</c:v>
                </c:pt>
                <c:pt idx="7490" formatCode="0.00E+00">
                  <c:v>-150000000</c:v>
                </c:pt>
                <c:pt idx="7491" formatCode="0.00E+00">
                  <c:v>-150000000</c:v>
                </c:pt>
                <c:pt idx="7492" formatCode="0.00E+00">
                  <c:v>-150000000</c:v>
                </c:pt>
                <c:pt idx="7493" formatCode="0.00E+00">
                  <c:v>-150000000</c:v>
                </c:pt>
                <c:pt idx="7494" formatCode="0.00E+00">
                  <c:v>-150000000</c:v>
                </c:pt>
                <c:pt idx="7495" formatCode="0.00E+00">
                  <c:v>-150000000</c:v>
                </c:pt>
                <c:pt idx="7496" formatCode="0.00E+00">
                  <c:v>-150000000</c:v>
                </c:pt>
                <c:pt idx="7497" formatCode="0.00E+00">
                  <c:v>-150000000</c:v>
                </c:pt>
                <c:pt idx="7498" formatCode="0.00E+00">
                  <c:v>-150000000</c:v>
                </c:pt>
                <c:pt idx="7499" formatCode="0.00E+00">
                  <c:v>-150000000</c:v>
                </c:pt>
                <c:pt idx="7500" formatCode="0.00E+00">
                  <c:v>-150000000</c:v>
                </c:pt>
                <c:pt idx="7501" formatCode="0.00E+00">
                  <c:v>-150000000</c:v>
                </c:pt>
                <c:pt idx="7502" formatCode="0.00E+00">
                  <c:v>-150000000</c:v>
                </c:pt>
                <c:pt idx="7503" formatCode="0.00E+00">
                  <c:v>-150000000</c:v>
                </c:pt>
                <c:pt idx="7504" formatCode="0.00E+00">
                  <c:v>-150000000</c:v>
                </c:pt>
                <c:pt idx="7505" formatCode="0.00E+00">
                  <c:v>-150000000</c:v>
                </c:pt>
                <c:pt idx="7506" formatCode="0.00E+00">
                  <c:v>-150000000</c:v>
                </c:pt>
                <c:pt idx="7507" formatCode="0.00E+00">
                  <c:v>-150000000</c:v>
                </c:pt>
                <c:pt idx="7508" formatCode="0.00E+00">
                  <c:v>-150000000</c:v>
                </c:pt>
                <c:pt idx="7509" formatCode="0.00E+00">
                  <c:v>-150000000</c:v>
                </c:pt>
                <c:pt idx="7510" formatCode="0.00E+00">
                  <c:v>-150000000</c:v>
                </c:pt>
                <c:pt idx="7511" formatCode="0.00E+00">
                  <c:v>-150000000</c:v>
                </c:pt>
                <c:pt idx="7512" formatCode="0.00E+00">
                  <c:v>-150000000</c:v>
                </c:pt>
                <c:pt idx="7513" formatCode="0.00E+00">
                  <c:v>-150000000</c:v>
                </c:pt>
                <c:pt idx="7514" formatCode="0.00E+00">
                  <c:v>-150000000</c:v>
                </c:pt>
                <c:pt idx="7515" formatCode="0.00E+00">
                  <c:v>-150000000</c:v>
                </c:pt>
                <c:pt idx="7516" formatCode="0.00E+00">
                  <c:v>-150000000</c:v>
                </c:pt>
                <c:pt idx="7517" formatCode="0.00E+00">
                  <c:v>-150000000</c:v>
                </c:pt>
                <c:pt idx="7518" formatCode="0.00E+00">
                  <c:v>-150000000</c:v>
                </c:pt>
                <c:pt idx="7519" formatCode="0.00E+00">
                  <c:v>-150000000</c:v>
                </c:pt>
                <c:pt idx="7520" formatCode="0.00E+00">
                  <c:v>-150000000</c:v>
                </c:pt>
                <c:pt idx="7521" formatCode="0.00E+00">
                  <c:v>-150000000</c:v>
                </c:pt>
                <c:pt idx="7522" formatCode="0.00E+00">
                  <c:v>-150000000</c:v>
                </c:pt>
                <c:pt idx="7523" formatCode="0.00E+00">
                  <c:v>-150000000</c:v>
                </c:pt>
                <c:pt idx="7524" formatCode="0.00E+00">
                  <c:v>-150000000</c:v>
                </c:pt>
                <c:pt idx="7525" formatCode="0.00E+00">
                  <c:v>-150000000</c:v>
                </c:pt>
                <c:pt idx="7526" formatCode="0.00E+00">
                  <c:v>-150000000</c:v>
                </c:pt>
                <c:pt idx="7527" formatCode="0.00E+00">
                  <c:v>-150000000</c:v>
                </c:pt>
                <c:pt idx="7528" formatCode="0.00E+00">
                  <c:v>-150000000</c:v>
                </c:pt>
                <c:pt idx="7529" formatCode="0.00E+00">
                  <c:v>-150000000</c:v>
                </c:pt>
                <c:pt idx="7530" formatCode="0.00E+00">
                  <c:v>-150000000</c:v>
                </c:pt>
                <c:pt idx="7531" formatCode="0.00E+00">
                  <c:v>-150000000</c:v>
                </c:pt>
                <c:pt idx="7532" formatCode="0.00E+00">
                  <c:v>-150000000</c:v>
                </c:pt>
                <c:pt idx="7533" formatCode="0.00E+00">
                  <c:v>-150000000</c:v>
                </c:pt>
                <c:pt idx="7534" formatCode="0.00E+00">
                  <c:v>-150000000</c:v>
                </c:pt>
                <c:pt idx="7535" formatCode="0.00E+00">
                  <c:v>-150000000</c:v>
                </c:pt>
                <c:pt idx="7536" formatCode="0.00E+00">
                  <c:v>-150000000</c:v>
                </c:pt>
                <c:pt idx="7537" formatCode="0.00E+00">
                  <c:v>-150000000</c:v>
                </c:pt>
                <c:pt idx="7538" formatCode="0.00E+00">
                  <c:v>-150000000</c:v>
                </c:pt>
                <c:pt idx="7539" formatCode="0.00E+00">
                  <c:v>-150000000</c:v>
                </c:pt>
                <c:pt idx="7540" formatCode="0.00E+00">
                  <c:v>-150000000</c:v>
                </c:pt>
                <c:pt idx="7541" formatCode="0.00E+00">
                  <c:v>-150000000</c:v>
                </c:pt>
                <c:pt idx="7542" formatCode="0.00E+00">
                  <c:v>-150000000</c:v>
                </c:pt>
                <c:pt idx="7543" formatCode="0.00E+00">
                  <c:v>-150000000</c:v>
                </c:pt>
                <c:pt idx="7544" formatCode="0.00E+00">
                  <c:v>-150000000</c:v>
                </c:pt>
                <c:pt idx="7545" formatCode="0.00E+00">
                  <c:v>-150000000</c:v>
                </c:pt>
                <c:pt idx="7546" formatCode="0.00E+00">
                  <c:v>-150000000</c:v>
                </c:pt>
                <c:pt idx="7547" formatCode="0.00E+00">
                  <c:v>-150000000</c:v>
                </c:pt>
                <c:pt idx="7548" formatCode="0.00E+00">
                  <c:v>-150000000</c:v>
                </c:pt>
                <c:pt idx="7549" formatCode="0.00E+00">
                  <c:v>-150000000</c:v>
                </c:pt>
                <c:pt idx="7550" formatCode="0.00E+00">
                  <c:v>-150000000</c:v>
                </c:pt>
                <c:pt idx="7551" formatCode="0.00E+00">
                  <c:v>-150000000</c:v>
                </c:pt>
                <c:pt idx="7552" formatCode="0.00E+00">
                  <c:v>-150000000</c:v>
                </c:pt>
                <c:pt idx="7553" formatCode="0.00E+00">
                  <c:v>-150000000</c:v>
                </c:pt>
                <c:pt idx="7554" formatCode="0.00E+00">
                  <c:v>-150000000</c:v>
                </c:pt>
                <c:pt idx="7555" formatCode="0.00E+00">
                  <c:v>-150000000</c:v>
                </c:pt>
                <c:pt idx="7556" formatCode="0.00E+00">
                  <c:v>-150000000</c:v>
                </c:pt>
                <c:pt idx="7557" formatCode="0.00E+00">
                  <c:v>-150000000</c:v>
                </c:pt>
                <c:pt idx="7558" formatCode="0.00E+00">
                  <c:v>-150000000</c:v>
                </c:pt>
                <c:pt idx="7559" formatCode="0.00E+00">
                  <c:v>-150000000</c:v>
                </c:pt>
                <c:pt idx="7560" formatCode="0.00E+00">
                  <c:v>-150000000</c:v>
                </c:pt>
                <c:pt idx="7561" formatCode="0.00E+00">
                  <c:v>-150000000</c:v>
                </c:pt>
                <c:pt idx="7562" formatCode="0.00E+00">
                  <c:v>-150000000</c:v>
                </c:pt>
                <c:pt idx="7563" formatCode="0.00E+00">
                  <c:v>-150000000</c:v>
                </c:pt>
                <c:pt idx="7564" formatCode="0.00E+00">
                  <c:v>-150000000</c:v>
                </c:pt>
                <c:pt idx="7565" formatCode="0.00E+00">
                  <c:v>-150000000</c:v>
                </c:pt>
                <c:pt idx="7566" formatCode="0.00E+00">
                  <c:v>-150000000</c:v>
                </c:pt>
                <c:pt idx="7567" formatCode="0.00E+00">
                  <c:v>-150000000</c:v>
                </c:pt>
                <c:pt idx="7568" formatCode="0.00E+00">
                  <c:v>-150000000</c:v>
                </c:pt>
                <c:pt idx="7569" formatCode="0.00E+00">
                  <c:v>-150000000</c:v>
                </c:pt>
                <c:pt idx="7570" formatCode="0.00E+00">
                  <c:v>-150000000</c:v>
                </c:pt>
                <c:pt idx="7571" formatCode="0.00E+00">
                  <c:v>-150000000</c:v>
                </c:pt>
                <c:pt idx="7572" formatCode="0.00E+00">
                  <c:v>-150000000</c:v>
                </c:pt>
                <c:pt idx="7573" formatCode="0.00E+00">
                  <c:v>-150000000</c:v>
                </c:pt>
                <c:pt idx="7574" formatCode="0.00E+00">
                  <c:v>-150000000</c:v>
                </c:pt>
                <c:pt idx="7575" formatCode="0.00E+00">
                  <c:v>-150000000</c:v>
                </c:pt>
                <c:pt idx="7576" formatCode="0.00E+00">
                  <c:v>-150000000</c:v>
                </c:pt>
                <c:pt idx="7577" formatCode="0.00E+00">
                  <c:v>-150000000</c:v>
                </c:pt>
                <c:pt idx="7578" formatCode="0.00E+00">
                  <c:v>-150000000</c:v>
                </c:pt>
                <c:pt idx="7579" formatCode="0.00E+00">
                  <c:v>-150000000</c:v>
                </c:pt>
                <c:pt idx="7580" formatCode="0.00E+00">
                  <c:v>-150000000</c:v>
                </c:pt>
                <c:pt idx="7581" formatCode="0.00E+00">
                  <c:v>-150000000</c:v>
                </c:pt>
                <c:pt idx="7582" formatCode="0.00E+00">
                  <c:v>-150000000</c:v>
                </c:pt>
                <c:pt idx="7583" formatCode="0.00E+00">
                  <c:v>-150000000</c:v>
                </c:pt>
                <c:pt idx="7584" formatCode="0.00E+00">
                  <c:v>-150000000</c:v>
                </c:pt>
                <c:pt idx="7585" formatCode="0.00E+00">
                  <c:v>-149000000</c:v>
                </c:pt>
                <c:pt idx="7586" formatCode="0.00E+00">
                  <c:v>-149000000</c:v>
                </c:pt>
                <c:pt idx="7587" formatCode="0.00E+00">
                  <c:v>-149000000</c:v>
                </c:pt>
                <c:pt idx="7588" formatCode="0.00E+00">
                  <c:v>-149000000</c:v>
                </c:pt>
                <c:pt idx="7589" formatCode="0.00E+00">
                  <c:v>-149000000</c:v>
                </c:pt>
                <c:pt idx="7590" formatCode="0.00E+00">
                  <c:v>-149000000</c:v>
                </c:pt>
                <c:pt idx="7591" formatCode="0.00E+00">
                  <c:v>-149000000</c:v>
                </c:pt>
                <c:pt idx="7592" formatCode="0.00E+00">
                  <c:v>-149000000</c:v>
                </c:pt>
                <c:pt idx="7593" formatCode="0.00E+00">
                  <c:v>-149000000</c:v>
                </c:pt>
                <c:pt idx="7594" formatCode="0.00E+00">
                  <c:v>-149000000</c:v>
                </c:pt>
                <c:pt idx="7595" formatCode="0.00E+00">
                  <c:v>-149000000</c:v>
                </c:pt>
                <c:pt idx="7596" formatCode="0.00E+00">
                  <c:v>-149000000</c:v>
                </c:pt>
                <c:pt idx="7597" formatCode="0.00E+00">
                  <c:v>-149000000</c:v>
                </c:pt>
                <c:pt idx="7598" formatCode="0.00E+00">
                  <c:v>-149000000</c:v>
                </c:pt>
                <c:pt idx="7599" formatCode="0.00E+00">
                  <c:v>-149000000</c:v>
                </c:pt>
                <c:pt idx="7600" formatCode="0.00E+00">
                  <c:v>-149000000</c:v>
                </c:pt>
                <c:pt idx="7601" formatCode="0.00E+00">
                  <c:v>-149000000</c:v>
                </c:pt>
                <c:pt idx="7602" formatCode="0.00E+00">
                  <c:v>-149000000</c:v>
                </c:pt>
                <c:pt idx="7603" formatCode="0.00E+00">
                  <c:v>-149000000</c:v>
                </c:pt>
                <c:pt idx="7604" formatCode="0.00E+00">
                  <c:v>-149000000</c:v>
                </c:pt>
                <c:pt idx="7605" formatCode="0.00E+00">
                  <c:v>-149000000</c:v>
                </c:pt>
                <c:pt idx="7606" formatCode="0.00E+00">
                  <c:v>-149000000</c:v>
                </c:pt>
                <c:pt idx="7607" formatCode="0.00E+00">
                  <c:v>-149000000</c:v>
                </c:pt>
                <c:pt idx="7608" formatCode="0.00E+00">
                  <c:v>-149000000</c:v>
                </c:pt>
                <c:pt idx="7609" formatCode="0.00E+00">
                  <c:v>-149000000</c:v>
                </c:pt>
                <c:pt idx="7610" formatCode="0.00E+00">
                  <c:v>-149000000</c:v>
                </c:pt>
                <c:pt idx="7611" formatCode="0.00E+00">
                  <c:v>-149000000</c:v>
                </c:pt>
                <c:pt idx="7612" formatCode="0.00E+00">
                  <c:v>-149000000</c:v>
                </c:pt>
                <c:pt idx="7613" formatCode="0.00E+00">
                  <c:v>-149000000</c:v>
                </c:pt>
                <c:pt idx="7614" formatCode="0.00E+00">
                  <c:v>-149000000</c:v>
                </c:pt>
                <c:pt idx="7615" formatCode="0.00E+00">
                  <c:v>-149000000</c:v>
                </c:pt>
                <c:pt idx="7616" formatCode="0.00E+00">
                  <c:v>-149000000</c:v>
                </c:pt>
                <c:pt idx="7617" formatCode="0.00E+00">
                  <c:v>-149000000</c:v>
                </c:pt>
                <c:pt idx="7618" formatCode="0.00E+00">
                  <c:v>-149000000</c:v>
                </c:pt>
                <c:pt idx="7619" formatCode="0.00E+00">
                  <c:v>-149000000</c:v>
                </c:pt>
                <c:pt idx="7620" formatCode="0.00E+00">
                  <c:v>-149000000</c:v>
                </c:pt>
                <c:pt idx="7621" formatCode="0.00E+00">
                  <c:v>-149000000</c:v>
                </c:pt>
                <c:pt idx="7622" formatCode="0.00E+00">
                  <c:v>-149000000</c:v>
                </c:pt>
                <c:pt idx="7623" formatCode="0.00E+00">
                  <c:v>-149000000</c:v>
                </c:pt>
                <c:pt idx="7624" formatCode="0.00E+00">
                  <c:v>-149000000</c:v>
                </c:pt>
                <c:pt idx="7625" formatCode="0.00E+00">
                  <c:v>-149000000</c:v>
                </c:pt>
                <c:pt idx="7626" formatCode="0.00E+00">
                  <c:v>-149000000</c:v>
                </c:pt>
                <c:pt idx="7627" formatCode="0.00E+00">
                  <c:v>-149000000</c:v>
                </c:pt>
                <c:pt idx="7628" formatCode="0.00E+00">
                  <c:v>-149000000</c:v>
                </c:pt>
                <c:pt idx="7629" formatCode="0.00E+00">
                  <c:v>-149000000</c:v>
                </c:pt>
                <c:pt idx="7630" formatCode="0.00E+00">
                  <c:v>-149000000</c:v>
                </c:pt>
                <c:pt idx="7631" formatCode="0.00E+00">
                  <c:v>-149000000</c:v>
                </c:pt>
                <c:pt idx="7632" formatCode="0.00E+00">
                  <c:v>-149000000</c:v>
                </c:pt>
                <c:pt idx="7633" formatCode="0.00E+00">
                  <c:v>-149000000</c:v>
                </c:pt>
                <c:pt idx="7634" formatCode="0.00E+00">
                  <c:v>-149000000</c:v>
                </c:pt>
                <c:pt idx="7635" formatCode="0.00E+00">
                  <c:v>-149000000</c:v>
                </c:pt>
                <c:pt idx="7636" formatCode="0.00E+00">
                  <c:v>-149000000</c:v>
                </c:pt>
                <c:pt idx="7637" formatCode="0.00E+00">
                  <c:v>-149000000</c:v>
                </c:pt>
                <c:pt idx="7638" formatCode="0.00E+00">
                  <c:v>-149000000</c:v>
                </c:pt>
                <c:pt idx="7639" formatCode="0.00E+00">
                  <c:v>-149000000</c:v>
                </c:pt>
                <c:pt idx="7640" formatCode="0.00E+00">
                  <c:v>-149000000</c:v>
                </c:pt>
                <c:pt idx="7641" formatCode="0.00E+00">
                  <c:v>-149000000</c:v>
                </c:pt>
                <c:pt idx="7642" formatCode="0.00E+00">
                  <c:v>-149000000</c:v>
                </c:pt>
                <c:pt idx="7643" formatCode="0.00E+00">
                  <c:v>-149000000</c:v>
                </c:pt>
                <c:pt idx="7644" formatCode="0.00E+00">
                  <c:v>-149000000</c:v>
                </c:pt>
                <c:pt idx="7645" formatCode="0.00E+00">
                  <c:v>-149000000</c:v>
                </c:pt>
                <c:pt idx="7646" formatCode="0.00E+00">
                  <c:v>-149000000</c:v>
                </c:pt>
                <c:pt idx="7647" formatCode="0.00E+00">
                  <c:v>-149000000</c:v>
                </c:pt>
                <c:pt idx="7648" formatCode="0.00E+00">
                  <c:v>-149000000</c:v>
                </c:pt>
                <c:pt idx="7649" formatCode="0.00E+00">
                  <c:v>-149000000</c:v>
                </c:pt>
                <c:pt idx="7650" formatCode="0.00E+00">
                  <c:v>-149000000</c:v>
                </c:pt>
                <c:pt idx="7651" formatCode="0.00E+00">
                  <c:v>-149000000</c:v>
                </c:pt>
                <c:pt idx="7652" formatCode="0.00E+00">
                  <c:v>-149000000</c:v>
                </c:pt>
                <c:pt idx="7653" formatCode="0.00E+00">
                  <c:v>-149000000</c:v>
                </c:pt>
                <c:pt idx="7654" formatCode="0.00E+00">
                  <c:v>-149000000</c:v>
                </c:pt>
                <c:pt idx="7655" formatCode="0.00E+00">
                  <c:v>-149000000</c:v>
                </c:pt>
                <c:pt idx="7656" formatCode="0.00E+00">
                  <c:v>-149000000</c:v>
                </c:pt>
                <c:pt idx="7657" formatCode="0.00E+00">
                  <c:v>-149000000</c:v>
                </c:pt>
                <c:pt idx="7658" formatCode="0.00E+00">
                  <c:v>-149000000</c:v>
                </c:pt>
                <c:pt idx="7659" formatCode="0.00E+00">
                  <c:v>-149000000</c:v>
                </c:pt>
                <c:pt idx="7660" formatCode="0.00E+00">
                  <c:v>-149000000</c:v>
                </c:pt>
                <c:pt idx="7661" formatCode="0.00E+00">
                  <c:v>-149000000</c:v>
                </c:pt>
                <c:pt idx="7662" formatCode="0.00E+00">
                  <c:v>-149000000</c:v>
                </c:pt>
                <c:pt idx="7663" formatCode="0.00E+00">
                  <c:v>-149000000</c:v>
                </c:pt>
                <c:pt idx="7664" formatCode="0.00E+00">
                  <c:v>-149000000</c:v>
                </c:pt>
                <c:pt idx="7665" formatCode="0.00E+00">
                  <c:v>-149000000</c:v>
                </c:pt>
                <c:pt idx="7666" formatCode="0.00E+00">
                  <c:v>-149000000</c:v>
                </c:pt>
                <c:pt idx="7667" formatCode="0.00E+00">
                  <c:v>-149000000</c:v>
                </c:pt>
                <c:pt idx="7668" formatCode="0.00E+00">
                  <c:v>-149000000</c:v>
                </c:pt>
                <c:pt idx="7669" formatCode="0.00E+00">
                  <c:v>-149000000</c:v>
                </c:pt>
                <c:pt idx="7670" formatCode="0.00E+00">
                  <c:v>-149000000</c:v>
                </c:pt>
                <c:pt idx="7671" formatCode="0.00E+00">
                  <c:v>-149000000</c:v>
                </c:pt>
                <c:pt idx="7672" formatCode="0.00E+00">
                  <c:v>-149000000</c:v>
                </c:pt>
                <c:pt idx="7673" formatCode="0.00E+00">
                  <c:v>-149000000</c:v>
                </c:pt>
                <c:pt idx="7674" formatCode="0.00E+00">
                  <c:v>-149000000</c:v>
                </c:pt>
                <c:pt idx="7675" formatCode="0.00E+00">
                  <c:v>-149000000</c:v>
                </c:pt>
                <c:pt idx="7676" formatCode="0.00E+00">
                  <c:v>-149000000</c:v>
                </c:pt>
                <c:pt idx="7677" formatCode="0.00E+00">
                  <c:v>-149000000</c:v>
                </c:pt>
                <c:pt idx="7678" formatCode="0.00E+00">
                  <c:v>-149000000</c:v>
                </c:pt>
                <c:pt idx="7679" formatCode="0.00E+00">
                  <c:v>-149000000</c:v>
                </c:pt>
                <c:pt idx="7680" formatCode="0.00E+00">
                  <c:v>-149000000</c:v>
                </c:pt>
                <c:pt idx="7681" formatCode="0.00E+00">
                  <c:v>-149000000</c:v>
                </c:pt>
                <c:pt idx="7682" formatCode="0.00E+00">
                  <c:v>-149000000</c:v>
                </c:pt>
                <c:pt idx="7683" formatCode="0.00E+00">
                  <c:v>-149000000</c:v>
                </c:pt>
                <c:pt idx="7684" formatCode="0.00E+00">
                  <c:v>-149000000</c:v>
                </c:pt>
                <c:pt idx="7685" formatCode="0.00E+00">
                  <c:v>-149000000</c:v>
                </c:pt>
                <c:pt idx="7686" formatCode="0.00E+00">
                  <c:v>-149000000</c:v>
                </c:pt>
                <c:pt idx="7687" formatCode="0.00E+00">
                  <c:v>-149000000</c:v>
                </c:pt>
                <c:pt idx="7688" formatCode="0.00E+00">
                  <c:v>-149000000</c:v>
                </c:pt>
                <c:pt idx="7689" formatCode="0.00E+00">
                  <c:v>-149000000</c:v>
                </c:pt>
                <c:pt idx="7690" formatCode="0.00E+00">
                  <c:v>-149000000</c:v>
                </c:pt>
                <c:pt idx="7691" formatCode="0.00E+00">
                  <c:v>-149000000</c:v>
                </c:pt>
                <c:pt idx="7692" formatCode="0.00E+00">
                  <c:v>-149000000</c:v>
                </c:pt>
                <c:pt idx="7693" formatCode="0.00E+00">
                  <c:v>-149000000</c:v>
                </c:pt>
                <c:pt idx="7694" formatCode="0.00E+00">
                  <c:v>-149000000</c:v>
                </c:pt>
                <c:pt idx="7695" formatCode="0.00E+00">
                  <c:v>-149000000</c:v>
                </c:pt>
                <c:pt idx="7696" formatCode="0.00E+00">
                  <c:v>-149000000</c:v>
                </c:pt>
                <c:pt idx="7697" formatCode="0.00E+00">
                  <c:v>-149000000</c:v>
                </c:pt>
                <c:pt idx="7698" formatCode="0.00E+00">
                  <c:v>-149000000</c:v>
                </c:pt>
                <c:pt idx="7699" formatCode="0.00E+00">
                  <c:v>-149000000</c:v>
                </c:pt>
                <c:pt idx="7700" formatCode="0.00E+00">
                  <c:v>-149000000</c:v>
                </c:pt>
                <c:pt idx="7701" formatCode="0.00E+00">
                  <c:v>-149000000</c:v>
                </c:pt>
                <c:pt idx="7702" formatCode="0.00E+00">
                  <c:v>-149000000</c:v>
                </c:pt>
                <c:pt idx="7703" formatCode="0.00E+00">
                  <c:v>-149000000</c:v>
                </c:pt>
                <c:pt idx="7704" formatCode="0.00E+00">
                  <c:v>-149000000</c:v>
                </c:pt>
                <c:pt idx="7705" formatCode="0.00E+00">
                  <c:v>-149000000</c:v>
                </c:pt>
                <c:pt idx="7706" formatCode="0.00E+00">
                  <c:v>-149000000</c:v>
                </c:pt>
                <c:pt idx="7707" formatCode="0.00E+00">
                  <c:v>-149000000</c:v>
                </c:pt>
                <c:pt idx="7708" formatCode="0.00E+00">
                  <c:v>-149000000</c:v>
                </c:pt>
                <c:pt idx="7709" formatCode="0.00E+00">
                  <c:v>-149000000</c:v>
                </c:pt>
                <c:pt idx="7710" formatCode="0.00E+00">
                  <c:v>-149000000</c:v>
                </c:pt>
                <c:pt idx="7711" formatCode="0.00E+00">
                  <c:v>-149000000</c:v>
                </c:pt>
                <c:pt idx="7712" formatCode="0.00E+00">
                  <c:v>-149000000</c:v>
                </c:pt>
                <c:pt idx="7713" formatCode="0.00E+00">
                  <c:v>-149000000</c:v>
                </c:pt>
                <c:pt idx="7714" formatCode="0.00E+00">
                  <c:v>-149000000</c:v>
                </c:pt>
                <c:pt idx="7715" formatCode="0.00E+00">
                  <c:v>-149000000</c:v>
                </c:pt>
                <c:pt idx="7716" formatCode="0.00E+00">
                  <c:v>-149000000</c:v>
                </c:pt>
                <c:pt idx="7717" formatCode="0.00E+00">
                  <c:v>-149000000</c:v>
                </c:pt>
                <c:pt idx="7718" formatCode="0.00E+00">
                  <c:v>-149000000</c:v>
                </c:pt>
                <c:pt idx="7719" formatCode="0.00E+00">
                  <c:v>-149000000</c:v>
                </c:pt>
                <c:pt idx="7720" formatCode="0.00E+00">
                  <c:v>-148000000</c:v>
                </c:pt>
                <c:pt idx="7721" formatCode="0.00E+00">
                  <c:v>-148000000</c:v>
                </c:pt>
                <c:pt idx="7722" formatCode="0.00E+00">
                  <c:v>-148000000</c:v>
                </c:pt>
                <c:pt idx="7723" formatCode="0.00E+00">
                  <c:v>-148000000</c:v>
                </c:pt>
                <c:pt idx="7724" formatCode="0.00E+00">
                  <c:v>-148000000</c:v>
                </c:pt>
                <c:pt idx="7725" formatCode="0.00E+00">
                  <c:v>-148000000</c:v>
                </c:pt>
                <c:pt idx="7726" formatCode="0.00E+00">
                  <c:v>-148000000</c:v>
                </c:pt>
                <c:pt idx="7727" formatCode="0.00E+00">
                  <c:v>-148000000</c:v>
                </c:pt>
                <c:pt idx="7728" formatCode="0.00E+00">
                  <c:v>-148000000</c:v>
                </c:pt>
                <c:pt idx="7729" formatCode="0.00E+00">
                  <c:v>-148000000</c:v>
                </c:pt>
                <c:pt idx="7730" formatCode="0.00E+00">
                  <c:v>-148000000</c:v>
                </c:pt>
                <c:pt idx="7731" formatCode="0.00E+00">
                  <c:v>-148000000</c:v>
                </c:pt>
                <c:pt idx="7732" formatCode="0.00E+00">
                  <c:v>-148000000</c:v>
                </c:pt>
                <c:pt idx="7733" formatCode="0.00E+00">
                  <c:v>-148000000</c:v>
                </c:pt>
                <c:pt idx="7734" formatCode="0.00E+00">
                  <c:v>-148000000</c:v>
                </c:pt>
                <c:pt idx="7735" formatCode="0.00E+00">
                  <c:v>-148000000</c:v>
                </c:pt>
                <c:pt idx="7736" formatCode="0.00E+00">
                  <c:v>-148000000</c:v>
                </c:pt>
                <c:pt idx="7737" formatCode="0.00E+00">
                  <c:v>-148000000</c:v>
                </c:pt>
                <c:pt idx="7738" formatCode="0.00E+00">
                  <c:v>-148000000</c:v>
                </c:pt>
                <c:pt idx="7739" formatCode="0.00E+00">
                  <c:v>-148000000</c:v>
                </c:pt>
                <c:pt idx="7740" formatCode="0.00E+00">
                  <c:v>-148000000</c:v>
                </c:pt>
                <c:pt idx="7741" formatCode="0.00E+00">
                  <c:v>-148000000</c:v>
                </c:pt>
                <c:pt idx="7742" formatCode="0.00E+00">
                  <c:v>-148000000</c:v>
                </c:pt>
                <c:pt idx="7743" formatCode="0.00E+00">
                  <c:v>-148000000</c:v>
                </c:pt>
                <c:pt idx="7744" formatCode="0.00E+00">
                  <c:v>-148000000</c:v>
                </c:pt>
                <c:pt idx="7745" formatCode="0.00E+00">
                  <c:v>-148000000</c:v>
                </c:pt>
                <c:pt idx="7746" formatCode="0.00E+00">
                  <c:v>-148000000</c:v>
                </c:pt>
                <c:pt idx="7747" formatCode="0.00E+00">
                  <c:v>-148000000</c:v>
                </c:pt>
                <c:pt idx="7748" formatCode="0.00E+00">
                  <c:v>-148000000</c:v>
                </c:pt>
                <c:pt idx="7749" formatCode="0.00E+00">
                  <c:v>-148000000</c:v>
                </c:pt>
                <c:pt idx="7750" formatCode="0.00E+00">
                  <c:v>-148000000</c:v>
                </c:pt>
                <c:pt idx="7751" formatCode="0.00E+00">
                  <c:v>-148000000</c:v>
                </c:pt>
                <c:pt idx="7752" formatCode="0.00E+00">
                  <c:v>-148000000</c:v>
                </c:pt>
                <c:pt idx="7753" formatCode="0.00E+00">
                  <c:v>-148000000</c:v>
                </c:pt>
                <c:pt idx="7754" formatCode="0.00E+00">
                  <c:v>-148000000</c:v>
                </c:pt>
                <c:pt idx="7755" formatCode="0.00E+00">
                  <c:v>-148000000</c:v>
                </c:pt>
                <c:pt idx="7756" formatCode="0.00E+00">
                  <c:v>-148000000</c:v>
                </c:pt>
                <c:pt idx="7757" formatCode="0.00E+00">
                  <c:v>-148000000</c:v>
                </c:pt>
                <c:pt idx="7758" formatCode="0.00E+00">
                  <c:v>-148000000</c:v>
                </c:pt>
                <c:pt idx="7759" formatCode="0.00E+00">
                  <c:v>-148000000</c:v>
                </c:pt>
                <c:pt idx="7760" formatCode="0.00E+00">
                  <c:v>-148000000</c:v>
                </c:pt>
                <c:pt idx="7761" formatCode="0.00E+00">
                  <c:v>-148000000</c:v>
                </c:pt>
                <c:pt idx="7762" formatCode="0.00E+00">
                  <c:v>-148000000</c:v>
                </c:pt>
                <c:pt idx="7763" formatCode="0.00E+00">
                  <c:v>-148000000</c:v>
                </c:pt>
                <c:pt idx="7764" formatCode="0.00E+00">
                  <c:v>-148000000</c:v>
                </c:pt>
                <c:pt idx="7765" formatCode="0.00E+00">
                  <c:v>-148000000</c:v>
                </c:pt>
                <c:pt idx="7766" formatCode="0.00E+00">
                  <c:v>-148000000</c:v>
                </c:pt>
                <c:pt idx="7767" formatCode="0.00E+00">
                  <c:v>-148000000</c:v>
                </c:pt>
                <c:pt idx="7768" formatCode="0.00E+00">
                  <c:v>-148000000</c:v>
                </c:pt>
                <c:pt idx="7769" formatCode="0.00E+00">
                  <c:v>-148000000</c:v>
                </c:pt>
                <c:pt idx="7770" formatCode="0.00E+00">
                  <c:v>-148000000</c:v>
                </c:pt>
                <c:pt idx="7771" formatCode="0.00E+00">
                  <c:v>-148000000</c:v>
                </c:pt>
                <c:pt idx="7772" formatCode="0.00E+00">
                  <c:v>-148000000</c:v>
                </c:pt>
                <c:pt idx="7773" formatCode="0.00E+00">
                  <c:v>-148000000</c:v>
                </c:pt>
                <c:pt idx="7774" formatCode="0.00E+00">
                  <c:v>-148000000</c:v>
                </c:pt>
                <c:pt idx="7775" formatCode="0.00E+00">
                  <c:v>-148000000</c:v>
                </c:pt>
                <c:pt idx="7776" formatCode="0.00E+00">
                  <c:v>-148000000</c:v>
                </c:pt>
                <c:pt idx="7777" formatCode="0.00E+00">
                  <c:v>-148000000</c:v>
                </c:pt>
                <c:pt idx="7778" formatCode="0.00E+00">
                  <c:v>-148000000</c:v>
                </c:pt>
                <c:pt idx="7779" formatCode="0.00E+00">
                  <c:v>-148000000</c:v>
                </c:pt>
                <c:pt idx="7780" formatCode="0.00E+00">
                  <c:v>-148000000</c:v>
                </c:pt>
                <c:pt idx="7781" formatCode="0.00E+00">
                  <c:v>-148000000</c:v>
                </c:pt>
                <c:pt idx="7782" formatCode="0.00E+00">
                  <c:v>-148000000</c:v>
                </c:pt>
                <c:pt idx="7783" formatCode="0.00E+00">
                  <c:v>-148000000</c:v>
                </c:pt>
                <c:pt idx="7784" formatCode="0.00E+00">
                  <c:v>-148000000</c:v>
                </c:pt>
                <c:pt idx="7785" formatCode="0.00E+00">
                  <c:v>-148000000</c:v>
                </c:pt>
                <c:pt idx="7786" formatCode="0.00E+00">
                  <c:v>-148000000</c:v>
                </c:pt>
                <c:pt idx="7787" formatCode="0.00E+00">
                  <c:v>-148000000</c:v>
                </c:pt>
                <c:pt idx="7788" formatCode="0.00E+00">
                  <c:v>-148000000</c:v>
                </c:pt>
                <c:pt idx="7789" formatCode="0.00E+00">
                  <c:v>-148000000</c:v>
                </c:pt>
                <c:pt idx="7790" formatCode="0.00E+00">
                  <c:v>-148000000</c:v>
                </c:pt>
                <c:pt idx="7791" formatCode="0.00E+00">
                  <c:v>-148000000</c:v>
                </c:pt>
                <c:pt idx="7792" formatCode="0.00E+00">
                  <c:v>-148000000</c:v>
                </c:pt>
                <c:pt idx="7793" formatCode="0.00E+00">
                  <c:v>-148000000</c:v>
                </c:pt>
                <c:pt idx="7794" formatCode="0.00E+00">
                  <c:v>-147000000</c:v>
                </c:pt>
                <c:pt idx="7795" formatCode="0.00E+00">
                  <c:v>-147000000</c:v>
                </c:pt>
                <c:pt idx="7796" formatCode="0.00E+00">
                  <c:v>-147000000</c:v>
                </c:pt>
                <c:pt idx="7797" formatCode="0.00E+00">
                  <c:v>-147000000</c:v>
                </c:pt>
                <c:pt idx="7798" formatCode="0.00E+00">
                  <c:v>-147000000</c:v>
                </c:pt>
                <c:pt idx="7799" formatCode="0.00E+00">
                  <c:v>-147000000</c:v>
                </c:pt>
                <c:pt idx="7800" formatCode="0.00E+00">
                  <c:v>-147000000</c:v>
                </c:pt>
                <c:pt idx="7801" formatCode="0.00E+00">
                  <c:v>-147000000</c:v>
                </c:pt>
                <c:pt idx="7802" formatCode="0.00E+00">
                  <c:v>-147000000</c:v>
                </c:pt>
                <c:pt idx="7803" formatCode="0.00E+00">
                  <c:v>-147000000</c:v>
                </c:pt>
                <c:pt idx="7804" formatCode="0.00E+00">
                  <c:v>-147000000</c:v>
                </c:pt>
                <c:pt idx="7805" formatCode="0.00E+00">
                  <c:v>-147000000</c:v>
                </c:pt>
                <c:pt idx="7806" formatCode="0.00E+00">
                  <c:v>-147000000</c:v>
                </c:pt>
                <c:pt idx="7807" formatCode="0.00E+00">
                  <c:v>-147000000</c:v>
                </c:pt>
                <c:pt idx="7808" formatCode="0.00E+00">
                  <c:v>-147000000</c:v>
                </c:pt>
                <c:pt idx="7809" formatCode="0.00E+00">
                  <c:v>-147000000</c:v>
                </c:pt>
                <c:pt idx="7810" formatCode="0.00E+00">
                  <c:v>-147000000</c:v>
                </c:pt>
                <c:pt idx="7811" formatCode="0.00E+00">
                  <c:v>-147000000</c:v>
                </c:pt>
                <c:pt idx="7812" formatCode="0.00E+00">
                  <c:v>-147000000</c:v>
                </c:pt>
                <c:pt idx="7813" formatCode="0.00E+00">
                  <c:v>-147000000</c:v>
                </c:pt>
                <c:pt idx="7814" formatCode="0.00E+00">
                  <c:v>-147000000</c:v>
                </c:pt>
                <c:pt idx="7815" formatCode="0.00E+00">
                  <c:v>-147000000</c:v>
                </c:pt>
                <c:pt idx="7816" formatCode="0.00E+00">
                  <c:v>-147000000</c:v>
                </c:pt>
                <c:pt idx="7817" formatCode="0.00E+00">
                  <c:v>-147000000</c:v>
                </c:pt>
                <c:pt idx="7818" formatCode="0.00E+00">
                  <c:v>-147000000</c:v>
                </c:pt>
                <c:pt idx="7819" formatCode="0.00E+00">
                  <c:v>-147000000</c:v>
                </c:pt>
                <c:pt idx="7820" formatCode="0.00E+00">
                  <c:v>-147000000</c:v>
                </c:pt>
                <c:pt idx="7821" formatCode="0.00E+00">
                  <c:v>-147000000</c:v>
                </c:pt>
                <c:pt idx="7822" formatCode="0.00E+00">
                  <c:v>-147000000</c:v>
                </c:pt>
                <c:pt idx="7823" formatCode="0.00E+00">
                  <c:v>-147000000</c:v>
                </c:pt>
                <c:pt idx="7824" formatCode="0.00E+00">
                  <c:v>-147000000</c:v>
                </c:pt>
                <c:pt idx="7825" formatCode="0.00E+00">
                  <c:v>-147000000</c:v>
                </c:pt>
                <c:pt idx="7826" formatCode="0.00E+00">
                  <c:v>-147000000</c:v>
                </c:pt>
                <c:pt idx="7827" formatCode="0.00E+00">
                  <c:v>-147000000</c:v>
                </c:pt>
                <c:pt idx="7828" formatCode="0.00E+00">
                  <c:v>-147000000</c:v>
                </c:pt>
                <c:pt idx="7829" formatCode="0.00E+00">
                  <c:v>-147000000</c:v>
                </c:pt>
                <c:pt idx="7830" formatCode="0.00E+00">
                  <c:v>-147000000</c:v>
                </c:pt>
                <c:pt idx="7831" formatCode="0.00E+00">
                  <c:v>-147000000</c:v>
                </c:pt>
                <c:pt idx="7832" formatCode="0.00E+00">
                  <c:v>-147000000</c:v>
                </c:pt>
                <c:pt idx="7833" formatCode="0.00E+00">
                  <c:v>-147000000</c:v>
                </c:pt>
                <c:pt idx="7834" formatCode="0.00E+00">
                  <c:v>-147000000</c:v>
                </c:pt>
                <c:pt idx="7835" formatCode="0.00E+00">
                  <c:v>-147000000</c:v>
                </c:pt>
                <c:pt idx="7836" formatCode="0.00E+00">
                  <c:v>-147000000</c:v>
                </c:pt>
                <c:pt idx="7837" formatCode="0.00E+00">
                  <c:v>-147000000</c:v>
                </c:pt>
                <c:pt idx="7838" formatCode="0.00E+00">
                  <c:v>-147000000</c:v>
                </c:pt>
                <c:pt idx="7839" formatCode="0.00E+00">
                  <c:v>-147000000</c:v>
                </c:pt>
                <c:pt idx="7840" formatCode="0.00E+00">
                  <c:v>-147000000</c:v>
                </c:pt>
                <c:pt idx="7841" formatCode="0.00E+00">
                  <c:v>-147000000</c:v>
                </c:pt>
                <c:pt idx="7842" formatCode="0.00E+00">
                  <c:v>-147000000</c:v>
                </c:pt>
                <c:pt idx="7843" formatCode="0.00E+00">
                  <c:v>-147000000</c:v>
                </c:pt>
                <c:pt idx="7844" formatCode="0.00E+00">
                  <c:v>-147000000</c:v>
                </c:pt>
                <c:pt idx="7845" formatCode="0.00E+00">
                  <c:v>-147000000</c:v>
                </c:pt>
                <c:pt idx="7846" formatCode="0.00E+00">
                  <c:v>-147000000</c:v>
                </c:pt>
                <c:pt idx="7847" formatCode="0.00E+00">
                  <c:v>-147000000</c:v>
                </c:pt>
                <c:pt idx="7848" formatCode="0.00E+00">
                  <c:v>-147000000</c:v>
                </c:pt>
                <c:pt idx="7849" formatCode="0.00E+00">
                  <c:v>-147000000</c:v>
                </c:pt>
                <c:pt idx="7850" formatCode="0.00E+00">
                  <c:v>-147000000</c:v>
                </c:pt>
                <c:pt idx="7851" formatCode="0.00E+00">
                  <c:v>-147000000</c:v>
                </c:pt>
                <c:pt idx="7852" formatCode="0.00E+00">
                  <c:v>-146000000</c:v>
                </c:pt>
                <c:pt idx="7853" formatCode="0.00E+00">
                  <c:v>-146000000</c:v>
                </c:pt>
                <c:pt idx="7854" formatCode="0.00E+00">
                  <c:v>-146000000</c:v>
                </c:pt>
                <c:pt idx="7855" formatCode="0.00E+00">
                  <c:v>-146000000</c:v>
                </c:pt>
                <c:pt idx="7856" formatCode="0.00E+00">
                  <c:v>-146000000</c:v>
                </c:pt>
                <c:pt idx="7857" formatCode="0.00E+00">
                  <c:v>-146000000</c:v>
                </c:pt>
                <c:pt idx="7858" formatCode="0.00E+00">
                  <c:v>-146000000</c:v>
                </c:pt>
                <c:pt idx="7859" formatCode="0.00E+00">
                  <c:v>-146000000</c:v>
                </c:pt>
                <c:pt idx="7860" formatCode="0.00E+00">
                  <c:v>-146000000</c:v>
                </c:pt>
                <c:pt idx="7861" formatCode="0.00E+00">
                  <c:v>-146000000</c:v>
                </c:pt>
                <c:pt idx="7862" formatCode="0.00E+00">
                  <c:v>-146000000</c:v>
                </c:pt>
                <c:pt idx="7863" formatCode="0.00E+00">
                  <c:v>-146000000</c:v>
                </c:pt>
                <c:pt idx="7864" formatCode="0.00E+00">
                  <c:v>-146000000</c:v>
                </c:pt>
                <c:pt idx="7865" formatCode="0.00E+00">
                  <c:v>-146000000</c:v>
                </c:pt>
                <c:pt idx="7866" formatCode="0.00E+00">
                  <c:v>-146000000</c:v>
                </c:pt>
                <c:pt idx="7867" formatCode="0.00E+00">
                  <c:v>-146000000</c:v>
                </c:pt>
                <c:pt idx="7868" formatCode="0.00E+00">
                  <c:v>-146000000</c:v>
                </c:pt>
                <c:pt idx="7869" formatCode="0.00E+00">
                  <c:v>-146000000</c:v>
                </c:pt>
                <c:pt idx="7870" formatCode="0.00E+00">
                  <c:v>-146000000</c:v>
                </c:pt>
                <c:pt idx="7871" formatCode="0.00E+00">
                  <c:v>-146000000</c:v>
                </c:pt>
                <c:pt idx="7872" formatCode="0.00E+00">
                  <c:v>-146000000</c:v>
                </c:pt>
                <c:pt idx="7873" formatCode="0.00E+00">
                  <c:v>-146000000</c:v>
                </c:pt>
                <c:pt idx="7874" formatCode="0.00E+00">
                  <c:v>-146000000</c:v>
                </c:pt>
                <c:pt idx="7875" formatCode="0.00E+00">
                  <c:v>-146000000</c:v>
                </c:pt>
                <c:pt idx="7876" formatCode="0.00E+00">
                  <c:v>-146000000</c:v>
                </c:pt>
                <c:pt idx="7877" formatCode="0.00E+00">
                  <c:v>-146000000</c:v>
                </c:pt>
                <c:pt idx="7878" formatCode="0.00E+00">
                  <c:v>-146000000</c:v>
                </c:pt>
                <c:pt idx="7879" formatCode="0.00E+00">
                  <c:v>-146000000</c:v>
                </c:pt>
                <c:pt idx="7880" formatCode="0.00E+00">
                  <c:v>-146000000</c:v>
                </c:pt>
                <c:pt idx="7881" formatCode="0.00E+00">
                  <c:v>-146000000</c:v>
                </c:pt>
                <c:pt idx="7882" formatCode="0.00E+00">
                  <c:v>-146000000</c:v>
                </c:pt>
                <c:pt idx="7883" formatCode="0.00E+00">
                  <c:v>-146000000</c:v>
                </c:pt>
                <c:pt idx="7884" formatCode="0.00E+00">
                  <c:v>-146000000</c:v>
                </c:pt>
                <c:pt idx="7885" formatCode="0.00E+00">
                  <c:v>-146000000</c:v>
                </c:pt>
                <c:pt idx="7886" formatCode="0.00E+00">
                  <c:v>-146000000</c:v>
                </c:pt>
                <c:pt idx="7887" formatCode="0.00E+00">
                  <c:v>-146000000</c:v>
                </c:pt>
                <c:pt idx="7888" formatCode="0.00E+00">
                  <c:v>-146000000</c:v>
                </c:pt>
                <c:pt idx="7889" formatCode="0.00E+00">
                  <c:v>-146000000</c:v>
                </c:pt>
                <c:pt idx="7890" formatCode="0.00E+00">
                  <c:v>-146000000</c:v>
                </c:pt>
                <c:pt idx="7891" formatCode="0.00E+00">
                  <c:v>-146000000</c:v>
                </c:pt>
                <c:pt idx="7892" formatCode="0.00E+00">
                  <c:v>-146000000</c:v>
                </c:pt>
                <c:pt idx="7893" formatCode="0.00E+00">
                  <c:v>-146000000</c:v>
                </c:pt>
                <c:pt idx="7894" formatCode="0.00E+00">
                  <c:v>-146000000</c:v>
                </c:pt>
                <c:pt idx="7895" formatCode="0.00E+00">
                  <c:v>-146000000</c:v>
                </c:pt>
                <c:pt idx="7896" formatCode="0.00E+00">
                  <c:v>-146000000</c:v>
                </c:pt>
                <c:pt idx="7897" formatCode="0.00E+00">
                  <c:v>-146000000</c:v>
                </c:pt>
                <c:pt idx="7898" formatCode="0.00E+00">
                  <c:v>-146000000</c:v>
                </c:pt>
                <c:pt idx="7899" formatCode="0.00E+00">
                  <c:v>-146000000</c:v>
                </c:pt>
                <c:pt idx="7900" formatCode="0.00E+00">
                  <c:v>-145000000</c:v>
                </c:pt>
                <c:pt idx="7901" formatCode="0.00E+00">
                  <c:v>-145000000</c:v>
                </c:pt>
                <c:pt idx="7902" formatCode="0.00E+00">
                  <c:v>-145000000</c:v>
                </c:pt>
                <c:pt idx="7903" formatCode="0.00E+00">
                  <c:v>-145000000</c:v>
                </c:pt>
                <c:pt idx="7904" formatCode="0.00E+00">
                  <c:v>-145000000</c:v>
                </c:pt>
                <c:pt idx="7905" formatCode="0.00E+00">
                  <c:v>-145000000</c:v>
                </c:pt>
                <c:pt idx="7906" formatCode="0.00E+00">
                  <c:v>-145000000</c:v>
                </c:pt>
                <c:pt idx="7907" formatCode="0.00E+00">
                  <c:v>-145000000</c:v>
                </c:pt>
                <c:pt idx="7908" formatCode="0.00E+00">
                  <c:v>-145000000</c:v>
                </c:pt>
                <c:pt idx="7909" formatCode="0.00E+00">
                  <c:v>-145000000</c:v>
                </c:pt>
                <c:pt idx="7910" formatCode="0.00E+00">
                  <c:v>-145000000</c:v>
                </c:pt>
                <c:pt idx="7911" formatCode="0.00E+00">
                  <c:v>-145000000</c:v>
                </c:pt>
                <c:pt idx="7912" formatCode="0.00E+00">
                  <c:v>-145000000</c:v>
                </c:pt>
                <c:pt idx="7913" formatCode="0.00E+00">
                  <c:v>-145000000</c:v>
                </c:pt>
                <c:pt idx="7914" formatCode="0.00E+00">
                  <c:v>-145000000</c:v>
                </c:pt>
                <c:pt idx="7915" formatCode="0.00E+00">
                  <c:v>-145000000</c:v>
                </c:pt>
                <c:pt idx="7916" formatCode="0.00E+00">
                  <c:v>-145000000</c:v>
                </c:pt>
                <c:pt idx="7917" formatCode="0.00E+00">
                  <c:v>-145000000</c:v>
                </c:pt>
                <c:pt idx="7918" formatCode="0.00E+00">
                  <c:v>-145000000</c:v>
                </c:pt>
                <c:pt idx="7919" formatCode="0.00E+00">
                  <c:v>-145000000</c:v>
                </c:pt>
                <c:pt idx="7920" formatCode="0.00E+00">
                  <c:v>-145000000</c:v>
                </c:pt>
                <c:pt idx="7921" formatCode="0.00E+00">
                  <c:v>-145000000</c:v>
                </c:pt>
                <c:pt idx="7922" formatCode="0.00E+00">
                  <c:v>-145000000</c:v>
                </c:pt>
                <c:pt idx="7923" formatCode="0.00E+00">
                  <c:v>-145000000</c:v>
                </c:pt>
                <c:pt idx="7924" formatCode="0.00E+00">
                  <c:v>-145000000</c:v>
                </c:pt>
                <c:pt idx="7925" formatCode="0.00E+00">
                  <c:v>-145000000</c:v>
                </c:pt>
                <c:pt idx="7926" formatCode="0.00E+00">
                  <c:v>-145000000</c:v>
                </c:pt>
                <c:pt idx="7927" formatCode="0.00E+00">
                  <c:v>-145000000</c:v>
                </c:pt>
                <c:pt idx="7928" formatCode="0.00E+00">
                  <c:v>-145000000</c:v>
                </c:pt>
                <c:pt idx="7929" formatCode="0.00E+00">
                  <c:v>-145000000</c:v>
                </c:pt>
                <c:pt idx="7930" formatCode="0.00E+00">
                  <c:v>-145000000</c:v>
                </c:pt>
                <c:pt idx="7931" formatCode="0.00E+00">
                  <c:v>-145000000</c:v>
                </c:pt>
                <c:pt idx="7932" formatCode="0.00E+00">
                  <c:v>-145000000</c:v>
                </c:pt>
                <c:pt idx="7933" formatCode="0.00E+00">
                  <c:v>-145000000</c:v>
                </c:pt>
                <c:pt idx="7934" formatCode="0.00E+00">
                  <c:v>-145000000</c:v>
                </c:pt>
                <c:pt idx="7935" formatCode="0.00E+00">
                  <c:v>-145000000</c:v>
                </c:pt>
                <c:pt idx="7936" formatCode="0.00E+00">
                  <c:v>-145000000</c:v>
                </c:pt>
                <c:pt idx="7937" formatCode="0.00E+00">
                  <c:v>-145000000</c:v>
                </c:pt>
                <c:pt idx="7938" formatCode="0.00E+00">
                  <c:v>-145000000</c:v>
                </c:pt>
                <c:pt idx="7939" formatCode="0.00E+00">
                  <c:v>-145000000</c:v>
                </c:pt>
                <c:pt idx="7940" formatCode="0.00E+00">
                  <c:v>-145000000</c:v>
                </c:pt>
                <c:pt idx="7941" formatCode="0.00E+00">
                  <c:v>-145000000</c:v>
                </c:pt>
                <c:pt idx="7942" formatCode="0.00E+00">
                  <c:v>-145000000</c:v>
                </c:pt>
                <c:pt idx="7943" formatCode="0.00E+00">
                  <c:v>-145000000</c:v>
                </c:pt>
                <c:pt idx="7944" formatCode="0.00E+00">
                  <c:v>-144000000</c:v>
                </c:pt>
                <c:pt idx="7945" formatCode="0.00E+00">
                  <c:v>-144000000</c:v>
                </c:pt>
                <c:pt idx="7946" formatCode="0.00E+00">
                  <c:v>-144000000</c:v>
                </c:pt>
                <c:pt idx="7947" formatCode="0.00E+00">
                  <c:v>-144000000</c:v>
                </c:pt>
                <c:pt idx="7948" formatCode="0.00E+00">
                  <c:v>-144000000</c:v>
                </c:pt>
                <c:pt idx="7949" formatCode="0.00E+00">
                  <c:v>-144000000</c:v>
                </c:pt>
                <c:pt idx="7950" formatCode="0.00E+00">
                  <c:v>-144000000</c:v>
                </c:pt>
                <c:pt idx="7951" formatCode="0.00E+00">
                  <c:v>-144000000</c:v>
                </c:pt>
                <c:pt idx="7952" formatCode="0.00E+00">
                  <c:v>-144000000</c:v>
                </c:pt>
                <c:pt idx="7953" formatCode="0.00E+00">
                  <c:v>-144000000</c:v>
                </c:pt>
                <c:pt idx="7954" formatCode="0.00E+00">
                  <c:v>-144000000</c:v>
                </c:pt>
                <c:pt idx="7955" formatCode="0.00E+00">
                  <c:v>-144000000</c:v>
                </c:pt>
                <c:pt idx="7956" formatCode="0.00E+00">
                  <c:v>-144000000</c:v>
                </c:pt>
                <c:pt idx="7957" formatCode="0.00E+00">
                  <c:v>-144000000</c:v>
                </c:pt>
                <c:pt idx="7958" formatCode="0.00E+00">
                  <c:v>-144000000</c:v>
                </c:pt>
                <c:pt idx="7959" formatCode="0.00E+00">
                  <c:v>-144000000</c:v>
                </c:pt>
                <c:pt idx="7960" formatCode="0.00E+00">
                  <c:v>-144000000</c:v>
                </c:pt>
                <c:pt idx="7961" formatCode="0.00E+00">
                  <c:v>-144000000</c:v>
                </c:pt>
                <c:pt idx="7962" formatCode="0.00E+00">
                  <c:v>-144000000</c:v>
                </c:pt>
                <c:pt idx="7963" formatCode="0.00E+00">
                  <c:v>-144000000</c:v>
                </c:pt>
                <c:pt idx="7964" formatCode="0.00E+00">
                  <c:v>-144000000</c:v>
                </c:pt>
                <c:pt idx="7965" formatCode="0.00E+00">
                  <c:v>-144000000</c:v>
                </c:pt>
                <c:pt idx="7966" formatCode="0.00E+00">
                  <c:v>-144000000</c:v>
                </c:pt>
                <c:pt idx="7967" formatCode="0.00E+00">
                  <c:v>-144000000</c:v>
                </c:pt>
                <c:pt idx="7968" formatCode="0.00E+00">
                  <c:v>-144000000</c:v>
                </c:pt>
                <c:pt idx="7969" formatCode="0.00E+00">
                  <c:v>-144000000</c:v>
                </c:pt>
                <c:pt idx="7970" formatCode="0.00E+00">
                  <c:v>-144000000</c:v>
                </c:pt>
                <c:pt idx="7971" formatCode="0.00E+00">
                  <c:v>-144000000</c:v>
                </c:pt>
                <c:pt idx="7972" formatCode="0.00E+00">
                  <c:v>-144000000</c:v>
                </c:pt>
                <c:pt idx="7973" formatCode="0.00E+00">
                  <c:v>-144000000</c:v>
                </c:pt>
                <c:pt idx="7974" formatCode="0.00E+00">
                  <c:v>-144000000</c:v>
                </c:pt>
                <c:pt idx="7975" formatCode="0.00E+00">
                  <c:v>-144000000</c:v>
                </c:pt>
                <c:pt idx="7976" formatCode="0.00E+00">
                  <c:v>-144000000</c:v>
                </c:pt>
                <c:pt idx="7977" formatCode="0.00E+00">
                  <c:v>-144000000</c:v>
                </c:pt>
                <c:pt idx="7978" formatCode="0.00E+00">
                  <c:v>-144000000</c:v>
                </c:pt>
                <c:pt idx="7979" formatCode="0.00E+00">
                  <c:v>-144000000</c:v>
                </c:pt>
                <c:pt idx="7980" formatCode="0.00E+00">
                  <c:v>-144000000</c:v>
                </c:pt>
                <c:pt idx="7981" formatCode="0.00E+00">
                  <c:v>-144000000</c:v>
                </c:pt>
                <c:pt idx="7982" formatCode="0.00E+00">
                  <c:v>-144000000</c:v>
                </c:pt>
                <c:pt idx="7983" formatCode="0.00E+00">
                  <c:v>-143000000</c:v>
                </c:pt>
                <c:pt idx="7984" formatCode="0.00E+00">
                  <c:v>-143000000</c:v>
                </c:pt>
                <c:pt idx="7985" formatCode="0.00E+00">
                  <c:v>-143000000</c:v>
                </c:pt>
                <c:pt idx="7986" formatCode="0.00E+00">
                  <c:v>-143000000</c:v>
                </c:pt>
                <c:pt idx="7987" formatCode="0.00E+00">
                  <c:v>-143000000</c:v>
                </c:pt>
                <c:pt idx="7988" formatCode="0.00E+00">
                  <c:v>-143000000</c:v>
                </c:pt>
                <c:pt idx="7989" formatCode="0.00E+00">
                  <c:v>-143000000</c:v>
                </c:pt>
                <c:pt idx="7990" formatCode="0.00E+00">
                  <c:v>-143000000</c:v>
                </c:pt>
                <c:pt idx="7991" formatCode="0.00E+00">
                  <c:v>-143000000</c:v>
                </c:pt>
                <c:pt idx="7992" formatCode="0.00E+00">
                  <c:v>-143000000</c:v>
                </c:pt>
                <c:pt idx="7993" formatCode="0.00E+00">
                  <c:v>-143000000</c:v>
                </c:pt>
                <c:pt idx="7994" formatCode="0.00E+00">
                  <c:v>-143000000</c:v>
                </c:pt>
                <c:pt idx="7995" formatCode="0.00E+00">
                  <c:v>-143000000</c:v>
                </c:pt>
                <c:pt idx="7996" formatCode="0.00E+00">
                  <c:v>-143000000</c:v>
                </c:pt>
                <c:pt idx="7997" formatCode="0.00E+00">
                  <c:v>-143000000</c:v>
                </c:pt>
                <c:pt idx="7998" formatCode="0.00E+00">
                  <c:v>-143000000</c:v>
                </c:pt>
                <c:pt idx="7999" formatCode="0.00E+00">
                  <c:v>-143000000</c:v>
                </c:pt>
                <c:pt idx="8000" formatCode="0.00E+00">
                  <c:v>-143000000</c:v>
                </c:pt>
                <c:pt idx="8001" formatCode="0.00E+00">
                  <c:v>-143000000</c:v>
                </c:pt>
                <c:pt idx="8002" formatCode="0.00E+00">
                  <c:v>-143000000</c:v>
                </c:pt>
                <c:pt idx="8003" formatCode="0.00E+00">
                  <c:v>-143000000</c:v>
                </c:pt>
                <c:pt idx="8004" formatCode="0.00E+00">
                  <c:v>-143000000</c:v>
                </c:pt>
                <c:pt idx="8005" formatCode="0.00E+00">
                  <c:v>-143000000</c:v>
                </c:pt>
                <c:pt idx="8006" formatCode="0.00E+00">
                  <c:v>-143000000</c:v>
                </c:pt>
                <c:pt idx="8007" formatCode="0.00E+00">
                  <c:v>-143000000</c:v>
                </c:pt>
                <c:pt idx="8008" formatCode="0.00E+00">
                  <c:v>-143000000</c:v>
                </c:pt>
                <c:pt idx="8009" formatCode="0.00E+00">
                  <c:v>-143000000</c:v>
                </c:pt>
                <c:pt idx="8010" formatCode="0.00E+00">
                  <c:v>-143000000</c:v>
                </c:pt>
                <c:pt idx="8011" formatCode="0.00E+00">
                  <c:v>-143000000</c:v>
                </c:pt>
                <c:pt idx="8012" formatCode="0.00E+00">
                  <c:v>-143000000</c:v>
                </c:pt>
                <c:pt idx="8013" formatCode="0.00E+00">
                  <c:v>-143000000</c:v>
                </c:pt>
                <c:pt idx="8014" formatCode="0.00E+00">
                  <c:v>-143000000</c:v>
                </c:pt>
                <c:pt idx="8015" formatCode="0.00E+00">
                  <c:v>-143000000</c:v>
                </c:pt>
                <c:pt idx="8016" formatCode="0.00E+00">
                  <c:v>-143000000</c:v>
                </c:pt>
                <c:pt idx="8017" formatCode="0.00E+00">
                  <c:v>-143000000</c:v>
                </c:pt>
                <c:pt idx="8018" formatCode="0.00E+00">
                  <c:v>-143000000</c:v>
                </c:pt>
                <c:pt idx="8019" formatCode="0.00E+00">
                  <c:v>-142000000</c:v>
                </c:pt>
                <c:pt idx="8020" formatCode="0.00E+00">
                  <c:v>-142000000</c:v>
                </c:pt>
                <c:pt idx="8021" formatCode="0.00E+00">
                  <c:v>-142000000</c:v>
                </c:pt>
                <c:pt idx="8022" formatCode="0.00E+00">
                  <c:v>-142000000</c:v>
                </c:pt>
                <c:pt idx="8023" formatCode="0.00E+00">
                  <c:v>-142000000</c:v>
                </c:pt>
                <c:pt idx="8024" formatCode="0.00E+00">
                  <c:v>-142000000</c:v>
                </c:pt>
                <c:pt idx="8025" formatCode="0.00E+00">
                  <c:v>-142000000</c:v>
                </c:pt>
                <c:pt idx="8026" formatCode="0.00E+00">
                  <c:v>-142000000</c:v>
                </c:pt>
                <c:pt idx="8027" formatCode="0.00E+00">
                  <c:v>-142000000</c:v>
                </c:pt>
                <c:pt idx="8028" formatCode="0.00E+00">
                  <c:v>-142000000</c:v>
                </c:pt>
                <c:pt idx="8029" formatCode="0.00E+00">
                  <c:v>-142000000</c:v>
                </c:pt>
                <c:pt idx="8030" formatCode="0.00E+00">
                  <c:v>-142000000</c:v>
                </c:pt>
                <c:pt idx="8031" formatCode="0.00E+00">
                  <c:v>-142000000</c:v>
                </c:pt>
                <c:pt idx="8032" formatCode="0.00E+00">
                  <c:v>-142000000</c:v>
                </c:pt>
                <c:pt idx="8033" formatCode="0.00E+00">
                  <c:v>-142000000</c:v>
                </c:pt>
                <c:pt idx="8034" formatCode="0.00E+00">
                  <c:v>-142000000</c:v>
                </c:pt>
                <c:pt idx="8035" formatCode="0.00E+00">
                  <c:v>-142000000</c:v>
                </c:pt>
                <c:pt idx="8036" formatCode="0.00E+00">
                  <c:v>-142000000</c:v>
                </c:pt>
                <c:pt idx="8037" formatCode="0.00E+00">
                  <c:v>-142000000</c:v>
                </c:pt>
                <c:pt idx="8038" formatCode="0.00E+00">
                  <c:v>-142000000</c:v>
                </c:pt>
                <c:pt idx="8039" formatCode="0.00E+00">
                  <c:v>-142000000</c:v>
                </c:pt>
                <c:pt idx="8040" formatCode="0.00E+00">
                  <c:v>-142000000</c:v>
                </c:pt>
                <c:pt idx="8041" formatCode="0.00E+00">
                  <c:v>-142000000</c:v>
                </c:pt>
                <c:pt idx="8042" formatCode="0.00E+00">
                  <c:v>-142000000</c:v>
                </c:pt>
                <c:pt idx="8043" formatCode="0.00E+00">
                  <c:v>-142000000</c:v>
                </c:pt>
                <c:pt idx="8044" formatCode="0.00E+00">
                  <c:v>-142000000</c:v>
                </c:pt>
                <c:pt idx="8045" formatCode="0.00E+00">
                  <c:v>-142000000</c:v>
                </c:pt>
                <c:pt idx="8046" formatCode="0.00E+00">
                  <c:v>-142000000</c:v>
                </c:pt>
                <c:pt idx="8047" formatCode="0.00E+00">
                  <c:v>-142000000</c:v>
                </c:pt>
                <c:pt idx="8048" formatCode="0.00E+00">
                  <c:v>-142000000</c:v>
                </c:pt>
                <c:pt idx="8049" formatCode="0.00E+00">
                  <c:v>-142000000</c:v>
                </c:pt>
                <c:pt idx="8050" formatCode="0.00E+00">
                  <c:v>-142000000</c:v>
                </c:pt>
                <c:pt idx="8051" formatCode="0.00E+00">
                  <c:v>-142000000</c:v>
                </c:pt>
                <c:pt idx="8052" formatCode="0.00E+00">
                  <c:v>-141000000</c:v>
                </c:pt>
                <c:pt idx="8053" formatCode="0.00E+00">
                  <c:v>-141000000</c:v>
                </c:pt>
                <c:pt idx="8054" formatCode="0.00E+00">
                  <c:v>-141000000</c:v>
                </c:pt>
                <c:pt idx="8055" formatCode="0.00E+00">
                  <c:v>-141000000</c:v>
                </c:pt>
                <c:pt idx="8056" formatCode="0.00E+00">
                  <c:v>-141000000</c:v>
                </c:pt>
                <c:pt idx="8057" formatCode="0.00E+00">
                  <c:v>-141000000</c:v>
                </c:pt>
                <c:pt idx="8058" formatCode="0.00E+00">
                  <c:v>-141000000</c:v>
                </c:pt>
                <c:pt idx="8059" formatCode="0.00E+00">
                  <c:v>-141000000</c:v>
                </c:pt>
                <c:pt idx="8060" formatCode="0.00E+00">
                  <c:v>-141000000</c:v>
                </c:pt>
                <c:pt idx="8061" formatCode="0.00E+00">
                  <c:v>-141000000</c:v>
                </c:pt>
                <c:pt idx="8062" formatCode="0.00E+00">
                  <c:v>-141000000</c:v>
                </c:pt>
                <c:pt idx="8063" formatCode="0.00E+00">
                  <c:v>-141000000</c:v>
                </c:pt>
                <c:pt idx="8064" formatCode="0.00E+00">
                  <c:v>-141000000</c:v>
                </c:pt>
                <c:pt idx="8065" formatCode="0.00E+00">
                  <c:v>-141000000</c:v>
                </c:pt>
                <c:pt idx="8066" formatCode="0.00E+00">
                  <c:v>-141000000</c:v>
                </c:pt>
                <c:pt idx="8067" formatCode="0.00E+00">
                  <c:v>-141000000</c:v>
                </c:pt>
                <c:pt idx="8068" formatCode="0.00E+00">
                  <c:v>-141000000</c:v>
                </c:pt>
                <c:pt idx="8069" formatCode="0.00E+00">
                  <c:v>-141000000</c:v>
                </c:pt>
                <c:pt idx="8070" formatCode="0.00E+00">
                  <c:v>-141000000</c:v>
                </c:pt>
                <c:pt idx="8071" formatCode="0.00E+00">
                  <c:v>-141000000</c:v>
                </c:pt>
                <c:pt idx="8072" formatCode="0.00E+00">
                  <c:v>-141000000</c:v>
                </c:pt>
                <c:pt idx="8073" formatCode="0.00E+00">
                  <c:v>-141000000</c:v>
                </c:pt>
                <c:pt idx="8074" formatCode="0.00E+00">
                  <c:v>-141000000</c:v>
                </c:pt>
                <c:pt idx="8075" formatCode="0.00E+00">
                  <c:v>-141000000</c:v>
                </c:pt>
                <c:pt idx="8076" formatCode="0.00E+00">
                  <c:v>-141000000</c:v>
                </c:pt>
                <c:pt idx="8077" formatCode="0.00E+00">
                  <c:v>-141000000</c:v>
                </c:pt>
                <c:pt idx="8078" formatCode="0.00E+00">
                  <c:v>-141000000</c:v>
                </c:pt>
                <c:pt idx="8079" formatCode="0.00E+00">
                  <c:v>-141000000</c:v>
                </c:pt>
                <c:pt idx="8080" formatCode="0.00E+00">
                  <c:v>-141000000</c:v>
                </c:pt>
                <c:pt idx="8081" formatCode="0.00E+00">
                  <c:v>-141000000</c:v>
                </c:pt>
                <c:pt idx="8082" formatCode="0.00E+00">
                  <c:v>-141000000</c:v>
                </c:pt>
                <c:pt idx="8083" formatCode="0.00E+00">
                  <c:v>-141000000</c:v>
                </c:pt>
                <c:pt idx="8084" formatCode="0.00E+00">
                  <c:v>-140000000</c:v>
                </c:pt>
                <c:pt idx="8085" formatCode="0.00E+00">
                  <c:v>-140000000</c:v>
                </c:pt>
                <c:pt idx="8086" formatCode="0.00E+00">
                  <c:v>-140000000</c:v>
                </c:pt>
                <c:pt idx="8087" formatCode="0.00E+00">
                  <c:v>-140000000</c:v>
                </c:pt>
                <c:pt idx="8088" formatCode="0.00E+00">
                  <c:v>-140000000</c:v>
                </c:pt>
                <c:pt idx="8089" formatCode="0.00E+00">
                  <c:v>-140000000</c:v>
                </c:pt>
                <c:pt idx="8090" formatCode="0.00E+00">
                  <c:v>-140000000</c:v>
                </c:pt>
                <c:pt idx="8091" formatCode="0.00E+00">
                  <c:v>-140000000</c:v>
                </c:pt>
                <c:pt idx="8092" formatCode="0.00E+00">
                  <c:v>-140000000</c:v>
                </c:pt>
                <c:pt idx="8093" formatCode="0.00E+00">
                  <c:v>-140000000</c:v>
                </c:pt>
                <c:pt idx="8094" formatCode="0.00E+00">
                  <c:v>-140000000</c:v>
                </c:pt>
                <c:pt idx="8095" formatCode="0.00E+00">
                  <c:v>-140000000</c:v>
                </c:pt>
                <c:pt idx="8096" formatCode="0.00E+00">
                  <c:v>-140000000</c:v>
                </c:pt>
                <c:pt idx="8097" formatCode="0.00E+00">
                  <c:v>-140000000</c:v>
                </c:pt>
                <c:pt idx="8098" formatCode="0.00E+00">
                  <c:v>-140000000</c:v>
                </c:pt>
                <c:pt idx="8099" formatCode="0.00E+00">
                  <c:v>-140000000</c:v>
                </c:pt>
                <c:pt idx="8100" formatCode="0.00E+00">
                  <c:v>-140000000</c:v>
                </c:pt>
                <c:pt idx="8101" formatCode="0.00E+00">
                  <c:v>-140000000</c:v>
                </c:pt>
                <c:pt idx="8102" formatCode="0.00E+00">
                  <c:v>-140000000</c:v>
                </c:pt>
                <c:pt idx="8103" formatCode="0.00E+00">
                  <c:v>-140000000</c:v>
                </c:pt>
                <c:pt idx="8104" formatCode="0.00E+00">
                  <c:v>-140000000</c:v>
                </c:pt>
                <c:pt idx="8105" formatCode="0.00E+00">
                  <c:v>-140000000</c:v>
                </c:pt>
                <c:pt idx="8106" formatCode="0.00E+00">
                  <c:v>-140000000</c:v>
                </c:pt>
                <c:pt idx="8107" formatCode="0.00E+00">
                  <c:v>-140000000</c:v>
                </c:pt>
                <c:pt idx="8108" formatCode="0.00E+00">
                  <c:v>-140000000</c:v>
                </c:pt>
                <c:pt idx="8109" formatCode="0.00E+00">
                  <c:v>-140000000</c:v>
                </c:pt>
                <c:pt idx="8110" formatCode="0.00E+00">
                  <c:v>-140000000</c:v>
                </c:pt>
                <c:pt idx="8111" formatCode="0.00E+00">
                  <c:v>-140000000</c:v>
                </c:pt>
                <c:pt idx="8112" formatCode="0.00E+00">
                  <c:v>-140000000</c:v>
                </c:pt>
                <c:pt idx="8113" formatCode="0.00E+00">
                  <c:v>-140000000</c:v>
                </c:pt>
                <c:pt idx="8114" formatCode="0.00E+00">
                  <c:v>-139000000</c:v>
                </c:pt>
                <c:pt idx="8115" formatCode="0.00E+00">
                  <c:v>-139000000</c:v>
                </c:pt>
                <c:pt idx="8116" formatCode="0.00E+00">
                  <c:v>-139000000</c:v>
                </c:pt>
                <c:pt idx="8117" formatCode="0.00E+00">
                  <c:v>-139000000</c:v>
                </c:pt>
                <c:pt idx="8118" formatCode="0.00E+00">
                  <c:v>-139000000</c:v>
                </c:pt>
                <c:pt idx="8119" formatCode="0.00E+00">
                  <c:v>-139000000</c:v>
                </c:pt>
                <c:pt idx="8120" formatCode="0.00E+00">
                  <c:v>-139000000</c:v>
                </c:pt>
                <c:pt idx="8121" formatCode="0.00E+00">
                  <c:v>-139000000</c:v>
                </c:pt>
                <c:pt idx="8122" formatCode="0.00E+00">
                  <c:v>-139000000</c:v>
                </c:pt>
                <c:pt idx="8123" formatCode="0.00E+00">
                  <c:v>-139000000</c:v>
                </c:pt>
                <c:pt idx="8124" formatCode="0.00E+00">
                  <c:v>-139000000</c:v>
                </c:pt>
                <c:pt idx="8125" formatCode="0.00E+00">
                  <c:v>-139000000</c:v>
                </c:pt>
                <c:pt idx="8126" formatCode="0.00E+00">
                  <c:v>-139000000</c:v>
                </c:pt>
                <c:pt idx="8127" formatCode="0.00E+00">
                  <c:v>-139000000</c:v>
                </c:pt>
                <c:pt idx="8128" formatCode="0.00E+00">
                  <c:v>-139000000</c:v>
                </c:pt>
                <c:pt idx="8129" formatCode="0.00E+00">
                  <c:v>-139000000</c:v>
                </c:pt>
                <c:pt idx="8130" formatCode="0.00E+00">
                  <c:v>-139000000</c:v>
                </c:pt>
                <c:pt idx="8131" formatCode="0.00E+00">
                  <c:v>-139000000</c:v>
                </c:pt>
                <c:pt idx="8132" formatCode="0.00E+00">
                  <c:v>-139000000</c:v>
                </c:pt>
                <c:pt idx="8133" formatCode="0.00E+00">
                  <c:v>-139000000</c:v>
                </c:pt>
                <c:pt idx="8134" formatCode="0.00E+00">
                  <c:v>-139000000</c:v>
                </c:pt>
                <c:pt idx="8135" formatCode="0.00E+00">
                  <c:v>-139000000</c:v>
                </c:pt>
                <c:pt idx="8136" formatCode="0.00E+00">
                  <c:v>-139000000</c:v>
                </c:pt>
                <c:pt idx="8137" formatCode="0.00E+00">
                  <c:v>-139000000</c:v>
                </c:pt>
                <c:pt idx="8138" formatCode="0.00E+00">
                  <c:v>-139000000</c:v>
                </c:pt>
                <c:pt idx="8139" formatCode="0.00E+00">
                  <c:v>-139000000</c:v>
                </c:pt>
                <c:pt idx="8140" formatCode="0.00E+00">
                  <c:v>-139000000</c:v>
                </c:pt>
                <c:pt idx="8141" formatCode="0.00E+00">
                  <c:v>-139000000</c:v>
                </c:pt>
                <c:pt idx="8142" formatCode="0.00E+00">
                  <c:v>-139000000</c:v>
                </c:pt>
                <c:pt idx="8143" formatCode="0.00E+00">
                  <c:v>-138000000</c:v>
                </c:pt>
                <c:pt idx="8144" formatCode="0.00E+00">
                  <c:v>-138000000</c:v>
                </c:pt>
                <c:pt idx="8145" formatCode="0.00E+00">
                  <c:v>-138000000</c:v>
                </c:pt>
                <c:pt idx="8146" formatCode="0.00E+00">
                  <c:v>-138000000</c:v>
                </c:pt>
                <c:pt idx="8147" formatCode="0.00E+00">
                  <c:v>-138000000</c:v>
                </c:pt>
                <c:pt idx="8148" formatCode="0.00E+00">
                  <c:v>-138000000</c:v>
                </c:pt>
                <c:pt idx="8149" formatCode="0.00E+00">
                  <c:v>-138000000</c:v>
                </c:pt>
                <c:pt idx="8150" formatCode="0.00E+00">
                  <c:v>-138000000</c:v>
                </c:pt>
                <c:pt idx="8151" formatCode="0.00E+00">
                  <c:v>-138000000</c:v>
                </c:pt>
                <c:pt idx="8152" formatCode="0.00E+00">
                  <c:v>-138000000</c:v>
                </c:pt>
                <c:pt idx="8153" formatCode="0.00E+00">
                  <c:v>-138000000</c:v>
                </c:pt>
                <c:pt idx="8154" formatCode="0.00E+00">
                  <c:v>-138000000</c:v>
                </c:pt>
                <c:pt idx="8155" formatCode="0.00E+00">
                  <c:v>-138000000</c:v>
                </c:pt>
                <c:pt idx="8156" formatCode="0.00E+00">
                  <c:v>-138000000</c:v>
                </c:pt>
                <c:pt idx="8157" formatCode="0.00E+00">
                  <c:v>-138000000</c:v>
                </c:pt>
                <c:pt idx="8158" formatCode="0.00E+00">
                  <c:v>-138000000</c:v>
                </c:pt>
                <c:pt idx="8159" formatCode="0.00E+00">
                  <c:v>-138000000</c:v>
                </c:pt>
                <c:pt idx="8160" formatCode="0.00E+00">
                  <c:v>-138000000</c:v>
                </c:pt>
                <c:pt idx="8161" formatCode="0.00E+00">
                  <c:v>-138000000</c:v>
                </c:pt>
                <c:pt idx="8162" formatCode="0.00E+00">
                  <c:v>-138000000</c:v>
                </c:pt>
                <c:pt idx="8163" formatCode="0.00E+00">
                  <c:v>-138000000</c:v>
                </c:pt>
                <c:pt idx="8164" formatCode="0.00E+00">
                  <c:v>-138000000</c:v>
                </c:pt>
                <c:pt idx="8165" formatCode="0.00E+00">
                  <c:v>-138000000</c:v>
                </c:pt>
                <c:pt idx="8166" formatCode="0.00E+00">
                  <c:v>-138000000</c:v>
                </c:pt>
                <c:pt idx="8167" formatCode="0.00E+00">
                  <c:v>-138000000</c:v>
                </c:pt>
                <c:pt idx="8168" formatCode="0.00E+00">
                  <c:v>-138000000</c:v>
                </c:pt>
                <c:pt idx="8169" formatCode="0.00E+00">
                  <c:v>-138000000</c:v>
                </c:pt>
                <c:pt idx="8170" formatCode="0.00E+00">
                  <c:v>-137000000</c:v>
                </c:pt>
                <c:pt idx="8171" formatCode="0.00E+00">
                  <c:v>-137000000</c:v>
                </c:pt>
                <c:pt idx="8172" formatCode="0.00E+00">
                  <c:v>-137000000</c:v>
                </c:pt>
                <c:pt idx="8173" formatCode="0.00E+00">
                  <c:v>-137000000</c:v>
                </c:pt>
                <c:pt idx="8174" formatCode="0.00E+00">
                  <c:v>-137000000</c:v>
                </c:pt>
                <c:pt idx="8175" formatCode="0.00E+00">
                  <c:v>-137000000</c:v>
                </c:pt>
                <c:pt idx="8176" formatCode="0.00E+00">
                  <c:v>-137000000</c:v>
                </c:pt>
                <c:pt idx="8177" formatCode="0.00E+00">
                  <c:v>-137000000</c:v>
                </c:pt>
                <c:pt idx="8178" formatCode="0.00E+00">
                  <c:v>-137000000</c:v>
                </c:pt>
                <c:pt idx="8179" formatCode="0.00E+00">
                  <c:v>-137000000</c:v>
                </c:pt>
                <c:pt idx="8180" formatCode="0.00E+00">
                  <c:v>-137000000</c:v>
                </c:pt>
                <c:pt idx="8181" formatCode="0.00E+00">
                  <c:v>-137000000</c:v>
                </c:pt>
                <c:pt idx="8182" formatCode="0.00E+00">
                  <c:v>-137000000</c:v>
                </c:pt>
                <c:pt idx="8183" formatCode="0.00E+00">
                  <c:v>-137000000</c:v>
                </c:pt>
                <c:pt idx="8184" formatCode="0.00E+00">
                  <c:v>-137000000</c:v>
                </c:pt>
                <c:pt idx="8185" formatCode="0.00E+00">
                  <c:v>-137000000</c:v>
                </c:pt>
                <c:pt idx="8186" formatCode="0.00E+00">
                  <c:v>-137000000</c:v>
                </c:pt>
                <c:pt idx="8187" formatCode="0.00E+00">
                  <c:v>-137000000</c:v>
                </c:pt>
                <c:pt idx="8188" formatCode="0.00E+00">
                  <c:v>-137000000</c:v>
                </c:pt>
                <c:pt idx="8189" formatCode="0.00E+00">
                  <c:v>-137000000</c:v>
                </c:pt>
                <c:pt idx="8190" formatCode="0.00E+00">
                  <c:v>-137000000</c:v>
                </c:pt>
                <c:pt idx="8191" formatCode="0.00E+00">
                  <c:v>-137000000</c:v>
                </c:pt>
                <c:pt idx="8192" formatCode="0.00E+00">
                  <c:v>-137000000</c:v>
                </c:pt>
                <c:pt idx="8193" formatCode="0.00E+00">
                  <c:v>-137000000</c:v>
                </c:pt>
                <c:pt idx="8194" formatCode="0.00E+00">
                  <c:v>-137000000</c:v>
                </c:pt>
                <c:pt idx="8195" formatCode="0.00E+00">
                  <c:v>-137000000</c:v>
                </c:pt>
                <c:pt idx="8196" formatCode="0.00E+00">
                  <c:v>-137000000</c:v>
                </c:pt>
                <c:pt idx="8197" formatCode="0.00E+00">
                  <c:v>-136000000</c:v>
                </c:pt>
                <c:pt idx="8198" formatCode="0.00E+00">
                  <c:v>-136000000</c:v>
                </c:pt>
                <c:pt idx="8199" formatCode="0.00E+00">
                  <c:v>-136000000</c:v>
                </c:pt>
                <c:pt idx="8200" formatCode="0.00E+00">
                  <c:v>-136000000</c:v>
                </c:pt>
                <c:pt idx="8201" formatCode="0.00E+00">
                  <c:v>-136000000</c:v>
                </c:pt>
                <c:pt idx="8202" formatCode="0.00E+00">
                  <c:v>-136000000</c:v>
                </c:pt>
                <c:pt idx="8203" formatCode="0.00E+00">
                  <c:v>-136000000</c:v>
                </c:pt>
                <c:pt idx="8204" formatCode="0.00E+00">
                  <c:v>-136000000</c:v>
                </c:pt>
                <c:pt idx="8205" formatCode="0.00E+00">
                  <c:v>-136000000</c:v>
                </c:pt>
                <c:pt idx="8206" formatCode="0.00E+00">
                  <c:v>-136000000</c:v>
                </c:pt>
                <c:pt idx="8207" formatCode="0.00E+00">
                  <c:v>-136000000</c:v>
                </c:pt>
                <c:pt idx="8208" formatCode="0.00E+00">
                  <c:v>-136000000</c:v>
                </c:pt>
                <c:pt idx="8209" formatCode="0.00E+00">
                  <c:v>-136000000</c:v>
                </c:pt>
                <c:pt idx="8210" formatCode="0.00E+00">
                  <c:v>-136000000</c:v>
                </c:pt>
                <c:pt idx="8211" formatCode="0.00E+00">
                  <c:v>-136000000</c:v>
                </c:pt>
                <c:pt idx="8212" formatCode="0.00E+00">
                  <c:v>-136000000</c:v>
                </c:pt>
                <c:pt idx="8213" formatCode="0.00E+00">
                  <c:v>-136000000</c:v>
                </c:pt>
                <c:pt idx="8214" formatCode="0.00E+00">
                  <c:v>-136000000</c:v>
                </c:pt>
                <c:pt idx="8215" formatCode="0.00E+00">
                  <c:v>-136000000</c:v>
                </c:pt>
                <c:pt idx="8216" formatCode="0.00E+00">
                  <c:v>-136000000</c:v>
                </c:pt>
                <c:pt idx="8217" formatCode="0.00E+00">
                  <c:v>-136000000</c:v>
                </c:pt>
                <c:pt idx="8218" formatCode="0.00E+00">
                  <c:v>-136000000</c:v>
                </c:pt>
                <c:pt idx="8219" formatCode="0.00E+00">
                  <c:v>-136000000</c:v>
                </c:pt>
                <c:pt idx="8220" formatCode="0.00E+00">
                  <c:v>-136000000</c:v>
                </c:pt>
                <c:pt idx="8221" formatCode="0.00E+00">
                  <c:v>-136000000</c:v>
                </c:pt>
                <c:pt idx="8222" formatCode="0.00E+00">
                  <c:v>-135000000</c:v>
                </c:pt>
                <c:pt idx="8223" formatCode="0.00E+00">
                  <c:v>-135000000</c:v>
                </c:pt>
                <c:pt idx="8224" formatCode="0.00E+00">
                  <c:v>-135000000</c:v>
                </c:pt>
                <c:pt idx="8225" formatCode="0.00E+00">
                  <c:v>-135000000</c:v>
                </c:pt>
                <c:pt idx="8226" formatCode="0.00E+00">
                  <c:v>-135000000</c:v>
                </c:pt>
                <c:pt idx="8227" formatCode="0.00E+00">
                  <c:v>-135000000</c:v>
                </c:pt>
                <c:pt idx="8228" formatCode="0.00E+00">
                  <c:v>-135000000</c:v>
                </c:pt>
                <c:pt idx="8229" formatCode="0.00E+00">
                  <c:v>-135000000</c:v>
                </c:pt>
                <c:pt idx="8230" formatCode="0.00E+00">
                  <c:v>-135000000</c:v>
                </c:pt>
                <c:pt idx="8231" formatCode="0.00E+00">
                  <c:v>-135000000</c:v>
                </c:pt>
                <c:pt idx="8232" formatCode="0.00E+00">
                  <c:v>-135000000</c:v>
                </c:pt>
                <c:pt idx="8233" formatCode="0.00E+00">
                  <c:v>-135000000</c:v>
                </c:pt>
                <c:pt idx="8234" formatCode="0.00E+00">
                  <c:v>-135000000</c:v>
                </c:pt>
                <c:pt idx="8235" formatCode="0.00E+00">
                  <c:v>-135000000</c:v>
                </c:pt>
                <c:pt idx="8236" formatCode="0.00E+00">
                  <c:v>-135000000</c:v>
                </c:pt>
                <c:pt idx="8237" formatCode="0.00E+00">
                  <c:v>-135000000</c:v>
                </c:pt>
                <c:pt idx="8238" formatCode="0.00E+00">
                  <c:v>-135000000</c:v>
                </c:pt>
                <c:pt idx="8239" formatCode="0.00E+00">
                  <c:v>-135000000</c:v>
                </c:pt>
                <c:pt idx="8240" formatCode="0.00E+00">
                  <c:v>-135000000</c:v>
                </c:pt>
                <c:pt idx="8241" formatCode="0.00E+00">
                  <c:v>-135000000</c:v>
                </c:pt>
                <c:pt idx="8242" formatCode="0.00E+00">
                  <c:v>-135000000</c:v>
                </c:pt>
                <c:pt idx="8243" formatCode="0.00E+00">
                  <c:v>-135000000</c:v>
                </c:pt>
                <c:pt idx="8244" formatCode="0.00E+00">
                  <c:v>-135000000</c:v>
                </c:pt>
                <c:pt idx="8245" formatCode="0.00E+00">
                  <c:v>-135000000</c:v>
                </c:pt>
                <c:pt idx="8246" formatCode="0.00E+00">
                  <c:v>-134000000</c:v>
                </c:pt>
                <c:pt idx="8247" formatCode="0.00E+00">
                  <c:v>-134000000</c:v>
                </c:pt>
                <c:pt idx="8248" formatCode="0.00E+00">
                  <c:v>-134000000</c:v>
                </c:pt>
                <c:pt idx="8249" formatCode="0.00E+00">
                  <c:v>-134000000</c:v>
                </c:pt>
                <c:pt idx="8250" formatCode="0.00E+00">
                  <c:v>-134000000</c:v>
                </c:pt>
                <c:pt idx="8251" formatCode="0.00E+00">
                  <c:v>-134000000</c:v>
                </c:pt>
                <c:pt idx="8252" formatCode="0.00E+00">
                  <c:v>-134000000</c:v>
                </c:pt>
                <c:pt idx="8253" formatCode="0.00E+00">
                  <c:v>-134000000</c:v>
                </c:pt>
                <c:pt idx="8254" formatCode="0.00E+00">
                  <c:v>-134000000</c:v>
                </c:pt>
                <c:pt idx="8255" formatCode="0.00E+00">
                  <c:v>-134000000</c:v>
                </c:pt>
                <c:pt idx="8256" formatCode="0.00E+00">
                  <c:v>-134000000</c:v>
                </c:pt>
                <c:pt idx="8257" formatCode="0.00E+00">
                  <c:v>-134000000</c:v>
                </c:pt>
                <c:pt idx="8258" formatCode="0.00E+00">
                  <c:v>-134000000</c:v>
                </c:pt>
                <c:pt idx="8259" formatCode="0.00E+00">
                  <c:v>-134000000</c:v>
                </c:pt>
                <c:pt idx="8260" formatCode="0.00E+00">
                  <c:v>-134000000</c:v>
                </c:pt>
                <c:pt idx="8261" formatCode="0.00E+00">
                  <c:v>-134000000</c:v>
                </c:pt>
                <c:pt idx="8262" formatCode="0.00E+00">
                  <c:v>-134000000</c:v>
                </c:pt>
                <c:pt idx="8263" formatCode="0.00E+00">
                  <c:v>-134000000</c:v>
                </c:pt>
                <c:pt idx="8264" formatCode="0.00E+00">
                  <c:v>-134000000</c:v>
                </c:pt>
                <c:pt idx="8265" formatCode="0.00E+00">
                  <c:v>-134000000</c:v>
                </c:pt>
                <c:pt idx="8266" formatCode="0.00E+00">
                  <c:v>-134000000</c:v>
                </c:pt>
                <c:pt idx="8267" formatCode="0.00E+00">
                  <c:v>-134000000</c:v>
                </c:pt>
                <c:pt idx="8268" formatCode="0.00E+00">
                  <c:v>-134000000</c:v>
                </c:pt>
                <c:pt idx="8269" formatCode="0.00E+00">
                  <c:v>-134000000</c:v>
                </c:pt>
                <c:pt idx="8270" formatCode="0.00E+00">
                  <c:v>-133000000</c:v>
                </c:pt>
                <c:pt idx="8271" formatCode="0.00E+00">
                  <c:v>-133000000</c:v>
                </c:pt>
                <c:pt idx="8272" formatCode="0.00E+00">
                  <c:v>-133000000</c:v>
                </c:pt>
                <c:pt idx="8273" formatCode="0.00E+00">
                  <c:v>-133000000</c:v>
                </c:pt>
                <c:pt idx="8274" formatCode="0.00E+00">
                  <c:v>-133000000</c:v>
                </c:pt>
                <c:pt idx="8275" formatCode="0.00E+00">
                  <c:v>-133000000</c:v>
                </c:pt>
                <c:pt idx="8276" formatCode="0.00E+00">
                  <c:v>-133000000</c:v>
                </c:pt>
                <c:pt idx="8277" formatCode="0.00E+00">
                  <c:v>-133000000</c:v>
                </c:pt>
                <c:pt idx="8278" formatCode="0.00E+00">
                  <c:v>-133000000</c:v>
                </c:pt>
                <c:pt idx="8279" formatCode="0.00E+00">
                  <c:v>-133000000</c:v>
                </c:pt>
                <c:pt idx="8280" formatCode="0.00E+00">
                  <c:v>-133000000</c:v>
                </c:pt>
                <c:pt idx="8281" formatCode="0.00E+00">
                  <c:v>-133000000</c:v>
                </c:pt>
                <c:pt idx="8282" formatCode="0.00E+00">
                  <c:v>-133000000</c:v>
                </c:pt>
                <c:pt idx="8283" formatCode="0.00E+00">
                  <c:v>-133000000</c:v>
                </c:pt>
                <c:pt idx="8284" formatCode="0.00E+00">
                  <c:v>-133000000</c:v>
                </c:pt>
                <c:pt idx="8285" formatCode="0.00E+00">
                  <c:v>-133000000</c:v>
                </c:pt>
                <c:pt idx="8286" formatCode="0.00E+00">
                  <c:v>-133000000</c:v>
                </c:pt>
                <c:pt idx="8287" formatCode="0.00E+00">
                  <c:v>-133000000</c:v>
                </c:pt>
                <c:pt idx="8288" formatCode="0.00E+00">
                  <c:v>-133000000</c:v>
                </c:pt>
                <c:pt idx="8289" formatCode="0.00E+00">
                  <c:v>-133000000</c:v>
                </c:pt>
                <c:pt idx="8290" formatCode="0.00E+00">
                  <c:v>-133000000</c:v>
                </c:pt>
                <c:pt idx="8291" formatCode="0.00E+00">
                  <c:v>-133000000</c:v>
                </c:pt>
                <c:pt idx="8292" formatCode="0.00E+00">
                  <c:v>-133000000</c:v>
                </c:pt>
                <c:pt idx="8293" formatCode="0.00E+00">
                  <c:v>-132000000</c:v>
                </c:pt>
                <c:pt idx="8294" formatCode="0.00E+00">
                  <c:v>-132000000</c:v>
                </c:pt>
                <c:pt idx="8295" formatCode="0.00E+00">
                  <c:v>-132000000</c:v>
                </c:pt>
                <c:pt idx="8296" formatCode="0.00E+00">
                  <c:v>-132000000</c:v>
                </c:pt>
                <c:pt idx="8297" formatCode="0.00E+00">
                  <c:v>-132000000</c:v>
                </c:pt>
                <c:pt idx="8298" formatCode="0.00E+00">
                  <c:v>-132000000</c:v>
                </c:pt>
                <c:pt idx="8299" formatCode="0.00E+00">
                  <c:v>-132000000</c:v>
                </c:pt>
                <c:pt idx="8300" formatCode="0.00E+00">
                  <c:v>-132000000</c:v>
                </c:pt>
                <c:pt idx="8301" formatCode="0.00E+00">
                  <c:v>-132000000</c:v>
                </c:pt>
                <c:pt idx="8302" formatCode="0.00E+00">
                  <c:v>-132000000</c:v>
                </c:pt>
                <c:pt idx="8303" formatCode="0.00E+00">
                  <c:v>-132000000</c:v>
                </c:pt>
                <c:pt idx="8304" formatCode="0.00E+00">
                  <c:v>-132000000</c:v>
                </c:pt>
                <c:pt idx="8305" formatCode="0.00E+00">
                  <c:v>-132000000</c:v>
                </c:pt>
                <c:pt idx="8306" formatCode="0.00E+00">
                  <c:v>-132000000</c:v>
                </c:pt>
                <c:pt idx="8307" formatCode="0.00E+00">
                  <c:v>-132000000</c:v>
                </c:pt>
                <c:pt idx="8308" formatCode="0.00E+00">
                  <c:v>-132000000</c:v>
                </c:pt>
                <c:pt idx="8309" formatCode="0.00E+00">
                  <c:v>-132000000</c:v>
                </c:pt>
                <c:pt idx="8310" formatCode="0.00E+00">
                  <c:v>-132000000</c:v>
                </c:pt>
                <c:pt idx="8311" formatCode="0.00E+00">
                  <c:v>-132000000</c:v>
                </c:pt>
                <c:pt idx="8312" formatCode="0.00E+00">
                  <c:v>-132000000</c:v>
                </c:pt>
                <c:pt idx="8313" formatCode="0.00E+00">
                  <c:v>-132000000</c:v>
                </c:pt>
                <c:pt idx="8314" formatCode="0.00E+00">
                  <c:v>-132000000</c:v>
                </c:pt>
                <c:pt idx="8315" formatCode="0.00E+00">
                  <c:v>-132000000</c:v>
                </c:pt>
                <c:pt idx="8316" formatCode="0.00E+00">
                  <c:v>-131000000</c:v>
                </c:pt>
                <c:pt idx="8317" formatCode="0.00E+00">
                  <c:v>-131000000</c:v>
                </c:pt>
                <c:pt idx="8318" formatCode="0.00E+00">
                  <c:v>-131000000</c:v>
                </c:pt>
                <c:pt idx="8319" formatCode="0.00E+00">
                  <c:v>-131000000</c:v>
                </c:pt>
                <c:pt idx="8320" formatCode="0.00E+00">
                  <c:v>-131000000</c:v>
                </c:pt>
                <c:pt idx="8321" formatCode="0.00E+00">
                  <c:v>-131000000</c:v>
                </c:pt>
                <c:pt idx="8322" formatCode="0.00E+00">
                  <c:v>-131000000</c:v>
                </c:pt>
                <c:pt idx="8323" formatCode="0.00E+00">
                  <c:v>-131000000</c:v>
                </c:pt>
                <c:pt idx="8324" formatCode="0.00E+00">
                  <c:v>-131000000</c:v>
                </c:pt>
                <c:pt idx="8325" formatCode="0.00E+00">
                  <c:v>-131000000</c:v>
                </c:pt>
                <c:pt idx="8326" formatCode="0.00E+00">
                  <c:v>-131000000</c:v>
                </c:pt>
                <c:pt idx="8327" formatCode="0.00E+00">
                  <c:v>-131000000</c:v>
                </c:pt>
                <c:pt idx="8328" formatCode="0.00E+00">
                  <c:v>-131000000</c:v>
                </c:pt>
                <c:pt idx="8329" formatCode="0.00E+00">
                  <c:v>-131000000</c:v>
                </c:pt>
                <c:pt idx="8330" formatCode="0.00E+00">
                  <c:v>-131000000</c:v>
                </c:pt>
                <c:pt idx="8331" formatCode="0.00E+00">
                  <c:v>-131000000</c:v>
                </c:pt>
                <c:pt idx="8332" formatCode="0.00E+00">
                  <c:v>-131000000</c:v>
                </c:pt>
                <c:pt idx="8333" formatCode="0.00E+00">
                  <c:v>-131000000</c:v>
                </c:pt>
                <c:pt idx="8334" formatCode="0.00E+00">
                  <c:v>-131000000</c:v>
                </c:pt>
                <c:pt idx="8335" formatCode="0.00E+00">
                  <c:v>-131000000</c:v>
                </c:pt>
                <c:pt idx="8336" formatCode="0.00E+00">
                  <c:v>-131000000</c:v>
                </c:pt>
                <c:pt idx="8337" formatCode="0.00E+00">
                  <c:v>-131000000</c:v>
                </c:pt>
                <c:pt idx="8338" formatCode="0.00E+00">
                  <c:v>-130000000</c:v>
                </c:pt>
                <c:pt idx="8339" formatCode="0.00E+00">
                  <c:v>-130000000</c:v>
                </c:pt>
                <c:pt idx="8340" formatCode="0.00E+00">
                  <c:v>-130000000</c:v>
                </c:pt>
                <c:pt idx="8341" formatCode="0.00E+00">
                  <c:v>-130000000</c:v>
                </c:pt>
                <c:pt idx="8342" formatCode="0.00E+00">
                  <c:v>-130000000</c:v>
                </c:pt>
                <c:pt idx="8343" formatCode="0.00E+00">
                  <c:v>-130000000</c:v>
                </c:pt>
                <c:pt idx="8344" formatCode="0.00E+00">
                  <c:v>-130000000</c:v>
                </c:pt>
                <c:pt idx="8345" formatCode="0.00E+00">
                  <c:v>-130000000</c:v>
                </c:pt>
                <c:pt idx="8346" formatCode="0.00E+00">
                  <c:v>-130000000</c:v>
                </c:pt>
                <c:pt idx="8347" formatCode="0.00E+00">
                  <c:v>-130000000</c:v>
                </c:pt>
                <c:pt idx="8348" formatCode="0.00E+00">
                  <c:v>-130000000</c:v>
                </c:pt>
                <c:pt idx="8349" formatCode="0.00E+00">
                  <c:v>-130000000</c:v>
                </c:pt>
                <c:pt idx="8350" formatCode="0.00E+00">
                  <c:v>-130000000</c:v>
                </c:pt>
                <c:pt idx="8351" formatCode="0.00E+00">
                  <c:v>-130000000</c:v>
                </c:pt>
                <c:pt idx="8352" formatCode="0.00E+00">
                  <c:v>-130000000</c:v>
                </c:pt>
                <c:pt idx="8353" formatCode="0.00E+00">
                  <c:v>-130000000</c:v>
                </c:pt>
                <c:pt idx="8354" formatCode="0.00E+00">
                  <c:v>-130000000</c:v>
                </c:pt>
                <c:pt idx="8355" formatCode="0.00E+00">
                  <c:v>-130000000</c:v>
                </c:pt>
                <c:pt idx="8356" formatCode="0.00E+00">
                  <c:v>-130000000</c:v>
                </c:pt>
                <c:pt idx="8357" formatCode="0.00E+00">
                  <c:v>-130000000</c:v>
                </c:pt>
                <c:pt idx="8358" formatCode="0.00E+00">
                  <c:v>-130000000</c:v>
                </c:pt>
                <c:pt idx="8359" formatCode="0.00E+00">
                  <c:v>-129000000</c:v>
                </c:pt>
                <c:pt idx="8360" formatCode="0.00E+00">
                  <c:v>-129000000</c:v>
                </c:pt>
                <c:pt idx="8361" formatCode="0.00E+00">
                  <c:v>-129000000</c:v>
                </c:pt>
                <c:pt idx="8362" formatCode="0.00E+00">
                  <c:v>-129000000</c:v>
                </c:pt>
                <c:pt idx="8363" formatCode="0.00E+00">
                  <c:v>-129000000</c:v>
                </c:pt>
                <c:pt idx="8364" formatCode="0.00E+00">
                  <c:v>-129000000</c:v>
                </c:pt>
                <c:pt idx="8365" formatCode="0.00E+00">
                  <c:v>-129000000</c:v>
                </c:pt>
                <c:pt idx="8366" formatCode="0.00E+00">
                  <c:v>-129000000</c:v>
                </c:pt>
                <c:pt idx="8367" formatCode="0.00E+00">
                  <c:v>-129000000</c:v>
                </c:pt>
                <c:pt idx="8368" formatCode="0.00E+00">
                  <c:v>-129000000</c:v>
                </c:pt>
                <c:pt idx="8369" formatCode="0.00E+00">
                  <c:v>-129000000</c:v>
                </c:pt>
                <c:pt idx="8370" formatCode="0.00E+00">
                  <c:v>-129000000</c:v>
                </c:pt>
                <c:pt idx="8371" formatCode="0.00E+00">
                  <c:v>-129000000</c:v>
                </c:pt>
                <c:pt idx="8372" formatCode="0.00E+00">
                  <c:v>-129000000</c:v>
                </c:pt>
                <c:pt idx="8373" formatCode="0.00E+00">
                  <c:v>-129000000</c:v>
                </c:pt>
                <c:pt idx="8374" formatCode="0.00E+00">
                  <c:v>-129000000</c:v>
                </c:pt>
                <c:pt idx="8375" formatCode="0.00E+00">
                  <c:v>-129000000</c:v>
                </c:pt>
                <c:pt idx="8376" formatCode="0.00E+00">
                  <c:v>-129000000</c:v>
                </c:pt>
                <c:pt idx="8377" formatCode="0.00E+00">
                  <c:v>-129000000</c:v>
                </c:pt>
                <c:pt idx="8378" formatCode="0.00E+00">
                  <c:v>-129000000</c:v>
                </c:pt>
                <c:pt idx="8379" formatCode="0.00E+00">
                  <c:v>-129000000</c:v>
                </c:pt>
                <c:pt idx="8380" formatCode="0.00E+00">
                  <c:v>-128000000</c:v>
                </c:pt>
                <c:pt idx="8381" formatCode="0.00E+00">
                  <c:v>-128000000</c:v>
                </c:pt>
                <c:pt idx="8382" formatCode="0.00E+00">
                  <c:v>-128000000</c:v>
                </c:pt>
                <c:pt idx="8383" formatCode="0.00E+00">
                  <c:v>-128000000</c:v>
                </c:pt>
                <c:pt idx="8384" formatCode="0.00E+00">
                  <c:v>-128000000</c:v>
                </c:pt>
                <c:pt idx="8385" formatCode="0.00E+00">
                  <c:v>-128000000</c:v>
                </c:pt>
                <c:pt idx="8386" formatCode="0.00E+00">
                  <c:v>-128000000</c:v>
                </c:pt>
                <c:pt idx="8387" formatCode="0.00E+00">
                  <c:v>-128000000</c:v>
                </c:pt>
                <c:pt idx="8388" formatCode="0.00E+00">
                  <c:v>-128000000</c:v>
                </c:pt>
                <c:pt idx="8389" formatCode="0.00E+00">
                  <c:v>-128000000</c:v>
                </c:pt>
                <c:pt idx="8390" formatCode="0.00E+00">
                  <c:v>-128000000</c:v>
                </c:pt>
                <c:pt idx="8391" formatCode="0.00E+00">
                  <c:v>-128000000</c:v>
                </c:pt>
                <c:pt idx="8392" formatCode="0.00E+00">
                  <c:v>-128000000</c:v>
                </c:pt>
                <c:pt idx="8393" formatCode="0.00E+00">
                  <c:v>-128000000</c:v>
                </c:pt>
                <c:pt idx="8394" formatCode="0.00E+00">
                  <c:v>-128000000</c:v>
                </c:pt>
                <c:pt idx="8395" formatCode="0.00E+00">
                  <c:v>-128000000</c:v>
                </c:pt>
                <c:pt idx="8396" formatCode="0.00E+00">
                  <c:v>-128000000</c:v>
                </c:pt>
                <c:pt idx="8397" formatCode="0.00E+00">
                  <c:v>-128000000</c:v>
                </c:pt>
                <c:pt idx="8398" formatCode="0.00E+00">
                  <c:v>-128000000</c:v>
                </c:pt>
                <c:pt idx="8399" formatCode="0.00E+00">
                  <c:v>-128000000</c:v>
                </c:pt>
                <c:pt idx="8400" formatCode="0.00E+00">
                  <c:v>-127000000</c:v>
                </c:pt>
                <c:pt idx="8401" formatCode="0.00E+00">
                  <c:v>-127000000</c:v>
                </c:pt>
                <c:pt idx="8402" formatCode="0.00E+00">
                  <c:v>-127000000</c:v>
                </c:pt>
                <c:pt idx="8403" formatCode="0.00E+00">
                  <c:v>-127000000</c:v>
                </c:pt>
                <c:pt idx="8404" formatCode="0.00E+00">
                  <c:v>-127000000</c:v>
                </c:pt>
                <c:pt idx="8405" formatCode="0.00E+00">
                  <c:v>-127000000</c:v>
                </c:pt>
                <c:pt idx="8406" formatCode="0.00E+00">
                  <c:v>-127000000</c:v>
                </c:pt>
                <c:pt idx="8407" formatCode="0.00E+00">
                  <c:v>-127000000</c:v>
                </c:pt>
                <c:pt idx="8408" formatCode="0.00E+00">
                  <c:v>-127000000</c:v>
                </c:pt>
                <c:pt idx="8409" formatCode="0.00E+00">
                  <c:v>-127000000</c:v>
                </c:pt>
                <c:pt idx="8410" formatCode="0.00E+00">
                  <c:v>-127000000</c:v>
                </c:pt>
                <c:pt idx="8411" formatCode="0.00E+00">
                  <c:v>-127000000</c:v>
                </c:pt>
                <c:pt idx="8412" formatCode="0.00E+00">
                  <c:v>-127000000</c:v>
                </c:pt>
                <c:pt idx="8413" formatCode="0.00E+00">
                  <c:v>-127000000</c:v>
                </c:pt>
                <c:pt idx="8414" formatCode="0.00E+00">
                  <c:v>-127000000</c:v>
                </c:pt>
                <c:pt idx="8415" formatCode="0.00E+00">
                  <c:v>-127000000</c:v>
                </c:pt>
                <c:pt idx="8416" formatCode="0.00E+00">
                  <c:v>-127000000</c:v>
                </c:pt>
                <c:pt idx="8417" formatCode="0.00E+00">
                  <c:v>-127000000</c:v>
                </c:pt>
                <c:pt idx="8418" formatCode="0.00E+00">
                  <c:v>-127000000</c:v>
                </c:pt>
                <c:pt idx="8419" formatCode="0.00E+00">
                  <c:v>-127000000</c:v>
                </c:pt>
                <c:pt idx="8420" formatCode="0.00E+00">
                  <c:v>-126000000</c:v>
                </c:pt>
                <c:pt idx="8421" formatCode="0.00E+00">
                  <c:v>-126000000</c:v>
                </c:pt>
                <c:pt idx="8422" formatCode="0.00E+00">
                  <c:v>-126000000</c:v>
                </c:pt>
                <c:pt idx="8423" formatCode="0.00E+00">
                  <c:v>-126000000</c:v>
                </c:pt>
                <c:pt idx="8424" formatCode="0.00E+00">
                  <c:v>-126000000</c:v>
                </c:pt>
                <c:pt idx="8425" formatCode="0.00E+00">
                  <c:v>-126000000</c:v>
                </c:pt>
                <c:pt idx="8426" formatCode="0.00E+00">
                  <c:v>-126000000</c:v>
                </c:pt>
                <c:pt idx="8427" formatCode="0.00E+00">
                  <c:v>-126000000</c:v>
                </c:pt>
                <c:pt idx="8428" formatCode="0.00E+00">
                  <c:v>-126000000</c:v>
                </c:pt>
                <c:pt idx="8429" formatCode="0.00E+00">
                  <c:v>-126000000</c:v>
                </c:pt>
                <c:pt idx="8430" formatCode="0.00E+00">
                  <c:v>-126000000</c:v>
                </c:pt>
                <c:pt idx="8431" formatCode="0.00E+00">
                  <c:v>-126000000</c:v>
                </c:pt>
                <c:pt idx="8432" formatCode="0.00E+00">
                  <c:v>-126000000</c:v>
                </c:pt>
                <c:pt idx="8433" formatCode="0.00E+00">
                  <c:v>-126000000</c:v>
                </c:pt>
                <c:pt idx="8434" formatCode="0.00E+00">
                  <c:v>-126000000</c:v>
                </c:pt>
                <c:pt idx="8435" formatCode="0.00E+00">
                  <c:v>-126000000</c:v>
                </c:pt>
                <c:pt idx="8436" formatCode="0.00E+00">
                  <c:v>-126000000</c:v>
                </c:pt>
                <c:pt idx="8437" formatCode="0.00E+00">
                  <c:v>-126000000</c:v>
                </c:pt>
                <c:pt idx="8438" formatCode="0.00E+00">
                  <c:v>-126000000</c:v>
                </c:pt>
                <c:pt idx="8439" formatCode="0.00E+00">
                  <c:v>-126000000</c:v>
                </c:pt>
                <c:pt idx="8440" formatCode="0.00E+00">
                  <c:v>-125000000</c:v>
                </c:pt>
                <c:pt idx="8441" formatCode="0.00E+00">
                  <c:v>-125000000</c:v>
                </c:pt>
                <c:pt idx="8442" formatCode="0.00E+00">
                  <c:v>-125000000</c:v>
                </c:pt>
                <c:pt idx="8443" formatCode="0.00E+00">
                  <c:v>-125000000</c:v>
                </c:pt>
                <c:pt idx="8444" formatCode="0.00E+00">
                  <c:v>-125000000</c:v>
                </c:pt>
                <c:pt idx="8445" formatCode="0.00E+00">
                  <c:v>-125000000</c:v>
                </c:pt>
                <c:pt idx="8446" formatCode="0.00E+00">
                  <c:v>-125000000</c:v>
                </c:pt>
                <c:pt idx="8447" formatCode="0.00E+00">
                  <c:v>-125000000</c:v>
                </c:pt>
                <c:pt idx="8448" formatCode="0.00E+00">
                  <c:v>-125000000</c:v>
                </c:pt>
                <c:pt idx="8449" formatCode="0.00E+00">
                  <c:v>-125000000</c:v>
                </c:pt>
                <c:pt idx="8450" formatCode="0.00E+00">
                  <c:v>-125000000</c:v>
                </c:pt>
                <c:pt idx="8451" formatCode="0.00E+00">
                  <c:v>-125000000</c:v>
                </c:pt>
                <c:pt idx="8452" formatCode="0.00E+00">
                  <c:v>-125000000</c:v>
                </c:pt>
                <c:pt idx="8453" formatCode="0.00E+00">
                  <c:v>-125000000</c:v>
                </c:pt>
                <c:pt idx="8454" formatCode="0.00E+00">
                  <c:v>-125000000</c:v>
                </c:pt>
                <c:pt idx="8455" formatCode="0.00E+00">
                  <c:v>-125000000</c:v>
                </c:pt>
                <c:pt idx="8456" formatCode="0.00E+00">
                  <c:v>-125000000</c:v>
                </c:pt>
                <c:pt idx="8457" formatCode="0.00E+00">
                  <c:v>-125000000</c:v>
                </c:pt>
                <c:pt idx="8458" formatCode="0.00E+00">
                  <c:v>-125000000</c:v>
                </c:pt>
                <c:pt idx="8459" formatCode="0.00E+00">
                  <c:v>-124000000</c:v>
                </c:pt>
                <c:pt idx="8460" formatCode="0.00E+00">
                  <c:v>-124000000</c:v>
                </c:pt>
                <c:pt idx="8461" formatCode="0.00E+00">
                  <c:v>-124000000</c:v>
                </c:pt>
                <c:pt idx="8462" formatCode="0.00E+00">
                  <c:v>-124000000</c:v>
                </c:pt>
                <c:pt idx="8463" formatCode="0.00E+00">
                  <c:v>-124000000</c:v>
                </c:pt>
                <c:pt idx="8464" formatCode="0.00E+00">
                  <c:v>-124000000</c:v>
                </c:pt>
                <c:pt idx="8465" formatCode="0.00E+00">
                  <c:v>-124000000</c:v>
                </c:pt>
                <c:pt idx="8466" formatCode="0.00E+00">
                  <c:v>-124000000</c:v>
                </c:pt>
                <c:pt idx="8467" formatCode="0.00E+00">
                  <c:v>-124000000</c:v>
                </c:pt>
                <c:pt idx="8468" formatCode="0.00E+00">
                  <c:v>-124000000</c:v>
                </c:pt>
                <c:pt idx="8469" formatCode="0.00E+00">
                  <c:v>-124000000</c:v>
                </c:pt>
                <c:pt idx="8470" formatCode="0.00E+00">
                  <c:v>-124000000</c:v>
                </c:pt>
                <c:pt idx="8471" formatCode="0.00E+00">
                  <c:v>-124000000</c:v>
                </c:pt>
                <c:pt idx="8472" formatCode="0.00E+00">
                  <c:v>-124000000</c:v>
                </c:pt>
                <c:pt idx="8473" formatCode="0.00E+00">
                  <c:v>-124000000</c:v>
                </c:pt>
                <c:pt idx="8474" formatCode="0.00E+00">
                  <c:v>-124000000</c:v>
                </c:pt>
                <c:pt idx="8475" formatCode="0.00E+00">
                  <c:v>-124000000</c:v>
                </c:pt>
                <c:pt idx="8476" formatCode="0.00E+00">
                  <c:v>-124000000</c:v>
                </c:pt>
                <c:pt idx="8477" formatCode="0.00E+00">
                  <c:v>-124000000</c:v>
                </c:pt>
                <c:pt idx="8478" formatCode="0.00E+00">
                  <c:v>-123000000</c:v>
                </c:pt>
                <c:pt idx="8479" formatCode="0.00E+00">
                  <c:v>-123000000</c:v>
                </c:pt>
                <c:pt idx="8480" formatCode="0.00E+00">
                  <c:v>-123000000</c:v>
                </c:pt>
                <c:pt idx="8481" formatCode="0.00E+00">
                  <c:v>-123000000</c:v>
                </c:pt>
                <c:pt idx="8482" formatCode="0.00E+00">
                  <c:v>-123000000</c:v>
                </c:pt>
                <c:pt idx="8483" formatCode="0.00E+00">
                  <c:v>-123000000</c:v>
                </c:pt>
                <c:pt idx="8484" formatCode="0.00E+00">
                  <c:v>-123000000</c:v>
                </c:pt>
                <c:pt idx="8485" formatCode="0.00E+00">
                  <c:v>-123000000</c:v>
                </c:pt>
                <c:pt idx="8486" formatCode="0.00E+00">
                  <c:v>-123000000</c:v>
                </c:pt>
                <c:pt idx="8487" formatCode="0.00E+00">
                  <c:v>-123000000</c:v>
                </c:pt>
                <c:pt idx="8488" formatCode="0.00E+00">
                  <c:v>-123000000</c:v>
                </c:pt>
                <c:pt idx="8489" formatCode="0.00E+00">
                  <c:v>-123000000</c:v>
                </c:pt>
                <c:pt idx="8490" formatCode="0.00E+00">
                  <c:v>-123000000</c:v>
                </c:pt>
                <c:pt idx="8491" formatCode="0.00E+00">
                  <c:v>-123000000</c:v>
                </c:pt>
                <c:pt idx="8492" formatCode="0.00E+00">
                  <c:v>-123000000</c:v>
                </c:pt>
                <c:pt idx="8493" formatCode="0.00E+00">
                  <c:v>-123000000</c:v>
                </c:pt>
                <c:pt idx="8494" formatCode="0.00E+00">
                  <c:v>-123000000</c:v>
                </c:pt>
                <c:pt idx="8495" formatCode="0.00E+00">
                  <c:v>-123000000</c:v>
                </c:pt>
                <c:pt idx="8496" formatCode="0.00E+00">
                  <c:v>-122000000</c:v>
                </c:pt>
                <c:pt idx="8497" formatCode="0.00E+00">
                  <c:v>-122000000</c:v>
                </c:pt>
                <c:pt idx="8498" formatCode="0.00E+00">
                  <c:v>-122000000</c:v>
                </c:pt>
                <c:pt idx="8499" formatCode="0.00E+00">
                  <c:v>-122000000</c:v>
                </c:pt>
                <c:pt idx="8500" formatCode="0.00E+00">
                  <c:v>-122000000</c:v>
                </c:pt>
                <c:pt idx="8501" formatCode="0.00E+00">
                  <c:v>-122000000</c:v>
                </c:pt>
                <c:pt idx="8502" formatCode="0.00E+00">
                  <c:v>-122000000</c:v>
                </c:pt>
                <c:pt idx="8503" formatCode="0.00E+00">
                  <c:v>-122000000</c:v>
                </c:pt>
                <c:pt idx="8504" formatCode="0.00E+00">
                  <c:v>-122000000</c:v>
                </c:pt>
                <c:pt idx="8505" formatCode="0.00E+00">
                  <c:v>-122000000</c:v>
                </c:pt>
                <c:pt idx="8506" formatCode="0.00E+00">
                  <c:v>-122000000</c:v>
                </c:pt>
                <c:pt idx="8507" formatCode="0.00E+00">
                  <c:v>-122000000</c:v>
                </c:pt>
                <c:pt idx="8508" formatCode="0.00E+00">
                  <c:v>-122000000</c:v>
                </c:pt>
                <c:pt idx="8509" formatCode="0.00E+00">
                  <c:v>-122000000</c:v>
                </c:pt>
                <c:pt idx="8510" formatCode="0.00E+00">
                  <c:v>-122000000</c:v>
                </c:pt>
                <c:pt idx="8511" formatCode="0.00E+00">
                  <c:v>-122000000</c:v>
                </c:pt>
                <c:pt idx="8512" formatCode="0.00E+00">
                  <c:v>-122000000</c:v>
                </c:pt>
                <c:pt idx="8513" formatCode="0.00E+00">
                  <c:v>-122000000</c:v>
                </c:pt>
                <c:pt idx="8514" formatCode="0.00E+00">
                  <c:v>-121000000</c:v>
                </c:pt>
                <c:pt idx="8515" formatCode="0.00E+00">
                  <c:v>-121000000</c:v>
                </c:pt>
                <c:pt idx="8516" formatCode="0.00E+00">
                  <c:v>-121000000</c:v>
                </c:pt>
                <c:pt idx="8517" formatCode="0.00E+00">
                  <c:v>-121000000</c:v>
                </c:pt>
                <c:pt idx="8518" formatCode="0.00E+00">
                  <c:v>-121000000</c:v>
                </c:pt>
                <c:pt idx="8519" formatCode="0.00E+00">
                  <c:v>-121000000</c:v>
                </c:pt>
                <c:pt idx="8520" formatCode="0.00E+00">
                  <c:v>-121000000</c:v>
                </c:pt>
                <c:pt idx="8521" formatCode="0.00E+00">
                  <c:v>-121000000</c:v>
                </c:pt>
                <c:pt idx="8522" formatCode="0.00E+00">
                  <c:v>-121000000</c:v>
                </c:pt>
                <c:pt idx="8523" formatCode="0.00E+00">
                  <c:v>-121000000</c:v>
                </c:pt>
                <c:pt idx="8524" formatCode="0.00E+00">
                  <c:v>-121000000</c:v>
                </c:pt>
                <c:pt idx="8525" formatCode="0.00E+00">
                  <c:v>-121000000</c:v>
                </c:pt>
                <c:pt idx="8526" formatCode="0.00E+00">
                  <c:v>-121000000</c:v>
                </c:pt>
                <c:pt idx="8527" formatCode="0.00E+00">
                  <c:v>-121000000</c:v>
                </c:pt>
                <c:pt idx="8528" formatCode="0.00E+00">
                  <c:v>-121000000</c:v>
                </c:pt>
                <c:pt idx="8529" formatCode="0.00E+00">
                  <c:v>-121000000</c:v>
                </c:pt>
                <c:pt idx="8530" formatCode="0.00E+00">
                  <c:v>-121000000</c:v>
                </c:pt>
                <c:pt idx="8531" formatCode="0.00E+00">
                  <c:v>-121000000</c:v>
                </c:pt>
                <c:pt idx="8532" formatCode="0.00E+00">
                  <c:v>-120000000</c:v>
                </c:pt>
                <c:pt idx="8533" formatCode="0.00E+00">
                  <c:v>-120000000</c:v>
                </c:pt>
                <c:pt idx="8534" formatCode="0.00E+00">
                  <c:v>-120000000</c:v>
                </c:pt>
                <c:pt idx="8535" formatCode="0.00E+00">
                  <c:v>-120000000</c:v>
                </c:pt>
                <c:pt idx="8536" formatCode="0.00E+00">
                  <c:v>-120000000</c:v>
                </c:pt>
                <c:pt idx="8537" formatCode="0.00E+00">
                  <c:v>-120000000</c:v>
                </c:pt>
                <c:pt idx="8538" formatCode="0.00E+00">
                  <c:v>-120000000</c:v>
                </c:pt>
                <c:pt idx="8539" formatCode="0.00E+00">
                  <c:v>-120000000</c:v>
                </c:pt>
                <c:pt idx="8540" formatCode="0.00E+00">
                  <c:v>-120000000</c:v>
                </c:pt>
                <c:pt idx="8541" formatCode="0.00E+00">
                  <c:v>-120000000</c:v>
                </c:pt>
                <c:pt idx="8542" formatCode="0.00E+00">
                  <c:v>-120000000</c:v>
                </c:pt>
                <c:pt idx="8543" formatCode="0.00E+00">
                  <c:v>-120000000</c:v>
                </c:pt>
                <c:pt idx="8544" formatCode="0.00E+00">
                  <c:v>-120000000</c:v>
                </c:pt>
                <c:pt idx="8545" formatCode="0.00E+00">
                  <c:v>-120000000</c:v>
                </c:pt>
                <c:pt idx="8546" formatCode="0.00E+00">
                  <c:v>-120000000</c:v>
                </c:pt>
                <c:pt idx="8547" formatCode="0.00E+00">
                  <c:v>-120000000</c:v>
                </c:pt>
                <c:pt idx="8548" formatCode="0.00E+00">
                  <c:v>-120000000</c:v>
                </c:pt>
                <c:pt idx="8549" formatCode="0.00E+00">
                  <c:v>-120000000</c:v>
                </c:pt>
                <c:pt idx="8550" formatCode="0.00E+00">
                  <c:v>-119000000</c:v>
                </c:pt>
                <c:pt idx="8551" formatCode="0.00E+00">
                  <c:v>-119000000</c:v>
                </c:pt>
                <c:pt idx="8552" formatCode="0.00E+00">
                  <c:v>-119000000</c:v>
                </c:pt>
                <c:pt idx="8553" formatCode="0.00E+00">
                  <c:v>-119000000</c:v>
                </c:pt>
                <c:pt idx="8554" formatCode="0.00E+00">
                  <c:v>-119000000</c:v>
                </c:pt>
                <c:pt idx="8555" formatCode="0.00E+00">
                  <c:v>-119000000</c:v>
                </c:pt>
                <c:pt idx="8556" formatCode="0.00E+00">
                  <c:v>-119000000</c:v>
                </c:pt>
                <c:pt idx="8557" formatCode="0.00E+00">
                  <c:v>-119000000</c:v>
                </c:pt>
                <c:pt idx="8558" formatCode="0.00E+00">
                  <c:v>-119000000</c:v>
                </c:pt>
                <c:pt idx="8559" formatCode="0.00E+00">
                  <c:v>-119000000</c:v>
                </c:pt>
                <c:pt idx="8560" formatCode="0.00E+00">
                  <c:v>-119000000</c:v>
                </c:pt>
                <c:pt idx="8561" formatCode="0.00E+00">
                  <c:v>-119000000</c:v>
                </c:pt>
                <c:pt idx="8562" formatCode="0.00E+00">
                  <c:v>-119000000</c:v>
                </c:pt>
                <c:pt idx="8563" formatCode="0.00E+00">
                  <c:v>-119000000</c:v>
                </c:pt>
                <c:pt idx="8564" formatCode="0.00E+00">
                  <c:v>-119000000</c:v>
                </c:pt>
                <c:pt idx="8565" formatCode="0.00E+00">
                  <c:v>-119000000</c:v>
                </c:pt>
                <c:pt idx="8566" formatCode="0.00E+00">
                  <c:v>-119000000</c:v>
                </c:pt>
                <c:pt idx="8567" formatCode="0.00E+00">
                  <c:v>-118000000</c:v>
                </c:pt>
                <c:pt idx="8568" formatCode="0.00E+00">
                  <c:v>-118000000</c:v>
                </c:pt>
                <c:pt idx="8569" formatCode="0.00E+00">
                  <c:v>-118000000</c:v>
                </c:pt>
                <c:pt idx="8570" formatCode="0.00E+00">
                  <c:v>-118000000</c:v>
                </c:pt>
                <c:pt idx="8571" formatCode="0.00E+00">
                  <c:v>-118000000</c:v>
                </c:pt>
                <c:pt idx="8572" formatCode="0.00E+00">
                  <c:v>-118000000</c:v>
                </c:pt>
                <c:pt idx="8573" formatCode="0.00E+00">
                  <c:v>-118000000</c:v>
                </c:pt>
                <c:pt idx="8574" formatCode="0.00E+00">
                  <c:v>-118000000</c:v>
                </c:pt>
                <c:pt idx="8575" formatCode="0.00E+00">
                  <c:v>-118000000</c:v>
                </c:pt>
                <c:pt idx="8576" formatCode="0.00E+00">
                  <c:v>-118000000</c:v>
                </c:pt>
                <c:pt idx="8577" formatCode="0.00E+00">
                  <c:v>-118000000</c:v>
                </c:pt>
                <c:pt idx="8578" formatCode="0.00E+00">
                  <c:v>-118000000</c:v>
                </c:pt>
                <c:pt idx="8579" formatCode="0.00E+00">
                  <c:v>-118000000</c:v>
                </c:pt>
                <c:pt idx="8580" formatCode="0.00E+00">
                  <c:v>-118000000</c:v>
                </c:pt>
                <c:pt idx="8581" formatCode="0.00E+00">
                  <c:v>-118000000</c:v>
                </c:pt>
                <c:pt idx="8582" formatCode="0.00E+00">
                  <c:v>-118000000</c:v>
                </c:pt>
                <c:pt idx="8583" formatCode="0.00E+00">
                  <c:v>-118000000</c:v>
                </c:pt>
                <c:pt idx="8584" formatCode="0.00E+00">
                  <c:v>-117000000</c:v>
                </c:pt>
                <c:pt idx="8585" formatCode="0.00E+00">
                  <c:v>-117000000</c:v>
                </c:pt>
                <c:pt idx="8586" formatCode="0.00E+00">
                  <c:v>-117000000</c:v>
                </c:pt>
                <c:pt idx="8587" formatCode="0.00E+00">
                  <c:v>-117000000</c:v>
                </c:pt>
                <c:pt idx="8588" formatCode="0.00E+00">
                  <c:v>-117000000</c:v>
                </c:pt>
                <c:pt idx="8589" formatCode="0.00E+00">
                  <c:v>-117000000</c:v>
                </c:pt>
                <c:pt idx="8590" formatCode="0.00E+00">
                  <c:v>-117000000</c:v>
                </c:pt>
                <c:pt idx="8591" formatCode="0.00E+00">
                  <c:v>-117000000</c:v>
                </c:pt>
                <c:pt idx="8592" formatCode="0.00E+00">
                  <c:v>-117000000</c:v>
                </c:pt>
                <c:pt idx="8593" formatCode="0.00E+00">
                  <c:v>-117000000</c:v>
                </c:pt>
                <c:pt idx="8594" formatCode="0.00E+00">
                  <c:v>-117000000</c:v>
                </c:pt>
                <c:pt idx="8595" formatCode="0.00E+00">
                  <c:v>-117000000</c:v>
                </c:pt>
                <c:pt idx="8596" formatCode="0.00E+00">
                  <c:v>-117000000</c:v>
                </c:pt>
                <c:pt idx="8597" formatCode="0.00E+00">
                  <c:v>-117000000</c:v>
                </c:pt>
                <c:pt idx="8598" formatCode="0.00E+00">
                  <c:v>-117000000</c:v>
                </c:pt>
                <c:pt idx="8599" formatCode="0.00E+00">
                  <c:v>-117000000</c:v>
                </c:pt>
                <c:pt idx="8600" formatCode="0.00E+00">
                  <c:v>-117000000</c:v>
                </c:pt>
                <c:pt idx="8601" formatCode="0.00E+00">
                  <c:v>-116000000</c:v>
                </c:pt>
                <c:pt idx="8602" formatCode="0.00E+00">
                  <c:v>-116000000</c:v>
                </c:pt>
                <c:pt idx="8603" formatCode="0.00E+00">
                  <c:v>-116000000</c:v>
                </c:pt>
                <c:pt idx="8604" formatCode="0.00E+00">
                  <c:v>-116000000</c:v>
                </c:pt>
                <c:pt idx="8605" formatCode="0.00E+00">
                  <c:v>-116000000</c:v>
                </c:pt>
                <c:pt idx="8606" formatCode="0.00E+00">
                  <c:v>-116000000</c:v>
                </c:pt>
                <c:pt idx="8607" formatCode="0.00E+00">
                  <c:v>-116000000</c:v>
                </c:pt>
                <c:pt idx="8608" formatCode="0.00E+00">
                  <c:v>-116000000</c:v>
                </c:pt>
                <c:pt idx="8609" formatCode="0.00E+00">
                  <c:v>-116000000</c:v>
                </c:pt>
                <c:pt idx="8610" formatCode="0.00E+00">
                  <c:v>-116000000</c:v>
                </c:pt>
                <c:pt idx="8611" formatCode="0.00E+00">
                  <c:v>-116000000</c:v>
                </c:pt>
                <c:pt idx="8612" formatCode="0.00E+00">
                  <c:v>-116000000</c:v>
                </c:pt>
                <c:pt idx="8613" formatCode="0.00E+00">
                  <c:v>-116000000</c:v>
                </c:pt>
                <c:pt idx="8614" formatCode="0.00E+00">
                  <c:v>-116000000</c:v>
                </c:pt>
                <c:pt idx="8615" formatCode="0.00E+00">
                  <c:v>-116000000</c:v>
                </c:pt>
                <c:pt idx="8616" formatCode="0.00E+00">
                  <c:v>-116000000</c:v>
                </c:pt>
                <c:pt idx="8617" formatCode="0.00E+00">
                  <c:v>-116000000</c:v>
                </c:pt>
                <c:pt idx="8618" formatCode="0.00E+00">
                  <c:v>-115000000</c:v>
                </c:pt>
                <c:pt idx="8619" formatCode="0.00E+00">
                  <c:v>-115000000</c:v>
                </c:pt>
                <c:pt idx="8620" formatCode="0.00E+00">
                  <c:v>-115000000</c:v>
                </c:pt>
                <c:pt idx="8621" formatCode="0.00E+00">
                  <c:v>-115000000</c:v>
                </c:pt>
                <c:pt idx="8622" formatCode="0.00E+00">
                  <c:v>-115000000</c:v>
                </c:pt>
                <c:pt idx="8623" formatCode="0.00E+00">
                  <c:v>-115000000</c:v>
                </c:pt>
                <c:pt idx="8624" formatCode="0.00E+00">
                  <c:v>-115000000</c:v>
                </c:pt>
                <c:pt idx="8625" formatCode="0.00E+00">
                  <c:v>-115000000</c:v>
                </c:pt>
                <c:pt idx="8626" formatCode="0.00E+00">
                  <c:v>-115000000</c:v>
                </c:pt>
                <c:pt idx="8627" formatCode="0.00E+00">
                  <c:v>-115000000</c:v>
                </c:pt>
                <c:pt idx="8628" formatCode="0.00E+00">
                  <c:v>-115000000</c:v>
                </c:pt>
                <c:pt idx="8629" formatCode="0.00E+00">
                  <c:v>-115000000</c:v>
                </c:pt>
                <c:pt idx="8630" formatCode="0.00E+00">
                  <c:v>-115000000</c:v>
                </c:pt>
                <c:pt idx="8631" formatCode="0.00E+00">
                  <c:v>-115000000</c:v>
                </c:pt>
                <c:pt idx="8632" formatCode="0.00E+00">
                  <c:v>-115000000</c:v>
                </c:pt>
                <c:pt idx="8633" formatCode="0.00E+00">
                  <c:v>-115000000</c:v>
                </c:pt>
                <c:pt idx="8634" formatCode="0.00E+00">
                  <c:v>-114000000</c:v>
                </c:pt>
                <c:pt idx="8635" formatCode="0.00E+00">
                  <c:v>-114000000</c:v>
                </c:pt>
                <c:pt idx="8636" formatCode="0.00E+00">
                  <c:v>-114000000</c:v>
                </c:pt>
                <c:pt idx="8637" formatCode="0.00E+00">
                  <c:v>-114000000</c:v>
                </c:pt>
                <c:pt idx="8638" formatCode="0.00E+00">
                  <c:v>-114000000</c:v>
                </c:pt>
                <c:pt idx="8639" formatCode="0.00E+00">
                  <c:v>-114000000</c:v>
                </c:pt>
                <c:pt idx="8640" formatCode="0.00E+00">
                  <c:v>-114000000</c:v>
                </c:pt>
                <c:pt idx="8641" formatCode="0.00E+00">
                  <c:v>-114000000</c:v>
                </c:pt>
                <c:pt idx="8642" formatCode="0.00E+00">
                  <c:v>-114000000</c:v>
                </c:pt>
                <c:pt idx="8643" formatCode="0.00E+00">
                  <c:v>-114000000</c:v>
                </c:pt>
                <c:pt idx="8644" formatCode="0.00E+00">
                  <c:v>-114000000</c:v>
                </c:pt>
                <c:pt idx="8645" formatCode="0.00E+00">
                  <c:v>-114000000</c:v>
                </c:pt>
                <c:pt idx="8646" formatCode="0.00E+00">
                  <c:v>-114000000</c:v>
                </c:pt>
                <c:pt idx="8647" formatCode="0.00E+00">
                  <c:v>-114000000</c:v>
                </c:pt>
                <c:pt idx="8648" formatCode="0.00E+00">
                  <c:v>-114000000</c:v>
                </c:pt>
                <c:pt idx="8649" formatCode="0.00E+00">
                  <c:v>-114000000</c:v>
                </c:pt>
                <c:pt idx="8650" formatCode="0.00E+00">
                  <c:v>-114000000</c:v>
                </c:pt>
                <c:pt idx="8651" formatCode="0.00E+00">
                  <c:v>-113000000</c:v>
                </c:pt>
                <c:pt idx="8652" formatCode="0.00E+00">
                  <c:v>-113000000</c:v>
                </c:pt>
                <c:pt idx="8653" formatCode="0.00E+00">
                  <c:v>-113000000</c:v>
                </c:pt>
                <c:pt idx="8654" formatCode="0.00E+00">
                  <c:v>-113000000</c:v>
                </c:pt>
                <c:pt idx="8655" formatCode="0.00E+00">
                  <c:v>-113000000</c:v>
                </c:pt>
                <c:pt idx="8656" formatCode="0.00E+00">
                  <c:v>-113000000</c:v>
                </c:pt>
                <c:pt idx="8657" formatCode="0.00E+00">
                  <c:v>-113000000</c:v>
                </c:pt>
                <c:pt idx="8658" formatCode="0.00E+00">
                  <c:v>-113000000</c:v>
                </c:pt>
                <c:pt idx="8659" formatCode="0.00E+00">
                  <c:v>-113000000</c:v>
                </c:pt>
                <c:pt idx="8660" formatCode="0.00E+00">
                  <c:v>-113000000</c:v>
                </c:pt>
                <c:pt idx="8661" formatCode="0.00E+00">
                  <c:v>-113000000</c:v>
                </c:pt>
                <c:pt idx="8662" formatCode="0.00E+00">
                  <c:v>-113000000</c:v>
                </c:pt>
                <c:pt idx="8663" formatCode="0.00E+00">
                  <c:v>-113000000</c:v>
                </c:pt>
                <c:pt idx="8664" formatCode="0.00E+00">
                  <c:v>-113000000</c:v>
                </c:pt>
                <c:pt idx="8665" formatCode="0.00E+00">
                  <c:v>-113000000</c:v>
                </c:pt>
                <c:pt idx="8666" formatCode="0.00E+00">
                  <c:v>-113000000</c:v>
                </c:pt>
                <c:pt idx="8667" formatCode="0.00E+00">
                  <c:v>-112000000</c:v>
                </c:pt>
                <c:pt idx="8668" formatCode="0.00E+00">
                  <c:v>-112000000</c:v>
                </c:pt>
                <c:pt idx="8669" formatCode="0.00E+00">
                  <c:v>-112000000</c:v>
                </c:pt>
                <c:pt idx="8670" formatCode="0.00E+00">
                  <c:v>-112000000</c:v>
                </c:pt>
                <c:pt idx="8671" formatCode="0.00E+00">
                  <c:v>-112000000</c:v>
                </c:pt>
                <c:pt idx="8672" formatCode="0.00E+00">
                  <c:v>-112000000</c:v>
                </c:pt>
                <c:pt idx="8673" formatCode="0.00E+00">
                  <c:v>-112000000</c:v>
                </c:pt>
                <c:pt idx="8674" formatCode="0.00E+00">
                  <c:v>-112000000</c:v>
                </c:pt>
                <c:pt idx="8675" formatCode="0.00E+00">
                  <c:v>-112000000</c:v>
                </c:pt>
                <c:pt idx="8676" formatCode="0.00E+00">
                  <c:v>-112000000</c:v>
                </c:pt>
                <c:pt idx="8677" formatCode="0.00E+00">
                  <c:v>-112000000</c:v>
                </c:pt>
                <c:pt idx="8678" formatCode="0.00E+00">
                  <c:v>-112000000</c:v>
                </c:pt>
                <c:pt idx="8679" formatCode="0.00E+00">
                  <c:v>-112000000</c:v>
                </c:pt>
                <c:pt idx="8680" formatCode="0.00E+00">
                  <c:v>-112000000</c:v>
                </c:pt>
                <c:pt idx="8681" formatCode="0.00E+00">
                  <c:v>-112000000</c:v>
                </c:pt>
                <c:pt idx="8682" formatCode="0.00E+00">
                  <c:v>-112000000</c:v>
                </c:pt>
                <c:pt idx="8683" formatCode="0.00E+00">
                  <c:v>-111000000</c:v>
                </c:pt>
                <c:pt idx="8684" formatCode="0.00E+00">
                  <c:v>-111000000</c:v>
                </c:pt>
                <c:pt idx="8685" formatCode="0.00E+00">
                  <c:v>-111000000</c:v>
                </c:pt>
                <c:pt idx="8686" formatCode="0.00E+00">
                  <c:v>-111000000</c:v>
                </c:pt>
                <c:pt idx="8687" formatCode="0.00E+00">
                  <c:v>-111000000</c:v>
                </c:pt>
                <c:pt idx="8688" formatCode="0.00E+00">
                  <c:v>-111000000</c:v>
                </c:pt>
                <c:pt idx="8689" formatCode="0.00E+00">
                  <c:v>-111000000</c:v>
                </c:pt>
                <c:pt idx="8690" formatCode="0.00E+00">
                  <c:v>-111000000</c:v>
                </c:pt>
                <c:pt idx="8691" formatCode="0.00E+00">
                  <c:v>-111000000</c:v>
                </c:pt>
                <c:pt idx="8692" formatCode="0.00E+00">
                  <c:v>-111000000</c:v>
                </c:pt>
                <c:pt idx="8693" formatCode="0.00E+00">
                  <c:v>-111000000</c:v>
                </c:pt>
                <c:pt idx="8694" formatCode="0.00E+00">
                  <c:v>-111000000</c:v>
                </c:pt>
                <c:pt idx="8695" formatCode="0.00E+00">
                  <c:v>-111000000</c:v>
                </c:pt>
                <c:pt idx="8696" formatCode="0.00E+00">
                  <c:v>-111000000</c:v>
                </c:pt>
                <c:pt idx="8697" formatCode="0.00E+00">
                  <c:v>-111000000</c:v>
                </c:pt>
                <c:pt idx="8698" formatCode="0.00E+00">
                  <c:v>-110000000</c:v>
                </c:pt>
                <c:pt idx="8699" formatCode="0.00E+00">
                  <c:v>-110000000</c:v>
                </c:pt>
                <c:pt idx="8700" formatCode="0.00E+00">
                  <c:v>-110000000</c:v>
                </c:pt>
                <c:pt idx="8701" formatCode="0.00E+00">
                  <c:v>-110000000</c:v>
                </c:pt>
                <c:pt idx="8702" formatCode="0.00E+00">
                  <c:v>-110000000</c:v>
                </c:pt>
                <c:pt idx="8703" formatCode="0.00E+00">
                  <c:v>-110000000</c:v>
                </c:pt>
                <c:pt idx="8704" formatCode="0.00E+00">
                  <c:v>-110000000</c:v>
                </c:pt>
                <c:pt idx="8705" formatCode="0.00E+00">
                  <c:v>-110000000</c:v>
                </c:pt>
                <c:pt idx="8706" formatCode="0.00E+00">
                  <c:v>-110000000</c:v>
                </c:pt>
                <c:pt idx="8707" formatCode="0.00E+00">
                  <c:v>-110000000</c:v>
                </c:pt>
                <c:pt idx="8708" formatCode="0.00E+00">
                  <c:v>-110000000</c:v>
                </c:pt>
                <c:pt idx="8709" formatCode="0.00E+00">
                  <c:v>-110000000</c:v>
                </c:pt>
                <c:pt idx="8710" formatCode="0.00E+00">
                  <c:v>-110000000</c:v>
                </c:pt>
                <c:pt idx="8711" formatCode="0.00E+00">
                  <c:v>-110000000</c:v>
                </c:pt>
                <c:pt idx="8712" formatCode="0.00E+00">
                  <c:v>-110000000</c:v>
                </c:pt>
                <c:pt idx="8713" formatCode="0.00E+00">
                  <c:v>-110000000</c:v>
                </c:pt>
                <c:pt idx="8714" formatCode="0.00E+00">
                  <c:v>-109000000</c:v>
                </c:pt>
                <c:pt idx="8715" formatCode="0.00E+00">
                  <c:v>-109000000</c:v>
                </c:pt>
                <c:pt idx="8716" formatCode="0.00E+00">
                  <c:v>-109000000</c:v>
                </c:pt>
                <c:pt idx="8717" formatCode="0.00E+00">
                  <c:v>-109000000</c:v>
                </c:pt>
                <c:pt idx="8718" formatCode="0.00E+00">
                  <c:v>-109000000</c:v>
                </c:pt>
                <c:pt idx="8719" formatCode="0.00E+00">
                  <c:v>-109000000</c:v>
                </c:pt>
                <c:pt idx="8720" formatCode="0.00E+00">
                  <c:v>-109000000</c:v>
                </c:pt>
                <c:pt idx="8721" formatCode="0.00E+00">
                  <c:v>-109000000</c:v>
                </c:pt>
                <c:pt idx="8722" formatCode="0.00E+00">
                  <c:v>-109000000</c:v>
                </c:pt>
                <c:pt idx="8723" formatCode="0.00E+00">
                  <c:v>-109000000</c:v>
                </c:pt>
                <c:pt idx="8724" formatCode="0.00E+00">
                  <c:v>-109000000</c:v>
                </c:pt>
                <c:pt idx="8725" formatCode="0.00E+00">
                  <c:v>-109000000</c:v>
                </c:pt>
                <c:pt idx="8726" formatCode="0.00E+00">
                  <c:v>-109000000</c:v>
                </c:pt>
                <c:pt idx="8727" formatCode="0.00E+00">
                  <c:v>-109000000</c:v>
                </c:pt>
                <c:pt idx="8728" formatCode="0.00E+00">
                  <c:v>-109000000</c:v>
                </c:pt>
                <c:pt idx="8729" formatCode="0.00E+00">
                  <c:v>-108000000</c:v>
                </c:pt>
                <c:pt idx="8730" formatCode="0.00E+00">
                  <c:v>-108000000</c:v>
                </c:pt>
                <c:pt idx="8731" formatCode="0.00E+00">
                  <c:v>-108000000</c:v>
                </c:pt>
                <c:pt idx="8732" formatCode="0.00E+00">
                  <c:v>-108000000</c:v>
                </c:pt>
                <c:pt idx="8733" formatCode="0.00E+00">
                  <c:v>-108000000</c:v>
                </c:pt>
                <c:pt idx="8734" formatCode="0.00E+00">
                  <c:v>-108000000</c:v>
                </c:pt>
                <c:pt idx="8735" formatCode="0.00E+00">
                  <c:v>-108000000</c:v>
                </c:pt>
                <c:pt idx="8736" formatCode="0.00E+00">
                  <c:v>-108000000</c:v>
                </c:pt>
                <c:pt idx="8737" formatCode="0.00E+00">
                  <c:v>-108000000</c:v>
                </c:pt>
                <c:pt idx="8738" formatCode="0.00E+00">
                  <c:v>-108000000</c:v>
                </c:pt>
                <c:pt idx="8739" formatCode="0.00E+00">
                  <c:v>-108000000</c:v>
                </c:pt>
                <c:pt idx="8740" formatCode="0.00E+00">
                  <c:v>-108000000</c:v>
                </c:pt>
                <c:pt idx="8741" formatCode="0.00E+00">
                  <c:v>-108000000</c:v>
                </c:pt>
                <c:pt idx="8742" formatCode="0.00E+00">
                  <c:v>-108000000</c:v>
                </c:pt>
                <c:pt idx="8743" formatCode="0.00E+00">
                  <c:v>-108000000</c:v>
                </c:pt>
                <c:pt idx="8744" formatCode="0.00E+00">
                  <c:v>-107000000</c:v>
                </c:pt>
                <c:pt idx="8745" formatCode="0.00E+00">
                  <c:v>-107000000</c:v>
                </c:pt>
                <c:pt idx="8746" formatCode="0.00E+00">
                  <c:v>-107000000</c:v>
                </c:pt>
                <c:pt idx="8747" formatCode="0.00E+00">
                  <c:v>-107000000</c:v>
                </c:pt>
                <c:pt idx="8748" formatCode="0.00E+00">
                  <c:v>-107000000</c:v>
                </c:pt>
                <c:pt idx="8749" formatCode="0.00E+00">
                  <c:v>-107000000</c:v>
                </c:pt>
                <c:pt idx="8750" formatCode="0.00E+00">
                  <c:v>-107000000</c:v>
                </c:pt>
                <c:pt idx="8751" formatCode="0.00E+00">
                  <c:v>-107000000</c:v>
                </c:pt>
                <c:pt idx="8752" formatCode="0.00E+00">
                  <c:v>-107000000</c:v>
                </c:pt>
                <c:pt idx="8753" formatCode="0.00E+00">
                  <c:v>-107000000</c:v>
                </c:pt>
                <c:pt idx="8754" formatCode="0.00E+00">
                  <c:v>-107000000</c:v>
                </c:pt>
                <c:pt idx="8755" formatCode="0.00E+00">
                  <c:v>-107000000</c:v>
                </c:pt>
                <c:pt idx="8756" formatCode="0.00E+00">
                  <c:v>-107000000</c:v>
                </c:pt>
                <c:pt idx="8757" formatCode="0.00E+00">
                  <c:v>-107000000</c:v>
                </c:pt>
                <c:pt idx="8758" formatCode="0.00E+00">
                  <c:v>-107000000</c:v>
                </c:pt>
                <c:pt idx="8759" formatCode="0.00E+00">
                  <c:v>-106000000</c:v>
                </c:pt>
                <c:pt idx="8760" formatCode="0.00E+00">
                  <c:v>-106000000</c:v>
                </c:pt>
                <c:pt idx="8761" formatCode="0.00E+00">
                  <c:v>-106000000</c:v>
                </c:pt>
                <c:pt idx="8762" formatCode="0.00E+00">
                  <c:v>-106000000</c:v>
                </c:pt>
                <c:pt idx="8763" formatCode="0.00E+00">
                  <c:v>-106000000</c:v>
                </c:pt>
                <c:pt idx="8764" formatCode="0.00E+00">
                  <c:v>-106000000</c:v>
                </c:pt>
                <c:pt idx="8765" formatCode="0.00E+00">
                  <c:v>-106000000</c:v>
                </c:pt>
                <c:pt idx="8766" formatCode="0.00E+00">
                  <c:v>-106000000</c:v>
                </c:pt>
                <c:pt idx="8767" formatCode="0.00E+00">
                  <c:v>-106000000</c:v>
                </c:pt>
                <c:pt idx="8768" formatCode="0.00E+00">
                  <c:v>-106000000</c:v>
                </c:pt>
                <c:pt idx="8769" formatCode="0.00E+00">
                  <c:v>-106000000</c:v>
                </c:pt>
                <c:pt idx="8770" formatCode="0.00E+00">
                  <c:v>-106000000</c:v>
                </c:pt>
                <c:pt idx="8771" formatCode="0.00E+00">
                  <c:v>-106000000</c:v>
                </c:pt>
                <c:pt idx="8772" formatCode="0.00E+00">
                  <c:v>-106000000</c:v>
                </c:pt>
                <c:pt idx="8773" formatCode="0.00E+00">
                  <c:v>-106000000</c:v>
                </c:pt>
                <c:pt idx="8774" formatCode="0.00E+00">
                  <c:v>-105000000</c:v>
                </c:pt>
                <c:pt idx="8775" formatCode="0.00E+00">
                  <c:v>-105000000</c:v>
                </c:pt>
                <c:pt idx="8776" formatCode="0.00E+00">
                  <c:v>-105000000</c:v>
                </c:pt>
                <c:pt idx="8777" formatCode="0.00E+00">
                  <c:v>-105000000</c:v>
                </c:pt>
                <c:pt idx="8778" formatCode="0.00E+00">
                  <c:v>-105000000</c:v>
                </c:pt>
                <c:pt idx="8779" formatCode="0.00E+00">
                  <c:v>-105000000</c:v>
                </c:pt>
                <c:pt idx="8780" formatCode="0.00E+00">
                  <c:v>-105000000</c:v>
                </c:pt>
                <c:pt idx="8781" formatCode="0.00E+00">
                  <c:v>-105000000</c:v>
                </c:pt>
                <c:pt idx="8782" formatCode="0.00E+00">
                  <c:v>-105000000</c:v>
                </c:pt>
                <c:pt idx="8783" formatCode="0.00E+00">
                  <c:v>-105000000</c:v>
                </c:pt>
                <c:pt idx="8784" formatCode="0.00E+00">
                  <c:v>-105000000</c:v>
                </c:pt>
                <c:pt idx="8785" formatCode="0.00E+00">
                  <c:v>-105000000</c:v>
                </c:pt>
                <c:pt idx="8786" formatCode="0.00E+00">
                  <c:v>-105000000</c:v>
                </c:pt>
                <c:pt idx="8787" formatCode="0.00E+00">
                  <c:v>-105000000</c:v>
                </c:pt>
                <c:pt idx="8788" formatCode="0.00E+00">
                  <c:v>-105000000</c:v>
                </c:pt>
                <c:pt idx="8789" formatCode="0.00E+00">
                  <c:v>-104000000</c:v>
                </c:pt>
                <c:pt idx="8790" formatCode="0.00E+00">
                  <c:v>-104000000</c:v>
                </c:pt>
                <c:pt idx="8791" formatCode="0.00E+00">
                  <c:v>-104000000</c:v>
                </c:pt>
                <c:pt idx="8792" formatCode="0.00E+00">
                  <c:v>-104000000</c:v>
                </c:pt>
                <c:pt idx="8793" formatCode="0.00E+00">
                  <c:v>-104000000</c:v>
                </c:pt>
                <c:pt idx="8794" formatCode="0.00E+00">
                  <c:v>-104000000</c:v>
                </c:pt>
                <c:pt idx="8795" formatCode="0.00E+00">
                  <c:v>-104000000</c:v>
                </c:pt>
                <c:pt idx="8796" formatCode="0.00E+00">
                  <c:v>-104000000</c:v>
                </c:pt>
                <c:pt idx="8797" formatCode="0.00E+00">
                  <c:v>-104000000</c:v>
                </c:pt>
                <c:pt idx="8798" formatCode="0.00E+00">
                  <c:v>-104000000</c:v>
                </c:pt>
                <c:pt idx="8799" formatCode="0.00E+00">
                  <c:v>-104000000</c:v>
                </c:pt>
                <c:pt idx="8800" formatCode="0.00E+00">
                  <c:v>-104000000</c:v>
                </c:pt>
                <c:pt idx="8801" formatCode="0.00E+00">
                  <c:v>-104000000</c:v>
                </c:pt>
                <c:pt idx="8802" formatCode="0.00E+00">
                  <c:v>-104000000</c:v>
                </c:pt>
                <c:pt idx="8803" formatCode="0.00E+00">
                  <c:v>-104000000</c:v>
                </c:pt>
                <c:pt idx="8804" formatCode="0.00E+00">
                  <c:v>-103000000</c:v>
                </c:pt>
                <c:pt idx="8805" formatCode="0.00E+00">
                  <c:v>-103000000</c:v>
                </c:pt>
                <c:pt idx="8806" formatCode="0.00E+00">
                  <c:v>-103000000</c:v>
                </c:pt>
                <c:pt idx="8807" formatCode="0.00E+00">
                  <c:v>-103000000</c:v>
                </c:pt>
                <c:pt idx="8808" formatCode="0.00E+00">
                  <c:v>-103000000</c:v>
                </c:pt>
                <c:pt idx="8809" formatCode="0.00E+00">
                  <c:v>-103000000</c:v>
                </c:pt>
                <c:pt idx="8810" formatCode="0.00E+00">
                  <c:v>-103000000</c:v>
                </c:pt>
                <c:pt idx="8811" formatCode="0.00E+00">
                  <c:v>-103000000</c:v>
                </c:pt>
                <c:pt idx="8812" formatCode="0.00E+00">
                  <c:v>-103000000</c:v>
                </c:pt>
                <c:pt idx="8813" formatCode="0.00E+00">
                  <c:v>-103000000</c:v>
                </c:pt>
                <c:pt idx="8814" formatCode="0.00E+00">
                  <c:v>-103000000</c:v>
                </c:pt>
                <c:pt idx="8815" formatCode="0.00E+00">
                  <c:v>-103000000</c:v>
                </c:pt>
                <c:pt idx="8816" formatCode="0.00E+00">
                  <c:v>-103000000</c:v>
                </c:pt>
                <c:pt idx="8817" formatCode="0.00E+00">
                  <c:v>-103000000</c:v>
                </c:pt>
                <c:pt idx="8818" formatCode="0.00E+00">
                  <c:v>-102000000</c:v>
                </c:pt>
                <c:pt idx="8819" formatCode="0.00E+00">
                  <c:v>-102000000</c:v>
                </c:pt>
                <c:pt idx="8820" formatCode="0.00E+00">
                  <c:v>-102000000</c:v>
                </c:pt>
                <c:pt idx="8821" formatCode="0.00E+00">
                  <c:v>-102000000</c:v>
                </c:pt>
                <c:pt idx="8822" formatCode="0.00E+00">
                  <c:v>-102000000</c:v>
                </c:pt>
                <c:pt idx="8823" formatCode="0.00E+00">
                  <c:v>-102000000</c:v>
                </c:pt>
                <c:pt idx="8824" formatCode="0.00E+00">
                  <c:v>-102000000</c:v>
                </c:pt>
                <c:pt idx="8825" formatCode="0.00E+00">
                  <c:v>-102000000</c:v>
                </c:pt>
                <c:pt idx="8826" formatCode="0.00E+00">
                  <c:v>-102000000</c:v>
                </c:pt>
                <c:pt idx="8827" formatCode="0.00E+00">
                  <c:v>-102000000</c:v>
                </c:pt>
                <c:pt idx="8828" formatCode="0.00E+00">
                  <c:v>-102000000</c:v>
                </c:pt>
                <c:pt idx="8829" formatCode="0.00E+00">
                  <c:v>-102000000</c:v>
                </c:pt>
                <c:pt idx="8830" formatCode="0.00E+00">
                  <c:v>-102000000</c:v>
                </c:pt>
                <c:pt idx="8831" formatCode="0.00E+00">
                  <c:v>-102000000</c:v>
                </c:pt>
                <c:pt idx="8832" formatCode="0.00E+00">
                  <c:v>-102000000</c:v>
                </c:pt>
                <c:pt idx="8833" formatCode="0.00E+00">
                  <c:v>-101000000</c:v>
                </c:pt>
                <c:pt idx="8834" formatCode="0.00E+00">
                  <c:v>-101000000</c:v>
                </c:pt>
                <c:pt idx="8835" formatCode="0.00E+00">
                  <c:v>-101000000</c:v>
                </c:pt>
                <c:pt idx="8836" formatCode="0.00E+00">
                  <c:v>-101000000</c:v>
                </c:pt>
                <c:pt idx="8837" formatCode="0.00E+00">
                  <c:v>-101000000</c:v>
                </c:pt>
                <c:pt idx="8838" formatCode="0.00E+00">
                  <c:v>-101000000</c:v>
                </c:pt>
                <c:pt idx="8839" formatCode="0.00E+00">
                  <c:v>-101000000</c:v>
                </c:pt>
                <c:pt idx="8840" formatCode="0.00E+00">
                  <c:v>-101000000</c:v>
                </c:pt>
                <c:pt idx="8841" formatCode="0.00E+00">
                  <c:v>-101000000</c:v>
                </c:pt>
                <c:pt idx="8842" formatCode="0.00E+00">
                  <c:v>-101000000</c:v>
                </c:pt>
                <c:pt idx="8843" formatCode="0.00E+00">
                  <c:v>-101000000</c:v>
                </c:pt>
                <c:pt idx="8844" formatCode="0.00E+00">
                  <c:v>-101000000</c:v>
                </c:pt>
                <c:pt idx="8845" formatCode="0.00E+00">
                  <c:v>-101000000</c:v>
                </c:pt>
                <c:pt idx="8846" formatCode="0.00E+00">
                  <c:v>-101000000</c:v>
                </c:pt>
                <c:pt idx="8847" formatCode="0.00E+00">
                  <c:v>-100000000</c:v>
                </c:pt>
                <c:pt idx="8848" formatCode="0.00E+00">
                  <c:v>-100000000</c:v>
                </c:pt>
                <c:pt idx="8849" formatCode="0.00E+00">
                  <c:v>-100000000</c:v>
                </c:pt>
                <c:pt idx="8850" formatCode="0.00E+00">
                  <c:v>-100000000</c:v>
                </c:pt>
                <c:pt idx="8851" formatCode="0.00E+00">
                  <c:v>-100000000</c:v>
                </c:pt>
                <c:pt idx="8852" formatCode="0.00E+00">
                  <c:v>-100000000</c:v>
                </c:pt>
                <c:pt idx="8853" formatCode="0.00E+00">
                  <c:v>-100000000</c:v>
                </c:pt>
                <c:pt idx="8854" formatCode="0.00E+00">
                  <c:v>-100000000</c:v>
                </c:pt>
                <c:pt idx="8855" formatCode="0.00E+00">
                  <c:v>-99900000</c:v>
                </c:pt>
                <c:pt idx="8856" formatCode="0.00E+00">
                  <c:v>-99800000</c:v>
                </c:pt>
                <c:pt idx="8857" formatCode="0.00E+00">
                  <c:v>-99700000</c:v>
                </c:pt>
                <c:pt idx="8858" formatCode="0.00E+00">
                  <c:v>-99700000</c:v>
                </c:pt>
                <c:pt idx="8859" formatCode="0.00E+00">
                  <c:v>-99600000</c:v>
                </c:pt>
                <c:pt idx="8860" formatCode="0.00E+00">
                  <c:v>-99500000</c:v>
                </c:pt>
                <c:pt idx="8861" formatCode="0.00E+00">
                  <c:v>-99500000</c:v>
                </c:pt>
                <c:pt idx="8862" formatCode="0.00E+00">
                  <c:v>-99400000</c:v>
                </c:pt>
                <c:pt idx="8863" formatCode="0.00E+00">
                  <c:v>-99300000</c:v>
                </c:pt>
                <c:pt idx="8864" formatCode="0.00E+00">
                  <c:v>-99200000</c:v>
                </c:pt>
                <c:pt idx="8865" formatCode="0.00E+00">
                  <c:v>-99200000</c:v>
                </c:pt>
                <c:pt idx="8866" formatCode="0.00E+00">
                  <c:v>-99100000</c:v>
                </c:pt>
                <c:pt idx="8867" formatCode="0.00E+00">
                  <c:v>-99000000</c:v>
                </c:pt>
                <c:pt idx="8868" formatCode="0.00E+00">
                  <c:v>-99000000</c:v>
                </c:pt>
                <c:pt idx="8869" formatCode="0.00E+00">
                  <c:v>-98900000</c:v>
                </c:pt>
                <c:pt idx="8870" formatCode="0.00E+00">
                  <c:v>-98800000</c:v>
                </c:pt>
                <c:pt idx="8871" formatCode="0.00E+00">
                  <c:v>-98700000</c:v>
                </c:pt>
                <c:pt idx="8872" formatCode="0.00E+00">
                  <c:v>-98700000</c:v>
                </c:pt>
                <c:pt idx="8873" formatCode="0.00E+00">
                  <c:v>-98600000</c:v>
                </c:pt>
                <c:pt idx="8874" formatCode="0.00E+00">
                  <c:v>-98500000</c:v>
                </c:pt>
                <c:pt idx="8875" formatCode="0.00E+00">
                  <c:v>-98500000</c:v>
                </c:pt>
                <c:pt idx="8876" formatCode="0.00E+00">
                  <c:v>-98400000</c:v>
                </c:pt>
                <c:pt idx="8877" formatCode="0.00E+00">
                  <c:v>-98300000</c:v>
                </c:pt>
                <c:pt idx="8878" formatCode="0.00E+00">
                  <c:v>-98200000</c:v>
                </c:pt>
                <c:pt idx="8879" formatCode="0.00E+00">
                  <c:v>-98200000</c:v>
                </c:pt>
                <c:pt idx="8880" formatCode="0.00E+00">
                  <c:v>-98100000</c:v>
                </c:pt>
                <c:pt idx="8881" formatCode="0.00E+00">
                  <c:v>-98000000</c:v>
                </c:pt>
                <c:pt idx="8882" formatCode="0.00E+00">
                  <c:v>-98000000</c:v>
                </c:pt>
                <c:pt idx="8883" formatCode="0.00E+00">
                  <c:v>-97900000</c:v>
                </c:pt>
                <c:pt idx="8884" formatCode="0.00E+00">
                  <c:v>-97800000</c:v>
                </c:pt>
                <c:pt idx="8885" formatCode="0.00E+00">
                  <c:v>-97700000</c:v>
                </c:pt>
                <c:pt idx="8886" formatCode="0.00E+00">
                  <c:v>-97700000</c:v>
                </c:pt>
                <c:pt idx="8887" formatCode="0.00E+00">
                  <c:v>-97600000</c:v>
                </c:pt>
                <c:pt idx="8888" formatCode="0.00E+00">
                  <c:v>-97500000</c:v>
                </c:pt>
                <c:pt idx="8889" formatCode="0.00E+00">
                  <c:v>-97500000</c:v>
                </c:pt>
                <c:pt idx="8890" formatCode="0.00E+00">
                  <c:v>-97400000</c:v>
                </c:pt>
                <c:pt idx="8891" formatCode="0.00E+00">
                  <c:v>-97300000</c:v>
                </c:pt>
                <c:pt idx="8892" formatCode="0.00E+00">
                  <c:v>-97200000</c:v>
                </c:pt>
                <c:pt idx="8893" formatCode="0.00E+00">
                  <c:v>-97200000</c:v>
                </c:pt>
                <c:pt idx="8894" formatCode="0.00E+00">
                  <c:v>-97100000</c:v>
                </c:pt>
                <c:pt idx="8895" formatCode="0.00E+00">
                  <c:v>-97000000</c:v>
                </c:pt>
                <c:pt idx="8896" formatCode="0.00E+00">
                  <c:v>-96900000</c:v>
                </c:pt>
                <c:pt idx="8897" formatCode="0.00E+00">
                  <c:v>-96900000</c:v>
                </c:pt>
                <c:pt idx="8898" formatCode="0.00E+00">
                  <c:v>-96800000</c:v>
                </c:pt>
                <c:pt idx="8899" formatCode="0.00E+00">
                  <c:v>-96700000</c:v>
                </c:pt>
                <c:pt idx="8900" formatCode="0.00E+00">
                  <c:v>-96700000</c:v>
                </c:pt>
                <c:pt idx="8901" formatCode="0.00E+00">
                  <c:v>-96600000</c:v>
                </c:pt>
                <c:pt idx="8902" formatCode="0.00E+00">
                  <c:v>-96500000</c:v>
                </c:pt>
                <c:pt idx="8903" formatCode="0.00E+00">
                  <c:v>-96400000</c:v>
                </c:pt>
                <c:pt idx="8904" formatCode="0.00E+00">
                  <c:v>-96400000</c:v>
                </c:pt>
                <c:pt idx="8905" formatCode="0.00E+00">
                  <c:v>-96300000</c:v>
                </c:pt>
                <c:pt idx="8906" formatCode="0.00E+00">
                  <c:v>-96200000</c:v>
                </c:pt>
                <c:pt idx="8907" formatCode="0.00E+00">
                  <c:v>-96100000</c:v>
                </c:pt>
                <c:pt idx="8908" formatCode="0.00E+00">
                  <c:v>-96100000</c:v>
                </c:pt>
                <c:pt idx="8909" formatCode="0.00E+00">
                  <c:v>-96000000</c:v>
                </c:pt>
                <c:pt idx="8910" formatCode="0.00E+00">
                  <c:v>-95900000</c:v>
                </c:pt>
                <c:pt idx="8911" formatCode="0.00E+00">
                  <c:v>-95900000</c:v>
                </c:pt>
                <c:pt idx="8912" formatCode="0.00E+00">
                  <c:v>-95800000</c:v>
                </c:pt>
                <c:pt idx="8913" formatCode="0.00E+00">
                  <c:v>-95700000</c:v>
                </c:pt>
                <c:pt idx="8914" formatCode="0.00E+00">
                  <c:v>-95600000</c:v>
                </c:pt>
                <c:pt idx="8915" formatCode="0.00E+00">
                  <c:v>-95600000</c:v>
                </c:pt>
                <c:pt idx="8916" formatCode="0.00E+00">
                  <c:v>-95500000</c:v>
                </c:pt>
                <c:pt idx="8917" formatCode="0.00E+00">
                  <c:v>-95400000</c:v>
                </c:pt>
                <c:pt idx="8918" formatCode="0.00E+00">
                  <c:v>-95300000</c:v>
                </c:pt>
                <c:pt idx="8919" formatCode="0.00E+00">
                  <c:v>-95300000</c:v>
                </c:pt>
                <c:pt idx="8920" formatCode="0.00E+00">
                  <c:v>-95200000</c:v>
                </c:pt>
                <c:pt idx="8921" formatCode="0.00E+00">
                  <c:v>-95100000</c:v>
                </c:pt>
                <c:pt idx="8922" formatCode="0.00E+00">
                  <c:v>-95000000</c:v>
                </c:pt>
                <c:pt idx="8923" formatCode="0.00E+00">
                  <c:v>-95000000</c:v>
                </c:pt>
                <c:pt idx="8924" formatCode="0.00E+00">
                  <c:v>-94900000</c:v>
                </c:pt>
                <c:pt idx="8925" formatCode="0.00E+00">
                  <c:v>-94800000</c:v>
                </c:pt>
                <c:pt idx="8926" formatCode="0.00E+00">
                  <c:v>-94800000</c:v>
                </c:pt>
                <c:pt idx="8927" formatCode="0.00E+00">
                  <c:v>-94700000</c:v>
                </c:pt>
                <c:pt idx="8928" formatCode="0.00E+00">
                  <c:v>-94600000</c:v>
                </c:pt>
                <c:pt idx="8929" formatCode="0.00E+00">
                  <c:v>-94500000</c:v>
                </c:pt>
                <c:pt idx="8930" formatCode="0.00E+00">
                  <c:v>-94500000</c:v>
                </c:pt>
                <c:pt idx="8931" formatCode="0.00E+00">
                  <c:v>-94400000</c:v>
                </c:pt>
                <c:pt idx="8932" formatCode="0.00E+00">
                  <c:v>-94300000</c:v>
                </c:pt>
                <c:pt idx="8933" formatCode="0.00E+00">
                  <c:v>-94200000</c:v>
                </c:pt>
                <c:pt idx="8934" formatCode="0.00E+00">
                  <c:v>-94200000</c:v>
                </c:pt>
                <c:pt idx="8935" formatCode="0.00E+00">
                  <c:v>-94100000</c:v>
                </c:pt>
                <c:pt idx="8936" formatCode="0.00E+00">
                  <c:v>-94000000</c:v>
                </c:pt>
                <c:pt idx="8937" formatCode="0.00E+00">
                  <c:v>-93900000</c:v>
                </c:pt>
                <c:pt idx="8938" formatCode="0.00E+00">
                  <c:v>-93900000</c:v>
                </c:pt>
                <c:pt idx="8939" formatCode="0.00E+00">
                  <c:v>-93800000</c:v>
                </c:pt>
                <c:pt idx="8940" formatCode="0.00E+00">
                  <c:v>-93700000</c:v>
                </c:pt>
                <c:pt idx="8941" formatCode="0.00E+00">
                  <c:v>-93600000</c:v>
                </c:pt>
                <c:pt idx="8942" formatCode="0.00E+00">
                  <c:v>-93600000</c:v>
                </c:pt>
                <c:pt idx="8943" formatCode="0.00E+00">
                  <c:v>-93500000</c:v>
                </c:pt>
                <c:pt idx="8944" formatCode="0.00E+00">
                  <c:v>-93400000</c:v>
                </c:pt>
                <c:pt idx="8945" formatCode="0.00E+00">
                  <c:v>-93300000</c:v>
                </c:pt>
                <c:pt idx="8946" formatCode="0.00E+00">
                  <c:v>-93300000</c:v>
                </c:pt>
                <c:pt idx="8947" formatCode="0.00E+00">
                  <c:v>-93200000</c:v>
                </c:pt>
                <c:pt idx="8948" formatCode="0.00E+00">
                  <c:v>-93100000</c:v>
                </c:pt>
                <c:pt idx="8949" formatCode="0.00E+00">
                  <c:v>-93000000</c:v>
                </c:pt>
                <c:pt idx="8950" formatCode="0.00E+00">
                  <c:v>-93000000</c:v>
                </c:pt>
                <c:pt idx="8951" formatCode="0.00E+00">
                  <c:v>-92900000</c:v>
                </c:pt>
                <c:pt idx="8952" formatCode="0.00E+00">
                  <c:v>-92800000</c:v>
                </c:pt>
                <c:pt idx="8953" formatCode="0.00E+00">
                  <c:v>-92700000</c:v>
                </c:pt>
                <c:pt idx="8954" formatCode="0.00E+00">
                  <c:v>-92700000</c:v>
                </c:pt>
                <c:pt idx="8955" formatCode="0.00E+00">
                  <c:v>-92600000</c:v>
                </c:pt>
                <c:pt idx="8956" formatCode="0.00E+00">
                  <c:v>-92500000</c:v>
                </c:pt>
                <c:pt idx="8957" formatCode="0.00E+00">
                  <c:v>-92500000</c:v>
                </c:pt>
                <c:pt idx="8958" formatCode="0.00E+00">
                  <c:v>-92400000</c:v>
                </c:pt>
                <c:pt idx="8959" formatCode="0.00E+00">
                  <c:v>-92300000</c:v>
                </c:pt>
                <c:pt idx="8960" formatCode="0.00E+00">
                  <c:v>-92200000</c:v>
                </c:pt>
                <c:pt idx="8961" formatCode="0.00E+00">
                  <c:v>-92200000</c:v>
                </c:pt>
                <c:pt idx="8962" formatCode="0.00E+00">
                  <c:v>-92100000</c:v>
                </c:pt>
                <c:pt idx="8963" formatCode="0.00E+00">
                  <c:v>-92000000</c:v>
                </c:pt>
                <c:pt idx="8964" formatCode="0.00E+00">
                  <c:v>-91900000</c:v>
                </c:pt>
                <c:pt idx="8965" formatCode="0.00E+00">
                  <c:v>-91800000</c:v>
                </c:pt>
                <c:pt idx="8966" formatCode="0.00E+00">
                  <c:v>-91800000</c:v>
                </c:pt>
                <c:pt idx="8967" formatCode="0.00E+00">
                  <c:v>-91700000</c:v>
                </c:pt>
                <c:pt idx="8968" formatCode="0.00E+00">
                  <c:v>-91600000</c:v>
                </c:pt>
                <c:pt idx="8969" formatCode="0.00E+00">
                  <c:v>-91500000</c:v>
                </c:pt>
                <c:pt idx="8970" formatCode="0.00E+00">
                  <c:v>-91500000</c:v>
                </c:pt>
                <c:pt idx="8971" formatCode="0.00E+00">
                  <c:v>-91400000</c:v>
                </c:pt>
                <c:pt idx="8972" formatCode="0.00E+00">
                  <c:v>-91300000</c:v>
                </c:pt>
                <c:pt idx="8973" formatCode="0.00E+00">
                  <c:v>-91200000</c:v>
                </c:pt>
                <c:pt idx="8974" formatCode="0.00E+00">
                  <c:v>-91200000</c:v>
                </c:pt>
                <c:pt idx="8975" formatCode="0.00E+00">
                  <c:v>-91100000</c:v>
                </c:pt>
                <c:pt idx="8976" formatCode="0.00E+00">
                  <c:v>-91000000</c:v>
                </c:pt>
                <c:pt idx="8977" formatCode="0.00E+00">
                  <c:v>-90900000</c:v>
                </c:pt>
                <c:pt idx="8978" formatCode="0.00E+00">
                  <c:v>-90900000</c:v>
                </c:pt>
                <c:pt idx="8979" formatCode="0.00E+00">
                  <c:v>-90800000</c:v>
                </c:pt>
                <c:pt idx="8980" formatCode="0.00E+00">
                  <c:v>-90700000</c:v>
                </c:pt>
                <c:pt idx="8981" formatCode="0.00E+00">
                  <c:v>-90600000</c:v>
                </c:pt>
                <c:pt idx="8982" formatCode="0.00E+00">
                  <c:v>-90600000</c:v>
                </c:pt>
                <c:pt idx="8983" formatCode="0.00E+00">
                  <c:v>-90500000</c:v>
                </c:pt>
                <c:pt idx="8984" formatCode="0.00E+00">
                  <c:v>-90400000</c:v>
                </c:pt>
                <c:pt idx="8985" formatCode="0.00E+00">
                  <c:v>-90300000</c:v>
                </c:pt>
                <c:pt idx="8986" formatCode="0.00E+00">
                  <c:v>-90300000</c:v>
                </c:pt>
                <c:pt idx="8987" formatCode="0.00E+00">
                  <c:v>-90200000</c:v>
                </c:pt>
                <c:pt idx="8988" formatCode="0.00E+00">
                  <c:v>-90100000</c:v>
                </c:pt>
                <c:pt idx="8989" formatCode="0.00E+00">
                  <c:v>-90000000</c:v>
                </c:pt>
                <c:pt idx="8990" formatCode="0.00E+00">
                  <c:v>-90000000</c:v>
                </c:pt>
                <c:pt idx="8991" formatCode="0.00E+00">
                  <c:v>-89900000</c:v>
                </c:pt>
                <c:pt idx="8992" formatCode="0.00E+00">
                  <c:v>-89800000</c:v>
                </c:pt>
                <c:pt idx="8993" formatCode="0.00E+00">
                  <c:v>-89700000</c:v>
                </c:pt>
                <c:pt idx="8994" formatCode="0.00E+00">
                  <c:v>-89700000</c:v>
                </c:pt>
                <c:pt idx="8995" formatCode="0.00E+00">
                  <c:v>-89600000</c:v>
                </c:pt>
                <c:pt idx="8996" formatCode="0.00E+00">
                  <c:v>-89500000</c:v>
                </c:pt>
                <c:pt idx="8997" formatCode="0.00E+00">
                  <c:v>-89400000</c:v>
                </c:pt>
                <c:pt idx="8998" formatCode="0.00E+00">
                  <c:v>-89300000</c:v>
                </c:pt>
                <c:pt idx="8999" formatCode="0.00E+00">
                  <c:v>-89300000</c:v>
                </c:pt>
                <c:pt idx="9000" formatCode="0.00E+00">
                  <c:v>-89200000</c:v>
                </c:pt>
                <c:pt idx="9001" formatCode="0.00E+00">
                  <c:v>-89100000</c:v>
                </c:pt>
                <c:pt idx="9002" formatCode="0.00E+00">
                  <c:v>-89000000</c:v>
                </c:pt>
                <c:pt idx="9003" formatCode="0.00E+00">
                  <c:v>-89000000</c:v>
                </c:pt>
                <c:pt idx="9004" formatCode="0.00E+00">
                  <c:v>-88900000</c:v>
                </c:pt>
                <c:pt idx="9005" formatCode="0.00E+00">
                  <c:v>-88800000</c:v>
                </c:pt>
                <c:pt idx="9006" formatCode="0.00E+00">
                  <c:v>-88700000</c:v>
                </c:pt>
                <c:pt idx="9007" formatCode="0.00E+00">
                  <c:v>-88700000</c:v>
                </c:pt>
                <c:pt idx="9008" formatCode="0.00E+00">
                  <c:v>-88600000</c:v>
                </c:pt>
                <c:pt idx="9009" formatCode="0.00E+00">
                  <c:v>-88500000</c:v>
                </c:pt>
                <c:pt idx="9010" formatCode="0.00E+00">
                  <c:v>-88400000</c:v>
                </c:pt>
                <c:pt idx="9011" formatCode="0.00E+00">
                  <c:v>-88400000</c:v>
                </c:pt>
                <c:pt idx="9012" formatCode="0.00E+00">
                  <c:v>-88300000</c:v>
                </c:pt>
                <c:pt idx="9013" formatCode="0.00E+00">
                  <c:v>-88200000</c:v>
                </c:pt>
                <c:pt idx="9014" formatCode="0.00E+00">
                  <c:v>-88100000</c:v>
                </c:pt>
                <c:pt idx="9015" formatCode="0.00E+00">
                  <c:v>-88000000</c:v>
                </c:pt>
                <c:pt idx="9016" formatCode="0.00E+00">
                  <c:v>-88000000</c:v>
                </c:pt>
                <c:pt idx="9017" formatCode="0.00E+00">
                  <c:v>-87900000</c:v>
                </c:pt>
                <c:pt idx="9018" formatCode="0.00E+00">
                  <c:v>-87800000</c:v>
                </c:pt>
                <c:pt idx="9019" formatCode="0.00E+00">
                  <c:v>-87700000</c:v>
                </c:pt>
                <c:pt idx="9020" formatCode="0.00E+00">
                  <c:v>-87700000</c:v>
                </c:pt>
                <c:pt idx="9021" formatCode="0.00E+00">
                  <c:v>-87600000</c:v>
                </c:pt>
                <c:pt idx="9022" formatCode="0.00E+00">
                  <c:v>-87500000</c:v>
                </c:pt>
                <c:pt idx="9023" formatCode="0.00E+00">
                  <c:v>-87400000</c:v>
                </c:pt>
                <c:pt idx="9024" formatCode="0.00E+00">
                  <c:v>-87300000</c:v>
                </c:pt>
                <c:pt idx="9025" formatCode="0.00E+00">
                  <c:v>-87300000</c:v>
                </c:pt>
                <c:pt idx="9026" formatCode="0.00E+00">
                  <c:v>-87200000</c:v>
                </c:pt>
                <c:pt idx="9027" formatCode="0.00E+00">
                  <c:v>-87100000</c:v>
                </c:pt>
                <c:pt idx="9028" formatCode="0.00E+00">
                  <c:v>-87000000</c:v>
                </c:pt>
                <c:pt idx="9029" formatCode="0.00E+00">
                  <c:v>-87000000</c:v>
                </c:pt>
                <c:pt idx="9030" formatCode="0.00E+00">
                  <c:v>-86900000</c:v>
                </c:pt>
                <c:pt idx="9031" formatCode="0.00E+00">
                  <c:v>-86800000</c:v>
                </c:pt>
                <c:pt idx="9032" formatCode="0.00E+00">
                  <c:v>-86700000</c:v>
                </c:pt>
                <c:pt idx="9033" formatCode="0.00E+00">
                  <c:v>-86700000</c:v>
                </c:pt>
                <c:pt idx="9034" formatCode="0.00E+00">
                  <c:v>-86600000</c:v>
                </c:pt>
                <c:pt idx="9035" formatCode="0.00E+00">
                  <c:v>-86500000</c:v>
                </c:pt>
                <c:pt idx="9036" formatCode="0.00E+00">
                  <c:v>-86400000</c:v>
                </c:pt>
                <c:pt idx="9037" formatCode="0.00E+00">
                  <c:v>-86300000</c:v>
                </c:pt>
                <c:pt idx="9038" formatCode="0.00E+00">
                  <c:v>-86300000</c:v>
                </c:pt>
                <c:pt idx="9039" formatCode="0.00E+00">
                  <c:v>-86200000</c:v>
                </c:pt>
                <c:pt idx="9040" formatCode="0.00E+00">
                  <c:v>-86100000</c:v>
                </c:pt>
                <c:pt idx="9041" formatCode="0.00E+00">
                  <c:v>-86000000</c:v>
                </c:pt>
                <c:pt idx="9042" formatCode="0.00E+00">
                  <c:v>-86000000</c:v>
                </c:pt>
                <c:pt idx="9043" formatCode="0.00E+00">
                  <c:v>-85900000</c:v>
                </c:pt>
                <c:pt idx="9044" formatCode="0.00E+00">
                  <c:v>-85800000</c:v>
                </c:pt>
                <c:pt idx="9045" formatCode="0.00E+00">
                  <c:v>-85700000</c:v>
                </c:pt>
                <c:pt idx="9046" formatCode="0.00E+00">
                  <c:v>-85600000</c:v>
                </c:pt>
                <c:pt idx="9047" formatCode="0.00E+00">
                  <c:v>-85600000</c:v>
                </c:pt>
                <c:pt idx="9048" formatCode="0.00E+00">
                  <c:v>-85500000</c:v>
                </c:pt>
                <c:pt idx="9049" formatCode="0.00E+00">
                  <c:v>-85400000</c:v>
                </c:pt>
                <c:pt idx="9050" formatCode="0.00E+00">
                  <c:v>-85300000</c:v>
                </c:pt>
                <c:pt idx="9051" formatCode="0.00E+00">
                  <c:v>-85200000</c:v>
                </c:pt>
                <c:pt idx="9052" formatCode="0.00E+00">
                  <c:v>-85200000</c:v>
                </c:pt>
                <c:pt idx="9053" formatCode="0.00E+00">
                  <c:v>-85100000</c:v>
                </c:pt>
                <c:pt idx="9054" formatCode="0.00E+00">
                  <c:v>-85000000</c:v>
                </c:pt>
                <c:pt idx="9055" formatCode="0.00E+00">
                  <c:v>-84900000</c:v>
                </c:pt>
                <c:pt idx="9056" formatCode="0.00E+00">
                  <c:v>-84900000</c:v>
                </c:pt>
                <c:pt idx="9057" formatCode="0.00E+00">
                  <c:v>-84800000</c:v>
                </c:pt>
                <c:pt idx="9058" formatCode="0.00E+00">
                  <c:v>-84700000</c:v>
                </c:pt>
                <c:pt idx="9059" formatCode="0.00E+00">
                  <c:v>-84600000</c:v>
                </c:pt>
                <c:pt idx="9060" formatCode="0.00E+00">
                  <c:v>-84500000</c:v>
                </c:pt>
                <c:pt idx="9061" formatCode="0.00E+00">
                  <c:v>-84500000</c:v>
                </c:pt>
                <c:pt idx="9062" formatCode="0.00E+00">
                  <c:v>-84400000</c:v>
                </c:pt>
                <c:pt idx="9063" formatCode="0.00E+00">
                  <c:v>-84300000</c:v>
                </c:pt>
                <c:pt idx="9064" formatCode="0.00E+00">
                  <c:v>-84200000</c:v>
                </c:pt>
                <c:pt idx="9065" formatCode="0.00E+00">
                  <c:v>-84100000</c:v>
                </c:pt>
                <c:pt idx="9066" formatCode="0.00E+00">
                  <c:v>-84100000</c:v>
                </c:pt>
                <c:pt idx="9067" formatCode="0.00E+00">
                  <c:v>-84000000</c:v>
                </c:pt>
                <c:pt idx="9068" formatCode="0.00E+00">
                  <c:v>-83900000</c:v>
                </c:pt>
                <c:pt idx="9069" formatCode="0.00E+00">
                  <c:v>-83800000</c:v>
                </c:pt>
                <c:pt idx="9070" formatCode="0.00E+00">
                  <c:v>-83800000</c:v>
                </c:pt>
                <c:pt idx="9071" formatCode="0.00E+00">
                  <c:v>-83700000</c:v>
                </c:pt>
                <c:pt idx="9072" formatCode="0.00E+00">
                  <c:v>-83600000</c:v>
                </c:pt>
                <c:pt idx="9073" formatCode="0.00E+00">
                  <c:v>-83500000</c:v>
                </c:pt>
                <c:pt idx="9074" formatCode="0.00E+00">
                  <c:v>-83400000</c:v>
                </c:pt>
                <c:pt idx="9075" formatCode="0.00E+00">
                  <c:v>-83400000</c:v>
                </c:pt>
                <c:pt idx="9076" formatCode="0.00E+00">
                  <c:v>-83300000</c:v>
                </c:pt>
                <c:pt idx="9077" formatCode="0.00E+00">
                  <c:v>-83200000</c:v>
                </c:pt>
                <c:pt idx="9078" formatCode="0.00E+00">
                  <c:v>-83100000</c:v>
                </c:pt>
                <c:pt idx="9079" formatCode="0.00E+00">
                  <c:v>-83000000</c:v>
                </c:pt>
                <c:pt idx="9080" formatCode="0.00E+00">
                  <c:v>-83000000</c:v>
                </c:pt>
                <c:pt idx="9081" formatCode="0.00E+00">
                  <c:v>-82900000</c:v>
                </c:pt>
                <c:pt idx="9082" formatCode="0.00E+00">
                  <c:v>-82800000</c:v>
                </c:pt>
                <c:pt idx="9083" formatCode="0.00E+00">
                  <c:v>-82700000</c:v>
                </c:pt>
                <c:pt idx="9084" formatCode="0.00E+00">
                  <c:v>-82600000</c:v>
                </c:pt>
                <c:pt idx="9085" formatCode="0.00E+00">
                  <c:v>-82600000</c:v>
                </c:pt>
                <c:pt idx="9086" formatCode="0.00E+00">
                  <c:v>-82500000</c:v>
                </c:pt>
                <c:pt idx="9087" formatCode="0.00E+00">
                  <c:v>-82400000</c:v>
                </c:pt>
                <c:pt idx="9088" formatCode="0.00E+00">
                  <c:v>-82300000</c:v>
                </c:pt>
                <c:pt idx="9089" formatCode="0.00E+00">
                  <c:v>-82200000</c:v>
                </c:pt>
                <c:pt idx="9090" formatCode="0.00E+00">
                  <c:v>-82200000</c:v>
                </c:pt>
                <c:pt idx="9091" formatCode="0.00E+00">
                  <c:v>-82100000</c:v>
                </c:pt>
                <c:pt idx="9092" formatCode="0.00E+00">
                  <c:v>-82000000</c:v>
                </c:pt>
                <c:pt idx="9093" formatCode="0.00E+00">
                  <c:v>-81900000</c:v>
                </c:pt>
                <c:pt idx="9094" formatCode="0.00E+00">
                  <c:v>-81800000</c:v>
                </c:pt>
                <c:pt idx="9095" formatCode="0.00E+00">
                  <c:v>-81800000</c:v>
                </c:pt>
                <c:pt idx="9096" formatCode="0.00E+00">
                  <c:v>-81700000</c:v>
                </c:pt>
                <c:pt idx="9097" formatCode="0.00E+00">
                  <c:v>-81600000</c:v>
                </c:pt>
                <c:pt idx="9098" formatCode="0.00E+00">
                  <c:v>-81500000</c:v>
                </c:pt>
                <c:pt idx="9099" formatCode="0.00E+00">
                  <c:v>-81400000</c:v>
                </c:pt>
                <c:pt idx="9100" formatCode="0.00E+00">
                  <c:v>-81400000</c:v>
                </c:pt>
                <c:pt idx="9101" formatCode="0.00E+00">
                  <c:v>-81300000</c:v>
                </c:pt>
                <c:pt idx="9102" formatCode="0.00E+00">
                  <c:v>-81200000</c:v>
                </c:pt>
                <c:pt idx="9103" formatCode="0.00E+00">
                  <c:v>-81100000</c:v>
                </c:pt>
                <c:pt idx="9104" formatCode="0.00E+00">
                  <c:v>-81000000</c:v>
                </c:pt>
                <c:pt idx="9105" formatCode="0.00E+00">
                  <c:v>-81000000</c:v>
                </c:pt>
                <c:pt idx="9106" formatCode="0.00E+00">
                  <c:v>-80900000</c:v>
                </c:pt>
                <c:pt idx="9107" formatCode="0.00E+00">
                  <c:v>-80800000</c:v>
                </c:pt>
                <c:pt idx="9108" formatCode="0.00E+00">
                  <c:v>-80700000</c:v>
                </c:pt>
                <c:pt idx="9109" formatCode="0.00E+00">
                  <c:v>-80600000</c:v>
                </c:pt>
                <c:pt idx="9110" formatCode="0.00E+00">
                  <c:v>-80600000</c:v>
                </c:pt>
                <c:pt idx="9111" formatCode="0.00E+00">
                  <c:v>-80500000</c:v>
                </c:pt>
                <c:pt idx="9112" formatCode="0.00E+00">
                  <c:v>-80400000</c:v>
                </c:pt>
                <c:pt idx="9113" formatCode="0.00E+00">
                  <c:v>-80300000</c:v>
                </c:pt>
                <c:pt idx="9114" formatCode="0.00E+00">
                  <c:v>-80200000</c:v>
                </c:pt>
                <c:pt idx="9115" formatCode="0.00E+00">
                  <c:v>-80200000</c:v>
                </c:pt>
                <c:pt idx="9116" formatCode="0.00E+00">
                  <c:v>-80100000</c:v>
                </c:pt>
                <c:pt idx="9117" formatCode="0.00E+00">
                  <c:v>-80000000</c:v>
                </c:pt>
                <c:pt idx="9118" formatCode="0.00E+00">
                  <c:v>-79900000</c:v>
                </c:pt>
                <c:pt idx="9119" formatCode="0.00E+00">
                  <c:v>-79800000</c:v>
                </c:pt>
                <c:pt idx="9120" formatCode="0.00E+00">
                  <c:v>-79800000</c:v>
                </c:pt>
                <c:pt idx="9121" formatCode="0.00E+00">
                  <c:v>-79700000</c:v>
                </c:pt>
                <c:pt idx="9122" formatCode="0.00E+00">
                  <c:v>-79600000</c:v>
                </c:pt>
                <c:pt idx="9123" formatCode="0.00E+00">
                  <c:v>-79500000</c:v>
                </c:pt>
                <c:pt idx="9124" formatCode="0.00E+00">
                  <c:v>-79400000</c:v>
                </c:pt>
                <c:pt idx="9125" formatCode="0.00E+00">
                  <c:v>-79400000</c:v>
                </c:pt>
                <c:pt idx="9126" formatCode="0.00E+00">
                  <c:v>-79300000</c:v>
                </c:pt>
                <c:pt idx="9127" formatCode="0.00E+00">
                  <c:v>-79200000</c:v>
                </c:pt>
                <c:pt idx="9128" formatCode="0.00E+00">
                  <c:v>-79100000</c:v>
                </c:pt>
                <c:pt idx="9129" formatCode="0.00E+00">
                  <c:v>-79000000</c:v>
                </c:pt>
                <c:pt idx="9130" formatCode="0.00E+00">
                  <c:v>-79000000</c:v>
                </c:pt>
                <c:pt idx="9131" formatCode="0.00E+00">
                  <c:v>-78900000</c:v>
                </c:pt>
                <c:pt idx="9132" formatCode="0.00E+00">
                  <c:v>-78800000</c:v>
                </c:pt>
                <c:pt idx="9133" formatCode="0.00E+00">
                  <c:v>-78700000</c:v>
                </c:pt>
                <c:pt idx="9134" formatCode="0.00E+00">
                  <c:v>-78600000</c:v>
                </c:pt>
                <c:pt idx="9135" formatCode="0.00E+00">
                  <c:v>-78500000</c:v>
                </c:pt>
                <c:pt idx="9136" formatCode="0.00E+00">
                  <c:v>-78500000</c:v>
                </c:pt>
                <c:pt idx="9137" formatCode="0.00E+00">
                  <c:v>-78400000</c:v>
                </c:pt>
                <c:pt idx="9138" formatCode="0.00E+00">
                  <c:v>-78300000</c:v>
                </c:pt>
                <c:pt idx="9139" formatCode="0.00E+00">
                  <c:v>-78200000</c:v>
                </c:pt>
                <c:pt idx="9140" formatCode="0.00E+00">
                  <c:v>-78100000</c:v>
                </c:pt>
                <c:pt idx="9141" formatCode="0.00E+00">
                  <c:v>-78100000</c:v>
                </c:pt>
                <c:pt idx="9142" formatCode="0.00E+00">
                  <c:v>-78000000</c:v>
                </c:pt>
                <c:pt idx="9143" formatCode="0.00E+00">
                  <c:v>-77900000</c:v>
                </c:pt>
                <c:pt idx="9144" formatCode="0.00E+00">
                  <c:v>-77800000</c:v>
                </c:pt>
                <c:pt idx="9145" formatCode="0.00E+00">
                  <c:v>-77700000</c:v>
                </c:pt>
                <c:pt idx="9146" formatCode="0.00E+00">
                  <c:v>-77700000</c:v>
                </c:pt>
                <c:pt idx="9147" formatCode="0.00E+00">
                  <c:v>-77600000</c:v>
                </c:pt>
                <c:pt idx="9148" formatCode="0.00E+00">
                  <c:v>-77500000</c:v>
                </c:pt>
                <c:pt idx="9149" formatCode="0.00E+00">
                  <c:v>-77400000</c:v>
                </c:pt>
                <c:pt idx="9150" formatCode="0.00E+00">
                  <c:v>-77300000</c:v>
                </c:pt>
                <c:pt idx="9151" formatCode="0.00E+00">
                  <c:v>-77200000</c:v>
                </c:pt>
                <c:pt idx="9152" formatCode="0.00E+00">
                  <c:v>-77200000</c:v>
                </c:pt>
                <c:pt idx="9153" formatCode="0.00E+00">
                  <c:v>-77100000</c:v>
                </c:pt>
                <c:pt idx="9154" formatCode="0.00E+00">
                  <c:v>-77000000</c:v>
                </c:pt>
                <c:pt idx="9155" formatCode="0.00E+00">
                  <c:v>-76900000</c:v>
                </c:pt>
                <c:pt idx="9156" formatCode="0.00E+00">
                  <c:v>-76800000</c:v>
                </c:pt>
                <c:pt idx="9157" formatCode="0.00E+00">
                  <c:v>-76800000</c:v>
                </c:pt>
                <c:pt idx="9158" formatCode="0.00E+00">
                  <c:v>-76700000</c:v>
                </c:pt>
                <c:pt idx="9159" formatCode="0.00E+00">
                  <c:v>-76600000</c:v>
                </c:pt>
                <c:pt idx="9160" formatCode="0.00E+00">
                  <c:v>-76500000</c:v>
                </c:pt>
                <c:pt idx="9161" formatCode="0.00E+00">
                  <c:v>-76400000</c:v>
                </c:pt>
                <c:pt idx="9162" formatCode="0.00E+00">
                  <c:v>-76300000</c:v>
                </c:pt>
                <c:pt idx="9163" formatCode="0.00E+00">
                  <c:v>-76300000</c:v>
                </c:pt>
                <c:pt idx="9164" formatCode="0.00E+00">
                  <c:v>-76200000</c:v>
                </c:pt>
                <c:pt idx="9165" formatCode="0.00E+00">
                  <c:v>-76100000</c:v>
                </c:pt>
                <c:pt idx="9166" formatCode="0.00E+00">
                  <c:v>-76000000</c:v>
                </c:pt>
                <c:pt idx="9167" formatCode="0.00E+00">
                  <c:v>-75900000</c:v>
                </c:pt>
                <c:pt idx="9168" formatCode="0.00E+00">
                  <c:v>-75900000</c:v>
                </c:pt>
                <c:pt idx="9169" formatCode="0.00E+00">
                  <c:v>-75800000</c:v>
                </c:pt>
                <c:pt idx="9170" formatCode="0.00E+00">
                  <c:v>-75700000</c:v>
                </c:pt>
                <c:pt idx="9171" formatCode="0.00E+00">
                  <c:v>-75600000</c:v>
                </c:pt>
                <c:pt idx="9172" formatCode="0.00E+00">
                  <c:v>-75500000</c:v>
                </c:pt>
                <c:pt idx="9173" formatCode="0.00E+00">
                  <c:v>-75400000</c:v>
                </c:pt>
                <c:pt idx="9174" formatCode="0.00E+00">
                  <c:v>-75400000</c:v>
                </c:pt>
                <c:pt idx="9175" formatCode="0.00E+00">
                  <c:v>-75300000</c:v>
                </c:pt>
                <c:pt idx="9176" formatCode="0.00E+00">
                  <c:v>-75200000</c:v>
                </c:pt>
                <c:pt idx="9177" formatCode="0.00E+00">
                  <c:v>-75100000</c:v>
                </c:pt>
                <c:pt idx="9178" formatCode="0.00E+00">
                  <c:v>-75000000</c:v>
                </c:pt>
                <c:pt idx="9179" formatCode="0.00E+00">
                  <c:v>-74900000</c:v>
                </c:pt>
                <c:pt idx="9180" formatCode="0.00E+00">
                  <c:v>-74900000</c:v>
                </c:pt>
                <c:pt idx="9181" formatCode="0.00E+00">
                  <c:v>-74800000</c:v>
                </c:pt>
                <c:pt idx="9182" formatCode="0.00E+00">
                  <c:v>-74700000</c:v>
                </c:pt>
                <c:pt idx="9183" formatCode="0.00E+00">
                  <c:v>-74600000</c:v>
                </c:pt>
                <c:pt idx="9184" formatCode="0.00E+00">
                  <c:v>-74500000</c:v>
                </c:pt>
                <c:pt idx="9185" formatCode="0.00E+00">
                  <c:v>-74500000</c:v>
                </c:pt>
                <c:pt idx="9186" formatCode="0.00E+00">
                  <c:v>-74400000</c:v>
                </c:pt>
                <c:pt idx="9187" formatCode="0.00E+00">
                  <c:v>-74300000</c:v>
                </c:pt>
                <c:pt idx="9188" formatCode="0.00E+00">
                  <c:v>-74200000</c:v>
                </c:pt>
                <c:pt idx="9189" formatCode="0.00E+00">
                  <c:v>-74100000</c:v>
                </c:pt>
                <c:pt idx="9190" formatCode="0.00E+00">
                  <c:v>-74000000</c:v>
                </c:pt>
                <c:pt idx="9191" formatCode="0.00E+00">
                  <c:v>-74000000</c:v>
                </c:pt>
                <c:pt idx="9192" formatCode="0.00E+00">
                  <c:v>-73900000</c:v>
                </c:pt>
                <c:pt idx="9193" formatCode="0.00E+00">
                  <c:v>-73800000</c:v>
                </c:pt>
                <c:pt idx="9194" formatCode="0.00E+00">
                  <c:v>-73700000</c:v>
                </c:pt>
                <c:pt idx="9195" formatCode="0.00E+00">
                  <c:v>-73600000</c:v>
                </c:pt>
                <c:pt idx="9196" formatCode="0.00E+00">
                  <c:v>-73500000</c:v>
                </c:pt>
                <c:pt idx="9197" formatCode="0.00E+00">
                  <c:v>-73500000</c:v>
                </c:pt>
                <c:pt idx="9198" formatCode="0.00E+00">
                  <c:v>-73400000</c:v>
                </c:pt>
                <c:pt idx="9199" formatCode="0.00E+00">
                  <c:v>-73300000</c:v>
                </c:pt>
                <c:pt idx="9200" formatCode="0.00E+00">
                  <c:v>-73200000</c:v>
                </c:pt>
                <c:pt idx="9201" formatCode="0.00E+00">
                  <c:v>-73100000</c:v>
                </c:pt>
                <c:pt idx="9202" formatCode="0.00E+00">
                  <c:v>-73000000</c:v>
                </c:pt>
                <c:pt idx="9203" formatCode="0.00E+00">
                  <c:v>-73000000</c:v>
                </c:pt>
                <c:pt idx="9204" formatCode="0.00E+00">
                  <c:v>-72900000</c:v>
                </c:pt>
                <c:pt idx="9205" formatCode="0.00E+00">
                  <c:v>-72800000</c:v>
                </c:pt>
                <c:pt idx="9206" formatCode="0.00E+00">
                  <c:v>-72700000</c:v>
                </c:pt>
                <c:pt idx="9207" formatCode="0.00E+00">
                  <c:v>-72600000</c:v>
                </c:pt>
                <c:pt idx="9208" formatCode="0.00E+00">
                  <c:v>-72500000</c:v>
                </c:pt>
                <c:pt idx="9209" formatCode="0.00E+00">
                  <c:v>-72500000</c:v>
                </c:pt>
                <c:pt idx="9210" formatCode="0.00E+00">
                  <c:v>-72400000</c:v>
                </c:pt>
                <c:pt idx="9211" formatCode="0.00E+00">
                  <c:v>-72300000</c:v>
                </c:pt>
                <c:pt idx="9212" formatCode="0.00E+00">
                  <c:v>-72200000</c:v>
                </c:pt>
                <c:pt idx="9213" formatCode="0.00E+00">
                  <c:v>-72100000</c:v>
                </c:pt>
                <c:pt idx="9214" formatCode="0.00E+00">
                  <c:v>-72000000</c:v>
                </c:pt>
                <c:pt idx="9215" formatCode="0.00E+00">
                  <c:v>-72000000</c:v>
                </c:pt>
                <c:pt idx="9216" formatCode="0.00E+00">
                  <c:v>-71900000</c:v>
                </c:pt>
                <c:pt idx="9217" formatCode="0.00E+00">
                  <c:v>-71800000</c:v>
                </c:pt>
                <c:pt idx="9218" formatCode="0.00E+00">
                  <c:v>-71700000</c:v>
                </c:pt>
                <c:pt idx="9219" formatCode="0.00E+00">
                  <c:v>-71600000</c:v>
                </c:pt>
                <c:pt idx="9220" formatCode="0.00E+00">
                  <c:v>-71500000</c:v>
                </c:pt>
                <c:pt idx="9221" formatCode="0.00E+00">
                  <c:v>-71500000</c:v>
                </c:pt>
                <c:pt idx="9222" formatCode="0.00E+00">
                  <c:v>-71400000</c:v>
                </c:pt>
                <c:pt idx="9223" formatCode="0.00E+00">
                  <c:v>-71300000</c:v>
                </c:pt>
                <c:pt idx="9224" formatCode="0.00E+00">
                  <c:v>-71200000</c:v>
                </c:pt>
                <c:pt idx="9225" formatCode="0.00E+00">
                  <c:v>-71100000</c:v>
                </c:pt>
                <c:pt idx="9226" formatCode="0.00E+00">
                  <c:v>-71000000</c:v>
                </c:pt>
                <c:pt idx="9227" formatCode="0.00E+00">
                  <c:v>-70900000</c:v>
                </c:pt>
                <c:pt idx="9228" formatCode="0.00E+00">
                  <c:v>-70900000</c:v>
                </c:pt>
                <c:pt idx="9229" formatCode="0.00E+00">
                  <c:v>-70800000</c:v>
                </c:pt>
                <c:pt idx="9230" formatCode="0.00E+00">
                  <c:v>-70700000</c:v>
                </c:pt>
                <c:pt idx="9231" formatCode="0.00E+00">
                  <c:v>-70600000</c:v>
                </c:pt>
                <c:pt idx="9232" formatCode="0.00E+00">
                  <c:v>-70500000</c:v>
                </c:pt>
                <c:pt idx="9233" formatCode="0.00E+00">
                  <c:v>-70400000</c:v>
                </c:pt>
                <c:pt idx="9234" formatCode="0.00E+00">
                  <c:v>-70400000</c:v>
                </c:pt>
                <c:pt idx="9235" formatCode="0.00E+00">
                  <c:v>-70300000</c:v>
                </c:pt>
                <c:pt idx="9236" formatCode="0.00E+00">
                  <c:v>-70200000</c:v>
                </c:pt>
                <c:pt idx="9237" formatCode="0.00E+00">
                  <c:v>-70100000</c:v>
                </c:pt>
                <c:pt idx="9238" formatCode="0.00E+00">
                  <c:v>-70000000</c:v>
                </c:pt>
                <c:pt idx="9239" formatCode="0.00E+00">
                  <c:v>-69900000</c:v>
                </c:pt>
                <c:pt idx="9240" formatCode="0.00E+00">
                  <c:v>-69900000</c:v>
                </c:pt>
                <c:pt idx="9241" formatCode="0.00E+00">
                  <c:v>-69800000</c:v>
                </c:pt>
                <c:pt idx="9242" formatCode="0.00E+00">
                  <c:v>-69700000</c:v>
                </c:pt>
                <c:pt idx="9243" formatCode="0.00E+00">
                  <c:v>-69600000</c:v>
                </c:pt>
                <c:pt idx="9244" formatCode="0.00E+00">
                  <c:v>-69500000</c:v>
                </c:pt>
                <c:pt idx="9245" formatCode="0.00E+00">
                  <c:v>-69400000</c:v>
                </c:pt>
                <c:pt idx="9246" formatCode="0.00E+00">
                  <c:v>-69300000</c:v>
                </c:pt>
                <c:pt idx="9247" formatCode="0.00E+00">
                  <c:v>-69300000</c:v>
                </c:pt>
                <c:pt idx="9248" formatCode="0.00E+00">
                  <c:v>-69200000</c:v>
                </c:pt>
                <c:pt idx="9249" formatCode="0.00E+00">
                  <c:v>-69100000</c:v>
                </c:pt>
                <c:pt idx="9250" formatCode="0.00E+00">
                  <c:v>-69000000</c:v>
                </c:pt>
                <c:pt idx="9251" formatCode="0.00E+00">
                  <c:v>-68900000</c:v>
                </c:pt>
                <c:pt idx="9252" formatCode="0.00E+00">
                  <c:v>-68800000</c:v>
                </c:pt>
                <c:pt idx="9253" formatCode="0.00E+00">
                  <c:v>-68800000</c:v>
                </c:pt>
                <c:pt idx="9254" formatCode="0.00E+00">
                  <c:v>-68700000</c:v>
                </c:pt>
                <c:pt idx="9255" formatCode="0.00E+00">
                  <c:v>-68600000</c:v>
                </c:pt>
                <c:pt idx="9256" formatCode="0.00E+00">
                  <c:v>-68500000</c:v>
                </c:pt>
                <c:pt idx="9257" formatCode="0.00E+00">
                  <c:v>-68400000</c:v>
                </c:pt>
                <c:pt idx="9258" formatCode="0.00E+00">
                  <c:v>-68300000</c:v>
                </c:pt>
                <c:pt idx="9259" formatCode="0.00E+00">
                  <c:v>-68200000</c:v>
                </c:pt>
                <c:pt idx="9260" formatCode="0.00E+00">
                  <c:v>-68200000</c:v>
                </c:pt>
                <c:pt idx="9261" formatCode="0.00E+00">
                  <c:v>-68100000</c:v>
                </c:pt>
                <c:pt idx="9262" formatCode="0.00E+00">
                  <c:v>-68000000</c:v>
                </c:pt>
                <c:pt idx="9263" formatCode="0.00E+00">
                  <c:v>-67900000</c:v>
                </c:pt>
                <c:pt idx="9264" formatCode="0.00E+00">
                  <c:v>-67800000</c:v>
                </c:pt>
                <c:pt idx="9265" formatCode="0.00E+00">
                  <c:v>-67700000</c:v>
                </c:pt>
                <c:pt idx="9266" formatCode="0.00E+00">
                  <c:v>-67700000</c:v>
                </c:pt>
                <c:pt idx="9267" formatCode="0.00E+00">
                  <c:v>-67600000</c:v>
                </c:pt>
                <c:pt idx="9268" formatCode="0.00E+00">
                  <c:v>-67500000</c:v>
                </c:pt>
                <c:pt idx="9269" formatCode="0.00E+00">
                  <c:v>-67400000</c:v>
                </c:pt>
                <c:pt idx="9270" formatCode="0.00E+00">
                  <c:v>-67300000</c:v>
                </c:pt>
                <c:pt idx="9271" formatCode="0.00E+00">
                  <c:v>-67200000</c:v>
                </c:pt>
                <c:pt idx="9272" formatCode="0.00E+00">
                  <c:v>-67100000</c:v>
                </c:pt>
                <c:pt idx="9273" formatCode="0.00E+00">
                  <c:v>-67100000</c:v>
                </c:pt>
                <c:pt idx="9274" formatCode="0.00E+00">
                  <c:v>-67000000</c:v>
                </c:pt>
                <c:pt idx="9275" formatCode="0.00E+00">
                  <c:v>-66900000</c:v>
                </c:pt>
                <c:pt idx="9276" formatCode="0.00E+00">
                  <c:v>-66800000</c:v>
                </c:pt>
                <c:pt idx="9277" formatCode="0.00E+00">
                  <c:v>-66700000</c:v>
                </c:pt>
                <c:pt idx="9278" formatCode="0.00E+00">
                  <c:v>-66600000</c:v>
                </c:pt>
                <c:pt idx="9279" formatCode="0.00E+00">
                  <c:v>-66500000</c:v>
                </c:pt>
                <c:pt idx="9280" formatCode="0.00E+00">
                  <c:v>-66500000</c:v>
                </c:pt>
                <c:pt idx="9281" formatCode="0.00E+00">
                  <c:v>-66400000</c:v>
                </c:pt>
                <c:pt idx="9282" formatCode="0.00E+00">
                  <c:v>-66300000</c:v>
                </c:pt>
                <c:pt idx="9283" formatCode="0.00E+00">
                  <c:v>-66200000</c:v>
                </c:pt>
                <c:pt idx="9284" formatCode="0.00E+00">
                  <c:v>-66100000</c:v>
                </c:pt>
                <c:pt idx="9285" formatCode="0.00E+00">
                  <c:v>-66000000</c:v>
                </c:pt>
                <c:pt idx="9286" formatCode="0.00E+00">
                  <c:v>-65900000</c:v>
                </c:pt>
                <c:pt idx="9287" formatCode="0.00E+00">
                  <c:v>-65900000</c:v>
                </c:pt>
                <c:pt idx="9288" formatCode="0.00E+00">
                  <c:v>-65800000</c:v>
                </c:pt>
                <c:pt idx="9289" formatCode="0.00E+00">
                  <c:v>-65700000</c:v>
                </c:pt>
                <c:pt idx="9290" formatCode="0.00E+00">
                  <c:v>-65600000</c:v>
                </c:pt>
                <c:pt idx="9291" formatCode="0.00E+00">
                  <c:v>-65500000</c:v>
                </c:pt>
                <c:pt idx="9292" formatCode="0.00E+00">
                  <c:v>-65400000</c:v>
                </c:pt>
                <c:pt idx="9293" formatCode="0.00E+00">
                  <c:v>-65300000</c:v>
                </c:pt>
                <c:pt idx="9294" formatCode="0.00E+00">
                  <c:v>-65300000</c:v>
                </c:pt>
                <c:pt idx="9295" formatCode="0.00E+00">
                  <c:v>-65200000</c:v>
                </c:pt>
                <c:pt idx="9296" formatCode="0.00E+00">
                  <c:v>-65100000</c:v>
                </c:pt>
                <c:pt idx="9297" formatCode="0.00E+00">
                  <c:v>-65000000</c:v>
                </c:pt>
                <c:pt idx="9298" formatCode="0.00E+00">
                  <c:v>-64900000</c:v>
                </c:pt>
                <c:pt idx="9299" formatCode="0.00E+00">
                  <c:v>-64800000</c:v>
                </c:pt>
                <c:pt idx="9300" formatCode="0.00E+00">
                  <c:v>-64700000</c:v>
                </c:pt>
                <c:pt idx="9301" formatCode="0.00E+00">
                  <c:v>-64700000</c:v>
                </c:pt>
                <c:pt idx="9302" formatCode="0.00E+00">
                  <c:v>-64600000</c:v>
                </c:pt>
                <c:pt idx="9303" formatCode="0.00E+00">
                  <c:v>-64500000</c:v>
                </c:pt>
                <c:pt idx="9304" formatCode="0.00E+00">
                  <c:v>-64400000</c:v>
                </c:pt>
                <c:pt idx="9305" formatCode="0.00E+00">
                  <c:v>-64300000</c:v>
                </c:pt>
                <c:pt idx="9306" formatCode="0.00E+00">
                  <c:v>-64200000</c:v>
                </c:pt>
                <c:pt idx="9307" formatCode="0.00E+00">
                  <c:v>-64100000</c:v>
                </c:pt>
                <c:pt idx="9308" formatCode="0.00E+00">
                  <c:v>-64100000</c:v>
                </c:pt>
                <c:pt idx="9309" formatCode="0.00E+00">
                  <c:v>-64000000</c:v>
                </c:pt>
                <c:pt idx="9310" formatCode="0.00E+00">
                  <c:v>-63900000</c:v>
                </c:pt>
                <c:pt idx="9311" formatCode="0.00E+00">
                  <c:v>-63800000</c:v>
                </c:pt>
                <c:pt idx="9312" formatCode="0.00E+00">
                  <c:v>-63700000</c:v>
                </c:pt>
                <c:pt idx="9313" formatCode="0.00E+00">
                  <c:v>-63600000</c:v>
                </c:pt>
                <c:pt idx="9314" formatCode="0.00E+00">
                  <c:v>-63500000</c:v>
                </c:pt>
                <c:pt idx="9315" formatCode="0.00E+00">
                  <c:v>-63400000</c:v>
                </c:pt>
                <c:pt idx="9316" formatCode="0.00E+00">
                  <c:v>-63400000</c:v>
                </c:pt>
                <c:pt idx="9317" formatCode="0.00E+00">
                  <c:v>-63300000</c:v>
                </c:pt>
                <c:pt idx="9318" formatCode="0.00E+00">
                  <c:v>-63200000</c:v>
                </c:pt>
                <c:pt idx="9319" formatCode="0.00E+00">
                  <c:v>-63100000</c:v>
                </c:pt>
                <c:pt idx="9320" formatCode="0.00E+00">
                  <c:v>-63000000</c:v>
                </c:pt>
                <c:pt idx="9321" formatCode="0.00E+00">
                  <c:v>-62900000</c:v>
                </c:pt>
                <c:pt idx="9322" formatCode="0.00E+00">
                  <c:v>-62800000</c:v>
                </c:pt>
                <c:pt idx="9323" formatCode="0.00E+00">
                  <c:v>-62800000</c:v>
                </c:pt>
                <c:pt idx="9324" formatCode="0.00E+00">
                  <c:v>-62700000</c:v>
                </c:pt>
                <c:pt idx="9325" formatCode="0.00E+00">
                  <c:v>-62600000</c:v>
                </c:pt>
                <c:pt idx="9326" formatCode="0.00E+00">
                  <c:v>-62500000</c:v>
                </c:pt>
                <c:pt idx="9327" formatCode="0.00E+00">
                  <c:v>-62400000</c:v>
                </c:pt>
                <c:pt idx="9328" formatCode="0.00E+00">
                  <c:v>-62300000</c:v>
                </c:pt>
                <c:pt idx="9329" formatCode="0.00E+00">
                  <c:v>-62200000</c:v>
                </c:pt>
                <c:pt idx="9330" formatCode="0.00E+00">
                  <c:v>-62100000</c:v>
                </c:pt>
                <c:pt idx="9331" formatCode="0.00E+00">
                  <c:v>-62100000</c:v>
                </c:pt>
                <c:pt idx="9332" formatCode="0.00E+00">
                  <c:v>-62000000</c:v>
                </c:pt>
                <c:pt idx="9333" formatCode="0.00E+00">
                  <c:v>-61900000</c:v>
                </c:pt>
                <c:pt idx="9334" formatCode="0.00E+00">
                  <c:v>-61800000</c:v>
                </c:pt>
                <c:pt idx="9335" formatCode="0.00E+00">
                  <c:v>-61700000</c:v>
                </c:pt>
                <c:pt idx="9336" formatCode="0.00E+00">
                  <c:v>-61600000</c:v>
                </c:pt>
                <c:pt idx="9337" formatCode="0.00E+00">
                  <c:v>-61500000</c:v>
                </c:pt>
                <c:pt idx="9338" formatCode="0.00E+00">
                  <c:v>-61500000</c:v>
                </c:pt>
                <c:pt idx="9339" formatCode="0.00E+00">
                  <c:v>-61400000</c:v>
                </c:pt>
                <c:pt idx="9340" formatCode="0.00E+00">
                  <c:v>-61300000</c:v>
                </c:pt>
                <c:pt idx="9341" formatCode="0.00E+00">
                  <c:v>-61200000</c:v>
                </c:pt>
                <c:pt idx="9342" formatCode="0.00E+00">
                  <c:v>-61100000</c:v>
                </c:pt>
                <c:pt idx="9343" formatCode="0.00E+00">
                  <c:v>-61000000</c:v>
                </c:pt>
                <c:pt idx="9344" formatCode="0.00E+00">
                  <c:v>-60900000</c:v>
                </c:pt>
                <c:pt idx="9345" formatCode="0.00E+00">
                  <c:v>-60800000</c:v>
                </c:pt>
                <c:pt idx="9346" formatCode="0.00E+00">
                  <c:v>-60800000</c:v>
                </c:pt>
                <c:pt idx="9347" formatCode="0.00E+00">
                  <c:v>-60700000</c:v>
                </c:pt>
                <c:pt idx="9348" formatCode="0.00E+00">
                  <c:v>-60600000</c:v>
                </c:pt>
                <c:pt idx="9349" formatCode="0.00E+00">
                  <c:v>-60500000</c:v>
                </c:pt>
                <c:pt idx="9350" formatCode="0.00E+00">
                  <c:v>-60400000</c:v>
                </c:pt>
                <c:pt idx="9351" formatCode="0.00E+00">
                  <c:v>-60300000</c:v>
                </c:pt>
                <c:pt idx="9352" formatCode="0.00E+00">
                  <c:v>-60200000</c:v>
                </c:pt>
                <c:pt idx="9353" formatCode="0.00E+00">
                  <c:v>-60100000</c:v>
                </c:pt>
                <c:pt idx="9354" formatCode="0.00E+00">
                  <c:v>-60100000</c:v>
                </c:pt>
                <c:pt idx="9355" formatCode="0.00E+00">
                  <c:v>-60000000</c:v>
                </c:pt>
                <c:pt idx="9356" formatCode="0.00E+00">
                  <c:v>-59900000</c:v>
                </c:pt>
                <c:pt idx="9357" formatCode="0.00E+00">
                  <c:v>-59800000</c:v>
                </c:pt>
                <c:pt idx="9358" formatCode="0.00E+00">
                  <c:v>-59700000</c:v>
                </c:pt>
                <c:pt idx="9359" formatCode="0.00E+00">
                  <c:v>-59600000</c:v>
                </c:pt>
                <c:pt idx="9360" formatCode="0.00E+00">
                  <c:v>-59500000</c:v>
                </c:pt>
                <c:pt idx="9361" formatCode="0.00E+00">
                  <c:v>-59400000</c:v>
                </c:pt>
                <c:pt idx="9362" formatCode="0.00E+00">
                  <c:v>-59400000</c:v>
                </c:pt>
                <c:pt idx="9363" formatCode="0.00E+00">
                  <c:v>-59300000</c:v>
                </c:pt>
                <c:pt idx="9364" formatCode="0.00E+00">
                  <c:v>-59200000</c:v>
                </c:pt>
                <c:pt idx="9365" formatCode="0.00E+00">
                  <c:v>-59100000</c:v>
                </c:pt>
                <c:pt idx="9366" formatCode="0.00E+00">
                  <c:v>-59000000</c:v>
                </c:pt>
                <c:pt idx="9367" formatCode="0.00E+00">
                  <c:v>-58900000</c:v>
                </c:pt>
                <c:pt idx="9368" formatCode="0.00E+00">
                  <c:v>-58800000</c:v>
                </c:pt>
                <c:pt idx="9369" formatCode="0.00E+00">
                  <c:v>-58700000</c:v>
                </c:pt>
                <c:pt idx="9370" formatCode="0.00E+00">
                  <c:v>-58700000</c:v>
                </c:pt>
                <c:pt idx="9371" formatCode="0.00E+00">
                  <c:v>-58600000</c:v>
                </c:pt>
                <c:pt idx="9372" formatCode="0.00E+00">
                  <c:v>-58500000</c:v>
                </c:pt>
                <c:pt idx="9373" formatCode="0.00E+00">
                  <c:v>-58400000</c:v>
                </c:pt>
                <c:pt idx="9374" formatCode="0.00E+00">
                  <c:v>-58300000</c:v>
                </c:pt>
                <c:pt idx="9375" formatCode="0.00E+00">
                  <c:v>-58200000</c:v>
                </c:pt>
                <c:pt idx="9376" formatCode="0.00E+00">
                  <c:v>-58100000</c:v>
                </c:pt>
                <c:pt idx="9377" formatCode="0.00E+00">
                  <c:v>-58000000</c:v>
                </c:pt>
                <c:pt idx="9378" formatCode="0.00E+00">
                  <c:v>-58000000</c:v>
                </c:pt>
                <c:pt idx="9379" formatCode="0.00E+00">
                  <c:v>-57900000</c:v>
                </c:pt>
                <c:pt idx="9380" formatCode="0.00E+00">
                  <c:v>-57800000</c:v>
                </c:pt>
                <c:pt idx="9381" formatCode="0.00E+00">
                  <c:v>-57700000</c:v>
                </c:pt>
                <c:pt idx="9382" formatCode="0.00E+00">
                  <c:v>-57600000</c:v>
                </c:pt>
                <c:pt idx="9383" formatCode="0.00E+00">
                  <c:v>-57500000</c:v>
                </c:pt>
                <c:pt idx="9384" formatCode="0.00E+00">
                  <c:v>-57400000</c:v>
                </c:pt>
                <c:pt idx="9385" formatCode="0.00E+00">
                  <c:v>-57300000</c:v>
                </c:pt>
                <c:pt idx="9386" formatCode="0.00E+00">
                  <c:v>-57200000</c:v>
                </c:pt>
                <c:pt idx="9387" formatCode="0.00E+00">
                  <c:v>-57200000</c:v>
                </c:pt>
                <c:pt idx="9388" formatCode="0.00E+00">
                  <c:v>-57100000</c:v>
                </c:pt>
                <c:pt idx="9389" formatCode="0.00E+00">
                  <c:v>-57000000</c:v>
                </c:pt>
                <c:pt idx="9390" formatCode="0.00E+00">
                  <c:v>-56900000</c:v>
                </c:pt>
                <c:pt idx="9391" formatCode="0.00E+00">
                  <c:v>-56800000</c:v>
                </c:pt>
                <c:pt idx="9392" formatCode="0.00E+00">
                  <c:v>-56700000</c:v>
                </c:pt>
                <c:pt idx="9393" formatCode="0.00E+00">
                  <c:v>-56600000</c:v>
                </c:pt>
                <c:pt idx="9394" formatCode="0.00E+00">
                  <c:v>-56500000</c:v>
                </c:pt>
                <c:pt idx="9395" formatCode="0.00E+00">
                  <c:v>-56500000</c:v>
                </c:pt>
                <c:pt idx="9396" formatCode="0.00E+00">
                  <c:v>-56400000</c:v>
                </c:pt>
                <c:pt idx="9397" formatCode="0.00E+00">
                  <c:v>-56300000</c:v>
                </c:pt>
                <c:pt idx="9398" formatCode="0.00E+00">
                  <c:v>-56200000</c:v>
                </c:pt>
                <c:pt idx="9399" formatCode="0.00E+00">
                  <c:v>-56100000</c:v>
                </c:pt>
                <c:pt idx="9400" formatCode="0.00E+00">
                  <c:v>-56000000</c:v>
                </c:pt>
                <c:pt idx="9401" formatCode="0.00E+00">
                  <c:v>-55900000</c:v>
                </c:pt>
                <c:pt idx="9402" formatCode="0.00E+00">
                  <c:v>-55800000</c:v>
                </c:pt>
                <c:pt idx="9403" formatCode="0.00E+00">
                  <c:v>-55700000</c:v>
                </c:pt>
                <c:pt idx="9404" formatCode="0.00E+00">
                  <c:v>-55700000</c:v>
                </c:pt>
                <c:pt idx="9405" formatCode="0.00E+00">
                  <c:v>-55600000</c:v>
                </c:pt>
                <c:pt idx="9406" formatCode="0.00E+00">
                  <c:v>-55500000</c:v>
                </c:pt>
                <c:pt idx="9407" formatCode="0.00E+00">
                  <c:v>-55400000</c:v>
                </c:pt>
                <c:pt idx="9408" formatCode="0.00E+00">
                  <c:v>-55300000</c:v>
                </c:pt>
                <c:pt idx="9409" formatCode="0.00E+00">
                  <c:v>-55200000</c:v>
                </c:pt>
                <c:pt idx="9410" formatCode="0.00E+00">
                  <c:v>-55100000</c:v>
                </c:pt>
                <c:pt idx="9411" formatCode="0.00E+00">
                  <c:v>-55000000</c:v>
                </c:pt>
                <c:pt idx="9412" formatCode="0.00E+00">
                  <c:v>-54900000</c:v>
                </c:pt>
                <c:pt idx="9413" formatCode="0.00E+00">
                  <c:v>-54900000</c:v>
                </c:pt>
                <c:pt idx="9414" formatCode="0.00E+00">
                  <c:v>-54800000</c:v>
                </c:pt>
                <c:pt idx="9415" formatCode="0.00E+00">
                  <c:v>-54700000</c:v>
                </c:pt>
                <c:pt idx="9416" formatCode="0.00E+00">
                  <c:v>-54600000</c:v>
                </c:pt>
                <c:pt idx="9417" formatCode="0.00E+00">
                  <c:v>-54500000</c:v>
                </c:pt>
                <c:pt idx="9418" formatCode="0.00E+00">
                  <c:v>-54400000</c:v>
                </c:pt>
                <c:pt idx="9419" formatCode="0.00E+00">
                  <c:v>-54300000</c:v>
                </c:pt>
                <c:pt idx="9420" formatCode="0.00E+00">
                  <c:v>-54200000</c:v>
                </c:pt>
                <c:pt idx="9421" formatCode="0.00E+00">
                  <c:v>-54100000</c:v>
                </c:pt>
                <c:pt idx="9422" formatCode="0.00E+00">
                  <c:v>-54100000</c:v>
                </c:pt>
                <c:pt idx="9423" formatCode="0.00E+00">
                  <c:v>-54000000</c:v>
                </c:pt>
                <c:pt idx="9424" formatCode="0.00E+00">
                  <c:v>-53900000</c:v>
                </c:pt>
                <c:pt idx="9425" formatCode="0.00E+00">
                  <c:v>-53800000</c:v>
                </c:pt>
                <c:pt idx="9426" formatCode="0.00E+00">
                  <c:v>-53700000</c:v>
                </c:pt>
                <c:pt idx="9427" formatCode="0.00E+00">
                  <c:v>-53600000</c:v>
                </c:pt>
                <c:pt idx="9428" formatCode="0.00E+00">
                  <c:v>-53500000</c:v>
                </c:pt>
                <c:pt idx="9429" formatCode="0.00E+00">
                  <c:v>-53400000</c:v>
                </c:pt>
                <c:pt idx="9430" formatCode="0.00E+00">
                  <c:v>-53300000</c:v>
                </c:pt>
                <c:pt idx="9431" formatCode="0.00E+00">
                  <c:v>-53300000</c:v>
                </c:pt>
                <c:pt idx="9432" formatCode="0.00E+00">
                  <c:v>-53200000</c:v>
                </c:pt>
                <c:pt idx="9433" formatCode="0.00E+00">
                  <c:v>-53100000</c:v>
                </c:pt>
                <c:pt idx="9434" formatCode="0.00E+00">
                  <c:v>-53000000</c:v>
                </c:pt>
                <c:pt idx="9435" formatCode="0.00E+00">
                  <c:v>-52900000</c:v>
                </c:pt>
                <c:pt idx="9436" formatCode="0.00E+00">
                  <c:v>-52800000</c:v>
                </c:pt>
                <c:pt idx="9437" formatCode="0.00E+00">
                  <c:v>-52700000</c:v>
                </c:pt>
                <c:pt idx="9438" formatCode="0.00E+00">
                  <c:v>-52600000</c:v>
                </c:pt>
                <c:pt idx="9439" formatCode="0.00E+00">
                  <c:v>-52500000</c:v>
                </c:pt>
                <c:pt idx="9440" formatCode="0.00E+00">
                  <c:v>-52500000</c:v>
                </c:pt>
                <c:pt idx="9441" formatCode="0.00E+00">
                  <c:v>-52400000</c:v>
                </c:pt>
                <c:pt idx="9442" formatCode="0.00E+00">
                  <c:v>-52300000</c:v>
                </c:pt>
                <c:pt idx="9443" formatCode="0.00E+00">
                  <c:v>-52200000</c:v>
                </c:pt>
                <c:pt idx="9444" formatCode="0.00E+00">
                  <c:v>-52100000</c:v>
                </c:pt>
                <c:pt idx="9445" formatCode="0.00E+00">
                  <c:v>-52000000</c:v>
                </c:pt>
                <c:pt idx="9446" formatCode="0.00E+00">
                  <c:v>-51900000</c:v>
                </c:pt>
                <c:pt idx="9447" formatCode="0.00E+00">
                  <c:v>-51800000</c:v>
                </c:pt>
                <c:pt idx="9448" formatCode="0.00E+00">
                  <c:v>-51700000</c:v>
                </c:pt>
                <c:pt idx="9449" formatCode="0.00E+00">
                  <c:v>-51600000</c:v>
                </c:pt>
                <c:pt idx="9450" formatCode="0.00E+00">
                  <c:v>-51600000</c:v>
                </c:pt>
                <c:pt idx="9451" formatCode="0.00E+00">
                  <c:v>-51500000</c:v>
                </c:pt>
                <c:pt idx="9452" formatCode="0.00E+00">
                  <c:v>-51400000</c:v>
                </c:pt>
                <c:pt idx="9453" formatCode="0.00E+00">
                  <c:v>-51300000</c:v>
                </c:pt>
                <c:pt idx="9454" formatCode="0.00E+00">
                  <c:v>-51200000</c:v>
                </c:pt>
                <c:pt idx="9455" formatCode="0.00E+00">
                  <c:v>-51100000</c:v>
                </c:pt>
                <c:pt idx="9456" formatCode="0.00E+00">
                  <c:v>-51000000</c:v>
                </c:pt>
                <c:pt idx="9457" formatCode="0.00E+00">
                  <c:v>-50900000</c:v>
                </c:pt>
                <c:pt idx="9458" formatCode="0.00E+00">
                  <c:v>-50800000</c:v>
                </c:pt>
                <c:pt idx="9459" formatCode="0.00E+00">
                  <c:v>-50700000</c:v>
                </c:pt>
                <c:pt idx="9460" formatCode="0.00E+00">
                  <c:v>-50700000</c:v>
                </c:pt>
                <c:pt idx="9461" formatCode="0.00E+00">
                  <c:v>-50600000</c:v>
                </c:pt>
                <c:pt idx="9462" formatCode="0.00E+00">
                  <c:v>-50500000</c:v>
                </c:pt>
                <c:pt idx="9463" formatCode="0.00E+00">
                  <c:v>-50400000</c:v>
                </c:pt>
                <c:pt idx="9464" formatCode="0.00E+00">
                  <c:v>-50300000</c:v>
                </c:pt>
                <c:pt idx="9465" formatCode="0.00E+00">
                  <c:v>-50200000</c:v>
                </c:pt>
                <c:pt idx="9466" formatCode="0.00E+00">
                  <c:v>-50100000</c:v>
                </c:pt>
                <c:pt idx="9467" formatCode="0.00E+00">
                  <c:v>-50000000</c:v>
                </c:pt>
                <c:pt idx="9468" formatCode="0.00E+00">
                  <c:v>-49900000</c:v>
                </c:pt>
                <c:pt idx="9469" formatCode="0.00E+00">
                  <c:v>-49800000</c:v>
                </c:pt>
                <c:pt idx="9470" formatCode="0.00E+00">
                  <c:v>-49800000</c:v>
                </c:pt>
                <c:pt idx="9471" formatCode="0.00E+00">
                  <c:v>-49700000</c:v>
                </c:pt>
                <c:pt idx="9472" formatCode="0.00E+00">
                  <c:v>-49600000</c:v>
                </c:pt>
                <c:pt idx="9473" formatCode="0.00E+00">
                  <c:v>-49500000</c:v>
                </c:pt>
                <c:pt idx="9474" formatCode="0.00E+00">
                  <c:v>-49400000</c:v>
                </c:pt>
                <c:pt idx="9475" formatCode="0.00E+00">
                  <c:v>-49300000</c:v>
                </c:pt>
                <c:pt idx="9476" formatCode="0.00E+00">
                  <c:v>-49200000</c:v>
                </c:pt>
                <c:pt idx="9477" formatCode="0.00E+00">
                  <c:v>-49100000</c:v>
                </c:pt>
                <c:pt idx="9478" formatCode="0.00E+00">
                  <c:v>-49000000</c:v>
                </c:pt>
                <c:pt idx="9479" formatCode="0.00E+00">
                  <c:v>-48900000</c:v>
                </c:pt>
                <c:pt idx="9480" formatCode="0.00E+00">
                  <c:v>-48900000</c:v>
                </c:pt>
                <c:pt idx="9481" formatCode="0.00E+00">
                  <c:v>-48800000</c:v>
                </c:pt>
                <c:pt idx="9482" formatCode="0.00E+00">
                  <c:v>-48700000</c:v>
                </c:pt>
                <c:pt idx="9483" formatCode="0.00E+00">
                  <c:v>-48600000</c:v>
                </c:pt>
                <c:pt idx="9484" formatCode="0.00E+00">
                  <c:v>-48500000</c:v>
                </c:pt>
                <c:pt idx="9485" formatCode="0.00E+00">
                  <c:v>-48400000</c:v>
                </c:pt>
                <c:pt idx="9486" formatCode="0.00E+00">
                  <c:v>-48300000</c:v>
                </c:pt>
                <c:pt idx="9487" formatCode="0.00E+00">
                  <c:v>-48200000</c:v>
                </c:pt>
                <c:pt idx="9488" formatCode="0.00E+00">
                  <c:v>-48100000</c:v>
                </c:pt>
                <c:pt idx="9489" formatCode="0.00E+00">
                  <c:v>-48000000</c:v>
                </c:pt>
                <c:pt idx="9490" formatCode="0.00E+00">
                  <c:v>-48000000</c:v>
                </c:pt>
                <c:pt idx="9491" formatCode="0.00E+00">
                  <c:v>-47900000</c:v>
                </c:pt>
                <c:pt idx="9492" formatCode="0.00E+00">
                  <c:v>-47800000</c:v>
                </c:pt>
                <c:pt idx="9493" formatCode="0.00E+00">
                  <c:v>-47700000</c:v>
                </c:pt>
                <c:pt idx="9494" formatCode="0.00E+00">
                  <c:v>-47600000</c:v>
                </c:pt>
                <c:pt idx="9495" formatCode="0.00E+00">
                  <c:v>-47500000</c:v>
                </c:pt>
                <c:pt idx="9496" formatCode="0.00E+00">
                  <c:v>-47400000</c:v>
                </c:pt>
                <c:pt idx="9497" formatCode="0.00E+00">
                  <c:v>-47300000</c:v>
                </c:pt>
                <c:pt idx="9498" formatCode="0.00E+00">
                  <c:v>-47200000</c:v>
                </c:pt>
                <c:pt idx="9499" formatCode="0.00E+00">
                  <c:v>-47100000</c:v>
                </c:pt>
                <c:pt idx="9500" formatCode="0.00E+00">
                  <c:v>-47000000</c:v>
                </c:pt>
                <c:pt idx="9501" formatCode="0.00E+00">
                  <c:v>-47000000</c:v>
                </c:pt>
                <c:pt idx="9502" formatCode="0.00E+00">
                  <c:v>-46900000</c:v>
                </c:pt>
                <c:pt idx="9503" formatCode="0.00E+00">
                  <c:v>-46800000</c:v>
                </c:pt>
                <c:pt idx="9504" formatCode="0.00E+00">
                  <c:v>-46700000</c:v>
                </c:pt>
                <c:pt idx="9505" formatCode="0.00E+00">
                  <c:v>-46600000</c:v>
                </c:pt>
                <c:pt idx="9506" formatCode="0.00E+00">
                  <c:v>-46500000</c:v>
                </c:pt>
                <c:pt idx="9507" formatCode="0.00E+00">
                  <c:v>-46400000</c:v>
                </c:pt>
                <c:pt idx="9508" formatCode="0.00E+00">
                  <c:v>-46300000</c:v>
                </c:pt>
                <c:pt idx="9509" formatCode="0.00E+00">
                  <c:v>-46200000</c:v>
                </c:pt>
                <c:pt idx="9510" formatCode="0.00E+00">
                  <c:v>-46100000</c:v>
                </c:pt>
                <c:pt idx="9511" formatCode="0.00E+00">
                  <c:v>-46000000</c:v>
                </c:pt>
                <c:pt idx="9512" formatCode="0.00E+00">
                  <c:v>-46000000</c:v>
                </c:pt>
                <c:pt idx="9513" formatCode="0.00E+00">
                  <c:v>-45900000</c:v>
                </c:pt>
                <c:pt idx="9514" formatCode="0.00E+00">
                  <c:v>-45800000</c:v>
                </c:pt>
                <c:pt idx="9515" formatCode="0.00E+00">
                  <c:v>-45700000</c:v>
                </c:pt>
                <c:pt idx="9516" formatCode="0.00E+00">
                  <c:v>-45600000</c:v>
                </c:pt>
                <c:pt idx="9517" formatCode="0.00E+00">
                  <c:v>-45500000</c:v>
                </c:pt>
                <c:pt idx="9518" formatCode="0.00E+00">
                  <c:v>-45400000</c:v>
                </c:pt>
                <c:pt idx="9519" formatCode="0.00E+00">
                  <c:v>-45300000</c:v>
                </c:pt>
                <c:pt idx="9520" formatCode="0.00E+00">
                  <c:v>-45200000</c:v>
                </c:pt>
                <c:pt idx="9521" formatCode="0.00E+00">
                  <c:v>-45100000</c:v>
                </c:pt>
                <c:pt idx="9522" formatCode="0.00E+00">
                  <c:v>-45000000</c:v>
                </c:pt>
                <c:pt idx="9523" formatCode="0.00E+00">
                  <c:v>-45000000</c:v>
                </c:pt>
                <c:pt idx="9524" formatCode="0.00E+00">
                  <c:v>-44900000</c:v>
                </c:pt>
                <c:pt idx="9525" formatCode="0.00E+00">
                  <c:v>-44800000</c:v>
                </c:pt>
                <c:pt idx="9526" formatCode="0.00E+00">
                  <c:v>-44700000</c:v>
                </c:pt>
                <c:pt idx="9527" formatCode="0.00E+00">
                  <c:v>-44600000</c:v>
                </c:pt>
                <c:pt idx="9528" formatCode="0.00E+00">
                  <c:v>-44500000</c:v>
                </c:pt>
                <c:pt idx="9529" formatCode="0.00E+00">
                  <c:v>-44400000</c:v>
                </c:pt>
                <c:pt idx="9530" formatCode="0.00E+00">
                  <c:v>-44300000</c:v>
                </c:pt>
                <c:pt idx="9531" formatCode="0.00E+00">
                  <c:v>-44200000</c:v>
                </c:pt>
                <c:pt idx="9532" formatCode="0.00E+00">
                  <c:v>-44100000</c:v>
                </c:pt>
                <c:pt idx="9533" formatCode="0.00E+00">
                  <c:v>-44000000</c:v>
                </c:pt>
                <c:pt idx="9534" formatCode="0.00E+00">
                  <c:v>-44000000</c:v>
                </c:pt>
                <c:pt idx="9535" formatCode="0.00E+00">
                  <c:v>-43900000</c:v>
                </c:pt>
                <c:pt idx="9536" formatCode="0.00E+00">
                  <c:v>-43800000</c:v>
                </c:pt>
                <c:pt idx="9537" formatCode="0.00E+00">
                  <c:v>-43700000</c:v>
                </c:pt>
                <c:pt idx="9538" formatCode="0.00E+00">
                  <c:v>-43600000</c:v>
                </c:pt>
                <c:pt idx="9539" formatCode="0.00E+00">
                  <c:v>-43500000</c:v>
                </c:pt>
                <c:pt idx="9540" formatCode="0.00E+00">
                  <c:v>-43400000</c:v>
                </c:pt>
                <c:pt idx="9541" formatCode="0.00E+00">
                  <c:v>-43300000</c:v>
                </c:pt>
                <c:pt idx="9542" formatCode="0.00E+00">
                  <c:v>-43200000</c:v>
                </c:pt>
                <c:pt idx="9543" formatCode="0.00E+00">
                  <c:v>-43100000</c:v>
                </c:pt>
                <c:pt idx="9544" formatCode="0.00E+00">
                  <c:v>-43000000</c:v>
                </c:pt>
                <c:pt idx="9545" formatCode="0.00E+00">
                  <c:v>-42900000</c:v>
                </c:pt>
                <c:pt idx="9546" formatCode="0.00E+00">
                  <c:v>-42900000</c:v>
                </c:pt>
                <c:pt idx="9547" formatCode="0.00E+00">
                  <c:v>-42800000</c:v>
                </c:pt>
                <c:pt idx="9548" formatCode="0.00E+00">
                  <c:v>-42700000</c:v>
                </c:pt>
                <c:pt idx="9549" formatCode="0.00E+00">
                  <c:v>-42600000</c:v>
                </c:pt>
                <c:pt idx="9550" formatCode="0.00E+00">
                  <c:v>-42500000</c:v>
                </c:pt>
                <c:pt idx="9551" formatCode="0.00E+00">
                  <c:v>-42400000</c:v>
                </c:pt>
                <c:pt idx="9552" formatCode="0.00E+00">
                  <c:v>-42300000</c:v>
                </c:pt>
                <c:pt idx="9553" formatCode="0.00E+00">
                  <c:v>-42200000</c:v>
                </c:pt>
                <c:pt idx="9554" formatCode="0.00E+00">
                  <c:v>-42100000</c:v>
                </c:pt>
                <c:pt idx="9555" formatCode="0.00E+00">
                  <c:v>-42000000</c:v>
                </c:pt>
                <c:pt idx="9556" formatCode="0.00E+00">
                  <c:v>-41900000</c:v>
                </c:pt>
                <c:pt idx="9557" formatCode="0.00E+00">
                  <c:v>-41800000</c:v>
                </c:pt>
                <c:pt idx="9558" formatCode="0.00E+00">
                  <c:v>-41800000</c:v>
                </c:pt>
                <c:pt idx="9559" formatCode="0.00E+00">
                  <c:v>-41700000</c:v>
                </c:pt>
                <c:pt idx="9560" formatCode="0.00E+00">
                  <c:v>-41600000</c:v>
                </c:pt>
                <c:pt idx="9561" formatCode="0.00E+00">
                  <c:v>-41500000</c:v>
                </c:pt>
                <c:pt idx="9562" formatCode="0.00E+00">
                  <c:v>-41400000</c:v>
                </c:pt>
                <c:pt idx="9563" formatCode="0.00E+00">
                  <c:v>-41300000</c:v>
                </c:pt>
                <c:pt idx="9564" formatCode="0.00E+00">
                  <c:v>-41200000</c:v>
                </c:pt>
                <c:pt idx="9565" formatCode="0.00E+00">
                  <c:v>-41100000</c:v>
                </c:pt>
                <c:pt idx="9566" formatCode="0.00E+00">
                  <c:v>-41000000</c:v>
                </c:pt>
                <c:pt idx="9567" formatCode="0.00E+00">
                  <c:v>-40900000</c:v>
                </c:pt>
                <c:pt idx="9568" formatCode="0.00E+00">
                  <c:v>-40800000</c:v>
                </c:pt>
                <c:pt idx="9569" formatCode="0.00E+00">
                  <c:v>-40700000</c:v>
                </c:pt>
                <c:pt idx="9570" formatCode="0.00E+00">
                  <c:v>-40700000</c:v>
                </c:pt>
                <c:pt idx="9571" formatCode="0.00E+00">
                  <c:v>-40600000</c:v>
                </c:pt>
                <c:pt idx="9572" formatCode="0.00E+00">
                  <c:v>-40500000</c:v>
                </c:pt>
                <c:pt idx="9573" formatCode="0.00E+00">
                  <c:v>-40400000</c:v>
                </c:pt>
                <c:pt idx="9574" formatCode="0.00E+00">
                  <c:v>-40300000</c:v>
                </c:pt>
                <c:pt idx="9575" formatCode="0.00E+00">
                  <c:v>-40200000</c:v>
                </c:pt>
                <c:pt idx="9576" formatCode="0.00E+00">
                  <c:v>-40100000</c:v>
                </c:pt>
                <c:pt idx="9577" formatCode="0.00E+00">
                  <c:v>-40000000</c:v>
                </c:pt>
                <c:pt idx="9578" formatCode="0.00E+00">
                  <c:v>-39900000</c:v>
                </c:pt>
                <c:pt idx="9579" formatCode="0.00E+00">
                  <c:v>-39800000</c:v>
                </c:pt>
                <c:pt idx="9580" formatCode="0.00E+00">
                  <c:v>-39700000</c:v>
                </c:pt>
                <c:pt idx="9581" formatCode="0.00E+00">
                  <c:v>-39600000</c:v>
                </c:pt>
                <c:pt idx="9582" formatCode="0.00E+00">
                  <c:v>-39600000</c:v>
                </c:pt>
                <c:pt idx="9583" formatCode="0.00E+00">
                  <c:v>-39500000</c:v>
                </c:pt>
                <c:pt idx="9584" formatCode="0.00E+00">
                  <c:v>-39400000</c:v>
                </c:pt>
                <c:pt idx="9585" formatCode="0.00E+00">
                  <c:v>-39300000</c:v>
                </c:pt>
                <c:pt idx="9586" formatCode="0.00E+00">
                  <c:v>-39200000</c:v>
                </c:pt>
                <c:pt idx="9587" formatCode="0.00E+00">
                  <c:v>-39100000</c:v>
                </c:pt>
                <c:pt idx="9588" formatCode="0.00E+00">
                  <c:v>-39000000</c:v>
                </c:pt>
                <c:pt idx="9589" formatCode="0.00E+00">
                  <c:v>-38900000</c:v>
                </c:pt>
                <c:pt idx="9590" formatCode="0.00E+00">
                  <c:v>-38800000</c:v>
                </c:pt>
                <c:pt idx="9591" formatCode="0.00E+00">
                  <c:v>-38700000</c:v>
                </c:pt>
                <c:pt idx="9592" formatCode="0.00E+00">
                  <c:v>-38600000</c:v>
                </c:pt>
                <c:pt idx="9593" formatCode="0.00E+00">
                  <c:v>-38500000</c:v>
                </c:pt>
                <c:pt idx="9594" formatCode="0.00E+00">
                  <c:v>-38400000</c:v>
                </c:pt>
                <c:pt idx="9595" formatCode="0.00E+00">
                  <c:v>-38400000</c:v>
                </c:pt>
                <c:pt idx="9596" formatCode="0.00E+00">
                  <c:v>-38300000</c:v>
                </c:pt>
                <c:pt idx="9597" formatCode="0.00E+00">
                  <c:v>-38200000</c:v>
                </c:pt>
                <c:pt idx="9598" formatCode="0.00E+00">
                  <c:v>-38100000</c:v>
                </c:pt>
                <c:pt idx="9599" formatCode="0.00E+00">
                  <c:v>-38000000</c:v>
                </c:pt>
                <c:pt idx="9600" formatCode="0.00E+00">
                  <c:v>-37900000</c:v>
                </c:pt>
                <c:pt idx="9601" formatCode="0.00E+00">
                  <c:v>-37800000</c:v>
                </c:pt>
                <c:pt idx="9602" formatCode="0.00E+00">
                  <c:v>-37700000</c:v>
                </c:pt>
                <c:pt idx="9603" formatCode="0.00E+00">
                  <c:v>-37600000</c:v>
                </c:pt>
                <c:pt idx="9604" formatCode="0.00E+00">
                  <c:v>-37500000</c:v>
                </c:pt>
                <c:pt idx="9605" formatCode="0.00E+00">
                  <c:v>-37400000</c:v>
                </c:pt>
                <c:pt idx="9606" formatCode="0.00E+00">
                  <c:v>-37300000</c:v>
                </c:pt>
                <c:pt idx="9607" formatCode="0.00E+00">
                  <c:v>-37200000</c:v>
                </c:pt>
                <c:pt idx="9608" formatCode="0.00E+00">
                  <c:v>-37100000</c:v>
                </c:pt>
                <c:pt idx="9609" formatCode="0.00E+00">
                  <c:v>-37100000</c:v>
                </c:pt>
                <c:pt idx="9610" formatCode="0.00E+00">
                  <c:v>-37000000</c:v>
                </c:pt>
                <c:pt idx="9611" formatCode="0.00E+00">
                  <c:v>-36900000</c:v>
                </c:pt>
                <c:pt idx="9612" formatCode="0.00E+00">
                  <c:v>-36800000</c:v>
                </c:pt>
                <c:pt idx="9613" formatCode="0.00E+00">
                  <c:v>-36700000</c:v>
                </c:pt>
                <c:pt idx="9614" formatCode="0.00E+00">
                  <c:v>-36600000</c:v>
                </c:pt>
                <c:pt idx="9615" formatCode="0.00E+00">
                  <c:v>-36500000</c:v>
                </c:pt>
                <c:pt idx="9616" formatCode="0.00E+00">
                  <c:v>-36400000</c:v>
                </c:pt>
                <c:pt idx="9617" formatCode="0.00E+00">
                  <c:v>-36300000</c:v>
                </c:pt>
                <c:pt idx="9618" formatCode="0.00E+00">
                  <c:v>-36200000</c:v>
                </c:pt>
                <c:pt idx="9619" formatCode="0.00E+00">
                  <c:v>-36100000</c:v>
                </c:pt>
                <c:pt idx="9620" formatCode="0.00E+00">
                  <c:v>-36000000</c:v>
                </c:pt>
                <c:pt idx="9621" formatCode="0.00E+00">
                  <c:v>-35900000</c:v>
                </c:pt>
                <c:pt idx="9622" formatCode="0.00E+00">
                  <c:v>-35900000</c:v>
                </c:pt>
                <c:pt idx="9623" formatCode="0.00E+00">
                  <c:v>-35800000</c:v>
                </c:pt>
                <c:pt idx="9624" formatCode="0.00E+00">
                  <c:v>-35700000</c:v>
                </c:pt>
                <c:pt idx="9625" formatCode="0.00E+00">
                  <c:v>-35600000</c:v>
                </c:pt>
                <c:pt idx="9626" formatCode="0.00E+00">
                  <c:v>-35500000</c:v>
                </c:pt>
                <c:pt idx="9627" formatCode="0.00E+00">
                  <c:v>-35400000</c:v>
                </c:pt>
                <c:pt idx="9628" formatCode="0.00E+00">
                  <c:v>-35300000</c:v>
                </c:pt>
                <c:pt idx="9629" formatCode="0.00E+00">
                  <c:v>-35200000</c:v>
                </c:pt>
                <c:pt idx="9630" formatCode="0.00E+00">
                  <c:v>-35100000</c:v>
                </c:pt>
                <c:pt idx="9631" formatCode="0.00E+00">
                  <c:v>-35000000</c:v>
                </c:pt>
                <c:pt idx="9632" formatCode="0.00E+00">
                  <c:v>-34900000</c:v>
                </c:pt>
                <c:pt idx="9633" formatCode="0.00E+00">
                  <c:v>-34800000</c:v>
                </c:pt>
                <c:pt idx="9634" formatCode="0.00E+00">
                  <c:v>-34700000</c:v>
                </c:pt>
                <c:pt idx="9635" formatCode="0.00E+00">
                  <c:v>-34600000</c:v>
                </c:pt>
                <c:pt idx="9636" formatCode="0.00E+00">
                  <c:v>-34600000</c:v>
                </c:pt>
                <c:pt idx="9637" formatCode="0.00E+00">
                  <c:v>-34500000</c:v>
                </c:pt>
                <c:pt idx="9638" formatCode="0.00E+00">
                  <c:v>-34400000</c:v>
                </c:pt>
                <c:pt idx="9639" formatCode="0.00E+00">
                  <c:v>-34300000</c:v>
                </c:pt>
                <c:pt idx="9640" formatCode="0.00E+00">
                  <c:v>-34200000</c:v>
                </c:pt>
                <c:pt idx="9641" formatCode="0.00E+00">
                  <c:v>-34100000</c:v>
                </c:pt>
                <c:pt idx="9642" formatCode="0.00E+00">
                  <c:v>-34000000</c:v>
                </c:pt>
                <c:pt idx="9643" formatCode="0.00E+00">
                  <c:v>-33900000</c:v>
                </c:pt>
                <c:pt idx="9644" formatCode="0.00E+00">
                  <c:v>-33800000</c:v>
                </c:pt>
                <c:pt idx="9645" formatCode="0.00E+00">
                  <c:v>-33700000</c:v>
                </c:pt>
                <c:pt idx="9646" formatCode="0.00E+00">
                  <c:v>-33600000</c:v>
                </c:pt>
                <c:pt idx="9647" formatCode="0.00E+00">
                  <c:v>-33500000</c:v>
                </c:pt>
                <c:pt idx="9648" formatCode="0.00E+00">
                  <c:v>-33400000</c:v>
                </c:pt>
                <c:pt idx="9649" formatCode="0.00E+00">
                  <c:v>-33300000</c:v>
                </c:pt>
                <c:pt idx="9650" formatCode="0.00E+00">
                  <c:v>-33200000</c:v>
                </c:pt>
                <c:pt idx="9651" formatCode="0.00E+00">
                  <c:v>-33200000</c:v>
                </c:pt>
                <c:pt idx="9652" formatCode="0.00E+00">
                  <c:v>-33100000</c:v>
                </c:pt>
                <c:pt idx="9653" formatCode="0.00E+00">
                  <c:v>-33000000</c:v>
                </c:pt>
                <c:pt idx="9654" formatCode="0.00E+00">
                  <c:v>-32900000</c:v>
                </c:pt>
                <c:pt idx="9655" formatCode="0.00E+00">
                  <c:v>-32800000</c:v>
                </c:pt>
                <c:pt idx="9656" formatCode="0.00E+00">
                  <c:v>-32700000</c:v>
                </c:pt>
                <c:pt idx="9657" formatCode="0.00E+00">
                  <c:v>-32600000</c:v>
                </c:pt>
                <c:pt idx="9658" formatCode="0.00E+00">
                  <c:v>-32500000</c:v>
                </c:pt>
                <c:pt idx="9659" formatCode="0.00E+00">
                  <c:v>-32400000</c:v>
                </c:pt>
                <c:pt idx="9660" formatCode="0.00E+00">
                  <c:v>-32300000</c:v>
                </c:pt>
                <c:pt idx="9661" formatCode="0.00E+00">
                  <c:v>-32200000</c:v>
                </c:pt>
                <c:pt idx="9662" formatCode="0.00E+00">
                  <c:v>-32100000</c:v>
                </c:pt>
                <c:pt idx="9663" formatCode="0.00E+00">
                  <c:v>-32000000</c:v>
                </c:pt>
                <c:pt idx="9664" formatCode="0.00E+00">
                  <c:v>-31900000</c:v>
                </c:pt>
                <c:pt idx="9665" formatCode="0.00E+00">
                  <c:v>-31900000</c:v>
                </c:pt>
                <c:pt idx="9666" formatCode="0.00E+00">
                  <c:v>-31800000</c:v>
                </c:pt>
                <c:pt idx="9667" formatCode="0.00E+00">
                  <c:v>-31700000</c:v>
                </c:pt>
                <c:pt idx="9668" formatCode="0.00E+00">
                  <c:v>-31600000</c:v>
                </c:pt>
                <c:pt idx="9669" formatCode="0.00E+00">
                  <c:v>-31500000</c:v>
                </c:pt>
                <c:pt idx="9670" formatCode="0.00E+00">
                  <c:v>-31400000</c:v>
                </c:pt>
                <c:pt idx="9671" formatCode="0.00E+00">
                  <c:v>-31300000</c:v>
                </c:pt>
                <c:pt idx="9672" formatCode="0.00E+00">
                  <c:v>-31200000</c:v>
                </c:pt>
                <c:pt idx="9673" formatCode="0.00E+00">
                  <c:v>-31100000</c:v>
                </c:pt>
                <c:pt idx="9674" formatCode="0.00E+00">
                  <c:v>-31000000</c:v>
                </c:pt>
                <c:pt idx="9675" formatCode="0.00E+00">
                  <c:v>-30900000</c:v>
                </c:pt>
                <c:pt idx="9676" formatCode="0.00E+00">
                  <c:v>-30800000</c:v>
                </c:pt>
                <c:pt idx="9677" formatCode="0.00E+00">
                  <c:v>-30700000</c:v>
                </c:pt>
                <c:pt idx="9678" formatCode="0.00E+00">
                  <c:v>-30600000</c:v>
                </c:pt>
                <c:pt idx="9679" formatCode="0.00E+00">
                  <c:v>-30500000</c:v>
                </c:pt>
                <c:pt idx="9680" formatCode="0.00E+00">
                  <c:v>-30400000</c:v>
                </c:pt>
                <c:pt idx="9681" formatCode="0.00E+00">
                  <c:v>-30400000</c:v>
                </c:pt>
                <c:pt idx="9682" formatCode="0.00E+00">
                  <c:v>-30300000</c:v>
                </c:pt>
                <c:pt idx="9683" formatCode="0.00E+00">
                  <c:v>-30200000</c:v>
                </c:pt>
                <c:pt idx="9684" formatCode="0.00E+00">
                  <c:v>-30100000</c:v>
                </c:pt>
                <c:pt idx="9685" formatCode="0.00E+00">
                  <c:v>-30000000</c:v>
                </c:pt>
                <c:pt idx="9686" formatCode="0.00E+00">
                  <c:v>-29900000</c:v>
                </c:pt>
                <c:pt idx="9687" formatCode="0.00E+00">
                  <c:v>-29800000</c:v>
                </c:pt>
                <c:pt idx="9688" formatCode="0.00E+00">
                  <c:v>-29700000</c:v>
                </c:pt>
                <c:pt idx="9689" formatCode="0.00E+00">
                  <c:v>-29600000</c:v>
                </c:pt>
                <c:pt idx="9690" formatCode="0.00E+00">
                  <c:v>-29500000</c:v>
                </c:pt>
                <c:pt idx="9691" formatCode="0.00E+00">
                  <c:v>-29400000</c:v>
                </c:pt>
                <c:pt idx="9692" formatCode="0.00E+00">
                  <c:v>-29300000</c:v>
                </c:pt>
                <c:pt idx="9693" formatCode="0.00E+00">
                  <c:v>-29200000</c:v>
                </c:pt>
                <c:pt idx="9694" formatCode="0.00E+00">
                  <c:v>-29100000</c:v>
                </c:pt>
                <c:pt idx="9695" formatCode="0.00E+00">
                  <c:v>-29000000</c:v>
                </c:pt>
                <c:pt idx="9696" formatCode="0.00E+00">
                  <c:v>-28900000</c:v>
                </c:pt>
                <c:pt idx="9697" formatCode="0.00E+00">
                  <c:v>-28900000</c:v>
                </c:pt>
                <c:pt idx="9698" formatCode="0.00E+00">
                  <c:v>-28800000</c:v>
                </c:pt>
                <c:pt idx="9699" formatCode="0.00E+00">
                  <c:v>-28700000</c:v>
                </c:pt>
                <c:pt idx="9700" formatCode="0.00E+00">
                  <c:v>-28600000</c:v>
                </c:pt>
                <c:pt idx="9701" formatCode="0.00E+00">
                  <c:v>-28500000</c:v>
                </c:pt>
                <c:pt idx="9702" formatCode="0.00E+00">
                  <c:v>-28400000</c:v>
                </c:pt>
                <c:pt idx="9703" formatCode="0.00E+00">
                  <c:v>-28300000</c:v>
                </c:pt>
                <c:pt idx="9704" formatCode="0.00E+00">
                  <c:v>-28200000</c:v>
                </c:pt>
                <c:pt idx="9705" formatCode="0.00E+00">
                  <c:v>-28100000</c:v>
                </c:pt>
                <c:pt idx="9706" formatCode="0.00E+00">
                  <c:v>-28000000</c:v>
                </c:pt>
                <c:pt idx="9707" formatCode="0.00E+00">
                  <c:v>-27900000</c:v>
                </c:pt>
                <c:pt idx="9708" formatCode="0.00E+00">
                  <c:v>-27800000</c:v>
                </c:pt>
                <c:pt idx="9709" formatCode="0.00E+00">
                  <c:v>-27700000</c:v>
                </c:pt>
                <c:pt idx="9710" formatCode="0.00E+00">
                  <c:v>-27600000</c:v>
                </c:pt>
                <c:pt idx="9711" formatCode="0.00E+00">
                  <c:v>-27500000</c:v>
                </c:pt>
                <c:pt idx="9712" formatCode="0.00E+00">
                  <c:v>-27400000</c:v>
                </c:pt>
                <c:pt idx="9713" formatCode="0.00E+00">
                  <c:v>-27400000</c:v>
                </c:pt>
                <c:pt idx="9714" formatCode="0.00E+00">
                  <c:v>-27300000</c:v>
                </c:pt>
                <c:pt idx="9715" formatCode="0.00E+00">
                  <c:v>-27200000</c:v>
                </c:pt>
                <c:pt idx="9716" formatCode="0.00E+00">
                  <c:v>-27100000</c:v>
                </c:pt>
                <c:pt idx="9717" formatCode="0.00E+00">
                  <c:v>-27000000</c:v>
                </c:pt>
                <c:pt idx="9718" formatCode="0.00E+00">
                  <c:v>-26900000</c:v>
                </c:pt>
                <c:pt idx="9719" formatCode="0.00E+00">
                  <c:v>-26800000</c:v>
                </c:pt>
                <c:pt idx="9720" formatCode="0.00E+00">
                  <c:v>-26700000</c:v>
                </c:pt>
                <c:pt idx="9721" formatCode="0.00E+00">
                  <c:v>-26600000</c:v>
                </c:pt>
                <c:pt idx="9722" formatCode="0.00E+00">
                  <c:v>-26500000</c:v>
                </c:pt>
                <c:pt idx="9723" formatCode="0.00E+00">
                  <c:v>-26400000</c:v>
                </c:pt>
                <c:pt idx="9724" formatCode="0.00E+00">
                  <c:v>-26300000</c:v>
                </c:pt>
                <c:pt idx="9725" formatCode="0.00E+00">
                  <c:v>-26200000</c:v>
                </c:pt>
                <c:pt idx="9726" formatCode="0.00E+00">
                  <c:v>-26100000</c:v>
                </c:pt>
                <c:pt idx="9727" formatCode="0.00E+00">
                  <c:v>-26000000</c:v>
                </c:pt>
                <c:pt idx="9728" formatCode="0.00E+00">
                  <c:v>-25900000</c:v>
                </c:pt>
                <c:pt idx="9729" formatCode="0.00E+00">
                  <c:v>-25800000</c:v>
                </c:pt>
                <c:pt idx="9730" formatCode="0.00E+00">
                  <c:v>-25800000</c:v>
                </c:pt>
                <c:pt idx="9731" formatCode="0.00E+00">
                  <c:v>-25700000</c:v>
                </c:pt>
                <c:pt idx="9732" formatCode="0.00E+00">
                  <c:v>-25600000</c:v>
                </c:pt>
                <c:pt idx="9733" formatCode="0.00E+00">
                  <c:v>-25500000</c:v>
                </c:pt>
                <c:pt idx="9734" formatCode="0.00E+00">
                  <c:v>-25400000</c:v>
                </c:pt>
                <c:pt idx="9735" formatCode="0.00E+00">
                  <c:v>-25300000</c:v>
                </c:pt>
                <c:pt idx="9736" formatCode="0.00E+00">
                  <c:v>-25200000</c:v>
                </c:pt>
                <c:pt idx="9737" formatCode="0.00E+00">
                  <c:v>-25100000</c:v>
                </c:pt>
                <c:pt idx="9738" formatCode="0.00E+00">
                  <c:v>-25000000</c:v>
                </c:pt>
                <c:pt idx="9739" formatCode="0.00E+00">
                  <c:v>-24900000</c:v>
                </c:pt>
                <c:pt idx="9740" formatCode="0.00E+00">
                  <c:v>-24800000</c:v>
                </c:pt>
                <c:pt idx="9741" formatCode="0.00E+00">
                  <c:v>-24700000</c:v>
                </c:pt>
                <c:pt idx="9742" formatCode="0.00E+00">
                  <c:v>-24600000</c:v>
                </c:pt>
                <c:pt idx="9743" formatCode="0.00E+00">
                  <c:v>-24500000</c:v>
                </c:pt>
                <c:pt idx="9744" formatCode="0.00E+00">
                  <c:v>-24400000</c:v>
                </c:pt>
                <c:pt idx="9745" formatCode="0.00E+00">
                  <c:v>-24300000</c:v>
                </c:pt>
                <c:pt idx="9746" formatCode="0.00E+00">
                  <c:v>-24200000</c:v>
                </c:pt>
                <c:pt idx="9747" formatCode="0.00E+00">
                  <c:v>-24200000</c:v>
                </c:pt>
                <c:pt idx="9748" formatCode="0.00E+00">
                  <c:v>-24100000</c:v>
                </c:pt>
                <c:pt idx="9749" formatCode="0.00E+00">
                  <c:v>-24000000</c:v>
                </c:pt>
                <c:pt idx="9750" formatCode="0.00E+00">
                  <c:v>-23900000</c:v>
                </c:pt>
                <c:pt idx="9751" formatCode="0.00E+00">
                  <c:v>-23800000</c:v>
                </c:pt>
                <c:pt idx="9752" formatCode="0.00E+00">
                  <c:v>-23700000</c:v>
                </c:pt>
                <c:pt idx="9753" formatCode="0.00E+00">
                  <c:v>-23600000</c:v>
                </c:pt>
                <c:pt idx="9754" formatCode="0.00E+00">
                  <c:v>-23500000</c:v>
                </c:pt>
                <c:pt idx="9755" formatCode="0.00E+00">
                  <c:v>-23400000</c:v>
                </c:pt>
                <c:pt idx="9756" formatCode="0.00E+00">
                  <c:v>-23300000</c:v>
                </c:pt>
                <c:pt idx="9757" formatCode="0.00E+00">
                  <c:v>-23200000</c:v>
                </c:pt>
                <c:pt idx="9758" formatCode="0.00E+00">
                  <c:v>-23100000</c:v>
                </c:pt>
                <c:pt idx="9759" formatCode="0.00E+00">
                  <c:v>-23000000</c:v>
                </c:pt>
                <c:pt idx="9760" formatCode="0.00E+00">
                  <c:v>-22900000</c:v>
                </c:pt>
                <c:pt idx="9761" formatCode="0.00E+00">
                  <c:v>-22800000</c:v>
                </c:pt>
                <c:pt idx="9762" formatCode="0.00E+00">
                  <c:v>-22700000</c:v>
                </c:pt>
                <c:pt idx="9763" formatCode="0.00E+00">
                  <c:v>-22600000</c:v>
                </c:pt>
                <c:pt idx="9764" formatCode="0.00E+00">
                  <c:v>-22500000</c:v>
                </c:pt>
                <c:pt idx="9765" formatCode="0.00E+00">
                  <c:v>-22500000</c:v>
                </c:pt>
                <c:pt idx="9766" formatCode="0.00E+00">
                  <c:v>-22400000</c:v>
                </c:pt>
                <c:pt idx="9767" formatCode="0.00E+00">
                  <c:v>-22300000</c:v>
                </c:pt>
                <c:pt idx="9768" formatCode="0.00E+00">
                  <c:v>-22200000</c:v>
                </c:pt>
                <c:pt idx="9769" formatCode="0.00E+00">
                  <c:v>-22100000</c:v>
                </c:pt>
                <c:pt idx="9770" formatCode="0.00E+00">
                  <c:v>-22000000</c:v>
                </c:pt>
                <c:pt idx="9771" formatCode="0.00E+00">
                  <c:v>-21900000</c:v>
                </c:pt>
                <c:pt idx="9772" formatCode="0.00E+00">
                  <c:v>-21800000</c:v>
                </c:pt>
                <c:pt idx="9773" formatCode="0.00E+00">
                  <c:v>-21700000</c:v>
                </c:pt>
                <c:pt idx="9774" formatCode="0.00E+00">
                  <c:v>-21600000</c:v>
                </c:pt>
                <c:pt idx="9775" formatCode="0.00E+00">
                  <c:v>-21500000</c:v>
                </c:pt>
                <c:pt idx="9776" formatCode="0.00E+00">
                  <c:v>-21400000</c:v>
                </c:pt>
                <c:pt idx="9777" formatCode="0.00E+00">
                  <c:v>-21300000</c:v>
                </c:pt>
                <c:pt idx="9778" formatCode="0.00E+00">
                  <c:v>-21200000</c:v>
                </c:pt>
                <c:pt idx="9779" formatCode="0.00E+00">
                  <c:v>-21100000</c:v>
                </c:pt>
                <c:pt idx="9780" formatCode="0.00E+00">
                  <c:v>-21000000</c:v>
                </c:pt>
                <c:pt idx="9781" formatCode="0.00E+00">
                  <c:v>-20900000</c:v>
                </c:pt>
                <c:pt idx="9782" formatCode="0.00E+00">
                  <c:v>-20800000</c:v>
                </c:pt>
                <c:pt idx="9783" formatCode="0.00E+00">
                  <c:v>-20800000</c:v>
                </c:pt>
                <c:pt idx="9784" formatCode="0.00E+00">
                  <c:v>-20700000</c:v>
                </c:pt>
                <c:pt idx="9785" formatCode="0.00E+00">
                  <c:v>-20600000</c:v>
                </c:pt>
                <c:pt idx="9786" formatCode="0.00E+00">
                  <c:v>-20500000</c:v>
                </c:pt>
                <c:pt idx="9787" formatCode="0.00E+00">
                  <c:v>-20400000</c:v>
                </c:pt>
                <c:pt idx="9788" formatCode="0.00E+00">
                  <c:v>-20300000</c:v>
                </c:pt>
                <c:pt idx="9789" formatCode="0.00E+00">
                  <c:v>-20200000</c:v>
                </c:pt>
                <c:pt idx="9790" formatCode="0.00E+00">
                  <c:v>-20100000</c:v>
                </c:pt>
                <c:pt idx="9791" formatCode="0.00E+00">
                  <c:v>-20000000</c:v>
                </c:pt>
                <c:pt idx="9792" formatCode="0.00E+00">
                  <c:v>-19900000</c:v>
                </c:pt>
                <c:pt idx="9793" formatCode="0.00E+00">
                  <c:v>-19800000</c:v>
                </c:pt>
                <c:pt idx="9794" formatCode="0.00E+00">
                  <c:v>-19700000</c:v>
                </c:pt>
                <c:pt idx="9795" formatCode="0.00E+00">
                  <c:v>-19600000</c:v>
                </c:pt>
                <c:pt idx="9796" formatCode="0.00E+00">
                  <c:v>-19500000</c:v>
                </c:pt>
                <c:pt idx="9797" formatCode="0.00E+00">
                  <c:v>-19400000</c:v>
                </c:pt>
                <c:pt idx="9798" formatCode="0.00E+00">
                  <c:v>-19300000</c:v>
                </c:pt>
                <c:pt idx="9799" formatCode="0.00E+00">
                  <c:v>-19200000</c:v>
                </c:pt>
                <c:pt idx="9800" formatCode="0.00E+00">
                  <c:v>-19100000</c:v>
                </c:pt>
                <c:pt idx="9801" formatCode="0.00E+00">
                  <c:v>-19000000</c:v>
                </c:pt>
                <c:pt idx="9802" formatCode="0.00E+00">
                  <c:v>-19000000</c:v>
                </c:pt>
                <c:pt idx="9803" formatCode="0.00E+00">
                  <c:v>-18900000</c:v>
                </c:pt>
                <c:pt idx="9804" formatCode="0.00E+00">
                  <c:v>-18800000</c:v>
                </c:pt>
                <c:pt idx="9805" formatCode="0.00E+00">
                  <c:v>-18700000</c:v>
                </c:pt>
                <c:pt idx="9806" formatCode="0.00E+00">
                  <c:v>-18600000</c:v>
                </c:pt>
                <c:pt idx="9807" formatCode="0.00E+00">
                  <c:v>-18500000</c:v>
                </c:pt>
                <c:pt idx="9808" formatCode="0.00E+00">
                  <c:v>-18400000</c:v>
                </c:pt>
                <c:pt idx="9809" formatCode="0.00E+00">
                  <c:v>-18300000</c:v>
                </c:pt>
                <c:pt idx="9810" formatCode="0.00E+00">
                  <c:v>-18200000</c:v>
                </c:pt>
                <c:pt idx="9811" formatCode="0.00E+00">
                  <c:v>-18100000</c:v>
                </c:pt>
                <c:pt idx="9812" formatCode="0.00E+00">
                  <c:v>-18000000</c:v>
                </c:pt>
                <c:pt idx="9813" formatCode="0.00E+00">
                  <c:v>-17900000</c:v>
                </c:pt>
                <c:pt idx="9814" formatCode="0.00E+00">
                  <c:v>-17800000</c:v>
                </c:pt>
                <c:pt idx="9815" formatCode="0.00E+00">
                  <c:v>-17700000</c:v>
                </c:pt>
                <c:pt idx="9816" formatCode="0.00E+00">
                  <c:v>-17600000</c:v>
                </c:pt>
                <c:pt idx="9817" formatCode="0.00E+00">
                  <c:v>-17500000</c:v>
                </c:pt>
                <c:pt idx="9818" formatCode="0.00E+00">
                  <c:v>-17400000</c:v>
                </c:pt>
                <c:pt idx="9819" formatCode="0.00E+00">
                  <c:v>-17300000</c:v>
                </c:pt>
                <c:pt idx="9820" formatCode="0.00E+00">
                  <c:v>-17200000</c:v>
                </c:pt>
                <c:pt idx="9821" formatCode="0.00E+00">
                  <c:v>-17100000</c:v>
                </c:pt>
                <c:pt idx="9822" formatCode="0.00E+00">
                  <c:v>-17100000</c:v>
                </c:pt>
                <c:pt idx="9823" formatCode="0.00E+00">
                  <c:v>-17000000</c:v>
                </c:pt>
                <c:pt idx="9824" formatCode="0.00E+00">
                  <c:v>-16900000</c:v>
                </c:pt>
                <c:pt idx="9825" formatCode="0.00E+00">
                  <c:v>-16800000</c:v>
                </c:pt>
                <c:pt idx="9826" formatCode="0.00E+00">
                  <c:v>-16700000</c:v>
                </c:pt>
                <c:pt idx="9827" formatCode="0.00E+00">
                  <c:v>-16600000</c:v>
                </c:pt>
                <c:pt idx="9828" formatCode="0.00E+00">
                  <c:v>-16500000</c:v>
                </c:pt>
                <c:pt idx="9829" formatCode="0.00E+00">
                  <c:v>-16400000</c:v>
                </c:pt>
                <c:pt idx="9830" formatCode="0.00E+00">
                  <c:v>-16300000</c:v>
                </c:pt>
                <c:pt idx="9831" formatCode="0.00E+00">
                  <c:v>-16200000</c:v>
                </c:pt>
                <c:pt idx="9832" formatCode="0.00E+00">
                  <c:v>-16100000</c:v>
                </c:pt>
                <c:pt idx="9833" formatCode="0.00E+00">
                  <c:v>-16000000</c:v>
                </c:pt>
                <c:pt idx="9834" formatCode="0.00E+00">
                  <c:v>-15900000</c:v>
                </c:pt>
                <c:pt idx="9835" formatCode="0.00E+00">
                  <c:v>-15800000</c:v>
                </c:pt>
                <c:pt idx="9836" formatCode="0.00E+00">
                  <c:v>-15700000</c:v>
                </c:pt>
                <c:pt idx="9837" formatCode="0.00E+00">
                  <c:v>-15600000</c:v>
                </c:pt>
                <c:pt idx="9838" formatCode="0.00E+00">
                  <c:v>-15500000</c:v>
                </c:pt>
                <c:pt idx="9839" formatCode="0.00E+00">
                  <c:v>-15400000</c:v>
                </c:pt>
                <c:pt idx="9840" formatCode="0.00E+00">
                  <c:v>-15300000</c:v>
                </c:pt>
                <c:pt idx="9841" formatCode="0.00E+00">
                  <c:v>-15200000</c:v>
                </c:pt>
                <c:pt idx="9842" formatCode="0.00E+00">
                  <c:v>-15200000</c:v>
                </c:pt>
                <c:pt idx="9843" formatCode="0.00E+00">
                  <c:v>-15100000</c:v>
                </c:pt>
                <c:pt idx="9844" formatCode="0.00E+00">
                  <c:v>-15000000</c:v>
                </c:pt>
                <c:pt idx="9845" formatCode="0.00E+00">
                  <c:v>-14900000</c:v>
                </c:pt>
                <c:pt idx="9846" formatCode="0.00E+00">
                  <c:v>-14800000</c:v>
                </c:pt>
                <c:pt idx="9847" formatCode="0.00E+00">
                  <c:v>-14700000</c:v>
                </c:pt>
                <c:pt idx="9848" formatCode="0.00E+00">
                  <c:v>-14600000</c:v>
                </c:pt>
                <c:pt idx="9849" formatCode="0.00E+00">
                  <c:v>-14500000</c:v>
                </c:pt>
                <c:pt idx="9850" formatCode="0.00E+00">
                  <c:v>-14400000</c:v>
                </c:pt>
                <c:pt idx="9851" formatCode="0.00E+00">
                  <c:v>-14300000</c:v>
                </c:pt>
                <c:pt idx="9852" formatCode="0.00E+00">
                  <c:v>-14200000</c:v>
                </c:pt>
                <c:pt idx="9853" formatCode="0.00E+00">
                  <c:v>-14100000</c:v>
                </c:pt>
                <c:pt idx="9854" formatCode="0.00E+00">
                  <c:v>-14000000</c:v>
                </c:pt>
                <c:pt idx="9855" formatCode="0.00E+00">
                  <c:v>-13900000</c:v>
                </c:pt>
                <c:pt idx="9856" formatCode="0.00E+00">
                  <c:v>-13800000</c:v>
                </c:pt>
                <c:pt idx="9857" formatCode="0.00E+00">
                  <c:v>-13700000</c:v>
                </c:pt>
                <c:pt idx="9858" formatCode="0.00E+00">
                  <c:v>-13600000</c:v>
                </c:pt>
                <c:pt idx="9859" formatCode="0.00E+00">
                  <c:v>-13500000</c:v>
                </c:pt>
                <c:pt idx="9860" formatCode="0.00E+00">
                  <c:v>-13400000</c:v>
                </c:pt>
                <c:pt idx="9861" formatCode="0.00E+00">
                  <c:v>-13300000</c:v>
                </c:pt>
                <c:pt idx="9862" formatCode="0.00E+00">
                  <c:v>-13200000</c:v>
                </c:pt>
                <c:pt idx="9863" formatCode="0.00E+00">
                  <c:v>-13200000</c:v>
                </c:pt>
                <c:pt idx="9864" formatCode="0.00E+00">
                  <c:v>-13100000</c:v>
                </c:pt>
                <c:pt idx="9865" formatCode="0.00E+00">
                  <c:v>-13000000</c:v>
                </c:pt>
                <c:pt idx="9866" formatCode="0.00E+00">
                  <c:v>-12900000</c:v>
                </c:pt>
                <c:pt idx="9867" formatCode="0.00E+00">
                  <c:v>-12800000</c:v>
                </c:pt>
                <c:pt idx="9868" formatCode="0.00E+00">
                  <c:v>-12700000</c:v>
                </c:pt>
                <c:pt idx="9869" formatCode="0.00E+00">
                  <c:v>-12600000</c:v>
                </c:pt>
                <c:pt idx="9870" formatCode="0.00E+00">
                  <c:v>-12500000</c:v>
                </c:pt>
                <c:pt idx="9871" formatCode="0.00E+00">
                  <c:v>-12400000</c:v>
                </c:pt>
                <c:pt idx="9872" formatCode="0.00E+00">
                  <c:v>-12300000</c:v>
                </c:pt>
                <c:pt idx="9873" formatCode="0.00E+00">
                  <c:v>-12200000</c:v>
                </c:pt>
                <c:pt idx="9874" formatCode="0.00E+00">
                  <c:v>-12100000</c:v>
                </c:pt>
                <c:pt idx="9875" formatCode="0.00E+00">
                  <c:v>-12000000</c:v>
                </c:pt>
                <c:pt idx="9876" formatCode="0.00E+00">
                  <c:v>-11900000</c:v>
                </c:pt>
                <c:pt idx="9877" formatCode="0.00E+00">
                  <c:v>-11800000</c:v>
                </c:pt>
                <c:pt idx="9878" formatCode="0.00E+00">
                  <c:v>-11700000</c:v>
                </c:pt>
                <c:pt idx="9879" formatCode="0.00E+00">
                  <c:v>-11600000</c:v>
                </c:pt>
                <c:pt idx="9880" formatCode="0.00E+00">
                  <c:v>-11500000</c:v>
                </c:pt>
                <c:pt idx="9881" formatCode="0.00E+00">
                  <c:v>-11400000</c:v>
                </c:pt>
                <c:pt idx="9882" formatCode="0.00E+00">
                  <c:v>-11300000</c:v>
                </c:pt>
                <c:pt idx="9883" formatCode="0.00E+00">
                  <c:v>-11200000</c:v>
                </c:pt>
                <c:pt idx="9884" formatCode="0.00E+00">
                  <c:v>-11200000</c:v>
                </c:pt>
                <c:pt idx="9885" formatCode="0.00E+00">
                  <c:v>-11100000</c:v>
                </c:pt>
                <c:pt idx="9886" formatCode="0.00E+00">
                  <c:v>-11000000</c:v>
                </c:pt>
                <c:pt idx="9887" formatCode="0.00E+00">
                  <c:v>-10900000</c:v>
                </c:pt>
                <c:pt idx="9888" formatCode="0.00E+00">
                  <c:v>-10800000</c:v>
                </c:pt>
                <c:pt idx="9889" formatCode="0.00E+00">
                  <c:v>-10700000</c:v>
                </c:pt>
                <c:pt idx="9890" formatCode="0.00E+00">
                  <c:v>-10600000</c:v>
                </c:pt>
                <c:pt idx="9891" formatCode="0.00E+00">
                  <c:v>-10500000</c:v>
                </c:pt>
                <c:pt idx="9892" formatCode="0.00E+00">
                  <c:v>-10400000</c:v>
                </c:pt>
                <c:pt idx="9893" formatCode="0.00E+00">
                  <c:v>-10300000</c:v>
                </c:pt>
                <c:pt idx="9894" formatCode="0.00E+00">
                  <c:v>-10200000</c:v>
                </c:pt>
                <c:pt idx="9895" formatCode="0.00E+00">
                  <c:v>-10100000</c:v>
                </c:pt>
                <c:pt idx="9896" formatCode="0.00E+00">
                  <c:v>-10000000</c:v>
                </c:pt>
                <c:pt idx="9897" formatCode="0.00E+00">
                  <c:v>-9910000</c:v>
                </c:pt>
                <c:pt idx="9898" formatCode="0.00E+00">
                  <c:v>-9820000</c:v>
                </c:pt>
                <c:pt idx="9899" formatCode="0.00E+00">
                  <c:v>-9720000</c:v>
                </c:pt>
                <c:pt idx="9900" formatCode="0.00E+00">
                  <c:v>-9630000</c:v>
                </c:pt>
                <c:pt idx="9901" formatCode="0.00E+00">
                  <c:v>-9530000</c:v>
                </c:pt>
                <c:pt idx="9902" formatCode="0.00E+00">
                  <c:v>-9440000</c:v>
                </c:pt>
                <c:pt idx="9903" formatCode="0.00E+00">
                  <c:v>-9340000</c:v>
                </c:pt>
                <c:pt idx="9904" formatCode="0.00E+00">
                  <c:v>-9250000</c:v>
                </c:pt>
                <c:pt idx="9905" formatCode="0.00E+00">
                  <c:v>-9150000</c:v>
                </c:pt>
                <c:pt idx="9906" formatCode="0.00E+00">
                  <c:v>-9050000</c:v>
                </c:pt>
                <c:pt idx="9907" formatCode="0.00E+00">
                  <c:v>-8960000</c:v>
                </c:pt>
                <c:pt idx="9908" formatCode="0.00E+00">
                  <c:v>-8860000</c:v>
                </c:pt>
                <c:pt idx="9909" formatCode="0.00E+00">
                  <c:v>-8770000</c:v>
                </c:pt>
                <c:pt idx="9910" formatCode="0.00E+00">
                  <c:v>-8670000</c:v>
                </c:pt>
                <c:pt idx="9911" formatCode="0.00E+00">
                  <c:v>-8580000</c:v>
                </c:pt>
                <c:pt idx="9912" formatCode="0.00E+00">
                  <c:v>-8480000</c:v>
                </c:pt>
                <c:pt idx="9913" formatCode="0.00E+00">
                  <c:v>-8390000</c:v>
                </c:pt>
                <c:pt idx="9914" formatCode="0.00E+00">
                  <c:v>-8290000</c:v>
                </c:pt>
                <c:pt idx="9915" formatCode="0.00E+00">
                  <c:v>-8200000</c:v>
                </c:pt>
                <c:pt idx="9916" formatCode="0.00E+00">
                  <c:v>-8100000</c:v>
                </c:pt>
                <c:pt idx="9917" formatCode="0.00E+00">
                  <c:v>-8010000</c:v>
                </c:pt>
                <c:pt idx="9918" formatCode="0.00E+00">
                  <c:v>-7910000</c:v>
                </c:pt>
                <c:pt idx="9919" formatCode="0.00E+00">
                  <c:v>-7810000</c:v>
                </c:pt>
                <c:pt idx="9920" formatCode="0.00E+00">
                  <c:v>-7720000</c:v>
                </c:pt>
                <c:pt idx="9921" formatCode="0.00E+00">
                  <c:v>-7620000</c:v>
                </c:pt>
                <c:pt idx="9922" formatCode="0.00E+00">
                  <c:v>-7530000</c:v>
                </c:pt>
                <c:pt idx="9923" formatCode="0.00E+00">
                  <c:v>-7430000</c:v>
                </c:pt>
                <c:pt idx="9924" formatCode="0.00E+00">
                  <c:v>-7340000</c:v>
                </c:pt>
                <c:pt idx="9925" formatCode="0.00E+00">
                  <c:v>-7240000</c:v>
                </c:pt>
                <c:pt idx="9926" formatCode="0.00E+00">
                  <c:v>-7150000</c:v>
                </c:pt>
                <c:pt idx="9927" formatCode="0.00E+00">
                  <c:v>-7050000</c:v>
                </c:pt>
                <c:pt idx="9928" formatCode="0.00E+00">
                  <c:v>-6950000</c:v>
                </c:pt>
                <c:pt idx="9929" formatCode="0.00E+00">
                  <c:v>-6860000</c:v>
                </c:pt>
                <c:pt idx="9930" formatCode="0.00E+00">
                  <c:v>-6760000</c:v>
                </c:pt>
                <c:pt idx="9931" formatCode="0.00E+00">
                  <c:v>-6670000</c:v>
                </c:pt>
                <c:pt idx="9932" formatCode="0.00E+00">
                  <c:v>-6570000</c:v>
                </c:pt>
                <c:pt idx="9933" formatCode="0.00E+00">
                  <c:v>-6480000</c:v>
                </c:pt>
                <c:pt idx="9934" formatCode="0.00E+00">
                  <c:v>-6380000</c:v>
                </c:pt>
                <c:pt idx="9935" formatCode="0.00E+00">
                  <c:v>-6290000</c:v>
                </c:pt>
                <c:pt idx="9936" formatCode="0.00E+00">
                  <c:v>-6190000</c:v>
                </c:pt>
                <c:pt idx="9937" formatCode="0.00E+00">
                  <c:v>-6100000</c:v>
                </c:pt>
                <c:pt idx="9938" formatCode="0.00E+00">
                  <c:v>-6000000</c:v>
                </c:pt>
                <c:pt idx="9939" formatCode="0.00E+00">
                  <c:v>-5900000</c:v>
                </c:pt>
                <c:pt idx="9940" formatCode="0.00E+00">
                  <c:v>-5810000</c:v>
                </c:pt>
                <c:pt idx="9941" formatCode="0.00E+00">
                  <c:v>-5710000</c:v>
                </c:pt>
                <c:pt idx="9942" formatCode="0.00E+00">
                  <c:v>-5620000</c:v>
                </c:pt>
                <c:pt idx="9943" formatCode="0.00E+00">
                  <c:v>-5520000</c:v>
                </c:pt>
                <c:pt idx="9944" formatCode="0.00E+00">
                  <c:v>-5430000</c:v>
                </c:pt>
                <c:pt idx="9945" formatCode="0.00E+00">
                  <c:v>-5330000</c:v>
                </c:pt>
                <c:pt idx="9946" formatCode="0.00E+00">
                  <c:v>-5240000</c:v>
                </c:pt>
                <c:pt idx="9947" formatCode="0.00E+00">
                  <c:v>-5140000</c:v>
                </c:pt>
                <c:pt idx="9948" formatCode="0.00E+00">
                  <c:v>-5040000</c:v>
                </c:pt>
                <c:pt idx="9949" formatCode="0.00E+00">
                  <c:v>-4950000</c:v>
                </c:pt>
                <c:pt idx="9950" formatCode="0.00E+00">
                  <c:v>-4850000</c:v>
                </c:pt>
                <c:pt idx="9951" formatCode="0.00E+00">
                  <c:v>-4760000</c:v>
                </c:pt>
                <c:pt idx="9952" formatCode="0.00E+00">
                  <c:v>-4660000</c:v>
                </c:pt>
                <c:pt idx="9953" formatCode="0.00E+00">
                  <c:v>-4570000</c:v>
                </c:pt>
                <c:pt idx="9954" formatCode="0.00E+00">
                  <c:v>-4470000</c:v>
                </c:pt>
                <c:pt idx="9955" formatCode="0.00E+00">
                  <c:v>-4380000</c:v>
                </c:pt>
                <c:pt idx="9956" formatCode="0.00E+00">
                  <c:v>-4280000</c:v>
                </c:pt>
                <c:pt idx="9957" formatCode="0.00E+00">
                  <c:v>-4180000</c:v>
                </c:pt>
                <c:pt idx="9958" formatCode="0.00E+00">
                  <c:v>-4090000</c:v>
                </c:pt>
                <c:pt idx="9959" formatCode="0.00E+00">
                  <c:v>-3990000</c:v>
                </c:pt>
                <c:pt idx="9960" formatCode="0.00E+00">
                  <c:v>-3900000</c:v>
                </c:pt>
                <c:pt idx="9961" formatCode="0.00E+00">
                  <c:v>-3800000</c:v>
                </c:pt>
                <c:pt idx="9962" formatCode="0.00E+00">
                  <c:v>-3710000</c:v>
                </c:pt>
                <c:pt idx="9963" formatCode="0.00E+00">
                  <c:v>-3610000</c:v>
                </c:pt>
                <c:pt idx="9964" formatCode="0.00E+00">
                  <c:v>-3520000</c:v>
                </c:pt>
                <c:pt idx="9965" formatCode="0.00E+00">
                  <c:v>-3420000</c:v>
                </c:pt>
                <c:pt idx="9966" formatCode="0.00E+00">
                  <c:v>-3320000</c:v>
                </c:pt>
                <c:pt idx="9967" formatCode="0.00E+00">
                  <c:v>-3230000</c:v>
                </c:pt>
                <c:pt idx="9968" formatCode="0.00E+00">
                  <c:v>-3130000</c:v>
                </c:pt>
                <c:pt idx="9969" formatCode="0.00E+00">
                  <c:v>-3040000</c:v>
                </c:pt>
                <c:pt idx="9970" formatCode="0.00E+00">
                  <c:v>-2940000</c:v>
                </c:pt>
                <c:pt idx="9971" formatCode="0.00E+00">
                  <c:v>-2850000</c:v>
                </c:pt>
                <c:pt idx="9972" formatCode="0.00E+00">
                  <c:v>-2750000</c:v>
                </c:pt>
                <c:pt idx="9973" formatCode="0.00E+00">
                  <c:v>-2660000</c:v>
                </c:pt>
                <c:pt idx="9974" formatCode="0.00E+00">
                  <c:v>-2560000</c:v>
                </c:pt>
                <c:pt idx="9975" formatCode="0.00E+00">
                  <c:v>-2460000</c:v>
                </c:pt>
                <c:pt idx="9976" formatCode="0.00E+00">
                  <c:v>-2370000</c:v>
                </c:pt>
                <c:pt idx="9977" formatCode="0.00E+00">
                  <c:v>-2270000</c:v>
                </c:pt>
                <c:pt idx="9978" formatCode="0.00E+00">
                  <c:v>-2180000</c:v>
                </c:pt>
                <c:pt idx="9979" formatCode="0.00E+00">
                  <c:v>-2080000</c:v>
                </c:pt>
                <c:pt idx="9980" formatCode="0.00E+00">
                  <c:v>-1990000</c:v>
                </c:pt>
                <c:pt idx="9981" formatCode="0.00E+00">
                  <c:v>-1890000</c:v>
                </c:pt>
                <c:pt idx="9982" formatCode="0.00E+00">
                  <c:v>-1790000</c:v>
                </c:pt>
                <c:pt idx="9983" formatCode="0.00E+00">
                  <c:v>-1700000</c:v>
                </c:pt>
                <c:pt idx="9984" formatCode="0.00E+00">
                  <c:v>-1600000</c:v>
                </c:pt>
                <c:pt idx="9985" formatCode="0.00E+00">
                  <c:v>-1510000</c:v>
                </c:pt>
                <c:pt idx="9986" formatCode="0.00E+00">
                  <c:v>-1410000</c:v>
                </c:pt>
                <c:pt idx="9987" formatCode="0.00E+00">
                  <c:v>-1320000</c:v>
                </c:pt>
                <c:pt idx="9988" formatCode="0.00E+00">
                  <c:v>-1220000</c:v>
                </c:pt>
                <c:pt idx="9989" formatCode="0.00E+00">
                  <c:v>-1130000</c:v>
                </c:pt>
                <c:pt idx="9990" formatCode="0.00E+00">
                  <c:v>-1030000</c:v>
                </c:pt>
                <c:pt idx="9991">
                  <c:v>-934597</c:v>
                </c:pt>
                <c:pt idx="9992">
                  <c:v>-838999</c:v>
                </c:pt>
                <c:pt idx="9993">
                  <c:v>-743401</c:v>
                </c:pt>
                <c:pt idx="9994">
                  <c:v>-647803</c:v>
                </c:pt>
                <c:pt idx="9995">
                  <c:v>-552205</c:v>
                </c:pt>
                <c:pt idx="9996">
                  <c:v>-456607</c:v>
                </c:pt>
                <c:pt idx="9997">
                  <c:v>-361008</c:v>
                </c:pt>
                <c:pt idx="9998">
                  <c:v>-265409</c:v>
                </c:pt>
                <c:pt idx="9999">
                  <c:v>-169810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0F-4C4F-964F-AA56F7677FF4}"/>
            </c:ext>
          </c:extLst>
        </c:ser>
        <c:ser>
          <c:idx val="3"/>
          <c:order val="3"/>
          <c:tx>
            <c:strRef>
              <c:f>inner!$G$1</c:f>
              <c:strCache>
                <c:ptCount val="1"/>
                <c:pt idx="0">
                  <c:v>Mars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inner!$G$2:$G$10001</c:f>
              <c:numCache>
                <c:formatCode>0.00E+00</c:formatCode>
                <c:ptCount val="10000"/>
                <c:pt idx="0">
                  <c:v>207000000</c:v>
                </c:pt>
                <c:pt idx="1">
                  <c:v>207000000</c:v>
                </c:pt>
                <c:pt idx="2">
                  <c:v>207000000</c:v>
                </c:pt>
                <c:pt idx="3">
                  <c:v>207000000</c:v>
                </c:pt>
                <c:pt idx="4">
                  <c:v>207000000</c:v>
                </c:pt>
                <c:pt idx="5">
                  <c:v>207000000</c:v>
                </c:pt>
                <c:pt idx="6">
                  <c:v>207000000</c:v>
                </c:pt>
                <c:pt idx="7">
                  <c:v>207000000</c:v>
                </c:pt>
                <c:pt idx="8">
                  <c:v>207000000</c:v>
                </c:pt>
                <c:pt idx="9">
                  <c:v>207000000</c:v>
                </c:pt>
                <c:pt idx="10">
                  <c:v>207000000</c:v>
                </c:pt>
                <c:pt idx="11">
                  <c:v>207000000</c:v>
                </c:pt>
                <c:pt idx="12">
                  <c:v>207000000</c:v>
                </c:pt>
                <c:pt idx="13">
                  <c:v>207000000</c:v>
                </c:pt>
                <c:pt idx="14">
                  <c:v>207000000</c:v>
                </c:pt>
                <c:pt idx="15">
                  <c:v>207000000</c:v>
                </c:pt>
                <c:pt idx="16">
                  <c:v>207000000</c:v>
                </c:pt>
                <c:pt idx="17">
                  <c:v>207000000</c:v>
                </c:pt>
                <c:pt idx="18">
                  <c:v>207000000</c:v>
                </c:pt>
                <c:pt idx="19">
                  <c:v>207000000</c:v>
                </c:pt>
                <c:pt idx="20">
                  <c:v>207000000</c:v>
                </c:pt>
                <c:pt idx="21">
                  <c:v>207000000</c:v>
                </c:pt>
                <c:pt idx="22">
                  <c:v>207000000</c:v>
                </c:pt>
                <c:pt idx="23">
                  <c:v>207000000</c:v>
                </c:pt>
                <c:pt idx="24">
                  <c:v>207000000</c:v>
                </c:pt>
                <c:pt idx="25">
                  <c:v>207000000</c:v>
                </c:pt>
                <c:pt idx="26">
                  <c:v>207000000</c:v>
                </c:pt>
                <c:pt idx="27">
                  <c:v>207000000</c:v>
                </c:pt>
                <c:pt idx="28">
                  <c:v>207000000</c:v>
                </c:pt>
                <c:pt idx="29">
                  <c:v>207000000</c:v>
                </c:pt>
                <c:pt idx="30">
                  <c:v>207000000</c:v>
                </c:pt>
                <c:pt idx="31">
                  <c:v>207000000</c:v>
                </c:pt>
                <c:pt idx="32">
                  <c:v>207000000</c:v>
                </c:pt>
                <c:pt idx="33">
                  <c:v>207000000</c:v>
                </c:pt>
                <c:pt idx="34">
                  <c:v>207000000</c:v>
                </c:pt>
                <c:pt idx="35">
                  <c:v>207000000</c:v>
                </c:pt>
                <c:pt idx="36">
                  <c:v>207000000</c:v>
                </c:pt>
                <c:pt idx="37">
                  <c:v>207000000</c:v>
                </c:pt>
                <c:pt idx="38">
                  <c:v>207000000</c:v>
                </c:pt>
                <c:pt idx="39">
                  <c:v>207000000</c:v>
                </c:pt>
                <c:pt idx="40">
                  <c:v>207000000</c:v>
                </c:pt>
                <c:pt idx="41">
                  <c:v>207000000</c:v>
                </c:pt>
                <c:pt idx="42">
                  <c:v>207000000</c:v>
                </c:pt>
                <c:pt idx="43">
                  <c:v>207000000</c:v>
                </c:pt>
                <c:pt idx="44">
                  <c:v>207000000</c:v>
                </c:pt>
                <c:pt idx="45">
                  <c:v>207000000</c:v>
                </c:pt>
                <c:pt idx="46">
                  <c:v>207000000</c:v>
                </c:pt>
                <c:pt idx="47">
                  <c:v>206000000</c:v>
                </c:pt>
                <c:pt idx="48">
                  <c:v>206000000</c:v>
                </c:pt>
                <c:pt idx="49">
                  <c:v>206000000</c:v>
                </c:pt>
                <c:pt idx="50">
                  <c:v>206000000</c:v>
                </c:pt>
                <c:pt idx="51">
                  <c:v>206000000</c:v>
                </c:pt>
                <c:pt idx="52">
                  <c:v>206000000</c:v>
                </c:pt>
                <c:pt idx="53">
                  <c:v>206000000</c:v>
                </c:pt>
                <c:pt idx="54">
                  <c:v>206000000</c:v>
                </c:pt>
                <c:pt idx="55">
                  <c:v>206000000</c:v>
                </c:pt>
                <c:pt idx="56">
                  <c:v>206000000</c:v>
                </c:pt>
                <c:pt idx="57">
                  <c:v>206000000</c:v>
                </c:pt>
                <c:pt idx="58">
                  <c:v>206000000</c:v>
                </c:pt>
                <c:pt idx="59">
                  <c:v>206000000</c:v>
                </c:pt>
                <c:pt idx="60">
                  <c:v>206000000</c:v>
                </c:pt>
                <c:pt idx="61">
                  <c:v>206000000</c:v>
                </c:pt>
                <c:pt idx="62">
                  <c:v>206000000</c:v>
                </c:pt>
                <c:pt idx="63">
                  <c:v>206000000</c:v>
                </c:pt>
                <c:pt idx="64">
                  <c:v>206000000</c:v>
                </c:pt>
                <c:pt idx="65">
                  <c:v>206000000</c:v>
                </c:pt>
                <c:pt idx="66">
                  <c:v>206000000</c:v>
                </c:pt>
                <c:pt idx="67">
                  <c:v>206000000</c:v>
                </c:pt>
                <c:pt idx="68">
                  <c:v>206000000</c:v>
                </c:pt>
                <c:pt idx="69">
                  <c:v>206000000</c:v>
                </c:pt>
                <c:pt idx="70">
                  <c:v>206000000</c:v>
                </c:pt>
                <c:pt idx="71">
                  <c:v>206000000</c:v>
                </c:pt>
                <c:pt idx="72">
                  <c:v>206000000</c:v>
                </c:pt>
                <c:pt idx="73">
                  <c:v>206000000</c:v>
                </c:pt>
                <c:pt idx="74">
                  <c:v>206000000</c:v>
                </c:pt>
                <c:pt idx="75">
                  <c:v>206000000</c:v>
                </c:pt>
                <c:pt idx="76">
                  <c:v>206000000</c:v>
                </c:pt>
                <c:pt idx="77">
                  <c:v>206000000</c:v>
                </c:pt>
                <c:pt idx="78">
                  <c:v>206000000</c:v>
                </c:pt>
                <c:pt idx="79">
                  <c:v>206000000</c:v>
                </c:pt>
                <c:pt idx="80">
                  <c:v>206000000</c:v>
                </c:pt>
                <c:pt idx="81">
                  <c:v>206000000</c:v>
                </c:pt>
                <c:pt idx="82">
                  <c:v>206000000</c:v>
                </c:pt>
                <c:pt idx="83">
                  <c:v>206000000</c:v>
                </c:pt>
                <c:pt idx="84">
                  <c:v>206000000</c:v>
                </c:pt>
                <c:pt idx="85">
                  <c:v>206000000</c:v>
                </c:pt>
                <c:pt idx="86">
                  <c:v>206000000</c:v>
                </c:pt>
                <c:pt idx="87">
                  <c:v>206000000</c:v>
                </c:pt>
                <c:pt idx="88">
                  <c:v>206000000</c:v>
                </c:pt>
                <c:pt idx="89">
                  <c:v>206000000</c:v>
                </c:pt>
                <c:pt idx="90">
                  <c:v>206000000</c:v>
                </c:pt>
                <c:pt idx="91">
                  <c:v>206000000</c:v>
                </c:pt>
                <c:pt idx="92">
                  <c:v>206000000</c:v>
                </c:pt>
                <c:pt idx="93">
                  <c:v>206000000</c:v>
                </c:pt>
                <c:pt idx="94">
                  <c:v>206000000</c:v>
                </c:pt>
                <c:pt idx="95">
                  <c:v>206000000</c:v>
                </c:pt>
                <c:pt idx="96">
                  <c:v>206000000</c:v>
                </c:pt>
                <c:pt idx="97">
                  <c:v>206000000</c:v>
                </c:pt>
                <c:pt idx="98">
                  <c:v>206000000</c:v>
                </c:pt>
                <c:pt idx="99">
                  <c:v>206000000</c:v>
                </c:pt>
                <c:pt idx="100">
                  <c:v>206000000</c:v>
                </c:pt>
                <c:pt idx="101">
                  <c:v>206000000</c:v>
                </c:pt>
                <c:pt idx="102">
                  <c:v>206000000</c:v>
                </c:pt>
                <c:pt idx="103">
                  <c:v>206000000</c:v>
                </c:pt>
                <c:pt idx="104">
                  <c:v>206000000</c:v>
                </c:pt>
                <c:pt idx="105">
                  <c:v>206000000</c:v>
                </c:pt>
                <c:pt idx="106">
                  <c:v>206000000</c:v>
                </c:pt>
                <c:pt idx="107">
                  <c:v>206000000</c:v>
                </c:pt>
                <c:pt idx="108">
                  <c:v>206000000</c:v>
                </c:pt>
                <c:pt idx="109">
                  <c:v>206000000</c:v>
                </c:pt>
                <c:pt idx="110">
                  <c:v>206000000</c:v>
                </c:pt>
                <c:pt idx="111">
                  <c:v>206000000</c:v>
                </c:pt>
                <c:pt idx="112">
                  <c:v>206000000</c:v>
                </c:pt>
                <c:pt idx="113">
                  <c:v>206000000</c:v>
                </c:pt>
                <c:pt idx="114">
                  <c:v>206000000</c:v>
                </c:pt>
                <c:pt idx="115">
                  <c:v>206000000</c:v>
                </c:pt>
                <c:pt idx="116">
                  <c:v>206000000</c:v>
                </c:pt>
                <c:pt idx="117">
                  <c:v>206000000</c:v>
                </c:pt>
                <c:pt idx="118">
                  <c:v>206000000</c:v>
                </c:pt>
                <c:pt idx="119">
                  <c:v>206000000</c:v>
                </c:pt>
                <c:pt idx="120">
                  <c:v>206000000</c:v>
                </c:pt>
                <c:pt idx="121">
                  <c:v>206000000</c:v>
                </c:pt>
                <c:pt idx="122">
                  <c:v>206000000</c:v>
                </c:pt>
                <c:pt idx="123">
                  <c:v>206000000</c:v>
                </c:pt>
                <c:pt idx="124">
                  <c:v>206000000</c:v>
                </c:pt>
                <c:pt idx="125">
                  <c:v>206000000</c:v>
                </c:pt>
                <c:pt idx="126">
                  <c:v>206000000</c:v>
                </c:pt>
                <c:pt idx="127">
                  <c:v>206000000</c:v>
                </c:pt>
                <c:pt idx="128">
                  <c:v>206000000</c:v>
                </c:pt>
                <c:pt idx="129">
                  <c:v>206000000</c:v>
                </c:pt>
                <c:pt idx="130">
                  <c:v>206000000</c:v>
                </c:pt>
                <c:pt idx="131">
                  <c:v>206000000</c:v>
                </c:pt>
                <c:pt idx="132">
                  <c:v>206000000</c:v>
                </c:pt>
                <c:pt idx="133">
                  <c:v>206000000</c:v>
                </c:pt>
                <c:pt idx="134">
                  <c:v>206000000</c:v>
                </c:pt>
                <c:pt idx="135">
                  <c:v>206000000</c:v>
                </c:pt>
                <c:pt idx="136">
                  <c:v>206000000</c:v>
                </c:pt>
                <c:pt idx="137">
                  <c:v>206000000</c:v>
                </c:pt>
                <c:pt idx="138">
                  <c:v>206000000</c:v>
                </c:pt>
                <c:pt idx="139">
                  <c:v>206000000</c:v>
                </c:pt>
                <c:pt idx="140">
                  <c:v>206000000</c:v>
                </c:pt>
                <c:pt idx="141">
                  <c:v>206000000</c:v>
                </c:pt>
                <c:pt idx="142">
                  <c:v>206000000</c:v>
                </c:pt>
                <c:pt idx="143">
                  <c:v>206000000</c:v>
                </c:pt>
                <c:pt idx="144">
                  <c:v>205000000</c:v>
                </c:pt>
                <c:pt idx="145">
                  <c:v>205000000</c:v>
                </c:pt>
                <c:pt idx="146">
                  <c:v>205000000</c:v>
                </c:pt>
                <c:pt idx="147">
                  <c:v>205000000</c:v>
                </c:pt>
                <c:pt idx="148">
                  <c:v>205000000</c:v>
                </c:pt>
                <c:pt idx="149">
                  <c:v>205000000</c:v>
                </c:pt>
                <c:pt idx="150">
                  <c:v>205000000</c:v>
                </c:pt>
                <c:pt idx="151">
                  <c:v>205000000</c:v>
                </c:pt>
                <c:pt idx="152">
                  <c:v>205000000</c:v>
                </c:pt>
                <c:pt idx="153">
                  <c:v>205000000</c:v>
                </c:pt>
                <c:pt idx="154">
                  <c:v>205000000</c:v>
                </c:pt>
                <c:pt idx="155">
                  <c:v>205000000</c:v>
                </c:pt>
                <c:pt idx="156">
                  <c:v>205000000</c:v>
                </c:pt>
                <c:pt idx="157">
                  <c:v>205000000</c:v>
                </c:pt>
                <c:pt idx="158">
                  <c:v>205000000</c:v>
                </c:pt>
                <c:pt idx="159">
                  <c:v>205000000</c:v>
                </c:pt>
                <c:pt idx="160">
                  <c:v>205000000</c:v>
                </c:pt>
                <c:pt idx="161">
                  <c:v>205000000</c:v>
                </c:pt>
                <c:pt idx="162">
                  <c:v>205000000</c:v>
                </c:pt>
                <c:pt idx="163">
                  <c:v>205000000</c:v>
                </c:pt>
                <c:pt idx="164">
                  <c:v>205000000</c:v>
                </c:pt>
                <c:pt idx="165">
                  <c:v>205000000</c:v>
                </c:pt>
                <c:pt idx="166">
                  <c:v>205000000</c:v>
                </c:pt>
                <c:pt idx="167">
                  <c:v>205000000</c:v>
                </c:pt>
                <c:pt idx="168">
                  <c:v>205000000</c:v>
                </c:pt>
                <c:pt idx="169">
                  <c:v>205000000</c:v>
                </c:pt>
                <c:pt idx="170">
                  <c:v>205000000</c:v>
                </c:pt>
                <c:pt idx="171">
                  <c:v>205000000</c:v>
                </c:pt>
                <c:pt idx="172">
                  <c:v>205000000</c:v>
                </c:pt>
                <c:pt idx="173">
                  <c:v>205000000</c:v>
                </c:pt>
                <c:pt idx="174">
                  <c:v>205000000</c:v>
                </c:pt>
                <c:pt idx="175">
                  <c:v>205000000</c:v>
                </c:pt>
                <c:pt idx="176">
                  <c:v>205000000</c:v>
                </c:pt>
                <c:pt idx="177">
                  <c:v>205000000</c:v>
                </c:pt>
                <c:pt idx="178">
                  <c:v>205000000</c:v>
                </c:pt>
                <c:pt idx="179">
                  <c:v>205000000</c:v>
                </c:pt>
                <c:pt idx="180">
                  <c:v>205000000</c:v>
                </c:pt>
                <c:pt idx="181">
                  <c:v>205000000</c:v>
                </c:pt>
                <c:pt idx="182">
                  <c:v>205000000</c:v>
                </c:pt>
                <c:pt idx="183">
                  <c:v>205000000</c:v>
                </c:pt>
                <c:pt idx="184">
                  <c:v>205000000</c:v>
                </c:pt>
                <c:pt idx="185">
                  <c:v>205000000</c:v>
                </c:pt>
                <c:pt idx="186">
                  <c:v>205000000</c:v>
                </c:pt>
                <c:pt idx="187">
                  <c:v>205000000</c:v>
                </c:pt>
                <c:pt idx="188">
                  <c:v>205000000</c:v>
                </c:pt>
                <c:pt idx="189">
                  <c:v>205000000</c:v>
                </c:pt>
                <c:pt idx="190">
                  <c:v>205000000</c:v>
                </c:pt>
                <c:pt idx="191">
                  <c:v>205000000</c:v>
                </c:pt>
                <c:pt idx="192">
                  <c:v>205000000</c:v>
                </c:pt>
                <c:pt idx="193">
                  <c:v>205000000</c:v>
                </c:pt>
                <c:pt idx="194">
                  <c:v>205000000</c:v>
                </c:pt>
                <c:pt idx="195">
                  <c:v>205000000</c:v>
                </c:pt>
                <c:pt idx="196">
                  <c:v>205000000</c:v>
                </c:pt>
                <c:pt idx="197">
                  <c:v>204000000</c:v>
                </c:pt>
                <c:pt idx="198">
                  <c:v>204000000</c:v>
                </c:pt>
                <c:pt idx="199">
                  <c:v>204000000</c:v>
                </c:pt>
                <c:pt idx="200">
                  <c:v>204000000</c:v>
                </c:pt>
                <c:pt idx="201">
                  <c:v>204000000</c:v>
                </c:pt>
                <c:pt idx="202">
                  <c:v>204000000</c:v>
                </c:pt>
                <c:pt idx="203">
                  <c:v>204000000</c:v>
                </c:pt>
                <c:pt idx="204">
                  <c:v>204000000</c:v>
                </c:pt>
                <c:pt idx="205">
                  <c:v>204000000</c:v>
                </c:pt>
                <c:pt idx="206">
                  <c:v>204000000</c:v>
                </c:pt>
                <c:pt idx="207">
                  <c:v>204000000</c:v>
                </c:pt>
                <c:pt idx="208">
                  <c:v>204000000</c:v>
                </c:pt>
                <c:pt idx="209">
                  <c:v>204000000</c:v>
                </c:pt>
                <c:pt idx="210">
                  <c:v>204000000</c:v>
                </c:pt>
                <c:pt idx="211">
                  <c:v>204000000</c:v>
                </c:pt>
                <c:pt idx="212">
                  <c:v>204000000</c:v>
                </c:pt>
                <c:pt idx="213">
                  <c:v>204000000</c:v>
                </c:pt>
                <c:pt idx="214">
                  <c:v>204000000</c:v>
                </c:pt>
                <c:pt idx="215">
                  <c:v>204000000</c:v>
                </c:pt>
                <c:pt idx="216">
                  <c:v>204000000</c:v>
                </c:pt>
                <c:pt idx="217">
                  <c:v>204000000</c:v>
                </c:pt>
                <c:pt idx="218">
                  <c:v>204000000</c:v>
                </c:pt>
                <c:pt idx="219">
                  <c:v>204000000</c:v>
                </c:pt>
                <c:pt idx="220">
                  <c:v>204000000</c:v>
                </c:pt>
                <c:pt idx="221">
                  <c:v>204000000</c:v>
                </c:pt>
                <c:pt idx="222">
                  <c:v>204000000</c:v>
                </c:pt>
                <c:pt idx="223">
                  <c:v>204000000</c:v>
                </c:pt>
                <c:pt idx="224">
                  <c:v>204000000</c:v>
                </c:pt>
                <c:pt idx="225">
                  <c:v>204000000</c:v>
                </c:pt>
                <c:pt idx="226">
                  <c:v>204000000</c:v>
                </c:pt>
                <c:pt idx="227">
                  <c:v>204000000</c:v>
                </c:pt>
                <c:pt idx="228">
                  <c:v>204000000</c:v>
                </c:pt>
                <c:pt idx="229">
                  <c:v>204000000</c:v>
                </c:pt>
                <c:pt idx="230">
                  <c:v>204000000</c:v>
                </c:pt>
                <c:pt idx="231">
                  <c:v>204000000</c:v>
                </c:pt>
                <c:pt idx="232">
                  <c:v>204000000</c:v>
                </c:pt>
                <c:pt idx="233">
                  <c:v>204000000</c:v>
                </c:pt>
                <c:pt idx="234">
                  <c:v>204000000</c:v>
                </c:pt>
                <c:pt idx="235">
                  <c:v>204000000</c:v>
                </c:pt>
                <c:pt idx="236">
                  <c:v>204000000</c:v>
                </c:pt>
                <c:pt idx="237">
                  <c:v>204000000</c:v>
                </c:pt>
                <c:pt idx="238">
                  <c:v>204000000</c:v>
                </c:pt>
                <c:pt idx="239">
                  <c:v>204000000</c:v>
                </c:pt>
                <c:pt idx="240">
                  <c:v>203000000</c:v>
                </c:pt>
                <c:pt idx="241">
                  <c:v>203000000</c:v>
                </c:pt>
                <c:pt idx="242">
                  <c:v>203000000</c:v>
                </c:pt>
                <c:pt idx="243">
                  <c:v>203000000</c:v>
                </c:pt>
                <c:pt idx="244">
                  <c:v>203000000</c:v>
                </c:pt>
                <c:pt idx="245">
                  <c:v>203000000</c:v>
                </c:pt>
                <c:pt idx="246">
                  <c:v>203000000</c:v>
                </c:pt>
                <c:pt idx="247">
                  <c:v>203000000</c:v>
                </c:pt>
                <c:pt idx="248">
                  <c:v>203000000</c:v>
                </c:pt>
                <c:pt idx="249">
                  <c:v>203000000</c:v>
                </c:pt>
                <c:pt idx="250">
                  <c:v>203000000</c:v>
                </c:pt>
                <c:pt idx="251">
                  <c:v>203000000</c:v>
                </c:pt>
                <c:pt idx="252">
                  <c:v>203000000</c:v>
                </c:pt>
                <c:pt idx="253">
                  <c:v>203000000</c:v>
                </c:pt>
                <c:pt idx="254">
                  <c:v>203000000</c:v>
                </c:pt>
                <c:pt idx="255">
                  <c:v>203000000</c:v>
                </c:pt>
                <c:pt idx="256">
                  <c:v>203000000</c:v>
                </c:pt>
                <c:pt idx="257">
                  <c:v>203000000</c:v>
                </c:pt>
                <c:pt idx="258">
                  <c:v>203000000</c:v>
                </c:pt>
                <c:pt idx="259">
                  <c:v>203000000</c:v>
                </c:pt>
                <c:pt idx="260">
                  <c:v>203000000</c:v>
                </c:pt>
                <c:pt idx="261">
                  <c:v>203000000</c:v>
                </c:pt>
                <c:pt idx="262">
                  <c:v>203000000</c:v>
                </c:pt>
                <c:pt idx="263">
                  <c:v>203000000</c:v>
                </c:pt>
                <c:pt idx="264">
                  <c:v>203000000</c:v>
                </c:pt>
                <c:pt idx="265">
                  <c:v>203000000</c:v>
                </c:pt>
                <c:pt idx="266">
                  <c:v>203000000</c:v>
                </c:pt>
                <c:pt idx="267">
                  <c:v>203000000</c:v>
                </c:pt>
                <c:pt idx="268">
                  <c:v>203000000</c:v>
                </c:pt>
                <c:pt idx="269">
                  <c:v>203000000</c:v>
                </c:pt>
                <c:pt idx="270">
                  <c:v>203000000</c:v>
                </c:pt>
                <c:pt idx="271">
                  <c:v>203000000</c:v>
                </c:pt>
                <c:pt idx="272">
                  <c:v>203000000</c:v>
                </c:pt>
                <c:pt idx="273">
                  <c:v>203000000</c:v>
                </c:pt>
                <c:pt idx="274">
                  <c:v>203000000</c:v>
                </c:pt>
                <c:pt idx="275">
                  <c:v>202000000</c:v>
                </c:pt>
                <c:pt idx="276">
                  <c:v>202000000</c:v>
                </c:pt>
                <c:pt idx="277">
                  <c:v>202000000</c:v>
                </c:pt>
                <c:pt idx="278">
                  <c:v>202000000</c:v>
                </c:pt>
                <c:pt idx="279">
                  <c:v>202000000</c:v>
                </c:pt>
                <c:pt idx="280">
                  <c:v>202000000</c:v>
                </c:pt>
                <c:pt idx="281">
                  <c:v>202000000</c:v>
                </c:pt>
                <c:pt idx="282">
                  <c:v>202000000</c:v>
                </c:pt>
                <c:pt idx="283">
                  <c:v>202000000</c:v>
                </c:pt>
                <c:pt idx="284">
                  <c:v>202000000</c:v>
                </c:pt>
                <c:pt idx="285">
                  <c:v>202000000</c:v>
                </c:pt>
                <c:pt idx="286">
                  <c:v>202000000</c:v>
                </c:pt>
                <c:pt idx="287">
                  <c:v>202000000</c:v>
                </c:pt>
                <c:pt idx="288">
                  <c:v>202000000</c:v>
                </c:pt>
                <c:pt idx="289">
                  <c:v>202000000</c:v>
                </c:pt>
                <c:pt idx="290">
                  <c:v>202000000</c:v>
                </c:pt>
                <c:pt idx="291">
                  <c:v>202000000</c:v>
                </c:pt>
                <c:pt idx="292">
                  <c:v>202000000</c:v>
                </c:pt>
                <c:pt idx="293">
                  <c:v>202000000</c:v>
                </c:pt>
                <c:pt idx="294">
                  <c:v>202000000</c:v>
                </c:pt>
                <c:pt idx="295">
                  <c:v>202000000</c:v>
                </c:pt>
                <c:pt idx="296">
                  <c:v>202000000</c:v>
                </c:pt>
                <c:pt idx="297">
                  <c:v>202000000</c:v>
                </c:pt>
                <c:pt idx="298">
                  <c:v>202000000</c:v>
                </c:pt>
                <c:pt idx="299">
                  <c:v>202000000</c:v>
                </c:pt>
                <c:pt idx="300">
                  <c:v>202000000</c:v>
                </c:pt>
                <c:pt idx="301">
                  <c:v>202000000</c:v>
                </c:pt>
                <c:pt idx="302">
                  <c:v>202000000</c:v>
                </c:pt>
                <c:pt idx="303">
                  <c:v>202000000</c:v>
                </c:pt>
                <c:pt idx="304">
                  <c:v>202000000</c:v>
                </c:pt>
                <c:pt idx="305">
                  <c:v>202000000</c:v>
                </c:pt>
                <c:pt idx="306">
                  <c:v>202000000</c:v>
                </c:pt>
                <c:pt idx="307">
                  <c:v>201000000</c:v>
                </c:pt>
                <c:pt idx="308">
                  <c:v>201000000</c:v>
                </c:pt>
                <c:pt idx="309">
                  <c:v>201000000</c:v>
                </c:pt>
                <c:pt idx="310">
                  <c:v>201000000</c:v>
                </c:pt>
                <c:pt idx="311">
                  <c:v>201000000</c:v>
                </c:pt>
                <c:pt idx="312">
                  <c:v>201000000</c:v>
                </c:pt>
                <c:pt idx="313">
                  <c:v>201000000</c:v>
                </c:pt>
                <c:pt idx="314">
                  <c:v>201000000</c:v>
                </c:pt>
                <c:pt idx="315">
                  <c:v>201000000</c:v>
                </c:pt>
                <c:pt idx="316">
                  <c:v>201000000</c:v>
                </c:pt>
                <c:pt idx="317">
                  <c:v>201000000</c:v>
                </c:pt>
                <c:pt idx="318">
                  <c:v>201000000</c:v>
                </c:pt>
                <c:pt idx="319">
                  <c:v>201000000</c:v>
                </c:pt>
                <c:pt idx="320">
                  <c:v>201000000</c:v>
                </c:pt>
                <c:pt idx="321">
                  <c:v>201000000</c:v>
                </c:pt>
                <c:pt idx="322">
                  <c:v>201000000</c:v>
                </c:pt>
                <c:pt idx="323">
                  <c:v>201000000</c:v>
                </c:pt>
                <c:pt idx="324">
                  <c:v>201000000</c:v>
                </c:pt>
                <c:pt idx="325">
                  <c:v>201000000</c:v>
                </c:pt>
                <c:pt idx="326">
                  <c:v>201000000</c:v>
                </c:pt>
                <c:pt idx="327">
                  <c:v>201000000</c:v>
                </c:pt>
                <c:pt idx="328">
                  <c:v>201000000</c:v>
                </c:pt>
                <c:pt idx="329">
                  <c:v>201000000</c:v>
                </c:pt>
                <c:pt idx="330">
                  <c:v>201000000</c:v>
                </c:pt>
                <c:pt idx="331">
                  <c:v>201000000</c:v>
                </c:pt>
                <c:pt idx="332">
                  <c:v>201000000</c:v>
                </c:pt>
                <c:pt idx="333">
                  <c:v>201000000</c:v>
                </c:pt>
                <c:pt idx="334">
                  <c:v>201000000</c:v>
                </c:pt>
                <c:pt idx="335">
                  <c:v>201000000</c:v>
                </c:pt>
                <c:pt idx="336">
                  <c:v>200000000</c:v>
                </c:pt>
                <c:pt idx="337">
                  <c:v>200000000</c:v>
                </c:pt>
                <c:pt idx="338">
                  <c:v>200000000</c:v>
                </c:pt>
                <c:pt idx="339">
                  <c:v>200000000</c:v>
                </c:pt>
                <c:pt idx="340">
                  <c:v>200000000</c:v>
                </c:pt>
                <c:pt idx="341">
                  <c:v>200000000</c:v>
                </c:pt>
                <c:pt idx="342">
                  <c:v>200000000</c:v>
                </c:pt>
                <c:pt idx="343">
                  <c:v>200000000</c:v>
                </c:pt>
                <c:pt idx="344">
                  <c:v>200000000</c:v>
                </c:pt>
                <c:pt idx="345">
                  <c:v>200000000</c:v>
                </c:pt>
                <c:pt idx="346">
                  <c:v>200000000</c:v>
                </c:pt>
                <c:pt idx="347">
                  <c:v>200000000</c:v>
                </c:pt>
                <c:pt idx="348">
                  <c:v>200000000</c:v>
                </c:pt>
                <c:pt idx="349">
                  <c:v>200000000</c:v>
                </c:pt>
                <c:pt idx="350">
                  <c:v>200000000</c:v>
                </c:pt>
                <c:pt idx="351">
                  <c:v>200000000</c:v>
                </c:pt>
                <c:pt idx="352">
                  <c:v>200000000</c:v>
                </c:pt>
                <c:pt idx="353">
                  <c:v>200000000</c:v>
                </c:pt>
                <c:pt idx="354">
                  <c:v>200000000</c:v>
                </c:pt>
                <c:pt idx="355">
                  <c:v>200000000</c:v>
                </c:pt>
                <c:pt idx="356">
                  <c:v>200000000</c:v>
                </c:pt>
                <c:pt idx="357">
                  <c:v>200000000</c:v>
                </c:pt>
                <c:pt idx="358">
                  <c:v>200000000</c:v>
                </c:pt>
                <c:pt idx="359">
                  <c:v>200000000</c:v>
                </c:pt>
                <c:pt idx="360">
                  <c:v>200000000</c:v>
                </c:pt>
                <c:pt idx="361">
                  <c:v>200000000</c:v>
                </c:pt>
                <c:pt idx="362">
                  <c:v>199000000</c:v>
                </c:pt>
                <c:pt idx="363">
                  <c:v>199000000</c:v>
                </c:pt>
                <c:pt idx="364">
                  <c:v>199000000</c:v>
                </c:pt>
                <c:pt idx="365">
                  <c:v>199000000</c:v>
                </c:pt>
                <c:pt idx="366">
                  <c:v>199000000</c:v>
                </c:pt>
                <c:pt idx="367">
                  <c:v>199000000</c:v>
                </c:pt>
                <c:pt idx="368">
                  <c:v>199000000</c:v>
                </c:pt>
                <c:pt idx="369">
                  <c:v>199000000</c:v>
                </c:pt>
                <c:pt idx="370">
                  <c:v>199000000</c:v>
                </c:pt>
                <c:pt idx="371">
                  <c:v>199000000</c:v>
                </c:pt>
                <c:pt idx="372">
                  <c:v>199000000</c:v>
                </c:pt>
                <c:pt idx="373">
                  <c:v>199000000</c:v>
                </c:pt>
                <c:pt idx="374">
                  <c:v>199000000</c:v>
                </c:pt>
                <c:pt idx="375">
                  <c:v>199000000</c:v>
                </c:pt>
                <c:pt idx="376">
                  <c:v>199000000</c:v>
                </c:pt>
                <c:pt idx="377">
                  <c:v>199000000</c:v>
                </c:pt>
                <c:pt idx="378">
                  <c:v>199000000</c:v>
                </c:pt>
                <c:pt idx="379">
                  <c:v>199000000</c:v>
                </c:pt>
                <c:pt idx="380">
                  <c:v>199000000</c:v>
                </c:pt>
                <c:pt idx="381">
                  <c:v>199000000</c:v>
                </c:pt>
                <c:pt idx="382">
                  <c:v>199000000</c:v>
                </c:pt>
                <c:pt idx="383">
                  <c:v>199000000</c:v>
                </c:pt>
                <c:pt idx="384">
                  <c:v>199000000</c:v>
                </c:pt>
                <c:pt idx="385">
                  <c:v>199000000</c:v>
                </c:pt>
                <c:pt idx="386">
                  <c:v>199000000</c:v>
                </c:pt>
                <c:pt idx="387">
                  <c:v>198000000</c:v>
                </c:pt>
                <c:pt idx="388">
                  <c:v>198000000</c:v>
                </c:pt>
                <c:pt idx="389">
                  <c:v>198000000</c:v>
                </c:pt>
                <c:pt idx="390">
                  <c:v>198000000</c:v>
                </c:pt>
                <c:pt idx="391">
                  <c:v>198000000</c:v>
                </c:pt>
                <c:pt idx="392">
                  <c:v>198000000</c:v>
                </c:pt>
                <c:pt idx="393">
                  <c:v>198000000</c:v>
                </c:pt>
                <c:pt idx="394">
                  <c:v>198000000</c:v>
                </c:pt>
                <c:pt idx="395">
                  <c:v>198000000</c:v>
                </c:pt>
                <c:pt idx="396">
                  <c:v>198000000</c:v>
                </c:pt>
                <c:pt idx="397">
                  <c:v>198000000</c:v>
                </c:pt>
                <c:pt idx="398">
                  <c:v>198000000</c:v>
                </c:pt>
                <c:pt idx="399">
                  <c:v>198000000</c:v>
                </c:pt>
                <c:pt idx="400">
                  <c:v>198000000</c:v>
                </c:pt>
                <c:pt idx="401">
                  <c:v>198000000</c:v>
                </c:pt>
                <c:pt idx="402">
                  <c:v>198000000</c:v>
                </c:pt>
                <c:pt idx="403">
                  <c:v>198000000</c:v>
                </c:pt>
                <c:pt idx="404">
                  <c:v>198000000</c:v>
                </c:pt>
                <c:pt idx="405">
                  <c:v>198000000</c:v>
                </c:pt>
                <c:pt idx="406">
                  <c:v>198000000</c:v>
                </c:pt>
                <c:pt idx="407">
                  <c:v>198000000</c:v>
                </c:pt>
                <c:pt idx="408">
                  <c:v>198000000</c:v>
                </c:pt>
                <c:pt idx="409">
                  <c:v>198000000</c:v>
                </c:pt>
                <c:pt idx="410">
                  <c:v>198000000</c:v>
                </c:pt>
                <c:pt idx="411">
                  <c:v>197000000</c:v>
                </c:pt>
                <c:pt idx="412">
                  <c:v>197000000</c:v>
                </c:pt>
                <c:pt idx="413">
                  <c:v>197000000</c:v>
                </c:pt>
                <c:pt idx="414">
                  <c:v>197000000</c:v>
                </c:pt>
                <c:pt idx="415">
                  <c:v>197000000</c:v>
                </c:pt>
                <c:pt idx="416">
                  <c:v>197000000</c:v>
                </c:pt>
                <c:pt idx="417">
                  <c:v>197000000</c:v>
                </c:pt>
                <c:pt idx="418">
                  <c:v>197000000</c:v>
                </c:pt>
                <c:pt idx="419">
                  <c:v>197000000</c:v>
                </c:pt>
                <c:pt idx="420">
                  <c:v>197000000</c:v>
                </c:pt>
                <c:pt idx="421">
                  <c:v>197000000</c:v>
                </c:pt>
                <c:pt idx="422">
                  <c:v>197000000</c:v>
                </c:pt>
                <c:pt idx="423">
                  <c:v>197000000</c:v>
                </c:pt>
                <c:pt idx="424">
                  <c:v>197000000</c:v>
                </c:pt>
                <c:pt idx="425">
                  <c:v>197000000</c:v>
                </c:pt>
                <c:pt idx="426">
                  <c:v>197000000</c:v>
                </c:pt>
                <c:pt idx="427">
                  <c:v>197000000</c:v>
                </c:pt>
                <c:pt idx="428">
                  <c:v>197000000</c:v>
                </c:pt>
                <c:pt idx="429">
                  <c:v>197000000</c:v>
                </c:pt>
                <c:pt idx="430">
                  <c:v>197000000</c:v>
                </c:pt>
                <c:pt idx="431">
                  <c:v>197000000</c:v>
                </c:pt>
                <c:pt idx="432">
                  <c:v>197000000</c:v>
                </c:pt>
                <c:pt idx="433">
                  <c:v>196000000</c:v>
                </c:pt>
                <c:pt idx="434">
                  <c:v>196000000</c:v>
                </c:pt>
                <c:pt idx="435">
                  <c:v>196000000</c:v>
                </c:pt>
                <c:pt idx="436">
                  <c:v>196000000</c:v>
                </c:pt>
                <c:pt idx="437">
                  <c:v>196000000</c:v>
                </c:pt>
                <c:pt idx="438">
                  <c:v>196000000</c:v>
                </c:pt>
                <c:pt idx="439">
                  <c:v>196000000</c:v>
                </c:pt>
                <c:pt idx="440">
                  <c:v>196000000</c:v>
                </c:pt>
                <c:pt idx="441">
                  <c:v>196000000</c:v>
                </c:pt>
                <c:pt idx="442">
                  <c:v>196000000</c:v>
                </c:pt>
                <c:pt idx="443">
                  <c:v>196000000</c:v>
                </c:pt>
                <c:pt idx="444">
                  <c:v>196000000</c:v>
                </c:pt>
                <c:pt idx="445">
                  <c:v>196000000</c:v>
                </c:pt>
                <c:pt idx="446">
                  <c:v>196000000</c:v>
                </c:pt>
                <c:pt idx="447">
                  <c:v>196000000</c:v>
                </c:pt>
                <c:pt idx="448">
                  <c:v>196000000</c:v>
                </c:pt>
                <c:pt idx="449">
                  <c:v>196000000</c:v>
                </c:pt>
                <c:pt idx="450">
                  <c:v>196000000</c:v>
                </c:pt>
                <c:pt idx="451">
                  <c:v>196000000</c:v>
                </c:pt>
                <c:pt idx="452">
                  <c:v>196000000</c:v>
                </c:pt>
                <c:pt idx="453">
                  <c:v>196000000</c:v>
                </c:pt>
                <c:pt idx="454">
                  <c:v>195000000</c:v>
                </c:pt>
                <c:pt idx="455">
                  <c:v>195000000</c:v>
                </c:pt>
                <c:pt idx="456">
                  <c:v>195000000</c:v>
                </c:pt>
                <c:pt idx="457">
                  <c:v>195000000</c:v>
                </c:pt>
                <c:pt idx="458">
                  <c:v>195000000</c:v>
                </c:pt>
                <c:pt idx="459">
                  <c:v>195000000</c:v>
                </c:pt>
                <c:pt idx="460">
                  <c:v>195000000</c:v>
                </c:pt>
                <c:pt idx="461">
                  <c:v>195000000</c:v>
                </c:pt>
                <c:pt idx="462">
                  <c:v>195000000</c:v>
                </c:pt>
                <c:pt idx="463">
                  <c:v>195000000</c:v>
                </c:pt>
                <c:pt idx="464">
                  <c:v>195000000</c:v>
                </c:pt>
                <c:pt idx="465">
                  <c:v>195000000</c:v>
                </c:pt>
                <c:pt idx="466">
                  <c:v>195000000</c:v>
                </c:pt>
                <c:pt idx="467">
                  <c:v>195000000</c:v>
                </c:pt>
                <c:pt idx="468">
                  <c:v>195000000</c:v>
                </c:pt>
                <c:pt idx="469">
                  <c:v>195000000</c:v>
                </c:pt>
                <c:pt idx="470">
                  <c:v>195000000</c:v>
                </c:pt>
                <c:pt idx="471">
                  <c:v>195000000</c:v>
                </c:pt>
                <c:pt idx="472">
                  <c:v>195000000</c:v>
                </c:pt>
                <c:pt idx="473">
                  <c:v>195000000</c:v>
                </c:pt>
                <c:pt idx="474">
                  <c:v>194000000</c:v>
                </c:pt>
                <c:pt idx="475">
                  <c:v>194000000</c:v>
                </c:pt>
                <c:pt idx="476">
                  <c:v>194000000</c:v>
                </c:pt>
                <c:pt idx="477">
                  <c:v>194000000</c:v>
                </c:pt>
                <c:pt idx="478">
                  <c:v>194000000</c:v>
                </c:pt>
                <c:pt idx="479">
                  <c:v>194000000</c:v>
                </c:pt>
                <c:pt idx="480">
                  <c:v>194000000</c:v>
                </c:pt>
                <c:pt idx="481">
                  <c:v>194000000</c:v>
                </c:pt>
                <c:pt idx="482">
                  <c:v>194000000</c:v>
                </c:pt>
                <c:pt idx="483">
                  <c:v>194000000</c:v>
                </c:pt>
                <c:pt idx="484">
                  <c:v>194000000</c:v>
                </c:pt>
                <c:pt idx="485">
                  <c:v>194000000</c:v>
                </c:pt>
                <c:pt idx="486">
                  <c:v>194000000</c:v>
                </c:pt>
                <c:pt idx="487">
                  <c:v>194000000</c:v>
                </c:pt>
                <c:pt idx="488">
                  <c:v>194000000</c:v>
                </c:pt>
                <c:pt idx="489">
                  <c:v>194000000</c:v>
                </c:pt>
                <c:pt idx="490">
                  <c:v>194000000</c:v>
                </c:pt>
                <c:pt idx="491">
                  <c:v>194000000</c:v>
                </c:pt>
                <c:pt idx="492">
                  <c:v>194000000</c:v>
                </c:pt>
                <c:pt idx="493">
                  <c:v>193000000</c:v>
                </c:pt>
                <c:pt idx="494">
                  <c:v>193000000</c:v>
                </c:pt>
                <c:pt idx="495">
                  <c:v>193000000</c:v>
                </c:pt>
                <c:pt idx="496">
                  <c:v>193000000</c:v>
                </c:pt>
                <c:pt idx="497">
                  <c:v>193000000</c:v>
                </c:pt>
                <c:pt idx="498">
                  <c:v>193000000</c:v>
                </c:pt>
                <c:pt idx="499">
                  <c:v>193000000</c:v>
                </c:pt>
                <c:pt idx="500">
                  <c:v>193000000</c:v>
                </c:pt>
                <c:pt idx="501">
                  <c:v>193000000</c:v>
                </c:pt>
                <c:pt idx="502">
                  <c:v>193000000</c:v>
                </c:pt>
                <c:pt idx="503">
                  <c:v>193000000</c:v>
                </c:pt>
                <c:pt idx="504">
                  <c:v>193000000</c:v>
                </c:pt>
                <c:pt idx="505">
                  <c:v>193000000</c:v>
                </c:pt>
                <c:pt idx="506">
                  <c:v>193000000</c:v>
                </c:pt>
                <c:pt idx="507">
                  <c:v>193000000</c:v>
                </c:pt>
                <c:pt idx="508">
                  <c:v>193000000</c:v>
                </c:pt>
                <c:pt idx="509">
                  <c:v>193000000</c:v>
                </c:pt>
                <c:pt idx="510">
                  <c:v>193000000</c:v>
                </c:pt>
                <c:pt idx="511">
                  <c:v>193000000</c:v>
                </c:pt>
                <c:pt idx="512">
                  <c:v>192000000</c:v>
                </c:pt>
                <c:pt idx="513">
                  <c:v>192000000</c:v>
                </c:pt>
                <c:pt idx="514">
                  <c:v>192000000</c:v>
                </c:pt>
                <c:pt idx="515">
                  <c:v>192000000</c:v>
                </c:pt>
                <c:pt idx="516">
                  <c:v>192000000</c:v>
                </c:pt>
                <c:pt idx="517">
                  <c:v>192000000</c:v>
                </c:pt>
                <c:pt idx="518">
                  <c:v>192000000</c:v>
                </c:pt>
                <c:pt idx="519">
                  <c:v>192000000</c:v>
                </c:pt>
                <c:pt idx="520">
                  <c:v>192000000</c:v>
                </c:pt>
                <c:pt idx="521">
                  <c:v>192000000</c:v>
                </c:pt>
                <c:pt idx="522">
                  <c:v>192000000</c:v>
                </c:pt>
                <c:pt idx="523">
                  <c:v>192000000</c:v>
                </c:pt>
                <c:pt idx="524">
                  <c:v>192000000</c:v>
                </c:pt>
                <c:pt idx="525">
                  <c:v>192000000</c:v>
                </c:pt>
                <c:pt idx="526">
                  <c:v>192000000</c:v>
                </c:pt>
                <c:pt idx="527">
                  <c:v>192000000</c:v>
                </c:pt>
                <c:pt idx="528">
                  <c:v>192000000</c:v>
                </c:pt>
                <c:pt idx="529">
                  <c:v>192000000</c:v>
                </c:pt>
                <c:pt idx="530">
                  <c:v>191000000</c:v>
                </c:pt>
                <c:pt idx="531">
                  <c:v>191000000</c:v>
                </c:pt>
                <c:pt idx="532">
                  <c:v>191000000</c:v>
                </c:pt>
                <c:pt idx="533">
                  <c:v>191000000</c:v>
                </c:pt>
                <c:pt idx="534">
                  <c:v>191000000</c:v>
                </c:pt>
                <c:pt idx="535">
                  <c:v>191000000</c:v>
                </c:pt>
                <c:pt idx="536">
                  <c:v>191000000</c:v>
                </c:pt>
                <c:pt idx="537">
                  <c:v>191000000</c:v>
                </c:pt>
                <c:pt idx="538">
                  <c:v>191000000</c:v>
                </c:pt>
                <c:pt idx="539">
                  <c:v>191000000</c:v>
                </c:pt>
                <c:pt idx="540">
                  <c:v>191000000</c:v>
                </c:pt>
                <c:pt idx="541">
                  <c:v>191000000</c:v>
                </c:pt>
                <c:pt idx="542">
                  <c:v>191000000</c:v>
                </c:pt>
                <c:pt idx="543">
                  <c:v>191000000</c:v>
                </c:pt>
                <c:pt idx="544">
                  <c:v>191000000</c:v>
                </c:pt>
                <c:pt idx="545">
                  <c:v>191000000</c:v>
                </c:pt>
                <c:pt idx="546">
                  <c:v>191000000</c:v>
                </c:pt>
                <c:pt idx="547">
                  <c:v>191000000</c:v>
                </c:pt>
                <c:pt idx="548">
                  <c:v>190000000</c:v>
                </c:pt>
                <c:pt idx="549">
                  <c:v>190000000</c:v>
                </c:pt>
                <c:pt idx="550">
                  <c:v>190000000</c:v>
                </c:pt>
                <c:pt idx="551">
                  <c:v>190000000</c:v>
                </c:pt>
                <c:pt idx="552">
                  <c:v>190000000</c:v>
                </c:pt>
                <c:pt idx="553">
                  <c:v>190000000</c:v>
                </c:pt>
                <c:pt idx="554">
                  <c:v>190000000</c:v>
                </c:pt>
                <c:pt idx="555">
                  <c:v>190000000</c:v>
                </c:pt>
                <c:pt idx="556">
                  <c:v>190000000</c:v>
                </c:pt>
                <c:pt idx="557">
                  <c:v>190000000</c:v>
                </c:pt>
                <c:pt idx="558">
                  <c:v>190000000</c:v>
                </c:pt>
                <c:pt idx="559">
                  <c:v>190000000</c:v>
                </c:pt>
                <c:pt idx="560">
                  <c:v>190000000</c:v>
                </c:pt>
                <c:pt idx="561">
                  <c:v>190000000</c:v>
                </c:pt>
                <c:pt idx="562">
                  <c:v>190000000</c:v>
                </c:pt>
                <c:pt idx="563">
                  <c:v>190000000</c:v>
                </c:pt>
                <c:pt idx="564">
                  <c:v>190000000</c:v>
                </c:pt>
                <c:pt idx="565">
                  <c:v>189000000</c:v>
                </c:pt>
                <c:pt idx="566">
                  <c:v>189000000</c:v>
                </c:pt>
                <c:pt idx="567">
                  <c:v>189000000</c:v>
                </c:pt>
                <c:pt idx="568">
                  <c:v>189000000</c:v>
                </c:pt>
                <c:pt idx="569">
                  <c:v>189000000</c:v>
                </c:pt>
                <c:pt idx="570">
                  <c:v>189000000</c:v>
                </c:pt>
                <c:pt idx="571">
                  <c:v>189000000</c:v>
                </c:pt>
                <c:pt idx="572">
                  <c:v>189000000</c:v>
                </c:pt>
                <c:pt idx="573">
                  <c:v>189000000</c:v>
                </c:pt>
                <c:pt idx="574">
                  <c:v>189000000</c:v>
                </c:pt>
                <c:pt idx="575">
                  <c:v>189000000</c:v>
                </c:pt>
                <c:pt idx="576">
                  <c:v>189000000</c:v>
                </c:pt>
                <c:pt idx="577">
                  <c:v>189000000</c:v>
                </c:pt>
                <c:pt idx="578">
                  <c:v>189000000</c:v>
                </c:pt>
                <c:pt idx="579">
                  <c:v>189000000</c:v>
                </c:pt>
                <c:pt idx="580">
                  <c:v>189000000</c:v>
                </c:pt>
                <c:pt idx="581">
                  <c:v>188000000</c:v>
                </c:pt>
                <c:pt idx="582">
                  <c:v>188000000</c:v>
                </c:pt>
                <c:pt idx="583">
                  <c:v>188000000</c:v>
                </c:pt>
                <c:pt idx="584">
                  <c:v>188000000</c:v>
                </c:pt>
                <c:pt idx="585">
                  <c:v>188000000</c:v>
                </c:pt>
                <c:pt idx="586">
                  <c:v>188000000</c:v>
                </c:pt>
                <c:pt idx="587">
                  <c:v>188000000</c:v>
                </c:pt>
                <c:pt idx="588">
                  <c:v>188000000</c:v>
                </c:pt>
                <c:pt idx="589">
                  <c:v>188000000</c:v>
                </c:pt>
                <c:pt idx="590">
                  <c:v>188000000</c:v>
                </c:pt>
                <c:pt idx="591">
                  <c:v>188000000</c:v>
                </c:pt>
                <c:pt idx="592">
                  <c:v>188000000</c:v>
                </c:pt>
                <c:pt idx="593">
                  <c:v>188000000</c:v>
                </c:pt>
                <c:pt idx="594">
                  <c:v>188000000</c:v>
                </c:pt>
                <c:pt idx="595">
                  <c:v>188000000</c:v>
                </c:pt>
                <c:pt idx="596">
                  <c:v>188000000</c:v>
                </c:pt>
                <c:pt idx="597">
                  <c:v>187000000</c:v>
                </c:pt>
                <c:pt idx="598">
                  <c:v>187000000</c:v>
                </c:pt>
                <c:pt idx="599">
                  <c:v>187000000</c:v>
                </c:pt>
                <c:pt idx="600">
                  <c:v>187000000</c:v>
                </c:pt>
                <c:pt idx="601">
                  <c:v>187000000</c:v>
                </c:pt>
                <c:pt idx="602">
                  <c:v>187000000</c:v>
                </c:pt>
                <c:pt idx="603">
                  <c:v>187000000</c:v>
                </c:pt>
                <c:pt idx="604">
                  <c:v>187000000</c:v>
                </c:pt>
                <c:pt idx="605">
                  <c:v>187000000</c:v>
                </c:pt>
                <c:pt idx="606">
                  <c:v>187000000</c:v>
                </c:pt>
                <c:pt idx="607">
                  <c:v>187000000</c:v>
                </c:pt>
                <c:pt idx="608">
                  <c:v>187000000</c:v>
                </c:pt>
                <c:pt idx="609">
                  <c:v>187000000</c:v>
                </c:pt>
                <c:pt idx="610">
                  <c:v>187000000</c:v>
                </c:pt>
                <c:pt idx="611">
                  <c:v>187000000</c:v>
                </c:pt>
                <c:pt idx="612">
                  <c:v>187000000</c:v>
                </c:pt>
                <c:pt idx="613">
                  <c:v>186000000</c:v>
                </c:pt>
                <c:pt idx="614">
                  <c:v>186000000</c:v>
                </c:pt>
                <c:pt idx="615">
                  <c:v>186000000</c:v>
                </c:pt>
                <c:pt idx="616">
                  <c:v>186000000</c:v>
                </c:pt>
                <c:pt idx="617">
                  <c:v>186000000</c:v>
                </c:pt>
                <c:pt idx="618">
                  <c:v>186000000</c:v>
                </c:pt>
                <c:pt idx="619">
                  <c:v>186000000</c:v>
                </c:pt>
                <c:pt idx="620">
                  <c:v>186000000</c:v>
                </c:pt>
                <c:pt idx="621">
                  <c:v>186000000</c:v>
                </c:pt>
                <c:pt idx="622">
                  <c:v>186000000</c:v>
                </c:pt>
                <c:pt idx="623">
                  <c:v>186000000</c:v>
                </c:pt>
                <c:pt idx="624">
                  <c:v>186000000</c:v>
                </c:pt>
                <c:pt idx="625">
                  <c:v>186000000</c:v>
                </c:pt>
                <c:pt idx="626">
                  <c:v>186000000</c:v>
                </c:pt>
                <c:pt idx="627">
                  <c:v>186000000</c:v>
                </c:pt>
                <c:pt idx="628">
                  <c:v>185000000</c:v>
                </c:pt>
                <c:pt idx="629">
                  <c:v>185000000</c:v>
                </c:pt>
                <c:pt idx="630">
                  <c:v>185000000</c:v>
                </c:pt>
                <c:pt idx="631">
                  <c:v>185000000</c:v>
                </c:pt>
                <c:pt idx="632">
                  <c:v>185000000</c:v>
                </c:pt>
                <c:pt idx="633">
                  <c:v>185000000</c:v>
                </c:pt>
                <c:pt idx="634">
                  <c:v>185000000</c:v>
                </c:pt>
                <c:pt idx="635">
                  <c:v>185000000</c:v>
                </c:pt>
                <c:pt idx="636">
                  <c:v>185000000</c:v>
                </c:pt>
                <c:pt idx="637">
                  <c:v>185000000</c:v>
                </c:pt>
                <c:pt idx="638">
                  <c:v>185000000</c:v>
                </c:pt>
                <c:pt idx="639">
                  <c:v>185000000</c:v>
                </c:pt>
                <c:pt idx="640">
                  <c:v>185000000</c:v>
                </c:pt>
                <c:pt idx="641">
                  <c:v>185000000</c:v>
                </c:pt>
                <c:pt idx="642">
                  <c:v>185000000</c:v>
                </c:pt>
                <c:pt idx="643">
                  <c:v>184000000</c:v>
                </c:pt>
                <c:pt idx="644">
                  <c:v>184000000</c:v>
                </c:pt>
                <c:pt idx="645">
                  <c:v>184000000</c:v>
                </c:pt>
                <c:pt idx="646">
                  <c:v>184000000</c:v>
                </c:pt>
                <c:pt idx="647">
                  <c:v>184000000</c:v>
                </c:pt>
                <c:pt idx="648">
                  <c:v>184000000</c:v>
                </c:pt>
                <c:pt idx="649">
                  <c:v>184000000</c:v>
                </c:pt>
                <c:pt idx="650">
                  <c:v>184000000</c:v>
                </c:pt>
                <c:pt idx="651">
                  <c:v>184000000</c:v>
                </c:pt>
                <c:pt idx="652">
                  <c:v>184000000</c:v>
                </c:pt>
                <c:pt idx="653">
                  <c:v>184000000</c:v>
                </c:pt>
                <c:pt idx="654">
                  <c:v>184000000</c:v>
                </c:pt>
                <c:pt idx="655">
                  <c:v>184000000</c:v>
                </c:pt>
                <c:pt idx="656">
                  <c:v>184000000</c:v>
                </c:pt>
                <c:pt idx="657">
                  <c:v>184000000</c:v>
                </c:pt>
                <c:pt idx="658">
                  <c:v>183000000</c:v>
                </c:pt>
                <c:pt idx="659">
                  <c:v>183000000</c:v>
                </c:pt>
                <c:pt idx="660">
                  <c:v>183000000</c:v>
                </c:pt>
                <c:pt idx="661">
                  <c:v>183000000</c:v>
                </c:pt>
                <c:pt idx="662">
                  <c:v>183000000</c:v>
                </c:pt>
                <c:pt idx="663">
                  <c:v>183000000</c:v>
                </c:pt>
                <c:pt idx="664">
                  <c:v>183000000</c:v>
                </c:pt>
                <c:pt idx="665">
                  <c:v>183000000</c:v>
                </c:pt>
                <c:pt idx="666">
                  <c:v>183000000</c:v>
                </c:pt>
                <c:pt idx="667">
                  <c:v>183000000</c:v>
                </c:pt>
                <c:pt idx="668">
                  <c:v>183000000</c:v>
                </c:pt>
                <c:pt idx="669">
                  <c:v>183000000</c:v>
                </c:pt>
                <c:pt idx="670">
                  <c:v>183000000</c:v>
                </c:pt>
                <c:pt idx="671">
                  <c:v>183000000</c:v>
                </c:pt>
                <c:pt idx="672">
                  <c:v>183000000</c:v>
                </c:pt>
                <c:pt idx="673">
                  <c:v>182000000</c:v>
                </c:pt>
                <c:pt idx="674">
                  <c:v>182000000</c:v>
                </c:pt>
                <c:pt idx="675">
                  <c:v>182000000</c:v>
                </c:pt>
                <c:pt idx="676">
                  <c:v>182000000</c:v>
                </c:pt>
                <c:pt idx="677">
                  <c:v>182000000</c:v>
                </c:pt>
                <c:pt idx="678">
                  <c:v>182000000</c:v>
                </c:pt>
                <c:pt idx="679">
                  <c:v>182000000</c:v>
                </c:pt>
                <c:pt idx="680">
                  <c:v>182000000</c:v>
                </c:pt>
                <c:pt idx="681">
                  <c:v>182000000</c:v>
                </c:pt>
                <c:pt idx="682">
                  <c:v>182000000</c:v>
                </c:pt>
                <c:pt idx="683">
                  <c:v>182000000</c:v>
                </c:pt>
                <c:pt idx="684">
                  <c:v>182000000</c:v>
                </c:pt>
                <c:pt idx="685">
                  <c:v>182000000</c:v>
                </c:pt>
                <c:pt idx="686">
                  <c:v>182000000</c:v>
                </c:pt>
                <c:pt idx="687">
                  <c:v>181000000</c:v>
                </c:pt>
                <c:pt idx="688">
                  <c:v>181000000</c:v>
                </c:pt>
                <c:pt idx="689">
                  <c:v>181000000</c:v>
                </c:pt>
                <c:pt idx="690">
                  <c:v>181000000</c:v>
                </c:pt>
                <c:pt idx="691">
                  <c:v>181000000</c:v>
                </c:pt>
                <c:pt idx="692">
                  <c:v>181000000</c:v>
                </c:pt>
                <c:pt idx="693">
                  <c:v>181000000</c:v>
                </c:pt>
                <c:pt idx="694">
                  <c:v>181000000</c:v>
                </c:pt>
                <c:pt idx="695">
                  <c:v>181000000</c:v>
                </c:pt>
                <c:pt idx="696">
                  <c:v>181000000</c:v>
                </c:pt>
                <c:pt idx="697">
                  <c:v>181000000</c:v>
                </c:pt>
                <c:pt idx="698">
                  <c:v>181000000</c:v>
                </c:pt>
                <c:pt idx="699">
                  <c:v>181000000</c:v>
                </c:pt>
                <c:pt idx="700">
                  <c:v>181000000</c:v>
                </c:pt>
                <c:pt idx="701">
                  <c:v>180000000</c:v>
                </c:pt>
                <c:pt idx="702">
                  <c:v>180000000</c:v>
                </c:pt>
                <c:pt idx="703">
                  <c:v>180000000</c:v>
                </c:pt>
                <c:pt idx="704">
                  <c:v>180000000</c:v>
                </c:pt>
                <c:pt idx="705">
                  <c:v>180000000</c:v>
                </c:pt>
                <c:pt idx="706">
                  <c:v>180000000</c:v>
                </c:pt>
                <c:pt idx="707">
                  <c:v>180000000</c:v>
                </c:pt>
                <c:pt idx="708">
                  <c:v>180000000</c:v>
                </c:pt>
                <c:pt idx="709">
                  <c:v>180000000</c:v>
                </c:pt>
                <c:pt idx="710">
                  <c:v>180000000</c:v>
                </c:pt>
                <c:pt idx="711">
                  <c:v>180000000</c:v>
                </c:pt>
                <c:pt idx="712">
                  <c:v>180000000</c:v>
                </c:pt>
                <c:pt idx="713">
                  <c:v>180000000</c:v>
                </c:pt>
                <c:pt idx="714">
                  <c:v>179000000</c:v>
                </c:pt>
                <c:pt idx="715">
                  <c:v>179000000</c:v>
                </c:pt>
                <c:pt idx="716">
                  <c:v>179000000</c:v>
                </c:pt>
                <c:pt idx="717">
                  <c:v>179000000</c:v>
                </c:pt>
                <c:pt idx="718">
                  <c:v>179000000</c:v>
                </c:pt>
                <c:pt idx="719">
                  <c:v>179000000</c:v>
                </c:pt>
                <c:pt idx="720">
                  <c:v>179000000</c:v>
                </c:pt>
                <c:pt idx="721">
                  <c:v>179000000</c:v>
                </c:pt>
                <c:pt idx="722">
                  <c:v>179000000</c:v>
                </c:pt>
                <c:pt idx="723">
                  <c:v>179000000</c:v>
                </c:pt>
                <c:pt idx="724">
                  <c:v>179000000</c:v>
                </c:pt>
                <c:pt idx="725">
                  <c:v>179000000</c:v>
                </c:pt>
                <c:pt idx="726">
                  <c:v>179000000</c:v>
                </c:pt>
                <c:pt idx="727">
                  <c:v>179000000</c:v>
                </c:pt>
                <c:pt idx="728">
                  <c:v>178000000</c:v>
                </c:pt>
                <c:pt idx="729">
                  <c:v>178000000</c:v>
                </c:pt>
                <c:pt idx="730">
                  <c:v>178000000</c:v>
                </c:pt>
                <c:pt idx="731">
                  <c:v>178000000</c:v>
                </c:pt>
                <c:pt idx="732">
                  <c:v>178000000</c:v>
                </c:pt>
                <c:pt idx="733">
                  <c:v>178000000</c:v>
                </c:pt>
                <c:pt idx="734">
                  <c:v>178000000</c:v>
                </c:pt>
                <c:pt idx="735">
                  <c:v>178000000</c:v>
                </c:pt>
                <c:pt idx="736">
                  <c:v>178000000</c:v>
                </c:pt>
                <c:pt idx="737">
                  <c:v>178000000</c:v>
                </c:pt>
                <c:pt idx="738">
                  <c:v>178000000</c:v>
                </c:pt>
                <c:pt idx="739">
                  <c:v>178000000</c:v>
                </c:pt>
                <c:pt idx="740">
                  <c:v>178000000</c:v>
                </c:pt>
                <c:pt idx="741">
                  <c:v>177000000</c:v>
                </c:pt>
                <c:pt idx="742">
                  <c:v>177000000</c:v>
                </c:pt>
                <c:pt idx="743">
                  <c:v>177000000</c:v>
                </c:pt>
                <c:pt idx="744">
                  <c:v>177000000</c:v>
                </c:pt>
                <c:pt idx="745">
                  <c:v>177000000</c:v>
                </c:pt>
                <c:pt idx="746">
                  <c:v>177000000</c:v>
                </c:pt>
                <c:pt idx="747">
                  <c:v>177000000</c:v>
                </c:pt>
                <c:pt idx="748">
                  <c:v>177000000</c:v>
                </c:pt>
                <c:pt idx="749">
                  <c:v>177000000</c:v>
                </c:pt>
                <c:pt idx="750">
                  <c:v>177000000</c:v>
                </c:pt>
                <c:pt idx="751">
                  <c:v>177000000</c:v>
                </c:pt>
                <c:pt idx="752">
                  <c:v>177000000</c:v>
                </c:pt>
                <c:pt idx="753">
                  <c:v>177000000</c:v>
                </c:pt>
                <c:pt idx="754">
                  <c:v>176000000</c:v>
                </c:pt>
                <c:pt idx="755">
                  <c:v>176000000</c:v>
                </c:pt>
                <c:pt idx="756">
                  <c:v>176000000</c:v>
                </c:pt>
                <c:pt idx="757">
                  <c:v>176000000</c:v>
                </c:pt>
                <c:pt idx="758">
                  <c:v>176000000</c:v>
                </c:pt>
                <c:pt idx="759">
                  <c:v>176000000</c:v>
                </c:pt>
                <c:pt idx="760">
                  <c:v>176000000</c:v>
                </c:pt>
                <c:pt idx="761">
                  <c:v>176000000</c:v>
                </c:pt>
                <c:pt idx="762">
                  <c:v>176000000</c:v>
                </c:pt>
                <c:pt idx="763">
                  <c:v>176000000</c:v>
                </c:pt>
                <c:pt idx="764">
                  <c:v>176000000</c:v>
                </c:pt>
                <c:pt idx="765">
                  <c:v>176000000</c:v>
                </c:pt>
                <c:pt idx="766">
                  <c:v>176000000</c:v>
                </c:pt>
                <c:pt idx="767">
                  <c:v>175000000</c:v>
                </c:pt>
                <c:pt idx="768">
                  <c:v>175000000</c:v>
                </c:pt>
                <c:pt idx="769">
                  <c:v>175000000</c:v>
                </c:pt>
                <c:pt idx="770">
                  <c:v>175000000</c:v>
                </c:pt>
                <c:pt idx="771">
                  <c:v>175000000</c:v>
                </c:pt>
                <c:pt idx="772">
                  <c:v>175000000</c:v>
                </c:pt>
                <c:pt idx="773">
                  <c:v>175000000</c:v>
                </c:pt>
                <c:pt idx="774">
                  <c:v>175000000</c:v>
                </c:pt>
                <c:pt idx="775">
                  <c:v>175000000</c:v>
                </c:pt>
                <c:pt idx="776">
                  <c:v>175000000</c:v>
                </c:pt>
                <c:pt idx="777">
                  <c:v>175000000</c:v>
                </c:pt>
                <c:pt idx="778">
                  <c:v>175000000</c:v>
                </c:pt>
                <c:pt idx="779">
                  <c:v>174000000</c:v>
                </c:pt>
                <c:pt idx="780">
                  <c:v>174000000</c:v>
                </c:pt>
                <c:pt idx="781">
                  <c:v>174000000</c:v>
                </c:pt>
                <c:pt idx="782">
                  <c:v>174000000</c:v>
                </c:pt>
                <c:pt idx="783">
                  <c:v>174000000</c:v>
                </c:pt>
                <c:pt idx="784">
                  <c:v>174000000</c:v>
                </c:pt>
                <c:pt idx="785">
                  <c:v>174000000</c:v>
                </c:pt>
                <c:pt idx="786">
                  <c:v>174000000</c:v>
                </c:pt>
                <c:pt idx="787">
                  <c:v>174000000</c:v>
                </c:pt>
                <c:pt idx="788">
                  <c:v>174000000</c:v>
                </c:pt>
                <c:pt idx="789">
                  <c:v>174000000</c:v>
                </c:pt>
                <c:pt idx="790">
                  <c:v>174000000</c:v>
                </c:pt>
                <c:pt idx="791">
                  <c:v>174000000</c:v>
                </c:pt>
                <c:pt idx="792">
                  <c:v>173000000</c:v>
                </c:pt>
                <c:pt idx="793">
                  <c:v>173000000</c:v>
                </c:pt>
                <c:pt idx="794">
                  <c:v>173000000</c:v>
                </c:pt>
                <c:pt idx="795">
                  <c:v>173000000</c:v>
                </c:pt>
                <c:pt idx="796">
                  <c:v>173000000</c:v>
                </c:pt>
                <c:pt idx="797">
                  <c:v>173000000</c:v>
                </c:pt>
                <c:pt idx="798">
                  <c:v>173000000</c:v>
                </c:pt>
                <c:pt idx="799">
                  <c:v>173000000</c:v>
                </c:pt>
                <c:pt idx="800">
                  <c:v>173000000</c:v>
                </c:pt>
                <c:pt idx="801">
                  <c:v>173000000</c:v>
                </c:pt>
                <c:pt idx="802">
                  <c:v>173000000</c:v>
                </c:pt>
                <c:pt idx="803">
                  <c:v>173000000</c:v>
                </c:pt>
                <c:pt idx="804">
                  <c:v>172000000</c:v>
                </c:pt>
                <c:pt idx="805">
                  <c:v>172000000</c:v>
                </c:pt>
                <c:pt idx="806">
                  <c:v>172000000</c:v>
                </c:pt>
                <c:pt idx="807">
                  <c:v>172000000</c:v>
                </c:pt>
                <c:pt idx="808">
                  <c:v>172000000</c:v>
                </c:pt>
                <c:pt idx="809">
                  <c:v>172000000</c:v>
                </c:pt>
                <c:pt idx="810">
                  <c:v>172000000</c:v>
                </c:pt>
                <c:pt idx="811">
                  <c:v>172000000</c:v>
                </c:pt>
                <c:pt idx="812">
                  <c:v>172000000</c:v>
                </c:pt>
                <c:pt idx="813">
                  <c:v>172000000</c:v>
                </c:pt>
                <c:pt idx="814">
                  <c:v>172000000</c:v>
                </c:pt>
                <c:pt idx="815">
                  <c:v>172000000</c:v>
                </c:pt>
                <c:pt idx="816">
                  <c:v>171000000</c:v>
                </c:pt>
                <c:pt idx="817">
                  <c:v>171000000</c:v>
                </c:pt>
                <c:pt idx="818">
                  <c:v>171000000</c:v>
                </c:pt>
                <c:pt idx="819">
                  <c:v>171000000</c:v>
                </c:pt>
                <c:pt idx="820">
                  <c:v>171000000</c:v>
                </c:pt>
                <c:pt idx="821">
                  <c:v>171000000</c:v>
                </c:pt>
                <c:pt idx="822">
                  <c:v>171000000</c:v>
                </c:pt>
                <c:pt idx="823">
                  <c:v>171000000</c:v>
                </c:pt>
                <c:pt idx="824">
                  <c:v>171000000</c:v>
                </c:pt>
                <c:pt idx="825">
                  <c:v>171000000</c:v>
                </c:pt>
                <c:pt idx="826">
                  <c:v>171000000</c:v>
                </c:pt>
                <c:pt idx="827">
                  <c:v>171000000</c:v>
                </c:pt>
                <c:pt idx="828">
                  <c:v>170000000</c:v>
                </c:pt>
                <c:pt idx="829">
                  <c:v>170000000</c:v>
                </c:pt>
                <c:pt idx="830">
                  <c:v>170000000</c:v>
                </c:pt>
                <c:pt idx="831">
                  <c:v>170000000</c:v>
                </c:pt>
                <c:pt idx="832">
                  <c:v>170000000</c:v>
                </c:pt>
                <c:pt idx="833">
                  <c:v>170000000</c:v>
                </c:pt>
                <c:pt idx="834">
                  <c:v>170000000</c:v>
                </c:pt>
                <c:pt idx="835">
                  <c:v>170000000</c:v>
                </c:pt>
                <c:pt idx="836">
                  <c:v>170000000</c:v>
                </c:pt>
                <c:pt idx="837">
                  <c:v>170000000</c:v>
                </c:pt>
                <c:pt idx="838">
                  <c:v>170000000</c:v>
                </c:pt>
                <c:pt idx="839">
                  <c:v>170000000</c:v>
                </c:pt>
                <c:pt idx="840">
                  <c:v>169000000</c:v>
                </c:pt>
                <c:pt idx="841">
                  <c:v>169000000</c:v>
                </c:pt>
                <c:pt idx="842">
                  <c:v>169000000</c:v>
                </c:pt>
                <c:pt idx="843">
                  <c:v>169000000</c:v>
                </c:pt>
                <c:pt idx="844">
                  <c:v>169000000</c:v>
                </c:pt>
                <c:pt idx="845">
                  <c:v>169000000</c:v>
                </c:pt>
                <c:pt idx="846">
                  <c:v>169000000</c:v>
                </c:pt>
                <c:pt idx="847">
                  <c:v>169000000</c:v>
                </c:pt>
                <c:pt idx="848">
                  <c:v>169000000</c:v>
                </c:pt>
                <c:pt idx="849">
                  <c:v>169000000</c:v>
                </c:pt>
                <c:pt idx="850">
                  <c:v>169000000</c:v>
                </c:pt>
                <c:pt idx="851">
                  <c:v>169000000</c:v>
                </c:pt>
                <c:pt idx="852">
                  <c:v>168000000</c:v>
                </c:pt>
                <c:pt idx="853">
                  <c:v>168000000</c:v>
                </c:pt>
                <c:pt idx="854">
                  <c:v>168000000</c:v>
                </c:pt>
                <c:pt idx="855">
                  <c:v>168000000</c:v>
                </c:pt>
                <c:pt idx="856">
                  <c:v>168000000</c:v>
                </c:pt>
                <c:pt idx="857">
                  <c:v>168000000</c:v>
                </c:pt>
                <c:pt idx="858">
                  <c:v>168000000</c:v>
                </c:pt>
                <c:pt idx="859">
                  <c:v>168000000</c:v>
                </c:pt>
                <c:pt idx="860">
                  <c:v>168000000</c:v>
                </c:pt>
                <c:pt idx="861">
                  <c:v>168000000</c:v>
                </c:pt>
                <c:pt idx="862">
                  <c:v>168000000</c:v>
                </c:pt>
                <c:pt idx="863">
                  <c:v>167000000</c:v>
                </c:pt>
                <c:pt idx="864">
                  <c:v>167000000</c:v>
                </c:pt>
                <c:pt idx="865">
                  <c:v>167000000</c:v>
                </c:pt>
                <c:pt idx="866">
                  <c:v>167000000</c:v>
                </c:pt>
                <c:pt idx="867">
                  <c:v>167000000</c:v>
                </c:pt>
                <c:pt idx="868">
                  <c:v>167000000</c:v>
                </c:pt>
                <c:pt idx="869">
                  <c:v>167000000</c:v>
                </c:pt>
                <c:pt idx="870">
                  <c:v>167000000</c:v>
                </c:pt>
                <c:pt idx="871">
                  <c:v>167000000</c:v>
                </c:pt>
                <c:pt idx="872">
                  <c:v>167000000</c:v>
                </c:pt>
                <c:pt idx="873">
                  <c:v>167000000</c:v>
                </c:pt>
                <c:pt idx="874">
                  <c:v>167000000</c:v>
                </c:pt>
                <c:pt idx="875">
                  <c:v>166000000</c:v>
                </c:pt>
                <c:pt idx="876">
                  <c:v>166000000</c:v>
                </c:pt>
                <c:pt idx="877">
                  <c:v>166000000</c:v>
                </c:pt>
                <c:pt idx="878">
                  <c:v>166000000</c:v>
                </c:pt>
                <c:pt idx="879">
                  <c:v>166000000</c:v>
                </c:pt>
                <c:pt idx="880">
                  <c:v>166000000</c:v>
                </c:pt>
                <c:pt idx="881">
                  <c:v>166000000</c:v>
                </c:pt>
                <c:pt idx="882">
                  <c:v>166000000</c:v>
                </c:pt>
                <c:pt idx="883">
                  <c:v>166000000</c:v>
                </c:pt>
                <c:pt idx="884">
                  <c:v>166000000</c:v>
                </c:pt>
                <c:pt idx="885">
                  <c:v>166000000</c:v>
                </c:pt>
                <c:pt idx="886">
                  <c:v>165000000</c:v>
                </c:pt>
                <c:pt idx="887">
                  <c:v>165000000</c:v>
                </c:pt>
                <c:pt idx="888">
                  <c:v>165000000</c:v>
                </c:pt>
                <c:pt idx="889">
                  <c:v>165000000</c:v>
                </c:pt>
                <c:pt idx="890">
                  <c:v>165000000</c:v>
                </c:pt>
                <c:pt idx="891">
                  <c:v>165000000</c:v>
                </c:pt>
                <c:pt idx="892">
                  <c:v>165000000</c:v>
                </c:pt>
                <c:pt idx="893">
                  <c:v>165000000</c:v>
                </c:pt>
                <c:pt idx="894">
                  <c:v>165000000</c:v>
                </c:pt>
                <c:pt idx="895">
                  <c:v>165000000</c:v>
                </c:pt>
                <c:pt idx="896">
                  <c:v>165000000</c:v>
                </c:pt>
                <c:pt idx="897">
                  <c:v>164000000</c:v>
                </c:pt>
                <c:pt idx="898">
                  <c:v>164000000</c:v>
                </c:pt>
                <c:pt idx="899">
                  <c:v>164000000</c:v>
                </c:pt>
                <c:pt idx="900">
                  <c:v>164000000</c:v>
                </c:pt>
                <c:pt idx="901">
                  <c:v>164000000</c:v>
                </c:pt>
                <c:pt idx="902">
                  <c:v>164000000</c:v>
                </c:pt>
                <c:pt idx="903">
                  <c:v>164000000</c:v>
                </c:pt>
                <c:pt idx="904">
                  <c:v>164000000</c:v>
                </c:pt>
                <c:pt idx="905">
                  <c:v>164000000</c:v>
                </c:pt>
                <c:pt idx="906">
                  <c:v>164000000</c:v>
                </c:pt>
                <c:pt idx="907">
                  <c:v>164000000</c:v>
                </c:pt>
                <c:pt idx="908">
                  <c:v>163000000</c:v>
                </c:pt>
                <c:pt idx="909">
                  <c:v>163000000</c:v>
                </c:pt>
                <c:pt idx="910">
                  <c:v>163000000</c:v>
                </c:pt>
                <c:pt idx="911">
                  <c:v>163000000</c:v>
                </c:pt>
                <c:pt idx="912">
                  <c:v>163000000</c:v>
                </c:pt>
                <c:pt idx="913">
                  <c:v>163000000</c:v>
                </c:pt>
                <c:pt idx="914">
                  <c:v>163000000</c:v>
                </c:pt>
                <c:pt idx="915">
                  <c:v>163000000</c:v>
                </c:pt>
                <c:pt idx="916">
                  <c:v>163000000</c:v>
                </c:pt>
                <c:pt idx="917">
                  <c:v>163000000</c:v>
                </c:pt>
                <c:pt idx="918">
                  <c:v>163000000</c:v>
                </c:pt>
                <c:pt idx="919">
                  <c:v>162000000</c:v>
                </c:pt>
                <c:pt idx="920">
                  <c:v>162000000</c:v>
                </c:pt>
                <c:pt idx="921">
                  <c:v>162000000</c:v>
                </c:pt>
                <c:pt idx="922">
                  <c:v>162000000</c:v>
                </c:pt>
                <c:pt idx="923">
                  <c:v>162000000</c:v>
                </c:pt>
                <c:pt idx="924">
                  <c:v>162000000</c:v>
                </c:pt>
                <c:pt idx="925">
                  <c:v>162000000</c:v>
                </c:pt>
                <c:pt idx="926">
                  <c:v>162000000</c:v>
                </c:pt>
                <c:pt idx="927">
                  <c:v>162000000</c:v>
                </c:pt>
                <c:pt idx="928">
                  <c:v>162000000</c:v>
                </c:pt>
                <c:pt idx="929">
                  <c:v>162000000</c:v>
                </c:pt>
                <c:pt idx="930">
                  <c:v>161000000</c:v>
                </c:pt>
                <c:pt idx="931">
                  <c:v>161000000</c:v>
                </c:pt>
                <c:pt idx="932">
                  <c:v>161000000</c:v>
                </c:pt>
                <c:pt idx="933">
                  <c:v>161000000</c:v>
                </c:pt>
                <c:pt idx="934">
                  <c:v>161000000</c:v>
                </c:pt>
                <c:pt idx="935">
                  <c:v>161000000</c:v>
                </c:pt>
                <c:pt idx="936">
                  <c:v>161000000</c:v>
                </c:pt>
                <c:pt idx="937">
                  <c:v>161000000</c:v>
                </c:pt>
                <c:pt idx="938">
                  <c:v>161000000</c:v>
                </c:pt>
                <c:pt idx="939">
                  <c:v>161000000</c:v>
                </c:pt>
                <c:pt idx="940">
                  <c:v>161000000</c:v>
                </c:pt>
                <c:pt idx="941">
                  <c:v>160000000</c:v>
                </c:pt>
                <c:pt idx="942">
                  <c:v>160000000</c:v>
                </c:pt>
                <c:pt idx="943">
                  <c:v>160000000</c:v>
                </c:pt>
                <c:pt idx="944">
                  <c:v>160000000</c:v>
                </c:pt>
                <c:pt idx="945">
                  <c:v>160000000</c:v>
                </c:pt>
                <c:pt idx="946">
                  <c:v>160000000</c:v>
                </c:pt>
                <c:pt idx="947">
                  <c:v>160000000</c:v>
                </c:pt>
                <c:pt idx="948">
                  <c:v>160000000</c:v>
                </c:pt>
                <c:pt idx="949">
                  <c:v>160000000</c:v>
                </c:pt>
                <c:pt idx="950">
                  <c:v>160000000</c:v>
                </c:pt>
                <c:pt idx="951">
                  <c:v>160000000</c:v>
                </c:pt>
                <c:pt idx="952">
                  <c:v>159000000</c:v>
                </c:pt>
                <c:pt idx="953">
                  <c:v>159000000</c:v>
                </c:pt>
                <c:pt idx="954">
                  <c:v>159000000</c:v>
                </c:pt>
                <c:pt idx="955">
                  <c:v>159000000</c:v>
                </c:pt>
                <c:pt idx="956">
                  <c:v>159000000</c:v>
                </c:pt>
                <c:pt idx="957">
                  <c:v>159000000</c:v>
                </c:pt>
                <c:pt idx="958">
                  <c:v>159000000</c:v>
                </c:pt>
                <c:pt idx="959">
                  <c:v>159000000</c:v>
                </c:pt>
                <c:pt idx="960">
                  <c:v>159000000</c:v>
                </c:pt>
                <c:pt idx="961">
                  <c:v>159000000</c:v>
                </c:pt>
                <c:pt idx="962">
                  <c:v>158000000</c:v>
                </c:pt>
                <c:pt idx="963">
                  <c:v>158000000</c:v>
                </c:pt>
                <c:pt idx="964">
                  <c:v>158000000</c:v>
                </c:pt>
                <c:pt idx="965">
                  <c:v>158000000</c:v>
                </c:pt>
                <c:pt idx="966">
                  <c:v>158000000</c:v>
                </c:pt>
                <c:pt idx="967">
                  <c:v>158000000</c:v>
                </c:pt>
                <c:pt idx="968">
                  <c:v>158000000</c:v>
                </c:pt>
                <c:pt idx="969">
                  <c:v>158000000</c:v>
                </c:pt>
                <c:pt idx="970">
                  <c:v>158000000</c:v>
                </c:pt>
                <c:pt idx="971">
                  <c:v>158000000</c:v>
                </c:pt>
                <c:pt idx="972">
                  <c:v>158000000</c:v>
                </c:pt>
                <c:pt idx="973">
                  <c:v>157000000</c:v>
                </c:pt>
                <c:pt idx="974">
                  <c:v>157000000</c:v>
                </c:pt>
                <c:pt idx="975">
                  <c:v>157000000</c:v>
                </c:pt>
                <c:pt idx="976">
                  <c:v>157000000</c:v>
                </c:pt>
                <c:pt idx="977">
                  <c:v>157000000</c:v>
                </c:pt>
                <c:pt idx="978">
                  <c:v>157000000</c:v>
                </c:pt>
                <c:pt idx="979">
                  <c:v>157000000</c:v>
                </c:pt>
                <c:pt idx="980">
                  <c:v>157000000</c:v>
                </c:pt>
                <c:pt idx="981">
                  <c:v>157000000</c:v>
                </c:pt>
                <c:pt idx="982">
                  <c:v>157000000</c:v>
                </c:pt>
                <c:pt idx="983">
                  <c:v>156000000</c:v>
                </c:pt>
                <c:pt idx="984">
                  <c:v>156000000</c:v>
                </c:pt>
                <c:pt idx="985">
                  <c:v>156000000</c:v>
                </c:pt>
                <c:pt idx="986">
                  <c:v>156000000</c:v>
                </c:pt>
                <c:pt idx="987">
                  <c:v>156000000</c:v>
                </c:pt>
                <c:pt idx="988">
                  <c:v>156000000</c:v>
                </c:pt>
                <c:pt idx="989">
                  <c:v>156000000</c:v>
                </c:pt>
                <c:pt idx="990">
                  <c:v>156000000</c:v>
                </c:pt>
                <c:pt idx="991">
                  <c:v>156000000</c:v>
                </c:pt>
                <c:pt idx="992">
                  <c:v>156000000</c:v>
                </c:pt>
                <c:pt idx="993">
                  <c:v>155000000</c:v>
                </c:pt>
                <c:pt idx="994">
                  <c:v>155000000</c:v>
                </c:pt>
                <c:pt idx="995">
                  <c:v>155000000</c:v>
                </c:pt>
                <c:pt idx="996">
                  <c:v>155000000</c:v>
                </c:pt>
                <c:pt idx="997">
                  <c:v>155000000</c:v>
                </c:pt>
                <c:pt idx="998">
                  <c:v>155000000</c:v>
                </c:pt>
                <c:pt idx="999">
                  <c:v>155000000</c:v>
                </c:pt>
                <c:pt idx="1000">
                  <c:v>155000000</c:v>
                </c:pt>
                <c:pt idx="1001">
                  <c:v>155000000</c:v>
                </c:pt>
                <c:pt idx="1002">
                  <c:v>155000000</c:v>
                </c:pt>
                <c:pt idx="1003">
                  <c:v>155000000</c:v>
                </c:pt>
                <c:pt idx="1004">
                  <c:v>154000000</c:v>
                </c:pt>
                <c:pt idx="1005">
                  <c:v>154000000</c:v>
                </c:pt>
                <c:pt idx="1006">
                  <c:v>154000000</c:v>
                </c:pt>
                <c:pt idx="1007">
                  <c:v>154000000</c:v>
                </c:pt>
                <c:pt idx="1008">
                  <c:v>154000000</c:v>
                </c:pt>
                <c:pt idx="1009">
                  <c:v>154000000</c:v>
                </c:pt>
                <c:pt idx="1010">
                  <c:v>154000000</c:v>
                </c:pt>
                <c:pt idx="1011">
                  <c:v>154000000</c:v>
                </c:pt>
                <c:pt idx="1012">
                  <c:v>154000000</c:v>
                </c:pt>
                <c:pt idx="1013">
                  <c:v>154000000</c:v>
                </c:pt>
                <c:pt idx="1014">
                  <c:v>153000000</c:v>
                </c:pt>
                <c:pt idx="1015">
                  <c:v>153000000</c:v>
                </c:pt>
                <c:pt idx="1016">
                  <c:v>153000000</c:v>
                </c:pt>
                <c:pt idx="1017">
                  <c:v>153000000</c:v>
                </c:pt>
                <c:pt idx="1018">
                  <c:v>153000000</c:v>
                </c:pt>
                <c:pt idx="1019">
                  <c:v>153000000</c:v>
                </c:pt>
                <c:pt idx="1020">
                  <c:v>153000000</c:v>
                </c:pt>
                <c:pt idx="1021">
                  <c:v>153000000</c:v>
                </c:pt>
                <c:pt idx="1022">
                  <c:v>153000000</c:v>
                </c:pt>
                <c:pt idx="1023">
                  <c:v>153000000</c:v>
                </c:pt>
                <c:pt idx="1024">
                  <c:v>152000000</c:v>
                </c:pt>
                <c:pt idx="1025">
                  <c:v>152000000</c:v>
                </c:pt>
                <c:pt idx="1026">
                  <c:v>152000000</c:v>
                </c:pt>
                <c:pt idx="1027">
                  <c:v>152000000</c:v>
                </c:pt>
                <c:pt idx="1028">
                  <c:v>152000000</c:v>
                </c:pt>
                <c:pt idx="1029">
                  <c:v>152000000</c:v>
                </c:pt>
                <c:pt idx="1030">
                  <c:v>152000000</c:v>
                </c:pt>
                <c:pt idx="1031">
                  <c:v>152000000</c:v>
                </c:pt>
                <c:pt idx="1032">
                  <c:v>152000000</c:v>
                </c:pt>
                <c:pt idx="1033">
                  <c:v>152000000</c:v>
                </c:pt>
                <c:pt idx="1034">
                  <c:v>151000000</c:v>
                </c:pt>
                <c:pt idx="1035">
                  <c:v>151000000</c:v>
                </c:pt>
                <c:pt idx="1036">
                  <c:v>151000000</c:v>
                </c:pt>
                <c:pt idx="1037">
                  <c:v>151000000</c:v>
                </c:pt>
                <c:pt idx="1038">
                  <c:v>151000000</c:v>
                </c:pt>
                <c:pt idx="1039">
                  <c:v>151000000</c:v>
                </c:pt>
                <c:pt idx="1040">
                  <c:v>151000000</c:v>
                </c:pt>
                <c:pt idx="1041">
                  <c:v>151000000</c:v>
                </c:pt>
                <c:pt idx="1042">
                  <c:v>151000000</c:v>
                </c:pt>
                <c:pt idx="1043">
                  <c:v>151000000</c:v>
                </c:pt>
                <c:pt idx="1044">
                  <c:v>150000000</c:v>
                </c:pt>
                <c:pt idx="1045">
                  <c:v>150000000</c:v>
                </c:pt>
                <c:pt idx="1046">
                  <c:v>150000000</c:v>
                </c:pt>
                <c:pt idx="1047">
                  <c:v>150000000</c:v>
                </c:pt>
                <c:pt idx="1048">
                  <c:v>150000000</c:v>
                </c:pt>
                <c:pt idx="1049">
                  <c:v>150000000</c:v>
                </c:pt>
                <c:pt idx="1050">
                  <c:v>150000000</c:v>
                </c:pt>
                <c:pt idx="1051">
                  <c:v>150000000</c:v>
                </c:pt>
                <c:pt idx="1052">
                  <c:v>150000000</c:v>
                </c:pt>
                <c:pt idx="1053">
                  <c:v>150000000</c:v>
                </c:pt>
                <c:pt idx="1054">
                  <c:v>149000000</c:v>
                </c:pt>
                <c:pt idx="1055">
                  <c:v>149000000</c:v>
                </c:pt>
                <c:pt idx="1056">
                  <c:v>149000000</c:v>
                </c:pt>
                <c:pt idx="1057">
                  <c:v>149000000</c:v>
                </c:pt>
                <c:pt idx="1058">
                  <c:v>149000000</c:v>
                </c:pt>
                <c:pt idx="1059">
                  <c:v>149000000</c:v>
                </c:pt>
                <c:pt idx="1060">
                  <c:v>149000000</c:v>
                </c:pt>
                <c:pt idx="1061">
                  <c:v>149000000</c:v>
                </c:pt>
                <c:pt idx="1062">
                  <c:v>149000000</c:v>
                </c:pt>
                <c:pt idx="1063">
                  <c:v>148000000</c:v>
                </c:pt>
                <c:pt idx="1064">
                  <c:v>148000000</c:v>
                </c:pt>
                <c:pt idx="1065">
                  <c:v>148000000</c:v>
                </c:pt>
                <c:pt idx="1066">
                  <c:v>148000000</c:v>
                </c:pt>
                <c:pt idx="1067">
                  <c:v>148000000</c:v>
                </c:pt>
                <c:pt idx="1068">
                  <c:v>148000000</c:v>
                </c:pt>
                <c:pt idx="1069">
                  <c:v>148000000</c:v>
                </c:pt>
                <c:pt idx="1070">
                  <c:v>148000000</c:v>
                </c:pt>
                <c:pt idx="1071">
                  <c:v>148000000</c:v>
                </c:pt>
                <c:pt idx="1072">
                  <c:v>148000000</c:v>
                </c:pt>
                <c:pt idx="1073">
                  <c:v>147000000</c:v>
                </c:pt>
                <c:pt idx="1074">
                  <c:v>147000000</c:v>
                </c:pt>
                <c:pt idx="1075">
                  <c:v>147000000</c:v>
                </c:pt>
                <c:pt idx="1076">
                  <c:v>147000000</c:v>
                </c:pt>
                <c:pt idx="1077">
                  <c:v>147000000</c:v>
                </c:pt>
                <c:pt idx="1078">
                  <c:v>147000000</c:v>
                </c:pt>
                <c:pt idx="1079">
                  <c:v>147000000</c:v>
                </c:pt>
                <c:pt idx="1080">
                  <c:v>147000000</c:v>
                </c:pt>
                <c:pt idx="1081">
                  <c:v>147000000</c:v>
                </c:pt>
                <c:pt idx="1082">
                  <c:v>147000000</c:v>
                </c:pt>
                <c:pt idx="1083">
                  <c:v>146000000</c:v>
                </c:pt>
                <c:pt idx="1084">
                  <c:v>146000000</c:v>
                </c:pt>
                <c:pt idx="1085">
                  <c:v>146000000</c:v>
                </c:pt>
                <c:pt idx="1086">
                  <c:v>146000000</c:v>
                </c:pt>
                <c:pt idx="1087">
                  <c:v>146000000</c:v>
                </c:pt>
                <c:pt idx="1088">
                  <c:v>146000000</c:v>
                </c:pt>
                <c:pt idx="1089">
                  <c:v>146000000</c:v>
                </c:pt>
                <c:pt idx="1090">
                  <c:v>146000000</c:v>
                </c:pt>
                <c:pt idx="1091">
                  <c:v>146000000</c:v>
                </c:pt>
                <c:pt idx="1092">
                  <c:v>145000000</c:v>
                </c:pt>
                <c:pt idx="1093">
                  <c:v>145000000</c:v>
                </c:pt>
                <c:pt idx="1094">
                  <c:v>145000000</c:v>
                </c:pt>
                <c:pt idx="1095">
                  <c:v>145000000</c:v>
                </c:pt>
                <c:pt idx="1096">
                  <c:v>145000000</c:v>
                </c:pt>
                <c:pt idx="1097">
                  <c:v>145000000</c:v>
                </c:pt>
                <c:pt idx="1098">
                  <c:v>145000000</c:v>
                </c:pt>
                <c:pt idx="1099">
                  <c:v>145000000</c:v>
                </c:pt>
                <c:pt idx="1100">
                  <c:v>145000000</c:v>
                </c:pt>
                <c:pt idx="1101">
                  <c:v>145000000</c:v>
                </c:pt>
                <c:pt idx="1102">
                  <c:v>144000000</c:v>
                </c:pt>
                <c:pt idx="1103">
                  <c:v>144000000</c:v>
                </c:pt>
                <c:pt idx="1104">
                  <c:v>144000000</c:v>
                </c:pt>
                <c:pt idx="1105">
                  <c:v>144000000</c:v>
                </c:pt>
                <c:pt idx="1106">
                  <c:v>144000000</c:v>
                </c:pt>
                <c:pt idx="1107">
                  <c:v>144000000</c:v>
                </c:pt>
                <c:pt idx="1108">
                  <c:v>144000000</c:v>
                </c:pt>
                <c:pt idx="1109">
                  <c:v>144000000</c:v>
                </c:pt>
                <c:pt idx="1110">
                  <c:v>144000000</c:v>
                </c:pt>
                <c:pt idx="1111">
                  <c:v>143000000</c:v>
                </c:pt>
                <c:pt idx="1112">
                  <c:v>143000000</c:v>
                </c:pt>
                <c:pt idx="1113">
                  <c:v>143000000</c:v>
                </c:pt>
                <c:pt idx="1114">
                  <c:v>143000000</c:v>
                </c:pt>
                <c:pt idx="1115">
                  <c:v>143000000</c:v>
                </c:pt>
                <c:pt idx="1116">
                  <c:v>143000000</c:v>
                </c:pt>
                <c:pt idx="1117">
                  <c:v>143000000</c:v>
                </c:pt>
                <c:pt idx="1118">
                  <c:v>143000000</c:v>
                </c:pt>
                <c:pt idx="1119">
                  <c:v>143000000</c:v>
                </c:pt>
                <c:pt idx="1120">
                  <c:v>143000000</c:v>
                </c:pt>
                <c:pt idx="1121">
                  <c:v>142000000</c:v>
                </c:pt>
                <c:pt idx="1122">
                  <c:v>142000000</c:v>
                </c:pt>
                <c:pt idx="1123">
                  <c:v>142000000</c:v>
                </c:pt>
                <c:pt idx="1124">
                  <c:v>142000000</c:v>
                </c:pt>
                <c:pt idx="1125">
                  <c:v>142000000</c:v>
                </c:pt>
                <c:pt idx="1126">
                  <c:v>142000000</c:v>
                </c:pt>
                <c:pt idx="1127">
                  <c:v>142000000</c:v>
                </c:pt>
                <c:pt idx="1128">
                  <c:v>142000000</c:v>
                </c:pt>
                <c:pt idx="1129">
                  <c:v>142000000</c:v>
                </c:pt>
                <c:pt idx="1130">
                  <c:v>141000000</c:v>
                </c:pt>
                <c:pt idx="1131">
                  <c:v>141000000</c:v>
                </c:pt>
                <c:pt idx="1132">
                  <c:v>141000000</c:v>
                </c:pt>
                <c:pt idx="1133">
                  <c:v>141000000</c:v>
                </c:pt>
                <c:pt idx="1134">
                  <c:v>141000000</c:v>
                </c:pt>
                <c:pt idx="1135">
                  <c:v>141000000</c:v>
                </c:pt>
                <c:pt idx="1136">
                  <c:v>141000000</c:v>
                </c:pt>
                <c:pt idx="1137">
                  <c:v>141000000</c:v>
                </c:pt>
                <c:pt idx="1138">
                  <c:v>141000000</c:v>
                </c:pt>
                <c:pt idx="1139">
                  <c:v>140000000</c:v>
                </c:pt>
                <c:pt idx="1140">
                  <c:v>140000000</c:v>
                </c:pt>
                <c:pt idx="1141">
                  <c:v>140000000</c:v>
                </c:pt>
                <c:pt idx="1142">
                  <c:v>140000000</c:v>
                </c:pt>
                <c:pt idx="1143">
                  <c:v>140000000</c:v>
                </c:pt>
                <c:pt idx="1144">
                  <c:v>140000000</c:v>
                </c:pt>
                <c:pt idx="1145">
                  <c:v>140000000</c:v>
                </c:pt>
                <c:pt idx="1146">
                  <c:v>140000000</c:v>
                </c:pt>
                <c:pt idx="1147">
                  <c:v>140000000</c:v>
                </c:pt>
                <c:pt idx="1148">
                  <c:v>139000000</c:v>
                </c:pt>
                <c:pt idx="1149">
                  <c:v>139000000</c:v>
                </c:pt>
                <c:pt idx="1150">
                  <c:v>139000000</c:v>
                </c:pt>
                <c:pt idx="1151">
                  <c:v>139000000</c:v>
                </c:pt>
                <c:pt idx="1152">
                  <c:v>139000000</c:v>
                </c:pt>
                <c:pt idx="1153">
                  <c:v>139000000</c:v>
                </c:pt>
                <c:pt idx="1154">
                  <c:v>139000000</c:v>
                </c:pt>
                <c:pt idx="1155">
                  <c:v>139000000</c:v>
                </c:pt>
                <c:pt idx="1156">
                  <c:v>139000000</c:v>
                </c:pt>
                <c:pt idx="1157">
                  <c:v>139000000</c:v>
                </c:pt>
                <c:pt idx="1158">
                  <c:v>138000000</c:v>
                </c:pt>
                <c:pt idx="1159">
                  <c:v>138000000</c:v>
                </c:pt>
                <c:pt idx="1160">
                  <c:v>138000000</c:v>
                </c:pt>
                <c:pt idx="1161">
                  <c:v>138000000</c:v>
                </c:pt>
                <c:pt idx="1162">
                  <c:v>138000000</c:v>
                </c:pt>
                <c:pt idx="1163">
                  <c:v>138000000</c:v>
                </c:pt>
                <c:pt idx="1164">
                  <c:v>138000000</c:v>
                </c:pt>
                <c:pt idx="1165">
                  <c:v>138000000</c:v>
                </c:pt>
                <c:pt idx="1166">
                  <c:v>138000000</c:v>
                </c:pt>
                <c:pt idx="1167">
                  <c:v>137000000</c:v>
                </c:pt>
                <c:pt idx="1168">
                  <c:v>137000000</c:v>
                </c:pt>
                <c:pt idx="1169">
                  <c:v>137000000</c:v>
                </c:pt>
                <c:pt idx="1170">
                  <c:v>137000000</c:v>
                </c:pt>
                <c:pt idx="1171">
                  <c:v>137000000</c:v>
                </c:pt>
                <c:pt idx="1172">
                  <c:v>137000000</c:v>
                </c:pt>
                <c:pt idx="1173">
                  <c:v>137000000</c:v>
                </c:pt>
                <c:pt idx="1174">
                  <c:v>137000000</c:v>
                </c:pt>
                <c:pt idx="1175">
                  <c:v>137000000</c:v>
                </c:pt>
                <c:pt idx="1176">
                  <c:v>136000000</c:v>
                </c:pt>
                <c:pt idx="1177">
                  <c:v>136000000</c:v>
                </c:pt>
                <c:pt idx="1178">
                  <c:v>136000000</c:v>
                </c:pt>
                <c:pt idx="1179">
                  <c:v>136000000</c:v>
                </c:pt>
                <c:pt idx="1180">
                  <c:v>136000000</c:v>
                </c:pt>
                <c:pt idx="1181">
                  <c:v>136000000</c:v>
                </c:pt>
                <c:pt idx="1182">
                  <c:v>136000000</c:v>
                </c:pt>
                <c:pt idx="1183">
                  <c:v>136000000</c:v>
                </c:pt>
                <c:pt idx="1184">
                  <c:v>136000000</c:v>
                </c:pt>
                <c:pt idx="1185">
                  <c:v>135000000</c:v>
                </c:pt>
                <c:pt idx="1186">
                  <c:v>135000000</c:v>
                </c:pt>
                <c:pt idx="1187">
                  <c:v>135000000</c:v>
                </c:pt>
                <c:pt idx="1188">
                  <c:v>135000000</c:v>
                </c:pt>
                <c:pt idx="1189">
                  <c:v>135000000</c:v>
                </c:pt>
                <c:pt idx="1190">
                  <c:v>135000000</c:v>
                </c:pt>
                <c:pt idx="1191">
                  <c:v>135000000</c:v>
                </c:pt>
                <c:pt idx="1192">
                  <c:v>135000000</c:v>
                </c:pt>
                <c:pt idx="1193">
                  <c:v>135000000</c:v>
                </c:pt>
                <c:pt idx="1194">
                  <c:v>134000000</c:v>
                </c:pt>
                <c:pt idx="1195">
                  <c:v>134000000</c:v>
                </c:pt>
                <c:pt idx="1196">
                  <c:v>134000000</c:v>
                </c:pt>
                <c:pt idx="1197">
                  <c:v>134000000</c:v>
                </c:pt>
                <c:pt idx="1198">
                  <c:v>134000000</c:v>
                </c:pt>
                <c:pt idx="1199">
                  <c:v>134000000</c:v>
                </c:pt>
                <c:pt idx="1200">
                  <c:v>134000000</c:v>
                </c:pt>
                <c:pt idx="1201">
                  <c:v>134000000</c:v>
                </c:pt>
                <c:pt idx="1202">
                  <c:v>134000000</c:v>
                </c:pt>
                <c:pt idx="1203">
                  <c:v>133000000</c:v>
                </c:pt>
                <c:pt idx="1204">
                  <c:v>133000000</c:v>
                </c:pt>
                <c:pt idx="1205">
                  <c:v>133000000</c:v>
                </c:pt>
                <c:pt idx="1206">
                  <c:v>133000000</c:v>
                </c:pt>
                <c:pt idx="1207">
                  <c:v>133000000</c:v>
                </c:pt>
                <c:pt idx="1208">
                  <c:v>133000000</c:v>
                </c:pt>
                <c:pt idx="1209">
                  <c:v>133000000</c:v>
                </c:pt>
                <c:pt idx="1210">
                  <c:v>133000000</c:v>
                </c:pt>
                <c:pt idx="1211">
                  <c:v>133000000</c:v>
                </c:pt>
                <c:pt idx="1212">
                  <c:v>132000000</c:v>
                </c:pt>
                <c:pt idx="1213">
                  <c:v>132000000</c:v>
                </c:pt>
                <c:pt idx="1214">
                  <c:v>132000000</c:v>
                </c:pt>
                <c:pt idx="1215">
                  <c:v>132000000</c:v>
                </c:pt>
                <c:pt idx="1216">
                  <c:v>132000000</c:v>
                </c:pt>
                <c:pt idx="1217">
                  <c:v>132000000</c:v>
                </c:pt>
                <c:pt idx="1218">
                  <c:v>132000000</c:v>
                </c:pt>
                <c:pt idx="1219">
                  <c:v>132000000</c:v>
                </c:pt>
                <c:pt idx="1220">
                  <c:v>131000000</c:v>
                </c:pt>
                <c:pt idx="1221">
                  <c:v>131000000</c:v>
                </c:pt>
                <c:pt idx="1222">
                  <c:v>131000000</c:v>
                </c:pt>
                <c:pt idx="1223">
                  <c:v>131000000</c:v>
                </c:pt>
                <c:pt idx="1224">
                  <c:v>131000000</c:v>
                </c:pt>
                <c:pt idx="1225">
                  <c:v>131000000</c:v>
                </c:pt>
                <c:pt idx="1226">
                  <c:v>131000000</c:v>
                </c:pt>
                <c:pt idx="1227">
                  <c:v>131000000</c:v>
                </c:pt>
                <c:pt idx="1228">
                  <c:v>131000000</c:v>
                </c:pt>
                <c:pt idx="1229">
                  <c:v>130000000</c:v>
                </c:pt>
                <c:pt idx="1230">
                  <c:v>130000000</c:v>
                </c:pt>
                <c:pt idx="1231">
                  <c:v>130000000</c:v>
                </c:pt>
                <c:pt idx="1232">
                  <c:v>130000000</c:v>
                </c:pt>
                <c:pt idx="1233">
                  <c:v>130000000</c:v>
                </c:pt>
                <c:pt idx="1234">
                  <c:v>130000000</c:v>
                </c:pt>
                <c:pt idx="1235">
                  <c:v>130000000</c:v>
                </c:pt>
                <c:pt idx="1236">
                  <c:v>130000000</c:v>
                </c:pt>
                <c:pt idx="1237">
                  <c:v>130000000</c:v>
                </c:pt>
                <c:pt idx="1238">
                  <c:v>129000000</c:v>
                </c:pt>
                <c:pt idx="1239">
                  <c:v>129000000</c:v>
                </c:pt>
                <c:pt idx="1240">
                  <c:v>129000000</c:v>
                </c:pt>
                <c:pt idx="1241">
                  <c:v>129000000</c:v>
                </c:pt>
                <c:pt idx="1242">
                  <c:v>129000000</c:v>
                </c:pt>
                <c:pt idx="1243">
                  <c:v>129000000</c:v>
                </c:pt>
                <c:pt idx="1244">
                  <c:v>129000000</c:v>
                </c:pt>
                <c:pt idx="1245">
                  <c:v>129000000</c:v>
                </c:pt>
                <c:pt idx="1246">
                  <c:v>129000000</c:v>
                </c:pt>
                <c:pt idx="1247">
                  <c:v>128000000</c:v>
                </c:pt>
                <c:pt idx="1248">
                  <c:v>128000000</c:v>
                </c:pt>
                <c:pt idx="1249">
                  <c:v>128000000</c:v>
                </c:pt>
                <c:pt idx="1250">
                  <c:v>128000000</c:v>
                </c:pt>
                <c:pt idx="1251">
                  <c:v>128000000</c:v>
                </c:pt>
                <c:pt idx="1252">
                  <c:v>128000000</c:v>
                </c:pt>
                <c:pt idx="1253">
                  <c:v>128000000</c:v>
                </c:pt>
                <c:pt idx="1254">
                  <c:v>128000000</c:v>
                </c:pt>
                <c:pt idx="1255">
                  <c:v>127000000</c:v>
                </c:pt>
                <c:pt idx="1256">
                  <c:v>127000000</c:v>
                </c:pt>
                <c:pt idx="1257">
                  <c:v>127000000</c:v>
                </c:pt>
                <c:pt idx="1258">
                  <c:v>127000000</c:v>
                </c:pt>
                <c:pt idx="1259">
                  <c:v>127000000</c:v>
                </c:pt>
                <c:pt idx="1260">
                  <c:v>127000000</c:v>
                </c:pt>
                <c:pt idx="1261">
                  <c:v>127000000</c:v>
                </c:pt>
                <c:pt idx="1262">
                  <c:v>127000000</c:v>
                </c:pt>
                <c:pt idx="1263">
                  <c:v>127000000</c:v>
                </c:pt>
                <c:pt idx="1264">
                  <c:v>126000000</c:v>
                </c:pt>
                <c:pt idx="1265">
                  <c:v>126000000</c:v>
                </c:pt>
                <c:pt idx="1266">
                  <c:v>126000000</c:v>
                </c:pt>
                <c:pt idx="1267">
                  <c:v>126000000</c:v>
                </c:pt>
                <c:pt idx="1268">
                  <c:v>126000000</c:v>
                </c:pt>
                <c:pt idx="1269">
                  <c:v>126000000</c:v>
                </c:pt>
                <c:pt idx="1270">
                  <c:v>126000000</c:v>
                </c:pt>
                <c:pt idx="1271">
                  <c:v>126000000</c:v>
                </c:pt>
                <c:pt idx="1272">
                  <c:v>126000000</c:v>
                </c:pt>
                <c:pt idx="1273">
                  <c:v>125000000</c:v>
                </c:pt>
                <c:pt idx="1274">
                  <c:v>125000000</c:v>
                </c:pt>
                <c:pt idx="1275">
                  <c:v>125000000</c:v>
                </c:pt>
                <c:pt idx="1276">
                  <c:v>125000000</c:v>
                </c:pt>
                <c:pt idx="1277">
                  <c:v>125000000</c:v>
                </c:pt>
                <c:pt idx="1278">
                  <c:v>125000000</c:v>
                </c:pt>
                <c:pt idx="1279">
                  <c:v>125000000</c:v>
                </c:pt>
                <c:pt idx="1280">
                  <c:v>125000000</c:v>
                </c:pt>
                <c:pt idx="1281">
                  <c:v>124000000</c:v>
                </c:pt>
                <c:pt idx="1282">
                  <c:v>124000000</c:v>
                </c:pt>
                <c:pt idx="1283">
                  <c:v>124000000</c:v>
                </c:pt>
                <c:pt idx="1284">
                  <c:v>124000000</c:v>
                </c:pt>
                <c:pt idx="1285">
                  <c:v>124000000</c:v>
                </c:pt>
                <c:pt idx="1286">
                  <c:v>124000000</c:v>
                </c:pt>
                <c:pt idx="1287">
                  <c:v>124000000</c:v>
                </c:pt>
                <c:pt idx="1288">
                  <c:v>124000000</c:v>
                </c:pt>
                <c:pt idx="1289">
                  <c:v>124000000</c:v>
                </c:pt>
                <c:pt idx="1290">
                  <c:v>123000000</c:v>
                </c:pt>
                <c:pt idx="1291">
                  <c:v>123000000</c:v>
                </c:pt>
                <c:pt idx="1292">
                  <c:v>123000000</c:v>
                </c:pt>
                <c:pt idx="1293">
                  <c:v>123000000</c:v>
                </c:pt>
                <c:pt idx="1294">
                  <c:v>123000000</c:v>
                </c:pt>
                <c:pt idx="1295">
                  <c:v>123000000</c:v>
                </c:pt>
                <c:pt idx="1296">
                  <c:v>123000000</c:v>
                </c:pt>
                <c:pt idx="1297">
                  <c:v>123000000</c:v>
                </c:pt>
                <c:pt idx="1298">
                  <c:v>122000000</c:v>
                </c:pt>
                <c:pt idx="1299">
                  <c:v>122000000</c:v>
                </c:pt>
                <c:pt idx="1300">
                  <c:v>122000000</c:v>
                </c:pt>
                <c:pt idx="1301">
                  <c:v>122000000</c:v>
                </c:pt>
                <c:pt idx="1302">
                  <c:v>122000000</c:v>
                </c:pt>
                <c:pt idx="1303">
                  <c:v>122000000</c:v>
                </c:pt>
                <c:pt idx="1304">
                  <c:v>122000000</c:v>
                </c:pt>
                <c:pt idx="1305">
                  <c:v>122000000</c:v>
                </c:pt>
                <c:pt idx="1306">
                  <c:v>122000000</c:v>
                </c:pt>
                <c:pt idx="1307">
                  <c:v>121000000</c:v>
                </c:pt>
                <c:pt idx="1308">
                  <c:v>121000000</c:v>
                </c:pt>
                <c:pt idx="1309">
                  <c:v>121000000</c:v>
                </c:pt>
                <c:pt idx="1310">
                  <c:v>121000000</c:v>
                </c:pt>
                <c:pt idx="1311">
                  <c:v>121000000</c:v>
                </c:pt>
                <c:pt idx="1312">
                  <c:v>121000000</c:v>
                </c:pt>
                <c:pt idx="1313">
                  <c:v>121000000</c:v>
                </c:pt>
                <c:pt idx="1314">
                  <c:v>121000000</c:v>
                </c:pt>
                <c:pt idx="1315">
                  <c:v>120000000</c:v>
                </c:pt>
                <c:pt idx="1316">
                  <c:v>120000000</c:v>
                </c:pt>
                <c:pt idx="1317">
                  <c:v>120000000</c:v>
                </c:pt>
                <c:pt idx="1318">
                  <c:v>120000000</c:v>
                </c:pt>
                <c:pt idx="1319">
                  <c:v>120000000</c:v>
                </c:pt>
                <c:pt idx="1320">
                  <c:v>120000000</c:v>
                </c:pt>
                <c:pt idx="1321">
                  <c:v>120000000</c:v>
                </c:pt>
                <c:pt idx="1322">
                  <c:v>120000000</c:v>
                </c:pt>
                <c:pt idx="1323">
                  <c:v>119000000</c:v>
                </c:pt>
                <c:pt idx="1324">
                  <c:v>119000000</c:v>
                </c:pt>
                <c:pt idx="1325">
                  <c:v>119000000</c:v>
                </c:pt>
                <c:pt idx="1326">
                  <c:v>119000000</c:v>
                </c:pt>
                <c:pt idx="1327">
                  <c:v>119000000</c:v>
                </c:pt>
                <c:pt idx="1328">
                  <c:v>119000000</c:v>
                </c:pt>
                <c:pt idx="1329">
                  <c:v>119000000</c:v>
                </c:pt>
                <c:pt idx="1330">
                  <c:v>119000000</c:v>
                </c:pt>
                <c:pt idx="1331">
                  <c:v>119000000</c:v>
                </c:pt>
                <c:pt idx="1332">
                  <c:v>118000000</c:v>
                </c:pt>
                <c:pt idx="1333">
                  <c:v>118000000</c:v>
                </c:pt>
                <c:pt idx="1334">
                  <c:v>118000000</c:v>
                </c:pt>
                <c:pt idx="1335">
                  <c:v>118000000</c:v>
                </c:pt>
                <c:pt idx="1336">
                  <c:v>118000000</c:v>
                </c:pt>
                <c:pt idx="1337">
                  <c:v>118000000</c:v>
                </c:pt>
                <c:pt idx="1338">
                  <c:v>118000000</c:v>
                </c:pt>
                <c:pt idx="1339">
                  <c:v>118000000</c:v>
                </c:pt>
                <c:pt idx="1340">
                  <c:v>117000000</c:v>
                </c:pt>
                <c:pt idx="1341">
                  <c:v>117000000</c:v>
                </c:pt>
                <c:pt idx="1342">
                  <c:v>117000000</c:v>
                </c:pt>
                <c:pt idx="1343">
                  <c:v>117000000</c:v>
                </c:pt>
                <c:pt idx="1344">
                  <c:v>117000000</c:v>
                </c:pt>
                <c:pt idx="1345">
                  <c:v>117000000</c:v>
                </c:pt>
                <c:pt idx="1346">
                  <c:v>117000000</c:v>
                </c:pt>
                <c:pt idx="1347">
                  <c:v>117000000</c:v>
                </c:pt>
                <c:pt idx="1348">
                  <c:v>116000000</c:v>
                </c:pt>
                <c:pt idx="1349">
                  <c:v>116000000</c:v>
                </c:pt>
                <c:pt idx="1350">
                  <c:v>116000000</c:v>
                </c:pt>
                <c:pt idx="1351">
                  <c:v>116000000</c:v>
                </c:pt>
                <c:pt idx="1352">
                  <c:v>116000000</c:v>
                </c:pt>
                <c:pt idx="1353">
                  <c:v>116000000</c:v>
                </c:pt>
                <c:pt idx="1354">
                  <c:v>116000000</c:v>
                </c:pt>
                <c:pt idx="1355">
                  <c:v>116000000</c:v>
                </c:pt>
                <c:pt idx="1356">
                  <c:v>116000000</c:v>
                </c:pt>
                <c:pt idx="1357">
                  <c:v>115000000</c:v>
                </c:pt>
                <c:pt idx="1358">
                  <c:v>115000000</c:v>
                </c:pt>
                <c:pt idx="1359">
                  <c:v>115000000</c:v>
                </c:pt>
                <c:pt idx="1360">
                  <c:v>115000000</c:v>
                </c:pt>
                <c:pt idx="1361">
                  <c:v>115000000</c:v>
                </c:pt>
                <c:pt idx="1362">
                  <c:v>115000000</c:v>
                </c:pt>
                <c:pt idx="1363">
                  <c:v>115000000</c:v>
                </c:pt>
                <c:pt idx="1364">
                  <c:v>115000000</c:v>
                </c:pt>
                <c:pt idx="1365">
                  <c:v>114000000</c:v>
                </c:pt>
                <c:pt idx="1366">
                  <c:v>114000000</c:v>
                </c:pt>
                <c:pt idx="1367">
                  <c:v>114000000</c:v>
                </c:pt>
                <c:pt idx="1368">
                  <c:v>114000000</c:v>
                </c:pt>
                <c:pt idx="1369">
                  <c:v>114000000</c:v>
                </c:pt>
                <c:pt idx="1370">
                  <c:v>114000000</c:v>
                </c:pt>
                <c:pt idx="1371">
                  <c:v>114000000</c:v>
                </c:pt>
                <c:pt idx="1372">
                  <c:v>114000000</c:v>
                </c:pt>
                <c:pt idx="1373">
                  <c:v>113000000</c:v>
                </c:pt>
                <c:pt idx="1374">
                  <c:v>113000000</c:v>
                </c:pt>
                <c:pt idx="1375">
                  <c:v>113000000</c:v>
                </c:pt>
                <c:pt idx="1376">
                  <c:v>113000000</c:v>
                </c:pt>
                <c:pt idx="1377">
                  <c:v>113000000</c:v>
                </c:pt>
                <c:pt idx="1378">
                  <c:v>113000000</c:v>
                </c:pt>
                <c:pt idx="1379">
                  <c:v>113000000</c:v>
                </c:pt>
                <c:pt idx="1380">
                  <c:v>113000000</c:v>
                </c:pt>
                <c:pt idx="1381">
                  <c:v>112000000</c:v>
                </c:pt>
                <c:pt idx="1382">
                  <c:v>112000000</c:v>
                </c:pt>
                <c:pt idx="1383">
                  <c:v>112000000</c:v>
                </c:pt>
                <c:pt idx="1384">
                  <c:v>112000000</c:v>
                </c:pt>
                <c:pt idx="1385">
                  <c:v>112000000</c:v>
                </c:pt>
                <c:pt idx="1386">
                  <c:v>112000000</c:v>
                </c:pt>
                <c:pt idx="1387">
                  <c:v>112000000</c:v>
                </c:pt>
                <c:pt idx="1388">
                  <c:v>112000000</c:v>
                </c:pt>
                <c:pt idx="1389">
                  <c:v>111000000</c:v>
                </c:pt>
                <c:pt idx="1390">
                  <c:v>111000000</c:v>
                </c:pt>
                <c:pt idx="1391">
                  <c:v>111000000</c:v>
                </c:pt>
                <c:pt idx="1392">
                  <c:v>111000000</c:v>
                </c:pt>
                <c:pt idx="1393">
                  <c:v>111000000</c:v>
                </c:pt>
                <c:pt idx="1394">
                  <c:v>111000000</c:v>
                </c:pt>
                <c:pt idx="1395">
                  <c:v>111000000</c:v>
                </c:pt>
                <c:pt idx="1396">
                  <c:v>111000000</c:v>
                </c:pt>
                <c:pt idx="1397">
                  <c:v>110000000</c:v>
                </c:pt>
                <c:pt idx="1398">
                  <c:v>110000000</c:v>
                </c:pt>
                <c:pt idx="1399">
                  <c:v>110000000</c:v>
                </c:pt>
                <c:pt idx="1400">
                  <c:v>110000000</c:v>
                </c:pt>
                <c:pt idx="1401">
                  <c:v>110000000</c:v>
                </c:pt>
                <c:pt idx="1402">
                  <c:v>110000000</c:v>
                </c:pt>
                <c:pt idx="1403">
                  <c:v>110000000</c:v>
                </c:pt>
                <c:pt idx="1404">
                  <c:v>110000000</c:v>
                </c:pt>
                <c:pt idx="1405">
                  <c:v>110000000</c:v>
                </c:pt>
                <c:pt idx="1406">
                  <c:v>109000000</c:v>
                </c:pt>
                <c:pt idx="1407">
                  <c:v>109000000</c:v>
                </c:pt>
                <c:pt idx="1408">
                  <c:v>109000000</c:v>
                </c:pt>
                <c:pt idx="1409">
                  <c:v>109000000</c:v>
                </c:pt>
                <c:pt idx="1410">
                  <c:v>109000000</c:v>
                </c:pt>
                <c:pt idx="1411">
                  <c:v>109000000</c:v>
                </c:pt>
                <c:pt idx="1412">
                  <c:v>109000000</c:v>
                </c:pt>
                <c:pt idx="1413">
                  <c:v>109000000</c:v>
                </c:pt>
                <c:pt idx="1414">
                  <c:v>108000000</c:v>
                </c:pt>
                <c:pt idx="1415">
                  <c:v>108000000</c:v>
                </c:pt>
                <c:pt idx="1416">
                  <c:v>108000000</c:v>
                </c:pt>
                <c:pt idx="1417">
                  <c:v>108000000</c:v>
                </c:pt>
                <c:pt idx="1418">
                  <c:v>108000000</c:v>
                </c:pt>
                <c:pt idx="1419">
                  <c:v>108000000</c:v>
                </c:pt>
                <c:pt idx="1420">
                  <c:v>108000000</c:v>
                </c:pt>
                <c:pt idx="1421">
                  <c:v>108000000</c:v>
                </c:pt>
                <c:pt idx="1422">
                  <c:v>107000000</c:v>
                </c:pt>
                <c:pt idx="1423">
                  <c:v>107000000</c:v>
                </c:pt>
                <c:pt idx="1424">
                  <c:v>107000000</c:v>
                </c:pt>
                <c:pt idx="1425">
                  <c:v>107000000</c:v>
                </c:pt>
                <c:pt idx="1426">
                  <c:v>107000000</c:v>
                </c:pt>
                <c:pt idx="1427">
                  <c:v>107000000</c:v>
                </c:pt>
                <c:pt idx="1428">
                  <c:v>107000000</c:v>
                </c:pt>
                <c:pt idx="1429">
                  <c:v>107000000</c:v>
                </c:pt>
                <c:pt idx="1430">
                  <c:v>106000000</c:v>
                </c:pt>
                <c:pt idx="1431">
                  <c:v>106000000</c:v>
                </c:pt>
                <c:pt idx="1432">
                  <c:v>106000000</c:v>
                </c:pt>
                <c:pt idx="1433">
                  <c:v>106000000</c:v>
                </c:pt>
                <c:pt idx="1434">
                  <c:v>106000000</c:v>
                </c:pt>
                <c:pt idx="1435">
                  <c:v>106000000</c:v>
                </c:pt>
                <c:pt idx="1436">
                  <c:v>106000000</c:v>
                </c:pt>
                <c:pt idx="1437">
                  <c:v>106000000</c:v>
                </c:pt>
                <c:pt idx="1438">
                  <c:v>105000000</c:v>
                </c:pt>
                <c:pt idx="1439">
                  <c:v>105000000</c:v>
                </c:pt>
                <c:pt idx="1440">
                  <c:v>105000000</c:v>
                </c:pt>
                <c:pt idx="1441">
                  <c:v>105000000</c:v>
                </c:pt>
                <c:pt idx="1442">
                  <c:v>105000000</c:v>
                </c:pt>
                <c:pt idx="1443">
                  <c:v>105000000</c:v>
                </c:pt>
                <c:pt idx="1444">
                  <c:v>105000000</c:v>
                </c:pt>
                <c:pt idx="1445">
                  <c:v>105000000</c:v>
                </c:pt>
                <c:pt idx="1446">
                  <c:v>104000000</c:v>
                </c:pt>
                <c:pt idx="1447">
                  <c:v>104000000</c:v>
                </c:pt>
                <c:pt idx="1448">
                  <c:v>104000000</c:v>
                </c:pt>
                <c:pt idx="1449">
                  <c:v>104000000</c:v>
                </c:pt>
                <c:pt idx="1450">
                  <c:v>104000000</c:v>
                </c:pt>
                <c:pt idx="1451">
                  <c:v>104000000</c:v>
                </c:pt>
                <c:pt idx="1452">
                  <c:v>104000000</c:v>
                </c:pt>
                <c:pt idx="1453">
                  <c:v>103000000</c:v>
                </c:pt>
                <c:pt idx="1454">
                  <c:v>103000000</c:v>
                </c:pt>
                <c:pt idx="1455">
                  <c:v>103000000</c:v>
                </c:pt>
                <c:pt idx="1456">
                  <c:v>103000000</c:v>
                </c:pt>
                <c:pt idx="1457">
                  <c:v>103000000</c:v>
                </c:pt>
                <c:pt idx="1458">
                  <c:v>103000000</c:v>
                </c:pt>
                <c:pt idx="1459">
                  <c:v>103000000</c:v>
                </c:pt>
                <c:pt idx="1460">
                  <c:v>103000000</c:v>
                </c:pt>
                <c:pt idx="1461">
                  <c:v>102000000</c:v>
                </c:pt>
                <c:pt idx="1462">
                  <c:v>102000000</c:v>
                </c:pt>
                <c:pt idx="1463">
                  <c:v>102000000</c:v>
                </c:pt>
                <c:pt idx="1464">
                  <c:v>102000000</c:v>
                </c:pt>
                <c:pt idx="1465">
                  <c:v>102000000</c:v>
                </c:pt>
                <c:pt idx="1466">
                  <c:v>102000000</c:v>
                </c:pt>
                <c:pt idx="1467">
                  <c:v>102000000</c:v>
                </c:pt>
                <c:pt idx="1468">
                  <c:v>102000000</c:v>
                </c:pt>
                <c:pt idx="1469">
                  <c:v>101000000</c:v>
                </c:pt>
                <c:pt idx="1470">
                  <c:v>101000000</c:v>
                </c:pt>
                <c:pt idx="1471">
                  <c:v>101000000</c:v>
                </c:pt>
                <c:pt idx="1472">
                  <c:v>101000000</c:v>
                </c:pt>
                <c:pt idx="1473">
                  <c:v>101000000</c:v>
                </c:pt>
                <c:pt idx="1474">
                  <c:v>101000000</c:v>
                </c:pt>
                <c:pt idx="1475">
                  <c:v>101000000</c:v>
                </c:pt>
                <c:pt idx="1476">
                  <c:v>101000000</c:v>
                </c:pt>
                <c:pt idx="1477">
                  <c:v>100000000</c:v>
                </c:pt>
                <c:pt idx="1478">
                  <c:v>100000000</c:v>
                </c:pt>
                <c:pt idx="1479">
                  <c:v>100000000</c:v>
                </c:pt>
                <c:pt idx="1480">
                  <c:v>100000000</c:v>
                </c:pt>
                <c:pt idx="1481">
                  <c:v>99900000</c:v>
                </c:pt>
                <c:pt idx="1482">
                  <c:v>99800000</c:v>
                </c:pt>
                <c:pt idx="1483">
                  <c:v>99700000</c:v>
                </c:pt>
                <c:pt idx="1484">
                  <c:v>99600000</c:v>
                </c:pt>
                <c:pt idx="1485">
                  <c:v>99400000</c:v>
                </c:pt>
                <c:pt idx="1486">
                  <c:v>99300000</c:v>
                </c:pt>
                <c:pt idx="1487">
                  <c:v>99200000</c:v>
                </c:pt>
                <c:pt idx="1488">
                  <c:v>99000000</c:v>
                </c:pt>
                <c:pt idx="1489">
                  <c:v>98900000</c:v>
                </c:pt>
                <c:pt idx="1490">
                  <c:v>98800000</c:v>
                </c:pt>
                <c:pt idx="1491">
                  <c:v>98700000</c:v>
                </c:pt>
                <c:pt idx="1492">
                  <c:v>98500000</c:v>
                </c:pt>
                <c:pt idx="1493">
                  <c:v>98400000</c:v>
                </c:pt>
                <c:pt idx="1494">
                  <c:v>98300000</c:v>
                </c:pt>
                <c:pt idx="1495">
                  <c:v>98100000</c:v>
                </c:pt>
                <c:pt idx="1496">
                  <c:v>98000000</c:v>
                </c:pt>
                <c:pt idx="1497">
                  <c:v>97900000</c:v>
                </c:pt>
                <c:pt idx="1498">
                  <c:v>97800000</c:v>
                </c:pt>
                <c:pt idx="1499">
                  <c:v>97600000</c:v>
                </c:pt>
                <c:pt idx="1500">
                  <c:v>97500000</c:v>
                </c:pt>
                <c:pt idx="1501">
                  <c:v>97400000</c:v>
                </c:pt>
                <c:pt idx="1502">
                  <c:v>97200000</c:v>
                </c:pt>
                <c:pt idx="1503">
                  <c:v>97100000</c:v>
                </c:pt>
                <c:pt idx="1504">
                  <c:v>97000000</c:v>
                </c:pt>
                <c:pt idx="1505">
                  <c:v>96900000</c:v>
                </c:pt>
                <c:pt idx="1506">
                  <c:v>96700000</c:v>
                </c:pt>
                <c:pt idx="1507">
                  <c:v>96600000</c:v>
                </c:pt>
                <c:pt idx="1508">
                  <c:v>96500000</c:v>
                </c:pt>
                <c:pt idx="1509">
                  <c:v>96300000</c:v>
                </c:pt>
                <c:pt idx="1510">
                  <c:v>96200000</c:v>
                </c:pt>
                <c:pt idx="1511">
                  <c:v>96100000</c:v>
                </c:pt>
                <c:pt idx="1512">
                  <c:v>96000000</c:v>
                </c:pt>
                <c:pt idx="1513">
                  <c:v>95800000</c:v>
                </c:pt>
                <c:pt idx="1514">
                  <c:v>95700000</c:v>
                </c:pt>
                <c:pt idx="1515">
                  <c:v>95600000</c:v>
                </c:pt>
                <c:pt idx="1516">
                  <c:v>95400000</c:v>
                </c:pt>
                <c:pt idx="1517">
                  <c:v>95300000</c:v>
                </c:pt>
                <c:pt idx="1518">
                  <c:v>95200000</c:v>
                </c:pt>
                <c:pt idx="1519">
                  <c:v>95100000</c:v>
                </c:pt>
                <c:pt idx="1520">
                  <c:v>94900000</c:v>
                </c:pt>
                <c:pt idx="1521">
                  <c:v>94800000</c:v>
                </c:pt>
                <c:pt idx="1522">
                  <c:v>94700000</c:v>
                </c:pt>
                <c:pt idx="1523">
                  <c:v>94500000</c:v>
                </c:pt>
                <c:pt idx="1524">
                  <c:v>94400000</c:v>
                </c:pt>
                <c:pt idx="1525">
                  <c:v>94300000</c:v>
                </c:pt>
                <c:pt idx="1526">
                  <c:v>94100000</c:v>
                </c:pt>
                <c:pt idx="1527">
                  <c:v>94000000</c:v>
                </c:pt>
                <c:pt idx="1528">
                  <c:v>93900000</c:v>
                </c:pt>
                <c:pt idx="1529">
                  <c:v>93800000</c:v>
                </c:pt>
                <c:pt idx="1530">
                  <c:v>93600000</c:v>
                </c:pt>
                <c:pt idx="1531">
                  <c:v>93500000</c:v>
                </c:pt>
                <c:pt idx="1532">
                  <c:v>93400000</c:v>
                </c:pt>
                <c:pt idx="1533">
                  <c:v>93200000</c:v>
                </c:pt>
                <c:pt idx="1534">
                  <c:v>93100000</c:v>
                </c:pt>
                <c:pt idx="1535">
                  <c:v>93000000</c:v>
                </c:pt>
                <c:pt idx="1536">
                  <c:v>92900000</c:v>
                </c:pt>
                <c:pt idx="1537">
                  <c:v>92700000</c:v>
                </c:pt>
                <c:pt idx="1538">
                  <c:v>92600000</c:v>
                </c:pt>
                <c:pt idx="1539">
                  <c:v>92500000</c:v>
                </c:pt>
                <c:pt idx="1540">
                  <c:v>92300000</c:v>
                </c:pt>
                <c:pt idx="1541">
                  <c:v>92200000</c:v>
                </c:pt>
                <c:pt idx="1542">
                  <c:v>92100000</c:v>
                </c:pt>
                <c:pt idx="1543">
                  <c:v>91900000</c:v>
                </c:pt>
                <c:pt idx="1544">
                  <c:v>91800000</c:v>
                </c:pt>
                <c:pt idx="1545">
                  <c:v>91700000</c:v>
                </c:pt>
                <c:pt idx="1546">
                  <c:v>91500000</c:v>
                </c:pt>
                <c:pt idx="1547">
                  <c:v>91400000</c:v>
                </c:pt>
                <c:pt idx="1548">
                  <c:v>91300000</c:v>
                </c:pt>
                <c:pt idx="1549">
                  <c:v>91200000</c:v>
                </c:pt>
                <c:pt idx="1550">
                  <c:v>91000000</c:v>
                </c:pt>
                <c:pt idx="1551">
                  <c:v>90900000</c:v>
                </c:pt>
                <c:pt idx="1552">
                  <c:v>90800000</c:v>
                </c:pt>
                <c:pt idx="1553">
                  <c:v>90600000</c:v>
                </c:pt>
                <c:pt idx="1554">
                  <c:v>90500000</c:v>
                </c:pt>
                <c:pt idx="1555">
                  <c:v>90400000</c:v>
                </c:pt>
                <c:pt idx="1556">
                  <c:v>90200000</c:v>
                </c:pt>
                <c:pt idx="1557">
                  <c:v>90100000</c:v>
                </c:pt>
                <c:pt idx="1558">
                  <c:v>90000000</c:v>
                </c:pt>
                <c:pt idx="1559">
                  <c:v>89800000</c:v>
                </c:pt>
                <c:pt idx="1560">
                  <c:v>89700000</c:v>
                </c:pt>
                <c:pt idx="1561">
                  <c:v>89600000</c:v>
                </c:pt>
                <c:pt idx="1562">
                  <c:v>89500000</c:v>
                </c:pt>
                <c:pt idx="1563">
                  <c:v>89300000</c:v>
                </c:pt>
                <c:pt idx="1564">
                  <c:v>89200000</c:v>
                </c:pt>
                <c:pt idx="1565">
                  <c:v>89100000</c:v>
                </c:pt>
                <c:pt idx="1566">
                  <c:v>88900000</c:v>
                </c:pt>
                <c:pt idx="1567">
                  <c:v>88800000</c:v>
                </c:pt>
                <c:pt idx="1568">
                  <c:v>88700000</c:v>
                </c:pt>
                <c:pt idx="1569">
                  <c:v>88500000</c:v>
                </c:pt>
                <c:pt idx="1570">
                  <c:v>88400000</c:v>
                </c:pt>
                <c:pt idx="1571">
                  <c:v>88300000</c:v>
                </c:pt>
                <c:pt idx="1572">
                  <c:v>88100000</c:v>
                </c:pt>
                <c:pt idx="1573">
                  <c:v>88000000</c:v>
                </c:pt>
                <c:pt idx="1574">
                  <c:v>87900000</c:v>
                </c:pt>
                <c:pt idx="1575">
                  <c:v>87700000</c:v>
                </c:pt>
                <c:pt idx="1576">
                  <c:v>87600000</c:v>
                </c:pt>
                <c:pt idx="1577">
                  <c:v>87500000</c:v>
                </c:pt>
                <c:pt idx="1578">
                  <c:v>87400000</c:v>
                </c:pt>
                <c:pt idx="1579">
                  <c:v>87200000</c:v>
                </c:pt>
                <c:pt idx="1580">
                  <c:v>87100000</c:v>
                </c:pt>
                <c:pt idx="1581">
                  <c:v>87000000</c:v>
                </c:pt>
                <c:pt idx="1582">
                  <c:v>86800000</c:v>
                </c:pt>
                <c:pt idx="1583">
                  <c:v>86700000</c:v>
                </c:pt>
                <c:pt idx="1584">
                  <c:v>86600000</c:v>
                </c:pt>
                <c:pt idx="1585">
                  <c:v>86400000</c:v>
                </c:pt>
                <c:pt idx="1586">
                  <c:v>86300000</c:v>
                </c:pt>
                <c:pt idx="1587">
                  <c:v>86200000</c:v>
                </c:pt>
                <c:pt idx="1588">
                  <c:v>86000000</c:v>
                </c:pt>
                <c:pt idx="1589">
                  <c:v>85900000</c:v>
                </c:pt>
                <c:pt idx="1590">
                  <c:v>85800000</c:v>
                </c:pt>
                <c:pt idx="1591">
                  <c:v>85600000</c:v>
                </c:pt>
                <c:pt idx="1592">
                  <c:v>85500000</c:v>
                </c:pt>
                <c:pt idx="1593">
                  <c:v>85400000</c:v>
                </c:pt>
                <c:pt idx="1594">
                  <c:v>85200000</c:v>
                </c:pt>
                <c:pt idx="1595">
                  <c:v>85100000</c:v>
                </c:pt>
                <c:pt idx="1596">
                  <c:v>85000000</c:v>
                </c:pt>
                <c:pt idx="1597">
                  <c:v>84800000</c:v>
                </c:pt>
                <c:pt idx="1598">
                  <c:v>84700000</c:v>
                </c:pt>
                <c:pt idx="1599">
                  <c:v>84600000</c:v>
                </c:pt>
                <c:pt idx="1600">
                  <c:v>84400000</c:v>
                </c:pt>
                <c:pt idx="1601">
                  <c:v>84300000</c:v>
                </c:pt>
                <c:pt idx="1602">
                  <c:v>84200000</c:v>
                </c:pt>
                <c:pt idx="1603">
                  <c:v>84000000</c:v>
                </c:pt>
                <c:pt idx="1604">
                  <c:v>83900000</c:v>
                </c:pt>
                <c:pt idx="1605">
                  <c:v>83800000</c:v>
                </c:pt>
                <c:pt idx="1606">
                  <c:v>83600000</c:v>
                </c:pt>
                <c:pt idx="1607">
                  <c:v>83500000</c:v>
                </c:pt>
                <c:pt idx="1608">
                  <c:v>83400000</c:v>
                </c:pt>
                <c:pt idx="1609">
                  <c:v>83200000</c:v>
                </c:pt>
                <c:pt idx="1610">
                  <c:v>83100000</c:v>
                </c:pt>
                <c:pt idx="1611">
                  <c:v>83000000</c:v>
                </c:pt>
                <c:pt idx="1612">
                  <c:v>82800000</c:v>
                </c:pt>
                <c:pt idx="1613">
                  <c:v>82700000</c:v>
                </c:pt>
                <c:pt idx="1614">
                  <c:v>82600000</c:v>
                </c:pt>
                <c:pt idx="1615">
                  <c:v>82400000</c:v>
                </c:pt>
                <c:pt idx="1616">
                  <c:v>82300000</c:v>
                </c:pt>
                <c:pt idx="1617">
                  <c:v>82200000</c:v>
                </c:pt>
                <c:pt idx="1618">
                  <c:v>82000000</c:v>
                </c:pt>
                <c:pt idx="1619">
                  <c:v>81900000</c:v>
                </c:pt>
                <c:pt idx="1620">
                  <c:v>81800000</c:v>
                </c:pt>
                <c:pt idx="1621">
                  <c:v>81600000</c:v>
                </c:pt>
                <c:pt idx="1622">
                  <c:v>81500000</c:v>
                </c:pt>
                <c:pt idx="1623">
                  <c:v>81400000</c:v>
                </c:pt>
                <c:pt idx="1624">
                  <c:v>81200000</c:v>
                </c:pt>
                <c:pt idx="1625">
                  <c:v>81100000</c:v>
                </c:pt>
                <c:pt idx="1626">
                  <c:v>81000000</c:v>
                </c:pt>
                <c:pt idx="1627">
                  <c:v>80800000</c:v>
                </c:pt>
                <c:pt idx="1628">
                  <c:v>80700000</c:v>
                </c:pt>
                <c:pt idx="1629">
                  <c:v>80600000</c:v>
                </c:pt>
                <c:pt idx="1630">
                  <c:v>80400000</c:v>
                </c:pt>
                <c:pt idx="1631">
                  <c:v>80300000</c:v>
                </c:pt>
                <c:pt idx="1632">
                  <c:v>80200000</c:v>
                </c:pt>
                <c:pt idx="1633">
                  <c:v>80000000</c:v>
                </c:pt>
                <c:pt idx="1634">
                  <c:v>79900000</c:v>
                </c:pt>
                <c:pt idx="1635">
                  <c:v>79800000</c:v>
                </c:pt>
                <c:pt idx="1636">
                  <c:v>79600000</c:v>
                </c:pt>
                <c:pt idx="1637">
                  <c:v>79500000</c:v>
                </c:pt>
                <c:pt idx="1638">
                  <c:v>79400000</c:v>
                </c:pt>
                <c:pt idx="1639">
                  <c:v>79200000</c:v>
                </c:pt>
                <c:pt idx="1640">
                  <c:v>79100000</c:v>
                </c:pt>
                <c:pt idx="1641">
                  <c:v>79000000</c:v>
                </c:pt>
                <c:pt idx="1642">
                  <c:v>78800000</c:v>
                </c:pt>
                <c:pt idx="1643">
                  <c:v>78700000</c:v>
                </c:pt>
                <c:pt idx="1644">
                  <c:v>78600000</c:v>
                </c:pt>
                <c:pt idx="1645">
                  <c:v>78400000</c:v>
                </c:pt>
                <c:pt idx="1646">
                  <c:v>78300000</c:v>
                </c:pt>
                <c:pt idx="1647">
                  <c:v>78200000</c:v>
                </c:pt>
                <c:pt idx="1648">
                  <c:v>78000000</c:v>
                </c:pt>
                <c:pt idx="1649">
                  <c:v>77900000</c:v>
                </c:pt>
                <c:pt idx="1650">
                  <c:v>77800000</c:v>
                </c:pt>
                <c:pt idx="1651">
                  <c:v>77600000</c:v>
                </c:pt>
                <c:pt idx="1652">
                  <c:v>77500000</c:v>
                </c:pt>
                <c:pt idx="1653">
                  <c:v>77400000</c:v>
                </c:pt>
                <c:pt idx="1654">
                  <c:v>77200000</c:v>
                </c:pt>
                <c:pt idx="1655">
                  <c:v>77100000</c:v>
                </c:pt>
                <c:pt idx="1656">
                  <c:v>77000000</c:v>
                </c:pt>
                <c:pt idx="1657">
                  <c:v>76800000</c:v>
                </c:pt>
                <c:pt idx="1658">
                  <c:v>76700000</c:v>
                </c:pt>
                <c:pt idx="1659">
                  <c:v>76600000</c:v>
                </c:pt>
                <c:pt idx="1660">
                  <c:v>76400000</c:v>
                </c:pt>
                <c:pt idx="1661">
                  <c:v>76300000</c:v>
                </c:pt>
                <c:pt idx="1662">
                  <c:v>76100000</c:v>
                </c:pt>
                <c:pt idx="1663">
                  <c:v>76000000</c:v>
                </c:pt>
                <c:pt idx="1664">
                  <c:v>75900000</c:v>
                </c:pt>
                <c:pt idx="1665">
                  <c:v>75700000</c:v>
                </c:pt>
                <c:pt idx="1666">
                  <c:v>75600000</c:v>
                </c:pt>
                <c:pt idx="1667">
                  <c:v>75500000</c:v>
                </c:pt>
                <c:pt idx="1668">
                  <c:v>75300000</c:v>
                </c:pt>
                <c:pt idx="1669">
                  <c:v>75200000</c:v>
                </c:pt>
                <c:pt idx="1670">
                  <c:v>75100000</c:v>
                </c:pt>
                <c:pt idx="1671">
                  <c:v>74900000</c:v>
                </c:pt>
                <c:pt idx="1672">
                  <c:v>74800000</c:v>
                </c:pt>
                <c:pt idx="1673">
                  <c:v>74700000</c:v>
                </c:pt>
                <c:pt idx="1674">
                  <c:v>74500000</c:v>
                </c:pt>
                <c:pt idx="1675">
                  <c:v>74400000</c:v>
                </c:pt>
                <c:pt idx="1676">
                  <c:v>74300000</c:v>
                </c:pt>
                <c:pt idx="1677">
                  <c:v>74100000</c:v>
                </c:pt>
                <c:pt idx="1678">
                  <c:v>74000000</c:v>
                </c:pt>
                <c:pt idx="1679">
                  <c:v>73800000</c:v>
                </c:pt>
                <c:pt idx="1680">
                  <c:v>73700000</c:v>
                </c:pt>
                <c:pt idx="1681">
                  <c:v>73600000</c:v>
                </c:pt>
                <c:pt idx="1682">
                  <c:v>73400000</c:v>
                </c:pt>
                <c:pt idx="1683">
                  <c:v>73300000</c:v>
                </c:pt>
                <c:pt idx="1684">
                  <c:v>73200000</c:v>
                </c:pt>
                <c:pt idx="1685">
                  <c:v>73000000</c:v>
                </c:pt>
                <c:pt idx="1686">
                  <c:v>72900000</c:v>
                </c:pt>
                <c:pt idx="1687">
                  <c:v>72800000</c:v>
                </c:pt>
                <c:pt idx="1688">
                  <c:v>72600000</c:v>
                </c:pt>
                <c:pt idx="1689">
                  <c:v>72500000</c:v>
                </c:pt>
                <c:pt idx="1690">
                  <c:v>72400000</c:v>
                </c:pt>
                <c:pt idx="1691">
                  <c:v>72200000</c:v>
                </c:pt>
                <c:pt idx="1692">
                  <c:v>72100000</c:v>
                </c:pt>
                <c:pt idx="1693">
                  <c:v>71900000</c:v>
                </c:pt>
                <c:pt idx="1694">
                  <c:v>71800000</c:v>
                </c:pt>
                <c:pt idx="1695">
                  <c:v>71700000</c:v>
                </c:pt>
                <c:pt idx="1696">
                  <c:v>71500000</c:v>
                </c:pt>
                <c:pt idx="1697">
                  <c:v>71400000</c:v>
                </c:pt>
                <c:pt idx="1698">
                  <c:v>71300000</c:v>
                </c:pt>
                <c:pt idx="1699">
                  <c:v>71100000</c:v>
                </c:pt>
                <c:pt idx="1700">
                  <c:v>71000000</c:v>
                </c:pt>
                <c:pt idx="1701">
                  <c:v>70900000</c:v>
                </c:pt>
                <c:pt idx="1702">
                  <c:v>70700000</c:v>
                </c:pt>
                <c:pt idx="1703">
                  <c:v>70600000</c:v>
                </c:pt>
                <c:pt idx="1704">
                  <c:v>70500000</c:v>
                </c:pt>
                <c:pt idx="1705">
                  <c:v>70300000</c:v>
                </c:pt>
                <c:pt idx="1706">
                  <c:v>70200000</c:v>
                </c:pt>
                <c:pt idx="1707">
                  <c:v>70000000</c:v>
                </c:pt>
                <c:pt idx="1708">
                  <c:v>69900000</c:v>
                </c:pt>
                <c:pt idx="1709">
                  <c:v>69800000</c:v>
                </c:pt>
                <c:pt idx="1710">
                  <c:v>69600000</c:v>
                </c:pt>
                <c:pt idx="1711">
                  <c:v>69500000</c:v>
                </c:pt>
                <c:pt idx="1712">
                  <c:v>69400000</c:v>
                </c:pt>
                <c:pt idx="1713">
                  <c:v>69200000</c:v>
                </c:pt>
                <c:pt idx="1714">
                  <c:v>69100000</c:v>
                </c:pt>
                <c:pt idx="1715">
                  <c:v>69000000</c:v>
                </c:pt>
                <c:pt idx="1716">
                  <c:v>68800000</c:v>
                </c:pt>
                <c:pt idx="1717">
                  <c:v>68700000</c:v>
                </c:pt>
                <c:pt idx="1718">
                  <c:v>68500000</c:v>
                </c:pt>
                <c:pt idx="1719">
                  <c:v>68400000</c:v>
                </c:pt>
                <c:pt idx="1720">
                  <c:v>68300000</c:v>
                </c:pt>
                <c:pt idx="1721">
                  <c:v>68100000</c:v>
                </c:pt>
                <c:pt idx="1722">
                  <c:v>68000000</c:v>
                </c:pt>
                <c:pt idx="1723">
                  <c:v>67900000</c:v>
                </c:pt>
                <c:pt idx="1724">
                  <c:v>67700000</c:v>
                </c:pt>
                <c:pt idx="1725">
                  <c:v>67600000</c:v>
                </c:pt>
                <c:pt idx="1726">
                  <c:v>67400000</c:v>
                </c:pt>
                <c:pt idx="1727">
                  <c:v>67300000</c:v>
                </c:pt>
                <c:pt idx="1728">
                  <c:v>67200000</c:v>
                </c:pt>
                <c:pt idx="1729">
                  <c:v>67000000</c:v>
                </c:pt>
                <c:pt idx="1730">
                  <c:v>66900000</c:v>
                </c:pt>
                <c:pt idx="1731">
                  <c:v>66800000</c:v>
                </c:pt>
                <c:pt idx="1732">
                  <c:v>66600000</c:v>
                </c:pt>
                <c:pt idx="1733">
                  <c:v>66500000</c:v>
                </c:pt>
                <c:pt idx="1734">
                  <c:v>66400000</c:v>
                </c:pt>
                <c:pt idx="1735">
                  <c:v>66200000</c:v>
                </c:pt>
                <c:pt idx="1736">
                  <c:v>66100000</c:v>
                </c:pt>
                <c:pt idx="1737">
                  <c:v>65900000</c:v>
                </c:pt>
                <c:pt idx="1738">
                  <c:v>65800000</c:v>
                </c:pt>
                <c:pt idx="1739">
                  <c:v>65700000</c:v>
                </c:pt>
                <c:pt idx="1740">
                  <c:v>65500000</c:v>
                </c:pt>
                <c:pt idx="1741">
                  <c:v>65400000</c:v>
                </c:pt>
                <c:pt idx="1742">
                  <c:v>65300000</c:v>
                </c:pt>
                <c:pt idx="1743">
                  <c:v>65100000</c:v>
                </c:pt>
                <c:pt idx="1744">
                  <c:v>65000000</c:v>
                </c:pt>
                <c:pt idx="1745">
                  <c:v>64800000</c:v>
                </c:pt>
                <c:pt idx="1746">
                  <c:v>64700000</c:v>
                </c:pt>
                <c:pt idx="1747">
                  <c:v>64600000</c:v>
                </c:pt>
                <c:pt idx="1748">
                  <c:v>64400000</c:v>
                </c:pt>
                <c:pt idx="1749">
                  <c:v>64300000</c:v>
                </c:pt>
                <c:pt idx="1750">
                  <c:v>64200000</c:v>
                </c:pt>
                <c:pt idx="1751">
                  <c:v>64000000</c:v>
                </c:pt>
                <c:pt idx="1752">
                  <c:v>63900000</c:v>
                </c:pt>
                <c:pt idx="1753">
                  <c:v>63700000</c:v>
                </c:pt>
                <c:pt idx="1754">
                  <c:v>63600000</c:v>
                </c:pt>
                <c:pt idx="1755">
                  <c:v>63500000</c:v>
                </c:pt>
                <c:pt idx="1756">
                  <c:v>63300000</c:v>
                </c:pt>
                <c:pt idx="1757">
                  <c:v>63200000</c:v>
                </c:pt>
                <c:pt idx="1758">
                  <c:v>63100000</c:v>
                </c:pt>
                <c:pt idx="1759">
                  <c:v>62900000</c:v>
                </c:pt>
                <c:pt idx="1760">
                  <c:v>62800000</c:v>
                </c:pt>
                <c:pt idx="1761">
                  <c:v>62600000</c:v>
                </c:pt>
                <c:pt idx="1762">
                  <c:v>62500000</c:v>
                </c:pt>
                <c:pt idx="1763">
                  <c:v>62400000</c:v>
                </c:pt>
                <c:pt idx="1764">
                  <c:v>62200000</c:v>
                </c:pt>
                <c:pt idx="1765">
                  <c:v>62100000</c:v>
                </c:pt>
                <c:pt idx="1766">
                  <c:v>61900000</c:v>
                </c:pt>
                <c:pt idx="1767">
                  <c:v>61800000</c:v>
                </c:pt>
                <c:pt idx="1768">
                  <c:v>61700000</c:v>
                </c:pt>
                <c:pt idx="1769">
                  <c:v>61500000</c:v>
                </c:pt>
                <c:pt idx="1770">
                  <c:v>61400000</c:v>
                </c:pt>
                <c:pt idx="1771">
                  <c:v>61300000</c:v>
                </c:pt>
                <c:pt idx="1772">
                  <c:v>61100000</c:v>
                </c:pt>
                <c:pt idx="1773">
                  <c:v>61000000</c:v>
                </c:pt>
                <c:pt idx="1774">
                  <c:v>60800000</c:v>
                </c:pt>
                <c:pt idx="1775">
                  <c:v>60700000</c:v>
                </c:pt>
                <c:pt idx="1776">
                  <c:v>60600000</c:v>
                </c:pt>
                <c:pt idx="1777">
                  <c:v>60400000</c:v>
                </c:pt>
                <c:pt idx="1778">
                  <c:v>60300000</c:v>
                </c:pt>
                <c:pt idx="1779">
                  <c:v>60200000</c:v>
                </c:pt>
                <c:pt idx="1780">
                  <c:v>60000000</c:v>
                </c:pt>
                <c:pt idx="1781">
                  <c:v>59900000</c:v>
                </c:pt>
                <c:pt idx="1782">
                  <c:v>59700000</c:v>
                </c:pt>
                <c:pt idx="1783">
                  <c:v>59600000</c:v>
                </c:pt>
                <c:pt idx="1784">
                  <c:v>59500000</c:v>
                </c:pt>
                <c:pt idx="1785">
                  <c:v>59300000</c:v>
                </c:pt>
                <c:pt idx="1786">
                  <c:v>59200000</c:v>
                </c:pt>
                <c:pt idx="1787">
                  <c:v>59000000</c:v>
                </c:pt>
                <c:pt idx="1788">
                  <c:v>58900000</c:v>
                </c:pt>
                <c:pt idx="1789">
                  <c:v>58800000</c:v>
                </c:pt>
                <c:pt idx="1790">
                  <c:v>58600000</c:v>
                </c:pt>
                <c:pt idx="1791">
                  <c:v>58500000</c:v>
                </c:pt>
                <c:pt idx="1792">
                  <c:v>58300000</c:v>
                </c:pt>
                <c:pt idx="1793">
                  <c:v>58200000</c:v>
                </c:pt>
                <c:pt idx="1794">
                  <c:v>58100000</c:v>
                </c:pt>
                <c:pt idx="1795">
                  <c:v>57900000</c:v>
                </c:pt>
                <c:pt idx="1796">
                  <c:v>57800000</c:v>
                </c:pt>
                <c:pt idx="1797">
                  <c:v>57700000</c:v>
                </c:pt>
                <c:pt idx="1798">
                  <c:v>57500000</c:v>
                </c:pt>
                <c:pt idx="1799">
                  <c:v>57400000</c:v>
                </c:pt>
                <c:pt idx="1800">
                  <c:v>57200000</c:v>
                </c:pt>
                <c:pt idx="1801">
                  <c:v>57100000</c:v>
                </c:pt>
                <c:pt idx="1802">
                  <c:v>57000000</c:v>
                </c:pt>
                <c:pt idx="1803">
                  <c:v>56800000</c:v>
                </c:pt>
                <c:pt idx="1804">
                  <c:v>56700000</c:v>
                </c:pt>
                <c:pt idx="1805">
                  <c:v>56500000</c:v>
                </c:pt>
                <c:pt idx="1806">
                  <c:v>56400000</c:v>
                </c:pt>
                <c:pt idx="1807">
                  <c:v>56300000</c:v>
                </c:pt>
                <c:pt idx="1808">
                  <c:v>56100000</c:v>
                </c:pt>
                <c:pt idx="1809">
                  <c:v>56000000</c:v>
                </c:pt>
                <c:pt idx="1810">
                  <c:v>55800000</c:v>
                </c:pt>
                <c:pt idx="1811">
                  <c:v>55700000</c:v>
                </c:pt>
                <c:pt idx="1812">
                  <c:v>55600000</c:v>
                </c:pt>
                <c:pt idx="1813">
                  <c:v>55400000</c:v>
                </c:pt>
                <c:pt idx="1814">
                  <c:v>55300000</c:v>
                </c:pt>
                <c:pt idx="1815">
                  <c:v>55200000</c:v>
                </c:pt>
                <c:pt idx="1816">
                  <c:v>55000000</c:v>
                </c:pt>
                <c:pt idx="1817">
                  <c:v>54900000</c:v>
                </c:pt>
                <c:pt idx="1818">
                  <c:v>54700000</c:v>
                </c:pt>
                <c:pt idx="1819">
                  <c:v>54600000</c:v>
                </c:pt>
                <c:pt idx="1820">
                  <c:v>54500000</c:v>
                </c:pt>
                <c:pt idx="1821">
                  <c:v>54300000</c:v>
                </c:pt>
                <c:pt idx="1822">
                  <c:v>54200000</c:v>
                </c:pt>
                <c:pt idx="1823">
                  <c:v>54000000</c:v>
                </c:pt>
                <c:pt idx="1824">
                  <c:v>53900000</c:v>
                </c:pt>
                <c:pt idx="1825">
                  <c:v>53800000</c:v>
                </c:pt>
                <c:pt idx="1826">
                  <c:v>53600000</c:v>
                </c:pt>
                <c:pt idx="1827">
                  <c:v>53500000</c:v>
                </c:pt>
                <c:pt idx="1828">
                  <c:v>53300000</c:v>
                </c:pt>
                <c:pt idx="1829">
                  <c:v>53200000</c:v>
                </c:pt>
                <c:pt idx="1830">
                  <c:v>53100000</c:v>
                </c:pt>
                <c:pt idx="1831">
                  <c:v>52900000</c:v>
                </c:pt>
                <c:pt idx="1832">
                  <c:v>52800000</c:v>
                </c:pt>
                <c:pt idx="1833">
                  <c:v>52600000</c:v>
                </c:pt>
                <c:pt idx="1834">
                  <c:v>52500000</c:v>
                </c:pt>
                <c:pt idx="1835">
                  <c:v>52400000</c:v>
                </c:pt>
                <c:pt idx="1836">
                  <c:v>52200000</c:v>
                </c:pt>
                <c:pt idx="1837">
                  <c:v>52100000</c:v>
                </c:pt>
                <c:pt idx="1838">
                  <c:v>51900000</c:v>
                </c:pt>
                <c:pt idx="1839">
                  <c:v>51800000</c:v>
                </c:pt>
                <c:pt idx="1840">
                  <c:v>51700000</c:v>
                </c:pt>
                <c:pt idx="1841">
                  <c:v>51500000</c:v>
                </c:pt>
                <c:pt idx="1842">
                  <c:v>51400000</c:v>
                </c:pt>
                <c:pt idx="1843">
                  <c:v>51200000</c:v>
                </c:pt>
                <c:pt idx="1844">
                  <c:v>51100000</c:v>
                </c:pt>
                <c:pt idx="1845">
                  <c:v>51000000</c:v>
                </c:pt>
                <c:pt idx="1846">
                  <c:v>50800000</c:v>
                </c:pt>
                <c:pt idx="1847">
                  <c:v>50700000</c:v>
                </c:pt>
                <c:pt idx="1848">
                  <c:v>50500000</c:v>
                </c:pt>
                <c:pt idx="1849">
                  <c:v>50400000</c:v>
                </c:pt>
                <c:pt idx="1850">
                  <c:v>50300000</c:v>
                </c:pt>
                <c:pt idx="1851">
                  <c:v>50100000</c:v>
                </c:pt>
                <c:pt idx="1852">
                  <c:v>50000000</c:v>
                </c:pt>
                <c:pt idx="1853">
                  <c:v>49800000</c:v>
                </c:pt>
                <c:pt idx="1854">
                  <c:v>49700000</c:v>
                </c:pt>
                <c:pt idx="1855">
                  <c:v>49600000</c:v>
                </c:pt>
                <c:pt idx="1856">
                  <c:v>49400000</c:v>
                </c:pt>
                <c:pt idx="1857">
                  <c:v>49300000</c:v>
                </c:pt>
                <c:pt idx="1858">
                  <c:v>49100000</c:v>
                </c:pt>
                <c:pt idx="1859">
                  <c:v>49000000</c:v>
                </c:pt>
                <c:pt idx="1860">
                  <c:v>48900000</c:v>
                </c:pt>
                <c:pt idx="1861">
                  <c:v>48700000</c:v>
                </c:pt>
                <c:pt idx="1862">
                  <c:v>48600000</c:v>
                </c:pt>
                <c:pt idx="1863">
                  <c:v>48400000</c:v>
                </c:pt>
                <c:pt idx="1864">
                  <c:v>48300000</c:v>
                </c:pt>
                <c:pt idx="1865">
                  <c:v>48200000</c:v>
                </c:pt>
                <c:pt idx="1866">
                  <c:v>48000000</c:v>
                </c:pt>
                <c:pt idx="1867">
                  <c:v>47900000</c:v>
                </c:pt>
                <c:pt idx="1868">
                  <c:v>47700000</c:v>
                </c:pt>
                <c:pt idx="1869">
                  <c:v>47600000</c:v>
                </c:pt>
                <c:pt idx="1870">
                  <c:v>47500000</c:v>
                </c:pt>
                <c:pt idx="1871">
                  <c:v>47300000</c:v>
                </c:pt>
                <c:pt idx="1872">
                  <c:v>47200000</c:v>
                </c:pt>
                <c:pt idx="1873">
                  <c:v>47000000</c:v>
                </c:pt>
                <c:pt idx="1874">
                  <c:v>46900000</c:v>
                </c:pt>
                <c:pt idx="1875">
                  <c:v>46800000</c:v>
                </c:pt>
                <c:pt idx="1876">
                  <c:v>46600000</c:v>
                </c:pt>
                <c:pt idx="1877">
                  <c:v>46500000</c:v>
                </c:pt>
                <c:pt idx="1878">
                  <c:v>46300000</c:v>
                </c:pt>
                <c:pt idx="1879">
                  <c:v>46200000</c:v>
                </c:pt>
                <c:pt idx="1880">
                  <c:v>46000000</c:v>
                </c:pt>
                <c:pt idx="1881">
                  <c:v>45900000</c:v>
                </c:pt>
                <c:pt idx="1882">
                  <c:v>45800000</c:v>
                </c:pt>
                <c:pt idx="1883">
                  <c:v>45600000</c:v>
                </c:pt>
                <c:pt idx="1884">
                  <c:v>45500000</c:v>
                </c:pt>
                <c:pt idx="1885">
                  <c:v>45300000</c:v>
                </c:pt>
                <c:pt idx="1886">
                  <c:v>45200000</c:v>
                </c:pt>
                <c:pt idx="1887">
                  <c:v>45100000</c:v>
                </c:pt>
                <c:pt idx="1888">
                  <c:v>44900000</c:v>
                </c:pt>
                <c:pt idx="1889">
                  <c:v>44800000</c:v>
                </c:pt>
                <c:pt idx="1890">
                  <c:v>44600000</c:v>
                </c:pt>
                <c:pt idx="1891">
                  <c:v>44500000</c:v>
                </c:pt>
                <c:pt idx="1892">
                  <c:v>44400000</c:v>
                </c:pt>
                <c:pt idx="1893">
                  <c:v>44200000</c:v>
                </c:pt>
                <c:pt idx="1894">
                  <c:v>44100000</c:v>
                </c:pt>
                <c:pt idx="1895">
                  <c:v>43900000</c:v>
                </c:pt>
                <c:pt idx="1896">
                  <c:v>43800000</c:v>
                </c:pt>
                <c:pt idx="1897">
                  <c:v>43700000</c:v>
                </c:pt>
                <c:pt idx="1898">
                  <c:v>43500000</c:v>
                </c:pt>
                <c:pt idx="1899">
                  <c:v>43400000</c:v>
                </c:pt>
                <c:pt idx="1900">
                  <c:v>43200000</c:v>
                </c:pt>
                <c:pt idx="1901">
                  <c:v>43100000</c:v>
                </c:pt>
                <c:pt idx="1902">
                  <c:v>42900000</c:v>
                </c:pt>
                <c:pt idx="1903">
                  <c:v>42800000</c:v>
                </c:pt>
                <c:pt idx="1904">
                  <c:v>42700000</c:v>
                </c:pt>
                <c:pt idx="1905">
                  <c:v>42500000</c:v>
                </c:pt>
                <c:pt idx="1906">
                  <c:v>42400000</c:v>
                </c:pt>
                <c:pt idx="1907">
                  <c:v>42200000</c:v>
                </c:pt>
                <c:pt idx="1908">
                  <c:v>42100000</c:v>
                </c:pt>
                <c:pt idx="1909">
                  <c:v>42000000</c:v>
                </c:pt>
                <c:pt idx="1910">
                  <c:v>41800000</c:v>
                </c:pt>
                <c:pt idx="1911">
                  <c:v>41700000</c:v>
                </c:pt>
                <c:pt idx="1912">
                  <c:v>41500000</c:v>
                </c:pt>
                <c:pt idx="1913">
                  <c:v>41400000</c:v>
                </c:pt>
                <c:pt idx="1914">
                  <c:v>41300000</c:v>
                </c:pt>
                <c:pt idx="1915">
                  <c:v>41100000</c:v>
                </c:pt>
                <c:pt idx="1916">
                  <c:v>41000000</c:v>
                </c:pt>
                <c:pt idx="1917">
                  <c:v>40800000</c:v>
                </c:pt>
                <c:pt idx="1918">
                  <c:v>40700000</c:v>
                </c:pt>
                <c:pt idx="1919">
                  <c:v>40500000</c:v>
                </c:pt>
                <c:pt idx="1920">
                  <c:v>40400000</c:v>
                </c:pt>
                <c:pt idx="1921">
                  <c:v>40300000</c:v>
                </c:pt>
                <c:pt idx="1922">
                  <c:v>40100000</c:v>
                </c:pt>
                <c:pt idx="1923">
                  <c:v>40000000</c:v>
                </c:pt>
                <c:pt idx="1924">
                  <c:v>39800000</c:v>
                </c:pt>
                <c:pt idx="1925">
                  <c:v>39700000</c:v>
                </c:pt>
                <c:pt idx="1926">
                  <c:v>39600000</c:v>
                </c:pt>
                <c:pt idx="1927">
                  <c:v>39400000</c:v>
                </c:pt>
                <c:pt idx="1928">
                  <c:v>39300000</c:v>
                </c:pt>
                <c:pt idx="1929">
                  <c:v>39100000</c:v>
                </c:pt>
                <c:pt idx="1930">
                  <c:v>39000000</c:v>
                </c:pt>
                <c:pt idx="1931">
                  <c:v>38800000</c:v>
                </c:pt>
                <c:pt idx="1932">
                  <c:v>38700000</c:v>
                </c:pt>
                <c:pt idx="1933">
                  <c:v>38600000</c:v>
                </c:pt>
                <c:pt idx="1934">
                  <c:v>38400000</c:v>
                </c:pt>
                <c:pt idx="1935">
                  <c:v>38300000</c:v>
                </c:pt>
                <c:pt idx="1936">
                  <c:v>38100000</c:v>
                </c:pt>
                <c:pt idx="1937">
                  <c:v>38000000</c:v>
                </c:pt>
                <c:pt idx="1938">
                  <c:v>37900000</c:v>
                </c:pt>
                <c:pt idx="1939">
                  <c:v>37700000</c:v>
                </c:pt>
                <c:pt idx="1940">
                  <c:v>37600000</c:v>
                </c:pt>
                <c:pt idx="1941">
                  <c:v>37400000</c:v>
                </c:pt>
                <c:pt idx="1942">
                  <c:v>37300000</c:v>
                </c:pt>
                <c:pt idx="1943">
                  <c:v>37100000</c:v>
                </c:pt>
                <c:pt idx="1944">
                  <c:v>37000000</c:v>
                </c:pt>
                <c:pt idx="1945">
                  <c:v>36900000</c:v>
                </c:pt>
                <c:pt idx="1946">
                  <c:v>36700000</c:v>
                </c:pt>
                <c:pt idx="1947">
                  <c:v>36600000</c:v>
                </c:pt>
                <c:pt idx="1948">
                  <c:v>36400000</c:v>
                </c:pt>
                <c:pt idx="1949">
                  <c:v>36300000</c:v>
                </c:pt>
                <c:pt idx="1950">
                  <c:v>36200000</c:v>
                </c:pt>
                <c:pt idx="1951">
                  <c:v>36000000</c:v>
                </c:pt>
                <c:pt idx="1952">
                  <c:v>35900000</c:v>
                </c:pt>
                <c:pt idx="1953">
                  <c:v>35700000</c:v>
                </c:pt>
                <c:pt idx="1954">
                  <c:v>35600000</c:v>
                </c:pt>
                <c:pt idx="1955">
                  <c:v>35400000</c:v>
                </c:pt>
                <c:pt idx="1956">
                  <c:v>35300000</c:v>
                </c:pt>
                <c:pt idx="1957">
                  <c:v>35200000</c:v>
                </c:pt>
                <c:pt idx="1958">
                  <c:v>35000000</c:v>
                </c:pt>
                <c:pt idx="1959">
                  <c:v>34900000</c:v>
                </c:pt>
                <c:pt idx="1960">
                  <c:v>34700000</c:v>
                </c:pt>
                <c:pt idx="1961">
                  <c:v>34600000</c:v>
                </c:pt>
                <c:pt idx="1962">
                  <c:v>34400000</c:v>
                </c:pt>
                <c:pt idx="1963">
                  <c:v>34300000</c:v>
                </c:pt>
                <c:pt idx="1964">
                  <c:v>34200000</c:v>
                </c:pt>
                <c:pt idx="1965">
                  <c:v>34000000</c:v>
                </c:pt>
                <c:pt idx="1966">
                  <c:v>33900000</c:v>
                </c:pt>
                <c:pt idx="1967">
                  <c:v>33700000</c:v>
                </c:pt>
                <c:pt idx="1968">
                  <c:v>33600000</c:v>
                </c:pt>
                <c:pt idx="1969">
                  <c:v>33500000</c:v>
                </c:pt>
                <c:pt idx="1970">
                  <c:v>33300000</c:v>
                </c:pt>
                <c:pt idx="1971">
                  <c:v>33200000</c:v>
                </c:pt>
                <c:pt idx="1972">
                  <c:v>33000000</c:v>
                </c:pt>
                <c:pt idx="1973">
                  <c:v>32900000</c:v>
                </c:pt>
                <c:pt idx="1974">
                  <c:v>32700000</c:v>
                </c:pt>
                <c:pt idx="1975">
                  <c:v>32600000</c:v>
                </c:pt>
                <c:pt idx="1976">
                  <c:v>32500000</c:v>
                </c:pt>
                <c:pt idx="1977">
                  <c:v>32300000</c:v>
                </c:pt>
                <c:pt idx="1978">
                  <c:v>32200000</c:v>
                </c:pt>
                <c:pt idx="1979">
                  <c:v>32000000</c:v>
                </c:pt>
                <c:pt idx="1980">
                  <c:v>31900000</c:v>
                </c:pt>
                <c:pt idx="1981">
                  <c:v>31700000</c:v>
                </c:pt>
                <c:pt idx="1982">
                  <c:v>31600000</c:v>
                </c:pt>
                <c:pt idx="1983">
                  <c:v>31500000</c:v>
                </c:pt>
                <c:pt idx="1984">
                  <c:v>31300000</c:v>
                </c:pt>
                <c:pt idx="1985">
                  <c:v>31200000</c:v>
                </c:pt>
                <c:pt idx="1986">
                  <c:v>31000000</c:v>
                </c:pt>
                <c:pt idx="1987">
                  <c:v>30900000</c:v>
                </c:pt>
                <c:pt idx="1988">
                  <c:v>30700000</c:v>
                </c:pt>
                <c:pt idx="1989">
                  <c:v>30600000</c:v>
                </c:pt>
                <c:pt idx="1990">
                  <c:v>30500000</c:v>
                </c:pt>
                <c:pt idx="1991">
                  <c:v>30300000</c:v>
                </c:pt>
                <c:pt idx="1992">
                  <c:v>30200000</c:v>
                </c:pt>
                <c:pt idx="1993">
                  <c:v>30000000</c:v>
                </c:pt>
                <c:pt idx="1994">
                  <c:v>29900000</c:v>
                </c:pt>
                <c:pt idx="1995">
                  <c:v>29700000</c:v>
                </c:pt>
                <c:pt idx="1996">
                  <c:v>29600000</c:v>
                </c:pt>
                <c:pt idx="1997">
                  <c:v>29500000</c:v>
                </c:pt>
                <c:pt idx="1998">
                  <c:v>29300000</c:v>
                </c:pt>
                <c:pt idx="1999">
                  <c:v>29200000</c:v>
                </c:pt>
                <c:pt idx="2000">
                  <c:v>29000000</c:v>
                </c:pt>
                <c:pt idx="2001">
                  <c:v>28900000</c:v>
                </c:pt>
                <c:pt idx="2002">
                  <c:v>28800000</c:v>
                </c:pt>
                <c:pt idx="2003">
                  <c:v>28600000</c:v>
                </c:pt>
                <c:pt idx="2004">
                  <c:v>28500000</c:v>
                </c:pt>
                <c:pt idx="2005">
                  <c:v>28300000</c:v>
                </c:pt>
                <c:pt idx="2006">
                  <c:v>28200000</c:v>
                </c:pt>
                <c:pt idx="2007">
                  <c:v>28000000</c:v>
                </c:pt>
                <c:pt idx="2008">
                  <c:v>27900000</c:v>
                </c:pt>
                <c:pt idx="2009">
                  <c:v>27800000</c:v>
                </c:pt>
                <c:pt idx="2010">
                  <c:v>27600000</c:v>
                </c:pt>
                <c:pt idx="2011">
                  <c:v>27500000</c:v>
                </c:pt>
                <c:pt idx="2012">
                  <c:v>27300000</c:v>
                </c:pt>
                <c:pt idx="2013">
                  <c:v>27200000</c:v>
                </c:pt>
                <c:pt idx="2014">
                  <c:v>27000000</c:v>
                </c:pt>
                <c:pt idx="2015">
                  <c:v>26900000</c:v>
                </c:pt>
                <c:pt idx="2016">
                  <c:v>26800000</c:v>
                </c:pt>
                <c:pt idx="2017">
                  <c:v>26600000</c:v>
                </c:pt>
                <c:pt idx="2018">
                  <c:v>26500000</c:v>
                </c:pt>
                <c:pt idx="2019">
                  <c:v>26300000</c:v>
                </c:pt>
                <c:pt idx="2020">
                  <c:v>26200000</c:v>
                </c:pt>
                <c:pt idx="2021">
                  <c:v>26000000</c:v>
                </c:pt>
                <c:pt idx="2022">
                  <c:v>25900000</c:v>
                </c:pt>
                <c:pt idx="2023">
                  <c:v>25800000</c:v>
                </c:pt>
                <c:pt idx="2024">
                  <c:v>25600000</c:v>
                </c:pt>
                <c:pt idx="2025">
                  <c:v>25500000</c:v>
                </c:pt>
                <c:pt idx="2026">
                  <c:v>25300000</c:v>
                </c:pt>
                <c:pt idx="2027">
                  <c:v>25200000</c:v>
                </c:pt>
                <c:pt idx="2028">
                  <c:v>25000000</c:v>
                </c:pt>
                <c:pt idx="2029">
                  <c:v>24900000</c:v>
                </c:pt>
                <c:pt idx="2030">
                  <c:v>24800000</c:v>
                </c:pt>
                <c:pt idx="2031">
                  <c:v>24600000</c:v>
                </c:pt>
                <c:pt idx="2032">
                  <c:v>24500000</c:v>
                </c:pt>
                <c:pt idx="2033">
                  <c:v>24300000</c:v>
                </c:pt>
                <c:pt idx="2034">
                  <c:v>24200000</c:v>
                </c:pt>
                <c:pt idx="2035">
                  <c:v>24000000</c:v>
                </c:pt>
                <c:pt idx="2036">
                  <c:v>23900000</c:v>
                </c:pt>
                <c:pt idx="2037">
                  <c:v>23700000</c:v>
                </c:pt>
                <c:pt idx="2038">
                  <c:v>23600000</c:v>
                </c:pt>
                <c:pt idx="2039">
                  <c:v>23500000</c:v>
                </c:pt>
                <c:pt idx="2040">
                  <c:v>23300000</c:v>
                </c:pt>
                <c:pt idx="2041">
                  <c:v>23200000</c:v>
                </c:pt>
                <c:pt idx="2042">
                  <c:v>23000000</c:v>
                </c:pt>
                <c:pt idx="2043">
                  <c:v>22900000</c:v>
                </c:pt>
                <c:pt idx="2044">
                  <c:v>22700000</c:v>
                </c:pt>
                <c:pt idx="2045">
                  <c:v>22600000</c:v>
                </c:pt>
                <c:pt idx="2046">
                  <c:v>22500000</c:v>
                </c:pt>
                <c:pt idx="2047">
                  <c:v>22300000</c:v>
                </c:pt>
                <c:pt idx="2048">
                  <c:v>22200000</c:v>
                </c:pt>
                <c:pt idx="2049">
                  <c:v>22000000</c:v>
                </c:pt>
                <c:pt idx="2050">
                  <c:v>21900000</c:v>
                </c:pt>
                <c:pt idx="2051">
                  <c:v>21700000</c:v>
                </c:pt>
                <c:pt idx="2052">
                  <c:v>21600000</c:v>
                </c:pt>
                <c:pt idx="2053">
                  <c:v>21500000</c:v>
                </c:pt>
                <c:pt idx="2054">
                  <c:v>21300000</c:v>
                </c:pt>
                <c:pt idx="2055">
                  <c:v>21200000</c:v>
                </c:pt>
                <c:pt idx="2056">
                  <c:v>21000000</c:v>
                </c:pt>
                <c:pt idx="2057">
                  <c:v>20900000</c:v>
                </c:pt>
                <c:pt idx="2058">
                  <c:v>20700000</c:v>
                </c:pt>
                <c:pt idx="2059">
                  <c:v>20600000</c:v>
                </c:pt>
                <c:pt idx="2060">
                  <c:v>20500000</c:v>
                </c:pt>
                <c:pt idx="2061">
                  <c:v>20300000</c:v>
                </c:pt>
                <c:pt idx="2062">
                  <c:v>20200000</c:v>
                </c:pt>
                <c:pt idx="2063">
                  <c:v>20000000</c:v>
                </c:pt>
                <c:pt idx="2064">
                  <c:v>19900000</c:v>
                </c:pt>
                <c:pt idx="2065">
                  <c:v>19700000</c:v>
                </c:pt>
                <c:pt idx="2066">
                  <c:v>19600000</c:v>
                </c:pt>
                <c:pt idx="2067">
                  <c:v>19500000</c:v>
                </c:pt>
                <c:pt idx="2068">
                  <c:v>19300000</c:v>
                </c:pt>
                <c:pt idx="2069">
                  <c:v>19200000</c:v>
                </c:pt>
                <c:pt idx="2070">
                  <c:v>19000000</c:v>
                </c:pt>
                <c:pt idx="2071">
                  <c:v>18900000</c:v>
                </c:pt>
                <c:pt idx="2072">
                  <c:v>18700000</c:v>
                </c:pt>
                <c:pt idx="2073">
                  <c:v>18600000</c:v>
                </c:pt>
                <c:pt idx="2074">
                  <c:v>18400000</c:v>
                </c:pt>
                <c:pt idx="2075">
                  <c:v>18300000</c:v>
                </c:pt>
                <c:pt idx="2076">
                  <c:v>18200000</c:v>
                </c:pt>
                <c:pt idx="2077">
                  <c:v>18000000</c:v>
                </c:pt>
                <c:pt idx="2078">
                  <c:v>17900000</c:v>
                </c:pt>
                <c:pt idx="2079">
                  <c:v>17700000</c:v>
                </c:pt>
                <c:pt idx="2080">
                  <c:v>17600000</c:v>
                </c:pt>
                <c:pt idx="2081">
                  <c:v>17400000</c:v>
                </c:pt>
                <c:pt idx="2082">
                  <c:v>17300000</c:v>
                </c:pt>
                <c:pt idx="2083">
                  <c:v>17200000</c:v>
                </c:pt>
                <c:pt idx="2084">
                  <c:v>17000000</c:v>
                </c:pt>
                <c:pt idx="2085">
                  <c:v>16900000</c:v>
                </c:pt>
                <c:pt idx="2086">
                  <c:v>16700000</c:v>
                </c:pt>
                <c:pt idx="2087">
                  <c:v>16600000</c:v>
                </c:pt>
                <c:pt idx="2088">
                  <c:v>16400000</c:v>
                </c:pt>
                <c:pt idx="2089">
                  <c:v>16300000</c:v>
                </c:pt>
                <c:pt idx="2090">
                  <c:v>16200000</c:v>
                </c:pt>
                <c:pt idx="2091">
                  <c:v>16000000</c:v>
                </c:pt>
                <c:pt idx="2092">
                  <c:v>15900000</c:v>
                </c:pt>
                <c:pt idx="2093">
                  <c:v>15700000</c:v>
                </c:pt>
                <c:pt idx="2094">
                  <c:v>15600000</c:v>
                </c:pt>
                <c:pt idx="2095">
                  <c:v>15400000</c:v>
                </c:pt>
                <c:pt idx="2096">
                  <c:v>15300000</c:v>
                </c:pt>
                <c:pt idx="2097">
                  <c:v>15100000</c:v>
                </c:pt>
                <c:pt idx="2098">
                  <c:v>15000000</c:v>
                </c:pt>
                <c:pt idx="2099">
                  <c:v>14900000</c:v>
                </c:pt>
                <c:pt idx="2100">
                  <c:v>14700000</c:v>
                </c:pt>
                <c:pt idx="2101">
                  <c:v>14600000</c:v>
                </c:pt>
                <c:pt idx="2102">
                  <c:v>14400000</c:v>
                </c:pt>
                <c:pt idx="2103">
                  <c:v>14300000</c:v>
                </c:pt>
                <c:pt idx="2104">
                  <c:v>14100000</c:v>
                </c:pt>
                <c:pt idx="2105">
                  <c:v>14000000</c:v>
                </c:pt>
                <c:pt idx="2106">
                  <c:v>13900000</c:v>
                </c:pt>
                <c:pt idx="2107">
                  <c:v>13700000</c:v>
                </c:pt>
                <c:pt idx="2108">
                  <c:v>13600000</c:v>
                </c:pt>
                <c:pt idx="2109">
                  <c:v>13400000</c:v>
                </c:pt>
                <c:pt idx="2110">
                  <c:v>13300000</c:v>
                </c:pt>
                <c:pt idx="2111">
                  <c:v>13100000</c:v>
                </c:pt>
                <c:pt idx="2112">
                  <c:v>13000000</c:v>
                </c:pt>
                <c:pt idx="2113">
                  <c:v>12900000</c:v>
                </c:pt>
                <c:pt idx="2114">
                  <c:v>12700000</c:v>
                </c:pt>
                <c:pt idx="2115">
                  <c:v>12600000</c:v>
                </c:pt>
                <c:pt idx="2116">
                  <c:v>12400000</c:v>
                </c:pt>
                <c:pt idx="2117">
                  <c:v>12300000</c:v>
                </c:pt>
                <c:pt idx="2118">
                  <c:v>12100000</c:v>
                </c:pt>
                <c:pt idx="2119">
                  <c:v>12000000</c:v>
                </c:pt>
                <c:pt idx="2120">
                  <c:v>11800000</c:v>
                </c:pt>
                <c:pt idx="2121">
                  <c:v>11700000</c:v>
                </c:pt>
                <c:pt idx="2122">
                  <c:v>11600000</c:v>
                </c:pt>
                <c:pt idx="2123">
                  <c:v>11400000</c:v>
                </c:pt>
                <c:pt idx="2124">
                  <c:v>11300000</c:v>
                </c:pt>
                <c:pt idx="2125">
                  <c:v>11100000</c:v>
                </c:pt>
                <c:pt idx="2126">
                  <c:v>11000000</c:v>
                </c:pt>
                <c:pt idx="2127">
                  <c:v>10800000</c:v>
                </c:pt>
                <c:pt idx="2128">
                  <c:v>10700000</c:v>
                </c:pt>
                <c:pt idx="2129">
                  <c:v>10600000</c:v>
                </c:pt>
                <c:pt idx="2130">
                  <c:v>10400000</c:v>
                </c:pt>
                <c:pt idx="2131">
                  <c:v>10300000</c:v>
                </c:pt>
                <c:pt idx="2132">
                  <c:v>10100000</c:v>
                </c:pt>
                <c:pt idx="2133">
                  <c:v>9980000</c:v>
                </c:pt>
                <c:pt idx="2134">
                  <c:v>9830000</c:v>
                </c:pt>
                <c:pt idx="2135">
                  <c:v>9690000</c:v>
                </c:pt>
                <c:pt idx="2136">
                  <c:v>9550000</c:v>
                </c:pt>
                <c:pt idx="2137">
                  <c:v>9400000</c:v>
                </c:pt>
                <c:pt idx="2138">
                  <c:v>9260000</c:v>
                </c:pt>
                <c:pt idx="2139">
                  <c:v>9120000</c:v>
                </c:pt>
                <c:pt idx="2140">
                  <c:v>8970000</c:v>
                </c:pt>
                <c:pt idx="2141">
                  <c:v>8830000</c:v>
                </c:pt>
                <c:pt idx="2142">
                  <c:v>8680000</c:v>
                </c:pt>
                <c:pt idx="2143">
                  <c:v>8540000</c:v>
                </c:pt>
                <c:pt idx="2144">
                  <c:v>8400000</c:v>
                </c:pt>
                <c:pt idx="2145">
                  <c:v>8250000</c:v>
                </c:pt>
                <c:pt idx="2146">
                  <c:v>8110000</c:v>
                </c:pt>
                <c:pt idx="2147">
                  <c:v>7970000</c:v>
                </c:pt>
                <c:pt idx="2148">
                  <c:v>7820000</c:v>
                </c:pt>
                <c:pt idx="2149">
                  <c:v>7680000</c:v>
                </c:pt>
                <c:pt idx="2150">
                  <c:v>7530000</c:v>
                </c:pt>
                <c:pt idx="2151">
                  <c:v>7390000</c:v>
                </c:pt>
                <c:pt idx="2152">
                  <c:v>7250000</c:v>
                </c:pt>
                <c:pt idx="2153">
                  <c:v>7100000</c:v>
                </c:pt>
                <c:pt idx="2154">
                  <c:v>6960000</c:v>
                </c:pt>
                <c:pt idx="2155">
                  <c:v>6820000</c:v>
                </c:pt>
                <c:pt idx="2156">
                  <c:v>6670000</c:v>
                </c:pt>
                <c:pt idx="2157">
                  <c:v>6530000</c:v>
                </c:pt>
                <c:pt idx="2158">
                  <c:v>6380000</c:v>
                </c:pt>
                <c:pt idx="2159">
                  <c:v>6240000</c:v>
                </c:pt>
                <c:pt idx="2160">
                  <c:v>6100000</c:v>
                </c:pt>
                <c:pt idx="2161">
                  <c:v>5950000</c:v>
                </c:pt>
                <c:pt idx="2162">
                  <c:v>5810000</c:v>
                </c:pt>
                <c:pt idx="2163">
                  <c:v>5660000</c:v>
                </c:pt>
                <c:pt idx="2164">
                  <c:v>5520000</c:v>
                </c:pt>
                <c:pt idx="2165">
                  <c:v>5380000</c:v>
                </c:pt>
                <c:pt idx="2166">
                  <c:v>5230000</c:v>
                </c:pt>
                <c:pt idx="2167">
                  <c:v>5090000</c:v>
                </c:pt>
                <c:pt idx="2168">
                  <c:v>4950000</c:v>
                </c:pt>
                <c:pt idx="2169">
                  <c:v>4800000</c:v>
                </c:pt>
                <c:pt idx="2170">
                  <c:v>4660000</c:v>
                </c:pt>
                <c:pt idx="2171">
                  <c:v>4510000</c:v>
                </c:pt>
                <c:pt idx="2172">
                  <c:v>4370000</c:v>
                </c:pt>
                <c:pt idx="2173">
                  <c:v>4230000</c:v>
                </c:pt>
                <c:pt idx="2174">
                  <c:v>4080000</c:v>
                </c:pt>
                <c:pt idx="2175">
                  <c:v>3940000</c:v>
                </c:pt>
                <c:pt idx="2176">
                  <c:v>3790000</c:v>
                </c:pt>
                <c:pt idx="2177">
                  <c:v>3650000</c:v>
                </c:pt>
                <c:pt idx="2178">
                  <c:v>3510000</c:v>
                </c:pt>
                <c:pt idx="2179">
                  <c:v>3360000</c:v>
                </c:pt>
                <c:pt idx="2180">
                  <c:v>3220000</c:v>
                </c:pt>
                <c:pt idx="2181">
                  <c:v>3080000</c:v>
                </c:pt>
                <c:pt idx="2182">
                  <c:v>2930000</c:v>
                </c:pt>
                <c:pt idx="2183">
                  <c:v>2790000</c:v>
                </c:pt>
                <c:pt idx="2184">
                  <c:v>2640000</c:v>
                </c:pt>
                <c:pt idx="2185">
                  <c:v>2500000</c:v>
                </c:pt>
                <c:pt idx="2186">
                  <c:v>2360000</c:v>
                </c:pt>
                <c:pt idx="2187">
                  <c:v>2210000</c:v>
                </c:pt>
                <c:pt idx="2188">
                  <c:v>2070000</c:v>
                </c:pt>
                <c:pt idx="2189">
                  <c:v>1920000</c:v>
                </c:pt>
                <c:pt idx="2190">
                  <c:v>1780000</c:v>
                </c:pt>
                <c:pt idx="2191">
                  <c:v>1640000</c:v>
                </c:pt>
                <c:pt idx="2192">
                  <c:v>1490000</c:v>
                </c:pt>
                <c:pt idx="2193">
                  <c:v>1350000</c:v>
                </c:pt>
                <c:pt idx="2194">
                  <c:v>1210000</c:v>
                </c:pt>
                <c:pt idx="2195">
                  <c:v>1060000</c:v>
                </c:pt>
                <c:pt idx="2196" formatCode="General">
                  <c:v>917311</c:v>
                </c:pt>
                <c:pt idx="2197" formatCode="General">
                  <c:v>773434</c:v>
                </c:pt>
                <c:pt idx="2198" formatCode="General">
                  <c:v>629556</c:v>
                </c:pt>
                <c:pt idx="2199" formatCode="General">
                  <c:v>485678</c:v>
                </c:pt>
                <c:pt idx="2200" formatCode="General">
                  <c:v>341800</c:v>
                </c:pt>
                <c:pt idx="2201" formatCode="General">
                  <c:v>197922</c:v>
                </c:pt>
                <c:pt idx="2202" formatCode="General">
                  <c:v>54043.6</c:v>
                </c:pt>
                <c:pt idx="2203" formatCode="General">
                  <c:v>-89834.7</c:v>
                </c:pt>
                <c:pt idx="2204" formatCode="General">
                  <c:v>-233713</c:v>
                </c:pt>
                <c:pt idx="2205" formatCode="General">
                  <c:v>-377591</c:v>
                </c:pt>
                <c:pt idx="2206" formatCode="General">
                  <c:v>-521469</c:v>
                </c:pt>
                <c:pt idx="2207" formatCode="General">
                  <c:v>-665347</c:v>
                </c:pt>
                <c:pt idx="2208" formatCode="General">
                  <c:v>-809224</c:v>
                </c:pt>
                <c:pt idx="2209" formatCode="General">
                  <c:v>-953102</c:v>
                </c:pt>
                <c:pt idx="2210">
                  <c:v>-1100000</c:v>
                </c:pt>
                <c:pt idx="2211">
                  <c:v>-1240000</c:v>
                </c:pt>
                <c:pt idx="2212">
                  <c:v>-1380000</c:v>
                </c:pt>
                <c:pt idx="2213">
                  <c:v>-1530000</c:v>
                </c:pt>
                <c:pt idx="2214">
                  <c:v>-1670000</c:v>
                </c:pt>
                <c:pt idx="2215">
                  <c:v>-1820000</c:v>
                </c:pt>
                <c:pt idx="2216">
                  <c:v>-1960000</c:v>
                </c:pt>
                <c:pt idx="2217">
                  <c:v>-2100000</c:v>
                </c:pt>
                <c:pt idx="2218">
                  <c:v>-2250000</c:v>
                </c:pt>
                <c:pt idx="2219">
                  <c:v>-2390000</c:v>
                </c:pt>
                <c:pt idx="2220">
                  <c:v>-2540000</c:v>
                </c:pt>
                <c:pt idx="2221">
                  <c:v>-2680000</c:v>
                </c:pt>
                <c:pt idx="2222">
                  <c:v>-2820000</c:v>
                </c:pt>
                <c:pt idx="2223">
                  <c:v>-2970000</c:v>
                </c:pt>
                <c:pt idx="2224">
                  <c:v>-3110000</c:v>
                </c:pt>
                <c:pt idx="2225">
                  <c:v>-3260000</c:v>
                </c:pt>
                <c:pt idx="2226">
                  <c:v>-3400000</c:v>
                </c:pt>
                <c:pt idx="2227">
                  <c:v>-3540000</c:v>
                </c:pt>
                <c:pt idx="2228">
                  <c:v>-3690000</c:v>
                </c:pt>
                <c:pt idx="2229">
                  <c:v>-3830000</c:v>
                </c:pt>
                <c:pt idx="2230">
                  <c:v>-3970000</c:v>
                </c:pt>
                <c:pt idx="2231">
                  <c:v>-4120000</c:v>
                </c:pt>
                <c:pt idx="2232">
                  <c:v>-4260000</c:v>
                </c:pt>
                <c:pt idx="2233">
                  <c:v>-4410000</c:v>
                </c:pt>
                <c:pt idx="2234">
                  <c:v>-4550000</c:v>
                </c:pt>
                <c:pt idx="2235">
                  <c:v>-4690000</c:v>
                </c:pt>
                <c:pt idx="2236">
                  <c:v>-4840000</c:v>
                </c:pt>
                <c:pt idx="2237">
                  <c:v>-4980000</c:v>
                </c:pt>
                <c:pt idx="2238">
                  <c:v>-5130000</c:v>
                </c:pt>
                <c:pt idx="2239">
                  <c:v>-5270000</c:v>
                </c:pt>
                <c:pt idx="2240">
                  <c:v>-5410000</c:v>
                </c:pt>
                <c:pt idx="2241">
                  <c:v>-5560000</c:v>
                </c:pt>
                <c:pt idx="2242">
                  <c:v>-5700000</c:v>
                </c:pt>
                <c:pt idx="2243">
                  <c:v>-5840000</c:v>
                </c:pt>
                <c:pt idx="2244">
                  <c:v>-5990000</c:v>
                </c:pt>
                <c:pt idx="2245">
                  <c:v>-6130000</c:v>
                </c:pt>
                <c:pt idx="2246">
                  <c:v>-6280000</c:v>
                </c:pt>
                <c:pt idx="2247">
                  <c:v>-6420000</c:v>
                </c:pt>
                <c:pt idx="2248">
                  <c:v>-6560000</c:v>
                </c:pt>
                <c:pt idx="2249">
                  <c:v>-6710000</c:v>
                </c:pt>
                <c:pt idx="2250">
                  <c:v>-6850000</c:v>
                </c:pt>
                <c:pt idx="2251">
                  <c:v>-6990000</c:v>
                </c:pt>
                <c:pt idx="2252">
                  <c:v>-7140000</c:v>
                </c:pt>
                <c:pt idx="2253">
                  <c:v>-7280000</c:v>
                </c:pt>
                <c:pt idx="2254">
                  <c:v>-7430000</c:v>
                </c:pt>
                <c:pt idx="2255">
                  <c:v>-7570000</c:v>
                </c:pt>
                <c:pt idx="2256">
                  <c:v>-7710000</c:v>
                </c:pt>
                <c:pt idx="2257">
                  <c:v>-7860000</c:v>
                </c:pt>
                <c:pt idx="2258">
                  <c:v>-8000000</c:v>
                </c:pt>
                <c:pt idx="2259">
                  <c:v>-8150000</c:v>
                </c:pt>
                <c:pt idx="2260">
                  <c:v>-8290000</c:v>
                </c:pt>
                <c:pt idx="2261">
                  <c:v>-8430000</c:v>
                </c:pt>
                <c:pt idx="2262">
                  <c:v>-8580000</c:v>
                </c:pt>
                <c:pt idx="2263">
                  <c:v>-8720000</c:v>
                </c:pt>
                <c:pt idx="2264">
                  <c:v>-8860000</c:v>
                </c:pt>
                <c:pt idx="2265">
                  <c:v>-9010000</c:v>
                </c:pt>
                <c:pt idx="2266">
                  <c:v>-9150000</c:v>
                </c:pt>
                <c:pt idx="2267">
                  <c:v>-9300000</c:v>
                </c:pt>
                <c:pt idx="2268">
                  <c:v>-9440000</c:v>
                </c:pt>
                <c:pt idx="2269">
                  <c:v>-9580000</c:v>
                </c:pt>
                <c:pt idx="2270">
                  <c:v>-9730000</c:v>
                </c:pt>
                <c:pt idx="2271">
                  <c:v>-9870000</c:v>
                </c:pt>
                <c:pt idx="2272">
                  <c:v>-10000000</c:v>
                </c:pt>
                <c:pt idx="2273">
                  <c:v>-10200000</c:v>
                </c:pt>
                <c:pt idx="2274">
                  <c:v>-10300000</c:v>
                </c:pt>
                <c:pt idx="2275">
                  <c:v>-10400000</c:v>
                </c:pt>
                <c:pt idx="2276">
                  <c:v>-10600000</c:v>
                </c:pt>
                <c:pt idx="2277">
                  <c:v>-10700000</c:v>
                </c:pt>
                <c:pt idx="2278">
                  <c:v>-10900000</c:v>
                </c:pt>
                <c:pt idx="2279">
                  <c:v>-11000000</c:v>
                </c:pt>
                <c:pt idx="2280">
                  <c:v>-11200000</c:v>
                </c:pt>
                <c:pt idx="2281">
                  <c:v>-11300000</c:v>
                </c:pt>
                <c:pt idx="2282">
                  <c:v>-11500000</c:v>
                </c:pt>
                <c:pt idx="2283">
                  <c:v>-11600000</c:v>
                </c:pt>
                <c:pt idx="2284">
                  <c:v>-11700000</c:v>
                </c:pt>
                <c:pt idx="2285">
                  <c:v>-11900000</c:v>
                </c:pt>
                <c:pt idx="2286">
                  <c:v>-12000000</c:v>
                </c:pt>
                <c:pt idx="2287">
                  <c:v>-12200000</c:v>
                </c:pt>
                <c:pt idx="2288">
                  <c:v>-12300000</c:v>
                </c:pt>
                <c:pt idx="2289">
                  <c:v>-12500000</c:v>
                </c:pt>
                <c:pt idx="2290">
                  <c:v>-12600000</c:v>
                </c:pt>
                <c:pt idx="2291">
                  <c:v>-12700000</c:v>
                </c:pt>
                <c:pt idx="2292">
                  <c:v>-12900000</c:v>
                </c:pt>
                <c:pt idx="2293">
                  <c:v>-13000000</c:v>
                </c:pt>
                <c:pt idx="2294">
                  <c:v>-13200000</c:v>
                </c:pt>
                <c:pt idx="2295">
                  <c:v>-13300000</c:v>
                </c:pt>
                <c:pt idx="2296">
                  <c:v>-13500000</c:v>
                </c:pt>
                <c:pt idx="2297">
                  <c:v>-13600000</c:v>
                </c:pt>
                <c:pt idx="2298">
                  <c:v>-13700000</c:v>
                </c:pt>
                <c:pt idx="2299">
                  <c:v>-13900000</c:v>
                </c:pt>
                <c:pt idx="2300">
                  <c:v>-14000000</c:v>
                </c:pt>
                <c:pt idx="2301">
                  <c:v>-14200000</c:v>
                </c:pt>
                <c:pt idx="2302">
                  <c:v>-14300000</c:v>
                </c:pt>
                <c:pt idx="2303">
                  <c:v>-14500000</c:v>
                </c:pt>
                <c:pt idx="2304">
                  <c:v>-14600000</c:v>
                </c:pt>
                <c:pt idx="2305">
                  <c:v>-14800000</c:v>
                </c:pt>
                <c:pt idx="2306">
                  <c:v>-14900000</c:v>
                </c:pt>
                <c:pt idx="2307">
                  <c:v>-15000000</c:v>
                </c:pt>
                <c:pt idx="2308">
                  <c:v>-15200000</c:v>
                </c:pt>
                <c:pt idx="2309">
                  <c:v>-15300000</c:v>
                </c:pt>
                <c:pt idx="2310">
                  <c:v>-15500000</c:v>
                </c:pt>
                <c:pt idx="2311">
                  <c:v>-15600000</c:v>
                </c:pt>
                <c:pt idx="2312">
                  <c:v>-15800000</c:v>
                </c:pt>
                <c:pt idx="2313">
                  <c:v>-15900000</c:v>
                </c:pt>
                <c:pt idx="2314">
                  <c:v>-16000000</c:v>
                </c:pt>
                <c:pt idx="2315">
                  <c:v>-16200000</c:v>
                </c:pt>
                <c:pt idx="2316">
                  <c:v>-16300000</c:v>
                </c:pt>
                <c:pt idx="2317">
                  <c:v>-16500000</c:v>
                </c:pt>
                <c:pt idx="2318">
                  <c:v>-16600000</c:v>
                </c:pt>
                <c:pt idx="2319">
                  <c:v>-16800000</c:v>
                </c:pt>
                <c:pt idx="2320">
                  <c:v>-16900000</c:v>
                </c:pt>
                <c:pt idx="2321">
                  <c:v>-17100000</c:v>
                </c:pt>
                <c:pt idx="2322">
                  <c:v>-17200000</c:v>
                </c:pt>
                <c:pt idx="2323">
                  <c:v>-17300000</c:v>
                </c:pt>
                <c:pt idx="2324">
                  <c:v>-17500000</c:v>
                </c:pt>
                <c:pt idx="2325">
                  <c:v>-17600000</c:v>
                </c:pt>
                <c:pt idx="2326">
                  <c:v>-17800000</c:v>
                </c:pt>
                <c:pt idx="2327">
                  <c:v>-17900000</c:v>
                </c:pt>
                <c:pt idx="2328">
                  <c:v>-18100000</c:v>
                </c:pt>
                <c:pt idx="2329">
                  <c:v>-18200000</c:v>
                </c:pt>
                <c:pt idx="2330">
                  <c:v>-18300000</c:v>
                </c:pt>
                <c:pt idx="2331">
                  <c:v>-18500000</c:v>
                </c:pt>
                <c:pt idx="2332">
                  <c:v>-18600000</c:v>
                </c:pt>
                <c:pt idx="2333">
                  <c:v>-18800000</c:v>
                </c:pt>
                <c:pt idx="2334">
                  <c:v>-18900000</c:v>
                </c:pt>
                <c:pt idx="2335">
                  <c:v>-19100000</c:v>
                </c:pt>
                <c:pt idx="2336">
                  <c:v>-19200000</c:v>
                </c:pt>
                <c:pt idx="2337">
                  <c:v>-19300000</c:v>
                </c:pt>
                <c:pt idx="2338">
                  <c:v>-19500000</c:v>
                </c:pt>
                <c:pt idx="2339">
                  <c:v>-19600000</c:v>
                </c:pt>
                <c:pt idx="2340">
                  <c:v>-19800000</c:v>
                </c:pt>
                <c:pt idx="2341">
                  <c:v>-19900000</c:v>
                </c:pt>
                <c:pt idx="2342">
                  <c:v>-20100000</c:v>
                </c:pt>
                <c:pt idx="2343">
                  <c:v>-20200000</c:v>
                </c:pt>
                <c:pt idx="2344">
                  <c:v>-20300000</c:v>
                </c:pt>
                <c:pt idx="2345">
                  <c:v>-20500000</c:v>
                </c:pt>
                <c:pt idx="2346">
                  <c:v>-20600000</c:v>
                </c:pt>
                <c:pt idx="2347">
                  <c:v>-20800000</c:v>
                </c:pt>
                <c:pt idx="2348">
                  <c:v>-20900000</c:v>
                </c:pt>
                <c:pt idx="2349">
                  <c:v>-21100000</c:v>
                </c:pt>
                <c:pt idx="2350">
                  <c:v>-21200000</c:v>
                </c:pt>
                <c:pt idx="2351">
                  <c:v>-21400000</c:v>
                </c:pt>
                <c:pt idx="2352">
                  <c:v>-21500000</c:v>
                </c:pt>
                <c:pt idx="2353">
                  <c:v>-21600000</c:v>
                </c:pt>
                <c:pt idx="2354">
                  <c:v>-21800000</c:v>
                </c:pt>
                <c:pt idx="2355">
                  <c:v>-21900000</c:v>
                </c:pt>
                <c:pt idx="2356">
                  <c:v>-22100000</c:v>
                </c:pt>
                <c:pt idx="2357">
                  <c:v>-22200000</c:v>
                </c:pt>
                <c:pt idx="2358">
                  <c:v>-22400000</c:v>
                </c:pt>
                <c:pt idx="2359">
                  <c:v>-22500000</c:v>
                </c:pt>
                <c:pt idx="2360">
                  <c:v>-22600000</c:v>
                </c:pt>
                <c:pt idx="2361">
                  <c:v>-22800000</c:v>
                </c:pt>
                <c:pt idx="2362">
                  <c:v>-22900000</c:v>
                </c:pt>
                <c:pt idx="2363">
                  <c:v>-23100000</c:v>
                </c:pt>
                <c:pt idx="2364">
                  <c:v>-23200000</c:v>
                </c:pt>
                <c:pt idx="2365">
                  <c:v>-23400000</c:v>
                </c:pt>
                <c:pt idx="2366">
                  <c:v>-23500000</c:v>
                </c:pt>
                <c:pt idx="2367">
                  <c:v>-23600000</c:v>
                </c:pt>
                <c:pt idx="2368">
                  <c:v>-23800000</c:v>
                </c:pt>
                <c:pt idx="2369">
                  <c:v>-23900000</c:v>
                </c:pt>
                <c:pt idx="2370">
                  <c:v>-24100000</c:v>
                </c:pt>
                <c:pt idx="2371">
                  <c:v>-24200000</c:v>
                </c:pt>
                <c:pt idx="2372">
                  <c:v>-24400000</c:v>
                </c:pt>
                <c:pt idx="2373">
                  <c:v>-24500000</c:v>
                </c:pt>
                <c:pt idx="2374">
                  <c:v>-24600000</c:v>
                </c:pt>
                <c:pt idx="2375">
                  <c:v>-24800000</c:v>
                </c:pt>
                <c:pt idx="2376">
                  <c:v>-24900000</c:v>
                </c:pt>
                <c:pt idx="2377">
                  <c:v>-25100000</c:v>
                </c:pt>
                <c:pt idx="2378">
                  <c:v>-25200000</c:v>
                </c:pt>
                <c:pt idx="2379">
                  <c:v>-25400000</c:v>
                </c:pt>
                <c:pt idx="2380">
                  <c:v>-25500000</c:v>
                </c:pt>
                <c:pt idx="2381">
                  <c:v>-25600000</c:v>
                </c:pt>
                <c:pt idx="2382">
                  <c:v>-25800000</c:v>
                </c:pt>
                <c:pt idx="2383">
                  <c:v>-25900000</c:v>
                </c:pt>
                <c:pt idx="2384">
                  <c:v>-26100000</c:v>
                </c:pt>
                <c:pt idx="2385">
                  <c:v>-26200000</c:v>
                </c:pt>
                <c:pt idx="2386">
                  <c:v>-26400000</c:v>
                </c:pt>
                <c:pt idx="2387">
                  <c:v>-26500000</c:v>
                </c:pt>
                <c:pt idx="2388">
                  <c:v>-26600000</c:v>
                </c:pt>
                <c:pt idx="2389">
                  <c:v>-26800000</c:v>
                </c:pt>
                <c:pt idx="2390">
                  <c:v>-26900000</c:v>
                </c:pt>
                <c:pt idx="2391">
                  <c:v>-27100000</c:v>
                </c:pt>
                <c:pt idx="2392">
                  <c:v>-27200000</c:v>
                </c:pt>
                <c:pt idx="2393">
                  <c:v>-27400000</c:v>
                </c:pt>
                <c:pt idx="2394">
                  <c:v>-27500000</c:v>
                </c:pt>
                <c:pt idx="2395">
                  <c:v>-27600000</c:v>
                </c:pt>
                <c:pt idx="2396">
                  <c:v>-27800000</c:v>
                </c:pt>
                <c:pt idx="2397">
                  <c:v>-27900000</c:v>
                </c:pt>
                <c:pt idx="2398">
                  <c:v>-28100000</c:v>
                </c:pt>
                <c:pt idx="2399">
                  <c:v>-28200000</c:v>
                </c:pt>
                <c:pt idx="2400">
                  <c:v>-28400000</c:v>
                </c:pt>
                <c:pt idx="2401">
                  <c:v>-28500000</c:v>
                </c:pt>
                <c:pt idx="2402">
                  <c:v>-28600000</c:v>
                </c:pt>
                <c:pt idx="2403">
                  <c:v>-28800000</c:v>
                </c:pt>
                <c:pt idx="2404">
                  <c:v>-28900000</c:v>
                </c:pt>
                <c:pt idx="2405">
                  <c:v>-29100000</c:v>
                </c:pt>
                <c:pt idx="2406">
                  <c:v>-29200000</c:v>
                </c:pt>
                <c:pt idx="2407">
                  <c:v>-29400000</c:v>
                </c:pt>
                <c:pt idx="2408">
                  <c:v>-29500000</c:v>
                </c:pt>
                <c:pt idx="2409">
                  <c:v>-29600000</c:v>
                </c:pt>
                <c:pt idx="2410">
                  <c:v>-29800000</c:v>
                </c:pt>
                <c:pt idx="2411">
                  <c:v>-29900000</c:v>
                </c:pt>
                <c:pt idx="2412">
                  <c:v>-30100000</c:v>
                </c:pt>
                <c:pt idx="2413">
                  <c:v>-30200000</c:v>
                </c:pt>
                <c:pt idx="2414">
                  <c:v>-30400000</c:v>
                </c:pt>
                <c:pt idx="2415">
                  <c:v>-30500000</c:v>
                </c:pt>
                <c:pt idx="2416">
                  <c:v>-30600000</c:v>
                </c:pt>
                <c:pt idx="2417">
                  <c:v>-30800000</c:v>
                </c:pt>
                <c:pt idx="2418">
                  <c:v>-30900000</c:v>
                </c:pt>
                <c:pt idx="2419">
                  <c:v>-31100000</c:v>
                </c:pt>
                <c:pt idx="2420">
                  <c:v>-31200000</c:v>
                </c:pt>
                <c:pt idx="2421">
                  <c:v>-31400000</c:v>
                </c:pt>
                <c:pt idx="2422">
                  <c:v>-31500000</c:v>
                </c:pt>
                <c:pt idx="2423">
                  <c:v>-31600000</c:v>
                </c:pt>
                <c:pt idx="2424">
                  <c:v>-31800000</c:v>
                </c:pt>
                <c:pt idx="2425">
                  <c:v>-31900000</c:v>
                </c:pt>
                <c:pt idx="2426">
                  <c:v>-32100000</c:v>
                </c:pt>
                <c:pt idx="2427">
                  <c:v>-32200000</c:v>
                </c:pt>
                <c:pt idx="2428">
                  <c:v>-32400000</c:v>
                </c:pt>
                <c:pt idx="2429">
                  <c:v>-32500000</c:v>
                </c:pt>
                <c:pt idx="2430">
                  <c:v>-32600000</c:v>
                </c:pt>
                <c:pt idx="2431">
                  <c:v>-32800000</c:v>
                </c:pt>
                <c:pt idx="2432">
                  <c:v>-32900000</c:v>
                </c:pt>
                <c:pt idx="2433">
                  <c:v>-33100000</c:v>
                </c:pt>
                <c:pt idx="2434">
                  <c:v>-33200000</c:v>
                </c:pt>
                <c:pt idx="2435">
                  <c:v>-33300000</c:v>
                </c:pt>
                <c:pt idx="2436">
                  <c:v>-33500000</c:v>
                </c:pt>
                <c:pt idx="2437">
                  <c:v>-33600000</c:v>
                </c:pt>
                <c:pt idx="2438">
                  <c:v>-33800000</c:v>
                </c:pt>
                <c:pt idx="2439">
                  <c:v>-33900000</c:v>
                </c:pt>
                <c:pt idx="2440">
                  <c:v>-34100000</c:v>
                </c:pt>
                <c:pt idx="2441">
                  <c:v>-34200000</c:v>
                </c:pt>
                <c:pt idx="2442">
                  <c:v>-34300000</c:v>
                </c:pt>
                <c:pt idx="2443">
                  <c:v>-34500000</c:v>
                </c:pt>
                <c:pt idx="2444">
                  <c:v>-34600000</c:v>
                </c:pt>
                <c:pt idx="2445">
                  <c:v>-34800000</c:v>
                </c:pt>
                <c:pt idx="2446">
                  <c:v>-34900000</c:v>
                </c:pt>
                <c:pt idx="2447">
                  <c:v>-35100000</c:v>
                </c:pt>
                <c:pt idx="2448">
                  <c:v>-35200000</c:v>
                </c:pt>
                <c:pt idx="2449">
                  <c:v>-35300000</c:v>
                </c:pt>
                <c:pt idx="2450">
                  <c:v>-35500000</c:v>
                </c:pt>
                <c:pt idx="2451">
                  <c:v>-35600000</c:v>
                </c:pt>
                <c:pt idx="2452">
                  <c:v>-35800000</c:v>
                </c:pt>
                <c:pt idx="2453">
                  <c:v>-35900000</c:v>
                </c:pt>
                <c:pt idx="2454">
                  <c:v>-36100000</c:v>
                </c:pt>
                <c:pt idx="2455">
                  <c:v>-36200000</c:v>
                </c:pt>
                <c:pt idx="2456">
                  <c:v>-36300000</c:v>
                </c:pt>
                <c:pt idx="2457">
                  <c:v>-36500000</c:v>
                </c:pt>
                <c:pt idx="2458">
                  <c:v>-36600000</c:v>
                </c:pt>
                <c:pt idx="2459">
                  <c:v>-36800000</c:v>
                </c:pt>
                <c:pt idx="2460">
                  <c:v>-36900000</c:v>
                </c:pt>
                <c:pt idx="2461">
                  <c:v>-37000000</c:v>
                </c:pt>
                <c:pt idx="2462">
                  <c:v>-37200000</c:v>
                </c:pt>
                <c:pt idx="2463">
                  <c:v>-37300000</c:v>
                </c:pt>
                <c:pt idx="2464">
                  <c:v>-37500000</c:v>
                </c:pt>
                <c:pt idx="2465">
                  <c:v>-37600000</c:v>
                </c:pt>
                <c:pt idx="2466">
                  <c:v>-37800000</c:v>
                </c:pt>
                <c:pt idx="2467">
                  <c:v>-37900000</c:v>
                </c:pt>
                <c:pt idx="2468">
                  <c:v>-38000000</c:v>
                </c:pt>
                <c:pt idx="2469">
                  <c:v>-38200000</c:v>
                </c:pt>
                <c:pt idx="2470">
                  <c:v>-38300000</c:v>
                </c:pt>
                <c:pt idx="2471">
                  <c:v>-38500000</c:v>
                </c:pt>
                <c:pt idx="2472">
                  <c:v>-38600000</c:v>
                </c:pt>
                <c:pt idx="2473">
                  <c:v>-38700000</c:v>
                </c:pt>
                <c:pt idx="2474">
                  <c:v>-38900000</c:v>
                </c:pt>
                <c:pt idx="2475">
                  <c:v>-39000000</c:v>
                </c:pt>
                <c:pt idx="2476">
                  <c:v>-39200000</c:v>
                </c:pt>
                <c:pt idx="2477">
                  <c:v>-39300000</c:v>
                </c:pt>
                <c:pt idx="2478">
                  <c:v>-39500000</c:v>
                </c:pt>
                <c:pt idx="2479">
                  <c:v>-39600000</c:v>
                </c:pt>
                <c:pt idx="2480">
                  <c:v>-39700000</c:v>
                </c:pt>
                <c:pt idx="2481">
                  <c:v>-39900000</c:v>
                </c:pt>
                <c:pt idx="2482">
                  <c:v>-40000000</c:v>
                </c:pt>
                <c:pt idx="2483">
                  <c:v>-40200000</c:v>
                </c:pt>
                <c:pt idx="2484">
                  <c:v>-40300000</c:v>
                </c:pt>
                <c:pt idx="2485">
                  <c:v>-40400000</c:v>
                </c:pt>
                <c:pt idx="2486">
                  <c:v>-40600000</c:v>
                </c:pt>
                <c:pt idx="2487">
                  <c:v>-40700000</c:v>
                </c:pt>
                <c:pt idx="2488">
                  <c:v>-40900000</c:v>
                </c:pt>
                <c:pt idx="2489">
                  <c:v>-41000000</c:v>
                </c:pt>
                <c:pt idx="2490">
                  <c:v>-41200000</c:v>
                </c:pt>
                <c:pt idx="2491">
                  <c:v>-41300000</c:v>
                </c:pt>
                <c:pt idx="2492">
                  <c:v>-41400000</c:v>
                </c:pt>
                <c:pt idx="2493">
                  <c:v>-41600000</c:v>
                </c:pt>
                <c:pt idx="2494">
                  <c:v>-41700000</c:v>
                </c:pt>
                <c:pt idx="2495">
                  <c:v>-41900000</c:v>
                </c:pt>
                <c:pt idx="2496">
                  <c:v>-42000000</c:v>
                </c:pt>
                <c:pt idx="2497">
                  <c:v>-42100000</c:v>
                </c:pt>
                <c:pt idx="2498">
                  <c:v>-42300000</c:v>
                </c:pt>
                <c:pt idx="2499">
                  <c:v>-42400000</c:v>
                </c:pt>
                <c:pt idx="2500">
                  <c:v>-42600000</c:v>
                </c:pt>
                <c:pt idx="2501">
                  <c:v>-42700000</c:v>
                </c:pt>
                <c:pt idx="2502">
                  <c:v>-42900000</c:v>
                </c:pt>
                <c:pt idx="2503">
                  <c:v>-43000000</c:v>
                </c:pt>
                <c:pt idx="2504">
                  <c:v>-43100000</c:v>
                </c:pt>
                <c:pt idx="2505">
                  <c:v>-43300000</c:v>
                </c:pt>
                <c:pt idx="2506">
                  <c:v>-43400000</c:v>
                </c:pt>
                <c:pt idx="2507">
                  <c:v>-43600000</c:v>
                </c:pt>
                <c:pt idx="2508">
                  <c:v>-43700000</c:v>
                </c:pt>
                <c:pt idx="2509">
                  <c:v>-43800000</c:v>
                </c:pt>
                <c:pt idx="2510">
                  <c:v>-44000000</c:v>
                </c:pt>
                <c:pt idx="2511">
                  <c:v>-44100000</c:v>
                </c:pt>
                <c:pt idx="2512">
                  <c:v>-44300000</c:v>
                </c:pt>
                <c:pt idx="2513">
                  <c:v>-44400000</c:v>
                </c:pt>
                <c:pt idx="2514">
                  <c:v>-44600000</c:v>
                </c:pt>
                <c:pt idx="2515">
                  <c:v>-44700000</c:v>
                </c:pt>
                <c:pt idx="2516">
                  <c:v>-44800000</c:v>
                </c:pt>
                <c:pt idx="2517">
                  <c:v>-45000000</c:v>
                </c:pt>
                <c:pt idx="2518">
                  <c:v>-45100000</c:v>
                </c:pt>
                <c:pt idx="2519">
                  <c:v>-45300000</c:v>
                </c:pt>
                <c:pt idx="2520">
                  <c:v>-45400000</c:v>
                </c:pt>
                <c:pt idx="2521">
                  <c:v>-45500000</c:v>
                </c:pt>
                <c:pt idx="2522">
                  <c:v>-45700000</c:v>
                </c:pt>
                <c:pt idx="2523">
                  <c:v>-45800000</c:v>
                </c:pt>
                <c:pt idx="2524">
                  <c:v>-46000000</c:v>
                </c:pt>
                <c:pt idx="2525">
                  <c:v>-46100000</c:v>
                </c:pt>
                <c:pt idx="2526">
                  <c:v>-46200000</c:v>
                </c:pt>
                <c:pt idx="2527">
                  <c:v>-46400000</c:v>
                </c:pt>
                <c:pt idx="2528">
                  <c:v>-46500000</c:v>
                </c:pt>
                <c:pt idx="2529">
                  <c:v>-46700000</c:v>
                </c:pt>
                <c:pt idx="2530">
                  <c:v>-46800000</c:v>
                </c:pt>
                <c:pt idx="2531">
                  <c:v>-46900000</c:v>
                </c:pt>
                <c:pt idx="2532">
                  <c:v>-47100000</c:v>
                </c:pt>
                <c:pt idx="2533">
                  <c:v>-47200000</c:v>
                </c:pt>
                <c:pt idx="2534">
                  <c:v>-47400000</c:v>
                </c:pt>
                <c:pt idx="2535">
                  <c:v>-47500000</c:v>
                </c:pt>
                <c:pt idx="2536">
                  <c:v>-47700000</c:v>
                </c:pt>
                <c:pt idx="2537">
                  <c:v>-47800000</c:v>
                </c:pt>
                <c:pt idx="2538">
                  <c:v>-47900000</c:v>
                </c:pt>
                <c:pt idx="2539">
                  <c:v>-48100000</c:v>
                </c:pt>
                <c:pt idx="2540">
                  <c:v>-48200000</c:v>
                </c:pt>
                <c:pt idx="2541">
                  <c:v>-48400000</c:v>
                </c:pt>
                <c:pt idx="2542">
                  <c:v>-48500000</c:v>
                </c:pt>
                <c:pt idx="2543">
                  <c:v>-48600000</c:v>
                </c:pt>
                <c:pt idx="2544">
                  <c:v>-48800000</c:v>
                </c:pt>
                <c:pt idx="2545">
                  <c:v>-48900000</c:v>
                </c:pt>
                <c:pt idx="2546">
                  <c:v>-49100000</c:v>
                </c:pt>
                <c:pt idx="2547">
                  <c:v>-49200000</c:v>
                </c:pt>
                <c:pt idx="2548">
                  <c:v>-49300000</c:v>
                </c:pt>
                <c:pt idx="2549">
                  <c:v>-49500000</c:v>
                </c:pt>
                <c:pt idx="2550">
                  <c:v>-49600000</c:v>
                </c:pt>
                <c:pt idx="2551">
                  <c:v>-49800000</c:v>
                </c:pt>
                <c:pt idx="2552">
                  <c:v>-49900000</c:v>
                </c:pt>
                <c:pt idx="2553">
                  <c:v>-50000000</c:v>
                </c:pt>
                <c:pt idx="2554">
                  <c:v>-50200000</c:v>
                </c:pt>
                <c:pt idx="2555">
                  <c:v>-50300000</c:v>
                </c:pt>
                <c:pt idx="2556">
                  <c:v>-50500000</c:v>
                </c:pt>
                <c:pt idx="2557">
                  <c:v>-50600000</c:v>
                </c:pt>
                <c:pt idx="2558">
                  <c:v>-50700000</c:v>
                </c:pt>
                <c:pt idx="2559">
                  <c:v>-50900000</c:v>
                </c:pt>
                <c:pt idx="2560">
                  <c:v>-51000000</c:v>
                </c:pt>
                <c:pt idx="2561">
                  <c:v>-51200000</c:v>
                </c:pt>
                <c:pt idx="2562">
                  <c:v>-51300000</c:v>
                </c:pt>
                <c:pt idx="2563">
                  <c:v>-51400000</c:v>
                </c:pt>
                <c:pt idx="2564">
                  <c:v>-51600000</c:v>
                </c:pt>
                <c:pt idx="2565">
                  <c:v>-51700000</c:v>
                </c:pt>
                <c:pt idx="2566">
                  <c:v>-51900000</c:v>
                </c:pt>
                <c:pt idx="2567">
                  <c:v>-52000000</c:v>
                </c:pt>
                <c:pt idx="2568">
                  <c:v>-52100000</c:v>
                </c:pt>
                <c:pt idx="2569">
                  <c:v>-52300000</c:v>
                </c:pt>
                <c:pt idx="2570">
                  <c:v>-52400000</c:v>
                </c:pt>
                <c:pt idx="2571">
                  <c:v>-52600000</c:v>
                </c:pt>
                <c:pt idx="2572">
                  <c:v>-52700000</c:v>
                </c:pt>
                <c:pt idx="2573">
                  <c:v>-52800000</c:v>
                </c:pt>
                <c:pt idx="2574">
                  <c:v>-53000000</c:v>
                </c:pt>
                <c:pt idx="2575">
                  <c:v>-53100000</c:v>
                </c:pt>
                <c:pt idx="2576">
                  <c:v>-53300000</c:v>
                </c:pt>
                <c:pt idx="2577">
                  <c:v>-53400000</c:v>
                </c:pt>
                <c:pt idx="2578">
                  <c:v>-53500000</c:v>
                </c:pt>
                <c:pt idx="2579">
                  <c:v>-53700000</c:v>
                </c:pt>
                <c:pt idx="2580">
                  <c:v>-53800000</c:v>
                </c:pt>
                <c:pt idx="2581">
                  <c:v>-54000000</c:v>
                </c:pt>
                <c:pt idx="2582">
                  <c:v>-54100000</c:v>
                </c:pt>
                <c:pt idx="2583">
                  <c:v>-54200000</c:v>
                </c:pt>
                <c:pt idx="2584">
                  <c:v>-54400000</c:v>
                </c:pt>
                <c:pt idx="2585">
                  <c:v>-54500000</c:v>
                </c:pt>
                <c:pt idx="2586">
                  <c:v>-54700000</c:v>
                </c:pt>
                <c:pt idx="2587">
                  <c:v>-54800000</c:v>
                </c:pt>
                <c:pt idx="2588">
                  <c:v>-54900000</c:v>
                </c:pt>
                <c:pt idx="2589">
                  <c:v>-55100000</c:v>
                </c:pt>
                <c:pt idx="2590">
                  <c:v>-55200000</c:v>
                </c:pt>
                <c:pt idx="2591">
                  <c:v>-55400000</c:v>
                </c:pt>
                <c:pt idx="2592">
                  <c:v>-55500000</c:v>
                </c:pt>
                <c:pt idx="2593">
                  <c:v>-55600000</c:v>
                </c:pt>
                <c:pt idx="2594">
                  <c:v>-55800000</c:v>
                </c:pt>
                <c:pt idx="2595">
                  <c:v>-55900000</c:v>
                </c:pt>
                <c:pt idx="2596">
                  <c:v>-56100000</c:v>
                </c:pt>
                <c:pt idx="2597">
                  <c:v>-56200000</c:v>
                </c:pt>
                <c:pt idx="2598">
                  <c:v>-56300000</c:v>
                </c:pt>
                <c:pt idx="2599">
                  <c:v>-56500000</c:v>
                </c:pt>
                <c:pt idx="2600">
                  <c:v>-56600000</c:v>
                </c:pt>
                <c:pt idx="2601">
                  <c:v>-56800000</c:v>
                </c:pt>
                <c:pt idx="2602">
                  <c:v>-56900000</c:v>
                </c:pt>
                <c:pt idx="2603">
                  <c:v>-57000000</c:v>
                </c:pt>
                <c:pt idx="2604">
                  <c:v>-57200000</c:v>
                </c:pt>
                <c:pt idx="2605">
                  <c:v>-57300000</c:v>
                </c:pt>
                <c:pt idx="2606">
                  <c:v>-57500000</c:v>
                </c:pt>
                <c:pt idx="2607">
                  <c:v>-57600000</c:v>
                </c:pt>
                <c:pt idx="2608">
                  <c:v>-57700000</c:v>
                </c:pt>
                <c:pt idx="2609">
                  <c:v>-57900000</c:v>
                </c:pt>
                <c:pt idx="2610">
                  <c:v>-58000000</c:v>
                </c:pt>
                <c:pt idx="2611">
                  <c:v>-58200000</c:v>
                </c:pt>
                <c:pt idx="2612">
                  <c:v>-58300000</c:v>
                </c:pt>
                <c:pt idx="2613">
                  <c:v>-58400000</c:v>
                </c:pt>
                <c:pt idx="2614">
                  <c:v>-58600000</c:v>
                </c:pt>
                <c:pt idx="2615">
                  <c:v>-58700000</c:v>
                </c:pt>
                <c:pt idx="2616">
                  <c:v>-58900000</c:v>
                </c:pt>
                <c:pt idx="2617">
                  <c:v>-59000000</c:v>
                </c:pt>
                <c:pt idx="2618">
                  <c:v>-59100000</c:v>
                </c:pt>
                <c:pt idx="2619">
                  <c:v>-59300000</c:v>
                </c:pt>
                <c:pt idx="2620">
                  <c:v>-59400000</c:v>
                </c:pt>
                <c:pt idx="2621">
                  <c:v>-59500000</c:v>
                </c:pt>
                <c:pt idx="2622">
                  <c:v>-59700000</c:v>
                </c:pt>
                <c:pt idx="2623">
                  <c:v>-59800000</c:v>
                </c:pt>
                <c:pt idx="2624">
                  <c:v>-60000000</c:v>
                </c:pt>
                <c:pt idx="2625">
                  <c:v>-60100000</c:v>
                </c:pt>
                <c:pt idx="2626">
                  <c:v>-60200000</c:v>
                </c:pt>
                <c:pt idx="2627">
                  <c:v>-60400000</c:v>
                </c:pt>
                <c:pt idx="2628">
                  <c:v>-60500000</c:v>
                </c:pt>
                <c:pt idx="2629">
                  <c:v>-60700000</c:v>
                </c:pt>
                <c:pt idx="2630">
                  <c:v>-60800000</c:v>
                </c:pt>
                <c:pt idx="2631">
                  <c:v>-60900000</c:v>
                </c:pt>
                <c:pt idx="2632">
                  <c:v>-61100000</c:v>
                </c:pt>
                <c:pt idx="2633">
                  <c:v>-61200000</c:v>
                </c:pt>
                <c:pt idx="2634">
                  <c:v>-61400000</c:v>
                </c:pt>
                <c:pt idx="2635">
                  <c:v>-61500000</c:v>
                </c:pt>
                <c:pt idx="2636">
                  <c:v>-61600000</c:v>
                </c:pt>
                <c:pt idx="2637">
                  <c:v>-61800000</c:v>
                </c:pt>
                <c:pt idx="2638">
                  <c:v>-61900000</c:v>
                </c:pt>
                <c:pt idx="2639">
                  <c:v>-62000000</c:v>
                </c:pt>
                <c:pt idx="2640">
                  <c:v>-62200000</c:v>
                </c:pt>
                <c:pt idx="2641">
                  <c:v>-62300000</c:v>
                </c:pt>
                <c:pt idx="2642">
                  <c:v>-62500000</c:v>
                </c:pt>
                <c:pt idx="2643">
                  <c:v>-62600000</c:v>
                </c:pt>
                <c:pt idx="2644">
                  <c:v>-62700000</c:v>
                </c:pt>
                <c:pt idx="2645">
                  <c:v>-62900000</c:v>
                </c:pt>
                <c:pt idx="2646">
                  <c:v>-63000000</c:v>
                </c:pt>
                <c:pt idx="2647">
                  <c:v>-63200000</c:v>
                </c:pt>
                <c:pt idx="2648">
                  <c:v>-63300000</c:v>
                </c:pt>
                <c:pt idx="2649">
                  <c:v>-63400000</c:v>
                </c:pt>
                <c:pt idx="2650">
                  <c:v>-63600000</c:v>
                </c:pt>
                <c:pt idx="2651">
                  <c:v>-63700000</c:v>
                </c:pt>
                <c:pt idx="2652">
                  <c:v>-63800000</c:v>
                </c:pt>
                <c:pt idx="2653">
                  <c:v>-64000000</c:v>
                </c:pt>
                <c:pt idx="2654">
                  <c:v>-64100000</c:v>
                </c:pt>
                <c:pt idx="2655">
                  <c:v>-64300000</c:v>
                </c:pt>
                <c:pt idx="2656">
                  <c:v>-64400000</c:v>
                </c:pt>
                <c:pt idx="2657">
                  <c:v>-64500000</c:v>
                </c:pt>
                <c:pt idx="2658">
                  <c:v>-64700000</c:v>
                </c:pt>
                <c:pt idx="2659">
                  <c:v>-64800000</c:v>
                </c:pt>
                <c:pt idx="2660">
                  <c:v>-65000000</c:v>
                </c:pt>
                <c:pt idx="2661">
                  <c:v>-65100000</c:v>
                </c:pt>
                <c:pt idx="2662">
                  <c:v>-65200000</c:v>
                </c:pt>
                <c:pt idx="2663">
                  <c:v>-65400000</c:v>
                </c:pt>
                <c:pt idx="2664">
                  <c:v>-65500000</c:v>
                </c:pt>
                <c:pt idx="2665">
                  <c:v>-65600000</c:v>
                </c:pt>
                <c:pt idx="2666">
                  <c:v>-65800000</c:v>
                </c:pt>
                <c:pt idx="2667">
                  <c:v>-65900000</c:v>
                </c:pt>
                <c:pt idx="2668">
                  <c:v>-66100000</c:v>
                </c:pt>
                <c:pt idx="2669">
                  <c:v>-66200000</c:v>
                </c:pt>
                <c:pt idx="2670">
                  <c:v>-66300000</c:v>
                </c:pt>
                <c:pt idx="2671">
                  <c:v>-66500000</c:v>
                </c:pt>
                <c:pt idx="2672">
                  <c:v>-66600000</c:v>
                </c:pt>
                <c:pt idx="2673">
                  <c:v>-66700000</c:v>
                </c:pt>
                <c:pt idx="2674">
                  <c:v>-66900000</c:v>
                </c:pt>
                <c:pt idx="2675">
                  <c:v>-67000000</c:v>
                </c:pt>
                <c:pt idx="2676">
                  <c:v>-67200000</c:v>
                </c:pt>
                <c:pt idx="2677">
                  <c:v>-67300000</c:v>
                </c:pt>
                <c:pt idx="2678">
                  <c:v>-67400000</c:v>
                </c:pt>
                <c:pt idx="2679">
                  <c:v>-67600000</c:v>
                </c:pt>
                <c:pt idx="2680">
                  <c:v>-67700000</c:v>
                </c:pt>
                <c:pt idx="2681">
                  <c:v>-67800000</c:v>
                </c:pt>
                <c:pt idx="2682">
                  <c:v>-68000000</c:v>
                </c:pt>
                <c:pt idx="2683">
                  <c:v>-68100000</c:v>
                </c:pt>
                <c:pt idx="2684">
                  <c:v>-68300000</c:v>
                </c:pt>
                <c:pt idx="2685">
                  <c:v>-68400000</c:v>
                </c:pt>
                <c:pt idx="2686">
                  <c:v>-68500000</c:v>
                </c:pt>
                <c:pt idx="2687">
                  <c:v>-68700000</c:v>
                </c:pt>
                <c:pt idx="2688">
                  <c:v>-68800000</c:v>
                </c:pt>
                <c:pt idx="2689">
                  <c:v>-68900000</c:v>
                </c:pt>
                <c:pt idx="2690">
                  <c:v>-69100000</c:v>
                </c:pt>
                <c:pt idx="2691">
                  <c:v>-69200000</c:v>
                </c:pt>
                <c:pt idx="2692">
                  <c:v>-69400000</c:v>
                </c:pt>
                <c:pt idx="2693">
                  <c:v>-69500000</c:v>
                </c:pt>
                <c:pt idx="2694">
                  <c:v>-69600000</c:v>
                </c:pt>
                <c:pt idx="2695">
                  <c:v>-69800000</c:v>
                </c:pt>
                <c:pt idx="2696">
                  <c:v>-69900000</c:v>
                </c:pt>
                <c:pt idx="2697">
                  <c:v>-70000000</c:v>
                </c:pt>
                <c:pt idx="2698">
                  <c:v>-70200000</c:v>
                </c:pt>
                <c:pt idx="2699">
                  <c:v>-70300000</c:v>
                </c:pt>
                <c:pt idx="2700">
                  <c:v>-70500000</c:v>
                </c:pt>
                <c:pt idx="2701">
                  <c:v>-70600000</c:v>
                </c:pt>
                <c:pt idx="2702">
                  <c:v>-70700000</c:v>
                </c:pt>
                <c:pt idx="2703">
                  <c:v>-70900000</c:v>
                </c:pt>
                <c:pt idx="2704">
                  <c:v>-71000000</c:v>
                </c:pt>
                <c:pt idx="2705">
                  <c:v>-71100000</c:v>
                </c:pt>
                <c:pt idx="2706">
                  <c:v>-71300000</c:v>
                </c:pt>
                <c:pt idx="2707">
                  <c:v>-71400000</c:v>
                </c:pt>
                <c:pt idx="2708">
                  <c:v>-71600000</c:v>
                </c:pt>
                <c:pt idx="2709">
                  <c:v>-71700000</c:v>
                </c:pt>
                <c:pt idx="2710">
                  <c:v>-71800000</c:v>
                </c:pt>
                <c:pt idx="2711">
                  <c:v>-72000000</c:v>
                </c:pt>
                <c:pt idx="2712">
                  <c:v>-72100000</c:v>
                </c:pt>
                <c:pt idx="2713">
                  <c:v>-72200000</c:v>
                </c:pt>
                <c:pt idx="2714">
                  <c:v>-72400000</c:v>
                </c:pt>
                <c:pt idx="2715">
                  <c:v>-72500000</c:v>
                </c:pt>
                <c:pt idx="2716">
                  <c:v>-72600000</c:v>
                </c:pt>
                <c:pt idx="2717">
                  <c:v>-72800000</c:v>
                </c:pt>
                <c:pt idx="2718">
                  <c:v>-72900000</c:v>
                </c:pt>
                <c:pt idx="2719">
                  <c:v>-73100000</c:v>
                </c:pt>
                <c:pt idx="2720">
                  <c:v>-73200000</c:v>
                </c:pt>
                <c:pt idx="2721">
                  <c:v>-73300000</c:v>
                </c:pt>
                <c:pt idx="2722">
                  <c:v>-73500000</c:v>
                </c:pt>
                <c:pt idx="2723">
                  <c:v>-73600000</c:v>
                </c:pt>
                <c:pt idx="2724">
                  <c:v>-73700000</c:v>
                </c:pt>
                <c:pt idx="2725">
                  <c:v>-73900000</c:v>
                </c:pt>
                <c:pt idx="2726">
                  <c:v>-74000000</c:v>
                </c:pt>
                <c:pt idx="2727">
                  <c:v>-74100000</c:v>
                </c:pt>
                <c:pt idx="2728">
                  <c:v>-74300000</c:v>
                </c:pt>
                <c:pt idx="2729">
                  <c:v>-74400000</c:v>
                </c:pt>
                <c:pt idx="2730">
                  <c:v>-74600000</c:v>
                </c:pt>
                <c:pt idx="2731">
                  <c:v>-74700000</c:v>
                </c:pt>
                <c:pt idx="2732">
                  <c:v>-74800000</c:v>
                </c:pt>
                <c:pt idx="2733">
                  <c:v>-75000000</c:v>
                </c:pt>
                <c:pt idx="2734">
                  <c:v>-75100000</c:v>
                </c:pt>
                <c:pt idx="2735">
                  <c:v>-75200000</c:v>
                </c:pt>
                <c:pt idx="2736">
                  <c:v>-75400000</c:v>
                </c:pt>
                <c:pt idx="2737">
                  <c:v>-75500000</c:v>
                </c:pt>
                <c:pt idx="2738">
                  <c:v>-75600000</c:v>
                </c:pt>
                <c:pt idx="2739">
                  <c:v>-75800000</c:v>
                </c:pt>
                <c:pt idx="2740">
                  <c:v>-75900000</c:v>
                </c:pt>
                <c:pt idx="2741">
                  <c:v>-76100000</c:v>
                </c:pt>
                <c:pt idx="2742">
                  <c:v>-76200000</c:v>
                </c:pt>
                <c:pt idx="2743">
                  <c:v>-76300000</c:v>
                </c:pt>
                <c:pt idx="2744">
                  <c:v>-76500000</c:v>
                </c:pt>
                <c:pt idx="2745">
                  <c:v>-76600000</c:v>
                </c:pt>
                <c:pt idx="2746">
                  <c:v>-76700000</c:v>
                </c:pt>
                <c:pt idx="2747">
                  <c:v>-76900000</c:v>
                </c:pt>
                <c:pt idx="2748">
                  <c:v>-77000000</c:v>
                </c:pt>
                <c:pt idx="2749">
                  <c:v>-77100000</c:v>
                </c:pt>
                <c:pt idx="2750">
                  <c:v>-77300000</c:v>
                </c:pt>
                <c:pt idx="2751">
                  <c:v>-77400000</c:v>
                </c:pt>
                <c:pt idx="2752">
                  <c:v>-77500000</c:v>
                </c:pt>
                <c:pt idx="2753">
                  <c:v>-77700000</c:v>
                </c:pt>
                <c:pt idx="2754">
                  <c:v>-77800000</c:v>
                </c:pt>
                <c:pt idx="2755">
                  <c:v>-78000000</c:v>
                </c:pt>
                <c:pt idx="2756">
                  <c:v>-78100000</c:v>
                </c:pt>
                <c:pt idx="2757">
                  <c:v>-78200000</c:v>
                </c:pt>
                <c:pt idx="2758">
                  <c:v>-78400000</c:v>
                </c:pt>
                <c:pt idx="2759">
                  <c:v>-78500000</c:v>
                </c:pt>
                <c:pt idx="2760">
                  <c:v>-78600000</c:v>
                </c:pt>
                <c:pt idx="2761">
                  <c:v>-78800000</c:v>
                </c:pt>
                <c:pt idx="2762">
                  <c:v>-78900000</c:v>
                </c:pt>
                <c:pt idx="2763">
                  <c:v>-79000000</c:v>
                </c:pt>
                <c:pt idx="2764">
                  <c:v>-79200000</c:v>
                </c:pt>
                <c:pt idx="2765">
                  <c:v>-79300000</c:v>
                </c:pt>
                <c:pt idx="2766">
                  <c:v>-79400000</c:v>
                </c:pt>
                <c:pt idx="2767">
                  <c:v>-79600000</c:v>
                </c:pt>
                <c:pt idx="2768">
                  <c:v>-79700000</c:v>
                </c:pt>
                <c:pt idx="2769">
                  <c:v>-79900000</c:v>
                </c:pt>
                <c:pt idx="2770">
                  <c:v>-80000000</c:v>
                </c:pt>
                <c:pt idx="2771">
                  <c:v>-80100000</c:v>
                </c:pt>
                <c:pt idx="2772">
                  <c:v>-80300000</c:v>
                </c:pt>
                <c:pt idx="2773">
                  <c:v>-80400000</c:v>
                </c:pt>
                <c:pt idx="2774">
                  <c:v>-80500000</c:v>
                </c:pt>
                <c:pt idx="2775">
                  <c:v>-80700000</c:v>
                </c:pt>
                <c:pt idx="2776">
                  <c:v>-80800000</c:v>
                </c:pt>
                <c:pt idx="2777">
                  <c:v>-80900000</c:v>
                </c:pt>
                <c:pt idx="2778">
                  <c:v>-81100000</c:v>
                </c:pt>
                <c:pt idx="2779">
                  <c:v>-81200000</c:v>
                </c:pt>
                <c:pt idx="2780">
                  <c:v>-81300000</c:v>
                </c:pt>
                <c:pt idx="2781">
                  <c:v>-81500000</c:v>
                </c:pt>
                <c:pt idx="2782">
                  <c:v>-81600000</c:v>
                </c:pt>
                <c:pt idx="2783">
                  <c:v>-81700000</c:v>
                </c:pt>
                <c:pt idx="2784">
                  <c:v>-81900000</c:v>
                </c:pt>
                <c:pt idx="2785">
                  <c:v>-82000000</c:v>
                </c:pt>
                <c:pt idx="2786">
                  <c:v>-82100000</c:v>
                </c:pt>
                <c:pt idx="2787">
                  <c:v>-82300000</c:v>
                </c:pt>
                <c:pt idx="2788">
                  <c:v>-82400000</c:v>
                </c:pt>
                <c:pt idx="2789">
                  <c:v>-82500000</c:v>
                </c:pt>
                <c:pt idx="2790">
                  <c:v>-82700000</c:v>
                </c:pt>
                <c:pt idx="2791">
                  <c:v>-82800000</c:v>
                </c:pt>
                <c:pt idx="2792">
                  <c:v>-83000000</c:v>
                </c:pt>
                <c:pt idx="2793">
                  <c:v>-83100000</c:v>
                </c:pt>
                <c:pt idx="2794">
                  <c:v>-83200000</c:v>
                </c:pt>
                <c:pt idx="2795">
                  <c:v>-83400000</c:v>
                </c:pt>
                <c:pt idx="2796">
                  <c:v>-83500000</c:v>
                </c:pt>
                <c:pt idx="2797">
                  <c:v>-83600000</c:v>
                </c:pt>
                <c:pt idx="2798">
                  <c:v>-83800000</c:v>
                </c:pt>
                <c:pt idx="2799">
                  <c:v>-83900000</c:v>
                </c:pt>
                <c:pt idx="2800">
                  <c:v>-84000000</c:v>
                </c:pt>
                <c:pt idx="2801">
                  <c:v>-84200000</c:v>
                </c:pt>
                <c:pt idx="2802">
                  <c:v>-84300000</c:v>
                </c:pt>
                <c:pt idx="2803">
                  <c:v>-84400000</c:v>
                </c:pt>
                <c:pt idx="2804">
                  <c:v>-84600000</c:v>
                </c:pt>
                <c:pt idx="2805">
                  <c:v>-84700000</c:v>
                </c:pt>
                <c:pt idx="2806">
                  <c:v>-84800000</c:v>
                </c:pt>
                <c:pt idx="2807">
                  <c:v>-85000000</c:v>
                </c:pt>
                <c:pt idx="2808">
                  <c:v>-85100000</c:v>
                </c:pt>
                <c:pt idx="2809">
                  <c:v>-85200000</c:v>
                </c:pt>
                <c:pt idx="2810">
                  <c:v>-85400000</c:v>
                </c:pt>
                <c:pt idx="2811">
                  <c:v>-85500000</c:v>
                </c:pt>
                <c:pt idx="2812">
                  <c:v>-85600000</c:v>
                </c:pt>
                <c:pt idx="2813">
                  <c:v>-85800000</c:v>
                </c:pt>
                <c:pt idx="2814">
                  <c:v>-85900000</c:v>
                </c:pt>
                <c:pt idx="2815">
                  <c:v>-86000000</c:v>
                </c:pt>
                <c:pt idx="2816">
                  <c:v>-86200000</c:v>
                </c:pt>
                <c:pt idx="2817">
                  <c:v>-86300000</c:v>
                </c:pt>
                <c:pt idx="2818">
                  <c:v>-86400000</c:v>
                </c:pt>
                <c:pt idx="2819">
                  <c:v>-86600000</c:v>
                </c:pt>
                <c:pt idx="2820">
                  <c:v>-86700000</c:v>
                </c:pt>
                <c:pt idx="2821">
                  <c:v>-86800000</c:v>
                </c:pt>
                <c:pt idx="2822">
                  <c:v>-87000000</c:v>
                </c:pt>
                <c:pt idx="2823">
                  <c:v>-87100000</c:v>
                </c:pt>
                <c:pt idx="2824">
                  <c:v>-87200000</c:v>
                </c:pt>
                <c:pt idx="2825">
                  <c:v>-87400000</c:v>
                </c:pt>
                <c:pt idx="2826">
                  <c:v>-87500000</c:v>
                </c:pt>
                <c:pt idx="2827">
                  <c:v>-87600000</c:v>
                </c:pt>
                <c:pt idx="2828">
                  <c:v>-87800000</c:v>
                </c:pt>
                <c:pt idx="2829">
                  <c:v>-87900000</c:v>
                </c:pt>
                <c:pt idx="2830">
                  <c:v>-88000000</c:v>
                </c:pt>
                <c:pt idx="2831">
                  <c:v>-88200000</c:v>
                </c:pt>
                <c:pt idx="2832">
                  <c:v>-88300000</c:v>
                </c:pt>
                <c:pt idx="2833">
                  <c:v>-88400000</c:v>
                </c:pt>
                <c:pt idx="2834">
                  <c:v>-88600000</c:v>
                </c:pt>
                <c:pt idx="2835">
                  <c:v>-88700000</c:v>
                </c:pt>
                <c:pt idx="2836">
                  <c:v>-88800000</c:v>
                </c:pt>
                <c:pt idx="2837">
                  <c:v>-89000000</c:v>
                </c:pt>
                <c:pt idx="2838">
                  <c:v>-89100000</c:v>
                </c:pt>
                <c:pt idx="2839">
                  <c:v>-89200000</c:v>
                </c:pt>
                <c:pt idx="2840">
                  <c:v>-89400000</c:v>
                </c:pt>
                <c:pt idx="2841">
                  <c:v>-89500000</c:v>
                </c:pt>
                <c:pt idx="2842">
                  <c:v>-89600000</c:v>
                </c:pt>
                <c:pt idx="2843">
                  <c:v>-89800000</c:v>
                </c:pt>
                <c:pt idx="2844">
                  <c:v>-89900000</c:v>
                </c:pt>
                <c:pt idx="2845">
                  <c:v>-90000000</c:v>
                </c:pt>
                <c:pt idx="2846">
                  <c:v>-90200000</c:v>
                </c:pt>
                <c:pt idx="2847">
                  <c:v>-90300000</c:v>
                </c:pt>
                <c:pt idx="2848">
                  <c:v>-90400000</c:v>
                </c:pt>
                <c:pt idx="2849">
                  <c:v>-90600000</c:v>
                </c:pt>
                <c:pt idx="2850">
                  <c:v>-90700000</c:v>
                </c:pt>
                <c:pt idx="2851">
                  <c:v>-90800000</c:v>
                </c:pt>
                <c:pt idx="2852">
                  <c:v>-91000000</c:v>
                </c:pt>
                <c:pt idx="2853">
                  <c:v>-91100000</c:v>
                </c:pt>
                <c:pt idx="2854">
                  <c:v>-91200000</c:v>
                </c:pt>
                <c:pt idx="2855">
                  <c:v>-91400000</c:v>
                </c:pt>
                <c:pt idx="2856">
                  <c:v>-91500000</c:v>
                </c:pt>
                <c:pt idx="2857">
                  <c:v>-91600000</c:v>
                </c:pt>
                <c:pt idx="2858">
                  <c:v>-91800000</c:v>
                </c:pt>
                <c:pt idx="2859">
                  <c:v>-91900000</c:v>
                </c:pt>
                <c:pt idx="2860">
                  <c:v>-92000000</c:v>
                </c:pt>
                <c:pt idx="2861">
                  <c:v>-92200000</c:v>
                </c:pt>
                <c:pt idx="2862">
                  <c:v>-92300000</c:v>
                </c:pt>
                <c:pt idx="2863">
                  <c:v>-92400000</c:v>
                </c:pt>
                <c:pt idx="2864">
                  <c:v>-92600000</c:v>
                </c:pt>
                <c:pt idx="2865">
                  <c:v>-92700000</c:v>
                </c:pt>
                <c:pt idx="2866">
                  <c:v>-92800000</c:v>
                </c:pt>
                <c:pt idx="2867">
                  <c:v>-93000000</c:v>
                </c:pt>
                <c:pt idx="2868">
                  <c:v>-93100000</c:v>
                </c:pt>
                <c:pt idx="2869">
                  <c:v>-93200000</c:v>
                </c:pt>
                <c:pt idx="2870">
                  <c:v>-93300000</c:v>
                </c:pt>
                <c:pt idx="2871">
                  <c:v>-93500000</c:v>
                </c:pt>
                <c:pt idx="2872">
                  <c:v>-93600000</c:v>
                </c:pt>
                <c:pt idx="2873">
                  <c:v>-93700000</c:v>
                </c:pt>
                <c:pt idx="2874">
                  <c:v>-93900000</c:v>
                </c:pt>
                <c:pt idx="2875">
                  <c:v>-94000000</c:v>
                </c:pt>
                <c:pt idx="2876">
                  <c:v>-94100000</c:v>
                </c:pt>
                <c:pt idx="2877">
                  <c:v>-94300000</c:v>
                </c:pt>
                <c:pt idx="2878">
                  <c:v>-94400000</c:v>
                </c:pt>
                <c:pt idx="2879">
                  <c:v>-94500000</c:v>
                </c:pt>
                <c:pt idx="2880">
                  <c:v>-94700000</c:v>
                </c:pt>
                <c:pt idx="2881">
                  <c:v>-94800000</c:v>
                </c:pt>
                <c:pt idx="2882">
                  <c:v>-94900000</c:v>
                </c:pt>
                <c:pt idx="2883">
                  <c:v>-95100000</c:v>
                </c:pt>
                <c:pt idx="2884">
                  <c:v>-95200000</c:v>
                </c:pt>
                <c:pt idx="2885">
                  <c:v>-95300000</c:v>
                </c:pt>
                <c:pt idx="2886">
                  <c:v>-95500000</c:v>
                </c:pt>
                <c:pt idx="2887">
                  <c:v>-95600000</c:v>
                </c:pt>
                <c:pt idx="2888">
                  <c:v>-95700000</c:v>
                </c:pt>
                <c:pt idx="2889">
                  <c:v>-95800000</c:v>
                </c:pt>
                <c:pt idx="2890">
                  <c:v>-96000000</c:v>
                </c:pt>
                <c:pt idx="2891">
                  <c:v>-96100000</c:v>
                </c:pt>
                <c:pt idx="2892">
                  <c:v>-96200000</c:v>
                </c:pt>
                <c:pt idx="2893">
                  <c:v>-96400000</c:v>
                </c:pt>
                <c:pt idx="2894">
                  <c:v>-96500000</c:v>
                </c:pt>
                <c:pt idx="2895">
                  <c:v>-96600000</c:v>
                </c:pt>
                <c:pt idx="2896">
                  <c:v>-96800000</c:v>
                </c:pt>
                <c:pt idx="2897">
                  <c:v>-96900000</c:v>
                </c:pt>
                <c:pt idx="2898">
                  <c:v>-97000000</c:v>
                </c:pt>
                <c:pt idx="2899">
                  <c:v>-97200000</c:v>
                </c:pt>
                <c:pt idx="2900">
                  <c:v>-97300000</c:v>
                </c:pt>
                <c:pt idx="2901">
                  <c:v>-97400000</c:v>
                </c:pt>
                <c:pt idx="2902">
                  <c:v>-97600000</c:v>
                </c:pt>
                <c:pt idx="2903">
                  <c:v>-97700000</c:v>
                </c:pt>
                <c:pt idx="2904">
                  <c:v>-97800000</c:v>
                </c:pt>
                <c:pt idx="2905">
                  <c:v>-97900000</c:v>
                </c:pt>
                <c:pt idx="2906">
                  <c:v>-98100000</c:v>
                </c:pt>
                <c:pt idx="2907">
                  <c:v>-98200000</c:v>
                </c:pt>
                <c:pt idx="2908">
                  <c:v>-98300000</c:v>
                </c:pt>
                <c:pt idx="2909">
                  <c:v>-98500000</c:v>
                </c:pt>
                <c:pt idx="2910">
                  <c:v>-98600000</c:v>
                </c:pt>
                <c:pt idx="2911">
                  <c:v>-98700000</c:v>
                </c:pt>
                <c:pt idx="2912">
                  <c:v>-98900000</c:v>
                </c:pt>
                <c:pt idx="2913">
                  <c:v>-99000000</c:v>
                </c:pt>
                <c:pt idx="2914">
                  <c:v>-99100000</c:v>
                </c:pt>
                <c:pt idx="2915">
                  <c:v>-99300000</c:v>
                </c:pt>
                <c:pt idx="2916">
                  <c:v>-99400000</c:v>
                </c:pt>
                <c:pt idx="2917">
                  <c:v>-99500000</c:v>
                </c:pt>
                <c:pt idx="2918">
                  <c:v>-99600000</c:v>
                </c:pt>
                <c:pt idx="2919">
                  <c:v>-99800000</c:v>
                </c:pt>
                <c:pt idx="2920">
                  <c:v>-99900000</c:v>
                </c:pt>
                <c:pt idx="2921">
                  <c:v>-100000000</c:v>
                </c:pt>
                <c:pt idx="2922">
                  <c:v>-100000000</c:v>
                </c:pt>
                <c:pt idx="2923">
                  <c:v>-100000000</c:v>
                </c:pt>
                <c:pt idx="2924">
                  <c:v>-100000000</c:v>
                </c:pt>
                <c:pt idx="2925">
                  <c:v>-101000000</c:v>
                </c:pt>
                <c:pt idx="2926">
                  <c:v>-101000000</c:v>
                </c:pt>
                <c:pt idx="2927">
                  <c:v>-101000000</c:v>
                </c:pt>
                <c:pt idx="2928">
                  <c:v>-101000000</c:v>
                </c:pt>
                <c:pt idx="2929">
                  <c:v>-101000000</c:v>
                </c:pt>
                <c:pt idx="2930">
                  <c:v>-101000000</c:v>
                </c:pt>
                <c:pt idx="2931">
                  <c:v>-101000000</c:v>
                </c:pt>
                <c:pt idx="2932">
                  <c:v>-101000000</c:v>
                </c:pt>
                <c:pt idx="2933">
                  <c:v>-102000000</c:v>
                </c:pt>
                <c:pt idx="2934">
                  <c:v>-102000000</c:v>
                </c:pt>
                <c:pt idx="2935">
                  <c:v>-102000000</c:v>
                </c:pt>
                <c:pt idx="2936">
                  <c:v>-102000000</c:v>
                </c:pt>
                <c:pt idx="2937">
                  <c:v>-102000000</c:v>
                </c:pt>
                <c:pt idx="2938">
                  <c:v>-102000000</c:v>
                </c:pt>
                <c:pt idx="2939">
                  <c:v>-102000000</c:v>
                </c:pt>
                <c:pt idx="2940">
                  <c:v>-103000000</c:v>
                </c:pt>
                <c:pt idx="2941">
                  <c:v>-103000000</c:v>
                </c:pt>
                <c:pt idx="2942">
                  <c:v>-103000000</c:v>
                </c:pt>
                <c:pt idx="2943">
                  <c:v>-103000000</c:v>
                </c:pt>
                <c:pt idx="2944">
                  <c:v>-103000000</c:v>
                </c:pt>
                <c:pt idx="2945">
                  <c:v>-103000000</c:v>
                </c:pt>
                <c:pt idx="2946">
                  <c:v>-103000000</c:v>
                </c:pt>
                <c:pt idx="2947">
                  <c:v>-103000000</c:v>
                </c:pt>
                <c:pt idx="2948">
                  <c:v>-104000000</c:v>
                </c:pt>
                <c:pt idx="2949">
                  <c:v>-104000000</c:v>
                </c:pt>
                <c:pt idx="2950">
                  <c:v>-104000000</c:v>
                </c:pt>
                <c:pt idx="2951">
                  <c:v>-104000000</c:v>
                </c:pt>
                <c:pt idx="2952">
                  <c:v>-104000000</c:v>
                </c:pt>
                <c:pt idx="2953">
                  <c:v>-104000000</c:v>
                </c:pt>
                <c:pt idx="2954">
                  <c:v>-104000000</c:v>
                </c:pt>
                <c:pt idx="2955">
                  <c:v>-104000000</c:v>
                </c:pt>
                <c:pt idx="2956">
                  <c:v>-105000000</c:v>
                </c:pt>
                <c:pt idx="2957">
                  <c:v>-105000000</c:v>
                </c:pt>
                <c:pt idx="2958">
                  <c:v>-105000000</c:v>
                </c:pt>
                <c:pt idx="2959">
                  <c:v>-105000000</c:v>
                </c:pt>
                <c:pt idx="2960">
                  <c:v>-105000000</c:v>
                </c:pt>
                <c:pt idx="2961">
                  <c:v>-105000000</c:v>
                </c:pt>
                <c:pt idx="2962">
                  <c:v>-105000000</c:v>
                </c:pt>
                <c:pt idx="2963">
                  <c:v>-105000000</c:v>
                </c:pt>
                <c:pt idx="2964">
                  <c:v>-106000000</c:v>
                </c:pt>
                <c:pt idx="2965">
                  <c:v>-106000000</c:v>
                </c:pt>
                <c:pt idx="2966">
                  <c:v>-106000000</c:v>
                </c:pt>
                <c:pt idx="2967">
                  <c:v>-106000000</c:v>
                </c:pt>
                <c:pt idx="2968">
                  <c:v>-106000000</c:v>
                </c:pt>
                <c:pt idx="2969">
                  <c:v>-106000000</c:v>
                </c:pt>
                <c:pt idx="2970">
                  <c:v>-106000000</c:v>
                </c:pt>
                <c:pt idx="2971">
                  <c:v>-107000000</c:v>
                </c:pt>
                <c:pt idx="2972">
                  <c:v>-107000000</c:v>
                </c:pt>
                <c:pt idx="2973">
                  <c:v>-107000000</c:v>
                </c:pt>
                <c:pt idx="2974">
                  <c:v>-107000000</c:v>
                </c:pt>
                <c:pt idx="2975">
                  <c:v>-107000000</c:v>
                </c:pt>
                <c:pt idx="2976">
                  <c:v>-107000000</c:v>
                </c:pt>
                <c:pt idx="2977">
                  <c:v>-107000000</c:v>
                </c:pt>
                <c:pt idx="2978">
                  <c:v>-107000000</c:v>
                </c:pt>
                <c:pt idx="2979">
                  <c:v>-108000000</c:v>
                </c:pt>
                <c:pt idx="2980">
                  <c:v>-108000000</c:v>
                </c:pt>
                <c:pt idx="2981">
                  <c:v>-108000000</c:v>
                </c:pt>
                <c:pt idx="2982">
                  <c:v>-108000000</c:v>
                </c:pt>
                <c:pt idx="2983">
                  <c:v>-108000000</c:v>
                </c:pt>
                <c:pt idx="2984">
                  <c:v>-108000000</c:v>
                </c:pt>
                <c:pt idx="2985">
                  <c:v>-108000000</c:v>
                </c:pt>
                <c:pt idx="2986">
                  <c:v>-108000000</c:v>
                </c:pt>
                <c:pt idx="2987">
                  <c:v>-109000000</c:v>
                </c:pt>
                <c:pt idx="2988">
                  <c:v>-109000000</c:v>
                </c:pt>
                <c:pt idx="2989">
                  <c:v>-109000000</c:v>
                </c:pt>
                <c:pt idx="2990">
                  <c:v>-109000000</c:v>
                </c:pt>
                <c:pt idx="2991">
                  <c:v>-109000000</c:v>
                </c:pt>
                <c:pt idx="2992">
                  <c:v>-109000000</c:v>
                </c:pt>
                <c:pt idx="2993">
                  <c:v>-109000000</c:v>
                </c:pt>
                <c:pt idx="2994">
                  <c:v>-109000000</c:v>
                </c:pt>
                <c:pt idx="2995">
                  <c:v>-110000000</c:v>
                </c:pt>
                <c:pt idx="2996">
                  <c:v>-110000000</c:v>
                </c:pt>
                <c:pt idx="2997">
                  <c:v>-110000000</c:v>
                </c:pt>
                <c:pt idx="2998">
                  <c:v>-110000000</c:v>
                </c:pt>
                <c:pt idx="2999">
                  <c:v>-110000000</c:v>
                </c:pt>
                <c:pt idx="3000">
                  <c:v>-110000000</c:v>
                </c:pt>
                <c:pt idx="3001">
                  <c:v>-110000000</c:v>
                </c:pt>
                <c:pt idx="3002">
                  <c:v>-110000000</c:v>
                </c:pt>
                <c:pt idx="3003">
                  <c:v>-111000000</c:v>
                </c:pt>
                <c:pt idx="3004">
                  <c:v>-111000000</c:v>
                </c:pt>
                <c:pt idx="3005">
                  <c:v>-111000000</c:v>
                </c:pt>
                <c:pt idx="3006">
                  <c:v>-111000000</c:v>
                </c:pt>
                <c:pt idx="3007">
                  <c:v>-111000000</c:v>
                </c:pt>
                <c:pt idx="3008">
                  <c:v>-111000000</c:v>
                </c:pt>
                <c:pt idx="3009">
                  <c:v>-111000000</c:v>
                </c:pt>
                <c:pt idx="3010">
                  <c:v>-111000000</c:v>
                </c:pt>
                <c:pt idx="3011">
                  <c:v>-112000000</c:v>
                </c:pt>
                <c:pt idx="3012">
                  <c:v>-112000000</c:v>
                </c:pt>
                <c:pt idx="3013">
                  <c:v>-112000000</c:v>
                </c:pt>
                <c:pt idx="3014">
                  <c:v>-112000000</c:v>
                </c:pt>
                <c:pt idx="3015">
                  <c:v>-112000000</c:v>
                </c:pt>
                <c:pt idx="3016">
                  <c:v>-112000000</c:v>
                </c:pt>
                <c:pt idx="3017">
                  <c:v>-112000000</c:v>
                </c:pt>
                <c:pt idx="3018">
                  <c:v>-112000000</c:v>
                </c:pt>
                <c:pt idx="3019">
                  <c:v>-113000000</c:v>
                </c:pt>
                <c:pt idx="3020">
                  <c:v>-113000000</c:v>
                </c:pt>
                <c:pt idx="3021">
                  <c:v>-113000000</c:v>
                </c:pt>
                <c:pt idx="3022">
                  <c:v>-113000000</c:v>
                </c:pt>
                <c:pt idx="3023">
                  <c:v>-113000000</c:v>
                </c:pt>
                <c:pt idx="3024">
                  <c:v>-113000000</c:v>
                </c:pt>
                <c:pt idx="3025">
                  <c:v>-113000000</c:v>
                </c:pt>
                <c:pt idx="3026">
                  <c:v>-114000000</c:v>
                </c:pt>
                <c:pt idx="3027">
                  <c:v>-114000000</c:v>
                </c:pt>
                <c:pt idx="3028">
                  <c:v>-114000000</c:v>
                </c:pt>
                <c:pt idx="3029">
                  <c:v>-114000000</c:v>
                </c:pt>
                <c:pt idx="3030">
                  <c:v>-114000000</c:v>
                </c:pt>
                <c:pt idx="3031">
                  <c:v>-114000000</c:v>
                </c:pt>
                <c:pt idx="3032">
                  <c:v>-114000000</c:v>
                </c:pt>
                <c:pt idx="3033">
                  <c:v>-114000000</c:v>
                </c:pt>
                <c:pt idx="3034">
                  <c:v>-115000000</c:v>
                </c:pt>
                <c:pt idx="3035">
                  <c:v>-115000000</c:v>
                </c:pt>
                <c:pt idx="3036">
                  <c:v>-115000000</c:v>
                </c:pt>
                <c:pt idx="3037">
                  <c:v>-115000000</c:v>
                </c:pt>
                <c:pt idx="3038">
                  <c:v>-115000000</c:v>
                </c:pt>
                <c:pt idx="3039">
                  <c:v>-115000000</c:v>
                </c:pt>
                <c:pt idx="3040">
                  <c:v>-115000000</c:v>
                </c:pt>
                <c:pt idx="3041">
                  <c:v>-115000000</c:v>
                </c:pt>
                <c:pt idx="3042">
                  <c:v>-116000000</c:v>
                </c:pt>
                <c:pt idx="3043">
                  <c:v>-116000000</c:v>
                </c:pt>
                <c:pt idx="3044">
                  <c:v>-116000000</c:v>
                </c:pt>
                <c:pt idx="3045">
                  <c:v>-116000000</c:v>
                </c:pt>
                <c:pt idx="3046">
                  <c:v>-116000000</c:v>
                </c:pt>
                <c:pt idx="3047">
                  <c:v>-116000000</c:v>
                </c:pt>
                <c:pt idx="3048">
                  <c:v>-116000000</c:v>
                </c:pt>
                <c:pt idx="3049">
                  <c:v>-116000000</c:v>
                </c:pt>
                <c:pt idx="3050">
                  <c:v>-117000000</c:v>
                </c:pt>
                <c:pt idx="3051">
                  <c:v>-117000000</c:v>
                </c:pt>
                <c:pt idx="3052">
                  <c:v>-117000000</c:v>
                </c:pt>
                <c:pt idx="3053">
                  <c:v>-117000000</c:v>
                </c:pt>
                <c:pt idx="3054">
                  <c:v>-117000000</c:v>
                </c:pt>
                <c:pt idx="3055">
                  <c:v>-117000000</c:v>
                </c:pt>
                <c:pt idx="3056">
                  <c:v>-117000000</c:v>
                </c:pt>
                <c:pt idx="3057">
                  <c:v>-117000000</c:v>
                </c:pt>
                <c:pt idx="3058">
                  <c:v>-118000000</c:v>
                </c:pt>
                <c:pt idx="3059">
                  <c:v>-118000000</c:v>
                </c:pt>
                <c:pt idx="3060">
                  <c:v>-118000000</c:v>
                </c:pt>
                <c:pt idx="3061">
                  <c:v>-118000000</c:v>
                </c:pt>
                <c:pt idx="3062">
                  <c:v>-118000000</c:v>
                </c:pt>
                <c:pt idx="3063">
                  <c:v>-118000000</c:v>
                </c:pt>
                <c:pt idx="3064">
                  <c:v>-118000000</c:v>
                </c:pt>
                <c:pt idx="3065">
                  <c:v>-118000000</c:v>
                </c:pt>
                <c:pt idx="3066">
                  <c:v>-119000000</c:v>
                </c:pt>
                <c:pt idx="3067">
                  <c:v>-119000000</c:v>
                </c:pt>
                <c:pt idx="3068">
                  <c:v>-119000000</c:v>
                </c:pt>
                <c:pt idx="3069">
                  <c:v>-119000000</c:v>
                </c:pt>
                <c:pt idx="3070">
                  <c:v>-119000000</c:v>
                </c:pt>
                <c:pt idx="3071">
                  <c:v>-119000000</c:v>
                </c:pt>
                <c:pt idx="3072">
                  <c:v>-119000000</c:v>
                </c:pt>
                <c:pt idx="3073">
                  <c:v>-119000000</c:v>
                </c:pt>
                <c:pt idx="3074">
                  <c:v>-120000000</c:v>
                </c:pt>
                <c:pt idx="3075">
                  <c:v>-120000000</c:v>
                </c:pt>
                <c:pt idx="3076">
                  <c:v>-120000000</c:v>
                </c:pt>
                <c:pt idx="3077">
                  <c:v>-120000000</c:v>
                </c:pt>
                <c:pt idx="3078">
                  <c:v>-120000000</c:v>
                </c:pt>
                <c:pt idx="3079">
                  <c:v>-120000000</c:v>
                </c:pt>
                <c:pt idx="3080">
                  <c:v>-120000000</c:v>
                </c:pt>
                <c:pt idx="3081">
                  <c:v>-120000000</c:v>
                </c:pt>
                <c:pt idx="3082">
                  <c:v>-121000000</c:v>
                </c:pt>
                <c:pt idx="3083">
                  <c:v>-121000000</c:v>
                </c:pt>
                <c:pt idx="3084">
                  <c:v>-121000000</c:v>
                </c:pt>
                <c:pt idx="3085">
                  <c:v>-121000000</c:v>
                </c:pt>
                <c:pt idx="3086">
                  <c:v>-121000000</c:v>
                </c:pt>
                <c:pt idx="3087">
                  <c:v>-121000000</c:v>
                </c:pt>
                <c:pt idx="3088">
                  <c:v>-121000000</c:v>
                </c:pt>
                <c:pt idx="3089">
                  <c:v>-121000000</c:v>
                </c:pt>
                <c:pt idx="3090">
                  <c:v>-121000000</c:v>
                </c:pt>
                <c:pt idx="3091">
                  <c:v>-122000000</c:v>
                </c:pt>
                <c:pt idx="3092">
                  <c:v>-122000000</c:v>
                </c:pt>
                <c:pt idx="3093">
                  <c:v>-122000000</c:v>
                </c:pt>
                <c:pt idx="3094">
                  <c:v>-122000000</c:v>
                </c:pt>
                <c:pt idx="3095">
                  <c:v>-122000000</c:v>
                </c:pt>
                <c:pt idx="3096">
                  <c:v>-122000000</c:v>
                </c:pt>
                <c:pt idx="3097">
                  <c:v>-122000000</c:v>
                </c:pt>
                <c:pt idx="3098">
                  <c:v>-122000000</c:v>
                </c:pt>
                <c:pt idx="3099">
                  <c:v>-123000000</c:v>
                </c:pt>
                <c:pt idx="3100">
                  <c:v>-123000000</c:v>
                </c:pt>
                <c:pt idx="3101">
                  <c:v>-123000000</c:v>
                </c:pt>
                <c:pt idx="3102">
                  <c:v>-123000000</c:v>
                </c:pt>
                <c:pt idx="3103">
                  <c:v>-123000000</c:v>
                </c:pt>
                <c:pt idx="3104">
                  <c:v>-123000000</c:v>
                </c:pt>
                <c:pt idx="3105">
                  <c:v>-123000000</c:v>
                </c:pt>
                <c:pt idx="3106">
                  <c:v>-123000000</c:v>
                </c:pt>
                <c:pt idx="3107">
                  <c:v>-124000000</c:v>
                </c:pt>
                <c:pt idx="3108">
                  <c:v>-124000000</c:v>
                </c:pt>
                <c:pt idx="3109">
                  <c:v>-124000000</c:v>
                </c:pt>
                <c:pt idx="3110">
                  <c:v>-124000000</c:v>
                </c:pt>
                <c:pt idx="3111">
                  <c:v>-124000000</c:v>
                </c:pt>
                <c:pt idx="3112">
                  <c:v>-124000000</c:v>
                </c:pt>
                <c:pt idx="3113">
                  <c:v>-124000000</c:v>
                </c:pt>
                <c:pt idx="3114">
                  <c:v>-124000000</c:v>
                </c:pt>
                <c:pt idx="3115">
                  <c:v>-125000000</c:v>
                </c:pt>
                <c:pt idx="3116">
                  <c:v>-125000000</c:v>
                </c:pt>
                <c:pt idx="3117">
                  <c:v>-125000000</c:v>
                </c:pt>
                <c:pt idx="3118">
                  <c:v>-125000000</c:v>
                </c:pt>
                <c:pt idx="3119">
                  <c:v>-125000000</c:v>
                </c:pt>
                <c:pt idx="3120">
                  <c:v>-125000000</c:v>
                </c:pt>
                <c:pt idx="3121">
                  <c:v>-125000000</c:v>
                </c:pt>
                <c:pt idx="3122">
                  <c:v>-125000000</c:v>
                </c:pt>
                <c:pt idx="3123">
                  <c:v>-126000000</c:v>
                </c:pt>
                <c:pt idx="3124">
                  <c:v>-126000000</c:v>
                </c:pt>
                <c:pt idx="3125">
                  <c:v>-126000000</c:v>
                </c:pt>
                <c:pt idx="3126">
                  <c:v>-126000000</c:v>
                </c:pt>
                <c:pt idx="3127">
                  <c:v>-126000000</c:v>
                </c:pt>
                <c:pt idx="3128">
                  <c:v>-126000000</c:v>
                </c:pt>
                <c:pt idx="3129">
                  <c:v>-126000000</c:v>
                </c:pt>
                <c:pt idx="3130">
                  <c:v>-126000000</c:v>
                </c:pt>
                <c:pt idx="3131">
                  <c:v>-127000000</c:v>
                </c:pt>
                <c:pt idx="3132">
                  <c:v>-127000000</c:v>
                </c:pt>
                <c:pt idx="3133">
                  <c:v>-127000000</c:v>
                </c:pt>
                <c:pt idx="3134">
                  <c:v>-127000000</c:v>
                </c:pt>
                <c:pt idx="3135">
                  <c:v>-127000000</c:v>
                </c:pt>
                <c:pt idx="3136">
                  <c:v>-127000000</c:v>
                </c:pt>
                <c:pt idx="3137">
                  <c:v>-127000000</c:v>
                </c:pt>
                <c:pt idx="3138">
                  <c:v>-127000000</c:v>
                </c:pt>
                <c:pt idx="3139">
                  <c:v>-128000000</c:v>
                </c:pt>
                <c:pt idx="3140">
                  <c:v>-128000000</c:v>
                </c:pt>
                <c:pt idx="3141">
                  <c:v>-128000000</c:v>
                </c:pt>
                <c:pt idx="3142">
                  <c:v>-128000000</c:v>
                </c:pt>
                <c:pt idx="3143">
                  <c:v>-128000000</c:v>
                </c:pt>
                <c:pt idx="3144">
                  <c:v>-128000000</c:v>
                </c:pt>
                <c:pt idx="3145">
                  <c:v>-128000000</c:v>
                </c:pt>
                <c:pt idx="3146">
                  <c:v>-128000000</c:v>
                </c:pt>
                <c:pt idx="3147">
                  <c:v>-128000000</c:v>
                </c:pt>
                <c:pt idx="3148">
                  <c:v>-129000000</c:v>
                </c:pt>
                <c:pt idx="3149">
                  <c:v>-129000000</c:v>
                </c:pt>
                <c:pt idx="3150">
                  <c:v>-129000000</c:v>
                </c:pt>
                <c:pt idx="3151">
                  <c:v>-129000000</c:v>
                </c:pt>
                <c:pt idx="3152">
                  <c:v>-129000000</c:v>
                </c:pt>
                <c:pt idx="3153">
                  <c:v>-129000000</c:v>
                </c:pt>
                <c:pt idx="3154">
                  <c:v>-129000000</c:v>
                </c:pt>
                <c:pt idx="3155">
                  <c:v>-129000000</c:v>
                </c:pt>
                <c:pt idx="3156">
                  <c:v>-130000000</c:v>
                </c:pt>
                <c:pt idx="3157">
                  <c:v>-130000000</c:v>
                </c:pt>
                <c:pt idx="3158">
                  <c:v>-130000000</c:v>
                </c:pt>
                <c:pt idx="3159">
                  <c:v>-130000000</c:v>
                </c:pt>
                <c:pt idx="3160">
                  <c:v>-130000000</c:v>
                </c:pt>
                <c:pt idx="3161">
                  <c:v>-130000000</c:v>
                </c:pt>
                <c:pt idx="3162">
                  <c:v>-130000000</c:v>
                </c:pt>
                <c:pt idx="3163">
                  <c:v>-130000000</c:v>
                </c:pt>
                <c:pt idx="3164">
                  <c:v>-131000000</c:v>
                </c:pt>
                <c:pt idx="3165">
                  <c:v>-131000000</c:v>
                </c:pt>
                <c:pt idx="3166">
                  <c:v>-131000000</c:v>
                </c:pt>
                <c:pt idx="3167">
                  <c:v>-131000000</c:v>
                </c:pt>
                <c:pt idx="3168">
                  <c:v>-131000000</c:v>
                </c:pt>
                <c:pt idx="3169">
                  <c:v>-131000000</c:v>
                </c:pt>
                <c:pt idx="3170">
                  <c:v>-131000000</c:v>
                </c:pt>
                <c:pt idx="3171">
                  <c:v>-131000000</c:v>
                </c:pt>
                <c:pt idx="3172">
                  <c:v>-131000000</c:v>
                </c:pt>
                <c:pt idx="3173">
                  <c:v>-132000000</c:v>
                </c:pt>
                <c:pt idx="3174">
                  <c:v>-132000000</c:v>
                </c:pt>
                <c:pt idx="3175">
                  <c:v>-132000000</c:v>
                </c:pt>
                <c:pt idx="3176">
                  <c:v>-132000000</c:v>
                </c:pt>
                <c:pt idx="3177">
                  <c:v>-132000000</c:v>
                </c:pt>
                <c:pt idx="3178">
                  <c:v>-132000000</c:v>
                </c:pt>
                <c:pt idx="3179">
                  <c:v>-132000000</c:v>
                </c:pt>
                <c:pt idx="3180">
                  <c:v>-132000000</c:v>
                </c:pt>
                <c:pt idx="3181">
                  <c:v>-133000000</c:v>
                </c:pt>
                <c:pt idx="3182">
                  <c:v>-133000000</c:v>
                </c:pt>
                <c:pt idx="3183">
                  <c:v>-133000000</c:v>
                </c:pt>
                <c:pt idx="3184">
                  <c:v>-133000000</c:v>
                </c:pt>
                <c:pt idx="3185">
                  <c:v>-133000000</c:v>
                </c:pt>
                <c:pt idx="3186">
                  <c:v>-133000000</c:v>
                </c:pt>
                <c:pt idx="3187">
                  <c:v>-133000000</c:v>
                </c:pt>
                <c:pt idx="3188">
                  <c:v>-133000000</c:v>
                </c:pt>
                <c:pt idx="3189">
                  <c:v>-134000000</c:v>
                </c:pt>
                <c:pt idx="3190">
                  <c:v>-134000000</c:v>
                </c:pt>
                <c:pt idx="3191">
                  <c:v>-134000000</c:v>
                </c:pt>
                <c:pt idx="3192">
                  <c:v>-134000000</c:v>
                </c:pt>
                <c:pt idx="3193">
                  <c:v>-134000000</c:v>
                </c:pt>
                <c:pt idx="3194">
                  <c:v>-134000000</c:v>
                </c:pt>
                <c:pt idx="3195">
                  <c:v>-134000000</c:v>
                </c:pt>
                <c:pt idx="3196">
                  <c:v>-134000000</c:v>
                </c:pt>
                <c:pt idx="3197">
                  <c:v>-134000000</c:v>
                </c:pt>
                <c:pt idx="3198">
                  <c:v>-135000000</c:v>
                </c:pt>
                <c:pt idx="3199">
                  <c:v>-135000000</c:v>
                </c:pt>
                <c:pt idx="3200">
                  <c:v>-135000000</c:v>
                </c:pt>
                <c:pt idx="3201">
                  <c:v>-135000000</c:v>
                </c:pt>
                <c:pt idx="3202">
                  <c:v>-135000000</c:v>
                </c:pt>
                <c:pt idx="3203">
                  <c:v>-135000000</c:v>
                </c:pt>
                <c:pt idx="3204">
                  <c:v>-135000000</c:v>
                </c:pt>
                <c:pt idx="3205">
                  <c:v>-135000000</c:v>
                </c:pt>
                <c:pt idx="3206">
                  <c:v>-136000000</c:v>
                </c:pt>
                <c:pt idx="3207">
                  <c:v>-136000000</c:v>
                </c:pt>
                <c:pt idx="3208">
                  <c:v>-136000000</c:v>
                </c:pt>
                <c:pt idx="3209">
                  <c:v>-136000000</c:v>
                </c:pt>
                <c:pt idx="3210">
                  <c:v>-136000000</c:v>
                </c:pt>
                <c:pt idx="3211">
                  <c:v>-136000000</c:v>
                </c:pt>
                <c:pt idx="3212">
                  <c:v>-136000000</c:v>
                </c:pt>
                <c:pt idx="3213">
                  <c:v>-136000000</c:v>
                </c:pt>
                <c:pt idx="3214">
                  <c:v>-136000000</c:v>
                </c:pt>
                <c:pt idx="3215">
                  <c:v>-137000000</c:v>
                </c:pt>
                <c:pt idx="3216">
                  <c:v>-137000000</c:v>
                </c:pt>
                <c:pt idx="3217">
                  <c:v>-137000000</c:v>
                </c:pt>
                <c:pt idx="3218">
                  <c:v>-137000000</c:v>
                </c:pt>
                <c:pt idx="3219">
                  <c:v>-137000000</c:v>
                </c:pt>
                <c:pt idx="3220">
                  <c:v>-137000000</c:v>
                </c:pt>
                <c:pt idx="3221">
                  <c:v>-137000000</c:v>
                </c:pt>
                <c:pt idx="3222">
                  <c:v>-137000000</c:v>
                </c:pt>
                <c:pt idx="3223">
                  <c:v>-138000000</c:v>
                </c:pt>
                <c:pt idx="3224">
                  <c:v>-138000000</c:v>
                </c:pt>
                <c:pt idx="3225">
                  <c:v>-138000000</c:v>
                </c:pt>
                <c:pt idx="3226">
                  <c:v>-138000000</c:v>
                </c:pt>
                <c:pt idx="3227">
                  <c:v>-138000000</c:v>
                </c:pt>
                <c:pt idx="3228">
                  <c:v>-138000000</c:v>
                </c:pt>
                <c:pt idx="3229">
                  <c:v>-138000000</c:v>
                </c:pt>
                <c:pt idx="3230">
                  <c:v>-138000000</c:v>
                </c:pt>
                <c:pt idx="3231">
                  <c:v>-138000000</c:v>
                </c:pt>
                <c:pt idx="3232">
                  <c:v>-139000000</c:v>
                </c:pt>
                <c:pt idx="3233">
                  <c:v>-139000000</c:v>
                </c:pt>
                <c:pt idx="3234">
                  <c:v>-139000000</c:v>
                </c:pt>
                <c:pt idx="3235">
                  <c:v>-139000000</c:v>
                </c:pt>
                <c:pt idx="3236">
                  <c:v>-139000000</c:v>
                </c:pt>
                <c:pt idx="3237">
                  <c:v>-139000000</c:v>
                </c:pt>
                <c:pt idx="3238">
                  <c:v>-139000000</c:v>
                </c:pt>
                <c:pt idx="3239">
                  <c:v>-139000000</c:v>
                </c:pt>
                <c:pt idx="3240">
                  <c:v>-140000000</c:v>
                </c:pt>
                <c:pt idx="3241">
                  <c:v>-140000000</c:v>
                </c:pt>
                <c:pt idx="3242">
                  <c:v>-140000000</c:v>
                </c:pt>
                <c:pt idx="3243">
                  <c:v>-140000000</c:v>
                </c:pt>
                <c:pt idx="3244">
                  <c:v>-140000000</c:v>
                </c:pt>
                <c:pt idx="3245">
                  <c:v>-140000000</c:v>
                </c:pt>
                <c:pt idx="3246">
                  <c:v>-140000000</c:v>
                </c:pt>
                <c:pt idx="3247">
                  <c:v>-140000000</c:v>
                </c:pt>
                <c:pt idx="3248">
                  <c:v>-140000000</c:v>
                </c:pt>
                <c:pt idx="3249">
                  <c:v>-141000000</c:v>
                </c:pt>
                <c:pt idx="3250">
                  <c:v>-141000000</c:v>
                </c:pt>
                <c:pt idx="3251">
                  <c:v>-141000000</c:v>
                </c:pt>
                <c:pt idx="3252">
                  <c:v>-141000000</c:v>
                </c:pt>
                <c:pt idx="3253">
                  <c:v>-141000000</c:v>
                </c:pt>
                <c:pt idx="3254">
                  <c:v>-141000000</c:v>
                </c:pt>
                <c:pt idx="3255">
                  <c:v>-141000000</c:v>
                </c:pt>
                <c:pt idx="3256">
                  <c:v>-141000000</c:v>
                </c:pt>
                <c:pt idx="3257">
                  <c:v>-142000000</c:v>
                </c:pt>
                <c:pt idx="3258">
                  <c:v>-142000000</c:v>
                </c:pt>
                <c:pt idx="3259">
                  <c:v>-142000000</c:v>
                </c:pt>
                <c:pt idx="3260">
                  <c:v>-142000000</c:v>
                </c:pt>
                <c:pt idx="3261">
                  <c:v>-142000000</c:v>
                </c:pt>
                <c:pt idx="3262">
                  <c:v>-142000000</c:v>
                </c:pt>
                <c:pt idx="3263">
                  <c:v>-142000000</c:v>
                </c:pt>
                <c:pt idx="3264">
                  <c:v>-142000000</c:v>
                </c:pt>
                <c:pt idx="3265">
                  <c:v>-142000000</c:v>
                </c:pt>
                <c:pt idx="3266">
                  <c:v>-143000000</c:v>
                </c:pt>
                <c:pt idx="3267">
                  <c:v>-143000000</c:v>
                </c:pt>
                <c:pt idx="3268">
                  <c:v>-143000000</c:v>
                </c:pt>
                <c:pt idx="3269">
                  <c:v>-143000000</c:v>
                </c:pt>
                <c:pt idx="3270">
                  <c:v>-143000000</c:v>
                </c:pt>
                <c:pt idx="3271">
                  <c:v>-143000000</c:v>
                </c:pt>
                <c:pt idx="3272">
                  <c:v>-143000000</c:v>
                </c:pt>
                <c:pt idx="3273">
                  <c:v>-143000000</c:v>
                </c:pt>
                <c:pt idx="3274">
                  <c:v>-143000000</c:v>
                </c:pt>
                <c:pt idx="3275">
                  <c:v>-144000000</c:v>
                </c:pt>
                <c:pt idx="3276">
                  <c:v>-144000000</c:v>
                </c:pt>
                <c:pt idx="3277">
                  <c:v>-144000000</c:v>
                </c:pt>
                <c:pt idx="3278">
                  <c:v>-144000000</c:v>
                </c:pt>
                <c:pt idx="3279">
                  <c:v>-144000000</c:v>
                </c:pt>
                <c:pt idx="3280">
                  <c:v>-144000000</c:v>
                </c:pt>
                <c:pt idx="3281">
                  <c:v>-144000000</c:v>
                </c:pt>
                <c:pt idx="3282">
                  <c:v>-144000000</c:v>
                </c:pt>
                <c:pt idx="3283">
                  <c:v>-145000000</c:v>
                </c:pt>
                <c:pt idx="3284">
                  <c:v>-145000000</c:v>
                </c:pt>
                <c:pt idx="3285">
                  <c:v>-145000000</c:v>
                </c:pt>
                <c:pt idx="3286">
                  <c:v>-145000000</c:v>
                </c:pt>
                <c:pt idx="3287">
                  <c:v>-145000000</c:v>
                </c:pt>
                <c:pt idx="3288">
                  <c:v>-145000000</c:v>
                </c:pt>
                <c:pt idx="3289">
                  <c:v>-145000000</c:v>
                </c:pt>
                <c:pt idx="3290">
                  <c:v>-145000000</c:v>
                </c:pt>
                <c:pt idx="3291">
                  <c:v>-145000000</c:v>
                </c:pt>
                <c:pt idx="3292">
                  <c:v>-146000000</c:v>
                </c:pt>
                <c:pt idx="3293">
                  <c:v>-146000000</c:v>
                </c:pt>
                <c:pt idx="3294">
                  <c:v>-146000000</c:v>
                </c:pt>
                <c:pt idx="3295">
                  <c:v>-146000000</c:v>
                </c:pt>
                <c:pt idx="3296">
                  <c:v>-146000000</c:v>
                </c:pt>
                <c:pt idx="3297">
                  <c:v>-146000000</c:v>
                </c:pt>
                <c:pt idx="3298">
                  <c:v>-146000000</c:v>
                </c:pt>
                <c:pt idx="3299">
                  <c:v>-146000000</c:v>
                </c:pt>
                <c:pt idx="3300">
                  <c:v>-146000000</c:v>
                </c:pt>
                <c:pt idx="3301">
                  <c:v>-147000000</c:v>
                </c:pt>
                <c:pt idx="3302">
                  <c:v>-147000000</c:v>
                </c:pt>
                <c:pt idx="3303">
                  <c:v>-147000000</c:v>
                </c:pt>
                <c:pt idx="3304">
                  <c:v>-147000000</c:v>
                </c:pt>
                <c:pt idx="3305">
                  <c:v>-147000000</c:v>
                </c:pt>
                <c:pt idx="3306">
                  <c:v>-147000000</c:v>
                </c:pt>
                <c:pt idx="3307">
                  <c:v>-147000000</c:v>
                </c:pt>
                <c:pt idx="3308">
                  <c:v>-147000000</c:v>
                </c:pt>
                <c:pt idx="3309">
                  <c:v>-147000000</c:v>
                </c:pt>
                <c:pt idx="3310">
                  <c:v>-148000000</c:v>
                </c:pt>
                <c:pt idx="3311">
                  <c:v>-148000000</c:v>
                </c:pt>
                <c:pt idx="3312">
                  <c:v>-148000000</c:v>
                </c:pt>
                <c:pt idx="3313">
                  <c:v>-148000000</c:v>
                </c:pt>
                <c:pt idx="3314">
                  <c:v>-148000000</c:v>
                </c:pt>
                <c:pt idx="3315">
                  <c:v>-148000000</c:v>
                </c:pt>
                <c:pt idx="3316">
                  <c:v>-148000000</c:v>
                </c:pt>
                <c:pt idx="3317">
                  <c:v>-148000000</c:v>
                </c:pt>
                <c:pt idx="3318">
                  <c:v>-148000000</c:v>
                </c:pt>
                <c:pt idx="3319">
                  <c:v>-149000000</c:v>
                </c:pt>
                <c:pt idx="3320">
                  <c:v>-149000000</c:v>
                </c:pt>
                <c:pt idx="3321">
                  <c:v>-149000000</c:v>
                </c:pt>
                <c:pt idx="3322">
                  <c:v>-149000000</c:v>
                </c:pt>
                <c:pt idx="3323">
                  <c:v>-149000000</c:v>
                </c:pt>
                <c:pt idx="3324">
                  <c:v>-149000000</c:v>
                </c:pt>
                <c:pt idx="3325">
                  <c:v>-149000000</c:v>
                </c:pt>
                <c:pt idx="3326">
                  <c:v>-149000000</c:v>
                </c:pt>
                <c:pt idx="3327">
                  <c:v>-150000000</c:v>
                </c:pt>
                <c:pt idx="3328">
                  <c:v>-150000000</c:v>
                </c:pt>
                <c:pt idx="3329">
                  <c:v>-150000000</c:v>
                </c:pt>
                <c:pt idx="3330">
                  <c:v>-150000000</c:v>
                </c:pt>
                <c:pt idx="3331">
                  <c:v>-150000000</c:v>
                </c:pt>
                <c:pt idx="3332">
                  <c:v>-150000000</c:v>
                </c:pt>
                <c:pt idx="3333">
                  <c:v>-150000000</c:v>
                </c:pt>
                <c:pt idx="3334">
                  <c:v>-150000000</c:v>
                </c:pt>
                <c:pt idx="3335">
                  <c:v>-150000000</c:v>
                </c:pt>
                <c:pt idx="3336">
                  <c:v>-151000000</c:v>
                </c:pt>
                <c:pt idx="3337">
                  <c:v>-151000000</c:v>
                </c:pt>
                <c:pt idx="3338">
                  <c:v>-151000000</c:v>
                </c:pt>
                <c:pt idx="3339">
                  <c:v>-151000000</c:v>
                </c:pt>
                <c:pt idx="3340">
                  <c:v>-151000000</c:v>
                </c:pt>
                <c:pt idx="3341">
                  <c:v>-151000000</c:v>
                </c:pt>
                <c:pt idx="3342">
                  <c:v>-151000000</c:v>
                </c:pt>
                <c:pt idx="3343">
                  <c:v>-151000000</c:v>
                </c:pt>
                <c:pt idx="3344">
                  <c:v>-151000000</c:v>
                </c:pt>
                <c:pt idx="3345">
                  <c:v>-152000000</c:v>
                </c:pt>
                <c:pt idx="3346">
                  <c:v>-152000000</c:v>
                </c:pt>
                <c:pt idx="3347">
                  <c:v>-152000000</c:v>
                </c:pt>
                <c:pt idx="3348">
                  <c:v>-152000000</c:v>
                </c:pt>
                <c:pt idx="3349">
                  <c:v>-152000000</c:v>
                </c:pt>
                <c:pt idx="3350">
                  <c:v>-152000000</c:v>
                </c:pt>
                <c:pt idx="3351">
                  <c:v>-152000000</c:v>
                </c:pt>
                <c:pt idx="3352">
                  <c:v>-152000000</c:v>
                </c:pt>
                <c:pt idx="3353">
                  <c:v>-152000000</c:v>
                </c:pt>
                <c:pt idx="3354">
                  <c:v>-153000000</c:v>
                </c:pt>
                <c:pt idx="3355">
                  <c:v>-153000000</c:v>
                </c:pt>
                <c:pt idx="3356">
                  <c:v>-153000000</c:v>
                </c:pt>
                <c:pt idx="3357">
                  <c:v>-153000000</c:v>
                </c:pt>
                <c:pt idx="3358">
                  <c:v>-153000000</c:v>
                </c:pt>
                <c:pt idx="3359">
                  <c:v>-153000000</c:v>
                </c:pt>
                <c:pt idx="3360">
                  <c:v>-153000000</c:v>
                </c:pt>
                <c:pt idx="3361">
                  <c:v>-153000000</c:v>
                </c:pt>
                <c:pt idx="3362">
                  <c:v>-153000000</c:v>
                </c:pt>
                <c:pt idx="3363">
                  <c:v>-154000000</c:v>
                </c:pt>
                <c:pt idx="3364">
                  <c:v>-154000000</c:v>
                </c:pt>
                <c:pt idx="3365">
                  <c:v>-154000000</c:v>
                </c:pt>
                <c:pt idx="3366">
                  <c:v>-154000000</c:v>
                </c:pt>
                <c:pt idx="3367">
                  <c:v>-154000000</c:v>
                </c:pt>
                <c:pt idx="3368">
                  <c:v>-154000000</c:v>
                </c:pt>
                <c:pt idx="3369">
                  <c:v>-154000000</c:v>
                </c:pt>
                <c:pt idx="3370">
                  <c:v>-154000000</c:v>
                </c:pt>
                <c:pt idx="3371">
                  <c:v>-154000000</c:v>
                </c:pt>
                <c:pt idx="3372">
                  <c:v>-155000000</c:v>
                </c:pt>
                <c:pt idx="3373">
                  <c:v>-155000000</c:v>
                </c:pt>
                <c:pt idx="3374">
                  <c:v>-155000000</c:v>
                </c:pt>
                <c:pt idx="3375">
                  <c:v>-155000000</c:v>
                </c:pt>
                <c:pt idx="3376">
                  <c:v>-155000000</c:v>
                </c:pt>
                <c:pt idx="3377">
                  <c:v>-155000000</c:v>
                </c:pt>
                <c:pt idx="3378">
                  <c:v>-155000000</c:v>
                </c:pt>
                <c:pt idx="3379">
                  <c:v>-155000000</c:v>
                </c:pt>
                <c:pt idx="3380">
                  <c:v>-155000000</c:v>
                </c:pt>
                <c:pt idx="3381">
                  <c:v>-156000000</c:v>
                </c:pt>
                <c:pt idx="3382">
                  <c:v>-156000000</c:v>
                </c:pt>
                <c:pt idx="3383">
                  <c:v>-156000000</c:v>
                </c:pt>
                <c:pt idx="3384">
                  <c:v>-156000000</c:v>
                </c:pt>
                <c:pt idx="3385">
                  <c:v>-156000000</c:v>
                </c:pt>
                <c:pt idx="3386">
                  <c:v>-156000000</c:v>
                </c:pt>
                <c:pt idx="3387">
                  <c:v>-156000000</c:v>
                </c:pt>
                <c:pt idx="3388">
                  <c:v>-156000000</c:v>
                </c:pt>
                <c:pt idx="3389">
                  <c:v>-156000000</c:v>
                </c:pt>
                <c:pt idx="3390">
                  <c:v>-156000000</c:v>
                </c:pt>
                <c:pt idx="3391">
                  <c:v>-157000000</c:v>
                </c:pt>
                <c:pt idx="3392">
                  <c:v>-157000000</c:v>
                </c:pt>
                <c:pt idx="3393">
                  <c:v>-157000000</c:v>
                </c:pt>
                <c:pt idx="3394">
                  <c:v>-157000000</c:v>
                </c:pt>
                <c:pt idx="3395">
                  <c:v>-157000000</c:v>
                </c:pt>
                <c:pt idx="3396">
                  <c:v>-157000000</c:v>
                </c:pt>
                <c:pt idx="3397">
                  <c:v>-157000000</c:v>
                </c:pt>
                <c:pt idx="3398">
                  <c:v>-157000000</c:v>
                </c:pt>
                <c:pt idx="3399">
                  <c:v>-157000000</c:v>
                </c:pt>
                <c:pt idx="3400">
                  <c:v>-158000000</c:v>
                </c:pt>
                <c:pt idx="3401">
                  <c:v>-158000000</c:v>
                </c:pt>
                <c:pt idx="3402">
                  <c:v>-158000000</c:v>
                </c:pt>
                <c:pt idx="3403">
                  <c:v>-158000000</c:v>
                </c:pt>
                <c:pt idx="3404">
                  <c:v>-158000000</c:v>
                </c:pt>
                <c:pt idx="3405">
                  <c:v>-158000000</c:v>
                </c:pt>
                <c:pt idx="3406">
                  <c:v>-158000000</c:v>
                </c:pt>
                <c:pt idx="3407">
                  <c:v>-158000000</c:v>
                </c:pt>
                <c:pt idx="3408">
                  <c:v>-158000000</c:v>
                </c:pt>
                <c:pt idx="3409">
                  <c:v>-159000000</c:v>
                </c:pt>
                <c:pt idx="3410">
                  <c:v>-159000000</c:v>
                </c:pt>
                <c:pt idx="3411">
                  <c:v>-159000000</c:v>
                </c:pt>
                <c:pt idx="3412">
                  <c:v>-159000000</c:v>
                </c:pt>
                <c:pt idx="3413">
                  <c:v>-159000000</c:v>
                </c:pt>
                <c:pt idx="3414">
                  <c:v>-159000000</c:v>
                </c:pt>
                <c:pt idx="3415">
                  <c:v>-159000000</c:v>
                </c:pt>
                <c:pt idx="3416">
                  <c:v>-159000000</c:v>
                </c:pt>
                <c:pt idx="3417">
                  <c:v>-159000000</c:v>
                </c:pt>
                <c:pt idx="3418">
                  <c:v>-160000000</c:v>
                </c:pt>
                <c:pt idx="3419">
                  <c:v>-160000000</c:v>
                </c:pt>
                <c:pt idx="3420">
                  <c:v>-160000000</c:v>
                </c:pt>
                <c:pt idx="3421">
                  <c:v>-160000000</c:v>
                </c:pt>
                <c:pt idx="3422">
                  <c:v>-160000000</c:v>
                </c:pt>
                <c:pt idx="3423">
                  <c:v>-160000000</c:v>
                </c:pt>
                <c:pt idx="3424">
                  <c:v>-160000000</c:v>
                </c:pt>
                <c:pt idx="3425">
                  <c:v>-160000000</c:v>
                </c:pt>
                <c:pt idx="3426">
                  <c:v>-160000000</c:v>
                </c:pt>
                <c:pt idx="3427">
                  <c:v>-161000000</c:v>
                </c:pt>
                <c:pt idx="3428">
                  <c:v>-161000000</c:v>
                </c:pt>
                <c:pt idx="3429">
                  <c:v>-161000000</c:v>
                </c:pt>
                <c:pt idx="3430">
                  <c:v>-161000000</c:v>
                </c:pt>
                <c:pt idx="3431">
                  <c:v>-161000000</c:v>
                </c:pt>
                <c:pt idx="3432">
                  <c:v>-161000000</c:v>
                </c:pt>
                <c:pt idx="3433">
                  <c:v>-161000000</c:v>
                </c:pt>
                <c:pt idx="3434">
                  <c:v>-161000000</c:v>
                </c:pt>
                <c:pt idx="3435">
                  <c:v>-161000000</c:v>
                </c:pt>
                <c:pt idx="3436">
                  <c:v>-161000000</c:v>
                </c:pt>
                <c:pt idx="3437">
                  <c:v>-162000000</c:v>
                </c:pt>
                <c:pt idx="3438">
                  <c:v>-162000000</c:v>
                </c:pt>
                <c:pt idx="3439">
                  <c:v>-162000000</c:v>
                </c:pt>
                <c:pt idx="3440">
                  <c:v>-162000000</c:v>
                </c:pt>
                <c:pt idx="3441">
                  <c:v>-162000000</c:v>
                </c:pt>
                <c:pt idx="3442">
                  <c:v>-162000000</c:v>
                </c:pt>
                <c:pt idx="3443">
                  <c:v>-162000000</c:v>
                </c:pt>
                <c:pt idx="3444">
                  <c:v>-162000000</c:v>
                </c:pt>
                <c:pt idx="3445">
                  <c:v>-162000000</c:v>
                </c:pt>
                <c:pt idx="3446">
                  <c:v>-163000000</c:v>
                </c:pt>
                <c:pt idx="3447">
                  <c:v>-163000000</c:v>
                </c:pt>
                <c:pt idx="3448">
                  <c:v>-163000000</c:v>
                </c:pt>
                <c:pt idx="3449">
                  <c:v>-163000000</c:v>
                </c:pt>
                <c:pt idx="3450">
                  <c:v>-163000000</c:v>
                </c:pt>
                <c:pt idx="3451">
                  <c:v>-163000000</c:v>
                </c:pt>
                <c:pt idx="3452">
                  <c:v>-163000000</c:v>
                </c:pt>
                <c:pt idx="3453">
                  <c:v>-163000000</c:v>
                </c:pt>
                <c:pt idx="3454">
                  <c:v>-163000000</c:v>
                </c:pt>
                <c:pt idx="3455">
                  <c:v>-163000000</c:v>
                </c:pt>
                <c:pt idx="3456">
                  <c:v>-164000000</c:v>
                </c:pt>
                <c:pt idx="3457">
                  <c:v>-164000000</c:v>
                </c:pt>
                <c:pt idx="3458">
                  <c:v>-164000000</c:v>
                </c:pt>
                <c:pt idx="3459">
                  <c:v>-164000000</c:v>
                </c:pt>
                <c:pt idx="3460">
                  <c:v>-164000000</c:v>
                </c:pt>
                <c:pt idx="3461">
                  <c:v>-164000000</c:v>
                </c:pt>
                <c:pt idx="3462">
                  <c:v>-164000000</c:v>
                </c:pt>
                <c:pt idx="3463">
                  <c:v>-164000000</c:v>
                </c:pt>
                <c:pt idx="3464">
                  <c:v>-164000000</c:v>
                </c:pt>
                <c:pt idx="3465">
                  <c:v>-165000000</c:v>
                </c:pt>
                <c:pt idx="3466">
                  <c:v>-165000000</c:v>
                </c:pt>
                <c:pt idx="3467">
                  <c:v>-165000000</c:v>
                </c:pt>
                <c:pt idx="3468">
                  <c:v>-165000000</c:v>
                </c:pt>
                <c:pt idx="3469">
                  <c:v>-165000000</c:v>
                </c:pt>
                <c:pt idx="3470">
                  <c:v>-165000000</c:v>
                </c:pt>
                <c:pt idx="3471">
                  <c:v>-165000000</c:v>
                </c:pt>
                <c:pt idx="3472">
                  <c:v>-165000000</c:v>
                </c:pt>
                <c:pt idx="3473">
                  <c:v>-165000000</c:v>
                </c:pt>
                <c:pt idx="3474">
                  <c:v>-165000000</c:v>
                </c:pt>
                <c:pt idx="3475">
                  <c:v>-166000000</c:v>
                </c:pt>
                <c:pt idx="3476">
                  <c:v>-166000000</c:v>
                </c:pt>
                <c:pt idx="3477">
                  <c:v>-166000000</c:v>
                </c:pt>
                <c:pt idx="3478">
                  <c:v>-166000000</c:v>
                </c:pt>
                <c:pt idx="3479">
                  <c:v>-166000000</c:v>
                </c:pt>
                <c:pt idx="3480">
                  <c:v>-166000000</c:v>
                </c:pt>
                <c:pt idx="3481">
                  <c:v>-166000000</c:v>
                </c:pt>
                <c:pt idx="3482">
                  <c:v>-166000000</c:v>
                </c:pt>
                <c:pt idx="3483">
                  <c:v>-166000000</c:v>
                </c:pt>
                <c:pt idx="3484">
                  <c:v>-167000000</c:v>
                </c:pt>
                <c:pt idx="3485">
                  <c:v>-167000000</c:v>
                </c:pt>
                <c:pt idx="3486">
                  <c:v>-167000000</c:v>
                </c:pt>
                <c:pt idx="3487">
                  <c:v>-167000000</c:v>
                </c:pt>
                <c:pt idx="3488">
                  <c:v>-167000000</c:v>
                </c:pt>
                <c:pt idx="3489">
                  <c:v>-167000000</c:v>
                </c:pt>
                <c:pt idx="3490">
                  <c:v>-167000000</c:v>
                </c:pt>
                <c:pt idx="3491">
                  <c:v>-167000000</c:v>
                </c:pt>
                <c:pt idx="3492">
                  <c:v>-167000000</c:v>
                </c:pt>
                <c:pt idx="3493">
                  <c:v>-167000000</c:v>
                </c:pt>
                <c:pt idx="3494">
                  <c:v>-168000000</c:v>
                </c:pt>
                <c:pt idx="3495">
                  <c:v>-168000000</c:v>
                </c:pt>
                <c:pt idx="3496">
                  <c:v>-168000000</c:v>
                </c:pt>
                <c:pt idx="3497">
                  <c:v>-168000000</c:v>
                </c:pt>
                <c:pt idx="3498">
                  <c:v>-168000000</c:v>
                </c:pt>
                <c:pt idx="3499">
                  <c:v>-168000000</c:v>
                </c:pt>
                <c:pt idx="3500">
                  <c:v>-168000000</c:v>
                </c:pt>
                <c:pt idx="3501">
                  <c:v>-168000000</c:v>
                </c:pt>
                <c:pt idx="3502">
                  <c:v>-168000000</c:v>
                </c:pt>
                <c:pt idx="3503">
                  <c:v>-169000000</c:v>
                </c:pt>
                <c:pt idx="3504">
                  <c:v>-169000000</c:v>
                </c:pt>
                <c:pt idx="3505">
                  <c:v>-169000000</c:v>
                </c:pt>
                <c:pt idx="3506">
                  <c:v>-169000000</c:v>
                </c:pt>
                <c:pt idx="3507">
                  <c:v>-169000000</c:v>
                </c:pt>
                <c:pt idx="3508">
                  <c:v>-169000000</c:v>
                </c:pt>
                <c:pt idx="3509">
                  <c:v>-169000000</c:v>
                </c:pt>
                <c:pt idx="3510">
                  <c:v>-169000000</c:v>
                </c:pt>
                <c:pt idx="3511">
                  <c:v>-169000000</c:v>
                </c:pt>
                <c:pt idx="3512">
                  <c:v>-169000000</c:v>
                </c:pt>
                <c:pt idx="3513">
                  <c:v>-170000000</c:v>
                </c:pt>
                <c:pt idx="3514">
                  <c:v>-170000000</c:v>
                </c:pt>
                <c:pt idx="3515">
                  <c:v>-170000000</c:v>
                </c:pt>
                <c:pt idx="3516">
                  <c:v>-170000000</c:v>
                </c:pt>
                <c:pt idx="3517">
                  <c:v>-170000000</c:v>
                </c:pt>
                <c:pt idx="3518">
                  <c:v>-170000000</c:v>
                </c:pt>
                <c:pt idx="3519">
                  <c:v>-170000000</c:v>
                </c:pt>
                <c:pt idx="3520">
                  <c:v>-170000000</c:v>
                </c:pt>
                <c:pt idx="3521">
                  <c:v>-170000000</c:v>
                </c:pt>
                <c:pt idx="3522">
                  <c:v>-170000000</c:v>
                </c:pt>
                <c:pt idx="3523">
                  <c:v>-171000000</c:v>
                </c:pt>
                <c:pt idx="3524">
                  <c:v>-171000000</c:v>
                </c:pt>
                <c:pt idx="3525">
                  <c:v>-171000000</c:v>
                </c:pt>
                <c:pt idx="3526">
                  <c:v>-171000000</c:v>
                </c:pt>
                <c:pt idx="3527">
                  <c:v>-171000000</c:v>
                </c:pt>
                <c:pt idx="3528">
                  <c:v>-171000000</c:v>
                </c:pt>
                <c:pt idx="3529">
                  <c:v>-171000000</c:v>
                </c:pt>
                <c:pt idx="3530">
                  <c:v>-171000000</c:v>
                </c:pt>
                <c:pt idx="3531">
                  <c:v>-171000000</c:v>
                </c:pt>
                <c:pt idx="3532">
                  <c:v>-171000000</c:v>
                </c:pt>
                <c:pt idx="3533">
                  <c:v>-172000000</c:v>
                </c:pt>
                <c:pt idx="3534">
                  <c:v>-172000000</c:v>
                </c:pt>
                <c:pt idx="3535">
                  <c:v>-172000000</c:v>
                </c:pt>
                <c:pt idx="3536">
                  <c:v>-172000000</c:v>
                </c:pt>
                <c:pt idx="3537">
                  <c:v>-172000000</c:v>
                </c:pt>
                <c:pt idx="3538">
                  <c:v>-172000000</c:v>
                </c:pt>
                <c:pt idx="3539">
                  <c:v>-172000000</c:v>
                </c:pt>
                <c:pt idx="3540">
                  <c:v>-172000000</c:v>
                </c:pt>
                <c:pt idx="3541">
                  <c:v>-172000000</c:v>
                </c:pt>
                <c:pt idx="3542">
                  <c:v>-172000000</c:v>
                </c:pt>
                <c:pt idx="3543">
                  <c:v>-173000000</c:v>
                </c:pt>
                <c:pt idx="3544">
                  <c:v>-173000000</c:v>
                </c:pt>
                <c:pt idx="3545">
                  <c:v>-173000000</c:v>
                </c:pt>
                <c:pt idx="3546">
                  <c:v>-173000000</c:v>
                </c:pt>
                <c:pt idx="3547">
                  <c:v>-173000000</c:v>
                </c:pt>
                <c:pt idx="3548">
                  <c:v>-173000000</c:v>
                </c:pt>
                <c:pt idx="3549">
                  <c:v>-173000000</c:v>
                </c:pt>
                <c:pt idx="3550">
                  <c:v>-173000000</c:v>
                </c:pt>
                <c:pt idx="3551">
                  <c:v>-173000000</c:v>
                </c:pt>
                <c:pt idx="3552">
                  <c:v>-173000000</c:v>
                </c:pt>
                <c:pt idx="3553">
                  <c:v>-174000000</c:v>
                </c:pt>
                <c:pt idx="3554">
                  <c:v>-174000000</c:v>
                </c:pt>
                <c:pt idx="3555">
                  <c:v>-174000000</c:v>
                </c:pt>
                <c:pt idx="3556">
                  <c:v>-174000000</c:v>
                </c:pt>
                <c:pt idx="3557">
                  <c:v>-174000000</c:v>
                </c:pt>
                <c:pt idx="3558">
                  <c:v>-174000000</c:v>
                </c:pt>
                <c:pt idx="3559">
                  <c:v>-174000000</c:v>
                </c:pt>
                <c:pt idx="3560">
                  <c:v>-174000000</c:v>
                </c:pt>
                <c:pt idx="3561">
                  <c:v>-174000000</c:v>
                </c:pt>
                <c:pt idx="3562">
                  <c:v>-174000000</c:v>
                </c:pt>
                <c:pt idx="3563">
                  <c:v>-175000000</c:v>
                </c:pt>
                <c:pt idx="3564">
                  <c:v>-175000000</c:v>
                </c:pt>
                <c:pt idx="3565">
                  <c:v>-175000000</c:v>
                </c:pt>
                <c:pt idx="3566">
                  <c:v>-175000000</c:v>
                </c:pt>
                <c:pt idx="3567">
                  <c:v>-175000000</c:v>
                </c:pt>
                <c:pt idx="3568">
                  <c:v>-175000000</c:v>
                </c:pt>
                <c:pt idx="3569">
                  <c:v>-175000000</c:v>
                </c:pt>
                <c:pt idx="3570">
                  <c:v>-175000000</c:v>
                </c:pt>
                <c:pt idx="3571">
                  <c:v>-175000000</c:v>
                </c:pt>
                <c:pt idx="3572">
                  <c:v>-175000000</c:v>
                </c:pt>
                <c:pt idx="3573">
                  <c:v>-176000000</c:v>
                </c:pt>
                <c:pt idx="3574">
                  <c:v>-176000000</c:v>
                </c:pt>
                <c:pt idx="3575">
                  <c:v>-176000000</c:v>
                </c:pt>
                <c:pt idx="3576">
                  <c:v>-176000000</c:v>
                </c:pt>
                <c:pt idx="3577">
                  <c:v>-176000000</c:v>
                </c:pt>
                <c:pt idx="3578">
                  <c:v>-176000000</c:v>
                </c:pt>
                <c:pt idx="3579">
                  <c:v>-176000000</c:v>
                </c:pt>
                <c:pt idx="3580">
                  <c:v>-176000000</c:v>
                </c:pt>
                <c:pt idx="3581">
                  <c:v>-176000000</c:v>
                </c:pt>
                <c:pt idx="3582">
                  <c:v>-176000000</c:v>
                </c:pt>
                <c:pt idx="3583">
                  <c:v>-177000000</c:v>
                </c:pt>
                <c:pt idx="3584">
                  <c:v>-177000000</c:v>
                </c:pt>
                <c:pt idx="3585">
                  <c:v>-177000000</c:v>
                </c:pt>
                <c:pt idx="3586">
                  <c:v>-177000000</c:v>
                </c:pt>
                <c:pt idx="3587">
                  <c:v>-177000000</c:v>
                </c:pt>
                <c:pt idx="3588">
                  <c:v>-177000000</c:v>
                </c:pt>
                <c:pt idx="3589">
                  <c:v>-177000000</c:v>
                </c:pt>
                <c:pt idx="3590">
                  <c:v>-177000000</c:v>
                </c:pt>
                <c:pt idx="3591">
                  <c:v>-177000000</c:v>
                </c:pt>
                <c:pt idx="3592">
                  <c:v>-177000000</c:v>
                </c:pt>
                <c:pt idx="3593">
                  <c:v>-178000000</c:v>
                </c:pt>
                <c:pt idx="3594">
                  <c:v>-178000000</c:v>
                </c:pt>
                <c:pt idx="3595">
                  <c:v>-178000000</c:v>
                </c:pt>
                <c:pt idx="3596">
                  <c:v>-178000000</c:v>
                </c:pt>
                <c:pt idx="3597">
                  <c:v>-178000000</c:v>
                </c:pt>
                <c:pt idx="3598">
                  <c:v>-178000000</c:v>
                </c:pt>
                <c:pt idx="3599">
                  <c:v>-178000000</c:v>
                </c:pt>
                <c:pt idx="3600">
                  <c:v>-178000000</c:v>
                </c:pt>
                <c:pt idx="3601">
                  <c:v>-178000000</c:v>
                </c:pt>
                <c:pt idx="3602">
                  <c:v>-178000000</c:v>
                </c:pt>
                <c:pt idx="3603">
                  <c:v>-179000000</c:v>
                </c:pt>
                <c:pt idx="3604">
                  <c:v>-179000000</c:v>
                </c:pt>
                <c:pt idx="3605">
                  <c:v>-179000000</c:v>
                </c:pt>
                <c:pt idx="3606">
                  <c:v>-179000000</c:v>
                </c:pt>
                <c:pt idx="3607">
                  <c:v>-179000000</c:v>
                </c:pt>
                <c:pt idx="3608">
                  <c:v>-179000000</c:v>
                </c:pt>
                <c:pt idx="3609">
                  <c:v>-179000000</c:v>
                </c:pt>
                <c:pt idx="3610">
                  <c:v>-179000000</c:v>
                </c:pt>
                <c:pt idx="3611">
                  <c:v>-179000000</c:v>
                </c:pt>
                <c:pt idx="3612">
                  <c:v>-179000000</c:v>
                </c:pt>
                <c:pt idx="3613">
                  <c:v>-179000000</c:v>
                </c:pt>
                <c:pt idx="3614">
                  <c:v>-180000000</c:v>
                </c:pt>
                <c:pt idx="3615">
                  <c:v>-180000000</c:v>
                </c:pt>
                <c:pt idx="3616">
                  <c:v>-180000000</c:v>
                </c:pt>
                <c:pt idx="3617">
                  <c:v>-180000000</c:v>
                </c:pt>
                <c:pt idx="3618">
                  <c:v>-180000000</c:v>
                </c:pt>
                <c:pt idx="3619">
                  <c:v>-180000000</c:v>
                </c:pt>
                <c:pt idx="3620">
                  <c:v>-180000000</c:v>
                </c:pt>
                <c:pt idx="3621">
                  <c:v>-180000000</c:v>
                </c:pt>
                <c:pt idx="3622">
                  <c:v>-180000000</c:v>
                </c:pt>
                <c:pt idx="3623">
                  <c:v>-180000000</c:v>
                </c:pt>
                <c:pt idx="3624">
                  <c:v>-181000000</c:v>
                </c:pt>
                <c:pt idx="3625">
                  <c:v>-181000000</c:v>
                </c:pt>
                <c:pt idx="3626">
                  <c:v>-181000000</c:v>
                </c:pt>
                <c:pt idx="3627">
                  <c:v>-181000000</c:v>
                </c:pt>
                <c:pt idx="3628">
                  <c:v>-181000000</c:v>
                </c:pt>
                <c:pt idx="3629">
                  <c:v>-181000000</c:v>
                </c:pt>
                <c:pt idx="3630">
                  <c:v>-181000000</c:v>
                </c:pt>
                <c:pt idx="3631">
                  <c:v>-181000000</c:v>
                </c:pt>
                <c:pt idx="3632">
                  <c:v>-181000000</c:v>
                </c:pt>
                <c:pt idx="3633">
                  <c:v>-181000000</c:v>
                </c:pt>
                <c:pt idx="3634">
                  <c:v>-182000000</c:v>
                </c:pt>
                <c:pt idx="3635">
                  <c:v>-182000000</c:v>
                </c:pt>
                <c:pt idx="3636">
                  <c:v>-182000000</c:v>
                </c:pt>
                <c:pt idx="3637">
                  <c:v>-182000000</c:v>
                </c:pt>
                <c:pt idx="3638">
                  <c:v>-182000000</c:v>
                </c:pt>
                <c:pt idx="3639">
                  <c:v>-182000000</c:v>
                </c:pt>
                <c:pt idx="3640">
                  <c:v>-182000000</c:v>
                </c:pt>
                <c:pt idx="3641">
                  <c:v>-182000000</c:v>
                </c:pt>
                <c:pt idx="3642">
                  <c:v>-182000000</c:v>
                </c:pt>
                <c:pt idx="3643">
                  <c:v>-182000000</c:v>
                </c:pt>
                <c:pt idx="3644">
                  <c:v>-182000000</c:v>
                </c:pt>
                <c:pt idx="3645">
                  <c:v>-183000000</c:v>
                </c:pt>
                <c:pt idx="3646">
                  <c:v>-183000000</c:v>
                </c:pt>
                <c:pt idx="3647">
                  <c:v>-183000000</c:v>
                </c:pt>
                <c:pt idx="3648">
                  <c:v>-183000000</c:v>
                </c:pt>
                <c:pt idx="3649">
                  <c:v>-183000000</c:v>
                </c:pt>
                <c:pt idx="3650">
                  <c:v>-183000000</c:v>
                </c:pt>
                <c:pt idx="3651">
                  <c:v>-183000000</c:v>
                </c:pt>
                <c:pt idx="3652">
                  <c:v>-183000000</c:v>
                </c:pt>
                <c:pt idx="3653">
                  <c:v>-183000000</c:v>
                </c:pt>
                <c:pt idx="3654">
                  <c:v>-183000000</c:v>
                </c:pt>
                <c:pt idx="3655">
                  <c:v>-184000000</c:v>
                </c:pt>
                <c:pt idx="3656">
                  <c:v>-184000000</c:v>
                </c:pt>
                <c:pt idx="3657">
                  <c:v>-184000000</c:v>
                </c:pt>
                <c:pt idx="3658">
                  <c:v>-184000000</c:v>
                </c:pt>
                <c:pt idx="3659">
                  <c:v>-184000000</c:v>
                </c:pt>
                <c:pt idx="3660">
                  <c:v>-184000000</c:v>
                </c:pt>
                <c:pt idx="3661">
                  <c:v>-184000000</c:v>
                </c:pt>
                <c:pt idx="3662">
                  <c:v>-184000000</c:v>
                </c:pt>
                <c:pt idx="3663">
                  <c:v>-184000000</c:v>
                </c:pt>
                <c:pt idx="3664">
                  <c:v>-184000000</c:v>
                </c:pt>
                <c:pt idx="3665">
                  <c:v>-184000000</c:v>
                </c:pt>
                <c:pt idx="3666">
                  <c:v>-185000000</c:v>
                </c:pt>
                <c:pt idx="3667">
                  <c:v>-185000000</c:v>
                </c:pt>
                <c:pt idx="3668">
                  <c:v>-185000000</c:v>
                </c:pt>
                <c:pt idx="3669">
                  <c:v>-185000000</c:v>
                </c:pt>
                <c:pt idx="3670">
                  <c:v>-185000000</c:v>
                </c:pt>
                <c:pt idx="3671">
                  <c:v>-185000000</c:v>
                </c:pt>
                <c:pt idx="3672">
                  <c:v>-185000000</c:v>
                </c:pt>
                <c:pt idx="3673">
                  <c:v>-185000000</c:v>
                </c:pt>
                <c:pt idx="3674">
                  <c:v>-185000000</c:v>
                </c:pt>
                <c:pt idx="3675">
                  <c:v>-185000000</c:v>
                </c:pt>
                <c:pt idx="3676">
                  <c:v>-185000000</c:v>
                </c:pt>
                <c:pt idx="3677">
                  <c:v>-186000000</c:v>
                </c:pt>
                <c:pt idx="3678">
                  <c:v>-186000000</c:v>
                </c:pt>
                <c:pt idx="3679">
                  <c:v>-186000000</c:v>
                </c:pt>
                <c:pt idx="3680">
                  <c:v>-186000000</c:v>
                </c:pt>
                <c:pt idx="3681">
                  <c:v>-186000000</c:v>
                </c:pt>
                <c:pt idx="3682">
                  <c:v>-186000000</c:v>
                </c:pt>
                <c:pt idx="3683">
                  <c:v>-186000000</c:v>
                </c:pt>
                <c:pt idx="3684">
                  <c:v>-186000000</c:v>
                </c:pt>
                <c:pt idx="3685">
                  <c:v>-186000000</c:v>
                </c:pt>
                <c:pt idx="3686">
                  <c:v>-186000000</c:v>
                </c:pt>
                <c:pt idx="3687">
                  <c:v>-187000000</c:v>
                </c:pt>
                <c:pt idx="3688">
                  <c:v>-187000000</c:v>
                </c:pt>
                <c:pt idx="3689">
                  <c:v>-187000000</c:v>
                </c:pt>
                <c:pt idx="3690">
                  <c:v>-187000000</c:v>
                </c:pt>
                <c:pt idx="3691">
                  <c:v>-187000000</c:v>
                </c:pt>
                <c:pt idx="3692">
                  <c:v>-187000000</c:v>
                </c:pt>
                <c:pt idx="3693">
                  <c:v>-187000000</c:v>
                </c:pt>
                <c:pt idx="3694">
                  <c:v>-187000000</c:v>
                </c:pt>
                <c:pt idx="3695">
                  <c:v>-187000000</c:v>
                </c:pt>
                <c:pt idx="3696">
                  <c:v>-187000000</c:v>
                </c:pt>
                <c:pt idx="3697">
                  <c:v>-187000000</c:v>
                </c:pt>
                <c:pt idx="3698">
                  <c:v>-188000000</c:v>
                </c:pt>
                <c:pt idx="3699">
                  <c:v>-188000000</c:v>
                </c:pt>
                <c:pt idx="3700">
                  <c:v>-188000000</c:v>
                </c:pt>
                <c:pt idx="3701">
                  <c:v>-188000000</c:v>
                </c:pt>
                <c:pt idx="3702">
                  <c:v>-188000000</c:v>
                </c:pt>
                <c:pt idx="3703">
                  <c:v>-188000000</c:v>
                </c:pt>
                <c:pt idx="3704">
                  <c:v>-188000000</c:v>
                </c:pt>
                <c:pt idx="3705">
                  <c:v>-188000000</c:v>
                </c:pt>
                <c:pt idx="3706">
                  <c:v>-188000000</c:v>
                </c:pt>
                <c:pt idx="3707">
                  <c:v>-188000000</c:v>
                </c:pt>
                <c:pt idx="3708">
                  <c:v>-188000000</c:v>
                </c:pt>
                <c:pt idx="3709">
                  <c:v>-189000000</c:v>
                </c:pt>
                <c:pt idx="3710">
                  <c:v>-189000000</c:v>
                </c:pt>
                <c:pt idx="3711">
                  <c:v>-189000000</c:v>
                </c:pt>
                <c:pt idx="3712">
                  <c:v>-189000000</c:v>
                </c:pt>
                <c:pt idx="3713">
                  <c:v>-189000000</c:v>
                </c:pt>
                <c:pt idx="3714">
                  <c:v>-189000000</c:v>
                </c:pt>
                <c:pt idx="3715">
                  <c:v>-189000000</c:v>
                </c:pt>
                <c:pt idx="3716">
                  <c:v>-189000000</c:v>
                </c:pt>
                <c:pt idx="3717">
                  <c:v>-189000000</c:v>
                </c:pt>
                <c:pt idx="3718">
                  <c:v>-189000000</c:v>
                </c:pt>
                <c:pt idx="3719">
                  <c:v>-189000000</c:v>
                </c:pt>
                <c:pt idx="3720">
                  <c:v>-190000000</c:v>
                </c:pt>
                <c:pt idx="3721">
                  <c:v>-190000000</c:v>
                </c:pt>
                <c:pt idx="3722">
                  <c:v>-190000000</c:v>
                </c:pt>
                <c:pt idx="3723">
                  <c:v>-190000000</c:v>
                </c:pt>
                <c:pt idx="3724">
                  <c:v>-190000000</c:v>
                </c:pt>
                <c:pt idx="3725">
                  <c:v>-190000000</c:v>
                </c:pt>
                <c:pt idx="3726">
                  <c:v>-190000000</c:v>
                </c:pt>
                <c:pt idx="3727">
                  <c:v>-190000000</c:v>
                </c:pt>
                <c:pt idx="3728">
                  <c:v>-190000000</c:v>
                </c:pt>
                <c:pt idx="3729">
                  <c:v>-190000000</c:v>
                </c:pt>
                <c:pt idx="3730">
                  <c:v>-190000000</c:v>
                </c:pt>
                <c:pt idx="3731">
                  <c:v>-191000000</c:v>
                </c:pt>
                <c:pt idx="3732">
                  <c:v>-191000000</c:v>
                </c:pt>
                <c:pt idx="3733">
                  <c:v>-191000000</c:v>
                </c:pt>
                <c:pt idx="3734">
                  <c:v>-191000000</c:v>
                </c:pt>
                <c:pt idx="3735">
                  <c:v>-191000000</c:v>
                </c:pt>
                <c:pt idx="3736">
                  <c:v>-191000000</c:v>
                </c:pt>
                <c:pt idx="3737">
                  <c:v>-191000000</c:v>
                </c:pt>
                <c:pt idx="3738">
                  <c:v>-191000000</c:v>
                </c:pt>
                <c:pt idx="3739">
                  <c:v>-191000000</c:v>
                </c:pt>
                <c:pt idx="3740">
                  <c:v>-191000000</c:v>
                </c:pt>
                <c:pt idx="3741">
                  <c:v>-191000000</c:v>
                </c:pt>
                <c:pt idx="3742">
                  <c:v>-191000000</c:v>
                </c:pt>
                <c:pt idx="3743">
                  <c:v>-192000000</c:v>
                </c:pt>
                <c:pt idx="3744">
                  <c:v>-192000000</c:v>
                </c:pt>
                <c:pt idx="3745">
                  <c:v>-192000000</c:v>
                </c:pt>
                <c:pt idx="3746">
                  <c:v>-192000000</c:v>
                </c:pt>
                <c:pt idx="3747">
                  <c:v>-192000000</c:v>
                </c:pt>
                <c:pt idx="3748">
                  <c:v>-192000000</c:v>
                </c:pt>
                <c:pt idx="3749">
                  <c:v>-192000000</c:v>
                </c:pt>
                <c:pt idx="3750">
                  <c:v>-192000000</c:v>
                </c:pt>
                <c:pt idx="3751">
                  <c:v>-192000000</c:v>
                </c:pt>
                <c:pt idx="3752">
                  <c:v>-192000000</c:v>
                </c:pt>
                <c:pt idx="3753">
                  <c:v>-192000000</c:v>
                </c:pt>
                <c:pt idx="3754">
                  <c:v>-193000000</c:v>
                </c:pt>
                <c:pt idx="3755">
                  <c:v>-193000000</c:v>
                </c:pt>
                <c:pt idx="3756">
                  <c:v>-193000000</c:v>
                </c:pt>
                <c:pt idx="3757">
                  <c:v>-193000000</c:v>
                </c:pt>
                <c:pt idx="3758">
                  <c:v>-193000000</c:v>
                </c:pt>
                <c:pt idx="3759">
                  <c:v>-193000000</c:v>
                </c:pt>
                <c:pt idx="3760">
                  <c:v>-193000000</c:v>
                </c:pt>
                <c:pt idx="3761">
                  <c:v>-193000000</c:v>
                </c:pt>
                <c:pt idx="3762">
                  <c:v>-193000000</c:v>
                </c:pt>
                <c:pt idx="3763">
                  <c:v>-193000000</c:v>
                </c:pt>
                <c:pt idx="3764">
                  <c:v>-193000000</c:v>
                </c:pt>
                <c:pt idx="3765">
                  <c:v>-194000000</c:v>
                </c:pt>
                <c:pt idx="3766">
                  <c:v>-194000000</c:v>
                </c:pt>
                <c:pt idx="3767">
                  <c:v>-194000000</c:v>
                </c:pt>
                <c:pt idx="3768">
                  <c:v>-194000000</c:v>
                </c:pt>
                <c:pt idx="3769">
                  <c:v>-194000000</c:v>
                </c:pt>
                <c:pt idx="3770">
                  <c:v>-194000000</c:v>
                </c:pt>
                <c:pt idx="3771">
                  <c:v>-194000000</c:v>
                </c:pt>
                <c:pt idx="3772">
                  <c:v>-194000000</c:v>
                </c:pt>
                <c:pt idx="3773">
                  <c:v>-194000000</c:v>
                </c:pt>
                <c:pt idx="3774">
                  <c:v>-194000000</c:v>
                </c:pt>
                <c:pt idx="3775">
                  <c:v>-194000000</c:v>
                </c:pt>
                <c:pt idx="3776">
                  <c:v>-194000000</c:v>
                </c:pt>
                <c:pt idx="3777">
                  <c:v>-195000000</c:v>
                </c:pt>
                <c:pt idx="3778">
                  <c:v>-195000000</c:v>
                </c:pt>
                <c:pt idx="3779">
                  <c:v>-195000000</c:v>
                </c:pt>
                <c:pt idx="3780">
                  <c:v>-195000000</c:v>
                </c:pt>
                <c:pt idx="3781">
                  <c:v>-195000000</c:v>
                </c:pt>
                <c:pt idx="3782">
                  <c:v>-195000000</c:v>
                </c:pt>
                <c:pt idx="3783">
                  <c:v>-195000000</c:v>
                </c:pt>
                <c:pt idx="3784">
                  <c:v>-195000000</c:v>
                </c:pt>
                <c:pt idx="3785">
                  <c:v>-195000000</c:v>
                </c:pt>
                <c:pt idx="3786">
                  <c:v>-195000000</c:v>
                </c:pt>
                <c:pt idx="3787">
                  <c:v>-195000000</c:v>
                </c:pt>
                <c:pt idx="3788">
                  <c:v>-196000000</c:v>
                </c:pt>
                <c:pt idx="3789">
                  <c:v>-196000000</c:v>
                </c:pt>
                <c:pt idx="3790">
                  <c:v>-196000000</c:v>
                </c:pt>
                <c:pt idx="3791">
                  <c:v>-196000000</c:v>
                </c:pt>
                <c:pt idx="3792">
                  <c:v>-196000000</c:v>
                </c:pt>
                <c:pt idx="3793">
                  <c:v>-196000000</c:v>
                </c:pt>
                <c:pt idx="3794">
                  <c:v>-196000000</c:v>
                </c:pt>
                <c:pt idx="3795">
                  <c:v>-196000000</c:v>
                </c:pt>
                <c:pt idx="3796">
                  <c:v>-196000000</c:v>
                </c:pt>
                <c:pt idx="3797">
                  <c:v>-196000000</c:v>
                </c:pt>
                <c:pt idx="3798">
                  <c:v>-196000000</c:v>
                </c:pt>
                <c:pt idx="3799">
                  <c:v>-196000000</c:v>
                </c:pt>
                <c:pt idx="3800">
                  <c:v>-197000000</c:v>
                </c:pt>
                <c:pt idx="3801">
                  <c:v>-197000000</c:v>
                </c:pt>
                <c:pt idx="3802">
                  <c:v>-197000000</c:v>
                </c:pt>
                <c:pt idx="3803">
                  <c:v>-197000000</c:v>
                </c:pt>
                <c:pt idx="3804">
                  <c:v>-197000000</c:v>
                </c:pt>
                <c:pt idx="3805">
                  <c:v>-197000000</c:v>
                </c:pt>
                <c:pt idx="3806">
                  <c:v>-197000000</c:v>
                </c:pt>
                <c:pt idx="3807">
                  <c:v>-197000000</c:v>
                </c:pt>
                <c:pt idx="3808">
                  <c:v>-197000000</c:v>
                </c:pt>
                <c:pt idx="3809">
                  <c:v>-197000000</c:v>
                </c:pt>
                <c:pt idx="3810">
                  <c:v>-197000000</c:v>
                </c:pt>
                <c:pt idx="3811">
                  <c:v>-197000000</c:v>
                </c:pt>
                <c:pt idx="3812">
                  <c:v>-198000000</c:v>
                </c:pt>
                <c:pt idx="3813">
                  <c:v>-198000000</c:v>
                </c:pt>
                <c:pt idx="3814">
                  <c:v>-198000000</c:v>
                </c:pt>
                <c:pt idx="3815">
                  <c:v>-198000000</c:v>
                </c:pt>
                <c:pt idx="3816">
                  <c:v>-198000000</c:v>
                </c:pt>
                <c:pt idx="3817">
                  <c:v>-198000000</c:v>
                </c:pt>
                <c:pt idx="3818">
                  <c:v>-198000000</c:v>
                </c:pt>
                <c:pt idx="3819">
                  <c:v>-198000000</c:v>
                </c:pt>
                <c:pt idx="3820">
                  <c:v>-198000000</c:v>
                </c:pt>
                <c:pt idx="3821">
                  <c:v>-198000000</c:v>
                </c:pt>
                <c:pt idx="3822">
                  <c:v>-198000000</c:v>
                </c:pt>
                <c:pt idx="3823">
                  <c:v>-198000000</c:v>
                </c:pt>
                <c:pt idx="3824">
                  <c:v>-199000000</c:v>
                </c:pt>
                <c:pt idx="3825">
                  <c:v>-199000000</c:v>
                </c:pt>
                <c:pt idx="3826">
                  <c:v>-199000000</c:v>
                </c:pt>
                <c:pt idx="3827">
                  <c:v>-199000000</c:v>
                </c:pt>
                <c:pt idx="3828">
                  <c:v>-199000000</c:v>
                </c:pt>
                <c:pt idx="3829">
                  <c:v>-199000000</c:v>
                </c:pt>
                <c:pt idx="3830">
                  <c:v>-199000000</c:v>
                </c:pt>
                <c:pt idx="3831">
                  <c:v>-199000000</c:v>
                </c:pt>
                <c:pt idx="3832">
                  <c:v>-199000000</c:v>
                </c:pt>
                <c:pt idx="3833">
                  <c:v>-199000000</c:v>
                </c:pt>
                <c:pt idx="3834">
                  <c:v>-199000000</c:v>
                </c:pt>
                <c:pt idx="3835">
                  <c:v>-200000000</c:v>
                </c:pt>
                <c:pt idx="3836">
                  <c:v>-200000000</c:v>
                </c:pt>
                <c:pt idx="3837">
                  <c:v>-200000000</c:v>
                </c:pt>
                <c:pt idx="3838">
                  <c:v>-200000000</c:v>
                </c:pt>
                <c:pt idx="3839">
                  <c:v>-200000000</c:v>
                </c:pt>
                <c:pt idx="3840">
                  <c:v>-200000000</c:v>
                </c:pt>
                <c:pt idx="3841">
                  <c:v>-200000000</c:v>
                </c:pt>
                <c:pt idx="3842">
                  <c:v>-200000000</c:v>
                </c:pt>
                <c:pt idx="3843">
                  <c:v>-200000000</c:v>
                </c:pt>
                <c:pt idx="3844">
                  <c:v>-200000000</c:v>
                </c:pt>
                <c:pt idx="3845">
                  <c:v>-200000000</c:v>
                </c:pt>
                <c:pt idx="3846">
                  <c:v>-200000000</c:v>
                </c:pt>
                <c:pt idx="3847">
                  <c:v>-200000000</c:v>
                </c:pt>
                <c:pt idx="3848">
                  <c:v>-201000000</c:v>
                </c:pt>
                <c:pt idx="3849">
                  <c:v>-201000000</c:v>
                </c:pt>
                <c:pt idx="3850">
                  <c:v>-201000000</c:v>
                </c:pt>
                <c:pt idx="3851">
                  <c:v>-201000000</c:v>
                </c:pt>
                <c:pt idx="3852">
                  <c:v>-201000000</c:v>
                </c:pt>
                <c:pt idx="3853">
                  <c:v>-201000000</c:v>
                </c:pt>
                <c:pt idx="3854">
                  <c:v>-201000000</c:v>
                </c:pt>
                <c:pt idx="3855">
                  <c:v>-201000000</c:v>
                </c:pt>
                <c:pt idx="3856">
                  <c:v>-201000000</c:v>
                </c:pt>
                <c:pt idx="3857">
                  <c:v>-201000000</c:v>
                </c:pt>
                <c:pt idx="3858">
                  <c:v>-201000000</c:v>
                </c:pt>
                <c:pt idx="3859">
                  <c:v>-201000000</c:v>
                </c:pt>
                <c:pt idx="3860">
                  <c:v>-202000000</c:v>
                </c:pt>
                <c:pt idx="3861">
                  <c:v>-202000000</c:v>
                </c:pt>
                <c:pt idx="3862">
                  <c:v>-202000000</c:v>
                </c:pt>
                <c:pt idx="3863">
                  <c:v>-202000000</c:v>
                </c:pt>
                <c:pt idx="3864">
                  <c:v>-202000000</c:v>
                </c:pt>
                <c:pt idx="3865">
                  <c:v>-202000000</c:v>
                </c:pt>
                <c:pt idx="3866">
                  <c:v>-202000000</c:v>
                </c:pt>
                <c:pt idx="3867">
                  <c:v>-202000000</c:v>
                </c:pt>
                <c:pt idx="3868">
                  <c:v>-202000000</c:v>
                </c:pt>
                <c:pt idx="3869">
                  <c:v>-202000000</c:v>
                </c:pt>
                <c:pt idx="3870">
                  <c:v>-202000000</c:v>
                </c:pt>
                <c:pt idx="3871">
                  <c:v>-202000000</c:v>
                </c:pt>
                <c:pt idx="3872">
                  <c:v>-203000000</c:v>
                </c:pt>
                <c:pt idx="3873">
                  <c:v>-203000000</c:v>
                </c:pt>
                <c:pt idx="3874">
                  <c:v>-203000000</c:v>
                </c:pt>
                <c:pt idx="3875">
                  <c:v>-203000000</c:v>
                </c:pt>
                <c:pt idx="3876">
                  <c:v>-203000000</c:v>
                </c:pt>
                <c:pt idx="3877">
                  <c:v>-203000000</c:v>
                </c:pt>
                <c:pt idx="3878">
                  <c:v>-203000000</c:v>
                </c:pt>
                <c:pt idx="3879">
                  <c:v>-203000000</c:v>
                </c:pt>
                <c:pt idx="3880">
                  <c:v>-203000000</c:v>
                </c:pt>
                <c:pt idx="3881">
                  <c:v>-203000000</c:v>
                </c:pt>
                <c:pt idx="3882">
                  <c:v>-203000000</c:v>
                </c:pt>
                <c:pt idx="3883">
                  <c:v>-203000000</c:v>
                </c:pt>
                <c:pt idx="3884">
                  <c:v>-204000000</c:v>
                </c:pt>
                <c:pt idx="3885">
                  <c:v>-204000000</c:v>
                </c:pt>
                <c:pt idx="3886">
                  <c:v>-204000000</c:v>
                </c:pt>
                <c:pt idx="3887">
                  <c:v>-204000000</c:v>
                </c:pt>
                <c:pt idx="3888">
                  <c:v>-204000000</c:v>
                </c:pt>
                <c:pt idx="3889">
                  <c:v>-204000000</c:v>
                </c:pt>
                <c:pt idx="3890">
                  <c:v>-204000000</c:v>
                </c:pt>
                <c:pt idx="3891">
                  <c:v>-204000000</c:v>
                </c:pt>
                <c:pt idx="3892">
                  <c:v>-204000000</c:v>
                </c:pt>
                <c:pt idx="3893">
                  <c:v>-204000000</c:v>
                </c:pt>
                <c:pt idx="3894">
                  <c:v>-204000000</c:v>
                </c:pt>
                <c:pt idx="3895">
                  <c:v>-204000000</c:v>
                </c:pt>
                <c:pt idx="3896">
                  <c:v>-204000000</c:v>
                </c:pt>
                <c:pt idx="3897">
                  <c:v>-205000000</c:v>
                </c:pt>
                <c:pt idx="3898">
                  <c:v>-205000000</c:v>
                </c:pt>
                <c:pt idx="3899">
                  <c:v>-205000000</c:v>
                </c:pt>
                <c:pt idx="3900">
                  <c:v>-205000000</c:v>
                </c:pt>
                <c:pt idx="3901">
                  <c:v>-205000000</c:v>
                </c:pt>
                <c:pt idx="3902">
                  <c:v>-205000000</c:v>
                </c:pt>
                <c:pt idx="3903">
                  <c:v>-205000000</c:v>
                </c:pt>
                <c:pt idx="3904">
                  <c:v>-205000000</c:v>
                </c:pt>
                <c:pt idx="3905">
                  <c:v>-205000000</c:v>
                </c:pt>
                <c:pt idx="3906">
                  <c:v>-205000000</c:v>
                </c:pt>
                <c:pt idx="3907">
                  <c:v>-205000000</c:v>
                </c:pt>
                <c:pt idx="3908">
                  <c:v>-205000000</c:v>
                </c:pt>
                <c:pt idx="3909">
                  <c:v>-205000000</c:v>
                </c:pt>
                <c:pt idx="3910">
                  <c:v>-206000000</c:v>
                </c:pt>
                <c:pt idx="3911">
                  <c:v>-206000000</c:v>
                </c:pt>
                <c:pt idx="3912">
                  <c:v>-206000000</c:v>
                </c:pt>
                <c:pt idx="3913">
                  <c:v>-206000000</c:v>
                </c:pt>
                <c:pt idx="3914">
                  <c:v>-206000000</c:v>
                </c:pt>
                <c:pt idx="3915">
                  <c:v>-206000000</c:v>
                </c:pt>
                <c:pt idx="3916">
                  <c:v>-206000000</c:v>
                </c:pt>
                <c:pt idx="3917">
                  <c:v>-206000000</c:v>
                </c:pt>
                <c:pt idx="3918">
                  <c:v>-206000000</c:v>
                </c:pt>
                <c:pt idx="3919">
                  <c:v>-206000000</c:v>
                </c:pt>
                <c:pt idx="3920">
                  <c:v>-206000000</c:v>
                </c:pt>
                <c:pt idx="3921">
                  <c:v>-206000000</c:v>
                </c:pt>
                <c:pt idx="3922">
                  <c:v>-206000000</c:v>
                </c:pt>
                <c:pt idx="3923">
                  <c:v>-207000000</c:v>
                </c:pt>
                <c:pt idx="3924">
                  <c:v>-207000000</c:v>
                </c:pt>
                <c:pt idx="3925">
                  <c:v>-207000000</c:v>
                </c:pt>
                <c:pt idx="3926">
                  <c:v>-207000000</c:v>
                </c:pt>
                <c:pt idx="3927">
                  <c:v>-207000000</c:v>
                </c:pt>
                <c:pt idx="3928">
                  <c:v>-207000000</c:v>
                </c:pt>
                <c:pt idx="3929">
                  <c:v>-207000000</c:v>
                </c:pt>
                <c:pt idx="3930">
                  <c:v>-207000000</c:v>
                </c:pt>
                <c:pt idx="3931">
                  <c:v>-207000000</c:v>
                </c:pt>
                <c:pt idx="3932">
                  <c:v>-207000000</c:v>
                </c:pt>
                <c:pt idx="3933">
                  <c:v>-207000000</c:v>
                </c:pt>
                <c:pt idx="3934">
                  <c:v>-207000000</c:v>
                </c:pt>
                <c:pt idx="3935">
                  <c:v>-207000000</c:v>
                </c:pt>
                <c:pt idx="3936">
                  <c:v>-208000000</c:v>
                </c:pt>
                <c:pt idx="3937">
                  <c:v>-208000000</c:v>
                </c:pt>
                <c:pt idx="3938">
                  <c:v>-208000000</c:v>
                </c:pt>
                <c:pt idx="3939">
                  <c:v>-208000000</c:v>
                </c:pt>
                <c:pt idx="3940">
                  <c:v>-208000000</c:v>
                </c:pt>
                <c:pt idx="3941">
                  <c:v>-208000000</c:v>
                </c:pt>
                <c:pt idx="3942">
                  <c:v>-208000000</c:v>
                </c:pt>
                <c:pt idx="3943">
                  <c:v>-208000000</c:v>
                </c:pt>
                <c:pt idx="3944">
                  <c:v>-208000000</c:v>
                </c:pt>
                <c:pt idx="3945">
                  <c:v>-208000000</c:v>
                </c:pt>
                <c:pt idx="3946">
                  <c:v>-208000000</c:v>
                </c:pt>
                <c:pt idx="3947">
                  <c:v>-208000000</c:v>
                </c:pt>
                <c:pt idx="3948">
                  <c:v>-208000000</c:v>
                </c:pt>
                <c:pt idx="3949">
                  <c:v>-209000000</c:v>
                </c:pt>
                <c:pt idx="3950">
                  <c:v>-209000000</c:v>
                </c:pt>
                <c:pt idx="3951">
                  <c:v>-209000000</c:v>
                </c:pt>
                <c:pt idx="3952">
                  <c:v>-209000000</c:v>
                </c:pt>
                <c:pt idx="3953">
                  <c:v>-209000000</c:v>
                </c:pt>
                <c:pt idx="3954">
                  <c:v>-209000000</c:v>
                </c:pt>
                <c:pt idx="3955">
                  <c:v>-209000000</c:v>
                </c:pt>
                <c:pt idx="3956">
                  <c:v>-209000000</c:v>
                </c:pt>
                <c:pt idx="3957">
                  <c:v>-209000000</c:v>
                </c:pt>
                <c:pt idx="3958">
                  <c:v>-209000000</c:v>
                </c:pt>
                <c:pt idx="3959">
                  <c:v>-209000000</c:v>
                </c:pt>
                <c:pt idx="3960">
                  <c:v>-209000000</c:v>
                </c:pt>
                <c:pt idx="3961">
                  <c:v>-209000000</c:v>
                </c:pt>
                <c:pt idx="3962">
                  <c:v>-210000000</c:v>
                </c:pt>
                <c:pt idx="3963">
                  <c:v>-210000000</c:v>
                </c:pt>
                <c:pt idx="3964">
                  <c:v>-210000000</c:v>
                </c:pt>
                <c:pt idx="3965">
                  <c:v>-210000000</c:v>
                </c:pt>
                <c:pt idx="3966">
                  <c:v>-210000000</c:v>
                </c:pt>
                <c:pt idx="3967">
                  <c:v>-210000000</c:v>
                </c:pt>
                <c:pt idx="3968">
                  <c:v>-210000000</c:v>
                </c:pt>
                <c:pt idx="3969">
                  <c:v>-210000000</c:v>
                </c:pt>
                <c:pt idx="3970">
                  <c:v>-210000000</c:v>
                </c:pt>
                <c:pt idx="3971">
                  <c:v>-210000000</c:v>
                </c:pt>
                <c:pt idx="3972">
                  <c:v>-210000000</c:v>
                </c:pt>
                <c:pt idx="3973">
                  <c:v>-210000000</c:v>
                </c:pt>
                <c:pt idx="3974">
                  <c:v>-210000000</c:v>
                </c:pt>
                <c:pt idx="3975">
                  <c:v>-211000000</c:v>
                </c:pt>
                <c:pt idx="3976">
                  <c:v>-211000000</c:v>
                </c:pt>
                <c:pt idx="3977">
                  <c:v>-211000000</c:v>
                </c:pt>
                <c:pt idx="3978">
                  <c:v>-211000000</c:v>
                </c:pt>
                <c:pt idx="3979">
                  <c:v>-211000000</c:v>
                </c:pt>
                <c:pt idx="3980">
                  <c:v>-211000000</c:v>
                </c:pt>
                <c:pt idx="3981">
                  <c:v>-211000000</c:v>
                </c:pt>
                <c:pt idx="3982">
                  <c:v>-211000000</c:v>
                </c:pt>
                <c:pt idx="3983">
                  <c:v>-211000000</c:v>
                </c:pt>
                <c:pt idx="3984">
                  <c:v>-211000000</c:v>
                </c:pt>
                <c:pt idx="3985">
                  <c:v>-211000000</c:v>
                </c:pt>
                <c:pt idx="3986">
                  <c:v>-211000000</c:v>
                </c:pt>
                <c:pt idx="3987">
                  <c:v>-211000000</c:v>
                </c:pt>
                <c:pt idx="3988">
                  <c:v>-211000000</c:v>
                </c:pt>
                <c:pt idx="3989">
                  <c:v>-212000000</c:v>
                </c:pt>
                <c:pt idx="3990">
                  <c:v>-212000000</c:v>
                </c:pt>
                <c:pt idx="3991">
                  <c:v>-212000000</c:v>
                </c:pt>
                <c:pt idx="3992">
                  <c:v>-212000000</c:v>
                </c:pt>
                <c:pt idx="3993">
                  <c:v>-212000000</c:v>
                </c:pt>
                <c:pt idx="3994">
                  <c:v>-212000000</c:v>
                </c:pt>
                <c:pt idx="3995">
                  <c:v>-212000000</c:v>
                </c:pt>
                <c:pt idx="3996">
                  <c:v>-212000000</c:v>
                </c:pt>
                <c:pt idx="3997">
                  <c:v>-212000000</c:v>
                </c:pt>
                <c:pt idx="3998">
                  <c:v>-212000000</c:v>
                </c:pt>
                <c:pt idx="3999">
                  <c:v>-212000000</c:v>
                </c:pt>
                <c:pt idx="4000">
                  <c:v>-212000000</c:v>
                </c:pt>
                <c:pt idx="4001">
                  <c:v>-212000000</c:v>
                </c:pt>
                <c:pt idx="4002">
                  <c:v>-212000000</c:v>
                </c:pt>
                <c:pt idx="4003">
                  <c:v>-213000000</c:v>
                </c:pt>
                <c:pt idx="4004">
                  <c:v>-213000000</c:v>
                </c:pt>
                <c:pt idx="4005">
                  <c:v>-213000000</c:v>
                </c:pt>
                <c:pt idx="4006">
                  <c:v>-213000000</c:v>
                </c:pt>
                <c:pt idx="4007">
                  <c:v>-213000000</c:v>
                </c:pt>
                <c:pt idx="4008">
                  <c:v>-213000000</c:v>
                </c:pt>
                <c:pt idx="4009">
                  <c:v>-213000000</c:v>
                </c:pt>
                <c:pt idx="4010">
                  <c:v>-213000000</c:v>
                </c:pt>
                <c:pt idx="4011">
                  <c:v>-213000000</c:v>
                </c:pt>
                <c:pt idx="4012">
                  <c:v>-213000000</c:v>
                </c:pt>
                <c:pt idx="4013">
                  <c:v>-213000000</c:v>
                </c:pt>
                <c:pt idx="4014">
                  <c:v>-213000000</c:v>
                </c:pt>
                <c:pt idx="4015">
                  <c:v>-213000000</c:v>
                </c:pt>
                <c:pt idx="4016">
                  <c:v>-213000000</c:v>
                </c:pt>
                <c:pt idx="4017">
                  <c:v>-214000000</c:v>
                </c:pt>
                <c:pt idx="4018">
                  <c:v>-214000000</c:v>
                </c:pt>
                <c:pt idx="4019">
                  <c:v>-214000000</c:v>
                </c:pt>
                <c:pt idx="4020">
                  <c:v>-214000000</c:v>
                </c:pt>
                <c:pt idx="4021">
                  <c:v>-214000000</c:v>
                </c:pt>
                <c:pt idx="4022">
                  <c:v>-214000000</c:v>
                </c:pt>
                <c:pt idx="4023">
                  <c:v>-214000000</c:v>
                </c:pt>
                <c:pt idx="4024">
                  <c:v>-214000000</c:v>
                </c:pt>
                <c:pt idx="4025">
                  <c:v>-214000000</c:v>
                </c:pt>
                <c:pt idx="4026">
                  <c:v>-214000000</c:v>
                </c:pt>
                <c:pt idx="4027">
                  <c:v>-214000000</c:v>
                </c:pt>
                <c:pt idx="4028">
                  <c:v>-214000000</c:v>
                </c:pt>
                <c:pt idx="4029">
                  <c:v>-214000000</c:v>
                </c:pt>
                <c:pt idx="4030">
                  <c:v>-214000000</c:v>
                </c:pt>
                <c:pt idx="4031">
                  <c:v>-215000000</c:v>
                </c:pt>
                <c:pt idx="4032">
                  <c:v>-215000000</c:v>
                </c:pt>
                <c:pt idx="4033">
                  <c:v>-215000000</c:v>
                </c:pt>
                <c:pt idx="4034">
                  <c:v>-215000000</c:v>
                </c:pt>
                <c:pt idx="4035">
                  <c:v>-215000000</c:v>
                </c:pt>
                <c:pt idx="4036">
                  <c:v>-215000000</c:v>
                </c:pt>
                <c:pt idx="4037">
                  <c:v>-215000000</c:v>
                </c:pt>
                <c:pt idx="4038">
                  <c:v>-215000000</c:v>
                </c:pt>
                <c:pt idx="4039">
                  <c:v>-215000000</c:v>
                </c:pt>
                <c:pt idx="4040">
                  <c:v>-215000000</c:v>
                </c:pt>
                <c:pt idx="4041">
                  <c:v>-215000000</c:v>
                </c:pt>
                <c:pt idx="4042">
                  <c:v>-215000000</c:v>
                </c:pt>
                <c:pt idx="4043">
                  <c:v>-215000000</c:v>
                </c:pt>
                <c:pt idx="4044">
                  <c:v>-215000000</c:v>
                </c:pt>
                <c:pt idx="4045">
                  <c:v>-216000000</c:v>
                </c:pt>
                <c:pt idx="4046">
                  <c:v>-216000000</c:v>
                </c:pt>
                <c:pt idx="4047">
                  <c:v>-216000000</c:v>
                </c:pt>
                <c:pt idx="4048">
                  <c:v>-216000000</c:v>
                </c:pt>
                <c:pt idx="4049">
                  <c:v>-216000000</c:v>
                </c:pt>
                <c:pt idx="4050">
                  <c:v>-216000000</c:v>
                </c:pt>
                <c:pt idx="4051">
                  <c:v>-216000000</c:v>
                </c:pt>
                <c:pt idx="4052">
                  <c:v>-216000000</c:v>
                </c:pt>
                <c:pt idx="4053">
                  <c:v>-216000000</c:v>
                </c:pt>
                <c:pt idx="4054">
                  <c:v>-216000000</c:v>
                </c:pt>
                <c:pt idx="4055">
                  <c:v>-216000000</c:v>
                </c:pt>
                <c:pt idx="4056">
                  <c:v>-216000000</c:v>
                </c:pt>
                <c:pt idx="4057">
                  <c:v>-216000000</c:v>
                </c:pt>
                <c:pt idx="4058">
                  <c:v>-216000000</c:v>
                </c:pt>
                <c:pt idx="4059">
                  <c:v>-217000000</c:v>
                </c:pt>
                <c:pt idx="4060">
                  <c:v>-217000000</c:v>
                </c:pt>
                <c:pt idx="4061">
                  <c:v>-217000000</c:v>
                </c:pt>
                <c:pt idx="4062">
                  <c:v>-217000000</c:v>
                </c:pt>
                <c:pt idx="4063">
                  <c:v>-217000000</c:v>
                </c:pt>
                <c:pt idx="4064">
                  <c:v>-217000000</c:v>
                </c:pt>
                <c:pt idx="4065">
                  <c:v>-217000000</c:v>
                </c:pt>
                <c:pt idx="4066">
                  <c:v>-217000000</c:v>
                </c:pt>
                <c:pt idx="4067">
                  <c:v>-217000000</c:v>
                </c:pt>
                <c:pt idx="4068">
                  <c:v>-217000000</c:v>
                </c:pt>
                <c:pt idx="4069">
                  <c:v>-217000000</c:v>
                </c:pt>
                <c:pt idx="4070">
                  <c:v>-217000000</c:v>
                </c:pt>
                <c:pt idx="4071">
                  <c:v>-217000000</c:v>
                </c:pt>
                <c:pt idx="4072">
                  <c:v>-217000000</c:v>
                </c:pt>
                <c:pt idx="4073">
                  <c:v>-217000000</c:v>
                </c:pt>
                <c:pt idx="4074">
                  <c:v>-218000000</c:v>
                </c:pt>
                <c:pt idx="4075">
                  <c:v>-218000000</c:v>
                </c:pt>
                <c:pt idx="4076">
                  <c:v>-218000000</c:v>
                </c:pt>
                <c:pt idx="4077">
                  <c:v>-218000000</c:v>
                </c:pt>
                <c:pt idx="4078">
                  <c:v>-218000000</c:v>
                </c:pt>
                <c:pt idx="4079">
                  <c:v>-218000000</c:v>
                </c:pt>
                <c:pt idx="4080">
                  <c:v>-218000000</c:v>
                </c:pt>
                <c:pt idx="4081">
                  <c:v>-218000000</c:v>
                </c:pt>
                <c:pt idx="4082">
                  <c:v>-218000000</c:v>
                </c:pt>
                <c:pt idx="4083">
                  <c:v>-218000000</c:v>
                </c:pt>
                <c:pt idx="4084">
                  <c:v>-218000000</c:v>
                </c:pt>
                <c:pt idx="4085">
                  <c:v>-218000000</c:v>
                </c:pt>
                <c:pt idx="4086">
                  <c:v>-218000000</c:v>
                </c:pt>
                <c:pt idx="4087">
                  <c:v>-218000000</c:v>
                </c:pt>
                <c:pt idx="4088">
                  <c:v>-218000000</c:v>
                </c:pt>
                <c:pt idx="4089">
                  <c:v>-219000000</c:v>
                </c:pt>
                <c:pt idx="4090">
                  <c:v>-219000000</c:v>
                </c:pt>
                <c:pt idx="4091">
                  <c:v>-219000000</c:v>
                </c:pt>
                <c:pt idx="4092">
                  <c:v>-219000000</c:v>
                </c:pt>
                <c:pt idx="4093">
                  <c:v>-219000000</c:v>
                </c:pt>
                <c:pt idx="4094">
                  <c:v>-219000000</c:v>
                </c:pt>
                <c:pt idx="4095">
                  <c:v>-219000000</c:v>
                </c:pt>
                <c:pt idx="4096">
                  <c:v>-219000000</c:v>
                </c:pt>
                <c:pt idx="4097">
                  <c:v>-219000000</c:v>
                </c:pt>
                <c:pt idx="4098">
                  <c:v>-219000000</c:v>
                </c:pt>
                <c:pt idx="4099">
                  <c:v>-219000000</c:v>
                </c:pt>
                <c:pt idx="4100">
                  <c:v>-219000000</c:v>
                </c:pt>
                <c:pt idx="4101">
                  <c:v>-219000000</c:v>
                </c:pt>
                <c:pt idx="4102">
                  <c:v>-219000000</c:v>
                </c:pt>
                <c:pt idx="4103">
                  <c:v>-219000000</c:v>
                </c:pt>
                <c:pt idx="4104">
                  <c:v>-220000000</c:v>
                </c:pt>
                <c:pt idx="4105">
                  <c:v>-220000000</c:v>
                </c:pt>
                <c:pt idx="4106">
                  <c:v>-220000000</c:v>
                </c:pt>
                <c:pt idx="4107">
                  <c:v>-220000000</c:v>
                </c:pt>
                <c:pt idx="4108">
                  <c:v>-220000000</c:v>
                </c:pt>
                <c:pt idx="4109">
                  <c:v>-220000000</c:v>
                </c:pt>
                <c:pt idx="4110">
                  <c:v>-220000000</c:v>
                </c:pt>
                <c:pt idx="4111">
                  <c:v>-220000000</c:v>
                </c:pt>
                <c:pt idx="4112">
                  <c:v>-220000000</c:v>
                </c:pt>
                <c:pt idx="4113">
                  <c:v>-220000000</c:v>
                </c:pt>
                <c:pt idx="4114">
                  <c:v>-220000000</c:v>
                </c:pt>
                <c:pt idx="4115">
                  <c:v>-220000000</c:v>
                </c:pt>
                <c:pt idx="4116">
                  <c:v>-220000000</c:v>
                </c:pt>
                <c:pt idx="4117">
                  <c:v>-220000000</c:v>
                </c:pt>
                <c:pt idx="4118">
                  <c:v>-220000000</c:v>
                </c:pt>
                <c:pt idx="4119">
                  <c:v>-220000000</c:v>
                </c:pt>
                <c:pt idx="4120">
                  <c:v>-221000000</c:v>
                </c:pt>
                <c:pt idx="4121">
                  <c:v>-221000000</c:v>
                </c:pt>
                <c:pt idx="4122">
                  <c:v>-221000000</c:v>
                </c:pt>
                <c:pt idx="4123">
                  <c:v>-221000000</c:v>
                </c:pt>
                <c:pt idx="4124">
                  <c:v>-221000000</c:v>
                </c:pt>
                <c:pt idx="4125">
                  <c:v>-221000000</c:v>
                </c:pt>
                <c:pt idx="4126">
                  <c:v>-221000000</c:v>
                </c:pt>
                <c:pt idx="4127">
                  <c:v>-221000000</c:v>
                </c:pt>
                <c:pt idx="4128">
                  <c:v>-221000000</c:v>
                </c:pt>
                <c:pt idx="4129">
                  <c:v>-221000000</c:v>
                </c:pt>
                <c:pt idx="4130">
                  <c:v>-221000000</c:v>
                </c:pt>
                <c:pt idx="4131">
                  <c:v>-221000000</c:v>
                </c:pt>
                <c:pt idx="4132">
                  <c:v>-221000000</c:v>
                </c:pt>
                <c:pt idx="4133">
                  <c:v>-221000000</c:v>
                </c:pt>
                <c:pt idx="4134">
                  <c:v>-221000000</c:v>
                </c:pt>
                <c:pt idx="4135">
                  <c:v>-222000000</c:v>
                </c:pt>
                <c:pt idx="4136">
                  <c:v>-222000000</c:v>
                </c:pt>
                <c:pt idx="4137">
                  <c:v>-222000000</c:v>
                </c:pt>
                <c:pt idx="4138">
                  <c:v>-222000000</c:v>
                </c:pt>
                <c:pt idx="4139">
                  <c:v>-222000000</c:v>
                </c:pt>
                <c:pt idx="4140">
                  <c:v>-222000000</c:v>
                </c:pt>
                <c:pt idx="4141">
                  <c:v>-222000000</c:v>
                </c:pt>
                <c:pt idx="4142">
                  <c:v>-222000000</c:v>
                </c:pt>
                <c:pt idx="4143">
                  <c:v>-222000000</c:v>
                </c:pt>
                <c:pt idx="4144">
                  <c:v>-222000000</c:v>
                </c:pt>
                <c:pt idx="4145">
                  <c:v>-222000000</c:v>
                </c:pt>
                <c:pt idx="4146">
                  <c:v>-222000000</c:v>
                </c:pt>
                <c:pt idx="4147">
                  <c:v>-222000000</c:v>
                </c:pt>
                <c:pt idx="4148">
                  <c:v>-222000000</c:v>
                </c:pt>
                <c:pt idx="4149">
                  <c:v>-222000000</c:v>
                </c:pt>
                <c:pt idx="4150">
                  <c:v>-222000000</c:v>
                </c:pt>
                <c:pt idx="4151">
                  <c:v>-223000000</c:v>
                </c:pt>
                <c:pt idx="4152">
                  <c:v>-223000000</c:v>
                </c:pt>
                <c:pt idx="4153">
                  <c:v>-223000000</c:v>
                </c:pt>
                <c:pt idx="4154">
                  <c:v>-223000000</c:v>
                </c:pt>
                <c:pt idx="4155">
                  <c:v>-223000000</c:v>
                </c:pt>
                <c:pt idx="4156">
                  <c:v>-223000000</c:v>
                </c:pt>
                <c:pt idx="4157">
                  <c:v>-223000000</c:v>
                </c:pt>
                <c:pt idx="4158">
                  <c:v>-223000000</c:v>
                </c:pt>
                <c:pt idx="4159">
                  <c:v>-223000000</c:v>
                </c:pt>
                <c:pt idx="4160">
                  <c:v>-223000000</c:v>
                </c:pt>
                <c:pt idx="4161">
                  <c:v>-223000000</c:v>
                </c:pt>
                <c:pt idx="4162">
                  <c:v>-223000000</c:v>
                </c:pt>
                <c:pt idx="4163">
                  <c:v>-223000000</c:v>
                </c:pt>
                <c:pt idx="4164">
                  <c:v>-223000000</c:v>
                </c:pt>
                <c:pt idx="4165">
                  <c:v>-223000000</c:v>
                </c:pt>
                <c:pt idx="4166">
                  <c:v>-223000000</c:v>
                </c:pt>
                <c:pt idx="4167">
                  <c:v>-223000000</c:v>
                </c:pt>
                <c:pt idx="4168">
                  <c:v>-224000000</c:v>
                </c:pt>
                <c:pt idx="4169">
                  <c:v>-224000000</c:v>
                </c:pt>
                <c:pt idx="4170">
                  <c:v>-224000000</c:v>
                </c:pt>
                <c:pt idx="4171">
                  <c:v>-224000000</c:v>
                </c:pt>
                <c:pt idx="4172">
                  <c:v>-224000000</c:v>
                </c:pt>
                <c:pt idx="4173">
                  <c:v>-224000000</c:v>
                </c:pt>
                <c:pt idx="4174">
                  <c:v>-224000000</c:v>
                </c:pt>
                <c:pt idx="4175">
                  <c:v>-224000000</c:v>
                </c:pt>
                <c:pt idx="4176">
                  <c:v>-224000000</c:v>
                </c:pt>
                <c:pt idx="4177">
                  <c:v>-224000000</c:v>
                </c:pt>
                <c:pt idx="4178">
                  <c:v>-224000000</c:v>
                </c:pt>
                <c:pt idx="4179">
                  <c:v>-224000000</c:v>
                </c:pt>
                <c:pt idx="4180">
                  <c:v>-224000000</c:v>
                </c:pt>
                <c:pt idx="4181">
                  <c:v>-224000000</c:v>
                </c:pt>
                <c:pt idx="4182">
                  <c:v>-224000000</c:v>
                </c:pt>
                <c:pt idx="4183">
                  <c:v>-224000000</c:v>
                </c:pt>
                <c:pt idx="4184">
                  <c:v>-225000000</c:v>
                </c:pt>
                <c:pt idx="4185">
                  <c:v>-225000000</c:v>
                </c:pt>
                <c:pt idx="4186">
                  <c:v>-225000000</c:v>
                </c:pt>
                <c:pt idx="4187">
                  <c:v>-225000000</c:v>
                </c:pt>
                <c:pt idx="4188">
                  <c:v>-225000000</c:v>
                </c:pt>
                <c:pt idx="4189">
                  <c:v>-225000000</c:v>
                </c:pt>
                <c:pt idx="4190">
                  <c:v>-225000000</c:v>
                </c:pt>
                <c:pt idx="4191">
                  <c:v>-225000000</c:v>
                </c:pt>
                <c:pt idx="4192">
                  <c:v>-225000000</c:v>
                </c:pt>
                <c:pt idx="4193">
                  <c:v>-225000000</c:v>
                </c:pt>
                <c:pt idx="4194">
                  <c:v>-225000000</c:v>
                </c:pt>
                <c:pt idx="4195">
                  <c:v>-225000000</c:v>
                </c:pt>
                <c:pt idx="4196">
                  <c:v>-225000000</c:v>
                </c:pt>
                <c:pt idx="4197">
                  <c:v>-225000000</c:v>
                </c:pt>
                <c:pt idx="4198">
                  <c:v>-225000000</c:v>
                </c:pt>
                <c:pt idx="4199">
                  <c:v>-225000000</c:v>
                </c:pt>
                <c:pt idx="4200">
                  <c:v>-225000000</c:v>
                </c:pt>
                <c:pt idx="4201">
                  <c:v>-226000000</c:v>
                </c:pt>
                <c:pt idx="4202">
                  <c:v>-226000000</c:v>
                </c:pt>
                <c:pt idx="4203">
                  <c:v>-226000000</c:v>
                </c:pt>
                <c:pt idx="4204">
                  <c:v>-226000000</c:v>
                </c:pt>
                <c:pt idx="4205">
                  <c:v>-226000000</c:v>
                </c:pt>
                <c:pt idx="4206">
                  <c:v>-226000000</c:v>
                </c:pt>
                <c:pt idx="4207">
                  <c:v>-226000000</c:v>
                </c:pt>
                <c:pt idx="4208">
                  <c:v>-226000000</c:v>
                </c:pt>
                <c:pt idx="4209">
                  <c:v>-226000000</c:v>
                </c:pt>
                <c:pt idx="4210">
                  <c:v>-226000000</c:v>
                </c:pt>
                <c:pt idx="4211">
                  <c:v>-226000000</c:v>
                </c:pt>
                <c:pt idx="4212">
                  <c:v>-226000000</c:v>
                </c:pt>
                <c:pt idx="4213">
                  <c:v>-226000000</c:v>
                </c:pt>
                <c:pt idx="4214">
                  <c:v>-226000000</c:v>
                </c:pt>
                <c:pt idx="4215">
                  <c:v>-226000000</c:v>
                </c:pt>
                <c:pt idx="4216">
                  <c:v>-226000000</c:v>
                </c:pt>
                <c:pt idx="4217">
                  <c:v>-226000000</c:v>
                </c:pt>
                <c:pt idx="4218">
                  <c:v>-227000000</c:v>
                </c:pt>
                <c:pt idx="4219">
                  <c:v>-227000000</c:v>
                </c:pt>
                <c:pt idx="4220">
                  <c:v>-227000000</c:v>
                </c:pt>
                <c:pt idx="4221">
                  <c:v>-227000000</c:v>
                </c:pt>
                <c:pt idx="4222">
                  <c:v>-227000000</c:v>
                </c:pt>
                <c:pt idx="4223">
                  <c:v>-227000000</c:v>
                </c:pt>
                <c:pt idx="4224">
                  <c:v>-227000000</c:v>
                </c:pt>
                <c:pt idx="4225">
                  <c:v>-227000000</c:v>
                </c:pt>
                <c:pt idx="4226">
                  <c:v>-227000000</c:v>
                </c:pt>
                <c:pt idx="4227">
                  <c:v>-227000000</c:v>
                </c:pt>
                <c:pt idx="4228">
                  <c:v>-227000000</c:v>
                </c:pt>
                <c:pt idx="4229">
                  <c:v>-227000000</c:v>
                </c:pt>
                <c:pt idx="4230">
                  <c:v>-227000000</c:v>
                </c:pt>
                <c:pt idx="4231">
                  <c:v>-227000000</c:v>
                </c:pt>
                <c:pt idx="4232">
                  <c:v>-227000000</c:v>
                </c:pt>
                <c:pt idx="4233">
                  <c:v>-227000000</c:v>
                </c:pt>
                <c:pt idx="4234">
                  <c:v>-227000000</c:v>
                </c:pt>
                <c:pt idx="4235">
                  <c:v>-227000000</c:v>
                </c:pt>
                <c:pt idx="4236">
                  <c:v>-228000000</c:v>
                </c:pt>
                <c:pt idx="4237">
                  <c:v>-228000000</c:v>
                </c:pt>
                <c:pt idx="4238">
                  <c:v>-228000000</c:v>
                </c:pt>
                <c:pt idx="4239">
                  <c:v>-228000000</c:v>
                </c:pt>
                <c:pt idx="4240">
                  <c:v>-228000000</c:v>
                </c:pt>
                <c:pt idx="4241">
                  <c:v>-228000000</c:v>
                </c:pt>
                <c:pt idx="4242">
                  <c:v>-228000000</c:v>
                </c:pt>
                <c:pt idx="4243">
                  <c:v>-228000000</c:v>
                </c:pt>
                <c:pt idx="4244">
                  <c:v>-228000000</c:v>
                </c:pt>
                <c:pt idx="4245">
                  <c:v>-228000000</c:v>
                </c:pt>
                <c:pt idx="4246">
                  <c:v>-228000000</c:v>
                </c:pt>
                <c:pt idx="4247">
                  <c:v>-228000000</c:v>
                </c:pt>
                <c:pt idx="4248">
                  <c:v>-228000000</c:v>
                </c:pt>
                <c:pt idx="4249">
                  <c:v>-228000000</c:v>
                </c:pt>
                <c:pt idx="4250">
                  <c:v>-228000000</c:v>
                </c:pt>
                <c:pt idx="4251">
                  <c:v>-228000000</c:v>
                </c:pt>
                <c:pt idx="4252">
                  <c:v>-228000000</c:v>
                </c:pt>
                <c:pt idx="4253">
                  <c:v>-228000000</c:v>
                </c:pt>
                <c:pt idx="4254">
                  <c:v>-229000000</c:v>
                </c:pt>
                <c:pt idx="4255">
                  <c:v>-229000000</c:v>
                </c:pt>
                <c:pt idx="4256">
                  <c:v>-229000000</c:v>
                </c:pt>
                <c:pt idx="4257">
                  <c:v>-229000000</c:v>
                </c:pt>
                <c:pt idx="4258">
                  <c:v>-229000000</c:v>
                </c:pt>
                <c:pt idx="4259">
                  <c:v>-229000000</c:v>
                </c:pt>
                <c:pt idx="4260">
                  <c:v>-229000000</c:v>
                </c:pt>
                <c:pt idx="4261">
                  <c:v>-229000000</c:v>
                </c:pt>
                <c:pt idx="4262">
                  <c:v>-229000000</c:v>
                </c:pt>
                <c:pt idx="4263">
                  <c:v>-229000000</c:v>
                </c:pt>
                <c:pt idx="4264">
                  <c:v>-229000000</c:v>
                </c:pt>
                <c:pt idx="4265">
                  <c:v>-229000000</c:v>
                </c:pt>
                <c:pt idx="4266">
                  <c:v>-229000000</c:v>
                </c:pt>
                <c:pt idx="4267">
                  <c:v>-229000000</c:v>
                </c:pt>
                <c:pt idx="4268">
                  <c:v>-229000000</c:v>
                </c:pt>
                <c:pt idx="4269">
                  <c:v>-229000000</c:v>
                </c:pt>
                <c:pt idx="4270">
                  <c:v>-229000000</c:v>
                </c:pt>
                <c:pt idx="4271">
                  <c:v>-229000000</c:v>
                </c:pt>
                <c:pt idx="4272">
                  <c:v>-230000000</c:v>
                </c:pt>
                <c:pt idx="4273">
                  <c:v>-230000000</c:v>
                </c:pt>
                <c:pt idx="4274">
                  <c:v>-230000000</c:v>
                </c:pt>
                <c:pt idx="4275">
                  <c:v>-230000000</c:v>
                </c:pt>
                <c:pt idx="4276">
                  <c:v>-230000000</c:v>
                </c:pt>
                <c:pt idx="4277">
                  <c:v>-230000000</c:v>
                </c:pt>
                <c:pt idx="4278">
                  <c:v>-230000000</c:v>
                </c:pt>
                <c:pt idx="4279">
                  <c:v>-230000000</c:v>
                </c:pt>
                <c:pt idx="4280">
                  <c:v>-230000000</c:v>
                </c:pt>
                <c:pt idx="4281">
                  <c:v>-230000000</c:v>
                </c:pt>
                <c:pt idx="4282">
                  <c:v>-230000000</c:v>
                </c:pt>
                <c:pt idx="4283">
                  <c:v>-230000000</c:v>
                </c:pt>
                <c:pt idx="4284">
                  <c:v>-230000000</c:v>
                </c:pt>
                <c:pt idx="4285">
                  <c:v>-230000000</c:v>
                </c:pt>
                <c:pt idx="4286">
                  <c:v>-230000000</c:v>
                </c:pt>
                <c:pt idx="4287">
                  <c:v>-230000000</c:v>
                </c:pt>
                <c:pt idx="4288">
                  <c:v>-230000000</c:v>
                </c:pt>
                <c:pt idx="4289">
                  <c:v>-230000000</c:v>
                </c:pt>
                <c:pt idx="4290">
                  <c:v>-230000000</c:v>
                </c:pt>
                <c:pt idx="4291">
                  <c:v>-231000000</c:v>
                </c:pt>
                <c:pt idx="4292">
                  <c:v>-231000000</c:v>
                </c:pt>
                <c:pt idx="4293">
                  <c:v>-231000000</c:v>
                </c:pt>
                <c:pt idx="4294">
                  <c:v>-231000000</c:v>
                </c:pt>
                <c:pt idx="4295">
                  <c:v>-231000000</c:v>
                </c:pt>
                <c:pt idx="4296">
                  <c:v>-231000000</c:v>
                </c:pt>
                <c:pt idx="4297">
                  <c:v>-231000000</c:v>
                </c:pt>
                <c:pt idx="4298">
                  <c:v>-231000000</c:v>
                </c:pt>
                <c:pt idx="4299">
                  <c:v>-231000000</c:v>
                </c:pt>
                <c:pt idx="4300">
                  <c:v>-231000000</c:v>
                </c:pt>
                <c:pt idx="4301">
                  <c:v>-231000000</c:v>
                </c:pt>
                <c:pt idx="4302">
                  <c:v>-231000000</c:v>
                </c:pt>
                <c:pt idx="4303">
                  <c:v>-231000000</c:v>
                </c:pt>
                <c:pt idx="4304">
                  <c:v>-231000000</c:v>
                </c:pt>
                <c:pt idx="4305">
                  <c:v>-231000000</c:v>
                </c:pt>
                <c:pt idx="4306">
                  <c:v>-231000000</c:v>
                </c:pt>
                <c:pt idx="4307">
                  <c:v>-231000000</c:v>
                </c:pt>
                <c:pt idx="4308">
                  <c:v>-231000000</c:v>
                </c:pt>
                <c:pt idx="4309">
                  <c:v>-231000000</c:v>
                </c:pt>
                <c:pt idx="4310">
                  <c:v>-231000000</c:v>
                </c:pt>
                <c:pt idx="4311">
                  <c:v>-232000000</c:v>
                </c:pt>
                <c:pt idx="4312">
                  <c:v>-232000000</c:v>
                </c:pt>
                <c:pt idx="4313">
                  <c:v>-232000000</c:v>
                </c:pt>
                <c:pt idx="4314">
                  <c:v>-232000000</c:v>
                </c:pt>
                <c:pt idx="4315">
                  <c:v>-232000000</c:v>
                </c:pt>
                <c:pt idx="4316">
                  <c:v>-232000000</c:v>
                </c:pt>
                <c:pt idx="4317">
                  <c:v>-232000000</c:v>
                </c:pt>
                <c:pt idx="4318">
                  <c:v>-232000000</c:v>
                </c:pt>
                <c:pt idx="4319">
                  <c:v>-232000000</c:v>
                </c:pt>
                <c:pt idx="4320">
                  <c:v>-232000000</c:v>
                </c:pt>
                <c:pt idx="4321">
                  <c:v>-232000000</c:v>
                </c:pt>
                <c:pt idx="4322">
                  <c:v>-232000000</c:v>
                </c:pt>
                <c:pt idx="4323">
                  <c:v>-232000000</c:v>
                </c:pt>
                <c:pt idx="4324">
                  <c:v>-232000000</c:v>
                </c:pt>
                <c:pt idx="4325">
                  <c:v>-232000000</c:v>
                </c:pt>
                <c:pt idx="4326">
                  <c:v>-232000000</c:v>
                </c:pt>
                <c:pt idx="4327">
                  <c:v>-232000000</c:v>
                </c:pt>
                <c:pt idx="4328">
                  <c:v>-232000000</c:v>
                </c:pt>
                <c:pt idx="4329">
                  <c:v>-232000000</c:v>
                </c:pt>
                <c:pt idx="4330">
                  <c:v>-232000000</c:v>
                </c:pt>
                <c:pt idx="4331">
                  <c:v>-233000000</c:v>
                </c:pt>
                <c:pt idx="4332">
                  <c:v>-233000000</c:v>
                </c:pt>
                <c:pt idx="4333">
                  <c:v>-233000000</c:v>
                </c:pt>
                <c:pt idx="4334">
                  <c:v>-233000000</c:v>
                </c:pt>
                <c:pt idx="4335">
                  <c:v>-233000000</c:v>
                </c:pt>
                <c:pt idx="4336">
                  <c:v>-233000000</c:v>
                </c:pt>
                <c:pt idx="4337">
                  <c:v>-233000000</c:v>
                </c:pt>
                <c:pt idx="4338">
                  <c:v>-233000000</c:v>
                </c:pt>
                <c:pt idx="4339">
                  <c:v>-233000000</c:v>
                </c:pt>
                <c:pt idx="4340">
                  <c:v>-233000000</c:v>
                </c:pt>
                <c:pt idx="4341">
                  <c:v>-233000000</c:v>
                </c:pt>
                <c:pt idx="4342">
                  <c:v>-233000000</c:v>
                </c:pt>
                <c:pt idx="4343">
                  <c:v>-233000000</c:v>
                </c:pt>
                <c:pt idx="4344">
                  <c:v>-233000000</c:v>
                </c:pt>
                <c:pt idx="4345">
                  <c:v>-233000000</c:v>
                </c:pt>
                <c:pt idx="4346">
                  <c:v>-233000000</c:v>
                </c:pt>
                <c:pt idx="4347">
                  <c:v>-233000000</c:v>
                </c:pt>
                <c:pt idx="4348">
                  <c:v>-233000000</c:v>
                </c:pt>
                <c:pt idx="4349">
                  <c:v>-233000000</c:v>
                </c:pt>
                <c:pt idx="4350">
                  <c:v>-233000000</c:v>
                </c:pt>
                <c:pt idx="4351">
                  <c:v>-234000000</c:v>
                </c:pt>
                <c:pt idx="4352">
                  <c:v>-234000000</c:v>
                </c:pt>
                <c:pt idx="4353">
                  <c:v>-234000000</c:v>
                </c:pt>
                <c:pt idx="4354">
                  <c:v>-234000000</c:v>
                </c:pt>
                <c:pt idx="4355">
                  <c:v>-234000000</c:v>
                </c:pt>
                <c:pt idx="4356">
                  <c:v>-234000000</c:v>
                </c:pt>
                <c:pt idx="4357">
                  <c:v>-234000000</c:v>
                </c:pt>
                <c:pt idx="4358">
                  <c:v>-234000000</c:v>
                </c:pt>
                <c:pt idx="4359">
                  <c:v>-234000000</c:v>
                </c:pt>
                <c:pt idx="4360">
                  <c:v>-234000000</c:v>
                </c:pt>
                <c:pt idx="4361">
                  <c:v>-234000000</c:v>
                </c:pt>
                <c:pt idx="4362">
                  <c:v>-234000000</c:v>
                </c:pt>
                <c:pt idx="4363">
                  <c:v>-234000000</c:v>
                </c:pt>
                <c:pt idx="4364">
                  <c:v>-234000000</c:v>
                </c:pt>
                <c:pt idx="4365">
                  <c:v>-234000000</c:v>
                </c:pt>
                <c:pt idx="4366">
                  <c:v>-234000000</c:v>
                </c:pt>
                <c:pt idx="4367">
                  <c:v>-234000000</c:v>
                </c:pt>
                <c:pt idx="4368">
                  <c:v>-234000000</c:v>
                </c:pt>
                <c:pt idx="4369">
                  <c:v>-234000000</c:v>
                </c:pt>
                <c:pt idx="4370">
                  <c:v>-234000000</c:v>
                </c:pt>
                <c:pt idx="4371">
                  <c:v>-234000000</c:v>
                </c:pt>
                <c:pt idx="4372">
                  <c:v>-235000000</c:v>
                </c:pt>
                <c:pt idx="4373">
                  <c:v>-235000000</c:v>
                </c:pt>
                <c:pt idx="4374">
                  <c:v>-235000000</c:v>
                </c:pt>
                <c:pt idx="4375">
                  <c:v>-235000000</c:v>
                </c:pt>
                <c:pt idx="4376">
                  <c:v>-235000000</c:v>
                </c:pt>
                <c:pt idx="4377">
                  <c:v>-235000000</c:v>
                </c:pt>
                <c:pt idx="4378">
                  <c:v>-235000000</c:v>
                </c:pt>
                <c:pt idx="4379">
                  <c:v>-235000000</c:v>
                </c:pt>
                <c:pt idx="4380">
                  <c:v>-235000000</c:v>
                </c:pt>
                <c:pt idx="4381">
                  <c:v>-235000000</c:v>
                </c:pt>
                <c:pt idx="4382">
                  <c:v>-235000000</c:v>
                </c:pt>
                <c:pt idx="4383">
                  <c:v>-235000000</c:v>
                </c:pt>
                <c:pt idx="4384">
                  <c:v>-235000000</c:v>
                </c:pt>
                <c:pt idx="4385">
                  <c:v>-235000000</c:v>
                </c:pt>
                <c:pt idx="4386">
                  <c:v>-235000000</c:v>
                </c:pt>
                <c:pt idx="4387">
                  <c:v>-235000000</c:v>
                </c:pt>
                <c:pt idx="4388">
                  <c:v>-235000000</c:v>
                </c:pt>
                <c:pt idx="4389">
                  <c:v>-235000000</c:v>
                </c:pt>
                <c:pt idx="4390">
                  <c:v>-235000000</c:v>
                </c:pt>
                <c:pt idx="4391">
                  <c:v>-235000000</c:v>
                </c:pt>
                <c:pt idx="4392">
                  <c:v>-235000000</c:v>
                </c:pt>
                <c:pt idx="4393">
                  <c:v>-235000000</c:v>
                </c:pt>
                <c:pt idx="4394">
                  <c:v>-236000000</c:v>
                </c:pt>
                <c:pt idx="4395">
                  <c:v>-236000000</c:v>
                </c:pt>
                <c:pt idx="4396">
                  <c:v>-236000000</c:v>
                </c:pt>
                <c:pt idx="4397">
                  <c:v>-236000000</c:v>
                </c:pt>
                <c:pt idx="4398">
                  <c:v>-236000000</c:v>
                </c:pt>
                <c:pt idx="4399">
                  <c:v>-236000000</c:v>
                </c:pt>
                <c:pt idx="4400">
                  <c:v>-236000000</c:v>
                </c:pt>
                <c:pt idx="4401">
                  <c:v>-236000000</c:v>
                </c:pt>
                <c:pt idx="4402">
                  <c:v>-236000000</c:v>
                </c:pt>
                <c:pt idx="4403">
                  <c:v>-236000000</c:v>
                </c:pt>
                <c:pt idx="4404">
                  <c:v>-236000000</c:v>
                </c:pt>
                <c:pt idx="4405">
                  <c:v>-236000000</c:v>
                </c:pt>
                <c:pt idx="4406">
                  <c:v>-236000000</c:v>
                </c:pt>
                <c:pt idx="4407">
                  <c:v>-236000000</c:v>
                </c:pt>
                <c:pt idx="4408">
                  <c:v>-236000000</c:v>
                </c:pt>
                <c:pt idx="4409">
                  <c:v>-236000000</c:v>
                </c:pt>
                <c:pt idx="4410">
                  <c:v>-236000000</c:v>
                </c:pt>
                <c:pt idx="4411">
                  <c:v>-236000000</c:v>
                </c:pt>
                <c:pt idx="4412">
                  <c:v>-236000000</c:v>
                </c:pt>
                <c:pt idx="4413">
                  <c:v>-236000000</c:v>
                </c:pt>
                <c:pt idx="4414">
                  <c:v>-236000000</c:v>
                </c:pt>
                <c:pt idx="4415">
                  <c:v>-236000000</c:v>
                </c:pt>
                <c:pt idx="4416">
                  <c:v>-236000000</c:v>
                </c:pt>
                <c:pt idx="4417">
                  <c:v>-237000000</c:v>
                </c:pt>
                <c:pt idx="4418">
                  <c:v>-237000000</c:v>
                </c:pt>
                <c:pt idx="4419">
                  <c:v>-237000000</c:v>
                </c:pt>
                <c:pt idx="4420">
                  <c:v>-237000000</c:v>
                </c:pt>
                <c:pt idx="4421">
                  <c:v>-237000000</c:v>
                </c:pt>
                <c:pt idx="4422">
                  <c:v>-237000000</c:v>
                </c:pt>
                <c:pt idx="4423">
                  <c:v>-237000000</c:v>
                </c:pt>
                <c:pt idx="4424">
                  <c:v>-237000000</c:v>
                </c:pt>
                <c:pt idx="4425">
                  <c:v>-237000000</c:v>
                </c:pt>
                <c:pt idx="4426">
                  <c:v>-237000000</c:v>
                </c:pt>
                <c:pt idx="4427">
                  <c:v>-237000000</c:v>
                </c:pt>
                <c:pt idx="4428">
                  <c:v>-237000000</c:v>
                </c:pt>
                <c:pt idx="4429">
                  <c:v>-237000000</c:v>
                </c:pt>
                <c:pt idx="4430">
                  <c:v>-237000000</c:v>
                </c:pt>
                <c:pt idx="4431">
                  <c:v>-237000000</c:v>
                </c:pt>
                <c:pt idx="4432">
                  <c:v>-237000000</c:v>
                </c:pt>
                <c:pt idx="4433">
                  <c:v>-237000000</c:v>
                </c:pt>
                <c:pt idx="4434">
                  <c:v>-237000000</c:v>
                </c:pt>
                <c:pt idx="4435">
                  <c:v>-237000000</c:v>
                </c:pt>
                <c:pt idx="4436">
                  <c:v>-237000000</c:v>
                </c:pt>
                <c:pt idx="4437">
                  <c:v>-237000000</c:v>
                </c:pt>
                <c:pt idx="4438">
                  <c:v>-237000000</c:v>
                </c:pt>
                <c:pt idx="4439">
                  <c:v>-237000000</c:v>
                </c:pt>
                <c:pt idx="4440">
                  <c:v>-238000000</c:v>
                </c:pt>
                <c:pt idx="4441">
                  <c:v>-238000000</c:v>
                </c:pt>
                <c:pt idx="4442">
                  <c:v>-238000000</c:v>
                </c:pt>
                <c:pt idx="4443">
                  <c:v>-238000000</c:v>
                </c:pt>
                <c:pt idx="4444">
                  <c:v>-238000000</c:v>
                </c:pt>
                <c:pt idx="4445">
                  <c:v>-238000000</c:v>
                </c:pt>
                <c:pt idx="4446">
                  <c:v>-238000000</c:v>
                </c:pt>
                <c:pt idx="4447">
                  <c:v>-238000000</c:v>
                </c:pt>
                <c:pt idx="4448">
                  <c:v>-238000000</c:v>
                </c:pt>
                <c:pt idx="4449">
                  <c:v>-238000000</c:v>
                </c:pt>
                <c:pt idx="4450">
                  <c:v>-238000000</c:v>
                </c:pt>
                <c:pt idx="4451">
                  <c:v>-238000000</c:v>
                </c:pt>
                <c:pt idx="4452">
                  <c:v>-238000000</c:v>
                </c:pt>
                <c:pt idx="4453">
                  <c:v>-238000000</c:v>
                </c:pt>
                <c:pt idx="4454">
                  <c:v>-238000000</c:v>
                </c:pt>
                <c:pt idx="4455">
                  <c:v>-238000000</c:v>
                </c:pt>
                <c:pt idx="4456">
                  <c:v>-238000000</c:v>
                </c:pt>
                <c:pt idx="4457">
                  <c:v>-238000000</c:v>
                </c:pt>
                <c:pt idx="4458">
                  <c:v>-238000000</c:v>
                </c:pt>
                <c:pt idx="4459">
                  <c:v>-238000000</c:v>
                </c:pt>
                <c:pt idx="4460">
                  <c:v>-238000000</c:v>
                </c:pt>
                <c:pt idx="4461">
                  <c:v>-238000000</c:v>
                </c:pt>
                <c:pt idx="4462">
                  <c:v>-238000000</c:v>
                </c:pt>
                <c:pt idx="4463">
                  <c:v>-238000000</c:v>
                </c:pt>
                <c:pt idx="4464">
                  <c:v>-238000000</c:v>
                </c:pt>
                <c:pt idx="4465">
                  <c:v>-239000000</c:v>
                </c:pt>
                <c:pt idx="4466">
                  <c:v>-239000000</c:v>
                </c:pt>
                <c:pt idx="4467">
                  <c:v>-239000000</c:v>
                </c:pt>
                <c:pt idx="4468">
                  <c:v>-239000000</c:v>
                </c:pt>
                <c:pt idx="4469">
                  <c:v>-239000000</c:v>
                </c:pt>
                <c:pt idx="4470">
                  <c:v>-239000000</c:v>
                </c:pt>
                <c:pt idx="4471">
                  <c:v>-239000000</c:v>
                </c:pt>
                <c:pt idx="4472">
                  <c:v>-239000000</c:v>
                </c:pt>
                <c:pt idx="4473">
                  <c:v>-239000000</c:v>
                </c:pt>
                <c:pt idx="4474">
                  <c:v>-239000000</c:v>
                </c:pt>
                <c:pt idx="4475">
                  <c:v>-239000000</c:v>
                </c:pt>
                <c:pt idx="4476">
                  <c:v>-239000000</c:v>
                </c:pt>
                <c:pt idx="4477">
                  <c:v>-239000000</c:v>
                </c:pt>
                <c:pt idx="4478">
                  <c:v>-239000000</c:v>
                </c:pt>
                <c:pt idx="4479">
                  <c:v>-239000000</c:v>
                </c:pt>
                <c:pt idx="4480">
                  <c:v>-239000000</c:v>
                </c:pt>
                <c:pt idx="4481">
                  <c:v>-239000000</c:v>
                </c:pt>
                <c:pt idx="4482">
                  <c:v>-239000000</c:v>
                </c:pt>
                <c:pt idx="4483">
                  <c:v>-239000000</c:v>
                </c:pt>
                <c:pt idx="4484">
                  <c:v>-239000000</c:v>
                </c:pt>
                <c:pt idx="4485">
                  <c:v>-239000000</c:v>
                </c:pt>
                <c:pt idx="4486">
                  <c:v>-239000000</c:v>
                </c:pt>
                <c:pt idx="4487">
                  <c:v>-239000000</c:v>
                </c:pt>
                <c:pt idx="4488">
                  <c:v>-239000000</c:v>
                </c:pt>
                <c:pt idx="4489">
                  <c:v>-239000000</c:v>
                </c:pt>
                <c:pt idx="4490">
                  <c:v>-239000000</c:v>
                </c:pt>
                <c:pt idx="4491">
                  <c:v>-240000000</c:v>
                </c:pt>
                <c:pt idx="4492">
                  <c:v>-240000000</c:v>
                </c:pt>
                <c:pt idx="4493">
                  <c:v>-240000000</c:v>
                </c:pt>
                <c:pt idx="4494">
                  <c:v>-240000000</c:v>
                </c:pt>
                <c:pt idx="4495">
                  <c:v>-240000000</c:v>
                </c:pt>
                <c:pt idx="4496">
                  <c:v>-240000000</c:v>
                </c:pt>
                <c:pt idx="4497">
                  <c:v>-240000000</c:v>
                </c:pt>
                <c:pt idx="4498">
                  <c:v>-240000000</c:v>
                </c:pt>
                <c:pt idx="4499">
                  <c:v>-240000000</c:v>
                </c:pt>
                <c:pt idx="4500">
                  <c:v>-240000000</c:v>
                </c:pt>
                <c:pt idx="4501">
                  <c:v>-240000000</c:v>
                </c:pt>
                <c:pt idx="4502">
                  <c:v>-240000000</c:v>
                </c:pt>
                <c:pt idx="4503">
                  <c:v>-240000000</c:v>
                </c:pt>
                <c:pt idx="4504">
                  <c:v>-240000000</c:v>
                </c:pt>
                <c:pt idx="4505">
                  <c:v>-240000000</c:v>
                </c:pt>
                <c:pt idx="4506">
                  <c:v>-240000000</c:v>
                </c:pt>
                <c:pt idx="4507">
                  <c:v>-240000000</c:v>
                </c:pt>
                <c:pt idx="4508">
                  <c:v>-240000000</c:v>
                </c:pt>
                <c:pt idx="4509">
                  <c:v>-240000000</c:v>
                </c:pt>
                <c:pt idx="4510">
                  <c:v>-240000000</c:v>
                </c:pt>
                <c:pt idx="4511">
                  <c:v>-240000000</c:v>
                </c:pt>
                <c:pt idx="4512">
                  <c:v>-240000000</c:v>
                </c:pt>
                <c:pt idx="4513">
                  <c:v>-240000000</c:v>
                </c:pt>
                <c:pt idx="4514">
                  <c:v>-240000000</c:v>
                </c:pt>
                <c:pt idx="4515">
                  <c:v>-240000000</c:v>
                </c:pt>
                <c:pt idx="4516">
                  <c:v>-240000000</c:v>
                </c:pt>
                <c:pt idx="4517">
                  <c:v>-240000000</c:v>
                </c:pt>
                <c:pt idx="4518">
                  <c:v>-241000000</c:v>
                </c:pt>
                <c:pt idx="4519">
                  <c:v>-241000000</c:v>
                </c:pt>
                <c:pt idx="4520">
                  <c:v>-241000000</c:v>
                </c:pt>
                <c:pt idx="4521">
                  <c:v>-241000000</c:v>
                </c:pt>
                <c:pt idx="4522">
                  <c:v>-241000000</c:v>
                </c:pt>
                <c:pt idx="4523">
                  <c:v>-241000000</c:v>
                </c:pt>
                <c:pt idx="4524">
                  <c:v>-241000000</c:v>
                </c:pt>
                <c:pt idx="4525">
                  <c:v>-241000000</c:v>
                </c:pt>
                <c:pt idx="4526">
                  <c:v>-241000000</c:v>
                </c:pt>
                <c:pt idx="4527">
                  <c:v>-241000000</c:v>
                </c:pt>
                <c:pt idx="4528">
                  <c:v>-241000000</c:v>
                </c:pt>
                <c:pt idx="4529">
                  <c:v>-241000000</c:v>
                </c:pt>
                <c:pt idx="4530">
                  <c:v>-241000000</c:v>
                </c:pt>
                <c:pt idx="4531">
                  <c:v>-241000000</c:v>
                </c:pt>
                <c:pt idx="4532">
                  <c:v>-241000000</c:v>
                </c:pt>
                <c:pt idx="4533">
                  <c:v>-241000000</c:v>
                </c:pt>
                <c:pt idx="4534">
                  <c:v>-241000000</c:v>
                </c:pt>
                <c:pt idx="4535">
                  <c:v>-241000000</c:v>
                </c:pt>
                <c:pt idx="4536">
                  <c:v>-241000000</c:v>
                </c:pt>
                <c:pt idx="4537">
                  <c:v>-241000000</c:v>
                </c:pt>
                <c:pt idx="4538">
                  <c:v>-241000000</c:v>
                </c:pt>
                <c:pt idx="4539">
                  <c:v>-241000000</c:v>
                </c:pt>
                <c:pt idx="4540">
                  <c:v>-241000000</c:v>
                </c:pt>
                <c:pt idx="4541">
                  <c:v>-241000000</c:v>
                </c:pt>
                <c:pt idx="4542">
                  <c:v>-241000000</c:v>
                </c:pt>
                <c:pt idx="4543">
                  <c:v>-241000000</c:v>
                </c:pt>
                <c:pt idx="4544">
                  <c:v>-241000000</c:v>
                </c:pt>
                <c:pt idx="4545">
                  <c:v>-241000000</c:v>
                </c:pt>
                <c:pt idx="4546">
                  <c:v>-241000000</c:v>
                </c:pt>
                <c:pt idx="4547">
                  <c:v>-242000000</c:v>
                </c:pt>
                <c:pt idx="4548">
                  <c:v>-242000000</c:v>
                </c:pt>
                <c:pt idx="4549">
                  <c:v>-242000000</c:v>
                </c:pt>
                <c:pt idx="4550">
                  <c:v>-242000000</c:v>
                </c:pt>
                <c:pt idx="4551">
                  <c:v>-242000000</c:v>
                </c:pt>
                <c:pt idx="4552">
                  <c:v>-242000000</c:v>
                </c:pt>
                <c:pt idx="4553">
                  <c:v>-242000000</c:v>
                </c:pt>
                <c:pt idx="4554">
                  <c:v>-242000000</c:v>
                </c:pt>
                <c:pt idx="4555">
                  <c:v>-242000000</c:v>
                </c:pt>
                <c:pt idx="4556">
                  <c:v>-242000000</c:v>
                </c:pt>
                <c:pt idx="4557">
                  <c:v>-242000000</c:v>
                </c:pt>
                <c:pt idx="4558">
                  <c:v>-242000000</c:v>
                </c:pt>
                <c:pt idx="4559">
                  <c:v>-242000000</c:v>
                </c:pt>
                <c:pt idx="4560">
                  <c:v>-242000000</c:v>
                </c:pt>
                <c:pt idx="4561">
                  <c:v>-242000000</c:v>
                </c:pt>
                <c:pt idx="4562">
                  <c:v>-242000000</c:v>
                </c:pt>
                <c:pt idx="4563">
                  <c:v>-242000000</c:v>
                </c:pt>
                <c:pt idx="4564">
                  <c:v>-242000000</c:v>
                </c:pt>
                <c:pt idx="4565">
                  <c:v>-242000000</c:v>
                </c:pt>
                <c:pt idx="4566">
                  <c:v>-242000000</c:v>
                </c:pt>
                <c:pt idx="4567">
                  <c:v>-242000000</c:v>
                </c:pt>
                <c:pt idx="4568">
                  <c:v>-242000000</c:v>
                </c:pt>
                <c:pt idx="4569">
                  <c:v>-242000000</c:v>
                </c:pt>
                <c:pt idx="4570">
                  <c:v>-242000000</c:v>
                </c:pt>
                <c:pt idx="4571">
                  <c:v>-242000000</c:v>
                </c:pt>
                <c:pt idx="4572">
                  <c:v>-242000000</c:v>
                </c:pt>
                <c:pt idx="4573">
                  <c:v>-242000000</c:v>
                </c:pt>
                <c:pt idx="4574">
                  <c:v>-242000000</c:v>
                </c:pt>
                <c:pt idx="4575">
                  <c:v>-242000000</c:v>
                </c:pt>
                <c:pt idx="4576">
                  <c:v>-242000000</c:v>
                </c:pt>
                <c:pt idx="4577">
                  <c:v>-243000000</c:v>
                </c:pt>
                <c:pt idx="4578">
                  <c:v>-243000000</c:v>
                </c:pt>
                <c:pt idx="4579">
                  <c:v>-243000000</c:v>
                </c:pt>
                <c:pt idx="4580">
                  <c:v>-243000000</c:v>
                </c:pt>
                <c:pt idx="4581">
                  <c:v>-243000000</c:v>
                </c:pt>
                <c:pt idx="4582">
                  <c:v>-243000000</c:v>
                </c:pt>
                <c:pt idx="4583">
                  <c:v>-243000000</c:v>
                </c:pt>
                <c:pt idx="4584">
                  <c:v>-243000000</c:v>
                </c:pt>
                <c:pt idx="4585">
                  <c:v>-243000000</c:v>
                </c:pt>
                <c:pt idx="4586">
                  <c:v>-243000000</c:v>
                </c:pt>
                <c:pt idx="4587">
                  <c:v>-243000000</c:v>
                </c:pt>
                <c:pt idx="4588">
                  <c:v>-243000000</c:v>
                </c:pt>
                <c:pt idx="4589">
                  <c:v>-243000000</c:v>
                </c:pt>
                <c:pt idx="4590">
                  <c:v>-243000000</c:v>
                </c:pt>
                <c:pt idx="4591">
                  <c:v>-243000000</c:v>
                </c:pt>
                <c:pt idx="4592">
                  <c:v>-243000000</c:v>
                </c:pt>
                <c:pt idx="4593">
                  <c:v>-243000000</c:v>
                </c:pt>
                <c:pt idx="4594">
                  <c:v>-243000000</c:v>
                </c:pt>
                <c:pt idx="4595">
                  <c:v>-243000000</c:v>
                </c:pt>
                <c:pt idx="4596">
                  <c:v>-243000000</c:v>
                </c:pt>
                <c:pt idx="4597">
                  <c:v>-243000000</c:v>
                </c:pt>
                <c:pt idx="4598">
                  <c:v>-243000000</c:v>
                </c:pt>
                <c:pt idx="4599">
                  <c:v>-243000000</c:v>
                </c:pt>
                <c:pt idx="4600">
                  <c:v>-243000000</c:v>
                </c:pt>
                <c:pt idx="4601">
                  <c:v>-243000000</c:v>
                </c:pt>
                <c:pt idx="4602">
                  <c:v>-243000000</c:v>
                </c:pt>
                <c:pt idx="4603">
                  <c:v>-243000000</c:v>
                </c:pt>
                <c:pt idx="4604">
                  <c:v>-243000000</c:v>
                </c:pt>
                <c:pt idx="4605">
                  <c:v>-243000000</c:v>
                </c:pt>
                <c:pt idx="4606">
                  <c:v>-243000000</c:v>
                </c:pt>
                <c:pt idx="4607">
                  <c:v>-243000000</c:v>
                </c:pt>
                <c:pt idx="4608">
                  <c:v>-243000000</c:v>
                </c:pt>
                <c:pt idx="4609">
                  <c:v>-243000000</c:v>
                </c:pt>
                <c:pt idx="4610">
                  <c:v>-244000000</c:v>
                </c:pt>
                <c:pt idx="4611">
                  <c:v>-244000000</c:v>
                </c:pt>
                <c:pt idx="4612">
                  <c:v>-244000000</c:v>
                </c:pt>
                <c:pt idx="4613">
                  <c:v>-244000000</c:v>
                </c:pt>
                <c:pt idx="4614">
                  <c:v>-244000000</c:v>
                </c:pt>
                <c:pt idx="4615">
                  <c:v>-244000000</c:v>
                </c:pt>
                <c:pt idx="4616">
                  <c:v>-244000000</c:v>
                </c:pt>
                <c:pt idx="4617">
                  <c:v>-244000000</c:v>
                </c:pt>
                <c:pt idx="4618">
                  <c:v>-244000000</c:v>
                </c:pt>
                <c:pt idx="4619">
                  <c:v>-244000000</c:v>
                </c:pt>
                <c:pt idx="4620">
                  <c:v>-244000000</c:v>
                </c:pt>
                <c:pt idx="4621">
                  <c:v>-244000000</c:v>
                </c:pt>
                <c:pt idx="4622">
                  <c:v>-244000000</c:v>
                </c:pt>
                <c:pt idx="4623">
                  <c:v>-244000000</c:v>
                </c:pt>
                <c:pt idx="4624">
                  <c:v>-244000000</c:v>
                </c:pt>
                <c:pt idx="4625">
                  <c:v>-244000000</c:v>
                </c:pt>
                <c:pt idx="4626">
                  <c:v>-244000000</c:v>
                </c:pt>
                <c:pt idx="4627">
                  <c:v>-244000000</c:v>
                </c:pt>
                <c:pt idx="4628">
                  <c:v>-244000000</c:v>
                </c:pt>
                <c:pt idx="4629">
                  <c:v>-244000000</c:v>
                </c:pt>
                <c:pt idx="4630">
                  <c:v>-244000000</c:v>
                </c:pt>
                <c:pt idx="4631">
                  <c:v>-244000000</c:v>
                </c:pt>
                <c:pt idx="4632">
                  <c:v>-244000000</c:v>
                </c:pt>
                <c:pt idx="4633">
                  <c:v>-244000000</c:v>
                </c:pt>
                <c:pt idx="4634">
                  <c:v>-244000000</c:v>
                </c:pt>
                <c:pt idx="4635">
                  <c:v>-244000000</c:v>
                </c:pt>
                <c:pt idx="4636">
                  <c:v>-244000000</c:v>
                </c:pt>
                <c:pt idx="4637">
                  <c:v>-244000000</c:v>
                </c:pt>
                <c:pt idx="4638">
                  <c:v>-244000000</c:v>
                </c:pt>
                <c:pt idx="4639">
                  <c:v>-244000000</c:v>
                </c:pt>
                <c:pt idx="4640">
                  <c:v>-244000000</c:v>
                </c:pt>
                <c:pt idx="4641">
                  <c:v>-244000000</c:v>
                </c:pt>
                <c:pt idx="4642">
                  <c:v>-244000000</c:v>
                </c:pt>
                <c:pt idx="4643">
                  <c:v>-244000000</c:v>
                </c:pt>
                <c:pt idx="4644">
                  <c:v>-244000000</c:v>
                </c:pt>
                <c:pt idx="4645">
                  <c:v>-244000000</c:v>
                </c:pt>
                <c:pt idx="4646">
                  <c:v>-245000000</c:v>
                </c:pt>
                <c:pt idx="4647">
                  <c:v>-245000000</c:v>
                </c:pt>
                <c:pt idx="4648">
                  <c:v>-245000000</c:v>
                </c:pt>
                <c:pt idx="4649">
                  <c:v>-245000000</c:v>
                </c:pt>
                <c:pt idx="4650">
                  <c:v>-245000000</c:v>
                </c:pt>
                <c:pt idx="4651">
                  <c:v>-245000000</c:v>
                </c:pt>
                <c:pt idx="4652">
                  <c:v>-245000000</c:v>
                </c:pt>
                <c:pt idx="4653">
                  <c:v>-245000000</c:v>
                </c:pt>
                <c:pt idx="4654">
                  <c:v>-245000000</c:v>
                </c:pt>
                <c:pt idx="4655">
                  <c:v>-245000000</c:v>
                </c:pt>
                <c:pt idx="4656">
                  <c:v>-245000000</c:v>
                </c:pt>
                <c:pt idx="4657">
                  <c:v>-245000000</c:v>
                </c:pt>
                <c:pt idx="4658">
                  <c:v>-245000000</c:v>
                </c:pt>
                <c:pt idx="4659">
                  <c:v>-245000000</c:v>
                </c:pt>
                <c:pt idx="4660">
                  <c:v>-245000000</c:v>
                </c:pt>
                <c:pt idx="4661">
                  <c:v>-245000000</c:v>
                </c:pt>
                <c:pt idx="4662">
                  <c:v>-245000000</c:v>
                </c:pt>
                <c:pt idx="4663">
                  <c:v>-245000000</c:v>
                </c:pt>
                <c:pt idx="4664">
                  <c:v>-245000000</c:v>
                </c:pt>
                <c:pt idx="4665">
                  <c:v>-245000000</c:v>
                </c:pt>
                <c:pt idx="4666">
                  <c:v>-245000000</c:v>
                </c:pt>
                <c:pt idx="4667">
                  <c:v>-245000000</c:v>
                </c:pt>
                <c:pt idx="4668">
                  <c:v>-245000000</c:v>
                </c:pt>
                <c:pt idx="4669">
                  <c:v>-245000000</c:v>
                </c:pt>
                <c:pt idx="4670">
                  <c:v>-245000000</c:v>
                </c:pt>
                <c:pt idx="4671">
                  <c:v>-245000000</c:v>
                </c:pt>
                <c:pt idx="4672">
                  <c:v>-245000000</c:v>
                </c:pt>
                <c:pt idx="4673">
                  <c:v>-245000000</c:v>
                </c:pt>
                <c:pt idx="4674">
                  <c:v>-245000000</c:v>
                </c:pt>
                <c:pt idx="4675">
                  <c:v>-245000000</c:v>
                </c:pt>
                <c:pt idx="4676">
                  <c:v>-245000000</c:v>
                </c:pt>
                <c:pt idx="4677">
                  <c:v>-245000000</c:v>
                </c:pt>
                <c:pt idx="4678">
                  <c:v>-245000000</c:v>
                </c:pt>
                <c:pt idx="4679">
                  <c:v>-245000000</c:v>
                </c:pt>
                <c:pt idx="4680">
                  <c:v>-245000000</c:v>
                </c:pt>
                <c:pt idx="4681">
                  <c:v>-245000000</c:v>
                </c:pt>
                <c:pt idx="4682">
                  <c:v>-245000000</c:v>
                </c:pt>
                <c:pt idx="4683">
                  <c:v>-245000000</c:v>
                </c:pt>
                <c:pt idx="4684">
                  <c:v>-245000000</c:v>
                </c:pt>
                <c:pt idx="4685">
                  <c:v>-245000000</c:v>
                </c:pt>
                <c:pt idx="4686">
                  <c:v>-246000000</c:v>
                </c:pt>
                <c:pt idx="4687">
                  <c:v>-246000000</c:v>
                </c:pt>
                <c:pt idx="4688">
                  <c:v>-246000000</c:v>
                </c:pt>
                <c:pt idx="4689">
                  <c:v>-246000000</c:v>
                </c:pt>
                <c:pt idx="4690">
                  <c:v>-246000000</c:v>
                </c:pt>
                <c:pt idx="4691">
                  <c:v>-246000000</c:v>
                </c:pt>
                <c:pt idx="4692">
                  <c:v>-246000000</c:v>
                </c:pt>
                <c:pt idx="4693">
                  <c:v>-246000000</c:v>
                </c:pt>
                <c:pt idx="4694">
                  <c:v>-246000000</c:v>
                </c:pt>
                <c:pt idx="4695">
                  <c:v>-246000000</c:v>
                </c:pt>
                <c:pt idx="4696">
                  <c:v>-246000000</c:v>
                </c:pt>
                <c:pt idx="4697">
                  <c:v>-246000000</c:v>
                </c:pt>
                <c:pt idx="4698">
                  <c:v>-246000000</c:v>
                </c:pt>
                <c:pt idx="4699">
                  <c:v>-246000000</c:v>
                </c:pt>
                <c:pt idx="4700">
                  <c:v>-246000000</c:v>
                </c:pt>
                <c:pt idx="4701">
                  <c:v>-246000000</c:v>
                </c:pt>
                <c:pt idx="4702">
                  <c:v>-246000000</c:v>
                </c:pt>
                <c:pt idx="4703">
                  <c:v>-246000000</c:v>
                </c:pt>
                <c:pt idx="4704">
                  <c:v>-246000000</c:v>
                </c:pt>
                <c:pt idx="4705">
                  <c:v>-246000000</c:v>
                </c:pt>
                <c:pt idx="4706">
                  <c:v>-246000000</c:v>
                </c:pt>
                <c:pt idx="4707">
                  <c:v>-246000000</c:v>
                </c:pt>
                <c:pt idx="4708">
                  <c:v>-246000000</c:v>
                </c:pt>
                <c:pt idx="4709">
                  <c:v>-246000000</c:v>
                </c:pt>
                <c:pt idx="4710">
                  <c:v>-246000000</c:v>
                </c:pt>
                <c:pt idx="4711">
                  <c:v>-246000000</c:v>
                </c:pt>
                <c:pt idx="4712">
                  <c:v>-246000000</c:v>
                </c:pt>
                <c:pt idx="4713">
                  <c:v>-246000000</c:v>
                </c:pt>
                <c:pt idx="4714">
                  <c:v>-246000000</c:v>
                </c:pt>
                <c:pt idx="4715">
                  <c:v>-246000000</c:v>
                </c:pt>
                <c:pt idx="4716">
                  <c:v>-246000000</c:v>
                </c:pt>
                <c:pt idx="4717">
                  <c:v>-246000000</c:v>
                </c:pt>
                <c:pt idx="4718">
                  <c:v>-246000000</c:v>
                </c:pt>
                <c:pt idx="4719">
                  <c:v>-246000000</c:v>
                </c:pt>
                <c:pt idx="4720">
                  <c:v>-246000000</c:v>
                </c:pt>
                <c:pt idx="4721">
                  <c:v>-246000000</c:v>
                </c:pt>
                <c:pt idx="4722">
                  <c:v>-246000000</c:v>
                </c:pt>
                <c:pt idx="4723">
                  <c:v>-246000000</c:v>
                </c:pt>
                <c:pt idx="4724">
                  <c:v>-246000000</c:v>
                </c:pt>
                <c:pt idx="4725">
                  <c:v>-246000000</c:v>
                </c:pt>
                <c:pt idx="4726">
                  <c:v>-246000000</c:v>
                </c:pt>
                <c:pt idx="4727">
                  <c:v>-246000000</c:v>
                </c:pt>
                <c:pt idx="4728">
                  <c:v>-246000000</c:v>
                </c:pt>
                <c:pt idx="4729">
                  <c:v>-246000000</c:v>
                </c:pt>
                <c:pt idx="4730">
                  <c:v>-246000000</c:v>
                </c:pt>
                <c:pt idx="4731">
                  <c:v>-246000000</c:v>
                </c:pt>
                <c:pt idx="4732">
                  <c:v>-247000000</c:v>
                </c:pt>
                <c:pt idx="4733">
                  <c:v>-247000000</c:v>
                </c:pt>
                <c:pt idx="4734">
                  <c:v>-247000000</c:v>
                </c:pt>
                <c:pt idx="4735">
                  <c:v>-247000000</c:v>
                </c:pt>
                <c:pt idx="4736">
                  <c:v>-247000000</c:v>
                </c:pt>
                <c:pt idx="4737">
                  <c:v>-247000000</c:v>
                </c:pt>
                <c:pt idx="4738">
                  <c:v>-247000000</c:v>
                </c:pt>
                <c:pt idx="4739">
                  <c:v>-247000000</c:v>
                </c:pt>
                <c:pt idx="4740">
                  <c:v>-247000000</c:v>
                </c:pt>
                <c:pt idx="4741">
                  <c:v>-247000000</c:v>
                </c:pt>
                <c:pt idx="4742">
                  <c:v>-247000000</c:v>
                </c:pt>
                <c:pt idx="4743">
                  <c:v>-247000000</c:v>
                </c:pt>
                <c:pt idx="4744">
                  <c:v>-247000000</c:v>
                </c:pt>
                <c:pt idx="4745">
                  <c:v>-247000000</c:v>
                </c:pt>
                <c:pt idx="4746">
                  <c:v>-247000000</c:v>
                </c:pt>
                <c:pt idx="4747">
                  <c:v>-247000000</c:v>
                </c:pt>
                <c:pt idx="4748">
                  <c:v>-247000000</c:v>
                </c:pt>
                <c:pt idx="4749">
                  <c:v>-247000000</c:v>
                </c:pt>
                <c:pt idx="4750">
                  <c:v>-247000000</c:v>
                </c:pt>
                <c:pt idx="4751">
                  <c:v>-247000000</c:v>
                </c:pt>
                <c:pt idx="4752">
                  <c:v>-247000000</c:v>
                </c:pt>
                <c:pt idx="4753">
                  <c:v>-247000000</c:v>
                </c:pt>
                <c:pt idx="4754">
                  <c:v>-247000000</c:v>
                </c:pt>
                <c:pt idx="4755">
                  <c:v>-247000000</c:v>
                </c:pt>
                <c:pt idx="4756">
                  <c:v>-247000000</c:v>
                </c:pt>
                <c:pt idx="4757">
                  <c:v>-247000000</c:v>
                </c:pt>
                <c:pt idx="4758">
                  <c:v>-247000000</c:v>
                </c:pt>
                <c:pt idx="4759">
                  <c:v>-247000000</c:v>
                </c:pt>
                <c:pt idx="4760">
                  <c:v>-247000000</c:v>
                </c:pt>
                <c:pt idx="4761">
                  <c:v>-247000000</c:v>
                </c:pt>
                <c:pt idx="4762">
                  <c:v>-247000000</c:v>
                </c:pt>
                <c:pt idx="4763">
                  <c:v>-247000000</c:v>
                </c:pt>
                <c:pt idx="4764">
                  <c:v>-247000000</c:v>
                </c:pt>
                <c:pt idx="4765">
                  <c:v>-247000000</c:v>
                </c:pt>
                <c:pt idx="4766">
                  <c:v>-247000000</c:v>
                </c:pt>
                <c:pt idx="4767">
                  <c:v>-247000000</c:v>
                </c:pt>
                <c:pt idx="4768">
                  <c:v>-247000000</c:v>
                </c:pt>
                <c:pt idx="4769">
                  <c:v>-247000000</c:v>
                </c:pt>
                <c:pt idx="4770">
                  <c:v>-247000000</c:v>
                </c:pt>
                <c:pt idx="4771">
                  <c:v>-247000000</c:v>
                </c:pt>
                <c:pt idx="4772">
                  <c:v>-247000000</c:v>
                </c:pt>
                <c:pt idx="4773">
                  <c:v>-247000000</c:v>
                </c:pt>
                <c:pt idx="4774">
                  <c:v>-247000000</c:v>
                </c:pt>
                <c:pt idx="4775">
                  <c:v>-247000000</c:v>
                </c:pt>
                <c:pt idx="4776">
                  <c:v>-247000000</c:v>
                </c:pt>
                <c:pt idx="4777">
                  <c:v>-247000000</c:v>
                </c:pt>
                <c:pt idx="4778">
                  <c:v>-247000000</c:v>
                </c:pt>
                <c:pt idx="4779">
                  <c:v>-247000000</c:v>
                </c:pt>
                <c:pt idx="4780">
                  <c:v>-247000000</c:v>
                </c:pt>
                <c:pt idx="4781">
                  <c:v>-247000000</c:v>
                </c:pt>
                <c:pt idx="4782">
                  <c:v>-247000000</c:v>
                </c:pt>
                <c:pt idx="4783">
                  <c:v>-247000000</c:v>
                </c:pt>
                <c:pt idx="4784">
                  <c:v>-247000000</c:v>
                </c:pt>
                <c:pt idx="4785">
                  <c:v>-247000000</c:v>
                </c:pt>
                <c:pt idx="4786">
                  <c:v>-247000000</c:v>
                </c:pt>
                <c:pt idx="4787">
                  <c:v>-247000000</c:v>
                </c:pt>
                <c:pt idx="4788">
                  <c:v>-248000000</c:v>
                </c:pt>
                <c:pt idx="4789">
                  <c:v>-248000000</c:v>
                </c:pt>
                <c:pt idx="4790">
                  <c:v>-248000000</c:v>
                </c:pt>
                <c:pt idx="4791">
                  <c:v>-248000000</c:v>
                </c:pt>
                <c:pt idx="4792">
                  <c:v>-248000000</c:v>
                </c:pt>
                <c:pt idx="4793">
                  <c:v>-248000000</c:v>
                </c:pt>
                <c:pt idx="4794">
                  <c:v>-248000000</c:v>
                </c:pt>
                <c:pt idx="4795">
                  <c:v>-248000000</c:v>
                </c:pt>
                <c:pt idx="4796">
                  <c:v>-248000000</c:v>
                </c:pt>
                <c:pt idx="4797">
                  <c:v>-248000000</c:v>
                </c:pt>
                <c:pt idx="4798">
                  <c:v>-248000000</c:v>
                </c:pt>
                <c:pt idx="4799">
                  <c:v>-248000000</c:v>
                </c:pt>
                <c:pt idx="4800">
                  <c:v>-248000000</c:v>
                </c:pt>
                <c:pt idx="4801">
                  <c:v>-248000000</c:v>
                </c:pt>
                <c:pt idx="4802">
                  <c:v>-248000000</c:v>
                </c:pt>
                <c:pt idx="4803">
                  <c:v>-248000000</c:v>
                </c:pt>
                <c:pt idx="4804">
                  <c:v>-248000000</c:v>
                </c:pt>
                <c:pt idx="4805">
                  <c:v>-248000000</c:v>
                </c:pt>
                <c:pt idx="4806">
                  <c:v>-248000000</c:v>
                </c:pt>
                <c:pt idx="4807">
                  <c:v>-248000000</c:v>
                </c:pt>
                <c:pt idx="4808">
                  <c:v>-248000000</c:v>
                </c:pt>
                <c:pt idx="4809">
                  <c:v>-248000000</c:v>
                </c:pt>
                <c:pt idx="4810">
                  <c:v>-248000000</c:v>
                </c:pt>
                <c:pt idx="4811">
                  <c:v>-248000000</c:v>
                </c:pt>
                <c:pt idx="4812">
                  <c:v>-248000000</c:v>
                </c:pt>
                <c:pt idx="4813">
                  <c:v>-248000000</c:v>
                </c:pt>
                <c:pt idx="4814">
                  <c:v>-248000000</c:v>
                </c:pt>
                <c:pt idx="4815">
                  <c:v>-248000000</c:v>
                </c:pt>
                <c:pt idx="4816">
                  <c:v>-248000000</c:v>
                </c:pt>
                <c:pt idx="4817">
                  <c:v>-248000000</c:v>
                </c:pt>
                <c:pt idx="4818">
                  <c:v>-248000000</c:v>
                </c:pt>
                <c:pt idx="4819">
                  <c:v>-248000000</c:v>
                </c:pt>
                <c:pt idx="4820">
                  <c:v>-248000000</c:v>
                </c:pt>
                <c:pt idx="4821">
                  <c:v>-248000000</c:v>
                </c:pt>
                <c:pt idx="4822">
                  <c:v>-248000000</c:v>
                </c:pt>
                <c:pt idx="4823">
                  <c:v>-248000000</c:v>
                </c:pt>
                <c:pt idx="4824">
                  <c:v>-248000000</c:v>
                </c:pt>
                <c:pt idx="4825">
                  <c:v>-248000000</c:v>
                </c:pt>
                <c:pt idx="4826">
                  <c:v>-248000000</c:v>
                </c:pt>
                <c:pt idx="4827">
                  <c:v>-248000000</c:v>
                </c:pt>
                <c:pt idx="4828">
                  <c:v>-248000000</c:v>
                </c:pt>
                <c:pt idx="4829">
                  <c:v>-248000000</c:v>
                </c:pt>
                <c:pt idx="4830">
                  <c:v>-248000000</c:v>
                </c:pt>
                <c:pt idx="4831">
                  <c:v>-248000000</c:v>
                </c:pt>
                <c:pt idx="4832">
                  <c:v>-248000000</c:v>
                </c:pt>
                <c:pt idx="4833">
                  <c:v>-248000000</c:v>
                </c:pt>
                <c:pt idx="4834">
                  <c:v>-248000000</c:v>
                </c:pt>
                <c:pt idx="4835">
                  <c:v>-248000000</c:v>
                </c:pt>
                <c:pt idx="4836">
                  <c:v>-248000000</c:v>
                </c:pt>
                <c:pt idx="4837">
                  <c:v>-248000000</c:v>
                </c:pt>
                <c:pt idx="4838">
                  <c:v>-248000000</c:v>
                </c:pt>
                <c:pt idx="4839">
                  <c:v>-248000000</c:v>
                </c:pt>
                <c:pt idx="4840">
                  <c:v>-248000000</c:v>
                </c:pt>
                <c:pt idx="4841">
                  <c:v>-248000000</c:v>
                </c:pt>
                <c:pt idx="4842">
                  <c:v>-248000000</c:v>
                </c:pt>
                <c:pt idx="4843">
                  <c:v>-248000000</c:v>
                </c:pt>
                <c:pt idx="4844">
                  <c:v>-248000000</c:v>
                </c:pt>
                <c:pt idx="4845">
                  <c:v>-248000000</c:v>
                </c:pt>
                <c:pt idx="4846">
                  <c:v>-248000000</c:v>
                </c:pt>
                <c:pt idx="4847">
                  <c:v>-248000000</c:v>
                </c:pt>
                <c:pt idx="4848">
                  <c:v>-248000000</c:v>
                </c:pt>
                <c:pt idx="4849">
                  <c:v>-248000000</c:v>
                </c:pt>
                <c:pt idx="4850">
                  <c:v>-248000000</c:v>
                </c:pt>
                <c:pt idx="4851">
                  <c:v>-248000000</c:v>
                </c:pt>
                <c:pt idx="4852">
                  <c:v>-248000000</c:v>
                </c:pt>
                <c:pt idx="4853">
                  <c:v>-248000000</c:v>
                </c:pt>
                <c:pt idx="4854">
                  <c:v>-248000000</c:v>
                </c:pt>
                <c:pt idx="4855">
                  <c:v>-248000000</c:v>
                </c:pt>
                <c:pt idx="4856">
                  <c:v>-248000000</c:v>
                </c:pt>
                <c:pt idx="4857">
                  <c:v>-248000000</c:v>
                </c:pt>
                <c:pt idx="4858">
                  <c:v>-248000000</c:v>
                </c:pt>
                <c:pt idx="4859">
                  <c:v>-248000000</c:v>
                </c:pt>
                <c:pt idx="4860">
                  <c:v>-248000000</c:v>
                </c:pt>
                <c:pt idx="4861">
                  <c:v>-248000000</c:v>
                </c:pt>
                <c:pt idx="4862">
                  <c:v>-248000000</c:v>
                </c:pt>
                <c:pt idx="4863">
                  <c:v>-248000000</c:v>
                </c:pt>
                <c:pt idx="4864">
                  <c:v>-248000000</c:v>
                </c:pt>
                <c:pt idx="4865">
                  <c:v>-248000000</c:v>
                </c:pt>
                <c:pt idx="4866">
                  <c:v>-249000000</c:v>
                </c:pt>
                <c:pt idx="4867">
                  <c:v>-249000000</c:v>
                </c:pt>
                <c:pt idx="4868">
                  <c:v>-249000000</c:v>
                </c:pt>
                <c:pt idx="4869">
                  <c:v>-249000000</c:v>
                </c:pt>
                <c:pt idx="4870">
                  <c:v>-249000000</c:v>
                </c:pt>
                <c:pt idx="4871">
                  <c:v>-249000000</c:v>
                </c:pt>
                <c:pt idx="4872">
                  <c:v>-249000000</c:v>
                </c:pt>
                <c:pt idx="4873">
                  <c:v>-249000000</c:v>
                </c:pt>
                <c:pt idx="4874">
                  <c:v>-249000000</c:v>
                </c:pt>
                <c:pt idx="4875">
                  <c:v>-249000000</c:v>
                </c:pt>
                <c:pt idx="4876">
                  <c:v>-249000000</c:v>
                </c:pt>
                <c:pt idx="4877">
                  <c:v>-249000000</c:v>
                </c:pt>
                <c:pt idx="4878">
                  <c:v>-249000000</c:v>
                </c:pt>
                <c:pt idx="4879">
                  <c:v>-249000000</c:v>
                </c:pt>
                <c:pt idx="4880">
                  <c:v>-249000000</c:v>
                </c:pt>
                <c:pt idx="4881">
                  <c:v>-249000000</c:v>
                </c:pt>
                <c:pt idx="4882">
                  <c:v>-249000000</c:v>
                </c:pt>
                <c:pt idx="4883">
                  <c:v>-249000000</c:v>
                </c:pt>
                <c:pt idx="4884">
                  <c:v>-249000000</c:v>
                </c:pt>
                <c:pt idx="4885">
                  <c:v>-249000000</c:v>
                </c:pt>
                <c:pt idx="4886">
                  <c:v>-249000000</c:v>
                </c:pt>
                <c:pt idx="4887">
                  <c:v>-249000000</c:v>
                </c:pt>
                <c:pt idx="4888">
                  <c:v>-249000000</c:v>
                </c:pt>
                <c:pt idx="4889">
                  <c:v>-249000000</c:v>
                </c:pt>
                <c:pt idx="4890">
                  <c:v>-249000000</c:v>
                </c:pt>
                <c:pt idx="4891">
                  <c:v>-249000000</c:v>
                </c:pt>
                <c:pt idx="4892">
                  <c:v>-249000000</c:v>
                </c:pt>
                <c:pt idx="4893">
                  <c:v>-249000000</c:v>
                </c:pt>
                <c:pt idx="4894">
                  <c:v>-249000000</c:v>
                </c:pt>
                <c:pt idx="4895">
                  <c:v>-249000000</c:v>
                </c:pt>
                <c:pt idx="4896">
                  <c:v>-249000000</c:v>
                </c:pt>
                <c:pt idx="4897">
                  <c:v>-249000000</c:v>
                </c:pt>
                <c:pt idx="4898">
                  <c:v>-249000000</c:v>
                </c:pt>
                <c:pt idx="4899">
                  <c:v>-249000000</c:v>
                </c:pt>
                <c:pt idx="4900">
                  <c:v>-249000000</c:v>
                </c:pt>
                <c:pt idx="4901">
                  <c:v>-249000000</c:v>
                </c:pt>
                <c:pt idx="4902">
                  <c:v>-249000000</c:v>
                </c:pt>
                <c:pt idx="4903">
                  <c:v>-249000000</c:v>
                </c:pt>
                <c:pt idx="4904">
                  <c:v>-249000000</c:v>
                </c:pt>
                <c:pt idx="4905">
                  <c:v>-249000000</c:v>
                </c:pt>
                <c:pt idx="4906">
                  <c:v>-249000000</c:v>
                </c:pt>
                <c:pt idx="4907">
                  <c:v>-249000000</c:v>
                </c:pt>
                <c:pt idx="4908">
                  <c:v>-249000000</c:v>
                </c:pt>
                <c:pt idx="4909">
                  <c:v>-249000000</c:v>
                </c:pt>
                <c:pt idx="4910">
                  <c:v>-249000000</c:v>
                </c:pt>
                <c:pt idx="4911">
                  <c:v>-249000000</c:v>
                </c:pt>
                <c:pt idx="4912">
                  <c:v>-249000000</c:v>
                </c:pt>
                <c:pt idx="4913">
                  <c:v>-249000000</c:v>
                </c:pt>
                <c:pt idx="4914">
                  <c:v>-249000000</c:v>
                </c:pt>
                <c:pt idx="4915">
                  <c:v>-249000000</c:v>
                </c:pt>
                <c:pt idx="4916">
                  <c:v>-249000000</c:v>
                </c:pt>
                <c:pt idx="4917">
                  <c:v>-249000000</c:v>
                </c:pt>
                <c:pt idx="4918">
                  <c:v>-249000000</c:v>
                </c:pt>
                <c:pt idx="4919">
                  <c:v>-249000000</c:v>
                </c:pt>
                <c:pt idx="4920">
                  <c:v>-249000000</c:v>
                </c:pt>
                <c:pt idx="4921">
                  <c:v>-249000000</c:v>
                </c:pt>
                <c:pt idx="4922">
                  <c:v>-249000000</c:v>
                </c:pt>
                <c:pt idx="4923">
                  <c:v>-249000000</c:v>
                </c:pt>
                <c:pt idx="4924">
                  <c:v>-249000000</c:v>
                </c:pt>
                <c:pt idx="4925">
                  <c:v>-249000000</c:v>
                </c:pt>
                <c:pt idx="4926">
                  <c:v>-249000000</c:v>
                </c:pt>
                <c:pt idx="4927">
                  <c:v>-249000000</c:v>
                </c:pt>
                <c:pt idx="4928">
                  <c:v>-249000000</c:v>
                </c:pt>
                <c:pt idx="4929">
                  <c:v>-249000000</c:v>
                </c:pt>
                <c:pt idx="4930">
                  <c:v>-249000000</c:v>
                </c:pt>
                <c:pt idx="4931">
                  <c:v>-249000000</c:v>
                </c:pt>
                <c:pt idx="4932">
                  <c:v>-249000000</c:v>
                </c:pt>
                <c:pt idx="4933">
                  <c:v>-249000000</c:v>
                </c:pt>
                <c:pt idx="4934">
                  <c:v>-249000000</c:v>
                </c:pt>
                <c:pt idx="4935">
                  <c:v>-249000000</c:v>
                </c:pt>
                <c:pt idx="4936">
                  <c:v>-249000000</c:v>
                </c:pt>
                <c:pt idx="4937">
                  <c:v>-249000000</c:v>
                </c:pt>
                <c:pt idx="4938">
                  <c:v>-249000000</c:v>
                </c:pt>
                <c:pt idx="4939">
                  <c:v>-249000000</c:v>
                </c:pt>
                <c:pt idx="4940">
                  <c:v>-249000000</c:v>
                </c:pt>
                <c:pt idx="4941">
                  <c:v>-249000000</c:v>
                </c:pt>
                <c:pt idx="4942">
                  <c:v>-249000000</c:v>
                </c:pt>
                <c:pt idx="4943">
                  <c:v>-249000000</c:v>
                </c:pt>
                <c:pt idx="4944">
                  <c:v>-249000000</c:v>
                </c:pt>
                <c:pt idx="4945">
                  <c:v>-249000000</c:v>
                </c:pt>
                <c:pt idx="4946">
                  <c:v>-249000000</c:v>
                </c:pt>
                <c:pt idx="4947">
                  <c:v>-249000000</c:v>
                </c:pt>
                <c:pt idx="4948">
                  <c:v>-249000000</c:v>
                </c:pt>
                <c:pt idx="4949">
                  <c:v>-249000000</c:v>
                </c:pt>
                <c:pt idx="4950">
                  <c:v>-249000000</c:v>
                </c:pt>
                <c:pt idx="4951">
                  <c:v>-249000000</c:v>
                </c:pt>
                <c:pt idx="4952">
                  <c:v>-249000000</c:v>
                </c:pt>
                <c:pt idx="4953">
                  <c:v>-249000000</c:v>
                </c:pt>
                <c:pt idx="4954">
                  <c:v>-249000000</c:v>
                </c:pt>
                <c:pt idx="4955">
                  <c:v>-249000000</c:v>
                </c:pt>
                <c:pt idx="4956">
                  <c:v>-249000000</c:v>
                </c:pt>
                <c:pt idx="4957">
                  <c:v>-249000000</c:v>
                </c:pt>
                <c:pt idx="4958">
                  <c:v>-249000000</c:v>
                </c:pt>
                <c:pt idx="4959">
                  <c:v>-249000000</c:v>
                </c:pt>
                <c:pt idx="4960">
                  <c:v>-249000000</c:v>
                </c:pt>
                <c:pt idx="4961">
                  <c:v>-249000000</c:v>
                </c:pt>
                <c:pt idx="4962">
                  <c:v>-249000000</c:v>
                </c:pt>
                <c:pt idx="4963">
                  <c:v>-249000000</c:v>
                </c:pt>
                <c:pt idx="4964">
                  <c:v>-249000000</c:v>
                </c:pt>
                <c:pt idx="4965">
                  <c:v>-249000000</c:v>
                </c:pt>
                <c:pt idx="4966">
                  <c:v>-249000000</c:v>
                </c:pt>
                <c:pt idx="4967">
                  <c:v>-249000000</c:v>
                </c:pt>
                <c:pt idx="4968">
                  <c:v>-249000000</c:v>
                </c:pt>
                <c:pt idx="4969">
                  <c:v>-249000000</c:v>
                </c:pt>
                <c:pt idx="4970">
                  <c:v>-249000000</c:v>
                </c:pt>
                <c:pt idx="4971">
                  <c:v>-249000000</c:v>
                </c:pt>
                <c:pt idx="4972">
                  <c:v>-249000000</c:v>
                </c:pt>
                <c:pt idx="4973">
                  <c:v>-249000000</c:v>
                </c:pt>
                <c:pt idx="4974">
                  <c:v>-249000000</c:v>
                </c:pt>
                <c:pt idx="4975">
                  <c:v>-249000000</c:v>
                </c:pt>
                <c:pt idx="4976">
                  <c:v>-249000000</c:v>
                </c:pt>
                <c:pt idx="4977">
                  <c:v>-249000000</c:v>
                </c:pt>
                <c:pt idx="4978">
                  <c:v>-249000000</c:v>
                </c:pt>
                <c:pt idx="4979">
                  <c:v>-249000000</c:v>
                </c:pt>
                <c:pt idx="4980">
                  <c:v>-249000000</c:v>
                </c:pt>
                <c:pt idx="4981">
                  <c:v>-249000000</c:v>
                </c:pt>
                <c:pt idx="4982">
                  <c:v>-249000000</c:v>
                </c:pt>
                <c:pt idx="4983">
                  <c:v>-249000000</c:v>
                </c:pt>
                <c:pt idx="4984">
                  <c:v>-249000000</c:v>
                </c:pt>
                <c:pt idx="4985">
                  <c:v>-249000000</c:v>
                </c:pt>
                <c:pt idx="4986">
                  <c:v>-249000000</c:v>
                </c:pt>
                <c:pt idx="4987">
                  <c:v>-249000000</c:v>
                </c:pt>
                <c:pt idx="4988">
                  <c:v>-249000000</c:v>
                </c:pt>
                <c:pt idx="4989">
                  <c:v>-249000000</c:v>
                </c:pt>
                <c:pt idx="4990">
                  <c:v>-249000000</c:v>
                </c:pt>
                <c:pt idx="4991">
                  <c:v>-249000000</c:v>
                </c:pt>
                <c:pt idx="4992">
                  <c:v>-249000000</c:v>
                </c:pt>
                <c:pt idx="4993">
                  <c:v>-249000000</c:v>
                </c:pt>
                <c:pt idx="4994">
                  <c:v>-249000000</c:v>
                </c:pt>
                <c:pt idx="4995">
                  <c:v>-249000000</c:v>
                </c:pt>
                <c:pt idx="4996">
                  <c:v>-249000000</c:v>
                </c:pt>
                <c:pt idx="4997">
                  <c:v>-249000000</c:v>
                </c:pt>
                <c:pt idx="4998">
                  <c:v>-249000000</c:v>
                </c:pt>
                <c:pt idx="4999">
                  <c:v>-249000000</c:v>
                </c:pt>
                <c:pt idx="5000">
                  <c:v>-249000000</c:v>
                </c:pt>
                <c:pt idx="5001">
                  <c:v>-249000000</c:v>
                </c:pt>
                <c:pt idx="5002">
                  <c:v>-249000000</c:v>
                </c:pt>
                <c:pt idx="5003">
                  <c:v>-249000000</c:v>
                </c:pt>
                <c:pt idx="5004">
                  <c:v>-249000000</c:v>
                </c:pt>
                <c:pt idx="5005">
                  <c:v>-249000000</c:v>
                </c:pt>
                <c:pt idx="5006">
                  <c:v>-249000000</c:v>
                </c:pt>
                <c:pt idx="5007">
                  <c:v>-249000000</c:v>
                </c:pt>
                <c:pt idx="5008">
                  <c:v>-249000000</c:v>
                </c:pt>
                <c:pt idx="5009">
                  <c:v>-249000000</c:v>
                </c:pt>
                <c:pt idx="5010">
                  <c:v>-249000000</c:v>
                </c:pt>
                <c:pt idx="5011">
                  <c:v>-249000000</c:v>
                </c:pt>
                <c:pt idx="5012">
                  <c:v>-249000000</c:v>
                </c:pt>
                <c:pt idx="5013">
                  <c:v>-249000000</c:v>
                </c:pt>
                <c:pt idx="5014">
                  <c:v>-249000000</c:v>
                </c:pt>
                <c:pt idx="5015">
                  <c:v>-249000000</c:v>
                </c:pt>
                <c:pt idx="5016">
                  <c:v>-249000000</c:v>
                </c:pt>
                <c:pt idx="5017">
                  <c:v>-249000000</c:v>
                </c:pt>
                <c:pt idx="5018">
                  <c:v>-249000000</c:v>
                </c:pt>
                <c:pt idx="5019">
                  <c:v>-249000000</c:v>
                </c:pt>
                <c:pt idx="5020">
                  <c:v>-249000000</c:v>
                </c:pt>
                <c:pt idx="5021">
                  <c:v>-249000000</c:v>
                </c:pt>
                <c:pt idx="5022">
                  <c:v>-249000000</c:v>
                </c:pt>
                <c:pt idx="5023">
                  <c:v>-249000000</c:v>
                </c:pt>
                <c:pt idx="5024">
                  <c:v>-249000000</c:v>
                </c:pt>
                <c:pt idx="5025">
                  <c:v>-249000000</c:v>
                </c:pt>
                <c:pt idx="5026">
                  <c:v>-249000000</c:v>
                </c:pt>
                <c:pt idx="5027">
                  <c:v>-249000000</c:v>
                </c:pt>
                <c:pt idx="5028">
                  <c:v>-249000000</c:v>
                </c:pt>
                <c:pt idx="5029">
                  <c:v>-249000000</c:v>
                </c:pt>
                <c:pt idx="5030">
                  <c:v>-249000000</c:v>
                </c:pt>
                <c:pt idx="5031">
                  <c:v>-249000000</c:v>
                </c:pt>
                <c:pt idx="5032">
                  <c:v>-249000000</c:v>
                </c:pt>
                <c:pt idx="5033">
                  <c:v>-249000000</c:v>
                </c:pt>
                <c:pt idx="5034">
                  <c:v>-249000000</c:v>
                </c:pt>
                <c:pt idx="5035">
                  <c:v>-249000000</c:v>
                </c:pt>
                <c:pt idx="5036">
                  <c:v>-249000000</c:v>
                </c:pt>
                <c:pt idx="5037">
                  <c:v>-249000000</c:v>
                </c:pt>
                <c:pt idx="5038">
                  <c:v>-249000000</c:v>
                </c:pt>
                <c:pt idx="5039">
                  <c:v>-249000000</c:v>
                </c:pt>
                <c:pt idx="5040">
                  <c:v>-249000000</c:v>
                </c:pt>
                <c:pt idx="5041">
                  <c:v>-249000000</c:v>
                </c:pt>
                <c:pt idx="5042">
                  <c:v>-249000000</c:v>
                </c:pt>
                <c:pt idx="5043">
                  <c:v>-249000000</c:v>
                </c:pt>
                <c:pt idx="5044">
                  <c:v>-249000000</c:v>
                </c:pt>
                <c:pt idx="5045">
                  <c:v>-249000000</c:v>
                </c:pt>
                <c:pt idx="5046">
                  <c:v>-249000000</c:v>
                </c:pt>
                <c:pt idx="5047">
                  <c:v>-249000000</c:v>
                </c:pt>
                <c:pt idx="5048">
                  <c:v>-249000000</c:v>
                </c:pt>
                <c:pt idx="5049">
                  <c:v>-249000000</c:v>
                </c:pt>
                <c:pt idx="5050">
                  <c:v>-249000000</c:v>
                </c:pt>
                <c:pt idx="5051">
                  <c:v>-249000000</c:v>
                </c:pt>
                <c:pt idx="5052">
                  <c:v>-249000000</c:v>
                </c:pt>
                <c:pt idx="5053">
                  <c:v>-249000000</c:v>
                </c:pt>
                <c:pt idx="5054">
                  <c:v>-249000000</c:v>
                </c:pt>
                <c:pt idx="5055">
                  <c:v>-249000000</c:v>
                </c:pt>
                <c:pt idx="5056">
                  <c:v>-249000000</c:v>
                </c:pt>
                <c:pt idx="5057">
                  <c:v>-249000000</c:v>
                </c:pt>
                <c:pt idx="5058">
                  <c:v>-249000000</c:v>
                </c:pt>
                <c:pt idx="5059">
                  <c:v>-249000000</c:v>
                </c:pt>
                <c:pt idx="5060">
                  <c:v>-249000000</c:v>
                </c:pt>
                <c:pt idx="5061">
                  <c:v>-249000000</c:v>
                </c:pt>
                <c:pt idx="5062">
                  <c:v>-249000000</c:v>
                </c:pt>
                <c:pt idx="5063">
                  <c:v>-249000000</c:v>
                </c:pt>
                <c:pt idx="5064">
                  <c:v>-249000000</c:v>
                </c:pt>
                <c:pt idx="5065">
                  <c:v>-249000000</c:v>
                </c:pt>
                <c:pt idx="5066">
                  <c:v>-249000000</c:v>
                </c:pt>
                <c:pt idx="5067">
                  <c:v>-249000000</c:v>
                </c:pt>
                <c:pt idx="5068">
                  <c:v>-249000000</c:v>
                </c:pt>
                <c:pt idx="5069">
                  <c:v>-249000000</c:v>
                </c:pt>
                <c:pt idx="5070">
                  <c:v>-249000000</c:v>
                </c:pt>
                <c:pt idx="5071">
                  <c:v>-249000000</c:v>
                </c:pt>
                <c:pt idx="5072">
                  <c:v>-249000000</c:v>
                </c:pt>
                <c:pt idx="5073">
                  <c:v>-249000000</c:v>
                </c:pt>
                <c:pt idx="5074">
                  <c:v>-249000000</c:v>
                </c:pt>
                <c:pt idx="5075">
                  <c:v>-249000000</c:v>
                </c:pt>
                <c:pt idx="5076">
                  <c:v>-249000000</c:v>
                </c:pt>
                <c:pt idx="5077">
                  <c:v>-249000000</c:v>
                </c:pt>
                <c:pt idx="5078">
                  <c:v>-249000000</c:v>
                </c:pt>
                <c:pt idx="5079">
                  <c:v>-249000000</c:v>
                </c:pt>
                <c:pt idx="5080">
                  <c:v>-249000000</c:v>
                </c:pt>
                <c:pt idx="5081">
                  <c:v>-249000000</c:v>
                </c:pt>
                <c:pt idx="5082">
                  <c:v>-249000000</c:v>
                </c:pt>
                <c:pt idx="5083">
                  <c:v>-249000000</c:v>
                </c:pt>
                <c:pt idx="5084">
                  <c:v>-249000000</c:v>
                </c:pt>
                <c:pt idx="5085">
                  <c:v>-249000000</c:v>
                </c:pt>
                <c:pt idx="5086">
                  <c:v>-249000000</c:v>
                </c:pt>
                <c:pt idx="5087">
                  <c:v>-249000000</c:v>
                </c:pt>
                <c:pt idx="5088">
                  <c:v>-249000000</c:v>
                </c:pt>
                <c:pt idx="5089">
                  <c:v>-249000000</c:v>
                </c:pt>
                <c:pt idx="5090">
                  <c:v>-249000000</c:v>
                </c:pt>
                <c:pt idx="5091">
                  <c:v>-249000000</c:v>
                </c:pt>
                <c:pt idx="5092">
                  <c:v>-249000000</c:v>
                </c:pt>
                <c:pt idx="5093">
                  <c:v>-249000000</c:v>
                </c:pt>
                <c:pt idx="5094">
                  <c:v>-249000000</c:v>
                </c:pt>
                <c:pt idx="5095">
                  <c:v>-249000000</c:v>
                </c:pt>
                <c:pt idx="5096">
                  <c:v>-249000000</c:v>
                </c:pt>
                <c:pt idx="5097">
                  <c:v>-249000000</c:v>
                </c:pt>
                <c:pt idx="5098">
                  <c:v>-249000000</c:v>
                </c:pt>
                <c:pt idx="5099">
                  <c:v>-249000000</c:v>
                </c:pt>
                <c:pt idx="5100">
                  <c:v>-249000000</c:v>
                </c:pt>
                <c:pt idx="5101">
                  <c:v>-249000000</c:v>
                </c:pt>
                <c:pt idx="5102">
                  <c:v>-249000000</c:v>
                </c:pt>
                <c:pt idx="5103">
                  <c:v>-249000000</c:v>
                </c:pt>
                <c:pt idx="5104">
                  <c:v>-249000000</c:v>
                </c:pt>
                <c:pt idx="5105">
                  <c:v>-249000000</c:v>
                </c:pt>
                <c:pt idx="5106">
                  <c:v>-249000000</c:v>
                </c:pt>
                <c:pt idx="5107">
                  <c:v>-249000000</c:v>
                </c:pt>
                <c:pt idx="5108">
                  <c:v>-249000000</c:v>
                </c:pt>
                <c:pt idx="5109">
                  <c:v>-249000000</c:v>
                </c:pt>
                <c:pt idx="5110">
                  <c:v>-249000000</c:v>
                </c:pt>
                <c:pt idx="5111">
                  <c:v>-249000000</c:v>
                </c:pt>
                <c:pt idx="5112">
                  <c:v>-249000000</c:v>
                </c:pt>
                <c:pt idx="5113">
                  <c:v>-249000000</c:v>
                </c:pt>
                <c:pt idx="5114">
                  <c:v>-249000000</c:v>
                </c:pt>
                <c:pt idx="5115">
                  <c:v>-249000000</c:v>
                </c:pt>
                <c:pt idx="5116">
                  <c:v>-249000000</c:v>
                </c:pt>
                <c:pt idx="5117">
                  <c:v>-249000000</c:v>
                </c:pt>
                <c:pt idx="5118">
                  <c:v>-249000000</c:v>
                </c:pt>
                <c:pt idx="5119">
                  <c:v>-249000000</c:v>
                </c:pt>
                <c:pt idx="5120">
                  <c:v>-249000000</c:v>
                </c:pt>
                <c:pt idx="5121">
                  <c:v>-249000000</c:v>
                </c:pt>
                <c:pt idx="5122">
                  <c:v>-249000000</c:v>
                </c:pt>
                <c:pt idx="5123">
                  <c:v>-249000000</c:v>
                </c:pt>
                <c:pt idx="5124">
                  <c:v>-249000000</c:v>
                </c:pt>
                <c:pt idx="5125">
                  <c:v>-249000000</c:v>
                </c:pt>
                <c:pt idx="5126">
                  <c:v>-249000000</c:v>
                </c:pt>
                <c:pt idx="5127">
                  <c:v>-249000000</c:v>
                </c:pt>
                <c:pt idx="5128">
                  <c:v>-249000000</c:v>
                </c:pt>
                <c:pt idx="5129">
                  <c:v>-249000000</c:v>
                </c:pt>
                <c:pt idx="5130">
                  <c:v>-249000000</c:v>
                </c:pt>
                <c:pt idx="5131">
                  <c:v>-248000000</c:v>
                </c:pt>
                <c:pt idx="5132">
                  <c:v>-248000000</c:v>
                </c:pt>
                <c:pt idx="5133">
                  <c:v>-248000000</c:v>
                </c:pt>
                <c:pt idx="5134">
                  <c:v>-248000000</c:v>
                </c:pt>
                <c:pt idx="5135">
                  <c:v>-248000000</c:v>
                </c:pt>
                <c:pt idx="5136">
                  <c:v>-248000000</c:v>
                </c:pt>
                <c:pt idx="5137">
                  <c:v>-248000000</c:v>
                </c:pt>
                <c:pt idx="5138">
                  <c:v>-248000000</c:v>
                </c:pt>
                <c:pt idx="5139">
                  <c:v>-248000000</c:v>
                </c:pt>
                <c:pt idx="5140">
                  <c:v>-248000000</c:v>
                </c:pt>
                <c:pt idx="5141">
                  <c:v>-248000000</c:v>
                </c:pt>
                <c:pt idx="5142">
                  <c:v>-248000000</c:v>
                </c:pt>
                <c:pt idx="5143">
                  <c:v>-248000000</c:v>
                </c:pt>
                <c:pt idx="5144">
                  <c:v>-248000000</c:v>
                </c:pt>
                <c:pt idx="5145">
                  <c:v>-248000000</c:v>
                </c:pt>
                <c:pt idx="5146">
                  <c:v>-248000000</c:v>
                </c:pt>
                <c:pt idx="5147">
                  <c:v>-248000000</c:v>
                </c:pt>
                <c:pt idx="5148">
                  <c:v>-248000000</c:v>
                </c:pt>
                <c:pt idx="5149">
                  <c:v>-248000000</c:v>
                </c:pt>
                <c:pt idx="5150">
                  <c:v>-248000000</c:v>
                </c:pt>
                <c:pt idx="5151">
                  <c:v>-248000000</c:v>
                </c:pt>
                <c:pt idx="5152">
                  <c:v>-248000000</c:v>
                </c:pt>
                <c:pt idx="5153">
                  <c:v>-248000000</c:v>
                </c:pt>
                <c:pt idx="5154">
                  <c:v>-248000000</c:v>
                </c:pt>
                <c:pt idx="5155">
                  <c:v>-248000000</c:v>
                </c:pt>
                <c:pt idx="5156">
                  <c:v>-248000000</c:v>
                </c:pt>
                <c:pt idx="5157">
                  <c:v>-248000000</c:v>
                </c:pt>
                <c:pt idx="5158">
                  <c:v>-248000000</c:v>
                </c:pt>
                <c:pt idx="5159">
                  <c:v>-248000000</c:v>
                </c:pt>
                <c:pt idx="5160">
                  <c:v>-248000000</c:v>
                </c:pt>
                <c:pt idx="5161">
                  <c:v>-248000000</c:v>
                </c:pt>
                <c:pt idx="5162">
                  <c:v>-248000000</c:v>
                </c:pt>
                <c:pt idx="5163">
                  <c:v>-248000000</c:v>
                </c:pt>
                <c:pt idx="5164">
                  <c:v>-248000000</c:v>
                </c:pt>
                <c:pt idx="5165">
                  <c:v>-248000000</c:v>
                </c:pt>
                <c:pt idx="5166">
                  <c:v>-248000000</c:v>
                </c:pt>
                <c:pt idx="5167">
                  <c:v>-248000000</c:v>
                </c:pt>
                <c:pt idx="5168">
                  <c:v>-248000000</c:v>
                </c:pt>
                <c:pt idx="5169">
                  <c:v>-248000000</c:v>
                </c:pt>
                <c:pt idx="5170">
                  <c:v>-248000000</c:v>
                </c:pt>
                <c:pt idx="5171">
                  <c:v>-248000000</c:v>
                </c:pt>
                <c:pt idx="5172">
                  <c:v>-248000000</c:v>
                </c:pt>
                <c:pt idx="5173">
                  <c:v>-248000000</c:v>
                </c:pt>
                <c:pt idx="5174">
                  <c:v>-248000000</c:v>
                </c:pt>
                <c:pt idx="5175">
                  <c:v>-248000000</c:v>
                </c:pt>
                <c:pt idx="5176">
                  <c:v>-248000000</c:v>
                </c:pt>
                <c:pt idx="5177">
                  <c:v>-248000000</c:v>
                </c:pt>
                <c:pt idx="5178">
                  <c:v>-248000000</c:v>
                </c:pt>
                <c:pt idx="5179">
                  <c:v>-248000000</c:v>
                </c:pt>
                <c:pt idx="5180">
                  <c:v>-248000000</c:v>
                </c:pt>
                <c:pt idx="5181">
                  <c:v>-248000000</c:v>
                </c:pt>
                <c:pt idx="5182">
                  <c:v>-248000000</c:v>
                </c:pt>
                <c:pt idx="5183">
                  <c:v>-248000000</c:v>
                </c:pt>
                <c:pt idx="5184">
                  <c:v>-248000000</c:v>
                </c:pt>
                <c:pt idx="5185">
                  <c:v>-248000000</c:v>
                </c:pt>
                <c:pt idx="5186">
                  <c:v>-248000000</c:v>
                </c:pt>
                <c:pt idx="5187">
                  <c:v>-248000000</c:v>
                </c:pt>
                <c:pt idx="5188">
                  <c:v>-248000000</c:v>
                </c:pt>
                <c:pt idx="5189">
                  <c:v>-248000000</c:v>
                </c:pt>
                <c:pt idx="5190">
                  <c:v>-248000000</c:v>
                </c:pt>
                <c:pt idx="5191">
                  <c:v>-248000000</c:v>
                </c:pt>
                <c:pt idx="5192">
                  <c:v>-248000000</c:v>
                </c:pt>
                <c:pt idx="5193">
                  <c:v>-248000000</c:v>
                </c:pt>
                <c:pt idx="5194">
                  <c:v>-248000000</c:v>
                </c:pt>
                <c:pt idx="5195">
                  <c:v>-248000000</c:v>
                </c:pt>
                <c:pt idx="5196">
                  <c:v>-248000000</c:v>
                </c:pt>
                <c:pt idx="5197">
                  <c:v>-248000000</c:v>
                </c:pt>
                <c:pt idx="5198">
                  <c:v>-248000000</c:v>
                </c:pt>
                <c:pt idx="5199">
                  <c:v>-248000000</c:v>
                </c:pt>
                <c:pt idx="5200">
                  <c:v>-248000000</c:v>
                </c:pt>
                <c:pt idx="5201">
                  <c:v>-248000000</c:v>
                </c:pt>
                <c:pt idx="5202">
                  <c:v>-248000000</c:v>
                </c:pt>
                <c:pt idx="5203">
                  <c:v>-248000000</c:v>
                </c:pt>
                <c:pt idx="5204">
                  <c:v>-248000000</c:v>
                </c:pt>
                <c:pt idx="5205">
                  <c:v>-248000000</c:v>
                </c:pt>
                <c:pt idx="5206">
                  <c:v>-248000000</c:v>
                </c:pt>
                <c:pt idx="5207">
                  <c:v>-248000000</c:v>
                </c:pt>
                <c:pt idx="5208">
                  <c:v>-247000000</c:v>
                </c:pt>
                <c:pt idx="5209">
                  <c:v>-247000000</c:v>
                </c:pt>
                <c:pt idx="5210">
                  <c:v>-247000000</c:v>
                </c:pt>
                <c:pt idx="5211">
                  <c:v>-247000000</c:v>
                </c:pt>
                <c:pt idx="5212">
                  <c:v>-247000000</c:v>
                </c:pt>
                <c:pt idx="5213">
                  <c:v>-247000000</c:v>
                </c:pt>
                <c:pt idx="5214">
                  <c:v>-247000000</c:v>
                </c:pt>
                <c:pt idx="5215">
                  <c:v>-247000000</c:v>
                </c:pt>
                <c:pt idx="5216">
                  <c:v>-247000000</c:v>
                </c:pt>
                <c:pt idx="5217">
                  <c:v>-247000000</c:v>
                </c:pt>
                <c:pt idx="5218">
                  <c:v>-247000000</c:v>
                </c:pt>
                <c:pt idx="5219">
                  <c:v>-247000000</c:v>
                </c:pt>
                <c:pt idx="5220">
                  <c:v>-247000000</c:v>
                </c:pt>
                <c:pt idx="5221">
                  <c:v>-247000000</c:v>
                </c:pt>
                <c:pt idx="5222">
                  <c:v>-247000000</c:v>
                </c:pt>
                <c:pt idx="5223">
                  <c:v>-247000000</c:v>
                </c:pt>
                <c:pt idx="5224">
                  <c:v>-247000000</c:v>
                </c:pt>
                <c:pt idx="5225">
                  <c:v>-247000000</c:v>
                </c:pt>
                <c:pt idx="5226">
                  <c:v>-247000000</c:v>
                </c:pt>
                <c:pt idx="5227">
                  <c:v>-247000000</c:v>
                </c:pt>
                <c:pt idx="5228">
                  <c:v>-247000000</c:v>
                </c:pt>
                <c:pt idx="5229">
                  <c:v>-247000000</c:v>
                </c:pt>
                <c:pt idx="5230">
                  <c:v>-247000000</c:v>
                </c:pt>
                <c:pt idx="5231">
                  <c:v>-247000000</c:v>
                </c:pt>
                <c:pt idx="5232">
                  <c:v>-247000000</c:v>
                </c:pt>
                <c:pt idx="5233">
                  <c:v>-247000000</c:v>
                </c:pt>
                <c:pt idx="5234">
                  <c:v>-247000000</c:v>
                </c:pt>
                <c:pt idx="5235">
                  <c:v>-247000000</c:v>
                </c:pt>
                <c:pt idx="5236">
                  <c:v>-247000000</c:v>
                </c:pt>
                <c:pt idx="5237">
                  <c:v>-247000000</c:v>
                </c:pt>
                <c:pt idx="5238">
                  <c:v>-247000000</c:v>
                </c:pt>
                <c:pt idx="5239">
                  <c:v>-247000000</c:v>
                </c:pt>
                <c:pt idx="5240">
                  <c:v>-247000000</c:v>
                </c:pt>
                <c:pt idx="5241">
                  <c:v>-247000000</c:v>
                </c:pt>
                <c:pt idx="5242">
                  <c:v>-247000000</c:v>
                </c:pt>
                <c:pt idx="5243">
                  <c:v>-247000000</c:v>
                </c:pt>
                <c:pt idx="5244">
                  <c:v>-247000000</c:v>
                </c:pt>
                <c:pt idx="5245">
                  <c:v>-247000000</c:v>
                </c:pt>
                <c:pt idx="5246">
                  <c:v>-247000000</c:v>
                </c:pt>
                <c:pt idx="5247">
                  <c:v>-247000000</c:v>
                </c:pt>
                <c:pt idx="5248">
                  <c:v>-247000000</c:v>
                </c:pt>
                <c:pt idx="5249">
                  <c:v>-247000000</c:v>
                </c:pt>
                <c:pt idx="5250">
                  <c:v>-247000000</c:v>
                </c:pt>
                <c:pt idx="5251">
                  <c:v>-247000000</c:v>
                </c:pt>
                <c:pt idx="5252">
                  <c:v>-247000000</c:v>
                </c:pt>
                <c:pt idx="5253">
                  <c:v>-247000000</c:v>
                </c:pt>
                <c:pt idx="5254">
                  <c:v>-247000000</c:v>
                </c:pt>
                <c:pt idx="5255">
                  <c:v>-247000000</c:v>
                </c:pt>
                <c:pt idx="5256">
                  <c:v>-247000000</c:v>
                </c:pt>
                <c:pt idx="5257">
                  <c:v>-247000000</c:v>
                </c:pt>
                <c:pt idx="5258">
                  <c:v>-247000000</c:v>
                </c:pt>
                <c:pt idx="5259">
                  <c:v>-247000000</c:v>
                </c:pt>
                <c:pt idx="5260">
                  <c:v>-247000000</c:v>
                </c:pt>
                <c:pt idx="5261">
                  <c:v>-247000000</c:v>
                </c:pt>
                <c:pt idx="5262">
                  <c:v>-247000000</c:v>
                </c:pt>
                <c:pt idx="5263">
                  <c:v>-247000000</c:v>
                </c:pt>
                <c:pt idx="5264">
                  <c:v>-246000000</c:v>
                </c:pt>
                <c:pt idx="5265">
                  <c:v>-246000000</c:v>
                </c:pt>
                <c:pt idx="5266">
                  <c:v>-246000000</c:v>
                </c:pt>
                <c:pt idx="5267">
                  <c:v>-246000000</c:v>
                </c:pt>
                <c:pt idx="5268">
                  <c:v>-246000000</c:v>
                </c:pt>
                <c:pt idx="5269">
                  <c:v>-246000000</c:v>
                </c:pt>
                <c:pt idx="5270">
                  <c:v>-246000000</c:v>
                </c:pt>
                <c:pt idx="5271">
                  <c:v>-246000000</c:v>
                </c:pt>
                <c:pt idx="5272">
                  <c:v>-246000000</c:v>
                </c:pt>
                <c:pt idx="5273">
                  <c:v>-246000000</c:v>
                </c:pt>
                <c:pt idx="5274">
                  <c:v>-246000000</c:v>
                </c:pt>
                <c:pt idx="5275">
                  <c:v>-246000000</c:v>
                </c:pt>
                <c:pt idx="5276">
                  <c:v>-246000000</c:v>
                </c:pt>
                <c:pt idx="5277">
                  <c:v>-246000000</c:v>
                </c:pt>
                <c:pt idx="5278">
                  <c:v>-246000000</c:v>
                </c:pt>
                <c:pt idx="5279">
                  <c:v>-246000000</c:v>
                </c:pt>
                <c:pt idx="5280">
                  <c:v>-246000000</c:v>
                </c:pt>
                <c:pt idx="5281">
                  <c:v>-246000000</c:v>
                </c:pt>
                <c:pt idx="5282">
                  <c:v>-246000000</c:v>
                </c:pt>
                <c:pt idx="5283">
                  <c:v>-246000000</c:v>
                </c:pt>
                <c:pt idx="5284">
                  <c:v>-246000000</c:v>
                </c:pt>
                <c:pt idx="5285">
                  <c:v>-246000000</c:v>
                </c:pt>
                <c:pt idx="5286">
                  <c:v>-246000000</c:v>
                </c:pt>
                <c:pt idx="5287">
                  <c:v>-246000000</c:v>
                </c:pt>
                <c:pt idx="5288">
                  <c:v>-246000000</c:v>
                </c:pt>
                <c:pt idx="5289">
                  <c:v>-246000000</c:v>
                </c:pt>
                <c:pt idx="5290">
                  <c:v>-246000000</c:v>
                </c:pt>
                <c:pt idx="5291">
                  <c:v>-246000000</c:v>
                </c:pt>
                <c:pt idx="5292">
                  <c:v>-246000000</c:v>
                </c:pt>
                <c:pt idx="5293">
                  <c:v>-246000000</c:v>
                </c:pt>
                <c:pt idx="5294">
                  <c:v>-246000000</c:v>
                </c:pt>
                <c:pt idx="5295">
                  <c:v>-246000000</c:v>
                </c:pt>
                <c:pt idx="5296">
                  <c:v>-246000000</c:v>
                </c:pt>
                <c:pt idx="5297">
                  <c:v>-246000000</c:v>
                </c:pt>
                <c:pt idx="5298">
                  <c:v>-246000000</c:v>
                </c:pt>
                <c:pt idx="5299">
                  <c:v>-246000000</c:v>
                </c:pt>
                <c:pt idx="5300">
                  <c:v>-246000000</c:v>
                </c:pt>
                <c:pt idx="5301">
                  <c:v>-246000000</c:v>
                </c:pt>
                <c:pt idx="5302">
                  <c:v>-246000000</c:v>
                </c:pt>
                <c:pt idx="5303">
                  <c:v>-246000000</c:v>
                </c:pt>
                <c:pt idx="5304">
                  <c:v>-246000000</c:v>
                </c:pt>
                <c:pt idx="5305">
                  <c:v>-246000000</c:v>
                </c:pt>
                <c:pt idx="5306">
                  <c:v>-246000000</c:v>
                </c:pt>
                <c:pt idx="5307">
                  <c:v>-246000000</c:v>
                </c:pt>
                <c:pt idx="5308">
                  <c:v>-246000000</c:v>
                </c:pt>
                <c:pt idx="5309">
                  <c:v>-246000000</c:v>
                </c:pt>
                <c:pt idx="5310">
                  <c:v>-245000000</c:v>
                </c:pt>
                <c:pt idx="5311">
                  <c:v>-245000000</c:v>
                </c:pt>
                <c:pt idx="5312">
                  <c:v>-245000000</c:v>
                </c:pt>
                <c:pt idx="5313">
                  <c:v>-245000000</c:v>
                </c:pt>
                <c:pt idx="5314">
                  <c:v>-245000000</c:v>
                </c:pt>
                <c:pt idx="5315">
                  <c:v>-245000000</c:v>
                </c:pt>
                <c:pt idx="5316">
                  <c:v>-245000000</c:v>
                </c:pt>
                <c:pt idx="5317">
                  <c:v>-245000000</c:v>
                </c:pt>
                <c:pt idx="5318">
                  <c:v>-245000000</c:v>
                </c:pt>
                <c:pt idx="5319">
                  <c:v>-245000000</c:v>
                </c:pt>
                <c:pt idx="5320">
                  <c:v>-245000000</c:v>
                </c:pt>
                <c:pt idx="5321">
                  <c:v>-245000000</c:v>
                </c:pt>
                <c:pt idx="5322">
                  <c:v>-245000000</c:v>
                </c:pt>
                <c:pt idx="5323">
                  <c:v>-245000000</c:v>
                </c:pt>
                <c:pt idx="5324">
                  <c:v>-245000000</c:v>
                </c:pt>
                <c:pt idx="5325">
                  <c:v>-245000000</c:v>
                </c:pt>
                <c:pt idx="5326">
                  <c:v>-245000000</c:v>
                </c:pt>
                <c:pt idx="5327">
                  <c:v>-245000000</c:v>
                </c:pt>
                <c:pt idx="5328">
                  <c:v>-245000000</c:v>
                </c:pt>
                <c:pt idx="5329">
                  <c:v>-245000000</c:v>
                </c:pt>
                <c:pt idx="5330">
                  <c:v>-245000000</c:v>
                </c:pt>
                <c:pt idx="5331">
                  <c:v>-245000000</c:v>
                </c:pt>
                <c:pt idx="5332">
                  <c:v>-245000000</c:v>
                </c:pt>
                <c:pt idx="5333">
                  <c:v>-245000000</c:v>
                </c:pt>
                <c:pt idx="5334">
                  <c:v>-245000000</c:v>
                </c:pt>
                <c:pt idx="5335">
                  <c:v>-245000000</c:v>
                </c:pt>
                <c:pt idx="5336">
                  <c:v>-245000000</c:v>
                </c:pt>
                <c:pt idx="5337">
                  <c:v>-245000000</c:v>
                </c:pt>
                <c:pt idx="5338">
                  <c:v>-245000000</c:v>
                </c:pt>
                <c:pt idx="5339">
                  <c:v>-245000000</c:v>
                </c:pt>
                <c:pt idx="5340">
                  <c:v>-245000000</c:v>
                </c:pt>
                <c:pt idx="5341">
                  <c:v>-245000000</c:v>
                </c:pt>
                <c:pt idx="5342">
                  <c:v>-245000000</c:v>
                </c:pt>
                <c:pt idx="5343">
                  <c:v>-245000000</c:v>
                </c:pt>
                <c:pt idx="5344">
                  <c:v>-245000000</c:v>
                </c:pt>
                <c:pt idx="5345">
                  <c:v>-245000000</c:v>
                </c:pt>
                <c:pt idx="5346">
                  <c:v>-245000000</c:v>
                </c:pt>
                <c:pt idx="5347">
                  <c:v>-245000000</c:v>
                </c:pt>
                <c:pt idx="5348">
                  <c:v>-245000000</c:v>
                </c:pt>
                <c:pt idx="5349">
                  <c:v>-245000000</c:v>
                </c:pt>
                <c:pt idx="5350">
                  <c:v>-244000000</c:v>
                </c:pt>
                <c:pt idx="5351">
                  <c:v>-244000000</c:v>
                </c:pt>
                <c:pt idx="5352">
                  <c:v>-244000000</c:v>
                </c:pt>
                <c:pt idx="5353">
                  <c:v>-244000000</c:v>
                </c:pt>
                <c:pt idx="5354">
                  <c:v>-244000000</c:v>
                </c:pt>
                <c:pt idx="5355">
                  <c:v>-244000000</c:v>
                </c:pt>
                <c:pt idx="5356">
                  <c:v>-244000000</c:v>
                </c:pt>
                <c:pt idx="5357">
                  <c:v>-244000000</c:v>
                </c:pt>
                <c:pt idx="5358">
                  <c:v>-244000000</c:v>
                </c:pt>
                <c:pt idx="5359">
                  <c:v>-244000000</c:v>
                </c:pt>
                <c:pt idx="5360">
                  <c:v>-244000000</c:v>
                </c:pt>
                <c:pt idx="5361">
                  <c:v>-244000000</c:v>
                </c:pt>
                <c:pt idx="5362">
                  <c:v>-244000000</c:v>
                </c:pt>
                <c:pt idx="5363">
                  <c:v>-244000000</c:v>
                </c:pt>
                <c:pt idx="5364">
                  <c:v>-244000000</c:v>
                </c:pt>
                <c:pt idx="5365">
                  <c:v>-244000000</c:v>
                </c:pt>
                <c:pt idx="5366">
                  <c:v>-244000000</c:v>
                </c:pt>
                <c:pt idx="5367">
                  <c:v>-244000000</c:v>
                </c:pt>
                <c:pt idx="5368">
                  <c:v>-244000000</c:v>
                </c:pt>
                <c:pt idx="5369">
                  <c:v>-244000000</c:v>
                </c:pt>
                <c:pt idx="5370">
                  <c:v>-244000000</c:v>
                </c:pt>
                <c:pt idx="5371">
                  <c:v>-244000000</c:v>
                </c:pt>
                <c:pt idx="5372">
                  <c:v>-244000000</c:v>
                </c:pt>
                <c:pt idx="5373">
                  <c:v>-244000000</c:v>
                </c:pt>
                <c:pt idx="5374">
                  <c:v>-244000000</c:v>
                </c:pt>
                <c:pt idx="5375">
                  <c:v>-244000000</c:v>
                </c:pt>
                <c:pt idx="5376">
                  <c:v>-244000000</c:v>
                </c:pt>
                <c:pt idx="5377">
                  <c:v>-244000000</c:v>
                </c:pt>
                <c:pt idx="5378">
                  <c:v>-244000000</c:v>
                </c:pt>
                <c:pt idx="5379">
                  <c:v>-244000000</c:v>
                </c:pt>
                <c:pt idx="5380">
                  <c:v>-244000000</c:v>
                </c:pt>
                <c:pt idx="5381">
                  <c:v>-244000000</c:v>
                </c:pt>
                <c:pt idx="5382">
                  <c:v>-244000000</c:v>
                </c:pt>
                <c:pt idx="5383">
                  <c:v>-244000000</c:v>
                </c:pt>
                <c:pt idx="5384">
                  <c:v>-244000000</c:v>
                </c:pt>
                <c:pt idx="5385">
                  <c:v>-244000000</c:v>
                </c:pt>
                <c:pt idx="5386">
                  <c:v>-243000000</c:v>
                </c:pt>
                <c:pt idx="5387">
                  <c:v>-243000000</c:v>
                </c:pt>
                <c:pt idx="5388">
                  <c:v>-243000000</c:v>
                </c:pt>
                <c:pt idx="5389">
                  <c:v>-243000000</c:v>
                </c:pt>
                <c:pt idx="5390">
                  <c:v>-243000000</c:v>
                </c:pt>
                <c:pt idx="5391">
                  <c:v>-243000000</c:v>
                </c:pt>
                <c:pt idx="5392">
                  <c:v>-243000000</c:v>
                </c:pt>
                <c:pt idx="5393">
                  <c:v>-243000000</c:v>
                </c:pt>
                <c:pt idx="5394">
                  <c:v>-243000000</c:v>
                </c:pt>
                <c:pt idx="5395">
                  <c:v>-243000000</c:v>
                </c:pt>
                <c:pt idx="5396">
                  <c:v>-243000000</c:v>
                </c:pt>
                <c:pt idx="5397">
                  <c:v>-243000000</c:v>
                </c:pt>
                <c:pt idx="5398">
                  <c:v>-243000000</c:v>
                </c:pt>
                <c:pt idx="5399">
                  <c:v>-243000000</c:v>
                </c:pt>
                <c:pt idx="5400">
                  <c:v>-243000000</c:v>
                </c:pt>
                <c:pt idx="5401">
                  <c:v>-243000000</c:v>
                </c:pt>
                <c:pt idx="5402">
                  <c:v>-243000000</c:v>
                </c:pt>
                <c:pt idx="5403">
                  <c:v>-243000000</c:v>
                </c:pt>
                <c:pt idx="5404">
                  <c:v>-243000000</c:v>
                </c:pt>
                <c:pt idx="5405">
                  <c:v>-243000000</c:v>
                </c:pt>
                <c:pt idx="5406">
                  <c:v>-243000000</c:v>
                </c:pt>
                <c:pt idx="5407">
                  <c:v>-243000000</c:v>
                </c:pt>
                <c:pt idx="5408">
                  <c:v>-243000000</c:v>
                </c:pt>
                <c:pt idx="5409">
                  <c:v>-243000000</c:v>
                </c:pt>
                <c:pt idx="5410">
                  <c:v>-243000000</c:v>
                </c:pt>
                <c:pt idx="5411">
                  <c:v>-243000000</c:v>
                </c:pt>
                <c:pt idx="5412">
                  <c:v>-243000000</c:v>
                </c:pt>
                <c:pt idx="5413">
                  <c:v>-243000000</c:v>
                </c:pt>
                <c:pt idx="5414">
                  <c:v>-243000000</c:v>
                </c:pt>
                <c:pt idx="5415">
                  <c:v>-243000000</c:v>
                </c:pt>
                <c:pt idx="5416">
                  <c:v>-243000000</c:v>
                </c:pt>
                <c:pt idx="5417">
                  <c:v>-243000000</c:v>
                </c:pt>
                <c:pt idx="5418">
                  <c:v>-243000000</c:v>
                </c:pt>
                <c:pt idx="5419">
                  <c:v>-242000000</c:v>
                </c:pt>
                <c:pt idx="5420">
                  <c:v>-242000000</c:v>
                </c:pt>
                <c:pt idx="5421">
                  <c:v>-242000000</c:v>
                </c:pt>
                <c:pt idx="5422">
                  <c:v>-242000000</c:v>
                </c:pt>
                <c:pt idx="5423">
                  <c:v>-242000000</c:v>
                </c:pt>
                <c:pt idx="5424">
                  <c:v>-242000000</c:v>
                </c:pt>
                <c:pt idx="5425">
                  <c:v>-242000000</c:v>
                </c:pt>
                <c:pt idx="5426">
                  <c:v>-242000000</c:v>
                </c:pt>
                <c:pt idx="5427">
                  <c:v>-242000000</c:v>
                </c:pt>
                <c:pt idx="5428">
                  <c:v>-242000000</c:v>
                </c:pt>
                <c:pt idx="5429">
                  <c:v>-242000000</c:v>
                </c:pt>
                <c:pt idx="5430">
                  <c:v>-242000000</c:v>
                </c:pt>
                <c:pt idx="5431">
                  <c:v>-242000000</c:v>
                </c:pt>
                <c:pt idx="5432">
                  <c:v>-242000000</c:v>
                </c:pt>
                <c:pt idx="5433">
                  <c:v>-242000000</c:v>
                </c:pt>
                <c:pt idx="5434">
                  <c:v>-242000000</c:v>
                </c:pt>
                <c:pt idx="5435">
                  <c:v>-242000000</c:v>
                </c:pt>
                <c:pt idx="5436">
                  <c:v>-242000000</c:v>
                </c:pt>
                <c:pt idx="5437">
                  <c:v>-242000000</c:v>
                </c:pt>
                <c:pt idx="5438">
                  <c:v>-242000000</c:v>
                </c:pt>
                <c:pt idx="5439">
                  <c:v>-242000000</c:v>
                </c:pt>
                <c:pt idx="5440">
                  <c:v>-242000000</c:v>
                </c:pt>
                <c:pt idx="5441">
                  <c:v>-242000000</c:v>
                </c:pt>
                <c:pt idx="5442">
                  <c:v>-242000000</c:v>
                </c:pt>
                <c:pt idx="5443">
                  <c:v>-242000000</c:v>
                </c:pt>
                <c:pt idx="5444">
                  <c:v>-242000000</c:v>
                </c:pt>
                <c:pt idx="5445">
                  <c:v>-242000000</c:v>
                </c:pt>
                <c:pt idx="5446">
                  <c:v>-242000000</c:v>
                </c:pt>
                <c:pt idx="5447">
                  <c:v>-242000000</c:v>
                </c:pt>
                <c:pt idx="5448">
                  <c:v>-242000000</c:v>
                </c:pt>
                <c:pt idx="5449">
                  <c:v>-242000000</c:v>
                </c:pt>
                <c:pt idx="5450">
                  <c:v>-241000000</c:v>
                </c:pt>
                <c:pt idx="5451">
                  <c:v>-241000000</c:v>
                </c:pt>
                <c:pt idx="5452">
                  <c:v>-241000000</c:v>
                </c:pt>
                <c:pt idx="5453">
                  <c:v>-241000000</c:v>
                </c:pt>
                <c:pt idx="5454">
                  <c:v>-241000000</c:v>
                </c:pt>
                <c:pt idx="5455">
                  <c:v>-241000000</c:v>
                </c:pt>
                <c:pt idx="5456">
                  <c:v>-241000000</c:v>
                </c:pt>
                <c:pt idx="5457">
                  <c:v>-241000000</c:v>
                </c:pt>
                <c:pt idx="5458">
                  <c:v>-241000000</c:v>
                </c:pt>
                <c:pt idx="5459">
                  <c:v>-241000000</c:v>
                </c:pt>
                <c:pt idx="5460">
                  <c:v>-241000000</c:v>
                </c:pt>
                <c:pt idx="5461">
                  <c:v>-241000000</c:v>
                </c:pt>
                <c:pt idx="5462">
                  <c:v>-241000000</c:v>
                </c:pt>
                <c:pt idx="5463">
                  <c:v>-241000000</c:v>
                </c:pt>
                <c:pt idx="5464">
                  <c:v>-241000000</c:v>
                </c:pt>
                <c:pt idx="5465">
                  <c:v>-241000000</c:v>
                </c:pt>
                <c:pt idx="5466">
                  <c:v>-241000000</c:v>
                </c:pt>
                <c:pt idx="5467">
                  <c:v>-241000000</c:v>
                </c:pt>
                <c:pt idx="5468">
                  <c:v>-241000000</c:v>
                </c:pt>
                <c:pt idx="5469">
                  <c:v>-241000000</c:v>
                </c:pt>
                <c:pt idx="5470">
                  <c:v>-241000000</c:v>
                </c:pt>
                <c:pt idx="5471">
                  <c:v>-241000000</c:v>
                </c:pt>
                <c:pt idx="5472">
                  <c:v>-241000000</c:v>
                </c:pt>
                <c:pt idx="5473">
                  <c:v>-241000000</c:v>
                </c:pt>
                <c:pt idx="5474">
                  <c:v>-241000000</c:v>
                </c:pt>
                <c:pt idx="5475">
                  <c:v>-241000000</c:v>
                </c:pt>
                <c:pt idx="5476">
                  <c:v>-241000000</c:v>
                </c:pt>
                <c:pt idx="5477">
                  <c:v>-241000000</c:v>
                </c:pt>
                <c:pt idx="5478">
                  <c:v>-241000000</c:v>
                </c:pt>
                <c:pt idx="5479">
                  <c:v>-240000000</c:v>
                </c:pt>
                <c:pt idx="5480">
                  <c:v>-240000000</c:v>
                </c:pt>
                <c:pt idx="5481">
                  <c:v>-240000000</c:v>
                </c:pt>
                <c:pt idx="5482">
                  <c:v>-240000000</c:v>
                </c:pt>
                <c:pt idx="5483">
                  <c:v>-240000000</c:v>
                </c:pt>
                <c:pt idx="5484">
                  <c:v>-240000000</c:v>
                </c:pt>
                <c:pt idx="5485">
                  <c:v>-240000000</c:v>
                </c:pt>
                <c:pt idx="5486">
                  <c:v>-240000000</c:v>
                </c:pt>
                <c:pt idx="5487">
                  <c:v>-240000000</c:v>
                </c:pt>
                <c:pt idx="5488">
                  <c:v>-240000000</c:v>
                </c:pt>
                <c:pt idx="5489">
                  <c:v>-240000000</c:v>
                </c:pt>
                <c:pt idx="5490">
                  <c:v>-240000000</c:v>
                </c:pt>
                <c:pt idx="5491">
                  <c:v>-240000000</c:v>
                </c:pt>
                <c:pt idx="5492">
                  <c:v>-240000000</c:v>
                </c:pt>
                <c:pt idx="5493">
                  <c:v>-240000000</c:v>
                </c:pt>
                <c:pt idx="5494">
                  <c:v>-240000000</c:v>
                </c:pt>
                <c:pt idx="5495">
                  <c:v>-240000000</c:v>
                </c:pt>
                <c:pt idx="5496">
                  <c:v>-240000000</c:v>
                </c:pt>
                <c:pt idx="5497">
                  <c:v>-240000000</c:v>
                </c:pt>
                <c:pt idx="5498">
                  <c:v>-240000000</c:v>
                </c:pt>
                <c:pt idx="5499">
                  <c:v>-240000000</c:v>
                </c:pt>
                <c:pt idx="5500">
                  <c:v>-240000000</c:v>
                </c:pt>
                <c:pt idx="5501">
                  <c:v>-240000000</c:v>
                </c:pt>
                <c:pt idx="5502">
                  <c:v>-240000000</c:v>
                </c:pt>
                <c:pt idx="5503">
                  <c:v>-240000000</c:v>
                </c:pt>
                <c:pt idx="5504">
                  <c:v>-240000000</c:v>
                </c:pt>
                <c:pt idx="5505">
                  <c:v>-240000000</c:v>
                </c:pt>
                <c:pt idx="5506">
                  <c:v>-239000000</c:v>
                </c:pt>
                <c:pt idx="5507">
                  <c:v>-239000000</c:v>
                </c:pt>
                <c:pt idx="5508">
                  <c:v>-239000000</c:v>
                </c:pt>
                <c:pt idx="5509">
                  <c:v>-239000000</c:v>
                </c:pt>
                <c:pt idx="5510">
                  <c:v>-239000000</c:v>
                </c:pt>
                <c:pt idx="5511">
                  <c:v>-239000000</c:v>
                </c:pt>
                <c:pt idx="5512">
                  <c:v>-239000000</c:v>
                </c:pt>
                <c:pt idx="5513">
                  <c:v>-239000000</c:v>
                </c:pt>
                <c:pt idx="5514">
                  <c:v>-239000000</c:v>
                </c:pt>
                <c:pt idx="5515">
                  <c:v>-239000000</c:v>
                </c:pt>
                <c:pt idx="5516">
                  <c:v>-239000000</c:v>
                </c:pt>
                <c:pt idx="5517">
                  <c:v>-239000000</c:v>
                </c:pt>
                <c:pt idx="5518">
                  <c:v>-239000000</c:v>
                </c:pt>
                <c:pt idx="5519">
                  <c:v>-239000000</c:v>
                </c:pt>
                <c:pt idx="5520">
                  <c:v>-239000000</c:v>
                </c:pt>
                <c:pt idx="5521">
                  <c:v>-239000000</c:v>
                </c:pt>
                <c:pt idx="5522">
                  <c:v>-239000000</c:v>
                </c:pt>
                <c:pt idx="5523">
                  <c:v>-239000000</c:v>
                </c:pt>
                <c:pt idx="5524">
                  <c:v>-239000000</c:v>
                </c:pt>
                <c:pt idx="5525">
                  <c:v>-239000000</c:v>
                </c:pt>
                <c:pt idx="5526">
                  <c:v>-239000000</c:v>
                </c:pt>
                <c:pt idx="5527">
                  <c:v>-239000000</c:v>
                </c:pt>
                <c:pt idx="5528">
                  <c:v>-239000000</c:v>
                </c:pt>
                <c:pt idx="5529">
                  <c:v>-239000000</c:v>
                </c:pt>
                <c:pt idx="5530">
                  <c:v>-239000000</c:v>
                </c:pt>
                <c:pt idx="5531">
                  <c:v>-239000000</c:v>
                </c:pt>
                <c:pt idx="5532">
                  <c:v>-238000000</c:v>
                </c:pt>
                <c:pt idx="5533">
                  <c:v>-238000000</c:v>
                </c:pt>
                <c:pt idx="5534">
                  <c:v>-238000000</c:v>
                </c:pt>
                <c:pt idx="5535">
                  <c:v>-238000000</c:v>
                </c:pt>
                <c:pt idx="5536">
                  <c:v>-238000000</c:v>
                </c:pt>
                <c:pt idx="5537">
                  <c:v>-238000000</c:v>
                </c:pt>
                <c:pt idx="5538">
                  <c:v>-238000000</c:v>
                </c:pt>
                <c:pt idx="5539">
                  <c:v>-238000000</c:v>
                </c:pt>
                <c:pt idx="5540">
                  <c:v>-238000000</c:v>
                </c:pt>
                <c:pt idx="5541">
                  <c:v>-238000000</c:v>
                </c:pt>
                <c:pt idx="5542">
                  <c:v>-238000000</c:v>
                </c:pt>
                <c:pt idx="5543">
                  <c:v>-238000000</c:v>
                </c:pt>
                <c:pt idx="5544">
                  <c:v>-238000000</c:v>
                </c:pt>
                <c:pt idx="5545">
                  <c:v>-238000000</c:v>
                </c:pt>
                <c:pt idx="5546">
                  <c:v>-238000000</c:v>
                </c:pt>
                <c:pt idx="5547">
                  <c:v>-238000000</c:v>
                </c:pt>
                <c:pt idx="5548">
                  <c:v>-238000000</c:v>
                </c:pt>
                <c:pt idx="5549">
                  <c:v>-238000000</c:v>
                </c:pt>
                <c:pt idx="5550">
                  <c:v>-238000000</c:v>
                </c:pt>
                <c:pt idx="5551">
                  <c:v>-238000000</c:v>
                </c:pt>
                <c:pt idx="5552">
                  <c:v>-238000000</c:v>
                </c:pt>
                <c:pt idx="5553">
                  <c:v>-238000000</c:v>
                </c:pt>
                <c:pt idx="5554">
                  <c:v>-238000000</c:v>
                </c:pt>
                <c:pt idx="5555">
                  <c:v>-238000000</c:v>
                </c:pt>
                <c:pt idx="5556">
                  <c:v>-237000000</c:v>
                </c:pt>
                <c:pt idx="5557">
                  <c:v>-237000000</c:v>
                </c:pt>
                <c:pt idx="5558">
                  <c:v>-237000000</c:v>
                </c:pt>
                <c:pt idx="5559">
                  <c:v>-237000000</c:v>
                </c:pt>
                <c:pt idx="5560">
                  <c:v>-237000000</c:v>
                </c:pt>
                <c:pt idx="5561">
                  <c:v>-237000000</c:v>
                </c:pt>
                <c:pt idx="5562">
                  <c:v>-237000000</c:v>
                </c:pt>
                <c:pt idx="5563">
                  <c:v>-237000000</c:v>
                </c:pt>
                <c:pt idx="5564">
                  <c:v>-237000000</c:v>
                </c:pt>
                <c:pt idx="5565">
                  <c:v>-237000000</c:v>
                </c:pt>
                <c:pt idx="5566">
                  <c:v>-237000000</c:v>
                </c:pt>
                <c:pt idx="5567">
                  <c:v>-237000000</c:v>
                </c:pt>
                <c:pt idx="5568">
                  <c:v>-237000000</c:v>
                </c:pt>
                <c:pt idx="5569">
                  <c:v>-237000000</c:v>
                </c:pt>
                <c:pt idx="5570">
                  <c:v>-237000000</c:v>
                </c:pt>
                <c:pt idx="5571">
                  <c:v>-237000000</c:v>
                </c:pt>
                <c:pt idx="5572">
                  <c:v>-237000000</c:v>
                </c:pt>
                <c:pt idx="5573">
                  <c:v>-237000000</c:v>
                </c:pt>
                <c:pt idx="5574">
                  <c:v>-237000000</c:v>
                </c:pt>
                <c:pt idx="5575">
                  <c:v>-237000000</c:v>
                </c:pt>
                <c:pt idx="5576">
                  <c:v>-237000000</c:v>
                </c:pt>
                <c:pt idx="5577">
                  <c:v>-237000000</c:v>
                </c:pt>
                <c:pt idx="5578">
                  <c:v>-237000000</c:v>
                </c:pt>
                <c:pt idx="5579">
                  <c:v>-237000000</c:v>
                </c:pt>
                <c:pt idx="5580">
                  <c:v>-236000000</c:v>
                </c:pt>
                <c:pt idx="5581">
                  <c:v>-236000000</c:v>
                </c:pt>
                <c:pt idx="5582">
                  <c:v>-236000000</c:v>
                </c:pt>
                <c:pt idx="5583">
                  <c:v>-236000000</c:v>
                </c:pt>
                <c:pt idx="5584">
                  <c:v>-236000000</c:v>
                </c:pt>
                <c:pt idx="5585">
                  <c:v>-236000000</c:v>
                </c:pt>
                <c:pt idx="5586">
                  <c:v>-236000000</c:v>
                </c:pt>
                <c:pt idx="5587">
                  <c:v>-236000000</c:v>
                </c:pt>
                <c:pt idx="5588">
                  <c:v>-236000000</c:v>
                </c:pt>
                <c:pt idx="5589">
                  <c:v>-236000000</c:v>
                </c:pt>
                <c:pt idx="5590">
                  <c:v>-236000000</c:v>
                </c:pt>
                <c:pt idx="5591">
                  <c:v>-236000000</c:v>
                </c:pt>
                <c:pt idx="5592">
                  <c:v>-236000000</c:v>
                </c:pt>
                <c:pt idx="5593">
                  <c:v>-236000000</c:v>
                </c:pt>
                <c:pt idx="5594">
                  <c:v>-236000000</c:v>
                </c:pt>
                <c:pt idx="5595">
                  <c:v>-236000000</c:v>
                </c:pt>
                <c:pt idx="5596">
                  <c:v>-236000000</c:v>
                </c:pt>
                <c:pt idx="5597">
                  <c:v>-236000000</c:v>
                </c:pt>
                <c:pt idx="5598">
                  <c:v>-236000000</c:v>
                </c:pt>
                <c:pt idx="5599">
                  <c:v>-236000000</c:v>
                </c:pt>
                <c:pt idx="5600">
                  <c:v>-236000000</c:v>
                </c:pt>
                <c:pt idx="5601">
                  <c:v>-236000000</c:v>
                </c:pt>
                <c:pt idx="5602">
                  <c:v>-236000000</c:v>
                </c:pt>
                <c:pt idx="5603">
                  <c:v>-235000000</c:v>
                </c:pt>
                <c:pt idx="5604">
                  <c:v>-235000000</c:v>
                </c:pt>
                <c:pt idx="5605">
                  <c:v>-235000000</c:v>
                </c:pt>
                <c:pt idx="5606">
                  <c:v>-235000000</c:v>
                </c:pt>
                <c:pt idx="5607">
                  <c:v>-235000000</c:v>
                </c:pt>
                <c:pt idx="5608">
                  <c:v>-235000000</c:v>
                </c:pt>
                <c:pt idx="5609">
                  <c:v>-235000000</c:v>
                </c:pt>
                <c:pt idx="5610">
                  <c:v>-235000000</c:v>
                </c:pt>
                <c:pt idx="5611">
                  <c:v>-235000000</c:v>
                </c:pt>
                <c:pt idx="5612">
                  <c:v>-235000000</c:v>
                </c:pt>
                <c:pt idx="5613">
                  <c:v>-235000000</c:v>
                </c:pt>
                <c:pt idx="5614">
                  <c:v>-235000000</c:v>
                </c:pt>
                <c:pt idx="5615">
                  <c:v>-235000000</c:v>
                </c:pt>
                <c:pt idx="5616">
                  <c:v>-235000000</c:v>
                </c:pt>
                <c:pt idx="5617">
                  <c:v>-235000000</c:v>
                </c:pt>
                <c:pt idx="5618">
                  <c:v>-235000000</c:v>
                </c:pt>
                <c:pt idx="5619">
                  <c:v>-235000000</c:v>
                </c:pt>
                <c:pt idx="5620">
                  <c:v>-235000000</c:v>
                </c:pt>
                <c:pt idx="5621">
                  <c:v>-235000000</c:v>
                </c:pt>
                <c:pt idx="5622">
                  <c:v>-235000000</c:v>
                </c:pt>
                <c:pt idx="5623">
                  <c:v>-235000000</c:v>
                </c:pt>
                <c:pt idx="5624">
                  <c:v>-234000000</c:v>
                </c:pt>
                <c:pt idx="5625">
                  <c:v>-234000000</c:v>
                </c:pt>
                <c:pt idx="5626">
                  <c:v>-234000000</c:v>
                </c:pt>
                <c:pt idx="5627">
                  <c:v>-234000000</c:v>
                </c:pt>
                <c:pt idx="5628">
                  <c:v>-234000000</c:v>
                </c:pt>
                <c:pt idx="5629">
                  <c:v>-234000000</c:v>
                </c:pt>
                <c:pt idx="5630">
                  <c:v>-234000000</c:v>
                </c:pt>
                <c:pt idx="5631">
                  <c:v>-234000000</c:v>
                </c:pt>
                <c:pt idx="5632">
                  <c:v>-234000000</c:v>
                </c:pt>
                <c:pt idx="5633">
                  <c:v>-234000000</c:v>
                </c:pt>
                <c:pt idx="5634">
                  <c:v>-234000000</c:v>
                </c:pt>
                <c:pt idx="5635">
                  <c:v>-234000000</c:v>
                </c:pt>
                <c:pt idx="5636">
                  <c:v>-234000000</c:v>
                </c:pt>
                <c:pt idx="5637">
                  <c:v>-234000000</c:v>
                </c:pt>
                <c:pt idx="5638">
                  <c:v>-234000000</c:v>
                </c:pt>
                <c:pt idx="5639">
                  <c:v>-234000000</c:v>
                </c:pt>
                <c:pt idx="5640">
                  <c:v>-234000000</c:v>
                </c:pt>
                <c:pt idx="5641">
                  <c:v>-234000000</c:v>
                </c:pt>
                <c:pt idx="5642">
                  <c:v>-234000000</c:v>
                </c:pt>
                <c:pt idx="5643">
                  <c:v>-234000000</c:v>
                </c:pt>
                <c:pt idx="5644">
                  <c:v>-234000000</c:v>
                </c:pt>
                <c:pt idx="5645">
                  <c:v>-234000000</c:v>
                </c:pt>
                <c:pt idx="5646">
                  <c:v>-233000000</c:v>
                </c:pt>
                <c:pt idx="5647">
                  <c:v>-233000000</c:v>
                </c:pt>
                <c:pt idx="5648">
                  <c:v>-233000000</c:v>
                </c:pt>
                <c:pt idx="5649">
                  <c:v>-233000000</c:v>
                </c:pt>
                <c:pt idx="5650">
                  <c:v>-233000000</c:v>
                </c:pt>
                <c:pt idx="5651">
                  <c:v>-233000000</c:v>
                </c:pt>
                <c:pt idx="5652">
                  <c:v>-233000000</c:v>
                </c:pt>
                <c:pt idx="5653">
                  <c:v>-233000000</c:v>
                </c:pt>
                <c:pt idx="5654">
                  <c:v>-233000000</c:v>
                </c:pt>
                <c:pt idx="5655">
                  <c:v>-233000000</c:v>
                </c:pt>
                <c:pt idx="5656">
                  <c:v>-233000000</c:v>
                </c:pt>
                <c:pt idx="5657">
                  <c:v>-233000000</c:v>
                </c:pt>
                <c:pt idx="5658">
                  <c:v>-233000000</c:v>
                </c:pt>
                <c:pt idx="5659">
                  <c:v>-233000000</c:v>
                </c:pt>
                <c:pt idx="5660">
                  <c:v>-233000000</c:v>
                </c:pt>
                <c:pt idx="5661">
                  <c:v>-233000000</c:v>
                </c:pt>
                <c:pt idx="5662">
                  <c:v>-233000000</c:v>
                </c:pt>
                <c:pt idx="5663">
                  <c:v>-233000000</c:v>
                </c:pt>
                <c:pt idx="5664">
                  <c:v>-233000000</c:v>
                </c:pt>
                <c:pt idx="5665">
                  <c:v>-233000000</c:v>
                </c:pt>
                <c:pt idx="5666">
                  <c:v>-232000000</c:v>
                </c:pt>
                <c:pt idx="5667">
                  <c:v>-232000000</c:v>
                </c:pt>
                <c:pt idx="5668">
                  <c:v>-232000000</c:v>
                </c:pt>
                <c:pt idx="5669">
                  <c:v>-232000000</c:v>
                </c:pt>
                <c:pt idx="5670">
                  <c:v>-232000000</c:v>
                </c:pt>
                <c:pt idx="5671">
                  <c:v>-232000000</c:v>
                </c:pt>
                <c:pt idx="5672">
                  <c:v>-232000000</c:v>
                </c:pt>
                <c:pt idx="5673">
                  <c:v>-232000000</c:v>
                </c:pt>
                <c:pt idx="5674">
                  <c:v>-232000000</c:v>
                </c:pt>
                <c:pt idx="5675">
                  <c:v>-232000000</c:v>
                </c:pt>
                <c:pt idx="5676">
                  <c:v>-232000000</c:v>
                </c:pt>
                <c:pt idx="5677">
                  <c:v>-232000000</c:v>
                </c:pt>
                <c:pt idx="5678">
                  <c:v>-232000000</c:v>
                </c:pt>
                <c:pt idx="5679">
                  <c:v>-232000000</c:v>
                </c:pt>
                <c:pt idx="5680">
                  <c:v>-232000000</c:v>
                </c:pt>
                <c:pt idx="5681">
                  <c:v>-232000000</c:v>
                </c:pt>
                <c:pt idx="5682">
                  <c:v>-232000000</c:v>
                </c:pt>
                <c:pt idx="5683">
                  <c:v>-232000000</c:v>
                </c:pt>
                <c:pt idx="5684">
                  <c:v>-232000000</c:v>
                </c:pt>
                <c:pt idx="5685">
                  <c:v>-232000000</c:v>
                </c:pt>
                <c:pt idx="5686">
                  <c:v>-231000000</c:v>
                </c:pt>
                <c:pt idx="5687">
                  <c:v>-231000000</c:v>
                </c:pt>
                <c:pt idx="5688">
                  <c:v>-231000000</c:v>
                </c:pt>
                <c:pt idx="5689">
                  <c:v>-231000000</c:v>
                </c:pt>
                <c:pt idx="5690">
                  <c:v>-231000000</c:v>
                </c:pt>
                <c:pt idx="5691">
                  <c:v>-231000000</c:v>
                </c:pt>
                <c:pt idx="5692">
                  <c:v>-231000000</c:v>
                </c:pt>
                <c:pt idx="5693">
                  <c:v>-231000000</c:v>
                </c:pt>
                <c:pt idx="5694">
                  <c:v>-231000000</c:v>
                </c:pt>
                <c:pt idx="5695">
                  <c:v>-231000000</c:v>
                </c:pt>
                <c:pt idx="5696">
                  <c:v>-231000000</c:v>
                </c:pt>
                <c:pt idx="5697">
                  <c:v>-231000000</c:v>
                </c:pt>
                <c:pt idx="5698">
                  <c:v>-231000000</c:v>
                </c:pt>
                <c:pt idx="5699">
                  <c:v>-231000000</c:v>
                </c:pt>
                <c:pt idx="5700">
                  <c:v>-231000000</c:v>
                </c:pt>
                <c:pt idx="5701">
                  <c:v>-231000000</c:v>
                </c:pt>
                <c:pt idx="5702">
                  <c:v>-231000000</c:v>
                </c:pt>
                <c:pt idx="5703">
                  <c:v>-231000000</c:v>
                </c:pt>
                <c:pt idx="5704">
                  <c:v>-231000000</c:v>
                </c:pt>
                <c:pt idx="5705">
                  <c:v>-230000000</c:v>
                </c:pt>
                <c:pt idx="5706">
                  <c:v>-230000000</c:v>
                </c:pt>
                <c:pt idx="5707">
                  <c:v>-230000000</c:v>
                </c:pt>
                <c:pt idx="5708">
                  <c:v>-230000000</c:v>
                </c:pt>
                <c:pt idx="5709">
                  <c:v>-230000000</c:v>
                </c:pt>
                <c:pt idx="5710">
                  <c:v>-230000000</c:v>
                </c:pt>
                <c:pt idx="5711">
                  <c:v>-230000000</c:v>
                </c:pt>
                <c:pt idx="5712">
                  <c:v>-230000000</c:v>
                </c:pt>
                <c:pt idx="5713">
                  <c:v>-230000000</c:v>
                </c:pt>
                <c:pt idx="5714">
                  <c:v>-230000000</c:v>
                </c:pt>
                <c:pt idx="5715">
                  <c:v>-230000000</c:v>
                </c:pt>
                <c:pt idx="5716">
                  <c:v>-230000000</c:v>
                </c:pt>
                <c:pt idx="5717">
                  <c:v>-230000000</c:v>
                </c:pt>
                <c:pt idx="5718">
                  <c:v>-230000000</c:v>
                </c:pt>
                <c:pt idx="5719">
                  <c:v>-230000000</c:v>
                </c:pt>
                <c:pt idx="5720">
                  <c:v>-230000000</c:v>
                </c:pt>
                <c:pt idx="5721">
                  <c:v>-230000000</c:v>
                </c:pt>
                <c:pt idx="5722">
                  <c:v>-230000000</c:v>
                </c:pt>
                <c:pt idx="5723">
                  <c:v>-230000000</c:v>
                </c:pt>
                <c:pt idx="5724">
                  <c:v>-229000000</c:v>
                </c:pt>
                <c:pt idx="5725">
                  <c:v>-229000000</c:v>
                </c:pt>
                <c:pt idx="5726">
                  <c:v>-229000000</c:v>
                </c:pt>
                <c:pt idx="5727">
                  <c:v>-229000000</c:v>
                </c:pt>
                <c:pt idx="5728">
                  <c:v>-229000000</c:v>
                </c:pt>
                <c:pt idx="5729">
                  <c:v>-229000000</c:v>
                </c:pt>
                <c:pt idx="5730">
                  <c:v>-229000000</c:v>
                </c:pt>
                <c:pt idx="5731">
                  <c:v>-229000000</c:v>
                </c:pt>
                <c:pt idx="5732">
                  <c:v>-229000000</c:v>
                </c:pt>
                <c:pt idx="5733">
                  <c:v>-229000000</c:v>
                </c:pt>
                <c:pt idx="5734">
                  <c:v>-229000000</c:v>
                </c:pt>
                <c:pt idx="5735">
                  <c:v>-229000000</c:v>
                </c:pt>
                <c:pt idx="5736">
                  <c:v>-229000000</c:v>
                </c:pt>
                <c:pt idx="5737">
                  <c:v>-229000000</c:v>
                </c:pt>
                <c:pt idx="5738">
                  <c:v>-229000000</c:v>
                </c:pt>
                <c:pt idx="5739">
                  <c:v>-229000000</c:v>
                </c:pt>
                <c:pt idx="5740">
                  <c:v>-229000000</c:v>
                </c:pt>
                <c:pt idx="5741">
                  <c:v>-229000000</c:v>
                </c:pt>
                <c:pt idx="5742">
                  <c:v>-229000000</c:v>
                </c:pt>
                <c:pt idx="5743">
                  <c:v>-228000000</c:v>
                </c:pt>
                <c:pt idx="5744">
                  <c:v>-228000000</c:v>
                </c:pt>
                <c:pt idx="5745">
                  <c:v>-228000000</c:v>
                </c:pt>
                <c:pt idx="5746">
                  <c:v>-228000000</c:v>
                </c:pt>
                <c:pt idx="5747">
                  <c:v>-228000000</c:v>
                </c:pt>
                <c:pt idx="5748">
                  <c:v>-228000000</c:v>
                </c:pt>
                <c:pt idx="5749">
                  <c:v>-228000000</c:v>
                </c:pt>
                <c:pt idx="5750">
                  <c:v>-228000000</c:v>
                </c:pt>
                <c:pt idx="5751">
                  <c:v>-228000000</c:v>
                </c:pt>
                <c:pt idx="5752">
                  <c:v>-228000000</c:v>
                </c:pt>
                <c:pt idx="5753">
                  <c:v>-228000000</c:v>
                </c:pt>
                <c:pt idx="5754">
                  <c:v>-228000000</c:v>
                </c:pt>
                <c:pt idx="5755">
                  <c:v>-228000000</c:v>
                </c:pt>
                <c:pt idx="5756">
                  <c:v>-228000000</c:v>
                </c:pt>
                <c:pt idx="5757">
                  <c:v>-228000000</c:v>
                </c:pt>
                <c:pt idx="5758">
                  <c:v>-228000000</c:v>
                </c:pt>
                <c:pt idx="5759">
                  <c:v>-228000000</c:v>
                </c:pt>
                <c:pt idx="5760">
                  <c:v>-228000000</c:v>
                </c:pt>
                <c:pt idx="5761">
                  <c:v>-227000000</c:v>
                </c:pt>
                <c:pt idx="5762">
                  <c:v>-227000000</c:v>
                </c:pt>
                <c:pt idx="5763">
                  <c:v>-227000000</c:v>
                </c:pt>
                <c:pt idx="5764">
                  <c:v>-227000000</c:v>
                </c:pt>
                <c:pt idx="5765">
                  <c:v>-227000000</c:v>
                </c:pt>
                <c:pt idx="5766">
                  <c:v>-227000000</c:v>
                </c:pt>
                <c:pt idx="5767">
                  <c:v>-227000000</c:v>
                </c:pt>
                <c:pt idx="5768">
                  <c:v>-227000000</c:v>
                </c:pt>
                <c:pt idx="5769">
                  <c:v>-227000000</c:v>
                </c:pt>
                <c:pt idx="5770">
                  <c:v>-227000000</c:v>
                </c:pt>
                <c:pt idx="5771">
                  <c:v>-227000000</c:v>
                </c:pt>
                <c:pt idx="5772">
                  <c:v>-227000000</c:v>
                </c:pt>
                <c:pt idx="5773">
                  <c:v>-227000000</c:v>
                </c:pt>
                <c:pt idx="5774">
                  <c:v>-227000000</c:v>
                </c:pt>
                <c:pt idx="5775">
                  <c:v>-227000000</c:v>
                </c:pt>
                <c:pt idx="5776">
                  <c:v>-227000000</c:v>
                </c:pt>
                <c:pt idx="5777">
                  <c:v>-227000000</c:v>
                </c:pt>
                <c:pt idx="5778">
                  <c:v>-226000000</c:v>
                </c:pt>
                <c:pt idx="5779">
                  <c:v>-226000000</c:v>
                </c:pt>
                <c:pt idx="5780">
                  <c:v>-226000000</c:v>
                </c:pt>
                <c:pt idx="5781">
                  <c:v>-226000000</c:v>
                </c:pt>
                <c:pt idx="5782">
                  <c:v>-226000000</c:v>
                </c:pt>
                <c:pt idx="5783">
                  <c:v>-226000000</c:v>
                </c:pt>
                <c:pt idx="5784">
                  <c:v>-226000000</c:v>
                </c:pt>
                <c:pt idx="5785">
                  <c:v>-226000000</c:v>
                </c:pt>
                <c:pt idx="5786">
                  <c:v>-226000000</c:v>
                </c:pt>
                <c:pt idx="5787">
                  <c:v>-226000000</c:v>
                </c:pt>
                <c:pt idx="5788">
                  <c:v>-226000000</c:v>
                </c:pt>
                <c:pt idx="5789">
                  <c:v>-226000000</c:v>
                </c:pt>
                <c:pt idx="5790">
                  <c:v>-226000000</c:v>
                </c:pt>
                <c:pt idx="5791">
                  <c:v>-226000000</c:v>
                </c:pt>
                <c:pt idx="5792">
                  <c:v>-226000000</c:v>
                </c:pt>
                <c:pt idx="5793">
                  <c:v>-226000000</c:v>
                </c:pt>
                <c:pt idx="5794">
                  <c:v>-226000000</c:v>
                </c:pt>
                <c:pt idx="5795">
                  <c:v>-225000000</c:v>
                </c:pt>
                <c:pt idx="5796">
                  <c:v>-225000000</c:v>
                </c:pt>
                <c:pt idx="5797">
                  <c:v>-225000000</c:v>
                </c:pt>
                <c:pt idx="5798">
                  <c:v>-225000000</c:v>
                </c:pt>
                <c:pt idx="5799">
                  <c:v>-225000000</c:v>
                </c:pt>
                <c:pt idx="5800">
                  <c:v>-225000000</c:v>
                </c:pt>
                <c:pt idx="5801">
                  <c:v>-225000000</c:v>
                </c:pt>
                <c:pt idx="5802">
                  <c:v>-225000000</c:v>
                </c:pt>
                <c:pt idx="5803">
                  <c:v>-225000000</c:v>
                </c:pt>
                <c:pt idx="5804">
                  <c:v>-225000000</c:v>
                </c:pt>
                <c:pt idx="5805">
                  <c:v>-225000000</c:v>
                </c:pt>
                <c:pt idx="5806">
                  <c:v>-225000000</c:v>
                </c:pt>
                <c:pt idx="5807">
                  <c:v>-225000000</c:v>
                </c:pt>
                <c:pt idx="5808">
                  <c:v>-225000000</c:v>
                </c:pt>
                <c:pt idx="5809">
                  <c:v>-225000000</c:v>
                </c:pt>
                <c:pt idx="5810">
                  <c:v>-225000000</c:v>
                </c:pt>
                <c:pt idx="5811">
                  <c:v>-225000000</c:v>
                </c:pt>
                <c:pt idx="5812">
                  <c:v>-224000000</c:v>
                </c:pt>
                <c:pt idx="5813">
                  <c:v>-224000000</c:v>
                </c:pt>
                <c:pt idx="5814">
                  <c:v>-224000000</c:v>
                </c:pt>
                <c:pt idx="5815">
                  <c:v>-224000000</c:v>
                </c:pt>
                <c:pt idx="5816">
                  <c:v>-224000000</c:v>
                </c:pt>
                <c:pt idx="5817">
                  <c:v>-224000000</c:v>
                </c:pt>
                <c:pt idx="5818">
                  <c:v>-224000000</c:v>
                </c:pt>
                <c:pt idx="5819">
                  <c:v>-224000000</c:v>
                </c:pt>
                <c:pt idx="5820">
                  <c:v>-224000000</c:v>
                </c:pt>
                <c:pt idx="5821">
                  <c:v>-224000000</c:v>
                </c:pt>
                <c:pt idx="5822">
                  <c:v>-224000000</c:v>
                </c:pt>
                <c:pt idx="5823">
                  <c:v>-224000000</c:v>
                </c:pt>
                <c:pt idx="5824">
                  <c:v>-224000000</c:v>
                </c:pt>
                <c:pt idx="5825">
                  <c:v>-224000000</c:v>
                </c:pt>
                <c:pt idx="5826">
                  <c:v>-224000000</c:v>
                </c:pt>
                <c:pt idx="5827">
                  <c:v>-224000000</c:v>
                </c:pt>
                <c:pt idx="5828">
                  <c:v>-224000000</c:v>
                </c:pt>
                <c:pt idx="5829">
                  <c:v>-223000000</c:v>
                </c:pt>
                <c:pt idx="5830">
                  <c:v>-223000000</c:v>
                </c:pt>
                <c:pt idx="5831">
                  <c:v>-223000000</c:v>
                </c:pt>
                <c:pt idx="5832">
                  <c:v>-223000000</c:v>
                </c:pt>
                <c:pt idx="5833">
                  <c:v>-223000000</c:v>
                </c:pt>
                <c:pt idx="5834">
                  <c:v>-223000000</c:v>
                </c:pt>
                <c:pt idx="5835">
                  <c:v>-223000000</c:v>
                </c:pt>
                <c:pt idx="5836">
                  <c:v>-223000000</c:v>
                </c:pt>
                <c:pt idx="5837">
                  <c:v>-223000000</c:v>
                </c:pt>
                <c:pt idx="5838">
                  <c:v>-223000000</c:v>
                </c:pt>
                <c:pt idx="5839">
                  <c:v>-223000000</c:v>
                </c:pt>
                <c:pt idx="5840">
                  <c:v>-223000000</c:v>
                </c:pt>
                <c:pt idx="5841">
                  <c:v>-223000000</c:v>
                </c:pt>
                <c:pt idx="5842">
                  <c:v>-223000000</c:v>
                </c:pt>
                <c:pt idx="5843">
                  <c:v>-223000000</c:v>
                </c:pt>
                <c:pt idx="5844">
                  <c:v>-223000000</c:v>
                </c:pt>
                <c:pt idx="5845">
                  <c:v>-222000000</c:v>
                </c:pt>
                <c:pt idx="5846">
                  <c:v>-222000000</c:v>
                </c:pt>
                <c:pt idx="5847">
                  <c:v>-222000000</c:v>
                </c:pt>
                <c:pt idx="5848">
                  <c:v>-222000000</c:v>
                </c:pt>
                <c:pt idx="5849">
                  <c:v>-222000000</c:v>
                </c:pt>
                <c:pt idx="5850">
                  <c:v>-222000000</c:v>
                </c:pt>
                <c:pt idx="5851">
                  <c:v>-222000000</c:v>
                </c:pt>
                <c:pt idx="5852">
                  <c:v>-222000000</c:v>
                </c:pt>
                <c:pt idx="5853">
                  <c:v>-222000000</c:v>
                </c:pt>
                <c:pt idx="5854">
                  <c:v>-222000000</c:v>
                </c:pt>
                <c:pt idx="5855">
                  <c:v>-222000000</c:v>
                </c:pt>
                <c:pt idx="5856">
                  <c:v>-222000000</c:v>
                </c:pt>
                <c:pt idx="5857">
                  <c:v>-222000000</c:v>
                </c:pt>
                <c:pt idx="5858">
                  <c:v>-222000000</c:v>
                </c:pt>
                <c:pt idx="5859">
                  <c:v>-222000000</c:v>
                </c:pt>
                <c:pt idx="5860">
                  <c:v>-222000000</c:v>
                </c:pt>
                <c:pt idx="5861">
                  <c:v>-221000000</c:v>
                </c:pt>
                <c:pt idx="5862">
                  <c:v>-221000000</c:v>
                </c:pt>
                <c:pt idx="5863">
                  <c:v>-221000000</c:v>
                </c:pt>
                <c:pt idx="5864">
                  <c:v>-221000000</c:v>
                </c:pt>
                <c:pt idx="5865">
                  <c:v>-221000000</c:v>
                </c:pt>
                <c:pt idx="5866">
                  <c:v>-221000000</c:v>
                </c:pt>
                <c:pt idx="5867">
                  <c:v>-221000000</c:v>
                </c:pt>
                <c:pt idx="5868">
                  <c:v>-221000000</c:v>
                </c:pt>
                <c:pt idx="5869">
                  <c:v>-221000000</c:v>
                </c:pt>
                <c:pt idx="5870">
                  <c:v>-221000000</c:v>
                </c:pt>
                <c:pt idx="5871">
                  <c:v>-221000000</c:v>
                </c:pt>
                <c:pt idx="5872">
                  <c:v>-221000000</c:v>
                </c:pt>
                <c:pt idx="5873">
                  <c:v>-221000000</c:v>
                </c:pt>
                <c:pt idx="5874">
                  <c:v>-221000000</c:v>
                </c:pt>
                <c:pt idx="5875">
                  <c:v>-221000000</c:v>
                </c:pt>
                <c:pt idx="5876">
                  <c:v>-221000000</c:v>
                </c:pt>
                <c:pt idx="5877">
                  <c:v>-220000000</c:v>
                </c:pt>
                <c:pt idx="5878">
                  <c:v>-220000000</c:v>
                </c:pt>
                <c:pt idx="5879">
                  <c:v>-220000000</c:v>
                </c:pt>
                <c:pt idx="5880">
                  <c:v>-220000000</c:v>
                </c:pt>
                <c:pt idx="5881">
                  <c:v>-220000000</c:v>
                </c:pt>
                <c:pt idx="5882">
                  <c:v>-220000000</c:v>
                </c:pt>
                <c:pt idx="5883">
                  <c:v>-220000000</c:v>
                </c:pt>
                <c:pt idx="5884">
                  <c:v>-220000000</c:v>
                </c:pt>
                <c:pt idx="5885">
                  <c:v>-220000000</c:v>
                </c:pt>
                <c:pt idx="5886">
                  <c:v>-220000000</c:v>
                </c:pt>
                <c:pt idx="5887">
                  <c:v>-220000000</c:v>
                </c:pt>
                <c:pt idx="5888">
                  <c:v>-220000000</c:v>
                </c:pt>
                <c:pt idx="5889">
                  <c:v>-220000000</c:v>
                </c:pt>
                <c:pt idx="5890">
                  <c:v>-220000000</c:v>
                </c:pt>
                <c:pt idx="5891">
                  <c:v>-220000000</c:v>
                </c:pt>
                <c:pt idx="5892">
                  <c:v>-219000000</c:v>
                </c:pt>
                <c:pt idx="5893">
                  <c:v>-219000000</c:v>
                </c:pt>
                <c:pt idx="5894">
                  <c:v>-219000000</c:v>
                </c:pt>
                <c:pt idx="5895">
                  <c:v>-219000000</c:v>
                </c:pt>
                <c:pt idx="5896">
                  <c:v>-219000000</c:v>
                </c:pt>
                <c:pt idx="5897">
                  <c:v>-219000000</c:v>
                </c:pt>
                <c:pt idx="5898">
                  <c:v>-219000000</c:v>
                </c:pt>
                <c:pt idx="5899">
                  <c:v>-219000000</c:v>
                </c:pt>
                <c:pt idx="5900">
                  <c:v>-219000000</c:v>
                </c:pt>
                <c:pt idx="5901">
                  <c:v>-219000000</c:v>
                </c:pt>
                <c:pt idx="5902">
                  <c:v>-219000000</c:v>
                </c:pt>
                <c:pt idx="5903">
                  <c:v>-219000000</c:v>
                </c:pt>
                <c:pt idx="5904">
                  <c:v>-219000000</c:v>
                </c:pt>
                <c:pt idx="5905">
                  <c:v>-219000000</c:v>
                </c:pt>
                <c:pt idx="5906">
                  <c:v>-219000000</c:v>
                </c:pt>
                <c:pt idx="5907">
                  <c:v>-218000000</c:v>
                </c:pt>
                <c:pt idx="5908">
                  <c:v>-218000000</c:v>
                </c:pt>
                <c:pt idx="5909">
                  <c:v>-218000000</c:v>
                </c:pt>
                <c:pt idx="5910">
                  <c:v>-218000000</c:v>
                </c:pt>
                <c:pt idx="5911">
                  <c:v>-218000000</c:v>
                </c:pt>
                <c:pt idx="5912">
                  <c:v>-218000000</c:v>
                </c:pt>
                <c:pt idx="5913">
                  <c:v>-218000000</c:v>
                </c:pt>
                <c:pt idx="5914">
                  <c:v>-218000000</c:v>
                </c:pt>
                <c:pt idx="5915">
                  <c:v>-218000000</c:v>
                </c:pt>
                <c:pt idx="5916">
                  <c:v>-218000000</c:v>
                </c:pt>
                <c:pt idx="5917">
                  <c:v>-218000000</c:v>
                </c:pt>
                <c:pt idx="5918">
                  <c:v>-218000000</c:v>
                </c:pt>
                <c:pt idx="5919">
                  <c:v>-218000000</c:v>
                </c:pt>
                <c:pt idx="5920">
                  <c:v>-218000000</c:v>
                </c:pt>
                <c:pt idx="5921">
                  <c:v>-218000000</c:v>
                </c:pt>
                <c:pt idx="5922">
                  <c:v>-217000000</c:v>
                </c:pt>
                <c:pt idx="5923">
                  <c:v>-217000000</c:v>
                </c:pt>
                <c:pt idx="5924">
                  <c:v>-217000000</c:v>
                </c:pt>
                <c:pt idx="5925">
                  <c:v>-217000000</c:v>
                </c:pt>
                <c:pt idx="5926">
                  <c:v>-217000000</c:v>
                </c:pt>
                <c:pt idx="5927">
                  <c:v>-217000000</c:v>
                </c:pt>
                <c:pt idx="5928">
                  <c:v>-217000000</c:v>
                </c:pt>
                <c:pt idx="5929">
                  <c:v>-217000000</c:v>
                </c:pt>
                <c:pt idx="5930">
                  <c:v>-217000000</c:v>
                </c:pt>
                <c:pt idx="5931">
                  <c:v>-217000000</c:v>
                </c:pt>
                <c:pt idx="5932">
                  <c:v>-217000000</c:v>
                </c:pt>
                <c:pt idx="5933">
                  <c:v>-217000000</c:v>
                </c:pt>
                <c:pt idx="5934">
                  <c:v>-217000000</c:v>
                </c:pt>
                <c:pt idx="5935">
                  <c:v>-217000000</c:v>
                </c:pt>
                <c:pt idx="5936">
                  <c:v>-217000000</c:v>
                </c:pt>
                <c:pt idx="5937">
                  <c:v>-216000000</c:v>
                </c:pt>
                <c:pt idx="5938">
                  <c:v>-216000000</c:v>
                </c:pt>
                <c:pt idx="5939">
                  <c:v>-216000000</c:v>
                </c:pt>
                <c:pt idx="5940">
                  <c:v>-216000000</c:v>
                </c:pt>
                <c:pt idx="5941">
                  <c:v>-216000000</c:v>
                </c:pt>
                <c:pt idx="5942">
                  <c:v>-216000000</c:v>
                </c:pt>
                <c:pt idx="5943">
                  <c:v>-216000000</c:v>
                </c:pt>
                <c:pt idx="5944">
                  <c:v>-216000000</c:v>
                </c:pt>
                <c:pt idx="5945">
                  <c:v>-216000000</c:v>
                </c:pt>
                <c:pt idx="5946">
                  <c:v>-216000000</c:v>
                </c:pt>
                <c:pt idx="5947">
                  <c:v>-216000000</c:v>
                </c:pt>
                <c:pt idx="5948">
                  <c:v>-216000000</c:v>
                </c:pt>
                <c:pt idx="5949">
                  <c:v>-216000000</c:v>
                </c:pt>
                <c:pt idx="5950">
                  <c:v>-216000000</c:v>
                </c:pt>
                <c:pt idx="5951">
                  <c:v>-216000000</c:v>
                </c:pt>
                <c:pt idx="5952">
                  <c:v>-215000000</c:v>
                </c:pt>
                <c:pt idx="5953">
                  <c:v>-215000000</c:v>
                </c:pt>
                <c:pt idx="5954">
                  <c:v>-215000000</c:v>
                </c:pt>
                <c:pt idx="5955">
                  <c:v>-215000000</c:v>
                </c:pt>
                <c:pt idx="5956">
                  <c:v>-215000000</c:v>
                </c:pt>
                <c:pt idx="5957">
                  <c:v>-215000000</c:v>
                </c:pt>
                <c:pt idx="5958">
                  <c:v>-215000000</c:v>
                </c:pt>
                <c:pt idx="5959">
                  <c:v>-215000000</c:v>
                </c:pt>
                <c:pt idx="5960">
                  <c:v>-215000000</c:v>
                </c:pt>
                <c:pt idx="5961">
                  <c:v>-215000000</c:v>
                </c:pt>
                <c:pt idx="5962">
                  <c:v>-215000000</c:v>
                </c:pt>
                <c:pt idx="5963">
                  <c:v>-215000000</c:v>
                </c:pt>
                <c:pt idx="5964">
                  <c:v>-215000000</c:v>
                </c:pt>
                <c:pt idx="5965">
                  <c:v>-215000000</c:v>
                </c:pt>
                <c:pt idx="5966">
                  <c:v>-214000000</c:v>
                </c:pt>
                <c:pt idx="5967">
                  <c:v>-214000000</c:v>
                </c:pt>
                <c:pt idx="5968">
                  <c:v>-214000000</c:v>
                </c:pt>
                <c:pt idx="5969">
                  <c:v>-214000000</c:v>
                </c:pt>
                <c:pt idx="5970">
                  <c:v>-214000000</c:v>
                </c:pt>
                <c:pt idx="5971">
                  <c:v>-214000000</c:v>
                </c:pt>
                <c:pt idx="5972">
                  <c:v>-214000000</c:v>
                </c:pt>
                <c:pt idx="5973">
                  <c:v>-214000000</c:v>
                </c:pt>
                <c:pt idx="5974">
                  <c:v>-214000000</c:v>
                </c:pt>
                <c:pt idx="5975">
                  <c:v>-214000000</c:v>
                </c:pt>
                <c:pt idx="5976">
                  <c:v>-214000000</c:v>
                </c:pt>
                <c:pt idx="5977">
                  <c:v>-214000000</c:v>
                </c:pt>
                <c:pt idx="5978">
                  <c:v>-214000000</c:v>
                </c:pt>
                <c:pt idx="5979">
                  <c:v>-214000000</c:v>
                </c:pt>
                <c:pt idx="5980">
                  <c:v>-213000000</c:v>
                </c:pt>
                <c:pt idx="5981">
                  <c:v>-213000000</c:v>
                </c:pt>
                <c:pt idx="5982">
                  <c:v>-213000000</c:v>
                </c:pt>
                <c:pt idx="5983">
                  <c:v>-213000000</c:v>
                </c:pt>
                <c:pt idx="5984">
                  <c:v>-213000000</c:v>
                </c:pt>
                <c:pt idx="5985">
                  <c:v>-213000000</c:v>
                </c:pt>
                <c:pt idx="5986">
                  <c:v>-213000000</c:v>
                </c:pt>
                <c:pt idx="5987">
                  <c:v>-213000000</c:v>
                </c:pt>
                <c:pt idx="5988">
                  <c:v>-213000000</c:v>
                </c:pt>
                <c:pt idx="5989">
                  <c:v>-213000000</c:v>
                </c:pt>
                <c:pt idx="5990">
                  <c:v>-213000000</c:v>
                </c:pt>
                <c:pt idx="5991">
                  <c:v>-213000000</c:v>
                </c:pt>
                <c:pt idx="5992">
                  <c:v>-213000000</c:v>
                </c:pt>
                <c:pt idx="5993">
                  <c:v>-213000000</c:v>
                </c:pt>
                <c:pt idx="5994">
                  <c:v>-212000000</c:v>
                </c:pt>
                <c:pt idx="5995">
                  <c:v>-212000000</c:v>
                </c:pt>
                <c:pt idx="5996">
                  <c:v>-212000000</c:v>
                </c:pt>
                <c:pt idx="5997">
                  <c:v>-212000000</c:v>
                </c:pt>
                <c:pt idx="5998">
                  <c:v>-212000000</c:v>
                </c:pt>
                <c:pt idx="5999">
                  <c:v>-212000000</c:v>
                </c:pt>
                <c:pt idx="6000">
                  <c:v>-212000000</c:v>
                </c:pt>
                <c:pt idx="6001">
                  <c:v>-212000000</c:v>
                </c:pt>
                <c:pt idx="6002">
                  <c:v>-212000000</c:v>
                </c:pt>
                <c:pt idx="6003">
                  <c:v>-212000000</c:v>
                </c:pt>
                <c:pt idx="6004">
                  <c:v>-212000000</c:v>
                </c:pt>
                <c:pt idx="6005">
                  <c:v>-212000000</c:v>
                </c:pt>
                <c:pt idx="6006">
                  <c:v>-212000000</c:v>
                </c:pt>
                <c:pt idx="6007">
                  <c:v>-212000000</c:v>
                </c:pt>
                <c:pt idx="6008">
                  <c:v>-211000000</c:v>
                </c:pt>
                <c:pt idx="6009">
                  <c:v>-211000000</c:v>
                </c:pt>
                <c:pt idx="6010">
                  <c:v>-211000000</c:v>
                </c:pt>
                <c:pt idx="6011">
                  <c:v>-211000000</c:v>
                </c:pt>
                <c:pt idx="6012">
                  <c:v>-211000000</c:v>
                </c:pt>
                <c:pt idx="6013">
                  <c:v>-211000000</c:v>
                </c:pt>
                <c:pt idx="6014">
                  <c:v>-211000000</c:v>
                </c:pt>
                <c:pt idx="6015">
                  <c:v>-211000000</c:v>
                </c:pt>
                <c:pt idx="6016">
                  <c:v>-211000000</c:v>
                </c:pt>
                <c:pt idx="6017">
                  <c:v>-211000000</c:v>
                </c:pt>
                <c:pt idx="6018">
                  <c:v>-211000000</c:v>
                </c:pt>
                <c:pt idx="6019">
                  <c:v>-211000000</c:v>
                </c:pt>
                <c:pt idx="6020">
                  <c:v>-211000000</c:v>
                </c:pt>
                <c:pt idx="6021">
                  <c:v>-210000000</c:v>
                </c:pt>
                <c:pt idx="6022">
                  <c:v>-210000000</c:v>
                </c:pt>
                <c:pt idx="6023">
                  <c:v>-210000000</c:v>
                </c:pt>
                <c:pt idx="6024">
                  <c:v>-210000000</c:v>
                </c:pt>
                <c:pt idx="6025">
                  <c:v>-210000000</c:v>
                </c:pt>
                <c:pt idx="6026">
                  <c:v>-210000000</c:v>
                </c:pt>
                <c:pt idx="6027">
                  <c:v>-210000000</c:v>
                </c:pt>
                <c:pt idx="6028">
                  <c:v>-210000000</c:v>
                </c:pt>
                <c:pt idx="6029">
                  <c:v>-210000000</c:v>
                </c:pt>
                <c:pt idx="6030">
                  <c:v>-210000000</c:v>
                </c:pt>
                <c:pt idx="6031">
                  <c:v>-210000000</c:v>
                </c:pt>
                <c:pt idx="6032">
                  <c:v>-210000000</c:v>
                </c:pt>
                <c:pt idx="6033">
                  <c:v>-210000000</c:v>
                </c:pt>
                <c:pt idx="6034">
                  <c:v>-210000000</c:v>
                </c:pt>
                <c:pt idx="6035">
                  <c:v>-209000000</c:v>
                </c:pt>
                <c:pt idx="6036">
                  <c:v>-209000000</c:v>
                </c:pt>
                <c:pt idx="6037">
                  <c:v>-209000000</c:v>
                </c:pt>
                <c:pt idx="6038">
                  <c:v>-209000000</c:v>
                </c:pt>
                <c:pt idx="6039">
                  <c:v>-209000000</c:v>
                </c:pt>
                <c:pt idx="6040">
                  <c:v>-209000000</c:v>
                </c:pt>
                <c:pt idx="6041">
                  <c:v>-209000000</c:v>
                </c:pt>
                <c:pt idx="6042">
                  <c:v>-209000000</c:v>
                </c:pt>
                <c:pt idx="6043">
                  <c:v>-209000000</c:v>
                </c:pt>
                <c:pt idx="6044">
                  <c:v>-209000000</c:v>
                </c:pt>
                <c:pt idx="6045">
                  <c:v>-209000000</c:v>
                </c:pt>
                <c:pt idx="6046">
                  <c:v>-209000000</c:v>
                </c:pt>
                <c:pt idx="6047">
                  <c:v>-209000000</c:v>
                </c:pt>
                <c:pt idx="6048">
                  <c:v>-208000000</c:v>
                </c:pt>
                <c:pt idx="6049">
                  <c:v>-208000000</c:v>
                </c:pt>
                <c:pt idx="6050">
                  <c:v>-208000000</c:v>
                </c:pt>
                <c:pt idx="6051">
                  <c:v>-208000000</c:v>
                </c:pt>
                <c:pt idx="6052">
                  <c:v>-208000000</c:v>
                </c:pt>
                <c:pt idx="6053">
                  <c:v>-208000000</c:v>
                </c:pt>
                <c:pt idx="6054">
                  <c:v>-208000000</c:v>
                </c:pt>
                <c:pt idx="6055">
                  <c:v>-208000000</c:v>
                </c:pt>
                <c:pt idx="6056">
                  <c:v>-208000000</c:v>
                </c:pt>
                <c:pt idx="6057">
                  <c:v>-208000000</c:v>
                </c:pt>
                <c:pt idx="6058">
                  <c:v>-208000000</c:v>
                </c:pt>
                <c:pt idx="6059">
                  <c:v>-208000000</c:v>
                </c:pt>
                <c:pt idx="6060">
                  <c:v>-208000000</c:v>
                </c:pt>
                <c:pt idx="6061">
                  <c:v>-207000000</c:v>
                </c:pt>
                <c:pt idx="6062">
                  <c:v>-207000000</c:v>
                </c:pt>
                <c:pt idx="6063">
                  <c:v>-207000000</c:v>
                </c:pt>
                <c:pt idx="6064">
                  <c:v>-207000000</c:v>
                </c:pt>
                <c:pt idx="6065">
                  <c:v>-207000000</c:v>
                </c:pt>
                <c:pt idx="6066">
                  <c:v>-207000000</c:v>
                </c:pt>
                <c:pt idx="6067">
                  <c:v>-207000000</c:v>
                </c:pt>
                <c:pt idx="6068">
                  <c:v>-207000000</c:v>
                </c:pt>
                <c:pt idx="6069">
                  <c:v>-207000000</c:v>
                </c:pt>
                <c:pt idx="6070">
                  <c:v>-207000000</c:v>
                </c:pt>
                <c:pt idx="6071">
                  <c:v>-207000000</c:v>
                </c:pt>
                <c:pt idx="6072">
                  <c:v>-207000000</c:v>
                </c:pt>
                <c:pt idx="6073">
                  <c:v>-207000000</c:v>
                </c:pt>
                <c:pt idx="6074">
                  <c:v>-206000000</c:v>
                </c:pt>
                <c:pt idx="6075">
                  <c:v>-206000000</c:v>
                </c:pt>
                <c:pt idx="6076">
                  <c:v>-206000000</c:v>
                </c:pt>
                <c:pt idx="6077">
                  <c:v>-206000000</c:v>
                </c:pt>
                <c:pt idx="6078">
                  <c:v>-206000000</c:v>
                </c:pt>
                <c:pt idx="6079">
                  <c:v>-206000000</c:v>
                </c:pt>
                <c:pt idx="6080">
                  <c:v>-206000000</c:v>
                </c:pt>
                <c:pt idx="6081">
                  <c:v>-206000000</c:v>
                </c:pt>
                <c:pt idx="6082">
                  <c:v>-206000000</c:v>
                </c:pt>
                <c:pt idx="6083">
                  <c:v>-206000000</c:v>
                </c:pt>
                <c:pt idx="6084">
                  <c:v>-206000000</c:v>
                </c:pt>
                <c:pt idx="6085">
                  <c:v>-206000000</c:v>
                </c:pt>
                <c:pt idx="6086">
                  <c:v>-206000000</c:v>
                </c:pt>
                <c:pt idx="6087">
                  <c:v>-205000000</c:v>
                </c:pt>
                <c:pt idx="6088">
                  <c:v>-205000000</c:v>
                </c:pt>
                <c:pt idx="6089">
                  <c:v>-205000000</c:v>
                </c:pt>
                <c:pt idx="6090">
                  <c:v>-205000000</c:v>
                </c:pt>
                <c:pt idx="6091">
                  <c:v>-205000000</c:v>
                </c:pt>
                <c:pt idx="6092">
                  <c:v>-205000000</c:v>
                </c:pt>
                <c:pt idx="6093">
                  <c:v>-205000000</c:v>
                </c:pt>
                <c:pt idx="6094">
                  <c:v>-205000000</c:v>
                </c:pt>
                <c:pt idx="6095">
                  <c:v>-205000000</c:v>
                </c:pt>
                <c:pt idx="6096">
                  <c:v>-205000000</c:v>
                </c:pt>
                <c:pt idx="6097">
                  <c:v>-205000000</c:v>
                </c:pt>
                <c:pt idx="6098">
                  <c:v>-205000000</c:v>
                </c:pt>
                <c:pt idx="6099">
                  <c:v>-205000000</c:v>
                </c:pt>
                <c:pt idx="6100">
                  <c:v>-204000000</c:v>
                </c:pt>
                <c:pt idx="6101">
                  <c:v>-204000000</c:v>
                </c:pt>
                <c:pt idx="6102">
                  <c:v>-204000000</c:v>
                </c:pt>
                <c:pt idx="6103">
                  <c:v>-204000000</c:v>
                </c:pt>
                <c:pt idx="6104">
                  <c:v>-204000000</c:v>
                </c:pt>
                <c:pt idx="6105">
                  <c:v>-204000000</c:v>
                </c:pt>
                <c:pt idx="6106">
                  <c:v>-204000000</c:v>
                </c:pt>
                <c:pt idx="6107">
                  <c:v>-204000000</c:v>
                </c:pt>
                <c:pt idx="6108">
                  <c:v>-204000000</c:v>
                </c:pt>
                <c:pt idx="6109">
                  <c:v>-204000000</c:v>
                </c:pt>
                <c:pt idx="6110">
                  <c:v>-204000000</c:v>
                </c:pt>
                <c:pt idx="6111">
                  <c:v>-204000000</c:v>
                </c:pt>
                <c:pt idx="6112">
                  <c:v>-203000000</c:v>
                </c:pt>
                <c:pt idx="6113">
                  <c:v>-203000000</c:v>
                </c:pt>
                <c:pt idx="6114">
                  <c:v>-203000000</c:v>
                </c:pt>
                <c:pt idx="6115">
                  <c:v>-203000000</c:v>
                </c:pt>
                <c:pt idx="6116">
                  <c:v>-203000000</c:v>
                </c:pt>
                <c:pt idx="6117">
                  <c:v>-203000000</c:v>
                </c:pt>
                <c:pt idx="6118">
                  <c:v>-203000000</c:v>
                </c:pt>
                <c:pt idx="6119">
                  <c:v>-203000000</c:v>
                </c:pt>
                <c:pt idx="6120">
                  <c:v>-203000000</c:v>
                </c:pt>
                <c:pt idx="6121">
                  <c:v>-203000000</c:v>
                </c:pt>
                <c:pt idx="6122">
                  <c:v>-203000000</c:v>
                </c:pt>
                <c:pt idx="6123">
                  <c:v>-203000000</c:v>
                </c:pt>
                <c:pt idx="6124">
                  <c:v>-203000000</c:v>
                </c:pt>
                <c:pt idx="6125">
                  <c:v>-202000000</c:v>
                </c:pt>
                <c:pt idx="6126">
                  <c:v>-202000000</c:v>
                </c:pt>
                <c:pt idx="6127">
                  <c:v>-202000000</c:v>
                </c:pt>
                <c:pt idx="6128">
                  <c:v>-202000000</c:v>
                </c:pt>
                <c:pt idx="6129">
                  <c:v>-202000000</c:v>
                </c:pt>
                <c:pt idx="6130">
                  <c:v>-202000000</c:v>
                </c:pt>
                <c:pt idx="6131">
                  <c:v>-202000000</c:v>
                </c:pt>
                <c:pt idx="6132">
                  <c:v>-202000000</c:v>
                </c:pt>
                <c:pt idx="6133">
                  <c:v>-202000000</c:v>
                </c:pt>
                <c:pt idx="6134">
                  <c:v>-202000000</c:v>
                </c:pt>
                <c:pt idx="6135">
                  <c:v>-202000000</c:v>
                </c:pt>
                <c:pt idx="6136">
                  <c:v>-202000000</c:v>
                </c:pt>
                <c:pt idx="6137">
                  <c:v>-201000000</c:v>
                </c:pt>
                <c:pt idx="6138">
                  <c:v>-201000000</c:v>
                </c:pt>
                <c:pt idx="6139">
                  <c:v>-201000000</c:v>
                </c:pt>
                <c:pt idx="6140">
                  <c:v>-201000000</c:v>
                </c:pt>
                <c:pt idx="6141">
                  <c:v>-201000000</c:v>
                </c:pt>
                <c:pt idx="6142">
                  <c:v>-201000000</c:v>
                </c:pt>
                <c:pt idx="6143">
                  <c:v>-201000000</c:v>
                </c:pt>
                <c:pt idx="6144">
                  <c:v>-201000000</c:v>
                </c:pt>
                <c:pt idx="6145">
                  <c:v>-201000000</c:v>
                </c:pt>
                <c:pt idx="6146">
                  <c:v>-201000000</c:v>
                </c:pt>
                <c:pt idx="6147">
                  <c:v>-201000000</c:v>
                </c:pt>
                <c:pt idx="6148">
                  <c:v>-201000000</c:v>
                </c:pt>
                <c:pt idx="6149">
                  <c:v>-200000000</c:v>
                </c:pt>
                <c:pt idx="6150">
                  <c:v>-200000000</c:v>
                </c:pt>
                <c:pt idx="6151">
                  <c:v>-200000000</c:v>
                </c:pt>
                <c:pt idx="6152">
                  <c:v>-200000000</c:v>
                </c:pt>
                <c:pt idx="6153">
                  <c:v>-200000000</c:v>
                </c:pt>
                <c:pt idx="6154">
                  <c:v>-200000000</c:v>
                </c:pt>
                <c:pt idx="6155">
                  <c:v>-200000000</c:v>
                </c:pt>
                <c:pt idx="6156">
                  <c:v>-200000000</c:v>
                </c:pt>
                <c:pt idx="6157">
                  <c:v>-200000000</c:v>
                </c:pt>
                <c:pt idx="6158">
                  <c:v>-200000000</c:v>
                </c:pt>
                <c:pt idx="6159">
                  <c:v>-200000000</c:v>
                </c:pt>
                <c:pt idx="6160">
                  <c:v>-200000000</c:v>
                </c:pt>
                <c:pt idx="6161">
                  <c:v>-199000000</c:v>
                </c:pt>
                <c:pt idx="6162">
                  <c:v>-199000000</c:v>
                </c:pt>
                <c:pt idx="6163">
                  <c:v>-199000000</c:v>
                </c:pt>
                <c:pt idx="6164">
                  <c:v>-199000000</c:v>
                </c:pt>
                <c:pt idx="6165">
                  <c:v>-199000000</c:v>
                </c:pt>
                <c:pt idx="6166">
                  <c:v>-199000000</c:v>
                </c:pt>
                <c:pt idx="6167">
                  <c:v>-199000000</c:v>
                </c:pt>
                <c:pt idx="6168">
                  <c:v>-199000000</c:v>
                </c:pt>
                <c:pt idx="6169">
                  <c:v>-199000000</c:v>
                </c:pt>
                <c:pt idx="6170">
                  <c:v>-199000000</c:v>
                </c:pt>
                <c:pt idx="6171">
                  <c:v>-199000000</c:v>
                </c:pt>
                <c:pt idx="6172">
                  <c:v>-199000000</c:v>
                </c:pt>
                <c:pt idx="6173">
                  <c:v>-198000000</c:v>
                </c:pt>
                <c:pt idx="6174">
                  <c:v>-198000000</c:v>
                </c:pt>
                <c:pt idx="6175">
                  <c:v>-198000000</c:v>
                </c:pt>
                <c:pt idx="6176">
                  <c:v>-198000000</c:v>
                </c:pt>
                <c:pt idx="6177">
                  <c:v>-198000000</c:v>
                </c:pt>
                <c:pt idx="6178">
                  <c:v>-198000000</c:v>
                </c:pt>
                <c:pt idx="6179">
                  <c:v>-198000000</c:v>
                </c:pt>
                <c:pt idx="6180">
                  <c:v>-198000000</c:v>
                </c:pt>
                <c:pt idx="6181">
                  <c:v>-198000000</c:v>
                </c:pt>
                <c:pt idx="6182">
                  <c:v>-198000000</c:v>
                </c:pt>
                <c:pt idx="6183">
                  <c:v>-198000000</c:v>
                </c:pt>
                <c:pt idx="6184">
                  <c:v>-198000000</c:v>
                </c:pt>
                <c:pt idx="6185">
                  <c:v>-197000000</c:v>
                </c:pt>
                <c:pt idx="6186">
                  <c:v>-197000000</c:v>
                </c:pt>
                <c:pt idx="6187">
                  <c:v>-197000000</c:v>
                </c:pt>
                <c:pt idx="6188">
                  <c:v>-197000000</c:v>
                </c:pt>
                <c:pt idx="6189">
                  <c:v>-197000000</c:v>
                </c:pt>
                <c:pt idx="6190">
                  <c:v>-197000000</c:v>
                </c:pt>
                <c:pt idx="6191">
                  <c:v>-197000000</c:v>
                </c:pt>
                <c:pt idx="6192">
                  <c:v>-197000000</c:v>
                </c:pt>
                <c:pt idx="6193">
                  <c:v>-197000000</c:v>
                </c:pt>
                <c:pt idx="6194">
                  <c:v>-197000000</c:v>
                </c:pt>
                <c:pt idx="6195">
                  <c:v>-197000000</c:v>
                </c:pt>
                <c:pt idx="6196">
                  <c:v>-197000000</c:v>
                </c:pt>
                <c:pt idx="6197">
                  <c:v>-196000000</c:v>
                </c:pt>
                <c:pt idx="6198">
                  <c:v>-196000000</c:v>
                </c:pt>
                <c:pt idx="6199">
                  <c:v>-196000000</c:v>
                </c:pt>
                <c:pt idx="6200">
                  <c:v>-196000000</c:v>
                </c:pt>
                <c:pt idx="6201">
                  <c:v>-196000000</c:v>
                </c:pt>
                <c:pt idx="6202">
                  <c:v>-196000000</c:v>
                </c:pt>
                <c:pt idx="6203">
                  <c:v>-196000000</c:v>
                </c:pt>
                <c:pt idx="6204">
                  <c:v>-196000000</c:v>
                </c:pt>
                <c:pt idx="6205">
                  <c:v>-196000000</c:v>
                </c:pt>
                <c:pt idx="6206">
                  <c:v>-196000000</c:v>
                </c:pt>
                <c:pt idx="6207">
                  <c:v>-196000000</c:v>
                </c:pt>
                <c:pt idx="6208">
                  <c:v>-195000000</c:v>
                </c:pt>
                <c:pt idx="6209">
                  <c:v>-195000000</c:v>
                </c:pt>
                <c:pt idx="6210">
                  <c:v>-195000000</c:v>
                </c:pt>
                <c:pt idx="6211">
                  <c:v>-195000000</c:v>
                </c:pt>
                <c:pt idx="6212">
                  <c:v>-195000000</c:v>
                </c:pt>
                <c:pt idx="6213">
                  <c:v>-195000000</c:v>
                </c:pt>
                <c:pt idx="6214">
                  <c:v>-195000000</c:v>
                </c:pt>
                <c:pt idx="6215">
                  <c:v>-195000000</c:v>
                </c:pt>
                <c:pt idx="6216">
                  <c:v>-195000000</c:v>
                </c:pt>
                <c:pt idx="6217">
                  <c:v>-195000000</c:v>
                </c:pt>
                <c:pt idx="6218">
                  <c:v>-195000000</c:v>
                </c:pt>
                <c:pt idx="6219">
                  <c:v>-195000000</c:v>
                </c:pt>
                <c:pt idx="6220">
                  <c:v>-194000000</c:v>
                </c:pt>
                <c:pt idx="6221">
                  <c:v>-194000000</c:v>
                </c:pt>
                <c:pt idx="6222">
                  <c:v>-194000000</c:v>
                </c:pt>
                <c:pt idx="6223">
                  <c:v>-194000000</c:v>
                </c:pt>
                <c:pt idx="6224">
                  <c:v>-194000000</c:v>
                </c:pt>
                <c:pt idx="6225">
                  <c:v>-194000000</c:v>
                </c:pt>
                <c:pt idx="6226">
                  <c:v>-194000000</c:v>
                </c:pt>
                <c:pt idx="6227">
                  <c:v>-194000000</c:v>
                </c:pt>
                <c:pt idx="6228">
                  <c:v>-194000000</c:v>
                </c:pt>
                <c:pt idx="6229">
                  <c:v>-194000000</c:v>
                </c:pt>
                <c:pt idx="6230">
                  <c:v>-194000000</c:v>
                </c:pt>
                <c:pt idx="6231">
                  <c:v>-193000000</c:v>
                </c:pt>
                <c:pt idx="6232">
                  <c:v>-193000000</c:v>
                </c:pt>
                <c:pt idx="6233">
                  <c:v>-193000000</c:v>
                </c:pt>
                <c:pt idx="6234">
                  <c:v>-193000000</c:v>
                </c:pt>
                <c:pt idx="6235">
                  <c:v>-193000000</c:v>
                </c:pt>
                <c:pt idx="6236">
                  <c:v>-193000000</c:v>
                </c:pt>
                <c:pt idx="6237">
                  <c:v>-193000000</c:v>
                </c:pt>
                <c:pt idx="6238">
                  <c:v>-193000000</c:v>
                </c:pt>
                <c:pt idx="6239">
                  <c:v>-193000000</c:v>
                </c:pt>
                <c:pt idx="6240">
                  <c:v>-193000000</c:v>
                </c:pt>
                <c:pt idx="6241">
                  <c:v>-193000000</c:v>
                </c:pt>
                <c:pt idx="6242">
                  <c:v>-193000000</c:v>
                </c:pt>
                <c:pt idx="6243">
                  <c:v>-192000000</c:v>
                </c:pt>
                <c:pt idx="6244">
                  <c:v>-192000000</c:v>
                </c:pt>
                <c:pt idx="6245">
                  <c:v>-192000000</c:v>
                </c:pt>
                <c:pt idx="6246">
                  <c:v>-192000000</c:v>
                </c:pt>
                <c:pt idx="6247">
                  <c:v>-192000000</c:v>
                </c:pt>
                <c:pt idx="6248">
                  <c:v>-192000000</c:v>
                </c:pt>
                <c:pt idx="6249">
                  <c:v>-192000000</c:v>
                </c:pt>
                <c:pt idx="6250">
                  <c:v>-192000000</c:v>
                </c:pt>
                <c:pt idx="6251">
                  <c:v>-192000000</c:v>
                </c:pt>
                <c:pt idx="6252">
                  <c:v>-192000000</c:v>
                </c:pt>
                <c:pt idx="6253">
                  <c:v>-192000000</c:v>
                </c:pt>
                <c:pt idx="6254">
                  <c:v>-191000000</c:v>
                </c:pt>
                <c:pt idx="6255">
                  <c:v>-191000000</c:v>
                </c:pt>
                <c:pt idx="6256">
                  <c:v>-191000000</c:v>
                </c:pt>
                <c:pt idx="6257">
                  <c:v>-191000000</c:v>
                </c:pt>
                <c:pt idx="6258">
                  <c:v>-191000000</c:v>
                </c:pt>
                <c:pt idx="6259">
                  <c:v>-191000000</c:v>
                </c:pt>
                <c:pt idx="6260">
                  <c:v>-191000000</c:v>
                </c:pt>
                <c:pt idx="6261">
                  <c:v>-191000000</c:v>
                </c:pt>
                <c:pt idx="6262">
                  <c:v>-191000000</c:v>
                </c:pt>
                <c:pt idx="6263">
                  <c:v>-191000000</c:v>
                </c:pt>
                <c:pt idx="6264">
                  <c:v>-191000000</c:v>
                </c:pt>
                <c:pt idx="6265">
                  <c:v>-190000000</c:v>
                </c:pt>
                <c:pt idx="6266">
                  <c:v>-190000000</c:v>
                </c:pt>
                <c:pt idx="6267">
                  <c:v>-190000000</c:v>
                </c:pt>
                <c:pt idx="6268">
                  <c:v>-190000000</c:v>
                </c:pt>
                <c:pt idx="6269">
                  <c:v>-190000000</c:v>
                </c:pt>
                <c:pt idx="6270">
                  <c:v>-190000000</c:v>
                </c:pt>
                <c:pt idx="6271">
                  <c:v>-190000000</c:v>
                </c:pt>
                <c:pt idx="6272">
                  <c:v>-190000000</c:v>
                </c:pt>
                <c:pt idx="6273">
                  <c:v>-190000000</c:v>
                </c:pt>
                <c:pt idx="6274">
                  <c:v>-190000000</c:v>
                </c:pt>
                <c:pt idx="6275">
                  <c:v>-190000000</c:v>
                </c:pt>
                <c:pt idx="6276">
                  <c:v>-189000000</c:v>
                </c:pt>
                <c:pt idx="6277">
                  <c:v>-189000000</c:v>
                </c:pt>
                <c:pt idx="6278">
                  <c:v>-189000000</c:v>
                </c:pt>
                <c:pt idx="6279">
                  <c:v>-189000000</c:v>
                </c:pt>
                <c:pt idx="6280">
                  <c:v>-189000000</c:v>
                </c:pt>
                <c:pt idx="6281">
                  <c:v>-189000000</c:v>
                </c:pt>
                <c:pt idx="6282">
                  <c:v>-189000000</c:v>
                </c:pt>
                <c:pt idx="6283">
                  <c:v>-189000000</c:v>
                </c:pt>
                <c:pt idx="6284">
                  <c:v>-189000000</c:v>
                </c:pt>
                <c:pt idx="6285">
                  <c:v>-189000000</c:v>
                </c:pt>
                <c:pt idx="6286">
                  <c:v>-189000000</c:v>
                </c:pt>
                <c:pt idx="6287">
                  <c:v>-188000000</c:v>
                </c:pt>
                <c:pt idx="6288">
                  <c:v>-188000000</c:v>
                </c:pt>
                <c:pt idx="6289">
                  <c:v>-188000000</c:v>
                </c:pt>
                <c:pt idx="6290">
                  <c:v>-188000000</c:v>
                </c:pt>
                <c:pt idx="6291">
                  <c:v>-188000000</c:v>
                </c:pt>
                <c:pt idx="6292">
                  <c:v>-188000000</c:v>
                </c:pt>
                <c:pt idx="6293">
                  <c:v>-188000000</c:v>
                </c:pt>
                <c:pt idx="6294">
                  <c:v>-188000000</c:v>
                </c:pt>
                <c:pt idx="6295">
                  <c:v>-188000000</c:v>
                </c:pt>
                <c:pt idx="6296">
                  <c:v>-188000000</c:v>
                </c:pt>
                <c:pt idx="6297">
                  <c:v>-188000000</c:v>
                </c:pt>
                <c:pt idx="6298">
                  <c:v>-187000000</c:v>
                </c:pt>
                <c:pt idx="6299">
                  <c:v>-187000000</c:v>
                </c:pt>
                <c:pt idx="6300">
                  <c:v>-187000000</c:v>
                </c:pt>
                <c:pt idx="6301">
                  <c:v>-187000000</c:v>
                </c:pt>
                <c:pt idx="6302">
                  <c:v>-187000000</c:v>
                </c:pt>
                <c:pt idx="6303">
                  <c:v>-187000000</c:v>
                </c:pt>
                <c:pt idx="6304">
                  <c:v>-187000000</c:v>
                </c:pt>
                <c:pt idx="6305">
                  <c:v>-187000000</c:v>
                </c:pt>
                <c:pt idx="6306">
                  <c:v>-187000000</c:v>
                </c:pt>
                <c:pt idx="6307">
                  <c:v>-187000000</c:v>
                </c:pt>
                <c:pt idx="6308">
                  <c:v>-187000000</c:v>
                </c:pt>
                <c:pt idx="6309">
                  <c:v>-186000000</c:v>
                </c:pt>
                <c:pt idx="6310">
                  <c:v>-186000000</c:v>
                </c:pt>
                <c:pt idx="6311">
                  <c:v>-186000000</c:v>
                </c:pt>
                <c:pt idx="6312">
                  <c:v>-186000000</c:v>
                </c:pt>
                <c:pt idx="6313">
                  <c:v>-186000000</c:v>
                </c:pt>
                <c:pt idx="6314">
                  <c:v>-186000000</c:v>
                </c:pt>
                <c:pt idx="6315">
                  <c:v>-186000000</c:v>
                </c:pt>
                <c:pt idx="6316">
                  <c:v>-186000000</c:v>
                </c:pt>
                <c:pt idx="6317">
                  <c:v>-186000000</c:v>
                </c:pt>
                <c:pt idx="6318">
                  <c:v>-186000000</c:v>
                </c:pt>
                <c:pt idx="6319">
                  <c:v>-186000000</c:v>
                </c:pt>
                <c:pt idx="6320">
                  <c:v>-185000000</c:v>
                </c:pt>
                <c:pt idx="6321">
                  <c:v>-185000000</c:v>
                </c:pt>
                <c:pt idx="6322">
                  <c:v>-185000000</c:v>
                </c:pt>
                <c:pt idx="6323">
                  <c:v>-185000000</c:v>
                </c:pt>
                <c:pt idx="6324">
                  <c:v>-185000000</c:v>
                </c:pt>
                <c:pt idx="6325">
                  <c:v>-185000000</c:v>
                </c:pt>
                <c:pt idx="6326">
                  <c:v>-185000000</c:v>
                </c:pt>
                <c:pt idx="6327">
                  <c:v>-185000000</c:v>
                </c:pt>
                <c:pt idx="6328">
                  <c:v>-185000000</c:v>
                </c:pt>
                <c:pt idx="6329">
                  <c:v>-185000000</c:v>
                </c:pt>
                <c:pt idx="6330">
                  <c:v>-185000000</c:v>
                </c:pt>
                <c:pt idx="6331">
                  <c:v>-184000000</c:v>
                </c:pt>
                <c:pt idx="6332">
                  <c:v>-184000000</c:v>
                </c:pt>
                <c:pt idx="6333">
                  <c:v>-184000000</c:v>
                </c:pt>
                <c:pt idx="6334">
                  <c:v>-184000000</c:v>
                </c:pt>
                <c:pt idx="6335">
                  <c:v>-184000000</c:v>
                </c:pt>
                <c:pt idx="6336">
                  <c:v>-184000000</c:v>
                </c:pt>
                <c:pt idx="6337">
                  <c:v>-184000000</c:v>
                </c:pt>
                <c:pt idx="6338">
                  <c:v>-184000000</c:v>
                </c:pt>
                <c:pt idx="6339">
                  <c:v>-184000000</c:v>
                </c:pt>
                <c:pt idx="6340">
                  <c:v>-184000000</c:v>
                </c:pt>
                <c:pt idx="6341">
                  <c:v>-183000000</c:v>
                </c:pt>
                <c:pt idx="6342">
                  <c:v>-183000000</c:v>
                </c:pt>
                <c:pt idx="6343">
                  <c:v>-183000000</c:v>
                </c:pt>
                <c:pt idx="6344">
                  <c:v>-183000000</c:v>
                </c:pt>
                <c:pt idx="6345">
                  <c:v>-183000000</c:v>
                </c:pt>
                <c:pt idx="6346">
                  <c:v>-183000000</c:v>
                </c:pt>
                <c:pt idx="6347">
                  <c:v>-183000000</c:v>
                </c:pt>
                <c:pt idx="6348">
                  <c:v>-183000000</c:v>
                </c:pt>
                <c:pt idx="6349">
                  <c:v>-183000000</c:v>
                </c:pt>
                <c:pt idx="6350">
                  <c:v>-183000000</c:v>
                </c:pt>
                <c:pt idx="6351">
                  <c:v>-183000000</c:v>
                </c:pt>
                <c:pt idx="6352">
                  <c:v>-182000000</c:v>
                </c:pt>
                <c:pt idx="6353">
                  <c:v>-182000000</c:v>
                </c:pt>
                <c:pt idx="6354">
                  <c:v>-182000000</c:v>
                </c:pt>
                <c:pt idx="6355">
                  <c:v>-182000000</c:v>
                </c:pt>
                <c:pt idx="6356">
                  <c:v>-182000000</c:v>
                </c:pt>
                <c:pt idx="6357">
                  <c:v>-182000000</c:v>
                </c:pt>
                <c:pt idx="6358">
                  <c:v>-182000000</c:v>
                </c:pt>
                <c:pt idx="6359">
                  <c:v>-182000000</c:v>
                </c:pt>
                <c:pt idx="6360">
                  <c:v>-182000000</c:v>
                </c:pt>
                <c:pt idx="6361">
                  <c:v>-182000000</c:v>
                </c:pt>
                <c:pt idx="6362">
                  <c:v>-181000000</c:v>
                </c:pt>
                <c:pt idx="6363">
                  <c:v>-181000000</c:v>
                </c:pt>
                <c:pt idx="6364">
                  <c:v>-181000000</c:v>
                </c:pt>
                <c:pt idx="6365">
                  <c:v>-181000000</c:v>
                </c:pt>
                <c:pt idx="6366">
                  <c:v>-181000000</c:v>
                </c:pt>
                <c:pt idx="6367">
                  <c:v>-181000000</c:v>
                </c:pt>
                <c:pt idx="6368">
                  <c:v>-181000000</c:v>
                </c:pt>
                <c:pt idx="6369">
                  <c:v>-181000000</c:v>
                </c:pt>
                <c:pt idx="6370">
                  <c:v>-181000000</c:v>
                </c:pt>
                <c:pt idx="6371">
                  <c:v>-181000000</c:v>
                </c:pt>
                <c:pt idx="6372">
                  <c:v>-181000000</c:v>
                </c:pt>
                <c:pt idx="6373">
                  <c:v>-180000000</c:v>
                </c:pt>
                <c:pt idx="6374">
                  <c:v>-180000000</c:v>
                </c:pt>
                <c:pt idx="6375">
                  <c:v>-180000000</c:v>
                </c:pt>
                <c:pt idx="6376">
                  <c:v>-180000000</c:v>
                </c:pt>
                <c:pt idx="6377">
                  <c:v>-180000000</c:v>
                </c:pt>
                <c:pt idx="6378">
                  <c:v>-180000000</c:v>
                </c:pt>
                <c:pt idx="6379">
                  <c:v>-180000000</c:v>
                </c:pt>
                <c:pt idx="6380">
                  <c:v>-180000000</c:v>
                </c:pt>
                <c:pt idx="6381">
                  <c:v>-180000000</c:v>
                </c:pt>
                <c:pt idx="6382">
                  <c:v>-180000000</c:v>
                </c:pt>
                <c:pt idx="6383">
                  <c:v>-179000000</c:v>
                </c:pt>
                <c:pt idx="6384">
                  <c:v>-179000000</c:v>
                </c:pt>
                <c:pt idx="6385">
                  <c:v>-179000000</c:v>
                </c:pt>
                <c:pt idx="6386">
                  <c:v>-179000000</c:v>
                </c:pt>
                <c:pt idx="6387">
                  <c:v>-179000000</c:v>
                </c:pt>
                <c:pt idx="6388">
                  <c:v>-179000000</c:v>
                </c:pt>
                <c:pt idx="6389">
                  <c:v>-179000000</c:v>
                </c:pt>
                <c:pt idx="6390">
                  <c:v>-179000000</c:v>
                </c:pt>
                <c:pt idx="6391">
                  <c:v>-179000000</c:v>
                </c:pt>
                <c:pt idx="6392">
                  <c:v>-179000000</c:v>
                </c:pt>
                <c:pt idx="6393">
                  <c:v>-178000000</c:v>
                </c:pt>
                <c:pt idx="6394">
                  <c:v>-178000000</c:v>
                </c:pt>
                <c:pt idx="6395">
                  <c:v>-178000000</c:v>
                </c:pt>
                <c:pt idx="6396">
                  <c:v>-178000000</c:v>
                </c:pt>
                <c:pt idx="6397">
                  <c:v>-178000000</c:v>
                </c:pt>
                <c:pt idx="6398">
                  <c:v>-178000000</c:v>
                </c:pt>
                <c:pt idx="6399">
                  <c:v>-178000000</c:v>
                </c:pt>
                <c:pt idx="6400">
                  <c:v>-178000000</c:v>
                </c:pt>
                <c:pt idx="6401">
                  <c:v>-178000000</c:v>
                </c:pt>
                <c:pt idx="6402">
                  <c:v>-178000000</c:v>
                </c:pt>
                <c:pt idx="6403">
                  <c:v>-178000000</c:v>
                </c:pt>
                <c:pt idx="6404">
                  <c:v>-177000000</c:v>
                </c:pt>
                <c:pt idx="6405">
                  <c:v>-177000000</c:v>
                </c:pt>
                <c:pt idx="6406">
                  <c:v>-177000000</c:v>
                </c:pt>
                <c:pt idx="6407">
                  <c:v>-177000000</c:v>
                </c:pt>
                <c:pt idx="6408">
                  <c:v>-177000000</c:v>
                </c:pt>
                <c:pt idx="6409">
                  <c:v>-177000000</c:v>
                </c:pt>
                <c:pt idx="6410">
                  <c:v>-177000000</c:v>
                </c:pt>
                <c:pt idx="6411">
                  <c:v>-177000000</c:v>
                </c:pt>
                <c:pt idx="6412">
                  <c:v>-177000000</c:v>
                </c:pt>
                <c:pt idx="6413">
                  <c:v>-177000000</c:v>
                </c:pt>
                <c:pt idx="6414">
                  <c:v>-176000000</c:v>
                </c:pt>
                <c:pt idx="6415">
                  <c:v>-176000000</c:v>
                </c:pt>
                <c:pt idx="6416">
                  <c:v>-176000000</c:v>
                </c:pt>
                <c:pt idx="6417">
                  <c:v>-176000000</c:v>
                </c:pt>
                <c:pt idx="6418">
                  <c:v>-176000000</c:v>
                </c:pt>
                <c:pt idx="6419">
                  <c:v>-176000000</c:v>
                </c:pt>
                <c:pt idx="6420">
                  <c:v>-176000000</c:v>
                </c:pt>
                <c:pt idx="6421">
                  <c:v>-176000000</c:v>
                </c:pt>
                <c:pt idx="6422">
                  <c:v>-176000000</c:v>
                </c:pt>
                <c:pt idx="6423">
                  <c:v>-176000000</c:v>
                </c:pt>
                <c:pt idx="6424">
                  <c:v>-175000000</c:v>
                </c:pt>
                <c:pt idx="6425">
                  <c:v>-175000000</c:v>
                </c:pt>
                <c:pt idx="6426">
                  <c:v>-175000000</c:v>
                </c:pt>
                <c:pt idx="6427">
                  <c:v>-175000000</c:v>
                </c:pt>
                <c:pt idx="6428">
                  <c:v>-175000000</c:v>
                </c:pt>
                <c:pt idx="6429">
                  <c:v>-175000000</c:v>
                </c:pt>
                <c:pt idx="6430">
                  <c:v>-175000000</c:v>
                </c:pt>
                <c:pt idx="6431">
                  <c:v>-175000000</c:v>
                </c:pt>
                <c:pt idx="6432">
                  <c:v>-175000000</c:v>
                </c:pt>
                <c:pt idx="6433">
                  <c:v>-175000000</c:v>
                </c:pt>
                <c:pt idx="6434">
                  <c:v>-174000000</c:v>
                </c:pt>
                <c:pt idx="6435">
                  <c:v>-174000000</c:v>
                </c:pt>
                <c:pt idx="6436">
                  <c:v>-174000000</c:v>
                </c:pt>
                <c:pt idx="6437">
                  <c:v>-174000000</c:v>
                </c:pt>
                <c:pt idx="6438">
                  <c:v>-174000000</c:v>
                </c:pt>
                <c:pt idx="6439">
                  <c:v>-174000000</c:v>
                </c:pt>
                <c:pt idx="6440">
                  <c:v>-174000000</c:v>
                </c:pt>
                <c:pt idx="6441">
                  <c:v>-174000000</c:v>
                </c:pt>
                <c:pt idx="6442">
                  <c:v>-174000000</c:v>
                </c:pt>
                <c:pt idx="6443">
                  <c:v>-174000000</c:v>
                </c:pt>
                <c:pt idx="6444">
                  <c:v>-173000000</c:v>
                </c:pt>
                <c:pt idx="6445">
                  <c:v>-173000000</c:v>
                </c:pt>
                <c:pt idx="6446">
                  <c:v>-173000000</c:v>
                </c:pt>
                <c:pt idx="6447">
                  <c:v>-173000000</c:v>
                </c:pt>
                <c:pt idx="6448">
                  <c:v>-173000000</c:v>
                </c:pt>
                <c:pt idx="6449">
                  <c:v>-173000000</c:v>
                </c:pt>
                <c:pt idx="6450">
                  <c:v>-173000000</c:v>
                </c:pt>
                <c:pt idx="6451">
                  <c:v>-173000000</c:v>
                </c:pt>
                <c:pt idx="6452">
                  <c:v>-173000000</c:v>
                </c:pt>
                <c:pt idx="6453">
                  <c:v>-173000000</c:v>
                </c:pt>
                <c:pt idx="6454">
                  <c:v>-172000000</c:v>
                </c:pt>
                <c:pt idx="6455">
                  <c:v>-172000000</c:v>
                </c:pt>
                <c:pt idx="6456">
                  <c:v>-172000000</c:v>
                </c:pt>
                <c:pt idx="6457">
                  <c:v>-172000000</c:v>
                </c:pt>
                <c:pt idx="6458">
                  <c:v>-172000000</c:v>
                </c:pt>
                <c:pt idx="6459">
                  <c:v>-172000000</c:v>
                </c:pt>
                <c:pt idx="6460">
                  <c:v>-172000000</c:v>
                </c:pt>
                <c:pt idx="6461">
                  <c:v>-172000000</c:v>
                </c:pt>
                <c:pt idx="6462">
                  <c:v>-172000000</c:v>
                </c:pt>
                <c:pt idx="6463">
                  <c:v>-172000000</c:v>
                </c:pt>
                <c:pt idx="6464">
                  <c:v>-171000000</c:v>
                </c:pt>
                <c:pt idx="6465">
                  <c:v>-171000000</c:v>
                </c:pt>
                <c:pt idx="6466">
                  <c:v>-171000000</c:v>
                </c:pt>
                <c:pt idx="6467">
                  <c:v>-171000000</c:v>
                </c:pt>
                <c:pt idx="6468">
                  <c:v>-171000000</c:v>
                </c:pt>
                <c:pt idx="6469">
                  <c:v>-171000000</c:v>
                </c:pt>
                <c:pt idx="6470">
                  <c:v>-171000000</c:v>
                </c:pt>
                <c:pt idx="6471">
                  <c:v>-171000000</c:v>
                </c:pt>
                <c:pt idx="6472">
                  <c:v>-171000000</c:v>
                </c:pt>
                <c:pt idx="6473">
                  <c:v>-171000000</c:v>
                </c:pt>
                <c:pt idx="6474">
                  <c:v>-170000000</c:v>
                </c:pt>
                <c:pt idx="6475">
                  <c:v>-170000000</c:v>
                </c:pt>
                <c:pt idx="6476">
                  <c:v>-170000000</c:v>
                </c:pt>
                <c:pt idx="6477">
                  <c:v>-170000000</c:v>
                </c:pt>
                <c:pt idx="6478">
                  <c:v>-170000000</c:v>
                </c:pt>
                <c:pt idx="6479">
                  <c:v>-170000000</c:v>
                </c:pt>
                <c:pt idx="6480">
                  <c:v>-170000000</c:v>
                </c:pt>
                <c:pt idx="6481">
                  <c:v>-170000000</c:v>
                </c:pt>
                <c:pt idx="6482">
                  <c:v>-170000000</c:v>
                </c:pt>
                <c:pt idx="6483">
                  <c:v>-169000000</c:v>
                </c:pt>
                <c:pt idx="6484">
                  <c:v>-169000000</c:v>
                </c:pt>
                <c:pt idx="6485">
                  <c:v>-169000000</c:v>
                </c:pt>
                <c:pt idx="6486">
                  <c:v>-169000000</c:v>
                </c:pt>
                <c:pt idx="6487">
                  <c:v>-169000000</c:v>
                </c:pt>
                <c:pt idx="6488">
                  <c:v>-169000000</c:v>
                </c:pt>
                <c:pt idx="6489">
                  <c:v>-169000000</c:v>
                </c:pt>
                <c:pt idx="6490">
                  <c:v>-169000000</c:v>
                </c:pt>
                <c:pt idx="6491">
                  <c:v>-169000000</c:v>
                </c:pt>
                <c:pt idx="6492">
                  <c:v>-169000000</c:v>
                </c:pt>
                <c:pt idx="6493">
                  <c:v>-168000000</c:v>
                </c:pt>
                <c:pt idx="6494">
                  <c:v>-168000000</c:v>
                </c:pt>
                <c:pt idx="6495">
                  <c:v>-168000000</c:v>
                </c:pt>
                <c:pt idx="6496">
                  <c:v>-168000000</c:v>
                </c:pt>
                <c:pt idx="6497">
                  <c:v>-168000000</c:v>
                </c:pt>
                <c:pt idx="6498">
                  <c:v>-168000000</c:v>
                </c:pt>
                <c:pt idx="6499">
                  <c:v>-168000000</c:v>
                </c:pt>
                <c:pt idx="6500">
                  <c:v>-168000000</c:v>
                </c:pt>
                <c:pt idx="6501">
                  <c:v>-168000000</c:v>
                </c:pt>
                <c:pt idx="6502">
                  <c:v>-168000000</c:v>
                </c:pt>
                <c:pt idx="6503">
                  <c:v>-167000000</c:v>
                </c:pt>
                <c:pt idx="6504">
                  <c:v>-167000000</c:v>
                </c:pt>
                <c:pt idx="6505">
                  <c:v>-167000000</c:v>
                </c:pt>
                <c:pt idx="6506">
                  <c:v>-167000000</c:v>
                </c:pt>
                <c:pt idx="6507">
                  <c:v>-167000000</c:v>
                </c:pt>
                <c:pt idx="6508">
                  <c:v>-167000000</c:v>
                </c:pt>
                <c:pt idx="6509">
                  <c:v>-167000000</c:v>
                </c:pt>
                <c:pt idx="6510">
                  <c:v>-167000000</c:v>
                </c:pt>
                <c:pt idx="6511">
                  <c:v>-167000000</c:v>
                </c:pt>
                <c:pt idx="6512">
                  <c:v>-166000000</c:v>
                </c:pt>
                <c:pt idx="6513">
                  <c:v>-166000000</c:v>
                </c:pt>
                <c:pt idx="6514">
                  <c:v>-166000000</c:v>
                </c:pt>
                <c:pt idx="6515">
                  <c:v>-166000000</c:v>
                </c:pt>
                <c:pt idx="6516">
                  <c:v>-166000000</c:v>
                </c:pt>
                <c:pt idx="6517">
                  <c:v>-166000000</c:v>
                </c:pt>
                <c:pt idx="6518">
                  <c:v>-166000000</c:v>
                </c:pt>
                <c:pt idx="6519">
                  <c:v>-166000000</c:v>
                </c:pt>
                <c:pt idx="6520">
                  <c:v>-166000000</c:v>
                </c:pt>
                <c:pt idx="6521">
                  <c:v>-166000000</c:v>
                </c:pt>
                <c:pt idx="6522">
                  <c:v>-165000000</c:v>
                </c:pt>
                <c:pt idx="6523">
                  <c:v>-165000000</c:v>
                </c:pt>
                <c:pt idx="6524">
                  <c:v>-165000000</c:v>
                </c:pt>
                <c:pt idx="6525">
                  <c:v>-165000000</c:v>
                </c:pt>
                <c:pt idx="6526">
                  <c:v>-165000000</c:v>
                </c:pt>
                <c:pt idx="6527">
                  <c:v>-165000000</c:v>
                </c:pt>
                <c:pt idx="6528">
                  <c:v>-165000000</c:v>
                </c:pt>
                <c:pt idx="6529">
                  <c:v>-165000000</c:v>
                </c:pt>
                <c:pt idx="6530">
                  <c:v>-165000000</c:v>
                </c:pt>
                <c:pt idx="6531">
                  <c:v>-164000000</c:v>
                </c:pt>
                <c:pt idx="6532">
                  <c:v>-164000000</c:v>
                </c:pt>
                <c:pt idx="6533">
                  <c:v>-164000000</c:v>
                </c:pt>
                <c:pt idx="6534">
                  <c:v>-164000000</c:v>
                </c:pt>
                <c:pt idx="6535">
                  <c:v>-164000000</c:v>
                </c:pt>
                <c:pt idx="6536">
                  <c:v>-164000000</c:v>
                </c:pt>
                <c:pt idx="6537">
                  <c:v>-164000000</c:v>
                </c:pt>
                <c:pt idx="6538">
                  <c:v>-164000000</c:v>
                </c:pt>
                <c:pt idx="6539">
                  <c:v>-164000000</c:v>
                </c:pt>
                <c:pt idx="6540">
                  <c:v>-164000000</c:v>
                </c:pt>
                <c:pt idx="6541">
                  <c:v>-163000000</c:v>
                </c:pt>
                <c:pt idx="6542">
                  <c:v>-163000000</c:v>
                </c:pt>
                <c:pt idx="6543">
                  <c:v>-163000000</c:v>
                </c:pt>
                <c:pt idx="6544">
                  <c:v>-163000000</c:v>
                </c:pt>
                <c:pt idx="6545">
                  <c:v>-163000000</c:v>
                </c:pt>
                <c:pt idx="6546">
                  <c:v>-163000000</c:v>
                </c:pt>
                <c:pt idx="6547">
                  <c:v>-163000000</c:v>
                </c:pt>
                <c:pt idx="6548">
                  <c:v>-163000000</c:v>
                </c:pt>
                <c:pt idx="6549">
                  <c:v>-163000000</c:v>
                </c:pt>
                <c:pt idx="6550">
                  <c:v>-162000000</c:v>
                </c:pt>
                <c:pt idx="6551">
                  <c:v>-162000000</c:v>
                </c:pt>
                <c:pt idx="6552">
                  <c:v>-162000000</c:v>
                </c:pt>
                <c:pt idx="6553">
                  <c:v>-162000000</c:v>
                </c:pt>
                <c:pt idx="6554">
                  <c:v>-162000000</c:v>
                </c:pt>
                <c:pt idx="6555">
                  <c:v>-162000000</c:v>
                </c:pt>
                <c:pt idx="6556">
                  <c:v>-162000000</c:v>
                </c:pt>
                <c:pt idx="6557">
                  <c:v>-162000000</c:v>
                </c:pt>
                <c:pt idx="6558">
                  <c:v>-162000000</c:v>
                </c:pt>
                <c:pt idx="6559">
                  <c:v>-162000000</c:v>
                </c:pt>
                <c:pt idx="6560">
                  <c:v>-161000000</c:v>
                </c:pt>
                <c:pt idx="6561">
                  <c:v>-161000000</c:v>
                </c:pt>
                <c:pt idx="6562">
                  <c:v>-161000000</c:v>
                </c:pt>
                <c:pt idx="6563">
                  <c:v>-161000000</c:v>
                </c:pt>
                <c:pt idx="6564">
                  <c:v>-161000000</c:v>
                </c:pt>
                <c:pt idx="6565">
                  <c:v>-161000000</c:v>
                </c:pt>
                <c:pt idx="6566">
                  <c:v>-161000000</c:v>
                </c:pt>
                <c:pt idx="6567">
                  <c:v>-161000000</c:v>
                </c:pt>
                <c:pt idx="6568">
                  <c:v>-161000000</c:v>
                </c:pt>
                <c:pt idx="6569">
                  <c:v>-160000000</c:v>
                </c:pt>
                <c:pt idx="6570">
                  <c:v>-160000000</c:v>
                </c:pt>
                <c:pt idx="6571">
                  <c:v>-160000000</c:v>
                </c:pt>
                <c:pt idx="6572">
                  <c:v>-160000000</c:v>
                </c:pt>
                <c:pt idx="6573">
                  <c:v>-160000000</c:v>
                </c:pt>
                <c:pt idx="6574">
                  <c:v>-160000000</c:v>
                </c:pt>
                <c:pt idx="6575">
                  <c:v>-160000000</c:v>
                </c:pt>
                <c:pt idx="6576">
                  <c:v>-160000000</c:v>
                </c:pt>
                <c:pt idx="6577">
                  <c:v>-160000000</c:v>
                </c:pt>
                <c:pt idx="6578">
                  <c:v>-159000000</c:v>
                </c:pt>
                <c:pt idx="6579">
                  <c:v>-159000000</c:v>
                </c:pt>
                <c:pt idx="6580">
                  <c:v>-159000000</c:v>
                </c:pt>
                <c:pt idx="6581">
                  <c:v>-159000000</c:v>
                </c:pt>
                <c:pt idx="6582">
                  <c:v>-159000000</c:v>
                </c:pt>
                <c:pt idx="6583">
                  <c:v>-159000000</c:v>
                </c:pt>
                <c:pt idx="6584">
                  <c:v>-159000000</c:v>
                </c:pt>
                <c:pt idx="6585">
                  <c:v>-159000000</c:v>
                </c:pt>
                <c:pt idx="6586">
                  <c:v>-159000000</c:v>
                </c:pt>
                <c:pt idx="6587">
                  <c:v>-159000000</c:v>
                </c:pt>
                <c:pt idx="6588">
                  <c:v>-158000000</c:v>
                </c:pt>
                <c:pt idx="6589">
                  <c:v>-158000000</c:v>
                </c:pt>
                <c:pt idx="6590">
                  <c:v>-158000000</c:v>
                </c:pt>
                <c:pt idx="6591">
                  <c:v>-158000000</c:v>
                </c:pt>
                <c:pt idx="6592">
                  <c:v>-158000000</c:v>
                </c:pt>
                <c:pt idx="6593">
                  <c:v>-158000000</c:v>
                </c:pt>
                <c:pt idx="6594">
                  <c:v>-158000000</c:v>
                </c:pt>
                <c:pt idx="6595">
                  <c:v>-158000000</c:v>
                </c:pt>
                <c:pt idx="6596">
                  <c:v>-158000000</c:v>
                </c:pt>
                <c:pt idx="6597">
                  <c:v>-157000000</c:v>
                </c:pt>
                <c:pt idx="6598">
                  <c:v>-157000000</c:v>
                </c:pt>
                <c:pt idx="6599">
                  <c:v>-157000000</c:v>
                </c:pt>
                <c:pt idx="6600">
                  <c:v>-157000000</c:v>
                </c:pt>
                <c:pt idx="6601">
                  <c:v>-157000000</c:v>
                </c:pt>
                <c:pt idx="6602">
                  <c:v>-157000000</c:v>
                </c:pt>
                <c:pt idx="6603">
                  <c:v>-157000000</c:v>
                </c:pt>
                <c:pt idx="6604">
                  <c:v>-157000000</c:v>
                </c:pt>
                <c:pt idx="6605">
                  <c:v>-157000000</c:v>
                </c:pt>
                <c:pt idx="6606">
                  <c:v>-156000000</c:v>
                </c:pt>
                <c:pt idx="6607">
                  <c:v>-156000000</c:v>
                </c:pt>
                <c:pt idx="6608">
                  <c:v>-156000000</c:v>
                </c:pt>
                <c:pt idx="6609">
                  <c:v>-156000000</c:v>
                </c:pt>
                <c:pt idx="6610">
                  <c:v>-156000000</c:v>
                </c:pt>
                <c:pt idx="6611">
                  <c:v>-156000000</c:v>
                </c:pt>
                <c:pt idx="6612">
                  <c:v>-156000000</c:v>
                </c:pt>
                <c:pt idx="6613">
                  <c:v>-156000000</c:v>
                </c:pt>
                <c:pt idx="6614">
                  <c:v>-156000000</c:v>
                </c:pt>
                <c:pt idx="6615">
                  <c:v>-155000000</c:v>
                </c:pt>
                <c:pt idx="6616">
                  <c:v>-155000000</c:v>
                </c:pt>
                <c:pt idx="6617">
                  <c:v>-155000000</c:v>
                </c:pt>
                <c:pt idx="6618">
                  <c:v>-155000000</c:v>
                </c:pt>
                <c:pt idx="6619">
                  <c:v>-155000000</c:v>
                </c:pt>
                <c:pt idx="6620">
                  <c:v>-155000000</c:v>
                </c:pt>
                <c:pt idx="6621">
                  <c:v>-155000000</c:v>
                </c:pt>
                <c:pt idx="6622">
                  <c:v>-155000000</c:v>
                </c:pt>
                <c:pt idx="6623">
                  <c:v>-155000000</c:v>
                </c:pt>
                <c:pt idx="6624">
                  <c:v>-154000000</c:v>
                </c:pt>
                <c:pt idx="6625">
                  <c:v>-154000000</c:v>
                </c:pt>
                <c:pt idx="6626">
                  <c:v>-154000000</c:v>
                </c:pt>
                <c:pt idx="6627">
                  <c:v>-154000000</c:v>
                </c:pt>
                <c:pt idx="6628">
                  <c:v>-154000000</c:v>
                </c:pt>
                <c:pt idx="6629">
                  <c:v>-154000000</c:v>
                </c:pt>
                <c:pt idx="6630">
                  <c:v>-154000000</c:v>
                </c:pt>
                <c:pt idx="6631">
                  <c:v>-154000000</c:v>
                </c:pt>
                <c:pt idx="6632">
                  <c:v>-154000000</c:v>
                </c:pt>
                <c:pt idx="6633">
                  <c:v>-153000000</c:v>
                </c:pt>
                <c:pt idx="6634">
                  <c:v>-153000000</c:v>
                </c:pt>
                <c:pt idx="6635">
                  <c:v>-153000000</c:v>
                </c:pt>
                <c:pt idx="6636">
                  <c:v>-153000000</c:v>
                </c:pt>
                <c:pt idx="6637">
                  <c:v>-153000000</c:v>
                </c:pt>
                <c:pt idx="6638">
                  <c:v>-153000000</c:v>
                </c:pt>
                <c:pt idx="6639">
                  <c:v>-153000000</c:v>
                </c:pt>
                <c:pt idx="6640">
                  <c:v>-153000000</c:v>
                </c:pt>
                <c:pt idx="6641">
                  <c:v>-153000000</c:v>
                </c:pt>
                <c:pt idx="6642">
                  <c:v>-152000000</c:v>
                </c:pt>
                <c:pt idx="6643">
                  <c:v>-152000000</c:v>
                </c:pt>
                <c:pt idx="6644">
                  <c:v>-152000000</c:v>
                </c:pt>
                <c:pt idx="6645">
                  <c:v>-152000000</c:v>
                </c:pt>
                <c:pt idx="6646">
                  <c:v>-152000000</c:v>
                </c:pt>
                <c:pt idx="6647">
                  <c:v>-152000000</c:v>
                </c:pt>
                <c:pt idx="6648">
                  <c:v>-152000000</c:v>
                </c:pt>
                <c:pt idx="6649">
                  <c:v>-152000000</c:v>
                </c:pt>
                <c:pt idx="6650">
                  <c:v>-152000000</c:v>
                </c:pt>
                <c:pt idx="6651">
                  <c:v>-151000000</c:v>
                </c:pt>
                <c:pt idx="6652">
                  <c:v>-151000000</c:v>
                </c:pt>
                <c:pt idx="6653">
                  <c:v>-151000000</c:v>
                </c:pt>
                <c:pt idx="6654">
                  <c:v>-151000000</c:v>
                </c:pt>
                <c:pt idx="6655">
                  <c:v>-151000000</c:v>
                </c:pt>
                <c:pt idx="6656">
                  <c:v>-151000000</c:v>
                </c:pt>
                <c:pt idx="6657">
                  <c:v>-151000000</c:v>
                </c:pt>
                <c:pt idx="6658">
                  <c:v>-151000000</c:v>
                </c:pt>
                <c:pt idx="6659">
                  <c:v>-151000000</c:v>
                </c:pt>
                <c:pt idx="6660">
                  <c:v>-150000000</c:v>
                </c:pt>
                <c:pt idx="6661">
                  <c:v>-150000000</c:v>
                </c:pt>
                <c:pt idx="6662">
                  <c:v>-150000000</c:v>
                </c:pt>
                <c:pt idx="6663">
                  <c:v>-150000000</c:v>
                </c:pt>
                <c:pt idx="6664">
                  <c:v>-150000000</c:v>
                </c:pt>
                <c:pt idx="6665">
                  <c:v>-150000000</c:v>
                </c:pt>
                <c:pt idx="6666">
                  <c:v>-150000000</c:v>
                </c:pt>
                <c:pt idx="6667">
                  <c:v>-150000000</c:v>
                </c:pt>
                <c:pt idx="6668">
                  <c:v>-150000000</c:v>
                </c:pt>
                <c:pt idx="6669">
                  <c:v>-149000000</c:v>
                </c:pt>
                <c:pt idx="6670">
                  <c:v>-149000000</c:v>
                </c:pt>
                <c:pt idx="6671">
                  <c:v>-149000000</c:v>
                </c:pt>
                <c:pt idx="6672">
                  <c:v>-149000000</c:v>
                </c:pt>
                <c:pt idx="6673">
                  <c:v>-149000000</c:v>
                </c:pt>
                <c:pt idx="6674">
                  <c:v>-149000000</c:v>
                </c:pt>
                <c:pt idx="6675">
                  <c:v>-149000000</c:v>
                </c:pt>
                <c:pt idx="6676">
                  <c:v>-149000000</c:v>
                </c:pt>
                <c:pt idx="6677">
                  <c:v>-149000000</c:v>
                </c:pt>
                <c:pt idx="6678">
                  <c:v>-148000000</c:v>
                </c:pt>
                <c:pt idx="6679">
                  <c:v>-148000000</c:v>
                </c:pt>
                <c:pt idx="6680">
                  <c:v>-148000000</c:v>
                </c:pt>
                <c:pt idx="6681">
                  <c:v>-148000000</c:v>
                </c:pt>
                <c:pt idx="6682">
                  <c:v>-148000000</c:v>
                </c:pt>
                <c:pt idx="6683">
                  <c:v>-148000000</c:v>
                </c:pt>
                <c:pt idx="6684">
                  <c:v>-148000000</c:v>
                </c:pt>
                <c:pt idx="6685">
                  <c:v>-148000000</c:v>
                </c:pt>
                <c:pt idx="6686">
                  <c:v>-148000000</c:v>
                </c:pt>
                <c:pt idx="6687">
                  <c:v>-147000000</c:v>
                </c:pt>
                <c:pt idx="6688">
                  <c:v>-147000000</c:v>
                </c:pt>
                <c:pt idx="6689">
                  <c:v>-147000000</c:v>
                </c:pt>
                <c:pt idx="6690">
                  <c:v>-147000000</c:v>
                </c:pt>
                <c:pt idx="6691">
                  <c:v>-147000000</c:v>
                </c:pt>
                <c:pt idx="6692">
                  <c:v>-147000000</c:v>
                </c:pt>
                <c:pt idx="6693">
                  <c:v>-147000000</c:v>
                </c:pt>
                <c:pt idx="6694">
                  <c:v>-147000000</c:v>
                </c:pt>
                <c:pt idx="6695">
                  <c:v>-147000000</c:v>
                </c:pt>
                <c:pt idx="6696">
                  <c:v>-146000000</c:v>
                </c:pt>
                <c:pt idx="6697">
                  <c:v>-146000000</c:v>
                </c:pt>
                <c:pt idx="6698">
                  <c:v>-146000000</c:v>
                </c:pt>
                <c:pt idx="6699">
                  <c:v>-146000000</c:v>
                </c:pt>
                <c:pt idx="6700">
                  <c:v>-146000000</c:v>
                </c:pt>
                <c:pt idx="6701">
                  <c:v>-146000000</c:v>
                </c:pt>
                <c:pt idx="6702">
                  <c:v>-146000000</c:v>
                </c:pt>
                <c:pt idx="6703">
                  <c:v>-146000000</c:v>
                </c:pt>
                <c:pt idx="6704">
                  <c:v>-145000000</c:v>
                </c:pt>
                <c:pt idx="6705">
                  <c:v>-145000000</c:v>
                </c:pt>
                <c:pt idx="6706">
                  <c:v>-145000000</c:v>
                </c:pt>
                <c:pt idx="6707">
                  <c:v>-145000000</c:v>
                </c:pt>
                <c:pt idx="6708">
                  <c:v>-145000000</c:v>
                </c:pt>
                <c:pt idx="6709">
                  <c:v>-145000000</c:v>
                </c:pt>
                <c:pt idx="6710">
                  <c:v>-145000000</c:v>
                </c:pt>
                <c:pt idx="6711">
                  <c:v>-145000000</c:v>
                </c:pt>
                <c:pt idx="6712">
                  <c:v>-145000000</c:v>
                </c:pt>
                <c:pt idx="6713">
                  <c:v>-144000000</c:v>
                </c:pt>
                <c:pt idx="6714">
                  <c:v>-144000000</c:v>
                </c:pt>
                <c:pt idx="6715">
                  <c:v>-144000000</c:v>
                </c:pt>
                <c:pt idx="6716">
                  <c:v>-144000000</c:v>
                </c:pt>
                <c:pt idx="6717">
                  <c:v>-144000000</c:v>
                </c:pt>
                <c:pt idx="6718">
                  <c:v>-144000000</c:v>
                </c:pt>
                <c:pt idx="6719">
                  <c:v>-144000000</c:v>
                </c:pt>
                <c:pt idx="6720">
                  <c:v>-144000000</c:v>
                </c:pt>
                <c:pt idx="6721">
                  <c:v>-144000000</c:v>
                </c:pt>
                <c:pt idx="6722">
                  <c:v>-143000000</c:v>
                </c:pt>
                <c:pt idx="6723">
                  <c:v>-143000000</c:v>
                </c:pt>
                <c:pt idx="6724">
                  <c:v>-143000000</c:v>
                </c:pt>
                <c:pt idx="6725">
                  <c:v>-143000000</c:v>
                </c:pt>
                <c:pt idx="6726">
                  <c:v>-143000000</c:v>
                </c:pt>
                <c:pt idx="6727">
                  <c:v>-143000000</c:v>
                </c:pt>
                <c:pt idx="6728">
                  <c:v>-143000000</c:v>
                </c:pt>
                <c:pt idx="6729">
                  <c:v>-143000000</c:v>
                </c:pt>
                <c:pt idx="6730">
                  <c:v>-143000000</c:v>
                </c:pt>
                <c:pt idx="6731">
                  <c:v>-142000000</c:v>
                </c:pt>
                <c:pt idx="6732">
                  <c:v>-142000000</c:v>
                </c:pt>
                <c:pt idx="6733">
                  <c:v>-142000000</c:v>
                </c:pt>
                <c:pt idx="6734">
                  <c:v>-142000000</c:v>
                </c:pt>
                <c:pt idx="6735">
                  <c:v>-142000000</c:v>
                </c:pt>
                <c:pt idx="6736">
                  <c:v>-142000000</c:v>
                </c:pt>
                <c:pt idx="6737">
                  <c:v>-142000000</c:v>
                </c:pt>
                <c:pt idx="6738">
                  <c:v>-142000000</c:v>
                </c:pt>
                <c:pt idx="6739">
                  <c:v>-141000000</c:v>
                </c:pt>
                <c:pt idx="6740">
                  <c:v>-141000000</c:v>
                </c:pt>
                <c:pt idx="6741">
                  <c:v>-141000000</c:v>
                </c:pt>
                <c:pt idx="6742">
                  <c:v>-141000000</c:v>
                </c:pt>
                <c:pt idx="6743">
                  <c:v>-141000000</c:v>
                </c:pt>
                <c:pt idx="6744">
                  <c:v>-141000000</c:v>
                </c:pt>
                <c:pt idx="6745">
                  <c:v>-141000000</c:v>
                </c:pt>
                <c:pt idx="6746">
                  <c:v>-141000000</c:v>
                </c:pt>
                <c:pt idx="6747">
                  <c:v>-141000000</c:v>
                </c:pt>
                <c:pt idx="6748">
                  <c:v>-140000000</c:v>
                </c:pt>
                <c:pt idx="6749">
                  <c:v>-140000000</c:v>
                </c:pt>
                <c:pt idx="6750">
                  <c:v>-140000000</c:v>
                </c:pt>
                <c:pt idx="6751">
                  <c:v>-140000000</c:v>
                </c:pt>
                <c:pt idx="6752">
                  <c:v>-140000000</c:v>
                </c:pt>
                <c:pt idx="6753">
                  <c:v>-140000000</c:v>
                </c:pt>
                <c:pt idx="6754">
                  <c:v>-140000000</c:v>
                </c:pt>
                <c:pt idx="6755">
                  <c:v>-140000000</c:v>
                </c:pt>
                <c:pt idx="6756">
                  <c:v>-139000000</c:v>
                </c:pt>
                <c:pt idx="6757">
                  <c:v>-139000000</c:v>
                </c:pt>
                <c:pt idx="6758">
                  <c:v>-139000000</c:v>
                </c:pt>
                <c:pt idx="6759">
                  <c:v>-139000000</c:v>
                </c:pt>
                <c:pt idx="6760">
                  <c:v>-139000000</c:v>
                </c:pt>
                <c:pt idx="6761">
                  <c:v>-139000000</c:v>
                </c:pt>
                <c:pt idx="6762">
                  <c:v>-139000000</c:v>
                </c:pt>
                <c:pt idx="6763">
                  <c:v>-139000000</c:v>
                </c:pt>
                <c:pt idx="6764">
                  <c:v>-139000000</c:v>
                </c:pt>
                <c:pt idx="6765">
                  <c:v>-138000000</c:v>
                </c:pt>
                <c:pt idx="6766">
                  <c:v>-138000000</c:v>
                </c:pt>
                <c:pt idx="6767">
                  <c:v>-138000000</c:v>
                </c:pt>
                <c:pt idx="6768">
                  <c:v>-138000000</c:v>
                </c:pt>
                <c:pt idx="6769">
                  <c:v>-138000000</c:v>
                </c:pt>
                <c:pt idx="6770">
                  <c:v>-138000000</c:v>
                </c:pt>
                <c:pt idx="6771">
                  <c:v>-138000000</c:v>
                </c:pt>
                <c:pt idx="6772">
                  <c:v>-138000000</c:v>
                </c:pt>
                <c:pt idx="6773">
                  <c:v>-137000000</c:v>
                </c:pt>
                <c:pt idx="6774">
                  <c:v>-137000000</c:v>
                </c:pt>
                <c:pt idx="6775">
                  <c:v>-137000000</c:v>
                </c:pt>
                <c:pt idx="6776">
                  <c:v>-137000000</c:v>
                </c:pt>
                <c:pt idx="6777">
                  <c:v>-137000000</c:v>
                </c:pt>
                <c:pt idx="6778">
                  <c:v>-137000000</c:v>
                </c:pt>
                <c:pt idx="6779">
                  <c:v>-137000000</c:v>
                </c:pt>
                <c:pt idx="6780">
                  <c:v>-137000000</c:v>
                </c:pt>
                <c:pt idx="6781">
                  <c:v>-137000000</c:v>
                </c:pt>
                <c:pt idx="6782">
                  <c:v>-136000000</c:v>
                </c:pt>
                <c:pt idx="6783">
                  <c:v>-136000000</c:v>
                </c:pt>
                <c:pt idx="6784">
                  <c:v>-136000000</c:v>
                </c:pt>
                <c:pt idx="6785">
                  <c:v>-136000000</c:v>
                </c:pt>
                <c:pt idx="6786">
                  <c:v>-136000000</c:v>
                </c:pt>
                <c:pt idx="6787">
                  <c:v>-136000000</c:v>
                </c:pt>
                <c:pt idx="6788">
                  <c:v>-136000000</c:v>
                </c:pt>
                <c:pt idx="6789">
                  <c:v>-136000000</c:v>
                </c:pt>
                <c:pt idx="6790">
                  <c:v>-135000000</c:v>
                </c:pt>
                <c:pt idx="6791">
                  <c:v>-135000000</c:v>
                </c:pt>
                <c:pt idx="6792">
                  <c:v>-135000000</c:v>
                </c:pt>
                <c:pt idx="6793">
                  <c:v>-135000000</c:v>
                </c:pt>
                <c:pt idx="6794">
                  <c:v>-135000000</c:v>
                </c:pt>
                <c:pt idx="6795">
                  <c:v>-135000000</c:v>
                </c:pt>
                <c:pt idx="6796">
                  <c:v>-135000000</c:v>
                </c:pt>
                <c:pt idx="6797">
                  <c:v>-135000000</c:v>
                </c:pt>
                <c:pt idx="6798">
                  <c:v>-135000000</c:v>
                </c:pt>
                <c:pt idx="6799">
                  <c:v>-134000000</c:v>
                </c:pt>
                <c:pt idx="6800">
                  <c:v>-134000000</c:v>
                </c:pt>
                <c:pt idx="6801">
                  <c:v>-134000000</c:v>
                </c:pt>
                <c:pt idx="6802">
                  <c:v>-134000000</c:v>
                </c:pt>
                <c:pt idx="6803">
                  <c:v>-134000000</c:v>
                </c:pt>
                <c:pt idx="6804">
                  <c:v>-134000000</c:v>
                </c:pt>
                <c:pt idx="6805">
                  <c:v>-134000000</c:v>
                </c:pt>
                <c:pt idx="6806">
                  <c:v>-134000000</c:v>
                </c:pt>
                <c:pt idx="6807">
                  <c:v>-133000000</c:v>
                </c:pt>
                <c:pt idx="6808">
                  <c:v>-133000000</c:v>
                </c:pt>
                <c:pt idx="6809">
                  <c:v>-133000000</c:v>
                </c:pt>
                <c:pt idx="6810">
                  <c:v>-133000000</c:v>
                </c:pt>
                <c:pt idx="6811">
                  <c:v>-133000000</c:v>
                </c:pt>
                <c:pt idx="6812">
                  <c:v>-133000000</c:v>
                </c:pt>
                <c:pt idx="6813">
                  <c:v>-133000000</c:v>
                </c:pt>
                <c:pt idx="6814">
                  <c:v>-133000000</c:v>
                </c:pt>
                <c:pt idx="6815">
                  <c:v>-133000000</c:v>
                </c:pt>
                <c:pt idx="6816">
                  <c:v>-132000000</c:v>
                </c:pt>
                <c:pt idx="6817">
                  <c:v>-132000000</c:v>
                </c:pt>
                <c:pt idx="6818">
                  <c:v>-132000000</c:v>
                </c:pt>
                <c:pt idx="6819">
                  <c:v>-132000000</c:v>
                </c:pt>
                <c:pt idx="6820">
                  <c:v>-132000000</c:v>
                </c:pt>
                <c:pt idx="6821">
                  <c:v>-132000000</c:v>
                </c:pt>
                <c:pt idx="6822">
                  <c:v>-132000000</c:v>
                </c:pt>
                <c:pt idx="6823">
                  <c:v>-132000000</c:v>
                </c:pt>
                <c:pt idx="6824">
                  <c:v>-131000000</c:v>
                </c:pt>
                <c:pt idx="6825">
                  <c:v>-131000000</c:v>
                </c:pt>
                <c:pt idx="6826">
                  <c:v>-131000000</c:v>
                </c:pt>
                <c:pt idx="6827">
                  <c:v>-131000000</c:v>
                </c:pt>
                <c:pt idx="6828">
                  <c:v>-131000000</c:v>
                </c:pt>
                <c:pt idx="6829">
                  <c:v>-131000000</c:v>
                </c:pt>
                <c:pt idx="6830">
                  <c:v>-131000000</c:v>
                </c:pt>
                <c:pt idx="6831">
                  <c:v>-131000000</c:v>
                </c:pt>
                <c:pt idx="6832">
                  <c:v>-130000000</c:v>
                </c:pt>
                <c:pt idx="6833">
                  <c:v>-130000000</c:v>
                </c:pt>
                <c:pt idx="6834">
                  <c:v>-130000000</c:v>
                </c:pt>
                <c:pt idx="6835">
                  <c:v>-130000000</c:v>
                </c:pt>
                <c:pt idx="6836">
                  <c:v>-130000000</c:v>
                </c:pt>
                <c:pt idx="6837">
                  <c:v>-130000000</c:v>
                </c:pt>
                <c:pt idx="6838">
                  <c:v>-130000000</c:v>
                </c:pt>
                <c:pt idx="6839">
                  <c:v>-130000000</c:v>
                </c:pt>
                <c:pt idx="6840">
                  <c:v>-130000000</c:v>
                </c:pt>
                <c:pt idx="6841">
                  <c:v>-129000000</c:v>
                </c:pt>
                <c:pt idx="6842">
                  <c:v>-129000000</c:v>
                </c:pt>
                <c:pt idx="6843">
                  <c:v>-129000000</c:v>
                </c:pt>
                <c:pt idx="6844">
                  <c:v>-129000000</c:v>
                </c:pt>
                <c:pt idx="6845">
                  <c:v>-129000000</c:v>
                </c:pt>
                <c:pt idx="6846">
                  <c:v>-129000000</c:v>
                </c:pt>
                <c:pt idx="6847">
                  <c:v>-129000000</c:v>
                </c:pt>
                <c:pt idx="6848">
                  <c:v>-129000000</c:v>
                </c:pt>
                <c:pt idx="6849">
                  <c:v>-128000000</c:v>
                </c:pt>
                <c:pt idx="6850">
                  <c:v>-128000000</c:v>
                </c:pt>
                <c:pt idx="6851">
                  <c:v>-128000000</c:v>
                </c:pt>
                <c:pt idx="6852">
                  <c:v>-128000000</c:v>
                </c:pt>
                <c:pt idx="6853">
                  <c:v>-128000000</c:v>
                </c:pt>
                <c:pt idx="6854">
                  <c:v>-128000000</c:v>
                </c:pt>
                <c:pt idx="6855">
                  <c:v>-128000000</c:v>
                </c:pt>
                <c:pt idx="6856">
                  <c:v>-128000000</c:v>
                </c:pt>
                <c:pt idx="6857">
                  <c:v>-127000000</c:v>
                </c:pt>
                <c:pt idx="6858">
                  <c:v>-127000000</c:v>
                </c:pt>
                <c:pt idx="6859">
                  <c:v>-127000000</c:v>
                </c:pt>
                <c:pt idx="6860">
                  <c:v>-127000000</c:v>
                </c:pt>
                <c:pt idx="6861">
                  <c:v>-127000000</c:v>
                </c:pt>
                <c:pt idx="6862">
                  <c:v>-127000000</c:v>
                </c:pt>
                <c:pt idx="6863">
                  <c:v>-127000000</c:v>
                </c:pt>
                <c:pt idx="6864">
                  <c:v>-127000000</c:v>
                </c:pt>
                <c:pt idx="6865">
                  <c:v>-126000000</c:v>
                </c:pt>
                <c:pt idx="6866">
                  <c:v>-126000000</c:v>
                </c:pt>
                <c:pt idx="6867">
                  <c:v>-126000000</c:v>
                </c:pt>
                <c:pt idx="6868">
                  <c:v>-126000000</c:v>
                </c:pt>
                <c:pt idx="6869">
                  <c:v>-126000000</c:v>
                </c:pt>
                <c:pt idx="6870">
                  <c:v>-126000000</c:v>
                </c:pt>
                <c:pt idx="6871">
                  <c:v>-126000000</c:v>
                </c:pt>
                <c:pt idx="6872">
                  <c:v>-126000000</c:v>
                </c:pt>
                <c:pt idx="6873">
                  <c:v>-126000000</c:v>
                </c:pt>
                <c:pt idx="6874">
                  <c:v>-125000000</c:v>
                </c:pt>
                <c:pt idx="6875">
                  <c:v>-125000000</c:v>
                </c:pt>
                <c:pt idx="6876">
                  <c:v>-125000000</c:v>
                </c:pt>
                <c:pt idx="6877">
                  <c:v>-125000000</c:v>
                </c:pt>
                <c:pt idx="6878">
                  <c:v>-125000000</c:v>
                </c:pt>
                <c:pt idx="6879">
                  <c:v>-125000000</c:v>
                </c:pt>
                <c:pt idx="6880">
                  <c:v>-125000000</c:v>
                </c:pt>
                <c:pt idx="6881">
                  <c:v>-125000000</c:v>
                </c:pt>
                <c:pt idx="6882">
                  <c:v>-124000000</c:v>
                </c:pt>
                <c:pt idx="6883">
                  <c:v>-124000000</c:v>
                </c:pt>
                <c:pt idx="6884">
                  <c:v>-124000000</c:v>
                </c:pt>
                <c:pt idx="6885">
                  <c:v>-124000000</c:v>
                </c:pt>
                <c:pt idx="6886">
                  <c:v>-124000000</c:v>
                </c:pt>
                <c:pt idx="6887">
                  <c:v>-124000000</c:v>
                </c:pt>
                <c:pt idx="6888">
                  <c:v>-124000000</c:v>
                </c:pt>
                <c:pt idx="6889">
                  <c:v>-124000000</c:v>
                </c:pt>
                <c:pt idx="6890">
                  <c:v>-123000000</c:v>
                </c:pt>
                <c:pt idx="6891">
                  <c:v>-123000000</c:v>
                </c:pt>
                <c:pt idx="6892">
                  <c:v>-123000000</c:v>
                </c:pt>
                <c:pt idx="6893">
                  <c:v>-123000000</c:v>
                </c:pt>
                <c:pt idx="6894">
                  <c:v>-123000000</c:v>
                </c:pt>
                <c:pt idx="6895">
                  <c:v>-123000000</c:v>
                </c:pt>
                <c:pt idx="6896">
                  <c:v>-123000000</c:v>
                </c:pt>
                <c:pt idx="6897">
                  <c:v>-123000000</c:v>
                </c:pt>
                <c:pt idx="6898">
                  <c:v>-122000000</c:v>
                </c:pt>
                <c:pt idx="6899">
                  <c:v>-122000000</c:v>
                </c:pt>
                <c:pt idx="6900">
                  <c:v>-122000000</c:v>
                </c:pt>
                <c:pt idx="6901">
                  <c:v>-122000000</c:v>
                </c:pt>
                <c:pt idx="6902">
                  <c:v>-122000000</c:v>
                </c:pt>
                <c:pt idx="6903">
                  <c:v>-122000000</c:v>
                </c:pt>
                <c:pt idx="6904">
                  <c:v>-122000000</c:v>
                </c:pt>
                <c:pt idx="6905">
                  <c:v>-122000000</c:v>
                </c:pt>
                <c:pt idx="6906">
                  <c:v>-121000000</c:v>
                </c:pt>
                <c:pt idx="6907">
                  <c:v>-121000000</c:v>
                </c:pt>
                <c:pt idx="6908">
                  <c:v>-121000000</c:v>
                </c:pt>
                <c:pt idx="6909">
                  <c:v>-121000000</c:v>
                </c:pt>
                <c:pt idx="6910">
                  <c:v>-121000000</c:v>
                </c:pt>
                <c:pt idx="6911">
                  <c:v>-121000000</c:v>
                </c:pt>
                <c:pt idx="6912">
                  <c:v>-121000000</c:v>
                </c:pt>
                <c:pt idx="6913">
                  <c:v>-121000000</c:v>
                </c:pt>
                <c:pt idx="6914">
                  <c:v>-120000000</c:v>
                </c:pt>
                <c:pt idx="6915">
                  <c:v>-120000000</c:v>
                </c:pt>
                <c:pt idx="6916">
                  <c:v>-120000000</c:v>
                </c:pt>
                <c:pt idx="6917">
                  <c:v>-120000000</c:v>
                </c:pt>
                <c:pt idx="6918">
                  <c:v>-120000000</c:v>
                </c:pt>
                <c:pt idx="6919">
                  <c:v>-120000000</c:v>
                </c:pt>
                <c:pt idx="6920">
                  <c:v>-120000000</c:v>
                </c:pt>
                <c:pt idx="6921">
                  <c:v>-120000000</c:v>
                </c:pt>
                <c:pt idx="6922">
                  <c:v>-119000000</c:v>
                </c:pt>
                <c:pt idx="6923">
                  <c:v>-119000000</c:v>
                </c:pt>
                <c:pt idx="6924">
                  <c:v>-119000000</c:v>
                </c:pt>
                <c:pt idx="6925">
                  <c:v>-119000000</c:v>
                </c:pt>
                <c:pt idx="6926">
                  <c:v>-119000000</c:v>
                </c:pt>
                <c:pt idx="6927">
                  <c:v>-119000000</c:v>
                </c:pt>
                <c:pt idx="6928">
                  <c:v>-119000000</c:v>
                </c:pt>
                <c:pt idx="6929">
                  <c:v>-119000000</c:v>
                </c:pt>
                <c:pt idx="6930">
                  <c:v>-118000000</c:v>
                </c:pt>
                <c:pt idx="6931">
                  <c:v>-118000000</c:v>
                </c:pt>
                <c:pt idx="6932">
                  <c:v>-118000000</c:v>
                </c:pt>
                <c:pt idx="6933">
                  <c:v>-118000000</c:v>
                </c:pt>
                <c:pt idx="6934">
                  <c:v>-118000000</c:v>
                </c:pt>
                <c:pt idx="6935">
                  <c:v>-118000000</c:v>
                </c:pt>
                <c:pt idx="6936">
                  <c:v>-118000000</c:v>
                </c:pt>
                <c:pt idx="6937">
                  <c:v>-118000000</c:v>
                </c:pt>
                <c:pt idx="6938">
                  <c:v>-117000000</c:v>
                </c:pt>
                <c:pt idx="6939">
                  <c:v>-117000000</c:v>
                </c:pt>
                <c:pt idx="6940">
                  <c:v>-117000000</c:v>
                </c:pt>
                <c:pt idx="6941">
                  <c:v>-117000000</c:v>
                </c:pt>
                <c:pt idx="6942">
                  <c:v>-117000000</c:v>
                </c:pt>
                <c:pt idx="6943">
                  <c:v>-117000000</c:v>
                </c:pt>
                <c:pt idx="6944">
                  <c:v>-117000000</c:v>
                </c:pt>
                <c:pt idx="6945">
                  <c:v>-117000000</c:v>
                </c:pt>
                <c:pt idx="6946">
                  <c:v>-116000000</c:v>
                </c:pt>
                <c:pt idx="6947">
                  <c:v>-116000000</c:v>
                </c:pt>
                <c:pt idx="6948">
                  <c:v>-116000000</c:v>
                </c:pt>
                <c:pt idx="6949">
                  <c:v>-116000000</c:v>
                </c:pt>
                <c:pt idx="6950">
                  <c:v>-116000000</c:v>
                </c:pt>
                <c:pt idx="6951">
                  <c:v>-116000000</c:v>
                </c:pt>
                <c:pt idx="6952">
                  <c:v>-116000000</c:v>
                </c:pt>
                <c:pt idx="6953">
                  <c:v>-116000000</c:v>
                </c:pt>
                <c:pt idx="6954">
                  <c:v>-115000000</c:v>
                </c:pt>
                <c:pt idx="6955">
                  <c:v>-115000000</c:v>
                </c:pt>
                <c:pt idx="6956">
                  <c:v>-115000000</c:v>
                </c:pt>
                <c:pt idx="6957">
                  <c:v>-115000000</c:v>
                </c:pt>
                <c:pt idx="6958">
                  <c:v>-115000000</c:v>
                </c:pt>
                <c:pt idx="6959">
                  <c:v>-115000000</c:v>
                </c:pt>
                <c:pt idx="6960">
                  <c:v>-115000000</c:v>
                </c:pt>
                <c:pt idx="6961">
                  <c:v>-115000000</c:v>
                </c:pt>
                <c:pt idx="6962">
                  <c:v>-114000000</c:v>
                </c:pt>
                <c:pt idx="6963">
                  <c:v>-114000000</c:v>
                </c:pt>
                <c:pt idx="6964">
                  <c:v>-114000000</c:v>
                </c:pt>
                <c:pt idx="6965">
                  <c:v>-114000000</c:v>
                </c:pt>
                <c:pt idx="6966">
                  <c:v>-114000000</c:v>
                </c:pt>
                <c:pt idx="6967">
                  <c:v>-114000000</c:v>
                </c:pt>
                <c:pt idx="6968">
                  <c:v>-114000000</c:v>
                </c:pt>
                <c:pt idx="6969">
                  <c:v>-114000000</c:v>
                </c:pt>
                <c:pt idx="6970">
                  <c:v>-113000000</c:v>
                </c:pt>
                <c:pt idx="6971">
                  <c:v>-113000000</c:v>
                </c:pt>
                <c:pt idx="6972">
                  <c:v>-113000000</c:v>
                </c:pt>
                <c:pt idx="6973">
                  <c:v>-113000000</c:v>
                </c:pt>
                <c:pt idx="6974">
                  <c:v>-113000000</c:v>
                </c:pt>
                <c:pt idx="6975">
                  <c:v>-113000000</c:v>
                </c:pt>
                <c:pt idx="6976">
                  <c:v>-113000000</c:v>
                </c:pt>
                <c:pt idx="6977">
                  <c:v>-113000000</c:v>
                </c:pt>
                <c:pt idx="6978">
                  <c:v>-112000000</c:v>
                </c:pt>
                <c:pt idx="6979">
                  <c:v>-112000000</c:v>
                </c:pt>
                <c:pt idx="6980">
                  <c:v>-112000000</c:v>
                </c:pt>
                <c:pt idx="6981">
                  <c:v>-112000000</c:v>
                </c:pt>
                <c:pt idx="6982">
                  <c:v>-112000000</c:v>
                </c:pt>
                <c:pt idx="6983">
                  <c:v>-112000000</c:v>
                </c:pt>
                <c:pt idx="6984">
                  <c:v>-112000000</c:v>
                </c:pt>
                <c:pt idx="6985">
                  <c:v>-112000000</c:v>
                </c:pt>
                <c:pt idx="6986">
                  <c:v>-111000000</c:v>
                </c:pt>
                <c:pt idx="6987">
                  <c:v>-111000000</c:v>
                </c:pt>
                <c:pt idx="6988">
                  <c:v>-111000000</c:v>
                </c:pt>
                <c:pt idx="6989">
                  <c:v>-111000000</c:v>
                </c:pt>
                <c:pt idx="6990">
                  <c:v>-111000000</c:v>
                </c:pt>
                <c:pt idx="6991">
                  <c:v>-111000000</c:v>
                </c:pt>
                <c:pt idx="6992">
                  <c:v>-111000000</c:v>
                </c:pt>
                <c:pt idx="6993">
                  <c:v>-111000000</c:v>
                </c:pt>
                <c:pt idx="6994">
                  <c:v>-110000000</c:v>
                </c:pt>
                <c:pt idx="6995">
                  <c:v>-110000000</c:v>
                </c:pt>
                <c:pt idx="6996">
                  <c:v>-110000000</c:v>
                </c:pt>
                <c:pt idx="6997">
                  <c:v>-110000000</c:v>
                </c:pt>
                <c:pt idx="6998">
                  <c:v>-110000000</c:v>
                </c:pt>
                <c:pt idx="6999">
                  <c:v>-110000000</c:v>
                </c:pt>
                <c:pt idx="7000">
                  <c:v>-110000000</c:v>
                </c:pt>
                <c:pt idx="7001">
                  <c:v>-110000000</c:v>
                </c:pt>
                <c:pt idx="7002">
                  <c:v>-109000000</c:v>
                </c:pt>
                <c:pt idx="7003">
                  <c:v>-109000000</c:v>
                </c:pt>
                <c:pt idx="7004">
                  <c:v>-109000000</c:v>
                </c:pt>
                <c:pt idx="7005">
                  <c:v>-109000000</c:v>
                </c:pt>
                <c:pt idx="7006">
                  <c:v>-109000000</c:v>
                </c:pt>
                <c:pt idx="7007">
                  <c:v>-109000000</c:v>
                </c:pt>
                <c:pt idx="7008">
                  <c:v>-109000000</c:v>
                </c:pt>
                <c:pt idx="7009">
                  <c:v>-108000000</c:v>
                </c:pt>
                <c:pt idx="7010">
                  <c:v>-108000000</c:v>
                </c:pt>
                <c:pt idx="7011">
                  <c:v>-108000000</c:v>
                </c:pt>
                <c:pt idx="7012">
                  <c:v>-108000000</c:v>
                </c:pt>
                <c:pt idx="7013">
                  <c:v>-108000000</c:v>
                </c:pt>
                <c:pt idx="7014">
                  <c:v>-108000000</c:v>
                </c:pt>
                <c:pt idx="7015">
                  <c:v>-108000000</c:v>
                </c:pt>
                <c:pt idx="7016">
                  <c:v>-108000000</c:v>
                </c:pt>
                <c:pt idx="7017">
                  <c:v>-107000000</c:v>
                </c:pt>
                <c:pt idx="7018">
                  <c:v>-107000000</c:v>
                </c:pt>
                <c:pt idx="7019">
                  <c:v>-107000000</c:v>
                </c:pt>
                <c:pt idx="7020">
                  <c:v>-107000000</c:v>
                </c:pt>
                <c:pt idx="7021">
                  <c:v>-107000000</c:v>
                </c:pt>
                <c:pt idx="7022">
                  <c:v>-107000000</c:v>
                </c:pt>
                <c:pt idx="7023">
                  <c:v>-107000000</c:v>
                </c:pt>
                <c:pt idx="7024">
                  <c:v>-107000000</c:v>
                </c:pt>
                <c:pt idx="7025">
                  <c:v>-106000000</c:v>
                </c:pt>
                <c:pt idx="7026">
                  <c:v>-106000000</c:v>
                </c:pt>
                <c:pt idx="7027">
                  <c:v>-106000000</c:v>
                </c:pt>
                <c:pt idx="7028">
                  <c:v>-106000000</c:v>
                </c:pt>
                <c:pt idx="7029">
                  <c:v>-106000000</c:v>
                </c:pt>
                <c:pt idx="7030">
                  <c:v>-106000000</c:v>
                </c:pt>
                <c:pt idx="7031">
                  <c:v>-106000000</c:v>
                </c:pt>
                <c:pt idx="7032">
                  <c:v>-106000000</c:v>
                </c:pt>
                <c:pt idx="7033">
                  <c:v>-105000000</c:v>
                </c:pt>
                <c:pt idx="7034">
                  <c:v>-105000000</c:v>
                </c:pt>
                <c:pt idx="7035">
                  <c:v>-105000000</c:v>
                </c:pt>
                <c:pt idx="7036">
                  <c:v>-105000000</c:v>
                </c:pt>
                <c:pt idx="7037">
                  <c:v>-105000000</c:v>
                </c:pt>
                <c:pt idx="7038">
                  <c:v>-105000000</c:v>
                </c:pt>
                <c:pt idx="7039">
                  <c:v>-105000000</c:v>
                </c:pt>
                <c:pt idx="7040">
                  <c:v>-105000000</c:v>
                </c:pt>
                <c:pt idx="7041">
                  <c:v>-104000000</c:v>
                </c:pt>
                <c:pt idx="7042">
                  <c:v>-104000000</c:v>
                </c:pt>
                <c:pt idx="7043">
                  <c:v>-104000000</c:v>
                </c:pt>
                <c:pt idx="7044">
                  <c:v>-104000000</c:v>
                </c:pt>
                <c:pt idx="7045">
                  <c:v>-104000000</c:v>
                </c:pt>
                <c:pt idx="7046">
                  <c:v>-104000000</c:v>
                </c:pt>
                <c:pt idx="7047">
                  <c:v>-104000000</c:v>
                </c:pt>
                <c:pt idx="7048">
                  <c:v>-103000000</c:v>
                </c:pt>
                <c:pt idx="7049">
                  <c:v>-103000000</c:v>
                </c:pt>
                <c:pt idx="7050">
                  <c:v>-103000000</c:v>
                </c:pt>
                <c:pt idx="7051">
                  <c:v>-103000000</c:v>
                </c:pt>
                <c:pt idx="7052">
                  <c:v>-103000000</c:v>
                </c:pt>
                <c:pt idx="7053">
                  <c:v>-103000000</c:v>
                </c:pt>
                <c:pt idx="7054">
                  <c:v>-103000000</c:v>
                </c:pt>
                <c:pt idx="7055">
                  <c:v>-103000000</c:v>
                </c:pt>
                <c:pt idx="7056">
                  <c:v>-102000000</c:v>
                </c:pt>
                <c:pt idx="7057">
                  <c:v>-102000000</c:v>
                </c:pt>
                <c:pt idx="7058">
                  <c:v>-102000000</c:v>
                </c:pt>
                <c:pt idx="7059">
                  <c:v>-102000000</c:v>
                </c:pt>
                <c:pt idx="7060">
                  <c:v>-102000000</c:v>
                </c:pt>
                <c:pt idx="7061">
                  <c:v>-102000000</c:v>
                </c:pt>
                <c:pt idx="7062">
                  <c:v>-102000000</c:v>
                </c:pt>
                <c:pt idx="7063">
                  <c:v>-102000000</c:v>
                </c:pt>
                <c:pt idx="7064">
                  <c:v>-101000000</c:v>
                </c:pt>
                <c:pt idx="7065">
                  <c:v>-101000000</c:v>
                </c:pt>
                <c:pt idx="7066">
                  <c:v>-101000000</c:v>
                </c:pt>
                <c:pt idx="7067">
                  <c:v>-101000000</c:v>
                </c:pt>
                <c:pt idx="7068">
                  <c:v>-101000000</c:v>
                </c:pt>
                <c:pt idx="7069">
                  <c:v>-101000000</c:v>
                </c:pt>
                <c:pt idx="7070">
                  <c:v>-101000000</c:v>
                </c:pt>
                <c:pt idx="7071">
                  <c:v>-101000000</c:v>
                </c:pt>
                <c:pt idx="7072">
                  <c:v>-100000000</c:v>
                </c:pt>
                <c:pt idx="7073">
                  <c:v>-100000000</c:v>
                </c:pt>
                <c:pt idx="7074">
                  <c:v>-100000000</c:v>
                </c:pt>
                <c:pt idx="7075">
                  <c:v>-100000000</c:v>
                </c:pt>
                <c:pt idx="7076">
                  <c:v>-99900000</c:v>
                </c:pt>
                <c:pt idx="7077">
                  <c:v>-99700000</c:v>
                </c:pt>
                <c:pt idx="7078">
                  <c:v>-99600000</c:v>
                </c:pt>
                <c:pt idx="7079">
                  <c:v>-99500000</c:v>
                </c:pt>
                <c:pt idx="7080">
                  <c:v>-99300000</c:v>
                </c:pt>
                <c:pt idx="7081">
                  <c:v>-99200000</c:v>
                </c:pt>
                <c:pt idx="7082">
                  <c:v>-99100000</c:v>
                </c:pt>
                <c:pt idx="7083">
                  <c:v>-98900000</c:v>
                </c:pt>
                <c:pt idx="7084">
                  <c:v>-98800000</c:v>
                </c:pt>
                <c:pt idx="7085">
                  <c:v>-98700000</c:v>
                </c:pt>
                <c:pt idx="7086">
                  <c:v>-98500000</c:v>
                </c:pt>
                <c:pt idx="7087">
                  <c:v>-98400000</c:v>
                </c:pt>
                <c:pt idx="7088">
                  <c:v>-98300000</c:v>
                </c:pt>
                <c:pt idx="7089">
                  <c:v>-98200000</c:v>
                </c:pt>
                <c:pt idx="7090">
                  <c:v>-98000000</c:v>
                </c:pt>
                <c:pt idx="7091">
                  <c:v>-97900000</c:v>
                </c:pt>
                <c:pt idx="7092">
                  <c:v>-97800000</c:v>
                </c:pt>
                <c:pt idx="7093">
                  <c:v>-97600000</c:v>
                </c:pt>
                <c:pt idx="7094">
                  <c:v>-97500000</c:v>
                </c:pt>
                <c:pt idx="7095">
                  <c:v>-97400000</c:v>
                </c:pt>
                <c:pt idx="7096">
                  <c:v>-97200000</c:v>
                </c:pt>
                <c:pt idx="7097">
                  <c:v>-97100000</c:v>
                </c:pt>
                <c:pt idx="7098">
                  <c:v>-97000000</c:v>
                </c:pt>
                <c:pt idx="7099">
                  <c:v>-96800000</c:v>
                </c:pt>
                <c:pt idx="7100">
                  <c:v>-96700000</c:v>
                </c:pt>
                <c:pt idx="7101">
                  <c:v>-96600000</c:v>
                </c:pt>
                <c:pt idx="7102">
                  <c:v>-96500000</c:v>
                </c:pt>
                <c:pt idx="7103">
                  <c:v>-96300000</c:v>
                </c:pt>
                <c:pt idx="7104">
                  <c:v>-96200000</c:v>
                </c:pt>
                <c:pt idx="7105">
                  <c:v>-96100000</c:v>
                </c:pt>
                <c:pt idx="7106">
                  <c:v>-95900000</c:v>
                </c:pt>
                <c:pt idx="7107">
                  <c:v>-95800000</c:v>
                </c:pt>
                <c:pt idx="7108">
                  <c:v>-95700000</c:v>
                </c:pt>
                <c:pt idx="7109">
                  <c:v>-95500000</c:v>
                </c:pt>
                <c:pt idx="7110">
                  <c:v>-95400000</c:v>
                </c:pt>
                <c:pt idx="7111">
                  <c:v>-95300000</c:v>
                </c:pt>
                <c:pt idx="7112">
                  <c:v>-95100000</c:v>
                </c:pt>
                <c:pt idx="7113">
                  <c:v>-95000000</c:v>
                </c:pt>
                <c:pt idx="7114">
                  <c:v>-94900000</c:v>
                </c:pt>
                <c:pt idx="7115">
                  <c:v>-94700000</c:v>
                </c:pt>
                <c:pt idx="7116">
                  <c:v>-94600000</c:v>
                </c:pt>
                <c:pt idx="7117">
                  <c:v>-94500000</c:v>
                </c:pt>
                <c:pt idx="7118">
                  <c:v>-94300000</c:v>
                </c:pt>
                <c:pt idx="7119">
                  <c:v>-94200000</c:v>
                </c:pt>
                <c:pt idx="7120">
                  <c:v>-94100000</c:v>
                </c:pt>
                <c:pt idx="7121">
                  <c:v>-94000000</c:v>
                </c:pt>
                <c:pt idx="7122">
                  <c:v>-93800000</c:v>
                </c:pt>
                <c:pt idx="7123">
                  <c:v>-93700000</c:v>
                </c:pt>
                <c:pt idx="7124">
                  <c:v>-93600000</c:v>
                </c:pt>
                <c:pt idx="7125">
                  <c:v>-93400000</c:v>
                </c:pt>
                <c:pt idx="7126">
                  <c:v>-93300000</c:v>
                </c:pt>
                <c:pt idx="7127">
                  <c:v>-93200000</c:v>
                </c:pt>
                <c:pt idx="7128">
                  <c:v>-93000000</c:v>
                </c:pt>
                <c:pt idx="7129">
                  <c:v>-92900000</c:v>
                </c:pt>
                <c:pt idx="7130">
                  <c:v>-92800000</c:v>
                </c:pt>
                <c:pt idx="7131">
                  <c:v>-92600000</c:v>
                </c:pt>
                <c:pt idx="7132">
                  <c:v>-92500000</c:v>
                </c:pt>
                <c:pt idx="7133">
                  <c:v>-92400000</c:v>
                </c:pt>
                <c:pt idx="7134">
                  <c:v>-92200000</c:v>
                </c:pt>
                <c:pt idx="7135">
                  <c:v>-92100000</c:v>
                </c:pt>
                <c:pt idx="7136">
                  <c:v>-92000000</c:v>
                </c:pt>
                <c:pt idx="7137">
                  <c:v>-91800000</c:v>
                </c:pt>
                <c:pt idx="7138">
                  <c:v>-91700000</c:v>
                </c:pt>
                <c:pt idx="7139">
                  <c:v>-91600000</c:v>
                </c:pt>
                <c:pt idx="7140">
                  <c:v>-91400000</c:v>
                </c:pt>
                <c:pt idx="7141">
                  <c:v>-91300000</c:v>
                </c:pt>
                <c:pt idx="7142">
                  <c:v>-91200000</c:v>
                </c:pt>
                <c:pt idx="7143">
                  <c:v>-91000000</c:v>
                </c:pt>
                <c:pt idx="7144">
                  <c:v>-90900000</c:v>
                </c:pt>
                <c:pt idx="7145">
                  <c:v>-90800000</c:v>
                </c:pt>
                <c:pt idx="7146">
                  <c:v>-90600000</c:v>
                </c:pt>
                <c:pt idx="7147">
                  <c:v>-90500000</c:v>
                </c:pt>
                <c:pt idx="7148">
                  <c:v>-90400000</c:v>
                </c:pt>
                <c:pt idx="7149">
                  <c:v>-90200000</c:v>
                </c:pt>
                <c:pt idx="7150">
                  <c:v>-90100000</c:v>
                </c:pt>
                <c:pt idx="7151">
                  <c:v>-90000000</c:v>
                </c:pt>
                <c:pt idx="7152">
                  <c:v>-89800000</c:v>
                </c:pt>
                <c:pt idx="7153">
                  <c:v>-89700000</c:v>
                </c:pt>
                <c:pt idx="7154">
                  <c:v>-89600000</c:v>
                </c:pt>
                <c:pt idx="7155">
                  <c:v>-89500000</c:v>
                </c:pt>
                <c:pt idx="7156">
                  <c:v>-89300000</c:v>
                </c:pt>
                <c:pt idx="7157">
                  <c:v>-89200000</c:v>
                </c:pt>
                <c:pt idx="7158">
                  <c:v>-89100000</c:v>
                </c:pt>
                <c:pt idx="7159">
                  <c:v>-88900000</c:v>
                </c:pt>
                <c:pt idx="7160">
                  <c:v>-88800000</c:v>
                </c:pt>
                <c:pt idx="7161">
                  <c:v>-88700000</c:v>
                </c:pt>
                <c:pt idx="7162">
                  <c:v>-88500000</c:v>
                </c:pt>
                <c:pt idx="7163">
                  <c:v>-88400000</c:v>
                </c:pt>
                <c:pt idx="7164">
                  <c:v>-88300000</c:v>
                </c:pt>
                <c:pt idx="7165">
                  <c:v>-88100000</c:v>
                </c:pt>
                <c:pt idx="7166">
                  <c:v>-88000000</c:v>
                </c:pt>
                <c:pt idx="7167">
                  <c:v>-87900000</c:v>
                </c:pt>
                <c:pt idx="7168">
                  <c:v>-87700000</c:v>
                </c:pt>
                <c:pt idx="7169">
                  <c:v>-87600000</c:v>
                </c:pt>
                <c:pt idx="7170">
                  <c:v>-87500000</c:v>
                </c:pt>
                <c:pt idx="7171">
                  <c:v>-87300000</c:v>
                </c:pt>
                <c:pt idx="7172">
                  <c:v>-87200000</c:v>
                </c:pt>
                <c:pt idx="7173">
                  <c:v>-87100000</c:v>
                </c:pt>
                <c:pt idx="7174">
                  <c:v>-86900000</c:v>
                </c:pt>
                <c:pt idx="7175">
                  <c:v>-86800000</c:v>
                </c:pt>
                <c:pt idx="7176">
                  <c:v>-86700000</c:v>
                </c:pt>
                <c:pt idx="7177">
                  <c:v>-86500000</c:v>
                </c:pt>
                <c:pt idx="7178">
                  <c:v>-86400000</c:v>
                </c:pt>
                <c:pt idx="7179">
                  <c:v>-86300000</c:v>
                </c:pt>
                <c:pt idx="7180">
                  <c:v>-86100000</c:v>
                </c:pt>
                <c:pt idx="7181">
                  <c:v>-86000000</c:v>
                </c:pt>
                <c:pt idx="7182">
                  <c:v>-85800000</c:v>
                </c:pt>
                <c:pt idx="7183">
                  <c:v>-85700000</c:v>
                </c:pt>
                <c:pt idx="7184">
                  <c:v>-85600000</c:v>
                </c:pt>
                <c:pt idx="7185">
                  <c:v>-85400000</c:v>
                </c:pt>
                <c:pt idx="7186">
                  <c:v>-85300000</c:v>
                </c:pt>
                <c:pt idx="7187">
                  <c:v>-85200000</c:v>
                </c:pt>
                <c:pt idx="7188">
                  <c:v>-85000000</c:v>
                </c:pt>
                <c:pt idx="7189">
                  <c:v>-84900000</c:v>
                </c:pt>
                <c:pt idx="7190">
                  <c:v>-84800000</c:v>
                </c:pt>
                <c:pt idx="7191">
                  <c:v>-84600000</c:v>
                </c:pt>
                <c:pt idx="7192">
                  <c:v>-84500000</c:v>
                </c:pt>
                <c:pt idx="7193">
                  <c:v>-84400000</c:v>
                </c:pt>
                <c:pt idx="7194">
                  <c:v>-84200000</c:v>
                </c:pt>
                <c:pt idx="7195">
                  <c:v>-84100000</c:v>
                </c:pt>
                <c:pt idx="7196">
                  <c:v>-84000000</c:v>
                </c:pt>
                <c:pt idx="7197">
                  <c:v>-83800000</c:v>
                </c:pt>
                <c:pt idx="7198">
                  <c:v>-83700000</c:v>
                </c:pt>
                <c:pt idx="7199">
                  <c:v>-83600000</c:v>
                </c:pt>
                <c:pt idx="7200">
                  <c:v>-83400000</c:v>
                </c:pt>
                <c:pt idx="7201">
                  <c:v>-83300000</c:v>
                </c:pt>
                <c:pt idx="7202">
                  <c:v>-83200000</c:v>
                </c:pt>
                <c:pt idx="7203">
                  <c:v>-83000000</c:v>
                </c:pt>
                <c:pt idx="7204">
                  <c:v>-82900000</c:v>
                </c:pt>
                <c:pt idx="7205">
                  <c:v>-82800000</c:v>
                </c:pt>
                <c:pt idx="7206">
                  <c:v>-82600000</c:v>
                </c:pt>
                <c:pt idx="7207">
                  <c:v>-82500000</c:v>
                </c:pt>
                <c:pt idx="7208">
                  <c:v>-82400000</c:v>
                </c:pt>
                <c:pt idx="7209">
                  <c:v>-82200000</c:v>
                </c:pt>
                <c:pt idx="7210">
                  <c:v>-82100000</c:v>
                </c:pt>
                <c:pt idx="7211">
                  <c:v>-82000000</c:v>
                </c:pt>
                <c:pt idx="7212">
                  <c:v>-81800000</c:v>
                </c:pt>
                <c:pt idx="7213">
                  <c:v>-81700000</c:v>
                </c:pt>
                <c:pt idx="7214">
                  <c:v>-81500000</c:v>
                </c:pt>
                <c:pt idx="7215">
                  <c:v>-81400000</c:v>
                </c:pt>
                <c:pt idx="7216">
                  <c:v>-81300000</c:v>
                </c:pt>
                <c:pt idx="7217">
                  <c:v>-81100000</c:v>
                </c:pt>
                <c:pt idx="7218">
                  <c:v>-81000000</c:v>
                </c:pt>
                <c:pt idx="7219">
                  <c:v>-80900000</c:v>
                </c:pt>
                <c:pt idx="7220">
                  <c:v>-80700000</c:v>
                </c:pt>
                <c:pt idx="7221">
                  <c:v>-80600000</c:v>
                </c:pt>
                <c:pt idx="7222">
                  <c:v>-80500000</c:v>
                </c:pt>
                <c:pt idx="7223">
                  <c:v>-80300000</c:v>
                </c:pt>
                <c:pt idx="7224">
                  <c:v>-80200000</c:v>
                </c:pt>
                <c:pt idx="7225">
                  <c:v>-80100000</c:v>
                </c:pt>
                <c:pt idx="7226">
                  <c:v>-79900000</c:v>
                </c:pt>
                <c:pt idx="7227">
                  <c:v>-79800000</c:v>
                </c:pt>
                <c:pt idx="7228">
                  <c:v>-79700000</c:v>
                </c:pt>
                <c:pt idx="7229">
                  <c:v>-79500000</c:v>
                </c:pt>
                <c:pt idx="7230">
                  <c:v>-79400000</c:v>
                </c:pt>
                <c:pt idx="7231">
                  <c:v>-79300000</c:v>
                </c:pt>
                <c:pt idx="7232">
                  <c:v>-79100000</c:v>
                </c:pt>
                <c:pt idx="7233">
                  <c:v>-79000000</c:v>
                </c:pt>
                <c:pt idx="7234">
                  <c:v>-78800000</c:v>
                </c:pt>
                <c:pt idx="7235">
                  <c:v>-78700000</c:v>
                </c:pt>
                <c:pt idx="7236">
                  <c:v>-78600000</c:v>
                </c:pt>
                <c:pt idx="7237">
                  <c:v>-78400000</c:v>
                </c:pt>
                <c:pt idx="7238">
                  <c:v>-78300000</c:v>
                </c:pt>
                <c:pt idx="7239">
                  <c:v>-78200000</c:v>
                </c:pt>
                <c:pt idx="7240">
                  <c:v>-78000000</c:v>
                </c:pt>
                <c:pt idx="7241">
                  <c:v>-77900000</c:v>
                </c:pt>
                <c:pt idx="7242">
                  <c:v>-77800000</c:v>
                </c:pt>
                <c:pt idx="7243">
                  <c:v>-77600000</c:v>
                </c:pt>
                <c:pt idx="7244">
                  <c:v>-77500000</c:v>
                </c:pt>
                <c:pt idx="7245">
                  <c:v>-77400000</c:v>
                </c:pt>
                <c:pt idx="7246">
                  <c:v>-77200000</c:v>
                </c:pt>
                <c:pt idx="7247">
                  <c:v>-77100000</c:v>
                </c:pt>
                <c:pt idx="7248">
                  <c:v>-76900000</c:v>
                </c:pt>
                <c:pt idx="7249">
                  <c:v>-76800000</c:v>
                </c:pt>
                <c:pt idx="7250">
                  <c:v>-76700000</c:v>
                </c:pt>
                <c:pt idx="7251">
                  <c:v>-76500000</c:v>
                </c:pt>
                <c:pt idx="7252">
                  <c:v>-76400000</c:v>
                </c:pt>
                <c:pt idx="7253">
                  <c:v>-76300000</c:v>
                </c:pt>
                <c:pt idx="7254">
                  <c:v>-76100000</c:v>
                </c:pt>
                <c:pt idx="7255">
                  <c:v>-76000000</c:v>
                </c:pt>
                <c:pt idx="7256">
                  <c:v>-75900000</c:v>
                </c:pt>
                <c:pt idx="7257">
                  <c:v>-75700000</c:v>
                </c:pt>
                <c:pt idx="7258">
                  <c:v>-75600000</c:v>
                </c:pt>
                <c:pt idx="7259">
                  <c:v>-75500000</c:v>
                </c:pt>
                <c:pt idx="7260">
                  <c:v>-75300000</c:v>
                </c:pt>
                <c:pt idx="7261">
                  <c:v>-75200000</c:v>
                </c:pt>
                <c:pt idx="7262">
                  <c:v>-75000000</c:v>
                </c:pt>
                <c:pt idx="7263">
                  <c:v>-74900000</c:v>
                </c:pt>
                <c:pt idx="7264">
                  <c:v>-74800000</c:v>
                </c:pt>
                <c:pt idx="7265">
                  <c:v>-74600000</c:v>
                </c:pt>
                <c:pt idx="7266">
                  <c:v>-74500000</c:v>
                </c:pt>
                <c:pt idx="7267">
                  <c:v>-74400000</c:v>
                </c:pt>
                <c:pt idx="7268">
                  <c:v>-74200000</c:v>
                </c:pt>
                <c:pt idx="7269">
                  <c:v>-74100000</c:v>
                </c:pt>
                <c:pt idx="7270">
                  <c:v>-74000000</c:v>
                </c:pt>
                <c:pt idx="7271">
                  <c:v>-73800000</c:v>
                </c:pt>
                <c:pt idx="7272">
                  <c:v>-73700000</c:v>
                </c:pt>
                <c:pt idx="7273">
                  <c:v>-73500000</c:v>
                </c:pt>
                <c:pt idx="7274">
                  <c:v>-73400000</c:v>
                </c:pt>
                <c:pt idx="7275">
                  <c:v>-73300000</c:v>
                </c:pt>
                <c:pt idx="7276">
                  <c:v>-73100000</c:v>
                </c:pt>
                <c:pt idx="7277">
                  <c:v>-73000000</c:v>
                </c:pt>
                <c:pt idx="7278">
                  <c:v>-72900000</c:v>
                </c:pt>
                <c:pt idx="7279">
                  <c:v>-72700000</c:v>
                </c:pt>
                <c:pt idx="7280">
                  <c:v>-72600000</c:v>
                </c:pt>
                <c:pt idx="7281">
                  <c:v>-72500000</c:v>
                </c:pt>
                <c:pt idx="7282">
                  <c:v>-72300000</c:v>
                </c:pt>
                <c:pt idx="7283">
                  <c:v>-72200000</c:v>
                </c:pt>
                <c:pt idx="7284">
                  <c:v>-72000000</c:v>
                </c:pt>
                <c:pt idx="7285">
                  <c:v>-71900000</c:v>
                </c:pt>
                <c:pt idx="7286">
                  <c:v>-71800000</c:v>
                </c:pt>
                <c:pt idx="7287">
                  <c:v>-71600000</c:v>
                </c:pt>
                <c:pt idx="7288">
                  <c:v>-71500000</c:v>
                </c:pt>
                <c:pt idx="7289">
                  <c:v>-71400000</c:v>
                </c:pt>
                <c:pt idx="7290">
                  <c:v>-71200000</c:v>
                </c:pt>
                <c:pt idx="7291">
                  <c:v>-71100000</c:v>
                </c:pt>
                <c:pt idx="7292">
                  <c:v>-70900000</c:v>
                </c:pt>
                <c:pt idx="7293">
                  <c:v>-70800000</c:v>
                </c:pt>
                <c:pt idx="7294">
                  <c:v>-70700000</c:v>
                </c:pt>
                <c:pt idx="7295">
                  <c:v>-70500000</c:v>
                </c:pt>
                <c:pt idx="7296">
                  <c:v>-70400000</c:v>
                </c:pt>
                <c:pt idx="7297">
                  <c:v>-70300000</c:v>
                </c:pt>
                <c:pt idx="7298">
                  <c:v>-70100000</c:v>
                </c:pt>
                <c:pt idx="7299">
                  <c:v>-70000000</c:v>
                </c:pt>
                <c:pt idx="7300">
                  <c:v>-69800000</c:v>
                </c:pt>
                <c:pt idx="7301">
                  <c:v>-69700000</c:v>
                </c:pt>
                <c:pt idx="7302">
                  <c:v>-69600000</c:v>
                </c:pt>
                <c:pt idx="7303">
                  <c:v>-69400000</c:v>
                </c:pt>
                <c:pt idx="7304">
                  <c:v>-69300000</c:v>
                </c:pt>
                <c:pt idx="7305">
                  <c:v>-69200000</c:v>
                </c:pt>
                <c:pt idx="7306">
                  <c:v>-69000000</c:v>
                </c:pt>
                <c:pt idx="7307">
                  <c:v>-68900000</c:v>
                </c:pt>
                <c:pt idx="7308">
                  <c:v>-68800000</c:v>
                </c:pt>
                <c:pt idx="7309">
                  <c:v>-68600000</c:v>
                </c:pt>
                <c:pt idx="7310">
                  <c:v>-68500000</c:v>
                </c:pt>
                <c:pt idx="7311">
                  <c:v>-68300000</c:v>
                </c:pt>
                <c:pt idx="7312">
                  <c:v>-68200000</c:v>
                </c:pt>
                <c:pt idx="7313">
                  <c:v>-68100000</c:v>
                </c:pt>
                <c:pt idx="7314">
                  <c:v>-67900000</c:v>
                </c:pt>
                <c:pt idx="7315">
                  <c:v>-67800000</c:v>
                </c:pt>
                <c:pt idx="7316">
                  <c:v>-67700000</c:v>
                </c:pt>
                <c:pt idx="7317">
                  <c:v>-67500000</c:v>
                </c:pt>
                <c:pt idx="7318">
                  <c:v>-67400000</c:v>
                </c:pt>
                <c:pt idx="7319">
                  <c:v>-67200000</c:v>
                </c:pt>
                <c:pt idx="7320">
                  <c:v>-67100000</c:v>
                </c:pt>
                <c:pt idx="7321">
                  <c:v>-67000000</c:v>
                </c:pt>
                <c:pt idx="7322">
                  <c:v>-66800000</c:v>
                </c:pt>
                <c:pt idx="7323">
                  <c:v>-66700000</c:v>
                </c:pt>
                <c:pt idx="7324">
                  <c:v>-66500000</c:v>
                </c:pt>
                <c:pt idx="7325">
                  <c:v>-66400000</c:v>
                </c:pt>
                <c:pt idx="7326">
                  <c:v>-66300000</c:v>
                </c:pt>
                <c:pt idx="7327">
                  <c:v>-66100000</c:v>
                </c:pt>
                <c:pt idx="7328">
                  <c:v>-66000000</c:v>
                </c:pt>
                <c:pt idx="7329">
                  <c:v>-65900000</c:v>
                </c:pt>
                <c:pt idx="7330">
                  <c:v>-65700000</c:v>
                </c:pt>
                <c:pt idx="7331">
                  <c:v>-65600000</c:v>
                </c:pt>
                <c:pt idx="7332">
                  <c:v>-65400000</c:v>
                </c:pt>
                <c:pt idx="7333">
                  <c:v>-65300000</c:v>
                </c:pt>
                <c:pt idx="7334">
                  <c:v>-65200000</c:v>
                </c:pt>
                <c:pt idx="7335">
                  <c:v>-65000000</c:v>
                </c:pt>
                <c:pt idx="7336">
                  <c:v>-64900000</c:v>
                </c:pt>
                <c:pt idx="7337">
                  <c:v>-64800000</c:v>
                </c:pt>
                <c:pt idx="7338">
                  <c:v>-64600000</c:v>
                </c:pt>
                <c:pt idx="7339">
                  <c:v>-64500000</c:v>
                </c:pt>
                <c:pt idx="7340">
                  <c:v>-64300000</c:v>
                </c:pt>
                <c:pt idx="7341">
                  <c:v>-64200000</c:v>
                </c:pt>
                <c:pt idx="7342">
                  <c:v>-64100000</c:v>
                </c:pt>
                <c:pt idx="7343">
                  <c:v>-63900000</c:v>
                </c:pt>
                <c:pt idx="7344">
                  <c:v>-63800000</c:v>
                </c:pt>
                <c:pt idx="7345">
                  <c:v>-63600000</c:v>
                </c:pt>
                <c:pt idx="7346">
                  <c:v>-63500000</c:v>
                </c:pt>
                <c:pt idx="7347">
                  <c:v>-63400000</c:v>
                </c:pt>
                <c:pt idx="7348">
                  <c:v>-63200000</c:v>
                </c:pt>
                <c:pt idx="7349">
                  <c:v>-63100000</c:v>
                </c:pt>
                <c:pt idx="7350">
                  <c:v>-63000000</c:v>
                </c:pt>
                <c:pt idx="7351">
                  <c:v>-62800000</c:v>
                </c:pt>
                <c:pt idx="7352">
                  <c:v>-62700000</c:v>
                </c:pt>
                <c:pt idx="7353">
                  <c:v>-62500000</c:v>
                </c:pt>
                <c:pt idx="7354">
                  <c:v>-62400000</c:v>
                </c:pt>
                <c:pt idx="7355">
                  <c:v>-62300000</c:v>
                </c:pt>
                <c:pt idx="7356">
                  <c:v>-62100000</c:v>
                </c:pt>
                <c:pt idx="7357">
                  <c:v>-62000000</c:v>
                </c:pt>
                <c:pt idx="7358">
                  <c:v>-61800000</c:v>
                </c:pt>
                <c:pt idx="7359">
                  <c:v>-61700000</c:v>
                </c:pt>
                <c:pt idx="7360">
                  <c:v>-61600000</c:v>
                </c:pt>
                <c:pt idx="7361">
                  <c:v>-61400000</c:v>
                </c:pt>
                <c:pt idx="7362">
                  <c:v>-61300000</c:v>
                </c:pt>
                <c:pt idx="7363">
                  <c:v>-61200000</c:v>
                </c:pt>
                <c:pt idx="7364">
                  <c:v>-61000000</c:v>
                </c:pt>
                <c:pt idx="7365">
                  <c:v>-60900000</c:v>
                </c:pt>
                <c:pt idx="7366">
                  <c:v>-60700000</c:v>
                </c:pt>
                <c:pt idx="7367">
                  <c:v>-60600000</c:v>
                </c:pt>
                <c:pt idx="7368">
                  <c:v>-60500000</c:v>
                </c:pt>
                <c:pt idx="7369">
                  <c:v>-60300000</c:v>
                </c:pt>
                <c:pt idx="7370">
                  <c:v>-60200000</c:v>
                </c:pt>
                <c:pt idx="7371">
                  <c:v>-60000000</c:v>
                </c:pt>
                <c:pt idx="7372">
                  <c:v>-59900000</c:v>
                </c:pt>
                <c:pt idx="7373">
                  <c:v>-59800000</c:v>
                </c:pt>
                <c:pt idx="7374">
                  <c:v>-59600000</c:v>
                </c:pt>
                <c:pt idx="7375">
                  <c:v>-59500000</c:v>
                </c:pt>
                <c:pt idx="7376">
                  <c:v>-59300000</c:v>
                </c:pt>
                <c:pt idx="7377">
                  <c:v>-59200000</c:v>
                </c:pt>
                <c:pt idx="7378">
                  <c:v>-59100000</c:v>
                </c:pt>
                <c:pt idx="7379">
                  <c:v>-58900000</c:v>
                </c:pt>
                <c:pt idx="7380">
                  <c:v>-58800000</c:v>
                </c:pt>
                <c:pt idx="7381">
                  <c:v>-58700000</c:v>
                </c:pt>
                <c:pt idx="7382">
                  <c:v>-58500000</c:v>
                </c:pt>
                <c:pt idx="7383">
                  <c:v>-58400000</c:v>
                </c:pt>
                <c:pt idx="7384">
                  <c:v>-58200000</c:v>
                </c:pt>
                <c:pt idx="7385">
                  <c:v>-58100000</c:v>
                </c:pt>
                <c:pt idx="7386">
                  <c:v>-58000000</c:v>
                </c:pt>
                <c:pt idx="7387">
                  <c:v>-57800000</c:v>
                </c:pt>
                <c:pt idx="7388">
                  <c:v>-57700000</c:v>
                </c:pt>
                <c:pt idx="7389">
                  <c:v>-57500000</c:v>
                </c:pt>
                <c:pt idx="7390">
                  <c:v>-57400000</c:v>
                </c:pt>
                <c:pt idx="7391">
                  <c:v>-57300000</c:v>
                </c:pt>
                <c:pt idx="7392">
                  <c:v>-57100000</c:v>
                </c:pt>
                <c:pt idx="7393">
                  <c:v>-57000000</c:v>
                </c:pt>
                <c:pt idx="7394">
                  <c:v>-56800000</c:v>
                </c:pt>
                <c:pt idx="7395">
                  <c:v>-56700000</c:v>
                </c:pt>
                <c:pt idx="7396">
                  <c:v>-56600000</c:v>
                </c:pt>
                <c:pt idx="7397">
                  <c:v>-56400000</c:v>
                </c:pt>
                <c:pt idx="7398">
                  <c:v>-56300000</c:v>
                </c:pt>
                <c:pt idx="7399">
                  <c:v>-56100000</c:v>
                </c:pt>
                <c:pt idx="7400">
                  <c:v>-56000000</c:v>
                </c:pt>
                <c:pt idx="7401">
                  <c:v>-55900000</c:v>
                </c:pt>
                <c:pt idx="7402">
                  <c:v>-55700000</c:v>
                </c:pt>
                <c:pt idx="7403">
                  <c:v>-55600000</c:v>
                </c:pt>
                <c:pt idx="7404">
                  <c:v>-55400000</c:v>
                </c:pt>
                <c:pt idx="7405">
                  <c:v>-55300000</c:v>
                </c:pt>
                <c:pt idx="7406">
                  <c:v>-55200000</c:v>
                </c:pt>
                <c:pt idx="7407">
                  <c:v>-55000000</c:v>
                </c:pt>
                <c:pt idx="7408">
                  <c:v>-54900000</c:v>
                </c:pt>
                <c:pt idx="7409">
                  <c:v>-54700000</c:v>
                </c:pt>
                <c:pt idx="7410">
                  <c:v>-54600000</c:v>
                </c:pt>
                <c:pt idx="7411">
                  <c:v>-54500000</c:v>
                </c:pt>
                <c:pt idx="7412">
                  <c:v>-54300000</c:v>
                </c:pt>
                <c:pt idx="7413">
                  <c:v>-54200000</c:v>
                </c:pt>
                <c:pt idx="7414">
                  <c:v>-54000000</c:v>
                </c:pt>
                <c:pt idx="7415">
                  <c:v>-53900000</c:v>
                </c:pt>
                <c:pt idx="7416">
                  <c:v>-53800000</c:v>
                </c:pt>
                <c:pt idx="7417">
                  <c:v>-53600000</c:v>
                </c:pt>
                <c:pt idx="7418">
                  <c:v>-53500000</c:v>
                </c:pt>
                <c:pt idx="7419">
                  <c:v>-53300000</c:v>
                </c:pt>
                <c:pt idx="7420">
                  <c:v>-53200000</c:v>
                </c:pt>
                <c:pt idx="7421">
                  <c:v>-53100000</c:v>
                </c:pt>
                <c:pt idx="7422">
                  <c:v>-52900000</c:v>
                </c:pt>
                <c:pt idx="7423">
                  <c:v>-52800000</c:v>
                </c:pt>
                <c:pt idx="7424">
                  <c:v>-52600000</c:v>
                </c:pt>
                <c:pt idx="7425">
                  <c:v>-52500000</c:v>
                </c:pt>
                <c:pt idx="7426">
                  <c:v>-52400000</c:v>
                </c:pt>
                <c:pt idx="7427">
                  <c:v>-52200000</c:v>
                </c:pt>
                <c:pt idx="7428">
                  <c:v>-52100000</c:v>
                </c:pt>
                <c:pt idx="7429">
                  <c:v>-51900000</c:v>
                </c:pt>
                <c:pt idx="7430">
                  <c:v>-51800000</c:v>
                </c:pt>
                <c:pt idx="7431">
                  <c:v>-51700000</c:v>
                </c:pt>
                <c:pt idx="7432">
                  <c:v>-51500000</c:v>
                </c:pt>
                <c:pt idx="7433">
                  <c:v>-51400000</c:v>
                </c:pt>
                <c:pt idx="7434">
                  <c:v>-51200000</c:v>
                </c:pt>
                <c:pt idx="7435">
                  <c:v>-51100000</c:v>
                </c:pt>
                <c:pt idx="7436">
                  <c:v>-51000000</c:v>
                </c:pt>
                <c:pt idx="7437">
                  <c:v>-50800000</c:v>
                </c:pt>
                <c:pt idx="7438">
                  <c:v>-50700000</c:v>
                </c:pt>
                <c:pt idx="7439">
                  <c:v>-50500000</c:v>
                </c:pt>
                <c:pt idx="7440">
                  <c:v>-50400000</c:v>
                </c:pt>
                <c:pt idx="7441">
                  <c:v>-50300000</c:v>
                </c:pt>
                <c:pt idx="7442">
                  <c:v>-50100000</c:v>
                </c:pt>
                <c:pt idx="7443">
                  <c:v>-50000000</c:v>
                </c:pt>
                <c:pt idx="7444">
                  <c:v>-49800000</c:v>
                </c:pt>
                <c:pt idx="7445">
                  <c:v>-49700000</c:v>
                </c:pt>
                <c:pt idx="7446">
                  <c:v>-49600000</c:v>
                </c:pt>
                <c:pt idx="7447">
                  <c:v>-49400000</c:v>
                </c:pt>
                <c:pt idx="7448">
                  <c:v>-49300000</c:v>
                </c:pt>
                <c:pt idx="7449">
                  <c:v>-49100000</c:v>
                </c:pt>
                <c:pt idx="7450">
                  <c:v>-49000000</c:v>
                </c:pt>
                <c:pt idx="7451">
                  <c:v>-48900000</c:v>
                </c:pt>
                <c:pt idx="7452">
                  <c:v>-48700000</c:v>
                </c:pt>
                <c:pt idx="7453">
                  <c:v>-48600000</c:v>
                </c:pt>
                <c:pt idx="7454">
                  <c:v>-48400000</c:v>
                </c:pt>
                <c:pt idx="7455">
                  <c:v>-48300000</c:v>
                </c:pt>
                <c:pt idx="7456">
                  <c:v>-48200000</c:v>
                </c:pt>
                <c:pt idx="7457">
                  <c:v>-48000000</c:v>
                </c:pt>
                <c:pt idx="7458">
                  <c:v>-47900000</c:v>
                </c:pt>
                <c:pt idx="7459">
                  <c:v>-47700000</c:v>
                </c:pt>
                <c:pt idx="7460">
                  <c:v>-47600000</c:v>
                </c:pt>
                <c:pt idx="7461">
                  <c:v>-47500000</c:v>
                </c:pt>
                <c:pt idx="7462">
                  <c:v>-47300000</c:v>
                </c:pt>
                <c:pt idx="7463">
                  <c:v>-47200000</c:v>
                </c:pt>
                <c:pt idx="7464">
                  <c:v>-47000000</c:v>
                </c:pt>
                <c:pt idx="7465">
                  <c:v>-46900000</c:v>
                </c:pt>
                <c:pt idx="7466">
                  <c:v>-46700000</c:v>
                </c:pt>
                <c:pt idx="7467">
                  <c:v>-46600000</c:v>
                </c:pt>
                <c:pt idx="7468">
                  <c:v>-46500000</c:v>
                </c:pt>
                <c:pt idx="7469">
                  <c:v>-46300000</c:v>
                </c:pt>
                <c:pt idx="7470">
                  <c:v>-46200000</c:v>
                </c:pt>
                <c:pt idx="7471">
                  <c:v>-46000000</c:v>
                </c:pt>
                <c:pt idx="7472">
                  <c:v>-45900000</c:v>
                </c:pt>
                <c:pt idx="7473">
                  <c:v>-45800000</c:v>
                </c:pt>
                <c:pt idx="7474">
                  <c:v>-45600000</c:v>
                </c:pt>
                <c:pt idx="7475">
                  <c:v>-45500000</c:v>
                </c:pt>
                <c:pt idx="7476">
                  <c:v>-45300000</c:v>
                </c:pt>
                <c:pt idx="7477">
                  <c:v>-45200000</c:v>
                </c:pt>
                <c:pt idx="7478">
                  <c:v>-45100000</c:v>
                </c:pt>
                <c:pt idx="7479">
                  <c:v>-44900000</c:v>
                </c:pt>
                <c:pt idx="7480">
                  <c:v>-44800000</c:v>
                </c:pt>
                <c:pt idx="7481">
                  <c:v>-44600000</c:v>
                </c:pt>
                <c:pt idx="7482">
                  <c:v>-44500000</c:v>
                </c:pt>
                <c:pt idx="7483">
                  <c:v>-44400000</c:v>
                </c:pt>
                <c:pt idx="7484">
                  <c:v>-44200000</c:v>
                </c:pt>
                <c:pt idx="7485">
                  <c:v>-44100000</c:v>
                </c:pt>
                <c:pt idx="7486">
                  <c:v>-43900000</c:v>
                </c:pt>
                <c:pt idx="7487">
                  <c:v>-43800000</c:v>
                </c:pt>
                <c:pt idx="7488">
                  <c:v>-43600000</c:v>
                </c:pt>
                <c:pt idx="7489">
                  <c:v>-43500000</c:v>
                </c:pt>
                <c:pt idx="7490">
                  <c:v>-43400000</c:v>
                </c:pt>
                <c:pt idx="7491">
                  <c:v>-43200000</c:v>
                </c:pt>
                <c:pt idx="7492">
                  <c:v>-43100000</c:v>
                </c:pt>
                <c:pt idx="7493">
                  <c:v>-42900000</c:v>
                </c:pt>
                <c:pt idx="7494">
                  <c:v>-42800000</c:v>
                </c:pt>
                <c:pt idx="7495">
                  <c:v>-42700000</c:v>
                </c:pt>
                <c:pt idx="7496">
                  <c:v>-42500000</c:v>
                </c:pt>
                <c:pt idx="7497">
                  <c:v>-42400000</c:v>
                </c:pt>
                <c:pt idx="7498">
                  <c:v>-42200000</c:v>
                </c:pt>
                <c:pt idx="7499">
                  <c:v>-42100000</c:v>
                </c:pt>
                <c:pt idx="7500">
                  <c:v>-41900000</c:v>
                </c:pt>
                <c:pt idx="7501">
                  <c:v>-41800000</c:v>
                </c:pt>
                <c:pt idx="7502">
                  <c:v>-41700000</c:v>
                </c:pt>
                <c:pt idx="7503">
                  <c:v>-41500000</c:v>
                </c:pt>
                <c:pt idx="7504">
                  <c:v>-41400000</c:v>
                </c:pt>
                <c:pt idx="7505">
                  <c:v>-41200000</c:v>
                </c:pt>
                <c:pt idx="7506">
                  <c:v>-41100000</c:v>
                </c:pt>
                <c:pt idx="7507">
                  <c:v>-41000000</c:v>
                </c:pt>
                <c:pt idx="7508">
                  <c:v>-40800000</c:v>
                </c:pt>
                <c:pt idx="7509">
                  <c:v>-40700000</c:v>
                </c:pt>
                <c:pt idx="7510">
                  <c:v>-40500000</c:v>
                </c:pt>
                <c:pt idx="7511">
                  <c:v>-40400000</c:v>
                </c:pt>
                <c:pt idx="7512">
                  <c:v>-40200000</c:v>
                </c:pt>
                <c:pt idx="7513">
                  <c:v>-40100000</c:v>
                </c:pt>
                <c:pt idx="7514">
                  <c:v>-40000000</c:v>
                </c:pt>
                <c:pt idx="7515">
                  <c:v>-39800000</c:v>
                </c:pt>
                <c:pt idx="7516">
                  <c:v>-39700000</c:v>
                </c:pt>
                <c:pt idx="7517">
                  <c:v>-39500000</c:v>
                </c:pt>
                <c:pt idx="7518">
                  <c:v>-39400000</c:v>
                </c:pt>
                <c:pt idx="7519">
                  <c:v>-39300000</c:v>
                </c:pt>
                <c:pt idx="7520">
                  <c:v>-39100000</c:v>
                </c:pt>
                <c:pt idx="7521">
                  <c:v>-39000000</c:v>
                </c:pt>
                <c:pt idx="7522">
                  <c:v>-38800000</c:v>
                </c:pt>
                <c:pt idx="7523">
                  <c:v>-38700000</c:v>
                </c:pt>
                <c:pt idx="7524">
                  <c:v>-38500000</c:v>
                </c:pt>
                <c:pt idx="7525">
                  <c:v>-38400000</c:v>
                </c:pt>
                <c:pt idx="7526">
                  <c:v>-38300000</c:v>
                </c:pt>
                <c:pt idx="7527">
                  <c:v>-38100000</c:v>
                </c:pt>
                <c:pt idx="7528">
                  <c:v>-38000000</c:v>
                </c:pt>
                <c:pt idx="7529">
                  <c:v>-37800000</c:v>
                </c:pt>
                <c:pt idx="7530">
                  <c:v>-37700000</c:v>
                </c:pt>
                <c:pt idx="7531">
                  <c:v>-37600000</c:v>
                </c:pt>
                <c:pt idx="7532">
                  <c:v>-37400000</c:v>
                </c:pt>
                <c:pt idx="7533">
                  <c:v>-37300000</c:v>
                </c:pt>
                <c:pt idx="7534">
                  <c:v>-37100000</c:v>
                </c:pt>
                <c:pt idx="7535">
                  <c:v>-37000000</c:v>
                </c:pt>
                <c:pt idx="7536">
                  <c:v>-36800000</c:v>
                </c:pt>
                <c:pt idx="7537">
                  <c:v>-36700000</c:v>
                </c:pt>
                <c:pt idx="7538">
                  <c:v>-36600000</c:v>
                </c:pt>
                <c:pt idx="7539">
                  <c:v>-36400000</c:v>
                </c:pt>
                <c:pt idx="7540">
                  <c:v>-36300000</c:v>
                </c:pt>
                <c:pt idx="7541">
                  <c:v>-36100000</c:v>
                </c:pt>
                <c:pt idx="7542">
                  <c:v>-36000000</c:v>
                </c:pt>
                <c:pt idx="7543">
                  <c:v>-35900000</c:v>
                </c:pt>
                <c:pt idx="7544">
                  <c:v>-35700000</c:v>
                </c:pt>
                <c:pt idx="7545">
                  <c:v>-35600000</c:v>
                </c:pt>
                <c:pt idx="7546">
                  <c:v>-35400000</c:v>
                </c:pt>
                <c:pt idx="7547">
                  <c:v>-35300000</c:v>
                </c:pt>
                <c:pt idx="7548">
                  <c:v>-35100000</c:v>
                </c:pt>
                <c:pt idx="7549">
                  <c:v>-35000000</c:v>
                </c:pt>
                <c:pt idx="7550">
                  <c:v>-34900000</c:v>
                </c:pt>
                <c:pt idx="7551">
                  <c:v>-34700000</c:v>
                </c:pt>
                <c:pt idx="7552">
                  <c:v>-34600000</c:v>
                </c:pt>
                <c:pt idx="7553">
                  <c:v>-34400000</c:v>
                </c:pt>
                <c:pt idx="7554">
                  <c:v>-34300000</c:v>
                </c:pt>
                <c:pt idx="7555">
                  <c:v>-34100000</c:v>
                </c:pt>
                <c:pt idx="7556">
                  <c:v>-34000000</c:v>
                </c:pt>
                <c:pt idx="7557">
                  <c:v>-33900000</c:v>
                </c:pt>
                <c:pt idx="7558">
                  <c:v>-33700000</c:v>
                </c:pt>
                <c:pt idx="7559">
                  <c:v>-33600000</c:v>
                </c:pt>
                <c:pt idx="7560">
                  <c:v>-33400000</c:v>
                </c:pt>
                <c:pt idx="7561">
                  <c:v>-33300000</c:v>
                </c:pt>
                <c:pt idx="7562">
                  <c:v>-33100000</c:v>
                </c:pt>
                <c:pt idx="7563">
                  <c:v>-33000000</c:v>
                </c:pt>
                <c:pt idx="7564">
                  <c:v>-32900000</c:v>
                </c:pt>
                <c:pt idx="7565">
                  <c:v>-32700000</c:v>
                </c:pt>
                <c:pt idx="7566">
                  <c:v>-32600000</c:v>
                </c:pt>
                <c:pt idx="7567">
                  <c:v>-32400000</c:v>
                </c:pt>
                <c:pt idx="7568">
                  <c:v>-32300000</c:v>
                </c:pt>
                <c:pt idx="7569">
                  <c:v>-32200000</c:v>
                </c:pt>
                <c:pt idx="7570">
                  <c:v>-32000000</c:v>
                </c:pt>
                <c:pt idx="7571">
                  <c:v>-31900000</c:v>
                </c:pt>
                <c:pt idx="7572">
                  <c:v>-31700000</c:v>
                </c:pt>
                <c:pt idx="7573">
                  <c:v>-31600000</c:v>
                </c:pt>
                <c:pt idx="7574">
                  <c:v>-31400000</c:v>
                </c:pt>
                <c:pt idx="7575">
                  <c:v>-31300000</c:v>
                </c:pt>
                <c:pt idx="7576">
                  <c:v>-31200000</c:v>
                </c:pt>
                <c:pt idx="7577">
                  <c:v>-31000000</c:v>
                </c:pt>
                <c:pt idx="7578">
                  <c:v>-30900000</c:v>
                </c:pt>
                <c:pt idx="7579">
                  <c:v>-30700000</c:v>
                </c:pt>
                <c:pt idx="7580">
                  <c:v>-30600000</c:v>
                </c:pt>
                <c:pt idx="7581">
                  <c:v>-30400000</c:v>
                </c:pt>
                <c:pt idx="7582">
                  <c:v>-30300000</c:v>
                </c:pt>
                <c:pt idx="7583">
                  <c:v>-30200000</c:v>
                </c:pt>
                <c:pt idx="7584">
                  <c:v>-30000000</c:v>
                </c:pt>
                <c:pt idx="7585">
                  <c:v>-29900000</c:v>
                </c:pt>
                <c:pt idx="7586">
                  <c:v>-29700000</c:v>
                </c:pt>
                <c:pt idx="7587">
                  <c:v>-29600000</c:v>
                </c:pt>
                <c:pt idx="7588">
                  <c:v>-29400000</c:v>
                </c:pt>
                <c:pt idx="7589">
                  <c:v>-29300000</c:v>
                </c:pt>
                <c:pt idx="7590">
                  <c:v>-29200000</c:v>
                </c:pt>
                <c:pt idx="7591">
                  <c:v>-29000000</c:v>
                </c:pt>
                <c:pt idx="7592">
                  <c:v>-28900000</c:v>
                </c:pt>
                <c:pt idx="7593">
                  <c:v>-28700000</c:v>
                </c:pt>
                <c:pt idx="7594">
                  <c:v>-28600000</c:v>
                </c:pt>
                <c:pt idx="7595">
                  <c:v>-28400000</c:v>
                </c:pt>
                <c:pt idx="7596">
                  <c:v>-28300000</c:v>
                </c:pt>
                <c:pt idx="7597">
                  <c:v>-28200000</c:v>
                </c:pt>
                <c:pt idx="7598">
                  <c:v>-28000000</c:v>
                </c:pt>
                <c:pt idx="7599">
                  <c:v>-27900000</c:v>
                </c:pt>
                <c:pt idx="7600">
                  <c:v>-27700000</c:v>
                </c:pt>
                <c:pt idx="7601">
                  <c:v>-27600000</c:v>
                </c:pt>
                <c:pt idx="7602">
                  <c:v>-27400000</c:v>
                </c:pt>
                <c:pt idx="7603">
                  <c:v>-27300000</c:v>
                </c:pt>
                <c:pt idx="7604">
                  <c:v>-27200000</c:v>
                </c:pt>
                <c:pt idx="7605">
                  <c:v>-27000000</c:v>
                </c:pt>
                <c:pt idx="7606">
                  <c:v>-26900000</c:v>
                </c:pt>
                <c:pt idx="7607">
                  <c:v>-26700000</c:v>
                </c:pt>
                <c:pt idx="7608">
                  <c:v>-26600000</c:v>
                </c:pt>
                <c:pt idx="7609">
                  <c:v>-26400000</c:v>
                </c:pt>
                <c:pt idx="7610">
                  <c:v>-26300000</c:v>
                </c:pt>
                <c:pt idx="7611">
                  <c:v>-26200000</c:v>
                </c:pt>
                <c:pt idx="7612">
                  <c:v>-26000000</c:v>
                </c:pt>
                <c:pt idx="7613">
                  <c:v>-25900000</c:v>
                </c:pt>
                <c:pt idx="7614">
                  <c:v>-25700000</c:v>
                </c:pt>
                <c:pt idx="7615">
                  <c:v>-25600000</c:v>
                </c:pt>
                <c:pt idx="7616">
                  <c:v>-25400000</c:v>
                </c:pt>
                <c:pt idx="7617">
                  <c:v>-25300000</c:v>
                </c:pt>
                <c:pt idx="7618">
                  <c:v>-25200000</c:v>
                </c:pt>
                <c:pt idx="7619">
                  <c:v>-25000000</c:v>
                </c:pt>
                <c:pt idx="7620">
                  <c:v>-24900000</c:v>
                </c:pt>
                <c:pt idx="7621">
                  <c:v>-24700000</c:v>
                </c:pt>
                <c:pt idx="7622">
                  <c:v>-24600000</c:v>
                </c:pt>
                <c:pt idx="7623">
                  <c:v>-24400000</c:v>
                </c:pt>
                <c:pt idx="7624">
                  <c:v>-24300000</c:v>
                </c:pt>
                <c:pt idx="7625">
                  <c:v>-24200000</c:v>
                </c:pt>
                <c:pt idx="7626">
                  <c:v>-24000000</c:v>
                </c:pt>
                <c:pt idx="7627">
                  <c:v>-23900000</c:v>
                </c:pt>
                <c:pt idx="7628">
                  <c:v>-23700000</c:v>
                </c:pt>
                <c:pt idx="7629">
                  <c:v>-23600000</c:v>
                </c:pt>
                <c:pt idx="7630">
                  <c:v>-23400000</c:v>
                </c:pt>
                <c:pt idx="7631">
                  <c:v>-23300000</c:v>
                </c:pt>
                <c:pt idx="7632">
                  <c:v>-23200000</c:v>
                </c:pt>
                <c:pt idx="7633">
                  <c:v>-23000000</c:v>
                </c:pt>
                <c:pt idx="7634">
                  <c:v>-22900000</c:v>
                </c:pt>
                <c:pt idx="7635">
                  <c:v>-22700000</c:v>
                </c:pt>
                <c:pt idx="7636">
                  <c:v>-22600000</c:v>
                </c:pt>
                <c:pt idx="7637">
                  <c:v>-22400000</c:v>
                </c:pt>
                <c:pt idx="7638">
                  <c:v>-22300000</c:v>
                </c:pt>
                <c:pt idx="7639">
                  <c:v>-22200000</c:v>
                </c:pt>
                <c:pt idx="7640">
                  <c:v>-22000000</c:v>
                </c:pt>
                <c:pt idx="7641">
                  <c:v>-21900000</c:v>
                </c:pt>
                <c:pt idx="7642">
                  <c:v>-21700000</c:v>
                </c:pt>
                <c:pt idx="7643">
                  <c:v>-21600000</c:v>
                </c:pt>
                <c:pt idx="7644">
                  <c:v>-21400000</c:v>
                </c:pt>
                <c:pt idx="7645">
                  <c:v>-21300000</c:v>
                </c:pt>
                <c:pt idx="7646">
                  <c:v>-21100000</c:v>
                </c:pt>
                <c:pt idx="7647">
                  <c:v>-21000000</c:v>
                </c:pt>
                <c:pt idx="7648">
                  <c:v>-20900000</c:v>
                </c:pt>
                <c:pt idx="7649">
                  <c:v>-20700000</c:v>
                </c:pt>
                <c:pt idx="7650">
                  <c:v>-20600000</c:v>
                </c:pt>
                <c:pt idx="7651">
                  <c:v>-20400000</c:v>
                </c:pt>
                <c:pt idx="7652">
                  <c:v>-20300000</c:v>
                </c:pt>
                <c:pt idx="7653">
                  <c:v>-20100000</c:v>
                </c:pt>
                <c:pt idx="7654">
                  <c:v>-20000000</c:v>
                </c:pt>
                <c:pt idx="7655">
                  <c:v>-19900000</c:v>
                </c:pt>
                <c:pt idx="7656">
                  <c:v>-19700000</c:v>
                </c:pt>
                <c:pt idx="7657">
                  <c:v>-19600000</c:v>
                </c:pt>
                <c:pt idx="7658">
                  <c:v>-19400000</c:v>
                </c:pt>
                <c:pt idx="7659">
                  <c:v>-19300000</c:v>
                </c:pt>
                <c:pt idx="7660">
                  <c:v>-19100000</c:v>
                </c:pt>
                <c:pt idx="7661">
                  <c:v>-19000000</c:v>
                </c:pt>
                <c:pt idx="7662">
                  <c:v>-18900000</c:v>
                </c:pt>
                <c:pt idx="7663">
                  <c:v>-18700000</c:v>
                </c:pt>
                <c:pt idx="7664">
                  <c:v>-18600000</c:v>
                </c:pt>
                <c:pt idx="7665">
                  <c:v>-18400000</c:v>
                </c:pt>
                <c:pt idx="7666">
                  <c:v>-18300000</c:v>
                </c:pt>
                <c:pt idx="7667">
                  <c:v>-18100000</c:v>
                </c:pt>
                <c:pt idx="7668">
                  <c:v>-18000000</c:v>
                </c:pt>
                <c:pt idx="7669">
                  <c:v>-17900000</c:v>
                </c:pt>
                <c:pt idx="7670">
                  <c:v>-17700000</c:v>
                </c:pt>
                <c:pt idx="7671">
                  <c:v>-17600000</c:v>
                </c:pt>
                <c:pt idx="7672">
                  <c:v>-17400000</c:v>
                </c:pt>
                <c:pt idx="7673">
                  <c:v>-17300000</c:v>
                </c:pt>
                <c:pt idx="7674">
                  <c:v>-17100000</c:v>
                </c:pt>
                <c:pt idx="7675">
                  <c:v>-17000000</c:v>
                </c:pt>
                <c:pt idx="7676">
                  <c:v>-16800000</c:v>
                </c:pt>
                <c:pt idx="7677">
                  <c:v>-16700000</c:v>
                </c:pt>
                <c:pt idx="7678">
                  <c:v>-16600000</c:v>
                </c:pt>
                <c:pt idx="7679">
                  <c:v>-16400000</c:v>
                </c:pt>
                <c:pt idx="7680">
                  <c:v>-16300000</c:v>
                </c:pt>
                <c:pt idx="7681">
                  <c:v>-16100000</c:v>
                </c:pt>
                <c:pt idx="7682">
                  <c:v>-16000000</c:v>
                </c:pt>
                <c:pt idx="7683">
                  <c:v>-15800000</c:v>
                </c:pt>
                <c:pt idx="7684">
                  <c:v>-15700000</c:v>
                </c:pt>
                <c:pt idx="7685">
                  <c:v>-15600000</c:v>
                </c:pt>
                <c:pt idx="7686">
                  <c:v>-15400000</c:v>
                </c:pt>
                <c:pt idx="7687">
                  <c:v>-15300000</c:v>
                </c:pt>
                <c:pt idx="7688">
                  <c:v>-15100000</c:v>
                </c:pt>
                <c:pt idx="7689">
                  <c:v>-15000000</c:v>
                </c:pt>
                <c:pt idx="7690">
                  <c:v>-14800000</c:v>
                </c:pt>
                <c:pt idx="7691">
                  <c:v>-14700000</c:v>
                </c:pt>
                <c:pt idx="7692">
                  <c:v>-14600000</c:v>
                </c:pt>
                <c:pt idx="7693">
                  <c:v>-14400000</c:v>
                </c:pt>
                <c:pt idx="7694">
                  <c:v>-14300000</c:v>
                </c:pt>
                <c:pt idx="7695">
                  <c:v>-14100000</c:v>
                </c:pt>
                <c:pt idx="7696">
                  <c:v>-14000000</c:v>
                </c:pt>
                <c:pt idx="7697">
                  <c:v>-13800000</c:v>
                </c:pt>
                <c:pt idx="7698">
                  <c:v>-13700000</c:v>
                </c:pt>
                <c:pt idx="7699">
                  <c:v>-13500000</c:v>
                </c:pt>
                <c:pt idx="7700">
                  <c:v>-13400000</c:v>
                </c:pt>
                <c:pt idx="7701">
                  <c:v>-13300000</c:v>
                </c:pt>
                <c:pt idx="7702">
                  <c:v>-13100000</c:v>
                </c:pt>
                <c:pt idx="7703">
                  <c:v>-13000000</c:v>
                </c:pt>
                <c:pt idx="7704">
                  <c:v>-12800000</c:v>
                </c:pt>
                <c:pt idx="7705">
                  <c:v>-12700000</c:v>
                </c:pt>
                <c:pt idx="7706">
                  <c:v>-12500000</c:v>
                </c:pt>
                <c:pt idx="7707">
                  <c:v>-12400000</c:v>
                </c:pt>
                <c:pt idx="7708">
                  <c:v>-12300000</c:v>
                </c:pt>
                <c:pt idx="7709">
                  <c:v>-12100000</c:v>
                </c:pt>
                <c:pt idx="7710">
                  <c:v>-12000000</c:v>
                </c:pt>
                <c:pt idx="7711">
                  <c:v>-11800000</c:v>
                </c:pt>
                <c:pt idx="7712">
                  <c:v>-11700000</c:v>
                </c:pt>
                <c:pt idx="7713">
                  <c:v>-11500000</c:v>
                </c:pt>
                <c:pt idx="7714">
                  <c:v>-11400000</c:v>
                </c:pt>
                <c:pt idx="7715">
                  <c:v>-11200000</c:v>
                </c:pt>
                <c:pt idx="7716">
                  <c:v>-11100000</c:v>
                </c:pt>
                <c:pt idx="7717">
                  <c:v>-11000000</c:v>
                </c:pt>
                <c:pt idx="7718">
                  <c:v>-10800000</c:v>
                </c:pt>
                <c:pt idx="7719">
                  <c:v>-10700000</c:v>
                </c:pt>
                <c:pt idx="7720">
                  <c:v>-10500000</c:v>
                </c:pt>
                <c:pt idx="7721">
                  <c:v>-10400000</c:v>
                </c:pt>
                <c:pt idx="7722">
                  <c:v>-10200000</c:v>
                </c:pt>
                <c:pt idx="7723">
                  <c:v>-10100000</c:v>
                </c:pt>
                <c:pt idx="7724">
                  <c:v>-9950000</c:v>
                </c:pt>
                <c:pt idx="7725">
                  <c:v>-9810000</c:v>
                </c:pt>
                <c:pt idx="7726">
                  <c:v>-9670000</c:v>
                </c:pt>
                <c:pt idx="7727">
                  <c:v>-9520000</c:v>
                </c:pt>
                <c:pt idx="7728">
                  <c:v>-9380000</c:v>
                </c:pt>
                <c:pt idx="7729">
                  <c:v>-9240000</c:v>
                </c:pt>
                <c:pt idx="7730">
                  <c:v>-9090000</c:v>
                </c:pt>
                <c:pt idx="7731">
                  <c:v>-8950000</c:v>
                </c:pt>
                <c:pt idx="7732">
                  <c:v>-8800000</c:v>
                </c:pt>
                <c:pt idx="7733">
                  <c:v>-8660000</c:v>
                </c:pt>
                <c:pt idx="7734">
                  <c:v>-8520000</c:v>
                </c:pt>
                <c:pt idx="7735">
                  <c:v>-8370000</c:v>
                </c:pt>
                <c:pt idx="7736">
                  <c:v>-8230000</c:v>
                </c:pt>
                <c:pt idx="7737">
                  <c:v>-8090000</c:v>
                </c:pt>
                <c:pt idx="7738">
                  <c:v>-7940000</c:v>
                </c:pt>
                <c:pt idx="7739">
                  <c:v>-7800000</c:v>
                </c:pt>
                <c:pt idx="7740">
                  <c:v>-7650000</c:v>
                </c:pt>
                <c:pt idx="7741">
                  <c:v>-7510000</c:v>
                </c:pt>
                <c:pt idx="7742">
                  <c:v>-7370000</c:v>
                </c:pt>
                <c:pt idx="7743">
                  <c:v>-7220000</c:v>
                </c:pt>
                <c:pt idx="7744">
                  <c:v>-7080000</c:v>
                </c:pt>
                <c:pt idx="7745">
                  <c:v>-6940000</c:v>
                </c:pt>
                <c:pt idx="7746">
                  <c:v>-6790000</c:v>
                </c:pt>
                <c:pt idx="7747">
                  <c:v>-6650000</c:v>
                </c:pt>
                <c:pt idx="7748">
                  <c:v>-6500000</c:v>
                </c:pt>
                <c:pt idx="7749">
                  <c:v>-6360000</c:v>
                </c:pt>
                <c:pt idx="7750">
                  <c:v>-6220000</c:v>
                </c:pt>
                <c:pt idx="7751">
                  <c:v>-6070000</c:v>
                </c:pt>
                <c:pt idx="7752">
                  <c:v>-5930000</c:v>
                </c:pt>
                <c:pt idx="7753">
                  <c:v>-5780000</c:v>
                </c:pt>
                <c:pt idx="7754">
                  <c:v>-5640000</c:v>
                </c:pt>
                <c:pt idx="7755">
                  <c:v>-5500000</c:v>
                </c:pt>
                <c:pt idx="7756">
                  <c:v>-5350000</c:v>
                </c:pt>
                <c:pt idx="7757">
                  <c:v>-5210000</c:v>
                </c:pt>
                <c:pt idx="7758">
                  <c:v>-5070000</c:v>
                </c:pt>
                <c:pt idx="7759">
                  <c:v>-4920000</c:v>
                </c:pt>
                <c:pt idx="7760">
                  <c:v>-4780000</c:v>
                </c:pt>
                <c:pt idx="7761">
                  <c:v>-4630000</c:v>
                </c:pt>
                <c:pt idx="7762">
                  <c:v>-4490000</c:v>
                </c:pt>
                <c:pt idx="7763">
                  <c:v>-4350000</c:v>
                </c:pt>
                <c:pt idx="7764">
                  <c:v>-4200000</c:v>
                </c:pt>
                <c:pt idx="7765">
                  <c:v>-4060000</c:v>
                </c:pt>
                <c:pt idx="7766">
                  <c:v>-3910000</c:v>
                </c:pt>
                <c:pt idx="7767">
                  <c:v>-3770000</c:v>
                </c:pt>
                <c:pt idx="7768">
                  <c:v>-3630000</c:v>
                </c:pt>
                <c:pt idx="7769">
                  <c:v>-3480000</c:v>
                </c:pt>
                <c:pt idx="7770">
                  <c:v>-3340000</c:v>
                </c:pt>
                <c:pt idx="7771">
                  <c:v>-3200000</c:v>
                </c:pt>
                <c:pt idx="7772">
                  <c:v>-3050000</c:v>
                </c:pt>
                <c:pt idx="7773">
                  <c:v>-2910000</c:v>
                </c:pt>
                <c:pt idx="7774">
                  <c:v>-2760000</c:v>
                </c:pt>
                <c:pt idx="7775">
                  <c:v>-2620000</c:v>
                </c:pt>
                <c:pt idx="7776">
                  <c:v>-2480000</c:v>
                </c:pt>
                <c:pt idx="7777">
                  <c:v>-2330000</c:v>
                </c:pt>
                <c:pt idx="7778">
                  <c:v>-2190000</c:v>
                </c:pt>
                <c:pt idx="7779">
                  <c:v>-2040000</c:v>
                </c:pt>
                <c:pt idx="7780">
                  <c:v>-1900000</c:v>
                </c:pt>
                <c:pt idx="7781">
                  <c:v>-1760000</c:v>
                </c:pt>
                <c:pt idx="7782">
                  <c:v>-1610000</c:v>
                </c:pt>
                <c:pt idx="7783">
                  <c:v>-1470000</c:v>
                </c:pt>
                <c:pt idx="7784">
                  <c:v>-1320000</c:v>
                </c:pt>
                <c:pt idx="7785">
                  <c:v>-1180000</c:v>
                </c:pt>
                <c:pt idx="7786">
                  <c:v>-1040000</c:v>
                </c:pt>
                <c:pt idx="7787" formatCode="General">
                  <c:v>-893222</c:v>
                </c:pt>
                <c:pt idx="7788" formatCode="General">
                  <c:v>-749345</c:v>
                </c:pt>
                <c:pt idx="7789" formatCode="General">
                  <c:v>-605467</c:v>
                </c:pt>
                <c:pt idx="7790" formatCode="General">
                  <c:v>-461589</c:v>
                </c:pt>
                <c:pt idx="7791" formatCode="General">
                  <c:v>-317711</c:v>
                </c:pt>
                <c:pt idx="7792" formatCode="General">
                  <c:v>-173833</c:v>
                </c:pt>
                <c:pt idx="7793" formatCode="General">
                  <c:v>-29954.5</c:v>
                </c:pt>
                <c:pt idx="7794" formatCode="General">
                  <c:v>113924</c:v>
                </c:pt>
                <c:pt idx="7795" formatCode="General">
                  <c:v>257802</c:v>
                </c:pt>
                <c:pt idx="7796" formatCode="General">
                  <c:v>401680</c:v>
                </c:pt>
                <c:pt idx="7797" formatCode="General">
                  <c:v>545558</c:v>
                </c:pt>
                <c:pt idx="7798" formatCode="General">
                  <c:v>689436</c:v>
                </c:pt>
                <c:pt idx="7799" formatCode="General">
                  <c:v>833314</c:v>
                </c:pt>
                <c:pt idx="7800" formatCode="General">
                  <c:v>977191</c:v>
                </c:pt>
                <c:pt idx="7801">
                  <c:v>1120000</c:v>
                </c:pt>
                <c:pt idx="7802">
                  <c:v>1260000</c:v>
                </c:pt>
                <c:pt idx="7803">
                  <c:v>1410000</c:v>
                </c:pt>
                <c:pt idx="7804">
                  <c:v>1550000</c:v>
                </c:pt>
                <c:pt idx="7805">
                  <c:v>1700000</c:v>
                </c:pt>
                <c:pt idx="7806">
                  <c:v>1840000</c:v>
                </c:pt>
                <c:pt idx="7807">
                  <c:v>1980000</c:v>
                </c:pt>
                <c:pt idx="7808">
                  <c:v>2130000</c:v>
                </c:pt>
                <c:pt idx="7809">
                  <c:v>2270000</c:v>
                </c:pt>
                <c:pt idx="7810">
                  <c:v>2420000</c:v>
                </c:pt>
                <c:pt idx="7811">
                  <c:v>2560000</c:v>
                </c:pt>
                <c:pt idx="7812">
                  <c:v>2700000</c:v>
                </c:pt>
                <c:pt idx="7813">
                  <c:v>2850000</c:v>
                </c:pt>
                <c:pt idx="7814">
                  <c:v>2990000</c:v>
                </c:pt>
                <c:pt idx="7815">
                  <c:v>3140000</c:v>
                </c:pt>
                <c:pt idx="7816">
                  <c:v>3280000</c:v>
                </c:pt>
                <c:pt idx="7817">
                  <c:v>3420000</c:v>
                </c:pt>
                <c:pt idx="7818">
                  <c:v>3570000</c:v>
                </c:pt>
                <c:pt idx="7819">
                  <c:v>3710000</c:v>
                </c:pt>
                <c:pt idx="7820">
                  <c:v>3850000</c:v>
                </c:pt>
                <c:pt idx="7821">
                  <c:v>4000000</c:v>
                </c:pt>
                <c:pt idx="7822">
                  <c:v>4140000</c:v>
                </c:pt>
                <c:pt idx="7823">
                  <c:v>4290000</c:v>
                </c:pt>
                <c:pt idx="7824">
                  <c:v>4430000</c:v>
                </c:pt>
                <c:pt idx="7825">
                  <c:v>4570000</c:v>
                </c:pt>
                <c:pt idx="7826">
                  <c:v>4720000</c:v>
                </c:pt>
                <c:pt idx="7827">
                  <c:v>4860000</c:v>
                </c:pt>
                <c:pt idx="7828">
                  <c:v>5010000</c:v>
                </c:pt>
                <c:pt idx="7829">
                  <c:v>5150000</c:v>
                </c:pt>
                <c:pt idx="7830">
                  <c:v>5290000</c:v>
                </c:pt>
                <c:pt idx="7831">
                  <c:v>5440000</c:v>
                </c:pt>
                <c:pt idx="7832">
                  <c:v>5580000</c:v>
                </c:pt>
                <c:pt idx="7833">
                  <c:v>5720000</c:v>
                </c:pt>
                <c:pt idx="7834">
                  <c:v>5870000</c:v>
                </c:pt>
                <c:pt idx="7835">
                  <c:v>6010000</c:v>
                </c:pt>
                <c:pt idx="7836">
                  <c:v>6160000</c:v>
                </c:pt>
                <c:pt idx="7837">
                  <c:v>6300000</c:v>
                </c:pt>
                <c:pt idx="7838">
                  <c:v>6440000</c:v>
                </c:pt>
                <c:pt idx="7839">
                  <c:v>6590000</c:v>
                </c:pt>
                <c:pt idx="7840">
                  <c:v>6730000</c:v>
                </c:pt>
                <c:pt idx="7841">
                  <c:v>6880000</c:v>
                </c:pt>
                <c:pt idx="7842">
                  <c:v>7020000</c:v>
                </c:pt>
                <c:pt idx="7843">
                  <c:v>7160000</c:v>
                </c:pt>
                <c:pt idx="7844">
                  <c:v>7310000</c:v>
                </c:pt>
                <c:pt idx="7845">
                  <c:v>7450000</c:v>
                </c:pt>
                <c:pt idx="7846">
                  <c:v>7590000</c:v>
                </c:pt>
                <c:pt idx="7847">
                  <c:v>7740000</c:v>
                </c:pt>
                <c:pt idx="7848">
                  <c:v>7880000</c:v>
                </c:pt>
                <c:pt idx="7849">
                  <c:v>8030000</c:v>
                </c:pt>
                <c:pt idx="7850">
                  <c:v>8170000</c:v>
                </c:pt>
                <c:pt idx="7851">
                  <c:v>8310000</c:v>
                </c:pt>
                <c:pt idx="7852">
                  <c:v>8460000</c:v>
                </c:pt>
                <c:pt idx="7853">
                  <c:v>8600000</c:v>
                </c:pt>
                <c:pt idx="7854">
                  <c:v>8740000</c:v>
                </c:pt>
                <c:pt idx="7855">
                  <c:v>8890000</c:v>
                </c:pt>
                <c:pt idx="7856">
                  <c:v>9030000</c:v>
                </c:pt>
                <c:pt idx="7857">
                  <c:v>9180000</c:v>
                </c:pt>
                <c:pt idx="7858">
                  <c:v>9320000</c:v>
                </c:pt>
                <c:pt idx="7859">
                  <c:v>9460000</c:v>
                </c:pt>
                <c:pt idx="7860">
                  <c:v>9610000</c:v>
                </c:pt>
                <c:pt idx="7861">
                  <c:v>9750000</c:v>
                </c:pt>
                <c:pt idx="7862">
                  <c:v>9890000</c:v>
                </c:pt>
                <c:pt idx="7863">
                  <c:v>10000000</c:v>
                </c:pt>
                <c:pt idx="7864">
                  <c:v>10200000</c:v>
                </c:pt>
                <c:pt idx="7865">
                  <c:v>10300000</c:v>
                </c:pt>
                <c:pt idx="7866">
                  <c:v>10500000</c:v>
                </c:pt>
                <c:pt idx="7867">
                  <c:v>10600000</c:v>
                </c:pt>
                <c:pt idx="7868">
                  <c:v>10800000</c:v>
                </c:pt>
                <c:pt idx="7869">
                  <c:v>10900000</c:v>
                </c:pt>
                <c:pt idx="7870">
                  <c:v>11000000</c:v>
                </c:pt>
                <c:pt idx="7871">
                  <c:v>11200000</c:v>
                </c:pt>
                <c:pt idx="7872">
                  <c:v>11300000</c:v>
                </c:pt>
                <c:pt idx="7873">
                  <c:v>11500000</c:v>
                </c:pt>
                <c:pt idx="7874">
                  <c:v>11600000</c:v>
                </c:pt>
                <c:pt idx="7875">
                  <c:v>11800000</c:v>
                </c:pt>
                <c:pt idx="7876">
                  <c:v>11900000</c:v>
                </c:pt>
                <c:pt idx="7877">
                  <c:v>12100000</c:v>
                </c:pt>
                <c:pt idx="7878">
                  <c:v>12200000</c:v>
                </c:pt>
                <c:pt idx="7879">
                  <c:v>12300000</c:v>
                </c:pt>
                <c:pt idx="7880">
                  <c:v>12500000</c:v>
                </c:pt>
                <c:pt idx="7881">
                  <c:v>12600000</c:v>
                </c:pt>
                <c:pt idx="7882">
                  <c:v>12800000</c:v>
                </c:pt>
                <c:pt idx="7883">
                  <c:v>12900000</c:v>
                </c:pt>
                <c:pt idx="7884">
                  <c:v>13100000</c:v>
                </c:pt>
                <c:pt idx="7885">
                  <c:v>13200000</c:v>
                </c:pt>
                <c:pt idx="7886">
                  <c:v>13300000</c:v>
                </c:pt>
                <c:pt idx="7887">
                  <c:v>13500000</c:v>
                </c:pt>
                <c:pt idx="7888">
                  <c:v>13600000</c:v>
                </c:pt>
                <c:pt idx="7889">
                  <c:v>13800000</c:v>
                </c:pt>
                <c:pt idx="7890">
                  <c:v>13900000</c:v>
                </c:pt>
                <c:pt idx="7891">
                  <c:v>14100000</c:v>
                </c:pt>
                <c:pt idx="7892">
                  <c:v>14200000</c:v>
                </c:pt>
                <c:pt idx="7893">
                  <c:v>14300000</c:v>
                </c:pt>
                <c:pt idx="7894">
                  <c:v>14500000</c:v>
                </c:pt>
                <c:pt idx="7895">
                  <c:v>14600000</c:v>
                </c:pt>
                <c:pt idx="7896">
                  <c:v>14800000</c:v>
                </c:pt>
                <c:pt idx="7897">
                  <c:v>14900000</c:v>
                </c:pt>
                <c:pt idx="7898">
                  <c:v>15100000</c:v>
                </c:pt>
                <c:pt idx="7899">
                  <c:v>15200000</c:v>
                </c:pt>
                <c:pt idx="7900">
                  <c:v>15400000</c:v>
                </c:pt>
                <c:pt idx="7901">
                  <c:v>15500000</c:v>
                </c:pt>
                <c:pt idx="7902">
                  <c:v>15600000</c:v>
                </c:pt>
                <c:pt idx="7903">
                  <c:v>15800000</c:v>
                </c:pt>
                <c:pt idx="7904">
                  <c:v>15900000</c:v>
                </c:pt>
                <c:pt idx="7905">
                  <c:v>16100000</c:v>
                </c:pt>
                <c:pt idx="7906">
                  <c:v>16200000</c:v>
                </c:pt>
                <c:pt idx="7907">
                  <c:v>16400000</c:v>
                </c:pt>
                <c:pt idx="7908">
                  <c:v>16500000</c:v>
                </c:pt>
                <c:pt idx="7909">
                  <c:v>16600000</c:v>
                </c:pt>
                <c:pt idx="7910">
                  <c:v>16800000</c:v>
                </c:pt>
                <c:pt idx="7911">
                  <c:v>16900000</c:v>
                </c:pt>
                <c:pt idx="7912">
                  <c:v>17100000</c:v>
                </c:pt>
                <c:pt idx="7913">
                  <c:v>17200000</c:v>
                </c:pt>
                <c:pt idx="7914">
                  <c:v>17400000</c:v>
                </c:pt>
                <c:pt idx="7915">
                  <c:v>17500000</c:v>
                </c:pt>
                <c:pt idx="7916">
                  <c:v>17600000</c:v>
                </c:pt>
                <c:pt idx="7917">
                  <c:v>17800000</c:v>
                </c:pt>
                <c:pt idx="7918">
                  <c:v>17900000</c:v>
                </c:pt>
                <c:pt idx="7919">
                  <c:v>18100000</c:v>
                </c:pt>
                <c:pt idx="7920">
                  <c:v>18200000</c:v>
                </c:pt>
                <c:pt idx="7921">
                  <c:v>18400000</c:v>
                </c:pt>
                <c:pt idx="7922">
                  <c:v>18500000</c:v>
                </c:pt>
                <c:pt idx="7923">
                  <c:v>18700000</c:v>
                </c:pt>
                <c:pt idx="7924">
                  <c:v>18800000</c:v>
                </c:pt>
                <c:pt idx="7925">
                  <c:v>18900000</c:v>
                </c:pt>
                <c:pt idx="7926">
                  <c:v>19100000</c:v>
                </c:pt>
                <c:pt idx="7927">
                  <c:v>19200000</c:v>
                </c:pt>
                <c:pt idx="7928">
                  <c:v>19400000</c:v>
                </c:pt>
                <c:pt idx="7929">
                  <c:v>19500000</c:v>
                </c:pt>
                <c:pt idx="7930">
                  <c:v>19700000</c:v>
                </c:pt>
                <c:pt idx="7931">
                  <c:v>19800000</c:v>
                </c:pt>
                <c:pt idx="7932">
                  <c:v>19900000</c:v>
                </c:pt>
                <c:pt idx="7933">
                  <c:v>20100000</c:v>
                </c:pt>
                <c:pt idx="7934">
                  <c:v>20200000</c:v>
                </c:pt>
                <c:pt idx="7935">
                  <c:v>20400000</c:v>
                </c:pt>
                <c:pt idx="7936">
                  <c:v>20500000</c:v>
                </c:pt>
                <c:pt idx="7937">
                  <c:v>20700000</c:v>
                </c:pt>
                <c:pt idx="7938">
                  <c:v>20800000</c:v>
                </c:pt>
                <c:pt idx="7939">
                  <c:v>20900000</c:v>
                </c:pt>
                <c:pt idx="7940">
                  <c:v>21100000</c:v>
                </c:pt>
                <c:pt idx="7941">
                  <c:v>21200000</c:v>
                </c:pt>
                <c:pt idx="7942">
                  <c:v>21400000</c:v>
                </c:pt>
                <c:pt idx="7943">
                  <c:v>21500000</c:v>
                </c:pt>
                <c:pt idx="7944">
                  <c:v>21700000</c:v>
                </c:pt>
                <c:pt idx="7945">
                  <c:v>21800000</c:v>
                </c:pt>
                <c:pt idx="7946">
                  <c:v>21900000</c:v>
                </c:pt>
                <c:pt idx="7947">
                  <c:v>22100000</c:v>
                </c:pt>
                <c:pt idx="7948">
                  <c:v>22200000</c:v>
                </c:pt>
                <c:pt idx="7949">
                  <c:v>22400000</c:v>
                </c:pt>
                <c:pt idx="7950">
                  <c:v>22500000</c:v>
                </c:pt>
                <c:pt idx="7951">
                  <c:v>22700000</c:v>
                </c:pt>
                <c:pt idx="7952">
                  <c:v>22800000</c:v>
                </c:pt>
                <c:pt idx="7953">
                  <c:v>23000000</c:v>
                </c:pt>
                <c:pt idx="7954">
                  <c:v>23100000</c:v>
                </c:pt>
                <c:pt idx="7955">
                  <c:v>23200000</c:v>
                </c:pt>
                <c:pt idx="7956">
                  <c:v>23400000</c:v>
                </c:pt>
                <c:pt idx="7957">
                  <c:v>23500000</c:v>
                </c:pt>
                <c:pt idx="7958">
                  <c:v>23700000</c:v>
                </c:pt>
                <c:pt idx="7959">
                  <c:v>23800000</c:v>
                </c:pt>
                <c:pt idx="7960">
                  <c:v>24000000</c:v>
                </c:pt>
                <c:pt idx="7961">
                  <c:v>24100000</c:v>
                </c:pt>
                <c:pt idx="7962">
                  <c:v>24200000</c:v>
                </c:pt>
                <c:pt idx="7963">
                  <c:v>24400000</c:v>
                </c:pt>
                <c:pt idx="7964">
                  <c:v>24500000</c:v>
                </c:pt>
                <c:pt idx="7965">
                  <c:v>24700000</c:v>
                </c:pt>
                <c:pt idx="7966">
                  <c:v>24800000</c:v>
                </c:pt>
                <c:pt idx="7967">
                  <c:v>25000000</c:v>
                </c:pt>
                <c:pt idx="7968">
                  <c:v>25100000</c:v>
                </c:pt>
                <c:pt idx="7969">
                  <c:v>25200000</c:v>
                </c:pt>
                <c:pt idx="7970">
                  <c:v>25400000</c:v>
                </c:pt>
                <c:pt idx="7971">
                  <c:v>25500000</c:v>
                </c:pt>
                <c:pt idx="7972">
                  <c:v>25700000</c:v>
                </c:pt>
                <c:pt idx="7973">
                  <c:v>25800000</c:v>
                </c:pt>
                <c:pt idx="7974">
                  <c:v>26000000</c:v>
                </c:pt>
                <c:pt idx="7975">
                  <c:v>26100000</c:v>
                </c:pt>
                <c:pt idx="7976">
                  <c:v>26200000</c:v>
                </c:pt>
                <c:pt idx="7977">
                  <c:v>26400000</c:v>
                </c:pt>
                <c:pt idx="7978">
                  <c:v>26500000</c:v>
                </c:pt>
                <c:pt idx="7979">
                  <c:v>26700000</c:v>
                </c:pt>
                <c:pt idx="7980">
                  <c:v>26800000</c:v>
                </c:pt>
                <c:pt idx="7981">
                  <c:v>27000000</c:v>
                </c:pt>
                <c:pt idx="7982">
                  <c:v>27100000</c:v>
                </c:pt>
                <c:pt idx="7983">
                  <c:v>27200000</c:v>
                </c:pt>
                <c:pt idx="7984">
                  <c:v>27400000</c:v>
                </c:pt>
                <c:pt idx="7985">
                  <c:v>27500000</c:v>
                </c:pt>
                <c:pt idx="7986">
                  <c:v>27700000</c:v>
                </c:pt>
                <c:pt idx="7987">
                  <c:v>27800000</c:v>
                </c:pt>
                <c:pt idx="7988">
                  <c:v>28000000</c:v>
                </c:pt>
                <c:pt idx="7989">
                  <c:v>28100000</c:v>
                </c:pt>
                <c:pt idx="7990">
                  <c:v>28200000</c:v>
                </c:pt>
                <c:pt idx="7991">
                  <c:v>28400000</c:v>
                </c:pt>
                <c:pt idx="7992">
                  <c:v>28500000</c:v>
                </c:pt>
                <c:pt idx="7993">
                  <c:v>28700000</c:v>
                </c:pt>
                <c:pt idx="7994">
                  <c:v>28800000</c:v>
                </c:pt>
                <c:pt idx="7995">
                  <c:v>29000000</c:v>
                </c:pt>
                <c:pt idx="7996">
                  <c:v>29100000</c:v>
                </c:pt>
                <c:pt idx="7997">
                  <c:v>29200000</c:v>
                </c:pt>
                <c:pt idx="7998">
                  <c:v>29400000</c:v>
                </c:pt>
                <c:pt idx="7999">
                  <c:v>29500000</c:v>
                </c:pt>
                <c:pt idx="8000">
                  <c:v>29700000</c:v>
                </c:pt>
                <c:pt idx="8001">
                  <c:v>29800000</c:v>
                </c:pt>
                <c:pt idx="8002">
                  <c:v>30000000</c:v>
                </c:pt>
                <c:pt idx="8003">
                  <c:v>30100000</c:v>
                </c:pt>
                <c:pt idx="8004">
                  <c:v>30200000</c:v>
                </c:pt>
                <c:pt idx="8005">
                  <c:v>30400000</c:v>
                </c:pt>
                <c:pt idx="8006">
                  <c:v>30500000</c:v>
                </c:pt>
                <c:pt idx="8007">
                  <c:v>30700000</c:v>
                </c:pt>
                <c:pt idx="8008">
                  <c:v>30800000</c:v>
                </c:pt>
                <c:pt idx="8009">
                  <c:v>30900000</c:v>
                </c:pt>
                <c:pt idx="8010">
                  <c:v>31100000</c:v>
                </c:pt>
                <c:pt idx="8011">
                  <c:v>31200000</c:v>
                </c:pt>
                <c:pt idx="8012">
                  <c:v>31400000</c:v>
                </c:pt>
                <c:pt idx="8013">
                  <c:v>31500000</c:v>
                </c:pt>
                <c:pt idx="8014">
                  <c:v>31700000</c:v>
                </c:pt>
                <c:pt idx="8015">
                  <c:v>31800000</c:v>
                </c:pt>
                <c:pt idx="8016">
                  <c:v>31900000</c:v>
                </c:pt>
                <c:pt idx="8017">
                  <c:v>32100000</c:v>
                </c:pt>
                <c:pt idx="8018">
                  <c:v>32200000</c:v>
                </c:pt>
                <c:pt idx="8019">
                  <c:v>32400000</c:v>
                </c:pt>
                <c:pt idx="8020">
                  <c:v>32500000</c:v>
                </c:pt>
                <c:pt idx="8021">
                  <c:v>32700000</c:v>
                </c:pt>
                <c:pt idx="8022">
                  <c:v>32800000</c:v>
                </c:pt>
                <c:pt idx="8023">
                  <c:v>32900000</c:v>
                </c:pt>
                <c:pt idx="8024">
                  <c:v>33100000</c:v>
                </c:pt>
                <c:pt idx="8025">
                  <c:v>33200000</c:v>
                </c:pt>
                <c:pt idx="8026">
                  <c:v>33400000</c:v>
                </c:pt>
                <c:pt idx="8027">
                  <c:v>33500000</c:v>
                </c:pt>
                <c:pt idx="8028">
                  <c:v>33700000</c:v>
                </c:pt>
                <c:pt idx="8029">
                  <c:v>33800000</c:v>
                </c:pt>
                <c:pt idx="8030">
                  <c:v>33900000</c:v>
                </c:pt>
                <c:pt idx="8031">
                  <c:v>34100000</c:v>
                </c:pt>
                <c:pt idx="8032">
                  <c:v>34200000</c:v>
                </c:pt>
                <c:pt idx="8033">
                  <c:v>34400000</c:v>
                </c:pt>
                <c:pt idx="8034">
                  <c:v>34500000</c:v>
                </c:pt>
                <c:pt idx="8035">
                  <c:v>34600000</c:v>
                </c:pt>
                <c:pt idx="8036">
                  <c:v>34800000</c:v>
                </c:pt>
                <c:pt idx="8037">
                  <c:v>34900000</c:v>
                </c:pt>
                <c:pt idx="8038">
                  <c:v>35100000</c:v>
                </c:pt>
                <c:pt idx="8039">
                  <c:v>35200000</c:v>
                </c:pt>
                <c:pt idx="8040">
                  <c:v>35400000</c:v>
                </c:pt>
                <c:pt idx="8041">
                  <c:v>35500000</c:v>
                </c:pt>
                <c:pt idx="8042">
                  <c:v>35600000</c:v>
                </c:pt>
                <c:pt idx="8043">
                  <c:v>35800000</c:v>
                </c:pt>
                <c:pt idx="8044">
                  <c:v>35900000</c:v>
                </c:pt>
                <c:pt idx="8045">
                  <c:v>36100000</c:v>
                </c:pt>
                <c:pt idx="8046">
                  <c:v>36200000</c:v>
                </c:pt>
                <c:pt idx="8047">
                  <c:v>36400000</c:v>
                </c:pt>
                <c:pt idx="8048">
                  <c:v>36500000</c:v>
                </c:pt>
                <c:pt idx="8049">
                  <c:v>36600000</c:v>
                </c:pt>
                <c:pt idx="8050">
                  <c:v>36800000</c:v>
                </c:pt>
                <c:pt idx="8051">
                  <c:v>36900000</c:v>
                </c:pt>
                <c:pt idx="8052">
                  <c:v>37100000</c:v>
                </c:pt>
                <c:pt idx="8053">
                  <c:v>37200000</c:v>
                </c:pt>
                <c:pt idx="8054">
                  <c:v>37300000</c:v>
                </c:pt>
                <c:pt idx="8055">
                  <c:v>37500000</c:v>
                </c:pt>
                <c:pt idx="8056">
                  <c:v>37600000</c:v>
                </c:pt>
                <c:pt idx="8057">
                  <c:v>37800000</c:v>
                </c:pt>
                <c:pt idx="8058">
                  <c:v>37900000</c:v>
                </c:pt>
                <c:pt idx="8059">
                  <c:v>38100000</c:v>
                </c:pt>
                <c:pt idx="8060">
                  <c:v>38200000</c:v>
                </c:pt>
                <c:pt idx="8061">
                  <c:v>38300000</c:v>
                </c:pt>
                <c:pt idx="8062">
                  <c:v>38500000</c:v>
                </c:pt>
                <c:pt idx="8063">
                  <c:v>38600000</c:v>
                </c:pt>
                <c:pt idx="8064">
                  <c:v>38800000</c:v>
                </c:pt>
                <c:pt idx="8065">
                  <c:v>38900000</c:v>
                </c:pt>
                <c:pt idx="8066">
                  <c:v>39000000</c:v>
                </c:pt>
                <c:pt idx="8067">
                  <c:v>39200000</c:v>
                </c:pt>
                <c:pt idx="8068">
                  <c:v>39300000</c:v>
                </c:pt>
                <c:pt idx="8069">
                  <c:v>39500000</c:v>
                </c:pt>
                <c:pt idx="8070">
                  <c:v>39600000</c:v>
                </c:pt>
                <c:pt idx="8071">
                  <c:v>39800000</c:v>
                </c:pt>
                <c:pt idx="8072">
                  <c:v>39900000</c:v>
                </c:pt>
                <c:pt idx="8073">
                  <c:v>40000000</c:v>
                </c:pt>
                <c:pt idx="8074">
                  <c:v>40200000</c:v>
                </c:pt>
                <c:pt idx="8075">
                  <c:v>40300000</c:v>
                </c:pt>
                <c:pt idx="8076">
                  <c:v>40500000</c:v>
                </c:pt>
                <c:pt idx="8077">
                  <c:v>40600000</c:v>
                </c:pt>
                <c:pt idx="8078">
                  <c:v>40700000</c:v>
                </c:pt>
                <c:pt idx="8079">
                  <c:v>40900000</c:v>
                </c:pt>
                <c:pt idx="8080">
                  <c:v>41000000</c:v>
                </c:pt>
                <c:pt idx="8081">
                  <c:v>41200000</c:v>
                </c:pt>
                <c:pt idx="8082">
                  <c:v>41300000</c:v>
                </c:pt>
                <c:pt idx="8083">
                  <c:v>41500000</c:v>
                </c:pt>
                <c:pt idx="8084">
                  <c:v>41600000</c:v>
                </c:pt>
                <c:pt idx="8085">
                  <c:v>41700000</c:v>
                </c:pt>
                <c:pt idx="8086">
                  <c:v>41900000</c:v>
                </c:pt>
                <c:pt idx="8087">
                  <c:v>42000000</c:v>
                </c:pt>
                <c:pt idx="8088">
                  <c:v>42200000</c:v>
                </c:pt>
                <c:pt idx="8089">
                  <c:v>42300000</c:v>
                </c:pt>
                <c:pt idx="8090">
                  <c:v>42400000</c:v>
                </c:pt>
                <c:pt idx="8091">
                  <c:v>42600000</c:v>
                </c:pt>
                <c:pt idx="8092">
                  <c:v>42700000</c:v>
                </c:pt>
                <c:pt idx="8093">
                  <c:v>42900000</c:v>
                </c:pt>
                <c:pt idx="8094">
                  <c:v>43000000</c:v>
                </c:pt>
                <c:pt idx="8095">
                  <c:v>43100000</c:v>
                </c:pt>
                <c:pt idx="8096">
                  <c:v>43300000</c:v>
                </c:pt>
                <c:pt idx="8097">
                  <c:v>43400000</c:v>
                </c:pt>
                <c:pt idx="8098">
                  <c:v>43600000</c:v>
                </c:pt>
                <c:pt idx="8099">
                  <c:v>43700000</c:v>
                </c:pt>
                <c:pt idx="8100">
                  <c:v>43900000</c:v>
                </c:pt>
                <c:pt idx="8101">
                  <c:v>44000000</c:v>
                </c:pt>
                <c:pt idx="8102">
                  <c:v>44100000</c:v>
                </c:pt>
                <c:pt idx="8103">
                  <c:v>44300000</c:v>
                </c:pt>
                <c:pt idx="8104">
                  <c:v>44400000</c:v>
                </c:pt>
                <c:pt idx="8105">
                  <c:v>44600000</c:v>
                </c:pt>
                <c:pt idx="8106">
                  <c:v>44700000</c:v>
                </c:pt>
                <c:pt idx="8107">
                  <c:v>44800000</c:v>
                </c:pt>
                <c:pt idx="8108">
                  <c:v>45000000</c:v>
                </c:pt>
                <c:pt idx="8109">
                  <c:v>45100000</c:v>
                </c:pt>
                <c:pt idx="8110">
                  <c:v>45300000</c:v>
                </c:pt>
                <c:pt idx="8111">
                  <c:v>45400000</c:v>
                </c:pt>
                <c:pt idx="8112">
                  <c:v>45500000</c:v>
                </c:pt>
                <c:pt idx="8113">
                  <c:v>45700000</c:v>
                </c:pt>
                <c:pt idx="8114">
                  <c:v>45800000</c:v>
                </c:pt>
                <c:pt idx="8115">
                  <c:v>46000000</c:v>
                </c:pt>
                <c:pt idx="8116">
                  <c:v>46100000</c:v>
                </c:pt>
                <c:pt idx="8117">
                  <c:v>46200000</c:v>
                </c:pt>
                <c:pt idx="8118">
                  <c:v>46400000</c:v>
                </c:pt>
                <c:pt idx="8119">
                  <c:v>46500000</c:v>
                </c:pt>
                <c:pt idx="8120">
                  <c:v>46700000</c:v>
                </c:pt>
                <c:pt idx="8121">
                  <c:v>46800000</c:v>
                </c:pt>
                <c:pt idx="8122">
                  <c:v>47000000</c:v>
                </c:pt>
                <c:pt idx="8123">
                  <c:v>47100000</c:v>
                </c:pt>
                <c:pt idx="8124">
                  <c:v>47200000</c:v>
                </c:pt>
                <c:pt idx="8125">
                  <c:v>47400000</c:v>
                </c:pt>
                <c:pt idx="8126">
                  <c:v>47500000</c:v>
                </c:pt>
                <c:pt idx="8127">
                  <c:v>47700000</c:v>
                </c:pt>
                <c:pt idx="8128">
                  <c:v>47800000</c:v>
                </c:pt>
                <c:pt idx="8129">
                  <c:v>47900000</c:v>
                </c:pt>
                <c:pt idx="8130">
                  <c:v>48100000</c:v>
                </c:pt>
                <c:pt idx="8131">
                  <c:v>48200000</c:v>
                </c:pt>
                <c:pt idx="8132">
                  <c:v>48400000</c:v>
                </c:pt>
                <c:pt idx="8133">
                  <c:v>48500000</c:v>
                </c:pt>
                <c:pt idx="8134">
                  <c:v>48600000</c:v>
                </c:pt>
                <c:pt idx="8135">
                  <c:v>48800000</c:v>
                </c:pt>
                <c:pt idx="8136">
                  <c:v>48900000</c:v>
                </c:pt>
                <c:pt idx="8137">
                  <c:v>49100000</c:v>
                </c:pt>
                <c:pt idx="8138">
                  <c:v>49200000</c:v>
                </c:pt>
                <c:pt idx="8139">
                  <c:v>49300000</c:v>
                </c:pt>
                <c:pt idx="8140">
                  <c:v>49500000</c:v>
                </c:pt>
                <c:pt idx="8141">
                  <c:v>49600000</c:v>
                </c:pt>
                <c:pt idx="8142">
                  <c:v>49800000</c:v>
                </c:pt>
                <c:pt idx="8143">
                  <c:v>49900000</c:v>
                </c:pt>
                <c:pt idx="8144">
                  <c:v>50000000</c:v>
                </c:pt>
                <c:pt idx="8145">
                  <c:v>50200000</c:v>
                </c:pt>
                <c:pt idx="8146">
                  <c:v>50300000</c:v>
                </c:pt>
                <c:pt idx="8147">
                  <c:v>50500000</c:v>
                </c:pt>
                <c:pt idx="8148">
                  <c:v>50600000</c:v>
                </c:pt>
                <c:pt idx="8149">
                  <c:v>50700000</c:v>
                </c:pt>
                <c:pt idx="8150">
                  <c:v>50900000</c:v>
                </c:pt>
                <c:pt idx="8151">
                  <c:v>51000000</c:v>
                </c:pt>
                <c:pt idx="8152">
                  <c:v>51200000</c:v>
                </c:pt>
                <c:pt idx="8153">
                  <c:v>51300000</c:v>
                </c:pt>
                <c:pt idx="8154">
                  <c:v>51400000</c:v>
                </c:pt>
                <c:pt idx="8155">
                  <c:v>51600000</c:v>
                </c:pt>
                <c:pt idx="8156">
                  <c:v>51700000</c:v>
                </c:pt>
                <c:pt idx="8157">
                  <c:v>51900000</c:v>
                </c:pt>
                <c:pt idx="8158">
                  <c:v>52000000</c:v>
                </c:pt>
                <c:pt idx="8159">
                  <c:v>52100000</c:v>
                </c:pt>
                <c:pt idx="8160">
                  <c:v>52300000</c:v>
                </c:pt>
                <c:pt idx="8161">
                  <c:v>52400000</c:v>
                </c:pt>
                <c:pt idx="8162">
                  <c:v>52600000</c:v>
                </c:pt>
                <c:pt idx="8163">
                  <c:v>52700000</c:v>
                </c:pt>
                <c:pt idx="8164">
                  <c:v>52800000</c:v>
                </c:pt>
                <c:pt idx="8165">
                  <c:v>53000000</c:v>
                </c:pt>
                <c:pt idx="8166">
                  <c:v>53100000</c:v>
                </c:pt>
                <c:pt idx="8167">
                  <c:v>53300000</c:v>
                </c:pt>
                <c:pt idx="8168">
                  <c:v>53400000</c:v>
                </c:pt>
                <c:pt idx="8169">
                  <c:v>53500000</c:v>
                </c:pt>
                <c:pt idx="8170">
                  <c:v>53700000</c:v>
                </c:pt>
                <c:pt idx="8171">
                  <c:v>53800000</c:v>
                </c:pt>
                <c:pt idx="8172">
                  <c:v>54000000</c:v>
                </c:pt>
                <c:pt idx="8173">
                  <c:v>54100000</c:v>
                </c:pt>
                <c:pt idx="8174">
                  <c:v>54200000</c:v>
                </c:pt>
                <c:pt idx="8175">
                  <c:v>54400000</c:v>
                </c:pt>
                <c:pt idx="8176">
                  <c:v>54500000</c:v>
                </c:pt>
                <c:pt idx="8177">
                  <c:v>54700000</c:v>
                </c:pt>
                <c:pt idx="8178">
                  <c:v>54800000</c:v>
                </c:pt>
                <c:pt idx="8179">
                  <c:v>54900000</c:v>
                </c:pt>
                <c:pt idx="8180">
                  <c:v>55100000</c:v>
                </c:pt>
                <c:pt idx="8181">
                  <c:v>55200000</c:v>
                </c:pt>
                <c:pt idx="8182">
                  <c:v>55300000</c:v>
                </c:pt>
                <c:pt idx="8183">
                  <c:v>55500000</c:v>
                </c:pt>
                <c:pt idx="8184">
                  <c:v>55600000</c:v>
                </c:pt>
                <c:pt idx="8185">
                  <c:v>55800000</c:v>
                </c:pt>
                <c:pt idx="8186">
                  <c:v>55900000</c:v>
                </c:pt>
                <c:pt idx="8187">
                  <c:v>56000000</c:v>
                </c:pt>
                <c:pt idx="8188">
                  <c:v>56200000</c:v>
                </c:pt>
                <c:pt idx="8189">
                  <c:v>56300000</c:v>
                </c:pt>
                <c:pt idx="8190">
                  <c:v>56500000</c:v>
                </c:pt>
                <c:pt idx="8191">
                  <c:v>56600000</c:v>
                </c:pt>
                <c:pt idx="8192">
                  <c:v>56700000</c:v>
                </c:pt>
                <c:pt idx="8193">
                  <c:v>56900000</c:v>
                </c:pt>
                <c:pt idx="8194">
                  <c:v>57000000</c:v>
                </c:pt>
                <c:pt idx="8195">
                  <c:v>57200000</c:v>
                </c:pt>
                <c:pt idx="8196">
                  <c:v>57300000</c:v>
                </c:pt>
                <c:pt idx="8197">
                  <c:v>57400000</c:v>
                </c:pt>
                <c:pt idx="8198">
                  <c:v>57600000</c:v>
                </c:pt>
                <c:pt idx="8199">
                  <c:v>57700000</c:v>
                </c:pt>
                <c:pt idx="8200">
                  <c:v>57900000</c:v>
                </c:pt>
                <c:pt idx="8201">
                  <c:v>58000000</c:v>
                </c:pt>
                <c:pt idx="8202">
                  <c:v>58100000</c:v>
                </c:pt>
                <c:pt idx="8203">
                  <c:v>58300000</c:v>
                </c:pt>
                <c:pt idx="8204">
                  <c:v>58400000</c:v>
                </c:pt>
                <c:pt idx="8205">
                  <c:v>58500000</c:v>
                </c:pt>
                <c:pt idx="8206">
                  <c:v>58700000</c:v>
                </c:pt>
                <c:pt idx="8207">
                  <c:v>58800000</c:v>
                </c:pt>
                <c:pt idx="8208">
                  <c:v>59000000</c:v>
                </c:pt>
                <c:pt idx="8209">
                  <c:v>59100000</c:v>
                </c:pt>
                <c:pt idx="8210">
                  <c:v>59200000</c:v>
                </c:pt>
                <c:pt idx="8211">
                  <c:v>59400000</c:v>
                </c:pt>
                <c:pt idx="8212">
                  <c:v>59500000</c:v>
                </c:pt>
                <c:pt idx="8213">
                  <c:v>59700000</c:v>
                </c:pt>
                <c:pt idx="8214">
                  <c:v>59800000</c:v>
                </c:pt>
                <c:pt idx="8215">
                  <c:v>59900000</c:v>
                </c:pt>
                <c:pt idx="8216">
                  <c:v>60100000</c:v>
                </c:pt>
                <c:pt idx="8217">
                  <c:v>60200000</c:v>
                </c:pt>
                <c:pt idx="8218">
                  <c:v>60300000</c:v>
                </c:pt>
                <c:pt idx="8219">
                  <c:v>60500000</c:v>
                </c:pt>
                <c:pt idx="8220">
                  <c:v>60600000</c:v>
                </c:pt>
                <c:pt idx="8221">
                  <c:v>60800000</c:v>
                </c:pt>
                <c:pt idx="8222">
                  <c:v>60900000</c:v>
                </c:pt>
                <c:pt idx="8223">
                  <c:v>61000000</c:v>
                </c:pt>
                <c:pt idx="8224">
                  <c:v>61200000</c:v>
                </c:pt>
                <c:pt idx="8225">
                  <c:v>61300000</c:v>
                </c:pt>
                <c:pt idx="8226">
                  <c:v>61500000</c:v>
                </c:pt>
                <c:pt idx="8227">
                  <c:v>61600000</c:v>
                </c:pt>
                <c:pt idx="8228">
                  <c:v>61700000</c:v>
                </c:pt>
                <c:pt idx="8229">
                  <c:v>61900000</c:v>
                </c:pt>
                <c:pt idx="8230">
                  <c:v>62000000</c:v>
                </c:pt>
                <c:pt idx="8231">
                  <c:v>62100000</c:v>
                </c:pt>
                <c:pt idx="8232">
                  <c:v>62300000</c:v>
                </c:pt>
                <c:pt idx="8233">
                  <c:v>62400000</c:v>
                </c:pt>
                <c:pt idx="8234">
                  <c:v>62600000</c:v>
                </c:pt>
                <c:pt idx="8235">
                  <c:v>62700000</c:v>
                </c:pt>
                <c:pt idx="8236">
                  <c:v>62800000</c:v>
                </c:pt>
                <c:pt idx="8237">
                  <c:v>63000000</c:v>
                </c:pt>
                <c:pt idx="8238">
                  <c:v>63100000</c:v>
                </c:pt>
                <c:pt idx="8239">
                  <c:v>63200000</c:v>
                </c:pt>
                <c:pt idx="8240">
                  <c:v>63400000</c:v>
                </c:pt>
                <c:pt idx="8241">
                  <c:v>63500000</c:v>
                </c:pt>
                <c:pt idx="8242">
                  <c:v>63700000</c:v>
                </c:pt>
                <c:pt idx="8243">
                  <c:v>63800000</c:v>
                </c:pt>
                <c:pt idx="8244">
                  <c:v>63900000</c:v>
                </c:pt>
                <c:pt idx="8245">
                  <c:v>64100000</c:v>
                </c:pt>
                <c:pt idx="8246">
                  <c:v>64200000</c:v>
                </c:pt>
                <c:pt idx="8247">
                  <c:v>64300000</c:v>
                </c:pt>
                <c:pt idx="8248">
                  <c:v>64500000</c:v>
                </c:pt>
                <c:pt idx="8249">
                  <c:v>64600000</c:v>
                </c:pt>
                <c:pt idx="8250">
                  <c:v>64800000</c:v>
                </c:pt>
                <c:pt idx="8251">
                  <c:v>64900000</c:v>
                </c:pt>
                <c:pt idx="8252">
                  <c:v>65000000</c:v>
                </c:pt>
                <c:pt idx="8253">
                  <c:v>65200000</c:v>
                </c:pt>
                <c:pt idx="8254">
                  <c:v>65300000</c:v>
                </c:pt>
                <c:pt idx="8255">
                  <c:v>65400000</c:v>
                </c:pt>
                <c:pt idx="8256">
                  <c:v>65600000</c:v>
                </c:pt>
                <c:pt idx="8257">
                  <c:v>65700000</c:v>
                </c:pt>
                <c:pt idx="8258">
                  <c:v>65900000</c:v>
                </c:pt>
                <c:pt idx="8259">
                  <c:v>66000000</c:v>
                </c:pt>
                <c:pt idx="8260">
                  <c:v>66100000</c:v>
                </c:pt>
                <c:pt idx="8261">
                  <c:v>66300000</c:v>
                </c:pt>
                <c:pt idx="8262">
                  <c:v>66400000</c:v>
                </c:pt>
                <c:pt idx="8263">
                  <c:v>66500000</c:v>
                </c:pt>
                <c:pt idx="8264">
                  <c:v>66700000</c:v>
                </c:pt>
                <c:pt idx="8265">
                  <c:v>66800000</c:v>
                </c:pt>
                <c:pt idx="8266">
                  <c:v>67000000</c:v>
                </c:pt>
                <c:pt idx="8267">
                  <c:v>67100000</c:v>
                </c:pt>
                <c:pt idx="8268">
                  <c:v>67200000</c:v>
                </c:pt>
                <c:pt idx="8269">
                  <c:v>67400000</c:v>
                </c:pt>
                <c:pt idx="8270">
                  <c:v>67500000</c:v>
                </c:pt>
                <c:pt idx="8271">
                  <c:v>67600000</c:v>
                </c:pt>
                <c:pt idx="8272">
                  <c:v>67800000</c:v>
                </c:pt>
                <c:pt idx="8273">
                  <c:v>67900000</c:v>
                </c:pt>
                <c:pt idx="8274">
                  <c:v>68100000</c:v>
                </c:pt>
                <c:pt idx="8275">
                  <c:v>68200000</c:v>
                </c:pt>
                <c:pt idx="8276">
                  <c:v>68300000</c:v>
                </c:pt>
                <c:pt idx="8277">
                  <c:v>68500000</c:v>
                </c:pt>
                <c:pt idx="8278">
                  <c:v>68600000</c:v>
                </c:pt>
                <c:pt idx="8279">
                  <c:v>68700000</c:v>
                </c:pt>
                <c:pt idx="8280">
                  <c:v>68900000</c:v>
                </c:pt>
                <c:pt idx="8281">
                  <c:v>69000000</c:v>
                </c:pt>
                <c:pt idx="8282">
                  <c:v>69100000</c:v>
                </c:pt>
                <c:pt idx="8283">
                  <c:v>69300000</c:v>
                </c:pt>
                <c:pt idx="8284">
                  <c:v>69400000</c:v>
                </c:pt>
                <c:pt idx="8285">
                  <c:v>69600000</c:v>
                </c:pt>
                <c:pt idx="8286">
                  <c:v>69700000</c:v>
                </c:pt>
                <c:pt idx="8287">
                  <c:v>69800000</c:v>
                </c:pt>
                <c:pt idx="8288">
                  <c:v>70000000</c:v>
                </c:pt>
                <c:pt idx="8289">
                  <c:v>70100000</c:v>
                </c:pt>
                <c:pt idx="8290">
                  <c:v>70200000</c:v>
                </c:pt>
                <c:pt idx="8291">
                  <c:v>70400000</c:v>
                </c:pt>
                <c:pt idx="8292">
                  <c:v>70500000</c:v>
                </c:pt>
                <c:pt idx="8293">
                  <c:v>70600000</c:v>
                </c:pt>
                <c:pt idx="8294">
                  <c:v>70800000</c:v>
                </c:pt>
                <c:pt idx="8295">
                  <c:v>70900000</c:v>
                </c:pt>
                <c:pt idx="8296">
                  <c:v>71100000</c:v>
                </c:pt>
                <c:pt idx="8297">
                  <c:v>71200000</c:v>
                </c:pt>
                <c:pt idx="8298">
                  <c:v>71300000</c:v>
                </c:pt>
                <c:pt idx="8299">
                  <c:v>71500000</c:v>
                </c:pt>
                <c:pt idx="8300">
                  <c:v>71600000</c:v>
                </c:pt>
                <c:pt idx="8301">
                  <c:v>71700000</c:v>
                </c:pt>
                <c:pt idx="8302">
                  <c:v>71900000</c:v>
                </c:pt>
                <c:pt idx="8303">
                  <c:v>72000000</c:v>
                </c:pt>
                <c:pt idx="8304">
                  <c:v>72100000</c:v>
                </c:pt>
                <c:pt idx="8305">
                  <c:v>72300000</c:v>
                </c:pt>
                <c:pt idx="8306">
                  <c:v>72400000</c:v>
                </c:pt>
                <c:pt idx="8307">
                  <c:v>72500000</c:v>
                </c:pt>
                <c:pt idx="8308">
                  <c:v>72700000</c:v>
                </c:pt>
                <c:pt idx="8309">
                  <c:v>72800000</c:v>
                </c:pt>
                <c:pt idx="8310">
                  <c:v>73000000</c:v>
                </c:pt>
                <c:pt idx="8311">
                  <c:v>73100000</c:v>
                </c:pt>
                <c:pt idx="8312">
                  <c:v>73200000</c:v>
                </c:pt>
                <c:pt idx="8313">
                  <c:v>73400000</c:v>
                </c:pt>
                <c:pt idx="8314">
                  <c:v>73500000</c:v>
                </c:pt>
                <c:pt idx="8315">
                  <c:v>73600000</c:v>
                </c:pt>
                <c:pt idx="8316">
                  <c:v>73800000</c:v>
                </c:pt>
                <c:pt idx="8317">
                  <c:v>73900000</c:v>
                </c:pt>
                <c:pt idx="8318">
                  <c:v>74000000</c:v>
                </c:pt>
                <c:pt idx="8319">
                  <c:v>74200000</c:v>
                </c:pt>
                <c:pt idx="8320">
                  <c:v>74300000</c:v>
                </c:pt>
                <c:pt idx="8321">
                  <c:v>74400000</c:v>
                </c:pt>
                <c:pt idx="8322">
                  <c:v>74600000</c:v>
                </c:pt>
                <c:pt idx="8323">
                  <c:v>74700000</c:v>
                </c:pt>
                <c:pt idx="8324">
                  <c:v>74900000</c:v>
                </c:pt>
                <c:pt idx="8325">
                  <c:v>75000000</c:v>
                </c:pt>
                <c:pt idx="8326">
                  <c:v>75100000</c:v>
                </c:pt>
                <c:pt idx="8327">
                  <c:v>75300000</c:v>
                </c:pt>
                <c:pt idx="8328">
                  <c:v>75400000</c:v>
                </c:pt>
                <c:pt idx="8329">
                  <c:v>75500000</c:v>
                </c:pt>
                <c:pt idx="8330">
                  <c:v>75700000</c:v>
                </c:pt>
                <c:pt idx="8331">
                  <c:v>75800000</c:v>
                </c:pt>
                <c:pt idx="8332">
                  <c:v>75900000</c:v>
                </c:pt>
                <c:pt idx="8333">
                  <c:v>76100000</c:v>
                </c:pt>
                <c:pt idx="8334">
                  <c:v>76200000</c:v>
                </c:pt>
                <c:pt idx="8335">
                  <c:v>76300000</c:v>
                </c:pt>
                <c:pt idx="8336">
                  <c:v>76500000</c:v>
                </c:pt>
                <c:pt idx="8337">
                  <c:v>76600000</c:v>
                </c:pt>
                <c:pt idx="8338">
                  <c:v>76700000</c:v>
                </c:pt>
                <c:pt idx="8339">
                  <c:v>76900000</c:v>
                </c:pt>
                <c:pt idx="8340">
                  <c:v>77000000</c:v>
                </c:pt>
                <c:pt idx="8341">
                  <c:v>77100000</c:v>
                </c:pt>
                <c:pt idx="8342">
                  <c:v>77300000</c:v>
                </c:pt>
                <c:pt idx="8343">
                  <c:v>77400000</c:v>
                </c:pt>
                <c:pt idx="8344">
                  <c:v>77600000</c:v>
                </c:pt>
                <c:pt idx="8345">
                  <c:v>77700000</c:v>
                </c:pt>
                <c:pt idx="8346">
                  <c:v>77800000</c:v>
                </c:pt>
                <c:pt idx="8347">
                  <c:v>78000000</c:v>
                </c:pt>
                <c:pt idx="8348">
                  <c:v>78100000</c:v>
                </c:pt>
                <c:pt idx="8349">
                  <c:v>78200000</c:v>
                </c:pt>
                <c:pt idx="8350">
                  <c:v>78400000</c:v>
                </c:pt>
                <c:pt idx="8351">
                  <c:v>78500000</c:v>
                </c:pt>
                <c:pt idx="8352">
                  <c:v>78600000</c:v>
                </c:pt>
                <c:pt idx="8353">
                  <c:v>78800000</c:v>
                </c:pt>
                <c:pt idx="8354">
                  <c:v>78900000</c:v>
                </c:pt>
                <c:pt idx="8355">
                  <c:v>79000000</c:v>
                </c:pt>
                <c:pt idx="8356">
                  <c:v>79200000</c:v>
                </c:pt>
                <c:pt idx="8357">
                  <c:v>79300000</c:v>
                </c:pt>
                <c:pt idx="8358">
                  <c:v>79400000</c:v>
                </c:pt>
                <c:pt idx="8359">
                  <c:v>79600000</c:v>
                </c:pt>
                <c:pt idx="8360">
                  <c:v>79700000</c:v>
                </c:pt>
                <c:pt idx="8361">
                  <c:v>79800000</c:v>
                </c:pt>
                <c:pt idx="8362">
                  <c:v>80000000</c:v>
                </c:pt>
                <c:pt idx="8363">
                  <c:v>80100000</c:v>
                </c:pt>
                <c:pt idx="8364">
                  <c:v>80200000</c:v>
                </c:pt>
                <c:pt idx="8365">
                  <c:v>80400000</c:v>
                </c:pt>
                <c:pt idx="8366">
                  <c:v>80500000</c:v>
                </c:pt>
                <c:pt idx="8367">
                  <c:v>80600000</c:v>
                </c:pt>
                <c:pt idx="8368">
                  <c:v>80800000</c:v>
                </c:pt>
                <c:pt idx="8369">
                  <c:v>80900000</c:v>
                </c:pt>
                <c:pt idx="8370">
                  <c:v>81000000</c:v>
                </c:pt>
                <c:pt idx="8371">
                  <c:v>81200000</c:v>
                </c:pt>
                <c:pt idx="8372">
                  <c:v>81300000</c:v>
                </c:pt>
                <c:pt idx="8373">
                  <c:v>81400000</c:v>
                </c:pt>
                <c:pt idx="8374">
                  <c:v>81600000</c:v>
                </c:pt>
                <c:pt idx="8375">
                  <c:v>81700000</c:v>
                </c:pt>
                <c:pt idx="8376">
                  <c:v>81800000</c:v>
                </c:pt>
                <c:pt idx="8377">
                  <c:v>82000000</c:v>
                </c:pt>
                <c:pt idx="8378">
                  <c:v>82100000</c:v>
                </c:pt>
                <c:pt idx="8379">
                  <c:v>82200000</c:v>
                </c:pt>
                <c:pt idx="8380">
                  <c:v>82400000</c:v>
                </c:pt>
                <c:pt idx="8381">
                  <c:v>82500000</c:v>
                </c:pt>
                <c:pt idx="8382">
                  <c:v>82600000</c:v>
                </c:pt>
                <c:pt idx="8383">
                  <c:v>82800000</c:v>
                </c:pt>
                <c:pt idx="8384">
                  <c:v>82900000</c:v>
                </c:pt>
                <c:pt idx="8385">
                  <c:v>83000000</c:v>
                </c:pt>
                <c:pt idx="8386">
                  <c:v>83200000</c:v>
                </c:pt>
                <c:pt idx="8387">
                  <c:v>83300000</c:v>
                </c:pt>
                <c:pt idx="8388">
                  <c:v>83400000</c:v>
                </c:pt>
                <c:pt idx="8389">
                  <c:v>83600000</c:v>
                </c:pt>
                <c:pt idx="8390">
                  <c:v>83700000</c:v>
                </c:pt>
                <c:pt idx="8391">
                  <c:v>83800000</c:v>
                </c:pt>
                <c:pt idx="8392">
                  <c:v>84000000</c:v>
                </c:pt>
                <c:pt idx="8393">
                  <c:v>84100000</c:v>
                </c:pt>
                <c:pt idx="8394">
                  <c:v>84200000</c:v>
                </c:pt>
                <c:pt idx="8395">
                  <c:v>84400000</c:v>
                </c:pt>
                <c:pt idx="8396">
                  <c:v>84500000</c:v>
                </c:pt>
                <c:pt idx="8397">
                  <c:v>84600000</c:v>
                </c:pt>
                <c:pt idx="8398">
                  <c:v>84800000</c:v>
                </c:pt>
                <c:pt idx="8399">
                  <c:v>84900000</c:v>
                </c:pt>
                <c:pt idx="8400">
                  <c:v>85000000</c:v>
                </c:pt>
                <c:pt idx="8401">
                  <c:v>85200000</c:v>
                </c:pt>
                <c:pt idx="8402">
                  <c:v>85300000</c:v>
                </c:pt>
                <c:pt idx="8403">
                  <c:v>85400000</c:v>
                </c:pt>
                <c:pt idx="8404">
                  <c:v>85600000</c:v>
                </c:pt>
                <c:pt idx="8405">
                  <c:v>85700000</c:v>
                </c:pt>
                <c:pt idx="8406">
                  <c:v>85800000</c:v>
                </c:pt>
                <c:pt idx="8407">
                  <c:v>86000000</c:v>
                </c:pt>
                <c:pt idx="8408">
                  <c:v>86100000</c:v>
                </c:pt>
                <c:pt idx="8409">
                  <c:v>86200000</c:v>
                </c:pt>
                <c:pt idx="8410">
                  <c:v>86400000</c:v>
                </c:pt>
                <c:pt idx="8411">
                  <c:v>86500000</c:v>
                </c:pt>
                <c:pt idx="8412">
                  <c:v>86600000</c:v>
                </c:pt>
                <c:pt idx="8413">
                  <c:v>86700000</c:v>
                </c:pt>
                <c:pt idx="8414">
                  <c:v>86900000</c:v>
                </c:pt>
                <c:pt idx="8415">
                  <c:v>87000000</c:v>
                </c:pt>
                <c:pt idx="8416">
                  <c:v>87100000</c:v>
                </c:pt>
                <c:pt idx="8417">
                  <c:v>87300000</c:v>
                </c:pt>
                <c:pt idx="8418">
                  <c:v>87400000</c:v>
                </c:pt>
                <c:pt idx="8419">
                  <c:v>87500000</c:v>
                </c:pt>
                <c:pt idx="8420">
                  <c:v>87700000</c:v>
                </c:pt>
                <c:pt idx="8421">
                  <c:v>87800000</c:v>
                </c:pt>
                <c:pt idx="8422">
                  <c:v>87900000</c:v>
                </c:pt>
                <c:pt idx="8423">
                  <c:v>88100000</c:v>
                </c:pt>
                <c:pt idx="8424">
                  <c:v>88200000</c:v>
                </c:pt>
                <c:pt idx="8425">
                  <c:v>88300000</c:v>
                </c:pt>
                <c:pt idx="8426">
                  <c:v>88500000</c:v>
                </c:pt>
                <c:pt idx="8427">
                  <c:v>88600000</c:v>
                </c:pt>
                <c:pt idx="8428">
                  <c:v>88700000</c:v>
                </c:pt>
                <c:pt idx="8429">
                  <c:v>88900000</c:v>
                </c:pt>
                <c:pt idx="8430">
                  <c:v>89000000</c:v>
                </c:pt>
                <c:pt idx="8431">
                  <c:v>89100000</c:v>
                </c:pt>
                <c:pt idx="8432">
                  <c:v>89200000</c:v>
                </c:pt>
                <c:pt idx="8433">
                  <c:v>89400000</c:v>
                </c:pt>
                <c:pt idx="8434">
                  <c:v>89500000</c:v>
                </c:pt>
                <c:pt idx="8435">
                  <c:v>89600000</c:v>
                </c:pt>
                <c:pt idx="8436">
                  <c:v>89800000</c:v>
                </c:pt>
                <c:pt idx="8437">
                  <c:v>89900000</c:v>
                </c:pt>
                <c:pt idx="8438">
                  <c:v>90000000</c:v>
                </c:pt>
                <c:pt idx="8439">
                  <c:v>90200000</c:v>
                </c:pt>
                <c:pt idx="8440">
                  <c:v>90300000</c:v>
                </c:pt>
                <c:pt idx="8441">
                  <c:v>90400000</c:v>
                </c:pt>
                <c:pt idx="8442">
                  <c:v>90600000</c:v>
                </c:pt>
                <c:pt idx="8443">
                  <c:v>90700000</c:v>
                </c:pt>
                <c:pt idx="8444">
                  <c:v>90800000</c:v>
                </c:pt>
                <c:pt idx="8445">
                  <c:v>90900000</c:v>
                </c:pt>
                <c:pt idx="8446">
                  <c:v>91100000</c:v>
                </c:pt>
                <c:pt idx="8447">
                  <c:v>91200000</c:v>
                </c:pt>
                <c:pt idx="8448">
                  <c:v>91300000</c:v>
                </c:pt>
                <c:pt idx="8449">
                  <c:v>91500000</c:v>
                </c:pt>
                <c:pt idx="8450">
                  <c:v>91600000</c:v>
                </c:pt>
                <c:pt idx="8451">
                  <c:v>91700000</c:v>
                </c:pt>
                <c:pt idx="8452">
                  <c:v>91900000</c:v>
                </c:pt>
                <c:pt idx="8453">
                  <c:v>92000000</c:v>
                </c:pt>
                <c:pt idx="8454">
                  <c:v>92100000</c:v>
                </c:pt>
                <c:pt idx="8455">
                  <c:v>92300000</c:v>
                </c:pt>
                <c:pt idx="8456">
                  <c:v>92400000</c:v>
                </c:pt>
                <c:pt idx="8457">
                  <c:v>92500000</c:v>
                </c:pt>
                <c:pt idx="8458">
                  <c:v>92600000</c:v>
                </c:pt>
                <c:pt idx="8459">
                  <c:v>92800000</c:v>
                </c:pt>
                <c:pt idx="8460">
                  <c:v>92900000</c:v>
                </c:pt>
                <c:pt idx="8461">
                  <c:v>93000000</c:v>
                </c:pt>
                <c:pt idx="8462">
                  <c:v>93200000</c:v>
                </c:pt>
                <c:pt idx="8463">
                  <c:v>93300000</c:v>
                </c:pt>
                <c:pt idx="8464">
                  <c:v>93400000</c:v>
                </c:pt>
                <c:pt idx="8465">
                  <c:v>93600000</c:v>
                </c:pt>
                <c:pt idx="8466">
                  <c:v>93700000</c:v>
                </c:pt>
                <c:pt idx="8467">
                  <c:v>93800000</c:v>
                </c:pt>
                <c:pt idx="8468">
                  <c:v>93900000</c:v>
                </c:pt>
                <c:pt idx="8469">
                  <c:v>94100000</c:v>
                </c:pt>
                <c:pt idx="8470">
                  <c:v>94200000</c:v>
                </c:pt>
                <c:pt idx="8471">
                  <c:v>94300000</c:v>
                </c:pt>
                <c:pt idx="8472">
                  <c:v>94500000</c:v>
                </c:pt>
                <c:pt idx="8473">
                  <c:v>94600000</c:v>
                </c:pt>
                <c:pt idx="8474">
                  <c:v>94700000</c:v>
                </c:pt>
                <c:pt idx="8475">
                  <c:v>94900000</c:v>
                </c:pt>
                <c:pt idx="8476">
                  <c:v>95000000</c:v>
                </c:pt>
                <c:pt idx="8477">
                  <c:v>95100000</c:v>
                </c:pt>
                <c:pt idx="8478">
                  <c:v>95200000</c:v>
                </c:pt>
                <c:pt idx="8479">
                  <c:v>95400000</c:v>
                </c:pt>
                <c:pt idx="8480">
                  <c:v>95500000</c:v>
                </c:pt>
                <c:pt idx="8481">
                  <c:v>95600000</c:v>
                </c:pt>
                <c:pt idx="8482">
                  <c:v>95800000</c:v>
                </c:pt>
                <c:pt idx="8483">
                  <c:v>95900000</c:v>
                </c:pt>
                <c:pt idx="8484">
                  <c:v>96000000</c:v>
                </c:pt>
                <c:pt idx="8485">
                  <c:v>96100000</c:v>
                </c:pt>
                <c:pt idx="8486">
                  <c:v>96300000</c:v>
                </c:pt>
                <c:pt idx="8487">
                  <c:v>96400000</c:v>
                </c:pt>
                <c:pt idx="8488">
                  <c:v>96500000</c:v>
                </c:pt>
                <c:pt idx="8489">
                  <c:v>96700000</c:v>
                </c:pt>
                <c:pt idx="8490">
                  <c:v>96800000</c:v>
                </c:pt>
                <c:pt idx="8491">
                  <c:v>96900000</c:v>
                </c:pt>
                <c:pt idx="8492">
                  <c:v>97000000</c:v>
                </c:pt>
                <c:pt idx="8493">
                  <c:v>97200000</c:v>
                </c:pt>
                <c:pt idx="8494">
                  <c:v>97300000</c:v>
                </c:pt>
                <c:pt idx="8495">
                  <c:v>97400000</c:v>
                </c:pt>
                <c:pt idx="8496">
                  <c:v>97600000</c:v>
                </c:pt>
                <c:pt idx="8497">
                  <c:v>97700000</c:v>
                </c:pt>
                <c:pt idx="8498">
                  <c:v>97800000</c:v>
                </c:pt>
                <c:pt idx="8499">
                  <c:v>97900000</c:v>
                </c:pt>
                <c:pt idx="8500">
                  <c:v>98100000</c:v>
                </c:pt>
                <c:pt idx="8501">
                  <c:v>98200000</c:v>
                </c:pt>
                <c:pt idx="8502">
                  <c:v>98300000</c:v>
                </c:pt>
                <c:pt idx="8503">
                  <c:v>98500000</c:v>
                </c:pt>
                <c:pt idx="8504">
                  <c:v>98600000</c:v>
                </c:pt>
                <c:pt idx="8505">
                  <c:v>98700000</c:v>
                </c:pt>
                <c:pt idx="8506">
                  <c:v>98800000</c:v>
                </c:pt>
                <c:pt idx="8507">
                  <c:v>99000000</c:v>
                </c:pt>
                <c:pt idx="8508">
                  <c:v>99100000</c:v>
                </c:pt>
                <c:pt idx="8509">
                  <c:v>99200000</c:v>
                </c:pt>
                <c:pt idx="8510">
                  <c:v>99400000</c:v>
                </c:pt>
                <c:pt idx="8511">
                  <c:v>99500000</c:v>
                </c:pt>
                <c:pt idx="8512">
                  <c:v>99600000</c:v>
                </c:pt>
                <c:pt idx="8513">
                  <c:v>99700000</c:v>
                </c:pt>
                <c:pt idx="8514">
                  <c:v>99900000</c:v>
                </c:pt>
                <c:pt idx="8515">
                  <c:v>100000000</c:v>
                </c:pt>
                <c:pt idx="8516">
                  <c:v>100000000</c:v>
                </c:pt>
                <c:pt idx="8517">
                  <c:v>100000000</c:v>
                </c:pt>
                <c:pt idx="8518">
                  <c:v>100000000</c:v>
                </c:pt>
                <c:pt idx="8519">
                  <c:v>101000000</c:v>
                </c:pt>
                <c:pt idx="8520">
                  <c:v>101000000</c:v>
                </c:pt>
                <c:pt idx="8521">
                  <c:v>101000000</c:v>
                </c:pt>
                <c:pt idx="8522">
                  <c:v>101000000</c:v>
                </c:pt>
                <c:pt idx="8523">
                  <c:v>101000000</c:v>
                </c:pt>
                <c:pt idx="8524">
                  <c:v>101000000</c:v>
                </c:pt>
                <c:pt idx="8525">
                  <c:v>101000000</c:v>
                </c:pt>
                <c:pt idx="8526">
                  <c:v>101000000</c:v>
                </c:pt>
                <c:pt idx="8527">
                  <c:v>102000000</c:v>
                </c:pt>
                <c:pt idx="8528">
                  <c:v>102000000</c:v>
                </c:pt>
                <c:pt idx="8529">
                  <c:v>102000000</c:v>
                </c:pt>
                <c:pt idx="8530">
                  <c:v>102000000</c:v>
                </c:pt>
                <c:pt idx="8531">
                  <c:v>102000000</c:v>
                </c:pt>
                <c:pt idx="8532">
                  <c:v>102000000</c:v>
                </c:pt>
                <c:pt idx="8533">
                  <c:v>102000000</c:v>
                </c:pt>
                <c:pt idx="8534">
                  <c:v>102000000</c:v>
                </c:pt>
                <c:pt idx="8535">
                  <c:v>103000000</c:v>
                </c:pt>
                <c:pt idx="8536">
                  <c:v>103000000</c:v>
                </c:pt>
                <c:pt idx="8537">
                  <c:v>103000000</c:v>
                </c:pt>
                <c:pt idx="8538">
                  <c:v>103000000</c:v>
                </c:pt>
                <c:pt idx="8539">
                  <c:v>103000000</c:v>
                </c:pt>
                <c:pt idx="8540">
                  <c:v>103000000</c:v>
                </c:pt>
                <c:pt idx="8541">
                  <c:v>103000000</c:v>
                </c:pt>
                <c:pt idx="8542">
                  <c:v>103000000</c:v>
                </c:pt>
                <c:pt idx="8543">
                  <c:v>104000000</c:v>
                </c:pt>
                <c:pt idx="8544">
                  <c:v>104000000</c:v>
                </c:pt>
                <c:pt idx="8545">
                  <c:v>104000000</c:v>
                </c:pt>
                <c:pt idx="8546">
                  <c:v>104000000</c:v>
                </c:pt>
                <c:pt idx="8547">
                  <c:v>104000000</c:v>
                </c:pt>
                <c:pt idx="8548">
                  <c:v>104000000</c:v>
                </c:pt>
                <c:pt idx="8549">
                  <c:v>104000000</c:v>
                </c:pt>
                <c:pt idx="8550">
                  <c:v>104000000</c:v>
                </c:pt>
                <c:pt idx="8551">
                  <c:v>105000000</c:v>
                </c:pt>
                <c:pt idx="8552">
                  <c:v>105000000</c:v>
                </c:pt>
                <c:pt idx="8553">
                  <c:v>105000000</c:v>
                </c:pt>
                <c:pt idx="8554">
                  <c:v>105000000</c:v>
                </c:pt>
                <c:pt idx="8555">
                  <c:v>105000000</c:v>
                </c:pt>
                <c:pt idx="8556">
                  <c:v>105000000</c:v>
                </c:pt>
                <c:pt idx="8557">
                  <c:v>105000000</c:v>
                </c:pt>
                <c:pt idx="8558">
                  <c:v>105000000</c:v>
                </c:pt>
                <c:pt idx="8559">
                  <c:v>106000000</c:v>
                </c:pt>
                <c:pt idx="8560">
                  <c:v>106000000</c:v>
                </c:pt>
                <c:pt idx="8561">
                  <c:v>106000000</c:v>
                </c:pt>
                <c:pt idx="8562">
                  <c:v>106000000</c:v>
                </c:pt>
                <c:pt idx="8563">
                  <c:v>106000000</c:v>
                </c:pt>
                <c:pt idx="8564">
                  <c:v>106000000</c:v>
                </c:pt>
                <c:pt idx="8565">
                  <c:v>106000000</c:v>
                </c:pt>
                <c:pt idx="8566">
                  <c:v>106000000</c:v>
                </c:pt>
                <c:pt idx="8567">
                  <c:v>107000000</c:v>
                </c:pt>
                <c:pt idx="8568">
                  <c:v>107000000</c:v>
                </c:pt>
                <c:pt idx="8569">
                  <c:v>107000000</c:v>
                </c:pt>
                <c:pt idx="8570">
                  <c:v>107000000</c:v>
                </c:pt>
                <c:pt idx="8571">
                  <c:v>107000000</c:v>
                </c:pt>
                <c:pt idx="8572">
                  <c:v>107000000</c:v>
                </c:pt>
                <c:pt idx="8573">
                  <c:v>107000000</c:v>
                </c:pt>
                <c:pt idx="8574">
                  <c:v>107000000</c:v>
                </c:pt>
                <c:pt idx="8575">
                  <c:v>108000000</c:v>
                </c:pt>
                <c:pt idx="8576">
                  <c:v>108000000</c:v>
                </c:pt>
                <c:pt idx="8577">
                  <c:v>108000000</c:v>
                </c:pt>
                <c:pt idx="8578">
                  <c:v>108000000</c:v>
                </c:pt>
                <c:pt idx="8579">
                  <c:v>108000000</c:v>
                </c:pt>
                <c:pt idx="8580">
                  <c:v>108000000</c:v>
                </c:pt>
                <c:pt idx="8581">
                  <c:v>108000000</c:v>
                </c:pt>
                <c:pt idx="8582">
                  <c:v>108000000</c:v>
                </c:pt>
                <c:pt idx="8583">
                  <c:v>109000000</c:v>
                </c:pt>
                <c:pt idx="8584">
                  <c:v>109000000</c:v>
                </c:pt>
                <c:pt idx="8585">
                  <c:v>109000000</c:v>
                </c:pt>
                <c:pt idx="8586">
                  <c:v>109000000</c:v>
                </c:pt>
                <c:pt idx="8587">
                  <c:v>109000000</c:v>
                </c:pt>
                <c:pt idx="8588">
                  <c:v>109000000</c:v>
                </c:pt>
                <c:pt idx="8589">
                  <c:v>109000000</c:v>
                </c:pt>
                <c:pt idx="8590">
                  <c:v>109000000</c:v>
                </c:pt>
                <c:pt idx="8591">
                  <c:v>110000000</c:v>
                </c:pt>
                <c:pt idx="8592">
                  <c:v>110000000</c:v>
                </c:pt>
                <c:pt idx="8593">
                  <c:v>110000000</c:v>
                </c:pt>
                <c:pt idx="8594">
                  <c:v>110000000</c:v>
                </c:pt>
                <c:pt idx="8595">
                  <c:v>110000000</c:v>
                </c:pt>
                <c:pt idx="8596">
                  <c:v>110000000</c:v>
                </c:pt>
                <c:pt idx="8597">
                  <c:v>110000000</c:v>
                </c:pt>
                <c:pt idx="8598">
                  <c:v>110000000</c:v>
                </c:pt>
                <c:pt idx="8599">
                  <c:v>111000000</c:v>
                </c:pt>
                <c:pt idx="8600">
                  <c:v>111000000</c:v>
                </c:pt>
                <c:pt idx="8601">
                  <c:v>111000000</c:v>
                </c:pt>
                <c:pt idx="8602">
                  <c:v>111000000</c:v>
                </c:pt>
                <c:pt idx="8603">
                  <c:v>111000000</c:v>
                </c:pt>
                <c:pt idx="8604">
                  <c:v>111000000</c:v>
                </c:pt>
                <c:pt idx="8605">
                  <c:v>111000000</c:v>
                </c:pt>
                <c:pt idx="8606">
                  <c:v>111000000</c:v>
                </c:pt>
                <c:pt idx="8607">
                  <c:v>112000000</c:v>
                </c:pt>
                <c:pt idx="8608">
                  <c:v>112000000</c:v>
                </c:pt>
                <c:pt idx="8609">
                  <c:v>112000000</c:v>
                </c:pt>
                <c:pt idx="8610">
                  <c:v>112000000</c:v>
                </c:pt>
                <c:pt idx="8611">
                  <c:v>112000000</c:v>
                </c:pt>
                <c:pt idx="8612">
                  <c:v>112000000</c:v>
                </c:pt>
                <c:pt idx="8613">
                  <c:v>112000000</c:v>
                </c:pt>
                <c:pt idx="8614">
                  <c:v>112000000</c:v>
                </c:pt>
                <c:pt idx="8615">
                  <c:v>113000000</c:v>
                </c:pt>
                <c:pt idx="8616">
                  <c:v>113000000</c:v>
                </c:pt>
                <c:pt idx="8617">
                  <c:v>113000000</c:v>
                </c:pt>
                <c:pt idx="8618">
                  <c:v>113000000</c:v>
                </c:pt>
                <c:pt idx="8619">
                  <c:v>113000000</c:v>
                </c:pt>
                <c:pt idx="8620">
                  <c:v>113000000</c:v>
                </c:pt>
                <c:pt idx="8621">
                  <c:v>113000000</c:v>
                </c:pt>
                <c:pt idx="8622">
                  <c:v>113000000</c:v>
                </c:pt>
                <c:pt idx="8623">
                  <c:v>113000000</c:v>
                </c:pt>
                <c:pt idx="8624">
                  <c:v>114000000</c:v>
                </c:pt>
                <c:pt idx="8625">
                  <c:v>114000000</c:v>
                </c:pt>
                <c:pt idx="8626">
                  <c:v>114000000</c:v>
                </c:pt>
                <c:pt idx="8627">
                  <c:v>114000000</c:v>
                </c:pt>
                <c:pt idx="8628">
                  <c:v>114000000</c:v>
                </c:pt>
                <c:pt idx="8629">
                  <c:v>114000000</c:v>
                </c:pt>
                <c:pt idx="8630">
                  <c:v>114000000</c:v>
                </c:pt>
                <c:pt idx="8631">
                  <c:v>114000000</c:v>
                </c:pt>
                <c:pt idx="8632">
                  <c:v>115000000</c:v>
                </c:pt>
                <c:pt idx="8633">
                  <c:v>115000000</c:v>
                </c:pt>
                <c:pt idx="8634">
                  <c:v>115000000</c:v>
                </c:pt>
                <c:pt idx="8635">
                  <c:v>115000000</c:v>
                </c:pt>
                <c:pt idx="8636">
                  <c:v>115000000</c:v>
                </c:pt>
                <c:pt idx="8637">
                  <c:v>115000000</c:v>
                </c:pt>
                <c:pt idx="8638">
                  <c:v>115000000</c:v>
                </c:pt>
                <c:pt idx="8639">
                  <c:v>115000000</c:v>
                </c:pt>
                <c:pt idx="8640">
                  <c:v>116000000</c:v>
                </c:pt>
                <c:pt idx="8641">
                  <c:v>116000000</c:v>
                </c:pt>
                <c:pt idx="8642">
                  <c:v>116000000</c:v>
                </c:pt>
                <c:pt idx="8643">
                  <c:v>116000000</c:v>
                </c:pt>
                <c:pt idx="8644">
                  <c:v>116000000</c:v>
                </c:pt>
                <c:pt idx="8645">
                  <c:v>116000000</c:v>
                </c:pt>
                <c:pt idx="8646">
                  <c:v>116000000</c:v>
                </c:pt>
                <c:pt idx="8647">
                  <c:v>116000000</c:v>
                </c:pt>
                <c:pt idx="8648">
                  <c:v>117000000</c:v>
                </c:pt>
                <c:pt idx="8649">
                  <c:v>117000000</c:v>
                </c:pt>
                <c:pt idx="8650">
                  <c:v>117000000</c:v>
                </c:pt>
                <c:pt idx="8651">
                  <c:v>117000000</c:v>
                </c:pt>
                <c:pt idx="8652">
                  <c:v>117000000</c:v>
                </c:pt>
                <c:pt idx="8653">
                  <c:v>117000000</c:v>
                </c:pt>
                <c:pt idx="8654">
                  <c:v>117000000</c:v>
                </c:pt>
                <c:pt idx="8655">
                  <c:v>117000000</c:v>
                </c:pt>
                <c:pt idx="8656">
                  <c:v>117000000</c:v>
                </c:pt>
                <c:pt idx="8657">
                  <c:v>118000000</c:v>
                </c:pt>
                <c:pt idx="8658">
                  <c:v>118000000</c:v>
                </c:pt>
                <c:pt idx="8659">
                  <c:v>118000000</c:v>
                </c:pt>
                <c:pt idx="8660">
                  <c:v>118000000</c:v>
                </c:pt>
                <c:pt idx="8661">
                  <c:v>118000000</c:v>
                </c:pt>
                <c:pt idx="8662">
                  <c:v>118000000</c:v>
                </c:pt>
                <c:pt idx="8663">
                  <c:v>118000000</c:v>
                </c:pt>
                <c:pt idx="8664">
                  <c:v>118000000</c:v>
                </c:pt>
                <c:pt idx="8665">
                  <c:v>119000000</c:v>
                </c:pt>
                <c:pt idx="8666">
                  <c:v>119000000</c:v>
                </c:pt>
                <c:pt idx="8667">
                  <c:v>119000000</c:v>
                </c:pt>
                <c:pt idx="8668">
                  <c:v>119000000</c:v>
                </c:pt>
                <c:pt idx="8669">
                  <c:v>119000000</c:v>
                </c:pt>
                <c:pt idx="8670">
                  <c:v>119000000</c:v>
                </c:pt>
                <c:pt idx="8671">
                  <c:v>119000000</c:v>
                </c:pt>
                <c:pt idx="8672">
                  <c:v>119000000</c:v>
                </c:pt>
                <c:pt idx="8673">
                  <c:v>120000000</c:v>
                </c:pt>
                <c:pt idx="8674">
                  <c:v>120000000</c:v>
                </c:pt>
                <c:pt idx="8675">
                  <c:v>120000000</c:v>
                </c:pt>
                <c:pt idx="8676">
                  <c:v>120000000</c:v>
                </c:pt>
                <c:pt idx="8677">
                  <c:v>120000000</c:v>
                </c:pt>
                <c:pt idx="8678">
                  <c:v>120000000</c:v>
                </c:pt>
                <c:pt idx="8679">
                  <c:v>120000000</c:v>
                </c:pt>
                <c:pt idx="8680">
                  <c:v>120000000</c:v>
                </c:pt>
                <c:pt idx="8681">
                  <c:v>120000000</c:v>
                </c:pt>
                <c:pt idx="8682">
                  <c:v>121000000</c:v>
                </c:pt>
                <c:pt idx="8683">
                  <c:v>121000000</c:v>
                </c:pt>
                <c:pt idx="8684">
                  <c:v>121000000</c:v>
                </c:pt>
                <c:pt idx="8685">
                  <c:v>121000000</c:v>
                </c:pt>
                <c:pt idx="8686">
                  <c:v>121000000</c:v>
                </c:pt>
                <c:pt idx="8687">
                  <c:v>121000000</c:v>
                </c:pt>
                <c:pt idx="8688">
                  <c:v>121000000</c:v>
                </c:pt>
                <c:pt idx="8689">
                  <c:v>121000000</c:v>
                </c:pt>
                <c:pt idx="8690">
                  <c:v>122000000</c:v>
                </c:pt>
                <c:pt idx="8691">
                  <c:v>122000000</c:v>
                </c:pt>
                <c:pt idx="8692">
                  <c:v>122000000</c:v>
                </c:pt>
                <c:pt idx="8693">
                  <c:v>122000000</c:v>
                </c:pt>
                <c:pt idx="8694">
                  <c:v>122000000</c:v>
                </c:pt>
                <c:pt idx="8695">
                  <c:v>122000000</c:v>
                </c:pt>
                <c:pt idx="8696">
                  <c:v>122000000</c:v>
                </c:pt>
                <c:pt idx="8697">
                  <c:v>122000000</c:v>
                </c:pt>
                <c:pt idx="8698">
                  <c:v>123000000</c:v>
                </c:pt>
                <c:pt idx="8699">
                  <c:v>123000000</c:v>
                </c:pt>
                <c:pt idx="8700">
                  <c:v>123000000</c:v>
                </c:pt>
                <c:pt idx="8701">
                  <c:v>123000000</c:v>
                </c:pt>
                <c:pt idx="8702">
                  <c:v>123000000</c:v>
                </c:pt>
                <c:pt idx="8703">
                  <c:v>123000000</c:v>
                </c:pt>
                <c:pt idx="8704">
                  <c:v>123000000</c:v>
                </c:pt>
                <c:pt idx="8705">
                  <c:v>123000000</c:v>
                </c:pt>
                <c:pt idx="8706">
                  <c:v>123000000</c:v>
                </c:pt>
                <c:pt idx="8707">
                  <c:v>124000000</c:v>
                </c:pt>
                <c:pt idx="8708">
                  <c:v>124000000</c:v>
                </c:pt>
                <c:pt idx="8709">
                  <c:v>124000000</c:v>
                </c:pt>
                <c:pt idx="8710">
                  <c:v>124000000</c:v>
                </c:pt>
                <c:pt idx="8711">
                  <c:v>124000000</c:v>
                </c:pt>
                <c:pt idx="8712">
                  <c:v>124000000</c:v>
                </c:pt>
                <c:pt idx="8713">
                  <c:v>124000000</c:v>
                </c:pt>
                <c:pt idx="8714">
                  <c:v>124000000</c:v>
                </c:pt>
                <c:pt idx="8715">
                  <c:v>125000000</c:v>
                </c:pt>
                <c:pt idx="8716">
                  <c:v>125000000</c:v>
                </c:pt>
                <c:pt idx="8717">
                  <c:v>125000000</c:v>
                </c:pt>
                <c:pt idx="8718">
                  <c:v>125000000</c:v>
                </c:pt>
                <c:pt idx="8719">
                  <c:v>125000000</c:v>
                </c:pt>
                <c:pt idx="8720">
                  <c:v>125000000</c:v>
                </c:pt>
                <c:pt idx="8721">
                  <c:v>125000000</c:v>
                </c:pt>
                <c:pt idx="8722">
                  <c:v>125000000</c:v>
                </c:pt>
                <c:pt idx="8723">
                  <c:v>125000000</c:v>
                </c:pt>
                <c:pt idx="8724">
                  <c:v>126000000</c:v>
                </c:pt>
                <c:pt idx="8725">
                  <c:v>126000000</c:v>
                </c:pt>
                <c:pt idx="8726">
                  <c:v>126000000</c:v>
                </c:pt>
                <c:pt idx="8727">
                  <c:v>126000000</c:v>
                </c:pt>
                <c:pt idx="8728">
                  <c:v>126000000</c:v>
                </c:pt>
                <c:pt idx="8729">
                  <c:v>126000000</c:v>
                </c:pt>
                <c:pt idx="8730">
                  <c:v>126000000</c:v>
                </c:pt>
                <c:pt idx="8731">
                  <c:v>126000000</c:v>
                </c:pt>
                <c:pt idx="8732">
                  <c:v>126000000</c:v>
                </c:pt>
                <c:pt idx="8733">
                  <c:v>127000000</c:v>
                </c:pt>
                <c:pt idx="8734">
                  <c:v>127000000</c:v>
                </c:pt>
                <c:pt idx="8735">
                  <c:v>127000000</c:v>
                </c:pt>
                <c:pt idx="8736">
                  <c:v>127000000</c:v>
                </c:pt>
                <c:pt idx="8737">
                  <c:v>127000000</c:v>
                </c:pt>
                <c:pt idx="8738">
                  <c:v>127000000</c:v>
                </c:pt>
                <c:pt idx="8739">
                  <c:v>127000000</c:v>
                </c:pt>
                <c:pt idx="8740">
                  <c:v>127000000</c:v>
                </c:pt>
                <c:pt idx="8741">
                  <c:v>128000000</c:v>
                </c:pt>
                <c:pt idx="8742">
                  <c:v>128000000</c:v>
                </c:pt>
                <c:pt idx="8743">
                  <c:v>128000000</c:v>
                </c:pt>
                <c:pt idx="8744">
                  <c:v>128000000</c:v>
                </c:pt>
                <c:pt idx="8745">
                  <c:v>128000000</c:v>
                </c:pt>
                <c:pt idx="8746">
                  <c:v>128000000</c:v>
                </c:pt>
                <c:pt idx="8747">
                  <c:v>128000000</c:v>
                </c:pt>
                <c:pt idx="8748">
                  <c:v>128000000</c:v>
                </c:pt>
                <c:pt idx="8749">
                  <c:v>128000000</c:v>
                </c:pt>
                <c:pt idx="8750">
                  <c:v>129000000</c:v>
                </c:pt>
                <c:pt idx="8751">
                  <c:v>129000000</c:v>
                </c:pt>
                <c:pt idx="8752">
                  <c:v>129000000</c:v>
                </c:pt>
                <c:pt idx="8753">
                  <c:v>129000000</c:v>
                </c:pt>
                <c:pt idx="8754">
                  <c:v>129000000</c:v>
                </c:pt>
                <c:pt idx="8755">
                  <c:v>129000000</c:v>
                </c:pt>
                <c:pt idx="8756">
                  <c:v>129000000</c:v>
                </c:pt>
                <c:pt idx="8757">
                  <c:v>129000000</c:v>
                </c:pt>
                <c:pt idx="8758">
                  <c:v>129000000</c:v>
                </c:pt>
                <c:pt idx="8759">
                  <c:v>130000000</c:v>
                </c:pt>
                <c:pt idx="8760">
                  <c:v>130000000</c:v>
                </c:pt>
                <c:pt idx="8761">
                  <c:v>130000000</c:v>
                </c:pt>
                <c:pt idx="8762">
                  <c:v>130000000</c:v>
                </c:pt>
                <c:pt idx="8763">
                  <c:v>130000000</c:v>
                </c:pt>
                <c:pt idx="8764">
                  <c:v>130000000</c:v>
                </c:pt>
                <c:pt idx="8765">
                  <c:v>130000000</c:v>
                </c:pt>
                <c:pt idx="8766">
                  <c:v>130000000</c:v>
                </c:pt>
                <c:pt idx="8767">
                  <c:v>131000000</c:v>
                </c:pt>
                <c:pt idx="8768">
                  <c:v>131000000</c:v>
                </c:pt>
                <c:pt idx="8769">
                  <c:v>131000000</c:v>
                </c:pt>
                <c:pt idx="8770">
                  <c:v>131000000</c:v>
                </c:pt>
                <c:pt idx="8771">
                  <c:v>131000000</c:v>
                </c:pt>
                <c:pt idx="8772">
                  <c:v>131000000</c:v>
                </c:pt>
                <c:pt idx="8773">
                  <c:v>131000000</c:v>
                </c:pt>
                <c:pt idx="8774">
                  <c:v>131000000</c:v>
                </c:pt>
                <c:pt idx="8775">
                  <c:v>131000000</c:v>
                </c:pt>
                <c:pt idx="8776">
                  <c:v>132000000</c:v>
                </c:pt>
                <c:pt idx="8777">
                  <c:v>132000000</c:v>
                </c:pt>
                <c:pt idx="8778">
                  <c:v>132000000</c:v>
                </c:pt>
                <c:pt idx="8779">
                  <c:v>132000000</c:v>
                </c:pt>
                <c:pt idx="8780">
                  <c:v>132000000</c:v>
                </c:pt>
                <c:pt idx="8781">
                  <c:v>132000000</c:v>
                </c:pt>
                <c:pt idx="8782">
                  <c:v>132000000</c:v>
                </c:pt>
                <c:pt idx="8783">
                  <c:v>132000000</c:v>
                </c:pt>
                <c:pt idx="8784">
                  <c:v>132000000</c:v>
                </c:pt>
                <c:pt idx="8785">
                  <c:v>133000000</c:v>
                </c:pt>
                <c:pt idx="8786">
                  <c:v>133000000</c:v>
                </c:pt>
                <c:pt idx="8787">
                  <c:v>133000000</c:v>
                </c:pt>
                <c:pt idx="8788">
                  <c:v>133000000</c:v>
                </c:pt>
                <c:pt idx="8789">
                  <c:v>133000000</c:v>
                </c:pt>
                <c:pt idx="8790">
                  <c:v>133000000</c:v>
                </c:pt>
                <c:pt idx="8791">
                  <c:v>133000000</c:v>
                </c:pt>
                <c:pt idx="8792">
                  <c:v>133000000</c:v>
                </c:pt>
                <c:pt idx="8793">
                  <c:v>133000000</c:v>
                </c:pt>
                <c:pt idx="8794">
                  <c:v>134000000</c:v>
                </c:pt>
                <c:pt idx="8795">
                  <c:v>134000000</c:v>
                </c:pt>
                <c:pt idx="8796">
                  <c:v>134000000</c:v>
                </c:pt>
                <c:pt idx="8797">
                  <c:v>134000000</c:v>
                </c:pt>
                <c:pt idx="8798">
                  <c:v>134000000</c:v>
                </c:pt>
                <c:pt idx="8799">
                  <c:v>134000000</c:v>
                </c:pt>
                <c:pt idx="8800">
                  <c:v>134000000</c:v>
                </c:pt>
                <c:pt idx="8801">
                  <c:v>134000000</c:v>
                </c:pt>
                <c:pt idx="8802">
                  <c:v>134000000</c:v>
                </c:pt>
                <c:pt idx="8803">
                  <c:v>135000000</c:v>
                </c:pt>
                <c:pt idx="8804">
                  <c:v>135000000</c:v>
                </c:pt>
                <c:pt idx="8805">
                  <c:v>135000000</c:v>
                </c:pt>
                <c:pt idx="8806">
                  <c:v>135000000</c:v>
                </c:pt>
                <c:pt idx="8807">
                  <c:v>135000000</c:v>
                </c:pt>
                <c:pt idx="8808">
                  <c:v>135000000</c:v>
                </c:pt>
                <c:pt idx="8809">
                  <c:v>135000000</c:v>
                </c:pt>
                <c:pt idx="8810">
                  <c:v>135000000</c:v>
                </c:pt>
                <c:pt idx="8811">
                  <c:v>135000000</c:v>
                </c:pt>
                <c:pt idx="8812">
                  <c:v>136000000</c:v>
                </c:pt>
                <c:pt idx="8813">
                  <c:v>136000000</c:v>
                </c:pt>
                <c:pt idx="8814">
                  <c:v>136000000</c:v>
                </c:pt>
                <c:pt idx="8815">
                  <c:v>136000000</c:v>
                </c:pt>
                <c:pt idx="8816">
                  <c:v>136000000</c:v>
                </c:pt>
                <c:pt idx="8817">
                  <c:v>136000000</c:v>
                </c:pt>
                <c:pt idx="8818">
                  <c:v>136000000</c:v>
                </c:pt>
                <c:pt idx="8819">
                  <c:v>136000000</c:v>
                </c:pt>
                <c:pt idx="8820">
                  <c:v>136000000</c:v>
                </c:pt>
                <c:pt idx="8821">
                  <c:v>137000000</c:v>
                </c:pt>
                <c:pt idx="8822">
                  <c:v>137000000</c:v>
                </c:pt>
                <c:pt idx="8823">
                  <c:v>137000000</c:v>
                </c:pt>
                <c:pt idx="8824">
                  <c:v>137000000</c:v>
                </c:pt>
                <c:pt idx="8825">
                  <c:v>137000000</c:v>
                </c:pt>
                <c:pt idx="8826">
                  <c:v>137000000</c:v>
                </c:pt>
                <c:pt idx="8827">
                  <c:v>137000000</c:v>
                </c:pt>
                <c:pt idx="8828">
                  <c:v>137000000</c:v>
                </c:pt>
                <c:pt idx="8829">
                  <c:v>137000000</c:v>
                </c:pt>
                <c:pt idx="8830">
                  <c:v>138000000</c:v>
                </c:pt>
                <c:pt idx="8831">
                  <c:v>138000000</c:v>
                </c:pt>
                <c:pt idx="8832">
                  <c:v>138000000</c:v>
                </c:pt>
                <c:pt idx="8833">
                  <c:v>138000000</c:v>
                </c:pt>
                <c:pt idx="8834">
                  <c:v>138000000</c:v>
                </c:pt>
                <c:pt idx="8835">
                  <c:v>138000000</c:v>
                </c:pt>
                <c:pt idx="8836">
                  <c:v>138000000</c:v>
                </c:pt>
                <c:pt idx="8837">
                  <c:v>138000000</c:v>
                </c:pt>
                <c:pt idx="8838">
                  <c:v>138000000</c:v>
                </c:pt>
                <c:pt idx="8839">
                  <c:v>139000000</c:v>
                </c:pt>
                <c:pt idx="8840">
                  <c:v>139000000</c:v>
                </c:pt>
                <c:pt idx="8841">
                  <c:v>139000000</c:v>
                </c:pt>
                <c:pt idx="8842">
                  <c:v>139000000</c:v>
                </c:pt>
                <c:pt idx="8843">
                  <c:v>139000000</c:v>
                </c:pt>
                <c:pt idx="8844">
                  <c:v>139000000</c:v>
                </c:pt>
                <c:pt idx="8845">
                  <c:v>139000000</c:v>
                </c:pt>
                <c:pt idx="8846">
                  <c:v>139000000</c:v>
                </c:pt>
                <c:pt idx="8847">
                  <c:v>139000000</c:v>
                </c:pt>
                <c:pt idx="8848">
                  <c:v>140000000</c:v>
                </c:pt>
                <c:pt idx="8849">
                  <c:v>140000000</c:v>
                </c:pt>
                <c:pt idx="8850">
                  <c:v>140000000</c:v>
                </c:pt>
                <c:pt idx="8851">
                  <c:v>140000000</c:v>
                </c:pt>
                <c:pt idx="8852">
                  <c:v>140000000</c:v>
                </c:pt>
                <c:pt idx="8853">
                  <c:v>140000000</c:v>
                </c:pt>
                <c:pt idx="8854">
                  <c:v>140000000</c:v>
                </c:pt>
                <c:pt idx="8855">
                  <c:v>140000000</c:v>
                </c:pt>
                <c:pt idx="8856">
                  <c:v>140000000</c:v>
                </c:pt>
                <c:pt idx="8857">
                  <c:v>141000000</c:v>
                </c:pt>
                <c:pt idx="8858">
                  <c:v>141000000</c:v>
                </c:pt>
                <c:pt idx="8859">
                  <c:v>141000000</c:v>
                </c:pt>
                <c:pt idx="8860">
                  <c:v>141000000</c:v>
                </c:pt>
                <c:pt idx="8861">
                  <c:v>141000000</c:v>
                </c:pt>
                <c:pt idx="8862">
                  <c:v>141000000</c:v>
                </c:pt>
                <c:pt idx="8863">
                  <c:v>141000000</c:v>
                </c:pt>
                <c:pt idx="8864">
                  <c:v>141000000</c:v>
                </c:pt>
                <c:pt idx="8865">
                  <c:v>141000000</c:v>
                </c:pt>
                <c:pt idx="8866">
                  <c:v>141000000</c:v>
                </c:pt>
                <c:pt idx="8867">
                  <c:v>142000000</c:v>
                </c:pt>
                <c:pt idx="8868">
                  <c:v>142000000</c:v>
                </c:pt>
                <c:pt idx="8869">
                  <c:v>142000000</c:v>
                </c:pt>
                <c:pt idx="8870">
                  <c:v>142000000</c:v>
                </c:pt>
                <c:pt idx="8871">
                  <c:v>142000000</c:v>
                </c:pt>
                <c:pt idx="8872">
                  <c:v>142000000</c:v>
                </c:pt>
                <c:pt idx="8873">
                  <c:v>142000000</c:v>
                </c:pt>
                <c:pt idx="8874">
                  <c:v>142000000</c:v>
                </c:pt>
                <c:pt idx="8875">
                  <c:v>142000000</c:v>
                </c:pt>
                <c:pt idx="8876">
                  <c:v>143000000</c:v>
                </c:pt>
                <c:pt idx="8877">
                  <c:v>143000000</c:v>
                </c:pt>
                <c:pt idx="8878">
                  <c:v>143000000</c:v>
                </c:pt>
                <c:pt idx="8879">
                  <c:v>143000000</c:v>
                </c:pt>
                <c:pt idx="8880">
                  <c:v>143000000</c:v>
                </c:pt>
                <c:pt idx="8881">
                  <c:v>143000000</c:v>
                </c:pt>
                <c:pt idx="8882">
                  <c:v>143000000</c:v>
                </c:pt>
                <c:pt idx="8883">
                  <c:v>143000000</c:v>
                </c:pt>
                <c:pt idx="8884">
                  <c:v>143000000</c:v>
                </c:pt>
                <c:pt idx="8885">
                  <c:v>144000000</c:v>
                </c:pt>
                <c:pt idx="8886">
                  <c:v>144000000</c:v>
                </c:pt>
                <c:pt idx="8887">
                  <c:v>144000000</c:v>
                </c:pt>
                <c:pt idx="8888">
                  <c:v>144000000</c:v>
                </c:pt>
                <c:pt idx="8889">
                  <c:v>144000000</c:v>
                </c:pt>
                <c:pt idx="8890">
                  <c:v>144000000</c:v>
                </c:pt>
                <c:pt idx="8891">
                  <c:v>144000000</c:v>
                </c:pt>
                <c:pt idx="8892">
                  <c:v>144000000</c:v>
                </c:pt>
                <c:pt idx="8893">
                  <c:v>144000000</c:v>
                </c:pt>
                <c:pt idx="8894">
                  <c:v>144000000</c:v>
                </c:pt>
                <c:pt idx="8895">
                  <c:v>145000000</c:v>
                </c:pt>
                <c:pt idx="8896">
                  <c:v>145000000</c:v>
                </c:pt>
                <c:pt idx="8897">
                  <c:v>145000000</c:v>
                </c:pt>
                <c:pt idx="8898">
                  <c:v>145000000</c:v>
                </c:pt>
                <c:pt idx="8899">
                  <c:v>145000000</c:v>
                </c:pt>
                <c:pt idx="8900">
                  <c:v>145000000</c:v>
                </c:pt>
                <c:pt idx="8901">
                  <c:v>145000000</c:v>
                </c:pt>
                <c:pt idx="8902">
                  <c:v>145000000</c:v>
                </c:pt>
                <c:pt idx="8903">
                  <c:v>145000000</c:v>
                </c:pt>
                <c:pt idx="8904">
                  <c:v>146000000</c:v>
                </c:pt>
                <c:pt idx="8905">
                  <c:v>146000000</c:v>
                </c:pt>
                <c:pt idx="8906">
                  <c:v>146000000</c:v>
                </c:pt>
                <c:pt idx="8907">
                  <c:v>146000000</c:v>
                </c:pt>
                <c:pt idx="8908">
                  <c:v>146000000</c:v>
                </c:pt>
                <c:pt idx="8909">
                  <c:v>146000000</c:v>
                </c:pt>
                <c:pt idx="8910">
                  <c:v>146000000</c:v>
                </c:pt>
                <c:pt idx="8911">
                  <c:v>146000000</c:v>
                </c:pt>
                <c:pt idx="8912">
                  <c:v>146000000</c:v>
                </c:pt>
                <c:pt idx="8913">
                  <c:v>146000000</c:v>
                </c:pt>
                <c:pt idx="8914">
                  <c:v>147000000</c:v>
                </c:pt>
                <c:pt idx="8915">
                  <c:v>147000000</c:v>
                </c:pt>
                <c:pt idx="8916">
                  <c:v>147000000</c:v>
                </c:pt>
                <c:pt idx="8917">
                  <c:v>147000000</c:v>
                </c:pt>
                <c:pt idx="8918">
                  <c:v>147000000</c:v>
                </c:pt>
                <c:pt idx="8919">
                  <c:v>147000000</c:v>
                </c:pt>
                <c:pt idx="8920">
                  <c:v>147000000</c:v>
                </c:pt>
                <c:pt idx="8921">
                  <c:v>147000000</c:v>
                </c:pt>
                <c:pt idx="8922">
                  <c:v>147000000</c:v>
                </c:pt>
                <c:pt idx="8923">
                  <c:v>147000000</c:v>
                </c:pt>
                <c:pt idx="8924">
                  <c:v>148000000</c:v>
                </c:pt>
                <c:pt idx="8925">
                  <c:v>148000000</c:v>
                </c:pt>
                <c:pt idx="8926">
                  <c:v>148000000</c:v>
                </c:pt>
                <c:pt idx="8927">
                  <c:v>148000000</c:v>
                </c:pt>
                <c:pt idx="8928">
                  <c:v>148000000</c:v>
                </c:pt>
                <c:pt idx="8929">
                  <c:v>148000000</c:v>
                </c:pt>
                <c:pt idx="8930">
                  <c:v>148000000</c:v>
                </c:pt>
                <c:pt idx="8931">
                  <c:v>148000000</c:v>
                </c:pt>
                <c:pt idx="8932">
                  <c:v>148000000</c:v>
                </c:pt>
                <c:pt idx="8933">
                  <c:v>149000000</c:v>
                </c:pt>
                <c:pt idx="8934">
                  <c:v>149000000</c:v>
                </c:pt>
                <c:pt idx="8935">
                  <c:v>149000000</c:v>
                </c:pt>
                <c:pt idx="8936">
                  <c:v>149000000</c:v>
                </c:pt>
                <c:pt idx="8937">
                  <c:v>149000000</c:v>
                </c:pt>
                <c:pt idx="8938">
                  <c:v>149000000</c:v>
                </c:pt>
                <c:pt idx="8939">
                  <c:v>149000000</c:v>
                </c:pt>
                <c:pt idx="8940">
                  <c:v>149000000</c:v>
                </c:pt>
                <c:pt idx="8941">
                  <c:v>149000000</c:v>
                </c:pt>
                <c:pt idx="8942">
                  <c:v>149000000</c:v>
                </c:pt>
                <c:pt idx="8943">
                  <c:v>150000000</c:v>
                </c:pt>
                <c:pt idx="8944">
                  <c:v>150000000</c:v>
                </c:pt>
                <c:pt idx="8945">
                  <c:v>150000000</c:v>
                </c:pt>
                <c:pt idx="8946">
                  <c:v>150000000</c:v>
                </c:pt>
                <c:pt idx="8947">
                  <c:v>150000000</c:v>
                </c:pt>
                <c:pt idx="8948">
                  <c:v>150000000</c:v>
                </c:pt>
                <c:pt idx="8949">
                  <c:v>150000000</c:v>
                </c:pt>
                <c:pt idx="8950">
                  <c:v>150000000</c:v>
                </c:pt>
                <c:pt idx="8951">
                  <c:v>150000000</c:v>
                </c:pt>
                <c:pt idx="8952">
                  <c:v>150000000</c:v>
                </c:pt>
                <c:pt idx="8953">
                  <c:v>151000000</c:v>
                </c:pt>
                <c:pt idx="8954">
                  <c:v>151000000</c:v>
                </c:pt>
                <c:pt idx="8955">
                  <c:v>151000000</c:v>
                </c:pt>
                <c:pt idx="8956">
                  <c:v>151000000</c:v>
                </c:pt>
                <c:pt idx="8957">
                  <c:v>151000000</c:v>
                </c:pt>
                <c:pt idx="8958">
                  <c:v>151000000</c:v>
                </c:pt>
                <c:pt idx="8959">
                  <c:v>151000000</c:v>
                </c:pt>
                <c:pt idx="8960">
                  <c:v>151000000</c:v>
                </c:pt>
                <c:pt idx="8961">
                  <c:v>151000000</c:v>
                </c:pt>
                <c:pt idx="8962">
                  <c:v>151000000</c:v>
                </c:pt>
                <c:pt idx="8963">
                  <c:v>152000000</c:v>
                </c:pt>
                <c:pt idx="8964">
                  <c:v>152000000</c:v>
                </c:pt>
                <c:pt idx="8965">
                  <c:v>152000000</c:v>
                </c:pt>
                <c:pt idx="8966">
                  <c:v>152000000</c:v>
                </c:pt>
                <c:pt idx="8967">
                  <c:v>152000000</c:v>
                </c:pt>
                <c:pt idx="8968">
                  <c:v>152000000</c:v>
                </c:pt>
                <c:pt idx="8969">
                  <c:v>152000000</c:v>
                </c:pt>
                <c:pt idx="8970">
                  <c:v>152000000</c:v>
                </c:pt>
                <c:pt idx="8971">
                  <c:v>152000000</c:v>
                </c:pt>
                <c:pt idx="8972">
                  <c:v>152000000</c:v>
                </c:pt>
                <c:pt idx="8973">
                  <c:v>153000000</c:v>
                </c:pt>
                <c:pt idx="8974">
                  <c:v>153000000</c:v>
                </c:pt>
                <c:pt idx="8975">
                  <c:v>153000000</c:v>
                </c:pt>
                <c:pt idx="8976">
                  <c:v>153000000</c:v>
                </c:pt>
                <c:pt idx="8977">
                  <c:v>153000000</c:v>
                </c:pt>
                <c:pt idx="8978">
                  <c:v>153000000</c:v>
                </c:pt>
                <c:pt idx="8979">
                  <c:v>153000000</c:v>
                </c:pt>
                <c:pt idx="8980">
                  <c:v>153000000</c:v>
                </c:pt>
                <c:pt idx="8981">
                  <c:v>153000000</c:v>
                </c:pt>
                <c:pt idx="8982">
                  <c:v>153000000</c:v>
                </c:pt>
                <c:pt idx="8983">
                  <c:v>154000000</c:v>
                </c:pt>
                <c:pt idx="8984">
                  <c:v>154000000</c:v>
                </c:pt>
                <c:pt idx="8985">
                  <c:v>154000000</c:v>
                </c:pt>
                <c:pt idx="8986">
                  <c:v>154000000</c:v>
                </c:pt>
                <c:pt idx="8987">
                  <c:v>154000000</c:v>
                </c:pt>
                <c:pt idx="8988">
                  <c:v>154000000</c:v>
                </c:pt>
                <c:pt idx="8989">
                  <c:v>154000000</c:v>
                </c:pt>
                <c:pt idx="8990">
                  <c:v>154000000</c:v>
                </c:pt>
                <c:pt idx="8991">
                  <c:v>154000000</c:v>
                </c:pt>
                <c:pt idx="8992">
                  <c:v>154000000</c:v>
                </c:pt>
                <c:pt idx="8993">
                  <c:v>155000000</c:v>
                </c:pt>
                <c:pt idx="8994">
                  <c:v>155000000</c:v>
                </c:pt>
                <c:pt idx="8995">
                  <c:v>155000000</c:v>
                </c:pt>
                <c:pt idx="8996">
                  <c:v>155000000</c:v>
                </c:pt>
                <c:pt idx="8997">
                  <c:v>155000000</c:v>
                </c:pt>
                <c:pt idx="8998">
                  <c:v>155000000</c:v>
                </c:pt>
                <c:pt idx="8999">
                  <c:v>155000000</c:v>
                </c:pt>
                <c:pt idx="9000">
                  <c:v>155000000</c:v>
                </c:pt>
                <c:pt idx="9001">
                  <c:v>155000000</c:v>
                </c:pt>
                <c:pt idx="9002">
                  <c:v>155000000</c:v>
                </c:pt>
                <c:pt idx="9003">
                  <c:v>156000000</c:v>
                </c:pt>
                <c:pt idx="9004">
                  <c:v>156000000</c:v>
                </c:pt>
                <c:pt idx="9005">
                  <c:v>156000000</c:v>
                </c:pt>
                <c:pt idx="9006">
                  <c:v>156000000</c:v>
                </c:pt>
                <c:pt idx="9007">
                  <c:v>156000000</c:v>
                </c:pt>
                <c:pt idx="9008">
                  <c:v>156000000</c:v>
                </c:pt>
                <c:pt idx="9009">
                  <c:v>156000000</c:v>
                </c:pt>
                <c:pt idx="9010">
                  <c:v>156000000</c:v>
                </c:pt>
                <c:pt idx="9011">
                  <c:v>156000000</c:v>
                </c:pt>
                <c:pt idx="9012">
                  <c:v>156000000</c:v>
                </c:pt>
                <c:pt idx="9013">
                  <c:v>156000000</c:v>
                </c:pt>
                <c:pt idx="9014">
                  <c:v>157000000</c:v>
                </c:pt>
                <c:pt idx="9015">
                  <c:v>157000000</c:v>
                </c:pt>
                <c:pt idx="9016">
                  <c:v>157000000</c:v>
                </c:pt>
                <c:pt idx="9017">
                  <c:v>157000000</c:v>
                </c:pt>
                <c:pt idx="9018">
                  <c:v>157000000</c:v>
                </c:pt>
                <c:pt idx="9019">
                  <c:v>157000000</c:v>
                </c:pt>
                <c:pt idx="9020">
                  <c:v>157000000</c:v>
                </c:pt>
                <c:pt idx="9021">
                  <c:v>157000000</c:v>
                </c:pt>
                <c:pt idx="9022">
                  <c:v>157000000</c:v>
                </c:pt>
                <c:pt idx="9023">
                  <c:v>157000000</c:v>
                </c:pt>
                <c:pt idx="9024">
                  <c:v>158000000</c:v>
                </c:pt>
                <c:pt idx="9025">
                  <c:v>158000000</c:v>
                </c:pt>
                <c:pt idx="9026">
                  <c:v>158000000</c:v>
                </c:pt>
                <c:pt idx="9027">
                  <c:v>158000000</c:v>
                </c:pt>
                <c:pt idx="9028">
                  <c:v>158000000</c:v>
                </c:pt>
                <c:pt idx="9029">
                  <c:v>158000000</c:v>
                </c:pt>
                <c:pt idx="9030">
                  <c:v>158000000</c:v>
                </c:pt>
                <c:pt idx="9031">
                  <c:v>158000000</c:v>
                </c:pt>
                <c:pt idx="9032">
                  <c:v>158000000</c:v>
                </c:pt>
                <c:pt idx="9033">
                  <c:v>158000000</c:v>
                </c:pt>
                <c:pt idx="9034">
                  <c:v>159000000</c:v>
                </c:pt>
                <c:pt idx="9035">
                  <c:v>159000000</c:v>
                </c:pt>
                <c:pt idx="9036">
                  <c:v>159000000</c:v>
                </c:pt>
                <c:pt idx="9037">
                  <c:v>159000000</c:v>
                </c:pt>
                <c:pt idx="9038">
                  <c:v>159000000</c:v>
                </c:pt>
                <c:pt idx="9039">
                  <c:v>159000000</c:v>
                </c:pt>
                <c:pt idx="9040">
                  <c:v>159000000</c:v>
                </c:pt>
                <c:pt idx="9041">
                  <c:v>159000000</c:v>
                </c:pt>
                <c:pt idx="9042">
                  <c:v>159000000</c:v>
                </c:pt>
                <c:pt idx="9043">
                  <c:v>159000000</c:v>
                </c:pt>
                <c:pt idx="9044">
                  <c:v>159000000</c:v>
                </c:pt>
                <c:pt idx="9045">
                  <c:v>160000000</c:v>
                </c:pt>
                <c:pt idx="9046">
                  <c:v>160000000</c:v>
                </c:pt>
                <c:pt idx="9047">
                  <c:v>160000000</c:v>
                </c:pt>
                <c:pt idx="9048">
                  <c:v>160000000</c:v>
                </c:pt>
                <c:pt idx="9049">
                  <c:v>160000000</c:v>
                </c:pt>
                <c:pt idx="9050">
                  <c:v>160000000</c:v>
                </c:pt>
                <c:pt idx="9051">
                  <c:v>160000000</c:v>
                </c:pt>
                <c:pt idx="9052">
                  <c:v>160000000</c:v>
                </c:pt>
                <c:pt idx="9053">
                  <c:v>160000000</c:v>
                </c:pt>
                <c:pt idx="9054">
                  <c:v>160000000</c:v>
                </c:pt>
                <c:pt idx="9055">
                  <c:v>160000000</c:v>
                </c:pt>
                <c:pt idx="9056">
                  <c:v>161000000</c:v>
                </c:pt>
                <c:pt idx="9057">
                  <c:v>161000000</c:v>
                </c:pt>
                <c:pt idx="9058">
                  <c:v>161000000</c:v>
                </c:pt>
                <c:pt idx="9059">
                  <c:v>161000000</c:v>
                </c:pt>
                <c:pt idx="9060">
                  <c:v>161000000</c:v>
                </c:pt>
                <c:pt idx="9061">
                  <c:v>161000000</c:v>
                </c:pt>
                <c:pt idx="9062">
                  <c:v>161000000</c:v>
                </c:pt>
                <c:pt idx="9063">
                  <c:v>161000000</c:v>
                </c:pt>
                <c:pt idx="9064">
                  <c:v>161000000</c:v>
                </c:pt>
                <c:pt idx="9065">
                  <c:v>161000000</c:v>
                </c:pt>
                <c:pt idx="9066">
                  <c:v>162000000</c:v>
                </c:pt>
                <c:pt idx="9067">
                  <c:v>162000000</c:v>
                </c:pt>
                <c:pt idx="9068">
                  <c:v>162000000</c:v>
                </c:pt>
                <c:pt idx="9069">
                  <c:v>162000000</c:v>
                </c:pt>
                <c:pt idx="9070">
                  <c:v>162000000</c:v>
                </c:pt>
                <c:pt idx="9071">
                  <c:v>162000000</c:v>
                </c:pt>
                <c:pt idx="9072">
                  <c:v>162000000</c:v>
                </c:pt>
                <c:pt idx="9073">
                  <c:v>162000000</c:v>
                </c:pt>
                <c:pt idx="9074">
                  <c:v>162000000</c:v>
                </c:pt>
                <c:pt idx="9075">
                  <c:v>162000000</c:v>
                </c:pt>
                <c:pt idx="9076">
                  <c:v>162000000</c:v>
                </c:pt>
                <c:pt idx="9077">
                  <c:v>163000000</c:v>
                </c:pt>
                <c:pt idx="9078">
                  <c:v>163000000</c:v>
                </c:pt>
                <c:pt idx="9079">
                  <c:v>163000000</c:v>
                </c:pt>
                <c:pt idx="9080">
                  <c:v>163000000</c:v>
                </c:pt>
                <c:pt idx="9081">
                  <c:v>163000000</c:v>
                </c:pt>
                <c:pt idx="9082">
                  <c:v>163000000</c:v>
                </c:pt>
                <c:pt idx="9083">
                  <c:v>163000000</c:v>
                </c:pt>
                <c:pt idx="9084">
                  <c:v>163000000</c:v>
                </c:pt>
                <c:pt idx="9085">
                  <c:v>163000000</c:v>
                </c:pt>
                <c:pt idx="9086">
                  <c:v>163000000</c:v>
                </c:pt>
                <c:pt idx="9087">
                  <c:v>163000000</c:v>
                </c:pt>
                <c:pt idx="9088">
                  <c:v>164000000</c:v>
                </c:pt>
                <c:pt idx="9089">
                  <c:v>164000000</c:v>
                </c:pt>
                <c:pt idx="9090">
                  <c:v>164000000</c:v>
                </c:pt>
                <c:pt idx="9091">
                  <c:v>164000000</c:v>
                </c:pt>
                <c:pt idx="9092">
                  <c:v>164000000</c:v>
                </c:pt>
                <c:pt idx="9093">
                  <c:v>164000000</c:v>
                </c:pt>
                <c:pt idx="9094">
                  <c:v>164000000</c:v>
                </c:pt>
                <c:pt idx="9095">
                  <c:v>164000000</c:v>
                </c:pt>
                <c:pt idx="9096">
                  <c:v>164000000</c:v>
                </c:pt>
                <c:pt idx="9097">
                  <c:v>164000000</c:v>
                </c:pt>
                <c:pt idx="9098">
                  <c:v>164000000</c:v>
                </c:pt>
                <c:pt idx="9099">
                  <c:v>165000000</c:v>
                </c:pt>
                <c:pt idx="9100">
                  <c:v>165000000</c:v>
                </c:pt>
                <c:pt idx="9101">
                  <c:v>165000000</c:v>
                </c:pt>
                <c:pt idx="9102">
                  <c:v>165000000</c:v>
                </c:pt>
                <c:pt idx="9103">
                  <c:v>165000000</c:v>
                </c:pt>
                <c:pt idx="9104">
                  <c:v>165000000</c:v>
                </c:pt>
                <c:pt idx="9105">
                  <c:v>165000000</c:v>
                </c:pt>
                <c:pt idx="9106">
                  <c:v>165000000</c:v>
                </c:pt>
                <c:pt idx="9107">
                  <c:v>165000000</c:v>
                </c:pt>
                <c:pt idx="9108">
                  <c:v>165000000</c:v>
                </c:pt>
                <c:pt idx="9109">
                  <c:v>165000000</c:v>
                </c:pt>
                <c:pt idx="9110">
                  <c:v>166000000</c:v>
                </c:pt>
                <c:pt idx="9111">
                  <c:v>166000000</c:v>
                </c:pt>
                <c:pt idx="9112">
                  <c:v>166000000</c:v>
                </c:pt>
                <c:pt idx="9113">
                  <c:v>166000000</c:v>
                </c:pt>
                <c:pt idx="9114">
                  <c:v>166000000</c:v>
                </c:pt>
                <c:pt idx="9115">
                  <c:v>166000000</c:v>
                </c:pt>
                <c:pt idx="9116">
                  <c:v>166000000</c:v>
                </c:pt>
                <c:pt idx="9117">
                  <c:v>166000000</c:v>
                </c:pt>
                <c:pt idx="9118">
                  <c:v>166000000</c:v>
                </c:pt>
                <c:pt idx="9119">
                  <c:v>166000000</c:v>
                </c:pt>
                <c:pt idx="9120">
                  <c:v>166000000</c:v>
                </c:pt>
                <c:pt idx="9121">
                  <c:v>166000000</c:v>
                </c:pt>
                <c:pt idx="9122">
                  <c:v>167000000</c:v>
                </c:pt>
                <c:pt idx="9123">
                  <c:v>167000000</c:v>
                </c:pt>
                <c:pt idx="9124">
                  <c:v>167000000</c:v>
                </c:pt>
                <c:pt idx="9125">
                  <c:v>167000000</c:v>
                </c:pt>
                <c:pt idx="9126">
                  <c:v>167000000</c:v>
                </c:pt>
                <c:pt idx="9127">
                  <c:v>167000000</c:v>
                </c:pt>
                <c:pt idx="9128">
                  <c:v>167000000</c:v>
                </c:pt>
                <c:pt idx="9129">
                  <c:v>167000000</c:v>
                </c:pt>
                <c:pt idx="9130">
                  <c:v>167000000</c:v>
                </c:pt>
                <c:pt idx="9131">
                  <c:v>167000000</c:v>
                </c:pt>
                <c:pt idx="9132">
                  <c:v>167000000</c:v>
                </c:pt>
                <c:pt idx="9133">
                  <c:v>168000000</c:v>
                </c:pt>
                <c:pt idx="9134">
                  <c:v>168000000</c:v>
                </c:pt>
                <c:pt idx="9135">
                  <c:v>168000000</c:v>
                </c:pt>
                <c:pt idx="9136">
                  <c:v>168000000</c:v>
                </c:pt>
                <c:pt idx="9137">
                  <c:v>168000000</c:v>
                </c:pt>
                <c:pt idx="9138">
                  <c:v>168000000</c:v>
                </c:pt>
                <c:pt idx="9139">
                  <c:v>168000000</c:v>
                </c:pt>
                <c:pt idx="9140">
                  <c:v>168000000</c:v>
                </c:pt>
                <c:pt idx="9141">
                  <c:v>168000000</c:v>
                </c:pt>
                <c:pt idx="9142">
                  <c:v>168000000</c:v>
                </c:pt>
                <c:pt idx="9143">
                  <c:v>168000000</c:v>
                </c:pt>
                <c:pt idx="9144">
                  <c:v>168000000</c:v>
                </c:pt>
                <c:pt idx="9145">
                  <c:v>169000000</c:v>
                </c:pt>
                <c:pt idx="9146">
                  <c:v>169000000</c:v>
                </c:pt>
                <c:pt idx="9147">
                  <c:v>169000000</c:v>
                </c:pt>
                <c:pt idx="9148">
                  <c:v>169000000</c:v>
                </c:pt>
                <c:pt idx="9149">
                  <c:v>169000000</c:v>
                </c:pt>
                <c:pt idx="9150">
                  <c:v>169000000</c:v>
                </c:pt>
                <c:pt idx="9151">
                  <c:v>169000000</c:v>
                </c:pt>
                <c:pt idx="9152">
                  <c:v>169000000</c:v>
                </c:pt>
                <c:pt idx="9153">
                  <c:v>169000000</c:v>
                </c:pt>
                <c:pt idx="9154">
                  <c:v>169000000</c:v>
                </c:pt>
                <c:pt idx="9155">
                  <c:v>169000000</c:v>
                </c:pt>
                <c:pt idx="9156">
                  <c:v>170000000</c:v>
                </c:pt>
                <c:pt idx="9157">
                  <c:v>170000000</c:v>
                </c:pt>
                <c:pt idx="9158">
                  <c:v>170000000</c:v>
                </c:pt>
                <c:pt idx="9159">
                  <c:v>170000000</c:v>
                </c:pt>
                <c:pt idx="9160">
                  <c:v>170000000</c:v>
                </c:pt>
                <c:pt idx="9161">
                  <c:v>170000000</c:v>
                </c:pt>
                <c:pt idx="9162">
                  <c:v>170000000</c:v>
                </c:pt>
                <c:pt idx="9163">
                  <c:v>170000000</c:v>
                </c:pt>
                <c:pt idx="9164">
                  <c:v>170000000</c:v>
                </c:pt>
                <c:pt idx="9165">
                  <c:v>170000000</c:v>
                </c:pt>
                <c:pt idx="9166">
                  <c:v>170000000</c:v>
                </c:pt>
                <c:pt idx="9167">
                  <c:v>170000000</c:v>
                </c:pt>
                <c:pt idx="9168">
                  <c:v>171000000</c:v>
                </c:pt>
                <c:pt idx="9169">
                  <c:v>171000000</c:v>
                </c:pt>
                <c:pt idx="9170">
                  <c:v>171000000</c:v>
                </c:pt>
                <c:pt idx="9171">
                  <c:v>171000000</c:v>
                </c:pt>
                <c:pt idx="9172">
                  <c:v>171000000</c:v>
                </c:pt>
                <c:pt idx="9173">
                  <c:v>171000000</c:v>
                </c:pt>
                <c:pt idx="9174">
                  <c:v>171000000</c:v>
                </c:pt>
                <c:pt idx="9175">
                  <c:v>171000000</c:v>
                </c:pt>
                <c:pt idx="9176">
                  <c:v>171000000</c:v>
                </c:pt>
                <c:pt idx="9177">
                  <c:v>171000000</c:v>
                </c:pt>
                <c:pt idx="9178">
                  <c:v>171000000</c:v>
                </c:pt>
                <c:pt idx="9179">
                  <c:v>171000000</c:v>
                </c:pt>
                <c:pt idx="9180">
                  <c:v>172000000</c:v>
                </c:pt>
                <c:pt idx="9181">
                  <c:v>172000000</c:v>
                </c:pt>
                <c:pt idx="9182">
                  <c:v>172000000</c:v>
                </c:pt>
                <c:pt idx="9183">
                  <c:v>172000000</c:v>
                </c:pt>
                <c:pt idx="9184">
                  <c:v>172000000</c:v>
                </c:pt>
                <c:pt idx="9185">
                  <c:v>172000000</c:v>
                </c:pt>
                <c:pt idx="9186">
                  <c:v>172000000</c:v>
                </c:pt>
                <c:pt idx="9187">
                  <c:v>172000000</c:v>
                </c:pt>
                <c:pt idx="9188">
                  <c:v>172000000</c:v>
                </c:pt>
                <c:pt idx="9189">
                  <c:v>172000000</c:v>
                </c:pt>
                <c:pt idx="9190">
                  <c:v>172000000</c:v>
                </c:pt>
                <c:pt idx="9191">
                  <c:v>172000000</c:v>
                </c:pt>
                <c:pt idx="9192">
                  <c:v>173000000</c:v>
                </c:pt>
                <c:pt idx="9193">
                  <c:v>173000000</c:v>
                </c:pt>
                <c:pt idx="9194">
                  <c:v>173000000</c:v>
                </c:pt>
                <c:pt idx="9195">
                  <c:v>173000000</c:v>
                </c:pt>
                <c:pt idx="9196">
                  <c:v>173000000</c:v>
                </c:pt>
                <c:pt idx="9197">
                  <c:v>173000000</c:v>
                </c:pt>
                <c:pt idx="9198">
                  <c:v>173000000</c:v>
                </c:pt>
                <c:pt idx="9199">
                  <c:v>173000000</c:v>
                </c:pt>
                <c:pt idx="9200">
                  <c:v>173000000</c:v>
                </c:pt>
                <c:pt idx="9201">
                  <c:v>173000000</c:v>
                </c:pt>
                <c:pt idx="9202">
                  <c:v>173000000</c:v>
                </c:pt>
                <c:pt idx="9203">
                  <c:v>173000000</c:v>
                </c:pt>
                <c:pt idx="9204">
                  <c:v>173000000</c:v>
                </c:pt>
                <c:pt idx="9205">
                  <c:v>174000000</c:v>
                </c:pt>
                <c:pt idx="9206">
                  <c:v>174000000</c:v>
                </c:pt>
                <c:pt idx="9207">
                  <c:v>174000000</c:v>
                </c:pt>
                <c:pt idx="9208">
                  <c:v>174000000</c:v>
                </c:pt>
                <c:pt idx="9209">
                  <c:v>174000000</c:v>
                </c:pt>
                <c:pt idx="9210">
                  <c:v>174000000</c:v>
                </c:pt>
                <c:pt idx="9211">
                  <c:v>174000000</c:v>
                </c:pt>
                <c:pt idx="9212">
                  <c:v>174000000</c:v>
                </c:pt>
                <c:pt idx="9213">
                  <c:v>174000000</c:v>
                </c:pt>
                <c:pt idx="9214">
                  <c:v>174000000</c:v>
                </c:pt>
                <c:pt idx="9215">
                  <c:v>174000000</c:v>
                </c:pt>
                <c:pt idx="9216">
                  <c:v>174000000</c:v>
                </c:pt>
                <c:pt idx="9217">
                  <c:v>175000000</c:v>
                </c:pt>
                <c:pt idx="9218">
                  <c:v>175000000</c:v>
                </c:pt>
                <c:pt idx="9219">
                  <c:v>175000000</c:v>
                </c:pt>
                <c:pt idx="9220">
                  <c:v>175000000</c:v>
                </c:pt>
                <c:pt idx="9221">
                  <c:v>175000000</c:v>
                </c:pt>
                <c:pt idx="9222">
                  <c:v>175000000</c:v>
                </c:pt>
                <c:pt idx="9223">
                  <c:v>175000000</c:v>
                </c:pt>
                <c:pt idx="9224">
                  <c:v>175000000</c:v>
                </c:pt>
                <c:pt idx="9225">
                  <c:v>175000000</c:v>
                </c:pt>
                <c:pt idx="9226">
                  <c:v>175000000</c:v>
                </c:pt>
                <c:pt idx="9227">
                  <c:v>175000000</c:v>
                </c:pt>
                <c:pt idx="9228">
                  <c:v>175000000</c:v>
                </c:pt>
                <c:pt idx="9229">
                  <c:v>175000000</c:v>
                </c:pt>
                <c:pt idx="9230">
                  <c:v>176000000</c:v>
                </c:pt>
                <c:pt idx="9231">
                  <c:v>176000000</c:v>
                </c:pt>
                <c:pt idx="9232">
                  <c:v>176000000</c:v>
                </c:pt>
                <c:pt idx="9233">
                  <c:v>176000000</c:v>
                </c:pt>
                <c:pt idx="9234">
                  <c:v>176000000</c:v>
                </c:pt>
                <c:pt idx="9235">
                  <c:v>176000000</c:v>
                </c:pt>
                <c:pt idx="9236">
                  <c:v>176000000</c:v>
                </c:pt>
                <c:pt idx="9237">
                  <c:v>176000000</c:v>
                </c:pt>
                <c:pt idx="9238">
                  <c:v>176000000</c:v>
                </c:pt>
                <c:pt idx="9239">
                  <c:v>176000000</c:v>
                </c:pt>
                <c:pt idx="9240">
                  <c:v>176000000</c:v>
                </c:pt>
                <c:pt idx="9241">
                  <c:v>176000000</c:v>
                </c:pt>
                <c:pt idx="9242">
                  <c:v>176000000</c:v>
                </c:pt>
                <c:pt idx="9243">
                  <c:v>177000000</c:v>
                </c:pt>
                <c:pt idx="9244">
                  <c:v>177000000</c:v>
                </c:pt>
                <c:pt idx="9245">
                  <c:v>177000000</c:v>
                </c:pt>
                <c:pt idx="9246">
                  <c:v>177000000</c:v>
                </c:pt>
                <c:pt idx="9247">
                  <c:v>177000000</c:v>
                </c:pt>
                <c:pt idx="9248">
                  <c:v>177000000</c:v>
                </c:pt>
                <c:pt idx="9249">
                  <c:v>177000000</c:v>
                </c:pt>
                <c:pt idx="9250">
                  <c:v>177000000</c:v>
                </c:pt>
                <c:pt idx="9251">
                  <c:v>177000000</c:v>
                </c:pt>
                <c:pt idx="9252">
                  <c:v>177000000</c:v>
                </c:pt>
                <c:pt idx="9253">
                  <c:v>177000000</c:v>
                </c:pt>
                <c:pt idx="9254">
                  <c:v>177000000</c:v>
                </c:pt>
                <c:pt idx="9255">
                  <c:v>177000000</c:v>
                </c:pt>
                <c:pt idx="9256">
                  <c:v>178000000</c:v>
                </c:pt>
                <c:pt idx="9257">
                  <c:v>178000000</c:v>
                </c:pt>
                <c:pt idx="9258">
                  <c:v>178000000</c:v>
                </c:pt>
                <c:pt idx="9259">
                  <c:v>178000000</c:v>
                </c:pt>
                <c:pt idx="9260">
                  <c:v>178000000</c:v>
                </c:pt>
                <c:pt idx="9261">
                  <c:v>178000000</c:v>
                </c:pt>
                <c:pt idx="9262">
                  <c:v>178000000</c:v>
                </c:pt>
                <c:pt idx="9263">
                  <c:v>178000000</c:v>
                </c:pt>
                <c:pt idx="9264">
                  <c:v>178000000</c:v>
                </c:pt>
                <c:pt idx="9265">
                  <c:v>178000000</c:v>
                </c:pt>
                <c:pt idx="9266">
                  <c:v>178000000</c:v>
                </c:pt>
                <c:pt idx="9267">
                  <c:v>178000000</c:v>
                </c:pt>
                <c:pt idx="9268">
                  <c:v>178000000</c:v>
                </c:pt>
                <c:pt idx="9269">
                  <c:v>179000000</c:v>
                </c:pt>
                <c:pt idx="9270">
                  <c:v>179000000</c:v>
                </c:pt>
                <c:pt idx="9271">
                  <c:v>179000000</c:v>
                </c:pt>
                <c:pt idx="9272">
                  <c:v>179000000</c:v>
                </c:pt>
                <c:pt idx="9273">
                  <c:v>179000000</c:v>
                </c:pt>
                <c:pt idx="9274">
                  <c:v>179000000</c:v>
                </c:pt>
                <c:pt idx="9275">
                  <c:v>179000000</c:v>
                </c:pt>
                <c:pt idx="9276">
                  <c:v>179000000</c:v>
                </c:pt>
                <c:pt idx="9277">
                  <c:v>179000000</c:v>
                </c:pt>
                <c:pt idx="9278">
                  <c:v>179000000</c:v>
                </c:pt>
                <c:pt idx="9279">
                  <c:v>179000000</c:v>
                </c:pt>
                <c:pt idx="9280">
                  <c:v>179000000</c:v>
                </c:pt>
                <c:pt idx="9281">
                  <c:v>179000000</c:v>
                </c:pt>
                <c:pt idx="9282">
                  <c:v>180000000</c:v>
                </c:pt>
                <c:pt idx="9283">
                  <c:v>180000000</c:v>
                </c:pt>
                <c:pt idx="9284">
                  <c:v>180000000</c:v>
                </c:pt>
                <c:pt idx="9285">
                  <c:v>180000000</c:v>
                </c:pt>
                <c:pt idx="9286">
                  <c:v>180000000</c:v>
                </c:pt>
                <c:pt idx="9287">
                  <c:v>180000000</c:v>
                </c:pt>
                <c:pt idx="9288">
                  <c:v>180000000</c:v>
                </c:pt>
                <c:pt idx="9289">
                  <c:v>180000000</c:v>
                </c:pt>
                <c:pt idx="9290">
                  <c:v>180000000</c:v>
                </c:pt>
                <c:pt idx="9291">
                  <c:v>180000000</c:v>
                </c:pt>
                <c:pt idx="9292">
                  <c:v>180000000</c:v>
                </c:pt>
                <c:pt idx="9293">
                  <c:v>180000000</c:v>
                </c:pt>
                <c:pt idx="9294">
                  <c:v>180000000</c:v>
                </c:pt>
                <c:pt idx="9295">
                  <c:v>180000000</c:v>
                </c:pt>
                <c:pt idx="9296">
                  <c:v>181000000</c:v>
                </c:pt>
                <c:pt idx="9297">
                  <c:v>181000000</c:v>
                </c:pt>
                <c:pt idx="9298">
                  <c:v>181000000</c:v>
                </c:pt>
                <c:pt idx="9299">
                  <c:v>181000000</c:v>
                </c:pt>
                <c:pt idx="9300">
                  <c:v>181000000</c:v>
                </c:pt>
                <c:pt idx="9301">
                  <c:v>181000000</c:v>
                </c:pt>
                <c:pt idx="9302">
                  <c:v>181000000</c:v>
                </c:pt>
                <c:pt idx="9303">
                  <c:v>181000000</c:v>
                </c:pt>
                <c:pt idx="9304">
                  <c:v>181000000</c:v>
                </c:pt>
                <c:pt idx="9305">
                  <c:v>181000000</c:v>
                </c:pt>
                <c:pt idx="9306">
                  <c:v>181000000</c:v>
                </c:pt>
                <c:pt idx="9307">
                  <c:v>181000000</c:v>
                </c:pt>
                <c:pt idx="9308">
                  <c:v>181000000</c:v>
                </c:pt>
                <c:pt idx="9309">
                  <c:v>181000000</c:v>
                </c:pt>
                <c:pt idx="9310">
                  <c:v>182000000</c:v>
                </c:pt>
                <c:pt idx="9311">
                  <c:v>182000000</c:v>
                </c:pt>
                <c:pt idx="9312">
                  <c:v>182000000</c:v>
                </c:pt>
                <c:pt idx="9313">
                  <c:v>182000000</c:v>
                </c:pt>
                <c:pt idx="9314">
                  <c:v>182000000</c:v>
                </c:pt>
                <c:pt idx="9315">
                  <c:v>182000000</c:v>
                </c:pt>
                <c:pt idx="9316">
                  <c:v>182000000</c:v>
                </c:pt>
                <c:pt idx="9317">
                  <c:v>182000000</c:v>
                </c:pt>
                <c:pt idx="9318">
                  <c:v>182000000</c:v>
                </c:pt>
                <c:pt idx="9319">
                  <c:v>182000000</c:v>
                </c:pt>
                <c:pt idx="9320">
                  <c:v>182000000</c:v>
                </c:pt>
                <c:pt idx="9321">
                  <c:v>182000000</c:v>
                </c:pt>
                <c:pt idx="9322">
                  <c:v>182000000</c:v>
                </c:pt>
                <c:pt idx="9323">
                  <c:v>182000000</c:v>
                </c:pt>
                <c:pt idx="9324">
                  <c:v>183000000</c:v>
                </c:pt>
                <c:pt idx="9325">
                  <c:v>183000000</c:v>
                </c:pt>
                <c:pt idx="9326">
                  <c:v>183000000</c:v>
                </c:pt>
                <c:pt idx="9327">
                  <c:v>183000000</c:v>
                </c:pt>
                <c:pt idx="9328">
                  <c:v>183000000</c:v>
                </c:pt>
                <c:pt idx="9329">
                  <c:v>183000000</c:v>
                </c:pt>
                <c:pt idx="9330">
                  <c:v>183000000</c:v>
                </c:pt>
                <c:pt idx="9331">
                  <c:v>183000000</c:v>
                </c:pt>
                <c:pt idx="9332">
                  <c:v>183000000</c:v>
                </c:pt>
                <c:pt idx="9333">
                  <c:v>183000000</c:v>
                </c:pt>
                <c:pt idx="9334">
                  <c:v>183000000</c:v>
                </c:pt>
                <c:pt idx="9335">
                  <c:v>183000000</c:v>
                </c:pt>
                <c:pt idx="9336">
                  <c:v>183000000</c:v>
                </c:pt>
                <c:pt idx="9337">
                  <c:v>183000000</c:v>
                </c:pt>
                <c:pt idx="9338">
                  <c:v>184000000</c:v>
                </c:pt>
                <c:pt idx="9339">
                  <c:v>184000000</c:v>
                </c:pt>
                <c:pt idx="9340">
                  <c:v>184000000</c:v>
                </c:pt>
                <c:pt idx="9341">
                  <c:v>184000000</c:v>
                </c:pt>
                <c:pt idx="9342">
                  <c:v>184000000</c:v>
                </c:pt>
                <c:pt idx="9343">
                  <c:v>184000000</c:v>
                </c:pt>
                <c:pt idx="9344">
                  <c:v>184000000</c:v>
                </c:pt>
                <c:pt idx="9345">
                  <c:v>184000000</c:v>
                </c:pt>
                <c:pt idx="9346">
                  <c:v>184000000</c:v>
                </c:pt>
                <c:pt idx="9347">
                  <c:v>184000000</c:v>
                </c:pt>
                <c:pt idx="9348">
                  <c:v>184000000</c:v>
                </c:pt>
                <c:pt idx="9349">
                  <c:v>184000000</c:v>
                </c:pt>
                <c:pt idx="9350">
                  <c:v>184000000</c:v>
                </c:pt>
                <c:pt idx="9351">
                  <c:v>184000000</c:v>
                </c:pt>
                <c:pt idx="9352">
                  <c:v>184000000</c:v>
                </c:pt>
                <c:pt idx="9353">
                  <c:v>185000000</c:v>
                </c:pt>
                <c:pt idx="9354">
                  <c:v>185000000</c:v>
                </c:pt>
                <c:pt idx="9355">
                  <c:v>185000000</c:v>
                </c:pt>
                <c:pt idx="9356">
                  <c:v>185000000</c:v>
                </c:pt>
                <c:pt idx="9357">
                  <c:v>185000000</c:v>
                </c:pt>
                <c:pt idx="9358">
                  <c:v>185000000</c:v>
                </c:pt>
                <c:pt idx="9359">
                  <c:v>185000000</c:v>
                </c:pt>
                <c:pt idx="9360">
                  <c:v>185000000</c:v>
                </c:pt>
                <c:pt idx="9361">
                  <c:v>185000000</c:v>
                </c:pt>
                <c:pt idx="9362">
                  <c:v>185000000</c:v>
                </c:pt>
                <c:pt idx="9363">
                  <c:v>185000000</c:v>
                </c:pt>
                <c:pt idx="9364">
                  <c:v>185000000</c:v>
                </c:pt>
                <c:pt idx="9365">
                  <c:v>185000000</c:v>
                </c:pt>
                <c:pt idx="9366">
                  <c:v>185000000</c:v>
                </c:pt>
                <c:pt idx="9367">
                  <c:v>185000000</c:v>
                </c:pt>
                <c:pt idx="9368">
                  <c:v>186000000</c:v>
                </c:pt>
                <c:pt idx="9369">
                  <c:v>186000000</c:v>
                </c:pt>
                <c:pt idx="9370">
                  <c:v>186000000</c:v>
                </c:pt>
                <c:pt idx="9371">
                  <c:v>186000000</c:v>
                </c:pt>
                <c:pt idx="9372">
                  <c:v>186000000</c:v>
                </c:pt>
                <c:pt idx="9373">
                  <c:v>186000000</c:v>
                </c:pt>
                <c:pt idx="9374">
                  <c:v>186000000</c:v>
                </c:pt>
                <c:pt idx="9375">
                  <c:v>186000000</c:v>
                </c:pt>
                <c:pt idx="9376">
                  <c:v>186000000</c:v>
                </c:pt>
                <c:pt idx="9377">
                  <c:v>186000000</c:v>
                </c:pt>
                <c:pt idx="9378">
                  <c:v>186000000</c:v>
                </c:pt>
                <c:pt idx="9379">
                  <c:v>186000000</c:v>
                </c:pt>
                <c:pt idx="9380">
                  <c:v>186000000</c:v>
                </c:pt>
                <c:pt idx="9381">
                  <c:v>186000000</c:v>
                </c:pt>
                <c:pt idx="9382">
                  <c:v>186000000</c:v>
                </c:pt>
                <c:pt idx="9383">
                  <c:v>186000000</c:v>
                </c:pt>
                <c:pt idx="9384">
                  <c:v>187000000</c:v>
                </c:pt>
                <c:pt idx="9385">
                  <c:v>187000000</c:v>
                </c:pt>
                <c:pt idx="9386">
                  <c:v>187000000</c:v>
                </c:pt>
                <c:pt idx="9387">
                  <c:v>187000000</c:v>
                </c:pt>
                <c:pt idx="9388">
                  <c:v>187000000</c:v>
                </c:pt>
                <c:pt idx="9389">
                  <c:v>187000000</c:v>
                </c:pt>
                <c:pt idx="9390">
                  <c:v>187000000</c:v>
                </c:pt>
                <c:pt idx="9391">
                  <c:v>187000000</c:v>
                </c:pt>
                <c:pt idx="9392">
                  <c:v>187000000</c:v>
                </c:pt>
                <c:pt idx="9393">
                  <c:v>187000000</c:v>
                </c:pt>
                <c:pt idx="9394">
                  <c:v>187000000</c:v>
                </c:pt>
                <c:pt idx="9395">
                  <c:v>187000000</c:v>
                </c:pt>
                <c:pt idx="9396">
                  <c:v>187000000</c:v>
                </c:pt>
                <c:pt idx="9397">
                  <c:v>187000000</c:v>
                </c:pt>
                <c:pt idx="9398">
                  <c:v>187000000</c:v>
                </c:pt>
                <c:pt idx="9399">
                  <c:v>188000000</c:v>
                </c:pt>
                <c:pt idx="9400">
                  <c:v>188000000</c:v>
                </c:pt>
                <c:pt idx="9401">
                  <c:v>188000000</c:v>
                </c:pt>
                <c:pt idx="9402">
                  <c:v>188000000</c:v>
                </c:pt>
                <c:pt idx="9403">
                  <c:v>188000000</c:v>
                </c:pt>
                <c:pt idx="9404">
                  <c:v>188000000</c:v>
                </c:pt>
                <c:pt idx="9405">
                  <c:v>188000000</c:v>
                </c:pt>
                <c:pt idx="9406">
                  <c:v>188000000</c:v>
                </c:pt>
                <c:pt idx="9407">
                  <c:v>188000000</c:v>
                </c:pt>
                <c:pt idx="9408">
                  <c:v>188000000</c:v>
                </c:pt>
                <c:pt idx="9409">
                  <c:v>188000000</c:v>
                </c:pt>
                <c:pt idx="9410">
                  <c:v>188000000</c:v>
                </c:pt>
                <c:pt idx="9411">
                  <c:v>188000000</c:v>
                </c:pt>
                <c:pt idx="9412">
                  <c:v>188000000</c:v>
                </c:pt>
                <c:pt idx="9413">
                  <c:v>188000000</c:v>
                </c:pt>
                <c:pt idx="9414">
                  <c:v>188000000</c:v>
                </c:pt>
                <c:pt idx="9415">
                  <c:v>189000000</c:v>
                </c:pt>
                <c:pt idx="9416">
                  <c:v>189000000</c:v>
                </c:pt>
                <c:pt idx="9417">
                  <c:v>189000000</c:v>
                </c:pt>
                <c:pt idx="9418">
                  <c:v>189000000</c:v>
                </c:pt>
                <c:pt idx="9419">
                  <c:v>189000000</c:v>
                </c:pt>
                <c:pt idx="9420">
                  <c:v>189000000</c:v>
                </c:pt>
                <c:pt idx="9421">
                  <c:v>189000000</c:v>
                </c:pt>
                <c:pt idx="9422">
                  <c:v>189000000</c:v>
                </c:pt>
                <c:pt idx="9423">
                  <c:v>189000000</c:v>
                </c:pt>
                <c:pt idx="9424">
                  <c:v>189000000</c:v>
                </c:pt>
                <c:pt idx="9425">
                  <c:v>189000000</c:v>
                </c:pt>
                <c:pt idx="9426">
                  <c:v>189000000</c:v>
                </c:pt>
                <c:pt idx="9427">
                  <c:v>189000000</c:v>
                </c:pt>
                <c:pt idx="9428">
                  <c:v>189000000</c:v>
                </c:pt>
                <c:pt idx="9429">
                  <c:v>189000000</c:v>
                </c:pt>
                <c:pt idx="9430">
                  <c:v>189000000</c:v>
                </c:pt>
                <c:pt idx="9431">
                  <c:v>189000000</c:v>
                </c:pt>
                <c:pt idx="9432">
                  <c:v>190000000</c:v>
                </c:pt>
                <c:pt idx="9433">
                  <c:v>190000000</c:v>
                </c:pt>
                <c:pt idx="9434">
                  <c:v>190000000</c:v>
                </c:pt>
                <c:pt idx="9435">
                  <c:v>190000000</c:v>
                </c:pt>
                <c:pt idx="9436">
                  <c:v>190000000</c:v>
                </c:pt>
                <c:pt idx="9437">
                  <c:v>190000000</c:v>
                </c:pt>
                <c:pt idx="9438">
                  <c:v>190000000</c:v>
                </c:pt>
                <c:pt idx="9439">
                  <c:v>190000000</c:v>
                </c:pt>
                <c:pt idx="9440">
                  <c:v>190000000</c:v>
                </c:pt>
                <c:pt idx="9441">
                  <c:v>190000000</c:v>
                </c:pt>
                <c:pt idx="9442">
                  <c:v>190000000</c:v>
                </c:pt>
                <c:pt idx="9443">
                  <c:v>190000000</c:v>
                </c:pt>
                <c:pt idx="9444">
                  <c:v>190000000</c:v>
                </c:pt>
                <c:pt idx="9445">
                  <c:v>190000000</c:v>
                </c:pt>
                <c:pt idx="9446">
                  <c:v>190000000</c:v>
                </c:pt>
                <c:pt idx="9447">
                  <c:v>190000000</c:v>
                </c:pt>
                <c:pt idx="9448">
                  <c:v>190000000</c:v>
                </c:pt>
                <c:pt idx="9449">
                  <c:v>191000000</c:v>
                </c:pt>
                <c:pt idx="9450">
                  <c:v>191000000</c:v>
                </c:pt>
                <c:pt idx="9451">
                  <c:v>191000000</c:v>
                </c:pt>
                <c:pt idx="9452">
                  <c:v>191000000</c:v>
                </c:pt>
                <c:pt idx="9453">
                  <c:v>191000000</c:v>
                </c:pt>
                <c:pt idx="9454">
                  <c:v>191000000</c:v>
                </c:pt>
                <c:pt idx="9455">
                  <c:v>191000000</c:v>
                </c:pt>
                <c:pt idx="9456">
                  <c:v>191000000</c:v>
                </c:pt>
                <c:pt idx="9457">
                  <c:v>191000000</c:v>
                </c:pt>
                <c:pt idx="9458">
                  <c:v>191000000</c:v>
                </c:pt>
                <c:pt idx="9459">
                  <c:v>191000000</c:v>
                </c:pt>
                <c:pt idx="9460">
                  <c:v>191000000</c:v>
                </c:pt>
                <c:pt idx="9461">
                  <c:v>191000000</c:v>
                </c:pt>
                <c:pt idx="9462">
                  <c:v>191000000</c:v>
                </c:pt>
                <c:pt idx="9463">
                  <c:v>191000000</c:v>
                </c:pt>
                <c:pt idx="9464">
                  <c:v>191000000</c:v>
                </c:pt>
                <c:pt idx="9465">
                  <c:v>191000000</c:v>
                </c:pt>
                <c:pt idx="9466">
                  <c:v>192000000</c:v>
                </c:pt>
                <c:pt idx="9467">
                  <c:v>192000000</c:v>
                </c:pt>
                <c:pt idx="9468">
                  <c:v>192000000</c:v>
                </c:pt>
                <c:pt idx="9469">
                  <c:v>192000000</c:v>
                </c:pt>
                <c:pt idx="9470">
                  <c:v>192000000</c:v>
                </c:pt>
                <c:pt idx="9471">
                  <c:v>192000000</c:v>
                </c:pt>
                <c:pt idx="9472">
                  <c:v>192000000</c:v>
                </c:pt>
                <c:pt idx="9473">
                  <c:v>192000000</c:v>
                </c:pt>
                <c:pt idx="9474">
                  <c:v>192000000</c:v>
                </c:pt>
                <c:pt idx="9475">
                  <c:v>192000000</c:v>
                </c:pt>
                <c:pt idx="9476">
                  <c:v>192000000</c:v>
                </c:pt>
                <c:pt idx="9477">
                  <c:v>192000000</c:v>
                </c:pt>
                <c:pt idx="9478">
                  <c:v>192000000</c:v>
                </c:pt>
                <c:pt idx="9479">
                  <c:v>192000000</c:v>
                </c:pt>
                <c:pt idx="9480">
                  <c:v>192000000</c:v>
                </c:pt>
                <c:pt idx="9481">
                  <c:v>192000000</c:v>
                </c:pt>
                <c:pt idx="9482">
                  <c:v>192000000</c:v>
                </c:pt>
                <c:pt idx="9483">
                  <c:v>192000000</c:v>
                </c:pt>
                <c:pt idx="9484">
                  <c:v>192000000</c:v>
                </c:pt>
                <c:pt idx="9485">
                  <c:v>193000000</c:v>
                </c:pt>
                <c:pt idx="9486">
                  <c:v>193000000</c:v>
                </c:pt>
                <c:pt idx="9487">
                  <c:v>193000000</c:v>
                </c:pt>
                <c:pt idx="9488">
                  <c:v>193000000</c:v>
                </c:pt>
                <c:pt idx="9489">
                  <c:v>193000000</c:v>
                </c:pt>
                <c:pt idx="9490">
                  <c:v>193000000</c:v>
                </c:pt>
                <c:pt idx="9491">
                  <c:v>193000000</c:v>
                </c:pt>
                <c:pt idx="9492">
                  <c:v>193000000</c:v>
                </c:pt>
                <c:pt idx="9493">
                  <c:v>193000000</c:v>
                </c:pt>
                <c:pt idx="9494">
                  <c:v>193000000</c:v>
                </c:pt>
                <c:pt idx="9495">
                  <c:v>193000000</c:v>
                </c:pt>
                <c:pt idx="9496">
                  <c:v>193000000</c:v>
                </c:pt>
                <c:pt idx="9497">
                  <c:v>193000000</c:v>
                </c:pt>
                <c:pt idx="9498">
                  <c:v>193000000</c:v>
                </c:pt>
                <c:pt idx="9499">
                  <c:v>193000000</c:v>
                </c:pt>
                <c:pt idx="9500">
                  <c:v>193000000</c:v>
                </c:pt>
                <c:pt idx="9501">
                  <c:v>193000000</c:v>
                </c:pt>
                <c:pt idx="9502">
                  <c:v>193000000</c:v>
                </c:pt>
                <c:pt idx="9503">
                  <c:v>194000000</c:v>
                </c:pt>
                <c:pt idx="9504">
                  <c:v>194000000</c:v>
                </c:pt>
                <c:pt idx="9505">
                  <c:v>194000000</c:v>
                </c:pt>
                <c:pt idx="9506">
                  <c:v>194000000</c:v>
                </c:pt>
                <c:pt idx="9507">
                  <c:v>194000000</c:v>
                </c:pt>
                <c:pt idx="9508">
                  <c:v>194000000</c:v>
                </c:pt>
                <c:pt idx="9509">
                  <c:v>194000000</c:v>
                </c:pt>
                <c:pt idx="9510">
                  <c:v>194000000</c:v>
                </c:pt>
                <c:pt idx="9511">
                  <c:v>194000000</c:v>
                </c:pt>
                <c:pt idx="9512">
                  <c:v>194000000</c:v>
                </c:pt>
                <c:pt idx="9513">
                  <c:v>194000000</c:v>
                </c:pt>
                <c:pt idx="9514">
                  <c:v>194000000</c:v>
                </c:pt>
                <c:pt idx="9515">
                  <c:v>194000000</c:v>
                </c:pt>
                <c:pt idx="9516">
                  <c:v>194000000</c:v>
                </c:pt>
                <c:pt idx="9517">
                  <c:v>194000000</c:v>
                </c:pt>
                <c:pt idx="9518">
                  <c:v>194000000</c:v>
                </c:pt>
                <c:pt idx="9519">
                  <c:v>194000000</c:v>
                </c:pt>
                <c:pt idx="9520">
                  <c:v>194000000</c:v>
                </c:pt>
                <c:pt idx="9521">
                  <c:v>194000000</c:v>
                </c:pt>
                <c:pt idx="9522">
                  <c:v>194000000</c:v>
                </c:pt>
                <c:pt idx="9523">
                  <c:v>195000000</c:v>
                </c:pt>
                <c:pt idx="9524">
                  <c:v>195000000</c:v>
                </c:pt>
                <c:pt idx="9525">
                  <c:v>195000000</c:v>
                </c:pt>
                <c:pt idx="9526">
                  <c:v>195000000</c:v>
                </c:pt>
                <c:pt idx="9527">
                  <c:v>195000000</c:v>
                </c:pt>
                <c:pt idx="9528">
                  <c:v>195000000</c:v>
                </c:pt>
                <c:pt idx="9529">
                  <c:v>195000000</c:v>
                </c:pt>
                <c:pt idx="9530">
                  <c:v>195000000</c:v>
                </c:pt>
                <c:pt idx="9531">
                  <c:v>195000000</c:v>
                </c:pt>
                <c:pt idx="9532">
                  <c:v>195000000</c:v>
                </c:pt>
                <c:pt idx="9533">
                  <c:v>195000000</c:v>
                </c:pt>
                <c:pt idx="9534">
                  <c:v>195000000</c:v>
                </c:pt>
                <c:pt idx="9535">
                  <c:v>195000000</c:v>
                </c:pt>
                <c:pt idx="9536">
                  <c:v>195000000</c:v>
                </c:pt>
                <c:pt idx="9537">
                  <c:v>195000000</c:v>
                </c:pt>
                <c:pt idx="9538">
                  <c:v>195000000</c:v>
                </c:pt>
                <c:pt idx="9539">
                  <c:v>195000000</c:v>
                </c:pt>
                <c:pt idx="9540">
                  <c:v>195000000</c:v>
                </c:pt>
                <c:pt idx="9541">
                  <c:v>195000000</c:v>
                </c:pt>
                <c:pt idx="9542">
                  <c:v>195000000</c:v>
                </c:pt>
                <c:pt idx="9543">
                  <c:v>196000000</c:v>
                </c:pt>
                <c:pt idx="9544">
                  <c:v>196000000</c:v>
                </c:pt>
                <c:pt idx="9545">
                  <c:v>196000000</c:v>
                </c:pt>
                <c:pt idx="9546">
                  <c:v>196000000</c:v>
                </c:pt>
                <c:pt idx="9547">
                  <c:v>196000000</c:v>
                </c:pt>
                <c:pt idx="9548">
                  <c:v>196000000</c:v>
                </c:pt>
                <c:pt idx="9549">
                  <c:v>196000000</c:v>
                </c:pt>
                <c:pt idx="9550">
                  <c:v>196000000</c:v>
                </c:pt>
                <c:pt idx="9551">
                  <c:v>196000000</c:v>
                </c:pt>
                <c:pt idx="9552">
                  <c:v>196000000</c:v>
                </c:pt>
                <c:pt idx="9553">
                  <c:v>196000000</c:v>
                </c:pt>
                <c:pt idx="9554">
                  <c:v>196000000</c:v>
                </c:pt>
                <c:pt idx="9555">
                  <c:v>196000000</c:v>
                </c:pt>
                <c:pt idx="9556">
                  <c:v>196000000</c:v>
                </c:pt>
                <c:pt idx="9557">
                  <c:v>196000000</c:v>
                </c:pt>
                <c:pt idx="9558">
                  <c:v>196000000</c:v>
                </c:pt>
                <c:pt idx="9559">
                  <c:v>196000000</c:v>
                </c:pt>
                <c:pt idx="9560">
                  <c:v>196000000</c:v>
                </c:pt>
                <c:pt idx="9561">
                  <c:v>196000000</c:v>
                </c:pt>
                <c:pt idx="9562">
                  <c:v>196000000</c:v>
                </c:pt>
                <c:pt idx="9563">
                  <c:v>196000000</c:v>
                </c:pt>
                <c:pt idx="9564">
                  <c:v>197000000</c:v>
                </c:pt>
                <c:pt idx="9565">
                  <c:v>197000000</c:v>
                </c:pt>
                <c:pt idx="9566">
                  <c:v>197000000</c:v>
                </c:pt>
                <c:pt idx="9567">
                  <c:v>197000000</c:v>
                </c:pt>
                <c:pt idx="9568">
                  <c:v>197000000</c:v>
                </c:pt>
                <c:pt idx="9569">
                  <c:v>197000000</c:v>
                </c:pt>
                <c:pt idx="9570">
                  <c:v>197000000</c:v>
                </c:pt>
                <c:pt idx="9571">
                  <c:v>197000000</c:v>
                </c:pt>
                <c:pt idx="9572">
                  <c:v>197000000</c:v>
                </c:pt>
                <c:pt idx="9573">
                  <c:v>197000000</c:v>
                </c:pt>
                <c:pt idx="9574">
                  <c:v>197000000</c:v>
                </c:pt>
                <c:pt idx="9575">
                  <c:v>197000000</c:v>
                </c:pt>
                <c:pt idx="9576">
                  <c:v>197000000</c:v>
                </c:pt>
                <c:pt idx="9577">
                  <c:v>197000000</c:v>
                </c:pt>
                <c:pt idx="9578">
                  <c:v>197000000</c:v>
                </c:pt>
                <c:pt idx="9579">
                  <c:v>197000000</c:v>
                </c:pt>
                <c:pt idx="9580">
                  <c:v>197000000</c:v>
                </c:pt>
                <c:pt idx="9581">
                  <c:v>197000000</c:v>
                </c:pt>
                <c:pt idx="9582">
                  <c:v>197000000</c:v>
                </c:pt>
                <c:pt idx="9583">
                  <c:v>197000000</c:v>
                </c:pt>
                <c:pt idx="9584">
                  <c:v>197000000</c:v>
                </c:pt>
                <c:pt idx="9585">
                  <c:v>197000000</c:v>
                </c:pt>
                <c:pt idx="9586">
                  <c:v>198000000</c:v>
                </c:pt>
                <c:pt idx="9587">
                  <c:v>198000000</c:v>
                </c:pt>
                <c:pt idx="9588">
                  <c:v>198000000</c:v>
                </c:pt>
                <c:pt idx="9589">
                  <c:v>198000000</c:v>
                </c:pt>
                <c:pt idx="9590">
                  <c:v>198000000</c:v>
                </c:pt>
                <c:pt idx="9591">
                  <c:v>198000000</c:v>
                </c:pt>
                <c:pt idx="9592">
                  <c:v>198000000</c:v>
                </c:pt>
                <c:pt idx="9593">
                  <c:v>198000000</c:v>
                </c:pt>
                <c:pt idx="9594">
                  <c:v>198000000</c:v>
                </c:pt>
                <c:pt idx="9595">
                  <c:v>198000000</c:v>
                </c:pt>
                <c:pt idx="9596">
                  <c:v>198000000</c:v>
                </c:pt>
                <c:pt idx="9597">
                  <c:v>198000000</c:v>
                </c:pt>
                <c:pt idx="9598">
                  <c:v>198000000</c:v>
                </c:pt>
                <c:pt idx="9599">
                  <c:v>198000000</c:v>
                </c:pt>
                <c:pt idx="9600">
                  <c:v>198000000</c:v>
                </c:pt>
                <c:pt idx="9601">
                  <c:v>198000000</c:v>
                </c:pt>
                <c:pt idx="9602">
                  <c:v>198000000</c:v>
                </c:pt>
                <c:pt idx="9603">
                  <c:v>198000000</c:v>
                </c:pt>
                <c:pt idx="9604">
                  <c:v>198000000</c:v>
                </c:pt>
                <c:pt idx="9605">
                  <c:v>198000000</c:v>
                </c:pt>
                <c:pt idx="9606">
                  <c:v>198000000</c:v>
                </c:pt>
                <c:pt idx="9607">
                  <c:v>198000000</c:v>
                </c:pt>
                <c:pt idx="9608">
                  <c:v>198000000</c:v>
                </c:pt>
                <c:pt idx="9609">
                  <c:v>199000000</c:v>
                </c:pt>
                <c:pt idx="9610">
                  <c:v>199000000</c:v>
                </c:pt>
                <c:pt idx="9611">
                  <c:v>199000000</c:v>
                </c:pt>
                <c:pt idx="9612">
                  <c:v>199000000</c:v>
                </c:pt>
                <c:pt idx="9613">
                  <c:v>199000000</c:v>
                </c:pt>
                <c:pt idx="9614">
                  <c:v>199000000</c:v>
                </c:pt>
                <c:pt idx="9615">
                  <c:v>199000000</c:v>
                </c:pt>
                <c:pt idx="9616">
                  <c:v>199000000</c:v>
                </c:pt>
                <c:pt idx="9617">
                  <c:v>199000000</c:v>
                </c:pt>
                <c:pt idx="9618">
                  <c:v>199000000</c:v>
                </c:pt>
                <c:pt idx="9619">
                  <c:v>199000000</c:v>
                </c:pt>
                <c:pt idx="9620">
                  <c:v>199000000</c:v>
                </c:pt>
                <c:pt idx="9621">
                  <c:v>199000000</c:v>
                </c:pt>
                <c:pt idx="9622">
                  <c:v>199000000</c:v>
                </c:pt>
                <c:pt idx="9623">
                  <c:v>199000000</c:v>
                </c:pt>
                <c:pt idx="9624">
                  <c:v>199000000</c:v>
                </c:pt>
                <c:pt idx="9625">
                  <c:v>199000000</c:v>
                </c:pt>
                <c:pt idx="9626">
                  <c:v>199000000</c:v>
                </c:pt>
                <c:pt idx="9627">
                  <c:v>199000000</c:v>
                </c:pt>
                <c:pt idx="9628">
                  <c:v>199000000</c:v>
                </c:pt>
                <c:pt idx="9629">
                  <c:v>199000000</c:v>
                </c:pt>
                <c:pt idx="9630">
                  <c:v>199000000</c:v>
                </c:pt>
                <c:pt idx="9631">
                  <c:v>199000000</c:v>
                </c:pt>
                <c:pt idx="9632">
                  <c:v>199000000</c:v>
                </c:pt>
                <c:pt idx="9633">
                  <c:v>199000000</c:v>
                </c:pt>
                <c:pt idx="9634">
                  <c:v>200000000</c:v>
                </c:pt>
                <c:pt idx="9635">
                  <c:v>200000000</c:v>
                </c:pt>
                <c:pt idx="9636">
                  <c:v>200000000</c:v>
                </c:pt>
                <c:pt idx="9637">
                  <c:v>200000000</c:v>
                </c:pt>
                <c:pt idx="9638">
                  <c:v>200000000</c:v>
                </c:pt>
                <c:pt idx="9639">
                  <c:v>200000000</c:v>
                </c:pt>
                <c:pt idx="9640">
                  <c:v>200000000</c:v>
                </c:pt>
                <c:pt idx="9641">
                  <c:v>200000000</c:v>
                </c:pt>
                <c:pt idx="9642">
                  <c:v>200000000</c:v>
                </c:pt>
                <c:pt idx="9643">
                  <c:v>200000000</c:v>
                </c:pt>
                <c:pt idx="9644">
                  <c:v>200000000</c:v>
                </c:pt>
                <c:pt idx="9645">
                  <c:v>200000000</c:v>
                </c:pt>
                <c:pt idx="9646">
                  <c:v>200000000</c:v>
                </c:pt>
                <c:pt idx="9647">
                  <c:v>200000000</c:v>
                </c:pt>
                <c:pt idx="9648">
                  <c:v>200000000</c:v>
                </c:pt>
                <c:pt idx="9649">
                  <c:v>200000000</c:v>
                </c:pt>
                <c:pt idx="9650">
                  <c:v>200000000</c:v>
                </c:pt>
                <c:pt idx="9651">
                  <c:v>200000000</c:v>
                </c:pt>
                <c:pt idx="9652">
                  <c:v>200000000</c:v>
                </c:pt>
                <c:pt idx="9653">
                  <c:v>200000000</c:v>
                </c:pt>
                <c:pt idx="9654">
                  <c:v>200000000</c:v>
                </c:pt>
                <c:pt idx="9655">
                  <c:v>200000000</c:v>
                </c:pt>
                <c:pt idx="9656">
                  <c:v>200000000</c:v>
                </c:pt>
                <c:pt idx="9657">
                  <c:v>200000000</c:v>
                </c:pt>
                <c:pt idx="9658">
                  <c:v>200000000</c:v>
                </c:pt>
                <c:pt idx="9659">
                  <c:v>200000000</c:v>
                </c:pt>
                <c:pt idx="9660">
                  <c:v>200000000</c:v>
                </c:pt>
                <c:pt idx="9661">
                  <c:v>201000000</c:v>
                </c:pt>
                <c:pt idx="9662">
                  <c:v>201000000</c:v>
                </c:pt>
                <c:pt idx="9663">
                  <c:v>201000000</c:v>
                </c:pt>
                <c:pt idx="9664">
                  <c:v>201000000</c:v>
                </c:pt>
                <c:pt idx="9665">
                  <c:v>201000000</c:v>
                </c:pt>
                <c:pt idx="9666">
                  <c:v>201000000</c:v>
                </c:pt>
                <c:pt idx="9667">
                  <c:v>201000000</c:v>
                </c:pt>
                <c:pt idx="9668">
                  <c:v>201000000</c:v>
                </c:pt>
                <c:pt idx="9669">
                  <c:v>201000000</c:v>
                </c:pt>
                <c:pt idx="9670">
                  <c:v>201000000</c:v>
                </c:pt>
                <c:pt idx="9671">
                  <c:v>201000000</c:v>
                </c:pt>
                <c:pt idx="9672">
                  <c:v>201000000</c:v>
                </c:pt>
                <c:pt idx="9673">
                  <c:v>201000000</c:v>
                </c:pt>
                <c:pt idx="9674">
                  <c:v>201000000</c:v>
                </c:pt>
                <c:pt idx="9675">
                  <c:v>201000000</c:v>
                </c:pt>
                <c:pt idx="9676">
                  <c:v>201000000</c:v>
                </c:pt>
                <c:pt idx="9677">
                  <c:v>201000000</c:v>
                </c:pt>
                <c:pt idx="9678">
                  <c:v>201000000</c:v>
                </c:pt>
                <c:pt idx="9679">
                  <c:v>201000000</c:v>
                </c:pt>
                <c:pt idx="9680">
                  <c:v>201000000</c:v>
                </c:pt>
                <c:pt idx="9681">
                  <c:v>201000000</c:v>
                </c:pt>
                <c:pt idx="9682">
                  <c:v>201000000</c:v>
                </c:pt>
                <c:pt idx="9683">
                  <c:v>201000000</c:v>
                </c:pt>
                <c:pt idx="9684">
                  <c:v>201000000</c:v>
                </c:pt>
                <c:pt idx="9685">
                  <c:v>201000000</c:v>
                </c:pt>
                <c:pt idx="9686">
                  <c:v>201000000</c:v>
                </c:pt>
                <c:pt idx="9687">
                  <c:v>201000000</c:v>
                </c:pt>
                <c:pt idx="9688">
                  <c:v>201000000</c:v>
                </c:pt>
                <c:pt idx="9689">
                  <c:v>201000000</c:v>
                </c:pt>
                <c:pt idx="9690">
                  <c:v>202000000</c:v>
                </c:pt>
                <c:pt idx="9691">
                  <c:v>202000000</c:v>
                </c:pt>
                <c:pt idx="9692">
                  <c:v>202000000</c:v>
                </c:pt>
                <c:pt idx="9693">
                  <c:v>202000000</c:v>
                </c:pt>
                <c:pt idx="9694">
                  <c:v>202000000</c:v>
                </c:pt>
                <c:pt idx="9695">
                  <c:v>202000000</c:v>
                </c:pt>
                <c:pt idx="9696">
                  <c:v>202000000</c:v>
                </c:pt>
                <c:pt idx="9697">
                  <c:v>202000000</c:v>
                </c:pt>
                <c:pt idx="9698">
                  <c:v>202000000</c:v>
                </c:pt>
                <c:pt idx="9699">
                  <c:v>202000000</c:v>
                </c:pt>
                <c:pt idx="9700">
                  <c:v>202000000</c:v>
                </c:pt>
                <c:pt idx="9701">
                  <c:v>202000000</c:v>
                </c:pt>
                <c:pt idx="9702">
                  <c:v>202000000</c:v>
                </c:pt>
                <c:pt idx="9703">
                  <c:v>202000000</c:v>
                </c:pt>
                <c:pt idx="9704">
                  <c:v>202000000</c:v>
                </c:pt>
                <c:pt idx="9705">
                  <c:v>202000000</c:v>
                </c:pt>
                <c:pt idx="9706">
                  <c:v>202000000</c:v>
                </c:pt>
                <c:pt idx="9707">
                  <c:v>202000000</c:v>
                </c:pt>
                <c:pt idx="9708">
                  <c:v>202000000</c:v>
                </c:pt>
                <c:pt idx="9709">
                  <c:v>202000000</c:v>
                </c:pt>
                <c:pt idx="9710">
                  <c:v>202000000</c:v>
                </c:pt>
                <c:pt idx="9711">
                  <c:v>202000000</c:v>
                </c:pt>
                <c:pt idx="9712">
                  <c:v>202000000</c:v>
                </c:pt>
                <c:pt idx="9713">
                  <c:v>202000000</c:v>
                </c:pt>
                <c:pt idx="9714">
                  <c:v>202000000</c:v>
                </c:pt>
                <c:pt idx="9715">
                  <c:v>202000000</c:v>
                </c:pt>
                <c:pt idx="9716">
                  <c:v>202000000</c:v>
                </c:pt>
                <c:pt idx="9717">
                  <c:v>202000000</c:v>
                </c:pt>
                <c:pt idx="9718">
                  <c:v>202000000</c:v>
                </c:pt>
                <c:pt idx="9719">
                  <c:v>202000000</c:v>
                </c:pt>
                <c:pt idx="9720">
                  <c:v>202000000</c:v>
                </c:pt>
                <c:pt idx="9721">
                  <c:v>203000000</c:v>
                </c:pt>
                <c:pt idx="9722">
                  <c:v>203000000</c:v>
                </c:pt>
                <c:pt idx="9723">
                  <c:v>203000000</c:v>
                </c:pt>
                <c:pt idx="9724">
                  <c:v>203000000</c:v>
                </c:pt>
                <c:pt idx="9725">
                  <c:v>203000000</c:v>
                </c:pt>
                <c:pt idx="9726">
                  <c:v>203000000</c:v>
                </c:pt>
                <c:pt idx="9727">
                  <c:v>203000000</c:v>
                </c:pt>
                <c:pt idx="9728">
                  <c:v>203000000</c:v>
                </c:pt>
                <c:pt idx="9729">
                  <c:v>203000000</c:v>
                </c:pt>
                <c:pt idx="9730">
                  <c:v>203000000</c:v>
                </c:pt>
                <c:pt idx="9731">
                  <c:v>203000000</c:v>
                </c:pt>
                <c:pt idx="9732">
                  <c:v>203000000</c:v>
                </c:pt>
                <c:pt idx="9733">
                  <c:v>203000000</c:v>
                </c:pt>
                <c:pt idx="9734">
                  <c:v>203000000</c:v>
                </c:pt>
                <c:pt idx="9735">
                  <c:v>203000000</c:v>
                </c:pt>
                <c:pt idx="9736">
                  <c:v>203000000</c:v>
                </c:pt>
                <c:pt idx="9737">
                  <c:v>203000000</c:v>
                </c:pt>
                <c:pt idx="9738">
                  <c:v>203000000</c:v>
                </c:pt>
                <c:pt idx="9739">
                  <c:v>203000000</c:v>
                </c:pt>
                <c:pt idx="9740">
                  <c:v>203000000</c:v>
                </c:pt>
                <c:pt idx="9741">
                  <c:v>203000000</c:v>
                </c:pt>
                <c:pt idx="9742">
                  <c:v>203000000</c:v>
                </c:pt>
                <c:pt idx="9743">
                  <c:v>203000000</c:v>
                </c:pt>
                <c:pt idx="9744">
                  <c:v>203000000</c:v>
                </c:pt>
                <c:pt idx="9745">
                  <c:v>203000000</c:v>
                </c:pt>
                <c:pt idx="9746">
                  <c:v>203000000</c:v>
                </c:pt>
                <c:pt idx="9747">
                  <c:v>203000000</c:v>
                </c:pt>
                <c:pt idx="9748">
                  <c:v>203000000</c:v>
                </c:pt>
                <c:pt idx="9749">
                  <c:v>203000000</c:v>
                </c:pt>
                <c:pt idx="9750">
                  <c:v>203000000</c:v>
                </c:pt>
                <c:pt idx="9751">
                  <c:v>203000000</c:v>
                </c:pt>
                <c:pt idx="9752">
                  <c:v>203000000</c:v>
                </c:pt>
                <c:pt idx="9753">
                  <c:v>203000000</c:v>
                </c:pt>
                <c:pt idx="9754">
                  <c:v>203000000</c:v>
                </c:pt>
                <c:pt idx="9755">
                  <c:v>203000000</c:v>
                </c:pt>
                <c:pt idx="9756">
                  <c:v>203000000</c:v>
                </c:pt>
                <c:pt idx="9757">
                  <c:v>204000000</c:v>
                </c:pt>
                <c:pt idx="9758">
                  <c:v>204000000</c:v>
                </c:pt>
                <c:pt idx="9759">
                  <c:v>204000000</c:v>
                </c:pt>
                <c:pt idx="9760">
                  <c:v>204000000</c:v>
                </c:pt>
                <c:pt idx="9761">
                  <c:v>204000000</c:v>
                </c:pt>
                <c:pt idx="9762">
                  <c:v>204000000</c:v>
                </c:pt>
                <c:pt idx="9763">
                  <c:v>204000000</c:v>
                </c:pt>
                <c:pt idx="9764">
                  <c:v>204000000</c:v>
                </c:pt>
                <c:pt idx="9765">
                  <c:v>204000000</c:v>
                </c:pt>
                <c:pt idx="9766">
                  <c:v>204000000</c:v>
                </c:pt>
                <c:pt idx="9767">
                  <c:v>204000000</c:v>
                </c:pt>
                <c:pt idx="9768">
                  <c:v>204000000</c:v>
                </c:pt>
                <c:pt idx="9769">
                  <c:v>204000000</c:v>
                </c:pt>
                <c:pt idx="9770">
                  <c:v>204000000</c:v>
                </c:pt>
                <c:pt idx="9771">
                  <c:v>204000000</c:v>
                </c:pt>
                <c:pt idx="9772">
                  <c:v>204000000</c:v>
                </c:pt>
                <c:pt idx="9773">
                  <c:v>204000000</c:v>
                </c:pt>
                <c:pt idx="9774">
                  <c:v>204000000</c:v>
                </c:pt>
                <c:pt idx="9775">
                  <c:v>204000000</c:v>
                </c:pt>
                <c:pt idx="9776">
                  <c:v>204000000</c:v>
                </c:pt>
                <c:pt idx="9777">
                  <c:v>204000000</c:v>
                </c:pt>
                <c:pt idx="9778">
                  <c:v>204000000</c:v>
                </c:pt>
                <c:pt idx="9779">
                  <c:v>204000000</c:v>
                </c:pt>
                <c:pt idx="9780">
                  <c:v>204000000</c:v>
                </c:pt>
                <c:pt idx="9781">
                  <c:v>204000000</c:v>
                </c:pt>
                <c:pt idx="9782">
                  <c:v>204000000</c:v>
                </c:pt>
                <c:pt idx="9783">
                  <c:v>204000000</c:v>
                </c:pt>
                <c:pt idx="9784">
                  <c:v>204000000</c:v>
                </c:pt>
                <c:pt idx="9785">
                  <c:v>204000000</c:v>
                </c:pt>
                <c:pt idx="9786">
                  <c:v>204000000</c:v>
                </c:pt>
                <c:pt idx="9787">
                  <c:v>204000000</c:v>
                </c:pt>
                <c:pt idx="9788">
                  <c:v>204000000</c:v>
                </c:pt>
                <c:pt idx="9789">
                  <c:v>204000000</c:v>
                </c:pt>
                <c:pt idx="9790">
                  <c:v>204000000</c:v>
                </c:pt>
                <c:pt idx="9791">
                  <c:v>204000000</c:v>
                </c:pt>
                <c:pt idx="9792">
                  <c:v>204000000</c:v>
                </c:pt>
                <c:pt idx="9793">
                  <c:v>204000000</c:v>
                </c:pt>
                <c:pt idx="9794">
                  <c:v>204000000</c:v>
                </c:pt>
                <c:pt idx="9795">
                  <c:v>204000000</c:v>
                </c:pt>
                <c:pt idx="9796">
                  <c:v>204000000</c:v>
                </c:pt>
                <c:pt idx="9797">
                  <c:v>204000000</c:v>
                </c:pt>
                <c:pt idx="9798">
                  <c:v>204000000</c:v>
                </c:pt>
                <c:pt idx="9799">
                  <c:v>205000000</c:v>
                </c:pt>
                <c:pt idx="9800">
                  <c:v>205000000</c:v>
                </c:pt>
                <c:pt idx="9801">
                  <c:v>205000000</c:v>
                </c:pt>
                <c:pt idx="9802">
                  <c:v>205000000</c:v>
                </c:pt>
                <c:pt idx="9803">
                  <c:v>205000000</c:v>
                </c:pt>
                <c:pt idx="9804">
                  <c:v>205000000</c:v>
                </c:pt>
                <c:pt idx="9805">
                  <c:v>205000000</c:v>
                </c:pt>
                <c:pt idx="9806">
                  <c:v>205000000</c:v>
                </c:pt>
                <c:pt idx="9807">
                  <c:v>205000000</c:v>
                </c:pt>
                <c:pt idx="9808">
                  <c:v>205000000</c:v>
                </c:pt>
                <c:pt idx="9809">
                  <c:v>205000000</c:v>
                </c:pt>
                <c:pt idx="9810">
                  <c:v>205000000</c:v>
                </c:pt>
                <c:pt idx="9811">
                  <c:v>205000000</c:v>
                </c:pt>
                <c:pt idx="9812">
                  <c:v>205000000</c:v>
                </c:pt>
                <c:pt idx="9813">
                  <c:v>205000000</c:v>
                </c:pt>
                <c:pt idx="9814">
                  <c:v>205000000</c:v>
                </c:pt>
                <c:pt idx="9815">
                  <c:v>205000000</c:v>
                </c:pt>
                <c:pt idx="9816">
                  <c:v>205000000</c:v>
                </c:pt>
                <c:pt idx="9817">
                  <c:v>205000000</c:v>
                </c:pt>
                <c:pt idx="9818">
                  <c:v>205000000</c:v>
                </c:pt>
                <c:pt idx="9819">
                  <c:v>205000000</c:v>
                </c:pt>
                <c:pt idx="9820">
                  <c:v>205000000</c:v>
                </c:pt>
                <c:pt idx="9821">
                  <c:v>205000000</c:v>
                </c:pt>
                <c:pt idx="9822">
                  <c:v>205000000</c:v>
                </c:pt>
                <c:pt idx="9823">
                  <c:v>205000000</c:v>
                </c:pt>
                <c:pt idx="9824">
                  <c:v>205000000</c:v>
                </c:pt>
                <c:pt idx="9825">
                  <c:v>205000000</c:v>
                </c:pt>
                <c:pt idx="9826">
                  <c:v>205000000</c:v>
                </c:pt>
                <c:pt idx="9827">
                  <c:v>205000000</c:v>
                </c:pt>
                <c:pt idx="9828">
                  <c:v>205000000</c:v>
                </c:pt>
                <c:pt idx="9829">
                  <c:v>205000000</c:v>
                </c:pt>
                <c:pt idx="9830">
                  <c:v>205000000</c:v>
                </c:pt>
                <c:pt idx="9831">
                  <c:v>205000000</c:v>
                </c:pt>
                <c:pt idx="9832">
                  <c:v>205000000</c:v>
                </c:pt>
                <c:pt idx="9833">
                  <c:v>205000000</c:v>
                </c:pt>
                <c:pt idx="9834">
                  <c:v>205000000</c:v>
                </c:pt>
                <c:pt idx="9835">
                  <c:v>205000000</c:v>
                </c:pt>
                <c:pt idx="9836">
                  <c:v>205000000</c:v>
                </c:pt>
                <c:pt idx="9837">
                  <c:v>205000000</c:v>
                </c:pt>
                <c:pt idx="9838">
                  <c:v>205000000</c:v>
                </c:pt>
                <c:pt idx="9839">
                  <c:v>205000000</c:v>
                </c:pt>
                <c:pt idx="9840">
                  <c:v>205000000</c:v>
                </c:pt>
                <c:pt idx="9841">
                  <c:v>205000000</c:v>
                </c:pt>
                <c:pt idx="9842">
                  <c:v>205000000</c:v>
                </c:pt>
                <c:pt idx="9843">
                  <c:v>205000000</c:v>
                </c:pt>
                <c:pt idx="9844">
                  <c:v>205000000</c:v>
                </c:pt>
                <c:pt idx="9845">
                  <c:v>205000000</c:v>
                </c:pt>
                <c:pt idx="9846">
                  <c:v>205000000</c:v>
                </c:pt>
                <c:pt idx="9847">
                  <c:v>205000000</c:v>
                </c:pt>
                <c:pt idx="9848">
                  <c:v>205000000</c:v>
                </c:pt>
                <c:pt idx="9849">
                  <c:v>205000000</c:v>
                </c:pt>
                <c:pt idx="9850">
                  <c:v>205000000</c:v>
                </c:pt>
                <c:pt idx="9851">
                  <c:v>205000000</c:v>
                </c:pt>
                <c:pt idx="9852">
                  <c:v>205000000</c:v>
                </c:pt>
                <c:pt idx="9853">
                  <c:v>206000000</c:v>
                </c:pt>
                <c:pt idx="9854">
                  <c:v>206000000</c:v>
                </c:pt>
                <c:pt idx="9855">
                  <c:v>206000000</c:v>
                </c:pt>
                <c:pt idx="9856">
                  <c:v>206000000</c:v>
                </c:pt>
                <c:pt idx="9857">
                  <c:v>206000000</c:v>
                </c:pt>
                <c:pt idx="9858">
                  <c:v>206000000</c:v>
                </c:pt>
                <c:pt idx="9859">
                  <c:v>206000000</c:v>
                </c:pt>
                <c:pt idx="9860">
                  <c:v>206000000</c:v>
                </c:pt>
                <c:pt idx="9861">
                  <c:v>206000000</c:v>
                </c:pt>
                <c:pt idx="9862">
                  <c:v>206000000</c:v>
                </c:pt>
                <c:pt idx="9863">
                  <c:v>206000000</c:v>
                </c:pt>
                <c:pt idx="9864">
                  <c:v>206000000</c:v>
                </c:pt>
                <c:pt idx="9865">
                  <c:v>206000000</c:v>
                </c:pt>
                <c:pt idx="9866">
                  <c:v>206000000</c:v>
                </c:pt>
                <c:pt idx="9867">
                  <c:v>206000000</c:v>
                </c:pt>
                <c:pt idx="9868">
                  <c:v>206000000</c:v>
                </c:pt>
                <c:pt idx="9869">
                  <c:v>206000000</c:v>
                </c:pt>
                <c:pt idx="9870">
                  <c:v>206000000</c:v>
                </c:pt>
                <c:pt idx="9871">
                  <c:v>206000000</c:v>
                </c:pt>
                <c:pt idx="9872">
                  <c:v>206000000</c:v>
                </c:pt>
                <c:pt idx="9873">
                  <c:v>206000000</c:v>
                </c:pt>
                <c:pt idx="9874">
                  <c:v>206000000</c:v>
                </c:pt>
                <c:pt idx="9875">
                  <c:v>206000000</c:v>
                </c:pt>
                <c:pt idx="9876">
                  <c:v>206000000</c:v>
                </c:pt>
                <c:pt idx="9877">
                  <c:v>206000000</c:v>
                </c:pt>
                <c:pt idx="9878">
                  <c:v>206000000</c:v>
                </c:pt>
                <c:pt idx="9879">
                  <c:v>206000000</c:v>
                </c:pt>
                <c:pt idx="9880">
                  <c:v>206000000</c:v>
                </c:pt>
                <c:pt idx="9881">
                  <c:v>206000000</c:v>
                </c:pt>
                <c:pt idx="9882">
                  <c:v>206000000</c:v>
                </c:pt>
                <c:pt idx="9883">
                  <c:v>206000000</c:v>
                </c:pt>
                <c:pt idx="9884">
                  <c:v>206000000</c:v>
                </c:pt>
                <c:pt idx="9885">
                  <c:v>206000000</c:v>
                </c:pt>
                <c:pt idx="9886">
                  <c:v>206000000</c:v>
                </c:pt>
                <c:pt idx="9887">
                  <c:v>206000000</c:v>
                </c:pt>
                <c:pt idx="9888">
                  <c:v>206000000</c:v>
                </c:pt>
                <c:pt idx="9889">
                  <c:v>206000000</c:v>
                </c:pt>
                <c:pt idx="9890">
                  <c:v>206000000</c:v>
                </c:pt>
                <c:pt idx="9891">
                  <c:v>206000000</c:v>
                </c:pt>
                <c:pt idx="9892">
                  <c:v>206000000</c:v>
                </c:pt>
                <c:pt idx="9893">
                  <c:v>206000000</c:v>
                </c:pt>
                <c:pt idx="9894">
                  <c:v>206000000</c:v>
                </c:pt>
                <c:pt idx="9895">
                  <c:v>206000000</c:v>
                </c:pt>
                <c:pt idx="9896">
                  <c:v>206000000</c:v>
                </c:pt>
                <c:pt idx="9897">
                  <c:v>206000000</c:v>
                </c:pt>
                <c:pt idx="9898">
                  <c:v>206000000</c:v>
                </c:pt>
                <c:pt idx="9899">
                  <c:v>206000000</c:v>
                </c:pt>
                <c:pt idx="9900">
                  <c:v>206000000</c:v>
                </c:pt>
                <c:pt idx="9901">
                  <c:v>206000000</c:v>
                </c:pt>
                <c:pt idx="9902">
                  <c:v>206000000</c:v>
                </c:pt>
                <c:pt idx="9903">
                  <c:v>206000000</c:v>
                </c:pt>
                <c:pt idx="9904">
                  <c:v>206000000</c:v>
                </c:pt>
                <c:pt idx="9905">
                  <c:v>206000000</c:v>
                </c:pt>
                <c:pt idx="9906">
                  <c:v>206000000</c:v>
                </c:pt>
                <c:pt idx="9907">
                  <c:v>206000000</c:v>
                </c:pt>
                <c:pt idx="9908">
                  <c:v>206000000</c:v>
                </c:pt>
                <c:pt idx="9909">
                  <c:v>206000000</c:v>
                </c:pt>
                <c:pt idx="9910">
                  <c:v>206000000</c:v>
                </c:pt>
                <c:pt idx="9911">
                  <c:v>206000000</c:v>
                </c:pt>
                <c:pt idx="9912">
                  <c:v>206000000</c:v>
                </c:pt>
                <c:pt idx="9913">
                  <c:v>206000000</c:v>
                </c:pt>
                <c:pt idx="9914">
                  <c:v>206000000</c:v>
                </c:pt>
                <c:pt idx="9915">
                  <c:v>206000000</c:v>
                </c:pt>
                <c:pt idx="9916">
                  <c:v>206000000</c:v>
                </c:pt>
                <c:pt idx="9917">
                  <c:v>206000000</c:v>
                </c:pt>
                <c:pt idx="9918">
                  <c:v>206000000</c:v>
                </c:pt>
                <c:pt idx="9919">
                  <c:v>206000000</c:v>
                </c:pt>
                <c:pt idx="9920">
                  <c:v>206000000</c:v>
                </c:pt>
                <c:pt idx="9921">
                  <c:v>206000000</c:v>
                </c:pt>
                <c:pt idx="9922">
                  <c:v>206000000</c:v>
                </c:pt>
                <c:pt idx="9923">
                  <c:v>206000000</c:v>
                </c:pt>
                <c:pt idx="9924">
                  <c:v>206000000</c:v>
                </c:pt>
                <c:pt idx="9925">
                  <c:v>206000000</c:v>
                </c:pt>
                <c:pt idx="9926">
                  <c:v>206000000</c:v>
                </c:pt>
                <c:pt idx="9927">
                  <c:v>206000000</c:v>
                </c:pt>
                <c:pt idx="9928">
                  <c:v>206000000</c:v>
                </c:pt>
                <c:pt idx="9929">
                  <c:v>206000000</c:v>
                </c:pt>
                <c:pt idx="9930">
                  <c:v>206000000</c:v>
                </c:pt>
                <c:pt idx="9931">
                  <c:v>206000000</c:v>
                </c:pt>
                <c:pt idx="9932">
                  <c:v>206000000</c:v>
                </c:pt>
                <c:pt idx="9933">
                  <c:v>206000000</c:v>
                </c:pt>
                <c:pt idx="9934">
                  <c:v>206000000</c:v>
                </c:pt>
                <c:pt idx="9935">
                  <c:v>206000000</c:v>
                </c:pt>
                <c:pt idx="9936">
                  <c:v>206000000</c:v>
                </c:pt>
                <c:pt idx="9937">
                  <c:v>206000000</c:v>
                </c:pt>
                <c:pt idx="9938">
                  <c:v>206000000</c:v>
                </c:pt>
                <c:pt idx="9939">
                  <c:v>206000000</c:v>
                </c:pt>
                <c:pt idx="9940">
                  <c:v>206000000</c:v>
                </c:pt>
                <c:pt idx="9941">
                  <c:v>206000000</c:v>
                </c:pt>
                <c:pt idx="9942">
                  <c:v>206000000</c:v>
                </c:pt>
                <c:pt idx="9943">
                  <c:v>206000000</c:v>
                </c:pt>
                <c:pt idx="9944">
                  <c:v>206000000</c:v>
                </c:pt>
                <c:pt idx="9945">
                  <c:v>206000000</c:v>
                </c:pt>
                <c:pt idx="9946">
                  <c:v>206000000</c:v>
                </c:pt>
                <c:pt idx="9947">
                  <c:v>206000000</c:v>
                </c:pt>
                <c:pt idx="9948">
                  <c:v>206000000</c:v>
                </c:pt>
                <c:pt idx="9949">
                  <c:v>207000000</c:v>
                </c:pt>
                <c:pt idx="9950">
                  <c:v>207000000</c:v>
                </c:pt>
                <c:pt idx="9951">
                  <c:v>207000000</c:v>
                </c:pt>
                <c:pt idx="9952">
                  <c:v>207000000</c:v>
                </c:pt>
                <c:pt idx="9953">
                  <c:v>207000000</c:v>
                </c:pt>
                <c:pt idx="9954">
                  <c:v>207000000</c:v>
                </c:pt>
                <c:pt idx="9955">
                  <c:v>207000000</c:v>
                </c:pt>
                <c:pt idx="9956">
                  <c:v>207000000</c:v>
                </c:pt>
                <c:pt idx="9957">
                  <c:v>207000000</c:v>
                </c:pt>
                <c:pt idx="9958">
                  <c:v>207000000</c:v>
                </c:pt>
                <c:pt idx="9959">
                  <c:v>207000000</c:v>
                </c:pt>
                <c:pt idx="9960">
                  <c:v>207000000</c:v>
                </c:pt>
                <c:pt idx="9961">
                  <c:v>207000000</c:v>
                </c:pt>
                <c:pt idx="9962">
                  <c:v>207000000</c:v>
                </c:pt>
                <c:pt idx="9963">
                  <c:v>207000000</c:v>
                </c:pt>
                <c:pt idx="9964">
                  <c:v>207000000</c:v>
                </c:pt>
                <c:pt idx="9965">
                  <c:v>207000000</c:v>
                </c:pt>
                <c:pt idx="9966">
                  <c:v>207000000</c:v>
                </c:pt>
                <c:pt idx="9967">
                  <c:v>207000000</c:v>
                </c:pt>
                <c:pt idx="9968">
                  <c:v>207000000</c:v>
                </c:pt>
                <c:pt idx="9969">
                  <c:v>207000000</c:v>
                </c:pt>
                <c:pt idx="9970">
                  <c:v>207000000</c:v>
                </c:pt>
                <c:pt idx="9971">
                  <c:v>207000000</c:v>
                </c:pt>
                <c:pt idx="9972">
                  <c:v>207000000</c:v>
                </c:pt>
                <c:pt idx="9973">
                  <c:v>207000000</c:v>
                </c:pt>
                <c:pt idx="9974">
                  <c:v>207000000</c:v>
                </c:pt>
                <c:pt idx="9975">
                  <c:v>207000000</c:v>
                </c:pt>
                <c:pt idx="9976">
                  <c:v>207000000</c:v>
                </c:pt>
                <c:pt idx="9977">
                  <c:v>207000000</c:v>
                </c:pt>
                <c:pt idx="9978">
                  <c:v>207000000</c:v>
                </c:pt>
                <c:pt idx="9979">
                  <c:v>207000000</c:v>
                </c:pt>
                <c:pt idx="9980">
                  <c:v>207000000</c:v>
                </c:pt>
                <c:pt idx="9981">
                  <c:v>207000000</c:v>
                </c:pt>
                <c:pt idx="9982">
                  <c:v>207000000</c:v>
                </c:pt>
                <c:pt idx="9983">
                  <c:v>207000000</c:v>
                </c:pt>
                <c:pt idx="9984">
                  <c:v>207000000</c:v>
                </c:pt>
                <c:pt idx="9985">
                  <c:v>207000000</c:v>
                </c:pt>
                <c:pt idx="9986">
                  <c:v>207000000</c:v>
                </c:pt>
                <c:pt idx="9987">
                  <c:v>207000000</c:v>
                </c:pt>
                <c:pt idx="9988">
                  <c:v>207000000</c:v>
                </c:pt>
                <c:pt idx="9989">
                  <c:v>207000000</c:v>
                </c:pt>
                <c:pt idx="9990">
                  <c:v>207000000</c:v>
                </c:pt>
                <c:pt idx="9991">
                  <c:v>207000000</c:v>
                </c:pt>
                <c:pt idx="9992">
                  <c:v>207000000</c:v>
                </c:pt>
                <c:pt idx="9993">
                  <c:v>207000000</c:v>
                </c:pt>
                <c:pt idx="9994">
                  <c:v>207000000</c:v>
                </c:pt>
                <c:pt idx="9995">
                  <c:v>207000000</c:v>
                </c:pt>
                <c:pt idx="9996">
                  <c:v>207000000</c:v>
                </c:pt>
                <c:pt idx="9997">
                  <c:v>207000000</c:v>
                </c:pt>
                <c:pt idx="9998">
                  <c:v>207000000</c:v>
                </c:pt>
                <c:pt idx="9999">
                  <c:v>207000000</c:v>
                </c:pt>
              </c:numCache>
            </c:numRef>
          </c:xVal>
          <c:yVal>
            <c:numRef>
              <c:f>inner!$H$2:$H$10001</c:f>
              <c:numCache>
                <c:formatCode>General</c:formatCode>
                <c:ptCount val="10000"/>
                <c:pt idx="0">
                  <c:v>0</c:v>
                </c:pt>
                <c:pt idx="1">
                  <c:v>157307</c:v>
                </c:pt>
                <c:pt idx="2">
                  <c:v>314613</c:v>
                </c:pt>
                <c:pt idx="3">
                  <c:v>471920</c:v>
                </c:pt>
                <c:pt idx="4">
                  <c:v>629226</c:v>
                </c:pt>
                <c:pt idx="5">
                  <c:v>786532</c:v>
                </c:pt>
                <c:pt idx="6">
                  <c:v>943837</c:v>
                </c:pt>
                <c:pt idx="7" formatCode="0.00E+00">
                  <c:v>1100000</c:v>
                </c:pt>
                <c:pt idx="8" formatCode="0.00E+00">
                  <c:v>1260000</c:v>
                </c:pt>
                <c:pt idx="9" formatCode="0.00E+00">
                  <c:v>1420000</c:v>
                </c:pt>
                <c:pt idx="10" formatCode="0.00E+00">
                  <c:v>1570000</c:v>
                </c:pt>
                <c:pt idx="11" formatCode="0.00E+00">
                  <c:v>1730000</c:v>
                </c:pt>
                <c:pt idx="12" formatCode="0.00E+00">
                  <c:v>1890000</c:v>
                </c:pt>
                <c:pt idx="13" formatCode="0.00E+00">
                  <c:v>2040000</c:v>
                </c:pt>
                <c:pt idx="14" formatCode="0.00E+00">
                  <c:v>2200000</c:v>
                </c:pt>
                <c:pt idx="15" formatCode="0.00E+00">
                  <c:v>2360000</c:v>
                </c:pt>
                <c:pt idx="16" formatCode="0.00E+00">
                  <c:v>2520000</c:v>
                </c:pt>
                <c:pt idx="17" formatCode="0.00E+00">
                  <c:v>2670000</c:v>
                </c:pt>
                <c:pt idx="18" formatCode="0.00E+00">
                  <c:v>2830000</c:v>
                </c:pt>
                <c:pt idx="19" formatCode="0.00E+00">
                  <c:v>2990000</c:v>
                </c:pt>
                <c:pt idx="20" formatCode="0.00E+00">
                  <c:v>3150000</c:v>
                </c:pt>
                <c:pt idx="21" formatCode="0.00E+00">
                  <c:v>3300000</c:v>
                </c:pt>
                <c:pt idx="22" formatCode="0.00E+00">
                  <c:v>3460000</c:v>
                </c:pt>
                <c:pt idx="23" formatCode="0.00E+00">
                  <c:v>3620000</c:v>
                </c:pt>
                <c:pt idx="24" formatCode="0.00E+00">
                  <c:v>3780000</c:v>
                </c:pt>
                <c:pt idx="25" formatCode="0.00E+00">
                  <c:v>3930000</c:v>
                </c:pt>
                <c:pt idx="26" formatCode="0.00E+00">
                  <c:v>4090000</c:v>
                </c:pt>
                <c:pt idx="27" formatCode="0.00E+00">
                  <c:v>4250000</c:v>
                </c:pt>
                <c:pt idx="28" formatCode="0.00E+00">
                  <c:v>4400000</c:v>
                </c:pt>
                <c:pt idx="29" formatCode="0.00E+00">
                  <c:v>4560000</c:v>
                </c:pt>
                <c:pt idx="30" formatCode="0.00E+00">
                  <c:v>4720000</c:v>
                </c:pt>
                <c:pt idx="31" formatCode="0.00E+00">
                  <c:v>4880000</c:v>
                </c:pt>
                <c:pt idx="32" formatCode="0.00E+00">
                  <c:v>5030000</c:v>
                </c:pt>
                <c:pt idx="33" formatCode="0.00E+00">
                  <c:v>5190000</c:v>
                </c:pt>
                <c:pt idx="34" formatCode="0.00E+00">
                  <c:v>5350000</c:v>
                </c:pt>
                <c:pt idx="35" formatCode="0.00E+00">
                  <c:v>5510000</c:v>
                </c:pt>
                <c:pt idx="36" formatCode="0.00E+00">
                  <c:v>5660000</c:v>
                </c:pt>
                <c:pt idx="37" formatCode="0.00E+00">
                  <c:v>5820000</c:v>
                </c:pt>
                <c:pt idx="38" formatCode="0.00E+00">
                  <c:v>5980000</c:v>
                </c:pt>
                <c:pt idx="39" formatCode="0.00E+00">
                  <c:v>6130000</c:v>
                </c:pt>
                <c:pt idx="40" formatCode="0.00E+00">
                  <c:v>6290000</c:v>
                </c:pt>
                <c:pt idx="41" formatCode="0.00E+00">
                  <c:v>6450000</c:v>
                </c:pt>
                <c:pt idx="42" formatCode="0.00E+00">
                  <c:v>6610000</c:v>
                </c:pt>
                <c:pt idx="43" formatCode="0.00E+00">
                  <c:v>6760000</c:v>
                </c:pt>
                <c:pt idx="44" formatCode="0.00E+00">
                  <c:v>6920000</c:v>
                </c:pt>
                <c:pt idx="45" formatCode="0.00E+00">
                  <c:v>7080000</c:v>
                </c:pt>
                <c:pt idx="46" formatCode="0.00E+00">
                  <c:v>7230000</c:v>
                </c:pt>
                <c:pt idx="47" formatCode="0.00E+00">
                  <c:v>7390000</c:v>
                </c:pt>
                <c:pt idx="48" formatCode="0.00E+00">
                  <c:v>7550000</c:v>
                </c:pt>
                <c:pt idx="49" formatCode="0.00E+00">
                  <c:v>7710000</c:v>
                </c:pt>
                <c:pt idx="50" formatCode="0.00E+00">
                  <c:v>7860000</c:v>
                </c:pt>
                <c:pt idx="51" formatCode="0.00E+00">
                  <c:v>8020000</c:v>
                </c:pt>
                <c:pt idx="52" formatCode="0.00E+00">
                  <c:v>8180000</c:v>
                </c:pt>
                <c:pt idx="53" formatCode="0.00E+00">
                  <c:v>8340000</c:v>
                </c:pt>
                <c:pt idx="54" formatCode="0.00E+00">
                  <c:v>8490000</c:v>
                </c:pt>
                <c:pt idx="55" formatCode="0.00E+00">
                  <c:v>8650000</c:v>
                </c:pt>
                <c:pt idx="56" formatCode="0.00E+00">
                  <c:v>8810000</c:v>
                </c:pt>
                <c:pt idx="57" formatCode="0.00E+00">
                  <c:v>8960000</c:v>
                </c:pt>
                <c:pt idx="58" formatCode="0.00E+00">
                  <c:v>9120000</c:v>
                </c:pt>
                <c:pt idx="59" formatCode="0.00E+00">
                  <c:v>9280000</c:v>
                </c:pt>
                <c:pt idx="60" formatCode="0.00E+00">
                  <c:v>9440000</c:v>
                </c:pt>
                <c:pt idx="61" formatCode="0.00E+00">
                  <c:v>9590000</c:v>
                </c:pt>
                <c:pt idx="62" formatCode="0.00E+00">
                  <c:v>9750000</c:v>
                </c:pt>
                <c:pt idx="63" formatCode="0.00E+00">
                  <c:v>9910000</c:v>
                </c:pt>
                <c:pt idx="64" formatCode="0.00E+00">
                  <c:v>10100000</c:v>
                </c:pt>
                <c:pt idx="65" formatCode="0.00E+00">
                  <c:v>10200000</c:v>
                </c:pt>
                <c:pt idx="66" formatCode="0.00E+00">
                  <c:v>10400000</c:v>
                </c:pt>
                <c:pt idx="67" formatCode="0.00E+00">
                  <c:v>10500000</c:v>
                </c:pt>
                <c:pt idx="68" formatCode="0.00E+00">
                  <c:v>10700000</c:v>
                </c:pt>
                <c:pt idx="69" formatCode="0.00E+00">
                  <c:v>10800000</c:v>
                </c:pt>
                <c:pt idx="70" formatCode="0.00E+00">
                  <c:v>11000000</c:v>
                </c:pt>
                <c:pt idx="71" formatCode="0.00E+00">
                  <c:v>11200000</c:v>
                </c:pt>
                <c:pt idx="72" formatCode="0.00E+00">
                  <c:v>11300000</c:v>
                </c:pt>
                <c:pt idx="73" formatCode="0.00E+00">
                  <c:v>11500000</c:v>
                </c:pt>
                <c:pt idx="74" formatCode="0.00E+00">
                  <c:v>11600000</c:v>
                </c:pt>
                <c:pt idx="75" formatCode="0.00E+00">
                  <c:v>11800000</c:v>
                </c:pt>
                <c:pt idx="76" formatCode="0.00E+00">
                  <c:v>11900000</c:v>
                </c:pt>
                <c:pt idx="77" formatCode="0.00E+00">
                  <c:v>12100000</c:v>
                </c:pt>
                <c:pt idx="78" formatCode="0.00E+00">
                  <c:v>12300000</c:v>
                </c:pt>
                <c:pt idx="79" formatCode="0.00E+00">
                  <c:v>12400000</c:v>
                </c:pt>
                <c:pt idx="80" formatCode="0.00E+00">
                  <c:v>12600000</c:v>
                </c:pt>
                <c:pt idx="81" formatCode="0.00E+00">
                  <c:v>12700000</c:v>
                </c:pt>
                <c:pt idx="82" formatCode="0.00E+00">
                  <c:v>12900000</c:v>
                </c:pt>
                <c:pt idx="83" formatCode="0.00E+00">
                  <c:v>13000000</c:v>
                </c:pt>
                <c:pt idx="84" formatCode="0.00E+00">
                  <c:v>13200000</c:v>
                </c:pt>
                <c:pt idx="85" formatCode="0.00E+00">
                  <c:v>13400000</c:v>
                </c:pt>
                <c:pt idx="86" formatCode="0.00E+00">
                  <c:v>13500000</c:v>
                </c:pt>
                <c:pt idx="87" formatCode="0.00E+00">
                  <c:v>13700000</c:v>
                </c:pt>
                <c:pt idx="88" formatCode="0.00E+00">
                  <c:v>13800000</c:v>
                </c:pt>
                <c:pt idx="89" formatCode="0.00E+00">
                  <c:v>14000000</c:v>
                </c:pt>
                <c:pt idx="90" formatCode="0.00E+00">
                  <c:v>14100000</c:v>
                </c:pt>
                <c:pt idx="91" formatCode="0.00E+00">
                  <c:v>14300000</c:v>
                </c:pt>
                <c:pt idx="92" formatCode="0.00E+00">
                  <c:v>14500000</c:v>
                </c:pt>
                <c:pt idx="93" formatCode="0.00E+00">
                  <c:v>14600000</c:v>
                </c:pt>
                <c:pt idx="94" formatCode="0.00E+00">
                  <c:v>14800000</c:v>
                </c:pt>
                <c:pt idx="95" formatCode="0.00E+00">
                  <c:v>14900000</c:v>
                </c:pt>
                <c:pt idx="96" formatCode="0.00E+00">
                  <c:v>15100000</c:v>
                </c:pt>
                <c:pt idx="97" formatCode="0.00E+00">
                  <c:v>15200000</c:v>
                </c:pt>
                <c:pt idx="98" formatCode="0.00E+00">
                  <c:v>15400000</c:v>
                </c:pt>
                <c:pt idx="99" formatCode="0.00E+00">
                  <c:v>15600000</c:v>
                </c:pt>
                <c:pt idx="100" formatCode="0.00E+00">
                  <c:v>15700000</c:v>
                </c:pt>
                <c:pt idx="101" formatCode="0.00E+00">
                  <c:v>15900000</c:v>
                </c:pt>
                <c:pt idx="102" formatCode="0.00E+00">
                  <c:v>16000000</c:v>
                </c:pt>
                <c:pt idx="103" formatCode="0.00E+00">
                  <c:v>16200000</c:v>
                </c:pt>
                <c:pt idx="104" formatCode="0.00E+00">
                  <c:v>16300000</c:v>
                </c:pt>
                <c:pt idx="105" formatCode="0.00E+00">
                  <c:v>16500000</c:v>
                </c:pt>
                <c:pt idx="106" formatCode="0.00E+00">
                  <c:v>16700000</c:v>
                </c:pt>
                <c:pt idx="107" formatCode="0.00E+00">
                  <c:v>16800000</c:v>
                </c:pt>
                <c:pt idx="108" formatCode="0.00E+00">
                  <c:v>17000000</c:v>
                </c:pt>
                <c:pt idx="109" formatCode="0.00E+00">
                  <c:v>17100000</c:v>
                </c:pt>
                <c:pt idx="110" formatCode="0.00E+00">
                  <c:v>17300000</c:v>
                </c:pt>
                <c:pt idx="111" formatCode="0.00E+00">
                  <c:v>17400000</c:v>
                </c:pt>
                <c:pt idx="112" formatCode="0.00E+00">
                  <c:v>17600000</c:v>
                </c:pt>
                <c:pt idx="113" formatCode="0.00E+00">
                  <c:v>17800000</c:v>
                </c:pt>
                <c:pt idx="114" formatCode="0.00E+00">
                  <c:v>17900000</c:v>
                </c:pt>
                <c:pt idx="115" formatCode="0.00E+00">
                  <c:v>18100000</c:v>
                </c:pt>
                <c:pt idx="116" formatCode="0.00E+00">
                  <c:v>18200000</c:v>
                </c:pt>
                <c:pt idx="117" formatCode="0.00E+00">
                  <c:v>18400000</c:v>
                </c:pt>
                <c:pt idx="118" formatCode="0.00E+00">
                  <c:v>18500000</c:v>
                </c:pt>
                <c:pt idx="119" formatCode="0.00E+00">
                  <c:v>18700000</c:v>
                </c:pt>
                <c:pt idx="120" formatCode="0.00E+00">
                  <c:v>18900000</c:v>
                </c:pt>
                <c:pt idx="121" formatCode="0.00E+00">
                  <c:v>19000000</c:v>
                </c:pt>
                <c:pt idx="122" formatCode="0.00E+00">
                  <c:v>19200000</c:v>
                </c:pt>
                <c:pt idx="123" formatCode="0.00E+00">
                  <c:v>19300000</c:v>
                </c:pt>
                <c:pt idx="124" formatCode="0.00E+00">
                  <c:v>19500000</c:v>
                </c:pt>
                <c:pt idx="125" formatCode="0.00E+00">
                  <c:v>19600000</c:v>
                </c:pt>
                <c:pt idx="126" formatCode="0.00E+00">
                  <c:v>19800000</c:v>
                </c:pt>
                <c:pt idx="127" formatCode="0.00E+00">
                  <c:v>19900000</c:v>
                </c:pt>
                <c:pt idx="128" formatCode="0.00E+00">
                  <c:v>20100000</c:v>
                </c:pt>
                <c:pt idx="129" formatCode="0.00E+00">
                  <c:v>20300000</c:v>
                </c:pt>
                <c:pt idx="130" formatCode="0.00E+00">
                  <c:v>20400000</c:v>
                </c:pt>
                <c:pt idx="131" formatCode="0.00E+00">
                  <c:v>20600000</c:v>
                </c:pt>
                <c:pt idx="132" formatCode="0.00E+00">
                  <c:v>20700000</c:v>
                </c:pt>
                <c:pt idx="133" formatCode="0.00E+00">
                  <c:v>20900000</c:v>
                </c:pt>
                <c:pt idx="134" formatCode="0.00E+00">
                  <c:v>21000000</c:v>
                </c:pt>
                <c:pt idx="135" formatCode="0.00E+00">
                  <c:v>21200000</c:v>
                </c:pt>
                <c:pt idx="136" formatCode="0.00E+00">
                  <c:v>21400000</c:v>
                </c:pt>
                <c:pt idx="137" formatCode="0.00E+00">
                  <c:v>21500000</c:v>
                </c:pt>
                <c:pt idx="138" formatCode="0.00E+00">
                  <c:v>21700000</c:v>
                </c:pt>
                <c:pt idx="139" formatCode="0.00E+00">
                  <c:v>21800000</c:v>
                </c:pt>
                <c:pt idx="140" formatCode="0.00E+00">
                  <c:v>22000000</c:v>
                </c:pt>
                <c:pt idx="141" formatCode="0.00E+00">
                  <c:v>22100000</c:v>
                </c:pt>
                <c:pt idx="142" formatCode="0.00E+00">
                  <c:v>22300000</c:v>
                </c:pt>
                <c:pt idx="143" formatCode="0.00E+00">
                  <c:v>22500000</c:v>
                </c:pt>
                <c:pt idx="144" formatCode="0.00E+00">
                  <c:v>22600000</c:v>
                </c:pt>
                <c:pt idx="145" formatCode="0.00E+00">
                  <c:v>22800000</c:v>
                </c:pt>
                <c:pt idx="146" formatCode="0.00E+00">
                  <c:v>22900000</c:v>
                </c:pt>
                <c:pt idx="147" formatCode="0.00E+00">
                  <c:v>23100000</c:v>
                </c:pt>
                <c:pt idx="148" formatCode="0.00E+00">
                  <c:v>23200000</c:v>
                </c:pt>
                <c:pt idx="149" formatCode="0.00E+00">
                  <c:v>23400000</c:v>
                </c:pt>
                <c:pt idx="150" formatCode="0.00E+00">
                  <c:v>23500000</c:v>
                </c:pt>
                <c:pt idx="151" formatCode="0.00E+00">
                  <c:v>23700000</c:v>
                </c:pt>
                <c:pt idx="152" formatCode="0.00E+00">
                  <c:v>23900000</c:v>
                </c:pt>
                <c:pt idx="153" formatCode="0.00E+00">
                  <c:v>24000000</c:v>
                </c:pt>
                <c:pt idx="154" formatCode="0.00E+00">
                  <c:v>24200000</c:v>
                </c:pt>
                <c:pt idx="155" formatCode="0.00E+00">
                  <c:v>24300000</c:v>
                </c:pt>
                <c:pt idx="156" formatCode="0.00E+00">
                  <c:v>24500000</c:v>
                </c:pt>
                <c:pt idx="157" formatCode="0.00E+00">
                  <c:v>24600000</c:v>
                </c:pt>
                <c:pt idx="158" formatCode="0.00E+00">
                  <c:v>24800000</c:v>
                </c:pt>
                <c:pt idx="159" formatCode="0.00E+00">
                  <c:v>25000000</c:v>
                </c:pt>
                <c:pt idx="160" formatCode="0.00E+00">
                  <c:v>25100000</c:v>
                </c:pt>
                <c:pt idx="161" formatCode="0.00E+00">
                  <c:v>25300000</c:v>
                </c:pt>
                <c:pt idx="162" formatCode="0.00E+00">
                  <c:v>25400000</c:v>
                </c:pt>
                <c:pt idx="163" formatCode="0.00E+00">
                  <c:v>25600000</c:v>
                </c:pt>
                <c:pt idx="164" formatCode="0.00E+00">
                  <c:v>25700000</c:v>
                </c:pt>
                <c:pt idx="165" formatCode="0.00E+00">
                  <c:v>25900000</c:v>
                </c:pt>
                <c:pt idx="166" formatCode="0.00E+00">
                  <c:v>26000000</c:v>
                </c:pt>
                <c:pt idx="167" formatCode="0.00E+00">
                  <c:v>26200000</c:v>
                </c:pt>
                <c:pt idx="168" formatCode="0.00E+00">
                  <c:v>26400000</c:v>
                </c:pt>
                <c:pt idx="169" formatCode="0.00E+00">
                  <c:v>26500000</c:v>
                </c:pt>
                <c:pt idx="170" formatCode="0.00E+00">
                  <c:v>26700000</c:v>
                </c:pt>
                <c:pt idx="171" formatCode="0.00E+00">
                  <c:v>26800000</c:v>
                </c:pt>
                <c:pt idx="172" formatCode="0.00E+00">
                  <c:v>27000000</c:v>
                </c:pt>
                <c:pt idx="173" formatCode="0.00E+00">
                  <c:v>27100000</c:v>
                </c:pt>
                <c:pt idx="174" formatCode="0.00E+00">
                  <c:v>27300000</c:v>
                </c:pt>
                <c:pt idx="175" formatCode="0.00E+00">
                  <c:v>27500000</c:v>
                </c:pt>
                <c:pt idx="176" formatCode="0.00E+00">
                  <c:v>27600000</c:v>
                </c:pt>
                <c:pt idx="177" formatCode="0.00E+00">
                  <c:v>27800000</c:v>
                </c:pt>
                <c:pt idx="178" formatCode="0.00E+00">
                  <c:v>27900000</c:v>
                </c:pt>
                <c:pt idx="179" formatCode="0.00E+00">
                  <c:v>28100000</c:v>
                </c:pt>
                <c:pt idx="180" formatCode="0.00E+00">
                  <c:v>28200000</c:v>
                </c:pt>
                <c:pt idx="181" formatCode="0.00E+00">
                  <c:v>28400000</c:v>
                </c:pt>
                <c:pt idx="182" formatCode="0.00E+00">
                  <c:v>28500000</c:v>
                </c:pt>
                <c:pt idx="183" formatCode="0.00E+00">
                  <c:v>28700000</c:v>
                </c:pt>
                <c:pt idx="184" formatCode="0.00E+00">
                  <c:v>28900000</c:v>
                </c:pt>
                <c:pt idx="185" formatCode="0.00E+00">
                  <c:v>29000000</c:v>
                </c:pt>
                <c:pt idx="186" formatCode="0.00E+00">
                  <c:v>29200000</c:v>
                </c:pt>
                <c:pt idx="187" formatCode="0.00E+00">
                  <c:v>29300000</c:v>
                </c:pt>
                <c:pt idx="188" formatCode="0.00E+00">
                  <c:v>29500000</c:v>
                </c:pt>
                <c:pt idx="189" formatCode="0.00E+00">
                  <c:v>29600000</c:v>
                </c:pt>
                <c:pt idx="190" formatCode="0.00E+00">
                  <c:v>29800000</c:v>
                </c:pt>
                <c:pt idx="191" formatCode="0.00E+00">
                  <c:v>29900000</c:v>
                </c:pt>
                <c:pt idx="192" formatCode="0.00E+00">
                  <c:v>30100000</c:v>
                </c:pt>
                <c:pt idx="193" formatCode="0.00E+00">
                  <c:v>30300000</c:v>
                </c:pt>
                <c:pt idx="194" formatCode="0.00E+00">
                  <c:v>30400000</c:v>
                </c:pt>
                <c:pt idx="195" formatCode="0.00E+00">
                  <c:v>30600000</c:v>
                </c:pt>
                <c:pt idx="196" formatCode="0.00E+00">
                  <c:v>30700000</c:v>
                </c:pt>
                <c:pt idx="197" formatCode="0.00E+00">
                  <c:v>30900000</c:v>
                </c:pt>
                <c:pt idx="198" formatCode="0.00E+00">
                  <c:v>31000000</c:v>
                </c:pt>
                <c:pt idx="199" formatCode="0.00E+00">
                  <c:v>31200000</c:v>
                </c:pt>
                <c:pt idx="200" formatCode="0.00E+00">
                  <c:v>31400000</c:v>
                </c:pt>
                <c:pt idx="201" formatCode="0.00E+00">
                  <c:v>31500000</c:v>
                </c:pt>
                <c:pt idx="202" formatCode="0.00E+00">
                  <c:v>31700000</c:v>
                </c:pt>
                <c:pt idx="203" formatCode="0.00E+00">
                  <c:v>31800000</c:v>
                </c:pt>
                <c:pt idx="204" formatCode="0.00E+00">
                  <c:v>32000000</c:v>
                </c:pt>
                <c:pt idx="205" formatCode="0.00E+00">
                  <c:v>32100000</c:v>
                </c:pt>
                <c:pt idx="206" formatCode="0.00E+00">
                  <c:v>32300000</c:v>
                </c:pt>
                <c:pt idx="207" formatCode="0.00E+00">
                  <c:v>32400000</c:v>
                </c:pt>
                <c:pt idx="208" formatCode="0.00E+00">
                  <c:v>32600000</c:v>
                </c:pt>
                <c:pt idx="209" formatCode="0.00E+00">
                  <c:v>32800000</c:v>
                </c:pt>
                <c:pt idx="210" formatCode="0.00E+00">
                  <c:v>32900000</c:v>
                </c:pt>
                <c:pt idx="211" formatCode="0.00E+00">
                  <c:v>33100000</c:v>
                </c:pt>
                <c:pt idx="212" formatCode="0.00E+00">
                  <c:v>33200000</c:v>
                </c:pt>
                <c:pt idx="213" formatCode="0.00E+00">
                  <c:v>33400000</c:v>
                </c:pt>
                <c:pt idx="214" formatCode="0.00E+00">
                  <c:v>33500000</c:v>
                </c:pt>
                <c:pt idx="215" formatCode="0.00E+00">
                  <c:v>33700000</c:v>
                </c:pt>
                <c:pt idx="216" formatCode="0.00E+00">
                  <c:v>33800000</c:v>
                </c:pt>
                <c:pt idx="217" formatCode="0.00E+00">
                  <c:v>34000000</c:v>
                </c:pt>
                <c:pt idx="218" formatCode="0.00E+00">
                  <c:v>34100000</c:v>
                </c:pt>
                <c:pt idx="219" formatCode="0.00E+00">
                  <c:v>34300000</c:v>
                </c:pt>
                <c:pt idx="220" formatCode="0.00E+00">
                  <c:v>34500000</c:v>
                </c:pt>
                <c:pt idx="221" formatCode="0.00E+00">
                  <c:v>34600000</c:v>
                </c:pt>
                <c:pt idx="222" formatCode="0.00E+00">
                  <c:v>34800000</c:v>
                </c:pt>
                <c:pt idx="223" formatCode="0.00E+00">
                  <c:v>34900000</c:v>
                </c:pt>
                <c:pt idx="224" formatCode="0.00E+00">
                  <c:v>35100000</c:v>
                </c:pt>
                <c:pt idx="225" formatCode="0.00E+00">
                  <c:v>35200000</c:v>
                </c:pt>
                <c:pt idx="226" formatCode="0.00E+00">
                  <c:v>35400000</c:v>
                </c:pt>
                <c:pt idx="227" formatCode="0.00E+00">
                  <c:v>35500000</c:v>
                </c:pt>
                <c:pt idx="228" formatCode="0.00E+00">
                  <c:v>35700000</c:v>
                </c:pt>
                <c:pt idx="229" formatCode="0.00E+00">
                  <c:v>35900000</c:v>
                </c:pt>
                <c:pt idx="230" formatCode="0.00E+00">
                  <c:v>36000000</c:v>
                </c:pt>
                <c:pt idx="231" formatCode="0.00E+00">
                  <c:v>36200000</c:v>
                </c:pt>
                <c:pt idx="232" formatCode="0.00E+00">
                  <c:v>36300000</c:v>
                </c:pt>
                <c:pt idx="233" formatCode="0.00E+00">
                  <c:v>36500000</c:v>
                </c:pt>
                <c:pt idx="234" formatCode="0.00E+00">
                  <c:v>36600000</c:v>
                </c:pt>
                <c:pt idx="235" formatCode="0.00E+00">
                  <c:v>36800000</c:v>
                </c:pt>
                <c:pt idx="236" formatCode="0.00E+00">
                  <c:v>36900000</c:v>
                </c:pt>
                <c:pt idx="237" formatCode="0.00E+00">
                  <c:v>37100000</c:v>
                </c:pt>
                <c:pt idx="238" formatCode="0.00E+00">
                  <c:v>37300000</c:v>
                </c:pt>
                <c:pt idx="239" formatCode="0.00E+00">
                  <c:v>37400000</c:v>
                </c:pt>
                <c:pt idx="240" formatCode="0.00E+00">
                  <c:v>37600000</c:v>
                </c:pt>
                <c:pt idx="241" formatCode="0.00E+00">
                  <c:v>37700000</c:v>
                </c:pt>
                <c:pt idx="242" formatCode="0.00E+00">
                  <c:v>37900000</c:v>
                </c:pt>
                <c:pt idx="243" formatCode="0.00E+00">
                  <c:v>38000000</c:v>
                </c:pt>
                <c:pt idx="244" formatCode="0.00E+00">
                  <c:v>38200000</c:v>
                </c:pt>
                <c:pt idx="245" formatCode="0.00E+00">
                  <c:v>38300000</c:v>
                </c:pt>
                <c:pt idx="246" formatCode="0.00E+00">
                  <c:v>38500000</c:v>
                </c:pt>
                <c:pt idx="247" formatCode="0.00E+00">
                  <c:v>38600000</c:v>
                </c:pt>
                <c:pt idx="248" formatCode="0.00E+00">
                  <c:v>38800000</c:v>
                </c:pt>
                <c:pt idx="249" formatCode="0.00E+00">
                  <c:v>39000000</c:v>
                </c:pt>
                <c:pt idx="250" formatCode="0.00E+00">
                  <c:v>39100000</c:v>
                </c:pt>
                <c:pt idx="251" formatCode="0.00E+00">
                  <c:v>39300000</c:v>
                </c:pt>
                <c:pt idx="252" formatCode="0.00E+00">
                  <c:v>39400000</c:v>
                </c:pt>
                <c:pt idx="253" formatCode="0.00E+00">
                  <c:v>39600000</c:v>
                </c:pt>
                <c:pt idx="254" formatCode="0.00E+00">
                  <c:v>39700000</c:v>
                </c:pt>
                <c:pt idx="255" formatCode="0.00E+00">
                  <c:v>39900000</c:v>
                </c:pt>
                <c:pt idx="256" formatCode="0.00E+00">
                  <c:v>40000000</c:v>
                </c:pt>
                <c:pt idx="257" formatCode="0.00E+00">
                  <c:v>40200000</c:v>
                </c:pt>
                <c:pt idx="258" formatCode="0.00E+00">
                  <c:v>40300000</c:v>
                </c:pt>
                <c:pt idx="259" formatCode="0.00E+00">
                  <c:v>40500000</c:v>
                </c:pt>
                <c:pt idx="260" formatCode="0.00E+00">
                  <c:v>40700000</c:v>
                </c:pt>
                <c:pt idx="261" formatCode="0.00E+00">
                  <c:v>40800000</c:v>
                </c:pt>
                <c:pt idx="262" formatCode="0.00E+00">
                  <c:v>41000000</c:v>
                </c:pt>
                <c:pt idx="263" formatCode="0.00E+00">
                  <c:v>41100000</c:v>
                </c:pt>
                <c:pt idx="264" formatCode="0.00E+00">
                  <c:v>41300000</c:v>
                </c:pt>
                <c:pt idx="265" formatCode="0.00E+00">
                  <c:v>41400000</c:v>
                </c:pt>
                <c:pt idx="266" formatCode="0.00E+00">
                  <c:v>41600000</c:v>
                </c:pt>
                <c:pt idx="267" formatCode="0.00E+00">
                  <c:v>41700000</c:v>
                </c:pt>
                <c:pt idx="268" formatCode="0.00E+00">
                  <c:v>41900000</c:v>
                </c:pt>
                <c:pt idx="269" formatCode="0.00E+00">
                  <c:v>42000000</c:v>
                </c:pt>
                <c:pt idx="270" formatCode="0.00E+00">
                  <c:v>42200000</c:v>
                </c:pt>
                <c:pt idx="271" formatCode="0.00E+00">
                  <c:v>42400000</c:v>
                </c:pt>
                <c:pt idx="272" formatCode="0.00E+00">
                  <c:v>42500000</c:v>
                </c:pt>
                <c:pt idx="273" formatCode="0.00E+00">
                  <c:v>42700000</c:v>
                </c:pt>
                <c:pt idx="274" formatCode="0.00E+00">
                  <c:v>42800000</c:v>
                </c:pt>
                <c:pt idx="275" formatCode="0.00E+00">
                  <c:v>43000000</c:v>
                </c:pt>
                <c:pt idx="276" formatCode="0.00E+00">
                  <c:v>43100000</c:v>
                </c:pt>
                <c:pt idx="277" formatCode="0.00E+00">
                  <c:v>43300000</c:v>
                </c:pt>
                <c:pt idx="278" formatCode="0.00E+00">
                  <c:v>43400000</c:v>
                </c:pt>
                <c:pt idx="279" formatCode="0.00E+00">
                  <c:v>43600000</c:v>
                </c:pt>
                <c:pt idx="280" formatCode="0.00E+00">
                  <c:v>43700000</c:v>
                </c:pt>
                <c:pt idx="281" formatCode="0.00E+00">
                  <c:v>43900000</c:v>
                </c:pt>
                <c:pt idx="282" formatCode="0.00E+00">
                  <c:v>44100000</c:v>
                </c:pt>
                <c:pt idx="283" formatCode="0.00E+00">
                  <c:v>44200000</c:v>
                </c:pt>
                <c:pt idx="284" formatCode="0.00E+00">
                  <c:v>44400000</c:v>
                </c:pt>
                <c:pt idx="285" formatCode="0.00E+00">
                  <c:v>44500000</c:v>
                </c:pt>
                <c:pt idx="286" formatCode="0.00E+00">
                  <c:v>44700000</c:v>
                </c:pt>
                <c:pt idx="287" formatCode="0.00E+00">
                  <c:v>44800000</c:v>
                </c:pt>
                <c:pt idx="288" formatCode="0.00E+00">
                  <c:v>45000000</c:v>
                </c:pt>
                <c:pt idx="289" formatCode="0.00E+00">
                  <c:v>45100000</c:v>
                </c:pt>
                <c:pt idx="290" formatCode="0.00E+00">
                  <c:v>45300000</c:v>
                </c:pt>
                <c:pt idx="291" formatCode="0.00E+00">
                  <c:v>45400000</c:v>
                </c:pt>
                <c:pt idx="292" formatCode="0.00E+00">
                  <c:v>45600000</c:v>
                </c:pt>
                <c:pt idx="293" formatCode="0.00E+00">
                  <c:v>45700000</c:v>
                </c:pt>
                <c:pt idx="294" formatCode="0.00E+00">
                  <c:v>45900000</c:v>
                </c:pt>
                <c:pt idx="295" formatCode="0.00E+00">
                  <c:v>46100000</c:v>
                </c:pt>
                <c:pt idx="296" formatCode="0.00E+00">
                  <c:v>46200000</c:v>
                </c:pt>
                <c:pt idx="297" formatCode="0.00E+00">
                  <c:v>46400000</c:v>
                </c:pt>
                <c:pt idx="298" formatCode="0.00E+00">
                  <c:v>46500000</c:v>
                </c:pt>
                <c:pt idx="299" formatCode="0.00E+00">
                  <c:v>46700000</c:v>
                </c:pt>
                <c:pt idx="300" formatCode="0.00E+00">
                  <c:v>46800000</c:v>
                </c:pt>
                <c:pt idx="301" formatCode="0.00E+00">
                  <c:v>47000000</c:v>
                </c:pt>
                <c:pt idx="302" formatCode="0.00E+00">
                  <c:v>47100000</c:v>
                </c:pt>
                <c:pt idx="303" formatCode="0.00E+00">
                  <c:v>47300000</c:v>
                </c:pt>
                <c:pt idx="304" formatCode="0.00E+00">
                  <c:v>47400000</c:v>
                </c:pt>
                <c:pt idx="305" formatCode="0.00E+00">
                  <c:v>47600000</c:v>
                </c:pt>
                <c:pt idx="306" formatCode="0.00E+00">
                  <c:v>47700000</c:v>
                </c:pt>
                <c:pt idx="307" formatCode="0.00E+00">
                  <c:v>47900000</c:v>
                </c:pt>
                <c:pt idx="308" formatCode="0.00E+00">
                  <c:v>48000000</c:v>
                </c:pt>
                <c:pt idx="309" formatCode="0.00E+00">
                  <c:v>48200000</c:v>
                </c:pt>
                <c:pt idx="310" formatCode="0.00E+00">
                  <c:v>48400000</c:v>
                </c:pt>
                <c:pt idx="311" formatCode="0.00E+00">
                  <c:v>48500000</c:v>
                </c:pt>
                <c:pt idx="312" formatCode="0.00E+00">
                  <c:v>48700000</c:v>
                </c:pt>
                <c:pt idx="313" formatCode="0.00E+00">
                  <c:v>48800000</c:v>
                </c:pt>
                <c:pt idx="314" formatCode="0.00E+00">
                  <c:v>49000000</c:v>
                </c:pt>
                <c:pt idx="315" formatCode="0.00E+00">
                  <c:v>49100000</c:v>
                </c:pt>
                <c:pt idx="316" formatCode="0.00E+00">
                  <c:v>49300000</c:v>
                </c:pt>
                <c:pt idx="317" formatCode="0.00E+00">
                  <c:v>49400000</c:v>
                </c:pt>
                <c:pt idx="318" formatCode="0.00E+00">
                  <c:v>49600000</c:v>
                </c:pt>
                <c:pt idx="319" formatCode="0.00E+00">
                  <c:v>49700000</c:v>
                </c:pt>
                <c:pt idx="320" formatCode="0.00E+00">
                  <c:v>49900000</c:v>
                </c:pt>
                <c:pt idx="321" formatCode="0.00E+00">
                  <c:v>50000000</c:v>
                </c:pt>
                <c:pt idx="322" formatCode="0.00E+00">
                  <c:v>50200000</c:v>
                </c:pt>
                <c:pt idx="323" formatCode="0.00E+00">
                  <c:v>50300000</c:v>
                </c:pt>
                <c:pt idx="324" formatCode="0.00E+00">
                  <c:v>50500000</c:v>
                </c:pt>
                <c:pt idx="325" formatCode="0.00E+00">
                  <c:v>50700000</c:v>
                </c:pt>
                <c:pt idx="326" formatCode="0.00E+00">
                  <c:v>50800000</c:v>
                </c:pt>
                <c:pt idx="327" formatCode="0.00E+00">
                  <c:v>51000000</c:v>
                </c:pt>
                <c:pt idx="328" formatCode="0.00E+00">
                  <c:v>51100000</c:v>
                </c:pt>
                <c:pt idx="329" formatCode="0.00E+00">
                  <c:v>51300000</c:v>
                </c:pt>
                <c:pt idx="330" formatCode="0.00E+00">
                  <c:v>51400000</c:v>
                </c:pt>
                <c:pt idx="331" formatCode="0.00E+00">
                  <c:v>51600000</c:v>
                </c:pt>
                <c:pt idx="332" formatCode="0.00E+00">
                  <c:v>51700000</c:v>
                </c:pt>
                <c:pt idx="333" formatCode="0.00E+00">
                  <c:v>51900000</c:v>
                </c:pt>
                <c:pt idx="334" formatCode="0.00E+00">
                  <c:v>52000000</c:v>
                </c:pt>
                <c:pt idx="335" formatCode="0.00E+00">
                  <c:v>52200000</c:v>
                </c:pt>
                <c:pt idx="336" formatCode="0.00E+00">
                  <c:v>52300000</c:v>
                </c:pt>
                <c:pt idx="337" formatCode="0.00E+00">
                  <c:v>52500000</c:v>
                </c:pt>
                <c:pt idx="338" formatCode="0.00E+00">
                  <c:v>52600000</c:v>
                </c:pt>
                <c:pt idx="339" formatCode="0.00E+00">
                  <c:v>52800000</c:v>
                </c:pt>
                <c:pt idx="340" formatCode="0.00E+00">
                  <c:v>52900000</c:v>
                </c:pt>
                <c:pt idx="341" formatCode="0.00E+00">
                  <c:v>53100000</c:v>
                </c:pt>
                <c:pt idx="342" formatCode="0.00E+00">
                  <c:v>53200000</c:v>
                </c:pt>
                <c:pt idx="343" formatCode="0.00E+00">
                  <c:v>53400000</c:v>
                </c:pt>
                <c:pt idx="344" formatCode="0.00E+00">
                  <c:v>53600000</c:v>
                </c:pt>
                <c:pt idx="345" formatCode="0.00E+00">
                  <c:v>53700000</c:v>
                </c:pt>
                <c:pt idx="346" formatCode="0.00E+00">
                  <c:v>53900000</c:v>
                </c:pt>
                <c:pt idx="347" formatCode="0.00E+00">
                  <c:v>54000000</c:v>
                </c:pt>
                <c:pt idx="348" formatCode="0.00E+00">
                  <c:v>54200000</c:v>
                </c:pt>
                <c:pt idx="349" formatCode="0.00E+00">
                  <c:v>54300000</c:v>
                </c:pt>
                <c:pt idx="350" formatCode="0.00E+00">
                  <c:v>54500000</c:v>
                </c:pt>
                <c:pt idx="351" formatCode="0.00E+00">
                  <c:v>54600000</c:v>
                </c:pt>
                <c:pt idx="352" formatCode="0.00E+00">
                  <c:v>54800000</c:v>
                </c:pt>
                <c:pt idx="353" formatCode="0.00E+00">
                  <c:v>54900000</c:v>
                </c:pt>
                <c:pt idx="354" formatCode="0.00E+00">
                  <c:v>55100000</c:v>
                </c:pt>
                <c:pt idx="355" formatCode="0.00E+00">
                  <c:v>55200000</c:v>
                </c:pt>
                <c:pt idx="356" formatCode="0.00E+00">
                  <c:v>55400000</c:v>
                </c:pt>
                <c:pt idx="357" formatCode="0.00E+00">
                  <c:v>55500000</c:v>
                </c:pt>
                <c:pt idx="358" formatCode="0.00E+00">
                  <c:v>55700000</c:v>
                </c:pt>
                <c:pt idx="359" formatCode="0.00E+00">
                  <c:v>55800000</c:v>
                </c:pt>
                <c:pt idx="360" formatCode="0.00E+00">
                  <c:v>56000000</c:v>
                </c:pt>
                <c:pt idx="361" formatCode="0.00E+00">
                  <c:v>56100000</c:v>
                </c:pt>
                <c:pt idx="362" formatCode="0.00E+00">
                  <c:v>56300000</c:v>
                </c:pt>
                <c:pt idx="363" formatCode="0.00E+00">
                  <c:v>56400000</c:v>
                </c:pt>
                <c:pt idx="364" formatCode="0.00E+00">
                  <c:v>56600000</c:v>
                </c:pt>
                <c:pt idx="365" formatCode="0.00E+00">
                  <c:v>56700000</c:v>
                </c:pt>
                <c:pt idx="366" formatCode="0.00E+00">
                  <c:v>56900000</c:v>
                </c:pt>
                <c:pt idx="367" formatCode="0.00E+00">
                  <c:v>57000000</c:v>
                </c:pt>
                <c:pt idx="368" formatCode="0.00E+00">
                  <c:v>57200000</c:v>
                </c:pt>
                <c:pt idx="369" formatCode="0.00E+00">
                  <c:v>57400000</c:v>
                </c:pt>
                <c:pt idx="370" formatCode="0.00E+00">
                  <c:v>57500000</c:v>
                </c:pt>
                <c:pt idx="371" formatCode="0.00E+00">
                  <c:v>57700000</c:v>
                </c:pt>
                <c:pt idx="372" formatCode="0.00E+00">
                  <c:v>57800000</c:v>
                </c:pt>
                <c:pt idx="373" formatCode="0.00E+00">
                  <c:v>58000000</c:v>
                </c:pt>
                <c:pt idx="374" formatCode="0.00E+00">
                  <c:v>58100000</c:v>
                </c:pt>
                <c:pt idx="375" formatCode="0.00E+00">
                  <c:v>58300000</c:v>
                </c:pt>
                <c:pt idx="376" formatCode="0.00E+00">
                  <c:v>58400000</c:v>
                </c:pt>
                <c:pt idx="377" formatCode="0.00E+00">
                  <c:v>58600000</c:v>
                </c:pt>
                <c:pt idx="378" formatCode="0.00E+00">
                  <c:v>58700000</c:v>
                </c:pt>
                <c:pt idx="379" formatCode="0.00E+00">
                  <c:v>58900000</c:v>
                </c:pt>
                <c:pt idx="380" formatCode="0.00E+00">
                  <c:v>59000000</c:v>
                </c:pt>
                <c:pt idx="381" formatCode="0.00E+00">
                  <c:v>59200000</c:v>
                </c:pt>
                <c:pt idx="382" formatCode="0.00E+00">
                  <c:v>59300000</c:v>
                </c:pt>
                <c:pt idx="383" formatCode="0.00E+00">
                  <c:v>59500000</c:v>
                </c:pt>
                <c:pt idx="384" formatCode="0.00E+00">
                  <c:v>59600000</c:v>
                </c:pt>
                <c:pt idx="385" formatCode="0.00E+00">
                  <c:v>59800000</c:v>
                </c:pt>
                <c:pt idx="386" formatCode="0.00E+00">
                  <c:v>59900000</c:v>
                </c:pt>
                <c:pt idx="387" formatCode="0.00E+00">
                  <c:v>60100000</c:v>
                </c:pt>
                <c:pt idx="388" formatCode="0.00E+00">
                  <c:v>60200000</c:v>
                </c:pt>
                <c:pt idx="389" formatCode="0.00E+00">
                  <c:v>60400000</c:v>
                </c:pt>
                <c:pt idx="390" formatCode="0.00E+00">
                  <c:v>60500000</c:v>
                </c:pt>
                <c:pt idx="391" formatCode="0.00E+00">
                  <c:v>60700000</c:v>
                </c:pt>
                <c:pt idx="392" formatCode="0.00E+00">
                  <c:v>60800000</c:v>
                </c:pt>
                <c:pt idx="393" formatCode="0.00E+00">
                  <c:v>61000000</c:v>
                </c:pt>
                <c:pt idx="394" formatCode="0.00E+00">
                  <c:v>61100000</c:v>
                </c:pt>
                <c:pt idx="395" formatCode="0.00E+00">
                  <c:v>61300000</c:v>
                </c:pt>
                <c:pt idx="396" formatCode="0.00E+00">
                  <c:v>61400000</c:v>
                </c:pt>
                <c:pt idx="397" formatCode="0.00E+00">
                  <c:v>61600000</c:v>
                </c:pt>
                <c:pt idx="398" formatCode="0.00E+00">
                  <c:v>61700000</c:v>
                </c:pt>
                <c:pt idx="399" formatCode="0.00E+00">
                  <c:v>61900000</c:v>
                </c:pt>
                <c:pt idx="400" formatCode="0.00E+00">
                  <c:v>62000000</c:v>
                </c:pt>
                <c:pt idx="401" formatCode="0.00E+00">
                  <c:v>62200000</c:v>
                </c:pt>
                <c:pt idx="402" formatCode="0.00E+00">
                  <c:v>62300000</c:v>
                </c:pt>
                <c:pt idx="403" formatCode="0.00E+00">
                  <c:v>62500000</c:v>
                </c:pt>
                <c:pt idx="404" formatCode="0.00E+00">
                  <c:v>62600000</c:v>
                </c:pt>
                <c:pt idx="405" formatCode="0.00E+00">
                  <c:v>62800000</c:v>
                </c:pt>
                <c:pt idx="406" formatCode="0.00E+00">
                  <c:v>62900000</c:v>
                </c:pt>
                <c:pt idx="407" formatCode="0.00E+00">
                  <c:v>63100000</c:v>
                </c:pt>
                <c:pt idx="408" formatCode="0.00E+00">
                  <c:v>63200000</c:v>
                </c:pt>
                <c:pt idx="409" formatCode="0.00E+00">
                  <c:v>63400000</c:v>
                </c:pt>
                <c:pt idx="410" formatCode="0.00E+00">
                  <c:v>63500000</c:v>
                </c:pt>
                <c:pt idx="411" formatCode="0.00E+00">
                  <c:v>63700000</c:v>
                </c:pt>
                <c:pt idx="412" formatCode="0.00E+00">
                  <c:v>63800000</c:v>
                </c:pt>
                <c:pt idx="413" formatCode="0.00E+00">
                  <c:v>64000000</c:v>
                </c:pt>
                <c:pt idx="414" formatCode="0.00E+00">
                  <c:v>64100000</c:v>
                </c:pt>
                <c:pt idx="415" formatCode="0.00E+00">
                  <c:v>64300000</c:v>
                </c:pt>
                <c:pt idx="416" formatCode="0.00E+00">
                  <c:v>64400000</c:v>
                </c:pt>
                <c:pt idx="417" formatCode="0.00E+00">
                  <c:v>64600000</c:v>
                </c:pt>
                <c:pt idx="418" formatCode="0.00E+00">
                  <c:v>64700000</c:v>
                </c:pt>
                <c:pt idx="419" formatCode="0.00E+00">
                  <c:v>64900000</c:v>
                </c:pt>
                <c:pt idx="420" formatCode="0.00E+00">
                  <c:v>65000000</c:v>
                </c:pt>
                <c:pt idx="421" formatCode="0.00E+00">
                  <c:v>65200000</c:v>
                </c:pt>
                <c:pt idx="422" formatCode="0.00E+00">
                  <c:v>65300000</c:v>
                </c:pt>
                <c:pt idx="423" formatCode="0.00E+00">
                  <c:v>65500000</c:v>
                </c:pt>
                <c:pt idx="424" formatCode="0.00E+00">
                  <c:v>65600000</c:v>
                </c:pt>
                <c:pt idx="425" formatCode="0.00E+00">
                  <c:v>65800000</c:v>
                </c:pt>
                <c:pt idx="426" formatCode="0.00E+00">
                  <c:v>65900000</c:v>
                </c:pt>
                <c:pt idx="427" formatCode="0.00E+00">
                  <c:v>66100000</c:v>
                </c:pt>
                <c:pt idx="428" formatCode="0.00E+00">
                  <c:v>66200000</c:v>
                </c:pt>
                <c:pt idx="429" formatCode="0.00E+00">
                  <c:v>66400000</c:v>
                </c:pt>
                <c:pt idx="430" formatCode="0.00E+00">
                  <c:v>66500000</c:v>
                </c:pt>
                <c:pt idx="431" formatCode="0.00E+00">
                  <c:v>66700000</c:v>
                </c:pt>
                <c:pt idx="432" formatCode="0.00E+00">
                  <c:v>66800000</c:v>
                </c:pt>
                <c:pt idx="433" formatCode="0.00E+00">
                  <c:v>67000000</c:v>
                </c:pt>
                <c:pt idx="434" formatCode="0.00E+00">
                  <c:v>67100000</c:v>
                </c:pt>
                <c:pt idx="435" formatCode="0.00E+00">
                  <c:v>67300000</c:v>
                </c:pt>
                <c:pt idx="436" formatCode="0.00E+00">
                  <c:v>67400000</c:v>
                </c:pt>
                <c:pt idx="437" formatCode="0.00E+00">
                  <c:v>67600000</c:v>
                </c:pt>
                <c:pt idx="438" formatCode="0.00E+00">
                  <c:v>67700000</c:v>
                </c:pt>
                <c:pt idx="439" formatCode="0.00E+00">
                  <c:v>67900000</c:v>
                </c:pt>
                <c:pt idx="440" formatCode="0.00E+00">
                  <c:v>68000000</c:v>
                </c:pt>
                <c:pt idx="441" formatCode="0.00E+00">
                  <c:v>68200000</c:v>
                </c:pt>
                <c:pt idx="442" formatCode="0.00E+00">
                  <c:v>68300000</c:v>
                </c:pt>
                <c:pt idx="443" formatCode="0.00E+00">
                  <c:v>68500000</c:v>
                </c:pt>
                <c:pt idx="444" formatCode="0.00E+00">
                  <c:v>68600000</c:v>
                </c:pt>
                <c:pt idx="445" formatCode="0.00E+00">
                  <c:v>68800000</c:v>
                </c:pt>
                <c:pt idx="446" formatCode="0.00E+00">
                  <c:v>68900000</c:v>
                </c:pt>
                <c:pt idx="447" formatCode="0.00E+00">
                  <c:v>69100000</c:v>
                </c:pt>
                <c:pt idx="448" formatCode="0.00E+00">
                  <c:v>69200000</c:v>
                </c:pt>
                <c:pt idx="449" formatCode="0.00E+00">
                  <c:v>69400000</c:v>
                </c:pt>
                <c:pt idx="450" formatCode="0.00E+00">
                  <c:v>69500000</c:v>
                </c:pt>
                <c:pt idx="451" formatCode="0.00E+00">
                  <c:v>69700000</c:v>
                </c:pt>
                <c:pt idx="452" formatCode="0.00E+00">
                  <c:v>69800000</c:v>
                </c:pt>
                <c:pt idx="453" formatCode="0.00E+00">
                  <c:v>70000000</c:v>
                </c:pt>
                <c:pt idx="454" formatCode="0.00E+00">
                  <c:v>70100000</c:v>
                </c:pt>
                <c:pt idx="455" formatCode="0.00E+00">
                  <c:v>70300000</c:v>
                </c:pt>
                <c:pt idx="456" formatCode="0.00E+00">
                  <c:v>70400000</c:v>
                </c:pt>
                <c:pt idx="457" formatCode="0.00E+00">
                  <c:v>70600000</c:v>
                </c:pt>
                <c:pt idx="458" formatCode="0.00E+00">
                  <c:v>70700000</c:v>
                </c:pt>
                <c:pt idx="459" formatCode="0.00E+00">
                  <c:v>70900000</c:v>
                </c:pt>
                <c:pt idx="460" formatCode="0.00E+00">
                  <c:v>71000000</c:v>
                </c:pt>
                <c:pt idx="461" formatCode="0.00E+00">
                  <c:v>71200000</c:v>
                </c:pt>
                <c:pt idx="462" formatCode="0.00E+00">
                  <c:v>71300000</c:v>
                </c:pt>
                <c:pt idx="463" formatCode="0.00E+00">
                  <c:v>71500000</c:v>
                </c:pt>
                <c:pt idx="464" formatCode="0.00E+00">
                  <c:v>71600000</c:v>
                </c:pt>
                <c:pt idx="465" formatCode="0.00E+00">
                  <c:v>71800000</c:v>
                </c:pt>
                <c:pt idx="466" formatCode="0.00E+00">
                  <c:v>71900000</c:v>
                </c:pt>
                <c:pt idx="467" formatCode="0.00E+00">
                  <c:v>72100000</c:v>
                </c:pt>
                <c:pt idx="468" formatCode="0.00E+00">
                  <c:v>72200000</c:v>
                </c:pt>
                <c:pt idx="469" formatCode="0.00E+00">
                  <c:v>72400000</c:v>
                </c:pt>
                <c:pt idx="470" formatCode="0.00E+00">
                  <c:v>72500000</c:v>
                </c:pt>
                <c:pt idx="471" formatCode="0.00E+00">
                  <c:v>72700000</c:v>
                </c:pt>
                <c:pt idx="472" formatCode="0.00E+00">
                  <c:v>72800000</c:v>
                </c:pt>
                <c:pt idx="473" formatCode="0.00E+00">
                  <c:v>73000000</c:v>
                </c:pt>
                <c:pt idx="474" formatCode="0.00E+00">
                  <c:v>73100000</c:v>
                </c:pt>
                <c:pt idx="475" formatCode="0.00E+00">
                  <c:v>73200000</c:v>
                </c:pt>
                <c:pt idx="476" formatCode="0.00E+00">
                  <c:v>73400000</c:v>
                </c:pt>
                <c:pt idx="477" formatCode="0.00E+00">
                  <c:v>73500000</c:v>
                </c:pt>
                <c:pt idx="478" formatCode="0.00E+00">
                  <c:v>73700000</c:v>
                </c:pt>
                <c:pt idx="479" formatCode="0.00E+00">
                  <c:v>73800000</c:v>
                </c:pt>
                <c:pt idx="480" formatCode="0.00E+00">
                  <c:v>74000000</c:v>
                </c:pt>
                <c:pt idx="481" formatCode="0.00E+00">
                  <c:v>74100000</c:v>
                </c:pt>
                <c:pt idx="482" formatCode="0.00E+00">
                  <c:v>74300000</c:v>
                </c:pt>
                <c:pt idx="483" formatCode="0.00E+00">
                  <c:v>74400000</c:v>
                </c:pt>
                <c:pt idx="484" formatCode="0.00E+00">
                  <c:v>74600000</c:v>
                </c:pt>
                <c:pt idx="485" formatCode="0.00E+00">
                  <c:v>74700000</c:v>
                </c:pt>
                <c:pt idx="486" formatCode="0.00E+00">
                  <c:v>74900000</c:v>
                </c:pt>
                <c:pt idx="487" formatCode="0.00E+00">
                  <c:v>75000000</c:v>
                </c:pt>
                <c:pt idx="488" formatCode="0.00E+00">
                  <c:v>75200000</c:v>
                </c:pt>
                <c:pt idx="489" formatCode="0.00E+00">
                  <c:v>75300000</c:v>
                </c:pt>
                <c:pt idx="490" formatCode="0.00E+00">
                  <c:v>75500000</c:v>
                </c:pt>
                <c:pt idx="491" formatCode="0.00E+00">
                  <c:v>75600000</c:v>
                </c:pt>
                <c:pt idx="492" formatCode="0.00E+00">
                  <c:v>75800000</c:v>
                </c:pt>
                <c:pt idx="493" formatCode="0.00E+00">
                  <c:v>75900000</c:v>
                </c:pt>
                <c:pt idx="494" formatCode="0.00E+00">
                  <c:v>76100000</c:v>
                </c:pt>
                <c:pt idx="495" formatCode="0.00E+00">
                  <c:v>76200000</c:v>
                </c:pt>
                <c:pt idx="496" formatCode="0.00E+00">
                  <c:v>76300000</c:v>
                </c:pt>
                <c:pt idx="497" formatCode="0.00E+00">
                  <c:v>76500000</c:v>
                </c:pt>
                <c:pt idx="498" formatCode="0.00E+00">
                  <c:v>76600000</c:v>
                </c:pt>
                <c:pt idx="499" formatCode="0.00E+00">
                  <c:v>76800000</c:v>
                </c:pt>
                <c:pt idx="500" formatCode="0.00E+00">
                  <c:v>76900000</c:v>
                </c:pt>
                <c:pt idx="501" formatCode="0.00E+00">
                  <c:v>77100000</c:v>
                </c:pt>
                <c:pt idx="502" formatCode="0.00E+00">
                  <c:v>77200000</c:v>
                </c:pt>
                <c:pt idx="503" formatCode="0.00E+00">
                  <c:v>77400000</c:v>
                </c:pt>
                <c:pt idx="504" formatCode="0.00E+00">
                  <c:v>77500000</c:v>
                </c:pt>
                <c:pt idx="505" formatCode="0.00E+00">
                  <c:v>77700000</c:v>
                </c:pt>
                <c:pt idx="506" formatCode="0.00E+00">
                  <c:v>77800000</c:v>
                </c:pt>
                <c:pt idx="507" formatCode="0.00E+00">
                  <c:v>78000000</c:v>
                </c:pt>
                <c:pt idx="508" formatCode="0.00E+00">
                  <c:v>78100000</c:v>
                </c:pt>
                <c:pt idx="509" formatCode="0.00E+00">
                  <c:v>78300000</c:v>
                </c:pt>
                <c:pt idx="510" formatCode="0.00E+00">
                  <c:v>78400000</c:v>
                </c:pt>
                <c:pt idx="511" formatCode="0.00E+00">
                  <c:v>78600000</c:v>
                </c:pt>
                <c:pt idx="512" formatCode="0.00E+00">
                  <c:v>78700000</c:v>
                </c:pt>
                <c:pt idx="513" formatCode="0.00E+00">
                  <c:v>78800000</c:v>
                </c:pt>
                <c:pt idx="514" formatCode="0.00E+00">
                  <c:v>79000000</c:v>
                </c:pt>
                <c:pt idx="515" formatCode="0.00E+00">
                  <c:v>79100000</c:v>
                </c:pt>
                <c:pt idx="516" formatCode="0.00E+00">
                  <c:v>79300000</c:v>
                </c:pt>
                <c:pt idx="517" formatCode="0.00E+00">
                  <c:v>79400000</c:v>
                </c:pt>
                <c:pt idx="518" formatCode="0.00E+00">
                  <c:v>79600000</c:v>
                </c:pt>
                <c:pt idx="519" formatCode="0.00E+00">
                  <c:v>79700000</c:v>
                </c:pt>
                <c:pt idx="520" formatCode="0.00E+00">
                  <c:v>79900000</c:v>
                </c:pt>
                <c:pt idx="521" formatCode="0.00E+00">
                  <c:v>80000000</c:v>
                </c:pt>
                <c:pt idx="522" formatCode="0.00E+00">
                  <c:v>80200000</c:v>
                </c:pt>
                <c:pt idx="523" formatCode="0.00E+00">
                  <c:v>80300000</c:v>
                </c:pt>
                <c:pt idx="524" formatCode="0.00E+00">
                  <c:v>80500000</c:v>
                </c:pt>
                <c:pt idx="525" formatCode="0.00E+00">
                  <c:v>80600000</c:v>
                </c:pt>
                <c:pt idx="526" formatCode="0.00E+00">
                  <c:v>80700000</c:v>
                </c:pt>
                <c:pt idx="527" formatCode="0.00E+00">
                  <c:v>80900000</c:v>
                </c:pt>
                <c:pt idx="528" formatCode="0.00E+00">
                  <c:v>81000000</c:v>
                </c:pt>
                <c:pt idx="529" formatCode="0.00E+00">
                  <c:v>81200000</c:v>
                </c:pt>
                <c:pt idx="530" formatCode="0.00E+00">
                  <c:v>81300000</c:v>
                </c:pt>
                <c:pt idx="531" formatCode="0.00E+00">
                  <c:v>81500000</c:v>
                </c:pt>
                <c:pt idx="532" formatCode="0.00E+00">
                  <c:v>81600000</c:v>
                </c:pt>
                <c:pt idx="533" formatCode="0.00E+00">
                  <c:v>81800000</c:v>
                </c:pt>
                <c:pt idx="534" formatCode="0.00E+00">
                  <c:v>81900000</c:v>
                </c:pt>
                <c:pt idx="535" formatCode="0.00E+00">
                  <c:v>82100000</c:v>
                </c:pt>
                <c:pt idx="536" formatCode="0.00E+00">
                  <c:v>82200000</c:v>
                </c:pt>
                <c:pt idx="537" formatCode="0.00E+00">
                  <c:v>82400000</c:v>
                </c:pt>
                <c:pt idx="538" formatCode="0.00E+00">
                  <c:v>82500000</c:v>
                </c:pt>
                <c:pt idx="539" formatCode="0.00E+00">
                  <c:v>82600000</c:v>
                </c:pt>
                <c:pt idx="540" formatCode="0.00E+00">
                  <c:v>82800000</c:v>
                </c:pt>
                <c:pt idx="541" formatCode="0.00E+00">
                  <c:v>82900000</c:v>
                </c:pt>
                <c:pt idx="542" formatCode="0.00E+00">
                  <c:v>83100000</c:v>
                </c:pt>
                <c:pt idx="543" formatCode="0.00E+00">
                  <c:v>83200000</c:v>
                </c:pt>
                <c:pt idx="544" formatCode="0.00E+00">
                  <c:v>83400000</c:v>
                </c:pt>
                <c:pt idx="545" formatCode="0.00E+00">
                  <c:v>83500000</c:v>
                </c:pt>
                <c:pt idx="546" formatCode="0.00E+00">
                  <c:v>83700000</c:v>
                </c:pt>
                <c:pt idx="547" formatCode="0.00E+00">
                  <c:v>83800000</c:v>
                </c:pt>
                <c:pt idx="548" formatCode="0.00E+00">
                  <c:v>83900000</c:v>
                </c:pt>
                <c:pt idx="549" formatCode="0.00E+00">
                  <c:v>84100000</c:v>
                </c:pt>
                <c:pt idx="550" formatCode="0.00E+00">
                  <c:v>84200000</c:v>
                </c:pt>
                <c:pt idx="551" formatCode="0.00E+00">
                  <c:v>84400000</c:v>
                </c:pt>
                <c:pt idx="552" formatCode="0.00E+00">
                  <c:v>84500000</c:v>
                </c:pt>
                <c:pt idx="553" formatCode="0.00E+00">
                  <c:v>84700000</c:v>
                </c:pt>
                <c:pt idx="554" formatCode="0.00E+00">
                  <c:v>84800000</c:v>
                </c:pt>
                <c:pt idx="555" formatCode="0.00E+00">
                  <c:v>85000000</c:v>
                </c:pt>
                <c:pt idx="556" formatCode="0.00E+00">
                  <c:v>85100000</c:v>
                </c:pt>
                <c:pt idx="557" formatCode="0.00E+00">
                  <c:v>85300000</c:v>
                </c:pt>
                <c:pt idx="558" formatCode="0.00E+00">
                  <c:v>85400000</c:v>
                </c:pt>
                <c:pt idx="559" formatCode="0.00E+00">
                  <c:v>85500000</c:v>
                </c:pt>
                <c:pt idx="560" formatCode="0.00E+00">
                  <c:v>85700000</c:v>
                </c:pt>
                <c:pt idx="561" formatCode="0.00E+00">
                  <c:v>85800000</c:v>
                </c:pt>
                <c:pt idx="562" formatCode="0.00E+00">
                  <c:v>86000000</c:v>
                </c:pt>
                <c:pt idx="563" formatCode="0.00E+00">
                  <c:v>86100000</c:v>
                </c:pt>
                <c:pt idx="564" formatCode="0.00E+00">
                  <c:v>86300000</c:v>
                </c:pt>
                <c:pt idx="565" formatCode="0.00E+00">
                  <c:v>86400000</c:v>
                </c:pt>
                <c:pt idx="566" formatCode="0.00E+00">
                  <c:v>86600000</c:v>
                </c:pt>
                <c:pt idx="567" formatCode="0.00E+00">
                  <c:v>86700000</c:v>
                </c:pt>
                <c:pt idx="568" formatCode="0.00E+00">
                  <c:v>86800000</c:v>
                </c:pt>
                <c:pt idx="569" formatCode="0.00E+00">
                  <c:v>87000000</c:v>
                </c:pt>
                <c:pt idx="570" formatCode="0.00E+00">
                  <c:v>87100000</c:v>
                </c:pt>
                <c:pt idx="571" formatCode="0.00E+00">
                  <c:v>87300000</c:v>
                </c:pt>
                <c:pt idx="572" formatCode="0.00E+00">
                  <c:v>87400000</c:v>
                </c:pt>
                <c:pt idx="573" formatCode="0.00E+00">
                  <c:v>87600000</c:v>
                </c:pt>
                <c:pt idx="574" formatCode="0.00E+00">
                  <c:v>87700000</c:v>
                </c:pt>
                <c:pt idx="575" formatCode="0.00E+00">
                  <c:v>87900000</c:v>
                </c:pt>
                <c:pt idx="576" formatCode="0.00E+00">
                  <c:v>88000000</c:v>
                </c:pt>
                <c:pt idx="577" formatCode="0.00E+00">
                  <c:v>88100000</c:v>
                </c:pt>
                <c:pt idx="578" formatCode="0.00E+00">
                  <c:v>88300000</c:v>
                </c:pt>
                <c:pt idx="579" formatCode="0.00E+00">
                  <c:v>88400000</c:v>
                </c:pt>
                <c:pt idx="580" formatCode="0.00E+00">
                  <c:v>88600000</c:v>
                </c:pt>
                <c:pt idx="581" formatCode="0.00E+00">
                  <c:v>88700000</c:v>
                </c:pt>
                <c:pt idx="582" formatCode="0.00E+00">
                  <c:v>88900000</c:v>
                </c:pt>
                <c:pt idx="583" formatCode="0.00E+00">
                  <c:v>89000000</c:v>
                </c:pt>
                <c:pt idx="584" formatCode="0.00E+00">
                  <c:v>89100000</c:v>
                </c:pt>
                <c:pt idx="585" formatCode="0.00E+00">
                  <c:v>89300000</c:v>
                </c:pt>
                <c:pt idx="586" formatCode="0.00E+00">
                  <c:v>89400000</c:v>
                </c:pt>
                <c:pt idx="587" formatCode="0.00E+00">
                  <c:v>89600000</c:v>
                </c:pt>
                <c:pt idx="588" formatCode="0.00E+00">
                  <c:v>89700000</c:v>
                </c:pt>
                <c:pt idx="589" formatCode="0.00E+00">
                  <c:v>89900000</c:v>
                </c:pt>
                <c:pt idx="590" formatCode="0.00E+00">
                  <c:v>90000000</c:v>
                </c:pt>
                <c:pt idx="591" formatCode="0.00E+00">
                  <c:v>90100000</c:v>
                </c:pt>
                <c:pt idx="592" formatCode="0.00E+00">
                  <c:v>90300000</c:v>
                </c:pt>
                <c:pt idx="593" formatCode="0.00E+00">
                  <c:v>90400000</c:v>
                </c:pt>
                <c:pt idx="594" formatCode="0.00E+00">
                  <c:v>90600000</c:v>
                </c:pt>
                <c:pt idx="595" formatCode="0.00E+00">
                  <c:v>90700000</c:v>
                </c:pt>
                <c:pt idx="596" formatCode="0.00E+00">
                  <c:v>90900000</c:v>
                </c:pt>
                <c:pt idx="597" formatCode="0.00E+00">
                  <c:v>91000000</c:v>
                </c:pt>
                <c:pt idx="598" formatCode="0.00E+00">
                  <c:v>91100000</c:v>
                </c:pt>
                <c:pt idx="599" formatCode="0.00E+00">
                  <c:v>91300000</c:v>
                </c:pt>
                <c:pt idx="600" formatCode="0.00E+00">
                  <c:v>91400000</c:v>
                </c:pt>
                <c:pt idx="601" formatCode="0.00E+00">
                  <c:v>91600000</c:v>
                </c:pt>
                <c:pt idx="602" formatCode="0.00E+00">
                  <c:v>91700000</c:v>
                </c:pt>
                <c:pt idx="603" formatCode="0.00E+00">
                  <c:v>91900000</c:v>
                </c:pt>
                <c:pt idx="604" formatCode="0.00E+00">
                  <c:v>92000000</c:v>
                </c:pt>
                <c:pt idx="605" formatCode="0.00E+00">
                  <c:v>92100000</c:v>
                </c:pt>
                <c:pt idx="606" formatCode="0.00E+00">
                  <c:v>92300000</c:v>
                </c:pt>
                <c:pt idx="607" formatCode="0.00E+00">
                  <c:v>92400000</c:v>
                </c:pt>
                <c:pt idx="608" formatCode="0.00E+00">
                  <c:v>92600000</c:v>
                </c:pt>
                <c:pt idx="609" formatCode="0.00E+00">
                  <c:v>92700000</c:v>
                </c:pt>
                <c:pt idx="610" formatCode="0.00E+00">
                  <c:v>92900000</c:v>
                </c:pt>
                <c:pt idx="611" formatCode="0.00E+00">
                  <c:v>93000000</c:v>
                </c:pt>
                <c:pt idx="612" formatCode="0.00E+00">
                  <c:v>93100000</c:v>
                </c:pt>
                <c:pt idx="613" formatCode="0.00E+00">
                  <c:v>93300000</c:v>
                </c:pt>
                <c:pt idx="614" formatCode="0.00E+00">
                  <c:v>93400000</c:v>
                </c:pt>
                <c:pt idx="615" formatCode="0.00E+00">
                  <c:v>93600000</c:v>
                </c:pt>
                <c:pt idx="616" formatCode="0.00E+00">
                  <c:v>93700000</c:v>
                </c:pt>
                <c:pt idx="617" formatCode="0.00E+00">
                  <c:v>93900000</c:v>
                </c:pt>
                <c:pt idx="618" formatCode="0.00E+00">
                  <c:v>94000000</c:v>
                </c:pt>
                <c:pt idx="619" formatCode="0.00E+00">
                  <c:v>94100000</c:v>
                </c:pt>
                <c:pt idx="620" formatCode="0.00E+00">
                  <c:v>94300000</c:v>
                </c:pt>
                <c:pt idx="621" formatCode="0.00E+00">
                  <c:v>94400000</c:v>
                </c:pt>
                <c:pt idx="622" formatCode="0.00E+00">
                  <c:v>94600000</c:v>
                </c:pt>
                <c:pt idx="623" formatCode="0.00E+00">
                  <c:v>94700000</c:v>
                </c:pt>
                <c:pt idx="624" formatCode="0.00E+00">
                  <c:v>94800000</c:v>
                </c:pt>
                <c:pt idx="625" formatCode="0.00E+00">
                  <c:v>95000000</c:v>
                </c:pt>
                <c:pt idx="626" formatCode="0.00E+00">
                  <c:v>95100000</c:v>
                </c:pt>
                <c:pt idx="627" formatCode="0.00E+00">
                  <c:v>95300000</c:v>
                </c:pt>
                <c:pt idx="628" formatCode="0.00E+00">
                  <c:v>95400000</c:v>
                </c:pt>
                <c:pt idx="629" formatCode="0.00E+00">
                  <c:v>95600000</c:v>
                </c:pt>
                <c:pt idx="630" formatCode="0.00E+00">
                  <c:v>95700000</c:v>
                </c:pt>
                <c:pt idx="631" formatCode="0.00E+00">
                  <c:v>95800000</c:v>
                </c:pt>
                <c:pt idx="632" formatCode="0.00E+00">
                  <c:v>96000000</c:v>
                </c:pt>
                <c:pt idx="633" formatCode="0.00E+00">
                  <c:v>96100000</c:v>
                </c:pt>
                <c:pt idx="634" formatCode="0.00E+00">
                  <c:v>96300000</c:v>
                </c:pt>
                <c:pt idx="635" formatCode="0.00E+00">
                  <c:v>96400000</c:v>
                </c:pt>
                <c:pt idx="636" formatCode="0.00E+00">
                  <c:v>96500000</c:v>
                </c:pt>
                <c:pt idx="637" formatCode="0.00E+00">
                  <c:v>96700000</c:v>
                </c:pt>
                <c:pt idx="638" formatCode="0.00E+00">
                  <c:v>96800000</c:v>
                </c:pt>
                <c:pt idx="639" formatCode="0.00E+00">
                  <c:v>97000000</c:v>
                </c:pt>
                <c:pt idx="640" formatCode="0.00E+00">
                  <c:v>97100000</c:v>
                </c:pt>
                <c:pt idx="641" formatCode="0.00E+00">
                  <c:v>97200000</c:v>
                </c:pt>
                <c:pt idx="642" formatCode="0.00E+00">
                  <c:v>97400000</c:v>
                </c:pt>
                <c:pt idx="643" formatCode="0.00E+00">
                  <c:v>97500000</c:v>
                </c:pt>
                <c:pt idx="644" formatCode="0.00E+00">
                  <c:v>97700000</c:v>
                </c:pt>
                <c:pt idx="645" formatCode="0.00E+00">
                  <c:v>97800000</c:v>
                </c:pt>
                <c:pt idx="646" formatCode="0.00E+00">
                  <c:v>97900000</c:v>
                </c:pt>
                <c:pt idx="647" formatCode="0.00E+00">
                  <c:v>98100000</c:v>
                </c:pt>
                <c:pt idx="648" formatCode="0.00E+00">
                  <c:v>98200000</c:v>
                </c:pt>
                <c:pt idx="649" formatCode="0.00E+00">
                  <c:v>98400000</c:v>
                </c:pt>
                <c:pt idx="650" formatCode="0.00E+00">
                  <c:v>98500000</c:v>
                </c:pt>
                <c:pt idx="651" formatCode="0.00E+00">
                  <c:v>98600000</c:v>
                </c:pt>
                <c:pt idx="652" formatCode="0.00E+00">
                  <c:v>98800000</c:v>
                </c:pt>
                <c:pt idx="653" formatCode="0.00E+00">
                  <c:v>98900000</c:v>
                </c:pt>
                <c:pt idx="654" formatCode="0.00E+00">
                  <c:v>99100000</c:v>
                </c:pt>
                <c:pt idx="655" formatCode="0.00E+00">
                  <c:v>99200000</c:v>
                </c:pt>
                <c:pt idx="656" formatCode="0.00E+00">
                  <c:v>99300000</c:v>
                </c:pt>
                <c:pt idx="657" formatCode="0.00E+00">
                  <c:v>99500000</c:v>
                </c:pt>
                <c:pt idx="658" formatCode="0.00E+00">
                  <c:v>99600000</c:v>
                </c:pt>
                <c:pt idx="659" formatCode="0.00E+00">
                  <c:v>99800000</c:v>
                </c:pt>
                <c:pt idx="660" formatCode="0.00E+00">
                  <c:v>99900000</c:v>
                </c:pt>
                <c:pt idx="661" formatCode="0.00E+00">
                  <c:v>100000000</c:v>
                </c:pt>
                <c:pt idx="662" formatCode="0.00E+00">
                  <c:v>100000000</c:v>
                </c:pt>
                <c:pt idx="663" formatCode="0.00E+00">
                  <c:v>100000000</c:v>
                </c:pt>
                <c:pt idx="664" formatCode="0.00E+00">
                  <c:v>100000000</c:v>
                </c:pt>
                <c:pt idx="665" formatCode="0.00E+00">
                  <c:v>101000000</c:v>
                </c:pt>
                <c:pt idx="666" formatCode="0.00E+00">
                  <c:v>101000000</c:v>
                </c:pt>
                <c:pt idx="667" formatCode="0.00E+00">
                  <c:v>101000000</c:v>
                </c:pt>
                <c:pt idx="668" formatCode="0.00E+00">
                  <c:v>101000000</c:v>
                </c:pt>
                <c:pt idx="669" formatCode="0.00E+00">
                  <c:v>101000000</c:v>
                </c:pt>
                <c:pt idx="670" formatCode="0.00E+00">
                  <c:v>101000000</c:v>
                </c:pt>
                <c:pt idx="671" formatCode="0.00E+00">
                  <c:v>101000000</c:v>
                </c:pt>
                <c:pt idx="672" formatCode="0.00E+00">
                  <c:v>102000000</c:v>
                </c:pt>
                <c:pt idx="673" formatCode="0.00E+00">
                  <c:v>102000000</c:v>
                </c:pt>
                <c:pt idx="674" formatCode="0.00E+00">
                  <c:v>102000000</c:v>
                </c:pt>
                <c:pt idx="675" formatCode="0.00E+00">
                  <c:v>102000000</c:v>
                </c:pt>
                <c:pt idx="676" formatCode="0.00E+00">
                  <c:v>102000000</c:v>
                </c:pt>
                <c:pt idx="677" formatCode="0.00E+00">
                  <c:v>102000000</c:v>
                </c:pt>
                <c:pt idx="678" formatCode="0.00E+00">
                  <c:v>102000000</c:v>
                </c:pt>
                <c:pt idx="679" formatCode="0.00E+00">
                  <c:v>103000000</c:v>
                </c:pt>
                <c:pt idx="680" formatCode="0.00E+00">
                  <c:v>103000000</c:v>
                </c:pt>
                <c:pt idx="681" formatCode="0.00E+00">
                  <c:v>103000000</c:v>
                </c:pt>
                <c:pt idx="682" formatCode="0.00E+00">
                  <c:v>103000000</c:v>
                </c:pt>
                <c:pt idx="683" formatCode="0.00E+00">
                  <c:v>103000000</c:v>
                </c:pt>
                <c:pt idx="684" formatCode="0.00E+00">
                  <c:v>103000000</c:v>
                </c:pt>
                <c:pt idx="685" formatCode="0.00E+00">
                  <c:v>103000000</c:v>
                </c:pt>
                <c:pt idx="686" formatCode="0.00E+00">
                  <c:v>104000000</c:v>
                </c:pt>
                <c:pt idx="687" formatCode="0.00E+00">
                  <c:v>104000000</c:v>
                </c:pt>
                <c:pt idx="688" formatCode="0.00E+00">
                  <c:v>104000000</c:v>
                </c:pt>
                <c:pt idx="689" formatCode="0.00E+00">
                  <c:v>104000000</c:v>
                </c:pt>
                <c:pt idx="690" formatCode="0.00E+00">
                  <c:v>104000000</c:v>
                </c:pt>
                <c:pt idx="691" formatCode="0.00E+00">
                  <c:v>104000000</c:v>
                </c:pt>
                <c:pt idx="692" formatCode="0.00E+00">
                  <c:v>104000000</c:v>
                </c:pt>
                <c:pt idx="693" formatCode="0.00E+00">
                  <c:v>104000000</c:v>
                </c:pt>
                <c:pt idx="694" formatCode="0.00E+00">
                  <c:v>105000000</c:v>
                </c:pt>
                <c:pt idx="695" formatCode="0.00E+00">
                  <c:v>105000000</c:v>
                </c:pt>
                <c:pt idx="696" formatCode="0.00E+00">
                  <c:v>105000000</c:v>
                </c:pt>
                <c:pt idx="697" formatCode="0.00E+00">
                  <c:v>105000000</c:v>
                </c:pt>
                <c:pt idx="698" formatCode="0.00E+00">
                  <c:v>105000000</c:v>
                </c:pt>
                <c:pt idx="699" formatCode="0.00E+00">
                  <c:v>105000000</c:v>
                </c:pt>
                <c:pt idx="700" formatCode="0.00E+00">
                  <c:v>105000000</c:v>
                </c:pt>
                <c:pt idx="701" formatCode="0.00E+00">
                  <c:v>106000000</c:v>
                </c:pt>
                <c:pt idx="702" formatCode="0.00E+00">
                  <c:v>106000000</c:v>
                </c:pt>
                <c:pt idx="703" formatCode="0.00E+00">
                  <c:v>106000000</c:v>
                </c:pt>
                <c:pt idx="704" formatCode="0.00E+00">
                  <c:v>106000000</c:v>
                </c:pt>
                <c:pt idx="705" formatCode="0.00E+00">
                  <c:v>106000000</c:v>
                </c:pt>
                <c:pt idx="706" formatCode="0.00E+00">
                  <c:v>106000000</c:v>
                </c:pt>
                <c:pt idx="707" formatCode="0.00E+00">
                  <c:v>106000000</c:v>
                </c:pt>
                <c:pt idx="708" formatCode="0.00E+00">
                  <c:v>107000000</c:v>
                </c:pt>
                <c:pt idx="709" formatCode="0.00E+00">
                  <c:v>107000000</c:v>
                </c:pt>
                <c:pt idx="710" formatCode="0.00E+00">
                  <c:v>107000000</c:v>
                </c:pt>
                <c:pt idx="711" formatCode="0.00E+00">
                  <c:v>107000000</c:v>
                </c:pt>
                <c:pt idx="712" formatCode="0.00E+00">
                  <c:v>107000000</c:v>
                </c:pt>
                <c:pt idx="713" formatCode="0.00E+00">
                  <c:v>107000000</c:v>
                </c:pt>
                <c:pt idx="714" formatCode="0.00E+00">
                  <c:v>107000000</c:v>
                </c:pt>
                <c:pt idx="715" formatCode="0.00E+00">
                  <c:v>108000000</c:v>
                </c:pt>
                <c:pt idx="716" formatCode="0.00E+00">
                  <c:v>108000000</c:v>
                </c:pt>
                <c:pt idx="717" formatCode="0.00E+00">
                  <c:v>108000000</c:v>
                </c:pt>
                <c:pt idx="718" formatCode="0.00E+00">
                  <c:v>108000000</c:v>
                </c:pt>
                <c:pt idx="719" formatCode="0.00E+00">
                  <c:v>108000000</c:v>
                </c:pt>
                <c:pt idx="720" formatCode="0.00E+00">
                  <c:v>108000000</c:v>
                </c:pt>
                <c:pt idx="721" formatCode="0.00E+00">
                  <c:v>108000000</c:v>
                </c:pt>
                <c:pt idx="722" formatCode="0.00E+00">
                  <c:v>108000000</c:v>
                </c:pt>
                <c:pt idx="723" formatCode="0.00E+00">
                  <c:v>109000000</c:v>
                </c:pt>
                <c:pt idx="724" formatCode="0.00E+00">
                  <c:v>109000000</c:v>
                </c:pt>
                <c:pt idx="725" formatCode="0.00E+00">
                  <c:v>109000000</c:v>
                </c:pt>
                <c:pt idx="726" formatCode="0.00E+00">
                  <c:v>109000000</c:v>
                </c:pt>
                <c:pt idx="727" formatCode="0.00E+00">
                  <c:v>109000000</c:v>
                </c:pt>
                <c:pt idx="728" formatCode="0.00E+00">
                  <c:v>109000000</c:v>
                </c:pt>
                <c:pt idx="729" formatCode="0.00E+00">
                  <c:v>109000000</c:v>
                </c:pt>
                <c:pt idx="730" formatCode="0.00E+00">
                  <c:v>110000000</c:v>
                </c:pt>
                <c:pt idx="731" formatCode="0.00E+00">
                  <c:v>110000000</c:v>
                </c:pt>
                <c:pt idx="732" formatCode="0.00E+00">
                  <c:v>110000000</c:v>
                </c:pt>
                <c:pt idx="733" formatCode="0.00E+00">
                  <c:v>110000000</c:v>
                </c:pt>
                <c:pt idx="734" formatCode="0.00E+00">
                  <c:v>110000000</c:v>
                </c:pt>
                <c:pt idx="735" formatCode="0.00E+00">
                  <c:v>110000000</c:v>
                </c:pt>
                <c:pt idx="736" formatCode="0.00E+00">
                  <c:v>110000000</c:v>
                </c:pt>
                <c:pt idx="737" formatCode="0.00E+00">
                  <c:v>111000000</c:v>
                </c:pt>
                <c:pt idx="738" formatCode="0.00E+00">
                  <c:v>111000000</c:v>
                </c:pt>
                <c:pt idx="739" formatCode="0.00E+00">
                  <c:v>111000000</c:v>
                </c:pt>
                <c:pt idx="740" formatCode="0.00E+00">
                  <c:v>111000000</c:v>
                </c:pt>
                <c:pt idx="741" formatCode="0.00E+00">
                  <c:v>111000000</c:v>
                </c:pt>
                <c:pt idx="742" formatCode="0.00E+00">
                  <c:v>111000000</c:v>
                </c:pt>
                <c:pt idx="743" formatCode="0.00E+00">
                  <c:v>111000000</c:v>
                </c:pt>
                <c:pt idx="744" formatCode="0.00E+00">
                  <c:v>111000000</c:v>
                </c:pt>
                <c:pt idx="745" formatCode="0.00E+00">
                  <c:v>112000000</c:v>
                </c:pt>
                <c:pt idx="746" formatCode="0.00E+00">
                  <c:v>112000000</c:v>
                </c:pt>
                <c:pt idx="747" formatCode="0.00E+00">
                  <c:v>112000000</c:v>
                </c:pt>
                <c:pt idx="748" formatCode="0.00E+00">
                  <c:v>112000000</c:v>
                </c:pt>
                <c:pt idx="749" formatCode="0.00E+00">
                  <c:v>112000000</c:v>
                </c:pt>
                <c:pt idx="750" formatCode="0.00E+00">
                  <c:v>112000000</c:v>
                </c:pt>
                <c:pt idx="751" formatCode="0.00E+00">
                  <c:v>112000000</c:v>
                </c:pt>
                <c:pt idx="752" formatCode="0.00E+00">
                  <c:v>113000000</c:v>
                </c:pt>
                <c:pt idx="753" formatCode="0.00E+00">
                  <c:v>113000000</c:v>
                </c:pt>
                <c:pt idx="754" formatCode="0.00E+00">
                  <c:v>113000000</c:v>
                </c:pt>
                <c:pt idx="755" formatCode="0.00E+00">
                  <c:v>113000000</c:v>
                </c:pt>
                <c:pt idx="756" formatCode="0.00E+00">
                  <c:v>113000000</c:v>
                </c:pt>
                <c:pt idx="757" formatCode="0.00E+00">
                  <c:v>113000000</c:v>
                </c:pt>
                <c:pt idx="758" formatCode="0.00E+00">
                  <c:v>113000000</c:v>
                </c:pt>
                <c:pt idx="759" formatCode="0.00E+00">
                  <c:v>113000000</c:v>
                </c:pt>
                <c:pt idx="760" formatCode="0.00E+00">
                  <c:v>114000000</c:v>
                </c:pt>
                <c:pt idx="761" formatCode="0.00E+00">
                  <c:v>114000000</c:v>
                </c:pt>
                <c:pt idx="762" formatCode="0.00E+00">
                  <c:v>114000000</c:v>
                </c:pt>
                <c:pt idx="763" formatCode="0.00E+00">
                  <c:v>114000000</c:v>
                </c:pt>
                <c:pt idx="764" formatCode="0.00E+00">
                  <c:v>114000000</c:v>
                </c:pt>
                <c:pt idx="765" formatCode="0.00E+00">
                  <c:v>114000000</c:v>
                </c:pt>
                <c:pt idx="766" formatCode="0.00E+00">
                  <c:v>114000000</c:v>
                </c:pt>
                <c:pt idx="767" formatCode="0.00E+00">
                  <c:v>115000000</c:v>
                </c:pt>
                <c:pt idx="768" formatCode="0.00E+00">
                  <c:v>115000000</c:v>
                </c:pt>
                <c:pt idx="769" formatCode="0.00E+00">
                  <c:v>115000000</c:v>
                </c:pt>
                <c:pt idx="770" formatCode="0.00E+00">
                  <c:v>115000000</c:v>
                </c:pt>
                <c:pt idx="771" formatCode="0.00E+00">
                  <c:v>115000000</c:v>
                </c:pt>
                <c:pt idx="772" formatCode="0.00E+00">
                  <c:v>115000000</c:v>
                </c:pt>
                <c:pt idx="773" formatCode="0.00E+00">
                  <c:v>115000000</c:v>
                </c:pt>
                <c:pt idx="774" formatCode="0.00E+00">
                  <c:v>115000000</c:v>
                </c:pt>
                <c:pt idx="775" formatCode="0.00E+00">
                  <c:v>116000000</c:v>
                </c:pt>
                <c:pt idx="776" formatCode="0.00E+00">
                  <c:v>116000000</c:v>
                </c:pt>
                <c:pt idx="777" formatCode="0.00E+00">
                  <c:v>116000000</c:v>
                </c:pt>
                <c:pt idx="778" formatCode="0.00E+00">
                  <c:v>116000000</c:v>
                </c:pt>
                <c:pt idx="779" formatCode="0.00E+00">
                  <c:v>116000000</c:v>
                </c:pt>
                <c:pt idx="780" formatCode="0.00E+00">
                  <c:v>116000000</c:v>
                </c:pt>
                <c:pt idx="781" formatCode="0.00E+00">
                  <c:v>116000000</c:v>
                </c:pt>
                <c:pt idx="782" formatCode="0.00E+00">
                  <c:v>117000000</c:v>
                </c:pt>
                <c:pt idx="783" formatCode="0.00E+00">
                  <c:v>117000000</c:v>
                </c:pt>
                <c:pt idx="784" formatCode="0.00E+00">
                  <c:v>117000000</c:v>
                </c:pt>
                <c:pt idx="785" formatCode="0.00E+00">
                  <c:v>117000000</c:v>
                </c:pt>
                <c:pt idx="786" formatCode="0.00E+00">
                  <c:v>117000000</c:v>
                </c:pt>
                <c:pt idx="787" formatCode="0.00E+00">
                  <c:v>117000000</c:v>
                </c:pt>
                <c:pt idx="788" formatCode="0.00E+00">
                  <c:v>117000000</c:v>
                </c:pt>
                <c:pt idx="789" formatCode="0.00E+00">
                  <c:v>117000000</c:v>
                </c:pt>
                <c:pt idx="790" formatCode="0.00E+00">
                  <c:v>118000000</c:v>
                </c:pt>
                <c:pt idx="791" formatCode="0.00E+00">
                  <c:v>118000000</c:v>
                </c:pt>
                <c:pt idx="792" formatCode="0.00E+00">
                  <c:v>118000000</c:v>
                </c:pt>
                <c:pt idx="793" formatCode="0.00E+00">
                  <c:v>118000000</c:v>
                </c:pt>
                <c:pt idx="794" formatCode="0.00E+00">
                  <c:v>118000000</c:v>
                </c:pt>
                <c:pt idx="795" formatCode="0.00E+00">
                  <c:v>118000000</c:v>
                </c:pt>
                <c:pt idx="796" formatCode="0.00E+00">
                  <c:v>118000000</c:v>
                </c:pt>
                <c:pt idx="797" formatCode="0.00E+00">
                  <c:v>119000000</c:v>
                </c:pt>
                <c:pt idx="798" formatCode="0.00E+00">
                  <c:v>119000000</c:v>
                </c:pt>
                <c:pt idx="799" formatCode="0.00E+00">
                  <c:v>119000000</c:v>
                </c:pt>
                <c:pt idx="800" formatCode="0.00E+00">
                  <c:v>119000000</c:v>
                </c:pt>
                <c:pt idx="801" formatCode="0.00E+00">
                  <c:v>119000000</c:v>
                </c:pt>
                <c:pt idx="802" formatCode="0.00E+00">
                  <c:v>119000000</c:v>
                </c:pt>
                <c:pt idx="803" formatCode="0.00E+00">
                  <c:v>119000000</c:v>
                </c:pt>
                <c:pt idx="804" formatCode="0.00E+00">
                  <c:v>119000000</c:v>
                </c:pt>
                <c:pt idx="805" formatCode="0.00E+00">
                  <c:v>120000000</c:v>
                </c:pt>
                <c:pt idx="806" formatCode="0.00E+00">
                  <c:v>120000000</c:v>
                </c:pt>
                <c:pt idx="807" formatCode="0.00E+00">
                  <c:v>120000000</c:v>
                </c:pt>
                <c:pt idx="808" formatCode="0.00E+00">
                  <c:v>120000000</c:v>
                </c:pt>
                <c:pt idx="809" formatCode="0.00E+00">
                  <c:v>120000000</c:v>
                </c:pt>
                <c:pt idx="810" formatCode="0.00E+00">
                  <c:v>120000000</c:v>
                </c:pt>
                <c:pt idx="811" formatCode="0.00E+00">
                  <c:v>120000000</c:v>
                </c:pt>
                <c:pt idx="812" formatCode="0.00E+00">
                  <c:v>121000000</c:v>
                </c:pt>
                <c:pt idx="813" formatCode="0.00E+00">
                  <c:v>121000000</c:v>
                </c:pt>
                <c:pt idx="814" formatCode="0.00E+00">
                  <c:v>121000000</c:v>
                </c:pt>
                <c:pt idx="815" formatCode="0.00E+00">
                  <c:v>121000000</c:v>
                </c:pt>
                <c:pt idx="816" formatCode="0.00E+00">
                  <c:v>121000000</c:v>
                </c:pt>
                <c:pt idx="817" formatCode="0.00E+00">
                  <c:v>121000000</c:v>
                </c:pt>
                <c:pt idx="818" formatCode="0.00E+00">
                  <c:v>121000000</c:v>
                </c:pt>
                <c:pt idx="819" formatCode="0.00E+00">
                  <c:v>121000000</c:v>
                </c:pt>
                <c:pt idx="820" formatCode="0.00E+00">
                  <c:v>122000000</c:v>
                </c:pt>
                <c:pt idx="821" formatCode="0.00E+00">
                  <c:v>122000000</c:v>
                </c:pt>
                <c:pt idx="822" formatCode="0.00E+00">
                  <c:v>122000000</c:v>
                </c:pt>
                <c:pt idx="823" formatCode="0.00E+00">
                  <c:v>122000000</c:v>
                </c:pt>
                <c:pt idx="824" formatCode="0.00E+00">
                  <c:v>122000000</c:v>
                </c:pt>
                <c:pt idx="825" formatCode="0.00E+00">
                  <c:v>122000000</c:v>
                </c:pt>
                <c:pt idx="826" formatCode="0.00E+00">
                  <c:v>122000000</c:v>
                </c:pt>
                <c:pt idx="827" formatCode="0.00E+00">
                  <c:v>122000000</c:v>
                </c:pt>
                <c:pt idx="828" formatCode="0.00E+00">
                  <c:v>123000000</c:v>
                </c:pt>
                <c:pt idx="829" formatCode="0.00E+00">
                  <c:v>123000000</c:v>
                </c:pt>
                <c:pt idx="830" formatCode="0.00E+00">
                  <c:v>123000000</c:v>
                </c:pt>
                <c:pt idx="831" formatCode="0.00E+00">
                  <c:v>123000000</c:v>
                </c:pt>
                <c:pt idx="832" formatCode="0.00E+00">
                  <c:v>123000000</c:v>
                </c:pt>
                <c:pt idx="833" formatCode="0.00E+00">
                  <c:v>123000000</c:v>
                </c:pt>
                <c:pt idx="834" formatCode="0.00E+00">
                  <c:v>123000000</c:v>
                </c:pt>
                <c:pt idx="835" formatCode="0.00E+00">
                  <c:v>124000000</c:v>
                </c:pt>
                <c:pt idx="836" formatCode="0.00E+00">
                  <c:v>124000000</c:v>
                </c:pt>
                <c:pt idx="837" formatCode="0.00E+00">
                  <c:v>124000000</c:v>
                </c:pt>
                <c:pt idx="838" formatCode="0.00E+00">
                  <c:v>124000000</c:v>
                </c:pt>
                <c:pt idx="839" formatCode="0.00E+00">
                  <c:v>124000000</c:v>
                </c:pt>
                <c:pt idx="840" formatCode="0.00E+00">
                  <c:v>124000000</c:v>
                </c:pt>
                <c:pt idx="841" formatCode="0.00E+00">
                  <c:v>124000000</c:v>
                </c:pt>
                <c:pt idx="842" formatCode="0.00E+00">
                  <c:v>124000000</c:v>
                </c:pt>
                <c:pt idx="843" formatCode="0.00E+00">
                  <c:v>125000000</c:v>
                </c:pt>
                <c:pt idx="844" formatCode="0.00E+00">
                  <c:v>125000000</c:v>
                </c:pt>
                <c:pt idx="845" formatCode="0.00E+00">
                  <c:v>125000000</c:v>
                </c:pt>
                <c:pt idx="846" formatCode="0.00E+00">
                  <c:v>125000000</c:v>
                </c:pt>
                <c:pt idx="847" formatCode="0.00E+00">
                  <c:v>125000000</c:v>
                </c:pt>
                <c:pt idx="848" formatCode="0.00E+00">
                  <c:v>125000000</c:v>
                </c:pt>
                <c:pt idx="849" formatCode="0.00E+00">
                  <c:v>125000000</c:v>
                </c:pt>
                <c:pt idx="850" formatCode="0.00E+00">
                  <c:v>125000000</c:v>
                </c:pt>
                <c:pt idx="851" formatCode="0.00E+00">
                  <c:v>126000000</c:v>
                </c:pt>
                <c:pt idx="852" formatCode="0.00E+00">
                  <c:v>126000000</c:v>
                </c:pt>
                <c:pt idx="853" formatCode="0.00E+00">
                  <c:v>126000000</c:v>
                </c:pt>
                <c:pt idx="854" formatCode="0.00E+00">
                  <c:v>126000000</c:v>
                </c:pt>
                <c:pt idx="855" formatCode="0.00E+00">
                  <c:v>126000000</c:v>
                </c:pt>
                <c:pt idx="856" formatCode="0.00E+00">
                  <c:v>126000000</c:v>
                </c:pt>
                <c:pt idx="857" formatCode="0.00E+00">
                  <c:v>126000000</c:v>
                </c:pt>
                <c:pt idx="858" formatCode="0.00E+00">
                  <c:v>126000000</c:v>
                </c:pt>
                <c:pt idx="859" formatCode="0.00E+00">
                  <c:v>127000000</c:v>
                </c:pt>
                <c:pt idx="860" formatCode="0.00E+00">
                  <c:v>127000000</c:v>
                </c:pt>
                <c:pt idx="861" formatCode="0.00E+00">
                  <c:v>127000000</c:v>
                </c:pt>
                <c:pt idx="862" formatCode="0.00E+00">
                  <c:v>127000000</c:v>
                </c:pt>
                <c:pt idx="863" formatCode="0.00E+00">
                  <c:v>127000000</c:v>
                </c:pt>
                <c:pt idx="864" formatCode="0.00E+00">
                  <c:v>127000000</c:v>
                </c:pt>
                <c:pt idx="865" formatCode="0.00E+00">
                  <c:v>127000000</c:v>
                </c:pt>
                <c:pt idx="866" formatCode="0.00E+00">
                  <c:v>128000000</c:v>
                </c:pt>
                <c:pt idx="867" formatCode="0.00E+00">
                  <c:v>128000000</c:v>
                </c:pt>
                <c:pt idx="868" formatCode="0.00E+00">
                  <c:v>128000000</c:v>
                </c:pt>
                <c:pt idx="869" formatCode="0.00E+00">
                  <c:v>128000000</c:v>
                </c:pt>
                <c:pt idx="870" formatCode="0.00E+00">
                  <c:v>128000000</c:v>
                </c:pt>
                <c:pt idx="871" formatCode="0.00E+00">
                  <c:v>128000000</c:v>
                </c:pt>
                <c:pt idx="872" formatCode="0.00E+00">
                  <c:v>128000000</c:v>
                </c:pt>
                <c:pt idx="873" formatCode="0.00E+00">
                  <c:v>128000000</c:v>
                </c:pt>
                <c:pt idx="874" formatCode="0.00E+00">
                  <c:v>129000000</c:v>
                </c:pt>
                <c:pt idx="875" formatCode="0.00E+00">
                  <c:v>129000000</c:v>
                </c:pt>
                <c:pt idx="876" formatCode="0.00E+00">
                  <c:v>129000000</c:v>
                </c:pt>
                <c:pt idx="877" formatCode="0.00E+00">
                  <c:v>129000000</c:v>
                </c:pt>
                <c:pt idx="878" formatCode="0.00E+00">
                  <c:v>129000000</c:v>
                </c:pt>
                <c:pt idx="879" formatCode="0.00E+00">
                  <c:v>129000000</c:v>
                </c:pt>
                <c:pt idx="880" formatCode="0.00E+00">
                  <c:v>129000000</c:v>
                </c:pt>
                <c:pt idx="881" formatCode="0.00E+00">
                  <c:v>129000000</c:v>
                </c:pt>
                <c:pt idx="882" formatCode="0.00E+00">
                  <c:v>130000000</c:v>
                </c:pt>
                <c:pt idx="883" formatCode="0.00E+00">
                  <c:v>130000000</c:v>
                </c:pt>
                <c:pt idx="884" formatCode="0.00E+00">
                  <c:v>130000000</c:v>
                </c:pt>
                <c:pt idx="885" formatCode="0.00E+00">
                  <c:v>130000000</c:v>
                </c:pt>
                <c:pt idx="886" formatCode="0.00E+00">
                  <c:v>130000000</c:v>
                </c:pt>
                <c:pt idx="887" formatCode="0.00E+00">
                  <c:v>130000000</c:v>
                </c:pt>
                <c:pt idx="888" formatCode="0.00E+00">
                  <c:v>130000000</c:v>
                </c:pt>
                <c:pt idx="889" formatCode="0.00E+00">
                  <c:v>130000000</c:v>
                </c:pt>
                <c:pt idx="890" formatCode="0.00E+00">
                  <c:v>131000000</c:v>
                </c:pt>
                <c:pt idx="891" formatCode="0.00E+00">
                  <c:v>131000000</c:v>
                </c:pt>
                <c:pt idx="892" formatCode="0.00E+00">
                  <c:v>131000000</c:v>
                </c:pt>
                <c:pt idx="893" formatCode="0.00E+00">
                  <c:v>131000000</c:v>
                </c:pt>
                <c:pt idx="894" formatCode="0.00E+00">
                  <c:v>131000000</c:v>
                </c:pt>
                <c:pt idx="895" formatCode="0.00E+00">
                  <c:v>131000000</c:v>
                </c:pt>
                <c:pt idx="896" formatCode="0.00E+00">
                  <c:v>131000000</c:v>
                </c:pt>
                <c:pt idx="897" formatCode="0.00E+00">
                  <c:v>131000000</c:v>
                </c:pt>
                <c:pt idx="898" formatCode="0.00E+00">
                  <c:v>132000000</c:v>
                </c:pt>
                <c:pt idx="899" formatCode="0.00E+00">
                  <c:v>132000000</c:v>
                </c:pt>
                <c:pt idx="900" formatCode="0.00E+00">
                  <c:v>132000000</c:v>
                </c:pt>
                <c:pt idx="901" formatCode="0.00E+00">
                  <c:v>132000000</c:v>
                </c:pt>
                <c:pt idx="902" formatCode="0.00E+00">
                  <c:v>132000000</c:v>
                </c:pt>
                <c:pt idx="903" formatCode="0.00E+00">
                  <c:v>132000000</c:v>
                </c:pt>
                <c:pt idx="904" formatCode="0.00E+00">
                  <c:v>132000000</c:v>
                </c:pt>
                <c:pt idx="905" formatCode="0.00E+00">
                  <c:v>132000000</c:v>
                </c:pt>
                <c:pt idx="906" formatCode="0.00E+00">
                  <c:v>133000000</c:v>
                </c:pt>
                <c:pt idx="907" formatCode="0.00E+00">
                  <c:v>133000000</c:v>
                </c:pt>
                <c:pt idx="908" formatCode="0.00E+00">
                  <c:v>133000000</c:v>
                </c:pt>
                <c:pt idx="909" formatCode="0.00E+00">
                  <c:v>133000000</c:v>
                </c:pt>
                <c:pt idx="910" formatCode="0.00E+00">
                  <c:v>133000000</c:v>
                </c:pt>
                <c:pt idx="911" formatCode="0.00E+00">
                  <c:v>133000000</c:v>
                </c:pt>
                <c:pt idx="912" formatCode="0.00E+00">
                  <c:v>133000000</c:v>
                </c:pt>
                <c:pt idx="913" formatCode="0.00E+00">
                  <c:v>133000000</c:v>
                </c:pt>
                <c:pt idx="914" formatCode="0.00E+00">
                  <c:v>134000000</c:v>
                </c:pt>
                <c:pt idx="915" formatCode="0.00E+00">
                  <c:v>134000000</c:v>
                </c:pt>
                <c:pt idx="916" formatCode="0.00E+00">
                  <c:v>134000000</c:v>
                </c:pt>
                <c:pt idx="917" formatCode="0.00E+00">
                  <c:v>134000000</c:v>
                </c:pt>
                <c:pt idx="918" formatCode="0.00E+00">
                  <c:v>134000000</c:v>
                </c:pt>
                <c:pt idx="919" formatCode="0.00E+00">
                  <c:v>134000000</c:v>
                </c:pt>
                <c:pt idx="920" formatCode="0.00E+00">
                  <c:v>134000000</c:v>
                </c:pt>
                <c:pt idx="921" formatCode="0.00E+00">
                  <c:v>134000000</c:v>
                </c:pt>
                <c:pt idx="922" formatCode="0.00E+00">
                  <c:v>135000000</c:v>
                </c:pt>
                <c:pt idx="923" formatCode="0.00E+00">
                  <c:v>135000000</c:v>
                </c:pt>
                <c:pt idx="924" formatCode="0.00E+00">
                  <c:v>135000000</c:v>
                </c:pt>
                <c:pt idx="925" formatCode="0.00E+00">
                  <c:v>135000000</c:v>
                </c:pt>
                <c:pt idx="926" formatCode="0.00E+00">
                  <c:v>135000000</c:v>
                </c:pt>
                <c:pt idx="927" formatCode="0.00E+00">
                  <c:v>135000000</c:v>
                </c:pt>
                <c:pt idx="928" formatCode="0.00E+00">
                  <c:v>135000000</c:v>
                </c:pt>
                <c:pt idx="929" formatCode="0.00E+00">
                  <c:v>135000000</c:v>
                </c:pt>
                <c:pt idx="930" formatCode="0.00E+00">
                  <c:v>136000000</c:v>
                </c:pt>
                <c:pt idx="931" formatCode="0.00E+00">
                  <c:v>136000000</c:v>
                </c:pt>
                <c:pt idx="932" formatCode="0.00E+00">
                  <c:v>136000000</c:v>
                </c:pt>
                <c:pt idx="933" formatCode="0.00E+00">
                  <c:v>136000000</c:v>
                </c:pt>
                <c:pt idx="934" formatCode="0.00E+00">
                  <c:v>136000000</c:v>
                </c:pt>
                <c:pt idx="935" formatCode="0.00E+00">
                  <c:v>136000000</c:v>
                </c:pt>
                <c:pt idx="936" formatCode="0.00E+00">
                  <c:v>136000000</c:v>
                </c:pt>
                <c:pt idx="937" formatCode="0.00E+00">
                  <c:v>136000000</c:v>
                </c:pt>
                <c:pt idx="938" formatCode="0.00E+00">
                  <c:v>137000000</c:v>
                </c:pt>
                <c:pt idx="939" formatCode="0.00E+00">
                  <c:v>137000000</c:v>
                </c:pt>
                <c:pt idx="940" formatCode="0.00E+00">
                  <c:v>137000000</c:v>
                </c:pt>
                <c:pt idx="941" formatCode="0.00E+00">
                  <c:v>137000000</c:v>
                </c:pt>
                <c:pt idx="942" formatCode="0.00E+00">
                  <c:v>137000000</c:v>
                </c:pt>
                <c:pt idx="943" formatCode="0.00E+00">
                  <c:v>137000000</c:v>
                </c:pt>
                <c:pt idx="944" formatCode="0.00E+00">
                  <c:v>137000000</c:v>
                </c:pt>
                <c:pt idx="945" formatCode="0.00E+00">
                  <c:v>137000000</c:v>
                </c:pt>
                <c:pt idx="946" formatCode="0.00E+00">
                  <c:v>138000000</c:v>
                </c:pt>
                <c:pt idx="947" formatCode="0.00E+00">
                  <c:v>138000000</c:v>
                </c:pt>
                <c:pt idx="948" formatCode="0.00E+00">
                  <c:v>138000000</c:v>
                </c:pt>
                <c:pt idx="949" formatCode="0.00E+00">
                  <c:v>138000000</c:v>
                </c:pt>
                <c:pt idx="950" formatCode="0.00E+00">
                  <c:v>138000000</c:v>
                </c:pt>
                <c:pt idx="951" formatCode="0.00E+00">
                  <c:v>138000000</c:v>
                </c:pt>
                <c:pt idx="952" formatCode="0.00E+00">
                  <c:v>138000000</c:v>
                </c:pt>
                <c:pt idx="953" formatCode="0.00E+00">
                  <c:v>138000000</c:v>
                </c:pt>
                <c:pt idx="954" formatCode="0.00E+00">
                  <c:v>139000000</c:v>
                </c:pt>
                <c:pt idx="955" formatCode="0.00E+00">
                  <c:v>139000000</c:v>
                </c:pt>
                <c:pt idx="956" formatCode="0.00E+00">
                  <c:v>139000000</c:v>
                </c:pt>
                <c:pt idx="957" formatCode="0.00E+00">
                  <c:v>139000000</c:v>
                </c:pt>
                <c:pt idx="958" formatCode="0.00E+00">
                  <c:v>139000000</c:v>
                </c:pt>
                <c:pt idx="959" formatCode="0.00E+00">
                  <c:v>139000000</c:v>
                </c:pt>
                <c:pt idx="960" formatCode="0.00E+00">
                  <c:v>139000000</c:v>
                </c:pt>
                <c:pt idx="961" formatCode="0.00E+00">
                  <c:v>139000000</c:v>
                </c:pt>
                <c:pt idx="962" formatCode="0.00E+00">
                  <c:v>139000000</c:v>
                </c:pt>
                <c:pt idx="963" formatCode="0.00E+00">
                  <c:v>140000000</c:v>
                </c:pt>
                <c:pt idx="964" formatCode="0.00E+00">
                  <c:v>140000000</c:v>
                </c:pt>
                <c:pt idx="965" formatCode="0.00E+00">
                  <c:v>140000000</c:v>
                </c:pt>
                <c:pt idx="966" formatCode="0.00E+00">
                  <c:v>140000000</c:v>
                </c:pt>
                <c:pt idx="967" formatCode="0.00E+00">
                  <c:v>140000000</c:v>
                </c:pt>
                <c:pt idx="968" formatCode="0.00E+00">
                  <c:v>140000000</c:v>
                </c:pt>
                <c:pt idx="969" formatCode="0.00E+00">
                  <c:v>140000000</c:v>
                </c:pt>
                <c:pt idx="970" formatCode="0.00E+00">
                  <c:v>140000000</c:v>
                </c:pt>
                <c:pt idx="971" formatCode="0.00E+00">
                  <c:v>141000000</c:v>
                </c:pt>
                <c:pt idx="972" formatCode="0.00E+00">
                  <c:v>141000000</c:v>
                </c:pt>
                <c:pt idx="973" formatCode="0.00E+00">
                  <c:v>141000000</c:v>
                </c:pt>
                <c:pt idx="974" formatCode="0.00E+00">
                  <c:v>141000000</c:v>
                </c:pt>
                <c:pt idx="975" formatCode="0.00E+00">
                  <c:v>141000000</c:v>
                </c:pt>
                <c:pt idx="976" formatCode="0.00E+00">
                  <c:v>141000000</c:v>
                </c:pt>
                <c:pt idx="977" formatCode="0.00E+00">
                  <c:v>141000000</c:v>
                </c:pt>
                <c:pt idx="978" formatCode="0.00E+00">
                  <c:v>141000000</c:v>
                </c:pt>
                <c:pt idx="979" formatCode="0.00E+00">
                  <c:v>142000000</c:v>
                </c:pt>
                <c:pt idx="980" formatCode="0.00E+00">
                  <c:v>142000000</c:v>
                </c:pt>
                <c:pt idx="981" formatCode="0.00E+00">
                  <c:v>142000000</c:v>
                </c:pt>
                <c:pt idx="982" formatCode="0.00E+00">
                  <c:v>142000000</c:v>
                </c:pt>
                <c:pt idx="983" formatCode="0.00E+00">
                  <c:v>142000000</c:v>
                </c:pt>
                <c:pt idx="984" formatCode="0.00E+00">
                  <c:v>142000000</c:v>
                </c:pt>
                <c:pt idx="985" formatCode="0.00E+00">
                  <c:v>142000000</c:v>
                </c:pt>
                <c:pt idx="986" formatCode="0.00E+00">
                  <c:v>142000000</c:v>
                </c:pt>
                <c:pt idx="987" formatCode="0.00E+00">
                  <c:v>143000000</c:v>
                </c:pt>
                <c:pt idx="988" formatCode="0.00E+00">
                  <c:v>143000000</c:v>
                </c:pt>
                <c:pt idx="989" formatCode="0.00E+00">
                  <c:v>143000000</c:v>
                </c:pt>
                <c:pt idx="990" formatCode="0.00E+00">
                  <c:v>143000000</c:v>
                </c:pt>
                <c:pt idx="991" formatCode="0.00E+00">
                  <c:v>143000000</c:v>
                </c:pt>
                <c:pt idx="992" formatCode="0.00E+00">
                  <c:v>143000000</c:v>
                </c:pt>
                <c:pt idx="993" formatCode="0.00E+00">
                  <c:v>143000000</c:v>
                </c:pt>
                <c:pt idx="994" formatCode="0.00E+00">
                  <c:v>143000000</c:v>
                </c:pt>
                <c:pt idx="995" formatCode="0.00E+00">
                  <c:v>143000000</c:v>
                </c:pt>
                <c:pt idx="996" formatCode="0.00E+00">
                  <c:v>144000000</c:v>
                </c:pt>
                <c:pt idx="997" formatCode="0.00E+00">
                  <c:v>144000000</c:v>
                </c:pt>
                <c:pt idx="998" formatCode="0.00E+00">
                  <c:v>144000000</c:v>
                </c:pt>
                <c:pt idx="999" formatCode="0.00E+00">
                  <c:v>144000000</c:v>
                </c:pt>
                <c:pt idx="1000" formatCode="0.00E+00">
                  <c:v>144000000</c:v>
                </c:pt>
                <c:pt idx="1001" formatCode="0.00E+00">
                  <c:v>144000000</c:v>
                </c:pt>
                <c:pt idx="1002" formatCode="0.00E+00">
                  <c:v>144000000</c:v>
                </c:pt>
                <c:pt idx="1003" formatCode="0.00E+00">
                  <c:v>144000000</c:v>
                </c:pt>
                <c:pt idx="1004" formatCode="0.00E+00">
                  <c:v>145000000</c:v>
                </c:pt>
                <c:pt idx="1005" formatCode="0.00E+00">
                  <c:v>145000000</c:v>
                </c:pt>
                <c:pt idx="1006" formatCode="0.00E+00">
                  <c:v>145000000</c:v>
                </c:pt>
                <c:pt idx="1007" formatCode="0.00E+00">
                  <c:v>145000000</c:v>
                </c:pt>
                <c:pt idx="1008" formatCode="0.00E+00">
                  <c:v>145000000</c:v>
                </c:pt>
                <c:pt idx="1009" formatCode="0.00E+00">
                  <c:v>145000000</c:v>
                </c:pt>
                <c:pt idx="1010" formatCode="0.00E+00">
                  <c:v>145000000</c:v>
                </c:pt>
                <c:pt idx="1011" formatCode="0.00E+00">
                  <c:v>145000000</c:v>
                </c:pt>
                <c:pt idx="1012" formatCode="0.00E+00">
                  <c:v>145000000</c:v>
                </c:pt>
                <c:pt idx="1013" formatCode="0.00E+00">
                  <c:v>146000000</c:v>
                </c:pt>
                <c:pt idx="1014" formatCode="0.00E+00">
                  <c:v>146000000</c:v>
                </c:pt>
                <c:pt idx="1015" formatCode="0.00E+00">
                  <c:v>146000000</c:v>
                </c:pt>
                <c:pt idx="1016" formatCode="0.00E+00">
                  <c:v>146000000</c:v>
                </c:pt>
                <c:pt idx="1017" formatCode="0.00E+00">
                  <c:v>146000000</c:v>
                </c:pt>
                <c:pt idx="1018" formatCode="0.00E+00">
                  <c:v>146000000</c:v>
                </c:pt>
                <c:pt idx="1019" formatCode="0.00E+00">
                  <c:v>146000000</c:v>
                </c:pt>
                <c:pt idx="1020" formatCode="0.00E+00">
                  <c:v>146000000</c:v>
                </c:pt>
                <c:pt idx="1021" formatCode="0.00E+00">
                  <c:v>147000000</c:v>
                </c:pt>
                <c:pt idx="1022" formatCode="0.00E+00">
                  <c:v>147000000</c:v>
                </c:pt>
                <c:pt idx="1023" formatCode="0.00E+00">
                  <c:v>147000000</c:v>
                </c:pt>
                <c:pt idx="1024" formatCode="0.00E+00">
                  <c:v>147000000</c:v>
                </c:pt>
                <c:pt idx="1025" formatCode="0.00E+00">
                  <c:v>147000000</c:v>
                </c:pt>
                <c:pt idx="1026" formatCode="0.00E+00">
                  <c:v>147000000</c:v>
                </c:pt>
                <c:pt idx="1027" formatCode="0.00E+00">
                  <c:v>147000000</c:v>
                </c:pt>
                <c:pt idx="1028" formatCode="0.00E+00">
                  <c:v>147000000</c:v>
                </c:pt>
                <c:pt idx="1029" formatCode="0.00E+00">
                  <c:v>147000000</c:v>
                </c:pt>
                <c:pt idx="1030" formatCode="0.00E+00">
                  <c:v>148000000</c:v>
                </c:pt>
                <c:pt idx="1031" formatCode="0.00E+00">
                  <c:v>148000000</c:v>
                </c:pt>
                <c:pt idx="1032" formatCode="0.00E+00">
                  <c:v>148000000</c:v>
                </c:pt>
                <c:pt idx="1033" formatCode="0.00E+00">
                  <c:v>148000000</c:v>
                </c:pt>
                <c:pt idx="1034" formatCode="0.00E+00">
                  <c:v>148000000</c:v>
                </c:pt>
                <c:pt idx="1035" formatCode="0.00E+00">
                  <c:v>148000000</c:v>
                </c:pt>
                <c:pt idx="1036" formatCode="0.00E+00">
                  <c:v>148000000</c:v>
                </c:pt>
                <c:pt idx="1037" formatCode="0.00E+00">
                  <c:v>148000000</c:v>
                </c:pt>
                <c:pt idx="1038" formatCode="0.00E+00">
                  <c:v>149000000</c:v>
                </c:pt>
                <c:pt idx="1039" formatCode="0.00E+00">
                  <c:v>149000000</c:v>
                </c:pt>
                <c:pt idx="1040" formatCode="0.00E+00">
                  <c:v>149000000</c:v>
                </c:pt>
                <c:pt idx="1041" formatCode="0.00E+00">
                  <c:v>149000000</c:v>
                </c:pt>
                <c:pt idx="1042" formatCode="0.00E+00">
                  <c:v>149000000</c:v>
                </c:pt>
                <c:pt idx="1043" formatCode="0.00E+00">
                  <c:v>149000000</c:v>
                </c:pt>
                <c:pt idx="1044" formatCode="0.00E+00">
                  <c:v>149000000</c:v>
                </c:pt>
                <c:pt idx="1045" formatCode="0.00E+00">
                  <c:v>149000000</c:v>
                </c:pt>
                <c:pt idx="1046" formatCode="0.00E+00">
                  <c:v>149000000</c:v>
                </c:pt>
                <c:pt idx="1047" formatCode="0.00E+00">
                  <c:v>150000000</c:v>
                </c:pt>
                <c:pt idx="1048" formatCode="0.00E+00">
                  <c:v>150000000</c:v>
                </c:pt>
                <c:pt idx="1049" formatCode="0.00E+00">
                  <c:v>150000000</c:v>
                </c:pt>
                <c:pt idx="1050" formatCode="0.00E+00">
                  <c:v>150000000</c:v>
                </c:pt>
                <c:pt idx="1051" formatCode="0.00E+00">
                  <c:v>150000000</c:v>
                </c:pt>
                <c:pt idx="1052" formatCode="0.00E+00">
                  <c:v>150000000</c:v>
                </c:pt>
                <c:pt idx="1053" formatCode="0.00E+00">
                  <c:v>150000000</c:v>
                </c:pt>
                <c:pt idx="1054" formatCode="0.00E+00">
                  <c:v>150000000</c:v>
                </c:pt>
                <c:pt idx="1055" formatCode="0.00E+00">
                  <c:v>150000000</c:v>
                </c:pt>
                <c:pt idx="1056" formatCode="0.00E+00">
                  <c:v>151000000</c:v>
                </c:pt>
                <c:pt idx="1057" formatCode="0.00E+00">
                  <c:v>151000000</c:v>
                </c:pt>
                <c:pt idx="1058" formatCode="0.00E+00">
                  <c:v>151000000</c:v>
                </c:pt>
                <c:pt idx="1059" formatCode="0.00E+00">
                  <c:v>151000000</c:v>
                </c:pt>
                <c:pt idx="1060" formatCode="0.00E+00">
                  <c:v>151000000</c:v>
                </c:pt>
                <c:pt idx="1061" formatCode="0.00E+00">
                  <c:v>151000000</c:v>
                </c:pt>
                <c:pt idx="1062" formatCode="0.00E+00">
                  <c:v>151000000</c:v>
                </c:pt>
                <c:pt idx="1063" formatCode="0.00E+00">
                  <c:v>151000000</c:v>
                </c:pt>
                <c:pt idx="1064" formatCode="0.00E+00">
                  <c:v>152000000</c:v>
                </c:pt>
                <c:pt idx="1065" formatCode="0.00E+00">
                  <c:v>152000000</c:v>
                </c:pt>
                <c:pt idx="1066" formatCode="0.00E+00">
                  <c:v>152000000</c:v>
                </c:pt>
                <c:pt idx="1067" formatCode="0.00E+00">
                  <c:v>152000000</c:v>
                </c:pt>
                <c:pt idx="1068" formatCode="0.00E+00">
                  <c:v>152000000</c:v>
                </c:pt>
                <c:pt idx="1069" formatCode="0.00E+00">
                  <c:v>152000000</c:v>
                </c:pt>
                <c:pt idx="1070" formatCode="0.00E+00">
                  <c:v>152000000</c:v>
                </c:pt>
                <c:pt idx="1071" formatCode="0.00E+00">
                  <c:v>152000000</c:v>
                </c:pt>
                <c:pt idx="1072" formatCode="0.00E+00">
                  <c:v>152000000</c:v>
                </c:pt>
                <c:pt idx="1073" formatCode="0.00E+00">
                  <c:v>153000000</c:v>
                </c:pt>
                <c:pt idx="1074" formatCode="0.00E+00">
                  <c:v>153000000</c:v>
                </c:pt>
                <c:pt idx="1075" formatCode="0.00E+00">
                  <c:v>153000000</c:v>
                </c:pt>
                <c:pt idx="1076" formatCode="0.00E+00">
                  <c:v>153000000</c:v>
                </c:pt>
                <c:pt idx="1077" formatCode="0.00E+00">
                  <c:v>153000000</c:v>
                </c:pt>
                <c:pt idx="1078" formatCode="0.00E+00">
                  <c:v>153000000</c:v>
                </c:pt>
                <c:pt idx="1079" formatCode="0.00E+00">
                  <c:v>153000000</c:v>
                </c:pt>
                <c:pt idx="1080" formatCode="0.00E+00">
                  <c:v>153000000</c:v>
                </c:pt>
                <c:pt idx="1081" formatCode="0.00E+00">
                  <c:v>153000000</c:v>
                </c:pt>
                <c:pt idx="1082" formatCode="0.00E+00">
                  <c:v>154000000</c:v>
                </c:pt>
                <c:pt idx="1083" formatCode="0.00E+00">
                  <c:v>154000000</c:v>
                </c:pt>
                <c:pt idx="1084" formatCode="0.00E+00">
                  <c:v>154000000</c:v>
                </c:pt>
                <c:pt idx="1085" formatCode="0.00E+00">
                  <c:v>154000000</c:v>
                </c:pt>
                <c:pt idx="1086" formatCode="0.00E+00">
                  <c:v>154000000</c:v>
                </c:pt>
                <c:pt idx="1087" formatCode="0.00E+00">
                  <c:v>154000000</c:v>
                </c:pt>
                <c:pt idx="1088" formatCode="0.00E+00">
                  <c:v>154000000</c:v>
                </c:pt>
                <c:pt idx="1089" formatCode="0.00E+00">
                  <c:v>154000000</c:v>
                </c:pt>
                <c:pt idx="1090" formatCode="0.00E+00">
                  <c:v>154000000</c:v>
                </c:pt>
                <c:pt idx="1091" formatCode="0.00E+00">
                  <c:v>155000000</c:v>
                </c:pt>
                <c:pt idx="1092" formatCode="0.00E+00">
                  <c:v>155000000</c:v>
                </c:pt>
                <c:pt idx="1093" formatCode="0.00E+00">
                  <c:v>155000000</c:v>
                </c:pt>
                <c:pt idx="1094" formatCode="0.00E+00">
                  <c:v>155000000</c:v>
                </c:pt>
                <c:pt idx="1095" formatCode="0.00E+00">
                  <c:v>155000000</c:v>
                </c:pt>
                <c:pt idx="1096" formatCode="0.00E+00">
                  <c:v>155000000</c:v>
                </c:pt>
                <c:pt idx="1097" formatCode="0.00E+00">
                  <c:v>155000000</c:v>
                </c:pt>
                <c:pt idx="1098" formatCode="0.00E+00">
                  <c:v>155000000</c:v>
                </c:pt>
                <c:pt idx="1099" formatCode="0.00E+00">
                  <c:v>155000000</c:v>
                </c:pt>
                <c:pt idx="1100" formatCode="0.00E+00">
                  <c:v>156000000</c:v>
                </c:pt>
                <c:pt idx="1101" formatCode="0.00E+00">
                  <c:v>156000000</c:v>
                </c:pt>
                <c:pt idx="1102" formatCode="0.00E+00">
                  <c:v>156000000</c:v>
                </c:pt>
                <c:pt idx="1103" formatCode="0.00E+00">
                  <c:v>156000000</c:v>
                </c:pt>
                <c:pt idx="1104" formatCode="0.00E+00">
                  <c:v>156000000</c:v>
                </c:pt>
                <c:pt idx="1105" formatCode="0.00E+00">
                  <c:v>156000000</c:v>
                </c:pt>
                <c:pt idx="1106" formatCode="0.00E+00">
                  <c:v>156000000</c:v>
                </c:pt>
                <c:pt idx="1107" formatCode="0.00E+00">
                  <c:v>156000000</c:v>
                </c:pt>
                <c:pt idx="1108" formatCode="0.00E+00">
                  <c:v>156000000</c:v>
                </c:pt>
                <c:pt idx="1109" formatCode="0.00E+00">
                  <c:v>157000000</c:v>
                </c:pt>
                <c:pt idx="1110" formatCode="0.00E+00">
                  <c:v>157000000</c:v>
                </c:pt>
                <c:pt idx="1111" formatCode="0.00E+00">
                  <c:v>157000000</c:v>
                </c:pt>
                <c:pt idx="1112" formatCode="0.00E+00">
                  <c:v>157000000</c:v>
                </c:pt>
                <c:pt idx="1113" formatCode="0.00E+00">
                  <c:v>157000000</c:v>
                </c:pt>
                <c:pt idx="1114" formatCode="0.00E+00">
                  <c:v>157000000</c:v>
                </c:pt>
                <c:pt idx="1115" formatCode="0.00E+00">
                  <c:v>157000000</c:v>
                </c:pt>
                <c:pt idx="1116" formatCode="0.00E+00">
                  <c:v>157000000</c:v>
                </c:pt>
                <c:pt idx="1117" formatCode="0.00E+00">
                  <c:v>157000000</c:v>
                </c:pt>
                <c:pt idx="1118" formatCode="0.00E+00">
                  <c:v>158000000</c:v>
                </c:pt>
                <c:pt idx="1119" formatCode="0.00E+00">
                  <c:v>158000000</c:v>
                </c:pt>
                <c:pt idx="1120" formatCode="0.00E+00">
                  <c:v>158000000</c:v>
                </c:pt>
                <c:pt idx="1121" formatCode="0.00E+00">
                  <c:v>158000000</c:v>
                </c:pt>
                <c:pt idx="1122" formatCode="0.00E+00">
                  <c:v>158000000</c:v>
                </c:pt>
                <c:pt idx="1123" formatCode="0.00E+00">
                  <c:v>158000000</c:v>
                </c:pt>
                <c:pt idx="1124" formatCode="0.00E+00">
                  <c:v>158000000</c:v>
                </c:pt>
                <c:pt idx="1125" formatCode="0.00E+00">
                  <c:v>158000000</c:v>
                </c:pt>
                <c:pt idx="1126" formatCode="0.00E+00">
                  <c:v>158000000</c:v>
                </c:pt>
                <c:pt idx="1127" formatCode="0.00E+00">
                  <c:v>159000000</c:v>
                </c:pt>
                <c:pt idx="1128" formatCode="0.00E+00">
                  <c:v>159000000</c:v>
                </c:pt>
                <c:pt idx="1129" formatCode="0.00E+00">
                  <c:v>159000000</c:v>
                </c:pt>
                <c:pt idx="1130" formatCode="0.00E+00">
                  <c:v>159000000</c:v>
                </c:pt>
                <c:pt idx="1131" formatCode="0.00E+00">
                  <c:v>159000000</c:v>
                </c:pt>
                <c:pt idx="1132" formatCode="0.00E+00">
                  <c:v>159000000</c:v>
                </c:pt>
                <c:pt idx="1133" formatCode="0.00E+00">
                  <c:v>159000000</c:v>
                </c:pt>
                <c:pt idx="1134" formatCode="0.00E+00">
                  <c:v>159000000</c:v>
                </c:pt>
                <c:pt idx="1135" formatCode="0.00E+00">
                  <c:v>159000000</c:v>
                </c:pt>
                <c:pt idx="1136" formatCode="0.00E+00">
                  <c:v>160000000</c:v>
                </c:pt>
                <c:pt idx="1137" formatCode="0.00E+00">
                  <c:v>160000000</c:v>
                </c:pt>
                <c:pt idx="1138" formatCode="0.00E+00">
                  <c:v>160000000</c:v>
                </c:pt>
                <c:pt idx="1139" formatCode="0.00E+00">
                  <c:v>160000000</c:v>
                </c:pt>
                <c:pt idx="1140" formatCode="0.00E+00">
                  <c:v>160000000</c:v>
                </c:pt>
                <c:pt idx="1141" formatCode="0.00E+00">
                  <c:v>160000000</c:v>
                </c:pt>
                <c:pt idx="1142" formatCode="0.00E+00">
                  <c:v>160000000</c:v>
                </c:pt>
                <c:pt idx="1143" formatCode="0.00E+00">
                  <c:v>160000000</c:v>
                </c:pt>
                <c:pt idx="1144" formatCode="0.00E+00">
                  <c:v>160000000</c:v>
                </c:pt>
                <c:pt idx="1145" formatCode="0.00E+00">
                  <c:v>160000000</c:v>
                </c:pt>
                <c:pt idx="1146" formatCode="0.00E+00">
                  <c:v>161000000</c:v>
                </c:pt>
                <c:pt idx="1147" formatCode="0.00E+00">
                  <c:v>161000000</c:v>
                </c:pt>
                <c:pt idx="1148" formatCode="0.00E+00">
                  <c:v>161000000</c:v>
                </c:pt>
                <c:pt idx="1149" formatCode="0.00E+00">
                  <c:v>161000000</c:v>
                </c:pt>
                <c:pt idx="1150" formatCode="0.00E+00">
                  <c:v>161000000</c:v>
                </c:pt>
                <c:pt idx="1151" formatCode="0.00E+00">
                  <c:v>161000000</c:v>
                </c:pt>
                <c:pt idx="1152" formatCode="0.00E+00">
                  <c:v>161000000</c:v>
                </c:pt>
                <c:pt idx="1153" formatCode="0.00E+00">
                  <c:v>161000000</c:v>
                </c:pt>
                <c:pt idx="1154" formatCode="0.00E+00">
                  <c:v>161000000</c:v>
                </c:pt>
                <c:pt idx="1155" formatCode="0.00E+00">
                  <c:v>162000000</c:v>
                </c:pt>
                <c:pt idx="1156" formatCode="0.00E+00">
                  <c:v>162000000</c:v>
                </c:pt>
                <c:pt idx="1157" formatCode="0.00E+00">
                  <c:v>162000000</c:v>
                </c:pt>
                <c:pt idx="1158" formatCode="0.00E+00">
                  <c:v>162000000</c:v>
                </c:pt>
                <c:pt idx="1159" formatCode="0.00E+00">
                  <c:v>162000000</c:v>
                </c:pt>
                <c:pt idx="1160" formatCode="0.00E+00">
                  <c:v>162000000</c:v>
                </c:pt>
                <c:pt idx="1161" formatCode="0.00E+00">
                  <c:v>162000000</c:v>
                </c:pt>
                <c:pt idx="1162" formatCode="0.00E+00">
                  <c:v>162000000</c:v>
                </c:pt>
                <c:pt idx="1163" formatCode="0.00E+00">
                  <c:v>162000000</c:v>
                </c:pt>
                <c:pt idx="1164" formatCode="0.00E+00">
                  <c:v>163000000</c:v>
                </c:pt>
                <c:pt idx="1165" formatCode="0.00E+00">
                  <c:v>163000000</c:v>
                </c:pt>
                <c:pt idx="1166" formatCode="0.00E+00">
                  <c:v>163000000</c:v>
                </c:pt>
                <c:pt idx="1167" formatCode="0.00E+00">
                  <c:v>163000000</c:v>
                </c:pt>
                <c:pt idx="1168" formatCode="0.00E+00">
                  <c:v>163000000</c:v>
                </c:pt>
                <c:pt idx="1169" formatCode="0.00E+00">
                  <c:v>163000000</c:v>
                </c:pt>
                <c:pt idx="1170" formatCode="0.00E+00">
                  <c:v>163000000</c:v>
                </c:pt>
                <c:pt idx="1171" formatCode="0.00E+00">
                  <c:v>163000000</c:v>
                </c:pt>
                <c:pt idx="1172" formatCode="0.00E+00">
                  <c:v>163000000</c:v>
                </c:pt>
                <c:pt idx="1173" formatCode="0.00E+00">
                  <c:v>163000000</c:v>
                </c:pt>
                <c:pt idx="1174" formatCode="0.00E+00">
                  <c:v>164000000</c:v>
                </c:pt>
                <c:pt idx="1175" formatCode="0.00E+00">
                  <c:v>164000000</c:v>
                </c:pt>
                <c:pt idx="1176" formatCode="0.00E+00">
                  <c:v>164000000</c:v>
                </c:pt>
                <c:pt idx="1177" formatCode="0.00E+00">
                  <c:v>164000000</c:v>
                </c:pt>
                <c:pt idx="1178" formatCode="0.00E+00">
                  <c:v>164000000</c:v>
                </c:pt>
                <c:pt idx="1179" formatCode="0.00E+00">
                  <c:v>164000000</c:v>
                </c:pt>
                <c:pt idx="1180" formatCode="0.00E+00">
                  <c:v>164000000</c:v>
                </c:pt>
                <c:pt idx="1181" formatCode="0.00E+00">
                  <c:v>164000000</c:v>
                </c:pt>
                <c:pt idx="1182" formatCode="0.00E+00">
                  <c:v>164000000</c:v>
                </c:pt>
                <c:pt idx="1183" formatCode="0.00E+00">
                  <c:v>165000000</c:v>
                </c:pt>
                <c:pt idx="1184" formatCode="0.00E+00">
                  <c:v>165000000</c:v>
                </c:pt>
                <c:pt idx="1185" formatCode="0.00E+00">
                  <c:v>165000000</c:v>
                </c:pt>
                <c:pt idx="1186" formatCode="0.00E+00">
                  <c:v>165000000</c:v>
                </c:pt>
                <c:pt idx="1187" formatCode="0.00E+00">
                  <c:v>165000000</c:v>
                </c:pt>
                <c:pt idx="1188" formatCode="0.00E+00">
                  <c:v>165000000</c:v>
                </c:pt>
                <c:pt idx="1189" formatCode="0.00E+00">
                  <c:v>165000000</c:v>
                </c:pt>
                <c:pt idx="1190" formatCode="0.00E+00">
                  <c:v>165000000</c:v>
                </c:pt>
                <c:pt idx="1191" formatCode="0.00E+00">
                  <c:v>165000000</c:v>
                </c:pt>
                <c:pt idx="1192" formatCode="0.00E+00">
                  <c:v>165000000</c:v>
                </c:pt>
                <c:pt idx="1193" formatCode="0.00E+00">
                  <c:v>166000000</c:v>
                </c:pt>
                <c:pt idx="1194" formatCode="0.00E+00">
                  <c:v>166000000</c:v>
                </c:pt>
                <c:pt idx="1195" formatCode="0.00E+00">
                  <c:v>166000000</c:v>
                </c:pt>
                <c:pt idx="1196" formatCode="0.00E+00">
                  <c:v>166000000</c:v>
                </c:pt>
                <c:pt idx="1197" formatCode="0.00E+00">
                  <c:v>166000000</c:v>
                </c:pt>
                <c:pt idx="1198" formatCode="0.00E+00">
                  <c:v>166000000</c:v>
                </c:pt>
                <c:pt idx="1199" formatCode="0.00E+00">
                  <c:v>166000000</c:v>
                </c:pt>
                <c:pt idx="1200" formatCode="0.00E+00">
                  <c:v>166000000</c:v>
                </c:pt>
                <c:pt idx="1201" formatCode="0.00E+00">
                  <c:v>166000000</c:v>
                </c:pt>
                <c:pt idx="1202" formatCode="0.00E+00">
                  <c:v>167000000</c:v>
                </c:pt>
                <c:pt idx="1203" formatCode="0.00E+00">
                  <c:v>167000000</c:v>
                </c:pt>
                <c:pt idx="1204" formatCode="0.00E+00">
                  <c:v>167000000</c:v>
                </c:pt>
                <c:pt idx="1205" formatCode="0.00E+00">
                  <c:v>167000000</c:v>
                </c:pt>
                <c:pt idx="1206" formatCode="0.00E+00">
                  <c:v>167000000</c:v>
                </c:pt>
                <c:pt idx="1207" formatCode="0.00E+00">
                  <c:v>167000000</c:v>
                </c:pt>
                <c:pt idx="1208" formatCode="0.00E+00">
                  <c:v>167000000</c:v>
                </c:pt>
                <c:pt idx="1209" formatCode="0.00E+00">
                  <c:v>167000000</c:v>
                </c:pt>
                <c:pt idx="1210" formatCode="0.00E+00">
                  <c:v>167000000</c:v>
                </c:pt>
                <c:pt idx="1211" formatCode="0.00E+00">
                  <c:v>167000000</c:v>
                </c:pt>
                <c:pt idx="1212" formatCode="0.00E+00">
                  <c:v>168000000</c:v>
                </c:pt>
                <c:pt idx="1213" formatCode="0.00E+00">
                  <c:v>168000000</c:v>
                </c:pt>
                <c:pt idx="1214" formatCode="0.00E+00">
                  <c:v>168000000</c:v>
                </c:pt>
                <c:pt idx="1215" formatCode="0.00E+00">
                  <c:v>168000000</c:v>
                </c:pt>
                <c:pt idx="1216" formatCode="0.00E+00">
                  <c:v>168000000</c:v>
                </c:pt>
                <c:pt idx="1217" formatCode="0.00E+00">
                  <c:v>168000000</c:v>
                </c:pt>
                <c:pt idx="1218" formatCode="0.00E+00">
                  <c:v>168000000</c:v>
                </c:pt>
                <c:pt idx="1219" formatCode="0.00E+00">
                  <c:v>168000000</c:v>
                </c:pt>
                <c:pt idx="1220" formatCode="0.00E+00">
                  <c:v>168000000</c:v>
                </c:pt>
                <c:pt idx="1221" formatCode="0.00E+00">
                  <c:v>168000000</c:v>
                </c:pt>
                <c:pt idx="1222" formatCode="0.00E+00">
                  <c:v>169000000</c:v>
                </c:pt>
                <c:pt idx="1223" formatCode="0.00E+00">
                  <c:v>169000000</c:v>
                </c:pt>
                <c:pt idx="1224" formatCode="0.00E+00">
                  <c:v>169000000</c:v>
                </c:pt>
                <c:pt idx="1225" formatCode="0.00E+00">
                  <c:v>169000000</c:v>
                </c:pt>
                <c:pt idx="1226" formatCode="0.00E+00">
                  <c:v>169000000</c:v>
                </c:pt>
                <c:pt idx="1227" formatCode="0.00E+00">
                  <c:v>169000000</c:v>
                </c:pt>
                <c:pt idx="1228" formatCode="0.00E+00">
                  <c:v>169000000</c:v>
                </c:pt>
                <c:pt idx="1229" formatCode="0.00E+00">
                  <c:v>169000000</c:v>
                </c:pt>
                <c:pt idx="1230" formatCode="0.00E+00">
                  <c:v>169000000</c:v>
                </c:pt>
                <c:pt idx="1231" formatCode="0.00E+00">
                  <c:v>169000000</c:v>
                </c:pt>
                <c:pt idx="1232" formatCode="0.00E+00">
                  <c:v>170000000</c:v>
                </c:pt>
                <c:pt idx="1233" formatCode="0.00E+00">
                  <c:v>170000000</c:v>
                </c:pt>
                <c:pt idx="1234" formatCode="0.00E+00">
                  <c:v>170000000</c:v>
                </c:pt>
                <c:pt idx="1235" formatCode="0.00E+00">
                  <c:v>170000000</c:v>
                </c:pt>
                <c:pt idx="1236" formatCode="0.00E+00">
                  <c:v>170000000</c:v>
                </c:pt>
                <c:pt idx="1237" formatCode="0.00E+00">
                  <c:v>170000000</c:v>
                </c:pt>
                <c:pt idx="1238" formatCode="0.00E+00">
                  <c:v>170000000</c:v>
                </c:pt>
                <c:pt idx="1239" formatCode="0.00E+00">
                  <c:v>170000000</c:v>
                </c:pt>
                <c:pt idx="1240" formatCode="0.00E+00">
                  <c:v>170000000</c:v>
                </c:pt>
                <c:pt idx="1241" formatCode="0.00E+00">
                  <c:v>170000000</c:v>
                </c:pt>
                <c:pt idx="1242" formatCode="0.00E+00">
                  <c:v>171000000</c:v>
                </c:pt>
                <c:pt idx="1243" formatCode="0.00E+00">
                  <c:v>171000000</c:v>
                </c:pt>
                <c:pt idx="1244" formatCode="0.00E+00">
                  <c:v>171000000</c:v>
                </c:pt>
                <c:pt idx="1245" formatCode="0.00E+00">
                  <c:v>171000000</c:v>
                </c:pt>
                <c:pt idx="1246" formatCode="0.00E+00">
                  <c:v>171000000</c:v>
                </c:pt>
                <c:pt idx="1247" formatCode="0.00E+00">
                  <c:v>171000000</c:v>
                </c:pt>
                <c:pt idx="1248" formatCode="0.00E+00">
                  <c:v>171000000</c:v>
                </c:pt>
                <c:pt idx="1249" formatCode="0.00E+00">
                  <c:v>171000000</c:v>
                </c:pt>
                <c:pt idx="1250" formatCode="0.00E+00">
                  <c:v>171000000</c:v>
                </c:pt>
                <c:pt idx="1251" formatCode="0.00E+00">
                  <c:v>171000000</c:v>
                </c:pt>
                <c:pt idx="1252" formatCode="0.00E+00">
                  <c:v>172000000</c:v>
                </c:pt>
                <c:pt idx="1253" formatCode="0.00E+00">
                  <c:v>172000000</c:v>
                </c:pt>
                <c:pt idx="1254" formatCode="0.00E+00">
                  <c:v>172000000</c:v>
                </c:pt>
                <c:pt idx="1255" formatCode="0.00E+00">
                  <c:v>172000000</c:v>
                </c:pt>
                <c:pt idx="1256" formatCode="0.00E+00">
                  <c:v>172000000</c:v>
                </c:pt>
                <c:pt idx="1257" formatCode="0.00E+00">
                  <c:v>172000000</c:v>
                </c:pt>
                <c:pt idx="1258" formatCode="0.00E+00">
                  <c:v>172000000</c:v>
                </c:pt>
                <c:pt idx="1259" formatCode="0.00E+00">
                  <c:v>172000000</c:v>
                </c:pt>
                <c:pt idx="1260" formatCode="0.00E+00">
                  <c:v>172000000</c:v>
                </c:pt>
                <c:pt idx="1261" formatCode="0.00E+00">
                  <c:v>172000000</c:v>
                </c:pt>
                <c:pt idx="1262" formatCode="0.00E+00">
                  <c:v>173000000</c:v>
                </c:pt>
                <c:pt idx="1263" formatCode="0.00E+00">
                  <c:v>173000000</c:v>
                </c:pt>
                <c:pt idx="1264" formatCode="0.00E+00">
                  <c:v>173000000</c:v>
                </c:pt>
                <c:pt idx="1265" formatCode="0.00E+00">
                  <c:v>173000000</c:v>
                </c:pt>
                <c:pt idx="1266" formatCode="0.00E+00">
                  <c:v>173000000</c:v>
                </c:pt>
                <c:pt idx="1267" formatCode="0.00E+00">
                  <c:v>173000000</c:v>
                </c:pt>
                <c:pt idx="1268" formatCode="0.00E+00">
                  <c:v>173000000</c:v>
                </c:pt>
                <c:pt idx="1269" formatCode="0.00E+00">
                  <c:v>173000000</c:v>
                </c:pt>
                <c:pt idx="1270" formatCode="0.00E+00">
                  <c:v>173000000</c:v>
                </c:pt>
                <c:pt idx="1271" formatCode="0.00E+00">
                  <c:v>173000000</c:v>
                </c:pt>
                <c:pt idx="1272" formatCode="0.00E+00">
                  <c:v>174000000</c:v>
                </c:pt>
                <c:pt idx="1273" formatCode="0.00E+00">
                  <c:v>174000000</c:v>
                </c:pt>
                <c:pt idx="1274" formatCode="0.00E+00">
                  <c:v>174000000</c:v>
                </c:pt>
                <c:pt idx="1275" formatCode="0.00E+00">
                  <c:v>174000000</c:v>
                </c:pt>
                <c:pt idx="1276" formatCode="0.00E+00">
                  <c:v>174000000</c:v>
                </c:pt>
                <c:pt idx="1277" formatCode="0.00E+00">
                  <c:v>174000000</c:v>
                </c:pt>
                <c:pt idx="1278" formatCode="0.00E+00">
                  <c:v>174000000</c:v>
                </c:pt>
                <c:pt idx="1279" formatCode="0.00E+00">
                  <c:v>174000000</c:v>
                </c:pt>
                <c:pt idx="1280" formatCode="0.00E+00">
                  <c:v>174000000</c:v>
                </c:pt>
                <c:pt idx="1281" formatCode="0.00E+00">
                  <c:v>174000000</c:v>
                </c:pt>
                <c:pt idx="1282" formatCode="0.00E+00">
                  <c:v>175000000</c:v>
                </c:pt>
                <c:pt idx="1283" formatCode="0.00E+00">
                  <c:v>175000000</c:v>
                </c:pt>
                <c:pt idx="1284" formatCode="0.00E+00">
                  <c:v>175000000</c:v>
                </c:pt>
                <c:pt idx="1285" formatCode="0.00E+00">
                  <c:v>175000000</c:v>
                </c:pt>
                <c:pt idx="1286" formatCode="0.00E+00">
                  <c:v>175000000</c:v>
                </c:pt>
                <c:pt idx="1287" formatCode="0.00E+00">
                  <c:v>175000000</c:v>
                </c:pt>
                <c:pt idx="1288" formatCode="0.00E+00">
                  <c:v>175000000</c:v>
                </c:pt>
                <c:pt idx="1289" formatCode="0.00E+00">
                  <c:v>175000000</c:v>
                </c:pt>
                <c:pt idx="1290" formatCode="0.00E+00">
                  <c:v>175000000</c:v>
                </c:pt>
                <c:pt idx="1291" formatCode="0.00E+00">
                  <c:v>175000000</c:v>
                </c:pt>
                <c:pt idx="1292" formatCode="0.00E+00">
                  <c:v>176000000</c:v>
                </c:pt>
                <c:pt idx="1293" formatCode="0.00E+00">
                  <c:v>176000000</c:v>
                </c:pt>
                <c:pt idx="1294" formatCode="0.00E+00">
                  <c:v>176000000</c:v>
                </c:pt>
                <c:pt idx="1295" formatCode="0.00E+00">
                  <c:v>176000000</c:v>
                </c:pt>
                <c:pt idx="1296" formatCode="0.00E+00">
                  <c:v>176000000</c:v>
                </c:pt>
                <c:pt idx="1297" formatCode="0.00E+00">
                  <c:v>176000000</c:v>
                </c:pt>
                <c:pt idx="1298" formatCode="0.00E+00">
                  <c:v>176000000</c:v>
                </c:pt>
                <c:pt idx="1299" formatCode="0.00E+00">
                  <c:v>176000000</c:v>
                </c:pt>
                <c:pt idx="1300" formatCode="0.00E+00">
                  <c:v>176000000</c:v>
                </c:pt>
                <c:pt idx="1301" formatCode="0.00E+00">
                  <c:v>176000000</c:v>
                </c:pt>
                <c:pt idx="1302" formatCode="0.00E+00">
                  <c:v>176000000</c:v>
                </c:pt>
                <c:pt idx="1303" formatCode="0.00E+00">
                  <c:v>177000000</c:v>
                </c:pt>
                <c:pt idx="1304" formatCode="0.00E+00">
                  <c:v>177000000</c:v>
                </c:pt>
                <c:pt idx="1305" formatCode="0.00E+00">
                  <c:v>177000000</c:v>
                </c:pt>
                <c:pt idx="1306" formatCode="0.00E+00">
                  <c:v>177000000</c:v>
                </c:pt>
                <c:pt idx="1307" formatCode="0.00E+00">
                  <c:v>177000000</c:v>
                </c:pt>
                <c:pt idx="1308" formatCode="0.00E+00">
                  <c:v>177000000</c:v>
                </c:pt>
                <c:pt idx="1309" formatCode="0.00E+00">
                  <c:v>177000000</c:v>
                </c:pt>
                <c:pt idx="1310" formatCode="0.00E+00">
                  <c:v>177000000</c:v>
                </c:pt>
                <c:pt idx="1311" formatCode="0.00E+00">
                  <c:v>177000000</c:v>
                </c:pt>
                <c:pt idx="1312" formatCode="0.00E+00">
                  <c:v>177000000</c:v>
                </c:pt>
                <c:pt idx="1313" formatCode="0.00E+00">
                  <c:v>178000000</c:v>
                </c:pt>
                <c:pt idx="1314" formatCode="0.00E+00">
                  <c:v>178000000</c:v>
                </c:pt>
                <c:pt idx="1315" formatCode="0.00E+00">
                  <c:v>178000000</c:v>
                </c:pt>
                <c:pt idx="1316" formatCode="0.00E+00">
                  <c:v>178000000</c:v>
                </c:pt>
                <c:pt idx="1317" formatCode="0.00E+00">
                  <c:v>178000000</c:v>
                </c:pt>
                <c:pt idx="1318" formatCode="0.00E+00">
                  <c:v>178000000</c:v>
                </c:pt>
                <c:pt idx="1319" formatCode="0.00E+00">
                  <c:v>178000000</c:v>
                </c:pt>
                <c:pt idx="1320" formatCode="0.00E+00">
                  <c:v>178000000</c:v>
                </c:pt>
                <c:pt idx="1321" formatCode="0.00E+00">
                  <c:v>178000000</c:v>
                </c:pt>
                <c:pt idx="1322" formatCode="0.00E+00">
                  <c:v>178000000</c:v>
                </c:pt>
                <c:pt idx="1323" formatCode="0.00E+00">
                  <c:v>178000000</c:v>
                </c:pt>
                <c:pt idx="1324" formatCode="0.00E+00">
                  <c:v>179000000</c:v>
                </c:pt>
                <c:pt idx="1325" formatCode="0.00E+00">
                  <c:v>179000000</c:v>
                </c:pt>
                <c:pt idx="1326" formatCode="0.00E+00">
                  <c:v>179000000</c:v>
                </c:pt>
                <c:pt idx="1327" formatCode="0.00E+00">
                  <c:v>179000000</c:v>
                </c:pt>
                <c:pt idx="1328" formatCode="0.00E+00">
                  <c:v>179000000</c:v>
                </c:pt>
                <c:pt idx="1329" formatCode="0.00E+00">
                  <c:v>179000000</c:v>
                </c:pt>
                <c:pt idx="1330" formatCode="0.00E+00">
                  <c:v>179000000</c:v>
                </c:pt>
                <c:pt idx="1331" formatCode="0.00E+00">
                  <c:v>179000000</c:v>
                </c:pt>
                <c:pt idx="1332" formatCode="0.00E+00">
                  <c:v>179000000</c:v>
                </c:pt>
                <c:pt idx="1333" formatCode="0.00E+00">
                  <c:v>179000000</c:v>
                </c:pt>
                <c:pt idx="1334" formatCode="0.00E+00">
                  <c:v>179000000</c:v>
                </c:pt>
                <c:pt idx="1335" formatCode="0.00E+00">
                  <c:v>180000000</c:v>
                </c:pt>
                <c:pt idx="1336" formatCode="0.00E+00">
                  <c:v>180000000</c:v>
                </c:pt>
                <c:pt idx="1337" formatCode="0.00E+00">
                  <c:v>180000000</c:v>
                </c:pt>
                <c:pt idx="1338" formatCode="0.00E+00">
                  <c:v>180000000</c:v>
                </c:pt>
                <c:pt idx="1339" formatCode="0.00E+00">
                  <c:v>180000000</c:v>
                </c:pt>
                <c:pt idx="1340" formatCode="0.00E+00">
                  <c:v>180000000</c:v>
                </c:pt>
                <c:pt idx="1341" formatCode="0.00E+00">
                  <c:v>180000000</c:v>
                </c:pt>
                <c:pt idx="1342" formatCode="0.00E+00">
                  <c:v>180000000</c:v>
                </c:pt>
                <c:pt idx="1343" formatCode="0.00E+00">
                  <c:v>180000000</c:v>
                </c:pt>
                <c:pt idx="1344" formatCode="0.00E+00">
                  <c:v>180000000</c:v>
                </c:pt>
                <c:pt idx="1345" formatCode="0.00E+00">
                  <c:v>180000000</c:v>
                </c:pt>
                <c:pt idx="1346" formatCode="0.00E+00">
                  <c:v>181000000</c:v>
                </c:pt>
                <c:pt idx="1347" formatCode="0.00E+00">
                  <c:v>181000000</c:v>
                </c:pt>
                <c:pt idx="1348" formatCode="0.00E+00">
                  <c:v>181000000</c:v>
                </c:pt>
                <c:pt idx="1349" formatCode="0.00E+00">
                  <c:v>181000000</c:v>
                </c:pt>
                <c:pt idx="1350" formatCode="0.00E+00">
                  <c:v>181000000</c:v>
                </c:pt>
                <c:pt idx="1351" formatCode="0.00E+00">
                  <c:v>181000000</c:v>
                </c:pt>
                <c:pt idx="1352" formatCode="0.00E+00">
                  <c:v>181000000</c:v>
                </c:pt>
                <c:pt idx="1353" formatCode="0.00E+00">
                  <c:v>181000000</c:v>
                </c:pt>
                <c:pt idx="1354" formatCode="0.00E+00">
                  <c:v>181000000</c:v>
                </c:pt>
                <c:pt idx="1355" formatCode="0.00E+00">
                  <c:v>181000000</c:v>
                </c:pt>
                <c:pt idx="1356" formatCode="0.00E+00">
                  <c:v>181000000</c:v>
                </c:pt>
                <c:pt idx="1357" formatCode="0.00E+00">
                  <c:v>182000000</c:v>
                </c:pt>
                <c:pt idx="1358" formatCode="0.00E+00">
                  <c:v>182000000</c:v>
                </c:pt>
                <c:pt idx="1359" formatCode="0.00E+00">
                  <c:v>182000000</c:v>
                </c:pt>
                <c:pt idx="1360" formatCode="0.00E+00">
                  <c:v>182000000</c:v>
                </c:pt>
                <c:pt idx="1361" formatCode="0.00E+00">
                  <c:v>182000000</c:v>
                </c:pt>
                <c:pt idx="1362" formatCode="0.00E+00">
                  <c:v>182000000</c:v>
                </c:pt>
                <c:pt idx="1363" formatCode="0.00E+00">
                  <c:v>182000000</c:v>
                </c:pt>
                <c:pt idx="1364" formatCode="0.00E+00">
                  <c:v>182000000</c:v>
                </c:pt>
                <c:pt idx="1365" formatCode="0.00E+00">
                  <c:v>182000000</c:v>
                </c:pt>
                <c:pt idx="1366" formatCode="0.00E+00">
                  <c:v>182000000</c:v>
                </c:pt>
                <c:pt idx="1367" formatCode="0.00E+00">
                  <c:v>182000000</c:v>
                </c:pt>
                <c:pt idx="1368" formatCode="0.00E+00">
                  <c:v>183000000</c:v>
                </c:pt>
                <c:pt idx="1369" formatCode="0.00E+00">
                  <c:v>183000000</c:v>
                </c:pt>
                <c:pt idx="1370" formatCode="0.00E+00">
                  <c:v>183000000</c:v>
                </c:pt>
                <c:pt idx="1371" formatCode="0.00E+00">
                  <c:v>183000000</c:v>
                </c:pt>
                <c:pt idx="1372" formatCode="0.00E+00">
                  <c:v>183000000</c:v>
                </c:pt>
                <c:pt idx="1373" formatCode="0.00E+00">
                  <c:v>183000000</c:v>
                </c:pt>
                <c:pt idx="1374" formatCode="0.00E+00">
                  <c:v>183000000</c:v>
                </c:pt>
                <c:pt idx="1375" formatCode="0.00E+00">
                  <c:v>183000000</c:v>
                </c:pt>
                <c:pt idx="1376" formatCode="0.00E+00">
                  <c:v>183000000</c:v>
                </c:pt>
                <c:pt idx="1377" formatCode="0.00E+00">
                  <c:v>183000000</c:v>
                </c:pt>
                <c:pt idx="1378" formatCode="0.00E+00">
                  <c:v>183000000</c:v>
                </c:pt>
                <c:pt idx="1379" formatCode="0.00E+00">
                  <c:v>184000000</c:v>
                </c:pt>
                <c:pt idx="1380" formatCode="0.00E+00">
                  <c:v>184000000</c:v>
                </c:pt>
                <c:pt idx="1381" formatCode="0.00E+00">
                  <c:v>184000000</c:v>
                </c:pt>
                <c:pt idx="1382" formatCode="0.00E+00">
                  <c:v>184000000</c:v>
                </c:pt>
                <c:pt idx="1383" formatCode="0.00E+00">
                  <c:v>184000000</c:v>
                </c:pt>
                <c:pt idx="1384" formatCode="0.00E+00">
                  <c:v>184000000</c:v>
                </c:pt>
                <c:pt idx="1385" formatCode="0.00E+00">
                  <c:v>184000000</c:v>
                </c:pt>
                <c:pt idx="1386" formatCode="0.00E+00">
                  <c:v>184000000</c:v>
                </c:pt>
                <c:pt idx="1387" formatCode="0.00E+00">
                  <c:v>184000000</c:v>
                </c:pt>
                <c:pt idx="1388" formatCode="0.00E+00">
                  <c:v>184000000</c:v>
                </c:pt>
                <c:pt idx="1389" formatCode="0.00E+00">
                  <c:v>184000000</c:v>
                </c:pt>
                <c:pt idx="1390" formatCode="0.00E+00">
                  <c:v>185000000</c:v>
                </c:pt>
                <c:pt idx="1391" formatCode="0.00E+00">
                  <c:v>185000000</c:v>
                </c:pt>
                <c:pt idx="1392" formatCode="0.00E+00">
                  <c:v>185000000</c:v>
                </c:pt>
                <c:pt idx="1393" formatCode="0.00E+00">
                  <c:v>185000000</c:v>
                </c:pt>
                <c:pt idx="1394" formatCode="0.00E+00">
                  <c:v>185000000</c:v>
                </c:pt>
                <c:pt idx="1395" formatCode="0.00E+00">
                  <c:v>185000000</c:v>
                </c:pt>
                <c:pt idx="1396" formatCode="0.00E+00">
                  <c:v>185000000</c:v>
                </c:pt>
                <c:pt idx="1397" formatCode="0.00E+00">
                  <c:v>185000000</c:v>
                </c:pt>
                <c:pt idx="1398" formatCode="0.00E+00">
                  <c:v>185000000</c:v>
                </c:pt>
                <c:pt idx="1399" formatCode="0.00E+00">
                  <c:v>185000000</c:v>
                </c:pt>
                <c:pt idx="1400" formatCode="0.00E+00">
                  <c:v>185000000</c:v>
                </c:pt>
                <c:pt idx="1401" formatCode="0.00E+00">
                  <c:v>185000000</c:v>
                </c:pt>
                <c:pt idx="1402" formatCode="0.00E+00">
                  <c:v>186000000</c:v>
                </c:pt>
                <c:pt idx="1403" formatCode="0.00E+00">
                  <c:v>186000000</c:v>
                </c:pt>
                <c:pt idx="1404" formatCode="0.00E+00">
                  <c:v>186000000</c:v>
                </c:pt>
                <c:pt idx="1405" formatCode="0.00E+00">
                  <c:v>186000000</c:v>
                </c:pt>
                <c:pt idx="1406" formatCode="0.00E+00">
                  <c:v>186000000</c:v>
                </c:pt>
                <c:pt idx="1407" formatCode="0.00E+00">
                  <c:v>186000000</c:v>
                </c:pt>
                <c:pt idx="1408" formatCode="0.00E+00">
                  <c:v>186000000</c:v>
                </c:pt>
                <c:pt idx="1409" formatCode="0.00E+00">
                  <c:v>186000000</c:v>
                </c:pt>
                <c:pt idx="1410" formatCode="0.00E+00">
                  <c:v>186000000</c:v>
                </c:pt>
                <c:pt idx="1411" formatCode="0.00E+00">
                  <c:v>186000000</c:v>
                </c:pt>
                <c:pt idx="1412" formatCode="0.00E+00">
                  <c:v>186000000</c:v>
                </c:pt>
                <c:pt idx="1413" formatCode="0.00E+00">
                  <c:v>187000000</c:v>
                </c:pt>
                <c:pt idx="1414" formatCode="0.00E+00">
                  <c:v>187000000</c:v>
                </c:pt>
                <c:pt idx="1415" formatCode="0.00E+00">
                  <c:v>187000000</c:v>
                </c:pt>
                <c:pt idx="1416" formatCode="0.00E+00">
                  <c:v>187000000</c:v>
                </c:pt>
                <c:pt idx="1417" formatCode="0.00E+00">
                  <c:v>187000000</c:v>
                </c:pt>
                <c:pt idx="1418" formatCode="0.00E+00">
                  <c:v>187000000</c:v>
                </c:pt>
                <c:pt idx="1419" formatCode="0.00E+00">
                  <c:v>187000000</c:v>
                </c:pt>
                <c:pt idx="1420" formatCode="0.00E+00">
                  <c:v>187000000</c:v>
                </c:pt>
                <c:pt idx="1421" formatCode="0.00E+00">
                  <c:v>187000000</c:v>
                </c:pt>
                <c:pt idx="1422" formatCode="0.00E+00">
                  <c:v>187000000</c:v>
                </c:pt>
                <c:pt idx="1423" formatCode="0.00E+00">
                  <c:v>187000000</c:v>
                </c:pt>
                <c:pt idx="1424" formatCode="0.00E+00">
                  <c:v>187000000</c:v>
                </c:pt>
                <c:pt idx="1425" formatCode="0.00E+00">
                  <c:v>188000000</c:v>
                </c:pt>
                <c:pt idx="1426" formatCode="0.00E+00">
                  <c:v>188000000</c:v>
                </c:pt>
                <c:pt idx="1427" formatCode="0.00E+00">
                  <c:v>188000000</c:v>
                </c:pt>
                <c:pt idx="1428" formatCode="0.00E+00">
                  <c:v>188000000</c:v>
                </c:pt>
                <c:pt idx="1429" formatCode="0.00E+00">
                  <c:v>188000000</c:v>
                </c:pt>
                <c:pt idx="1430" formatCode="0.00E+00">
                  <c:v>188000000</c:v>
                </c:pt>
                <c:pt idx="1431" formatCode="0.00E+00">
                  <c:v>188000000</c:v>
                </c:pt>
                <c:pt idx="1432" formatCode="0.00E+00">
                  <c:v>188000000</c:v>
                </c:pt>
                <c:pt idx="1433" formatCode="0.00E+00">
                  <c:v>188000000</c:v>
                </c:pt>
                <c:pt idx="1434" formatCode="0.00E+00">
                  <c:v>188000000</c:v>
                </c:pt>
                <c:pt idx="1435" formatCode="0.00E+00">
                  <c:v>188000000</c:v>
                </c:pt>
                <c:pt idx="1436" formatCode="0.00E+00">
                  <c:v>188000000</c:v>
                </c:pt>
                <c:pt idx="1437" formatCode="0.00E+00">
                  <c:v>189000000</c:v>
                </c:pt>
                <c:pt idx="1438" formatCode="0.00E+00">
                  <c:v>189000000</c:v>
                </c:pt>
                <c:pt idx="1439" formatCode="0.00E+00">
                  <c:v>189000000</c:v>
                </c:pt>
                <c:pt idx="1440" formatCode="0.00E+00">
                  <c:v>189000000</c:v>
                </c:pt>
                <c:pt idx="1441" formatCode="0.00E+00">
                  <c:v>189000000</c:v>
                </c:pt>
                <c:pt idx="1442" formatCode="0.00E+00">
                  <c:v>189000000</c:v>
                </c:pt>
                <c:pt idx="1443" formatCode="0.00E+00">
                  <c:v>189000000</c:v>
                </c:pt>
                <c:pt idx="1444" formatCode="0.00E+00">
                  <c:v>189000000</c:v>
                </c:pt>
                <c:pt idx="1445" formatCode="0.00E+00">
                  <c:v>189000000</c:v>
                </c:pt>
                <c:pt idx="1446" formatCode="0.00E+00">
                  <c:v>189000000</c:v>
                </c:pt>
                <c:pt idx="1447" formatCode="0.00E+00">
                  <c:v>189000000</c:v>
                </c:pt>
                <c:pt idx="1448" formatCode="0.00E+00">
                  <c:v>189000000</c:v>
                </c:pt>
                <c:pt idx="1449" formatCode="0.00E+00">
                  <c:v>190000000</c:v>
                </c:pt>
                <c:pt idx="1450" formatCode="0.00E+00">
                  <c:v>190000000</c:v>
                </c:pt>
                <c:pt idx="1451" formatCode="0.00E+00">
                  <c:v>190000000</c:v>
                </c:pt>
                <c:pt idx="1452" formatCode="0.00E+00">
                  <c:v>190000000</c:v>
                </c:pt>
                <c:pt idx="1453" formatCode="0.00E+00">
                  <c:v>190000000</c:v>
                </c:pt>
                <c:pt idx="1454" formatCode="0.00E+00">
                  <c:v>190000000</c:v>
                </c:pt>
                <c:pt idx="1455" formatCode="0.00E+00">
                  <c:v>190000000</c:v>
                </c:pt>
                <c:pt idx="1456" formatCode="0.00E+00">
                  <c:v>190000000</c:v>
                </c:pt>
                <c:pt idx="1457" formatCode="0.00E+00">
                  <c:v>190000000</c:v>
                </c:pt>
                <c:pt idx="1458" formatCode="0.00E+00">
                  <c:v>190000000</c:v>
                </c:pt>
                <c:pt idx="1459" formatCode="0.00E+00">
                  <c:v>190000000</c:v>
                </c:pt>
                <c:pt idx="1460" formatCode="0.00E+00">
                  <c:v>190000000</c:v>
                </c:pt>
                <c:pt idx="1461" formatCode="0.00E+00">
                  <c:v>191000000</c:v>
                </c:pt>
                <c:pt idx="1462" formatCode="0.00E+00">
                  <c:v>191000000</c:v>
                </c:pt>
                <c:pt idx="1463" formatCode="0.00E+00">
                  <c:v>191000000</c:v>
                </c:pt>
                <c:pt idx="1464" formatCode="0.00E+00">
                  <c:v>191000000</c:v>
                </c:pt>
                <c:pt idx="1465" formatCode="0.00E+00">
                  <c:v>191000000</c:v>
                </c:pt>
                <c:pt idx="1466" formatCode="0.00E+00">
                  <c:v>191000000</c:v>
                </c:pt>
                <c:pt idx="1467" formatCode="0.00E+00">
                  <c:v>191000000</c:v>
                </c:pt>
                <c:pt idx="1468" formatCode="0.00E+00">
                  <c:v>191000000</c:v>
                </c:pt>
                <c:pt idx="1469" formatCode="0.00E+00">
                  <c:v>191000000</c:v>
                </c:pt>
                <c:pt idx="1470" formatCode="0.00E+00">
                  <c:v>191000000</c:v>
                </c:pt>
                <c:pt idx="1471" formatCode="0.00E+00">
                  <c:v>191000000</c:v>
                </c:pt>
                <c:pt idx="1472" formatCode="0.00E+00">
                  <c:v>191000000</c:v>
                </c:pt>
                <c:pt idx="1473" formatCode="0.00E+00">
                  <c:v>191000000</c:v>
                </c:pt>
                <c:pt idx="1474" formatCode="0.00E+00">
                  <c:v>192000000</c:v>
                </c:pt>
                <c:pt idx="1475" formatCode="0.00E+00">
                  <c:v>192000000</c:v>
                </c:pt>
                <c:pt idx="1476" formatCode="0.00E+00">
                  <c:v>192000000</c:v>
                </c:pt>
                <c:pt idx="1477" formatCode="0.00E+00">
                  <c:v>192000000</c:v>
                </c:pt>
                <c:pt idx="1478" formatCode="0.00E+00">
                  <c:v>192000000</c:v>
                </c:pt>
                <c:pt idx="1479" formatCode="0.00E+00">
                  <c:v>192000000</c:v>
                </c:pt>
                <c:pt idx="1480" formatCode="0.00E+00">
                  <c:v>192000000</c:v>
                </c:pt>
                <c:pt idx="1481" formatCode="0.00E+00">
                  <c:v>192000000</c:v>
                </c:pt>
                <c:pt idx="1482" formatCode="0.00E+00">
                  <c:v>192000000</c:v>
                </c:pt>
                <c:pt idx="1483" formatCode="0.00E+00">
                  <c:v>192000000</c:v>
                </c:pt>
                <c:pt idx="1484" formatCode="0.00E+00">
                  <c:v>192000000</c:v>
                </c:pt>
                <c:pt idx="1485" formatCode="0.00E+00">
                  <c:v>192000000</c:v>
                </c:pt>
                <c:pt idx="1486" formatCode="0.00E+00">
                  <c:v>193000000</c:v>
                </c:pt>
                <c:pt idx="1487" formatCode="0.00E+00">
                  <c:v>193000000</c:v>
                </c:pt>
                <c:pt idx="1488" formatCode="0.00E+00">
                  <c:v>193000000</c:v>
                </c:pt>
                <c:pt idx="1489" formatCode="0.00E+00">
                  <c:v>193000000</c:v>
                </c:pt>
                <c:pt idx="1490" formatCode="0.00E+00">
                  <c:v>193000000</c:v>
                </c:pt>
                <c:pt idx="1491" formatCode="0.00E+00">
                  <c:v>193000000</c:v>
                </c:pt>
                <c:pt idx="1492" formatCode="0.00E+00">
                  <c:v>193000000</c:v>
                </c:pt>
                <c:pt idx="1493" formatCode="0.00E+00">
                  <c:v>193000000</c:v>
                </c:pt>
                <c:pt idx="1494" formatCode="0.00E+00">
                  <c:v>193000000</c:v>
                </c:pt>
                <c:pt idx="1495" formatCode="0.00E+00">
                  <c:v>193000000</c:v>
                </c:pt>
                <c:pt idx="1496" formatCode="0.00E+00">
                  <c:v>193000000</c:v>
                </c:pt>
                <c:pt idx="1497" formatCode="0.00E+00">
                  <c:v>193000000</c:v>
                </c:pt>
                <c:pt idx="1498" formatCode="0.00E+00">
                  <c:v>193000000</c:v>
                </c:pt>
                <c:pt idx="1499" formatCode="0.00E+00">
                  <c:v>194000000</c:v>
                </c:pt>
                <c:pt idx="1500" formatCode="0.00E+00">
                  <c:v>194000000</c:v>
                </c:pt>
                <c:pt idx="1501" formatCode="0.00E+00">
                  <c:v>194000000</c:v>
                </c:pt>
                <c:pt idx="1502" formatCode="0.00E+00">
                  <c:v>194000000</c:v>
                </c:pt>
                <c:pt idx="1503" formatCode="0.00E+00">
                  <c:v>194000000</c:v>
                </c:pt>
                <c:pt idx="1504" formatCode="0.00E+00">
                  <c:v>194000000</c:v>
                </c:pt>
                <c:pt idx="1505" formatCode="0.00E+00">
                  <c:v>194000000</c:v>
                </c:pt>
                <c:pt idx="1506" formatCode="0.00E+00">
                  <c:v>194000000</c:v>
                </c:pt>
                <c:pt idx="1507" formatCode="0.00E+00">
                  <c:v>194000000</c:v>
                </c:pt>
                <c:pt idx="1508" formatCode="0.00E+00">
                  <c:v>194000000</c:v>
                </c:pt>
                <c:pt idx="1509" formatCode="0.00E+00">
                  <c:v>194000000</c:v>
                </c:pt>
                <c:pt idx="1510" formatCode="0.00E+00">
                  <c:v>194000000</c:v>
                </c:pt>
                <c:pt idx="1511" formatCode="0.00E+00">
                  <c:v>194000000</c:v>
                </c:pt>
                <c:pt idx="1512" formatCode="0.00E+00">
                  <c:v>195000000</c:v>
                </c:pt>
                <c:pt idx="1513" formatCode="0.00E+00">
                  <c:v>195000000</c:v>
                </c:pt>
                <c:pt idx="1514" formatCode="0.00E+00">
                  <c:v>195000000</c:v>
                </c:pt>
                <c:pt idx="1515" formatCode="0.00E+00">
                  <c:v>195000000</c:v>
                </c:pt>
                <c:pt idx="1516" formatCode="0.00E+00">
                  <c:v>195000000</c:v>
                </c:pt>
                <c:pt idx="1517" formatCode="0.00E+00">
                  <c:v>195000000</c:v>
                </c:pt>
                <c:pt idx="1518" formatCode="0.00E+00">
                  <c:v>195000000</c:v>
                </c:pt>
                <c:pt idx="1519" formatCode="0.00E+00">
                  <c:v>195000000</c:v>
                </c:pt>
                <c:pt idx="1520" formatCode="0.00E+00">
                  <c:v>195000000</c:v>
                </c:pt>
                <c:pt idx="1521" formatCode="0.00E+00">
                  <c:v>195000000</c:v>
                </c:pt>
                <c:pt idx="1522" formatCode="0.00E+00">
                  <c:v>195000000</c:v>
                </c:pt>
                <c:pt idx="1523" formatCode="0.00E+00">
                  <c:v>195000000</c:v>
                </c:pt>
                <c:pt idx="1524" formatCode="0.00E+00">
                  <c:v>195000000</c:v>
                </c:pt>
                <c:pt idx="1525" formatCode="0.00E+00">
                  <c:v>196000000</c:v>
                </c:pt>
                <c:pt idx="1526" formatCode="0.00E+00">
                  <c:v>196000000</c:v>
                </c:pt>
                <c:pt idx="1527" formatCode="0.00E+00">
                  <c:v>196000000</c:v>
                </c:pt>
                <c:pt idx="1528" formatCode="0.00E+00">
                  <c:v>196000000</c:v>
                </c:pt>
                <c:pt idx="1529" formatCode="0.00E+00">
                  <c:v>196000000</c:v>
                </c:pt>
                <c:pt idx="1530" formatCode="0.00E+00">
                  <c:v>196000000</c:v>
                </c:pt>
                <c:pt idx="1531" formatCode="0.00E+00">
                  <c:v>196000000</c:v>
                </c:pt>
                <c:pt idx="1532" formatCode="0.00E+00">
                  <c:v>196000000</c:v>
                </c:pt>
                <c:pt idx="1533" formatCode="0.00E+00">
                  <c:v>196000000</c:v>
                </c:pt>
                <c:pt idx="1534" formatCode="0.00E+00">
                  <c:v>196000000</c:v>
                </c:pt>
                <c:pt idx="1535" formatCode="0.00E+00">
                  <c:v>196000000</c:v>
                </c:pt>
                <c:pt idx="1536" formatCode="0.00E+00">
                  <c:v>196000000</c:v>
                </c:pt>
                <c:pt idx="1537" formatCode="0.00E+00">
                  <c:v>196000000</c:v>
                </c:pt>
                <c:pt idx="1538" formatCode="0.00E+00">
                  <c:v>197000000</c:v>
                </c:pt>
                <c:pt idx="1539" formatCode="0.00E+00">
                  <c:v>197000000</c:v>
                </c:pt>
                <c:pt idx="1540" formatCode="0.00E+00">
                  <c:v>197000000</c:v>
                </c:pt>
                <c:pt idx="1541" formatCode="0.00E+00">
                  <c:v>197000000</c:v>
                </c:pt>
                <c:pt idx="1542" formatCode="0.00E+00">
                  <c:v>197000000</c:v>
                </c:pt>
                <c:pt idx="1543" formatCode="0.00E+00">
                  <c:v>197000000</c:v>
                </c:pt>
                <c:pt idx="1544" formatCode="0.00E+00">
                  <c:v>197000000</c:v>
                </c:pt>
                <c:pt idx="1545" formatCode="0.00E+00">
                  <c:v>197000000</c:v>
                </c:pt>
                <c:pt idx="1546" formatCode="0.00E+00">
                  <c:v>197000000</c:v>
                </c:pt>
                <c:pt idx="1547" formatCode="0.00E+00">
                  <c:v>197000000</c:v>
                </c:pt>
                <c:pt idx="1548" formatCode="0.00E+00">
                  <c:v>197000000</c:v>
                </c:pt>
                <c:pt idx="1549" formatCode="0.00E+00">
                  <c:v>197000000</c:v>
                </c:pt>
                <c:pt idx="1550" formatCode="0.00E+00">
                  <c:v>197000000</c:v>
                </c:pt>
                <c:pt idx="1551" formatCode="0.00E+00">
                  <c:v>198000000</c:v>
                </c:pt>
                <c:pt idx="1552" formatCode="0.00E+00">
                  <c:v>198000000</c:v>
                </c:pt>
                <c:pt idx="1553" formatCode="0.00E+00">
                  <c:v>198000000</c:v>
                </c:pt>
                <c:pt idx="1554" formatCode="0.00E+00">
                  <c:v>198000000</c:v>
                </c:pt>
                <c:pt idx="1555" formatCode="0.00E+00">
                  <c:v>198000000</c:v>
                </c:pt>
                <c:pt idx="1556" formatCode="0.00E+00">
                  <c:v>198000000</c:v>
                </c:pt>
                <c:pt idx="1557" formatCode="0.00E+00">
                  <c:v>198000000</c:v>
                </c:pt>
                <c:pt idx="1558" formatCode="0.00E+00">
                  <c:v>198000000</c:v>
                </c:pt>
                <c:pt idx="1559" formatCode="0.00E+00">
                  <c:v>198000000</c:v>
                </c:pt>
                <c:pt idx="1560" formatCode="0.00E+00">
                  <c:v>198000000</c:v>
                </c:pt>
                <c:pt idx="1561" formatCode="0.00E+00">
                  <c:v>198000000</c:v>
                </c:pt>
                <c:pt idx="1562" formatCode="0.00E+00">
                  <c:v>198000000</c:v>
                </c:pt>
                <c:pt idx="1563" formatCode="0.00E+00">
                  <c:v>198000000</c:v>
                </c:pt>
                <c:pt idx="1564" formatCode="0.00E+00">
                  <c:v>198000000</c:v>
                </c:pt>
                <c:pt idx="1565" formatCode="0.00E+00">
                  <c:v>199000000</c:v>
                </c:pt>
                <c:pt idx="1566" formatCode="0.00E+00">
                  <c:v>199000000</c:v>
                </c:pt>
                <c:pt idx="1567" formatCode="0.00E+00">
                  <c:v>199000000</c:v>
                </c:pt>
                <c:pt idx="1568" formatCode="0.00E+00">
                  <c:v>199000000</c:v>
                </c:pt>
                <c:pt idx="1569" formatCode="0.00E+00">
                  <c:v>199000000</c:v>
                </c:pt>
                <c:pt idx="1570" formatCode="0.00E+00">
                  <c:v>199000000</c:v>
                </c:pt>
                <c:pt idx="1571" formatCode="0.00E+00">
                  <c:v>199000000</c:v>
                </c:pt>
                <c:pt idx="1572" formatCode="0.00E+00">
                  <c:v>199000000</c:v>
                </c:pt>
                <c:pt idx="1573" formatCode="0.00E+00">
                  <c:v>199000000</c:v>
                </c:pt>
                <c:pt idx="1574" formatCode="0.00E+00">
                  <c:v>199000000</c:v>
                </c:pt>
                <c:pt idx="1575" formatCode="0.00E+00">
                  <c:v>199000000</c:v>
                </c:pt>
                <c:pt idx="1576" formatCode="0.00E+00">
                  <c:v>199000000</c:v>
                </c:pt>
                <c:pt idx="1577" formatCode="0.00E+00">
                  <c:v>199000000</c:v>
                </c:pt>
                <c:pt idx="1578" formatCode="0.00E+00">
                  <c:v>199000000</c:v>
                </c:pt>
                <c:pt idx="1579" formatCode="0.00E+00">
                  <c:v>200000000</c:v>
                </c:pt>
                <c:pt idx="1580" formatCode="0.00E+00">
                  <c:v>200000000</c:v>
                </c:pt>
                <c:pt idx="1581" formatCode="0.00E+00">
                  <c:v>200000000</c:v>
                </c:pt>
                <c:pt idx="1582" formatCode="0.00E+00">
                  <c:v>200000000</c:v>
                </c:pt>
                <c:pt idx="1583" formatCode="0.00E+00">
                  <c:v>200000000</c:v>
                </c:pt>
                <c:pt idx="1584" formatCode="0.00E+00">
                  <c:v>200000000</c:v>
                </c:pt>
                <c:pt idx="1585" formatCode="0.00E+00">
                  <c:v>200000000</c:v>
                </c:pt>
                <c:pt idx="1586" formatCode="0.00E+00">
                  <c:v>200000000</c:v>
                </c:pt>
                <c:pt idx="1587" formatCode="0.00E+00">
                  <c:v>200000000</c:v>
                </c:pt>
                <c:pt idx="1588" formatCode="0.00E+00">
                  <c:v>200000000</c:v>
                </c:pt>
                <c:pt idx="1589" formatCode="0.00E+00">
                  <c:v>200000000</c:v>
                </c:pt>
                <c:pt idx="1590" formatCode="0.00E+00">
                  <c:v>200000000</c:v>
                </c:pt>
                <c:pt idx="1591" formatCode="0.00E+00">
                  <c:v>200000000</c:v>
                </c:pt>
                <c:pt idx="1592" formatCode="0.00E+00">
                  <c:v>200000000</c:v>
                </c:pt>
                <c:pt idx="1593" formatCode="0.00E+00">
                  <c:v>201000000</c:v>
                </c:pt>
                <c:pt idx="1594" formatCode="0.00E+00">
                  <c:v>201000000</c:v>
                </c:pt>
                <c:pt idx="1595" formatCode="0.00E+00">
                  <c:v>201000000</c:v>
                </c:pt>
                <c:pt idx="1596" formatCode="0.00E+00">
                  <c:v>201000000</c:v>
                </c:pt>
                <c:pt idx="1597" formatCode="0.00E+00">
                  <c:v>201000000</c:v>
                </c:pt>
                <c:pt idx="1598" formatCode="0.00E+00">
                  <c:v>201000000</c:v>
                </c:pt>
                <c:pt idx="1599" formatCode="0.00E+00">
                  <c:v>201000000</c:v>
                </c:pt>
                <c:pt idx="1600" formatCode="0.00E+00">
                  <c:v>201000000</c:v>
                </c:pt>
                <c:pt idx="1601" formatCode="0.00E+00">
                  <c:v>201000000</c:v>
                </c:pt>
                <c:pt idx="1602" formatCode="0.00E+00">
                  <c:v>201000000</c:v>
                </c:pt>
                <c:pt idx="1603" formatCode="0.00E+00">
                  <c:v>201000000</c:v>
                </c:pt>
                <c:pt idx="1604" formatCode="0.00E+00">
                  <c:v>201000000</c:v>
                </c:pt>
                <c:pt idx="1605" formatCode="0.00E+00">
                  <c:v>201000000</c:v>
                </c:pt>
                <c:pt idx="1606" formatCode="0.00E+00">
                  <c:v>201000000</c:v>
                </c:pt>
                <c:pt idx="1607" formatCode="0.00E+00">
                  <c:v>201000000</c:v>
                </c:pt>
                <c:pt idx="1608" formatCode="0.00E+00">
                  <c:v>202000000</c:v>
                </c:pt>
                <c:pt idx="1609" formatCode="0.00E+00">
                  <c:v>202000000</c:v>
                </c:pt>
                <c:pt idx="1610" formatCode="0.00E+00">
                  <c:v>202000000</c:v>
                </c:pt>
                <c:pt idx="1611" formatCode="0.00E+00">
                  <c:v>202000000</c:v>
                </c:pt>
                <c:pt idx="1612" formatCode="0.00E+00">
                  <c:v>202000000</c:v>
                </c:pt>
                <c:pt idx="1613" formatCode="0.00E+00">
                  <c:v>202000000</c:v>
                </c:pt>
                <c:pt idx="1614" formatCode="0.00E+00">
                  <c:v>202000000</c:v>
                </c:pt>
                <c:pt idx="1615" formatCode="0.00E+00">
                  <c:v>202000000</c:v>
                </c:pt>
                <c:pt idx="1616" formatCode="0.00E+00">
                  <c:v>202000000</c:v>
                </c:pt>
                <c:pt idx="1617" formatCode="0.00E+00">
                  <c:v>202000000</c:v>
                </c:pt>
                <c:pt idx="1618" formatCode="0.00E+00">
                  <c:v>202000000</c:v>
                </c:pt>
                <c:pt idx="1619" formatCode="0.00E+00">
                  <c:v>202000000</c:v>
                </c:pt>
                <c:pt idx="1620" formatCode="0.00E+00">
                  <c:v>202000000</c:v>
                </c:pt>
                <c:pt idx="1621" formatCode="0.00E+00">
                  <c:v>202000000</c:v>
                </c:pt>
                <c:pt idx="1622" formatCode="0.00E+00">
                  <c:v>203000000</c:v>
                </c:pt>
                <c:pt idx="1623" formatCode="0.00E+00">
                  <c:v>203000000</c:v>
                </c:pt>
                <c:pt idx="1624" formatCode="0.00E+00">
                  <c:v>203000000</c:v>
                </c:pt>
                <c:pt idx="1625" formatCode="0.00E+00">
                  <c:v>203000000</c:v>
                </c:pt>
                <c:pt idx="1626" formatCode="0.00E+00">
                  <c:v>203000000</c:v>
                </c:pt>
                <c:pt idx="1627" formatCode="0.00E+00">
                  <c:v>203000000</c:v>
                </c:pt>
                <c:pt idx="1628" formatCode="0.00E+00">
                  <c:v>203000000</c:v>
                </c:pt>
                <c:pt idx="1629" formatCode="0.00E+00">
                  <c:v>203000000</c:v>
                </c:pt>
                <c:pt idx="1630" formatCode="0.00E+00">
                  <c:v>203000000</c:v>
                </c:pt>
                <c:pt idx="1631" formatCode="0.00E+00">
                  <c:v>203000000</c:v>
                </c:pt>
                <c:pt idx="1632" formatCode="0.00E+00">
                  <c:v>203000000</c:v>
                </c:pt>
                <c:pt idx="1633" formatCode="0.00E+00">
                  <c:v>203000000</c:v>
                </c:pt>
                <c:pt idx="1634" formatCode="0.00E+00">
                  <c:v>203000000</c:v>
                </c:pt>
                <c:pt idx="1635" formatCode="0.00E+00">
                  <c:v>203000000</c:v>
                </c:pt>
                <c:pt idx="1636" formatCode="0.00E+00">
                  <c:v>203000000</c:v>
                </c:pt>
                <c:pt idx="1637" formatCode="0.00E+00">
                  <c:v>204000000</c:v>
                </c:pt>
                <c:pt idx="1638" formatCode="0.00E+00">
                  <c:v>204000000</c:v>
                </c:pt>
                <c:pt idx="1639" formatCode="0.00E+00">
                  <c:v>204000000</c:v>
                </c:pt>
                <c:pt idx="1640" formatCode="0.00E+00">
                  <c:v>204000000</c:v>
                </c:pt>
                <c:pt idx="1641" formatCode="0.00E+00">
                  <c:v>204000000</c:v>
                </c:pt>
                <c:pt idx="1642" formatCode="0.00E+00">
                  <c:v>204000000</c:v>
                </c:pt>
                <c:pt idx="1643" formatCode="0.00E+00">
                  <c:v>204000000</c:v>
                </c:pt>
                <c:pt idx="1644" formatCode="0.00E+00">
                  <c:v>204000000</c:v>
                </c:pt>
                <c:pt idx="1645" formatCode="0.00E+00">
                  <c:v>204000000</c:v>
                </c:pt>
                <c:pt idx="1646" formatCode="0.00E+00">
                  <c:v>204000000</c:v>
                </c:pt>
                <c:pt idx="1647" formatCode="0.00E+00">
                  <c:v>204000000</c:v>
                </c:pt>
                <c:pt idx="1648" formatCode="0.00E+00">
                  <c:v>204000000</c:v>
                </c:pt>
                <c:pt idx="1649" formatCode="0.00E+00">
                  <c:v>204000000</c:v>
                </c:pt>
                <c:pt idx="1650" formatCode="0.00E+00">
                  <c:v>204000000</c:v>
                </c:pt>
                <c:pt idx="1651" formatCode="0.00E+00">
                  <c:v>204000000</c:v>
                </c:pt>
                <c:pt idx="1652" formatCode="0.00E+00">
                  <c:v>204000000</c:v>
                </c:pt>
                <c:pt idx="1653" formatCode="0.00E+00">
                  <c:v>205000000</c:v>
                </c:pt>
                <c:pt idx="1654" formatCode="0.00E+00">
                  <c:v>205000000</c:v>
                </c:pt>
                <c:pt idx="1655" formatCode="0.00E+00">
                  <c:v>205000000</c:v>
                </c:pt>
                <c:pt idx="1656" formatCode="0.00E+00">
                  <c:v>205000000</c:v>
                </c:pt>
                <c:pt idx="1657" formatCode="0.00E+00">
                  <c:v>205000000</c:v>
                </c:pt>
                <c:pt idx="1658" formatCode="0.00E+00">
                  <c:v>205000000</c:v>
                </c:pt>
                <c:pt idx="1659" formatCode="0.00E+00">
                  <c:v>205000000</c:v>
                </c:pt>
                <c:pt idx="1660" formatCode="0.00E+00">
                  <c:v>205000000</c:v>
                </c:pt>
                <c:pt idx="1661" formatCode="0.00E+00">
                  <c:v>205000000</c:v>
                </c:pt>
                <c:pt idx="1662" formatCode="0.00E+00">
                  <c:v>205000000</c:v>
                </c:pt>
                <c:pt idx="1663" formatCode="0.00E+00">
                  <c:v>205000000</c:v>
                </c:pt>
                <c:pt idx="1664" formatCode="0.00E+00">
                  <c:v>205000000</c:v>
                </c:pt>
                <c:pt idx="1665" formatCode="0.00E+00">
                  <c:v>205000000</c:v>
                </c:pt>
                <c:pt idx="1666" formatCode="0.00E+00">
                  <c:v>205000000</c:v>
                </c:pt>
                <c:pt idx="1667" formatCode="0.00E+00">
                  <c:v>205000000</c:v>
                </c:pt>
                <c:pt idx="1668" formatCode="0.00E+00">
                  <c:v>205000000</c:v>
                </c:pt>
                <c:pt idx="1669" formatCode="0.00E+00">
                  <c:v>206000000</c:v>
                </c:pt>
                <c:pt idx="1670" formatCode="0.00E+00">
                  <c:v>206000000</c:v>
                </c:pt>
                <c:pt idx="1671" formatCode="0.00E+00">
                  <c:v>206000000</c:v>
                </c:pt>
                <c:pt idx="1672" formatCode="0.00E+00">
                  <c:v>206000000</c:v>
                </c:pt>
                <c:pt idx="1673" formatCode="0.00E+00">
                  <c:v>206000000</c:v>
                </c:pt>
                <c:pt idx="1674" formatCode="0.00E+00">
                  <c:v>206000000</c:v>
                </c:pt>
                <c:pt idx="1675" formatCode="0.00E+00">
                  <c:v>206000000</c:v>
                </c:pt>
                <c:pt idx="1676" formatCode="0.00E+00">
                  <c:v>206000000</c:v>
                </c:pt>
                <c:pt idx="1677" formatCode="0.00E+00">
                  <c:v>206000000</c:v>
                </c:pt>
                <c:pt idx="1678" formatCode="0.00E+00">
                  <c:v>206000000</c:v>
                </c:pt>
                <c:pt idx="1679" formatCode="0.00E+00">
                  <c:v>206000000</c:v>
                </c:pt>
                <c:pt idx="1680" formatCode="0.00E+00">
                  <c:v>206000000</c:v>
                </c:pt>
                <c:pt idx="1681" formatCode="0.00E+00">
                  <c:v>206000000</c:v>
                </c:pt>
                <c:pt idx="1682" formatCode="0.00E+00">
                  <c:v>206000000</c:v>
                </c:pt>
                <c:pt idx="1683" formatCode="0.00E+00">
                  <c:v>206000000</c:v>
                </c:pt>
                <c:pt idx="1684" formatCode="0.00E+00">
                  <c:v>206000000</c:v>
                </c:pt>
                <c:pt idx="1685" formatCode="0.00E+00">
                  <c:v>207000000</c:v>
                </c:pt>
                <c:pt idx="1686" formatCode="0.00E+00">
                  <c:v>207000000</c:v>
                </c:pt>
                <c:pt idx="1687" formatCode="0.00E+00">
                  <c:v>207000000</c:v>
                </c:pt>
                <c:pt idx="1688" formatCode="0.00E+00">
                  <c:v>207000000</c:v>
                </c:pt>
                <c:pt idx="1689" formatCode="0.00E+00">
                  <c:v>207000000</c:v>
                </c:pt>
                <c:pt idx="1690" formatCode="0.00E+00">
                  <c:v>207000000</c:v>
                </c:pt>
                <c:pt idx="1691" formatCode="0.00E+00">
                  <c:v>207000000</c:v>
                </c:pt>
                <c:pt idx="1692" formatCode="0.00E+00">
                  <c:v>207000000</c:v>
                </c:pt>
                <c:pt idx="1693" formatCode="0.00E+00">
                  <c:v>207000000</c:v>
                </c:pt>
                <c:pt idx="1694" formatCode="0.00E+00">
                  <c:v>207000000</c:v>
                </c:pt>
                <c:pt idx="1695" formatCode="0.00E+00">
                  <c:v>207000000</c:v>
                </c:pt>
                <c:pt idx="1696" formatCode="0.00E+00">
                  <c:v>207000000</c:v>
                </c:pt>
                <c:pt idx="1697" formatCode="0.00E+00">
                  <c:v>207000000</c:v>
                </c:pt>
                <c:pt idx="1698" formatCode="0.00E+00">
                  <c:v>207000000</c:v>
                </c:pt>
                <c:pt idx="1699" formatCode="0.00E+00">
                  <c:v>207000000</c:v>
                </c:pt>
                <c:pt idx="1700" formatCode="0.00E+00">
                  <c:v>207000000</c:v>
                </c:pt>
                <c:pt idx="1701" formatCode="0.00E+00">
                  <c:v>208000000</c:v>
                </c:pt>
                <c:pt idx="1702" formatCode="0.00E+00">
                  <c:v>208000000</c:v>
                </c:pt>
                <c:pt idx="1703" formatCode="0.00E+00">
                  <c:v>208000000</c:v>
                </c:pt>
                <c:pt idx="1704" formatCode="0.00E+00">
                  <c:v>208000000</c:v>
                </c:pt>
                <c:pt idx="1705" formatCode="0.00E+00">
                  <c:v>208000000</c:v>
                </c:pt>
                <c:pt idx="1706" formatCode="0.00E+00">
                  <c:v>208000000</c:v>
                </c:pt>
                <c:pt idx="1707" formatCode="0.00E+00">
                  <c:v>208000000</c:v>
                </c:pt>
                <c:pt idx="1708" formatCode="0.00E+00">
                  <c:v>208000000</c:v>
                </c:pt>
                <c:pt idx="1709" formatCode="0.00E+00">
                  <c:v>208000000</c:v>
                </c:pt>
                <c:pt idx="1710" formatCode="0.00E+00">
                  <c:v>208000000</c:v>
                </c:pt>
                <c:pt idx="1711" formatCode="0.00E+00">
                  <c:v>208000000</c:v>
                </c:pt>
                <c:pt idx="1712" formatCode="0.00E+00">
                  <c:v>208000000</c:v>
                </c:pt>
                <c:pt idx="1713" formatCode="0.00E+00">
                  <c:v>208000000</c:v>
                </c:pt>
                <c:pt idx="1714" formatCode="0.00E+00">
                  <c:v>208000000</c:v>
                </c:pt>
                <c:pt idx="1715" formatCode="0.00E+00">
                  <c:v>208000000</c:v>
                </c:pt>
                <c:pt idx="1716" formatCode="0.00E+00">
                  <c:v>208000000</c:v>
                </c:pt>
                <c:pt idx="1717" formatCode="0.00E+00">
                  <c:v>208000000</c:v>
                </c:pt>
                <c:pt idx="1718" formatCode="0.00E+00">
                  <c:v>209000000</c:v>
                </c:pt>
                <c:pt idx="1719" formatCode="0.00E+00">
                  <c:v>209000000</c:v>
                </c:pt>
                <c:pt idx="1720" formatCode="0.00E+00">
                  <c:v>209000000</c:v>
                </c:pt>
                <c:pt idx="1721" formatCode="0.00E+00">
                  <c:v>209000000</c:v>
                </c:pt>
                <c:pt idx="1722" formatCode="0.00E+00">
                  <c:v>209000000</c:v>
                </c:pt>
                <c:pt idx="1723" formatCode="0.00E+00">
                  <c:v>209000000</c:v>
                </c:pt>
                <c:pt idx="1724" formatCode="0.00E+00">
                  <c:v>209000000</c:v>
                </c:pt>
                <c:pt idx="1725" formatCode="0.00E+00">
                  <c:v>209000000</c:v>
                </c:pt>
                <c:pt idx="1726" formatCode="0.00E+00">
                  <c:v>209000000</c:v>
                </c:pt>
                <c:pt idx="1727" formatCode="0.00E+00">
                  <c:v>209000000</c:v>
                </c:pt>
                <c:pt idx="1728" formatCode="0.00E+00">
                  <c:v>209000000</c:v>
                </c:pt>
                <c:pt idx="1729" formatCode="0.00E+00">
                  <c:v>209000000</c:v>
                </c:pt>
                <c:pt idx="1730" formatCode="0.00E+00">
                  <c:v>209000000</c:v>
                </c:pt>
                <c:pt idx="1731" formatCode="0.00E+00">
                  <c:v>209000000</c:v>
                </c:pt>
                <c:pt idx="1732" formatCode="0.00E+00">
                  <c:v>209000000</c:v>
                </c:pt>
                <c:pt idx="1733" formatCode="0.00E+00">
                  <c:v>209000000</c:v>
                </c:pt>
                <c:pt idx="1734" formatCode="0.00E+00">
                  <c:v>209000000</c:v>
                </c:pt>
                <c:pt idx="1735" formatCode="0.00E+00">
                  <c:v>210000000</c:v>
                </c:pt>
                <c:pt idx="1736" formatCode="0.00E+00">
                  <c:v>210000000</c:v>
                </c:pt>
                <c:pt idx="1737" formatCode="0.00E+00">
                  <c:v>210000000</c:v>
                </c:pt>
                <c:pt idx="1738" formatCode="0.00E+00">
                  <c:v>210000000</c:v>
                </c:pt>
                <c:pt idx="1739" formatCode="0.00E+00">
                  <c:v>210000000</c:v>
                </c:pt>
                <c:pt idx="1740" formatCode="0.00E+00">
                  <c:v>210000000</c:v>
                </c:pt>
                <c:pt idx="1741" formatCode="0.00E+00">
                  <c:v>210000000</c:v>
                </c:pt>
                <c:pt idx="1742" formatCode="0.00E+00">
                  <c:v>210000000</c:v>
                </c:pt>
                <c:pt idx="1743" formatCode="0.00E+00">
                  <c:v>210000000</c:v>
                </c:pt>
                <c:pt idx="1744" formatCode="0.00E+00">
                  <c:v>210000000</c:v>
                </c:pt>
                <c:pt idx="1745" formatCode="0.00E+00">
                  <c:v>210000000</c:v>
                </c:pt>
                <c:pt idx="1746" formatCode="0.00E+00">
                  <c:v>210000000</c:v>
                </c:pt>
                <c:pt idx="1747" formatCode="0.00E+00">
                  <c:v>210000000</c:v>
                </c:pt>
                <c:pt idx="1748" formatCode="0.00E+00">
                  <c:v>210000000</c:v>
                </c:pt>
                <c:pt idx="1749" formatCode="0.00E+00">
                  <c:v>210000000</c:v>
                </c:pt>
                <c:pt idx="1750" formatCode="0.00E+00">
                  <c:v>210000000</c:v>
                </c:pt>
                <c:pt idx="1751" formatCode="0.00E+00">
                  <c:v>210000000</c:v>
                </c:pt>
                <c:pt idx="1752" formatCode="0.00E+00">
                  <c:v>210000000</c:v>
                </c:pt>
                <c:pt idx="1753" formatCode="0.00E+00">
                  <c:v>211000000</c:v>
                </c:pt>
                <c:pt idx="1754" formatCode="0.00E+00">
                  <c:v>211000000</c:v>
                </c:pt>
                <c:pt idx="1755" formatCode="0.00E+00">
                  <c:v>211000000</c:v>
                </c:pt>
                <c:pt idx="1756" formatCode="0.00E+00">
                  <c:v>211000000</c:v>
                </c:pt>
                <c:pt idx="1757" formatCode="0.00E+00">
                  <c:v>211000000</c:v>
                </c:pt>
                <c:pt idx="1758" formatCode="0.00E+00">
                  <c:v>211000000</c:v>
                </c:pt>
                <c:pt idx="1759" formatCode="0.00E+00">
                  <c:v>211000000</c:v>
                </c:pt>
                <c:pt idx="1760" formatCode="0.00E+00">
                  <c:v>211000000</c:v>
                </c:pt>
                <c:pt idx="1761" formatCode="0.00E+00">
                  <c:v>211000000</c:v>
                </c:pt>
                <c:pt idx="1762" formatCode="0.00E+00">
                  <c:v>211000000</c:v>
                </c:pt>
                <c:pt idx="1763" formatCode="0.00E+00">
                  <c:v>211000000</c:v>
                </c:pt>
                <c:pt idx="1764" formatCode="0.00E+00">
                  <c:v>211000000</c:v>
                </c:pt>
                <c:pt idx="1765" formatCode="0.00E+00">
                  <c:v>211000000</c:v>
                </c:pt>
                <c:pt idx="1766" formatCode="0.00E+00">
                  <c:v>211000000</c:v>
                </c:pt>
                <c:pt idx="1767" formatCode="0.00E+00">
                  <c:v>211000000</c:v>
                </c:pt>
                <c:pt idx="1768" formatCode="0.00E+00">
                  <c:v>211000000</c:v>
                </c:pt>
                <c:pt idx="1769" formatCode="0.00E+00">
                  <c:v>211000000</c:v>
                </c:pt>
                <c:pt idx="1770" formatCode="0.00E+00">
                  <c:v>211000000</c:v>
                </c:pt>
                <c:pt idx="1771" formatCode="0.00E+00">
                  <c:v>211000000</c:v>
                </c:pt>
                <c:pt idx="1772" formatCode="0.00E+00">
                  <c:v>212000000</c:v>
                </c:pt>
                <c:pt idx="1773" formatCode="0.00E+00">
                  <c:v>212000000</c:v>
                </c:pt>
                <c:pt idx="1774" formatCode="0.00E+00">
                  <c:v>212000000</c:v>
                </c:pt>
                <c:pt idx="1775" formatCode="0.00E+00">
                  <c:v>212000000</c:v>
                </c:pt>
                <c:pt idx="1776" formatCode="0.00E+00">
                  <c:v>212000000</c:v>
                </c:pt>
                <c:pt idx="1777" formatCode="0.00E+00">
                  <c:v>212000000</c:v>
                </c:pt>
                <c:pt idx="1778" formatCode="0.00E+00">
                  <c:v>212000000</c:v>
                </c:pt>
                <c:pt idx="1779" formatCode="0.00E+00">
                  <c:v>212000000</c:v>
                </c:pt>
                <c:pt idx="1780" formatCode="0.00E+00">
                  <c:v>212000000</c:v>
                </c:pt>
                <c:pt idx="1781" formatCode="0.00E+00">
                  <c:v>212000000</c:v>
                </c:pt>
                <c:pt idx="1782" formatCode="0.00E+00">
                  <c:v>212000000</c:v>
                </c:pt>
                <c:pt idx="1783" formatCode="0.00E+00">
                  <c:v>212000000</c:v>
                </c:pt>
                <c:pt idx="1784" formatCode="0.00E+00">
                  <c:v>212000000</c:v>
                </c:pt>
                <c:pt idx="1785" formatCode="0.00E+00">
                  <c:v>212000000</c:v>
                </c:pt>
                <c:pt idx="1786" formatCode="0.00E+00">
                  <c:v>212000000</c:v>
                </c:pt>
                <c:pt idx="1787" formatCode="0.00E+00">
                  <c:v>212000000</c:v>
                </c:pt>
                <c:pt idx="1788" formatCode="0.00E+00">
                  <c:v>212000000</c:v>
                </c:pt>
                <c:pt idx="1789" formatCode="0.00E+00">
                  <c:v>212000000</c:v>
                </c:pt>
                <c:pt idx="1790" formatCode="0.00E+00">
                  <c:v>212000000</c:v>
                </c:pt>
                <c:pt idx="1791" formatCode="0.00E+00">
                  <c:v>213000000</c:v>
                </c:pt>
                <c:pt idx="1792" formatCode="0.00E+00">
                  <c:v>213000000</c:v>
                </c:pt>
                <c:pt idx="1793" formatCode="0.00E+00">
                  <c:v>213000000</c:v>
                </c:pt>
                <c:pt idx="1794" formatCode="0.00E+00">
                  <c:v>213000000</c:v>
                </c:pt>
                <c:pt idx="1795" formatCode="0.00E+00">
                  <c:v>213000000</c:v>
                </c:pt>
                <c:pt idx="1796" formatCode="0.00E+00">
                  <c:v>213000000</c:v>
                </c:pt>
                <c:pt idx="1797" formatCode="0.00E+00">
                  <c:v>213000000</c:v>
                </c:pt>
                <c:pt idx="1798" formatCode="0.00E+00">
                  <c:v>213000000</c:v>
                </c:pt>
                <c:pt idx="1799" formatCode="0.00E+00">
                  <c:v>213000000</c:v>
                </c:pt>
                <c:pt idx="1800" formatCode="0.00E+00">
                  <c:v>213000000</c:v>
                </c:pt>
                <c:pt idx="1801" formatCode="0.00E+00">
                  <c:v>213000000</c:v>
                </c:pt>
                <c:pt idx="1802" formatCode="0.00E+00">
                  <c:v>213000000</c:v>
                </c:pt>
                <c:pt idx="1803" formatCode="0.00E+00">
                  <c:v>213000000</c:v>
                </c:pt>
                <c:pt idx="1804" formatCode="0.00E+00">
                  <c:v>213000000</c:v>
                </c:pt>
                <c:pt idx="1805" formatCode="0.00E+00">
                  <c:v>213000000</c:v>
                </c:pt>
                <c:pt idx="1806" formatCode="0.00E+00">
                  <c:v>213000000</c:v>
                </c:pt>
                <c:pt idx="1807" formatCode="0.00E+00">
                  <c:v>213000000</c:v>
                </c:pt>
                <c:pt idx="1808" formatCode="0.00E+00">
                  <c:v>213000000</c:v>
                </c:pt>
                <c:pt idx="1809" formatCode="0.00E+00">
                  <c:v>213000000</c:v>
                </c:pt>
                <c:pt idx="1810" formatCode="0.00E+00">
                  <c:v>214000000</c:v>
                </c:pt>
                <c:pt idx="1811" formatCode="0.00E+00">
                  <c:v>214000000</c:v>
                </c:pt>
                <c:pt idx="1812" formatCode="0.00E+00">
                  <c:v>214000000</c:v>
                </c:pt>
                <c:pt idx="1813" formatCode="0.00E+00">
                  <c:v>214000000</c:v>
                </c:pt>
                <c:pt idx="1814" formatCode="0.00E+00">
                  <c:v>214000000</c:v>
                </c:pt>
                <c:pt idx="1815" formatCode="0.00E+00">
                  <c:v>214000000</c:v>
                </c:pt>
                <c:pt idx="1816" formatCode="0.00E+00">
                  <c:v>214000000</c:v>
                </c:pt>
                <c:pt idx="1817" formatCode="0.00E+00">
                  <c:v>214000000</c:v>
                </c:pt>
                <c:pt idx="1818" formatCode="0.00E+00">
                  <c:v>214000000</c:v>
                </c:pt>
                <c:pt idx="1819" formatCode="0.00E+00">
                  <c:v>214000000</c:v>
                </c:pt>
                <c:pt idx="1820" formatCode="0.00E+00">
                  <c:v>214000000</c:v>
                </c:pt>
                <c:pt idx="1821" formatCode="0.00E+00">
                  <c:v>214000000</c:v>
                </c:pt>
                <c:pt idx="1822" formatCode="0.00E+00">
                  <c:v>214000000</c:v>
                </c:pt>
                <c:pt idx="1823" formatCode="0.00E+00">
                  <c:v>214000000</c:v>
                </c:pt>
                <c:pt idx="1824" formatCode="0.00E+00">
                  <c:v>214000000</c:v>
                </c:pt>
                <c:pt idx="1825" formatCode="0.00E+00">
                  <c:v>214000000</c:v>
                </c:pt>
                <c:pt idx="1826" formatCode="0.00E+00">
                  <c:v>214000000</c:v>
                </c:pt>
                <c:pt idx="1827" formatCode="0.00E+00">
                  <c:v>214000000</c:v>
                </c:pt>
                <c:pt idx="1828" formatCode="0.00E+00">
                  <c:v>214000000</c:v>
                </c:pt>
                <c:pt idx="1829" formatCode="0.00E+00">
                  <c:v>214000000</c:v>
                </c:pt>
                <c:pt idx="1830" formatCode="0.00E+00">
                  <c:v>214000000</c:v>
                </c:pt>
                <c:pt idx="1831" formatCode="0.00E+00">
                  <c:v>215000000</c:v>
                </c:pt>
                <c:pt idx="1832" formatCode="0.00E+00">
                  <c:v>215000000</c:v>
                </c:pt>
                <c:pt idx="1833" formatCode="0.00E+00">
                  <c:v>215000000</c:v>
                </c:pt>
                <c:pt idx="1834" formatCode="0.00E+00">
                  <c:v>215000000</c:v>
                </c:pt>
                <c:pt idx="1835" formatCode="0.00E+00">
                  <c:v>215000000</c:v>
                </c:pt>
                <c:pt idx="1836" formatCode="0.00E+00">
                  <c:v>215000000</c:v>
                </c:pt>
                <c:pt idx="1837" formatCode="0.00E+00">
                  <c:v>215000000</c:v>
                </c:pt>
                <c:pt idx="1838" formatCode="0.00E+00">
                  <c:v>215000000</c:v>
                </c:pt>
                <c:pt idx="1839" formatCode="0.00E+00">
                  <c:v>215000000</c:v>
                </c:pt>
                <c:pt idx="1840" formatCode="0.00E+00">
                  <c:v>215000000</c:v>
                </c:pt>
                <c:pt idx="1841" formatCode="0.00E+00">
                  <c:v>215000000</c:v>
                </c:pt>
                <c:pt idx="1842" formatCode="0.00E+00">
                  <c:v>215000000</c:v>
                </c:pt>
                <c:pt idx="1843" formatCode="0.00E+00">
                  <c:v>215000000</c:v>
                </c:pt>
                <c:pt idx="1844" formatCode="0.00E+00">
                  <c:v>215000000</c:v>
                </c:pt>
                <c:pt idx="1845" formatCode="0.00E+00">
                  <c:v>215000000</c:v>
                </c:pt>
                <c:pt idx="1846" formatCode="0.00E+00">
                  <c:v>215000000</c:v>
                </c:pt>
                <c:pt idx="1847" formatCode="0.00E+00">
                  <c:v>215000000</c:v>
                </c:pt>
                <c:pt idx="1848" formatCode="0.00E+00">
                  <c:v>215000000</c:v>
                </c:pt>
                <c:pt idx="1849" formatCode="0.00E+00">
                  <c:v>215000000</c:v>
                </c:pt>
                <c:pt idx="1850" formatCode="0.00E+00">
                  <c:v>215000000</c:v>
                </c:pt>
                <c:pt idx="1851" formatCode="0.00E+00">
                  <c:v>215000000</c:v>
                </c:pt>
                <c:pt idx="1852" formatCode="0.00E+00">
                  <c:v>216000000</c:v>
                </c:pt>
                <c:pt idx="1853" formatCode="0.00E+00">
                  <c:v>216000000</c:v>
                </c:pt>
                <c:pt idx="1854" formatCode="0.00E+00">
                  <c:v>216000000</c:v>
                </c:pt>
                <c:pt idx="1855" formatCode="0.00E+00">
                  <c:v>216000000</c:v>
                </c:pt>
                <c:pt idx="1856" formatCode="0.00E+00">
                  <c:v>216000000</c:v>
                </c:pt>
                <c:pt idx="1857" formatCode="0.00E+00">
                  <c:v>216000000</c:v>
                </c:pt>
                <c:pt idx="1858" formatCode="0.00E+00">
                  <c:v>216000000</c:v>
                </c:pt>
                <c:pt idx="1859" formatCode="0.00E+00">
                  <c:v>216000000</c:v>
                </c:pt>
                <c:pt idx="1860" formatCode="0.00E+00">
                  <c:v>216000000</c:v>
                </c:pt>
                <c:pt idx="1861" formatCode="0.00E+00">
                  <c:v>216000000</c:v>
                </c:pt>
                <c:pt idx="1862" formatCode="0.00E+00">
                  <c:v>216000000</c:v>
                </c:pt>
                <c:pt idx="1863" formatCode="0.00E+00">
                  <c:v>216000000</c:v>
                </c:pt>
                <c:pt idx="1864" formatCode="0.00E+00">
                  <c:v>216000000</c:v>
                </c:pt>
                <c:pt idx="1865" formatCode="0.00E+00">
                  <c:v>216000000</c:v>
                </c:pt>
                <c:pt idx="1866" formatCode="0.00E+00">
                  <c:v>216000000</c:v>
                </c:pt>
                <c:pt idx="1867" formatCode="0.00E+00">
                  <c:v>216000000</c:v>
                </c:pt>
                <c:pt idx="1868" formatCode="0.00E+00">
                  <c:v>216000000</c:v>
                </c:pt>
                <c:pt idx="1869" formatCode="0.00E+00">
                  <c:v>216000000</c:v>
                </c:pt>
                <c:pt idx="1870" formatCode="0.00E+00">
                  <c:v>216000000</c:v>
                </c:pt>
                <c:pt idx="1871" formatCode="0.00E+00">
                  <c:v>216000000</c:v>
                </c:pt>
                <c:pt idx="1872" formatCode="0.00E+00">
                  <c:v>216000000</c:v>
                </c:pt>
                <c:pt idx="1873" formatCode="0.00E+00">
                  <c:v>216000000</c:v>
                </c:pt>
                <c:pt idx="1874" formatCode="0.00E+00">
                  <c:v>217000000</c:v>
                </c:pt>
                <c:pt idx="1875" formatCode="0.00E+00">
                  <c:v>217000000</c:v>
                </c:pt>
                <c:pt idx="1876" formatCode="0.00E+00">
                  <c:v>217000000</c:v>
                </c:pt>
                <c:pt idx="1877" formatCode="0.00E+00">
                  <c:v>217000000</c:v>
                </c:pt>
                <c:pt idx="1878" formatCode="0.00E+00">
                  <c:v>217000000</c:v>
                </c:pt>
                <c:pt idx="1879" formatCode="0.00E+00">
                  <c:v>217000000</c:v>
                </c:pt>
                <c:pt idx="1880" formatCode="0.00E+00">
                  <c:v>217000000</c:v>
                </c:pt>
                <c:pt idx="1881" formatCode="0.00E+00">
                  <c:v>217000000</c:v>
                </c:pt>
                <c:pt idx="1882" formatCode="0.00E+00">
                  <c:v>217000000</c:v>
                </c:pt>
                <c:pt idx="1883" formatCode="0.00E+00">
                  <c:v>217000000</c:v>
                </c:pt>
                <c:pt idx="1884" formatCode="0.00E+00">
                  <c:v>217000000</c:v>
                </c:pt>
                <c:pt idx="1885" formatCode="0.00E+00">
                  <c:v>217000000</c:v>
                </c:pt>
                <c:pt idx="1886" formatCode="0.00E+00">
                  <c:v>217000000</c:v>
                </c:pt>
                <c:pt idx="1887" formatCode="0.00E+00">
                  <c:v>217000000</c:v>
                </c:pt>
                <c:pt idx="1888" formatCode="0.00E+00">
                  <c:v>217000000</c:v>
                </c:pt>
                <c:pt idx="1889" formatCode="0.00E+00">
                  <c:v>217000000</c:v>
                </c:pt>
                <c:pt idx="1890" formatCode="0.00E+00">
                  <c:v>217000000</c:v>
                </c:pt>
                <c:pt idx="1891" formatCode="0.00E+00">
                  <c:v>217000000</c:v>
                </c:pt>
                <c:pt idx="1892" formatCode="0.00E+00">
                  <c:v>217000000</c:v>
                </c:pt>
                <c:pt idx="1893" formatCode="0.00E+00">
                  <c:v>217000000</c:v>
                </c:pt>
                <c:pt idx="1894" formatCode="0.00E+00">
                  <c:v>217000000</c:v>
                </c:pt>
                <c:pt idx="1895" formatCode="0.00E+00">
                  <c:v>217000000</c:v>
                </c:pt>
                <c:pt idx="1896" formatCode="0.00E+00">
                  <c:v>217000000</c:v>
                </c:pt>
                <c:pt idx="1897" formatCode="0.00E+00">
                  <c:v>217000000</c:v>
                </c:pt>
                <c:pt idx="1898" formatCode="0.00E+00">
                  <c:v>218000000</c:v>
                </c:pt>
                <c:pt idx="1899" formatCode="0.00E+00">
                  <c:v>218000000</c:v>
                </c:pt>
                <c:pt idx="1900" formatCode="0.00E+00">
                  <c:v>218000000</c:v>
                </c:pt>
                <c:pt idx="1901" formatCode="0.00E+00">
                  <c:v>218000000</c:v>
                </c:pt>
                <c:pt idx="1902" formatCode="0.00E+00">
                  <c:v>218000000</c:v>
                </c:pt>
                <c:pt idx="1903" formatCode="0.00E+00">
                  <c:v>218000000</c:v>
                </c:pt>
                <c:pt idx="1904" formatCode="0.00E+00">
                  <c:v>218000000</c:v>
                </c:pt>
                <c:pt idx="1905" formatCode="0.00E+00">
                  <c:v>218000000</c:v>
                </c:pt>
                <c:pt idx="1906" formatCode="0.00E+00">
                  <c:v>218000000</c:v>
                </c:pt>
                <c:pt idx="1907" formatCode="0.00E+00">
                  <c:v>218000000</c:v>
                </c:pt>
                <c:pt idx="1908" formatCode="0.00E+00">
                  <c:v>218000000</c:v>
                </c:pt>
                <c:pt idx="1909" formatCode="0.00E+00">
                  <c:v>218000000</c:v>
                </c:pt>
                <c:pt idx="1910" formatCode="0.00E+00">
                  <c:v>218000000</c:v>
                </c:pt>
                <c:pt idx="1911" formatCode="0.00E+00">
                  <c:v>218000000</c:v>
                </c:pt>
                <c:pt idx="1912" formatCode="0.00E+00">
                  <c:v>218000000</c:v>
                </c:pt>
                <c:pt idx="1913" formatCode="0.00E+00">
                  <c:v>218000000</c:v>
                </c:pt>
                <c:pt idx="1914" formatCode="0.00E+00">
                  <c:v>218000000</c:v>
                </c:pt>
                <c:pt idx="1915" formatCode="0.00E+00">
                  <c:v>218000000</c:v>
                </c:pt>
                <c:pt idx="1916" formatCode="0.00E+00">
                  <c:v>218000000</c:v>
                </c:pt>
                <c:pt idx="1917" formatCode="0.00E+00">
                  <c:v>218000000</c:v>
                </c:pt>
                <c:pt idx="1918" formatCode="0.00E+00">
                  <c:v>218000000</c:v>
                </c:pt>
                <c:pt idx="1919" formatCode="0.00E+00">
                  <c:v>218000000</c:v>
                </c:pt>
                <c:pt idx="1920" formatCode="0.00E+00">
                  <c:v>218000000</c:v>
                </c:pt>
                <c:pt idx="1921" formatCode="0.00E+00">
                  <c:v>218000000</c:v>
                </c:pt>
                <c:pt idx="1922" formatCode="0.00E+00">
                  <c:v>219000000</c:v>
                </c:pt>
                <c:pt idx="1923" formatCode="0.00E+00">
                  <c:v>219000000</c:v>
                </c:pt>
                <c:pt idx="1924" formatCode="0.00E+00">
                  <c:v>219000000</c:v>
                </c:pt>
                <c:pt idx="1925" formatCode="0.00E+00">
                  <c:v>219000000</c:v>
                </c:pt>
                <c:pt idx="1926" formatCode="0.00E+00">
                  <c:v>219000000</c:v>
                </c:pt>
                <c:pt idx="1927" formatCode="0.00E+00">
                  <c:v>219000000</c:v>
                </c:pt>
                <c:pt idx="1928" formatCode="0.00E+00">
                  <c:v>219000000</c:v>
                </c:pt>
                <c:pt idx="1929" formatCode="0.00E+00">
                  <c:v>219000000</c:v>
                </c:pt>
                <c:pt idx="1930" formatCode="0.00E+00">
                  <c:v>219000000</c:v>
                </c:pt>
                <c:pt idx="1931" formatCode="0.00E+00">
                  <c:v>219000000</c:v>
                </c:pt>
                <c:pt idx="1932" formatCode="0.00E+00">
                  <c:v>219000000</c:v>
                </c:pt>
                <c:pt idx="1933" formatCode="0.00E+00">
                  <c:v>219000000</c:v>
                </c:pt>
                <c:pt idx="1934" formatCode="0.00E+00">
                  <c:v>219000000</c:v>
                </c:pt>
                <c:pt idx="1935" formatCode="0.00E+00">
                  <c:v>219000000</c:v>
                </c:pt>
                <c:pt idx="1936" formatCode="0.00E+00">
                  <c:v>219000000</c:v>
                </c:pt>
                <c:pt idx="1937" formatCode="0.00E+00">
                  <c:v>219000000</c:v>
                </c:pt>
                <c:pt idx="1938" formatCode="0.00E+00">
                  <c:v>219000000</c:v>
                </c:pt>
                <c:pt idx="1939" formatCode="0.00E+00">
                  <c:v>219000000</c:v>
                </c:pt>
                <c:pt idx="1940" formatCode="0.00E+00">
                  <c:v>219000000</c:v>
                </c:pt>
                <c:pt idx="1941" formatCode="0.00E+00">
                  <c:v>219000000</c:v>
                </c:pt>
                <c:pt idx="1942" formatCode="0.00E+00">
                  <c:v>219000000</c:v>
                </c:pt>
                <c:pt idx="1943" formatCode="0.00E+00">
                  <c:v>219000000</c:v>
                </c:pt>
                <c:pt idx="1944" formatCode="0.00E+00">
                  <c:v>219000000</c:v>
                </c:pt>
                <c:pt idx="1945" formatCode="0.00E+00">
                  <c:v>219000000</c:v>
                </c:pt>
                <c:pt idx="1946" formatCode="0.00E+00">
                  <c:v>219000000</c:v>
                </c:pt>
                <c:pt idx="1947" formatCode="0.00E+00">
                  <c:v>219000000</c:v>
                </c:pt>
                <c:pt idx="1948" formatCode="0.00E+00">
                  <c:v>220000000</c:v>
                </c:pt>
                <c:pt idx="1949" formatCode="0.00E+00">
                  <c:v>220000000</c:v>
                </c:pt>
                <c:pt idx="1950" formatCode="0.00E+00">
                  <c:v>220000000</c:v>
                </c:pt>
                <c:pt idx="1951" formatCode="0.00E+00">
                  <c:v>220000000</c:v>
                </c:pt>
                <c:pt idx="1952" formatCode="0.00E+00">
                  <c:v>220000000</c:v>
                </c:pt>
                <c:pt idx="1953" formatCode="0.00E+00">
                  <c:v>220000000</c:v>
                </c:pt>
                <c:pt idx="1954" formatCode="0.00E+00">
                  <c:v>220000000</c:v>
                </c:pt>
                <c:pt idx="1955" formatCode="0.00E+00">
                  <c:v>220000000</c:v>
                </c:pt>
                <c:pt idx="1956" formatCode="0.00E+00">
                  <c:v>220000000</c:v>
                </c:pt>
                <c:pt idx="1957" formatCode="0.00E+00">
                  <c:v>220000000</c:v>
                </c:pt>
                <c:pt idx="1958" formatCode="0.00E+00">
                  <c:v>220000000</c:v>
                </c:pt>
                <c:pt idx="1959" formatCode="0.00E+00">
                  <c:v>220000000</c:v>
                </c:pt>
                <c:pt idx="1960" formatCode="0.00E+00">
                  <c:v>220000000</c:v>
                </c:pt>
                <c:pt idx="1961" formatCode="0.00E+00">
                  <c:v>220000000</c:v>
                </c:pt>
                <c:pt idx="1962" formatCode="0.00E+00">
                  <c:v>220000000</c:v>
                </c:pt>
                <c:pt idx="1963" formatCode="0.00E+00">
                  <c:v>220000000</c:v>
                </c:pt>
                <c:pt idx="1964" formatCode="0.00E+00">
                  <c:v>220000000</c:v>
                </c:pt>
                <c:pt idx="1965" formatCode="0.00E+00">
                  <c:v>220000000</c:v>
                </c:pt>
                <c:pt idx="1966" formatCode="0.00E+00">
                  <c:v>220000000</c:v>
                </c:pt>
                <c:pt idx="1967" formatCode="0.00E+00">
                  <c:v>220000000</c:v>
                </c:pt>
                <c:pt idx="1968" formatCode="0.00E+00">
                  <c:v>220000000</c:v>
                </c:pt>
                <c:pt idx="1969" formatCode="0.00E+00">
                  <c:v>220000000</c:v>
                </c:pt>
                <c:pt idx="1970" formatCode="0.00E+00">
                  <c:v>220000000</c:v>
                </c:pt>
                <c:pt idx="1971" formatCode="0.00E+00">
                  <c:v>220000000</c:v>
                </c:pt>
                <c:pt idx="1972" formatCode="0.00E+00">
                  <c:v>220000000</c:v>
                </c:pt>
                <c:pt idx="1973" formatCode="0.00E+00">
                  <c:v>220000000</c:v>
                </c:pt>
                <c:pt idx="1974" formatCode="0.00E+00">
                  <c:v>220000000</c:v>
                </c:pt>
                <c:pt idx="1975" formatCode="0.00E+00">
                  <c:v>220000000</c:v>
                </c:pt>
                <c:pt idx="1976" formatCode="0.00E+00">
                  <c:v>220000000</c:v>
                </c:pt>
                <c:pt idx="1977" formatCode="0.00E+00">
                  <c:v>221000000</c:v>
                </c:pt>
                <c:pt idx="1978" formatCode="0.00E+00">
                  <c:v>221000000</c:v>
                </c:pt>
                <c:pt idx="1979" formatCode="0.00E+00">
                  <c:v>221000000</c:v>
                </c:pt>
                <c:pt idx="1980" formatCode="0.00E+00">
                  <c:v>221000000</c:v>
                </c:pt>
                <c:pt idx="1981" formatCode="0.00E+00">
                  <c:v>221000000</c:v>
                </c:pt>
                <c:pt idx="1982" formatCode="0.00E+00">
                  <c:v>221000000</c:v>
                </c:pt>
                <c:pt idx="1983" formatCode="0.00E+00">
                  <c:v>221000000</c:v>
                </c:pt>
                <c:pt idx="1984" formatCode="0.00E+00">
                  <c:v>221000000</c:v>
                </c:pt>
                <c:pt idx="1985" formatCode="0.00E+00">
                  <c:v>221000000</c:v>
                </c:pt>
                <c:pt idx="1986" formatCode="0.00E+00">
                  <c:v>221000000</c:v>
                </c:pt>
                <c:pt idx="1987" formatCode="0.00E+00">
                  <c:v>221000000</c:v>
                </c:pt>
                <c:pt idx="1988" formatCode="0.00E+00">
                  <c:v>221000000</c:v>
                </c:pt>
                <c:pt idx="1989" formatCode="0.00E+00">
                  <c:v>221000000</c:v>
                </c:pt>
                <c:pt idx="1990" formatCode="0.00E+00">
                  <c:v>221000000</c:v>
                </c:pt>
                <c:pt idx="1991" formatCode="0.00E+00">
                  <c:v>221000000</c:v>
                </c:pt>
                <c:pt idx="1992" formatCode="0.00E+00">
                  <c:v>221000000</c:v>
                </c:pt>
                <c:pt idx="1993" formatCode="0.00E+00">
                  <c:v>221000000</c:v>
                </c:pt>
                <c:pt idx="1994" formatCode="0.00E+00">
                  <c:v>221000000</c:v>
                </c:pt>
                <c:pt idx="1995" formatCode="0.00E+00">
                  <c:v>221000000</c:v>
                </c:pt>
                <c:pt idx="1996" formatCode="0.00E+00">
                  <c:v>221000000</c:v>
                </c:pt>
                <c:pt idx="1997" formatCode="0.00E+00">
                  <c:v>221000000</c:v>
                </c:pt>
                <c:pt idx="1998" formatCode="0.00E+00">
                  <c:v>221000000</c:v>
                </c:pt>
                <c:pt idx="1999" formatCode="0.00E+00">
                  <c:v>221000000</c:v>
                </c:pt>
                <c:pt idx="2000" formatCode="0.00E+00">
                  <c:v>221000000</c:v>
                </c:pt>
                <c:pt idx="2001" formatCode="0.00E+00">
                  <c:v>221000000</c:v>
                </c:pt>
                <c:pt idx="2002" formatCode="0.00E+00">
                  <c:v>221000000</c:v>
                </c:pt>
                <c:pt idx="2003" formatCode="0.00E+00">
                  <c:v>221000000</c:v>
                </c:pt>
                <c:pt idx="2004" formatCode="0.00E+00">
                  <c:v>221000000</c:v>
                </c:pt>
                <c:pt idx="2005" formatCode="0.00E+00">
                  <c:v>221000000</c:v>
                </c:pt>
                <c:pt idx="2006" formatCode="0.00E+00">
                  <c:v>221000000</c:v>
                </c:pt>
                <c:pt idx="2007" formatCode="0.00E+00">
                  <c:v>222000000</c:v>
                </c:pt>
                <c:pt idx="2008" formatCode="0.00E+00">
                  <c:v>222000000</c:v>
                </c:pt>
                <c:pt idx="2009" formatCode="0.00E+00">
                  <c:v>222000000</c:v>
                </c:pt>
                <c:pt idx="2010" formatCode="0.00E+00">
                  <c:v>222000000</c:v>
                </c:pt>
                <c:pt idx="2011" formatCode="0.00E+00">
                  <c:v>222000000</c:v>
                </c:pt>
                <c:pt idx="2012" formatCode="0.00E+00">
                  <c:v>222000000</c:v>
                </c:pt>
                <c:pt idx="2013" formatCode="0.00E+00">
                  <c:v>222000000</c:v>
                </c:pt>
                <c:pt idx="2014" formatCode="0.00E+00">
                  <c:v>222000000</c:v>
                </c:pt>
                <c:pt idx="2015" formatCode="0.00E+00">
                  <c:v>222000000</c:v>
                </c:pt>
                <c:pt idx="2016" formatCode="0.00E+00">
                  <c:v>222000000</c:v>
                </c:pt>
                <c:pt idx="2017" formatCode="0.00E+00">
                  <c:v>222000000</c:v>
                </c:pt>
                <c:pt idx="2018" formatCode="0.00E+00">
                  <c:v>222000000</c:v>
                </c:pt>
                <c:pt idx="2019" formatCode="0.00E+00">
                  <c:v>222000000</c:v>
                </c:pt>
                <c:pt idx="2020" formatCode="0.00E+00">
                  <c:v>222000000</c:v>
                </c:pt>
                <c:pt idx="2021" formatCode="0.00E+00">
                  <c:v>222000000</c:v>
                </c:pt>
                <c:pt idx="2022" formatCode="0.00E+00">
                  <c:v>222000000</c:v>
                </c:pt>
                <c:pt idx="2023" formatCode="0.00E+00">
                  <c:v>222000000</c:v>
                </c:pt>
                <c:pt idx="2024" formatCode="0.00E+00">
                  <c:v>222000000</c:v>
                </c:pt>
                <c:pt idx="2025" formatCode="0.00E+00">
                  <c:v>222000000</c:v>
                </c:pt>
                <c:pt idx="2026" formatCode="0.00E+00">
                  <c:v>222000000</c:v>
                </c:pt>
                <c:pt idx="2027" formatCode="0.00E+00">
                  <c:v>222000000</c:v>
                </c:pt>
                <c:pt idx="2028" formatCode="0.00E+00">
                  <c:v>222000000</c:v>
                </c:pt>
                <c:pt idx="2029" formatCode="0.00E+00">
                  <c:v>222000000</c:v>
                </c:pt>
                <c:pt idx="2030" formatCode="0.00E+00">
                  <c:v>222000000</c:v>
                </c:pt>
                <c:pt idx="2031" formatCode="0.00E+00">
                  <c:v>222000000</c:v>
                </c:pt>
                <c:pt idx="2032" formatCode="0.00E+00">
                  <c:v>222000000</c:v>
                </c:pt>
                <c:pt idx="2033" formatCode="0.00E+00">
                  <c:v>222000000</c:v>
                </c:pt>
                <c:pt idx="2034" formatCode="0.00E+00">
                  <c:v>222000000</c:v>
                </c:pt>
                <c:pt idx="2035" formatCode="0.00E+00">
                  <c:v>222000000</c:v>
                </c:pt>
                <c:pt idx="2036" formatCode="0.00E+00">
                  <c:v>222000000</c:v>
                </c:pt>
                <c:pt idx="2037" formatCode="0.00E+00">
                  <c:v>222000000</c:v>
                </c:pt>
                <c:pt idx="2038" formatCode="0.00E+00">
                  <c:v>222000000</c:v>
                </c:pt>
                <c:pt idx="2039" formatCode="0.00E+00">
                  <c:v>222000000</c:v>
                </c:pt>
                <c:pt idx="2040" formatCode="0.00E+00">
                  <c:v>223000000</c:v>
                </c:pt>
                <c:pt idx="2041" formatCode="0.00E+00">
                  <c:v>223000000</c:v>
                </c:pt>
                <c:pt idx="2042" formatCode="0.00E+00">
                  <c:v>223000000</c:v>
                </c:pt>
                <c:pt idx="2043" formatCode="0.00E+00">
                  <c:v>223000000</c:v>
                </c:pt>
                <c:pt idx="2044" formatCode="0.00E+00">
                  <c:v>223000000</c:v>
                </c:pt>
                <c:pt idx="2045" formatCode="0.00E+00">
                  <c:v>223000000</c:v>
                </c:pt>
                <c:pt idx="2046" formatCode="0.00E+00">
                  <c:v>223000000</c:v>
                </c:pt>
                <c:pt idx="2047" formatCode="0.00E+00">
                  <c:v>223000000</c:v>
                </c:pt>
                <c:pt idx="2048" formatCode="0.00E+00">
                  <c:v>223000000</c:v>
                </c:pt>
                <c:pt idx="2049" formatCode="0.00E+00">
                  <c:v>223000000</c:v>
                </c:pt>
                <c:pt idx="2050" formatCode="0.00E+00">
                  <c:v>223000000</c:v>
                </c:pt>
                <c:pt idx="2051" formatCode="0.00E+00">
                  <c:v>223000000</c:v>
                </c:pt>
                <c:pt idx="2052" formatCode="0.00E+00">
                  <c:v>223000000</c:v>
                </c:pt>
                <c:pt idx="2053" formatCode="0.00E+00">
                  <c:v>223000000</c:v>
                </c:pt>
                <c:pt idx="2054" formatCode="0.00E+00">
                  <c:v>223000000</c:v>
                </c:pt>
                <c:pt idx="2055" formatCode="0.00E+00">
                  <c:v>223000000</c:v>
                </c:pt>
                <c:pt idx="2056" formatCode="0.00E+00">
                  <c:v>223000000</c:v>
                </c:pt>
                <c:pt idx="2057" formatCode="0.00E+00">
                  <c:v>223000000</c:v>
                </c:pt>
                <c:pt idx="2058" formatCode="0.00E+00">
                  <c:v>223000000</c:v>
                </c:pt>
                <c:pt idx="2059" formatCode="0.00E+00">
                  <c:v>223000000</c:v>
                </c:pt>
                <c:pt idx="2060" formatCode="0.00E+00">
                  <c:v>223000000</c:v>
                </c:pt>
                <c:pt idx="2061" formatCode="0.00E+00">
                  <c:v>223000000</c:v>
                </c:pt>
                <c:pt idx="2062" formatCode="0.00E+00">
                  <c:v>223000000</c:v>
                </c:pt>
                <c:pt idx="2063" formatCode="0.00E+00">
                  <c:v>223000000</c:v>
                </c:pt>
                <c:pt idx="2064" formatCode="0.00E+00">
                  <c:v>223000000</c:v>
                </c:pt>
                <c:pt idx="2065" formatCode="0.00E+00">
                  <c:v>223000000</c:v>
                </c:pt>
                <c:pt idx="2066" formatCode="0.00E+00">
                  <c:v>223000000</c:v>
                </c:pt>
                <c:pt idx="2067" formatCode="0.00E+00">
                  <c:v>223000000</c:v>
                </c:pt>
                <c:pt idx="2068" formatCode="0.00E+00">
                  <c:v>223000000</c:v>
                </c:pt>
                <c:pt idx="2069" formatCode="0.00E+00">
                  <c:v>223000000</c:v>
                </c:pt>
                <c:pt idx="2070" formatCode="0.00E+00">
                  <c:v>223000000</c:v>
                </c:pt>
                <c:pt idx="2071" formatCode="0.00E+00">
                  <c:v>223000000</c:v>
                </c:pt>
                <c:pt idx="2072" formatCode="0.00E+00">
                  <c:v>223000000</c:v>
                </c:pt>
                <c:pt idx="2073" formatCode="0.00E+00">
                  <c:v>223000000</c:v>
                </c:pt>
                <c:pt idx="2074" formatCode="0.00E+00">
                  <c:v>223000000</c:v>
                </c:pt>
                <c:pt idx="2075" formatCode="0.00E+00">
                  <c:v>223000000</c:v>
                </c:pt>
                <c:pt idx="2076" formatCode="0.00E+00">
                  <c:v>223000000</c:v>
                </c:pt>
                <c:pt idx="2077" formatCode="0.00E+00">
                  <c:v>223000000</c:v>
                </c:pt>
                <c:pt idx="2078" formatCode="0.00E+00">
                  <c:v>224000000</c:v>
                </c:pt>
                <c:pt idx="2079" formatCode="0.00E+00">
                  <c:v>224000000</c:v>
                </c:pt>
                <c:pt idx="2080" formatCode="0.00E+00">
                  <c:v>224000000</c:v>
                </c:pt>
                <c:pt idx="2081" formatCode="0.00E+00">
                  <c:v>224000000</c:v>
                </c:pt>
                <c:pt idx="2082" formatCode="0.00E+00">
                  <c:v>224000000</c:v>
                </c:pt>
                <c:pt idx="2083" formatCode="0.00E+00">
                  <c:v>224000000</c:v>
                </c:pt>
                <c:pt idx="2084" formatCode="0.00E+00">
                  <c:v>224000000</c:v>
                </c:pt>
                <c:pt idx="2085" formatCode="0.00E+00">
                  <c:v>224000000</c:v>
                </c:pt>
                <c:pt idx="2086" formatCode="0.00E+00">
                  <c:v>224000000</c:v>
                </c:pt>
                <c:pt idx="2087" formatCode="0.00E+00">
                  <c:v>224000000</c:v>
                </c:pt>
                <c:pt idx="2088" formatCode="0.00E+00">
                  <c:v>224000000</c:v>
                </c:pt>
                <c:pt idx="2089" formatCode="0.00E+00">
                  <c:v>224000000</c:v>
                </c:pt>
                <c:pt idx="2090" formatCode="0.00E+00">
                  <c:v>224000000</c:v>
                </c:pt>
                <c:pt idx="2091" formatCode="0.00E+00">
                  <c:v>224000000</c:v>
                </c:pt>
                <c:pt idx="2092" formatCode="0.00E+00">
                  <c:v>224000000</c:v>
                </c:pt>
                <c:pt idx="2093" formatCode="0.00E+00">
                  <c:v>224000000</c:v>
                </c:pt>
                <c:pt idx="2094" formatCode="0.00E+00">
                  <c:v>224000000</c:v>
                </c:pt>
                <c:pt idx="2095" formatCode="0.00E+00">
                  <c:v>224000000</c:v>
                </c:pt>
                <c:pt idx="2096" formatCode="0.00E+00">
                  <c:v>224000000</c:v>
                </c:pt>
                <c:pt idx="2097" formatCode="0.00E+00">
                  <c:v>224000000</c:v>
                </c:pt>
                <c:pt idx="2098" formatCode="0.00E+00">
                  <c:v>224000000</c:v>
                </c:pt>
                <c:pt idx="2099" formatCode="0.00E+00">
                  <c:v>224000000</c:v>
                </c:pt>
                <c:pt idx="2100" formatCode="0.00E+00">
                  <c:v>224000000</c:v>
                </c:pt>
                <c:pt idx="2101" formatCode="0.00E+00">
                  <c:v>224000000</c:v>
                </c:pt>
                <c:pt idx="2102" formatCode="0.00E+00">
                  <c:v>224000000</c:v>
                </c:pt>
                <c:pt idx="2103" formatCode="0.00E+00">
                  <c:v>224000000</c:v>
                </c:pt>
                <c:pt idx="2104" formatCode="0.00E+00">
                  <c:v>224000000</c:v>
                </c:pt>
                <c:pt idx="2105" formatCode="0.00E+00">
                  <c:v>224000000</c:v>
                </c:pt>
                <c:pt idx="2106" formatCode="0.00E+00">
                  <c:v>224000000</c:v>
                </c:pt>
                <c:pt idx="2107" formatCode="0.00E+00">
                  <c:v>224000000</c:v>
                </c:pt>
                <c:pt idx="2108" formatCode="0.00E+00">
                  <c:v>224000000</c:v>
                </c:pt>
                <c:pt idx="2109" formatCode="0.00E+00">
                  <c:v>224000000</c:v>
                </c:pt>
                <c:pt idx="2110" formatCode="0.00E+00">
                  <c:v>224000000</c:v>
                </c:pt>
                <c:pt idx="2111" formatCode="0.00E+00">
                  <c:v>224000000</c:v>
                </c:pt>
                <c:pt idx="2112" formatCode="0.00E+00">
                  <c:v>224000000</c:v>
                </c:pt>
                <c:pt idx="2113" formatCode="0.00E+00">
                  <c:v>224000000</c:v>
                </c:pt>
                <c:pt idx="2114" formatCode="0.00E+00">
                  <c:v>224000000</c:v>
                </c:pt>
                <c:pt idx="2115" formatCode="0.00E+00">
                  <c:v>224000000</c:v>
                </c:pt>
                <c:pt idx="2116" formatCode="0.00E+00">
                  <c:v>224000000</c:v>
                </c:pt>
                <c:pt idx="2117" formatCode="0.00E+00">
                  <c:v>224000000</c:v>
                </c:pt>
                <c:pt idx="2118" formatCode="0.00E+00">
                  <c:v>224000000</c:v>
                </c:pt>
                <c:pt idx="2119" formatCode="0.00E+00">
                  <c:v>224000000</c:v>
                </c:pt>
                <c:pt idx="2120" formatCode="0.00E+00">
                  <c:v>224000000</c:v>
                </c:pt>
                <c:pt idx="2121" formatCode="0.00E+00">
                  <c:v>225000000</c:v>
                </c:pt>
                <c:pt idx="2122" formatCode="0.00E+00">
                  <c:v>225000000</c:v>
                </c:pt>
                <c:pt idx="2123" formatCode="0.00E+00">
                  <c:v>225000000</c:v>
                </c:pt>
                <c:pt idx="2124" formatCode="0.00E+00">
                  <c:v>225000000</c:v>
                </c:pt>
                <c:pt idx="2125" formatCode="0.00E+00">
                  <c:v>225000000</c:v>
                </c:pt>
                <c:pt idx="2126" formatCode="0.00E+00">
                  <c:v>225000000</c:v>
                </c:pt>
                <c:pt idx="2127" formatCode="0.00E+00">
                  <c:v>225000000</c:v>
                </c:pt>
                <c:pt idx="2128" formatCode="0.00E+00">
                  <c:v>225000000</c:v>
                </c:pt>
                <c:pt idx="2129" formatCode="0.00E+00">
                  <c:v>225000000</c:v>
                </c:pt>
                <c:pt idx="2130" formatCode="0.00E+00">
                  <c:v>225000000</c:v>
                </c:pt>
                <c:pt idx="2131" formatCode="0.00E+00">
                  <c:v>225000000</c:v>
                </c:pt>
                <c:pt idx="2132" formatCode="0.00E+00">
                  <c:v>225000000</c:v>
                </c:pt>
                <c:pt idx="2133" formatCode="0.00E+00">
                  <c:v>225000000</c:v>
                </c:pt>
                <c:pt idx="2134" formatCode="0.00E+00">
                  <c:v>225000000</c:v>
                </c:pt>
                <c:pt idx="2135" formatCode="0.00E+00">
                  <c:v>225000000</c:v>
                </c:pt>
                <c:pt idx="2136" formatCode="0.00E+00">
                  <c:v>225000000</c:v>
                </c:pt>
                <c:pt idx="2137" formatCode="0.00E+00">
                  <c:v>225000000</c:v>
                </c:pt>
                <c:pt idx="2138" formatCode="0.00E+00">
                  <c:v>225000000</c:v>
                </c:pt>
                <c:pt idx="2139" formatCode="0.00E+00">
                  <c:v>225000000</c:v>
                </c:pt>
                <c:pt idx="2140" formatCode="0.00E+00">
                  <c:v>225000000</c:v>
                </c:pt>
                <c:pt idx="2141" formatCode="0.00E+00">
                  <c:v>225000000</c:v>
                </c:pt>
                <c:pt idx="2142" formatCode="0.00E+00">
                  <c:v>225000000</c:v>
                </c:pt>
                <c:pt idx="2143" formatCode="0.00E+00">
                  <c:v>225000000</c:v>
                </c:pt>
                <c:pt idx="2144" formatCode="0.00E+00">
                  <c:v>225000000</c:v>
                </c:pt>
                <c:pt idx="2145" formatCode="0.00E+00">
                  <c:v>225000000</c:v>
                </c:pt>
                <c:pt idx="2146" formatCode="0.00E+00">
                  <c:v>225000000</c:v>
                </c:pt>
                <c:pt idx="2147" formatCode="0.00E+00">
                  <c:v>225000000</c:v>
                </c:pt>
                <c:pt idx="2148" formatCode="0.00E+00">
                  <c:v>225000000</c:v>
                </c:pt>
                <c:pt idx="2149" formatCode="0.00E+00">
                  <c:v>225000000</c:v>
                </c:pt>
                <c:pt idx="2150" formatCode="0.00E+00">
                  <c:v>225000000</c:v>
                </c:pt>
                <c:pt idx="2151" formatCode="0.00E+00">
                  <c:v>225000000</c:v>
                </c:pt>
                <c:pt idx="2152" formatCode="0.00E+00">
                  <c:v>225000000</c:v>
                </c:pt>
                <c:pt idx="2153" formatCode="0.00E+00">
                  <c:v>225000000</c:v>
                </c:pt>
                <c:pt idx="2154" formatCode="0.00E+00">
                  <c:v>225000000</c:v>
                </c:pt>
                <c:pt idx="2155" formatCode="0.00E+00">
                  <c:v>225000000</c:v>
                </c:pt>
                <c:pt idx="2156" formatCode="0.00E+00">
                  <c:v>225000000</c:v>
                </c:pt>
                <c:pt idx="2157" formatCode="0.00E+00">
                  <c:v>225000000</c:v>
                </c:pt>
                <c:pt idx="2158" formatCode="0.00E+00">
                  <c:v>225000000</c:v>
                </c:pt>
                <c:pt idx="2159" formatCode="0.00E+00">
                  <c:v>225000000</c:v>
                </c:pt>
                <c:pt idx="2160" formatCode="0.00E+00">
                  <c:v>225000000</c:v>
                </c:pt>
                <c:pt idx="2161" formatCode="0.00E+00">
                  <c:v>225000000</c:v>
                </c:pt>
                <c:pt idx="2162" formatCode="0.00E+00">
                  <c:v>225000000</c:v>
                </c:pt>
                <c:pt idx="2163" formatCode="0.00E+00">
                  <c:v>225000000</c:v>
                </c:pt>
                <c:pt idx="2164" formatCode="0.00E+00">
                  <c:v>225000000</c:v>
                </c:pt>
                <c:pt idx="2165" formatCode="0.00E+00">
                  <c:v>225000000</c:v>
                </c:pt>
                <c:pt idx="2166" formatCode="0.00E+00">
                  <c:v>225000000</c:v>
                </c:pt>
                <c:pt idx="2167" formatCode="0.00E+00">
                  <c:v>225000000</c:v>
                </c:pt>
                <c:pt idx="2168" formatCode="0.00E+00">
                  <c:v>225000000</c:v>
                </c:pt>
                <c:pt idx="2169" formatCode="0.00E+00">
                  <c:v>225000000</c:v>
                </c:pt>
                <c:pt idx="2170" formatCode="0.00E+00">
                  <c:v>225000000</c:v>
                </c:pt>
                <c:pt idx="2171" formatCode="0.00E+00">
                  <c:v>225000000</c:v>
                </c:pt>
                <c:pt idx="2172" formatCode="0.00E+00">
                  <c:v>225000000</c:v>
                </c:pt>
                <c:pt idx="2173" formatCode="0.00E+00">
                  <c:v>225000000</c:v>
                </c:pt>
                <c:pt idx="2174" formatCode="0.00E+00">
                  <c:v>225000000</c:v>
                </c:pt>
                <c:pt idx="2175" formatCode="0.00E+00">
                  <c:v>226000000</c:v>
                </c:pt>
                <c:pt idx="2176" formatCode="0.00E+00">
                  <c:v>226000000</c:v>
                </c:pt>
                <c:pt idx="2177" formatCode="0.00E+00">
                  <c:v>226000000</c:v>
                </c:pt>
                <c:pt idx="2178" formatCode="0.00E+00">
                  <c:v>226000000</c:v>
                </c:pt>
                <c:pt idx="2179" formatCode="0.00E+00">
                  <c:v>226000000</c:v>
                </c:pt>
                <c:pt idx="2180" formatCode="0.00E+00">
                  <c:v>226000000</c:v>
                </c:pt>
                <c:pt idx="2181" formatCode="0.00E+00">
                  <c:v>226000000</c:v>
                </c:pt>
                <c:pt idx="2182" formatCode="0.00E+00">
                  <c:v>226000000</c:v>
                </c:pt>
                <c:pt idx="2183" formatCode="0.00E+00">
                  <c:v>226000000</c:v>
                </c:pt>
                <c:pt idx="2184" formatCode="0.00E+00">
                  <c:v>226000000</c:v>
                </c:pt>
                <c:pt idx="2185" formatCode="0.00E+00">
                  <c:v>226000000</c:v>
                </c:pt>
                <c:pt idx="2186" formatCode="0.00E+00">
                  <c:v>226000000</c:v>
                </c:pt>
                <c:pt idx="2187" formatCode="0.00E+00">
                  <c:v>226000000</c:v>
                </c:pt>
                <c:pt idx="2188" formatCode="0.00E+00">
                  <c:v>226000000</c:v>
                </c:pt>
                <c:pt idx="2189" formatCode="0.00E+00">
                  <c:v>226000000</c:v>
                </c:pt>
                <c:pt idx="2190" formatCode="0.00E+00">
                  <c:v>226000000</c:v>
                </c:pt>
                <c:pt idx="2191" formatCode="0.00E+00">
                  <c:v>226000000</c:v>
                </c:pt>
                <c:pt idx="2192" formatCode="0.00E+00">
                  <c:v>226000000</c:v>
                </c:pt>
                <c:pt idx="2193" formatCode="0.00E+00">
                  <c:v>226000000</c:v>
                </c:pt>
                <c:pt idx="2194" formatCode="0.00E+00">
                  <c:v>226000000</c:v>
                </c:pt>
                <c:pt idx="2195" formatCode="0.00E+00">
                  <c:v>226000000</c:v>
                </c:pt>
                <c:pt idx="2196" formatCode="0.00E+00">
                  <c:v>226000000</c:v>
                </c:pt>
                <c:pt idx="2197" formatCode="0.00E+00">
                  <c:v>226000000</c:v>
                </c:pt>
                <c:pt idx="2198" formatCode="0.00E+00">
                  <c:v>226000000</c:v>
                </c:pt>
                <c:pt idx="2199" formatCode="0.00E+00">
                  <c:v>226000000</c:v>
                </c:pt>
                <c:pt idx="2200" formatCode="0.00E+00">
                  <c:v>226000000</c:v>
                </c:pt>
                <c:pt idx="2201" formatCode="0.00E+00">
                  <c:v>226000000</c:v>
                </c:pt>
                <c:pt idx="2202" formatCode="0.00E+00">
                  <c:v>226000000</c:v>
                </c:pt>
                <c:pt idx="2203" formatCode="0.00E+00">
                  <c:v>226000000</c:v>
                </c:pt>
                <c:pt idx="2204" formatCode="0.00E+00">
                  <c:v>226000000</c:v>
                </c:pt>
                <c:pt idx="2205" formatCode="0.00E+00">
                  <c:v>226000000</c:v>
                </c:pt>
                <c:pt idx="2206" formatCode="0.00E+00">
                  <c:v>226000000</c:v>
                </c:pt>
                <c:pt idx="2207" formatCode="0.00E+00">
                  <c:v>226000000</c:v>
                </c:pt>
                <c:pt idx="2208" formatCode="0.00E+00">
                  <c:v>226000000</c:v>
                </c:pt>
                <c:pt idx="2209" formatCode="0.00E+00">
                  <c:v>226000000</c:v>
                </c:pt>
                <c:pt idx="2210" formatCode="0.00E+00">
                  <c:v>226000000</c:v>
                </c:pt>
                <c:pt idx="2211" formatCode="0.00E+00">
                  <c:v>226000000</c:v>
                </c:pt>
                <c:pt idx="2212" formatCode="0.00E+00">
                  <c:v>226000000</c:v>
                </c:pt>
                <c:pt idx="2213" formatCode="0.00E+00">
                  <c:v>226000000</c:v>
                </c:pt>
                <c:pt idx="2214" formatCode="0.00E+00">
                  <c:v>226000000</c:v>
                </c:pt>
                <c:pt idx="2215" formatCode="0.00E+00">
                  <c:v>226000000</c:v>
                </c:pt>
                <c:pt idx="2216" formatCode="0.00E+00">
                  <c:v>226000000</c:v>
                </c:pt>
                <c:pt idx="2217" formatCode="0.00E+00">
                  <c:v>226000000</c:v>
                </c:pt>
                <c:pt idx="2218" formatCode="0.00E+00">
                  <c:v>226000000</c:v>
                </c:pt>
                <c:pt idx="2219" formatCode="0.00E+00">
                  <c:v>226000000</c:v>
                </c:pt>
                <c:pt idx="2220" formatCode="0.00E+00">
                  <c:v>226000000</c:v>
                </c:pt>
                <c:pt idx="2221" formatCode="0.00E+00">
                  <c:v>226000000</c:v>
                </c:pt>
                <c:pt idx="2222" formatCode="0.00E+00">
                  <c:v>226000000</c:v>
                </c:pt>
                <c:pt idx="2223" formatCode="0.00E+00">
                  <c:v>226000000</c:v>
                </c:pt>
                <c:pt idx="2224" formatCode="0.00E+00">
                  <c:v>226000000</c:v>
                </c:pt>
                <c:pt idx="2225" formatCode="0.00E+00">
                  <c:v>226000000</c:v>
                </c:pt>
                <c:pt idx="2226" formatCode="0.00E+00">
                  <c:v>226000000</c:v>
                </c:pt>
                <c:pt idx="2227" formatCode="0.00E+00">
                  <c:v>226000000</c:v>
                </c:pt>
                <c:pt idx="2228" formatCode="0.00E+00">
                  <c:v>226000000</c:v>
                </c:pt>
                <c:pt idx="2229" formatCode="0.00E+00">
                  <c:v>226000000</c:v>
                </c:pt>
                <c:pt idx="2230" formatCode="0.00E+00">
                  <c:v>226000000</c:v>
                </c:pt>
                <c:pt idx="2231" formatCode="0.00E+00">
                  <c:v>226000000</c:v>
                </c:pt>
                <c:pt idx="2232" formatCode="0.00E+00">
                  <c:v>226000000</c:v>
                </c:pt>
                <c:pt idx="2233" formatCode="0.00E+00">
                  <c:v>226000000</c:v>
                </c:pt>
                <c:pt idx="2234" formatCode="0.00E+00">
                  <c:v>226000000</c:v>
                </c:pt>
                <c:pt idx="2235" formatCode="0.00E+00">
                  <c:v>226000000</c:v>
                </c:pt>
                <c:pt idx="2236" formatCode="0.00E+00">
                  <c:v>226000000</c:v>
                </c:pt>
                <c:pt idx="2237" formatCode="0.00E+00">
                  <c:v>226000000</c:v>
                </c:pt>
                <c:pt idx="2238" formatCode="0.00E+00">
                  <c:v>226000000</c:v>
                </c:pt>
                <c:pt idx="2239" formatCode="0.00E+00">
                  <c:v>226000000</c:v>
                </c:pt>
                <c:pt idx="2240" formatCode="0.00E+00">
                  <c:v>226000000</c:v>
                </c:pt>
                <c:pt idx="2241" formatCode="0.00E+00">
                  <c:v>226000000</c:v>
                </c:pt>
                <c:pt idx="2242" formatCode="0.00E+00">
                  <c:v>226000000</c:v>
                </c:pt>
                <c:pt idx="2243" formatCode="0.00E+00">
                  <c:v>226000000</c:v>
                </c:pt>
                <c:pt idx="2244" formatCode="0.00E+00">
                  <c:v>226000000</c:v>
                </c:pt>
                <c:pt idx="2245" formatCode="0.00E+00">
                  <c:v>226000000</c:v>
                </c:pt>
                <c:pt idx="2246" formatCode="0.00E+00">
                  <c:v>226000000</c:v>
                </c:pt>
                <c:pt idx="2247" formatCode="0.00E+00">
                  <c:v>226000000</c:v>
                </c:pt>
                <c:pt idx="2248" formatCode="0.00E+00">
                  <c:v>226000000</c:v>
                </c:pt>
                <c:pt idx="2249" formatCode="0.00E+00">
                  <c:v>226000000</c:v>
                </c:pt>
                <c:pt idx="2250" formatCode="0.00E+00">
                  <c:v>226000000</c:v>
                </c:pt>
                <c:pt idx="2251" formatCode="0.00E+00">
                  <c:v>226000000</c:v>
                </c:pt>
                <c:pt idx="2252" formatCode="0.00E+00">
                  <c:v>226000000</c:v>
                </c:pt>
                <c:pt idx="2253" formatCode="0.00E+00">
                  <c:v>226000000</c:v>
                </c:pt>
                <c:pt idx="2254" formatCode="0.00E+00">
                  <c:v>226000000</c:v>
                </c:pt>
                <c:pt idx="2255" formatCode="0.00E+00">
                  <c:v>226000000</c:v>
                </c:pt>
                <c:pt idx="2256" formatCode="0.00E+00">
                  <c:v>226000000</c:v>
                </c:pt>
                <c:pt idx="2257" formatCode="0.00E+00">
                  <c:v>227000000</c:v>
                </c:pt>
                <c:pt idx="2258" formatCode="0.00E+00">
                  <c:v>227000000</c:v>
                </c:pt>
                <c:pt idx="2259" formatCode="0.00E+00">
                  <c:v>227000000</c:v>
                </c:pt>
                <c:pt idx="2260" formatCode="0.00E+00">
                  <c:v>227000000</c:v>
                </c:pt>
                <c:pt idx="2261" formatCode="0.00E+00">
                  <c:v>227000000</c:v>
                </c:pt>
                <c:pt idx="2262" formatCode="0.00E+00">
                  <c:v>227000000</c:v>
                </c:pt>
                <c:pt idx="2263" formatCode="0.00E+00">
                  <c:v>227000000</c:v>
                </c:pt>
                <c:pt idx="2264" formatCode="0.00E+00">
                  <c:v>227000000</c:v>
                </c:pt>
                <c:pt idx="2265" formatCode="0.00E+00">
                  <c:v>227000000</c:v>
                </c:pt>
                <c:pt idx="2266" formatCode="0.00E+00">
                  <c:v>227000000</c:v>
                </c:pt>
                <c:pt idx="2267" formatCode="0.00E+00">
                  <c:v>227000000</c:v>
                </c:pt>
                <c:pt idx="2268" formatCode="0.00E+00">
                  <c:v>227000000</c:v>
                </c:pt>
                <c:pt idx="2269" formatCode="0.00E+00">
                  <c:v>227000000</c:v>
                </c:pt>
                <c:pt idx="2270" formatCode="0.00E+00">
                  <c:v>227000000</c:v>
                </c:pt>
                <c:pt idx="2271" formatCode="0.00E+00">
                  <c:v>227000000</c:v>
                </c:pt>
                <c:pt idx="2272" formatCode="0.00E+00">
                  <c:v>227000000</c:v>
                </c:pt>
                <c:pt idx="2273" formatCode="0.00E+00">
                  <c:v>227000000</c:v>
                </c:pt>
                <c:pt idx="2274" formatCode="0.00E+00">
                  <c:v>227000000</c:v>
                </c:pt>
                <c:pt idx="2275" formatCode="0.00E+00">
                  <c:v>227000000</c:v>
                </c:pt>
                <c:pt idx="2276" formatCode="0.00E+00">
                  <c:v>227000000</c:v>
                </c:pt>
                <c:pt idx="2277" formatCode="0.00E+00">
                  <c:v>227000000</c:v>
                </c:pt>
                <c:pt idx="2278" formatCode="0.00E+00">
                  <c:v>227000000</c:v>
                </c:pt>
                <c:pt idx="2279" formatCode="0.00E+00">
                  <c:v>227000000</c:v>
                </c:pt>
                <c:pt idx="2280" formatCode="0.00E+00">
                  <c:v>227000000</c:v>
                </c:pt>
                <c:pt idx="2281" formatCode="0.00E+00">
                  <c:v>227000000</c:v>
                </c:pt>
                <c:pt idx="2282" formatCode="0.00E+00">
                  <c:v>227000000</c:v>
                </c:pt>
                <c:pt idx="2283" formatCode="0.00E+00">
                  <c:v>227000000</c:v>
                </c:pt>
                <c:pt idx="2284" formatCode="0.00E+00">
                  <c:v>227000000</c:v>
                </c:pt>
                <c:pt idx="2285" formatCode="0.00E+00">
                  <c:v>227000000</c:v>
                </c:pt>
                <c:pt idx="2286" formatCode="0.00E+00">
                  <c:v>227000000</c:v>
                </c:pt>
                <c:pt idx="2287" formatCode="0.00E+00">
                  <c:v>227000000</c:v>
                </c:pt>
                <c:pt idx="2288" formatCode="0.00E+00">
                  <c:v>227000000</c:v>
                </c:pt>
                <c:pt idx="2289" formatCode="0.00E+00">
                  <c:v>227000000</c:v>
                </c:pt>
                <c:pt idx="2290" formatCode="0.00E+00">
                  <c:v>227000000</c:v>
                </c:pt>
                <c:pt idx="2291" formatCode="0.00E+00">
                  <c:v>227000000</c:v>
                </c:pt>
                <c:pt idx="2292" formatCode="0.00E+00">
                  <c:v>227000000</c:v>
                </c:pt>
                <c:pt idx="2293" formatCode="0.00E+00">
                  <c:v>227000000</c:v>
                </c:pt>
                <c:pt idx="2294" formatCode="0.00E+00">
                  <c:v>227000000</c:v>
                </c:pt>
                <c:pt idx="2295" formatCode="0.00E+00">
                  <c:v>227000000</c:v>
                </c:pt>
                <c:pt idx="2296" formatCode="0.00E+00">
                  <c:v>227000000</c:v>
                </c:pt>
                <c:pt idx="2297" formatCode="0.00E+00">
                  <c:v>227000000</c:v>
                </c:pt>
                <c:pt idx="2298" formatCode="0.00E+00">
                  <c:v>227000000</c:v>
                </c:pt>
                <c:pt idx="2299" formatCode="0.00E+00">
                  <c:v>227000000</c:v>
                </c:pt>
                <c:pt idx="2300" formatCode="0.00E+00">
                  <c:v>227000000</c:v>
                </c:pt>
                <c:pt idx="2301" formatCode="0.00E+00">
                  <c:v>227000000</c:v>
                </c:pt>
                <c:pt idx="2302" formatCode="0.00E+00">
                  <c:v>227000000</c:v>
                </c:pt>
                <c:pt idx="2303" formatCode="0.00E+00">
                  <c:v>227000000</c:v>
                </c:pt>
                <c:pt idx="2304" formatCode="0.00E+00">
                  <c:v>227000000</c:v>
                </c:pt>
                <c:pt idx="2305" formatCode="0.00E+00">
                  <c:v>227000000</c:v>
                </c:pt>
                <c:pt idx="2306" formatCode="0.00E+00">
                  <c:v>227000000</c:v>
                </c:pt>
                <c:pt idx="2307" formatCode="0.00E+00">
                  <c:v>227000000</c:v>
                </c:pt>
                <c:pt idx="2308" formatCode="0.00E+00">
                  <c:v>227000000</c:v>
                </c:pt>
                <c:pt idx="2309" formatCode="0.00E+00">
                  <c:v>227000000</c:v>
                </c:pt>
                <c:pt idx="2310" formatCode="0.00E+00">
                  <c:v>227000000</c:v>
                </c:pt>
                <c:pt idx="2311" formatCode="0.00E+00">
                  <c:v>227000000</c:v>
                </c:pt>
                <c:pt idx="2312" formatCode="0.00E+00">
                  <c:v>227000000</c:v>
                </c:pt>
                <c:pt idx="2313" formatCode="0.00E+00">
                  <c:v>227000000</c:v>
                </c:pt>
                <c:pt idx="2314" formatCode="0.00E+00">
                  <c:v>227000000</c:v>
                </c:pt>
                <c:pt idx="2315" formatCode="0.00E+00">
                  <c:v>227000000</c:v>
                </c:pt>
                <c:pt idx="2316" formatCode="0.00E+00">
                  <c:v>227000000</c:v>
                </c:pt>
                <c:pt idx="2317" formatCode="0.00E+00">
                  <c:v>227000000</c:v>
                </c:pt>
                <c:pt idx="2318" formatCode="0.00E+00">
                  <c:v>227000000</c:v>
                </c:pt>
                <c:pt idx="2319" formatCode="0.00E+00">
                  <c:v>227000000</c:v>
                </c:pt>
                <c:pt idx="2320" formatCode="0.00E+00">
                  <c:v>227000000</c:v>
                </c:pt>
                <c:pt idx="2321" formatCode="0.00E+00">
                  <c:v>227000000</c:v>
                </c:pt>
                <c:pt idx="2322" formatCode="0.00E+00">
                  <c:v>227000000</c:v>
                </c:pt>
                <c:pt idx="2323" formatCode="0.00E+00">
                  <c:v>227000000</c:v>
                </c:pt>
                <c:pt idx="2324" formatCode="0.00E+00">
                  <c:v>227000000</c:v>
                </c:pt>
                <c:pt idx="2325" formatCode="0.00E+00">
                  <c:v>227000000</c:v>
                </c:pt>
                <c:pt idx="2326" formatCode="0.00E+00">
                  <c:v>227000000</c:v>
                </c:pt>
                <c:pt idx="2327" formatCode="0.00E+00">
                  <c:v>227000000</c:v>
                </c:pt>
                <c:pt idx="2328" formatCode="0.00E+00">
                  <c:v>227000000</c:v>
                </c:pt>
                <c:pt idx="2329" formatCode="0.00E+00">
                  <c:v>227000000</c:v>
                </c:pt>
                <c:pt idx="2330" formatCode="0.00E+00">
                  <c:v>227000000</c:v>
                </c:pt>
                <c:pt idx="2331" formatCode="0.00E+00">
                  <c:v>227000000</c:v>
                </c:pt>
                <c:pt idx="2332" formatCode="0.00E+00">
                  <c:v>227000000</c:v>
                </c:pt>
                <c:pt idx="2333" formatCode="0.00E+00">
                  <c:v>227000000</c:v>
                </c:pt>
                <c:pt idx="2334" formatCode="0.00E+00">
                  <c:v>227000000</c:v>
                </c:pt>
                <c:pt idx="2335" formatCode="0.00E+00">
                  <c:v>227000000</c:v>
                </c:pt>
                <c:pt idx="2336" formatCode="0.00E+00">
                  <c:v>227000000</c:v>
                </c:pt>
                <c:pt idx="2337" formatCode="0.00E+00">
                  <c:v>227000000</c:v>
                </c:pt>
                <c:pt idx="2338" formatCode="0.00E+00">
                  <c:v>227000000</c:v>
                </c:pt>
                <c:pt idx="2339" formatCode="0.00E+00">
                  <c:v>227000000</c:v>
                </c:pt>
                <c:pt idx="2340" formatCode="0.00E+00">
                  <c:v>227000000</c:v>
                </c:pt>
                <c:pt idx="2341" formatCode="0.00E+00">
                  <c:v>227000000</c:v>
                </c:pt>
                <c:pt idx="2342" formatCode="0.00E+00">
                  <c:v>227000000</c:v>
                </c:pt>
                <c:pt idx="2343" formatCode="0.00E+00">
                  <c:v>227000000</c:v>
                </c:pt>
                <c:pt idx="2344" formatCode="0.00E+00">
                  <c:v>227000000</c:v>
                </c:pt>
                <c:pt idx="2345" formatCode="0.00E+00">
                  <c:v>227000000</c:v>
                </c:pt>
                <c:pt idx="2346" formatCode="0.00E+00">
                  <c:v>227000000</c:v>
                </c:pt>
                <c:pt idx="2347" formatCode="0.00E+00">
                  <c:v>227000000</c:v>
                </c:pt>
                <c:pt idx="2348" formatCode="0.00E+00">
                  <c:v>227000000</c:v>
                </c:pt>
                <c:pt idx="2349" formatCode="0.00E+00">
                  <c:v>227000000</c:v>
                </c:pt>
                <c:pt idx="2350" formatCode="0.00E+00">
                  <c:v>227000000</c:v>
                </c:pt>
                <c:pt idx="2351" formatCode="0.00E+00">
                  <c:v>227000000</c:v>
                </c:pt>
                <c:pt idx="2352" formatCode="0.00E+00">
                  <c:v>227000000</c:v>
                </c:pt>
                <c:pt idx="2353" formatCode="0.00E+00">
                  <c:v>227000000</c:v>
                </c:pt>
                <c:pt idx="2354" formatCode="0.00E+00">
                  <c:v>227000000</c:v>
                </c:pt>
                <c:pt idx="2355" formatCode="0.00E+00">
                  <c:v>227000000</c:v>
                </c:pt>
                <c:pt idx="2356" formatCode="0.00E+00">
                  <c:v>227000000</c:v>
                </c:pt>
                <c:pt idx="2357" formatCode="0.00E+00">
                  <c:v>227000000</c:v>
                </c:pt>
                <c:pt idx="2358" formatCode="0.00E+00">
                  <c:v>227000000</c:v>
                </c:pt>
                <c:pt idx="2359" formatCode="0.00E+00">
                  <c:v>227000000</c:v>
                </c:pt>
                <c:pt idx="2360" formatCode="0.00E+00">
                  <c:v>227000000</c:v>
                </c:pt>
                <c:pt idx="2361" formatCode="0.00E+00">
                  <c:v>227000000</c:v>
                </c:pt>
                <c:pt idx="2362" formatCode="0.00E+00">
                  <c:v>227000000</c:v>
                </c:pt>
                <c:pt idx="2363" formatCode="0.00E+00">
                  <c:v>227000000</c:v>
                </c:pt>
                <c:pt idx="2364" formatCode="0.00E+00">
                  <c:v>227000000</c:v>
                </c:pt>
                <c:pt idx="2365" formatCode="0.00E+00">
                  <c:v>227000000</c:v>
                </c:pt>
                <c:pt idx="2366" formatCode="0.00E+00">
                  <c:v>227000000</c:v>
                </c:pt>
                <c:pt idx="2367" formatCode="0.00E+00">
                  <c:v>227000000</c:v>
                </c:pt>
                <c:pt idx="2368" formatCode="0.00E+00">
                  <c:v>227000000</c:v>
                </c:pt>
                <c:pt idx="2369" formatCode="0.00E+00">
                  <c:v>227000000</c:v>
                </c:pt>
                <c:pt idx="2370" formatCode="0.00E+00">
                  <c:v>227000000</c:v>
                </c:pt>
                <c:pt idx="2371" formatCode="0.00E+00">
                  <c:v>227000000</c:v>
                </c:pt>
                <c:pt idx="2372" formatCode="0.00E+00">
                  <c:v>227000000</c:v>
                </c:pt>
                <c:pt idx="2373" formatCode="0.00E+00">
                  <c:v>227000000</c:v>
                </c:pt>
                <c:pt idx="2374" formatCode="0.00E+00">
                  <c:v>227000000</c:v>
                </c:pt>
                <c:pt idx="2375" formatCode="0.00E+00">
                  <c:v>227000000</c:v>
                </c:pt>
                <c:pt idx="2376" formatCode="0.00E+00">
                  <c:v>227000000</c:v>
                </c:pt>
                <c:pt idx="2377" formatCode="0.00E+00">
                  <c:v>227000000</c:v>
                </c:pt>
                <c:pt idx="2378" formatCode="0.00E+00">
                  <c:v>227000000</c:v>
                </c:pt>
                <c:pt idx="2379" formatCode="0.00E+00">
                  <c:v>227000000</c:v>
                </c:pt>
                <c:pt idx="2380" formatCode="0.00E+00">
                  <c:v>227000000</c:v>
                </c:pt>
                <c:pt idx="2381" formatCode="0.00E+00">
                  <c:v>227000000</c:v>
                </c:pt>
                <c:pt idx="2382" formatCode="0.00E+00">
                  <c:v>227000000</c:v>
                </c:pt>
                <c:pt idx="2383" formatCode="0.00E+00">
                  <c:v>227000000</c:v>
                </c:pt>
                <c:pt idx="2384" formatCode="0.00E+00">
                  <c:v>227000000</c:v>
                </c:pt>
                <c:pt idx="2385" formatCode="0.00E+00">
                  <c:v>227000000</c:v>
                </c:pt>
                <c:pt idx="2386" formatCode="0.00E+00">
                  <c:v>227000000</c:v>
                </c:pt>
                <c:pt idx="2387" formatCode="0.00E+00">
                  <c:v>227000000</c:v>
                </c:pt>
                <c:pt idx="2388" formatCode="0.00E+00">
                  <c:v>227000000</c:v>
                </c:pt>
                <c:pt idx="2389" formatCode="0.00E+00">
                  <c:v>227000000</c:v>
                </c:pt>
                <c:pt idx="2390" formatCode="0.00E+00">
                  <c:v>227000000</c:v>
                </c:pt>
                <c:pt idx="2391" formatCode="0.00E+00">
                  <c:v>227000000</c:v>
                </c:pt>
                <c:pt idx="2392" formatCode="0.00E+00">
                  <c:v>227000000</c:v>
                </c:pt>
                <c:pt idx="2393" formatCode="0.00E+00">
                  <c:v>227000000</c:v>
                </c:pt>
                <c:pt idx="2394" formatCode="0.00E+00">
                  <c:v>227000000</c:v>
                </c:pt>
                <c:pt idx="2395" formatCode="0.00E+00">
                  <c:v>227000000</c:v>
                </c:pt>
                <c:pt idx="2396" formatCode="0.00E+00">
                  <c:v>227000000</c:v>
                </c:pt>
                <c:pt idx="2397" formatCode="0.00E+00">
                  <c:v>227000000</c:v>
                </c:pt>
                <c:pt idx="2398" formatCode="0.00E+00">
                  <c:v>227000000</c:v>
                </c:pt>
                <c:pt idx="2399" formatCode="0.00E+00">
                  <c:v>227000000</c:v>
                </c:pt>
                <c:pt idx="2400" formatCode="0.00E+00">
                  <c:v>227000000</c:v>
                </c:pt>
                <c:pt idx="2401" formatCode="0.00E+00">
                  <c:v>227000000</c:v>
                </c:pt>
                <c:pt idx="2402" formatCode="0.00E+00">
                  <c:v>227000000</c:v>
                </c:pt>
                <c:pt idx="2403" formatCode="0.00E+00">
                  <c:v>227000000</c:v>
                </c:pt>
                <c:pt idx="2404" formatCode="0.00E+00">
                  <c:v>227000000</c:v>
                </c:pt>
                <c:pt idx="2405" formatCode="0.00E+00">
                  <c:v>227000000</c:v>
                </c:pt>
                <c:pt idx="2406" formatCode="0.00E+00">
                  <c:v>227000000</c:v>
                </c:pt>
                <c:pt idx="2407" formatCode="0.00E+00">
                  <c:v>227000000</c:v>
                </c:pt>
                <c:pt idx="2408" formatCode="0.00E+00">
                  <c:v>227000000</c:v>
                </c:pt>
                <c:pt idx="2409" formatCode="0.00E+00">
                  <c:v>227000000</c:v>
                </c:pt>
                <c:pt idx="2410" formatCode="0.00E+00">
                  <c:v>227000000</c:v>
                </c:pt>
                <c:pt idx="2411" formatCode="0.00E+00">
                  <c:v>227000000</c:v>
                </c:pt>
                <c:pt idx="2412" formatCode="0.00E+00">
                  <c:v>227000000</c:v>
                </c:pt>
                <c:pt idx="2413" formatCode="0.00E+00">
                  <c:v>227000000</c:v>
                </c:pt>
                <c:pt idx="2414" formatCode="0.00E+00">
                  <c:v>227000000</c:v>
                </c:pt>
                <c:pt idx="2415" formatCode="0.00E+00">
                  <c:v>227000000</c:v>
                </c:pt>
                <c:pt idx="2416" formatCode="0.00E+00">
                  <c:v>227000000</c:v>
                </c:pt>
                <c:pt idx="2417" formatCode="0.00E+00">
                  <c:v>227000000</c:v>
                </c:pt>
                <c:pt idx="2418" formatCode="0.00E+00">
                  <c:v>227000000</c:v>
                </c:pt>
                <c:pt idx="2419" formatCode="0.00E+00">
                  <c:v>227000000</c:v>
                </c:pt>
                <c:pt idx="2420" formatCode="0.00E+00">
                  <c:v>227000000</c:v>
                </c:pt>
                <c:pt idx="2421" formatCode="0.00E+00">
                  <c:v>227000000</c:v>
                </c:pt>
                <c:pt idx="2422" formatCode="0.00E+00">
                  <c:v>227000000</c:v>
                </c:pt>
                <c:pt idx="2423" formatCode="0.00E+00">
                  <c:v>227000000</c:v>
                </c:pt>
                <c:pt idx="2424" formatCode="0.00E+00">
                  <c:v>227000000</c:v>
                </c:pt>
                <c:pt idx="2425" formatCode="0.00E+00">
                  <c:v>227000000</c:v>
                </c:pt>
                <c:pt idx="2426" formatCode="0.00E+00">
                  <c:v>227000000</c:v>
                </c:pt>
                <c:pt idx="2427" formatCode="0.00E+00">
                  <c:v>227000000</c:v>
                </c:pt>
                <c:pt idx="2428" formatCode="0.00E+00">
                  <c:v>227000000</c:v>
                </c:pt>
                <c:pt idx="2429" formatCode="0.00E+00">
                  <c:v>227000000</c:v>
                </c:pt>
                <c:pt idx="2430" formatCode="0.00E+00">
                  <c:v>227000000</c:v>
                </c:pt>
                <c:pt idx="2431" formatCode="0.00E+00">
                  <c:v>227000000</c:v>
                </c:pt>
                <c:pt idx="2432" formatCode="0.00E+00">
                  <c:v>227000000</c:v>
                </c:pt>
                <c:pt idx="2433" formatCode="0.00E+00">
                  <c:v>227000000</c:v>
                </c:pt>
                <c:pt idx="2434" formatCode="0.00E+00">
                  <c:v>227000000</c:v>
                </c:pt>
                <c:pt idx="2435" formatCode="0.00E+00">
                  <c:v>227000000</c:v>
                </c:pt>
                <c:pt idx="2436" formatCode="0.00E+00">
                  <c:v>227000000</c:v>
                </c:pt>
                <c:pt idx="2437" formatCode="0.00E+00">
                  <c:v>227000000</c:v>
                </c:pt>
                <c:pt idx="2438" formatCode="0.00E+00">
                  <c:v>227000000</c:v>
                </c:pt>
                <c:pt idx="2439" formatCode="0.00E+00">
                  <c:v>227000000</c:v>
                </c:pt>
                <c:pt idx="2440" formatCode="0.00E+00">
                  <c:v>227000000</c:v>
                </c:pt>
                <c:pt idx="2441" formatCode="0.00E+00">
                  <c:v>227000000</c:v>
                </c:pt>
                <c:pt idx="2442" formatCode="0.00E+00">
                  <c:v>227000000</c:v>
                </c:pt>
                <c:pt idx="2443" formatCode="0.00E+00">
                  <c:v>227000000</c:v>
                </c:pt>
                <c:pt idx="2444" formatCode="0.00E+00">
                  <c:v>227000000</c:v>
                </c:pt>
                <c:pt idx="2445" formatCode="0.00E+00">
                  <c:v>226000000</c:v>
                </c:pt>
                <c:pt idx="2446" formatCode="0.00E+00">
                  <c:v>226000000</c:v>
                </c:pt>
                <c:pt idx="2447" formatCode="0.00E+00">
                  <c:v>226000000</c:v>
                </c:pt>
                <c:pt idx="2448" formatCode="0.00E+00">
                  <c:v>226000000</c:v>
                </c:pt>
                <c:pt idx="2449" formatCode="0.00E+00">
                  <c:v>226000000</c:v>
                </c:pt>
                <c:pt idx="2450" formatCode="0.00E+00">
                  <c:v>226000000</c:v>
                </c:pt>
                <c:pt idx="2451" formatCode="0.00E+00">
                  <c:v>226000000</c:v>
                </c:pt>
                <c:pt idx="2452" formatCode="0.00E+00">
                  <c:v>226000000</c:v>
                </c:pt>
                <c:pt idx="2453" formatCode="0.00E+00">
                  <c:v>226000000</c:v>
                </c:pt>
                <c:pt idx="2454" formatCode="0.00E+00">
                  <c:v>226000000</c:v>
                </c:pt>
                <c:pt idx="2455" formatCode="0.00E+00">
                  <c:v>226000000</c:v>
                </c:pt>
                <c:pt idx="2456" formatCode="0.00E+00">
                  <c:v>226000000</c:v>
                </c:pt>
                <c:pt idx="2457" formatCode="0.00E+00">
                  <c:v>226000000</c:v>
                </c:pt>
                <c:pt idx="2458" formatCode="0.00E+00">
                  <c:v>226000000</c:v>
                </c:pt>
                <c:pt idx="2459" formatCode="0.00E+00">
                  <c:v>226000000</c:v>
                </c:pt>
                <c:pt idx="2460" formatCode="0.00E+00">
                  <c:v>226000000</c:v>
                </c:pt>
                <c:pt idx="2461" formatCode="0.00E+00">
                  <c:v>226000000</c:v>
                </c:pt>
                <c:pt idx="2462" formatCode="0.00E+00">
                  <c:v>226000000</c:v>
                </c:pt>
                <c:pt idx="2463" formatCode="0.00E+00">
                  <c:v>226000000</c:v>
                </c:pt>
                <c:pt idx="2464" formatCode="0.00E+00">
                  <c:v>226000000</c:v>
                </c:pt>
                <c:pt idx="2465" formatCode="0.00E+00">
                  <c:v>226000000</c:v>
                </c:pt>
                <c:pt idx="2466" formatCode="0.00E+00">
                  <c:v>226000000</c:v>
                </c:pt>
                <c:pt idx="2467" formatCode="0.00E+00">
                  <c:v>226000000</c:v>
                </c:pt>
                <c:pt idx="2468" formatCode="0.00E+00">
                  <c:v>226000000</c:v>
                </c:pt>
                <c:pt idx="2469" formatCode="0.00E+00">
                  <c:v>226000000</c:v>
                </c:pt>
                <c:pt idx="2470" formatCode="0.00E+00">
                  <c:v>226000000</c:v>
                </c:pt>
                <c:pt idx="2471" formatCode="0.00E+00">
                  <c:v>226000000</c:v>
                </c:pt>
                <c:pt idx="2472" formatCode="0.00E+00">
                  <c:v>226000000</c:v>
                </c:pt>
                <c:pt idx="2473" formatCode="0.00E+00">
                  <c:v>226000000</c:v>
                </c:pt>
                <c:pt idx="2474" formatCode="0.00E+00">
                  <c:v>226000000</c:v>
                </c:pt>
                <c:pt idx="2475" formatCode="0.00E+00">
                  <c:v>226000000</c:v>
                </c:pt>
                <c:pt idx="2476" formatCode="0.00E+00">
                  <c:v>226000000</c:v>
                </c:pt>
                <c:pt idx="2477" formatCode="0.00E+00">
                  <c:v>226000000</c:v>
                </c:pt>
                <c:pt idx="2478" formatCode="0.00E+00">
                  <c:v>226000000</c:v>
                </c:pt>
                <c:pt idx="2479" formatCode="0.00E+00">
                  <c:v>226000000</c:v>
                </c:pt>
                <c:pt idx="2480" formatCode="0.00E+00">
                  <c:v>226000000</c:v>
                </c:pt>
                <c:pt idx="2481" formatCode="0.00E+00">
                  <c:v>226000000</c:v>
                </c:pt>
                <c:pt idx="2482" formatCode="0.00E+00">
                  <c:v>226000000</c:v>
                </c:pt>
                <c:pt idx="2483" formatCode="0.00E+00">
                  <c:v>226000000</c:v>
                </c:pt>
                <c:pt idx="2484" formatCode="0.00E+00">
                  <c:v>226000000</c:v>
                </c:pt>
                <c:pt idx="2485" formatCode="0.00E+00">
                  <c:v>226000000</c:v>
                </c:pt>
                <c:pt idx="2486" formatCode="0.00E+00">
                  <c:v>226000000</c:v>
                </c:pt>
                <c:pt idx="2487" formatCode="0.00E+00">
                  <c:v>226000000</c:v>
                </c:pt>
                <c:pt idx="2488" formatCode="0.00E+00">
                  <c:v>226000000</c:v>
                </c:pt>
                <c:pt idx="2489" formatCode="0.00E+00">
                  <c:v>226000000</c:v>
                </c:pt>
                <c:pt idx="2490" formatCode="0.00E+00">
                  <c:v>226000000</c:v>
                </c:pt>
                <c:pt idx="2491" formatCode="0.00E+00">
                  <c:v>226000000</c:v>
                </c:pt>
                <c:pt idx="2492" formatCode="0.00E+00">
                  <c:v>226000000</c:v>
                </c:pt>
                <c:pt idx="2493" formatCode="0.00E+00">
                  <c:v>226000000</c:v>
                </c:pt>
                <c:pt idx="2494" formatCode="0.00E+00">
                  <c:v>226000000</c:v>
                </c:pt>
                <c:pt idx="2495" formatCode="0.00E+00">
                  <c:v>226000000</c:v>
                </c:pt>
                <c:pt idx="2496" formatCode="0.00E+00">
                  <c:v>226000000</c:v>
                </c:pt>
                <c:pt idx="2497" formatCode="0.00E+00">
                  <c:v>226000000</c:v>
                </c:pt>
                <c:pt idx="2498" formatCode="0.00E+00">
                  <c:v>226000000</c:v>
                </c:pt>
                <c:pt idx="2499" formatCode="0.00E+00">
                  <c:v>226000000</c:v>
                </c:pt>
                <c:pt idx="2500" formatCode="0.00E+00">
                  <c:v>226000000</c:v>
                </c:pt>
                <c:pt idx="2501" formatCode="0.00E+00">
                  <c:v>226000000</c:v>
                </c:pt>
                <c:pt idx="2502" formatCode="0.00E+00">
                  <c:v>226000000</c:v>
                </c:pt>
                <c:pt idx="2503" formatCode="0.00E+00">
                  <c:v>226000000</c:v>
                </c:pt>
                <c:pt idx="2504" formatCode="0.00E+00">
                  <c:v>226000000</c:v>
                </c:pt>
                <c:pt idx="2505" formatCode="0.00E+00">
                  <c:v>226000000</c:v>
                </c:pt>
                <c:pt idx="2506" formatCode="0.00E+00">
                  <c:v>226000000</c:v>
                </c:pt>
                <c:pt idx="2507" formatCode="0.00E+00">
                  <c:v>226000000</c:v>
                </c:pt>
                <c:pt idx="2508" formatCode="0.00E+00">
                  <c:v>226000000</c:v>
                </c:pt>
                <c:pt idx="2509" formatCode="0.00E+00">
                  <c:v>226000000</c:v>
                </c:pt>
                <c:pt idx="2510" formatCode="0.00E+00">
                  <c:v>226000000</c:v>
                </c:pt>
                <c:pt idx="2511" formatCode="0.00E+00">
                  <c:v>226000000</c:v>
                </c:pt>
                <c:pt idx="2512" formatCode="0.00E+00">
                  <c:v>226000000</c:v>
                </c:pt>
                <c:pt idx="2513" formatCode="0.00E+00">
                  <c:v>226000000</c:v>
                </c:pt>
                <c:pt idx="2514" formatCode="0.00E+00">
                  <c:v>226000000</c:v>
                </c:pt>
                <c:pt idx="2515" formatCode="0.00E+00">
                  <c:v>226000000</c:v>
                </c:pt>
                <c:pt idx="2516" formatCode="0.00E+00">
                  <c:v>226000000</c:v>
                </c:pt>
                <c:pt idx="2517" formatCode="0.00E+00">
                  <c:v>226000000</c:v>
                </c:pt>
                <c:pt idx="2518" formatCode="0.00E+00">
                  <c:v>226000000</c:v>
                </c:pt>
                <c:pt idx="2519" formatCode="0.00E+00">
                  <c:v>226000000</c:v>
                </c:pt>
                <c:pt idx="2520" formatCode="0.00E+00">
                  <c:v>226000000</c:v>
                </c:pt>
                <c:pt idx="2521" formatCode="0.00E+00">
                  <c:v>226000000</c:v>
                </c:pt>
                <c:pt idx="2522" formatCode="0.00E+00">
                  <c:v>226000000</c:v>
                </c:pt>
                <c:pt idx="2523" formatCode="0.00E+00">
                  <c:v>226000000</c:v>
                </c:pt>
                <c:pt idx="2524" formatCode="0.00E+00">
                  <c:v>226000000</c:v>
                </c:pt>
                <c:pt idx="2525" formatCode="0.00E+00">
                  <c:v>226000000</c:v>
                </c:pt>
                <c:pt idx="2526" formatCode="0.00E+00">
                  <c:v>226000000</c:v>
                </c:pt>
                <c:pt idx="2527" formatCode="0.00E+00">
                  <c:v>226000000</c:v>
                </c:pt>
                <c:pt idx="2528" formatCode="0.00E+00">
                  <c:v>225000000</c:v>
                </c:pt>
                <c:pt idx="2529" formatCode="0.00E+00">
                  <c:v>225000000</c:v>
                </c:pt>
                <c:pt idx="2530" formatCode="0.00E+00">
                  <c:v>225000000</c:v>
                </c:pt>
                <c:pt idx="2531" formatCode="0.00E+00">
                  <c:v>225000000</c:v>
                </c:pt>
                <c:pt idx="2532" formatCode="0.00E+00">
                  <c:v>225000000</c:v>
                </c:pt>
                <c:pt idx="2533" formatCode="0.00E+00">
                  <c:v>225000000</c:v>
                </c:pt>
                <c:pt idx="2534" formatCode="0.00E+00">
                  <c:v>225000000</c:v>
                </c:pt>
                <c:pt idx="2535" formatCode="0.00E+00">
                  <c:v>225000000</c:v>
                </c:pt>
                <c:pt idx="2536" formatCode="0.00E+00">
                  <c:v>225000000</c:v>
                </c:pt>
                <c:pt idx="2537" formatCode="0.00E+00">
                  <c:v>225000000</c:v>
                </c:pt>
                <c:pt idx="2538" formatCode="0.00E+00">
                  <c:v>225000000</c:v>
                </c:pt>
                <c:pt idx="2539" formatCode="0.00E+00">
                  <c:v>225000000</c:v>
                </c:pt>
                <c:pt idx="2540" formatCode="0.00E+00">
                  <c:v>225000000</c:v>
                </c:pt>
                <c:pt idx="2541" formatCode="0.00E+00">
                  <c:v>225000000</c:v>
                </c:pt>
                <c:pt idx="2542" formatCode="0.00E+00">
                  <c:v>225000000</c:v>
                </c:pt>
                <c:pt idx="2543" formatCode="0.00E+00">
                  <c:v>225000000</c:v>
                </c:pt>
                <c:pt idx="2544" formatCode="0.00E+00">
                  <c:v>225000000</c:v>
                </c:pt>
                <c:pt idx="2545" formatCode="0.00E+00">
                  <c:v>225000000</c:v>
                </c:pt>
                <c:pt idx="2546" formatCode="0.00E+00">
                  <c:v>225000000</c:v>
                </c:pt>
                <c:pt idx="2547" formatCode="0.00E+00">
                  <c:v>225000000</c:v>
                </c:pt>
                <c:pt idx="2548" formatCode="0.00E+00">
                  <c:v>225000000</c:v>
                </c:pt>
                <c:pt idx="2549" formatCode="0.00E+00">
                  <c:v>225000000</c:v>
                </c:pt>
                <c:pt idx="2550" formatCode="0.00E+00">
                  <c:v>225000000</c:v>
                </c:pt>
                <c:pt idx="2551" formatCode="0.00E+00">
                  <c:v>225000000</c:v>
                </c:pt>
                <c:pt idx="2552" formatCode="0.00E+00">
                  <c:v>225000000</c:v>
                </c:pt>
                <c:pt idx="2553" formatCode="0.00E+00">
                  <c:v>225000000</c:v>
                </c:pt>
                <c:pt idx="2554" formatCode="0.00E+00">
                  <c:v>225000000</c:v>
                </c:pt>
                <c:pt idx="2555" formatCode="0.00E+00">
                  <c:v>225000000</c:v>
                </c:pt>
                <c:pt idx="2556" formatCode="0.00E+00">
                  <c:v>225000000</c:v>
                </c:pt>
                <c:pt idx="2557" formatCode="0.00E+00">
                  <c:v>225000000</c:v>
                </c:pt>
                <c:pt idx="2558" formatCode="0.00E+00">
                  <c:v>225000000</c:v>
                </c:pt>
                <c:pt idx="2559" formatCode="0.00E+00">
                  <c:v>225000000</c:v>
                </c:pt>
                <c:pt idx="2560" formatCode="0.00E+00">
                  <c:v>225000000</c:v>
                </c:pt>
                <c:pt idx="2561" formatCode="0.00E+00">
                  <c:v>225000000</c:v>
                </c:pt>
                <c:pt idx="2562" formatCode="0.00E+00">
                  <c:v>225000000</c:v>
                </c:pt>
                <c:pt idx="2563" formatCode="0.00E+00">
                  <c:v>225000000</c:v>
                </c:pt>
                <c:pt idx="2564" formatCode="0.00E+00">
                  <c:v>225000000</c:v>
                </c:pt>
                <c:pt idx="2565" formatCode="0.00E+00">
                  <c:v>225000000</c:v>
                </c:pt>
                <c:pt idx="2566" formatCode="0.00E+00">
                  <c:v>225000000</c:v>
                </c:pt>
                <c:pt idx="2567" formatCode="0.00E+00">
                  <c:v>225000000</c:v>
                </c:pt>
                <c:pt idx="2568" formatCode="0.00E+00">
                  <c:v>225000000</c:v>
                </c:pt>
                <c:pt idx="2569" formatCode="0.00E+00">
                  <c:v>225000000</c:v>
                </c:pt>
                <c:pt idx="2570" formatCode="0.00E+00">
                  <c:v>225000000</c:v>
                </c:pt>
                <c:pt idx="2571" formatCode="0.00E+00">
                  <c:v>225000000</c:v>
                </c:pt>
                <c:pt idx="2572" formatCode="0.00E+00">
                  <c:v>225000000</c:v>
                </c:pt>
                <c:pt idx="2573" formatCode="0.00E+00">
                  <c:v>225000000</c:v>
                </c:pt>
                <c:pt idx="2574" formatCode="0.00E+00">
                  <c:v>225000000</c:v>
                </c:pt>
                <c:pt idx="2575" formatCode="0.00E+00">
                  <c:v>225000000</c:v>
                </c:pt>
                <c:pt idx="2576" formatCode="0.00E+00">
                  <c:v>225000000</c:v>
                </c:pt>
                <c:pt idx="2577" formatCode="0.00E+00">
                  <c:v>225000000</c:v>
                </c:pt>
                <c:pt idx="2578" formatCode="0.00E+00">
                  <c:v>225000000</c:v>
                </c:pt>
                <c:pt idx="2579" formatCode="0.00E+00">
                  <c:v>225000000</c:v>
                </c:pt>
                <c:pt idx="2580" formatCode="0.00E+00">
                  <c:v>225000000</c:v>
                </c:pt>
                <c:pt idx="2581" formatCode="0.00E+00">
                  <c:v>225000000</c:v>
                </c:pt>
                <c:pt idx="2582" formatCode="0.00E+00">
                  <c:v>225000000</c:v>
                </c:pt>
                <c:pt idx="2583" formatCode="0.00E+00">
                  <c:v>225000000</c:v>
                </c:pt>
                <c:pt idx="2584" formatCode="0.00E+00">
                  <c:v>224000000</c:v>
                </c:pt>
                <c:pt idx="2585" formatCode="0.00E+00">
                  <c:v>224000000</c:v>
                </c:pt>
                <c:pt idx="2586" formatCode="0.00E+00">
                  <c:v>224000000</c:v>
                </c:pt>
                <c:pt idx="2587" formatCode="0.00E+00">
                  <c:v>224000000</c:v>
                </c:pt>
                <c:pt idx="2588" formatCode="0.00E+00">
                  <c:v>224000000</c:v>
                </c:pt>
                <c:pt idx="2589" formatCode="0.00E+00">
                  <c:v>224000000</c:v>
                </c:pt>
                <c:pt idx="2590" formatCode="0.00E+00">
                  <c:v>224000000</c:v>
                </c:pt>
                <c:pt idx="2591" formatCode="0.00E+00">
                  <c:v>224000000</c:v>
                </c:pt>
                <c:pt idx="2592" formatCode="0.00E+00">
                  <c:v>224000000</c:v>
                </c:pt>
                <c:pt idx="2593" formatCode="0.00E+00">
                  <c:v>224000000</c:v>
                </c:pt>
                <c:pt idx="2594" formatCode="0.00E+00">
                  <c:v>224000000</c:v>
                </c:pt>
                <c:pt idx="2595" formatCode="0.00E+00">
                  <c:v>224000000</c:v>
                </c:pt>
                <c:pt idx="2596" formatCode="0.00E+00">
                  <c:v>224000000</c:v>
                </c:pt>
                <c:pt idx="2597" formatCode="0.00E+00">
                  <c:v>224000000</c:v>
                </c:pt>
                <c:pt idx="2598" formatCode="0.00E+00">
                  <c:v>224000000</c:v>
                </c:pt>
                <c:pt idx="2599" formatCode="0.00E+00">
                  <c:v>224000000</c:v>
                </c:pt>
                <c:pt idx="2600" formatCode="0.00E+00">
                  <c:v>224000000</c:v>
                </c:pt>
                <c:pt idx="2601" formatCode="0.00E+00">
                  <c:v>224000000</c:v>
                </c:pt>
                <c:pt idx="2602" formatCode="0.00E+00">
                  <c:v>224000000</c:v>
                </c:pt>
                <c:pt idx="2603" formatCode="0.00E+00">
                  <c:v>224000000</c:v>
                </c:pt>
                <c:pt idx="2604" formatCode="0.00E+00">
                  <c:v>224000000</c:v>
                </c:pt>
                <c:pt idx="2605" formatCode="0.00E+00">
                  <c:v>224000000</c:v>
                </c:pt>
                <c:pt idx="2606" formatCode="0.00E+00">
                  <c:v>224000000</c:v>
                </c:pt>
                <c:pt idx="2607" formatCode="0.00E+00">
                  <c:v>224000000</c:v>
                </c:pt>
                <c:pt idx="2608" formatCode="0.00E+00">
                  <c:v>224000000</c:v>
                </c:pt>
                <c:pt idx="2609" formatCode="0.00E+00">
                  <c:v>224000000</c:v>
                </c:pt>
                <c:pt idx="2610" formatCode="0.00E+00">
                  <c:v>224000000</c:v>
                </c:pt>
                <c:pt idx="2611" formatCode="0.00E+00">
                  <c:v>224000000</c:v>
                </c:pt>
                <c:pt idx="2612" formatCode="0.00E+00">
                  <c:v>224000000</c:v>
                </c:pt>
                <c:pt idx="2613" formatCode="0.00E+00">
                  <c:v>224000000</c:v>
                </c:pt>
                <c:pt idx="2614" formatCode="0.00E+00">
                  <c:v>224000000</c:v>
                </c:pt>
                <c:pt idx="2615" formatCode="0.00E+00">
                  <c:v>224000000</c:v>
                </c:pt>
                <c:pt idx="2616" formatCode="0.00E+00">
                  <c:v>224000000</c:v>
                </c:pt>
                <c:pt idx="2617" formatCode="0.00E+00">
                  <c:v>224000000</c:v>
                </c:pt>
                <c:pt idx="2618" formatCode="0.00E+00">
                  <c:v>224000000</c:v>
                </c:pt>
                <c:pt idx="2619" formatCode="0.00E+00">
                  <c:v>224000000</c:v>
                </c:pt>
                <c:pt idx="2620" formatCode="0.00E+00">
                  <c:v>224000000</c:v>
                </c:pt>
                <c:pt idx="2621" formatCode="0.00E+00">
                  <c:v>224000000</c:v>
                </c:pt>
                <c:pt idx="2622" formatCode="0.00E+00">
                  <c:v>224000000</c:v>
                </c:pt>
                <c:pt idx="2623" formatCode="0.00E+00">
                  <c:v>224000000</c:v>
                </c:pt>
                <c:pt idx="2624" formatCode="0.00E+00">
                  <c:v>224000000</c:v>
                </c:pt>
                <c:pt idx="2625" formatCode="0.00E+00">
                  <c:v>224000000</c:v>
                </c:pt>
                <c:pt idx="2626" formatCode="0.00E+00">
                  <c:v>224000000</c:v>
                </c:pt>
                <c:pt idx="2627" formatCode="0.00E+00">
                  <c:v>224000000</c:v>
                </c:pt>
                <c:pt idx="2628" formatCode="0.00E+00">
                  <c:v>224000000</c:v>
                </c:pt>
                <c:pt idx="2629" formatCode="0.00E+00">
                  <c:v>223000000</c:v>
                </c:pt>
                <c:pt idx="2630" formatCode="0.00E+00">
                  <c:v>223000000</c:v>
                </c:pt>
                <c:pt idx="2631" formatCode="0.00E+00">
                  <c:v>223000000</c:v>
                </c:pt>
                <c:pt idx="2632" formatCode="0.00E+00">
                  <c:v>223000000</c:v>
                </c:pt>
                <c:pt idx="2633" formatCode="0.00E+00">
                  <c:v>223000000</c:v>
                </c:pt>
                <c:pt idx="2634" formatCode="0.00E+00">
                  <c:v>223000000</c:v>
                </c:pt>
                <c:pt idx="2635" formatCode="0.00E+00">
                  <c:v>223000000</c:v>
                </c:pt>
                <c:pt idx="2636" formatCode="0.00E+00">
                  <c:v>223000000</c:v>
                </c:pt>
                <c:pt idx="2637" formatCode="0.00E+00">
                  <c:v>223000000</c:v>
                </c:pt>
                <c:pt idx="2638" formatCode="0.00E+00">
                  <c:v>223000000</c:v>
                </c:pt>
                <c:pt idx="2639" formatCode="0.00E+00">
                  <c:v>223000000</c:v>
                </c:pt>
                <c:pt idx="2640" formatCode="0.00E+00">
                  <c:v>223000000</c:v>
                </c:pt>
                <c:pt idx="2641" formatCode="0.00E+00">
                  <c:v>223000000</c:v>
                </c:pt>
                <c:pt idx="2642" formatCode="0.00E+00">
                  <c:v>223000000</c:v>
                </c:pt>
                <c:pt idx="2643" formatCode="0.00E+00">
                  <c:v>223000000</c:v>
                </c:pt>
                <c:pt idx="2644" formatCode="0.00E+00">
                  <c:v>223000000</c:v>
                </c:pt>
                <c:pt idx="2645" formatCode="0.00E+00">
                  <c:v>223000000</c:v>
                </c:pt>
                <c:pt idx="2646" formatCode="0.00E+00">
                  <c:v>223000000</c:v>
                </c:pt>
                <c:pt idx="2647" formatCode="0.00E+00">
                  <c:v>223000000</c:v>
                </c:pt>
                <c:pt idx="2648" formatCode="0.00E+00">
                  <c:v>223000000</c:v>
                </c:pt>
                <c:pt idx="2649" formatCode="0.00E+00">
                  <c:v>223000000</c:v>
                </c:pt>
                <c:pt idx="2650" formatCode="0.00E+00">
                  <c:v>223000000</c:v>
                </c:pt>
                <c:pt idx="2651" formatCode="0.00E+00">
                  <c:v>223000000</c:v>
                </c:pt>
                <c:pt idx="2652" formatCode="0.00E+00">
                  <c:v>223000000</c:v>
                </c:pt>
                <c:pt idx="2653" formatCode="0.00E+00">
                  <c:v>223000000</c:v>
                </c:pt>
                <c:pt idx="2654" formatCode="0.00E+00">
                  <c:v>223000000</c:v>
                </c:pt>
                <c:pt idx="2655" formatCode="0.00E+00">
                  <c:v>223000000</c:v>
                </c:pt>
                <c:pt idx="2656" formatCode="0.00E+00">
                  <c:v>223000000</c:v>
                </c:pt>
                <c:pt idx="2657" formatCode="0.00E+00">
                  <c:v>223000000</c:v>
                </c:pt>
                <c:pt idx="2658" formatCode="0.00E+00">
                  <c:v>223000000</c:v>
                </c:pt>
                <c:pt idx="2659" formatCode="0.00E+00">
                  <c:v>223000000</c:v>
                </c:pt>
                <c:pt idx="2660" formatCode="0.00E+00">
                  <c:v>223000000</c:v>
                </c:pt>
                <c:pt idx="2661" formatCode="0.00E+00">
                  <c:v>223000000</c:v>
                </c:pt>
                <c:pt idx="2662" formatCode="0.00E+00">
                  <c:v>223000000</c:v>
                </c:pt>
                <c:pt idx="2663" formatCode="0.00E+00">
                  <c:v>223000000</c:v>
                </c:pt>
                <c:pt idx="2664" formatCode="0.00E+00">
                  <c:v>223000000</c:v>
                </c:pt>
                <c:pt idx="2665" formatCode="0.00E+00">
                  <c:v>223000000</c:v>
                </c:pt>
                <c:pt idx="2666" formatCode="0.00E+00">
                  <c:v>223000000</c:v>
                </c:pt>
                <c:pt idx="2667" formatCode="0.00E+00">
                  <c:v>222000000</c:v>
                </c:pt>
                <c:pt idx="2668" formatCode="0.00E+00">
                  <c:v>222000000</c:v>
                </c:pt>
                <c:pt idx="2669" formatCode="0.00E+00">
                  <c:v>222000000</c:v>
                </c:pt>
                <c:pt idx="2670" formatCode="0.00E+00">
                  <c:v>222000000</c:v>
                </c:pt>
                <c:pt idx="2671" formatCode="0.00E+00">
                  <c:v>222000000</c:v>
                </c:pt>
                <c:pt idx="2672" formatCode="0.00E+00">
                  <c:v>222000000</c:v>
                </c:pt>
                <c:pt idx="2673" formatCode="0.00E+00">
                  <c:v>222000000</c:v>
                </c:pt>
                <c:pt idx="2674" formatCode="0.00E+00">
                  <c:v>222000000</c:v>
                </c:pt>
                <c:pt idx="2675" formatCode="0.00E+00">
                  <c:v>222000000</c:v>
                </c:pt>
                <c:pt idx="2676" formatCode="0.00E+00">
                  <c:v>222000000</c:v>
                </c:pt>
                <c:pt idx="2677" formatCode="0.00E+00">
                  <c:v>222000000</c:v>
                </c:pt>
                <c:pt idx="2678" formatCode="0.00E+00">
                  <c:v>222000000</c:v>
                </c:pt>
                <c:pt idx="2679" formatCode="0.00E+00">
                  <c:v>222000000</c:v>
                </c:pt>
                <c:pt idx="2680" formatCode="0.00E+00">
                  <c:v>222000000</c:v>
                </c:pt>
                <c:pt idx="2681" formatCode="0.00E+00">
                  <c:v>222000000</c:v>
                </c:pt>
                <c:pt idx="2682" formatCode="0.00E+00">
                  <c:v>222000000</c:v>
                </c:pt>
                <c:pt idx="2683" formatCode="0.00E+00">
                  <c:v>222000000</c:v>
                </c:pt>
                <c:pt idx="2684" formatCode="0.00E+00">
                  <c:v>222000000</c:v>
                </c:pt>
                <c:pt idx="2685" formatCode="0.00E+00">
                  <c:v>222000000</c:v>
                </c:pt>
                <c:pt idx="2686" formatCode="0.00E+00">
                  <c:v>222000000</c:v>
                </c:pt>
                <c:pt idx="2687" formatCode="0.00E+00">
                  <c:v>222000000</c:v>
                </c:pt>
                <c:pt idx="2688" formatCode="0.00E+00">
                  <c:v>222000000</c:v>
                </c:pt>
                <c:pt idx="2689" formatCode="0.00E+00">
                  <c:v>222000000</c:v>
                </c:pt>
                <c:pt idx="2690" formatCode="0.00E+00">
                  <c:v>222000000</c:v>
                </c:pt>
                <c:pt idx="2691" formatCode="0.00E+00">
                  <c:v>222000000</c:v>
                </c:pt>
                <c:pt idx="2692" formatCode="0.00E+00">
                  <c:v>222000000</c:v>
                </c:pt>
                <c:pt idx="2693" formatCode="0.00E+00">
                  <c:v>222000000</c:v>
                </c:pt>
                <c:pt idx="2694" formatCode="0.00E+00">
                  <c:v>222000000</c:v>
                </c:pt>
                <c:pt idx="2695" formatCode="0.00E+00">
                  <c:v>222000000</c:v>
                </c:pt>
                <c:pt idx="2696" formatCode="0.00E+00">
                  <c:v>222000000</c:v>
                </c:pt>
                <c:pt idx="2697" formatCode="0.00E+00">
                  <c:v>222000000</c:v>
                </c:pt>
                <c:pt idx="2698" formatCode="0.00E+00">
                  <c:v>222000000</c:v>
                </c:pt>
                <c:pt idx="2699" formatCode="0.00E+00">
                  <c:v>222000000</c:v>
                </c:pt>
                <c:pt idx="2700" formatCode="0.00E+00">
                  <c:v>222000000</c:v>
                </c:pt>
                <c:pt idx="2701" formatCode="0.00E+00">
                  <c:v>222000000</c:v>
                </c:pt>
                <c:pt idx="2702" formatCode="0.00E+00">
                  <c:v>221000000</c:v>
                </c:pt>
                <c:pt idx="2703" formatCode="0.00E+00">
                  <c:v>221000000</c:v>
                </c:pt>
                <c:pt idx="2704" formatCode="0.00E+00">
                  <c:v>221000000</c:v>
                </c:pt>
                <c:pt idx="2705" formatCode="0.00E+00">
                  <c:v>221000000</c:v>
                </c:pt>
                <c:pt idx="2706" formatCode="0.00E+00">
                  <c:v>221000000</c:v>
                </c:pt>
                <c:pt idx="2707" formatCode="0.00E+00">
                  <c:v>221000000</c:v>
                </c:pt>
                <c:pt idx="2708" formatCode="0.00E+00">
                  <c:v>221000000</c:v>
                </c:pt>
                <c:pt idx="2709" formatCode="0.00E+00">
                  <c:v>221000000</c:v>
                </c:pt>
                <c:pt idx="2710" formatCode="0.00E+00">
                  <c:v>221000000</c:v>
                </c:pt>
                <c:pt idx="2711" formatCode="0.00E+00">
                  <c:v>221000000</c:v>
                </c:pt>
                <c:pt idx="2712" formatCode="0.00E+00">
                  <c:v>221000000</c:v>
                </c:pt>
                <c:pt idx="2713" formatCode="0.00E+00">
                  <c:v>221000000</c:v>
                </c:pt>
                <c:pt idx="2714" formatCode="0.00E+00">
                  <c:v>221000000</c:v>
                </c:pt>
                <c:pt idx="2715" formatCode="0.00E+00">
                  <c:v>221000000</c:v>
                </c:pt>
                <c:pt idx="2716" formatCode="0.00E+00">
                  <c:v>221000000</c:v>
                </c:pt>
                <c:pt idx="2717" formatCode="0.00E+00">
                  <c:v>221000000</c:v>
                </c:pt>
                <c:pt idx="2718" formatCode="0.00E+00">
                  <c:v>221000000</c:v>
                </c:pt>
                <c:pt idx="2719" formatCode="0.00E+00">
                  <c:v>221000000</c:v>
                </c:pt>
                <c:pt idx="2720" formatCode="0.00E+00">
                  <c:v>221000000</c:v>
                </c:pt>
                <c:pt idx="2721" formatCode="0.00E+00">
                  <c:v>221000000</c:v>
                </c:pt>
                <c:pt idx="2722" formatCode="0.00E+00">
                  <c:v>221000000</c:v>
                </c:pt>
                <c:pt idx="2723" formatCode="0.00E+00">
                  <c:v>221000000</c:v>
                </c:pt>
                <c:pt idx="2724" formatCode="0.00E+00">
                  <c:v>221000000</c:v>
                </c:pt>
                <c:pt idx="2725" formatCode="0.00E+00">
                  <c:v>221000000</c:v>
                </c:pt>
                <c:pt idx="2726" formatCode="0.00E+00">
                  <c:v>221000000</c:v>
                </c:pt>
                <c:pt idx="2727" formatCode="0.00E+00">
                  <c:v>221000000</c:v>
                </c:pt>
                <c:pt idx="2728" formatCode="0.00E+00">
                  <c:v>221000000</c:v>
                </c:pt>
                <c:pt idx="2729" formatCode="0.00E+00">
                  <c:v>221000000</c:v>
                </c:pt>
                <c:pt idx="2730" formatCode="0.00E+00">
                  <c:v>221000000</c:v>
                </c:pt>
                <c:pt idx="2731" formatCode="0.00E+00">
                  <c:v>221000000</c:v>
                </c:pt>
                <c:pt idx="2732" formatCode="0.00E+00">
                  <c:v>221000000</c:v>
                </c:pt>
                <c:pt idx="2733" formatCode="0.00E+00">
                  <c:v>221000000</c:v>
                </c:pt>
                <c:pt idx="2734" formatCode="0.00E+00">
                  <c:v>220000000</c:v>
                </c:pt>
                <c:pt idx="2735" formatCode="0.00E+00">
                  <c:v>220000000</c:v>
                </c:pt>
                <c:pt idx="2736" formatCode="0.00E+00">
                  <c:v>220000000</c:v>
                </c:pt>
                <c:pt idx="2737" formatCode="0.00E+00">
                  <c:v>220000000</c:v>
                </c:pt>
                <c:pt idx="2738" formatCode="0.00E+00">
                  <c:v>220000000</c:v>
                </c:pt>
                <c:pt idx="2739" formatCode="0.00E+00">
                  <c:v>220000000</c:v>
                </c:pt>
                <c:pt idx="2740" formatCode="0.00E+00">
                  <c:v>220000000</c:v>
                </c:pt>
                <c:pt idx="2741" formatCode="0.00E+00">
                  <c:v>220000000</c:v>
                </c:pt>
                <c:pt idx="2742" formatCode="0.00E+00">
                  <c:v>220000000</c:v>
                </c:pt>
                <c:pt idx="2743" formatCode="0.00E+00">
                  <c:v>220000000</c:v>
                </c:pt>
                <c:pt idx="2744" formatCode="0.00E+00">
                  <c:v>220000000</c:v>
                </c:pt>
                <c:pt idx="2745" formatCode="0.00E+00">
                  <c:v>220000000</c:v>
                </c:pt>
                <c:pt idx="2746" formatCode="0.00E+00">
                  <c:v>220000000</c:v>
                </c:pt>
                <c:pt idx="2747" formatCode="0.00E+00">
                  <c:v>220000000</c:v>
                </c:pt>
                <c:pt idx="2748" formatCode="0.00E+00">
                  <c:v>220000000</c:v>
                </c:pt>
                <c:pt idx="2749" formatCode="0.00E+00">
                  <c:v>220000000</c:v>
                </c:pt>
                <c:pt idx="2750" formatCode="0.00E+00">
                  <c:v>220000000</c:v>
                </c:pt>
                <c:pt idx="2751" formatCode="0.00E+00">
                  <c:v>220000000</c:v>
                </c:pt>
                <c:pt idx="2752" formatCode="0.00E+00">
                  <c:v>220000000</c:v>
                </c:pt>
                <c:pt idx="2753" formatCode="0.00E+00">
                  <c:v>220000000</c:v>
                </c:pt>
                <c:pt idx="2754" formatCode="0.00E+00">
                  <c:v>220000000</c:v>
                </c:pt>
                <c:pt idx="2755" formatCode="0.00E+00">
                  <c:v>220000000</c:v>
                </c:pt>
                <c:pt idx="2756" formatCode="0.00E+00">
                  <c:v>220000000</c:v>
                </c:pt>
                <c:pt idx="2757" formatCode="0.00E+00">
                  <c:v>220000000</c:v>
                </c:pt>
                <c:pt idx="2758" formatCode="0.00E+00">
                  <c:v>220000000</c:v>
                </c:pt>
                <c:pt idx="2759" formatCode="0.00E+00">
                  <c:v>220000000</c:v>
                </c:pt>
                <c:pt idx="2760" formatCode="0.00E+00">
                  <c:v>220000000</c:v>
                </c:pt>
                <c:pt idx="2761" formatCode="0.00E+00">
                  <c:v>220000000</c:v>
                </c:pt>
                <c:pt idx="2762" formatCode="0.00E+00">
                  <c:v>220000000</c:v>
                </c:pt>
                <c:pt idx="2763" formatCode="0.00E+00">
                  <c:v>219000000</c:v>
                </c:pt>
                <c:pt idx="2764" formatCode="0.00E+00">
                  <c:v>219000000</c:v>
                </c:pt>
                <c:pt idx="2765" formatCode="0.00E+00">
                  <c:v>219000000</c:v>
                </c:pt>
                <c:pt idx="2766" formatCode="0.00E+00">
                  <c:v>219000000</c:v>
                </c:pt>
                <c:pt idx="2767" formatCode="0.00E+00">
                  <c:v>219000000</c:v>
                </c:pt>
                <c:pt idx="2768" formatCode="0.00E+00">
                  <c:v>219000000</c:v>
                </c:pt>
                <c:pt idx="2769" formatCode="0.00E+00">
                  <c:v>219000000</c:v>
                </c:pt>
                <c:pt idx="2770" formatCode="0.00E+00">
                  <c:v>219000000</c:v>
                </c:pt>
                <c:pt idx="2771" formatCode="0.00E+00">
                  <c:v>219000000</c:v>
                </c:pt>
                <c:pt idx="2772" formatCode="0.00E+00">
                  <c:v>219000000</c:v>
                </c:pt>
                <c:pt idx="2773" formatCode="0.00E+00">
                  <c:v>219000000</c:v>
                </c:pt>
                <c:pt idx="2774" formatCode="0.00E+00">
                  <c:v>219000000</c:v>
                </c:pt>
                <c:pt idx="2775" formatCode="0.00E+00">
                  <c:v>219000000</c:v>
                </c:pt>
                <c:pt idx="2776" formatCode="0.00E+00">
                  <c:v>219000000</c:v>
                </c:pt>
                <c:pt idx="2777" formatCode="0.00E+00">
                  <c:v>219000000</c:v>
                </c:pt>
                <c:pt idx="2778" formatCode="0.00E+00">
                  <c:v>219000000</c:v>
                </c:pt>
                <c:pt idx="2779" formatCode="0.00E+00">
                  <c:v>219000000</c:v>
                </c:pt>
                <c:pt idx="2780" formatCode="0.00E+00">
                  <c:v>219000000</c:v>
                </c:pt>
                <c:pt idx="2781" formatCode="0.00E+00">
                  <c:v>219000000</c:v>
                </c:pt>
                <c:pt idx="2782" formatCode="0.00E+00">
                  <c:v>219000000</c:v>
                </c:pt>
                <c:pt idx="2783" formatCode="0.00E+00">
                  <c:v>219000000</c:v>
                </c:pt>
                <c:pt idx="2784" formatCode="0.00E+00">
                  <c:v>219000000</c:v>
                </c:pt>
                <c:pt idx="2785" formatCode="0.00E+00">
                  <c:v>219000000</c:v>
                </c:pt>
                <c:pt idx="2786" formatCode="0.00E+00">
                  <c:v>219000000</c:v>
                </c:pt>
                <c:pt idx="2787" formatCode="0.00E+00">
                  <c:v>219000000</c:v>
                </c:pt>
                <c:pt idx="2788" formatCode="0.00E+00">
                  <c:v>219000000</c:v>
                </c:pt>
                <c:pt idx="2789" formatCode="0.00E+00">
                  <c:v>219000000</c:v>
                </c:pt>
                <c:pt idx="2790" formatCode="0.00E+00">
                  <c:v>219000000</c:v>
                </c:pt>
                <c:pt idx="2791" formatCode="0.00E+00">
                  <c:v>218000000</c:v>
                </c:pt>
                <c:pt idx="2792" formatCode="0.00E+00">
                  <c:v>218000000</c:v>
                </c:pt>
                <c:pt idx="2793" formatCode="0.00E+00">
                  <c:v>218000000</c:v>
                </c:pt>
                <c:pt idx="2794" formatCode="0.00E+00">
                  <c:v>218000000</c:v>
                </c:pt>
                <c:pt idx="2795" formatCode="0.00E+00">
                  <c:v>218000000</c:v>
                </c:pt>
                <c:pt idx="2796" formatCode="0.00E+00">
                  <c:v>218000000</c:v>
                </c:pt>
                <c:pt idx="2797" formatCode="0.00E+00">
                  <c:v>218000000</c:v>
                </c:pt>
                <c:pt idx="2798" formatCode="0.00E+00">
                  <c:v>218000000</c:v>
                </c:pt>
                <c:pt idx="2799" formatCode="0.00E+00">
                  <c:v>218000000</c:v>
                </c:pt>
                <c:pt idx="2800" formatCode="0.00E+00">
                  <c:v>218000000</c:v>
                </c:pt>
                <c:pt idx="2801" formatCode="0.00E+00">
                  <c:v>218000000</c:v>
                </c:pt>
                <c:pt idx="2802" formatCode="0.00E+00">
                  <c:v>218000000</c:v>
                </c:pt>
                <c:pt idx="2803" formatCode="0.00E+00">
                  <c:v>218000000</c:v>
                </c:pt>
                <c:pt idx="2804" formatCode="0.00E+00">
                  <c:v>218000000</c:v>
                </c:pt>
                <c:pt idx="2805" formatCode="0.00E+00">
                  <c:v>218000000</c:v>
                </c:pt>
                <c:pt idx="2806" formatCode="0.00E+00">
                  <c:v>218000000</c:v>
                </c:pt>
                <c:pt idx="2807" formatCode="0.00E+00">
                  <c:v>218000000</c:v>
                </c:pt>
                <c:pt idx="2808" formatCode="0.00E+00">
                  <c:v>218000000</c:v>
                </c:pt>
                <c:pt idx="2809" formatCode="0.00E+00">
                  <c:v>218000000</c:v>
                </c:pt>
                <c:pt idx="2810" formatCode="0.00E+00">
                  <c:v>218000000</c:v>
                </c:pt>
                <c:pt idx="2811" formatCode="0.00E+00">
                  <c:v>218000000</c:v>
                </c:pt>
                <c:pt idx="2812" formatCode="0.00E+00">
                  <c:v>218000000</c:v>
                </c:pt>
                <c:pt idx="2813" formatCode="0.00E+00">
                  <c:v>218000000</c:v>
                </c:pt>
                <c:pt idx="2814" formatCode="0.00E+00">
                  <c:v>218000000</c:v>
                </c:pt>
                <c:pt idx="2815" formatCode="0.00E+00">
                  <c:v>218000000</c:v>
                </c:pt>
                <c:pt idx="2816" formatCode="0.00E+00">
                  <c:v>217000000</c:v>
                </c:pt>
                <c:pt idx="2817" formatCode="0.00E+00">
                  <c:v>217000000</c:v>
                </c:pt>
                <c:pt idx="2818" formatCode="0.00E+00">
                  <c:v>217000000</c:v>
                </c:pt>
                <c:pt idx="2819" formatCode="0.00E+00">
                  <c:v>217000000</c:v>
                </c:pt>
                <c:pt idx="2820" formatCode="0.00E+00">
                  <c:v>217000000</c:v>
                </c:pt>
                <c:pt idx="2821" formatCode="0.00E+00">
                  <c:v>217000000</c:v>
                </c:pt>
                <c:pt idx="2822" formatCode="0.00E+00">
                  <c:v>217000000</c:v>
                </c:pt>
                <c:pt idx="2823" formatCode="0.00E+00">
                  <c:v>217000000</c:v>
                </c:pt>
                <c:pt idx="2824" formatCode="0.00E+00">
                  <c:v>217000000</c:v>
                </c:pt>
                <c:pt idx="2825" formatCode="0.00E+00">
                  <c:v>217000000</c:v>
                </c:pt>
                <c:pt idx="2826" formatCode="0.00E+00">
                  <c:v>217000000</c:v>
                </c:pt>
                <c:pt idx="2827" formatCode="0.00E+00">
                  <c:v>217000000</c:v>
                </c:pt>
                <c:pt idx="2828" formatCode="0.00E+00">
                  <c:v>217000000</c:v>
                </c:pt>
                <c:pt idx="2829" formatCode="0.00E+00">
                  <c:v>217000000</c:v>
                </c:pt>
                <c:pt idx="2830" formatCode="0.00E+00">
                  <c:v>217000000</c:v>
                </c:pt>
                <c:pt idx="2831" formatCode="0.00E+00">
                  <c:v>217000000</c:v>
                </c:pt>
                <c:pt idx="2832" formatCode="0.00E+00">
                  <c:v>217000000</c:v>
                </c:pt>
                <c:pt idx="2833" formatCode="0.00E+00">
                  <c:v>217000000</c:v>
                </c:pt>
                <c:pt idx="2834" formatCode="0.00E+00">
                  <c:v>217000000</c:v>
                </c:pt>
                <c:pt idx="2835" formatCode="0.00E+00">
                  <c:v>217000000</c:v>
                </c:pt>
                <c:pt idx="2836" formatCode="0.00E+00">
                  <c:v>217000000</c:v>
                </c:pt>
                <c:pt idx="2837" formatCode="0.00E+00">
                  <c:v>217000000</c:v>
                </c:pt>
                <c:pt idx="2838" formatCode="0.00E+00">
                  <c:v>217000000</c:v>
                </c:pt>
                <c:pt idx="2839" formatCode="0.00E+00">
                  <c:v>217000000</c:v>
                </c:pt>
                <c:pt idx="2840" formatCode="0.00E+00">
                  <c:v>217000000</c:v>
                </c:pt>
                <c:pt idx="2841" formatCode="0.00E+00">
                  <c:v>216000000</c:v>
                </c:pt>
                <c:pt idx="2842" formatCode="0.00E+00">
                  <c:v>216000000</c:v>
                </c:pt>
                <c:pt idx="2843" formatCode="0.00E+00">
                  <c:v>216000000</c:v>
                </c:pt>
                <c:pt idx="2844" formatCode="0.00E+00">
                  <c:v>216000000</c:v>
                </c:pt>
                <c:pt idx="2845" formatCode="0.00E+00">
                  <c:v>216000000</c:v>
                </c:pt>
                <c:pt idx="2846" formatCode="0.00E+00">
                  <c:v>216000000</c:v>
                </c:pt>
                <c:pt idx="2847" formatCode="0.00E+00">
                  <c:v>216000000</c:v>
                </c:pt>
                <c:pt idx="2848" formatCode="0.00E+00">
                  <c:v>216000000</c:v>
                </c:pt>
                <c:pt idx="2849" formatCode="0.00E+00">
                  <c:v>216000000</c:v>
                </c:pt>
                <c:pt idx="2850" formatCode="0.00E+00">
                  <c:v>216000000</c:v>
                </c:pt>
                <c:pt idx="2851" formatCode="0.00E+00">
                  <c:v>216000000</c:v>
                </c:pt>
                <c:pt idx="2852" formatCode="0.00E+00">
                  <c:v>216000000</c:v>
                </c:pt>
                <c:pt idx="2853" formatCode="0.00E+00">
                  <c:v>216000000</c:v>
                </c:pt>
                <c:pt idx="2854" formatCode="0.00E+00">
                  <c:v>216000000</c:v>
                </c:pt>
                <c:pt idx="2855" formatCode="0.00E+00">
                  <c:v>216000000</c:v>
                </c:pt>
                <c:pt idx="2856" formatCode="0.00E+00">
                  <c:v>216000000</c:v>
                </c:pt>
                <c:pt idx="2857" formatCode="0.00E+00">
                  <c:v>216000000</c:v>
                </c:pt>
                <c:pt idx="2858" formatCode="0.00E+00">
                  <c:v>216000000</c:v>
                </c:pt>
                <c:pt idx="2859" formatCode="0.00E+00">
                  <c:v>216000000</c:v>
                </c:pt>
                <c:pt idx="2860" formatCode="0.00E+00">
                  <c:v>216000000</c:v>
                </c:pt>
                <c:pt idx="2861" formatCode="0.00E+00">
                  <c:v>216000000</c:v>
                </c:pt>
                <c:pt idx="2862" formatCode="0.00E+00">
                  <c:v>216000000</c:v>
                </c:pt>
                <c:pt idx="2863" formatCode="0.00E+00">
                  <c:v>216000000</c:v>
                </c:pt>
                <c:pt idx="2864" formatCode="0.00E+00">
                  <c:v>216000000</c:v>
                </c:pt>
                <c:pt idx="2865" formatCode="0.00E+00">
                  <c:v>215000000</c:v>
                </c:pt>
                <c:pt idx="2866" formatCode="0.00E+00">
                  <c:v>215000000</c:v>
                </c:pt>
                <c:pt idx="2867" formatCode="0.00E+00">
                  <c:v>215000000</c:v>
                </c:pt>
                <c:pt idx="2868" formatCode="0.00E+00">
                  <c:v>215000000</c:v>
                </c:pt>
                <c:pt idx="2869" formatCode="0.00E+00">
                  <c:v>215000000</c:v>
                </c:pt>
                <c:pt idx="2870" formatCode="0.00E+00">
                  <c:v>215000000</c:v>
                </c:pt>
                <c:pt idx="2871" formatCode="0.00E+00">
                  <c:v>215000000</c:v>
                </c:pt>
                <c:pt idx="2872" formatCode="0.00E+00">
                  <c:v>215000000</c:v>
                </c:pt>
                <c:pt idx="2873" formatCode="0.00E+00">
                  <c:v>215000000</c:v>
                </c:pt>
                <c:pt idx="2874" formatCode="0.00E+00">
                  <c:v>215000000</c:v>
                </c:pt>
                <c:pt idx="2875" formatCode="0.00E+00">
                  <c:v>215000000</c:v>
                </c:pt>
                <c:pt idx="2876" formatCode="0.00E+00">
                  <c:v>215000000</c:v>
                </c:pt>
                <c:pt idx="2877" formatCode="0.00E+00">
                  <c:v>215000000</c:v>
                </c:pt>
                <c:pt idx="2878" formatCode="0.00E+00">
                  <c:v>215000000</c:v>
                </c:pt>
                <c:pt idx="2879" formatCode="0.00E+00">
                  <c:v>215000000</c:v>
                </c:pt>
                <c:pt idx="2880" formatCode="0.00E+00">
                  <c:v>215000000</c:v>
                </c:pt>
                <c:pt idx="2881" formatCode="0.00E+00">
                  <c:v>215000000</c:v>
                </c:pt>
                <c:pt idx="2882" formatCode="0.00E+00">
                  <c:v>215000000</c:v>
                </c:pt>
                <c:pt idx="2883" formatCode="0.00E+00">
                  <c:v>215000000</c:v>
                </c:pt>
                <c:pt idx="2884" formatCode="0.00E+00">
                  <c:v>215000000</c:v>
                </c:pt>
                <c:pt idx="2885" formatCode="0.00E+00">
                  <c:v>215000000</c:v>
                </c:pt>
                <c:pt idx="2886" formatCode="0.00E+00">
                  <c:v>215000000</c:v>
                </c:pt>
                <c:pt idx="2887" formatCode="0.00E+00">
                  <c:v>214000000</c:v>
                </c:pt>
                <c:pt idx="2888" formatCode="0.00E+00">
                  <c:v>214000000</c:v>
                </c:pt>
                <c:pt idx="2889" formatCode="0.00E+00">
                  <c:v>214000000</c:v>
                </c:pt>
                <c:pt idx="2890" formatCode="0.00E+00">
                  <c:v>214000000</c:v>
                </c:pt>
                <c:pt idx="2891" formatCode="0.00E+00">
                  <c:v>214000000</c:v>
                </c:pt>
                <c:pt idx="2892" formatCode="0.00E+00">
                  <c:v>214000000</c:v>
                </c:pt>
                <c:pt idx="2893" formatCode="0.00E+00">
                  <c:v>214000000</c:v>
                </c:pt>
                <c:pt idx="2894" formatCode="0.00E+00">
                  <c:v>214000000</c:v>
                </c:pt>
                <c:pt idx="2895" formatCode="0.00E+00">
                  <c:v>214000000</c:v>
                </c:pt>
                <c:pt idx="2896" formatCode="0.00E+00">
                  <c:v>214000000</c:v>
                </c:pt>
                <c:pt idx="2897" formatCode="0.00E+00">
                  <c:v>214000000</c:v>
                </c:pt>
                <c:pt idx="2898" formatCode="0.00E+00">
                  <c:v>214000000</c:v>
                </c:pt>
                <c:pt idx="2899" formatCode="0.00E+00">
                  <c:v>214000000</c:v>
                </c:pt>
                <c:pt idx="2900" formatCode="0.00E+00">
                  <c:v>214000000</c:v>
                </c:pt>
                <c:pt idx="2901" formatCode="0.00E+00">
                  <c:v>214000000</c:v>
                </c:pt>
                <c:pt idx="2902" formatCode="0.00E+00">
                  <c:v>214000000</c:v>
                </c:pt>
                <c:pt idx="2903" formatCode="0.00E+00">
                  <c:v>214000000</c:v>
                </c:pt>
                <c:pt idx="2904" formatCode="0.00E+00">
                  <c:v>214000000</c:v>
                </c:pt>
                <c:pt idx="2905" formatCode="0.00E+00">
                  <c:v>214000000</c:v>
                </c:pt>
                <c:pt idx="2906" formatCode="0.00E+00">
                  <c:v>214000000</c:v>
                </c:pt>
                <c:pt idx="2907" formatCode="0.00E+00">
                  <c:v>214000000</c:v>
                </c:pt>
                <c:pt idx="2908" formatCode="0.00E+00">
                  <c:v>214000000</c:v>
                </c:pt>
                <c:pt idx="2909" formatCode="0.00E+00">
                  <c:v>213000000</c:v>
                </c:pt>
                <c:pt idx="2910" formatCode="0.00E+00">
                  <c:v>213000000</c:v>
                </c:pt>
                <c:pt idx="2911" formatCode="0.00E+00">
                  <c:v>213000000</c:v>
                </c:pt>
                <c:pt idx="2912" formatCode="0.00E+00">
                  <c:v>213000000</c:v>
                </c:pt>
                <c:pt idx="2913" formatCode="0.00E+00">
                  <c:v>213000000</c:v>
                </c:pt>
                <c:pt idx="2914" formatCode="0.00E+00">
                  <c:v>213000000</c:v>
                </c:pt>
                <c:pt idx="2915" formatCode="0.00E+00">
                  <c:v>213000000</c:v>
                </c:pt>
                <c:pt idx="2916" formatCode="0.00E+00">
                  <c:v>213000000</c:v>
                </c:pt>
                <c:pt idx="2917" formatCode="0.00E+00">
                  <c:v>213000000</c:v>
                </c:pt>
                <c:pt idx="2918" formatCode="0.00E+00">
                  <c:v>213000000</c:v>
                </c:pt>
                <c:pt idx="2919" formatCode="0.00E+00">
                  <c:v>213000000</c:v>
                </c:pt>
                <c:pt idx="2920" formatCode="0.00E+00">
                  <c:v>213000000</c:v>
                </c:pt>
                <c:pt idx="2921" formatCode="0.00E+00">
                  <c:v>213000000</c:v>
                </c:pt>
                <c:pt idx="2922" formatCode="0.00E+00">
                  <c:v>213000000</c:v>
                </c:pt>
                <c:pt idx="2923" formatCode="0.00E+00">
                  <c:v>213000000</c:v>
                </c:pt>
                <c:pt idx="2924" formatCode="0.00E+00">
                  <c:v>213000000</c:v>
                </c:pt>
                <c:pt idx="2925" formatCode="0.00E+00">
                  <c:v>213000000</c:v>
                </c:pt>
                <c:pt idx="2926" formatCode="0.00E+00">
                  <c:v>213000000</c:v>
                </c:pt>
                <c:pt idx="2927" formatCode="0.00E+00">
                  <c:v>213000000</c:v>
                </c:pt>
                <c:pt idx="2928" formatCode="0.00E+00">
                  <c:v>213000000</c:v>
                </c:pt>
                <c:pt idx="2929" formatCode="0.00E+00">
                  <c:v>213000000</c:v>
                </c:pt>
                <c:pt idx="2930" formatCode="0.00E+00">
                  <c:v>212000000</c:v>
                </c:pt>
                <c:pt idx="2931" formatCode="0.00E+00">
                  <c:v>212000000</c:v>
                </c:pt>
                <c:pt idx="2932" formatCode="0.00E+00">
                  <c:v>212000000</c:v>
                </c:pt>
                <c:pt idx="2933" formatCode="0.00E+00">
                  <c:v>212000000</c:v>
                </c:pt>
                <c:pt idx="2934" formatCode="0.00E+00">
                  <c:v>212000000</c:v>
                </c:pt>
                <c:pt idx="2935" formatCode="0.00E+00">
                  <c:v>212000000</c:v>
                </c:pt>
                <c:pt idx="2936" formatCode="0.00E+00">
                  <c:v>212000000</c:v>
                </c:pt>
                <c:pt idx="2937" formatCode="0.00E+00">
                  <c:v>212000000</c:v>
                </c:pt>
                <c:pt idx="2938" formatCode="0.00E+00">
                  <c:v>212000000</c:v>
                </c:pt>
                <c:pt idx="2939" formatCode="0.00E+00">
                  <c:v>212000000</c:v>
                </c:pt>
                <c:pt idx="2940" formatCode="0.00E+00">
                  <c:v>212000000</c:v>
                </c:pt>
                <c:pt idx="2941" formatCode="0.00E+00">
                  <c:v>212000000</c:v>
                </c:pt>
                <c:pt idx="2942" formatCode="0.00E+00">
                  <c:v>212000000</c:v>
                </c:pt>
                <c:pt idx="2943" formatCode="0.00E+00">
                  <c:v>212000000</c:v>
                </c:pt>
                <c:pt idx="2944" formatCode="0.00E+00">
                  <c:v>212000000</c:v>
                </c:pt>
                <c:pt idx="2945" formatCode="0.00E+00">
                  <c:v>212000000</c:v>
                </c:pt>
                <c:pt idx="2946" formatCode="0.00E+00">
                  <c:v>212000000</c:v>
                </c:pt>
                <c:pt idx="2947" formatCode="0.00E+00">
                  <c:v>212000000</c:v>
                </c:pt>
                <c:pt idx="2948" formatCode="0.00E+00">
                  <c:v>212000000</c:v>
                </c:pt>
                <c:pt idx="2949" formatCode="0.00E+00">
                  <c:v>212000000</c:v>
                </c:pt>
                <c:pt idx="2950" formatCode="0.00E+00">
                  <c:v>211000000</c:v>
                </c:pt>
                <c:pt idx="2951" formatCode="0.00E+00">
                  <c:v>211000000</c:v>
                </c:pt>
                <c:pt idx="2952" formatCode="0.00E+00">
                  <c:v>211000000</c:v>
                </c:pt>
                <c:pt idx="2953" formatCode="0.00E+00">
                  <c:v>211000000</c:v>
                </c:pt>
                <c:pt idx="2954" formatCode="0.00E+00">
                  <c:v>211000000</c:v>
                </c:pt>
                <c:pt idx="2955" formatCode="0.00E+00">
                  <c:v>211000000</c:v>
                </c:pt>
                <c:pt idx="2956" formatCode="0.00E+00">
                  <c:v>211000000</c:v>
                </c:pt>
                <c:pt idx="2957" formatCode="0.00E+00">
                  <c:v>211000000</c:v>
                </c:pt>
                <c:pt idx="2958" formatCode="0.00E+00">
                  <c:v>211000000</c:v>
                </c:pt>
                <c:pt idx="2959" formatCode="0.00E+00">
                  <c:v>211000000</c:v>
                </c:pt>
                <c:pt idx="2960" formatCode="0.00E+00">
                  <c:v>211000000</c:v>
                </c:pt>
                <c:pt idx="2961" formatCode="0.00E+00">
                  <c:v>211000000</c:v>
                </c:pt>
                <c:pt idx="2962" formatCode="0.00E+00">
                  <c:v>211000000</c:v>
                </c:pt>
                <c:pt idx="2963" formatCode="0.00E+00">
                  <c:v>211000000</c:v>
                </c:pt>
                <c:pt idx="2964" formatCode="0.00E+00">
                  <c:v>211000000</c:v>
                </c:pt>
                <c:pt idx="2965" formatCode="0.00E+00">
                  <c:v>211000000</c:v>
                </c:pt>
                <c:pt idx="2966" formatCode="0.00E+00">
                  <c:v>211000000</c:v>
                </c:pt>
                <c:pt idx="2967" formatCode="0.00E+00">
                  <c:v>211000000</c:v>
                </c:pt>
                <c:pt idx="2968" formatCode="0.00E+00">
                  <c:v>211000000</c:v>
                </c:pt>
                <c:pt idx="2969" formatCode="0.00E+00">
                  <c:v>211000000</c:v>
                </c:pt>
                <c:pt idx="2970" formatCode="0.00E+00">
                  <c:v>210000000</c:v>
                </c:pt>
                <c:pt idx="2971" formatCode="0.00E+00">
                  <c:v>210000000</c:v>
                </c:pt>
                <c:pt idx="2972" formatCode="0.00E+00">
                  <c:v>210000000</c:v>
                </c:pt>
                <c:pt idx="2973" formatCode="0.00E+00">
                  <c:v>210000000</c:v>
                </c:pt>
                <c:pt idx="2974" formatCode="0.00E+00">
                  <c:v>210000000</c:v>
                </c:pt>
                <c:pt idx="2975" formatCode="0.00E+00">
                  <c:v>210000000</c:v>
                </c:pt>
                <c:pt idx="2976" formatCode="0.00E+00">
                  <c:v>210000000</c:v>
                </c:pt>
                <c:pt idx="2977" formatCode="0.00E+00">
                  <c:v>210000000</c:v>
                </c:pt>
                <c:pt idx="2978" formatCode="0.00E+00">
                  <c:v>210000000</c:v>
                </c:pt>
                <c:pt idx="2979" formatCode="0.00E+00">
                  <c:v>210000000</c:v>
                </c:pt>
                <c:pt idx="2980" formatCode="0.00E+00">
                  <c:v>210000000</c:v>
                </c:pt>
                <c:pt idx="2981" formatCode="0.00E+00">
                  <c:v>210000000</c:v>
                </c:pt>
                <c:pt idx="2982" formatCode="0.00E+00">
                  <c:v>210000000</c:v>
                </c:pt>
                <c:pt idx="2983" formatCode="0.00E+00">
                  <c:v>210000000</c:v>
                </c:pt>
                <c:pt idx="2984" formatCode="0.00E+00">
                  <c:v>210000000</c:v>
                </c:pt>
                <c:pt idx="2985" formatCode="0.00E+00">
                  <c:v>210000000</c:v>
                </c:pt>
                <c:pt idx="2986" formatCode="0.00E+00">
                  <c:v>210000000</c:v>
                </c:pt>
                <c:pt idx="2987" formatCode="0.00E+00">
                  <c:v>210000000</c:v>
                </c:pt>
                <c:pt idx="2988" formatCode="0.00E+00">
                  <c:v>210000000</c:v>
                </c:pt>
                <c:pt idx="2989" formatCode="0.00E+00">
                  <c:v>209000000</c:v>
                </c:pt>
                <c:pt idx="2990" formatCode="0.00E+00">
                  <c:v>209000000</c:v>
                </c:pt>
                <c:pt idx="2991" formatCode="0.00E+00">
                  <c:v>209000000</c:v>
                </c:pt>
                <c:pt idx="2992" formatCode="0.00E+00">
                  <c:v>209000000</c:v>
                </c:pt>
                <c:pt idx="2993" formatCode="0.00E+00">
                  <c:v>209000000</c:v>
                </c:pt>
                <c:pt idx="2994" formatCode="0.00E+00">
                  <c:v>209000000</c:v>
                </c:pt>
                <c:pt idx="2995" formatCode="0.00E+00">
                  <c:v>209000000</c:v>
                </c:pt>
                <c:pt idx="2996" formatCode="0.00E+00">
                  <c:v>209000000</c:v>
                </c:pt>
                <c:pt idx="2997" formatCode="0.00E+00">
                  <c:v>209000000</c:v>
                </c:pt>
                <c:pt idx="2998" formatCode="0.00E+00">
                  <c:v>209000000</c:v>
                </c:pt>
                <c:pt idx="2999" formatCode="0.00E+00">
                  <c:v>209000000</c:v>
                </c:pt>
                <c:pt idx="3000" formatCode="0.00E+00">
                  <c:v>209000000</c:v>
                </c:pt>
                <c:pt idx="3001" formatCode="0.00E+00">
                  <c:v>209000000</c:v>
                </c:pt>
                <c:pt idx="3002" formatCode="0.00E+00">
                  <c:v>209000000</c:v>
                </c:pt>
                <c:pt idx="3003" formatCode="0.00E+00">
                  <c:v>209000000</c:v>
                </c:pt>
                <c:pt idx="3004" formatCode="0.00E+00">
                  <c:v>209000000</c:v>
                </c:pt>
                <c:pt idx="3005" formatCode="0.00E+00">
                  <c:v>209000000</c:v>
                </c:pt>
                <c:pt idx="3006" formatCode="0.00E+00">
                  <c:v>209000000</c:v>
                </c:pt>
                <c:pt idx="3007" formatCode="0.00E+00">
                  <c:v>209000000</c:v>
                </c:pt>
                <c:pt idx="3008" formatCode="0.00E+00">
                  <c:v>208000000</c:v>
                </c:pt>
                <c:pt idx="3009" formatCode="0.00E+00">
                  <c:v>208000000</c:v>
                </c:pt>
                <c:pt idx="3010" formatCode="0.00E+00">
                  <c:v>208000000</c:v>
                </c:pt>
                <c:pt idx="3011" formatCode="0.00E+00">
                  <c:v>208000000</c:v>
                </c:pt>
                <c:pt idx="3012" formatCode="0.00E+00">
                  <c:v>208000000</c:v>
                </c:pt>
                <c:pt idx="3013" formatCode="0.00E+00">
                  <c:v>208000000</c:v>
                </c:pt>
                <c:pt idx="3014" formatCode="0.00E+00">
                  <c:v>208000000</c:v>
                </c:pt>
                <c:pt idx="3015" formatCode="0.00E+00">
                  <c:v>208000000</c:v>
                </c:pt>
                <c:pt idx="3016" formatCode="0.00E+00">
                  <c:v>208000000</c:v>
                </c:pt>
                <c:pt idx="3017" formatCode="0.00E+00">
                  <c:v>208000000</c:v>
                </c:pt>
                <c:pt idx="3018" formatCode="0.00E+00">
                  <c:v>208000000</c:v>
                </c:pt>
                <c:pt idx="3019" formatCode="0.00E+00">
                  <c:v>208000000</c:v>
                </c:pt>
                <c:pt idx="3020" formatCode="0.00E+00">
                  <c:v>208000000</c:v>
                </c:pt>
                <c:pt idx="3021" formatCode="0.00E+00">
                  <c:v>208000000</c:v>
                </c:pt>
                <c:pt idx="3022" formatCode="0.00E+00">
                  <c:v>208000000</c:v>
                </c:pt>
                <c:pt idx="3023" formatCode="0.00E+00">
                  <c:v>208000000</c:v>
                </c:pt>
                <c:pt idx="3024" formatCode="0.00E+00">
                  <c:v>208000000</c:v>
                </c:pt>
                <c:pt idx="3025" formatCode="0.00E+00">
                  <c:v>208000000</c:v>
                </c:pt>
                <c:pt idx="3026" formatCode="0.00E+00">
                  <c:v>207000000</c:v>
                </c:pt>
                <c:pt idx="3027" formatCode="0.00E+00">
                  <c:v>207000000</c:v>
                </c:pt>
                <c:pt idx="3028" formatCode="0.00E+00">
                  <c:v>207000000</c:v>
                </c:pt>
                <c:pt idx="3029" formatCode="0.00E+00">
                  <c:v>207000000</c:v>
                </c:pt>
                <c:pt idx="3030" formatCode="0.00E+00">
                  <c:v>207000000</c:v>
                </c:pt>
                <c:pt idx="3031" formatCode="0.00E+00">
                  <c:v>207000000</c:v>
                </c:pt>
                <c:pt idx="3032" formatCode="0.00E+00">
                  <c:v>207000000</c:v>
                </c:pt>
                <c:pt idx="3033" formatCode="0.00E+00">
                  <c:v>207000000</c:v>
                </c:pt>
                <c:pt idx="3034" formatCode="0.00E+00">
                  <c:v>207000000</c:v>
                </c:pt>
                <c:pt idx="3035" formatCode="0.00E+00">
                  <c:v>207000000</c:v>
                </c:pt>
                <c:pt idx="3036" formatCode="0.00E+00">
                  <c:v>207000000</c:v>
                </c:pt>
                <c:pt idx="3037" formatCode="0.00E+00">
                  <c:v>207000000</c:v>
                </c:pt>
                <c:pt idx="3038" formatCode="0.00E+00">
                  <c:v>207000000</c:v>
                </c:pt>
                <c:pt idx="3039" formatCode="0.00E+00">
                  <c:v>207000000</c:v>
                </c:pt>
                <c:pt idx="3040" formatCode="0.00E+00">
                  <c:v>207000000</c:v>
                </c:pt>
                <c:pt idx="3041" formatCode="0.00E+00">
                  <c:v>207000000</c:v>
                </c:pt>
                <c:pt idx="3042" formatCode="0.00E+00">
                  <c:v>207000000</c:v>
                </c:pt>
                <c:pt idx="3043" formatCode="0.00E+00">
                  <c:v>207000000</c:v>
                </c:pt>
                <c:pt idx="3044" formatCode="0.00E+00">
                  <c:v>206000000</c:v>
                </c:pt>
                <c:pt idx="3045" formatCode="0.00E+00">
                  <c:v>206000000</c:v>
                </c:pt>
                <c:pt idx="3046" formatCode="0.00E+00">
                  <c:v>206000000</c:v>
                </c:pt>
                <c:pt idx="3047" formatCode="0.00E+00">
                  <c:v>206000000</c:v>
                </c:pt>
                <c:pt idx="3048" formatCode="0.00E+00">
                  <c:v>206000000</c:v>
                </c:pt>
                <c:pt idx="3049" formatCode="0.00E+00">
                  <c:v>206000000</c:v>
                </c:pt>
                <c:pt idx="3050" formatCode="0.00E+00">
                  <c:v>206000000</c:v>
                </c:pt>
                <c:pt idx="3051" formatCode="0.00E+00">
                  <c:v>206000000</c:v>
                </c:pt>
                <c:pt idx="3052" formatCode="0.00E+00">
                  <c:v>206000000</c:v>
                </c:pt>
                <c:pt idx="3053" formatCode="0.00E+00">
                  <c:v>206000000</c:v>
                </c:pt>
                <c:pt idx="3054" formatCode="0.00E+00">
                  <c:v>206000000</c:v>
                </c:pt>
                <c:pt idx="3055" formatCode="0.00E+00">
                  <c:v>206000000</c:v>
                </c:pt>
                <c:pt idx="3056" formatCode="0.00E+00">
                  <c:v>206000000</c:v>
                </c:pt>
                <c:pt idx="3057" formatCode="0.00E+00">
                  <c:v>206000000</c:v>
                </c:pt>
                <c:pt idx="3058" formatCode="0.00E+00">
                  <c:v>206000000</c:v>
                </c:pt>
                <c:pt idx="3059" formatCode="0.00E+00">
                  <c:v>206000000</c:v>
                </c:pt>
                <c:pt idx="3060" formatCode="0.00E+00">
                  <c:v>206000000</c:v>
                </c:pt>
                <c:pt idx="3061" formatCode="0.00E+00">
                  <c:v>205000000</c:v>
                </c:pt>
                <c:pt idx="3062" formatCode="0.00E+00">
                  <c:v>205000000</c:v>
                </c:pt>
                <c:pt idx="3063" formatCode="0.00E+00">
                  <c:v>205000000</c:v>
                </c:pt>
                <c:pt idx="3064" formatCode="0.00E+00">
                  <c:v>205000000</c:v>
                </c:pt>
                <c:pt idx="3065" formatCode="0.00E+00">
                  <c:v>205000000</c:v>
                </c:pt>
                <c:pt idx="3066" formatCode="0.00E+00">
                  <c:v>205000000</c:v>
                </c:pt>
                <c:pt idx="3067" formatCode="0.00E+00">
                  <c:v>205000000</c:v>
                </c:pt>
                <c:pt idx="3068" formatCode="0.00E+00">
                  <c:v>205000000</c:v>
                </c:pt>
                <c:pt idx="3069" formatCode="0.00E+00">
                  <c:v>205000000</c:v>
                </c:pt>
                <c:pt idx="3070" formatCode="0.00E+00">
                  <c:v>205000000</c:v>
                </c:pt>
                <c:pt idx="3071" formatCode="0.00E+00">
                  <c:v>205000000</c:v>
                </c:pt>
                <c:pt idx="3072" formatCode="0.00E+00">
                  <c:v>205000000</c:v>
                </c:pt>
                <c:pt idx="3073" formatCode="0.00E+00">
                  <c:v>205000000</c:v>
                </c:pt>
                <c:pt idx="3074" formatCode="0.00E+00">
                  <c:v>205000000</c:v>
                </c:pt>
                <c:pt idx="3075" formatCode="0.00E+00">
                  <c:v>205000000</c:v>
                </c:pt>
                <c:pt idx="3076" formatCode="0.00E+00">
                  <c:v>205000000</c:v>
                </c:pt>
                <c:pt idx="3077" formatCode="0.00E+00">
                  <c:v>205000000</c:v>
                </c:pt>
                <c:pt idx="3078" formatCode="0.00E+00">
                  <c:v>204000000</c:v>
                </c:pt>
                <c:pt idx="3079" formatCode="0.00E+00">
                  <c:v>204000000</c:v>
                </c:pt>
                <c:pt idx="3080" formatCode="0.00E+00">
                  <c:v>204000000</c:v>
                </c:pt>
                <c:pt idx="3081" formatCode="0.00E+00">
                  <c:v>204000000</c:v>
                </c:pt>
                <c:pt idx="3082" formatCode="0.00E+00">
                  <c:v>204000000</c:v>
                </c:pt>
                <c:pt idx="3083" formatCode="0.00E+00">
                  <c:v>204000000</c:v>
                </c:pt>
                <c:pt idx="3084" formatCode="0.00E+00">
                  <c:v>204000000</c:v>
                </c:pt>
                <c:pt idx="3085" formatCode="0.00E+00">
                  <c:v>204000000</c:v>
                </c:pt>
                <c:pt idx="3086" formatCode="0.00E+00">
                  <c:v>204000000</c:v>
                </c:pt>
                <c:pt idx="3087" formatCode="0.00E+00">
                  <c:v>204000000</c:v>
                </c:pt>
                <c:pt idx="3088" formatCode="0.00E+00">
                  <c:v>204000000</c:v>
                </c:pt>
                <c:pt idx="3089" formatCode="0.00E+00">
                  <c:v>204000000</c:v>
                </c:pt>
                <c:pt idx="3090" formatCode="0.00E+00">
                  <c:v>204000000</c:v>
                </c:pt>
                <c:pt idx="3091" formatCode="0.00E+00">
                  <c:v>204000000</c:v>
                </c:pt>
                <c:pt idx="3092" formatCode="0.00E+00">
                  <c:v>204000000</c:v>
                </c:pt>
                <c:pt idx="3093" formatCode="0.00E+00">
                  <c:v>204000000</c:v>
                </c:pt>
                <c:pt idx="3094" formatCode="0.00E+00">
                  <c:v>204000000</c:v>
                </c:pt>
                <c:pt idx="3095" formatCode="0.00E+00">
                  <c:v>203000000</c:v>
                </c:pt>
                <c:pt idx="3096" formatCode="0.00E+00">
                  <c:v>203000000</c:v>
                </c:pt>
                <c:pt idx="3097" formatCode="0.00E+00">
                  <c:v>203000000</c:v>
                </c:pt>
                <c:pt idx="3098" formatCode="0.00E+00">
                  <c:v>203000000</c:v>
                </c:pt>
                <c:pt idx="3099" formatCode="0.00E+00">
                  <c:v>203000000</c:v>
                </c:pt>
                <c:pt idx="3100" formatCode="0.00E+00">
                  <c:v>203000000</c:v>
                </c:pt>
                <c:pt idx="3101" formatCode="0.00E+00">
                  <c:v>203000000</c:v>
                </c:pt>
                <c:pt idx="3102" formatCode="0.00E+00">
                  <c:v>203000000</c:v>
                </c:pt>
                <c:pt idx="3103" formatCode="0.00E+00">
                  <c:v>203000000</c:v>
                </c:pt>
                <c:pt idx="3104" formatCode="0.00E+00">
                  <c:v>203000000</c:v>
                </c:pt>
                <c:pt idx="3105" formatCode="0.00E+00">
                  <c:v>203000000</c:v>
                </c:pt>
                <c:pt idx="3106" formatCode="0.00E+00">
                  <c:v>203000000</c:v>
                </c:pt>
                <c:pt idx="3107" formatCode="0.00E+00">
                  <c:v>203000000</c:v>
                </c:pt>
                <c:pt idx="3108" formatCode="0.00E+00">
                  <c:v>203000000</c:v>
                </c:pt>
                <c:pt idx="3109" formatCode="0.00E+00">
                  <c:v>203000000</c:v>
                </c:pt>
                <c:pt idx="3110" formatCode="0.00E+00">
                  <c:v>203000000</c:v>
                </c:pt>
                <c:pt idx="3111" formatCode="0.00E+00">
                  <c:v>202000000</c:v>
                </c:pt>
                <c:pt idx="3112" formatCode="0.00E+00">
                  <c:v>202000000</c:v>
                </c:pt>
                <c:pt idx="3113" formatCode="0.00E+00">
                  <c:v>202000000</c:v>
                </c:pt>
                <c:pt idx="3114" formatCode="0.00E+00">
                  <c:v>202000000</c:v>
                </c:pt>
                <c:pt idx="3115" formatCode="0.00E+00">
                  <c:v>202000000</c:v>
                </c:pt>
                <c:pt idx="3116" formatCode="0.00E+00">
                  <c:v>202000000</c:v>
                </c:pt>
                <c:pt idx="3117" formatCode="0.00E+00">
                  <c:v>202000000</c:v>
                </c:pt>
                <c:pt idx="3118" formatCode="0.00E+00">
                  <c:v>202000000</c:v>
                </c:pt>
                <c:pt idx="3119" formatCode="0.00E+00">
                  <c:v>202000000</c:v>
                </c:pt>
                <c:pt idx="3120" formatCode="0.00E+00">
                  <c:v>202000000</c:v>
                </c:pt>
                <c:pt idx="3121" formatCode="0.00E+00">
                  <c:v>202000000</c:v>
                </c:pt>
                <c:pt idx="3122" formatCode="0.00E+00">
                  <c:v>202000000</c:v>
                </c:pt>
                <c:pt idx="3123" formatCode="0.00E+00">
                  <c:v>202000000</c:v>
                </c:pt>
                <c:pt idx="3124" formatCode="0.00E+00">
                  <c:v>202000000</c:v>
                </c:pt>
                <c:pt idx="3125" formatCode="0.00E+00">
                  <c:v>202000000</c:v>
                </c:pt>
                <c:pt idx="3126" formatCode="0.00E+00">
                  <c:v>202000000</c:v>
                </c:pt>
                <c:pt idx="3127" formatCode="0.00E+00">
                  <c:v>201000000</c:v>
                </c:pt>
                <c:pt idx="3128" formatCode="0.00E+00">
                  <c:v>201000000</c:v>
                </c:pt>
                <c:pt idx="3129" formatCode="0.00E+00">
                  <c:v>201000000</c:v>
                </c:pt>
                <c:pt idx="3130" formatCode="0.00E+00">
                  <c:v>201000000</c:v>
                </c:pt>
                <c:pt idx="3131" formatCode="0.00E+00">
                  <c:v>201000000</c:v>
                </c:pt>
                <c:pt idx="3132" formatCode="0.00E+00">
                  <c:v>201000000</c:v>
                </c:pt>
                <c:pt idx="3133" formatCode="0.00E+00">
                  <c:v>201000000</c:v>
                </c:pt>
                <c:pt idx="3134" formatCode="0.00E+00">
                  <c:v>201000000</c:v>
                </c:pt>
                <c:pt idx="3135" formatCode="0.00E+00">
                  <c:v>201000000</c:v>
                </c:pt>
                <c:pt idx="3136" formatCode="0.00E+00">
                  <c:v>201000000</c:v>
                </c:pt>
                <c:pt idx="3137" formatCode="0.00E+00">
                  <c:v>201000000</c:v>
                </c:pt>
                <c:pt idx="3138" formatCode="0.00E+00">
                  <c:v>201000000</c:v>
                </c:pt>
                <c:pt idx="3139" formatCode="0.00E+00">
                  <c:v>201000000</c:v>
                </c:pt>
                <c:pt idx="3140" formatCode="0.00E+00">
                  <c:v>201000000</c:v>
                </c:pt>
                <c:pt idx="3141" formatCode="0.00E+00">
                  <c:v>201000000</c:v>
                </c:pt>
                <c:pt idx="3142" formatCode="0.00E+00">
                  <c:v>201000000</c:v>
                </c:pt>
                <c:pt idx="3143" formatCode="0.00E+00">
                  <c:v>200000000</c:v>
                </c:pt>
                <c:pt idx="3144" formatCode="0.00E+00">
                  <c:v>200000000</c:v>
                </c:pt>
                <c:pt idx="3145" formatCode="0.00E+00">
                  <c:v>200000000</c:v>
                </c:pt>
                <c:pt idx="3146" formatCode="0.00E+00">
                  <c:v>200000000</c:v>
                </c:pt>
                <c:pt idx="3147" formatCode="0.00E+00">
                  <c:v>200000000</c:v>
                </c:pt>
                <c:pt idx="3148" formatCode="0.00E+00">
                  <c:v>200000000</c:v>
                </c:pt>
                <c:pt idx="3149" formatCode="0.00E+00">
                  <c:v>200000000</c:v>
                </c:pt>
                <c:pt idx="3150" formatCode="0.00E+00">
                  <c:v>200000000</c:v>
                </c:pt>
                <c:pt idx="3151" formatCode="0.00E+00">
                  <c:v>200000000</c:v>
                </c:pt>
                <c:pt idx="3152" formatCode="0.00E+00">
                  <c:v>200000000</c:v>
                </c:pt>
                <c:pt idx="3153" formatCode="0.00E+00">
                  <c:v>200000000</c:v>
                </c:pt>
                <c:pt idx="3154" formatCode="0.00E+00">
                  <c:v>200000000</c:v>
                </c:pt>
                <c:pt idx="3155" formatCode="0.00E+00">
                  <c:v>200000000</c:v>
                </c:pt>
                <c:pt idx="3156" formatCode="0.00E+00">
                  <c:v>200000000</c:v>
                </c:pt>
                <c:pt idx="3157" formatCode="0.00E+00">
                  <c:v>200000000</c:v>
                </c:pt>
                <c:pt idx="3158" formatCode="0.00E+00">
                  <c:v>200000000</c:v>
                </c:pt>
                <c:pt idx="3159" formatCode="0.00E+00">
                  <c:v>199000000</c:v>
                </c:pt>
                <c:pt idx="3160" formatCode="0.00E+00">
                  <c:v>199000000</c:v>
                </c:pt>
                <c:pt idx="3161" formatCode="0.00E+00">
                  <c:v>199000000</c:v>
                </c:pt>
                <c:pt idx="3162" formatCode="0.00E+00">
                  <c:v>199000000</c:v>
                </c:pt>
                <c:pt idx="3163" formatCode="0.00E+00">
                  <c:v>199000000</c:v>
                </c:pt>
                <c:pt idx="3164" formatCode="0.00E+00">
                  <c:v>199000000</c:v>
                </c:pt>
                <c:pt idx="3165" formatCode="0.00E+00">
                  <c:v>199000000</c:v>
                </c:pt>
                <c:pt idx="3166" formatCode="0.00E+00">
                  <c:v>199000000</c:v>
                </c:pt>
                <c:pt idx="3167" formatCode="0.00E+00">
                  <c:v>199000000</c:v>
                </c:pt>
                <c:pt idx="3168" formatCode="0.00E+00">
                  <c:v>199000000</c:v>
                </c:pt>
                <c:pt idx="3169" formatCode="0.00E+00">
                  <c:v>199000000</c:v>
                </c:pt>
                <c:pt idx="3170" formatCode="0.00E+00">
                  <c:v>199000000</c:v>
                </c:pt>
                <c:pt idx="3171" formatCode="0.00E+00">
                  <c:v>199000000</c:v>
                </c:pt>
                <c:pt idx="3172" formatCode="0.00E+00">
                  <c:v>199000000</c:v>
                </c:pt>
                <c:pt idx="3173" formatCode="0.00E+00">
                  <c:v>199000000</c:v>
                </c:pt>
                <c:pt idx="3174" formatCode="0.00E+00">
                  <c:v>198000000</c:v>
                </c:pt>
                <c:pt idx="3175" formatCode="0.00E+00">
                  <c:v>198000000</c:v>
                </c:pt>
                <c:pt idx="3176" formatCode="0.00E+00">
                  <c:v>198000000</c:v>
                </c:pt>
                <c:pt idx="3177" formatCode="0.00E+00">
                  <c:v>198000000</c:v>
                </c:pt>
                <c:pt idx="3178" formatCode="0.00E+00">
                  <c:v>198000000</c:v>
                </c:pt>
                <c:pt idx="3179" formatCode="0.00E+00">
                  <c:v>198000000</c:v>
                </c:pt>
                <c:pt idx="3180" formatCode="0.00E+00">
                  <c:v>198000000</c:v>
                </c:pt>
                <c:pt idx="3181" formatCode="0.00E+00">
                  <c:v>198000000</c:v>
                </c:pt>
                <c:pt idx="3182" formatCode="0.00E+00">
                  <c:v>198000000</c:v>
                </c:pt>
                <c:pt idx="3183" formatCode="0.00E+00">
                  <c:v>198000000</c:v>
                </c:pt>
                <c:pt idx="3184" formatCode="0.00E+00">
                  <c:v>198000000</c:v>
                </c:pt>
                <c:pt idx="3185" formatCode="0.00E+00">
                  <c:v>198000000</c:v>
                </c:pt>
                <c:pt idx="3186" formatCode="0.00E+00">
                  <c:v>198000000</c:v>
                </c:pt>
                <c:pt idx="3187" formatCode="0.00E+00">
                  <c:v>198000000</c:v>
                </c:pt>
                <c:pt idx="3188" formatCode="0.00E+00">
                  <c:v>198000000</c:v>
                </c:pt>
                <c:pt idx="3189" formatCode="0.00E+00">
                  <c:v>197000000</c:v>
                </c:pt>
                <c:pt idx="3190" formatCode="0.00E+00">
                  <c:v>197000000</c:v>
                </c:pt>
                <c:pt idx="3191" formatCode="0.00E+00">
                  <c:v>197000000</c:v>
                </c:pt>
                <c:pt idx="3192" formatCode="0.00E+00">
                  <c:v>197000000</c:v>
                </c:pt>
                <c:pt idx="3193" formatCode="0.00E+00">
                  <c:v>197000000</c:v>
                </c:pt>
                <c:pt idx="3194" formatCode="0.00E+00">
                  <c:v>197000000</c:v>
                </c:pt>
                <c:pt idx="3195" formatCode="0.00E+00">
                  <c:v>197000000</c:v>
                </c:pt>
                <c:pt idx="3196" formatCode="0.00E+00">
                  <c:v>197000000</c:v>
                </c:pt>
                <c:pt idx="3197" formatCode="0.00E+00">
                  <c:v>197000000</c:v>
                </c:pt>
                <c:pt idx="3198" formatCode="0.00E+00">
                  <c:v>197000000</c:v>
                </c:pt>
                <c:pt idx="3199" formatCode="0.00E+00">
                  <c:v>197000000</c:v>
                </c:pt>
                <c:pt idx="3200" formatCode="0.00E+00">
                  <c:v>197000000</c:v>
                </c:pt>
                <c:pt idx="3201" formatCode="0.00E+00">
                  <c:v>197000000</c:v>
                </c:pt>
                <c:pt idx="3202" formatCode="0.00E+00">
                  <c:v>197000000</c:v>
                </c:pt>
                <c:pt idx="3203" formatCode="0.00E+00">
                  <c:v>197000000</c:v>
                </c:pt>
                <c:pt idx="3204" formatCode="0.00E+00">
                  <c:v>196000000</c:v>
                </c:pt>
                <c:pt idx="3205" formatCode="0.00E+00">
                  <c:v>196000000</c:v>
                </c:pt>
                <c:pt idx="3206" formatCode="0.00E+00">
                  <c:v>196000000</c:v>
                </c:pt>
                <c:pt idx="3207" formatCode="0.00E+00">
                  <c:v>196000000</c:v>
                </c:pt>
                <c:pt idx="3208" formatCode="0.00E+00">
                  <c:v>196000000</c:v>
                </c:pt>
                <c:pt idx="3209" formatCode="0.00E+00">
                  <c:v>196000000</c:v>
                </c:pt>
                <c:pt idx="3210" formatCode="0.00E+00">
                  <c:v>196000000</c:v>
                </c:pt>
                <c:pt idx="3211" formatCode="0.00E+00">
                  <c:v>196000000</c:v>
                </c:pt>
                <c:pt idx="3212" formatCode="0.00E+00">
                  <c:v>196000000</c:v>
                </c:pt>
                <c:pt idx="3213" formatCode="0.00E+00">
                  <c:v>196000000</c:v>
                </c:pt>
                <c:pt idx="3214" formatCode="0.00E+00">
                  <c:v>196000000</c:v>
                </c:pt>
                <c:pt idx="3215" formatCode="0.00E+00">
                  <c:v>196000000</c:v>
                </c:pt>
                <c:pt idx="3216" formatCode="0.00E+00">
                  <c:v>196000000</c:v>
                </c:pt>
                <c:pt idx="3217" formatCode="0.00E+00">
                  <c:v>196000000</c:v>
                </c:pt>
                <c:pt idx="3218" formatCode="0.00E+00">
                  <c:v>195000000</c:v>
                </c:pt>
                <c:pt idx="3219" formatCode="0.00E+00">
                  <c:v>195000000</c:v>
                </c:pt>
                <c:pt idx="3220" formatCode="0.00E+00">
                  <c:v>195000000</c:v>
                </c:pt>
                <c:pt idx="3221" formatCode="0.00E+00">
                  <c:v>195000000</c:v>
                </c:pt>
                <c:pt idx="3222" formatCode="0.00E+00">
                  <c:v>195000000</c:v>
                </c:pt>
                <c:pt idx="3223" formatCode="0.00E+00">
                  <c:v>195000000</c:v>
                </c:pt>
                <c:pt idx="3224" formatCode="0.00E+00">
                  <c:v>195000000</c:v>
                </c:pt>
                <c:pt idx="3225" formatCode="0.00E+00">
                  <c:v>195000000</c:v>
                </c:pt>
                <c:pt idx="3226" formatCode="0.00E+00">
                  <c:v>195000000</c:v>
                </c:pt>
                <c:pt idx="3227" formatCode="0.00E+00">
                  <c:v>195000000</c:v>
                </c:pt>
                <c:pt idx="3228" formatCode="0.00E+00">
                  <c:v>195000000</c:v>
                </c:pt>
                <c:pt idx="3229" formatCode="0.00E+00">
                  <c:v>195000000</c:v>
                </c:pt>
                <c:pt idx="3230" formatCode="0.00E+00">
                  <c:v>195000000</c:v>
                </c:pt>
                <c:pt idx="3231" formatCode="0.00E+00">
                  <c:v>195000000</c:v>
                </c:pt>
                <c:pt idx="3232" formatCode="0.00E+00">
                  <c:v>195000000</c:v>
                </c:pt>
                <c:pt idx="3233" formatCode="0.00E+00">
                  <c:v>194000000</c:v>
                </c:pt>
                <c:pt idx="3234" formatCode="0.00E+00">
                  <c:v>194000000</c:v>
                </c:pt>
                <c:pt idx="3235" formatCode="0.00E+00">
                  <c:v>194000000</c:v>
                </c:pt>
                <c:pt idx="3236" formatCode="0.00E+00">
                  <c:v>194000000</c:v>
                </c:pt>
                <c:pt idx="3237" formatCode="0.00E+00">
                  <c:v>194000000</c:v>
                </c:pt>
                <c:pt idx="3238" formatCode="0.00E+00">
                  <c:v>194000000</c:v>
                </c:pt>
                <c:pt idx="3239" formatCode="0.00E+00">
                  <c:v>194000000</c:v>
                </c:pt>
                <c:pt idx="3240" formatCode="0.00E+00">
                  <c:v>194000000</c:v>
                </c:pt>
                <c:pt idx="3241" formatCode="0.00E+00">
                  <c:v>194000000</c:v>
                </c:pt>
                <c:pt idx="3242" formatCode="0.00E+00">
                  <c:v>194000000</c:v>
                </c:pt>
                <c:pt idx="3243" formatCode="0.00E+00">
                  <c:v>194000000</c:v>
                </c:pt>
                <c:pt idx="3244" formatCode="0.00E+00">
                  <c:v>194000000</c:v>
                </c:pt>
                <c:pt idx="3245" formatCode="0.00E+00">
                  <c:v>194000000</c:v>
                </c:pt>
                <c:pt idx="3246" formatCode="0.00E+00">
                  <c:v>194000000</c:v>
                </c:pt>
                <c:pt idx="3247" formatCode="0.00E+00">
                  <c:v>193000000</c:v>
                </c:pt>
                <c:pt idx="3248" formatCode="0.00E+00">
                  <c:v>193000000</c:v>
                </c:pt>
                <c:pt idx="3249" formatCode="0.00E+00">
                  <c:v>193000000</c:v>
                </c:pt>
                <c:pt idx="3250" formatCode="0.00E+00">
                  <c:v>193000000</c:v>
                </c:pt>
                <c:pt idx="3251" formatCode="0.00E+00">
                  <c:v>193000000</c:v>
                </c:pt>
                <c:pt idx="3252" formatCode="0.00E+00">
                  <c:v>193000000</c:v>
                </c:pt>
                <c:pt idx="3253" formatCode="0.00E+00">
                  <c:v>193000000</c:v>
                </c:pt>
                <c:pt idx="3254" formatCode="0.00E+00">
                  <c:v>193000000</c:v>
                </c:pt>
                <c:pt idx="3255" formatCode="0.00E+00">
                  <c:v>193000000</c:v>
                </c:pt>
                <c:pt idx="3256" formatCode="0.00E+00">
                  <c:v>193000000</c:v>
                </c:pt>
                <c:pt idx="3257" formatCode="0.00E+00">
                  <c:v>193000000</c:v>
                </c:pt>
                <c:pt idx="3258" formatCode="0.00E+00">
                  <c:v>193000000</c:v>
                </c:pt>
                <c:pt idx="3259" formatCode="0.00E+00">
                  <c:v>193000000</c:v>
                </c:pt>
                <c:pt idx="3260" formatCode="0.00E+00">
                  <c:v>193000000</c:v>
                </c:pt>
                <c:pt idx="3261" formatCode="0.00E+00">
                  <c:v>192000000</c:v>
                </c:pt>
                <c:pt idx="3262" formatCode="0.00E+00">
                  <c:v>192000000</c:v>
                </c:pt>
                <c:pt idx="3263" formatCode="0.00E+00">
                  <c:v>192000000</c:v>
                </c:pt>
                <c:pt idx="3264" formatCode="0.00E+00">
                  <c:v>192000000</c:v>
                </c:pt>
                <c:pt idx="3265" formatCode="0.00E+00">
                  <c:v>192000000</c:v>
                </c:pt>
                <c:pt idx="3266" formatCode="0.00E+00">
                  <c:v>192000000</c:v>
                </c:pt>
                <c:pt idx="3267" formatCode="0.00E+00">
                  <c:v>192000000</c:v>
                </c:pt>
                <c:pt idx="3268" formatCode="0.00E+00">
                  <c:v>192000000</c:v>
                </c:pt>
                <c:pt idx="3269" formatCode="0.00E+00">
                  <c:v>192000000</c:v>
                </c:pt>
                <c:pt idx="3270" formatCode="0.00E+00">
                  <c:v>192000000</c:v>
                </c:pt>
                <c:pt idx="3271" formatCode="0.00E+00">
                  <c:v>192000000</c:v>
                </c:pt>
                <c:pt idx="3272" formatCode="0.00E+00">
                  <c:v>192000000</c:v>
                </c:pt>
                <c:pt idx="3273" formatCode="0.00E+00">
                  <c:v>192000000</c:v>
                </c:pt>
                <c:pt idx="3274" formatCode="0.00E+00">
                  <c:v>192000000</c:v>
                </c:pt>
                <c:pt idx="3275" formatCode="0.00E+00">
                  <c:v>191000000</c:v>
                </c:pt>
                <c:pt idx="3276" formatCode="0.00E+00">
                  <c:v>191000000</c:v>
                </c:pt>
                <c:pt idx="3277" formatCode="0.00E+00">
                  <c:v>191000000</c:v>
                </c:pt>
                <c:pt idx="3278" formatCode="0.00E+00">
                  <c:v>191000000</c:v>
                </c:pt>
                <c:pt idx="3279" formatCode="0.00E+00">
                  <c:v>191000000</c:v>
                </c:pt>
                <c:pt idx="3280" formatCode="0.00E+00">
                  <c:v>191000000</c:v>
                </c:pt>
                <c:pt idx="3281" formatCode="0.00E+00">
                  <c:v>191000000</c:v>
                </c:pt>
                <c:pt idx="3282" formatCode="0.00E+00">
                  <c:v>191000000</c:v>
                </c:pt>
                <c:pt idx="3283" formatCode="0.00E+00">
                  <c:v>191000000</c:v>
                </c:pt>
                <c:pt idx="3284" formatCode="0.00E+00">
                  <c:v>191000000</c:v>
                </c:pt>
                <c:pt idx="3285" formatCode="0.00E+00">
                  <c:v>191000000</c:v>
                </c:pt>
                <c:pt idx="3286" formatCode="0.00E+00">
                  <c:v>191000000</c:v>
                </c:pt>
                <c:pt idx="3287" formatCode="0.00E+00">
                  <c:v>191000000</c:v>
                </c:pt>
                <c:pt idx="3288" formatCode="0.00E+00">
                  <c:v>190000000</c:v>
                </c:pt>
                <c:pt idx="3289" formatCode="0.00E+00">
                  <c:v>190000000</c:v>
                </c:pt>
                <c:pt idx="3290" formatCode="0.00E+00">
                  <c:v>190000000</c:v>
                </c:pt>
                <c:pt idx="3291" formatCode="0.00E+00">
                  <c:v>190000000</c:v>
                </c:pt>
                <c:pt idx="3292" formatCode="0.00E+00">
                  <c:v>190000000</c:v>
                </c:pt>
                <c:pt idx="3293" formatCode="0.00E+00">
                  <c:v>190000000</c:v>
                </c:pt>
                <c:pt idx="3294" formatCode="0.00E+00">
                  <c:v>190000000</c:v>
                </c:pt>
                <c:pt idx="3295" formatCode="0.00E+00">
                  <c:v>190000000</c:v>
                </c:pt>
                <c:pt idx="3296" formatCode="0.00E+00">
                  <c:v>190000000</c:v>
                </c:pt>
                <c:pt idx="3297" formatCode="0.00E+00">
                  <c:v>190000000</c:v>
                </c:pt>
                <c:pt idx="3298" formatCode="0.00E+00">
                  <c:v>190000000</c:v>
                </c:pt>
                <c:pt idx="3299" formatCode="0.00E+00">
                  <c:v>190000000</c:v>
                </c:pt>
                <c:pt idx="3300" formatCode="0.00E+00">
                  <c:v>190000000</c:v>
                </c:pt>
                <c:pt idx="3301" formatCode="0.00E+00">
                  <c:v>190000000</c:v>
                </c:pt>
                <c:pt idx="3302" formatCode="0.00E+00">
                  <c:v>189000000</c:v>
                </c:pt>
                <c:pt idx="3303" formatCode="0.00E+00">
                  <c:v>189000000</c:v>
                </c:pt>
                <c:pt idx="3304" formatCode="0.00E+00">
                  <c:v>189000000</c:v>
                </c:pt>
                <c:pt idx="3305" formatCode="0.00E+00">
                  <c:v>189000000</c:v>
                </c:pt>
                <c:pt idx="3306" formatCode="0.00E+00">
                  <c:v>189000000</c:v>
                </c:pt>
                <c:pt idx="3307" formatCode="0.00E+00">
                  <c:v>189000000</c:v>
                </c:pt>
                <c:pt idx="3308" formatCode="0.00E+00">
                  <c:v>189000000</c:v>
                </c:pt>
                <c:pt idx="3309" formatCode="0.00E+00">
                  <c:v>189000000</c:v>
                </c:pt>
                <c:pt idx="3310" formatCode="0.00E+00">
                  <c:v>189000000</c:v>
                </c:pt>
                <c:pt idx="3311" formatCode="0.00E+00">
                  <c:v>189000000</c:v>
                </c:pt>
                <c:pt idx="3312" formatCode="0.00E+00">
                  <c:v>189000000</c:v>
                </c:pt>
                <c:pt idx="3313" formatCode="0.00E+00">
                  <c:v>189000000</c:v>
                </c:pt>
                <c:pt idx="3314" formatCode="0.00E+00">
                  <c:v>189000000</c:v>
                </c:pt>
                <c:pt idx="3315" formatCode="0.00E+00">
                  <c:v>188000000</c:v>
                </c:pt>
                <c:pt idx="3316" formatCode="0.00E+00">
                  <c:v>188000000</c:v>
                </c:pt>
                <c:pt idx="3317" formatCode="0.00E+00">
                  <c:v>188000000</c:v>
                </c:pt>
                <c:pt idx="3318" formatCode="0.00E+00">
                  <c:v>188000000</c:v>
                </c:pt>
                <c:pt idx="3319" formatCode="0.00E+00">
                  <c:v>188000000</c:v>
                </c:pt>
                <c:pt idx="3320" formatCode="0.00E+00">
                  <c:v>188000000</c:v>
                </c:pt>
                <c:pt idx="3321" formatCode="0.00E+00">
                  <c:v>188000000</c:v>
                </c:pt>
                <c:pt idx="3322" formatCode="0.00E+00">
                  <c:v>188000000</c:v>
                </c:pt>
                <c:pt idx="3323" formatCode="0.00E+00">
                  <c:v>188000000</c:v>
                </c:pt>
                <c:pt idx="3324" formatCode="0.00E+00">
                  <c:v>188000000</c:v>
                </c:pt>
                <c:pt idx="3325" formatCode="0.00E+00">
                  <c:v>188000000</c:v>
                </c:pt>
                <c:pt idx="3326" formatCode="0.00E+00">
                  <c:v>188000000</c:v>
                </c:pt>
                <c:pt idx="3327" formatCode="0.00E+00">
                  <c:v>188000000</c:v>
                </c:pt>
                <c:pt idx="3328" formatCode="0.00E+00">
                  <c:v>187000000</c:v>
                </c:pt>
                <c:pt idx="3329" formatCode="0.00E+00">
                  <c:v>187000000</c:v>
                </c:pt>
                <c:pt idx="3330" formatCode="0.00E+00">
                  <c:v>187000000</c:v>
                </c:pt>
                <c:pt idx="3331" formatCode="0.00E+00">
                  <c:v>187000000</c:v>
                </c:pt>
                <c:pt idx="3332" formatCode="0.00E+00">
                  <c:v>187000000</c:v>
                </c:pt>
                <c:pt idx="3333" formatCode="0.00E+00">
                  <c:v>187000000</c:v>
                </c:pt>
                <c:pt idx="3334" formatCode="0.00E+00">
                  <c:v>187000000</c:v>
                </c:pt>
                <c:pt idx="3335" formatCode="0.00E+00">
                  <c:v>187000000</c:v>
                </c:pt>
                <c:pt idx="3336" formatCode="0.00E+00">
                  <c:v>187000000</c:v>
                </c:pt>
                <c:pt idx="3337" formatCode="0.00E+00">
                  <c:v>187000000</c:v>
                </c:pt>
                <c:pt idx="3338" formatCode="0.00E+00">
                  <c:v>187000000</c:v>
                </c:pt>
                <c:pt idx="3339" formatCode="0.00E+00">
                  <c:v>187000000</c:v>
                </c:pt>
                <c:pt idx="3340" formatCode="0.00E+00">
                  <c:v>187000000</c:v>
                </c:pt>
                <c:pt idx="3341" formatCode="0.00E+00">
                  <c:v>186000000</c:v>
                </c:pt>
                <c:pt idx="3342" formatCode="0.00E+00">
                  <c:v>186000000</c:v>
                </c:pt>
                <c:pt idx="3343" formatCode="0.00E+00">
                  <c:v>186000000</c:v>
                </c:pt>
                <c:pt idx="3344" formatCode="0.00E+00">
                  <c:v>186000000</c:v>
                </c:pt>
                <c:pt idx="3345" formatCode="0.00E+00">
                  <c:v>186000000</c:v>
                </c:pt>
                <c:pt idx="3346" formatCode="0.00E+00">
                  <c:v>186000000</c:v>
                </c:pt>
                <c:pt idx="3347" formatCode="0.00E+00">
                  <c:v>186000000</c:v>
                </c:pt>
                <c:pt idx="3348" formatCode="0.00E+00">
                  <c:v>186000000</c:v>
                </c:pt>
                <c:pt idx="3349" formatCode="0.00E+00">
                  <c:v>186000000</c:v>
                </c:pt>
                <c:pt idx="3350" formatCode="0.00E+00">
                  <c:v>186000000</c:v>
                </c:pt>
                <c:pt idx="3351" formatCode="0.00E+00">
                  <c:v>186000000</c:v>
                </c:pt>
                <c:pt idx="3352" formatCode="0.00E+00">
                  <c:v>186000000</c:v>
                </c:pt>
                <c:pt idx="3353" formatCode="0.00E+00">
                  <c:v>186000000</c:v>
                </c:pt>
                <c:pt idx="3354" formatCode="0.00E+00">
                  <c:v>185000000</c:v>
                </c:pt>
                <c:pt idx="3355" formatCode="0.00E+00">
                  <c:v>185000000</c:v>
                </c:pt>
                <c:pt idx="3356" formatCode="0.00E+00">
                  <c:v>185000000</c:v>
                </c:pt>
                <c:pt idx="3357" formatCode="0.00E+00">
                  <c:v>185000000</c:v>
                </c:pt>
                <c:pt idx="3358" formatCode="0.00E+00">
                  <c:v>185000000</c:v>
                </c:pt>
                <c:pt idx="3359" formatCode="0.00E+00">
                  <c:v>185000000</c:v>
                </c:pt>
                <c:pt idx="3360" formatCode="0.00E+00">
                  <c:v>185000000</c:v>
                </c:pt>
                <c:pt idx="3361" formatCode="0.00E+00">
                  <c:v>185000000</c:v>
                </c:pt>
                <c:pt idx="3362" formatCode="0.00E+00">
                  <c:v>185000000</c:v>
                </c:pt>
                <c:pt idx="3363" formatCode="0.00E+00">
                  <c:v>185000000</c:v>
                </c:pt>
                <c:pt idx="3364" formatCode="0.00E+00">
                  <c:v>185000000</c:v>
                </c:pt>
                <c:pt idx="3365" formatCode="0.00E+00">
                  <c:v>185000000</c:v>
                </c:pt>
                <c:pt idx="3366" formatCode="0.00E+00">
                  <c:v>185000000</c:v>
                </c:pt>
                <c:pt idx="3367" formatCode="0.00E+00">
                  <c:v>184000000</c:v>
                </c:pt>
                <c:pt idx="3368" formatCode="0.00E+00">
                  <c:v>184000000</c:v>
                </c:pt>
                <c:pt idx="3369" formatCode="0.00E+00">
                  <c:v>184000000</c:v>
                </c:pt>
                <c:pt idx="3370" formatCode="0.00E+00">
                  <c:v>184000000</c:v>
                </c:pt>
                <c:pt idx="3371" formatCode="0.00E+00">
                  <c:v>184000000</c:v>
                </c:pt>
                <c:pt idx="3372" formatCode="0.00E+00">
                  <c:v>184000000</c:v>
                </c:pt>
                <c:pt idx="3373" formatCode="0.00E+00">
                  <c:v>184000000</c:v>
                </c:pt>
                <c:pt idx="3374" formatCode="0.00E+00">
                  <c:v>184000000</c:v>
                </c:pt>
                <c:pt idx="3375" formatCode="0.00E+00">
                  <c:v>184000000</c:v>
                </c:pt>
                <c:pt idx="3376" formatCode="0.00E+00">
                  <c:v>184000000</c:v>
                </c:pt>
                <c:pt idx="3377" formatCode="0.00E+00">
                  <c:v>184000000</c:v>
                </c:pt>
                <c:pt idx="3378" formatCode="0.00E+00">
                  <c:v>184000000</c:v>
                </c:pt>
                <c:pt idx="3379" formatCode="0.00E+00">
                  <c:v>184000000</c:v>
                </c:pt>
                <c:pt idx="3380" formatCode="0.00E+00">
                  <c:v>183000000</c:v>
                </c:pt>
                <c:pt idx="3381" formatCode="0.00E+00">
                  <c:v>183000000</c:v>
                </c:pt>
                <c:pt idx="3382" formatCode="0.00E+00">
                  <c:v>183000000</c:v>
                </c:pt>
                <c:pt idx="3383" formatCode="0.00E+00">
                  <c:v>183000000</c:v>
                </c:pt>
                <c:pt idx="3384" formatCode="0.00E+00">
                  <c:v>183000000</c:v>
                </c:pt>
                <c:pt idx="3385" formatCode="0.00E+00">
                  <c:v>183000000</c:v>
                </c:pt>
                <c:pt idx="3386" formatCode="0.00E+00">
                  <c:v>183000000</c:v>
                </c:pt>
                <c:pt idx="3387" formatCode="0.00E+00">
                  <c:v>183000000</c:v>
                </c:pt>
                <c:pt idx="3388" formatCode="0.00E+00">
                  <c:v>183000000</c:v>
                </c:pt>
                <c:pt idx="3389" formatCode="0.00E+00">
                  <c:v>183000000</c:v>
                </c:pt>
                <c:pt idx="3390" formatCode="0.00E+00">
                  <c:v>183000000</c:v>
                </c:pt>
                <c:pt idx="3391" formatCode="0.00E+00">
                  <c:v>183000000</c:v>
                </c:pt>
                <c:pt idx="3392" formatCode="0.00E+00">
                  <c:v>182000000</c:v>
                </c:pt>
                <c:pt idx="3393" formatCode="0.00E+00">
                  <c:v>182000000</c:v>
                </c:pt>
                <c:pt idx="3394" formatCode="0.00E+00">
                  <c:v>182000000</c:v>
                </c:pt>
                <c:pt idx="3395" formatCode="0.00E+00">
                  <c:v>182000000</c:v>
                </c:pt>
                <c:pt idx="3396" formatCode="0.00E+00">
                  <c:v>182000000</c:v>
                </c:pt>
                <c:pt idx="3397" formatCode="0.00E+00">
                  <c:v>182000000</c:v>
                </c:pt>
                <c:pt idx="3398" formatCode="0.00E+00">
                  <c:v>182000000</c:v>
                </c:pt>
                <c:pt idx="3399" formatCode="0.00E+00">
                  <c:v>182000000</c:v>
                </c:pt>
                <c:pt idx="3400" formatCode="0.00E+00">
                  <c:v>182000000</c:v>
                </c:pt>
                <c:pt idx="3401" formatCode="0.00E+00">
                  <c:v>182000000</c:v>
                </c:pt>
                <c:pt idx="3402" formatCode="0.00E+00">
                  <c:v>182000000</c:v>
                </c:pt>
                <c:pt idx="3403" formatCode="0.00E+00">
                  <c:v>182000000</c:v>
                </c:pt>
                <c:pt idx="3404" formatCode="0.00E+00">
                  <c:v>182000000</c:v>
                </c:pt>
                <c:pt idx="3405" formatCode="0.00E+00">
                  <c:v>181000000</c:v>
                </c:pt>
                <c:pt idx="3406" formatCode="0.00E+00">
                  <c:v>181000000</c:v>
                </c:pt>
                <c:pt idx="3407" formatCode="0.00E+00">
                  <c:v>181000000</c:v>
                </c:pt>
                <c:pt idx="3408" formatCode="0.00E+00">
                  <c:v>181000000</c:v>
                </c:pt>
                <c:pt idx="3409" formatCode="0.00E+00">
                  <c:v>181000000</c:v>
                </c:pt>
                <c:pt idx="3410" formatCode="0.00E+00">
                  <c:v>181000000</c:v>
                </c:pt>
                <c:pt idx="3411" formatCode="0.00E+00">
                  <c:v>181000000</c:v>
                </c:pt>
                <c:pt idx="3412" formatCode="0.00E+00">
                  <c:v>181000000</c:v>
                </c:pt>
                <c:pt idx="3413" formatCode="0.00E+00">
                  <c:v>181000000</c:v>
                </c:pt>
                <c:pt idx="3414" formatCode="0.00E+00">
                  <c:v>181000000</c:v>
                </c:pt>
                <c:pt idx="3415" formatCode="0.00E+00">
                  <c:v>181000000</c:v>
                </c:pt>
                <c:pt idx="3416" formatCode="0.00E+00">
                  <c:v>181000000</c:v>
                </c:pt>
                <c:pt idx="3417" formatCode="0.00E+00">
                  <c:v>180000000</c:v>
                </c:pt>
                <c:pt idx="3418" formatCode="0.00E+00">
                  <c:v>180000000</c:v>
                </c:pt>
                <c:pt idx="3419" formatCode="0.00E+00">
                  <c:v>180000000</c:v>
                </c:pt>
                <c:pt idx="3420" formatCode="0.00E+00">
                  <c:v>180000000</c:v>
                </c:pt>
                <c:pt idx="3421" formatCode="0.00E+00">
                  <c:v>180000000</c:v>
                </c:pt>
                <c:pt idx="3422" formatCode="0.00E+00">
                  <c:v>180000000</c:v>
                </c:pt>
                <c:pt idx="3423" formatCode="0.00E+00">
                  <c:v>180000000</c:v>
                </c:pt>
                <c:pt idx="3424" formatCode="0.00E+00">
                  <c:v>180000000</c:v>
                </c:pt>
                <c:pt idx="3425" formatCode="0.00E+00">
                  <c:v>180000000</c:v>
                </c:pt>
                <c:pt idx="3426" formatCode="0.00E+00">
                  <c:v>180000000</c:v>
                </c:pt>
                <c:pt idx="3427" formatCode="0.00E+00">
                  <c:v>180000000</c:v>
                </c:pt>
                <c:pt idx="3428" formatCode="0.00E+00">
                  <c:v>180000000</c:v>
                </c:pt>
                <c:pt idx="3429" formatCode="0.00E+00">
                  <c:v>179000000</c:v>
                </c:pt>
                <c:pt idx="3430" formatCode="0.00E+00">
                  <c:v>179000000</c:v>
                </c:pt>
                <c:pt idx="3431" formatCode="0.00E+00">
                  <c:v>179000000</c:v>
                </c:pt>
                <c:pt idx="3432" formatCode="0.00E+00">
                  <c:v>179000000</c:v>
                </c:pt>
                <c:pt idx="3433" formatCode="0.00E+00">
                  <c:v>179000000</c:v>
                </c:pt>
                <c:pt idx="3434" formatCode="0.00E+00">
                  <c:v>179000000</c:v>
                </c:pt>
                <c:pt idx="3435" formatCode="0.00E+00">
                  <c:v>179000000</c:v>
                </c:pt>
                <c:pt idx="3436" formatCode="0.00E+00">
                  <c:v>179000000</c:v>
                </c:pt>
                <c:pt idx="3437" formatCode="0.00E+00">
                  <c:v>179000000</c:v>
                </c:pt>
                <c:pt idx="3438" formatCode="0.00E+00">
                  <c:v>179000000</c:v>
                </c:pt>
                <c:pt idx="3439" formatCode="0.00E+00">
                  <c:v>179000000</c:v>
                </c:pt>
                <c:pt idx="3440" formatCode="0.00E+00">
                  <c:v>179000000</c:v>
                </c:pt>
                <c:pt idx="3441" formatCode="0.00E+00">
                  <c:v>178000000</c:v>
                </c:pt>
                <c:pt idx="3442" formatCode="0.00E+00">
                  <c:v>178000000</c:v>
                </c:pt>
                <c:pt idx="3443" formatCode="0.00E+00">
                  <c:v>178000000</c:v>
                </c:pt>
                <c:pt idx="3444" formatCode="0.00E+00">
                  <c:v>178000000</c:v>
                </c:pt>
                <c:pt idx="3445" formatCode="0.00E+00">
                  <c:v>178000000</c:v>
                </c:pt>
                <c:pt idx="3446" formatCode="0.00E+00">
                  <c:v>178000000</c:v>
                </c:pt>
                <c:pt idx="3447" formatCode="0.00E+00">
                  <c:v>178000000</c:v>
                </c:pt>
                <c:pt idx="3448" formatCode="0.00E+00">
                  <c:v>178000000</c:v>
                </c:pt>
                <c:pt idx="3449" formatCode="0.00E+00">
                  <c:v>178000000</c:v>
                </c:pt>
                <c:pt idx="3450" formatCode="0.00E+00">
                  <c:v>178000000</c:v>
                </c:pt>
                <c:pt idx="3451" formatCode="0.00E+00">
                  <c:v>178000000</c:v>
                </c:pt>
                <c:pt idx="3452" formatCode="0.00E+00">
                  <c:v>178000000</c:v>
                </c:pt>
                <c:pt idx="3453" formatCode="0.00E+00">
                  <c:v>177000000</c:v>
                </c:pt>
                <c:pt idx="3454" formatCode="0.00E+00">
                  <c:v>177000000</c:v>
                </c:pt>
                <c:pt idx="3455" formatCode="0.00E+00">
                  <c:v>177000000</c:v>
                </c:pt>
                <c:pt idx="3456" formatCode="0.00E+00">
                  <c:v>177000000</c:v>
                </c:pt>
                <c:pt idx="3457" formatCode="0.00E+00">
                  <c:v>177000000</c:v>
                </c:pt>
                <c:pt idx="3458" formatCode="0.00E+00">
                  <c:v>177000000</c:v>
                </c:pt>
                <c:pt idx="3459" formatCode="0.00E+00">
                  <c:v>177000000</c:v>
                </c:pt>
                <c:pt idx="3460" formatCode="0.00E+00">
                  <c:v>177000000</c:v>
                </c:pt>
                <c:pt idx="3461" formatCode="0.00E+00">
                  <c:v>177000000</c:v>
                </c:pt>
                <c:pt idx="3462" formatCode="0.00E+00">
                  <c:v>177000000</c:v>
                </c:pt>
                <c:pt idx="3463" formatCode="0.00E+00">
                  <c:v>177000000</c:v>
                </c:pt>
                <c:pt idx="3464" formatCode="0.00E+00">
                  <c:v>177000000</c:v>
                </c:pt>
                <c:pt idx="3465" formatCode="0.00E+00">
                  <c:v>176000000</c:v>
                </c:pt>
                <c:pt idx="3466" formatCode="0.00E+00">
                  <c:v>176000000</c:v>
                </c:pt>
                <c:pt idx="3467" formatCode="0.00E+00">
                  <c:v>176000000</c:v>
                </c:pt>
                <c:pt idx="3468" formatCode="0.00E+00">
                  <c:v>176000000</c:v>
                </c:pt>
                <c:pt idx="3469" formatCode="0.00E+00">
                  <c:v>176000000</c:v>
                </c:pt>
                <c:pt idx="3470" formatCode="0.00E+00">
                  <c:v>176000000</c:v>
                </c:pt>
                <c:pt idx="3471" formatCode="0.00E+00">
                  <c:v>176000000</c:v>
                </c:pt>
                <c:pt idx="3472" formatCode="0.00E+00">
                  <c:v>176000000</c:v>
                </c:pt>
                <c:pt idx="3473" formatCode="0.00E+00">
                  <c:v>176000000</c:v>
                </c:pt>
                <c:pt idx="3474" formatCode="0.00E+00">
                  <c:v>176000000</c:v>
                </c:pt>
                <c:pt idx="3475" formatCode="0.00E+00">
                  <c:v>176000000</c:v>
                </c:pt>
                <c:pt idx="3476" formatCode="0.00E+00">
                  <c:v>176000000</c:v>
                </c:pt>
                <c:pt idx="3477" formatCode="0.00E+00">
                  <c:v>175000000</c:v>
                </c:pt>
                <c:pt idx="3478" formatCode="0.00E+00">
                  <c:v>175000000</c:v>
                </c:pt>
                <c:pt idx="3479" formatCode="0.00E+00">
                  <c:v>175000000</c:v>
                </c:pt>
                <c:pt idx="3480" formatCode="0.00E+00">
                  <c:v>175000000</c:v>
                </c:pt>
                <c:pt idx="3481" formatCode="0.00E+00">
                  <c:v>175000000</c:v>
                </c:pt>
                <c:pt idx="3482" formatCode="0.00E+00">
                  <c:v>175000000</c:v>
                </c:pt>
                <c:pt idx="3483" formatCode="0.00E+00">
                  <c:v>175000000</c:v>
                </c:pt>
                <c:pt idx="3484" formatCode="0.00E+00">
                  <c:v>175000000</c:v>
                </c:pt>
                <c:pt idx="3485" formatCode="0.00E+00">
                  <c:v>175000000</c:v>
                </c:pt>
                <c:pt idx="3486" formatCode="0.00E+00">
                  <c:v>175000000</c:v>
                </c:pt>
                <c:pt idx="3487" formatCode="0.00E+00">
                  <c:v>175000000</c:v>
                </c:pt>
                <c:pt idx="3488" formatCode="0.00E+00">
                  <c:v>174000000</c:v>
                </c:pt>
                <c:pt idx="3489" formatCode="0.00E+00">
                  <c:v>174000000</c:v>
                </c:pt>
                <c:pt idx="3490" formatCode="0.00E+00">
                  <c:v>174000000</c:v>
                </c:pt>
                <c:pt idx="3491" formatCode="0.00E+00">
                  <c:v>174000000</c:v>
                </c:pt>
                <c:pt idx="3492" formatCode="0.00E+00">
                  <c:v>174000000</c:v>
                </c:pt>
                <c:pt idx="3493" formatCode="0.00E+00">
                  <c:v>174000000</c:v>
                </c:pt>
                <c:pt idx="3494" formatCode="0.00E+00">
                  <c:v>174000000</c:v>
                </c:pt>
                <c:pt idx="3495" formatCode="0.00E+00">
                  <c:v>174000000</c:v>
                </c:pt>
                <c:pt idx="3496" formatCode="0.00E+00">
                  <c:v>174000000</c:v>
                </c:pt>
                <c:pt idx="3497" formatCode="0.00E+00">
                  <c:v>174000000</c:v>
                </c:pt>
                <c:pt idx="3498" formatCode="0.00E+00">
                  <c:v>174000000</c:v>
                </c:pt>
                <c:pt idx="3499" formatCode="0.00E+00">
                  <c:v>174000000</c:v>
                </c:pt>
                <c:pt idx="3500" formatCode="0.00E+00">
                  <c:v>173000000</c:v>
                </c:pt>
                <c:pt idx="3501" formatCode="0.00E+00">
                  <c:v>173000000</c:v>
                </c:pt>
                <c:pt idx="3502" formatCode="0.00E+00">
                  <c:v>173000000</c:v>
                </c:pt>
                <c:pt idx="3503" formatCode="0.00E+00">
                  <c:v>173000000</c:v>
                </c:pt>
                <c:pt idx="3504" formatCode="0.00E+00">
                  <c:v>173000000</c:v>
                </c:pt>
                <c:pt idx="3505" formatCode="0.00E+00">
                  <c:v>173000000</c:v>
                </c:pt>
                <c:pt idx="3506" formatCode="0.00E+00">
                  <c:v>173000000</c:v>
                </c:pt>
                <c:pt idx="3507" formatCode="0.00E+00">
                  <c:v>173000000</c:v>
                </c:pt>
                <c:pt idx="3508" formatCode="0.00E+00">
                  <c:v>173000000</c:v>
                </c:pt>
                <c:pt idx="3509" formatCode="0.00E+00">
                  <c:v>173000000</c:v>
                </c:pt>
                <c:pt idx="3510" formatCode="0.00E+00">
                  <c:v>173000000</c:v>
                </c:pt>
                <c:pt idx="3511" formatCode="0.00E+00">
                  <c:v>172000000</c:v>
                </c:pt>
                <c:pt idx="3512" formatCode="0.00E+00">
                  <c:v>172000000</c:v>
                </c:pt>
                <c:pt idx="3513" formatCode="0.00E+00">
                  <c:v>172000000</c:v>
                </c:pt>
                <c:pt idx="3514" formatCode="0.00E+00">
                  <c:v>172000000</c:v>
                </c:pt>
                <c:pt idx="3515" formatCode="0.00E+00">
                  <c:v>172000000</c:v>
                </c:pt>
                <c:pt idx="3516" formatCode="0.00E+00">
                  <c:v>172000000</c:v>
                </c:pt>
                <c:pt idx="3517" formatCode="0.00E+00">
                  <c:v>172000000</c:v>
                </c:pt>
                <c:pt idx="3518" formatCode="0.00E+00">
                  <c:v>172000000</c:v>
                </c:pt>
                <c:pt idx="3519" formatCode="0.00E+00">
                  <c:v>172000000</c:v>
                </c:pt>
                <c:pt idx="3520" formatCode="0.00E+00">
                  <c:v>172000000</c:v>
                </c:pt>
                <c:pt idx="3521" formatCode="0.00E+00">
                  <c:v>172000000</c:v>
                </c:pt>
                <c:pt idx="3522" formatCode="0.00E+00">
                  <c:v>172000000</c:v>
                </c:pt>
                <c:pt idx="3523" formatCode="0.00E+00">
                  <c:v>171000000</c:v>
                </c:pt>
                <c:pt idx="3524" formatCode="0.00E+00">
                  <c:v>171000000</c:v>
                </c:pt>
                <c:pt idx="3525" formatCode="0.00E+00">
                  <c:v>171000000</c:v>
                </c:pt>
                <c:pt idx="3526" formatCode="0.00E+00">
                  <c:v>171000000</c:v>
                </c:pt>
                <c:pt idx="3527" formatCode="0.00E+00">
                  <c:v>171000000</c:v>
                </c:pt>
                <c:pt idx="3528" formatCode="0.00E+00">
                  <c:v>171000000</c:v>
                </c:pt>
                <c:pt idx="3529" formatCode="0.00E+00">
                  <c:v>171000000</c:v>
                </c:pt>
                <c:pt idx="3530" formatCode="0.00E+00">
                  <c:v>171000000</c:v>
                </c:pt>
                <c:pt idx="3531" formatCode="0.00E+00">
                  <c:v>171000000</c:v>
                </c:pt>
                <c:pt idx="3532" formatCode="0.00E+00">
                  <c:v>171000000</c:v>
                </c:pt>
                <c:pt idx="3533" formatCode="0.00E+00">
                  <c:v>171000000</c:v>
                </c:pt>
                <c:pt idx="3534" formatCode="0.00E+00">
                  <c:v>170000000</c:v>
                </c:pt>
                <c:pt idx="3535" formatCode="0.00E+00">
                  <c:v>170000000</c:v>
                </c:pt>
                <c:pt idx="3536" formatCode="0.00E+00">
                  <c:v>170000000</c:v>
                </c:pt>
                <c:pt idx="3537" formatCode="0.00E+00">
                  <c:v>170000000</c:v>
                </c:pt>
                <c:pt idx="3538" formatCode="0.00E+00">
                  <c:v>170000000</c:v>
                </c:pt>
                <c:pt idx="3539" formatCode="0.00E+00">
                  <c:v>170000000</c:v>
                </c:pt>
                <c:pt idx="3540" formatCode="0.00E+00">
                  <c:v>170000000</c:v>
                </c:pt>
                <c:pt idx="3541" formatCode="0.00E+00">
                  <c:v>170000000</c:v>
                </c:pt>
                <c:pt idx="3542" formatCode="0.00E+00">
                  <c:v>170000000</c:v>
                </c:pt>
                <c:pt idx="3543" formatCode="0.00E+00">
                  <c:v>170000000</c:v>
                </c:pt>
                <c:pt idx="3544" formatCode="0.00E+00">
                  <c:v>170000000</c:v>
                </c:pt>
                <c:pt idx="3545" formatCode="0.00E+00">
                  <c:v>169000000</c:v>
                </c:pt>
                <c:pt idx="3546" formatCode="0.00E+00">
                  <c:v>169000000</c:v>
                </c:pt>
                <c:pt idx="3547" formatCode="0.00E+00">
                  <c:v>169000000</c:v>
                </c:pt>
                <c:pt idx="3548" formatCode="0.00E+00">
                  <c:v>169000000</c:v>
                </c:pt>
                <c:pt idx="3549" formatCode="0.00E+00">
                  <c:v>169000000</c:v>
                </c:pt>
                <c:pt idx="3550" formatCode="0.00E+00">
                  <c:v>169000000</c:v>
                </c:pt>
                <c:pt idx="3551" formatCode="0.00E+00">
                  <c:v>169000000</c:v>
                </c:pt>
                <c:pt idx="3552" formatCode="0.00E+00">
                  <c:v>169000000</c:v>
                </c:pt>
                <c:pt idx="3553" formatCode="0.00E+00">
                  <c:v>169000000</c:v>
                </c:pt>
                <c:pt idx="3554" formatCode="0.00E+00">
                  <c:v>169000000</c:v>
                </c:pt>
                <c:pt idx="3555" formatCode="0.00E+00">
                  <c:v>169000000</c:v>
                </c:pt>
                <c:pt idx="3556" formatCode="0.00E+00">
                  <c:v>168000000</c:v>
                </c:pt>
                <c:pt idx="3557" formatCode="0.00E+00">
                  <c:v>168000000</c:v>
                </c:pt>
                <c:pt idx="3558" formatCode="0.00E+00">
                  <c:v>168000000</c:v>
                </c:pt>
                <c:pt idx="3559" formatCode="0.00E+00">
                  <c:v>168000000</c:v>
                </c:pt>
                <c:pt idx="3560" formatCode="0.00E+00">
                  <c:v>168000000</c:v>
                </c:pt>
                <c:pt idx="3561" formatCode="0.00E+00">
                  <c:v>168000000</c:v>
                </c:pt>
                <c:pt idx="3562" formatCode="0.00E+00">
                  <c:v>168000000</c:v>
                </c:pt>
                <c:pt idx="3563" formatCode="0.00E+00">
                  <c:v>168000000</c:v>
                </c:pt>
                <c:pt idx="3564" formatCode="0.00E+00">
                  <c:v>168000000</c:v>
                </c:pt>
                <c:pt idx="3565" formatCode="0.00E+00">
                  <c:v>168000000</c:v>
                </c:pt>
                <c:pt idx="3566" formatCode="0.00E+00">
                  <c:v>168000000</c:v>
                </c:pt>
                <c:pt idx="3567" formatCode="0.00E+00">
                  <c:v>168000000</c:v>
                </c:pt>
                <c:pt idx="3568" formatCode="0.00E+00">
                  <c:v>167000000</c:v>
                </c:pt>
                <c:pt idx="3569" formatCode="0.00E+00">
                  <c:v>167000000</c:v>
                </c:pt>
                <c:pt idx="3570" formatCode="0.00E+00">
                  <c:v>167000000</c:v>
                </c:pt>
                <c:pt idx="3571" formatCode="0.00E+00">
                  <c:v>167000000</c:v>
                </c:pt>
                <c:pt idx="3572" formatCode="0.00E+00">
                  <c:v>167000000</c:v>
                </c:pt>
                <c:pt idx="3573" formatCode="0.00E+00">
                  <c:v>167000000</c:v>
                </c:pt>
                <c:pt idx="3574" formatCode="0.00E+00">
                  <c:v>167000000</c:v>
                </c:pt>
                <c:pt idx="3575" formatCode="0.00E+00">
                  <c:v>167000000</c:v>
                </c:pt>
                <c:pt idx="3576" formatCode="0.00E+00">
                  <c:v>167000000</c:v>
                </c:pt>
                <c:pt idx="3577" formatCode="0.00E+00">
                  <c:v>167000000</c:v>
                </c:pt>
                <c:pt idx="3578" formatCode="0.00E+00">
                  <c:v>167000000</c:v>
                </c:pt>
                <c:pt idx="3579" formatCode="0.00E+00">
                  <c:v>166000000</c:v>
                </c:pt>
                <c:pt idx="3580" formatCode="0.00E+00">
                  <c:v>166000000</c:v>
                </c:pt>
                <c:pt idx="3581" formatCode="0.00E+00">
                  <c:v>166000000</c:v>
                </c:pt>
                <c:pt idx="3582" formatCode="0.00E+00">
                  <c:v>166000000</c:v>
                </c:pt>
                <c:pt idx="3583" formatCode="0.00E+00">
                  <c:v>166000000</c:v>
                </c:pt>
                <c:pt idx="3584" formatCode="0.00E+00">
                  <c:v>166000000</c:v>
                </c:pt>
                <c:pt idx="3585" formatCode="0.00E+00">
                  <c:v>166000000</c:v>
                </c:pt>
                <c:pt idx="3586" formatCode="0.00E+00">
                  <c:v>166000000</c:v>
                </c:pt>
                <c:pt idx="3587" formatCode="0.00E+00">
                  <c:v>166000000</c:v>
                </c:pt>
                <c:pt idx="3588" formatCode="0.00E+00">
                  <c:v>166000000</c:v>
                </c:pt>
                <c:pt idx="3589" formatCode="0.00E+00">
                  <c:v>166000000</c:v>
                </c:pt>
                <c:pt idx="3590" formatCode="0.00E+00">
                  <c:v>165000000</c:v>
                </c:pt>
                <c:pt idx="3591" formatCode="0.00E+00">
                  <c:v>165000000</c:v>
                </c:pt>
                <c:pt idx="3592" formatCode="0.00E+00">
                  <c:v>165000000</c:v>
                </c:pt>
                <c:pt idx="3593" formatCode="0.00E+00">
                  <c:v>165000000</c:v>
                </c:pt>
                <c:pt idx="3594" formatCode="0.00E+00">
                  <c:v>165000000</c:v>
                </c:pt>
                <c:pt idx="3595" formatCode="0.00E+00">
                  <c:v>165000000</c:v>
                </c:pt>
                <c:pt idx="3596" formatCode="0.00E+00">
                  <c:v>165000000</c:v>
                </c:pt>
                <c:pt idx="3597" formatCode="0.00E+00">
                  <c:v>165000000</c:v>
                </c:pt>
                <c:pt idx="3598" formatCode="0.00E+00">
                  <c:v>165000000</c:v>
                </c:pt>
                <c:pt idx="3599" formatCode="0.00E+00">
                  <c:v>165000000</c:v>
                </c:pt>
                <c:pt idx="3600" formatCode="0.00E+00">
                  <c:v>164000000</c:v>
                </c:pt>
                <c:pt idx="3601" formatCode="0.00E+00">
                  <c:v>164000000</c:v>
                </c:pt>
                <c:pt idx="3602" formatCode="0.00E+00">
                  <c:v>164000000</c:v>
                </c:pt>
                <c:pt idx="3603" formatCode="0.00E+00">
                  <c:v>164000000</c:v>
                </c:pt>
                <c:pt idx="3604" formatCode="0.00E+00">
                  <c:v>164000000</c:v>
                </c:pt>
                <c:pt idx="3605" formatCode="0.00E+00">
                  <c:v>164000000</c:v>
                </c:pt>
                <c:pt idx="3606" formatCode="0.00E+00">
                  <c:v>164000000</c:v>
                </c:pt>
                <c:pt idx="3607" formatCode="0.00E+00">
                  <c:v>164000000</c:v>
                </c:pt>
                <c:pt idx="3608" formatCode="0.00E+00">
                  <c:v>164000000</c:v>
                </c:pt>
                <c:pt idx="3609" formatCode="0.00E+00">
                  <c:v>164000000</c:v>
                </c:pt>
                <c:pt idx="3610" formatCode="0.00E+00">
                  <c:v>164000000</c:v>
                </c:pt>
                <c:pt idx="3611" formatCode="0.00E+00">
                  <c:v>163000000</c:v>
                </c:pt>
                <c:pt idx="3612" formatCode="0.00E+00">
                  <c:v>163000000</c:v>
                </c:pt>
                <c:pt idx="3613" formatCode="0.00E+00">
                  <c:v>163000000</c:v>
                </c:pt>
                <c:pt idx="3614" formatCode="0.00E+00">
                  <c:v>163000000</c:v>
                </c:pt>
                <c:pt idx="3615" formatCode="0.00E+00">
                  <c:v>163000000</c:v>
                </c:pt>
                <c:pt idx="3616" formatCode="0.00E+00">
                  <c:v>163000000</c:v>
                </c:pt>
                <c:pt idx="3617" formatCode="0.00E+00">
                  <c:v>163000000</c:v>
                </c:pt>
                <c:pt idx="3618" formatCode="0.00E+00">
                  <c:v>163000000</c:v>
                </c:pt>
                <c:pt idx="3619" formatCode="0.00E+00">
                  <c:v>163000000</c:v>
                </c:pt>
                <c:pt idx="3620" formatCode="0.00E+00">
                  <c:v>163000000</c:v>
                </c:pt>
                <c:pt idx="3621" formatCode="0.00E+00">
                  <c:v>163000000</c:v>
                </c:pt>
                <c:pt idx="3622" formatCode="0.00E+00">
                  <c:v>162000000</c:v>
                </c:pt>
                <c:pt idx="3623" formatCode="0.00E+00">
                  <c:v>162000000</c:v>
                </c:pt>
                <c:pt idx="3624" formatCode="0.00E+00">
                  <c:v>162000000</c:v>
                </c:pt>
                <c:pt idx="3625" formatCode="0.00E+00">
                  <c:v>162000000</c:v>
                </c:pt>
                <c:pt idx="3626" formatCode="0.00E+00">
                  <c:v>162000000</c:v>
                </c:pt>
                <c:pt idx="3627" formatCode="0.00E+00">
                  <c:v>162000000</c:v>
                </c:pt>
                <c:pt idx="3628" formatCode="0.00E+00">
                  <c:v>162000000</c:v>
                </c:pt>
                <c:pt idx="3629" formatCode="0.00E+00">
                  <c:v>162000000</c:v>
                </c:pt>
                <c:pt idx="3630" formatCode="0.00E+00">
                  <c:v>162000000</c:v>
                </c:pt>
                <c:pt idx="3631" formatCode="0.00E+00">
                  <c:v>162000000</c:v>
                </c:pt>
                <c:pt idx="3632" formatCode="0.00E+00">
                  <c:v>162000000</c:v>
                </c:pt>
                <c:pt idx="3633" formatCode="0.00E+00">
                  <c:v>161000000</c:v>
                </c:pt>
                <c:pt idx="3634" formatCode="0.00E+00">
                  <c:v>161000000</c:v>
                </c:pt>
                <c:pt idx="3635" formatCode="0.00E+00">
                  <c:v>161000000</c:v>
                </c:pt>
                <c:pt idx="3636" formatCode="0.00E+00">
                  <c:v>161000000</c:v>
                </c:pt>
                <c:pt idx="3637" formatCode="0.00E+00">
                  <c:v>161000000</c:v>
                </c:pt>
                <c:pt idx="3638" formatCode="0.00E+00">
                  <c:v>161000000</c:v>
                </c:pt>
                <c:pt idx="3639" formatCode="0.00E+00">
                  <c:v>161000000</c:v>
                </c:pt>
                <c:pt idx="3640" formatCode="0.00E+00">
                  <c:v>161000000</c:v>
                </c:pt>
                <c:pt idx="3641" formatCode="0.00E+00">
                  <c:v>161000000</c:v>
                </c:pt>
                <c:pt idx="3642" formatCode="0.00E+00">
                  <c:v>161000000</c:v>
                </c:pt>
                <c:pt idx="3643" formatCode="0.00E+00">
                  <c:v>160000000</c:v>
                </c:pt>
                <c:pt idx="3644" formatCode="0.00E+00">
                  <c:v>160000000</c:v>
                </c:pt>
                <c:pt idx="3645" formatCode="0.00E+00">
                  <c:v>160000000</c:v>
                </c:pt>
                <c:pt idx="3646" formatCode="0.00E+00">
                  <c:v>160000000</c:v>
                </c:pt>
                <c:pt idx="3647" formatCode="0.00E+00">
                  <c:v>160000000</c:v>
                </c:pt>
                <c:pt idx="3648" formatCode="0.00E+00">
                  <c:v>160000000</c:v>
                </c:pt>
                <c:pt idx="3649" formatCode="0.00E+00">
                  <c:v>160000000</c:v>
                </c:pt>
                <c:pt idx="3650" formatCode="0.00E+00">
                  <c:v>160000000</c:v>
                </c:pt>
                <c:pt idx="3651" formatCode="0.00E+00">
                  <c:v>160000000</c:v>
                </c:pt>
                <c:pt idx="3652" formatCode="0.00E+00">
                  <c:v>160000000</c:v>
                </c:pt>
                <c:pt idx="3653" formatCode="0.00E+00">
                  <c:v>160000000</c:v>
                </c:pt>
                <c:pt idx="3654" formatCode="0.00E+00">
                  <c:v>159000000</c:v>
                </c:pt>
                <c:pt idx="3655" formatCode="0.00E+00">
                  <c:v>159000000</c:v>
                </c:pt>
                <c:pt idx="3656" formatCode="0.00E+00">
                  <c:v>159000000</c:v>
                </c:pt>
                <c:pt idx="3657" formatCode="0.00E+00">
                  <c:v>159000000</c:v>
                </c:pt>
                <c:pt idx="3658" formatCode="0.00E+00">
                  <c:v>159000000</c:v>
                </c:pt>
                <c:pt idx="3659" formatCode="0.00E+00">
                  <c:v>159000000</c:v>
                </c:pt>
                <c:pt idx="3660" formatCode="0.00E+00">
                  <c:v>159000000</c:v>
                </c:pt>
                <c:pt idx="3661" formatCode="0.00E+00">
                  <c:v>159000000</c:v>
                </c:pt>
                <c:pt idx="3662" formatCode="0.00E+00">
                  <c:v>159000000</c:v>
                </c:pt>
                <c:pt idx="3663" formatCode="0.00E+00">
                  <c:v>159000000</c:v>
                </c:pt>
                <c:pt idx="3664" formatCode="0.00E+00">
                  <c:v>158000000</c:v>
                </c:pt>
                <c:pt idx="3665" formatCode="0.00E+00">
                  <c:v>158000000</c:v>
                </c:pt>
                <c:pt idx="3666" formatCode="0.00E+00">
                  <c:v>158000000</c:v>
                </c:pt>
                <c:pt idx="3667" formatCode="0.00E+00">
                  <c:v>158000000</c:v>
                </c:pt>
                <c:pt idx="3668" formatCode="0.00E+00">
                  <c:v>158000000</c:v>
                </c:pt>
                <c:pt idx="3669" formatCode="0.00E+00">
                  <c:v>158000000</c:v>
                </c:pt>
                <c:pt idx="3670" formatCode="0.00E+00">
                  <c:v>158000000</c:v>
                </c:pt>
                <c:pt idx="3671" formatCode="0.00E+00">
                  <c:v>158000000</c:v>
                </c:pt>
                <c:pt idx="3672" formatCode="0.00E+00">
                  <c:v>158000000</c:v>
                </c:pt>
                <c:pt idx="3673" formatCode="0.00E+00">
                  <c:v>158000000</c:v>
                </c:pt>
                <c:pt idx="3674" formatCode="0.00E+00">
                  <c:v>158000000</c:v>
                </c:pt>
                <c:pt idx="3675" formatCode="0.00E+00">
                  <c:v>157000000</c:v>
                </c:pt>
                <c:pt idx="3676" formatCode="0.00E+00">
                  <c:v>157000000</c:v>
                </c:pt>
                <c:pt idx="3677" formatCode="0.00E+00">
                  <c:v>157000000</c:v>
                </c:pt>
                <c:pt idx="3678" formatCode="0.00E+00">
                  <c:v>157000000</c:v>
                </c:pt>
                <c:pt idx="3679" formatCode="0.00E+00">
                  <c:v>157000000</c:v>
                </c:pt>
                <c:pt idx="3680" formatCode="0.00E+00">
                  <c:v>157000000</c:v>
                </c:pt>
                <c:pt idx="3681" formatCode="0.00E+00">
                  <c:v>157000000</c:v>
                </c:pt>
                <c:pt idx="3682" formatCode="0.00E+00">
                  <c:v>157000000</c:v>
                </c:pt>
                <c:pt idx="3683" formatCode="0.00E+00">
                  <c:v>157000000</c:v>
                </c:pt>
                <c:pt idx="3684" formatCode="0.00E+00">
                  <c:v>157000000</c:v>
                </c:pt>
                <c:pt idx="3685" formatCode="0.00E+00">
                  <c:v>156000000</c:v>
                </c:pt>
                <c:pt idx="3686" formatCode="0.00E+00">
                  <c:v>156000000</c:v>
                </c:pt>
                <c:pt idx="3687" formatCode="0.00E+00">
                  <c:v>156000000</c:v>
                </c:pt>
                <c:pt idx="3688" formatCode="0.00E+00">
                  <c:v>156000000</c:v>
                </c:pt>
                <c:pt idx="3689" formatCode="0.00E+00">
                  <c:v>156000000</c:v>
                </c:pt>
                <c:pt idx="3690" formatCode="0.00E+00">
                  <c:v>156000000</c:v>
                </c:pt>
                <c:pt idx="3691" formatCode="0.00E+00">
                  <c:v>156000000</c:v>
                </c:pt>
                <c:pt idx="3692" formatCode="0.00E+00">
                  <c:v>156000000</c:v>
                </c:pt>
                <c:pt idx="3693" formatCode="0.00E+00">
                  <c:v>156000000</c:v>
                </c:pt>
                <c:pt idx="3694" formatCode="0.00E+00">
                  <c:v>156000000</c:v>
                </c:pt>
                <c:pt idx="3695" formatCode="0.00E+00">
                  <c:v>155000000</c:v>
                </c:pt>
                <c:pt idx="3696" formatCode="0.00E+00">
                  <c:v>155000000</c:v>
                </c:pt>
                <c:pt idx="3697" formatCode="0.00E+00">
                  <c:v>155000000</c:v>
                </c:pt>
                <c:pt idx="3698" formatCode="0.00E+00">
                  <c:v>155000000</c:v>
                </c:pt>
                <c:pt idx="3699" formatCode="0.00E+00">
                  <c:v>155000000</c:v>
                </c:pt>
                <c:pt idx="3700" formatCode="0.00E+00">
                  <c:v>155000000</c:v>
                </c:pt>
                <c:pt idx="3701" formatCode="0.00E+00">
                  <c:v>155000000</c:v>
                </c:pt>
                <c:pt idx="3702" formatCode="0.00E+00">
                  <c:v>155000000</c:v>
                </c:pt>
                <c:pt idx="3703" formatCode="0.00E+00">
                  <c:v>155000000</c:v>
                </c:pt>
                <c:pt idx="3704" formatCode="0.00E+00">
                  <c:v>155000000</c:v>
                </c:pt>
                <c:pt idx="3705" formatCode="0.00E+00">
                  <c:v>155000000</c:v>
                </c:pt>
                <c:pt idx="3706" formatCode="0.00E+00">
                  <c:v>154000000</c:v>
                </c:pt>
                <c:pt idx="3707" formatCode="0.00E+00">
                  <c:v>154000000</c:v>
                </c:pt>
                <c:pt idx="3708" formatCode="0.00E+00">
                  <c:v>154000000</c:v>
                </c:pt>
                <c:pt idx="3709" formatCode="0.00E+00">
                  <c:v>154000000</c:v>
                </c:pt>
                <c:pt idx="3710" formatCode="0.00E+00">
                  <c:v>154000000</c:v>
                </c:pt>
                <c:pt idx="3711" formatCode="0.00E+00">
                  <c:v>154000000</c:v>
                </c:pt>
                <c:pt idx="3712" formatCode="0.00E+00">
                  <c:v>154000000</c:v>
                </c:pt>
                <c:pt idx="3713" formatCode="0.00E+00">
                  <c:v>154000000</c:v>
                </c:pt>
                <c:pt idx="3714" formatCode="0.00E+00">
                  <c:v>154000000</c:v>
                </c:pt>
                <c:pt idx="3715" formatCode="0.00E+00">
                  <c:v>154000000</c:v>
                </c:pt>
                <c:pt idx="3716" formatCode="0.00E+00">
                  <c:v>153000000</c:v>
                </c:pt>
                <c:pt idx="3717" formatCode="0.00E+00">
                  <c:v>153000000</c:v>
                </c:pt>
                <c:pt idx="3718" formatCode="0.00E+00">
                  <c:v>153000000</c:v>
                </c:pt>
                <c:pt idx="3719" formatCode="0.00E+00">
                  <c:v>153000000</c:v>
                </c:pt>
                <c:pt idx="3720" formatCode="0.00E+00">
                  <c:v>153000000</c:v>
                </c:pt>
                <c:pt idx="3721" formatCode="0.00E+00">
                  <c:v>153000000</c:v>
                </c:pt>
                <c:pt idx="3722" formatCode="0.00E+00">
                  <c:v>153000000</c:v>
                </c:pt>
                <c:pt idx="3723" formatCode="0.00E+00">
                  <c:v>153000000</c:v>
                </c:pt>
                <c:pt idx="3724" formatCode="0.00E+00">
                  <c:v>153000000</c:v>
                </c:pt>
                <c:pt idx="3725" formatCode="0.00E+00">
                  <c:v>153000000</c:v>
                </c:pt>
                <c:pt idx="3726" formatCode="0.00E+00">
                  <c:v>152000000</c:v>
                </c:pt>
                <c:pt idx="3727" formatCode="0.00E+00">
                  <c:v>152000000</c:v>
                </c:pt>
                <c:pt idx="3728" formatCode="0.00E+00">
                  <c:v>152000000</c:v>
                </c:pt>
                <c:pt idx="3729" formatCode="0.00E+00">
                  <c:v>152000000</c:v>
                </c:pt>
                <c:pt idx="3730" formatCode="0.00E+00">
                  <c:v>152000000</c:v>
                </c:pt>
                <c:pt idx="3731" formatCode="0.00E+00">
                  <c:v>152000000</c:v>
                </c:pt>
                <c:pt idx="3732" formatCode="0.00E+00">
                  <c:v>152000000</c:v>
                </c:pt>
                <c:pt idx="3733" formatCode="0.00E+00">
                  <c:v>152000000</c:v>
                </c:pt>
                <c:pt idx="3734" formatCode="0.00E+00">
                  <c:v>152000000</c:v>
                </c:pt>
                <c:pt idx="3735" formatCode="0.00E+00">
                  <c:v>152000000</c:v>
                </c:pt>
                <c:pt idx="3736" formatCode="0.00E+00">
                  <c:v>151000000</c:v>
                </c:pt>
                <c:pt idx="3737" formatCode="0.00E+00">
                  <c:v>151000000</c:v>
                </c:pt>
                <c:pt idx="3738" formatCode="0.00E+00">
                  <c:v>151000000</c:v>
                </c:pt>
                <c:pt idx="3739" formatCode="0.00E+00">
                  <c:v>151000000</c:v>
                </c:pt>
                <c:pt idx="3740" formatCode="0.00E+00">
                  <c:v>151000000</c:v>
                </c:pt>
                <c:pt idx="3741" formatCode="0.00E+00">
                  <c:v>151000000</c:v>
                </c:pt>
                <c:pt idx="3742" formatCode="0.00E+00">
                  <c:v>151000000</c:v>
                </c:pt>
                <c:pt idx="3743" formatCode="0.00E+00">
                  <c:v>151000000</c:v>
                </c:pt>
                <c:pt idx="3744" formatCode="0.00E+00">
                  <c:v>151000000</c:v>
                </c:pt>
                <c:pt idx="3745" formatCode="0.00E+00">
                  <c:v>151000000</c:v>
                </c:pt>
                <c:pt idx="3746" formatCode="0.00E+00">
                  <c:v>150000000</c:v>
                </c:pt>
                <c:pt idx="3747" formatCode="0.00E+00">
                  <c:v>150000000</c:v>
                </c:pt>
                <c:pt idx="3748" formatCode="0.00E+00">
                  <c:v>150000000</c:v>
                </c:pt>
                <c:pt idx="3749" formatCode="0.00E+00">
                  <c:v>150000000</c:v>
                </c:pt>
                <c:pt idx="3750" formatCode="0.00E+00">
                  <c:v>150000000</c:v>
                </c:pt>
                <c:pt idx="3751" formatCode="0.00E+00">
                  <c:v>150000000</c:v>
                </c:pt>
                <c:pt idx="3752" formatCode="0.00E+00">
                  <c:v>150000000</c:v>
                </c:pt>
                <c:pt idx="3753" formatCode="0.00E+00">
                  <c:v>150000000</c:v>
                </c:pt>
                <c:pt idx="3754" formatCode="0.00E+00">
                  <c:v>150000000</c:v>
                </c:pt>
                <c:pt idx="3755" formatCode="0.00E+00">
                  <c:v>150000000</c:v>
                </c:pt>
                <c:pt idx="3756" formatCode="0.00E+00">
                  <c:v>149000000</c:v>
                </c:pt>
                <c:pt idx="3757" formatCode="0.00E+00">
                  <c:v>149000000</c:v>
                </c:pt>
                <c:pt idx="3758" formatCode="0.00E+00">
                  <c:v>149000000</c:v>
                </c:pt>
                <c:pt idx="3759" formatCode="0.00E+00">
                  <c:v>149000000</c:v>
                </c:pt>
                <c:pt idx="3760" formatCode="0.00E+00">
                  <c:v>149000000</c:v>
                </c:pt>
                <c:pt idx="3761" formatCode="0.00E+00">
                  <c:v>149000000</c:v>
                </c:pt>
                <c:pt idx="3762" formatCode="0.00E+00">
                  <c:v>149000000</c:v>
                </c:pt>
                <c:pt idx="3763" formatCode="0.00E+00">
                  <c:v>149000000</c:v>
                </c:pt>
                <c:pt idx="3764" formatCode="0.00E+00">
                  <c:v>149000000</c:v>
                </c:pt>
                <c:pt idx="3765" formatCode="0.00E+00">
                  <c:v>149000000</c:v>
                </c:pt>
                <c:pt idx="3766" formatCode="0.00E+00">
                  <c:v>148000000</c:v>
                </c:pt>
                <c:pt idx="3767" formatCode="0.00E+00">
                  <c:v>148000000</c:v>
                </c:pt>
                <c:pt idx="3768" formatCode="0.00E+00">
                  <c:v>148000000</c:v>
                </c:pt>
                <c:pt idx="3769" formatCode="0.00E+00">
                  <c:v>148000000</c:v>
                </c:pt>
                <c:pt idx="3770" formatCode="0.00E+00">
                  <c:v>148000000</c:v>
                </c:pt>
                <c:pt idx="3771" formatCode="0.00E+00">
                  <c:v>148000000</c:v>
                </c:pt>
                <c:pt idx="3772" formatCode="0.00E+00">
                  <c:v>148000000</c:v>
                </c:pt>
                <c:pt idx="3773" formatCode="0.00E+00">
                  <c:v>148000000</c:v>
                </c:pt>
                <c:pt idx="3774" formatCode="0.00E+00">
                  <c:v>148000000</c:v>
                </c:pt>
                <c:pt idx="3775" formatCode="0.00E+00">
                  <c:v>148000000</c:v>
                </c:pt>
                <c:pt idx="3776" formatCode="0.00E+00">
                  <c:v>147000000</c:v>
                </c:pt>
                <c:pt idx="3777" formatCode="0.00E+00">
                  <c:v>147000000</c:v>
                </c:pt>
                <c:pt idx="3778" formatCode="0.00E+00">
                  <c:v>147000000</c:v>
                </c:pt>
                <c:pt idx="3779" formatCode="0.00E+00">
                  <c:v>147000000</c:v>
                </c:pt>
                <c:pt idx="3780" formatCode="0.00E+00">
                  <c:v>147000000</c:v>
                </c:pt>
                <c:pt idx="3781" formatCode="0.00E+00">
                  <c:v>147000000</c:v>
                </c:pt>
                <c:pt idx="3782" formatCode="0.00E+00">
                  <c:v>147000000</c:v>
                </c:pt>
                <c:pt idx="3783" formatCode="0.00E+00">
                  <c:v>147000000</c:v>
                </c:pt>
                <c:pt idx="3784" formatCode="0.00E+00">
                  <c:v>147000000</c:v>
                </c:pt>
                <c:pt idx="3785" formatCode="0.00E+00">
                  <c:v>147000000</c:v>
                </c:pt>
                <c:pt idx="3786" formatCode="0.00E+00">
                  <c:v>146000000</c:v>
                </c:pt>
                <c:pt idx="3787" formatCode="0.00E+00">
                  <c:v>146000000</c:v>
                </c:pt>
                <c:pt idx="3788" formatCode="0.00E+00">
                  <c:v>146000000</c:v>
                </c:pt>
                <c:pt idx="3789" formatCode="0.00E+00">
                  <c:v>146000000</c:v>
                </c:pt>
                <c:pt idx="3790" formatCode="0.00E+00">
                  <c:v>146000000</c:v>
                </c:pt>
                <c:pt idx="3791" formatCode="0.00E+00">
                  <c:v>146000000</c:v>
                </c:pt>
                <c:pt idx="3792" formatCode="0.00E+00">
                  <c:v>146000000</c:v>
                </c:pt>
                <c:pt idx="3793" formatCode="0.00E+00">
                  <c:v>146000000</c:v>
                </c:pt>
                <c:pt idx="3794" formatCode="0.00E+00">
                  <c:v>146000000</c:v>
                </c:pt>
                <c:pt idx="3795" formatCode="0.00E+00">
                  <c:v>146000000</c:v>
                </c:pt>
                <c:pt idx="3796" formatCode="0.00E+00">
                  <c:v>145000000</c:v>
                </c:pt>
                <c:pt idx="3797" formatCode="0.00E+00">
                  <c:v>145000000</c:v>
                </c:pt>
                <c:pt idx="3798" formatCode="0.00E+00">
                  <c:v>145000000</c:v>
                </c:pt>
                <c:pt idx="3799" formatCode="0.00E+00">
                  <c:v>145000000</c:v>
                </c:pt>
                <c:pt idx="3800" formatCode="0.00E+00">
                  <c:v>145000000</c:v>
                </c:pt>
                <c:pt idx="3801" formatCode="0.00E+00">
                  <c:v>145000000</c:v>
                </c:pt>
                <c:pt idx="3802" formatCode="0.00E+00">
                  <c:v>145000000</c:v>
                </c:pt>
                <c:pt idx="3803" formatCode="0.00E+00">
                  <c:v>145000000</c:v>
                </c:pt>
                <c:pt idx="3804" formatCode="0.00E+00">
                  <c:v>145000000</c:v>
                </c:pt>
                <c:pt idx="3805" formatCode="0.00E+00">
                  <c:v>144000000</c:v>
                </c:pt>
                <c:pt idx="3806" formatCode="0.00E+00">
                  <c:v>144000000</c:v>
                </c:pt>
                <c:pt idx="3807" formatCode="0.00E+00">
                  <c:v>144000000</c:v>
                </c:pt>
                <c:pt idx="3808" formatCode="0.00E+00">
                  <c:v>144000000</c:v>
                </c:pt>
                <c:pt idx="3809" formatCode="0.00E+00">
                  <c:v>144000000</c:v>
                </c:pt>
                <c:pt idx="3810" formatCode="0.00E+00">
                  <c:v>144000000</c:v>
                </c:pt>
                <c:pt idx="3811" formatCode="0.00E+00">
                  <c:v>144000000</c:v>
                </c:pt>
                <c:pt idx="3812" formatCode="0.00E+00">
                  <c:v>144000000</c:v>
                </c:pt>
                <c:pt idx="3813" formatCode="0.00E+00">
                  <c:v>144000000</c:v>
                </c:pt>
                <c:pt idx="3814" formatCode="0.00E+00">
                  <c:v>144000000</c:v>
                </c:pt>
                <c:pt idx="3815" formatCode="0.00E+00">
                  <c:v>143000000</c:v>
                </c:pt>
                <c:pt idx="3816" formatCode="0.00E+00">
                  <c:v>143000000</c:v>
                </c:pt>
                <c:pt idx="3817" formatCode="0.00E+00">
                  <c:v>143000000</c:v>
                </c:pt>
                <c:pt idx="3818" formatCode="0.00E+00">
                  <c:v>143000000</c:v>
                </c:pt>
                <c:pt idx="3819" formatCode="0.00E+00">
                  <c:v>143000000</c:v>
                </c:pt>
                <c:pt idx="3820" formatCode="0.00E+00">
                  <c:v>143000000</c:v>
                </c:pt>
                <c:pt idx="3821" formatCode="0.00E+00">
                  <c:v>143000000</c:v>
                </c:pt>
                <c:pt idx="3822" formatCode="0.00E+00">
                  <c:v>143000000</c:v>
                </c:pt>
                <c:pt idx="3823" formatCode="0.00E+00">
                  <c:v>143000000</c:v>
                </c:pt>
                <c:pt idx="3824" formatCode="0.00E+00">
                  <c:v>143000000</c:v>
                </c:pt>
                <c:pt idx="3825" formatCode="0.00E+00">
                  <c:v>142000000</c:v>
                </c:pt>
                <c:pt idx="3826" formatCode="0.00E+00">
                  <c:v>142000000</c:v>
                </c:pt>
                <c:pt idx="3827" formatCode="0.00E+00">
                  <c:v>142000000</c:v>
                </c:pt>
                <c:pt idx="3828" formatCode="0.00E+00">
                  <c:v>142000000</c:v>
                </c:pt>
                <c:pt idx="3829" formatCode="0.00E+00">
                  <c:v>142000000</c:v>
                </c:pt>
                <c:pt idx="3830" formatCode="0.00E+00">
                  <c:v>142000000</c:v>
                </c:pt>
                <c:pt idx="3831" formatCode="0.00E+00">
                  <c:v>142000000</c:v>
                </c:pt>
                <c:pt idx="3832" formatCode="0.00E+00">
                  <c:v>142000000</c:v>
                </c:pt>
                <c:pt idx="3833" formatCode="0.00E+00">
                  <c:v>142000000</c:v>
                </c:pt>
                <c:pt idx="3834" formatCode="0.00E+00">
                  <c:v>141000000</c:v>
                </c:pt>
                <c:pt idx="3835" formatCode="0.00E+00">
                  <c:v>141000000</c:v>
                </c:pt>
                <c:pt idx="3836" formatCode="0.00E+00">
                  <c:v>141000000</c:v>
                </c:pt>
                <c:pt idx="3837" formatCode="0.00E+00">
                  <c:v>141000000</c:v>
                </c:pt>
                <c:pt idx="3838" formatCode="0.00E+00">
                  <c:v>141000000</c:v>
                </c:pt>
                <c:pt idx="3839" formatCode="0.00E+00">
                  <c:v>141000000</c:v>
                </c:pt>
                <c:pt idx="3840" formatCode="0.00E+00">
                  <c:v>141000000</c:v>
                </c:pt>
                <c:pt idx="3841" formatCode="0.00E+00">
                  <c:v>141000000</c:v>
                </c:pt>
                <c:pt idx="3842" formatCode="0.00E+00">
                  <c:v>141000000</c:v>
                </c:pt>
                <c:pt idx="3843" formatCode="0.00E+00">
                  <c:v>141000000</c:v>
                </c:pt>
                <c:pt idx="3844" formatCode="0.00E+00">
                  <c:v>140000000</c:v>
                </c:pt>
                <c:pt idx="3845" formatCode="0.00E+00">
                  <c:v>140000000</c:v>
                </c:pt>
                <c:pt idx="3846" formatCode="0.00E+00">
                  <c:v>140000000</c:v>
                </c:pt>
                <c:pt idx="3847" formatCode="0.00E+00">
                  <c:v>140000000</c:v>
                </c:pt>
                <c:pt idx="3848" formatCode="0.00E+00">
                  <c:v>140000000</c:v>
                </c:pt>
                <c:pt idx="3849" formatCode="0.00E+00">
                  <c:v>140000000</c:v>
                </c:pt>
                <c:pt idx="3850" formatCode="0.00E+00">
                  <c:v>140000000</c:v>
                </c:pt>
                <c:pt idx="3851" formatCode="0.00E+00">
                  <c:v>140000000</c:v>
                </c:pt>
                <c:pt idx="3852" formatCode="0.00E+00">
                  <c:v>140000000</c:v>
                </c:pt>
                <c:pt idx="3853" formatCode="0.00E+00">
                  <c:v>140000000</c:v>
                </c:pt>
                <c:pt idx="3854" formatCode="0.00E+00">
                  <c:v>139000000</c:v>
                </c:pt>
                <c:pt idx="3855" formatCode="0.00E+00">
                  <c:v>139000000</c:v>
                </c:pt>
                <c:pt idx="3856" formatCode="0.00E+00">
                  <c:v>139000000</c:v>
                </c:pt>
                <c:pt idx="3857" formatCode="0.00E+00">
                  <c:v>139000000</c:v>
                </c:pt>
                <c:pt idx="3858" formatCode="0.00E+00">
                  <c:v>139000000</c:v>
                </c:pt>
                <c:pt idx="3859" formatCode="0.00E+00">
                  <c:v>139000000</c:v>
                </c:pt>
                <c:pt idx="3860" formatCode="0.00E+00">
                  <c:v>139000000</c:v>
                </c:pt>
                <c:pt idx="3861" formatCode="0.00E+00">
                  <c:v>139000000</c:v>
                </c:pt>
                <c:pt idx="3862" formatCode="0.00E+00">
                  <c:v>139000000</c:v>
                </c:pt>
                <c:pt idx="3863" formatCode="0.00E+00">
                  <c:v>138000000</c:v>
                </c:pt>
                <c:pt idx="3864" formatCode="0.00E+00">
                  <c:v>138000000</c:v>
                </c:pt>
                <c:pt idx="3865" formatCode="0.00E+00">
                  <c:v>138000000</c:v>
                </c:pt>
                <c:pt idx="3866" formatCode="0.00E+00">
                  <c:v>138000000</c:v>
                </c:pt>
                <c:pt idx="3867" formatCode="0.00E+00">
                  <c:v>138000000</c:v>
                </c:pt>
                <c:pt idx="3868" formatCode="0.00E+00">
                  <c:v>138000000</c:v>
                </c:pt>
                <c:pt idx="3869" formatCode="0.00E+00">
                  <c:v>138000000</c:v>
                </c:pt>
                <c:pt idx="3870" formatCode="0.00E+00">
                  <c:v>138000000</c:v>
                </c:pt>
                <c:pt idx="3871" formatCode="0.00E+00">
                  <c:v>138000000</c:v>
                </c:pt>
                <c:pt idx="3872" formatCode="0.00E+00">
                  <c:v>138000000</c:v>
                </c:pt>
                <c:pt idx="3873" formatCode="0.00E+00">
                  <c:v>137000000</c:v>
                </c:pt>
                <c:pt idx="3874" formatCode="0.00E+00">
                  <c:v>137000000</c:v>
                </c:pt>
                <c:pt idx="3875" formatCode="0.00E+00">
                  <c:v>137000000</c:v>
                </c:pt>
                <c:pt idx="3876" formatCode="0.00E+00">
                  <c:v>137000000</c:v>
                </c:pt>
                <c:pt idx="3877" formatCode="0.00E+00">
                  <c:v>137000000</c:v>
                </c:pt>
                <c:pt idx="3878" formatCode="0.00E+00">
                  <c:v>137000000</c:v>
                </c:pt>
                <c:pt idx="3879" formatCode="0.00E+00">
                  <c:v>137000000</c:v>
                </c:pt>
                <c:pt idx="3880" formatCode="0.00E+00">
                  <c:v>137000000</c:v>
                </c:pt>
                <c:pt idx="3881" formatCode="0.00E+00">
                  <c:v>137000000</c:v>
                </c:pt>
                <c:pt idx="3882" formatCode="0.00E+00">
                  <c:v>136000000</c:v>
                </c:pt>
                <c:pt idx="3883" formatCode="0.00E+00">
                  <c:v>136000000</c:v>
                </c:pt>
                <c:pt idx="3884" formatCode="0.00E+00">
                  <c:v>136000000</c:v>
                </c:pt>
                <c:pt idx="3885" formatCode="0.00E+00">
                  <c:v>136000000</c:v>
                </c:pt>
                <c:pt idx="3886" formatCode="0.00E+00">
                  <c:v>136000000</c:v>
                </c:pt>
                <c:pt idx="3887" formatCode="0.00E+00">
                  <c:v>136000000</c:v>
                </c:pt>
                <c:pt idx="3888" formatCode="0.00E+00">
                  <c:v>136000000</c:v>
                </c:pt>
                <c:pt idx="3889" formatCode="0.00E+00">
                  <c:v>136000000</c:v>
                </c:pt>
                <c:pt idx="3890" formatCode="0.00E+00">
                  <c:v>136000000</c:v>
                </c:pt>
                <c:pt idx="3891" formatCode="0.00E+00">
                  <c:v>135000000</c:v>
                </c:pt>
                <c:pt idx="3892" formatCode="0.00E+00">
                  <c:v>135000000</c:v>
                </c:pt>
                <c:pt idx="3893" formatCode="0.00E+00">
                  <c:v>135000000</c:v>
                </c:pt>
                <c:pt idx="3894" formatCode="0.00E+00">
                  <c:v>135000000</c:v>
                </c:pt>
                <c:pt idx="3895" formatCode="0.00E+00">
                  <c:v>135000000</c:v>
                </c:pt>
                <c:pt idx="3896" formatCode="0.00E+00">
                  <c:v>135000000</c:v>
                </c:pt>
                <c:pt idx="3897" formatCode="0.00E+00">
                  <c:v>135000000</c:v>
                </c:pt>
                <c:pt idx="3898" formatCode="0.00E+00">
                  <c:v>135000000</c:v>
                </c:pt>
                <c:pt idx="3899" formatCode="0.00E+00">
                  <c:v>135000000</c:v>
                </c:pt>
                <c:pt idx="3900" formatCode="0.00E+00">
                  <c:v>135000000</c:v>
                </c:pt>
                <c:pt idx="3901" formatCode="0.00E+00">
                  <c:v>134000000</c:v>
                </c:pt>
                <c:pt idx="3902" formatCode="0.00E+00">
                  <c:v>134000000</c:v>
                </c:pt>
                <c:pt idx="3903" formatCode="0.00E+00">
                  <c:v>134000000</c:v>
                </c:pt>
                <c:pt idx="3904" formatCode="0.00E+00">
                  <c:v>134000000</c:v>
                </c:pt>
                <c:pt idx="3905" formatCode="0.00E+00">
                  <c:v>134000000</c:v>
                </c:pt>
                <c:pt idx="3906" formatCode="0.00E+00">
                  <c:v>134000000</c:v>
                </c:pt>
                <c:pt idx="3907" formatCode="0.00E+00">
                  <c:v>134000000</c:v>
                </c:pt>
                <c:pt idx="3908" formatCode="0.00E+00">
                  <c:v>134000000</c:v>
                </c:pt>
                <c:pt idx="3909" formatCode="0.00E+00">
                  <c:v>134000000</c:v>
                </c:pt>
                <c:pt idx="3910" formatCode="0.00E+00">
                  <c:v>133000000</c:v>
                </c:pt>
                <c:pt idx="3911" formatCode="0.00E+00">
                  <c:v>133000000</c:v>
                </c:pt>
                <c:pt idx="3912" formatCode="0.00E+00">
                  <c:v>133000000</c:v>
                </c:pt>
                <c:pt idx="3913" formatCode="0.00E+00">
                  <c:v>133000000</c:v>
                </c:pt>
                <c:pt idx="3914" formatCode="0.00E+00">
                  <c:v>133000000</c:v>
                </c:pt>
                <c:pt idx="3915" formatCode="0.00E+00">
                  <c:v>133000000</c:v>
                </c:pt>
                <c:pt idx="3916" formatCode="0.00E+00">
                  <c:v>133000000</c:v>
                </c:pt>
                <c:pt idx="3917" formatCode="0.00E+00">
                  <c:v>133000000</c:v>
                </c:pt>
                <c:pt idx="3918" formatCode="0.00E+00">
                  <c:v>133000000</c:v>
                </c:pt>
                <c:pt idx="3919" formatCode="0.00E+00">
                  <c:v>133000000</c:v>
                </c:pt>
                <c:pt idx="3920" formatCode="0.00E+00">
                  <c:v>132000000</c:v>
                </c:pt>
                <c:pt idx="3921" formatCode="0.00E+00">
                  <c:v>132000000</c:v>
                </c:pt>
                <c:pt idx="3922" formatCode="0.00E+00">
                  <c:v>132000000</c:v>
                </c:pt>
                <c:pt idx="3923" formatCode="0.00E+00">
                  <c:v>132000000</c:v>
                </c:pt>
                <c:pt idx="3924" formatCode="0.00E+00">
                  <c:v>132000000</c:v>
                </c:pt>
                <c:pt idx="3925" formatCode="0.00E+00">
                  <c:v>132000000</c:v>
                </c:pt>
                <c:pt idx="3926" formatCode="0.00E+00">
                  <c:v>132000000</c:v>
                </c:pt>
                <c:pt idx="3927" formatCode="0.00E+00">
                  <c:v>132000000</c:v>
                </c:pt>
                <c:pt idx="3928" formatCode="0.00E+00">
                  <c:v>132000000</c:v>
                </c:pt>
                <c:pt idx="3929" formatCode="0.00E+00">
                  <c:v>131000000</c:v>
                </c:pt>
                <c:pt idx="3930" formatCode="0.00E+00">
                  <c:v>131000000</c:v>
                </c:pt>
                <c:pt idx="3931" formatCode="0.00E+00">
                  <c:v>131000000</c:v>
                </c:pt>
                <c:pt idx="3932" formatCode="0.00E+00">
                  <c:v>131000000</c:v>
                </c:pt>
                <c:pt idx="3933" formatCode="0.00E+00">
                  <c:v>131000000</c:v>
                </c:pt>
                <c:pt idx="3934" formatCode="0.00E+00">
                  <c:v>131000000</c:v>
                </c:pt>
                <c:pt idx="3935" formatCode="0.00E+00">
                  <c:v>131000000</c:v>
                </c:pt>
                <c:pt idx="3936" formatCode="0.00E+00">
                  <c:v>131000000</c:v>
                </c:pt>
                <c:pt idx="3937" formatCode="0.00E+00">
                  <c:v>131000000</c:v>
                </c:pt>
                <c:pt idx="3938" formatCode="0.00E+00">
                  <c:v>130000000</c:v>
                </c:pt>
                <c:pt idx="3939" formatCode="0.00E+00">
                  <c:v>130000000</c:v>
                </c:pt>
                <c:pt idx="3940" formatCode="0.00E+00">
                  <c:v>130000000</c:v>
                </c:pt>
                <c:pt idx="3941" formatCode="0.00E+00">
                  <c:v>130000000</c:v>
                </c:pt>
                <c:pt idx="3942" formatCode="0.00E+00">
                  <c:v>130000000</c:v>
                </c:pt>
                <c:pt idx="3943" formatCode="0.00E+00">
                  <c:v>130000000</c:v>
                </c:pt>
                <c:pt idx="3944" formatCode="0.00E+00">
                  <c:v>130000000</c:v>
                </c:pt>
                <c:pt idx="3945" formatCode="0.00E+00">
                  <c:v>130000000</c:v>
                </c:pt>
                <c:pt idx="3946" formatCode="0.00E+00">
                  <c:v>130000000</c:v>
                </c:pt>
                <c:pt idx="3947" formatCode="0.00E+00">
                  <c:v>129000000</c:v>
                </c:pt>
                <c:pt idx="3948" formatCode="0.00E+00">
                  <c:v>129000000</c:v>
                </c:pt>
                <c:pt idx="3949" formatCode="0.00E+00">
                  <c:v>129000000</c:v>
                </c:pt>
                <c:pt idx="3950" formatCode="0.00E+00">
                  <c:v>129000000</c:v>
                </c:pt>
                <c:pt idx="3951" formatCode="0.00E+00">
                  <c:v>129000000</c:v>
                </c:pt>
                <c:pt idx="3952" formatCode="0.00E+00">
                  <c:v>129000000</c:v>
                </c:pt>
                <c:pt idx="3953" formatCode="0.00E+00">
                  <c:v>129000000</c:v>
                </c:pt>
                <c:pt idx="3954" formatCode="0.00E+00">
                  <c:v>129000000</c:v>
                </c:pt>
                <c:pt idx="3955" formatCode="0.00E+00">
                  <c:v>129000000</c:v>
                </c:pt>
                <c:pt idx="3956" formatCode="0.00E+00">
                  <c:v>128000000</c:v>
                </c:pt>
                <c:pt idx="3957" formatCode="0.00E+00">
                  <c:v>128000000</c:v>
                </c:pt>
                <c:pt idx="3958" formatCode="0.00E+00">
                  <c:v>128000000</c:v>
                </c:pt>
                <c:pt idx="3959" formatCode="0.00E+00">
                  <c:v>128000000</c:v>
                </c:pt>
                <c:pt idx="3960" formatCode="0.00E+00">
                  <c:v>128000000</c:v>
                </c:pt>
                <c:pt idx="3961" formatCode="0.00E+00">
                  <c:v>128000000</c:v>
                </c:pt>
                <c:pt idx="3962" formatCode="0.00E+00">
                  <c:v>128000000</c:v>
                </c:pt>
                <c:pt idx="3963" formatCode="0.00E+00">
                  <c:v>128000000</c:v>
                </c:pt>
                <c:pt idx="3964" formatCode="0.00E+00">
                  <c:v>128000000</c:v>
                </c:pt>
                <c:pt idx="3965" formatCode="0.00E+00">
                  <c:v>128000000</c:v>
                </c:pt>
                <c:pt idx="3966" formatCode="0.00E+00">
                  <c:v>127000000</c:v>
                </c:pt>
                <c:pt idx="3967" formatCode="0.00E+00">
                  <c:v>127000000</c:v>
                </c:pt>
                <c:pt idx="3968" formatCode="0.00E+00">
                  <c:v>127000000</c:v>
                </c:pt>
                <c:pt idx="3969" formatCode="0.00E+00">
                  <c:v>127000000</c:v>
                </c:pt>
                <c:pt idx="3970" formatCode="0.00E+00">
                  <c:v>127000000</c:v>
                </c:pt>
                <c:pt idx="3971" formatCode="0.00E+00">
                  <c:v>127000000</c:v>
                </c:pt>
                <c:pt idx="3972" formatCode="0.00E+00">
                  <c:v>127000000</c:v>
                </c:pt>
                <c:pt idx="3973" formatCode="0.00E+00">
                  <c:v>127000000</c:v>
                </c:pt>
                <c:pt idx="3974" formatCode="0.00E+00">
                  <c:v>127000000</c:v>
                </c:pt>
                <c:pt idx="3975" formatCode="0.00E+00">
                  <c:v>126000000</c:v>
                </c:pt>
                <c:pt idx="3976" formatCode="0.00E+00">
                  <c:v>126000000</c:v>
                </c:pt>
                <c:pt idx="3977" formatCode="0.00E+00">
                  <c:v>126000000</c:v>
                </c:pt>
                <c:pt idx="3978" formatCode="0.00E+00">
                  <c:v>126000000</c:v>
                </c:pt>
                <c:pt idx="3979" formatCode="0.00E+00">
                  <c:v>126000000</c:v>
                </c:pt>
                <c:pt idx="3980" formatCode="0.00E+00">
                  <c:v>126000000</c:v>
                </c:pt>
                <c:pt idx="3981" formatCode="0.00E+00">
                  <c:v>126000000</c:v>
                </c:pt>
                <c:pt idx="3982" formatCode="0.00E+00">
                  <c:v>126000000</c:v>
                </c:pt>
                <c:pt idx="3983" formatCode="0.00E+00">
                  <c:v>126000000</c:v>
                </c:pt>
                <c:pt idx="3984" formatCode="0.00E+00">
                  <c:v>125000000</c:v>
                </c:pt>
                <c:pt idx="3985" formatCode="0.00E+00">
                  <c:v>125000000</c:v>
                </c:pt>
                <c:pt idx="3986" formatCode="0.00E+00">
                  <c:v>125000000</c:v>
                </c:pt>
                <c:pt idx="3987" formatCode="0.00E+00">
                  <c:v>125000000</c:v>
                </c:pt>
                <c:pt idx="3988" formatCode="0.00E+00">
                  <c:v>125000000</c:v>
                </c:pt>
                <c:pt idx="3989" formatCode="0.00E+00">
                  <c:v>125000000</c:v>
                </c:pt>
                <c:pt idx="3990" formatCode="0.00E+00">
                  <c:v>125000000</c:v>
                </c:pt>
                <c:pt idx="3991" formatCode="0.00E+00">
                  <c:v>125000000</c:v>
                </c:pt>
                <c:pt idx="3992" formatCode="0.00E+00">
                  <c:v>125000000</c:v>
                </c:pt>
                <c:pt idx="3993" formatCode="0.00E+00">
                  <c:v>124000000</c:v>
                </c:pt>
                <c:pt idx="3994" formatCode="0.00E+00">
                  <c:v>124000000</c:v>
                </c:pt>
                <c:pt idx="3995" formatCode="0.00E+00">
                  <c:v>124000000</c:v>
                </c:pt>
                <c:pt idx="3996" formatCode="0.00E+00">
                  <c:v>124000000</c:v>
                </c:pt>
                <c:pt idx="3997" formatCode="0.00E+00">
                  <c:v>124000000</c:v>
                </c:pt>
                <c:pt idx="3998" formatCode="0.00E+00">
                  <c:v>124000000</c:v>
                </c:pt>
                <c:pt idx="3999" formatCode="0.00E+00">
                  <c:v>124000000</c:v>
                </c:pt>
                <c:pt idx="4000" formatCode="0.00E+00">
                  <c:v>124000000</c:v>
                </c:pt>
                <c:pt idx="4001" formatCode="0.00E+00">
                  <c:v>124000000</c:v>
                </c:pt>
                <c:pt idx="4002" formatCode="0.00E+00">
                  <c:v>123000000</c:v>
                </c:pt>
                <c:pt idx="4003" formatCode="0.00E+00">
                  <c:v>123000000</c:v>
                </c:pt>
                <c:pt idx="4004" formatCode="0.00E+00">
                  <c:v>123000000</c:v>
                </c:pt>
                <c:pt idx="4005" formatCode="0.00E+00">
                  <c:v>123000000</c:v>
                </c:pt>
                <c:pt idx="4006" formatCode="0.00E+00">
                  <c:v>123000000</c:v>
                </c:pt>
                <c:pt idx="4007" formatCode="0.00E+00">
                  <c:v>123000000</c:v>
                </c:pt>
                <c:pt idx="4008" formatCode="0.00E+00">
                  <c:v>123000000</c:v>
                </c:pt>
                <c:pt idx="4009" formatCode="0.00E+00">
                  <c:v>123000000</c:v>
                </c:pt>
                <c:pt idx="4010" formatCode="0.00E+00">
                  <c:v>123000000</c:v>
                </c:pt>
                <c:pt idx="4011" formatCode="0.00E+00">
                  <c:v>122000000</c:v>
                </c:pt>
                <c:pt idx="4012" formatCode="0.00E+00">
                  <c:v>122000000</c:v>
                </c:pt>
                <c:pt idx="4013" formatCode="0.00E+00">
                  <c:v>122000000</c:v>
                </c:pt>
                <c:pt idx="4014" formatCode="0.00E+00">
                  <c:v>122000000</c:v>
                </c:pt>
                <c:pt idx="4015" formatCode="0.00E+00">
                  <c:v>122000000</c:v>
                </c:pt>
                <c:pt idx="4016" formatCode="0.00E+00">
                  <c:v>122000000</c:v>
                </c:pt>
                <c:pt idx="4017" formatCode="0.00E+00">
                  <c:v>122000000</c:v>
                </c:pt>
                <c:pt idx="4018" formatCode="0.00E+00">
                  <c:v>122000000</c:v>
                </c:pt>
                <c:pt idx="4019" formatCode="0.00E+00">
                  <c:v>122000000</c:v>
                </c:pt>
                <c:pt idx="4020" formatCode="0.00E+00">
                  <c:v>121000000</c:v>
                </c:pt>
                <c:pt idx="4021" formatCode="0.00E+00">
                  <c:v>121000000</c:v>
                </c:pt>
                <c:pt idx="4022" formatCode="0.00E+00">
                  <c:v>121000000</c:v>
                </c:pt>
                <c:pt idx="4023" formatCode="0.00E+00">
                  <c:v>121000000</c:v>
                </c:pt>
                <c:pt idx="4024" formatCode="0.00E+00">
                  <c:v>121000000</c:v>
                </c:pt>
                <c:pt idx="4025" formatCode="0.00E+00">
                  <c:v>121000000</c:v>
                </c:pt>
                <c:pt idx="4026" formatCode="0.00E+00">
                  <c:v>121000000</c:v>
                </c:pt>
                <c:pt idx="4027" formatCode="0.00E+00">
                  <c:v>121000000</c:v>
                </c:pt>
                <c:pt idx="4028" formatCode="0.00E+00">
                  <c:v>121000000</c:v>
                </c:pt>
                <c:pt idx="4029" formatCode="0.00E+00">
                  <c:v>120000000</c:v>
                </c:pt>
                <c:pt idx="4030" formatCode="0.00E+00">
                  <c:v>120000000</c:v>
                </c:pt>
                <c:pt idx="4031" formatCode="0.00E+00">
                  <c:v>120000000</c:v>
                </c:pt>
                <c:pt idx="4032" formatCode="0.00E+00">
                  <c:v>120000000</c:v>
                </c:pt>
                <c:pt idx="4033" formatCode="0.00E+00">
                  <c:v>120000000</c:v>
                </c:pt>
                <c:pt idx="4034" formatCode="0.00E+00">
                  <c:v>120000000</c:v>
                </c:pt>
                <c:pt idx="4035" formatCode="0.00E+00">
                  <c:v>120000000</c:v>
                </c:pt>
                <c:pt idx="4036" formatCode="0.00E+00">
                  <c:v>120000000</c:v>
                </c:pt>
                <c:pt idx="4037" formatCode="0.00E+00">
                  <c:v>120000000</c:v>
                </c:pt>
                <c:pt idx="4038" formatCode="0.00E+00">
                  <c:v>119000000</c:v>
                </c:pt>
                <c:pt idx="4039" formatCode="0.00E+00">
                  <c:v>119000000</c:v>
                </c:pt>
                <c:pt idx="4040" formatCode="0.00E+00">
                  <c:v>119000000</c:v>
                </c:pt>
                <c:pt idx="4041" formatCode="0.00E+00">
                  <c:v>119000000</c:v>
                </c:pt>
                <c:pt idx="4042" formatCode="0.00E+00">
                  <c:v>119000000</c:v>
                </c:pt>
                <c:pt idx="4043" formatCode="0.00E+00">
                  <c:v>119000000</c:v>
                </c:pt>
                <c:pt idx="4044" formatCode="0.00E+00">
                  <c:v>119000000</c:v>
                </c:pt>
                <c:pt idx="4045" formatCode="0.00E+00">
                  <c:v>119000000</c:v>
                </c:pt>
                <c:pt idx="4046" formatCode="0.00E+00">
                  <c:v>119000000</c:v>
                </c:pt>
                <c:pt idx="4047" formatCode="0.00E+00">
                  <c:v>118000000</c:v>
                </c:pt>
                <c:pt idx="4048" formatCode="0.00E+00">
                  <c:v>118000000</c:v>
                </c:pt>
                <c:pt idx="4049" formatCode="0.00E+00">
                  <c:v>118000000</c:v>
                </c:pt>
                <c:pt idx="4050" formatCode="0.00E+00">
                  <c:v>118000000</c:v>
                </c:pt>
                <c:pt idx="4051" formatCode="0.00E+00">
                  <c:v>118000000</c:v>
                </c:pt>
                <c:pt idx="4052" formatCode="0.00E+00">
                  <c:v>118000000</c:v>
                </c:pt>
                <c:pt idx="4053" formatCode="0.00E+00">
                  <c:v>118000000</c:v>
                </c:pt>
                <c:pt idx="4054" formatCode="0.00E+00">
                  <c:v>118000000</c:v>
                </c:pt>
                <c:pt idx="4055" formatCode="0.00E+00">
                  <c:v>117000000</c:v>
                </c:pt>
                <c:pt idx="4056" formatCode="0.00E+00">
                  <c:v>117000000</c:v>
                </c:pt>
                <c:pt idx="4057" formatCode="0.00E+00">
                  <c:v>117000000</c:v>
                </c:pt>
                <c:pt idx="4058" formatCode="0.00E+00">
                  <c:v>117000000</c:v>
                </c:pt>
                <c:pt idx="4059" formatCode="0.00E+00">
                  <c:v>117000000</c:v>
                </c:pt>
                <c:pt idx="4060" formatCode="0.00E+00">
                  <c:v>117000000</c:v>
                </c:pt>
                <c:pt idx="4061" formatCode="0.00E+00">
                  <c:v>117000000</c:v>
                </c:pt>
                <c:pt idx="4062" formatCode="0.00E+00">
                  <c:v>117000000</c:v>
                </c:pt>
                <c:pt idx="4063" formatCode="0.00E+00">
                  <c:v>117000000</c:v>
                </c:pt>
                <c:pt idx="4064" formatCode="0.00E+00">
                  <c:v>116000000</c:v>
                </c:pt>
                <c:pt idx="4065" formatCode="0.00E+00">
                  <c:v>116000000</c:v>
                </c:pt>
                <c:pt idx="4066" formatCode="0.00E+00">
                  <c:v>116000000</c:v>
                </c:pt>
                <c:pt idx="4067" formatCode="0.00E+00">
                  <c:v>116000000</c:v>
                </c:pt>
                <c:pt idx="4068" formatCode="0.00E+00">
                  <c:v>116000000</c:v>
                </c:pt>
                <c:pt idx="4069" formatCode="0.00E+00">
                  <c:v>116000000</c:v>
                </c:pt>
                <c:pt idx="4070" formatCode="0.00E+00">
                  <c:v>116000000</c:v>
                </c:pt>
                <c:pt idx="4071" formatCode="0.00E+00">
                  <c:v>116000000</c:v>
                </c:pt>
                <c:pt idx="4072" formatCode="0.00E+00">
                  <c:v>116000000</c:v>
                </c:pt>
                <c:pt idx="4073" formatCode="0.00E+00">
                  <c:v>115000000</c:v>
                </c:pt>
                <c:pt idx="4074" formatCode="0.00E+00">
                  <c:v>115000000</c:v>
                </c:pt>
                <c:pt idx="4075" formatCode="0.00E+00">
                  <c:v>115000000</c:v>
                </c:pt>
                <c:pt idx="4076" formatCode="0.00E+00">
                  <c:v>115000000</c:v>
                </c:pt>
                <c:pt idx="4077" formatCode="0.00E+00">
                  <c:v>115000000</c:v>
                </c:pt>
                <c:pt idx="4078" formatCode="0.00E+00">
                  <c:v>115000000</c:v>
                </c:pt>
                <c:pt idx="4079" formatCode="0.00E+00">
                  <c:v>115000000</c:v>
                </c:pt>
                <c:pt idx="4080" formatCode="0.00E+00">
                  <c:v>115000000</c:v>
                </c:pt>
                <c:pt idx="4081" formatCode="0.00E+00">
                  <c:v>115000000</c:v>
                </c:pt>
                <c:pt idx="4082" formatCode="0.00E+00">
                  <c:v>114000000</c:v>
                </c:pt>
                <c:pt idx="4083" formatCode="0.00E+00">
                  <c:v>114000000</c:v>
                </c:pt>
                <c:pt idx="4084" formatCode="0.00E+00">
                  <c:v>114000000</c:v>
                </c:pt>
                <c:pt idx="4085" formatCode="0.00E+00">
                  <c:v>114000000</c:v>
                </c:pt>
                <c:pt idx="4086" formatCode="0.00E+00">
                  <c:v>114000000</c:v>
                </c:pt>
                <c:pt idx="4087" formatCode="0.00E+00">
                  <c:v>114000000</c:v>
                </c:pt>
                <c:pt idx="4088" formatCode="0.00E+00">
                  <c:v>114000000</c:v>
                </c:pt>
                <c:pt idx="4089" formatCode="0.00E+00">
                  <c:v>114000000</c:v>
                </c:pt>
                <c:pt idx="4090" formatCode="0.00E+00">
                  <c:v>114000000</c:v>
                </c:pt>
                <c:pt idx="4091" formatCode="0.00E+00">
                  <c:v>113000000</c:v>
                </c:pt>
                <c:pt idx="4092" formatCode="0.00E+00">
                  <c:v>113000000</c:v>
                </c:pt>
                <c:pt idx="4093" formatCode="0.00E+00">
                  <c:v>113000000</c:v>
                </c:pt>
                <c:pt idx="4094" formatCode="0.00E+00">
                  <c:v>113000000</c:v>
                </c:pt>
                <c:pt idx="4095" formatCode="0.00E+00">
                  <c:v>113000000</c:v>
                </c:pt>
                <c:pt idx="4096" formatCode="0.00E+00">
                  <c:v>113000000</c:v>
                </c:pt>
                <c:pt idx="4097" formatCode="0.00E+00">
                  <c:v>113000000</c:v>
                </c:pt>
                <c:pt idx="4098" formatCode="0.00E+00">
                  <c:v>113000000</c:v>
                </c:pt>
                <c:pt idx="4099" formatCode="0.00E+00">
                  <c:v>112000000</c:v>
                </c:pt>
                <c:pt idx="4100" formatCode="0.00E+00">
                  <c:v>112000000</c:v>
                </c:pt>
                <c:pt idx="4101" formatCode="0.00E+00">
                  <c:v>112000000</c:v>
                </c:pt>
                <c:pt idx="4102" formatCode="0.00E+00">
                  <c:v>112000000</c:v>
                </c:pt>
                <c:pt idx="4103" formatCode="0.00E+00">
                  <c:v>112000000</c:v>
                </c:pt>
                <c:pt idx="4104" formatCode="0.00E+00">
                  <c:v>112000000</c:v>
                </c:pt>
                <c:pt idx="4105" formatCode="0.00E+00">
                  <c:v>112000000</c:v>
                </c:pt>
                <c:pt idx="4106" formatCode="0.00E+00">
                  <c:v>112000000</c:v>
                </c:pt>
                <c:pt idx="4107" formatCode="0.00E+00">
                  <c:v>112000000</c:v>
                </c:pt>
                <c:pt idx="4108" formatCode="0.00E+00">
                  <c:v>111000000</c:v>
                </c:pt>
                <c:pt idx="4109" formatCode="0.00E+00">
                  <c:v>111000000</c:v>
                </c:pt>
                <c:pt idx="4110" formatCode="0.00E+00">
                  <c:v>111000000</c:v>
                </c:pt>
                <c:pt idx="4111" formatCode="0.00E+00">
                  <c:v>111000000</c:v>
                </c:pt>
                <c:pt idx="4112" formatCode="0.00E+00">
                  <c:v>111000000</c:v>
                </c:pt>
                <c:pt idx="4113" formatCode="0.00E+00">
                  <c:v>111000000</c:v>
                </c:pt>
                <c:pt idx="4114" formatCode="0.00E+00">
                  <c:v>111000000</c:v>
                </c:pt>
                <c:pt idx="4115" formatCode="0.00E+00">
                  <c:v>111000000</c:v>
                </c:pt>
                <c:pt idx="4116" formatCode="0.00E+00">
                  <c:v>111000000</c:v>
                </c:pt>
                <c:pt idx="4117" formatCode="0.00E+00">
                  <c:v>110000000</c:v>
                </c:pt>
                <c:pt idx="4118" formatCode="0.00E+00">
                  <c:v>110000000</c:v>
                </c:pt>
                <c:pt idx="4119" formatCode="0.00E+00">
                  <c:v>110000000</c:v>
                </c:pt>
                <c:pt idx="4120" formatCode="0.00E+00">
                  <c:v>110000000</c:v>
                </c:pt>
                <c:pt idx="4121" formatCode="0.00E+00">
                  <c:v>110000000</c:v>
                </c:pt>
                <c:pt idx="4122" formatCode="0.00E+00">
                  <c:v>110000000</c:v>
                </c:pt>
                <c:pt idx="4123" formatCode="0.00E+00">
                  <c:v>110000000</c:v>
                </c:pt>
                <c:pt idx="4124" formatCode="0.00E+00">
                  <c:v>110000000</c:v>
                </c:pt>
                <c:pt idx="4125" formatCode="0.00E+00">
                  <c:v>109000000</c:v>
                </c:pt>
                <c:pt idx="4126" formatCode="0.00E+00">
                  <c:v>109000000</c:v>
                </c:pt>
                <c:pt idx="4127" formatCode="0.00E+00">
                  <c:v>109000000</c:v>
                </c:pt>
                <c:pt idx="4128" formatCode="0.00E+00">
                  <c:v>109000000</c:v>
                </c:pt>
                <c:pt idx="4129" formatCode="0.00E+00">
                  <c:v>109000000</c:v>
                </c:pt>
                <c:pt idx="4130" formatCode="0.00E+00">
                  <c:v>109000000</c:v>
                </c:pt>
                <c:pt idx="4131" formatCode="0.00E+00">
                  <c:v>109000000</c:v>
                </c:pt>
                <c:pt idx="4132" formatCode="0.00E+00">
                  <c:v>109000000</c:v>
                </c:pt>
                <c:pt idx="4133" formatCode="0.00E+00">
                  <c:v>109000000</c:v>
                </c:pt>
                <c:pt idx="4134" formatCode="0.00E+00">
                  <c:v>108000000</c:v>
                </c:pt>
                <c:pt idx="4135" formatCode="0.00E+00">
                  <c:v>108000000</c:v>
                </c:pt>
                <c:pt idx="4136" formatCode="0.00E+00">
                  <c:v>108000000</c:v>
                </c:pt>
                <c:pt idx="4137" formatCode="0.00E+00">
                  <c:v>108000000</c:v>
                </c:pt>
                <c:pt idx="4138" formatCode="0.00E+00">
                  <c:v>108000000</c:v>
                </c:pt>
                <c:pt idx="4139" formatCode="0.00E+00">
                  <c:v>108000000</c:v>
                </c:pt>
                <c:pt idx="4140" formatCode="0.00E+00">
                  <c:v>108000000</c:v>
                </c:pt>
                <c:pt idx="4141" formatCode="0.00E+00">
                  <c:v>108000000</c:v>
                </c:pt>
                <c:pt idx="4142" formatCode="0.00E+00">
                  <c:v>108000000</c:v>
                </c:pt>
                <c:pt idx="4143" formatCode="0.00E+00">
                  <c:v>107000000</c:v>
                </c:pt>
                <c:pt idx="4144" formatCode="0.00E+00">
                  <c:v>107000000</c:v>
                </c:pt>
                <c:pt idx="4145" formatCode="0.00E+00">
                  <c:v>107000000</c:v>
                </c:pt>
                <c:pt idx="4146" formatCode="0.00E+00">
                  <c:v>107000000</c:v>
                </c:pt>
                <c:pt idx="4147" formatCode="0.00E+00">
                  <c:v>107000000</c:v>
                </c:pt>
                <c:pt idx="4148" formatCode="0.00E+00">
                  <c:v>107000000</c:v>
                </c:pt>
                <c:pt idx="4149" formatCode="0.00E+00">
                  <c:v>107000000</c:v>
                </c:pt>
                <c:pt idx="4150" formatCode="0.00E+00">
                  <c:v>107000000</c:v>
                </c:pt>
                <c:pt idx="4151" formatCode="0.00E+00">
                  <c:v>106000000</c:v>
                </c:pt>
                <c:pt idx="4152" formatCode="0.00E+00">
                  <c:v>106000000</c:v>
                </c:pt>
                <c:pt idx="4153" formatCode="0.00E+00">
                  <c:v>106000000</c:v>
                </c:pt>
                <c:pt idx="4154" formatCode="0.00E+00">
                  <c:v>106000000</c:v>
                </c:pt>
                <c:pt idx="4155" formatCode="0.00E+00">
                  <c:v>106000000</c:v>
                </c:pt>
                <c:pt idx="4156" formatCode="0.00E+00">
                  <c:v>106000000</c:v>
                </c:pt>
                <c:pt idx="4157" formatCode="0.00E+00">
                  <c:v>106000000</c:v>
                </c:pt>
                <c:pt idx="4158" formatCode="0.00E+00">
                  <c:v>106000000</c:v>
                </c:pt>
                <c:pt idx="4159" formatCode="0.00E+00">
                  <c:v>106000000</c:v>
                </c:pt>
                <c:pt idx="4160" formatCode="0.00E+00">
                  <c:v>105000000</c:v>
                </c:pt>
                <c:pt idx="4161" formatCode="0.00E+00">
                  <c:v>105000000</c:v>
                </c:pt>
                <c:pt idx="4162" formatCode="0.00E+00">
                  <c:v>105000000</c:v>
                </c:pt>
                <c:pt idx="4163" formatCode="0.00E+00">
                  <c:v>105000000</c:v>
                </c:pt>
                <c:pt idx="4164" formatCode="0.00E+00">
                  <c:v>105000000</c:v>
                </c:pt>
                <c:pt idx="4165" formatCode="0.00E+00">
                  <c:v>105000000</c:v>
                </c:pt>
                <c:pt idx="4166" formatCode="0.00E+00">
                  <c:v>105000000</c:v>
                </c:pt>
                <c:pt idx="4167" formatCode="0.00E+00">
                  <c:v>105000000</c:v>
                </c:pt>
                <c:pt idx="4168" formatCode="0.00E+00">
                  <c:v>104000000</c:v>
                </c:pt>
                <c:pt idx="4169" formatCode="0.00E+00">
                  <c:v>104000000</c:v>
                </c:pt>
                <c:pt idx="4170" formatCode="0.00E+00">
                  <c:v>104000000</c:v>
                </c:pt>
                <c:pt idx="4171" formatCode="0.00E+00">
                  <c:v>104000000</c:v>
                </c:pt>
                <c:pt idx="4172" formatCode="0.00E+00">
                  <c:v>104000000</c:v>
                </c:pt>
                <c:pt idx="4173" formatCode="0.00E+00">
                  <c:v>104000000</c:v>
                </c:pt>
                <c:pt idx="4174" formatCode="0.00E+00">
                  <c:v>104000000</c:v>
                </c:pt>
                <c:pt idx="4175" formatCode="0.00E+00">
                  <c:v>104000000</c:v>
                </c:pt>
                <c:pt idx="4176" formatCode="0.00E+00">
                  <c:v>104000000</c:v>
                </c:pt>
                <c:pt idx="4177" formatCode="0.00E+00">
                  <c:v>103000000</c:v>
                </c:pt>
                <c:pt idx="4178" formatCode="0.00E+00">
                  <c:v>103000000</c:v>
                </c:pt>
                <c:pt idx="4179" formatCode="0.00E+00">
                  <c:v>103000000</c:v>
                </c:pt>
                <c:pt idx="4180" formatCode="0.00E+00">
                  <c:v>103000000</c:v>
                </c:pt>
                <c:pt idx="4181" formatCode="0.00E+00">
                  <c:v>103000000</c:v>
                </c:pt>
                <c:pt idx="4182" formatCode="0.00E+00">
                  <c:v>103000000</c:v>
                </c:pt>
                <c:pt idx="4183" formatCode="0.00E+00">
                  <c:v>103000000</c:v>
                </c:pt>
                <c:pt idx="4184" formatCode="0.00E+00">
                  <c:v>103000000</c:v>
                </c:pt>
                <c:pt idx="4185" formatCode="0.00E+00">
                  <c:v>103000000</c:v>
                </c:pt>
                <c:pt idx="4186" formatCode="0.00E+00">
                  <c:v>102000000</c:v>
                </c:pt>
                <c:pt idx="4187" formatCode="0.00E+00">
                  <c:v>102000000</c:v>
                </c:pt>
                <c:pt idx="4188" formatCode="0.00E+00">
                  <c:v>102000000</c:v>
                </c:pt>
                <c:pt idx="4189" formatCode="0.00E+00">
                  <c:v>102000000</c:v>
                </c:pt>
                <c:pt idx="4190" formatCode="0.00E+00">
                  <c:v>102000000</c:v>
                </c:pt>
                <c:pt idx="4191" formatCode="0.00E+00">
                  <c:v>102000000</c:v>
                </c:pt>
                <c:pt idx="4192" formatCode="0.00E+00">
                  <c:v>102000000</c:v>
                </c:pt>
                <c:pt idx="4193" formatCode="0.00E+00">
                  <c:v>102000000</c:v>
                </c:pt>
                <c:pt idx="4194" formatCode="0.00E+00">
                  <c:v>101000000</c:v>
                </c:pt>
                <c:pt idx="4195" formatCode="0.00E+00">
                  <c:v>101000000</c:v>
                </c:pt>
                <c:pt idx="4196" formatCode="0.00E+00">
                  <c:v>101000000</c:v>
                </c:pt>
                <c:pt idx="4197" formatCode="0.00E+00">
                  <c:v>101000000</c:v>
                </c:pt>
                <c:pt idx="4198" formatCode="0.00E+00">
                  <c:v>101000000</c:v>
                </c:pt>
                <c:pt idx="4199" formatCode="0.00E+00">
                  <c:v>101000000</c:v>
                </c:pt>
                <c:pt idx="4200" formatCode="0.00E+00">
                  <c:v>101000000</c:v>
                </c:pt>
                <c:pt idx="4201" formatCode="0.00E+00">
                  <c:v>101000000</c:v>
                </c:pt>
                <c:pt idx="4202" formatCode="0.00E+00">
                  <c:v>101000000</c:v>
                </c:pt>
                <c:pt idx="4203" formatCode="0.00E+00">
                  <c:v>100000000</c:v>
                </c:pt>
                <c:pt idx="4204" formatCode="0.00E+00">
                  <c:v>100000000</c:v>
                </c:pt>
                <c:pt idx="4205" formatCode="0.00E+00">
                  <c:v>100000000</c:v>
                </c:pt>
                <c:pt idx="4206" formatCode="0.00E+00">
                  <c:v>100000000</c:v>
                </c:pt>
                <c:pt idx="4207" formatCode="0.00E+00">
                  <c:v>99900000</c:v>
                </c:pt>
                <c:pt idx="4208" formatCode="0.00E+00">
                  <c:v>99800000</c:v>
                </c:pt>
                <c:pt idx="4209" formatCode="0.00E+00">
                  <c:v>99700000</c:v>
                </c:pt>
                <c:pt idx="4210" formatCode="0.00E+00">
                  <c:v>99600000</c:v>
                </c:pt>
                <c:pt idx="4211" formatCode="0.00E+00">
                  <c:v>99400000</c:v>
                </c:pt>
                <c:pt idx="4212" formatCode="0.00E+00">
                  <c:v>99300000</c:v>
                </c:pt>
                <c:pt idx="4213" formatCode="0.00E+00">
                  <c:v>99200000</c:v>
                </c:pt>
                <c:pt idx="4214" formatCode="0.00E+00">
                  <c:v>99100000</c:v>
                </c:pt>
                <c:pt idx="4215" formatCode="0.00E+00">
                  <c:v>99000000</c:v>
                </c:pt>
                <c:pt idx="4216" formatCode="0.00E+00">
                  <c:v>98800000</c:v>
                </c:pt>
                <c:pt idx="4217" formatCode="0.00E+00">
                  <c:v>98700000</c:v>
                </c:pt>
                <c:pt idx="4218" formatCode="0.00E+00">
                  <c:v>98600000</c:v>
                </c:pt>
                <c:pt idx="4219" formatCode="0.00E+00">
                  <c:v>98500000</c:v>
                </c:pt>
                <c:pt idx="4220" formatCode="0.00E+00">
                  <c:v>98400000</c:v>
                </c:pt>
                <c:pt idx="4221" formatCode="0.00E+00">
                  <c:v>98300000</c:v>
                </c:pt>
                <c:pt idx="4222" formatCode="0.00E+00">
                  <c:v>98100000</c:v>
                </c:pt>
                <c:pt idx="4223" formatCode="0.00E+00">
                  <c:v>98000000</c:v>
                </c:pt>
                <c:pt idx="4224" formatCode="0.00E+00">
                  <c:v>97900000</c:v>
                </c:pt>
                <c:pt idx="4225" formatCode="0.00E+00">
                  <c:v>97800000</c:v>
                </c:pt>
                <c:pt idx="4226" formatCode="0.00E+00">
                  <c:v>97700000</c:v>
                </c:pt>
                <c:pt idx="4227" formatCode="0.00E+00">
                  <c:v>97500000</c:v>
                </c:pt>
                <c:pt idx="4228" formatCode="0.00E+00">
                  <c:v>97400000</c:v>
                </c:pt>
                <c:pt idx="4229" formatCode="0.00E+00">
                  <c:v>97300000</c:v>
                </c:pt>
                <c:pt idx="4230" formatCode="0.00E+00">
                  <c:v>97200000</c:v>
                </c:pt>
                <c:pt idx="4231" formatCode="0.00E+00">
                  <c:v>97100000</c:v>
                </c:pt>
                <c:pt idx="4232" formatCode="0.00E+00">
                  <c:v>97000000</c:v>
                </c:pt>
                <c:pt idx="4233" formatCode="0.00E+00">
                  <c:v>96800000</c:v>
                </c:pt>
                <c:pt idx="4234" formatCode="0.00E+00">
                  <c:v>96700000</c:v>
                </c:pt>
                <c:pt idx="4235" formatCode="0.00E+00">
                  <c:v>96600000</c:v>
                </c:pt>
                <c:pt idx="4236" formatCode="0.00E+00">
                  <c:v>96500000</c:v>
                </c:pt>
                <c:pt idx="4237" formatCode="0.00E+00">
                  <c:v>96400000</c:v>
                </c:pt>
                <c:pt idx="4238" formatCode="0.00E+00">
                  <c:v>96200000</c:v>
                </c:pt>
                <c:pt idx="4239" formatCode="0.00E+00">
                  <c:v>96100000</c:v>
                </c:pt>
                <c:pt idx="4240" formatCode="0.00E+00">
                  <c:v>96000000</c:v>
                </c:pt>
                <c:pt idx="4241" formatCode="0.00E+00">
                  <c:v>95900000</c:v>
                </c:pt>
                <c:pt idx="4242" formatCode="0.00E+00">
                  <c:v>95800000</c:v>
                </c:pt>
                <c:pt idx="4243" formatCode="0.00E+00">
                  <c:v>95600000</c:v>
                </c:pt>
                <c:pt idx="4244" formatCode="0.00E+00">
                  <c:v>95500000</c:v>
                </c:pt>
                <c:pt idx="4245" formatCode="0.00E+00">
                  <c:v>95400000</c:v>
                </c:pt>
                <c:pt idx="4246" formatCode="0.00E+00">
                  <c:v>95300000</c:v>
                </c:pt>
                <c:pt idx="4247" formatCode="0.00E+00">
                  <c:v>95200000</c:v>
                </c:pt>
                <c:pt idx="4248" formatCode="0.00E+00">
                  <c:v>95000000</c:v>
                </c:pt>
                <c:pt idx="4249" formatCode="0.00E+00">
                  <c:v>94900000</c:v>
                </c:pt>
                <c:pt idx="4250" formatCode="0.00E+00">
                  <c:v>94800000</c:v>
                </c:pt>
                <c:pt idx="4251" formatCode="0.00E+00">
                  <c:v>94700000</c:v>
                </c:pt>
                <c:pt idx="4252" formatCode="0.00E+00">
                  <c:v>94600000</c:v>
                </c:pt>
                <c:pt idx="4253" formatCode="0.00E+00">
                  <c:v>94400000</c:v>
                </c:pt>
                <c:pt idx="4254" formatCode="0.00E+00">
                  <c:v>94300000</c:v>
                </c:pt>
                <c:pt idx="4255" formatCode="0.00E+00">
                  <c:v>94200000</c:v>
                </c:pt>
                <c:pt idx="4256" formatCode="0.00E+00">
                  <c:v>94100000</c:v>
                </c:pt>
                <c:pt idx="4257" formatCode="0.00E+00">
                  <c:v>94000000</c:v>
                </c:pt>
                <c:pt idx="4258" formatCode="0.00E+00">
                  <c:v>93800000</c:v>
                </c:pt>
                <c:pt idx="4259" formatCode="0.00E+00">
                  <c:v>93700000</c:v>
                </c:pt>
                <c:pt idx="4260" formatCode="0.00E+00">
                  <c:v>93600000</c:v>
                </c:pt>
                <c:pt idx="4261" formatCode="0.00E+00">
                  <c:v>93500000</c:v>
                </c:pt>
                <c:pt idx="4262" formatCode="0.00E+00">
                  <c:v>93400000</c:v>
                </c:pt>
                <c:pt idx="4263" formatCode="0.00E+00">
                  <c:v>93200000</c:v>
                </c:pt>
                <c:pt idx="4264" formatCode="0.00E+00">
                  <c:v>93100000</c:v>
                </c:pt>
                <c:pt idx="4265" formatCode="0.00E+00">
                  <c:v>93000000</c:v>
                </c:pt>
                <c:pt idx="4266" formatCode="0.00E+00">
                  <c:v>92900000</c:v>
                </c:pt>
                <c:pt idx="4267" formatCode="0.00E+00">
                  <c:v>92800000</c:v>
                </c:pt>
                <c:pt idx="4268" formatCode="0.00E+00">
                  <c:v>92600000</c:v>
                </c:pt>
                <c:pt idx="4269" formatCode="0.00E+00">
                  <c:v>92500000</c:v>
                </c:pt>
                <c:pt idx="4270" formatCode="0.00E+00">
                  <c:v>92400000</c:v>
                </c:pt>
                <c:pt idx="4271" formatCode="0.00E+00">
                  <c:v>92300000</c:v>
                </c:pt>
                <c:pt idx="4272" formatCode="0.00E+00">
                  <c:v>92200000</c:v>
                </c:pt>
                <c:pt idx="4273" formatCode="0.00E+00">
                  <c:v>92000000</c:v>
                </c:pt>
                <c:pt idx="4274" formatCode="0.00E+00">
                  <c:v>91900000</c:v>
                </c:pt>
                <c:pt idx="4275" formatCode="0.00E+00">
                  <c:v>91800000</c:v>
                </c:pt>
                <c:pt idx="4276" formatCode="0.00E+00">
                  <c:v>91700000</c:v>
                </c:pt>
                <c:pt idx="4277" formatCode="0.00E+00">
                  <c:v>91600000</c:v>
                </c:pt>
                <c:pt idx="4278" formatCode="0.00E+00">
                  <c:v>91400000</c:v>
                </c:pt>
                <c:pt idx="4279" formatCode="0.00E+00">
                  <c:v>91300000</c:v>
                </c:pt>
                <c:pt idx="4280" formatCode="0.00E+00">
                  <c:v>91200000</c:v>
                </c:pt>
                <c:pt idx="4281" formatCode="0.00E+00">
                  <c:v>91100000</c:v>
                </c:pt>
                <c:pt idx="4282" formatCode="0.00E+00">
                  <c:v>91000000</c:v>
                </c:pt>
                <c:pt idx="4283" formatCode="0.00E+00">
                  <c:v>90800000</c:v>
                </c:pt>
                <c:pt idx="4284" formatCode="0.00E+00">
                  <c:v>90700000</c:v>
                </c:pt>
                <c:pt idx="4285" formatCode="0.00E+00">
                  <c:v>90600000</c:v>
                </c:pt>
                <c:pt idx="4286" formatCode="0.00E+00">
                  <c:v>90500000</c:v>
                </c:pt>
                <c:pt idx="4287" formatCode="0.00E+00">
                  <c:v>90400000</c:v>
                </c:pt>
                <c:pt idx="4288" formatCode="0.00E+00">
                  <c:v>90200000</c:v>
                </c:pt>
                <c:pt idx="4289" formatCode="0.00E+00">
                  <c:v>90100000</c:v>
                </c:pt>
                <c:pt idx="4290" formatCode="0.00E+00">
                  <c:v>90000000</c:v>
                </c:pt>
                <c:pt idx="4291" formatCode="0.00E+00">
                  <c:v>89900000</c:v>
                </c:pt>
                <c:pt idx="4292" formatCode="0.00E+00">
                  <c:v>89800000</c:v>
                </c:pt>
                <c:pt idx="4293" formatCode="0.00E+00">
                  <c:v>89600000</c:v>
                </c:pt>
                <c:pt idx="4294" formatCode="0.00E+00">
                  <c:v>89500000</c:v>
                </c:pt>
                <c:pt idx="4295" formatCode="0.00E+00">
                  <c:v>89400000</c:v>
                </c:pt>
                <c:pt idx="4296" formatCode="0.00E+00">
                  <c:v>89300000</c:v>
                </c:pt>
                <c:pt idx="4297" formatCode="0.00E+00">
                  <c:v>89200000</c:v>
                </c:pt>
                <c:pt idx="4298" formatCode="0.00E+00">
                  <c:v>89000000</c:v>
                </c:pt>
                <c:pt idx="4299" formatCode="0.00E+00">
                  <c:v>88900000</c:v>
                </c:pt>
                <c:pt idx="4300" formatCode="0.00E+00">
                  <c:v>88800000</c:v>
                </c:pt>
                <c:pt idx="4301" formatCode="0.00E+00">
                  <c:v>88700000</c:v>
                </c:pt>
                <c:pt idx="4302" formatCode="0.00E+00">
                  <c:v>88600000</c:v>
                </c:pt>
                <c:pt idx="4303" formatCode="0.00E+00">
                  <c:v>88400000</c:v>
                </c:pt>
                <c:pt idx="4304" formatCode="0.00E+00">
                  <c:v>88300000</c:v>
                </c:pt>
                <c:pt idx="4305" formatCode="0.00E+00">
                  <c:v>88200000</c:v>
                </c:pt>
                <c:pt idx="4306" formatCode="0.00E+00">
                  <c:v>88100000</c:v>
                </c:pt>
                <c:pt idx="4307" formatCode="0.00E+00">
                  <c:v>87900000</c:v>
                </c:pt>
                <c:pt idx="4308" formatCode="0.00E+00">
                  <c:v>87800000</c:v>
                </c:pt>
                <c:pt idx="4309" formatCode="0.00E+00">
                  <c:v>87700000</c:v>
                </c:pt>
                <c:pt idx="4310" formatCode="0.00E+00">
                  <c:v>87600000</c:v>
                </c:pt>
                <c:pt idx="4311" formatCode="0.00E+00">
                  <c:v>87500000</c:v>
                </c:pt>
                <c:pt idx="4312" formatCode="0.00E+00">
                  <c:v>87300000</c:v>
                </c:pt>
                <c:pt idx="4313" formatCode="0.00E+00">
                  <c:v>87200000</c:v>
                </c:pt>
                <c:pt idx="4314" formatCode="0.00E+00">
                  <c:v>87100000</c:v>
                </c:pt>
                <c:pt idx="4315" formatCode="0.00E+00">
                  <c:v>87000000</c:v>
                </c:pt>
                <c:pt idx="4316" formatCode="0.00E+00">
                  <c:v>86900000</c:v>
                </c:pt>
                <c:pt idx="4317" formatCode="0.00E+00">
                  <c:v>86700000</c:v>
                </c:pt>
                <c:pt idx="4318" formatCode="0.00E+00">
                  <c:v>86600000</c:v>
                </c:pt>
                <c:pt idx="4319" formatCode="0.00E+00">
                  <c:v>86500000</c:v>
                </c:pt>
                <c:pt idx="4320" formatCode="0.00E+00">
                  <c:v>86400000</c:v>
                </c:pt>
                <c:pt idx="4321" formatCode="0.00E+00">
                  <c:v>86300000</c:v>
                </c:pt>
                <c:pt idx="4322" formatCode="0.00E+00">
                  <c:v>86100000</c:v>
                </c:pt>
                <c:pt idx="4323" formatCode="0.00E+00">
                  <c:v>86000000</c:v>
                </c:pt>
                <c:pt idx="4324" formatCode="0.00E+00">
                  <c:v>85900000</c:v>
                </c:pt>
                <c:pt idx="4325" formatCode="0.00E+00">
                  <c:v>85800000</c:v>
                </c:pt>
                <c:pt idx="4326" formatCode="0.00E+00">
                  <c:v>85600000</c:v>
                </c:pt>
                <c:pt idx="4327" formatCode="0.00E+00">
                  <c:v>85500000</c:v>
                </c:pt>
                <c:pt idx="4328" formatCode="0.00E+00">
                  <c:v>85400000</c:v>
                </c:pt>
                <c:pt idx="4329" formatCode="0.00E+00">
                  <c:v>85300000</c:v>
                </c:pt>
                <c:pt idx="4330" formatCode="0.00E+00">
                  <c:v>85200000</c:v>
                </c:pt>
                <c:pt idx="4331" formatCode="0.00E+00">
                  <c:v>85000000</c:v>
                </c:pt>
                <c:pt idx="4332" formatCode="0.00E+00">
                  <c:v>84900000</c:v>
                </c:pt>
                <c:pt idx="4333" formatCode="0.00E+00">
                  <c:v>84800000</c:v>
                </c:pt>
                <c:pt idx="4334" formatCode="0.00E+00">
                  <c:v>84700000</c:v>
                </c:pt>
                <c:pt idx="4335" formatCode="0.00E+00">
                  <c:v>84500000</c:v>
                </c:pt>
                <c:pt idx="4336" formatCode="0.00E+00">
                  <c:v>84400000</c:v>
                </c:pt>
                <c:pt idx="4337" formatCode="0.00E+00">
                  <c:v>84300000</c:v>
                </c:pt>
                <c:pt idx="4338" formatCode="0.00E+00">
                  <c:v>84200000</c:v>
                </c:pt>
                <c:pt idx="4339" formatCode="0.00E+00">
                  <c:v>84100000</c:v>
                </c:pt>
                <c:pt idx="4340" formatCode="0.00E+00">
                  <c:v>83900000</c:v>
                </c:pt>
                <c:pt idx="4341" formatCode="0.00E+00">
                  <c:v>83800000</c:v>
                </c:pt>
                <c:pt idx="4342" formatCode="0.00E+00">
                  <c:v>83700000</c:v>
                </c:pt>
                <c:pt idx="4343" formatCode="0.00E+00">
                  <c:v>83600000</c:v>
                </c:pt>
                <c:pt idx="4344" formatCode="0.00E+00">
                  <c:v>83500000</c:v>
                </c:pt>
                <c:pt idx="4345" formatCode="0.00E+00">
                  <c:v>83300000</c:v>
                </c:pt>
                <c:pt idx="4346" formatCode="0.00E+00">
                  <c:v>83200000</c:v>
                </c:pt>
                <c:pt idx="4347" formatCode="0.00E+00">
                  <c:v>83100000</c:v>
                </c:pt>
                <c:pt idx="4348" formatCode="0.00E+00">
                  <c:v>83000000</c:v>
                </c:pt>
                <c:pt idx="4349" formatCode="0.00E+00">
                  <c:v>82800000</c:v>
                </c:pt>
                <c:pt idx="4350" formatCode="0.00E+00">
                  <c:v>82700000</c:v>
                </c:pt>
                <c:pt idx="4351" formatCode="0.00E+00">
                  <c:v>82600000</c:v>
                </c:pt>
                <c:pt idx="4352" formatCode="0.00E+00">
                  <c:v>82500000</c:v>
                </c:pt>
                <c:pt idx="4353" formatCode="0.00E+00">
                  <c:v>82400000</c:v>
                </c:pt>
                <c:pt idx="4354" formatCode="0.00E+00">
                  <c:v>82200000</c:v>
                </c:pt>
                <c:pt idx="4355" formatCode="0.00E+00">
                  <c:v>82100000</c:v>
                </c:pt>
                <c:pt idx="4356" formatCode="0.00E+00">
                  <c:v>82000000</c:v>
                </c:pt>
                <c:pt idx="4357" formatCode="0.00E+00">
                  <c:v>81900000</c:v>
                </c:pt>
                <c:pt idx="4358" formatCode="0.00E+00">
                  <c:v>81700000</c:v>
                </c:pt>
                <c:pt idx="4359" formatCode="0.00E+00">
                  <c:v>81600000</c:v>
                </c:pt>
                <c:pt idx="4360" formatCode="0.00E+00">
                  <c:v>81500000</c:v>
                </c:pt>
                <c:pt idx="4361" formatCode="0.00E+00">
                  <c:v>81400000</c:v>
                </c:pt>
                <c:pt idx="4362" formatCode="0.00E+00">
                  <c:v>81300000</c:v>
                </c:pt>
                <c:pt idx="4363" formatCode="0.00E+00">
                  <c:v>81100000</c:v>
                </c:pt>
                <c:pt idx="4364" formatCode="0.00E+00">
                  <c:v>81000000</c:v>
                </c:pt>
                <c:pt idx="4365" formatCode="0.00E+00">
                  <c:v>80900000</c:v>
                </c:pt>
                <c:pt idx="4366" formatCode="0.00E+00">
                  <c:v>80800000</c:v>
                </c:pt>
                <c:pt idx="4367" formatCode="0.00E+00">
                  <c:v>80600000</c:v>
                </c:pt>
                <c:pt idx="4368" formatCode="0.00E+00">
                  <c:v>80500000</c:v>
                </c:pt>
                <c:pt idx="4369" formatCode="0.00E+00">
                  <c:v>80400000</c:v>
                </c:pt>
                <c:pt idx="4370" formatCode="0.00E+00">
                  <c:v>80300000</c:v>
                </c:pt>
                <c:pt idx="4371" formatCode="0.00E+00">
                  <c:v>80100000</c:v>
                </c:pt>
                <c:pt idx="4372" formatCode="0.00E+00">
                  <c:v>80000000</c:v>
                </c:pt>
                <c:pt idx="4373" formatCode="0.00E+00">
                  <c:v>79900000</c:v>
                </c:pt>
                <c:pt idx="4374" formatCode="0.00E+00">
                  <c:v>79800000</c:v>
                </c:pt>
                <c:pt idx="4375" formatCode="0.00E+00">
                  <c:v>79700000</c:v>
                </c:pt>
                <c:pt idx="4376" formatCode="0.00E+00">
                  <c:v>79500000</c:v>
                </c:pt>
                <c:pt idx="4377" formatCode="0.00E+00">
                  <c:v>79400000</c:v>
                </c:pt>
                <c:pt idx="4378" formatCode="0.00E+00">
                  <c:v>79300000</c:v>
                </c:pt>
                <c:pt idx="4379" formatCode="0.00E+00">
                  <c:v>79200000</c:v>
                </c:pt>
                <c:pt idx="4380" formatCode="0.00E+00">
                  <c:v>79000000</c:v>
                </c:pt>
                <c:pt idx="4381" formatCode="0.00E+00">
                  <c:v>78900000</c:v>
                </c:pt>
                <c:pt idx="4382" formatCode="0.00E+00">
                  <c:v>78800000</c:v>
                </c:pt>
                <c:pt idx="4383" formatCode="0.00E+00">
                  <c:v>78700000</c:v>
                </c:pt>
                <c:pt idx="4384" formatCode="0.00E+00">
                  <c:v>78600000</c:v>
                </c:pt>
                <c:pt idx="4385" formatCode="0.00E+00">
                  <c:v>78400000</c:v>
                </c:pt>
                <c:pt idx="4386" formatCode="0.00E+00">
                  <c:v>78300000</c:v>
                </c:pt>
                <c:pt idx="4387" formatCode="0.00E+00">
                  <c:v>78200000</c:v>
                </c:pt>
                <c:pt idx="4388" formatCode="0.00E+00">
                  <c:v>78100000</c:v>
                </c:pt>
                <c:pt idx="4389" formatCode="0.00E+00">
                  <c:v>77900000</c:v>
                </c:pt>
                <c:pt idx="4390" formatCode="0.00E+00">
                  <c:v>77800000</c:v>
                </c:pt>
                <c:pt idx="4391" formatCode="0.00E+00">
                  <c:v>77700000</c:v>
                </c:pt>
                <c:pt idx="4392" formatCode="0.00E+00">
                  <c:v>77600000</c:v>
                </c:pt>
                <c:pt idx="4393" formatCode="0.00E+00">
                  <c:v>77400000</c:v>
                </c:pt>
                <c:pt idx="4394" formatCode="0.00E+00">
                  <c:v>77300000</c:v>
                </c:pt>
                <c:pt idx="4395" formatCode="0.00E+00">
                  <c:v>77200000</c:v>
                </c:pt>
                <c:pt idx="4396" formatCode="0.00E+00">
                  <c:v>77100000</c:v>
                </c:pt>
                <c:pt idx="4397" formatCode="0.00E+00">
                  <c:v>76900000</c:v>
                </c:pt>
                <c:pt idx="4398" formatCode="0.00E+00">
                  <c:v>76800000</c:v>
                </c:pt>
                <c:pt idx="4399" formatCode="0.00E+00">
                  <c:v>76700000</c:v>
                </c:pt>
                <c:pt idx="4400" formatCode="0.00E+00">
                  <c:v>76600000</c:v>
                </c:pt>
                <c:pt idx="4401" formatCode="0.00E+00">
                  <c:v>76500000</c:v>
                </c:pt>
                <c:pt idx="4402" formatCode="0.00E+00">
                  <c:v>76300000</c:v>
                </c:pt>
                <c:pt idx="4403" formatCode="0.00E+00">
                  <c:v>76200000</c:v>
                </c:pt>
                <c:pt idx="4404" formatCode="0.00E+00">
                  <c:v>76100000</c:v>
                </c:pt>
                <c:pt idx="4405" formatCode="0.00E+00">
                  <c:v>76000000</c:v>
                </c:pt>
                <c:pt idx="4406" formatCode="0.00E+00">
                  <c:v>75800000</c:v>
                </c:pt>
                <c:pt idx="4407" formatCode="0.00E+00">
                  <c:v>75700000</c:v>
                </c:pt>
                <c:pt idx="4408" formatCode="0.00E+00">
                  <c:v>75600000</c:v>
                </c:pt>
                <c:pt idx="4409" formatCode="0.00E+00">
                  <c:v>75500000</c:v>
                </c:pt>
                <c:pt idx="4410" formatCode="0.00E+00">
                  <c:v>75300000</c:v>
                </c:pt>
                <c:pt idx="4411" formatCode="0.00E+00">
                  <c:v>75200000</c:v>
                </c:pt>
                <c:pt idx="4412" formatCode="0.00E+00">
                  <c:v>75100000</c:v>
                </c:pt>
                <c:pt idx="4413" formatCode="0.00E+00">
                  <c:v>75000000</c:v>
                </c:pt>
                <c:pt idx="4414" formatCode="0.00E+00">
                  <c:v>74800000</c:v>
                </c:pt>
                <c:pt idx="4415" formatCode="0.00E+00">
                  <c:v>74700000</c:v>
                </c:pt>
                <c:pt idx="4416" formatCode="0.00E+00">
                  <c:v>74600000</c:v>
                </c:pt>
                <c:pt idx="4417" formatCode="0.00E+00">
                  <c:v>74500000</c:v>
                </c:pt>
                <c:pt idx="4418" formatCode="0.00E+00">
                  <c:v>74400000</c:v>
                </c:pt>
                <c:pt idx="4419" formatCode="0.00E+00">
                  <c:v>74200000</c:v>
                </c:pt>
                <c:pt idx="4420" formatCode="0.00E+00">
                  <c:v>74100000</c:v>
                </c:pt>
                <c:pt idx="4421" formatCode="0.00E+00">
                  <c:v>74000000</c:v>
                </c:pt>
                <c:pt idx="4422" formatCode="0.00E+00">
                  <c:v>73900000</c:v>
                </c:pt>
                <c:pt idx="4423" formatCode="0.00E+00">
                  <c:v>73700000</c:v>
                </c:pt>
                <c:pt idx="4424" formatCode="0.00E+00">
                  <c:v>73600000</c:v>
                </c:pt>
                <c:pt idx="4425" formatCode="0.00E+00">
                  <c:v>73500000</c:v>
                </c:pt>
                <c:pt idx="4426" formatCode="0.00E+00">
                  <c:v>73400000</c:v>
                </c:pt>
                <c:pt idx="4427" formatCode="0.00E+00">
                  <c:v>73200000</c:v>
                </c:pt>
                <c:pt idx="4428" formatCode="0.00E+00">
                  <c:v>73100000</c:v>
                </c:pt>
                <c:pt idx="4429" formatCode="0.00E+00">
                  <c:v>73000000</c:v>
                </c:pt>
                <c:pt idx="4430" formatCode="0.00E+00">
                  <c:v>72900000</c:v>
                </c:pt>
                <c:pt idx="4431" formatCode="0.00E+00">
                  <c:v>72700000</c:v>
                </c:pt>
                <c:pt idx="4432" formatCode="0.00E+00">
                  <c:v>72600000</c:v>
                </c:pt>
                <c:pt idx="4433" formatCode="0.00E+00">
                  <c:v>72500000</c:v>
                </c:pt>
                <c:pt idx="4434" formatCode="0.00E+00">
                  <c:v>72400000</c:v>
                </c:pt>
                <c:pt idx="4435" formatCode="0.00E+00">
                  <c:v>72200000</c:v>
                </c:pt>
                <c:pt idx="4436" formatCode="0.00E+00">
                  <c:v>72100000</c:v>
                </c:pt>
                <c:pt idx="4437" formatCode="0.00E+00">
                  <c:v>72000000</c:v>
                </c:pt>
                <c:pt idx="4438" formatCode="0.00E+00">
                  <c:v>71900000</c:v>
                </c:pt>
                <c:pt idx="4439" formatCode="0.00E+00">
                  <c:v>71700000</c:v>
                </c:pt>
                <c:pt idx="4440" formatCode="0.00E+00">
                  <c:v>71600000</c:v>
                </c:pt>
                <c:pt idx="4441" formatCode="0.00E+00">
                  <c:v>71500000</c:v>
                </c:pt>
                <c:pt idx="4442" formatCode="0.00E+00">
                  <c:v>71400000</c:v>
                </c:pt>
                <c:pt idx="4443" formatCode="0.00E+00">
                  <c:v>71300000</c:v>
                </c:pt>
                <c:pt idx="4444" formatCode="0.00E+00">
                  <c:v>71100000</c:v>
                </c:pt>
                <c:pt idx="4445" formatCode="0.00E+00">
                  <c:v>71000000</c:v>
                </c:pt>
                <c:pt idx="4446" formatCode="0.00E+00">
                  <c:v>70900000</c:v>
                </c:pt>
                <c:pt idx="4447" formatCode="0.00E+00">
                  <c:v>70800000</c:v>
                </c:pt>
                <c:pt idx="4448" formatCode="0.00E+00">
                  <c:v>70600000</c:v>
                </c:pt>
                <c:pt idx="4449" formatCode="0.00E+00">
                  <c:v>70500000</c:v>
                </c:pt>
                <c:pt idx="4450" formatCode="0.00E+00">
                  <c:v>70400000</c:v>
                </c:pt>
                <c:pt idx="4451" formatCode="0.00E+00">
                  <c:v>70300000</c:v>
                </c:pt>
                <c:pt idx="4452" formatCode="0.00E+00">
                  <c:v>70100000</c:v>
                </c:pt>
                <c:pt idx="4453" formatCode="0.00E+00">
                  <c:v>70000000</c:v>
                </c:pt>
                <c:pt idx="4454" formatCode="0.00E+00">
                  <c:v>69900000</c:v>
                </c:pt>
                <c:pt idx="4455" formatCode="0.00E+00">
                  <c:v>69800000</c:v>
                </c:pt>
                <c:pt idx="4456" formatCode="0.00E+00">
                  <c:v>69600000</c:v>
                </c:pt>
                <c:pt idx="4457" formatCode="0.00E+00">
                  <c:v>69500000</c:v>
                </c:pt>
                <c:pt idx="4458" formatCode="0.00E+00">
                  <c:v>69400000</c:v>
                </c:pt>
                <c:pt idx="4459" formatCode="0.00E+00">
                  <c:v>69300000</c:v>
                </c:pt>
                <c:pt idx="4460" formatCode="0.00E+00">
                  <c:v>69100000</c:v>
                </c:pt>
                <c:pt idx="4461" formatCode="0.00E+00">
                  <c:v>69000000</c:v>
                </c:pt>
                <c:pt idx="4462" formatCode="0.00E+00">
                  <c:v>68900000</c:v>
                </c:pt>
                <c:pt idx="4463" formatCode="0.00E+00">
                  <c:v>68800000</c:v>
                </c:pt>
                <c:pt idx="4464" formatCode="0.00E+00">
                  <c:v>68600000</c:v>
                </c:pt>
                <c:pt idx="4465" formatCode="0.00E+00">
                  <c:v>68500000</c:v>
                </c:pt>
                <c:pt idx="4466" formatCode="0.00E+00">
                  <c:v>68400000</c:v>
                </c:pt>
                <c:pt idx="4467" formatCode="0.00E+00">
                  <c:v>68300000</c:v>
                </c:pt>
                <c:pt idx="4468" formatCode="0.00E+00">
                  <c:v>68100000</c:v>
                </c:pt>
                <c:pt idx="4469" formatCode="0.00E+00">
                  <c:v>68000000</c:v>
                </c:pt>
                <c:pt idx="4470" formatCode="0.00E+00">
                  <c:v>67900000</c:v>
                </c:pt>
                <c:pt idx="4471" formatCode="0.00E+00">
                  <c:v>67800000</c:v>
                </c:pt>
                <c:pt idx="4472" formatCode="0.00E+00">
                  <c:v>67600000</c:v>
                </c:pt>
                <c:pt idx="4473" formatCode="0.00E+00">
                  <c:v>67500000</c:v>
                </c:pt>
                <c:pt idx="4474" formatCode="0.00E+00">
                  <c:v>67400000</c:v>
                </c:pt>
                <c:pt idx="4475" formatCode="0.00E+00">
                  <c:v>67300000</c:v>
                </c:pt>
                <c:pt idx="4476" formatCode="0.00E+00">
                  <c:v>67100000</c:v>
                </c:pt>
                <c:pt idx="4477" formatCode="0.00E+00">
                  <c:v>67000000</c:v>
                </c:pt>
                <c:pt idx="4478" formatCode="0.00E+00">
                  <c:v>66900000</c:v>
                </c:pt>
                <c:pt idx="4479" formatCode="0.00E+00">
                  <c:v>66800000</c:v>
                </c:pt>
                <c:pt idx="4480" formatCode="0.00E+00">
                  <c:v>66600000</c:v>
                </c:pt>
                <c:pt idx="4481" formatCode="0.00E+00">
                  <c:v>66500000</c:v>
                </c:pt>
                <c:pt idx="4482" formatCode="0.00E+00">
                  <c:v>66400000</c:v>
                </c:pt>
                <c:pt idx="4483" formatCode="0.00E+00">
                  <c:v>66300000</c:v>
                </c:pt>
                <c:pt idx="4484" formatCode="0.00E+00">
                  <c:v>66100000</c:v>
                </c:pt>
                <c:pt idx="4485" formatCode="0.00E+00">
                  <c:v>66000000</c:v>
                </c:pt>
                <c:pt idx="4486" formatCode="0.00E+00">
                  <c:v>65900000</c:v>
                </c:pt>
                <c:pt idx="4487" formatCode="0.00E+00">
                  <c:v>65800000</c:v>
                </c:pt>
                <c:pt idx="4488" formatCode="0.00E+00">
                  <c:v>65600000</c:v>
                </c:pt>
                <c:pt idx="4489" formatCode="0.00E+00">
                  <c:v>65500000</c:v>
                </c:pt>
                <c:pt idx="4490" formatCode="0.00E+00">
                  <c:v>65400000</c:v>
                </c:pt>
                <c:pt idx="4491" formatCode="0.00E+00">
                  <c:v>65300000</c:v>
                </c:pt>
                <c:pt idx="4492" formatCode="0.00E+00">
                  <c:v>65100000</c:v>
                </c:pt>
                <c:pt idx="4493" formatCode="0.00E+00">
                  <c:v>65000000</c:v>
                </c:pt>
                <c:pt idx="4494" formatCode="0.00E+00">
                  <c:v>64900000</c:v>
                </c:pt>
                <c:pt idx="4495" formatCode="0.00E+00">
                  <c:v>64800000</c:v>
                </c:pt>
                <c:pt idx="4496" formatCode="0.00E+00">
                  <c:v>64600000</c:v>
                </c:pt>
                <c:pt idx="4497" formatCode="0.00E+00">
                  <c:v>64500000</c:v>
                </c:pt>
                <c:pt idx="4498" formatCode="0.00E+00">
                  <c:v>64400000</c:v>
                </c:pt>
                <c:pt idx="4499" formatCode="0.00E+00">
                  <c:v>64300000</c:v>
                </c:pt>
                <c:pt idx="4500" formatCode="0.00E+00">
                  <c:v>64100000</c:v>
                </c:pt>
                <c:pt idx="4501" formatCode="0.00E+00">
                  <c:v>64000000</c:v>
                </c:pt>
                <c:pt idx="4502" formatCode="0.00E+00">
                  <c:v>63900000</c:v>
                </c:pt>
                <c:pt idx="4503" formatCode="0.00E+00">
                  <c:v>63700000</c:v>
                </c:pt>
                <c:pt idx="4504" formatCode="0.00E+00">
                  <c:v>63600000</c:v>
                </c:pt>
                <c:pt idx="4505" formatCode="0.00E+00">
                  <c:v>63500000</c:v>
                </c:pt>
                <c:pt idx="4506" formatCode="0.00E+00">
                  <c:v>63400000</c:v>
                </c:pt>
                <c:pt idx="4507" formatCode="0.00E+00">
                  <c:v>63200000</c:v>
                </c:pt>
                <c:pt idx="4508" formatCode="0.00E+00">
                  <c:v>63100000</c:v>
                </c:pt>
                <c:pt idx="4509" formatCode="0.00E+00">
                  <c:v>63000000</c:v>
                </c:pt>
                <c:pt idx="4510" formatCode="0.00E+00">
                  <c:v>62900000</c:v>
                </c:pt>
                <c:pt idx="4511" formatCode="0.00E+00">
                  <c:v>62700000</c:v>
                </c:pt>
                <c:pt idx="4512" formatCode="0.00E+00">
                  <c:v>62600000</c:v>
                </c:pt>
                <c:pt idx="4513" formatCode="0.00E+00">
                  <c:v>62500000</c:v>
                </c:pt>
                <c:pt idx="4514" formatCode="0.00E+00">
                  <c:v>62400000</c:v>
                </c:pt>
                <c:pt idx="4515" formatCode="0.00E+00">
                  <c:v>62200000</c:v>
                </c:pt>
                <c:pt idx="4516" formatCode="0.00E+00">
                  <c:v>62100000</c:v>
                </c:pt>
                <c:pt idx="4517" formatCode="0.00E+00">
                  <c:v>62000000</c:v>
                </c:pt>
                <c:pt idx="4518" formatCode="0.00E+00">
                  <c:v>61900000</c:v>
                </c:pt>
                <c:pt idx="4519" formatCode="0.00E+00">
                  <c:v>61700000</c:v>
                </c:pt>
                <c:pt idx="4520" formatCode="0.00E+00">
                  <c:v>61600000</c:v>
                </c:pt>
                <c:pt idx="4521" formatCode="0.00E+00">
                  <c:v>61500000</c:v>
                </c:pt>
                <c:pt idx="4522" formatCode="0.00E+00">
                  <c:v>61400000</c:v>
                </c:pt>
                <c:pt idx="4523" formatCode="0.00E+00">
                  <c:v>61200000</c:v>
                </c:pt>
                <c:pt idx="4524" formatCode="0.00E+00">
                  <c:v>61100000</c:v>
                </c:pt>
                <c:pt idx="4525" formatCode="0.00E+00">
                  <c:v>61000000</c:v>
                </c:pt>
                <c:pt idx="4526" formatCode="0.00E+00">
                  <c:v>60900000</c:v>
                </c:pt>
                <c:pt idx="4527" formatCode="0.00E+00">
                  <c:v>60700000</c:v>
                </c:pt>
                <c:pt idx="4528" formatCode="0.00E+00">
                  <c:v>60600000</c:v>
                </c:pt>
                <c:pt idx="4529" formatCode="0.00E+00">
                  <c:v>60500000</c:v>
                </c:pt>
                <c:pt idx="4530" formatCode="0.00E+00">
                  <c:v>60400000</c:v>
                </c:pt>
                <c:pt idx="4531" formatCode="0.00E+00">
                  <c:v>60200000</c:v>
                </c:pt>
                <c:pt idx="4532" formatCode="0.00E+00">
                  <c:v>60100000</c:v>
                </c:pt>
                <c:pt idx="4533" formatCode="0.00E+00">
                  <c:v>60000000</c:v>
                </c:pt>
                <c:pt idx="4534" formatCode="0.00E+00">
                  <c:v>59800000</c:v>
                </c:pt>
                <c:pt idx="4535" formatCode="0.00E+00">
                  <c:v>59700000</c:v>
                </c:pt>
                <c:pt idx="4536" formatCode="0.00E+00">
                  <c:v>59600000</c:v>
                </c:pt>
                <c:pt idx="4537" formatCode="0.00E+00">
                  <c:v>59500000</c:v>
                </c:pt>
                <c:pt idx="4538" formatCode="0.00E+00">
                  <c:v>59300000</c:v>
                </c:pt>
                <c:pt idx="4539" formatCode="0.00E+00">
                  <c:v>59200000</c:v>
                </c:pt>
                <c:pt idx="4540" formatCode="0.00E+00">
                  <c:v>59100000</c:v>
                </c:pt>
                <c:pt idx="4541" formatCode="0.00E+00">
                  <c:v>59000000</c:v>
                </c:pt>
                <c:pt idx="4542" formatCode="0.00E+00">
                  <c:v>58800000</c:v>
                </c:pt>
                <c:pt idx="4543" formatCode="0.00E+00">
                  <c:v>58700000</c:v>
                </c:pt>
                <c:pt idx="4544" formatCode="0.00E+00">
                  <c:v>58600000</c:v>
                </c:pt>
                <c:pt idx="4545" formatCode="0.00E+00">
                  <c:v>58500000</c:v>
                </c:pt>
                <c:pt idx="4546" formatCode="0.00E+00">
                  <c:v>58300000</c:v>
                </c:pt>
                <c:pt idx="4547" formatCode="0.00E+00">
                  <c:v>58200000</c:v>
                </c:pt>
                <c:pt idx="4548" formatCode="0.00E+00">
                  <c:v>58100000</c:v>
                </c:pt>
                <c:pt idx="4549" formatCode="0.00E+00">
                  <c:v>58000000</c:v>
                </c:pt>
                <c:pt idx="4550" formatCode="0.00E+00">
                  <c:v>57800000</c:v>
                </c:pt>
                <c:pt idx="4551" formatCode="0.00E+00">
                  <c:v>57700000</c:v>
                </c:pt>
                <c:pt idx="4552" formatCode="0.00E+00">
                  <c:v>57600000</c:v>
                </c:pt>
                <c:pt idx="4553" formatCode="0.00E+00">
                  <c:v>57400000</c:v>
                </c:pt>
                <c:pt idx="4554" formatCode="0.00E+00">
                  <c:v>57300000</c:v>
                </c:pt>
                <c:pt idx="4555" formatCode="0.00E+00">
                  <c:v>57200000</c:v>
                </c:pt>
                <c:pt idx="4556" formatCode="0.00E+00">
                  <c:v>57100000</c:v>
                </c:pt>
                <c:pt idx="4557" formatCode="0.00E+00">
                  <c:v>56900000</c:v>
                </c:pt>
                <c:pt idx="4558" formatCode="0.00E+00">
                  <c:v>56800000</c:v>
                </c:pt>
                <c:pt idx="4559" formatCode="0.00E+00">
                  <c:v>56700000</c:v>
                </c:pt>
                <c:pt idx="4560" formatCode="0.00E+00">
                  <c:v>56600000</c:v>
                </c:pt>
                <c:pt idx="4561" formatCode="0.00E+00">
                  <c:v>56400000</c:v>
                </c:pt>
                <c:pt idx="4562" formatCode="0.00E+00">
                  <c:v>56300000</c:v>
                </c:pt>
                <c:pt idx="4563" formatCode="0.00E+00">
                  <c:v>56200000</c:v>
                </c:pt>
                <c:pt idx="4564" formatCode="0.00E+00">
                  <c:v>56100000</c:v>
                </c:pt>
                <c:pt idx="4565" formatCode="0.00E+00">
                  <c:v>55900000</c:v>
                </c:pt>
                <c:pt idx="4566" formatCode="0.00E+00">
                  <c:v>55800000</c:v>
                </c:pt>
                <c:pt idx="4567" formatCode="0.00E+00">
                  <c:v>55700000</c:v>
                </c:pt>
                <c:pt idx="4568" formatCode="0.00E+00">
                  <c:v>55500000</c:v>
                </c:pt>
                <c:pt idx="4569" formatCode="0.00E+00">
                  <c:v>55400000</c:v>
                </c:pt>
                <c:pt idx="4570" formatCode="0.00E+00">
                  <c:v>55300000</c:v>
                </c:pt>
                <c:pt idx="4571" formatCode="0.00E+00">
                  <c:v>55200000</c:v>
                </c:pt>
                <c:pt idx="4572" formatCode="0.00E+00">
                  <c:v>55000000</c:v>
                </c:pt>
                <c:pt idx="4573" formatCode="0.00E+00">
                  <c:v>54900000</c:v>
                </c:pt>
                <c:pt idx="4574" formatCode="0.00E+00">
                  <c:v>54800000</c:v>
                </c:pt>
                <c:pt idx="4575" formatCode="0.00E+00">
                  <c:v>54700000</c:v>
                </c:pt>
                <c:pt idx="4576" formatCode="0.00E+00">
                  <c:v>54500000</c:v>
                </c:pt>
                <c:pt idx="4577" formatCode="0.00E+00">
                  <c:v>54400000</c:v>
                </c:pt>
                <c:pt idx="4578" formatCode="0.00E+00">
                  <c:v>54300000</c:v>
                </c:pt>
                <c:pt idx="4579" formatCode="0.00E+00">
                  <c:v>54100000</c:v>
                </c:pt>
                <c:pt idx="4580" formatCode="0.00E+00">
                  <c:v>54000000</c:v>
                </c:pt>
                <c:pt idx="4581" formatCode="0.00E+00">
                  <c:v>53900000</c:v>
                </c:pt>
                <c:pt idx="4582" formatCode="0.00E+00">
                  <c:v>53800000</c:v>
                </c:pt>
                <c:pt idx="4583" formatCode="0.00E+00">
                  <c:v>53600000</c:v>
                </c:pt>
                <c:pt idx="4584" formatCode="0.00E+00">
                  <c:v>53500000</c:v>
                </c:pt>
                <c:pt idx="4585" formatCode="0.00E+00">
                  <c:v>53400000</c:v>
                </c:pt>
                <c:pt idx="4586" formatCode="0.00E+00">
                  <c:v>53300000</c:v>
                </c:pt>
                <c:pt idx="4587" formatCode="0.00E+00">
                  <c:v>53100000</c:v>
                </c:pt>
                <c:pt idx="4588" formatCode="0.00E+00">
                  <c:v>53000000</c:v>
                </c:pt>
                <c:pt idx="4589" formatCode="0.00E+00">
                  <c:v>52900000</c:v>
                </c:pt>
                <c:pt idx="4590" formatCode="0.00E+00">
                  <c:v>52800000</c:v>
                </c:pt>
                <c:pt idx="4591" formatCode="0.00E+00">
                  <c:v>52600000</c:v>
                </c:pt>
                <c:pt idx="4592" formatCode="0.00E+00">
                  <c:v>52500000</c:v>
                </c:pt>
                <c:pt idx="4593" formatCode="0.00E+00">
                  <c:v>52400000</c:v>
                </c:pt>
                <c:pt idx="4594" formatCode="0.00E+00">
                  <c:v>52200000</c:v>
                </c:pt>
                <c:pt idx="4595" formatCode="0.00E+00">
                  <c:v>52100000</c:v>
                </c:pt>
                <c:pt idx="4596" formatCode="0.00E+00">
                  <c:v>52000000</c:v>
                </c:pt>
                <c:pt idx="4597" formatCode="0.00E+00">
                  <c:v>51900000</c:v>
                </c:pt>
                <c:pt idx="4598" formatCode="0.00E+00">
                  <c:v>51700000</c:v>
                </c:pt>
                <c:pt idx="4599" formatCode="0.00E+00">
                  <c:v>51600000</c:v>
                </c:pt>
                <c:pt idx="4600" formatCode="0.00E+00">
                  <c:v>51500000</c:v>
                </c:pt>
                <c:pt idx="4601" formatCode="0.00E+00">
                  <c:v>51400000</c:v>
                </c:pt>
                <c:pt idx="4602" formatCode="0.00E+00">
                  <c:v>51200000</c:v>
                </c:pt>
                <c:pt idx="4603" formatCode="0.00E+00">
                  <c:v>51100000</c:v>
                </c:pt>
                <c:pt idx="4604" formatCode="0.00E+00">
                  <c:v>51000000</c:v>
                </c:pt>
                <c:pt idx="4605" formatCode="0.00E+00">
                  <c:v>50800000</c:v>
                </c:pt>
                <c:pt idx="4606" formatCode="0.00E+00">
                  <c:v>50700000</c:v>
                </c:pt>
                <c:pt idx="4607" formatCode="0.00E+00">
                  <c:v>50600000</c:v>
                </c:pt>
                <c:pt idx="4608" formatCode="0.00E+00">
                  <c:v>50500000</c:v>
                </c:pt>
                <c:pt idx="4609" formatCode="0.00E+00">
                  <c:v>50300000</c:v>
                </c:pt>
                <c:pt idx="4610" formatCode="0.00E+00">
                  <c:v>50200000</c:v>
                </c:pt>
                <c:pt idx="4611" formatCode="0.00E+00">
                  <c:v>50100000</c:v>
                </c:pt>
                <c:pt idx="4612" formatCode="0.00E+00">
                  <c:v>49900000</c:v>
                </c:pt>
                <c:pt idx="4613" formatCode="0.00E+00">
                  <c:v>49800000</c:v>
                </c:pt>
                <c:pt idx="4614" formatCode="0.00E+00">
                  <c:v>49700000</c:v>
                </c:pt>
                <c:pt idx="4615" formatCode="0.00E+00">
                  <c:v>49600000</c:v>
                </c:pt>
                <c:pt idx="4616" formatCode="0.00E+00">
                  <c:v>49400000</c:v>
                </c:pt>
                <c:pt idx="4617" formatCode="0.00E+00">
                  <c:v>49300000</c:v>
                </c:pt>
                <c:pt idx="4618" formatCode="0.00E+00">
                  <c:v>49200000</c:v>
                </c:pt>
                <c:pt idx="4619" formatCode="0.00E+00">
                  <c:v>49100000</c:v>
                </c:pt>
                <c:pt idx="4620" formatCode="0.00E+00">
                  <c:v>48900000</c:v>
                </c:pt>
                <c:pt idx="4621" formatCode="0.00E+00">
                  <c:v>48800000</c:v>
                </c:pt>
                <c:pt idx="4622" formatCode="0.00E+00">
                  <c:v>48700000</c:v>
                </c:pt>
                <c:pt idx="4623" formatCode="0.00E+00">
                  <c:v>48500000</c:v>
                </c:pt>
                <c:pt idx="4624" formatCode="0.00E+00">
                  <c:v>48400000</c:v>
                </c:pt>
                <c:pt idx="4625" formatCode="0.00E+00">
                  <c:v>48300000</c:v>
                </c:pt>
                <c:pt idx="4626" formatCode="0.00E+00">
                  <c:v>48200000</c:v>
                </c:pt>
                <c:pt idx="4627" formatCode="0.00E+00">
                  <c:v>48000000</c:v>
                </c:pt>
                <c:pt idx="4628" formatCode="0.00E+00">
                  <c:v>47900000</c:v>
                </c:pt>
                <c:pt idx="4629" formatCode="0.00E+00">
                  <c:v>47800000</c:v>
                </c:pt>
                <c:pt idx="4630" formatCode="0.00E+00">
                  <c:v>47700000</c:v>
                </c:pt>
                <c:pt idx="4631" formatCode="0.00E+00">
                  <c:v>47500000</c:v>
                </c:pt>
                <c:pt idx="4632" formatCode="0.00E+00">
                  <c:v>47400000</c:v>
                </c:pt>
                <c:pt idx="4633" formatCode="0.00E+00">
                  <c:v>47300000</c:v>
                </c:pt>
                <c:pt idx="4634" formatCode="0.00E+00">
                  <c:v>47100000</c:v>
                </c:pt>
                <c:pt idx="4635" formatCode="0.00E+00">
                  <c:v>47000000</c:v>
                </c:pt>
                <c:pt idx="4636" formatCode="0.00E+00">
                  <c:v>46900000</c:v>
                </c:pt>
                <c:pt idx="4637" formatCode="0.00E+00">
                  <c:v>46800000</c:v>
                </c:pt>
                <c:pt idx="4638" formatCode="0.00E+00">
                  <c:v>46600000</c:v>
                </c:pt>
                <c:pt idx="4639" formatCode="0.00E+00">
                  <c:v>46500000</c:v>
                </c:pt>
                <c:pt idx="4640" formatCode="0.00E+00">
                  <c:v>46400000</c:v>
                </c:pt>
                <c:pt idx="4641" formatCode="0.00E+00">
                  <c:v>46200000</c:v>
                </c:pt>
                <c:pt idx="4642" formatCode="0.00E+00">
                  <c:v>46100000</c:v>
                </c:pt>
                <c:pt idx="4643" formatCode="0.00E+00">
                  <c:v>46000000</c:v>
                </c:pt>
                <c:pt idx="4644" formatCode="0.00E+00">
                  <c:v>45900000</c:v>
                </c:pt>
                <c:pt idx="4645" formatCode="0.00E+00">
                  <c:v>45700000</c:v>
                </c:pt>
                <c:pt idx="4646" formatCode="0.00E+00">
                  <c:v>45600000</c:v>
                </c:pt>
                <c:pt idx="4647" formatCode="0.00E+00">
                  <c:v>45500000</c:v>
                </c:pt>
                <c:pt idx="4648" formatCode="0.00E+00">
                  <c:v>45300000</c:v>
                </c:pt>
                <c:pt idx="4649" formatCode="0.00E+00">
                  <c:v>45200000</c:v>
                </c:pt>
                <c:pt idx="4650" formatCode="0.00E+00">
                  <c:v>45100000</c:v>
                </c:pt>
                <c:pt idx="4651" formatCode="0.00E+00">
                  <c:v>45000000</c:v>
                </c:pt>
                <c:pt idx="4652" formatCode="0.00E+00">
                  <c:v>44800000</c:v>
                </c:pt>
                <c:pt idx="4653" formatCode="0.00E+00">
                  <c:v>44700000</c:v>
                </c:pt>
                <c:pt idx="4654" formatCode="0.00E+00">
                  <c:v>44600000</c:v>
                </c:pt>
                <c:pt idx="4655" formatCode="0.00E+00">
                  <c:v>44500000</c:v>
                </c:pt>
                <c:pt idx="4656" formatCode="0.00E+00">
                  <c:v>44300000</c:v>
                </c:pt>
                <c:pt idx="4657" formatCode="0.00E+00">
                  <c:v>44200000</c:v>
                </c:pt>
                <c:pt idx="4658" formatCode="0.00E+00">
                  <c:v>44100000</c:v>
                </c:pt>
                <c:pt idx="4659" formatCode="0.00E+00">
                  <c:v>43900000</c:v>
                </c:pt>
                <c:pt idx="4660" formatCode="0.00E+00">
                  <c:v>43800000</c:v>
                </c:pt>
                <c:pt idx="4661" formatCode="0.00E+00">
                  <c:v>43700000</c:v>
                </c:pt>
                <c:pt idx="4662" formatCode="0.00E+00">
                  <c:v>43600000</c:v>
                </c:pt>
                <c:pt idx="4663" formatCode="0.00E+00">
                  <c:v>43400000</c:v>
                </c:pt>
                <c:pt idx="4664" formatCode="0.00E+00">
                  <c:v>43300000</c:v>
                </c:pt>
                <c:pt idx="4665" formatCode="0.00E+00">
                  <c:v>43200000</c:v>
                </c:pt>
                <c:pt idx="4666" formatCode="0.00E+00">
                  <c:v>43000000</c:v>
                </c:pt>
                <c:pt idx="4667" formatCode="0.00E+00">
                  <c:v>42900000</c:v>
                </c:pt>
                <c:pt idx="4668" formatCode="0.00E+00">
                  <c:v>42800000</c:v>
                </c:pt>
                <c:pt idx="4669" formatCode="0.00E+00">
                  <c:v>42700000</c:v>
                </c:pt>
                <c:pt idx="4670" formatCode="0.00E+00">
                  <c:v>42500000</c:v>
                </c:pt>
                <c:pt idx="4671" formatCode="0.00E+00">
                  <c:v>42400000</c:v>
                </c:pt>
                <c:pt idx="4672" formatCode="0.00E+00">
                  <c:v>42300000</c:v>
                </c:pt>
                <c:pt idx="4673" formatCode="0.00E+00">
                  <c:v>42100000</c:v>
                </c:pt>
                <c:pt idx="4674" formatCode="0.00E+00">
                  <c:v>42000000</c:v>
                </c:pt>
                <c:pt idx="4675" formatCode="0.00E+00">
                  <c:v>41900000</c:v>
                </c:pt>
                <c:pt idx="4676" formatCode="0.00E+00">
                  <c:v>41800000</c:v>
                </c:pt>
                <c:pt idx="4677" formatCode="0.00E+00">
                  <c:v>41600000</c:v>
                </c:pt>
                <c:pt idx="4678" formatCode="0.00E+00">
                  <c:v>41500000</c:v>
                </c:pt>
                <c:pt idx="4679" formatCode="0.00E+00">
                  <c:v>41400000</c:v>
                </c:pt>
                <c:pt idx="4680" formatCode="0.00E+00">
                  <c:v>41200000</c:v>
                </c:pt>
                <c:pt idx="4681" formatCode="0.00E+00">
                  <c:v>41100000</c:v>
                </c:pt>
                <c:pt idx="4682" formatCode="0.00E+00">
                  <c:v>41000000</c:v>
                </c:pt>
                <c:pt idx="4683" formatCode="0.00E+00">
                  <c:v>40900000</c:v>
                </c:pt>
                <c:pt idx="4684" formatCode="0.00E+00">
                  <c:v>40700000</c:v>
                </c:pt>
                <c:pt idx="4685" formatCode="0.00E+00">
                  <c:v>40600000</c:v>
                </c:pt>
                <c:pt idx="4686" formatCode="0.00E+00">
                  <c:v>40500000</c:v>
                </c:pt>
                <c:pt idx="4687" formatCode="0.00E+00">
                  <c:v>40300000</c:v>
                </c:pt>
                <c:pt idx="4688" formatCode="0.00E+00">
                  <c:v>40200000</c:v>
                </c:pt>
                <c:pt idx="4689" formatCode="0.00E+00">
                  <c:v>40100000</c:v>
                </c:pt>
                <c:pt idx="4690" formatCode="0.00E+00">
                  <c:v>40000000</c:v>
                </c:pt>
                <c:pt idx="4691" formatCode="0.00E+00">
                  <c:v>39800000</c:v>
                </c:pt>
                <c:pt idx="4692" formatCode="0.00E+00">
                  <c:v>39700000</c:v>
                </c:pt>
                <c:pt idx="4693" formatCode="0.00E+00">
                  <c:v>39600000</c:v>
                </c:pt>
                <c:pt idx="4694" formatCode="0.00E+00">
                  <c:v>39400000</c:v>
                </c:pt>
                <c:pt idx="4695" formatCode="0.00E+00">
                  <c:v>39300000</c:v>
                </c:pt>
                <c:pt idx="4696" formatCode="0.00E+00">
                  <c:v>39200000</c:v>
                </c:pt>
                <c:pt idx="4697" formatCode="0.00E+00">
                  <c:v>39100000</c:v>
                </c:pt>
                <c:pt idx="4698" formatCode="0.00E+00">
                  <c:v>38900000</c:v>
                </c:pt>
                <c:pt idx="4699" formatCode="0.00E+00">
                  <c:v>38800000</c:v>
                </c:pt>
                <c:pt idx="4700" formatCode="0.00E+00">
                  <c:v>38700000</c:v>
                </c:pt>
                <c:pt idx="4701" formatCode="0.00E+00">
                  <c:v>38500000</c:v>
                </c:pt>
                <c:pt idx="4702" formatCode="0.00E+00">
                  <c:v>38400000</c:v>
                </c:pt>
                <c:pt idx="4703" formatCode="0.00E+00">
                  <c:v>38300000</c:v>
                </c:pt>
                <c:pt idx="4704" formatCode="0.00E+00">
                  <c:v>38200000</c:v>
                </c:pt>
                <c:pt idx="4705" formatCode="0.00E+00">
                  <c:v>38000000</c:v>
                </c:pt>
                <c:pt idx="4706" formatCode="0.00E+00">
                  <c:v>37900000</c:v>
                </c:pt>
                <c:pt idx="4707" formatCode="0.00E+00">
                  <c:v>37800000</c:v>
                </c:pt>
                <c:pt idx="4708" formatCode="0.00E+00">
                  <c:v>37600000</c:v>
                </c:pt>
                <c:pt idx="4709" formatCode="0.00E+00">
                  <c:v>37500000</c:v>
                </c:pt>
                <c:pt idx="4710" formatCode="0.00E+00">
                  <c:v>37400000</c:v>
                </c:pt>
                <c:pt idx="4711" formatCode="0.00E+00">
                  <c:v>37300000</c:v>
                </c:pt>
                <c:pt idx="4712" formatCode="0.00E+00">
                  <c:v>37100000</c:v>
                </c:pt>
                <c:pt idx="4713" formatCode="0.00E+00">
                  <c:v>37000000</c:v>
                </c:pt>
                <c:pt idx="4714" formatCode="0.00E+00">
                  <c:v>36900000</c:v>
                </c:pt>
                <c:pt idx="4715" formatCode="0.00E+00">
                  <c:v>36700000</c:v>
                </c:pt>
                <c:pt idx="4716" formatCode="0.00E+00">
                  <c:v>36600000</c:v>
                </c:pt>
                <c:pt idx="4717" formatCode="0.00E+00">
                  <c:v>36500000</c:v>
                </c:pt>
                <c:pt idx="4718" formatCode="0.00E+00">
                  <c:v>36400000</c:v>
                </c:pt>
                <c:pt idx="4719" formatCode="0.00E+00">
                  <c:v>36200000</c:v>
                </c:pt>
                <c:pt idx="4720" formatCode="0.00E+00">
                  <c:v>36100000</c:v>
                </c:pt>
                <c:pt idx="4721" formatCode="0.00E+00">
                  <c:v>36000000</c:v>
                </c:pt>
                <c:pt idx="4722" formatCode="0.00E+00">
                  <c:v>35800000</c:v>
                </c:pt>
                <c:pt idx="4723" formatCode="0.00E+00">
                  <c:v>35700000</c:v>
                </c:pt>
                <c:pt idx="4724" formatCode="0.00E+00">
                  <c:v>35600000</c:v>
                </c:pt>
                <c:pt idx="4725" formatCode="0.00E+00">
                  <c:v>35500000</c:v>
                </c:pt>
                <c:pt idx="4726" formatCode="0.00E+00">
                  <c:v>35300000</c:v>
                </c:pt>
                <c:pt idx="4727" formatCode="0.00E+00">
                  <c:v>35200000</c:v>
                </c:pt>
                <c:pt idx="4728" formatCode="0.00E+00">
                  <c:v>35100000</c:v>
                </c:pt>
                <c:pt idx="4729" formatCode="0.00E+00">
                  <c:v>34900000</c:v>
                </c:pt>
                <c:pt idx="4730" formatCode="0.00E+00">
                  <c:v>34800000</c:v>
                </c:pt>
                <c:pt idx="4731" formatCode="0.00E+00">
                  <c:v>34700000</c:v>
                </c:pt>
                <c:pt idx="4732" formatCode="0.00E+00">
                  <c:v>34500000</c:v>
                </c:pt>
                <c:pt idx="4733" formatCode="0.00E+00">
                  <c:v>34400000</c:v>
                </c:pt>
                <c:pt idx="4734" formatCode="0.00E+00">
                  <c:v>34300000</c:v>
                </c:pt>
                <c:pt idx="4735" formatCode="0.00E+00">
                  <c:v>34200000</c:v>
                </c:pt>
                <c:pt idx="4736" formatCode="0.00E+00">
                  <c:v>34000000</c:v>
                </c:pt>
                <c:pt idx="4737" formatCode="0.00E+00">
                  <c:v>33900000</c:v>
                </c:pt>
                <c:pt idx="4738" formatCode="0.00E+00">
                  <c:v>33800000</c:v>
                </c:pt>
                <c:pt idx="4739" formatCode="0.00E+00">
                  <c:v>33600000</c:v>
                </c:pt>
                <c:pt idx="4740" formatCode="0.00E+00">
                  <c:v>33500000</c:v>
                </c:pt>
                <c:pt idx="4741" formatCode="0.00E+00">
                  <c:v>33400000</c:v>
                </c:pt>
                <c:pt idx="4742" formatCode="0.00E+00">
                  <c:v>33300000</c:v>
                </c:pt>
                <c:pt idx="4743" formatCode="0.00E+00">
                  <c:v>33100000</c:v>
                </c:pt>
                <c:pt idx="4744" formatCode="0.00E+00">
                  <c:v>33000000</c:v>
                </c:pt>
                <c:pt idx="4745" formatCode="0.00E+00">
                  <c:v>32900000</c:v>
                </c:pt>
                <c:pt idx="4746" formatCode="0.00E+00">
                  <c:v>32700000</c:v>
                </c:pt>
                <c:pt idx="4747" formatCode="0.00E+00">
                  <c:v>32600000</c:v>
                </c:pt>
                <c:pt idx="4748" formatCode="0.00E+00">
                  <c:v>32500000</c:v>
                </c:pt>
                <c:pt idx="4749" formatCode="0.00E+00">
                  <c:v>32400000</c:v>
                </c:pt>
                <c:pt idx="4750" formatCode="0.00E+00">
                  <c:v>32200000</c:v>
                </c:pt>
                <c:pt idx="4751" formatCode="0.00E+00">
                  <c:v>32100000</c:v>
                </c:pt>
                <c:pt idx="4752" formatCode="0.00E+00">
                  <c:v>32000000</c:v>
                </c:pt>
                <c:pt idx="4753" formatCode="0.00E+00">
                  <c:v>31800000</c:v>
                </c:pt>
                <c:pt idx="4754" formatCode="0.00E+00">
                  <c:v>31700000</c:v>
                </c:pt>
                <c:pt idx="4755" formatCode="0.00E+00">
                  <c:v>31600000</c:v>
                </c:pt>
                <c:pt idx="4756" formatCode="0.00E+00">
                  <c:v>31400000</c:v>
                </c:pt>
                <c:pt idx="4757" formatCode="0.00E+00">
                  <c:v>31300000</c:v>
                </c:pt>
                <c:pt idx="4758" formatCode="0.00E+00">
                  <c:v>31200000</c:v>
                </c:pt>
                <c:pt idx="4759" formatCode="0.00E+00">
                  <c:v>31100000</c:v>
                </c:pt>
                <c:pt idx="4760" formatCode="0.00E+00">
                  <c:v>30900000</c:v>
                </c:pt>
                <c:pt idx="4761" formatCode="0.00E+00">
                  <c:v>30800000</c:v>
                </c:pt>
                <c:pt idx="4762" formatCode="0.00E+00">
                  <c:v>30700000</c:v>
                </c:pt>
                <c:pt idx="4763" formatCode="0.00E+00">
                  <c:v>30500000</c:v>
                </c:pt>
                <c:pt idx="4764" formatCode="0.00E+00">
                  <c:v>30400000</c:v>
                </c:pt>
                <c:pt idx="4765" formatCode="0.00E+00">
                  <c:v>30300000</c:v>
                </c:pt>
                <c:pt idx="4766" formatCode="0.00E+00">
                  <c:v>30200000</c:v>
                </c:pt>
                <c:pt idx="4767" formatCode="0.00E+00">
                  <c:v>30000000</c:v>
                </c:pt>
                <c:pt idx="4768" formatCode="0.00E+00">
                  <c:v>29900000</c:v>
                </c:pt>
                <c:pt idx="4769" formatCode="0.00E+00">
                  <c:v>29800000</c:v>
                </c:pt>
                <c:pt idx="4770" formatCode="0.00E+00">
                  <c:v>29600000</c:v>
                </c:pt>
                <c:pt idx="4771" formatCode="0.00E+00">
                  <c:v>29500000</c:v>
                </c:pt>
                <c:pt idx="4772" formatCode="0.00E+00">
                  <c:v>29400000</c:v>
                </c:pt>
                <c:pt idx="4773" formatCode="0.00E+00">
                  <c:v>29200000</c:v>
                </c:pt>
                <c:pt idx="4774" formatCode="0.00E+00">
                  <c:v>29100000</c:v>
                </c:pt>
                <c:pt idx="4775" formatCode="0.00E+00">
                  <c:v>29000000</c:v>
                </c:pt>
                <c:pt idx="4776" formatCode="0.00E+00">
                  <c:v>28900000</c:v>
                </c:pt>
                <c:pt idx="4777" formatCode="0.00E+00">
                  <c:v>28700000</c:v>
                </c:pt>
                <c:pt idx="4778" formatCode="0.00E+00">
                  <c:v>28600000</c:v>
                </c:pt>
                <c:pt idx="4779" formatCode="0.00E+00">
                  <c:v>28500000</c:v>
                </c:pt>
                <c:pt idx="4780" formatCode="0.00E+00">
                  <c:v>28300000</c:v>
                </c:pt>
                <c:pt idx="4781" formatCode="0.00E+00">
                  <c:v>28200000</c:v>
                </c:pt>
                <c:pt idx="4782" formatCode="0.00E+00">
                  <c:v>28100000</c:v>
                </c:pt>
                <c:pt idx="4783" formatCode="0.00E+00">
                  <c:v>28000000</c:v>
                </c:pt>
                <c:pt idx="4784" formatCode="0.00E+00">
                  <c:v>27800000</c:v>
                </c:pt>
                <c:pt idx="4785" formatCode="0.00E+00">
                  <c:v>27700000</c:v>
                </c:pt>
                <c:pt idx="4786" formatCode="0.00E+00">
                  <c:v>27600000</c:v>
                </c:pt>
                <c:pt idx="4787" formatCode="0.00E+00">
                  <c:v>27400000</c:v>
                </c:pt>
                <c:pt idx="4788" formatCode="0.00E+00">
                  <c:v>27300000</c:v>
                </c:pt>
                <c:pt idx="4789" formatCode="0.00E+00">
                  <c:v>27200000</c:v>
                </c:pt>
                <c:pt idx="4790" formatCode="0.00E+00">
                  <c:v>27000000</c:v>
                </c:pt>
                <c:pt idx="4791" formatCode="0.00E+00">
                  <c:v>26900000</c:v>
                </c:pt>
                <c:pt idx="4792" formatCode="0.00E+00">
                  <c:v>26800000</c:v>
                </c:pt>
                <c:pt idx="4793" formatCode="0.00E+00">
                  <c:v>26700000</c:v>
                </c:pt>
                <c:pt idx="4794" formatCode="0.00E+00">
                  <c:v>26500000</c:v>
                </c:pt>
                <c:pt idx="4795" formatCode="0.00E+00">
                  <c:v>26400000</c:v>
                </c:pt>
                <c:pt idx="4796" formatCode="0.00E+00">
                  <c:v>26300000</c:v>
                </c:pt>
                <c:pt idx="4797" formatCode="0.00E+00">
                  <c:v>26100000</c:v>
                </c:pt>
                <c:pt idx="4798" formatCode="0.00E+00">
                  <c:v>26000000</c:v>
                </c:pt>
                <c:pt idx="4799" formatCode="0.00E+00">
                  <c:v>25900000</c:v>
                </c:pt>
                <c:pt idx="4800" formatCode="0.00E+00">
                  <c:v>25800000</c:v>
                </c:pt>
                <c:pt idx="4801" formatCode="0.00E+00">
                  <c:v>25600000</c:v>
                </c:pt>
                <c:pt idx="4802" formatCode="0.00E+00">
                  <c:v>25500000</c:v>
                </c:pt>
                <c:pt idx="4803" formatCode="0.00E+00">
                  <c:v>25400000</c:v>
                </c:pt>
                <c:pt idx="4804" formatCode="0.00E+00">
                  <c:v>25200000</c:v>
                </c:pt>
                <c:pt idx="4805" formatCode="0.00E+00">
                  <c:v>25100000</c:v>
                </c:pt>
                <c:pt idx="4806" formatCode="0.00E+00">
                  <c:v>25000000</c:v>
                </c:pt>
                <c:pt idx="4807" formatCode="0.00E+00">
                  <c:v>24800000</c:v>
                </c:pt>
                <c:pt idx="4808" formatCode="0.00E+00">
                  <c:v>24700000</c:v>
                </c:pt>
                <c:pt idx="4809" formatCode="0.00E+00">
                  <c:v>24600000</c:v>
                </c:pt>
                <c:pt idx="4810" formatCode="0.00E+00">
                  <c:v>24500000</c:v>
                </c:pt>
                <c:pt idx="4811" formatCode="0.00E+00">
                  <c:v>24300000</c:v>
                </c:pt>
                <c:pt idx="4812" formatCode="0.00E+00">
                  <c:v>24200000</c:v>
                </c:pt>
                <c:pt idx="4813" formatCode="0.00E+00">
                  <c:v>24100000</c:v>
                </c:pt>
                <c:pt idx="4814" formatCode="0.00E+00">
                  <c:v>23900000</c:v>
                </c:pt>
                <c:pt idx="4815" formatCode="0.00E+00">
                  <c:v>23800000</c:v>
                </c:pt>
                <c:pt idx="4816" formatCode="0.00E+00">
                  <c:v>23700000</c:v>
                </c:pt>
                <c:pt idx="4817" formatCode="0.00E+00">
                  <c:v>23500000</c:v>
                </c:pt>
                <c:pt idx="4818" formatCode="0.00E+00">
                  <c:v>23400000</c:v>
                </c:pt>
                <c:pt idx="4819" formatCode="0.00E+00">
                  <c:v>23300000</c:v>
                </c:pt>
                <c:pt idx="4820" formatCode="0.00E+00">
                  <c:v>23200000</c:v>
                </c:pt>
                <c:pt idx="4821" formatCode="0.00E+00">
                  <c:v>23000000</c:v>
                </c:pt>
                <c:pt idx="4822" formatCode="0.00E+00">
                  <c:v>22900000</c:v>
                </c:pt>
                <c:pt idx="4823" formatCode="0.00E+00">
                  <c:v>22800000</c:v>
                </c:pt>
                <c:pt idx="4824" formatCode="0.00E+00">
                  <c:v>22600000</c:v>
                </c:pt>
                <c:pt idx="4825" formatCode="0.00E+00">
                  <c:v>22500000</c:v>
                </c:pt>
                <c:pt idx="4826" formatCode="0.00E+00">
                  <c:v>22400000</c:v>
                </c:pt>
                <c:pt idx="4827" formatCode="0.00E+00">
                  <c:v>22200000</c:v>
                </c:pt>
                <c:pt idx="4828" formatCode="0.00E+00">
                  <c:v>22100000</c:v>
                </c:pt>
                <c:pt idx="4829" formatCode="0.00E+00">
                  <c:v>22000000</c:v>
                </c:pt>
                <c:pt idx="4830" formatCode="0.00E+00">
                  <c:v>21900000</c:v>
                </c:pt>
                <c:pt idx="4831" formatCode="0.00E+00">
                  <c:v>21700000</c:v>
                </c:pt>
                <c:pt idx="4832" formatCode="0.00E+00">
                  <c:v>21600000</c:v>
                </c:pt>
                <c:pt idx="4833" formatCode="0.00E+00">
                  <c:v>21500000</c:v>
                </c:pt>
                <c:pt idx="4834" formatCode="0.00E+00">
                  <c:v>21300000</c:v>
                </c:pt>
                <c:pt idx="4835" formatCode="0.00E+00">
                  <c:v>21200000</c:v>
                </c:pt>
                <c:pt idx="4836" formatCode="0.00E+00">
                  <c:v>21100000</c:v>
                </c:pt>
                <c:pt idx="4837" formatCode="0.00E+00">
                  <c:v>20900000</c:v>
                </c:pt>
                <c:pt idx="4838" formatCode="0.00E+00">
                  <c:v>20800000</c:v>
                </c:pt>
                <c:pt idx="4839" formatCode="0.00E+00">
                  <c:v>20700000</c:v>
                </c:pt>
                <c:pt idx="4840" formatCode="0.00E+00">
                  <c:v>20600000</c:v>
                </c:pt>
                <c:pt idx="4841" formatCode="0.00E+00">
                  <c:v>20400000</c:v>
                </c:pt>
                <c:pt idx="4842" formatCode="0.00E+00">
                  <c:v>20300000</c:v>
                </c:pt>
                <c:pt idx="4843" formatCode="0.00E+00">
                  <c:v>20200000</c:v>
                </c:pt>
                <c:pt idx="4844" formatCode="0.00E+00">
                  <c:v>20000000</c:v>
                </c:pt>
                <c:pt idx="4845" formatCode="0.00E+00">
                  <c:v>19900000</c:v>
                </c:pt>
                <c:pt idx="4846" formatCode="0.00E+00">
                  <c:v>19800000</c:v>
                </c:pt>
                <c:pt idx="4847" formatCode="0.00E+00">
                  <c:v>19600000</c:v>
                </c:pt>
                <c:pt idx="4848" formatCode="0.00E+00">
                  <c:v>19500000</c:v>
                </c:pt>
                <c:pt idx="4849" formatCode="0.00E+00">
                  <c:v>19400000</c:v>
                </c:pt>
                <c:pt idx="4850" formatCode="0.00E+00">
                  <c:v>19300000</c:v>
                </c:pt>
                <c:pt idx="4851" formatCode="0.00E+00">
                  <c:v>19100000</c:v>
                </c:pt>
                <c:pt idx="4852" formatCode="0.00E+00">
                  <c:v>19000000</c:v>
                </c:pt>
                <c:pt idx="4853" formatCode="0.00E+00">
                  <c:v>18900000</c:v>
                </c:pt>
                <c:pt idx="4854" formatCode="0.00E+00">
                  <c:v>18700000</c:v>
                </c:pt>
                <c:pt idx="4855" formatCode="0.00E+00">
                  <c:v>18600000</c:v>
                </c:pt>
                <c:pt idx="4856" formatCode="0.00E+00">
                  <c:v>18500000</c:v>
                </c:pt>
                <c:pt idx="4857" formatCode="0.00E+00">
                  <c:v>18300000</c:v>
                </c:pt>
                <c:pt idx="4858" formatCode="0.00E+00">
                  <c:v>18200000</c:v>
                </c:pt>
                <c:pt idx="4859" formatCode="0.00E+00">
                  <c:v>18100000</c:v>
                </c:pt>
                <c:pt idx="4860" formatCode="0.00E+00">
                  <c:v>18000000</c:v>
                </c:pt>
                <c:pt idx="4861" formatCode="0.00E+00">
                  <c:v>17800000</c:v>
                </c:pt>
                <c:pt idx="4862" formatCode="0.00E+00">
                  <c:v>17700000</c:v>
                </c:pt>
                <c:pt idx="4863" formatCode="0.00E+00">
                  <c:v>17600000</c:v>
                </c:pt>
                <c:pt idx="4864" formatCode="0.00E+00">
                  <c:v>17400000</c:v>
                </c:pt>
                <c:pt idx="4865" formatCode="0.00E+00">
                  <c:v>17300000</c:v>
                </c:pt>
                <c:pt idx="4866" formatCode="0.00E+00">
                  <c:v>17200000</c:v>
                </c:pt>
                <c:pt idx="4867" formatCode="0.00E+00">
                  <c:v>17000000</c:v>
                </c:pt>
                <c:pt idx="4868" formatCode="0.00E+00">
                  <c:v>16900000</c:v>
                </c:pt>
                <c:pt idx="4869" formatCode="0.00E+00">
                  <c:v>16800000</c:v>
                </c:pt>
                <c:pt idx="4870" formatCode="0.00E+00">
                  <c:v>16700000</c:v>
                </c:pt>
                <c:pt idx="4871" formatCode="0.00E+00">
                  <c:v>16500000</c:v>
                </c:pt>
                <c:pt idx="4872" formatCode="0.00E+00">
                  <c:v>16400000</c:v>
                </c:pt>
                <c:pt idx="4873" formatCode="0.00E+00">
                  <c:v>16300000</c:v>
                </c:pt>
                <c:pt idx="4874" formatCode="0.00E+00">
                  <c:v>16100000</c:v>
                </c:pt>
                <c:pt idx="4875" formatCode="0.00E+00">
                  <c:v>16000000</c:v>
                </c:pt>
                <c:pt idx="4876" formatCode="0.00E+00">
                  <c:v>15900000</c:v>
                </c:pt>
                <c:pt idx="4877" formatCode="0.00E+00">
                  <c:v>15700000</c:v>
                </c:pt>
                <c:pt idx="4878" formatCode="0.00E+00">
                  <c:v>15600000</c:v>
                </c:pt>
                <c:pt idx="4879" formatCode="0.00E+00">
                  <c:v>15500000</c:v>
                </c:pt>
                <c:pt idx="4880" formatCode="0.00E+00">
                  <c:v>15400000</c:v>
                </c:pt>
                <c:pt idx="4881" formatCode="0.00E+00">
                  <c:v>15200000</c:v>
                </c:pt>
                <c:pt idx="4882" formatCode="0.00E+00">
                  <c:v>15100000</c:v>
                </c:pt>
                <c:pt idx="4883" formatCode="0.00E+00">
                  <c:v>15000000</c:v>
                </c:pt>
                <c:pt idx="4884" formatCode="0.00E+00">
                  <c:v>14800000</c:v>
                </c:pt>
                <c:pt idx="4885" formatCode="0.00E+00">
                  <c:v>14700000</c:v>
                </c:pt>
                <c:pt idx="4886" formatCode="0.00E+00">
                  <c:v>14600000</c:v>
                </c:pt>
                <c:pt idx="4887" formatCode="0.00E+00">
                  <c:v>14400000</c:v>
                </c:pt>
                <c:pt idx="4888" formatCode="0.00E+00">
                  <c:v>14300000</c:v>
                </c:pt>
                <c:pt idx="4889" formatCode="0.00E+00">
                  <c:v>14200000</c:v>
                </c:pt>
                <c:pt idx="4890" formatCode="0.00E+00">
                  <c:v>14100000</c:v>
                </c:pt>
                <c:pt idx="4891" formatCode="0.00E+00">
                  <c:v>13900000</c:v>
                </c:pt>
                <c:pt idx="4892" formatCode="0.00E+00">
                  <c:v>13800000</c:v>
                </c:pt>
                <c:pt idx="4893" formatCode="0.00E+00">
                  <c:v>13700000</c:v>
                </c:pt>
                <c:pt idx="4894" formatCode="0.00E+00">
                  <c:v>13500000</c:v>
                </c:pt>
                <c:pt idx="4895" formatCode="0.00E+00">
                  <c:v>13400000</c:v>
                </c:pt>
                <c:pt idx="4896" formatCode="0.00E+00">
                  <c:v>13300000</c:v>
                </c:pt>
                <c:pt idx="4897" formatCode="0.00E+00">
                  <c:v>13100000</c:v>
                </c:pt>
                <c:pt idx="4898" formatCode="0.00E+00">
                  <c:v>13000000</c:v>
                </c:pt>
                <c:pt idx="4899" formatCode="0.00E+00">
                  <c:v>12900000</c:v>
                </c:pt>
                <c:pt idx="4900" formatCode="0.00E+00">
                  <c:v>12800000</c:v>
                </c:pt>
                <c:pt idx="4901" formatCode="0.00E+00">
                  <c:v>12600000</c:v>
                </c:pt>
                <c:pt idx="4902" formatCode="0.00E+00">
                  <c:v>12500000</c:v>
                </c:pt>
                <c:pt idx="4903" formatCode="0.00E+00">
                  <c:v>12400000</c:v>
                </c:pt>
                <c:pt idx="4904" formatCode="0.00E+00">
                  <c:v>12200000</c:v>
                </c:pt>
                <c:pt idx="4905" formatCode="0.00E+00">
                  <c:v>12100000</c:v>
                </c:pt>
                <c:pt idx="4906" formatCode="0.00E+00">
                  <c:v>12000000</c:v>
                </c:pt>
                <c:pt idx="4907" formatCode="0.00E+00">
                  <c:v>11800000</c:v>
                </c:pt>
                <c:pt idx="4908" formatCode="0.00E+00">
                  <c:v>11700000</c:v>
                </c:pt>
                <c:pt idx="4909" formatCode="0.00E+00">
                  <c:v>11600000</c:v>
                </c:pt>
                <c:pt idx="4910" formatCode="0.00E+00">
                  <c:v>11400000</c:v>
                </c:pt>
                <c:pt idx="4911" formatCode="0.00E+00">
                  <c:v>11300000</c:v>
                </c:pt>
                <c:pt idx="4912" formatCode="0.00E+00">
                  <c:v>11200000</c:v>
                </c:pt>
                <c:pt idx="4913" formatCode="0.00E+00">
                  <c:v>11100000</c:v>
                </c:pt>
                <c:pt idx="4914" formatCode="0.00E+00">
                  <c:v>10900000</c:v>
                </c:pt>
                <c:pt idx="4915" formatCode="0.00E+00">
                  <c:v>10800000</c:v>
                </c:pt>
                <c:pt idx="4916" formatCode="0.00E+00">
                  <c:v>10700000</c:v>
                </c:pt>
                <c:pt idx="4917" formatCode="0.00E+00">
                  <c:v>10500000</c:v>
                </c:pt>
                <c:pt idx="4918" formatCode="0.00E+00">
                  <c:v>10400000</c:v>
                </c:pt>
                <c:pt idx="4919" formatCode="0.00E+00">
                  <c:v>10300000</c:v>
                </c:pt>
                <c:pt idx="4920" formatCode="0.00E+00">
                  <c:v>10100000</c:v>
                </c:pt>
                <c:pt idx="4921" formatCode="0.00E+00">
                  <c:v>10000000</c:v>
                </c:pt>
                <c:pt idx="4922" formatCode="0.00E+00">
                  <c:v>9880000</c:v>
                </c:pt>
                <c:pt idx="4923" formatCode="0.00E+00">
                  <c:v>9750000</c:v>
                </c:pt>
                <c:pt idx="4924" formatCode="0.00E+00">
                  <c:v>9620000</c:v>
                </c:pt>
                <c:pt idx="4925" formatCode="0.00E+00">
                  <c:v>9490000</c:v>
                </c:pt>
                <c:pt idx="4926" formatCode="0.00E+00">
                  <c:v>9360000</c:v>
                </c:pt>
                <c:pt idx="4927" formatCode="0.00E+00">
                  <c:v>9230000</c:v>
                </c:pt>
                <c:pt idx="4928" formatCode="0.00E+00">
                  <c:v>9100000</c:v>
                </c:pt>
                <c:pt idx="4929" formatCode="0.00E+00">
                  <c:v>8970000</c:v>
                </c:pt>
                <c:pt idx="4930" formatCode="0.00E+00">
                  <c:v>8840000</c:v>
                </c:pt>
                <c:pt idx="4931" formatCode="0.00E+00">
                  <c:v>8710000</c:v>
                </c:pt>
                <c:pt idx="4932" formatCode="0.00E+00">
                  <c:v>8580000</c:v>
                </c:pt>
                <c:pt idx="4933" formatCode="0.00E+00">
                  <c:v>8450000</c:v>
                </c:pt>
                <c:pt idx="4934" formatCode="0.00E+00">
                  <c:v>8320000</c:v>
                </c:pt>
                <c:pt idx="4935" formatCode="0.00E+00">
                  <c:v>8190000</c:v>
                </c:pt>
                <c:pt idx="4936" formatCode="0.00E+00">
                  <c:v>8060000</c:v>
                </c:pt>
                <c:pt idx="4937" formatCode="0.00E+00">
                  <c:v>7930000</c:v>
                </c:pt>
                <c:pt idx="4938" formatCode="0.00E+00">
                  <c:v>7800000</c:v>
                </c:pt>
                <c:pt idx="4939" formatCode="0.00E+00">
                  <c:v>7670000</c:v>
                </c:pt>
                <c:pt idx="4940" formatCode="0.00E+00">
                  <c:v>7540000</c:v>
                </c:pt>
                <c:pt idx="4941" formatCode="0.00E+00">
                  <c:v>7410000</c:v>
                </c:pt>
                <c:pt idx="4942" formatCode="0.00E+00">
                  <c:v>7280000</c:v>
                </c:pt>
                <c:pt idx="4943" formatCode="0.00E+00">
                  <c:v>7150000</c:v>
                </c:pt>
                <c:pt idx="4944" formatCode="0.00E+00">
                  <c:v>7020000</c:v>
                </c:pt>
                <c:pt idx="4945" formatCode="0.00E+00">
                  <c:v>6890000</c:v>
                </c:pt>
                <c:pt idx="4946" formatCode="0.00E+00">
                  <c:v>6760000</c:v>
                </c:pt>
                <c:pt idx="4947" formatCode="0.00E+00">
                  <c:v>6630000</c:v>
                </c:pt>
                <c:pt idx="4948" formatCode="0.00E+00">
                  <c:v>6490000</c:v>
                </c:pt>
                <c:pt idx="4949" formatCode="0.00E+00">
                  <c:v>6360000</c:v>
                </c:pt>
                <c:pt idx="4950" formatCode="0.00E+00">
                  <c:v>6230000</c:v>
                </c:pt>
                <c:pt idx="4951" formatCode="0.00E+00">
                  <c:v>6100000</c:v>
                </c:pt>
                <c:pt idx="4952" formatCode="0.00E+00">
                  <c:v>5970000</c:v>
                </c:pt>
                <c:pt idx="4953" formatCode="0.00E+00">
                  <c:v>5840000</c:v>
                </c:pt>
                <c:pt idx="4954" formatCode="0.00E+00">
                  <c:v>5710000</c:v>
                </c:pt>
                <c:pt idx="4955" formatCode="0.00E+00">
                  <c:v>5580000</c:v>
                </c:pt>
                <c:pt idx="4956" formatCode="0.00E+00">
                  <c:v>5450000</c:v>
                </c:pt>
                <c:pt idx="4957" formatCode="0.00E+00">
                  <c:v>5320000</c:v>
                </c:pt>
                <c:pt idx="4958" formatCode="0.00E+00">
                  <c:v>5190000</c:v>
                </c:pt>
                <c:pt idx="4959" formatCode="0.00E+00">
                  <c:v>5060000</c:v>
                </c:pt>
                <c:pt idx="4960" formatCode="0.00E+00">
                  <c:v>4930000</c:v>
                </c:pt>
                <c:pt idx="4961" formatCode="0.00E+00">
                  <c:v>4800000</c:v>
                </c:pt>
                <c:pt idx="4962" formatCode="0.00E+00">
                  <c:v>4670000</c:v>
                </c:pt>
                <c:pt idx="4963" formatCode="0.00E+00">
                  <c:v>4540000</c:v>
                </c:pt>
                <c:pt idx="4964" formatCode="0.00E+00">
                  <c:v>4410000</c:v>
                </c:pt>
                <c:pt idx="4965" formatCode="0.00E+00">
                  <c:v>4280000</c:v>
                </c:pt>
                <c:pt idx="4966" formatCode="0.00E+00">
                  <c:v>4150000</c:v>
                </c:pt>
                <c:pt idx="4967" formatCode="0.00E+00">
                  <c:v>4020000</c:v>
                </c:pt>
                <c:pt idx="4968" formatCode="0.00E+00">
                  <c:v>3890000</c:v>
                </c:pt>
                <c:pt idx="4969" formatCode="0.00E+00">
                  <c:v>3760000</c:v>
                </c:pt>
                <c:pt idx="4970" formatCode="0.00E+00">
                  <c:v>3630000</c:v>
                </c:pt>
                <c:pt idx="4971" formatCode="0.00E+00">
                  <c:v>3490000</c:v>
                </c:pt>
                <c:pt idx="4972" formatCode="0.00E+00">
                  <c:v>3360000</c:v>
                </c:pt>
                <c:pt idx="4973" formatCode="0.00E+00">
                  <c:v>3230000</c:v>
                </c:pt>
                <c:pt idx="4974" formatCode="0.00E+00">
                  <c:v>3100000</c:v>
                </c:pt>
                <c:pt idx="4975" formatCode="0.00E+00">
                  <c:v>2970000</c:v>
                </c:pt>
                <c:pt idx="4976" formatCode="0.00E+00">
                  <c:v>2840000</c:v>
                </c:pt>
                <c:pt idx="4977" formatCode="0.00E+00">
                  <c:v>2710000</c:v>
                </c:pt>
                <c:pt idx="4978" formatCode="0.00E+00">
                  <c:v>2580000</c:v>
                </c:pt>
                <c:pt idx="4979" formatCode="0.00E+00">
                  <c:v>2450000</c:v>
                </c:pt>
                <c:pt idx="4980" formatCode="0.00E+00">
                  <c:v>2320000</c:v>
                </c:pt>
                <c:pt idx="4981" formatCode="0.00E+00">
                  <c:v>2190000</c:v>
                </c:pt>
                <c:pt idx="4982" formatCode="0.00E+00">
                  <c:v>2060000</c:v>
                </c:pt>
                <c:pt idx="4983" formatCode="0.00E+00">
                  <c:v>1930000</c:v>
                </c:pt>
                <c:pt idx="4984" formatCode="0.00E+00">
                  <c:v>1800000</c:v>
                </c:pt>
                <c:pt idx="4985" formatCode="0.00E+00">
                  <c:v>1670000</c:v>
                </c:pt>
                <c:pt idx="4986" formatCode="0.00E+00">
                  <c:v>1540000</c:v>
                </c:pt>
                <c:pt idx="4987" formatCode="0.00E+00">
                  <c:v>1410000</c:v>
                </c:pt>
                <c:pt idx="4988" formatCode="0.00E+00">
                  <c:v>1280000</c:v>
                </c:pt>
                <c:pt idx="4989" formatCode="0.00E+00">
                  <c:v>1150000</c:v>
                </c:pt>
                <c:pt idx="4990" formatCode="0.00E+00">
                  <c:v>1020000</c:v>
                </c:pt>
                <c:pt idx="4991">
                  <c:v>886058</c:v>
                </c:pt>
                <c:pt idx="4992">
                  <c:v>755609</c:v>
                </c:pt>
                <c:pt idx="4993">
                  <c:v>625160</c:v>
                </c:pt>
                <c:pt idx="4994">
                  <c:v>494710</c:v>
                </c:pt>
                <c:pt idx="4995">
                  <c:v>364260</c:v>
                </c:pt>
                <c:pt idx="4996">
                  <c:v>233811</c:v>
                </c:pt>
                <c:pt idx="4997">
                  <c:v>103361</c:v>
                </c:pt>
                <c:pt idx="4998">
                  <c:v>-27089.200000000001</c:v>
                </c:pt>
                <c:pt idx="4999">
                  <c:v>-157539</c:v>
                </c:pt>
                <c:pt idx="5000">
                  <c:v>-287989</c:v>
                </c:pt>
                <c:pt idx="5001">
                  <c:v>-418439</c:v>
                </c:pt>
                <c:pt idx="5002">
                  <c:v>-548888</c:v>
                </c:pt>
                <c:pt idx="5003">
                  <c:v>-679338</c:v>
                </c:pt>
                <c:pt idx="5004">
                  <c:v>-809787</c:v>
                </c:pt>
                <c:pt idx="5005">
                  <c:v>-940236</c:v>
                </c:pt>
                <c:pt idx="5006" formatCode="0.00E+00">
                  <c:v>-1070000</c:v>
                </c:pt>
                <c:pt idx="5007" formatCode="0.00E+00">
                  <c:v>-1200000</c:v>
                </c:pt>
                <c:pt idx="5008" formatCode="0.00E+00">
                  <c:v>-1330000</c:v>
                </c:pt>
                <c:pt idx="5009" formatCode="0.00E+00">
                  <c:v>-1460000</c:v>
                </c:pt>
                <c:pt idx="5010" formatCode="0.00E+00">
                  <c:v>-1590000</c:v>
                </c:pt>
                <c:pt idx="5011" formatCode="0.00E+00">
                  <c:v>-1720000</c:v>
                </c:pt>
                <c:pt idx="5012" formatCode="0.00E+00">
                  <c:v>-1850000</c:v>
                </c:pt>
                <c:pt idx="5013" formatCode="0.00E+00">
                  <c:v>-1980000</c:v>
                </c:pt>
                <c:pt idx="5014" formatCode="0.00E+00">
                  <c:v>-2110000</c:v>
                </c:pt>
                <c:pt idx="5015" formatCode="0.00E+00">
                  <c:v>-2240000</c:v>
                </c:pt>
                <c:pt idx="5016" formatCode="0.00E+00">
                  <c:v>-2380000</c:v>
                </c:pt>
                <c:pt idx="5017" formatCode="0.00E+00">
                  <c:v>-2510000</c:v>
                </c:pt>
                <c:pt idx="5018" formatCode="0.00E+00">
                  <c:v>-2640000</c:v>
                </c:pt>
                <c:pt idx="5019" formatCode="0.00E+00">
                  <c:v>-2770000</c:v>
                </c:pt>
                <c:pt idx="5020" formatCode="0.00E+00">
                  <c:v>-2900000</c:v>
                </c:pt>
                <c:pt idx="5021" formatCode="0.00E+00">
                  <c:v>-3030000</c:v>
                </c:pt>
                <c:pt idx="5022" formatCode="0.00E+00">
                  <c:v>-3160000</c:v>
                </c:pt>
                <c:pt idx="5023" formatCode="0.00E+00">
                  <c:v>-3290000</c:v>
                </c:pt>
                <c:pt idx="5024" formatCode="0.00E+00">
                  <c:v>-3420000</c:v>
                </c:pt>
                <c:pt idx="5025" formatCode="0.00E+00">
                  <c:v>-3550000</c:v>
                </c:pt>
                <c:pt idx="5026" formatCode="0.00E+00">
                  <c:v>-3680000</c:v>
                </c:pt>
                <c:pt idx="5027" formatCode="0.00E+00">
                  <c:v>-3810000</c:v>
                </c:pt>
                <c:pt idx="5028" formatCode="0.00E+00">
                  <c:v>-3940000</c:v>
                </c:pt>
                <c:pt idx="5029" formatCode="0.00E+00">
                  <c:v>-4070000</c:v>
                </c:pt>
                <c:pt idx="5030" formatCode="0.00E+00">
                  <c:v>-4200000</c:v>
                </c:pt>
                <c:pt idx="5031" formatCode="0.00E+00">
                  <c:v>-4330000</c:v>
                </c:pt>
                <c:pt idx="5032" formatCode="0.00E+00">
                  <c:v>-4460000</c:v>
                </c:pt>
                <c:pt idx="5033" formatCode="0.00E+00">
                  <c:v>-4590000</c:v>
                </c:pt>
                <c:pt idx="5034" formatCode="0.00E+00">
                  <c:v>-4720000</c:v>
                </c:pt>
                <c:pt idx="5035" formatCode="0.00E+00">
                  <c:v>-4850000</c:v>
                </c:pt>
                <c:pt idx="5036" formatCode="0.00E+00">
                  <c:v>-4980000</c:v>
                </c:pt>
                <c:pt idx="5037" formatCode="0.00E+00">
                  <c:v>-5110000</c:v>
                </c:pt>
                <c:pt idx="5038" formatCode="0.00E+00">
                  <c:v>-5240000</c:v>
                </c:pt>
                <c:pt idx="5039" formatCode="0.00E+00">
                  <c:v>-5380000</c:v>
                </c:pt>
                <c:pt idx="5040" formatCode="0.00E+00">
                  <c:v>-5510000</c:v>
                </c:pt>
                <c:pt idx="5041" formatCode="0.00E+00">
                  <c:v>-5640000</c:v>
                </c:pt>
                <c:pt idx="5042" formatCode="0.00E+00">
                  <c:v>-5770000</c:v>
                </c:pt>
                <c:pt idx="5043" formatCode="0.00E+00">
                  <c:v>-5900000</c:v>
                </c:pt>
                <c:pt idx="5044" formatCode="0.00E+00">
                  <c:v>-6030000</c:v>
                </c:pt>
                <c:pt idx="5045" formatCode="0.00E+00">
                  <c:v>-6160000</c:v>
                </c:pt>
                <c:pt idx="5046" formatCode="0.00E+00">
                  <c:v>-6290000</c:v>
                </c:pt>
                <c:pt idx="5047" formatCode="0.00E+00">
                  <c:v>-6420000</c:v>
                </c:pt>
                <c:pt idx="5048" formatCode="0.00E+00">
                  <c:v>-6550000</c:v>
                </c:pt>
                <c:pt idx="5049" formatCode="0.00E+00">
                  <c:v>-6680000</c:v>
                </c:pt>
                <c:pt idx="5050" formatCode="0.00E+00">
                  <c:v>-6810000</c:v>
                </c:pt>
                <c:pt idx="5051" formatCode="0.00E+00">
                  <c:v>-6940000</c:v>
                </c:pt>
                <c:pt idx="5052" formatCode="0.00E+00">
                  <c:v>-7070000</c:v>
                </c:pt>
                <c:pt idx="5053" formatCode="0.00E+00">
                  <c:v>-7200000</c:v>
                </c:pt>
                <c:pt idx="5054" formatCode="0.00E+00">
                  <c:v>-7330000</c:v>
                </c:pt>
                <c:pt idx="5055" formatCode="0.00E+00">
                  <c:v>-7460000</c:v>
                </c:pt>
                <c:pt idx="5056" formatCode="0.00E+00">
                  <c:v>-7590000</c:v>
                </c:pt>
                <c:pt idx="5057" formatCode="0.00E+00">
                  <c:v>-7720000</c:v>
                </c:pt>
                <c:pt idx="5058" formatCode="0.00E+00">
                  <c:v>-7850000</c:v>
                </c:pt>
                <c:pt idx="5059" formatCode="0.00E+00">
                  <c:v>-7980000</c:v>
                </c:pt>
                <c:pt idx="5060" formatCode="0.00E+00">
                  <c:v>-8110000</c:v>
                </c:pt>
                <c:pt idx="5061" formatCode="0.00E+00">
                  <c:v>-8240000</c:v>
                </c:pt>
                <c:pt idx="5062" formatCode="0.00E+00">
                  <c:v>-8370000</c:v>
                </c:pt>
                <c:pt idx="5063" formatCode="0.00E+00">
                  <c:v>-8500000</c:v>
                </c:pt>
                <c:pt idx="5064" formatCode="0.00E+00">
                  <c:v>-8630000</c:v>
                </c:pt>
                <c:pt idx="5065" formatCode="0.00E+00">
                  <c:v>-8770000</c:v>
                </c:pt>
                <c:pt idx="5066" formatCode="0.00E+00">
                  <c:v>-8900000</c:v>
                </c:pt>
                <c:pt idx="5067" formatCode="0.00E+00">
                  <c:v>-9030000</c:v>
                </c:pt>
                <c:pt idx="5068" formatCode="0.00E+00">
                  <c:v>-9160000</c:v>
                </c:pt>
                <c:pt idx="5069" formatCode="0.00E+00">
                  <c:v>-9290000</c:v>
                </c:pt>
                <c:pt idx="5070" formatCode="0.00E+00">
                  <c:v>-9420000</c:v>
                </c:pt>
                <c:pt idx="5071" formatCode="0.00E+00">
                  <c:v>-9550000</c:v>
                </c:pt>
                <c:pt idx="5072" formatCode="0.00E+00">
                  <c:v>-9680000</c:v>
                </c:pt>
                <c:pt idx="5073" formatCode="0.00E+00">
                  <c:v>-9810000</c:v>
                </c:pt>
                <c:pt idx="5074" formatCode="0.00E+00">
                  <c:v>-9940000</c:v>
                </c:pt>
                <c:pt idx="5075" formatCode="0.00E+00">
                  <c:v>-10100000</c:v>
                </c:pt>
                <c:pt idx="5076" formatCode="0.00E+00">
                  <c:v>-10200000</c:v>
                </c:pt>
                <c:pt idx="5077" formatCode="0.00E+00">
                  <c:v>-10300000</c:v>
                </c:pt>
                <c:pt idx="5078" formatCode="0.00E+00">
                  <c:v>-10500000</c:v>
                </c:pt>
                <c:pt idx="5079" formatCode="0.00E+00">
                  <c:v>-10600000</c:v>
                </c:pt>
                <c:pt idx="5080" formatCode="0.00E+00">
                  <c:v>-10700000</c:v>
                </c:pt>
                <c:pt idx="5081" formatCode="0.00E+00">
                  <c:v>-10900000</c:v>
                </c:pt>
                <c:pt idx="5082" formatCode="0.00E+00">
                  <c:v>-11000000</c:v>
                </c:pt>
                <c:pt idx="5083" formatCode="0.00E+00">
                  <c:v>-11100000</c:v>
                </c:pt>
                <c:pt idx="5084" formatCode="0.00E+00">
                  <c:v>-11200000</c:v>
                </c:pt>
                <c:pt idx="5085" formatCode="0.00E+00">
                  <c:v>-11400000</c:v>
                </c:pt>
                <c:pt idx="5086" formatCode="0.00E+00">
                  <c:v>-11500000</c:v>
                </c:pt>
                <c:pt idx="5087" formatCode="0.00E+00">
                  <c:v>-11600000</c:v>
                </c:pt>
                <c:pt idx="5088" formatCode="0.00E+00">
                  <c:v>-11800000</c:v>
                </c:pt>
                <c:pt idx="5089" formatCode="0.00E+00">
                  <c:v>-11900000</c:v>
                </c:pt>
                <c:pt idx="5090" formatCode="0.00E+00">
                  <c:v>-12000000</c:v>
                </c:pt>
                <c:pt idx="5091" formatCode="0.00E+00">
                  <c:v>-12200000</c:v>
                </c:pt>
                <c:pt idx="5092" formatCode="0.00E+00">
                  <c:v>-12300000</c:v>
                </c:pt>
                <c:pt idx="5093" formatCode="0.00E+00">
                  <c:v>-12400000</c:v>
                </c:pt>
                <c:pt idx="5094" formatCode="0.00E+00">
                  <c:v>-12500000</c:v>
                </c:pt>
                <c:pt idx="5095" formatCode="0.00E+00">
                  <c:v>-12700000</c:v>
                </c:pt>
                <c:pt idx="5096" formatCode="0.00E+00">
                  <c:v>-12800000</c:v>
                </c:pt>
                <c:pt idx="5097" formatCode="0.00E+00">
                  <c:v>-12900000</c:v>
                </c:pt>
                <c:pt idx="5098" formatCode="0.00E+00">
                  <c:v>-13100000</c:v>
                </c:pt>
                <c:pt idx="5099" formatCode="0.00E+00">
                  <c:v>-13200000</c:v>
                </c:pt>
                <c:pt idx="5100" formatCode="0.00E+00">
                  <c:v>-13300000</c:v>
                </c:pt>
                <c:pt idx="5101" formatCode="0.00E+00">
                  <c:v>-13500000</c:v>
                </c:pt>
                <c:pt idx="5102" formatCode="0.00E+00">
                  <c:v>-13600000</c:v>
                </c:pt>
                <c:pt idx="5103" formatCode="0.00E+00">
                  <c:v>-13700000</c:v>
                </c:pt>
                <c:pt idx="5104" formatCode="0.00E+00">
                  <c:v>-13800000</c:v>
                </c:pt>
                <c:pt idx="5105" formatCode="0.00E+00">
                  <c:v>-14000000</c:v>
                </c:pt>
                <c:pt idx="5106" formatCode="0.00E+00">
                  <c:v>-14100000</c:v>
                </c:pt>
                <c:pt idx="5107" formatCode="0.00E+00">
                  <c:v>-14200000</c:v>
                </c:pt>
                <c:pt idx="5108" formatCode="0.00E+00">
                  <c:v>-14400000</c:v>
                </c:pt>
                <c:pt idx="5109" formatCode="0.00E+00">
                  <c:v>-14500000</c:v>
                </c:pt>
                <c:pt idx="5110" formatCode="0.00E+00">
                  <c:v>-14600000</c:v>
                </c:pt>
                <c:pt idx="5111" formatCode="0.00E+00">
                  <c:v>-14800000</c:v>
                </c:pt>
                <c:pt idx="5112" formatCode="0.00E+00">
                  <c:v>-14900000</c:v>
                </c:pt>
                <c:pt idx="5113" formatCode="0.00E+00">
                  <c:v>-15000000</c:v>
                </c:pt>
                <c:pt idx="5114" formatCode="0.00E+00">
                  <c:v>-15100000</c:v>
                </c:pt>
                <c:pt idx="5115" formatCode="0.00E+00">
                  <c:v>-15300000</c:v>
                </c:pt>
                <c:pt idx="5116" formatCode="0.00E+00">
                  <c:v>-15400000</c:v>
                </c:pt>
                <c:pt idx="5117" formatCode="0.00E+00">
                  <c:v>-15500000</c:v>
                </c:pt>
                <c:pt idx="5118" formatCode="0.00E+00">
                  <c:v>-15700000</c:v>
                </c:pt>
                <c:pt idx="5119" formatCode="0.00E+00">
                  <c:v>-15800000</c:v>
                </c:pt>
                <c:pt idx="5120" formatCode="0.00E+00">
                  <c:v>-15900000</c:v>
                </c:pt>
                <c:pt idx="5121" formatCode="0.00E+00">
                  <c:v>-16100000</c:v>
                </c:pt>
                <c:pt idx="5122" formatCode="0.00E+00">
                  <c:v>-16200000</c:v>
                </c:pt>
                <c:pt idx="5123" formatCode="0.00E+00">
                  <c:v>-16300000</c:v>
                </c:pt>
                <c:pt idx="5124" formatCode="0.00E+00">
                  <c:v>-16500000</c:v>
                </c:pt>
                <c:pt idx="5125" formatCode="0.00E+00">
                  <c:v>-16600000</c:v>
                </c:pt>
                <c:pt idx="5126" formatCode="0.00E+00">
                  <c:v>-16700000</c:v>
                </c:pt>
                <c:pt idx="5127" formatCode="0.00E+00">
                  <c:v>-16800000</c:v>
                </c:pt>
                <c:pt idx="5128" formatCode="0.00E+00">
                  <c:v>-17000000</c:v>
                </c:pt>
                <c:pt idx="5129" formatCode="0.00E+00">
                  <c:v>-17100000</c:v>
                </c:pt>
                <c:pt idx="5130" formatCode="0.00E+00">
                  <c:v>-17200000</c:v>
                </c:pt>
                <c:pt idx="5131" formatCode="0.00E+00">
                  <c:v>-17400000</c:v>
                </c:pt>
                <c:pt idx="5132" formatCode="0.00E+00">
                  <c:v>-17500000</c:v>
                </c:pt>
                <c:pt idx="5133" formatCode="0.00E+00">
                  <c:v>-17600000</c:v>
                </c:pt>
                <c:pt idx="5134" formatCode="0.00E+00">
                  <c:v>-17800000</c:v>
                </c:pt>
                <c:pt idx="5135" formatCode="0.00E+00">
                  <c:v>-17900000</c:v>
                </c:pt>
                <c:pt idx="5136" formatCode="0.00E+00">
                  <c:v>-18000000</c:v>
                </c:pt>
                <c:pt idx="5137" formatCode="0.00E+00">
                  <c:v>-18100000</c:v>
                </c:pt>
                <c:pt idx="5138" formatCode="0.00E+00">
                  <c:v>-18300000</c:v>
                </c:pt>
                <c:pt idx="5139" formatCode="0.00E+00">
                  <c:v>-18400000</c:v>
                </c:pt>
                <c:pt idx="5140" formatCode="0.00E+00">
                  <c:v>-18500000</c:v>
                </c:pt>
                <c:pt idx="5141" formatCode="0.00E+00">
                  <c:v>-18700000</c:v>
                </c:pt>
                <c:pt idx="5142" formatCode="0.00E+00">
                  <c:v>-18800000</c:v>
                </c:pt>
                <c:pt idx="5143" formatCode="0.00E+00">
                  <c:v>-18900000</c:v>
                </c:pt>
                <c:pt idx="5144" formatCode="0.00E+00">
                  <c:v>-19100000</c:v>
                </c:pt>
                <c:pt idx="5145" formatCode="0.00E+00">
                  <c:v>-19200000</c:v>
                </c:pt>
                <c:pt idx="5146" formatCode="0.00E+00">
                  <c:v>-19300000</c:v>
                </c:pt>
                <c:pt idx="5147" formatCode="0.00E+00">
                  <c:v>-19400000</c:v>
                </c:pt>
                <c:pt idx="5148" formatCode="0.00E+00">
                  <c:v>-19600000</c:v>
                </c:pt>
                <c:pt idx="5149" formatCode="0.00E+00">
                  <c:v>-19700000</c:v>
                </c:pt>
                <c:pt idx="5150" formatCode="0.00E+00">
                  <c:v>-19800000</c:v>
                </c:pt>
                <c:pt idx="5151" formatCode="0.00E+00">
                  <c:v>-20000000</c:v>
                </c:pt>
                <c:pt idx="5152" formatCode="0.00E+00">
                  <c:v>-20100000</c:v>
                </c:pt>
                <c:pt idx="5153" formatCode="0.00E+00">
                  <c:v>-20200000</c:v>
                </c:pt>
                <c:pt idx="5154" formatCode="0.00E+00">
                  <c:v>-20400000</c:v>
                </c:pt>
                <c:pt idx="5155" formatCode="0.00E+00">
                  <c:v>-20500000</c:v>
                </c:pt>
                <c:pt idx="5156" formatCode="0.00E+00">
                  <c:v>-20600000</c:v>
                </c:pt>
                <c:pt idx="5157" formatCode="0.00E+00">
                  <c:v>-20700000</c:v>
                </c:pt>
                <c:pt idx="5158" formatCode="0.00E+00">
                  <c:v>-20900000</c:v>
                </c:pt>
                <c:pt idx="5159" formatCode="0.00E+00">
                  <c:v>-21000000</c:v>
                </c:pt>
                <c:pt idx="5160" formatCode="0.00E+00">
                  <c:v>-21100000</c:v>
                </c:pt>
                <c:pt idx="5161" formatCode="0.00E+00">
                  <c:v>-21300000</c:v>
                </c:pt>
                <c:pt idx="5162" formatCode="0.00E+00">
                  <c:v>-21400000</c:v>
                </c:pt>
                <c:pt idx="5163" formatCode="0.00E+00">
                  <c:v>-21500000</c:v>
                </c:pt>
                <c:pt idx="5164" formatCode="0.00E+00">
                  <c:v>-21700000</c:v>
                </c:pt>
                <c:pt idx="5165" formatCode="0.00E+00">
                  <c:v>-21800000</c:v>
                </c:pt>
                <c:pt idx="5166" formatCode="0.00E+00">
                  <c:v>-21900000</c:v>
                </c:pt>
                <c:pt idx="5167" formatCode="0.00E+00">
                  <c:v>-22000000</c:v>
                </c:pt>
                <c:pt idx="5168" formatCode="0.00E+00">
                  <c:v>-22200000</c:v>
                </c:pt>
                <c:pt idx="5169" formatCode="0.00E+00">
                  <c:v>-22300000</c:v>
                </c:pt>
                <c:pt idx="5170" formatCode="0.00E+00">
                  <c:v>-22400000</c:v>
                </c:pt>
                <c:pt idx="5171" formatCode="0.00E+00">
                  <c:v>-22600000</c:v>
                </c:pt>
                <c:pt idx="5172" formatCode="0.00E+00">
                  <c:v>-22700000</c:v>
                </c:pt>
                <c:pt idx="5173" formatCode="0.00E+00">
                  <c:v>-22800000</c:v>
                </c:pt>
                <c:pt idx="5174" formatCode="0.00E+00">
                  <c:v>-23000000</c:v>
                </c:pt>
                <c:pt idx="5175" formatCode="0.00E+00">
                  <c:v>-23100000</c:v>
                </c:pt>
                <c:pt idx="5176" formatCode="0.00E+00">
                  <c:v>-23200000</c:v>
                </c:pt>
                <c:pt idx="5177" formatCode="0.00E+00">
                  <c:v>-23300000</c:v>
                </c:pt>
                <c:pt idx="5178" formatCode="0.00E+00">
                  <c:v>-23500000</c:v>
                </c:pt>
                <c:pt idx="5179" formatCode="0.00E+00">
                  <c:v>-23600000</c:v>
                </c:pt>
                <c:pt idx="5180" formatCode="0.00E+00">
                  <c:v>-23700000</c:v>
                </c:pt>
                <c:pt idx="5181" formatCode="0.00E+00">
                  <c:v>-23900000</c:v>
                </c:pt>
                <c:pt idx="5182" formatCode="0.00E+00">
                  <c:v>-24000000</c:v>
                </c:pt>
                <c:pt idx="5183" formatCode="0.00E+00">
                  <c:v>-24100000</c:v>
                </c:pt>
                <c:pt idx="5184" formatCode="0.00E+00">
                  <c:v>-24200000</c:v>
                </c:pt>
                <c:pt idx="5185" formatCode="0.00E+00">
                  <c:v>-24400000</c:v>
                </c:pt>
                <c:pt idx="5186" formatCode="0.00E+00">
                  <c:v>-24500000</c:v>
                </c:pt>
                <c:pt idx="5187" formatCode="0.00E+00">
                  <c:v>-24600000</c:v>
                </c:pt>
                <c:pt idx="5188" formatCode="0.00E+00">
                  <c:v>-24800000</c:v>
                </c:pt>
                <c:pt idx="5189" formatCode="0.00E+00">
                  <c:v>-24900000</c:v>
                </c:pt>
                <c:pt idx="5190" formatCode="0.00E+00">
                  <c:v>-25000000</c:v>
                </c:pt>
                <c:pt idx="5191" formatCode="0.00E+00">
                  <c:v>-25200000</c:v>
                </c:pt>
                <c:pt idx="5192" formatCode="0.00E+00">
                  <c:v>-25300000</c:v>
                </c:pt>
                <c:pt idx="5193" formatCode="0.00E+00">
                  <c:v>-25400000</c:v>
                </c:pt>
                <c:pt idx="5194" formatCode="0.00E+00">
                  <c:v>-25500000</c:v>
                </c:pt>
                <c:pt idx="5195" formatCode="0.00E+00">
                  <c:v>-25700000</c:v>
                </c:pt>
                <c:pt idx="5196" formatCode="0.00E+00">
                  <c:v>-25800000</c:v>
                </c:pt>
                <c:pt idx="5197" formatCode="0.00E+00">
                  <c:v>-25900000</c:v>
                </c:pt>
                <c:pt idx="5198" formatCode="0.00E+00">
                  <c:v>-26100000</c:v>
                </c:pt>
                <c:pt idx="5199" formatCode="0.00E+00">
                  <c:v>-26200000</c:v>
                </c:pt>
                <c:pt idx="5200" formatCode="0.00E+00">
                  <c:v>-26300000</c:v>
                </c:pt>
                <c:pt idx="5201" formatCode="0.00E+00">
                  <c:v>-26500000</c:v>
                </c:pt>
                <c:pt idx="5202" formatCode="0.00E+00">
                  <c:v>-26600000</c:v>
                </c:pt>
                <c:pt idx="5203" formatCode="0.00E+00">
                  <c:v>-26700000</c:v>
                </c:pt>
                <c:pt idx="5204" formatCode="0.00E+00">
                  <c:v>-26800000</c:v>
                </c:pt>
                <c:pt idx="5205" formatCode="0.00E+00">
                  <c:v>-27000000</c:v>
                </c:pt>
                <c:pt idx="5206" formatCode="0.00E+00">
                  <c:v>-27100000</c:v>
                </c:pt>
                <c:pt idx="5207" formatCode="0.00E+00">
                  <c:v>-27200000</c:v>
                </c:pt>
                <c:pt idx="5208" formatCode="0.00E+00">
                  <c:v>-27400000</c:v>
                </c:pt>
                <c:pt idx="5209" formatCode="0.00E+00">
                  <c:v>-27500000</c:v>
                </c:pt>
                <c:pt idx="5210" formatCode="0.00E+00">
                  <c:v>-27600000</c:v>
                </c:pt>
                <c:pt idx="5211" formatCode="0.00E+00">
                  <c:v>-27700000</c:v>
                </c:pt>
                <c:pt idx="5212" formatCode="0.00E+00">
                  <c:v>-27900000</c:v>
                </c:pt>
                <c:pt idx="5213" formatCode="0.00E+00">
                  <c:v>-28000000</c:v>
                </c:pt>
                <c:pt idx="5214" formatCode="0.00E+00">
                  <c:v>-28100000</c:v>
                </c:pt>
                <c:pt idx="5215" formatCode="0.00E+00">
                  <c:v>-28300000</c:v>
                </c:pt>
                <c:pt idx="5216" formatCode="0.00E+00">
                  <c:v>-28400000</c:v>
                </c:pt>
                <c:pt idx="5217" formatCode="0.00E+00">
                  <c:v>-28500000</c:v>
                </c:pt>
                <c:pt idx="5218" formatCode="0.00E+00">
                  <c:v>-28700000</c:v>
                </c:pt>
                <c:pt idx="5219" formatCode="0.00E+00">
                  <c:v>-28800000</c:v>
                </c:pt>
                <c:pt idx="5220" formatCode="0.00E+00">
                  <c:v>-28900000</c:v>
                </c:pt>
                <c:pt idx="5221" formatCode="0.00E+00">
                  <c:v>-29000000</c:v>
                </c:pt>
                <c:pt idx="5222" formatCode="0.00E+00">
                  <c:v>-29200000</c:v>
                </c:pt>
                <c:pt idx="5223" formatCode="0.00E+00">
                  <c:v>-29300000</c:v>
                </c:pt>
                <c:pt idx="5224" formatCode="0.00E+00">
                  <c:v>-29400000</c:v>
                </c:pt>
                <c:pt idx="5225" formatCode="0.00E+00">
                  <c:v>-29600000</c:v>
                </c:pt>
                <c:pt idx="5226" formatCode="0.00E+00">
                  <c:v>-29700000</c:v>
                </c:pt>
                <c:pt idx="5227" formatCode="0.00E+00">
                  <c:v>-29800000</c:v>
                </c:pt>
                <c:pt idx="5228" formatCode="0.00E+00">
                  <c:v>-30000000</c:v>
                </c:pt>
                <c:pt idx="5229" formatCode="0.00E+00">
                  <c:v>-30100000</c:v>
                </c:pt>
                <c:pt idx="5230" formatCode="0.00E+00">
                  <c:v>-30200000</c:v>
                </c:pt>
                <c:pt idx="5231" formatCode="0.00E+00">
                  <c:v>-30300000</c:v>
                </c:pt>
                <c:pt idx="5232" formatCode="0.00E+00">
                  <c:v>-30500000</c:v>
                </c:pt>
                <c:pt idx="5233" formatCode="0.00E+00">
                  <c:v>-30600000</c:v>
                </c:pt>
                <c:pt idx="5234" formatCode="0.00E+00">
                  <c:v>-30700000</c:v>
                </c:pt>
                <c:pt idx="5235" formatCode="0.00E+00">
                  <c:v>-30900000</c:v>
                </c:pt>
                <c:pt idx="5236" formatCode="0.00E+00">
                  <c:v>-31000000</c:v>
                </c:pt>
                <c:pt idx="5237" formatCode="0.00E+00">
                  <c:v>-31100000</c:v>
                </c:pt>
                <c:pt idx="5238" formatCode="0.00E+00">
                  <c:v>-31200000</c:v>
                </c:pt>
                <c:pt idx="5239" formatCode="0.00E+00">
                  <c:v>-31400000</c:v>
                </c:pt>
                <c:pt idx="5240" formatCode="0.00E+00">
                  <c:v>-31500000</c:v>
                </c:pt>
                <c:pt idx="5241" formatCode="0.00E+00">
                  <c:v>-31600000</c:v>
                </c:pt>
                <c:pt idx="5242" formatCode="0.00E+00">
                  <c:v>-31800000</c:v>
                </c:pt>
                <c:pt idx="5243" formatCode="0.00E+00">
                  <c:v>-31900000</c:v>
                </c:pt>
                <c:pt idx="5244" formatCode="0.00E+00">
                  <c:v>-32000000</c:v>
                </c:pt>
                <c:pt idx="5245" formatCode="0.00E+00">
                  <c:v>-32100000</c:v>
                </c:pt>
                <c:pt idx="5246" formatCode="0.00E+00">
                  <c:v>-32300000</c:v>
                </c:pt>
                <c:pt idx="5247" formatCode="0.00E+00">
                  <c:v>-32400000</c:v>
                </c:pt>
                <c:pt idx="5248" formatCode="0.00E+00">
                  <c:v>-32500000</c:v>
                </c:pt>
                <c:pt idx="5249" formatCode="0.00E+00">
                  <c:v>-32700000</c:v>
                </c:pt>
                <c:pt idx="5250" formatCode="0.00E+00">
                  <c:v>-32800000</c:v>
                </c:pt>
                <c:pt idx="5251" formatCode="0.00E+00">
                  <c:v>-32900000</c:v>
                </c:pt>
                <c:pt idx="5252" formatCode="0.00E+00">
                  <c:v>-33100000</c:v>
                </c:pt>
                <c:pt idx="5253" formatCode="0.00E+00">
                  <c:v>-33200000</c:v>
                </c:pt>
                <c:pt idx="5254" formatCode="0.00E+00">
                  <c:v>-33300000</c:v>
                </c:pt>
                <c:pt idx="5255" formatCode="0.00E+00">
                  <c:v>-33400000</c:v>
                </c:pt>
                <c:pt idx="5256" formatCode="0.00E+00">
                  <c:v>-33600000</c:v>
                </c:pt>
                <c:pt idx="5257" formatCode="0.00E+00">
                  <c:v>-33700000</c:v>
                </c:pt>
                <c:pt idx="5258" formatCode="0.00E+00">
                  <c:v>-33800000</c:v>
                </c:pt>
                <c:pt idx="5259" formatCode="0.00E+00">
                  <c:v>-34000000</c:v>
                </c:pt>
                <c:pt idx="5260" formatCode="0.00E+00">
                  <c:v>-34100000</c:v>
                </c:pt>
                <c:pt idx="5261" formatCode="0.00E+00">
                  <c:v>-34200000</c:v>
                </c:pt>
                <c:pt idx="5262" formatCode="0.00E+00">
                  <c:v>-34300000</c:v>
                </c:pt>
                <c:pt idx="5263" formatCode="0.00E+00">
                  <c:v>-34500000</c:v>
                </c:pt>
                <c:pt idx="5264" formatCode="0.00E+00">
                  <c:v>-34600000</c:v>
                </c:pt>
                <c:pt idx="5265" formatCode="0.00E+00">
                  <c:v>-34700000</c:v>
                </c:pt>
                <c:pt idx="5266" formatCode="0.00E+00">
                  <c:v>-34900000</c:v>
                </c:pt>
                <c:pt idx="5267" formatCode="0.00E+00">
                  <c:v>-35000000</c:v>
                </c:pt>
                <c:pt idx="5268" formatCode="0.00E+00">
                  <c:v>-35100000</c:v>
                </c:pt>
                <c:pt idx="5269" formatCode="0.00E+00">
                  <c:v>-35200000</c:v>
                </c:pt>
                <c:pt idx="5270" formatCode="0.00E+00">
                  <c:v>-35400000</c:v>
                </c:pt>
                <c:pt idx="5271" formatCode="0.00E+00">
                  <c:v>-35500000</c:v>
                </c:pt>
                <c:pt idx="5272" formatCode="0.00E+00">
                  <c:v>-35600000</c:v>
                </c:pt>
                <c:pt idx="5273" formatCode="0.00E+00">
                  <c:v>-35800000</c:v>
                </c:pt>
                <c:pt idx="5274" formatCode="0.00E+00">
                  <c:v>-35900000</c:v>
                </c:pt>
                <c:pt idx="5275" formatCode="0.00E+00">
                  <c:v>-36000000</c:v>
                </c:pt>
                <c:pt idx="5276" formatCode="0.00E+00">
                  <c:v>-36200000</c:v>
                </c:pt>
                <c:pt idx="5277" formatCode="0.00E+00">
                  <c:v>-36300000</c:v>
                </c:pt>
                <c:pt idx="5278" formatCode="0.00E+00">
                  <c:v>-36400000</c:v>
                </c:pt>
                <c:pt idx="5279" formatCode="0.00E+00">
                  <c:v>-36500000</c:v>
                </c:pt>
                <c:pt idx="5280" formatCode="0.00E+00">
                  <c:v>-36700000</c:v>
                </c:pt>
                <c:pt idx="5281" formatCode="0.00E+00">
                  <c:v>-36800000</c:v>
                </c:pt>
                <c:pt idx="5282" formatCode="0.00E+00">
                  <c:v>-36900000</c:v>
                </c:pt>
                <c:pt idx="5283" formatCode="0.00E+00">
                  <c:v>-37100000</c:v>
                </c:pt>
                <c:pt idx="5284" formatCode="0.00E+00">
                  <c:v>-37200000</c:v>
                </c:pt>
                <c:pt idx="5285" formatCode="0.00E+00">
                  <c:v>-37300000</c:v>
                </c:pt>
                <c:pt idx="5286" formatCode="0.00E+00">
                  <c:v>-37400000</c:v>
                </c:pt>
                <c:pt idx="5287" formatCode="0.00E+00">
                  <c:v>-37600000</c:v>
                </c:pt>
                <c:pt idx="5288" formatCode="0.00E+00">
                  <c:v>-37700000</c:v>
                </c:pt>
                <c:pt idx="5289" formatCode="0.00E+00">
                  <c:v>-37800000</c:v>
                </c:pt>
                <c:pt idx="5290" formatCode="0.00E+00">
                  <c:v>-38000000</c:v>
                </c:pt>
                <c:pt idx="5291" formatCode="0.00E+00">
                  <c:v>-38100000</c:v>
                </c:pt>
                <c:pt idx="5292" formatCode="0.00E+00">
                  <c:v>-38200000</c:v>
                </c:pt>
                <c:pt idx="5293" formatCode="0.00E+00">
                  <c:v>-38300000</c:v>
                </c:pt>
                <c:pt idx="5294" formatCode="0.00E+00">
                  <c:v>-38500000</c:v>
                </c:pt>
                <c:pt idx="5295" formatCode="0.00E+00">
                  <c:v>-38600000</c:v>
                </c:pt>
                <c:pt idx="5296" formatCode="0.00E+00">
                  <c:v>-38700000</c:v>
                </c:pt>
                <c:pt idx="5297" formatCode="0.00E+00">
                  <c:v>-38900000</c:v>
                </c:pt>
                <c:pt idx="5298" formatCode="0.00E+00">
                  <c:v>-39000000</c:v>
                </c:pt>
                <c:pt idx="5299" formatCode="0.00E+00">
                  <c:v>-39100000</c:v>
                </c:pt>
                <c:pt idx="5300" formatCode="0.00E+00">
                  <c:v>-39200000</c:v>
                </c:pt>
                <c:pt idx="5301" formatCode="0.00E+00">
                  <c:v>-39400000</c:v>
                </c:pt>
                <c:pt idx="5302" formatCode="0.00E+00">
                  <c:v>-39500000</c:v>
                </c:pt>
                <c:pt idx="5303" formatCode="0.00E+00">
                  <c:v>-39600000</c:v>
                </c:pt>
                <c:pt idx="5304" formatCode="0.00E+00">
                  <c:v>-39800000</c:v>
                </c:pt>
                <c:pt idx="5305" formatCode="0.00E+00">
                  <c:v>-39900000</c:v>
                </c:pt>
                <c:pt idx="5306" formatCode="0.00E+00">
                  <c:v>-40000000</c:v>
                </c:pt>
                <c:pt idx="5307" formatCode="0.00E+00">
                  <c:v>-40100000</c:v>
                </c:pt>
                <c:pt idx="5308" formatCode="0.00E+00">
                  <c:v>-40300000</c:v>
                </c:pt>
                <c:pt idx="5309" formatCode="0.00E+00">
                  <c:v>-40400000</c:v>
                </c:pt>
                <c:pt idx="5310" formatCode="0.00E+00">
                  <c:v>-40500000</c:v>
                </c:pt>
                <c:pt idx="5311" formatCode="0.00E+00">
                  <c:v>-40700000</c:v>
                </c:pt>
                <c:pt idx="5312" formatCode="0.00E+00">
                  <c:v>-40800000</c:v>
                </c:pt>
                <c:pt idx="5313" formatCode="0.00E+00">
                  <c:v>-40900000</c:v>
                </c:pt>
                <c:pt idx="5314" formatCode="0.00E+00">
                  <c:v>-41000000</c:v>
                </c:pt>
                <c:pt idx="5315" formatCode="0.00E+00">
                  <c:v>-41200000</c:v>
                </c:pt>
                <c:pt idx="5316" formatCode="0.00E+00">
                  <c:v>-41300000</c:v>
                </c:pt>
                <c:pt idx="5317" formatCode="0.00E+00">
                  <c:v>-41400000</c:v>
                </c:pt>
                <c:pt idx="5318" formatCode="0.00E+00">
                  <c:v>-41600000</c:v>
                </c:pt>
                <c:pt idx="5319" formatCode="0.00E+00">
                  <c:v>-41700000</c:v>
                </c:pt>
                <c:pt idx="5320" formatCode="0.00E+00">
                  <c:v>-41800000</c:v>
                </c:pt>
                <c:pt idx="5321" formatCode="0.00E+00">
                  <c:v>-41900000</c:v>
                </c:pt>
                <c:pt idx="5322" formatCode="0.00E+00">
                  <c:v>-42100000</c:v>
                </c:pt>
                <c:pt idx="5323" formatCode="0.00E+00">
                  <c:v>-42200000</c:v>
                </c:pt>
                <c:pt idx="5324" formatCode="0.00E+00">
                  <c:v>-42300000</c:v>
                </c:pt>
                <c:pt idx="5325" formatCode="0.00E+00">
                  <c:v>-42500000</c:v>
                </c:pt>
                <c:pt idx="5326" formatCode="0.00E+00">
                  <c:v>-42600000</c:v>
                </c:pt>
                <c:pt idx="5327" formatCode="0.00E+00">
                  <c:v>-42700000</c:v>
                </c:pt>
                <c:pt idx="5328" formatCode="0.00E+00">
                  <c:v>-42800000</c:v>
                </c:pt>
                <c:pt idx="5329" formatCode="0.00E+00">
                  <c:v>-43000000</c:v>
                </c:pt>
                <c:pt idx="5330" formatCode="0.00E+00">
                  <c:v>-43100000</c:v>
                </c:pt>
                <c:pt idx="5331" formatCode="0.00E+00">
                  <c:v>-43200000</c:v>
                </c:pt>
                <c:pt idx="5332" formatCode="0.00E+00">
                  <c:v>-43400000</c:v>
                </c:pt>
                <c:pt idx="5333" formatCode="0.00E+00">
                  <c:v>-43500000</c:v>
                </c:pt>
                <c:pt idx="5334" formatCode="0.00E+00">
                  <c:v>-43600000</c:v>
                </c:pt>
                <c:pt idx="5335" formatCode="0.00E+00">
                  <c:v>-43700000</c:v>
                </c:pt>
                <c:pt idx="5336" formatCode="0.00E+00">
                  <c:v>-43900000</c:v>
                </c:pt>
                <c:pt idx="5337" formatCode="0.00E+00">
                  <c:v>-44000000</c:v>
                </c:pt>
                <c:pt idx="5338" formatCode="0.00E+00">
                  <c:v>-44100000</c:v>
                </c:pt>
                <c:pt idx="5339" formatCode="0.00E+00">
                  <c:v>-44200000</c:v>
                </c:pt>
                <c:pt idx="5340" formatCode="0.00E+00">
                  <c:v>-44400000</c:v>
                </c:pt>
                <c:pt idx="5341" formatCode="0.00E+00">
                  <c:v>-44500000</c:v>
                </c:pt>
                <c:pt idx="5342" formatCode="0.00E+00">
                  <c:v>-44600000</c:v>
                </c:pt>
                <c:pt idx="5343" formatCode="0.00E+00">
                  <c:v>-44800000</c:v>
                </c:pt>
                <c:pt idx="5344" formatCode="0.00E+00">
                  <c:v>-44900000</c:v>
                </c:pt>
                <c:pt idx="5345" formatCode="0.00E+00">
                  <c:v>-45000000</c:v>
                </c:pt>
                <c:pt idx="5346" formatCode="0.00E+00">
                  <c:v>-45100000</c:v>
                </c:pt>
                <c:pt idx="5347" formatCode="0.00E+00">
                  <c:v>-45300000</c:v>
                </c:pt>
                <c:pt idx="5348" formatCode="0.00E+00">
                  <c:v>-45400000</c:v>
                </c:pt>
                <c:pt idx="5349" formatCode="0.00E+00">
                  <c:v>-45500000</c:v>
                </c:pt>
                <c:pt idx="5350" formatCode="0.00E+00">
                  <c:v>-45700000</c:v>
                </c:pt>
                <c:pt idx="5351" formatCode="0.00E+00">
                  <c:v>-45800000</c:v>
                </c:pt>
                <c:pt idx="5352" formatCode="0.00E+00">
                  <c:v>-45900000</c:v>
                </c:pt>
                <c:pt idx="5353" formatCode="0.00E+00">
                  <c:v>-46000000</c:v>
                </c:pt>
                <c:pt idx="5354" formatCode="0.00E+00">
                  <c:v>-46200000</c:v>
                </c:pt>
                <c:pt idx="5355" formatCode="0.00E+00">
                  <c:v>-46300000</c:v>
                </c:pt>
                <c:pt idx="5356" formatCode="0.00E+00">
                  <c:v>-46400000</c:v>
                </c:pt>
                <c:pt idx="5357" formatCode="0.00E+00">
                  <c:v>-46600000</c:v>
                </c:pt>
                <c:pt idx="5358" formatCode="0.00E+00">
                  <c:v>-46700000</c:v>
                </c:pt>
                <c:pt idx="5359" formatCode="0.00E+00">
                  <c:v>-46800000</c:v>
                </c:pt>
                <c:pt idx="5360" formatCode="0.00E+00">
                  <c:v>-46900000</c:v>
                </c:pt>
                <c:pt idx="5361" formatCode="0.00E+00">
                  <c:v>-47100000</c:v>
                </c:pt>
                <c:pt idx="5362" formatCode="0.00E+00">
                  <c:v>-47200000</c:v>
                </c:pt>
                <c:pt idx="5363" formatCode="0.00E+00">
                  <c:v>-47300000</c:v>
                </c:pt>
                <c:pt idx="5364" formatCode="0.00E+00">
                  <c:v>-47400000</c:v>
                </c:pt>
                <c:pt idx="5365" formatCode="0.00E+00">
                  <c:v>-47600000</c:v>
                </c:pt>
                <c:pt idx="5366" formatCode="0.00E+00">
                  <c:v>-47700000</c:v>
                </c:pt>
                <c:pt idx="5367" formatCode="0.00E+00">
                  <c:v>-47800000</c:v>
                </c:pt>
                <c:pt idx="5368" formatCode="0.00E+00">
                  <c:v>-48000000</c:v>
                </c:pt>
                <c:pt idx="5369" formatCode="0.00E+00">
                  <c:v>-48100000</c:v>
                </c:pt>
                <c:pt idx="5370" formatCode="0.00E+00">
                  <c:v>-48200000</c:v>
                </c:pt>
                <c:pt idx="5371" formatCode="0.00E+00">
                  <c:v>-48300000</c:v>
                </c:pt>
                <c:pt idx="5372" formatCode="0.00E+00">
                  <c:v>-48500000</c:v>
                </c:pt>
                <c:pt idx="5373" formatCode="0.00E+00">
                  <c:v>-48600000</c:v>
                </c:pt>
                <c:pt idx="5374" formatCode="0.00E+00">
                  <c:v>-48700000</c:v>
                </c:pt>
                <c:pt idx="5375" formatCode="0.00E+00">
                  <c:v>-48900000</c:v>
                </c:pt>
                <c:pt idx="5376" formatCode="0.00E+00">
                  <c:v>-49000000</c:v>
                </c:pt>
                <c:pt idx="5377" formatCode="0.00E+00">
                  <c:v>-49100000</c:v>
                </c:pt>
                <c:pt idx="5378" formatCode="0.00E+00">
                  <c:v>-49200000</c:v>
                </c:pt>
                <c:pt idx="5379" formatCode="0.00E+00">
                  <c:v>-49400000</c:v>
                </c:pt>
                <c:pt idx="5380" formatCode="0.00E+00">
                  <c:v>-49500000</c:v>
                </c:pt>
                <c:pt idx="5381" formatCode="0.00E+00">
                  <c:v>-49600000</c:v>
                </c:pt>
                <c:pt idx="5382" formatCode="0.00E+00">
                  <c:v>-49700000</c:v>
                </c:pt>
                <c:pt idx="5383" formatCode="0.00E+00">
                  <c:v>-49900000</c:v>
                </c:pt>
                <c:pt idx="5384" formatCode="0.00E+00">
                  <c:v>-50000000</c:v>
                </c:pt>
                <c:pt idx="5385" formatCode="0.00E+00">
                  <c:v>-50100000</c:v>
                </c:pt>
                <c:pt idx="5386" formatCode="0.00E+00">
                  <c:v>-50300000</c:v>
                </c:pt>
                <c:pt idx="5387" formatCode="0.00E+00">
                  <c:v>-50400000</c:v>
                </c:pt>
                <c:pt idx="5388" formatCode="0.00E+00">
                  <c:v>-50500000</c:v>
                </c:pt>
                <c:pt idx="5389" formatCode="0.00E+00">
                  <c:v>-50600000</c:v>
                </c:pt>
                <c:pt idx="5390" formatCode="0.00E+00">
                  <c:v>-50800000</c:v>
                </c:pt>
                <c:pt idx="5391" formatCode="0.00E+00">
                  <c:v>-50900000</c:v>
                </c:pt>
                <c:pt idx="5392" formatCode="0.00E+00">
                  <c:v>-51000000</c:v>
                </c:pt>
                <c:pt idx="5393" formatCode="0.00E+00">
                  <c:v>-51100000</c:v>
                </c:pt>
                <c:pt idx="5394" formatCode="0.00E+00">
                  <c:v>-51300000</c:v>
                </c:pt>
                <c:pt idx="5395" formatCode="0.00E+00">
                  <c:v>-51400000</c:v>
                </c:pt>
                <c:pt idx="5396" formatCode="0.00E+00">
                  <c:v>-51500000</c:v>
                </c:pt>
                <c:pt idx="5397" formatCode="0.00E+00">
                  <c:v>-51700000</c:v>
                </c:pt>
                <c:pt idx="5398" formatCode="0.00E+00">
                  <c:v>-51800000</c:v>
                </c:pt>
                <c:pt idx="5399" formatCode="0.00E+00">
                  <c:v>-51900000</c:v>
                </c:pt>
                <c:pt idx="5400" formatCode="0.00E+00">
                  <c:v>-52000000</c:v>
                </c:pt>
                <c:pt idx="5401" formatCode="0.00E+00">
                  <c:v>-52200000</c:v>
                </c:pt>
                <c:pt idx="5402" formatCode="0.00E+00">
                  <c:v>-52300000</c:v>
                </c:pt>
                <c:pt idx="5403" formatCode="0.00E+00">
                  <c:v>-52400000</c:v>
                </c:pt>
                <c:pt idx="5404" formatCode="0.00E+00">
                  <c:v>-52500000</c:v>
                </c:pt>
                <c:pt idx="5405" formatCode="0.00E+00">
                  <c:v>-52700000</c:v>
                </c:pt>
                <c:pt idx="5406" formatCode="0.00E+00">
                  <c:v>-52800000</c:v>
                </c:pt>
                <c:pt idx="5407" formatCode="0.00E+00">
                  <c:v>-52900000</c:v>
                </c:pt>
                <c:pt idx="5408" formatCode="0.00E+00">
                  <c:v>-53100000</c:v>
                </c:pt>
                <c:pt idx="5409" formatCode="0.00E+00">
                  <c:v>-53200000</c:v>
                </c:pt>
                <c:pt idx="5410" formatCode="0.00E+00">
                  <c:v>-53300000</c:v>
                </c:pt>
                <c:pt idx="5411" formatCode="0.00E+00">
                  <c:v>-53400000</c:v>
                </c:pt>
                <c:pt idx="5412" formatCode="0.00E+00">
                  <c:v>-53600000</c:v>
                </c:pt>
                <c:pt idx="5413" formatCode="0.00E+00">
                  <c:v>-53700000</c:v>
                </c:pt>
                <c:pt idx="5414" formatCode="0.00E+00">
                  <c:v>-53800000</c:v>
                </c:pt>
                <c:pt idx="5415" formatCode="0.00E+00">
                  <c:v>-53900000</c:v>
                </c:pt>
                <c:pt idx="5416" formatCode="0.00E+00">
                  <c:v>-54100000</c:v>
                </c:pt>
                <c:pt idx="5417" formatCode="0.00E+00">
                  <c:v>-54200000</c:v>
                </c:pt>
                <c:pt idx="5418" formatCode="0.00E+00">
                  <c:v>-54300000</c:v>
                </c:pt>
                <c:pt idx="5419" formatCode="0.00E+00">
                  <c:v>-54500000</c:v>
                </c:pt>
                <c:pt idx="5420" formatCode="0.00E+00">
                  <c:v>-54600000</c:v>
                </c:pt>
                <c:pt idx="5421" formatCode="0.00E+00">
                  <c:v>-54700000</c:v>
                </c:pt>
                <c:pt idx="5422" formatCode="0.00E+00">
                  <c:v>-54800000</c:v>
                </c:pt>
                <c:pt idx="5423" formatCode="0.00E+00">
                  <c:v>-55000000</c:v>
                </c:pt>
                <c:pt idx="5424" formatCode="0.00E+00">
                  <c:v>-55100000</c:v>
                </c:pt>
                <c:pt idx="5425" formatCode="0.00E+00">
                  <c:v>-55200000</c:v>
                </c:pt>
                <c:pt idx="5426" formatCode="0.00E+00">
                  <c:v>-55300000</c:v>
                </c:pt>
                <c:pt idx="5427" formatCode="0.00E+00">
                  <c:v>-55500000</c:v>
                </c:pt>
                <c:pt idx="5428" formatCode="0.00E+00">
                  <c:v>-55600000</c:v>
                </c:pt>
                <c:pt idx="5429" formatCode="0.00E+00">
                  <c:v>-55700000</c:v>
                </c:pt>
                <c:pt idx="5430" formatCode="0.00E+00">
                  <c:v>-55900000</c:v>
                </c:pt>
                <c:pt idx="5431" formatCode="0.00E+00">
                  <c:v>-56000000</c:v>
                </c:pt>
                <c:pt idx="5432" formatCode="0.00E+00">
                  <c:v>-56100000</c:v>
                </c:pt>
                <c:pt idx="5433" formatCode="0.00E+00">
                  <c:v>-56200000</c:v>
                </c:pt>
                <c:pt idx="5434" formatCode="0.00E+00">
                  <c:v>-56400000</c:v>
                </c:pt>
                <c:pt idx="5435" formatCode="0.00E+00">
                  <c:v>-56500000</c:v>
                </c:pt>
                <c:pt idx="5436" formatCode="0.00E+00">
                  <c:v>-56600000</c:v>
                </c:pt>
                <c:pt idx="5437" formatCode="0.00E+00">
                  <c:v>-56700000</c:v>
                </c:pt>
                <c:pt idx="5438" formatCode="0.00E+00">
                  <c:v>-56900000</c:v>
                </c:pt>
                <c:pt idx="5439" formatCode="0.00E+00">
                  <c:v>-57000000</c:v>
                </c:pt>
                <c:pt idx="5440" formatCode="0.00E+00">
                  <c:v>-57100000</c:v>
                </c:pt>
                <c:pt idx="5441" formatCode="0.00E+00">
                  <c:v>-57200000</c:v>
                </c:pt>
                <c:pt idx="5442" formatCode="0.00E+00">
                  <c:v>-57400000</c:v>
                </c:pt>
                <c:pt idx="5443" formatCode="0.00E+00">
                  <c:v>-57500000</c:v>
                </c:pt>
                <c:pt idx="5444" formatCode="0.00E+00">
                  <c:v>-57600000</c:v>
                </c:pt>
                <c:pt idx="5445" formatCode="0.00E+00">
                  <c:v>-57800000</c:v>
                </c:pt>
                <c:pt idx="5446" formatCode="0.00E+00">
                  <c:v>-57900000</c:v>
                </c:pt>
                <c:pt idx="5447" formatCode="0.00E+00">
                  <c:v>-58000000</c:v>
                </c:pt>
                <c:pt idx="5448" formatCode="0.00E+00">
                  <c:v>-58100000</c:v>
                </c:pt>
                <c:pt idx="5449" formatCode="0.00E+00">
                  <c:v>-58300000</c:v>
                </c:pt>
                <c:pt idx="5450" formatCode="0.00E+00">
                  <c:v>-58400000</c:v>
                </c:pt>
                <c:pt idx="5451" formatCode="0.00E+00">
                  <c:v>-58500000</c:v>
                </c:pt>
                <c:pt idx="5452" formatCode="0.00E+00">
                  <c:v>-58600000</c:v>
                </c:pt>
                <c:pt idx="5453" formatCode="0.00E+00">
                  <c:v>-58800000</c:v>
                </c:pt>
                <c:pt idx="5454" formatCode="0.00E+00">
                  <c:v>-58900000</c:v>
                </c:pt>
                <c:pt idx="5455" formatCode="0.00E+00">
                  <c:v>-59000000</c:v>
                </c:pt>
                <c:pt idx="5456" formatCode="0.00E+00">
                  <c:v>-59100000</c:v>
                </c:pt>
                <c:pt idx="5457" formatCode="0.00E+00">
                  <c:v>-59300000</c:v>
                </c:pt>
                <c:pt idx="5458" formatCode="0.00E+00">
                  <c:v>-59400000</c:v>
                </c:pt>
                <c:pt idx="5459" formatCode="0.00E+00">
                  <c:v>-59500000</c:v>
                </c:pt>
                <c:pt idx="5460" formatCode="0.00E+00">
                  <c:v>-59600000</c:v>
                </c:pt>
                <c:pt idx="5461" formatCode="0.00E+00">
                  <c:v>-59800000</c:v>
                </c:pt>
                <c:pt idx="5462" formatCode="0.00E+00">
                  <c:v>-59900000</c:v>
                </c:pt>
                <c:pt idx="5463" formatCode="0.00E+00">
                  <c:v>-60000000</c:v>
                </c:pt>
                <c:pt idx="5464" formatCode="0.00E+00">
                  <c:v>-60200000</c:v>
                </c:pt>
                <c:pt idx="5465" formatCode="0.00E+00">
                  <c:v>-60300000</c:v>
                </c:pt>
                <c:pt idx="5466" formatCode="0.00E+00">
                  <c:v>-60400000</c:v>
                </c:pt>
                <c:pt idx="5467" formatCode="0.00E+00">
                  <c:v>-60500000</c:v>
                </c:pt>
                <c:pt idx="5468" formatCode="0.00E+00">
                  <c:v>-60700000</c:v>
                </c:pt>
                <c:pt idx="5469" formatCode="0.00E+00">
                  <c:v>-60800000</c:v>
                </c:pt>
                <c:pt idx="5470" formatCode="0.00E+00">
                  <c:v>-60900000</c:v>
                </c:pt>
                <c:pt idx="5471" formatCode="0.00E+00">
                  <c:v>-61000000</c:v>
                </c:pt>
                <c:pt idx="5472" formatCode="0.00E+00">
                  <c:v>-61200000</c:v>
                </c:pt>
                <c:pt idx="5473" formatCode="0.00E+00">
                  <c:v>-61300000</c:v>
                </c:pt>
                <c:pt idx="5474" formatCode="0.00E+00">
                  <c:v>-61400000</c:v>
                </c:pt>
                <c:pt idx="5475" formatCode="0.00E+00">
                  <c:v>-61500000</c:v>
                </c:pt>
                <c:pt idx="5476" formatCode="0.00E+00">
                  <c:v>-61700000</c:v>
                </c:pt>
                <c:pt idx="5477" formatCode="0.00E+00">
                  <c:v>-61800000</c:v>
                </c:pt>
                <c:pt idx="5478" formatCode="0.00E+00">
                  <c:v>-61900000</c:v>
                </c:pt>
                <c:pt idx="5479" formatCode="0.00E+00">
                  <c:v>-62000000</c:v>
                </c:pt>
                <c:pt idx="5480" formatCode="0.00E+00">
                  <c:v>-62200000</c:v>
                </c:pt>
                <c:pt idx="5481" formatCode="0.00E+00">
                  <c:v>-62300000</c:v>
                </c:pt>
                <c:pt idx="5482" formatCode="0.00E+00">
                  <c:v>-62400000</c:v>
                </c:pt>
                <c:pt idx="5483" formatCode="0.00E+00">
                  <c:v>-62500000</c:v>
                </c:pt>
                <c:pt idx="5484" formatCode="0.00E+00">
                  <c:v>-62700000</c:v>
                </c:pt>
                <c:pt idx="5485" formatCode="0.00E+00">
                  <c:v>-62800000</c:v>
                </c:pt>
                <c:pt idx="5486" formatCode="0.00E+00">
                  <c:v>-62900000</c:v>
                </c:pt>
                <c:pt idx="5487" formatCode="0.00E+00">
                  <c:v>-63000000</c:v>
                </c:pt>
                <c:pt idx="5488" formatCode="0.00E+00">
                  <c:v>-63200000</c:v>
                </c:pt>
                <c:pt idx="5489" formatCode="0.00E+00">
                  <c:v>-63300000</c:v>
                </c:pt>
                <c:pt idx="5490" formatCode="0.00E+00">
                  <c:v>-63400000</c:v>
                </c:pt>
                <c:pt idx="5491" formatCode="0.00E+00">
                  <c:v>-63600000</c:v>
                </c:pt>
                <c:pt idx="5492" formatCode="0.00E+00">
                  <c:v>-63700000</c:v>
                </c:pt>
                <c:pt idx="5493" formatCode="0.00E+00">
                  <c:v>-63800000</c:v>
                </c:pt>
                <c:pt idx="5494" formatCode="0.00E+00">
                  <c:v>-63900000</c:v>
                </c:pt>
                <c:pt idx="5495" formatCode="0.00E+00">
                  <c:v>-64100000</c:v>
                </c:pt>
                <c:pt idx="5496" formatCode="0.00E+00">
                  <c:v>-64200000</c:v>
                </c:pt>
                <c:pt idx="5497" formatCode="0.00E+00">
                  <c:v>-64300000</c:v>
                </c:pt>
                <c:pt idx="5498" formatCode="0.00E+00">
                  <c:v>-64400000</c:v>
                </c:pt>
                <c:pt idx="5499" formatCode="0.00E+00">
                  <c:v>-64600000</c:v>
                </c:pt>
                <c:pt idx="5500" formatCode="0.00E+00">
                  <c:v>-64700000</c:v>
                </c:pt>
                <c:pt idx="5501" formatCode="0.00E+00">
                  <c:v>-64800000</c:v>
                </c:pt>
                <c:pt idx="5502" formatCode="0.00E+00">
                  <c:v>-64900000</c:v>
                </c:pt>
                <c:pt idx="5503" formatCode="0.00E+00">
                  <c:v>-65100000</c:v>
                </c:pt>
                <c:pt idx="5504" formatCode="0.00E+00">
                  <c:v>-65200000</c:v>
                </c:pt>
                <c:pt idx="5505" formatCode="0.00E+00">
                  <c:v>-65300000</c:v>
                </c:pt>
                <c:pt idx="5506" formatCode="0.00E+00">
                  <c:v>-65400000</c:v>
                </c:pt>
                <c:pt idx="5507" formatCode="0.00E+00">
                  <c:v>-65600000</c:v>
                </c:pt>
                <c:pt idx="5508" formatCode="0.00E+00">
                  <c:v>-65700000</c:v>
                </c:pt>
                <c:pt idx="5509" formatCode="0.00E+00">
                  <c:v>-65800000</c:v>
                </c:pt>
                <c:pt idx="5510" formatCode="0.00E+00">
                  <c:v>-65900000</c:v>
                </c:pt>
                <c:pt idx="5511" formatCode="0.00E+00">
                  <c:v>-66100000</c:v>
                </c:pt>
                <c:pt idx="5512" formatCode="0.00E+00">
                  <c:v>-66200000</c:v>
                </c:pt>
                <c:pt idx="5513" formatCode="0.00E+00">
                  <c:v>-66300000</c:v>
                </c:pt>
                <c:pt idx="5514" formatCode="0.00E+00">
                  <c:v>-66400000</c:v>
                </c:pt>
                <c:pt idx="5515" formatCode="0.00E+00">
                  <c:v>-66600000</c:v>
                </c:pt>
                <c:pt idx="5516" formatCode="0.00E+00">
                  <c:v>-66700000</c:v>
                </c:pt>
                <c:pt idx="5517" formatCode="0.00E+00">
                  <c:v>-66800000</c:v>
                </c:pt>
                <c:pt idx="5518" formatCode="0.00E+00">
                  <c:v>-66900000</c:v>
                </c:pt>
                <c:pt idx="5519" formatCode="0.00E+00">
                  <c:v>-67100000</c:v>
                </c:pt>
                <c:pt idx="5520" formatCode="0.00E+00">
                  <c:v>-67200000</c:v>
                </c:pt>
                <c:pt idx="5521" formatCode="0.00E+00">
                  <c:v>-67300000</c:v>
                </c:pt>
                <c:pt idx="5522" formatCode="0.00E+00">
                  <c:v>-67400000</c:v>
                </c:pt>
                <c:pt idx="5523" formatCode="0.00E+00">
                  <c:v>-67600000</c:v>
                </c:pt>
                <c:pt idx="5524" formatCode="0.00E+00">
                  <c:v>-67700000</c:v>
                </c:pt>
                <c:pt idx="5525" formatCode="0.00E+00">
                  <c:v>-67800000</c:v>
                </c:pt>
                <c:pt idx="5526" formatCode="0.00E+00">
                  <c:v>-67900000</c:v>
                </c:pt>
                <c:pt idx="5527" formatCode="0.00E+00">
                  <c:v>-68100000</c:v>
                </c:pt>
                <c:pt idx="5528" formatCode="0.00E+00">
                  <c:v>-68200000</c:v>
                </c:pt>
                <c:pt idx="5529" formatCode="0.00E+00">
                  <c:v>-68300000</c:v>
                </c:pt>
                <c:pt idx="5530" formatCode="0.00E+00">
                  <c:v>-68400000</c:v>
                </c:pt>
                <c:pt idx="5531" formatCode="0.00E+00">
                  <c:v>-68600000</c:v>
                </c:pt>
                <c:pt idx="5532" formatCode="0.00E+00">
                  <c:v>-68700000</c:v>
                </c:pt>
                <c:pt idx="5533" formatCode="0.00E+00">
                  <c:v>-68800000</c:v>
                </c:pt>
                <c:pt idx="5534" formatCode="0.00E+00">
                  <c:v>-68900000</c:v>
                </c:pt>
                <c:pt idx="5535" formatCode="0.00E+00">
                  <c:v>-69100000</c:v>
                </c:pt>
                <c:pt idx="5536" formatCode="0.00E+00">
                  <c:v>-69200000</c:v>
                </c:pt>
                <c:pt idx="5537" formatCode="0.00E+00">
                  <c:v>-69300000</c:v>
                </c:pt>
                <c:pt idx="5538" formatCode="0.00E+00">
                  <c:v>-69400000</c:v>
                </c:pt>
                <c:pt idx="5539" formatCode="0.00E+00">
                  <c:v>-69600000</c:v>
                </c:pt>
                <c:pt idx="5540" formatCode="0.00E+00">
                  <c:v>-69700000</c:v>
                </c:pt>
                <c:pt idx="5541" formatCode="0.00E+00">
                  <c:v>-69800000</c:v>
                </c:pt>
                <c:pt idx="5542" formatCode="0.00E+00">
                  <c:v>-69900000</c:v>
                </c:pt>
                <c:pt idx="5543" formatCode="0.00E+00">
                  <c:v>-70100000</c:v>
                </c:pt>
                <c:pt idx="5544" formatCode="0.00E+00">
                  <c:v>-70200000</c:v>
                </c:pt>
                <c:pt idx="5545" formatCode="0.00E+00">
                  <c:v>-70300000</c:v>
                </c:pt>
                <c:pt idx="5546" formatCode="0.00E+00">
                  <c:v>-70400000</c:v>
                </c:pt>
                <c:pt idx="5547" formatCode="0.00E+00">
                  <c:v>-70600000</c:v>
                </c:pt>
                <c:pt idx="5548" formatCode="0.00E+00">
                  <c:v>-70700000</c:v>
                </c:pt>
                <c:pt idx="5549" formatCode="0.00E+00">
                  <c:v>-70800000</c:v>
                </c:pt>
                <c:pt idx="5550" formatCode="0.00E+00">
                  <c:v>-70900000</c:v>
                </c:pt>
                <c:pt idx="5551" formatCode="0.00E+00">
                  <c:v>-71100000</c:v>
                </c:pt>
                <c:pt idx="5552" formatCode="0.00E+00">
                  <c:v>-71200000</c:v>
                </c:pt>
                <c:pt idx="5553" formatCode="0.00E+00">
                  <c:v>-71300000</c:v>
                </c:pt>
                <c:pt idx="5554" formatCode="0.00E+00">
                  <c:v>-71400000</c:v>
                </c:pt>
                <c:pt idx="5555" formatCode="0.00E+00">
                  <c:v>-71600000</c:v>
                </c:pt>
                <c:pt idx="5556" formatCode="0.00E+00">
                  <c:v>-71700000</c:v>
                </c:pt>
                <c:pt idx="5557" formatCode="0.00E+00">
                  <c:v>-71800000</c:v>
                </c:pt>
                <c:pt idx="5558" formatCode="0.00E+00">
                  <c:v>-71900000</c:v>
                </c:pt>
                <c:pt idx="5559" formatCode="0.00E+00">
                  <c:v>-72000000</c:v>
                </c:pt>
                <c:pt idx="5560" formatCode="0.00E+00">
                  <c:v>-72200000</c:v>
                </c:pt>
                <c:pt idx="5561" formatCode="0.00E+00">
                  <c:v>-72300000</c:v>
                </c:pt>
                <c:pt idx="5562" formatCode="0.00E+00">
                  <c:v>-72400000</c:v>
                </c:pt>
                <c:pt idx="5563" formatCode="0.00E+00">
                  <c:v>-72500000</c:v>
                </c:pt>
                <c:pt idx="5564" formatCode="0.00E+00">
                  <c:v>-72700000</c:v>
                </c:pt>
                <c:pt idx="5565" formatCode="0.00E+00">
                  <c:v>-72800000</c:v>
                </c:pt>
                <c:pt idx="5566" formatCode="0.00E+00">
                  <c:v>-72900000</c:v>
                </c:pt>
                <c:pt idx="5567" formatCode="0.00E+00">
                  <c:v>-73000000</c:v>
                </c:pt>
                <c:pt idx="5568" formatCode="0.00E+00">
                  <c:v>-73200000</c:v>
                </c:pt>
                <c:pt idx="5569" formatCode="0.00E+00">
                  <c:v>-73300000</c:v>
                </c:pt>
                <c:pt idx="5570" formatCode="0.00E+00">
                  <c:v>-73400000</c:v>
                </c:pt>
                <c:pt idx="5571" formatCode="0.00E+00">
                  <c:v>-73500000</c:v>
                </c:pt>
                <c:pt idx="5572" formatCode="0.00E+00">
                  <c:v>-73700000</c:v>
                </c:pt>
                <c:pt idx="5573" formatCode="0.00E+00">
                  <c:v>-73800000</c:v>
                </c:pt>
                <c:pt idx="5574" formatCode="0.00E+00">
                  <c:v>-73900000</c:v>
                </c:pt>
                <c:pt idx="5575" formatCode="0.00E+00">
                  <c:v>-74000000</c:v>
                </c:pt>
                <c:pt idx="5576" formatCode="0.00E+00">
                  <c:v>-74200000</c:v>
                </c:pt>
                <c:pt idx="5577" formatCode="0.00E+00">
                  <c:v>-74300000</c:v>
                </c:pt>
                <c:pt idx="5578" formatCode="0.00E+00">
                  <c:v>-74400000</c:v>
                </c:pt>
                <c:pt idx="5579" formatCode="0.00E+00">
                  <c:v>-74500000</c:v>
                </c:pt>
                <c:pt idx="5580" formatCode="0.00E+00">
                  <c:v>-74700000</c:v>
                </c:pt>
                <c:pt idx="5581" formatCode="0.00E+00">
                  <c:v>-74800000</c:v>
                </c:pt>
                <c:pt idx="5582" formatCode="0.00E+00">
                  <c:v>-74900000</c:v>
                </c:pt>
                <c:pt idx="5583" formatCode="0.00E+00">
                  <c:v>-75000000</c:v>
                </c:pt>
                <c:pt idx="5584" formatCode="0.00E+00">
                  <c:v>-75100000</c:v>
                </c:pt>
                <c:pt idx="5585" formatCode="0.00E+00">
                  <c:v>-75300000</c:v>
                </c:pt>
                <c:pt idx="5586" formatCode="0.00E+00">
                  <c:v>-75400000</c:v>
                </c:pt>
                <c:pt idx="5587" formatCode="0.00E+00">
                  <c:v>-75500000</c:v>
                </c:pt>
                <c:pt idx="5588" formatCode="0.00E+00">
                  <c:v>-75600000</c:v>
                </c:pt>
                <c:pt idx="5589" formatCode="0.00E+00">
                  <c:v>-75800000</c:v>
                </c:pt>
                <c:pt idx="5590" formatCode="0.00E+00">
                  <c:v>-75900000</c:v>
                </c:pt>
                <c:pt idx="5591" formatCode="0.00E+00">
                  <c:v>-76000000</c:v>
                </c:pt>
                <c:pt idx="5592" formatCode="0.00E+00">
                  <c:v>-76100000</c:v>
                </c:pt>
                <c:pt idx="5593" formatCode="0.00E+00">
                  <c:v>-76300000</c:v>
                </c:pt>
                <c:pt idx="5594" formatCode="0.00E+00">
                  <c:v>-76400000</c:v>
                </c:pt>
                <c:pt idx="5595" formatCode="0.00E+00">
                  <c:v>-76500000</c:v>
                </c:pt>
                <c:pt idx="5596" formatCode="0.00E+00">
                  <c:v>-76600000</c:v>
                </c:pt>
                <c:pt idx="5597" formatCode="0.00E+00">
                  <c:v>-76800000</c:v>
                </c:pt>
                <c:pt idx="5598" formatCode="0.00E+00">
                  <c:v>-76900000</c:v>
                </c:pt>
                <c:pt idx="5599" formatCode="0.00E+00">
                  <c:v>-77000000</c:v>
                </c:pt>
                <c:pt idx="5600" formatCode="0.00E+00">
                  <c:v>-77100000</c:v>
                </c:pt>
                <c:pt idx="5601" formatCode="0.00E+00">
                  <c:v>-77200000</c:v>
                </c:pt>
                <c:pt idx="5602" formatCode="0.00E+00">
                  <c:v>-77400000</c:v>
                </c:pt>
                <c:pt idx="5603" formatCode="0.00E+00">
                  <c:v>-77500000</c:v>
                </c:pt>
                <c:pt idx="5604" formatCode="0.00E+00">
                  <c:v>-77600000</c:v>
                </c:pt>
                <c:pt idx="5605" formatCode="0.00E+00">
                  <c:v>-77700000</c:v>
                </c:pt>
                <c:pt idx="5606" formatCode="0.00E+00">
                  <c:v>-77900000</c:v>
                </c:pt>
                <c:pt idx="5607" formatCode="0.00E+00">
                  <c:v>-78000000</c:v>
                </c:pt>
                <c:pt idx="5608" formatCode="0.00E+00">
                  <c:v>-78100000</c:v>
                </c:pt>
                <c:pt idx="5609" formatCode="0.00E+00">
                  <c:v>-78200000</c:v>
                </c:pt>
                <c:pt idx="5610" formatCode="0.00E+00">
                  <c:v>-78400000</c:v>
                </c:pt>
                <c:pt idx="5611" formatCode="0.00E+00">
                  <c:v>-78500000</c:v>
                </c:pt>
                <c:pt idx="5612" formatCode="0.00E+00">
                  <c:v>-78600000</c:v>
                </c:pt>
                <c:pt idx="5613" formatCode="0.00E+00">
                  <c:v>-78700000</c:v>
                </c:pt>
                <c:pt idx="5614" formatCode="0.00E+00">
                  <c:v>-78800000</c:v>
                </c:pt>
                <c:pt idx="5615" formatCode="0.00E+00">
                  <c:v>-79000000</c:v>
                </c:pt>
                <c:pt idx="5616" formatCode="0.00E+00">
                  <c:v>-79100000</c:v>
                </c:pt>
                <c:pt idx="5617" formatCode="0.00E+00">
                  <c:v>-79200000</c:v>
                </c:pt>
                <c:pt idx="5618" formatCode="0.00E+00">
                  <c:v>-79300000</c:v>
                </c:pt>
                <c:pt idx="5619" formatCode="0.00E+00">
                  <c:v>-79500000</c:v>
                </c:pt>
                <c:pt idx="5620" formatCode="0.00E+00">
                  <c:v>-79600000</c:v>
                </c:pt>
                <c:pt idx="5621" formatCode="0.00E+00">
                  <c:v>-79700000</c:v>
                </c:pt>
                <c:pt idx="5622" formatCode="0.00E+00">
                  <c:v>-79800000</c:v>
                </c:pt>
                <c:pt idx="5623" formatCode="0.00E+00">
                  <c:v>-80000000</c:v>
                </c:pt>
                <c:pt idx="5624" formatCode="0.00E+00">
                  <c:v>-80100000</c:v>
                </c:pt>
                <c:pt idx="5625" formatCode="0.00E+00">
                  <c:v>-80200000</c:v>
                </c:pt>
                <c:pt idx="5626" formatCode="0.00E+00">
                  <c:v>-80300000</c:v>
                </c:pt>
                <c:pt idx="5627" formatCode="0.00E+00">
                  <c:v>-80400000</c:v>
                </c:pt>
                <c:pt idx="5628" formatCode="0.00E+00">
                  <c:v>-80600000</c:v>
                </c:pt>
                <c:pt idx="5629" formatCode="0.00E+00">
                  <c:v>-80700000</c:v>
                </c:pt>
                <c:pt idx="5630" formatCode="0.00E+00">
                  <c:v>-80800000</c:v>
                </c:pt>
                <c:pt idx="5631" formatCode="0.00E+00">
                  <c:v>-80900000</c:v>
                </c:pt>
                <c:pt idx="5632" formatCode="0.00E+00">
                  <c:v>-81100000</c:v>
                </c:pt>
                <c:pt idx="5633" formatCode="0.00E+00">
                  <c:v>-81200000</c:v>
                </c:pt>
                <c:pt idx="5634" formatCode="0.00E+00">
                  <c:v>-81300000</c:v>
                </c:pt>
                <c:pt idx="5635" formatCode="0.00E+00">
                  <c:v>-81400000</c:v>
                </c:pt>
                <c:pt idx="5636" formatCode="0.00E+00">
                  <c:v>-81500000</c:v>
                </c:pt>
                <c:pt idx="5637" formatCode="0.00E+00">
                  <c:v>-81700000</c:v>
                </c:pt>
                <c:pt idx="5638" formatCode="0.00E+00">
                  <c:v>-81800000</c:v>
                </c:pt>
                <c:pt idx="5639" formatCode="0.00E+00">
                  <c:v>-81900000</c:v>
                </c:pt>
                <c:pt idx="5640" formatCode="0.00E+00">
                  <c:v>-82000000</c:v>
                </c:pt>
                <c:pt idx="5641" formatCode="0.00E+00">
                  <c:v>-82200000</c:v>
                </c:pt>
                <c:pt idx="5642" formatCode="0.00E+00">
                  <c:v>-82300000</c:v>
                </c:pt>
                <c:pt idx="5643" formatCode="0.00E+00">
                  <c:v>-82400000</c:v>
                </c:pt>
                <c:pt idx="5644" formatCode="0.00E+00">
                  <c:v>-82500000</c:v>
                </c:pt>
                <c:pt idx="5645" formatCode="0.00E+00">
                  <c:v>-82600000</c:v>
                </c:pt>
                <c:pt idx="5646" formatCode="0.00E+00">
                  <c:v>-82800000</c:v>
                </c:pt>
                <c:pt idx="5647" formatCode="0.00E+00">
                  <c:v>-82900000</c:v>
                </c:pt>
                <c:pt idx="5648" formatCode="0.00E+00">
                  <c:v>-83000000</c:v>
                </c:pt>
                <c:pt idx="5649" formatCode="0.00E+00">
                  <c:v>-83100000</c:v>
                </c:pt>
                <c:pt idx="5650" formatCode="0.00E+00">
                  <c:v>-83300000</c:v>
                </c:pt>
                <c:pt idx="5651" formatCode="0.00E+00">
                  <c:v>-83400000</c:v>
                </c:pt>
                <c:pt idx="5652" formatCode="0.00E+00">
                  <c:v>-83500000</c:v>
                </c:pt>
                <c:pt idx="5653" formatCode="0.00E+00">
                  <c:v>-83600000</c:v>
                </c:pt>
                <c:pt idx="5654" formatCode="0.00E+00">
                  <c:v>-83700000</c:v>
                </c:pt>
                <c:pt idx="5655" formatCode="0.00E+00">
                  <c:v>-83900000</c:v>
                </c:pt>
                <c:pt idx="5656" formatCode="0.00E+00">
                  <c:v>-84000000</c:v>
                </c:pt>
                <c:pt idx="5657" formatCode="0.00E+00">
                  <c:v>-84100000</c:v>
                </c:pt>
                <c:pt idx="5658" formatCode="0.00E+00">
                  <c:v>-84200000</c:v>
                </c:pt>
                <c:pt idx="5659" formatCode="0.00E+00">
                  <c:v>-84400000</c:v>
                </c:pt>
                <c:pt idx="5660" formatCode="0.00E+00">
                  <c:v>-84500000</c:v>
                </c:pt>
                <c:pt idx="5661" formatCode="0.00E+00">
                  <c:v>-84600000</c:v>
                </c:pt>
                <c:pt idx="5662" formatCode="0.00E+00">
                  <c:v>-84700000</c:v>
                </c:pt>
                <c:pt idx="5663" formatCode="0.00E+00">
                  <c:v>-84800000</c:v>
                </c:pt>
                <c:pt idx="5664" formatCode="0.00E+00">
                  <c:v>-85000000</c:v>
                </c:pt>
                <c:pt idx="5665" formatCode="0.00E+00">
                  <c:v>-85100000</c:v>
                </c:pt>
                <c:pt idx="5666" formatCode="0.00E+00">
                  <c:v>-85200000</c:v>
                </c:pt>
                <c:pt idx="5667" formatCode="0.00E+00">
                  <c:v>-85300000</c:v>
                </c:pt>
                <c:pt idx="5668" formatCode="0.00E+00">
                  <c:v>-85500000</c:v>
                </c:pt>
                <c:pt idx="5669" formatCode="0.00E+00">
                  <c:v>-85600000</c:v>
                </c:pt>
                <c:pt idx="5670" formatCode="0.00E+00">
                  <c:v>-85700000</c:v>
                </c:pt>
                <c:pt idx="5671" formatCode="0.00E+00">
                  <c:v>-85800000</c:v>
                </c:pt>
                <c:pt idx="5672" formatCode="0.00E+00">
                  <c:v>-85900000</c:v>
                </c:pt>
                <c:pt idx="5673" formatCode="0.00E+00">
                  <c:v>-86100000</c:v>
                </c:pt>
                <c:pt idx="5674" formatCode="0.00E+00">
                  <c:v>-86200000</c:v>
                </c:pt>
                <c:pt idx="5675" formatCode="0.00E+00">
                  <c:v>-86300000</c:v>
                </c:pt>
                <c:pt idx="5676" formatCode="0.00E+00">
                  <c:v>-86400000</c:v>
                </c:pt>
                <c:pt idx="5677" formatCode="0.00E+00">
                  <c:v>-86500000</c:v>
                </c:pt>
                <c:pt idx="5678" formatCode="0.00E+00">
                  <c:v>-86700000</c:v>
                </c:pt>
                <c:pt idx="5679" formatCode="0.00E+00">
                  <c:v>-86800000</c:v>
                </c:pt>
                <c:pt idx="5680" formatCode="0.00E+00">
                  <c:v>-86900000</c:v>
                </c:pt>
                <c:pt idx="5681" formatCode="0.00E+00">
                  <c:v>-87000000</c:v>
                </c:pt>
                <c:pt idx="5682" formatCode="0.00E+00">
                  <c:v>-87200000</c:v>
                </c:pt>
                <c:pt idx="5683" formatCode="0.00E+00">
                  <c:v>-87300000</c:v>
                </c:pt>
                <c:pt idx="5684" formatCode="0.00E+00">
                  <c:v>-87400000</c:v>
                </c:pt>
                <c:pt idx="5685" formatCode="0.00E+00">
                  <c:v>-87500000</c:v>
                </c:pt>
                <c:pt idx="5686" formatCode="0.00E+00">
                  <c:v>-87600000</c:v>
                </c:pt>
                <c:pt idx="5687" formatCode="0.00E+00">
                  <c:v>-87800000</c:v>
                </c:pt>
                <c:pt idx="5688" formatCode="0.00E+00">
                  <c:v>-87900000</c:v>
                </c:pt>
                <c:pt idx="5689" formatCode="0.00E+00">
                  <c:v>-88000000</c:v>
                </c:pt>
                <c:pt idx="5690" formatCode="0.00E+00">
                  <c:v>-88100000</c:v>
                </c:pt>
                <c:pt idx="5691" formatCode="0.00E+00">
                  <c:v>-88200000</c:v>
                </c:pt>
                <c:pt idx="5692" formatCode="0.00E+00">
                  <c:v>-88400000</c:v>
                </c:pt>
                <c:pt idx="5693" formatCode="0.00E+00">
                  <c:v>-88500000</c:v>
                </c:pt>
                <c:pt idx="5694" formatCode="0.00E+00">
                  <c:v>-88600000</c:v>
                </c:pt>
                <c:pt idx="5695" formatCode="0.00E+00">
                  <c:v>-88700000</c:v>
                </c:pt>
                <c:pt idx="5696" formatCode="0.00E+00">
                  <c:v>-88800000</c:v>
                </c:pt>
                <c:pt idx="5697" formatCode="0.00E+00">
                  <c:v>-89000000</c:v>
                </c:pt>
                <c:pt idx="5698" formatCode="0.00E+00">
                  <c:v>-89100000</c:v>
                </c:pt>
                <c:pt idx="5699" formatCode="0.00E+00">
                  <c:v>-89200000</c:v>
                </c:pt>
                <c:pt idx="5700" formatCode="0.00E+00">
                  <c:v>-89300000</c:v>
                </c:pt>
                <c:pt idx="5701" formatCode="0.00E+00">
                  <c:v>-89500000</c:v>
                </c:pt>
                <c:pt idx="5702" formatCode="0.00E+00">
                  <c:v>-89600000</c:v>
                </c:pt>
                <c:pt idx="5703" formatCode="0.00E+00">
                  <c:v>-89700000</c:v>
                </c:pt>
                <c:pt idx="5704" formatCode="0.00E+00">
                  <c:v>-89800000</c:v>
                </c:pt>
                <c:pt idx="5705" formatCode="0.00E+00">
                  <c:v>-89900000</c:v>
                </c:pt>
                <c:pt idx="5706" formatCode="0.00E+00">
                  <c:v>-90100000</c:v>
                </c:pt>
                <c:pt idx="5707" formatCode="0.00E+00">
                  <c:v>-90200000</c:v>
                </c:pt>
                <c:pt idx="5708" formatCode="0.00E+00">
                  <c:v>-90300000</c:v>
                </c:pt>
                <c:pt idx="5709" formatCode="0.00E+00">
                  <c:v>-90400000</c:v>
                </c:pt>
                <c:pt idx="5710" formatCode="0.00E+00">
                  <c:v>-90500000</c:v>
                </c:pt>
                <c:pt idx="5711" formatCode="0.00E+00">
                  <c:v>-90700000</c:v>
                </c:pt>
                <c:pt idx="5712" formatCode="0.00E+00">
                  <c:v>-90800000</c:v>
                </c:pt>
                <c:pt idx="5713" formatCode="0.00E+00">
                  <c:v>-90900000</c:v>
                </c:pt>
                <c:pt idx="5714" formatCode="0.00E+00">
                  <c:v>-91000000</c:v>
                </c:pt>
                <c:pt idx="5715" formatCode="0.00E+00">
                  <c:v>-91100000</c:v>
                </c:pt>
                <c:pt idx="5716" formatCode="0.00E+00">
                  <c:v>-91300000</c:v>
                </c:pt>
                <c:pt idx="5717" formatCode="0.00E+00">
                  <c:v>-91400000</c:v>
                </c:pt>
                <c:pt idx="5718" formatCode="0.00E+00">
                  <c:v>-91500000</c:v>
                </c:pt>
                <c:pt idx="5719" formatCode="0.00E+00">
                  <c:v>-91600000</c:v>
                </c:pt>
                <c:pt idx="5720" formatCode="0.00E+00">
                  <c:v>-91700000</c:v>
                </c:pt>
                <c:pt idx="5721" formatCode="0.00E+00">
                  <c:v>-91900000</c:v>
                </c:pt>
                <c:pt idx="5722" formatCode="0.00E+00">
                  <c:v>-92000000</c:v>
                </c:pt>
                <c:pt idx="5723" formatCode="0.00E+00">
                  <c:v>-92100000</c:v>
                </c:pt>
                <c:pt idx="5724" formatCode="0.00E+00">
                  <c:v>-92200000</c:v>
                </c:pt>
                <c:pt idx="5725" formatCode="0.00E+00">
                  <c:v>-92300000</c:v>
                </c:pt>
                <c:pt idx="5726" formatCode="0.00E+00">
                  <c:v>-92500000</c:v>
                </c:pt>
                <c:pt idx="5727" formatCode="0.00E+00">
                  <c:v>-92600000</c:v>
                </c:pt>
                <c:pt idx="5728" formatCode="0.00E+00">
                  <c:v>-92700000</c:v>
                </c:pt>
                <c:pt idx="5729" formatCode="0.00E+00">
                  <c:v>-92800000</c:v>
                </c:pt>
                <c:pt idx="5730" formatCode="0.00E+00">
                  <c:v>-92900000</c:v>
                </c:pt>
                <c:pt idx="5731" formatCode="0.00E+00">
                  <c:v>-93100000</c:v>
                </c:pt>
                <c:pt idx="5732" formatCode="0.00E+00">
                  <c:v>-93200000</c:v>
                </c:pt>
                <c:pt idx="5733" formatCode="0.00E+00">
                  <c:v>-93300000</c:v>
                </c:pt>
                <c:pt idx="5734" formatCode="0.00E+00">
                  <c:v>-93400000</c:v>
                </c:pt>
                <c:pt idx="5735" formatCode="0.00E+00">
                  <c:v>-93500000</c:v>
                </c:pt>
                <c:pt idx="5736" formatCode="0.00E+00">
                  <c:v>-93700000</c:v>
                </c:pt>
                <c:pt idx="5737" formatCode="0.00E+00">
                  <c:v>-93800000</c:v>
                </c:pt>
                <c:pt idx="5738" formatCode="0.00E+00">
                  <c:v>-93900000</c:v>
                </c:pt>
                <c:pt idx="5739" formatCode="0.00E+00">
                  <c:v>-94000000</c:v>
                </c:pt>
                <c:pt idx="5740" formatCode="0.00E+00">
                  <c:v>-94100000</c:v>
                </c:pt>
                <c:pt idx="5741" formatCode="0.00E+00">
                  <c:v>-94300000</c:v>
                </c:pt>
                <c:pt idx="5742" formatCode="0.00E+00">
                  <c:v>-94400000</c:v>
                </c:pt>
                <c:pt idx="5743" formatCode="0.00E+00">
                  <c:v>-94500000</c:v>
                </c:pt>
                <c:pt idx="5744" formatCode="0.00E+00">
                  <c:v>-94600000</c:v>
                </c:pt>
                <c:pt idx="5745" formatCode="0.00E+00">
                  <c:v>-94700000</c:v>
                </c:pt>
                <c:pt idx="5746" formatCode="0.00E+00">
                  <c:v>-94900000</c:v>
                </c:pt>
                <c:pt idx="5747" formatCode="0.00E+00">
                  <c:v>-95000000</c:v>
                </c:pt>
                <c:pt idx="5748" formatCode="0.00E+00">
                  <c:v>-95100000</c:v>
                </c:pt>
                <c:pt idx="5749" formatCode="0.00E+00">
                  <c:v>-95200000</c:v>
                </c:pt>
                <c:pt idx="5750" formatCode="0.00E+00">
                  <c:v>-95300000</c:v>
                </c:pt>
                <c:pt idx="5751" formatCode="0.00E+00">
                  <c:v>-95500000</c:v>
                </c:pt>
                <c:pt idx="5752" formatCode="0.00E+00">
                  <c:v>-95600000</c:v>
                </c:pt>
                <c:pt idx="5753" formatCode="0.00E+00">
                  <c:v>-95700000</c:v>
                </c:pt>
                <c:pt idx="5754" formatCode="0.00E+00">
                  <c:v>-95800000</c:v>
                </c:pt>
                <c:pt idx="5755" formatCode="0.00E+00">
                  <c:v>-95900000</c:v>
                </c:pt>
                <c:pt idx="5756" formatCode="0.00E+00">
                  <c:v>-96000000</c:v>
                </c:pt>
                <c:pt idx="5757" formatCode="0.00E+00">
                  <c:v>-96200000</c:v>
                </c:pt>
                <c:pt idx="5758" formatCode="0.00E+00">
                  <c:v>-96300000</c:v>
                </c:pt>
                <c:pt idx="5759" formatCode="0.00E+00">
                  <c:v>-96400000</c:v>
                </c:pt>
                <c:pt idx="5760" formatCode="0.00E+00">
                  <c:v>-96500000</c:v>
                </c:pt>
                <c:pt idx="5761" formatCode="0.00E+00">
                  <c:v>-96600000</c:v>
                </c:pt>
                <c:pt idx="5762" formatCode="0.00E+00">
                  <c:v>-96800000</c:v>
                </c:pt>
                <c:pt idx="5763" formatCode="0.00E+00">
                  <c:v>-96900000</c:v>
                </c:pt>
                <c:pt idx="5764" formatCode="0.00E+00">
                  <c:v>-97000000</c:v>
                </c:pt>
                <c:pt idx="5765" formatCode="0.00E+00">
                  <c:v>-97100000</c:v>
                </c:pt>
                <c:pt idx="5766" formatCode="0.00E+00">
                  <c:v>-97200000</c:v>
                </c:pt>
                <c:pt idx="5767" formatCode="0.00E+00">
                  <c:v>-97400000</c:v>
                </c:pt>
                <c:pt idx="5768" formatCode="0.00E+00">
                  <c:v>-97500000</c:v>
                </c:pt>
                <c:pt idx="5769" formatCode="0.00E+00">
                  <c:v>-97600000</c:v>
                </c:pt>
                <c:pt idx="5770" formatCode="0.00E+00">
                  <c:v>-97700000</c:v>
                </c:pt>
                <c:pt idx="5771" formatCode="0.00E+00">
                  <c:v>-97800000</c:v>
                </c:pt>
                <c:pt idx="5772" formatCode="0.00E+00">
                  <c:v>-97900000</c:v>
                </c:pt>
                <c:pt idx="5773" formatCode="0.00E+00">
                  <c:v>-98100000</c:v>
                </c:pt>
                <c:pt idx="5774" formatCode="0.00E+00">
                  <c:v>-98200000</c:v>
                </c:pt>
                <c:pt idx="5775" formatCode="0.00E+00">
                  <c:v>-98300000</c:v>
                </c:pt>
                <c:pt idx="5776" formatCode="0.00E+00">
                  <c:v>-98400000</c:v>
                </c:pt>
                <c:pt idx="5777" formatCode="0.00E+00">
                  <c:v>-98500000</c:v>
                </c:pt>
                <c:pt idx="5778" formatCode="0.00E+00">
                  <c:v>-98700000</c:v>
                </c:pt>
                <c:pt idx="5779" formatCode="0.00E+00">
                  <c:v>-98800000</c:v>
                </c:pt>
                <c:pt idx="5780" formatCode="0.00E+00">
                  <c:v>-98900000</c:v>
                </c:pt>
                <c:pt idx="5781" formatCode="0.00E+00">
                  <c:v>-99000000</c:v>
                </c:pt>
                <c:pt idx="5782" formatCode="0.00E+00">
                  <c:v>-99100000</c:v>
                </c:pt>
                <c:pt idx="5783" formatCode="0.00E+00">
                  <c:v>-99300000</c:v>
                </c:pt>
                <c:pt idx="5784" formatCode="0.00E+00">
                  <c:v>-99400000</c:v>
                </c:pt>
                <c:pt idx="5785" formatCode="0.00E+00">
                  <c:v>-99500000</c:v>
                </c:pt>
                <c:pt idx="5786" formatCode="0.00E+00">
                  <c:v>-99600000</c:v>
                </c:pt>
                <c:pt idx="5787" formatCode="0.00E+00">
                  <c:v>-99700000</c:v>
                </c:pt>
                <c:pt idx="5788" formatCode="0.00E+00">
                  <c:v>-99800000</c:v>
                </c:pt>
                <c:pt idx="5789" formatCode="0.00E+00">
                  <c:v>-100000000</c:v>
                </c:pt>
                <c:pt idx="5790" formatCode="0.00E+00">
                  <c:v>-100000000</c:v>
                </c:pt>
                <c:pt idx="5791" formatCode="0.00E+00">
                  <c:v>-100000000</c:v>
                </c:pt>
                <c:pt idx="5792" formatCode="0.00E+00">
                  <c:v>-100000000</c:v>
                </c:pt>
                <c:pt idx="5793" formatCode="0.00E+00">
                  <c:v>-100000000</c:v>
                </c:pt>
                <c:pt idx="5794" formatCode="0.00E+00">
                  <c:v>-101000000</c:v>
                </c:pt>
                <c:pt idx="5795" formatCode="0.00E+00">
                  <c:v>-101000000</c:v>
                </c:pt>
                <c:pt idx="5796" formatCode="0.00E+00">
                  <c:v>-101000000</c:v>
                </c:pt>
                <c:pt idx="5797" formatCode="0.00E+00">
                  <c:v>-101000000</c:v>
                </c:pt>
                <c:pt idx="5798" formatCode="0.00E+00">
                  <c:v>-101000000</c:v>
                </c:pt>
                <c:pt idx="5799" formatCode="0.00E+00">
                  <c:v>-101000000</c:v>
                </c:pt>
                <c:pt idx="5800" formatCode="0.00E+00">
                  <c:v>-101000000</c:v>
                </c:pt>
                <c:pt idx="5801" formatCode="0.00E+00">
                  <c:v>-101000000</c:v>
                </c:pt>
                <c:pt idx="5802" formatCode="0.00E+00">
                  <c:v>-101000000</c:v>
                </c:pt>
                <c:pt idx="5803" formatCode="0.00E+00">
                  <c:v>-102000000</c:v>
                </c:pt>
                <c:pt idx="5804" formatCode="0.00E+00">
                  <c:v>-102000000</c:v>
                </c:pt>
                <c:pt idx="5805" formatCode="0.00E+00">
                  <c:v>-102000000</c:v>
                </c:pt>
                <c:pt idx="5806" formatCode="0.00E+00">
                  <c:v>-102000000</c:v>
                </c:pt>
                <c:pt idx="5807" formatCode="0.00E+00">
                  <c:v>-102000000</c:v>
                </c:pt>
                <c:pt idx="5808" formatCode="0.00E+00">
                  <c:v>-102000000</c:v>
                </c:pt>
                <c:pt idx="5809" formatCode="0.00E+00">
                  <c:v>-102000000</c:v>
                </c:pt>
                <c:pt idx="5810" formatCode="0.00E+00">
                  <c:v>-102000000</c:v>
                </c:pt>
                <c:pt idx="5811" formatCode="0.00E+00">
                  <c:v>-103000000</c:v>
                </c:pt>
                <c:pt idx="5812" formatCode="0.00E+00">
                  <c:v>-103000000</c:v>
                </c:pt>
                <c:pt idx="5813" formatCode="0.00E+00">
                  <c:v>-103000000</c:v>
                </c:pt>
                <c:pt idx="5814" formatCode="0.00E+00">
                  <c:v>-103000000</c:v>
                </c:pt>
                <c:pt idx="5815" formatCode="0.00E+00">
                  <c:v>-103000000</c:v>
                </c:pt>
                <c:pt idx="5816" formatCode="0.00E+00">
                  <c:v>-103000000</c:v>
                </c:pt>
                <c:pt idx="5817" formatCode="0.00E+00">
                  <c:v>-103000000</c:v>
                </c:pt>
                <c:pt idx="5818" formatCode="0.00E+00">
                  <c:v>-103000000</c:v>
                </c:pt>
                <c:pt idx="5819" formatCode="0.00E+00">
                  <c:v>-103000000</c:v>
                </c:pt>
                <c:pt idx="5820" formatCode="0.00E+00">
                  <c:v>-104000000</c:v>
                </c:pt>
                <c:pt idx="5821" formatCode="0.00E+00">
                  <c:v>-104000000</c:v>
                </c:pt>
                <c:pt idx="5822" formatCode="0.00E+00">
                  <c:v>-104000000</c:v>
                </c:pt>
                <c:pt idx="5823" formatCode="0.00E+00">
                  <c:v>-104000000</c:v>
                </c:pt>
                <c:pt idx="5824" formatCode="0.00E+00">
                  <c:v>-104000000</c:v>
                </c:pt>
                <c:pt idx="5825" formatCode="0.00E+00">
                  <c:v>-104000000</c:v>
                </c:pt>
                <c:pt idx="5826" formatCode="0.00E+00">
                  <c:v>-104000000</c:v>
                </c:pt>
                <c:pt idx="5827" formatCode="0.00E+00">
                  <c:v>-104000000</c:v>
                </c:pt>
                <c:pt idx="5828" formatCode="0.00E+00">
                  <c:v>-105000000</c:v>
                </c:pt>
                <c:pt idx="5829" formatCode="0.00E+00">
                  <c:v>-105000000</c:v>
                </c:pt>
                <c:pt idx="5830" formatCode="0.00E+00">
                  <c:v>-105000000</c:v>
                </c:pt>
                <c:pt idx="5831" formatCode="0.00E+00">
                  <c:v>-105000000</c:v>
                </c:pt>
                <c:pt idx="5832" formatCode="0.00E+00">
                  <c:v>-105000000</c:v>
                </c:pt>
                <c:pt idx="5833" formatCode="0.00E+00">
                  <c:v>-105000000</c:v>
                </c:pt>
                <c:pt idx="5834" formatCode="0.00E+00">
                  <c:v>-105000000</c:v>
                </c:pt>
                <c:pt idx="5835" formatCode="0.00E+00">
                  <c:v>-105000000</c:v>
                </c:pt>
                <c:pt idx="5836" formatCode="0.00E+00">
                  <c:v>-105000000</c:v>
                </c:pt>
                <c:pt idx="5837" formatCode="0.00E+00">
                  <c:v>-106000000</c:v>
                </c:pt>
                <c:pt idx="5838" formatCode="0.00E+00">
                  <c:v>-106000000</c:v>
                </c:pt>
                <c:pt idx="5839" formatCode="0.00E+00">
                  <c:v>-106000000</c:v>
                </c:pt>
                <c:pt idx="5840" formatCode="0.00E+00">
                  <c:v>-106000000</c:v>
                </c:pt>
                <c:pt idx="5841" formatCode="0.00E+00">
                  <c:v>-106000000</c:v>
                </c:pt>
                <c:pt idx="5842" formatCode="0.00E+00">
                  <c:v>-106000000</c:v>
                </c:pt>
                <c:pt idx="5843" formatCode="0.00E+00">
                  <c:v>-106000000</c:v>
                </c:pt>
                <c:pt idx="5844" formatCode="0.00E+00">
                  <c:v>-106000000</c:v>
                </c:pt>
                <c:pt idx="5845" formatCode="0.00E+00">
                  <c:v>-107000000</c:v>
                </c:pt>
                <c:pt idx="5846" formatCode="0.00E+00">
                  <c:v>-107000000</c:v>
                </c:pt>
                <c:pt idx="5847" formatCode="0.00E+00">
                  <c:v>-107000000</c:v>
                </c:pt>
                <c:pt idx="5848" formatCode="0.00E+00">
                  <c:v>-107000000</c:v>
                </c:pt>
                <c:pt idx="5849" formatCode="0.00E+00">
                  <c:v>-107000000</c:v>
                </c:pt>
                <c:pt idx="5850" formatCode="0.00E+00">
                  <c:v>-107000000</c:v>
                </c:pt>
                <c:pt idx="5851" formatCode="0.00E+00">
                  <c:v>-107000000</c:v>
                </c:pt>
                <c:pt idx="5852" formatCode="0.00E+00">
                  <c:v>-107000000</c:v>
                </c:pt>
                <c:pt idx="5853" formatCode="0.00E+00">
                  <c:v>-107000000</c:v>
                </c:pt>
                <c:pt idx="5854" formatCode="0.00E+00">
                  <c:v>-108000000</c:v>
                </c:pt>
                <c:pt idx="5855" formatCode="0.00E+00">
                  <c:v>-108000000</c:v>
                </c:pt>
                <c:pt idx="5856" formatCode="0.00E+00">
                  <c:v>-108000000</c:v>
                </c:pt>
                <c:pt idx="5857" formatCode="0.00E+00">
                  <c:v>-108000000</c:v>
                </c:pt>
                <c:pt idx="5858" formatCode="0.00E+00">
                  <c:v>-108000000</c:v>
                </c:pt>
                <c:pt idx="5859" formatCode="0.00E+00">
                  <c:v>-108000000</c:v>
                </c:pt>
                <c:pt idx="5860" formatCode="0.00E+00">
                  <c:v>-108000000</c:v>
                </c:pt>
                <c:pt idx="5861" formatCode="0.00E+00">
                  <c:v>-108000000</c:v>
                </c:pt>
                <c:pt idx="5862" formatCode="0.00E+00">
                  <c:v>-109000000</c:v>
                </c:pt>
                <c:pt idx="5863" formatCode="0.00E+00">
                  <c:v>-109000000</c:v>
                </c:pt>
                <c:pt idx="5864" formatCode="0.00E+00">
                  <c:v>-109000000</c:v>
                </c:pt>
                <c:pt idx="5865" formatCode="0.00E+00">
                  <c:v>-109000000</c:v>
                </c:pt>
                <c:pt idx="5866" formatCode="0.00E+00">
                  <c:v>-109000000</c:v>
                </c:pt>
                <c:pt idx="5867" formatCode="0.00E+00">
                  <c:v>-109000000</c:v>
                </c:pt>
                <c:pt idx="5868" formatCode="0.00E+00">
                  <c:v>-109000000</c:v>
                </c:pt>
                <c:pt idx="5869" formatCode="0.00E+00">
                  <c:v>-109000000</c:v>
                </c:pt>
                <c:pt idx="5870" formatCode="0.00E+00">
                  <c:v>-109000000</c:v>
                </c:pt>
                <c:pt idx="5871" formatCode="0.00E+00">
                  <c:v>-110000000</c:v>
                </c:pt>
                <c:pt idx="5872" formatCode="0.00E+00">
                  <c:v>-110000000</c:v>
                </c:pt>
                <c:pt idx="5873" formatCode="0.00E+00">
                  <c:v>-110000000</c:v>
                </c:pt>
                <c:pt idx="5874" formatCode="0.00E+00">
                  <c:v>-110000000</c:v>
                </c:pt>
                <c:pt idx="5875" formatCode="0.00E+00">
                  <c:v>-110000000</c:v>
                </c:pt>
                <c:pt idx="5876" formatCode="0.00E+00">
                  <c:v>-110000000</c:v>
                </c:pt>
                <c:pt idx="5877" formatCode="0.00E+00">
                  <c:v>-110000000</c:v>
                </c:pt>
                <c:pt idx="5878" formatCode="0.00E+00">
                  <c:v>-110000000</c:v>
                </c:pt>
                <c:pt idx="5879" formatCode="0.00E+00">
                  <c:v>-110000000</c:v>
                </c:pt>
                <c:pt idx="5880" formatCode="0.00E+00">
                  <c:v>-111000000</c:v>
                </c:pt>
                <c:pt idx="5881" formatCode="0.00E+00">
                  <c:v>-111000000</c:v>
                </c:pt>
                <c:pt idx="5882" formatCode="0.00E+00">
                  <c:v>-111000000</c:v>
                </c:pt>
                <c:pt idx="5883" formatCode="0.00E+00">
                  <c:v>-111000000</c:v>
                </c:pt>
                <c:pt idx="5884" formatCode="0.00E+00">
                  <c:v>-111000000</c:v>
                </c:pt>
                <c:pt idx="5885" formatCode="0.00E+00">
                  <c:v>-111000000</c:v>
                </c:pt>
                <c:pt idx="5886" formatCode="0.00E+00">
                  <c:v>-111000000</c:v>
                </c:pt>
                <c:pt idx="5887" formatCode="0.00E+00">
                  <c:v>-111000000</c:v>
                </c:pt>
                <c:pt idx="5888" formatCode="0.00E+00">
                  <c:v>-112000000</c:v>
                </c:pt>
                <c:pt idx="5889" formatCode="0.00E+00">
                  <c:v>-112000000</c:v>
                </c:pt>
                <c:pt idx="5890" formatCode="0.00E+00">
                  <c:v>-112000000</c:v>
                </c:pt>
                <c:pt idx="5891" formatCode="0.00E+00">
                  <c:v>-112000000</c:v>
                </c:pt>
                <c:pt idx="5892" formatCode="0.00E+00">
                  <c:v>-112000000</c:v>
                </c:pt>
                <c:pt idx="5893" formatCode="0.00E+00">
                  <c:v>-112000000</c:v>
                </c:pt>
                <c:pt idx="5894" formatCode="0.00E+00">
                  <c:v>-112000000</c:v>
                </c:pt>
                <c:pt idx="5895" formatCode="0.00E+00">
                  <c:v>-112000000</c:v>
                </c:pt>
                <c:pt idx="5896" formatCode="0.00E+00">
                  <c:v>-112000000</c:v>
                </c:pt>
                <c:pt idx="5897" formatCode="0.00E+00">
                  <c:v>-113000000</c:v>
                </c:pt>
                <c:pt idx="5898" formatCode="0.00E+00">
                  <c:v>-113000000</c:v>
                </c:pt>
                <c:pt idx="5899" formatCode="0.00E+00">
                  <c:v>-113000000</c:v>
                </c:pt>
                <c:pt idx="5900" formatCode="0.00E+00">
                  <c:v>-113000000</c:v>
                </c:pt>
                <c:pt idx="5901" formatCode="0.00E+00">
                  <c:v>-113000000</c:v>
                </c:pt>
                <c:pt idx="5902" formatCode="0.00E+00">
                  <c:v>-113000000</c:v>
                </c:pt>
                <c:pt idx="5903" formatCode="0.00E+00">
                  <c:v>-113000000</c:v>
                </c:pt>
                <c:pt idx="5904" formatCode="0.00E+00">
                  <c:v>-113000000</c:v>
                </c:pt>
                <c:pt idx="5905" formatCode="0.00E+00">
                  <c:v>-113000000</c:v>
                </c:pt>
                <c:pt idx="5906" formatCode="0.00E+00">
                  <c:v>-114000000</c:v>
                </c:pt>
                <c:pt idx="5907" formatCode="0.00E+00">
                  <c:v>-114000000</c:v>
                </c:pt>
                <c:pt idx="5908" formatCode="0.00E+00">
                  <c:v>-114000000</c:v>
                </c:pt>
                <c:pt idx="5909" formatCode="0.00E+00">
                  <c:v>-114000000</c:v>
                </c:pt>
                <c:pt idx="5910" formatCode="0.00E+00">
                  <c:v>-114000000</c:v>
                </c:pt>
                <c:pt idx="5911" formatCode="0.00E+00">
                  <c:v>-114000000</c:v>
                </c:pt>
                <c:pt idx="5912" formatCode="0.00E+00">
                  <c:v>-114000000</c:v>
                </c:pt>
                <c:pt idx="5913" formatCode="0.00E+00">
                  <c:v>-114000000</c:v>
                </c:pt>
                <c:pt idx="5914" formatCode="0.00E+00">
                  <c:v>-114000000</c:v>
                </c:pt>
                <c:pt idx="5915" formatCode="0.00E+00">
                  <c:v>-115000000</c:v>
                </c:pt>
                <c:pt idx="5916" formatCode="0.00E+00">
                  <c:v>-115000000</c:v>
                </c:pt>
                <c:pt idx="5917" formatCode="0.00E+00">
                  <c:v>-115000000</c:v>
                </c:pt>
                <c:pt idx="5918" formatCode="0.00E+00">
                  <c:v>-115000000</c:v>
                </c:pt>
                <c:pt idx="5919" formatCode="0.00E+00">
                  <c:v>-115000000</c:v>
                </c:pt>
                <c:pt idx="5920" formatCode="0.00E+00">
                  <c:v>-115000000</c:v>
                </c:pt>
                <c:pt idx="5921" formatCode="0.00E+00">
                  <c:v>-115000000</c:v>
                </c:pt>
                <c:pt idx="5922" formatCode="0.00E+00">
                  <c:v>-115000000</c:v>
                </c:pt>
                <c:pt idx="5923" formatCode="0.00E+00">
                  <c:v>-115000000</c:v>
                </c:pt>
                <c:pt idx="5924" formatCode="0.00E+00">
                  <c:v>-116000000</c:v>
                </c:pt>
                <c:pt idx="5925" formatCode="0.00E+00">
                  <c:v>-116000000</c:v>
                </c:pt>
                <c:pt idx="5926" formatCode="0.00E+00">
                  <c:v>-116000000</c:v>
                </c:pt>
                <c:pt idx="5927" formatCode="0.00E+00">
                  <c:v>-116000000</c:v>
                </c:pt>
                <c:pt idx="5928" formatCode="0.00E+00">
                  <c:v>-116000000</c:v>
                </c:pt>
                <c:pt idx="5929" formatCode="0.00E+00">
                  <c:v>-116000000</c:v>
                </c:pt>
                <c:pt idx="5930" formatCode="0.00E+00">
                  <c:v>-116000000</c:v>
                </c:pt>
                <c:pt idx="5931" formatCode="0.00E+00">
                  <c:v>-116000000</c:v>
                </c:pt>
                <c:pt idx="5932" formatCode="0.00E+00">
                  <c:v>-117000000</c:v>
                </c:pt>
                <c:pt idx="5933" formatCode="0.00E+00">
                  <c:v>-117000000</c:v>
                </c:pt>
                <c:pt idx="5934" formatCode="0.00E+00">
                  <c:v>-117000000</c:v>
                </c:pt>
                <c:pt idx="5935" formatCode="0.00E+00">
                  <c:v>-117000000</c:v>
                </c:pt>
                <c:pt idx="5936" formatCode="0.00E+00">
                  <c:v>-117000000</c:v>
                </c:pt>
                <c:pt idx="5937" formatCode="0.00E+00">
                  <c:v>-117000000</c:v>
                </c:pt>
                <c:pt idx="5938" formatCode="0.00E+00">
                  <c:v>-117000000</c:v>
                </c:pt>
                <c:pt idx="5939" formatCode="0.00E+00">
                  <c:v>-117000000</c:v>
                </c:pt>
                <c:pt idx="5940" formatCode="0.00E+00">
                  <c:v>-117000000</c:v>
                </c:pt>
                <c:pt idx="5941" formatCode="0.00E+00">
                  <c:v>-118000000</c:v>
                </c:pt>
                <c:pt idx="5942" formatCode="0.00E+00">
                  <c:v>-118000000</c:v>
                </c:pt>
                <c:pt idx="5943" formatCode="0.00E+00">
                  <c:v>-118000000</c:v>
                </c:pt>
                <c:pt idx="5944" formatCode="0.00E+00">
                  <c:v>-118000000</c:v>
                </c:pt>
                <c:pt idx="5945" formatCode="0.00E+00">
                  <c:v>-118000000</c:v>
                </c:pt>
                <c:pt idx="5946" formatCode="0.00E+00">
                  <c:v>-118000000</c:v>
                </c:pt>
                <c:pt idx="5947" formatCode="0.00E+00">
                  <c:v>-118000000</c:v>
                </c:pt>
                <c:pt idx="5948" formatCode="0.00E+00">
                  <c:v>-118000000</c:v>
                </c:pt>
                <c:pt idx="5949" formatCode="0.00E+00">
                  <c:v>-118000000</c:v>
                </c:pt>
                <c:pt idx="5950" formatCode="0.00E+00">
                  <c:v>-119000000</c:v>
                </c:pt>
                <c:pt idx="5951" formatCode="0.00E+00">
                  <c:v>-119000000</c:v>
                </c:pt>
                <c:pt idx="5952" formatCode="0.00E+00">
                  <c:v>-119000000</c:v>
                </c:pt>
                <c:pt idx="5953" formatCode="0.00E+00">
                  <c:v>-119000000</c:v>
                </c:pt>
                <c:pt idx="5954" formatCode="0.00E+00">
                  <c:v>-119000000</c:v>
                </c:pt>
                <c:pt idx="5955" formatCode="0.00E+00">
                  <c:v>-119000000</c:v>
                </c:pt>
                <c:pt idx="5956" formatCode="0.00E+00">
                  <c:v>-119000000</c:v>
                </c:pt>
                <c:pt idx="5957" formatCode="0.00E+00">
                  <c:v>-119000000</c:v>
                </c:pt>
                <c:pt idx="5958" formatCode="0.00E+00">
                  <c:v>-119000000</c:v>
                </c:pt>
                <c:pt idx="5959" formatCode="0.00E+00">
                  <c:v>-120000000</c:v>
                </c:pt>
                <c:pt idx="5960" formatCode="0.00E+00">
                  <c:v>-120000000</c:v>
                </c:pt>
                <c:pt idx="5961" formatCode="0.00E+00">
                  <c:v>-120000000</c:v>
                </c:pt>
                <c:pt idx="5962" formatCode="0.00E+00">
                  <c:v>-120000000</c:v>
                </c:pt>
                <c:pt idx="5963" formatCode="0.00E+00">
                  <c:v>-120000000</c:v>
                </c:pt>
                <c:pt idx="5964" formatCode="0.00E+00">
                  <c:v>-120000000</c:v>
                </c:pt>
                <c:pt idx="5965" formatCode="0.00E+00">
                  <c:v>-120000000</c:v>
                </c:pt>
                <c:pt idx="5966" formatCode="0.00E+00">
                  <c:v>-120000000</c:v>
                </c:pt>
                <c:pt idx="5967" formatCode="0.00E+00">
                  <c:v>-120000000</c:v>
                </c:pt>
                <c:pt idx="5968" formatCode="0.00E+00">
                  <c:v>-121000000</c:v>
                </c:pt>
                <c:pt idx="5969" formatCode="0.00E+00">
                  <c:v>-121000000</c:v>
                </c:pt>
                <c:pt idx="5970" formatCode="0.00E+00">
                  <c:v>-121000000</c:v>
                </c:pt>
                <c:pt idx="5971" formatCode="0.00E+00">
                  <c:v>-121000000</c:v>
                </c:pt>
                <c:pt idx="5972" formatCode="0.00E+00">
                  <c:v>-121000000</c:v>
                </c:pt>
                <c:pt idx="5973" formatCode="0.00E+00">
                  <c:v>-121000000</c:v>
                </c:pt>
                <c:pt idx="5974" formatCode="0.00E+00">
                  <c:v>-121000000</c:v>
                </c:pt>
                <c:pt idx="5975" formatCode="0.00E+00">
                  <c:v>-121000000</c:v>
                </c:pt>
                <c:pt idx="5976" formatCode="0.00E+00">
                  <c:v>-121000000</c:v>
                </c:pt>
                <c:pt idx="5977" formatCode="0.00E+00">
                  <c:v>-122000000</c:v>
                </c:pt>
                <c:pt idx="5978" formatCode="0.00E+00">
                  <c:v>-122000000</c:v>
                </c:pt>
                <c:pt idx="5979" formatCode="0.00E+00">
                  <c:v>-122000000</c:v>
                </c:pt>
                <c:pt idx="5980" formatCode="0.00E+00">
                  <c:v>-122000000</c:v>
                </c:pt>
                <c:pt idx="5981" formatCode="0.00E+00">
                  <c:v>-122000000</c:v>
                </c:pt>
                <c:pt idx="5982" formatCode="0.00E+00">
                  <c:v>-122000000</c:v>
                </c:pt>
                <c:pt idx="5983" formatCode="0.00E+00">
                  <c:v>-122000000</c:v>
                </c:pt>
                <c:pt idx="5984" formatCode="0.00E+00">
                  <c:v>-122000000</c:v>
                </c:pt>
                <c:pt idx="5985" formatCode="0.00E+00">
                  <c:v>-122000000</c:v>
                </c:pt>
                <c:pt idx="5986" formatCode="0.00E+00">
                  <c:v>-123000000</c:v>
                </c:pt>
                <c:pt idx="5987" formatCode="0.00E+00">
                  <c:v>-123000000</c:v>
                </c:pt>
                <c:pt idx="5988" formatCode="0.00E+00">
                  <c:v>-123000000</c:v>
                </c:pt>
                <c:pt idx="5989" formatCode="0.00E+00">
                  <c:v>-123000000</c:v>
                </c:pt>
                <c:pt idx="5990" formatCode="0.00E+00">
                  <c:v>-123000000</c:v>
                </c:pt>
                <c:pt idx="5991" formatCode="0.00E+00">
                  <c:v>-123000000</c:v>
                </c:pt>
                <c:pt idx="5992" formatCode="0.00E+00">
                  <c:v>-123000000</c:v>
                </c:pt>
                <c:pt idx="5993" formatCode="0.00E+00">
                  <c:v>-123000000</c:v>
                </c:pt>
                <c:pt idx="5994" formatCode="0.00E+00">
                  <c:v>-123000000</c:v>
                </c:pt>
                <c:pt idx="5995" formatCode="0.00E+00">
                  <c:v>-124000000</c:v>
                </c:pt>
                <c:pt idx="5996" formatCode="0.00E+00">
                  <c:v>-124000000</c:v>
                </c:pt>
                <c:pt idx="5997" formatCode="0.00E+00">
                  <c:v>-124000000</c:v>
                </c:pt>
                <c:pt idx="5998" formatCode="0.00E+00">
                  <c:v>-124000000</c:v>
                </c:pt>
                <c:pt idx="5999" formatCode="0.00E+00">
                  <c:v>-124000000</c:v>
                </c:pt>
                <c:pt idx="6000" formatCode="0.00E+00">
                  <c:v>-124000000</c:v>
                </c:pt>
                <c:pt idx="6001" formatCode="0.00E+00">
                  <c:v>-124000000</c:v>
                </c:pt>
                <c:pt idx="6002" formatCode="0.00E+00">
                  <c:v>-124000000</c:v>
                </c:pt>
                <c:pt idx="6003" formatCode="0.00E+00">
                  <c:v>-124000000</c:v>
                </c:pt>
                <c:pt idx="6004" formatCode="0.00E+00">
                  <c:v>-125000000</c:v>
                </c:pt>
                <c:pt idx="6005" formatCode="0.00E+00">
                  <c:v>-125000000</c:v>
                </c:pt>
                <c:pt idx="6006" formatCode="0.00E+00">
                  <c:v>-125000000</c:v>
                </c:pt>
                <c:pt idx="6007" formatCode="0.00E+00">
                  <c:v>-125000000</c:v>
                </c:pt>
                <c:pt idx="6008" formatCode="0.00E+00">
                  <c:v>-125000000</c:v>
                </c:pt>
                <c:pt idx="6009" formatCode="0.00E+00">
                  <c:v>-125000000</c:v>
                </c:pt>
                <c:pt idx="6010" formatCode="0.00E+00">
                  <c:v>-125000000</c:v>
                </c:pt>
                <c:pt idx="6011" formatCode="0.00E+00">
                  <c:v>-125000000</c:v>
                </c:pt>
                <c:pt idx="6012" formatCode="0.00E+00">
                  <c:v>-125000000</c:v>
                </c:pt>
                <c:pt idx="6013" formatCode="0.00E+00">
                  <c:v>-126000000</c:v>
                </c:pt>
                <c:pt idx="6014" formatCode="0.00E+00">
                  <c:v>-126000000</c:v>
                </c:pt>
                <c:pt idx="6015" formatCode="0.00E+00">
                  <c:v>-126000000</c:v>
                </c:pt>
                <c:pt idx="6016" formatCode="0.00E+00">
                  <c:v>-126000000</c:v>
                </c:pt>
                <c:pt idx="6017" formatCode="0.00E+00">
                  <c:v>-126000000</c:v>
                </c:pt>
                <c:pt idx="6018" formatCode="0.00E+00">
                  <c:v>-126000000</c:v>
                </c:pt>
                <c:pt idx="6019" formatCode="0.00E+00">
                  <c:v>-126000000</c:v>
                </c:pt>
                <c:pt idx="6020" formatCode="0.00E+00">
                  <c:v>-126000000</c:v>
                </c:pt>
                <c:pt idx="6021" formatCode="0.00E+00">
                  <c:v>-126000000</c:v>
                </c:pt>
                <c:pt idx="6022" formatCode="0.00E+00">
                  <c:v>-127000000</c:v>
                </c:pt>
                <c:pt idx="6023" formatCode="0.00E+00">
                  <c:v>-127000000</c:v>
                </c:pt>
                <c:pt idx="6024" formatCode="0.00E+00">
                  <c:v>-127000000</c:v>
                </c:pt>
                <c:pt idx="6025" formatCode="0.00E+00">
                  <c:v>-127000000</c:v>
                </c:pt>
                <c:pt idx="6026" formatCode="0.00E+00">
                  <c:v>-127000000</c:v>
                </c:pt>
                <c:pt idx="6027" formatCode="0.00E+00">
                  <c:v>-127000000</c:v>
                </c:pt>
                <c:pt idx="6028" formatCode="0.00E+00">
                  <c:v>-127000000</c:v>
                </c:pt>
                <c:pt idx="6029" formatCode="0.00E+00">
                  <c:v>-127000000</c:v>
                </c:pt>
                <c:pt idx="6030" formatCode="0.00E+00">
                  <c:v>-127000000</c:v>
                </c:pt>
                <c:pt idx="6031" formatCode="0.00E+00">
                  <c:v>-128000000</c:v>
                </c:pt>
                <c:pt idx="6032" formatCode="0.00E+00">
                  <c:v>-128000000</c:v>
                </c:pt>
                <c:pt idx="6033" formatCode="0.00E+00">
                  <c:v>-128000000</c:v>
                </c:pt>
                <c:pt idx="6034" formatCode="0.00E+00">
                  <c:v>-128000000</c:v>
                </c:pt>
                <c:pt idx="6035" formatCode="0.00E+00">
                  <c:v>-128000000</c:v>
                </c:pt>
                <c:pt idx="6036" formatCode="0.00E+00">
                  <c:v>-128000000</c:v>
                </c:pt>
                <c:pt idx="6037" formatCode="0.00E+00">
                  <c:v>-128000000</c:v>
                </c:pt>
                <c:pt idx="6038" formatCode="0.00E+00">
                  <c:v>-128000000</c:v>
                </c:pt>
                <c:pt idx="6039" formatCode="0.00E+00">
                  <c:v>-128000000</c:v>
                </c:pt>
                <c:pt idx="6040" formatCode="0.00E+00">
                  <c:v>-129000000</c:v>
                </c:pt>
                <c:pt idx="6041" formatCode="0.00E+00">
                  <c:v>-129000000</c:v>
                </c:pt>
                <c:pt idx="6042" formatCode="0.00E+00">
                  <c:v>-129000000</c:v>
                </c:pt>
                <c:pt idx="6043" formatCode="0.00E+00">
                  <c:v>-129000000</c:v>
                </c:pt>
                <c:pt idx="6044" formatCode="0.00E+00">
                  <c:v>-129000000</c:v>
                </c:pt>
                <c:pt idx="6045" formatCode="0.00E+00">
                  <c:v>-129000000</c:v>
                </c:pt>
                <c:pt idx="6046" formatCode="0.00E+00">
                  <c:v>-129000000</c:v>
                </c:pt>
                <c:pt idx="6047" formatCode="0.00E+00">
                  <c:v>-129000000</c:v>
                </c:pt>
                <c:pt idx="6048" formatCode="0.00E+00">
                  <c:v>-129000000</c:v>
                </c:pt>
                <c:pt idx="6049" formatCode="0.00E+00">
                  <c:v>-130000000</c:v>
                </c:pt>
                <c:pt idx="6050" formatCode="0.00E+00">
                  <c:v>-130000000</c:v>
                </c:pt>
                <c:pt idx="6051" formatCode="0.00E+00">
                  <c:v>-130000000</c:v>
                </c:pt>
                <c:pt idx="6052" formatCode="0.00E+00">
                  <c:v>-130000000</c:v>
                </c:pt>
                <c:pt idx="6053" formatCode="0.00E+00">
                  <c:v>-130000000</c:v>
                </c:pt>
                <c:pt idx="6054" formatCode="0.00E+00">
                  <c:v>-130000000</c:v>
                </c:pt>
                <c:pt idx="6055" formatCode="0.00E+00">
                  <c:v>-130000000</c:v>
                </c:pt>
                <c:pt idx="6056" formatCode="0.00E+00">
                  <c:v>-130000000</c:v>
                </c:pt>
                <c:pt idx="6057" formatCode="0.00E+00">
                  <c:v>-130000000</c:v>
                </c:pt>
                <c:pt idx="6058" formatCode="0.00E+00">
                  <c:v>-130000000</c:v>
                </c:pt>
                <c:pt idx="6059" formatCode="0.00E+00">
                  <c:v>-131000000</c:v>
                </c:pt>
                <c:pt idx="6060" formatCode="0.00E+00">
                  <c:v>-131000000</c:v>
                </c:pt>
                <c:pt idx="6061" formatCode="0.00E+00">
                  <c:v>-131000000</c:v>
                </c:pt>
                <c:pt idx="6062" formatCode="0.00E+00">
                  <c:v>-131000000</c:v>
                </c:pt>
                <c:pt idx="6063" formatCode="0.00E+00">
                  <c:v>-131000000</c:v>
                </c:pt>
                <c:pt idx="6064" formatCode="0.00E+00">
                  <c:v>-131000000</c:v>
                </c:pt>
                <c:pt idx="6065" formatCode="0.00E+00">
                  <c:v>-131000000</c:v>
                </c:pt>
                <c:pt idx="6066" formatCode="0.00E+00">
                  <c:v>-131000000</c:v>
                </c:pt>
                <c:pt idx="6067" formatCode="0.00E+00">
                  <c:v>-131000000</c:v>
                </c:pt>
                <c:pt idx="6068" formatCode="0.00E+00">
                  <c:v>-132000000</c:v>
                </c:pt>
                <c:pt idx="6069" formatCode="0.00E+00">
                  <c:v>-132000000</c:v>
                </c:pt>
                <c:pt idx="6070" formatCode="0.00E+00">
                  <c:v>-132000000</c:v>
                </c:pt>
                <c:pt idx="6071" formatCode="0.00E+00">
                  <c:v>-132000000</c:v>
                </c:pt>
                <c:pt idx="6072" formatCode="0.00E+00">
                  <c:v>-132000000</c:v>
                </c:pt>
                <c:pt idx="6073" formatCode="0.00E+00">
                  <c:v>-132000000</c:v>
                </c:pt>
                <c:pt idx="6074" formatCode="0.00E+00">
                  <c:v>-132000000</c:v>
                </c:pt>
                <c:pt idx="6075" formatCode="0.00E+00">
                  <c:v>-132000000</c:v>
                </c:pt>
                <c:pt idx="6076" formatCode="0.00E+00">
                  <c:v>-132000000</c:v>
                </c:pt>
                <c:pt idx="6077" formatCode="0.00E+00">
                  <c:v>-133000000</c:v>
                </c:pt>
                <c:pt idx="6078" formatCode="0.00E+00">
                  <c:v>-133000000</c:v>
                </c:pt>
                <c:pt idx="6079" formatCode="0.00E+00">
                  <c:v>-133000000</c:v>
                </c:pt>
                <c:pt idx="6080" formatCode="0.00E+00">
                  <c:v>-133000000</c:v>
                </c:pt>
                <c:pt idx="6081" formatCode="0.00E+00">
                  <c:v>-133000000</c:v>
                </c:pt>
                <c:pt idx="6082" formatCode="0.00E+00">
                  <c:v>-133000000</c:v>
                </c:pt>
                <c:pt idx="6083" formatCode="0.00E+00">
                  <c:v>-133000000</c:v>
                </c:pt>
                <c:pt idx="6084" formatCode="0.00E+00">
                  <c:v>-133000000</c:v>
                </c:pt>
                <c:pt idx="6085" formatCode="0.00E+00">
                  <c:v>-133000000</c:v>
                </c:pt>
                <c:pt idx="6086" formatCode="0.00E+00">
                  <c:v>-134000000</c:v>
                </c:pt>
                <c:pt idx="6087" formatCode="0.00E+00">
                  <c:v>-134000000</c:v>
                </c:pt>
                <c:pt idx="6088" formatCode="0.00E+00">
                  <c:v>-134000000</c:v>
                </c:pt>
                <c:pt idx="6089" formatCode="0.00E+00">
                  <c:v>-134000000</c:v>
                </c:pt>
                <c:pt idx="6090" formatCode="0.00E+00">
                  <c:v>-134000000</c:v>
                </c:pt>
                <c:pt idx="6091" formatCode="0.00E+00">
                  <c:v>-134000000</c:v>
                </c:pt>
                <c:pt idx="6092" formatCode="0.00E+00">
                  <c:v>-134000000</c:v>
                </c:pt>
                <c:pt idx="6093" formatCode="0.00E+00">
                  <c:v>-134000000</c:v>
                </c:pt>
                <c:pt idx="6094" formatCode="0.00E+00">
                  <c:v>-134000000</c:v>
                </c:pt>
                <c:pt idx="6095" formatCode="0.00E+00">
                  <c:v>-134000000</c:v>
                </c:pt>
                <c:pt idx="6096" formatCode="0.00E+00">
                  <c:v>-135000000</c:v>
                </c:pt>
                <c:pt idx="6097" formatCode="0.00E+00">
                  <c:v>-135000000</c:v>
                </c:pt>
                <c:pt idx="6098" formatCode="0.00E+00">
                  <c:v>-135000000</c:v>
                </c:pt>
                <c:pt idx="6099" formatCode="0.00E+00">
                  <c:v>-135000000</c:v>
                </c:pt>
                <c:pt idx="6100" formatCode="0.00E+00">
                  <c:v>-135000000</c:v>
                </c:pt>
                <c:pt idx="6101" formatCode="0.00E+00">
                  <c:v>-135000000</c:v>
                </c:pt>
                <c:pt idx="6102" formatCode="0.00E+00">
                  <c:v>-135000000</c:v>
                </c:pt>
                <c:pt idx="6103" formatCode="0.00E+00">
                  <c:v>-135000000</c:v>
                </c:pt>
                <c:pt idx="6104" formatCode="0.00E+00">
                  <c:v>-135000000</c:v>
                </c:pt>
                <c:pt idx="6105" formatCode="0.00E+00">
                  <c:v>-136000000</c:v>
                </c:pt>
                <c:pt idx="6106" formatCode="0.00E+00">
                  <c:v>-136000000</c:v>
                </c:pt>
                <c:pt idx="6107" formatCode="0.00E+00">
                  <c:v>-136000000</c:v>
                </c:pt>
                <c:pt idx="6108" formatCode="0.00E+00">
                  <c:v>-136000000</c:v>
                </c:pt>
                <c:pt idx="6109" formatCode="0.00E+00">
                  <c:v>-136000000</c:v>
                </c:pt>
                <c:pt idx="6110" formatCode="0.00E+00">
                  <c:v>-136000000</c:v>
                </c:pt>
                <c:pt idx="6111" formatCode="0.00E+00">
                  <c:v>-136000000</c:v>
                </c:pt>
                <c:pt idx="6112" formatCode="0.00E+00">
                  <c:v>-136000000</c:v>
                </c:pt>
                <c:pt idx="6113" formatCode="0.00E+00">
                  <c:v>-136000000</c:v>
                </c:pt>
                <c:pt idx="6114" formatCode="0.00E+00">
                  <c:v>-136000000</c:v>
                </c:pt>
                <c:pt idx="6115" formatCode="0.00E+00">
                  <c:v>-137000000</c:v>
                </c:pt>
                <c:pt idx="6116" formatCode="0.00E+00">
                  <c:v>-137000000</c:v>
                </c:pt>
                <c:pt idx="6117" formatCode="0.00E+00">
                  <c:v>-137000000</c:v>
                </c:pt>
                <c:pt idx="6118" formatCode="0.00E+00">
                  <c:v>-137000000</c:v>
                </c:pt>
                <c:pt idx="6119" formatCode="0.00E+00">
                  <c:v>-137000000</c:v>
                </c:pt>
                <c:pt idx="6120" formatCode="0.00E+00">
                  <c:v>-137000000</c:v>
                </c:pt>
                <c:pt idx="6121" formatCode="0.00E+00">
                  <c:v>-137000000</c:v>
                </c:pt>
                <c:pt idx="6122" formatCode="0.00E+00">
                  <c:v>-137000000</c:v>
                </c:pt>
                <c:pt idx="6123" formatCode="0.00E+00">
                  <c:v>-137000000</c:v>
                </c:pt>
                <c:pt idx="6124" formatCode="0.00E+00">
                  <c:v>-138000000</c:v>
                </c:pt>
                <c:pt idx="6125" formatCode="0.00E+00">
                  <c:v>-138000000</c:v>
                </c:pt>
                <c:pt idx="6126" formatCode="0.00E+00">
                  <c:v>-138000000</c:v>
                </c:pt>
                <c:pt idx="6127" formatCode="0.00E+00">
                  <c:v>-138000000</c:v>
                </c:pt>
                <c:pt idx="6128" formatCode="0.00E+00">
                  <c:v>-138000000</c:v>
                </c:pt>
                <c:pt idx="6129" formatCode="0.00E+00">
                  <c:v>-138000000</c:v>
                </c:pt>
                <c:pt idx="6130" formatCode="0.00E+00">
                  <c:v>-138000000</c:v>
                </c:pt>
                <c:pt idx="6131" formatCode="0.00E+00">
                  <c:v>-138000000</c:v>
                </c:pt>
                <c:pt idx="6132" formatCode="0.00E+00">
                  <c:v>-138000000</c:v>
                </c:pt>
                <c:pt idx="6133" formatCode="0.00E+00">
                  <c:v>-139000000</c:v>
                </c:pt>
                <c:pt idx="6134" formatCode="0.00E+00">
                  <c:v>-139000000</c:v>
                </c:pt>
                <c:pt idx="6135" formatCode="0.00E+00">
                  <c:v>-139000000</c:v>
                </c:pt>
                <c:pt idx="6136" formatCode="0.00E+00">
                  <c:v>-139000000</c:v>
                </c:pt>
                <c:pt idx="6137" formatCode="0.00E+00">
                  <c:v>-139000000</c:v>
                </c:pt>
                <c:pt idx="6138" formatCode="0.00E+00">
                  <c:v>-139000000</c:v>
                </c:pt>
                <c:pt idx="6139" formatCode="0.00E+00">
                  <c:v>-139000000</c:v>
                </c:pt>
                <c:pt idx="6140" formatCode="0.00E+00">
                  <c:v>-139000000</c:v>
                </c:pt>
                <c:pt idx="6141" formatCode="0.00E+00">
                  <c:v>-139000000</c:v>
                </c:pt>
                <c:pt idx="6142" formatCode="0.00E+00">
                  <c:v>-139000000</c:v>
                </c:pt>
                <c:pt idx="6143" formatCode="0.00E+00">
                  <c:v>-140000000</c:v>
                </c:pt>
                <c:pt idx="6144" formatCode="0.00E+00">
                  <c:v>-140000000</c:v>
                </c:pt>
                <c:pt idx="6145" formatCode="0.00E+00">
                  <c:v>-140000000</c:v>
                </c:pt>
                <c:pt idx="6146" formatCode="0.00E+00">
                  <c:v>-140000000</c:v>
                </c:pt>
                <c:pt idx="6147" formatCode="0.00E+00">
                  <c:v>-140000000</c:v>
                </c:pt>
                <c:pt idx="6148" formatCode="0.00E+00">
                  <c:v>-140000000</c:v>
                </c:pt>
                <c:pt idx="6149" formatCode="0.00E+00">
                  <c:v>-140000000</c:v>
                </c:pt>
                <c:pt idx="6150" formatCode="0.00E+00">
                  <c:v>-140000000</c:v>
                </c:pt>
                <c:pt idx="6151" formatCode="0.00E+00">
                  <c:v>-140000000</c:v>
                </c:pt>
                <c:pt idx="6152" formatCode="0.00E+00">
                  <c:v>-140000000</c:v>
                </c:pt>
                <c:pt idx="6153" formatCode="0.00E+00">
                  <c:v>-141000000</c:v>
                </c:pt>
                <c:pt idx="6154" formatCode="0.00E+00">
                  <c:v>-141000000</c:v>
                </c:pt>
                <c:pt idx="6155" formatCode="0.00E+00">
                  <c:v>-141000000</c:v>
                </c:pt>
                <c:pt idx="6156" formatCode="0.00E+00">
                  <c:v>-141000000</c:v>
                </c:pt>
                <c:pt idx="6157" formatCode="0.00E+00">
                  <c:v>-141000000</c:v>
                </c:pt>
                <c:pt idx="6158" formatCode="0.00E+00">
                  <c:v>-141000000</c:v>
                </c:pt>
                <c:pt idx="6159" formatCode="0.00E+00">
                  <c:v>-141000000</c:v>
                </c:pt>
                <c:pt idx="6160" formatCode="0.00E+00">
                  <c:v>-141000000</c:v>
                </c:pt>
                <c:pt idx="6161" formatCode="0.00E+00">
                  <c:v>-141000000</c:v>
                </c:pt>
                <c:pt idx="6162" formatCode="0.00E+00">
                  <c:v>-142000000</c:v>
                </c:pt>
                <c:pt idx="6163" formatCode="0.00E+00">
                  <c:v>-142000000</c:v>
                </c:pt>
                <c:pt idx="6164" formatCode="0.00E+00">
                  <c:v>-142000000</c:v>
                </c:pt>
                <c:pt idx="6165" formatCode="0.00E+00">
                  <c:v>-142000000</c:v>
                </c:pt>
                <c:pt idx="6166" formatCode="0.00E+00">
                  <c:v>-142000000</c:v>
                </c:pt>
                <c:pt idx="6167" formatCode="0.00E+00">
                  <c:v>-142000000</c:v>
                </c:pt>
                <c:pt idx="6168" formatCode="0.00E+00">
                  <c:v>-142000000</c:v>
                </c:pt>
                <c:pt idx="6169" formatCode="0.00E+00">
                  <c:v>-142000000</c:v>
                </c:pt>
                <c:pt idx="6170" formatCode="0.00E+00">
                  <c:v>-142000000</c:v>
                </c:pt>
                <c:pt idx="6171" formatCode="0.00E+00">
                  <c:v>-142000000</c:v>
                </c:pt>
                <c:pt idx="6172" formatCode="0.00E+00">
                  <c:v>-143000000</c:v>
                </c:pt>
                <c:pt idx="6173" formatCode="0.00E+00">
                  <c:v>-143000000</c:v>
                </c:pt>
                <c:pt idx="6174" formatCode="0.00E+00">
                  <c:v>-143000000</c:v>
                </c:pt>
                <c:pt idx="6175" formatCode="0.00E+00">
                  <c:v>-143000000</c:v>
                </c:pt>
                <c:pt idx="6176" formatCode="0.00E+00">
                  <c:v>-143000000</c:v>
                </c:pt>
                <c:pt idx="6177" formatCode="0.00E+00">
                  <c:v>-143000000</c:v>
                </c:pt>
                <c:pt idx="6178" formatCode="0.00E+00">
                  <c:v>-143000000</c:v>
                </c:pt>
                <c:pt idx="6179" formatCode="0.00E+00">
                  <c:v>-143000000</c:v>
                </c:pt>
                <c:pt idx="6180" formatCode="0.00E+00">
                  <c:v>-143000000</c:v>
                </c:pt>
                <c:pt idx="6181" formatCode="0.00E+00">
                  <c:v>-144000000</c:v>
                </c:pt>
                <c:pt idx="6182" formatCode="0.00E+00">
                  <c:v>-144000000</c:v>
                </c:pt>
                <c:pt idx="6183" formatCode="0.00E+00">
                  <c:v>-144000000</c:v>
                </c:pt>
                <c:pt idx="6184" formatCode="0.00E+00">
                  <c:v>-144000000</c:v>
                </c:pt>
                <c:pt idx="6185" formatCode="0.00E+00">
                  <c:v>-144000000</c:v>
                </c:pt>
                <c:pt idx="6186" formatCode="0.00E+00">
                  <c:v>-144000000</c:v>
                </c:pt>
                <c:pt idx="6187" formatCode="0.00E+00">
                  <c:v>-144000000</c:v>
                </c:pt>
                <c:pt idx="6188" formatCode="0.00E+00">
                  <c:v>-144000000</c:v>
                </c:pt>
                <c:pt idx="6189" formatCode="0.00E+00">
                  <c:v>-144000000</c:v>
                </c:pt>
                <c:pt idx="6190" formatCode="0.00E+00">
                  <c:v>-144000000</c:v>
                </c:pt>
                <c:pt idx="6191" formatCode="0.00E+00">
                  <c:v>-145000000</c:v>
                </c:pt>
                <c:pt idx="6192" formatCode="0.00E+00">
                  <c:v>-145000000</c:v>
                </c:pt>
                <c:pt idx="6193" formatCode="0.00E+00">
                  <c:v>-145000000</c:v>
                </c:pt>
                <c:pt idx="6194" formatCode="0.00E+00">
                  <c:v>-145000000</c:v>
                </c:pt>
                <c:pt idx="6195" formatCode="0.00E+00">
                  <c:v>-145000000</c:v>
                </c:pt>
                <c:pt idx="6196" formatCode="0.00E+00">
                  <c:v>-145000000</c:v>
                </c:pt>
                <c:pt idx="6197" formatCode="0.00E+00">
                  <c:v>-145000000</c:v>
                </c:pt>
                <c:pt idx="6198" formatCode="0.00E+00">
                  <c:v>-145000000</c:v>
                </c:pt>
                <c:pt idx="6199" formatCode="0.00E+00">
                  <c:v>-145000000</c:v>
                </c:pt>
                <c:pt idx="6200" formatCode="0.00E+00">
                  <c:v>-145000000</c:v>
                </c:pt>
                <c:pt idx="6201" formatCode="0.00E+00">
                  <c:v>-146000000</c:v>
                </c:pt>
                <c:pt idx="6202" formatCode="0.00E+00">
                  <c:v>-146000000</c:v>
                </c:pt>
                <c:pt idx="6203" formatCode="0.00E+00">
                  <c:v>-146000000</c:v>
                </c:pt>
                <c:pt idx="6204" formatCode="0.00E+00">
                  <c:v>-146000000</c:v>
                </c:pt>
                <c:pt idx="6205" formatCode="0.00E+00">
                  <c:v>-146000000</c:v>
                </c:pt>
                <c:pt idx="6206" formatCode="0.00E+00">
                  <c:v>-146000000</c:v>
                </c:pt>
                <c:pt idx="6207" formatCode="0.00E+00">
                  <c:v>-146000000</c:v>
                </c:pt>
                <c:pt idx="6208" formatCode="0.00E+00">
                  <c:v>-146000000</c:v>
                </c:pt>
                <c:pt idx="6209" formatCode="0.00E+00">
                  <c:v>-146000000</c:v>
                </c:pt>
                <c:pt idx="6210" formatCode="0.00E+00">
                  <c:v>-146000000</c:v>
                </c:pt>
                <c:pt idx="6211" formatCode="0.00E+00">
                  <c:v>-147000000</c:v>
                </c:pt>
                <c:pt idx="6212" formatCode="0.00E+00">
                  <c:v>-147000000</c:v>
                </c:pt>
                <c:pt idx="6213" formatCode="0.00E+00">
                  <c:v>-147000000</c:v>
                </c:pt>
                <c:pt idx="6214" formatCode="0.00E+00">
                  <c:v>-147000000</c:v>
                </c:pt>
                <c:pt idx="6215" formatCode="0.00E+00">
                  <c:v>-147000000</c:v>
                </c:pt>
                <c:pt idx="6216" formatCode="0.00E+00">
                  <c:v>-147000000</c:v>
                </c:pt>
                <c:pt idx="6217" formatCode="0.00E+00">
                  <c:v>-147000000</c:v>
                </c:pt>
                <c:pt idx="6218" formatCode="0.00E+00">
                  <c:v>-147000000</c:v>
                </c:pt>
                <c:pt idx="6219" formatCode="0.00E+00">
                  <c:v>-147000000</c:v>
                </c:pt>
                <c:pt idx="6220" formatCode="0.00E+00">
                  <c:v>-147000000</c:v>
                </c:pt>
                <c:pt idx="6221" formatCode="0.00E+00">
                  <c:v>-148000000</c:v>
                </c:pt>
                <c:pt idx="6222" formatCode="0.00E+00">
                  <c:v>-148000000</c:v>
                </c:pt>
                <c:pt idx="6223" formatCode="0.00E+00">
                  <c:v>-148000000</c:v>
                </c:pt>
                <c:pt idx="6224" formatCode="0.00E+00">
                  <c:v>-148000000</c:v>
                </c:pt>
                <c:pt idx="6225" formatCode="0.00E+00">
                  <c:v>-148000000</c:v>
                </c:pt>
                <c:pt idx="6226" formatCode="0.00E+00">
                  <c:v>-148000000</c:v>
                </c:pt>
                <c:pt idx="6227" formatCode="0.00E+00">
                  <c:v>-148000000</c:v>
                </c:pt>
                <c:pt idx="6228" formatCode="0.00E+00">
                  <c:v>-148000000</c:v>
                </c:pt>
                <c:pt idx="6229" formatCode="0.00E+00">
                  <c:v>-148000000</c:v>
                </c:pt>
                <c:pt idx="6230" formatCode="0.00E+00">
                  <c:v>-148000000</c:v>
                </c:pt>
                <c:pt idx="6231" formatCode="0.00E+00">
                  <c:v>-149000000</c:v>
                </c:pt>
                <c:pt idx="6232" formatCode="0.00E+00">
                  <c:v>-149000000</c:v>
                </c:pt>
                <c:pt idx="6233" formatCode="0.00E+00">
                  <c:v>-149000000</c:v>
                </c:pt>
                <c:pt idx="6234" formatCode="0.00E+00">
                  <c:v>-149000000</c:v>
                </c:pt>
                <c:pt idx="6235" formatCode="0.00E+00">
                  <c:v>-149000000</c:v>
                </c:pt>
                <c:pt idx="6236" formatCode="0.00E+00">
                  <c:v>-149000000</c:v>
                </c:pt>
                <c:pt idx="6237" formatCode="0.00E+00">
                  <c:v>-149000000</c:v>
                </c:pt>
                <c:pt idx="6238" formatCode="0.00E+00">
                  <c:v>-149000000</c:v>
                </c:pt>
                <c:pt idx="6239" formatCode="0.00E+00">
                  <c:v>-149000000</c:v>
                </c:pt>
                <c:pt idx="6240" formatCode="0.00E+00">
                  <c:v>-150000000</c:v>
                </c:pt>
                <c:pt idx="6241" formatCode="0.00E+00">
                  <c:v>-150000000</c:v>
                </c:pt>
                <c:pt idx="6242" formatCode="0.00E+00">
                  <c:v>-150000000</c:v>
                </c:pt>
                <c:pt idx="6243" formatCode="0.00E+00">
                  <c:v>-150000000</c:v>
                </c:pt>
                <c:pt idx="6244" formatCode="0.00E+00">
                  <c:v>-150000000</c:v>
                </c:pt>
                <c:pt idx="6245" formatCode="0.00E+00">
                  <c:v>-150000000</c:v>
                </c:pt>
                <c:pt idx="6246" formatCode="0.00E+00">
                  <c:v>-150000000</c:v>
                </c:pt>
                <c:pt idx="6247" formatCode="0.00E+00">
                  <c:v>-150000000</c:v>
                </c:pt>
                <c:pt idx="6248" formatCode="0.00E+00">
                  <c:v>-150000000</c:v>
                </c:pt>
                <c:pt idx="6249" formatCode="0.00E+00">
                  <c:v>-150000000</c:v>
                </c:pt>
                <c:pt idx="6250" formatCode="0.00E+00">
                  <c:v>-151000000</c:v>
                </c:pt>
                <c:pt idx="6251" formatCode="0.00E+00">
                  <c:v>-151000000</c:v>
                </c:pt>
                <c:pt idx="6252" formatCode="0.00E+00">
                  <c:v>-151000000</c:v>
                </c:pt>
                <c:pt idx="6253" formatCode="0.00E+00">
                  <c:v>-151000000</c:v>
                </c:pt>
                <c:pt idx="6254" formatCode="0.00E+00">
                  <c:v>-151000000</c:v>
                </c:pt>
                <c:pt idx="6255" formatCode="0.00E+00">
                  <c:v>-151000000</c:v>
                </c:pt>
                <c:pt idx="6256" formatCode="0.00E+00">
                  <c:v>-151000000</c:v>
                </c:pt>
                <c:pt idx="6257" formatCode="0.00E+00">
                  <c:v>-151000000</c:v>
                </c:pt>
                <c:pt idx="6258" formatCode="0.00E+00">
                  <c:v>-151000000</c:v>
                </c:pt>
                <c:pt idx="6259" formatCode="0.00E+00">
                  <c:v>-151000000</c:v>
                </c:pt>
                <c:pt idx="6260" formatCode="0.00E+00">
                  <c:v>-151000000</c:v>
                </c:pt>
                <c:pt idx="6261" formatCode="0.00E+00">
                  <c:v>-152000000</c:v>
                </c:pt>
                <c:pt idx="6262" formatCode="0.00E+00">
                  <c:v>-152000000</c:v>
                </c:pt>
                <c:pt idx="6263" formatCode="0.00E+00">
                  <c:v>-152000000</c:v>
                </c:pt>
                <c:pt idx="6264" formatCode="0.00E+00">
                  <c:v>-152000000</c:v>
                </c:pt>
                <c:pt idx="6265" formatCode="0.00E+00">
                  <c:v>-152000000</c:v>
                </c:pt>
                <c:pt idx="6266" formatCode="0.00E+00">
                  <c:v>-152000000</c:v>
                </c:pt>
                <c:pt idx="6267" formatCode="0.00E+00">
                  <c:v>-152000000</c:v>
                </c:pt>
                <c:pt idx="6268" formatCode="0.00E+00">
                  <c:v>-152000000</c:v>
                </c:pt>
                <c:pt idx="6269" formatCode="0.00E+00">
                  <c:v>-152000000</c:v>
                </c:pt>
                <c:pt idx="6270" formatCode="0.00E+00">
                  <c:v>-152000000</c:v>
                </c:pt>
                <c:pt idx="6271" formatCode="0.00E+00">
                  <c:v>-153000000</c:v>
                </c:pt>
                <c:pt idx="6272" formatCode="0.00E+00">
                  <c:v>-153000000</c:v>
                </c:pt>
                <c:pt idx="6273" formatCode="0.00E+00">
                  <c:v>-153000000</c:v>
                </c:pt>
                <c:pt idx="6274" formatCode="0.00E+00">
                  <c:v>-153000000</c:v>
                </c:pt>
                <c:pt idx="6275" formatCode="0.00E+00">
                  <c:v>-153000000</c:v>
                </c:pt>
                <c:pt idx="6276" formatCode="0.00E+00">
                  <c:v>-153000000</c:v>
                </c:pt>
                <c:pt idx="6277" formatCode="0.00E+00">
                  <c:v>-153000000</c:v>
                </c:pt>
                <c:pt idx="6278" formatCode="0.00E+00">
                  <c:v>-153000000</c:v>
                </c:pt>
                <c:pt idx="6279" formatCode="0.00E+00">
                  <c:v>-153000000</c:v>
                </c:pt>
                <c:pt idx="6280" formatCode="0.00E+00">
                  <c:v>-153000000</c:v>
                </c:pt>
                <c:pt idx="6281" formatCode="0.00E+00">
                  <c:v>-154000000</c:v>
                </c:pt>
                <c:pt idx="6282" formatCode="0.00E+00">
                  <c:v>-154000000</c:v>
                </c:pt>
                <c:pt idx="6283" formatCode="0.00E+00">
                  <c:v>-154000000</c:v>
                </c:pt>
                <c:pt idx="6284" formatCode="0.00E+00">
                  <c:v>-154000000</c:v>
                </c:pt>
                <c:pt idx="6285" formatCode="0.00E+00">
                  <c:v>-154000000</c:v>
                </c:pt>
                <c:pt idx="6286" formatCode="0.00E+00">
                  <c:v>-154000000</c:v>
                </c:pt>
                <c:pt idx="6287" formatCode="0.00E+00">
                  <c:v>-154000000</c:v>
                </c:pt>
                <c:pt idx="6288" formatCode="0.00E+00">
                  <c:v>-154000000</c:v>
                </c:pt>
                <c:pt idx="6289" formatCode="0.00E+00">
                  <c:v>-154000000</c:v>
                </c:pt>
                <c:pt idx="6290" formatCode="0.00E+00">
                  <c:v>-154000000</c:v>
                </c:pt>
                <c:pt idx="6291" formatCode="0.00E+00">
                  <c:v>-155000000</c:v>
                </c:pt>
                <c:pt idx="6292" formatCode="0.00E+00">
                  <c:v>-155000000</c:v>
                </c:pt>
                <c:pt idx="6293" formatCode="0.00E+00">
                  <c:v>-155000000</c:v>
                </c:pt>
                <c:pt idx="6294" formatCode="0.00E+00">
                  <c:v>-155000000</c:v>
                </c:pt>
                <c:pt idx="6295" formatCode="0.00E+00">
                  <c:v>-155000000</c:v>
                </c:pt>
                <c:pt idx="6296" formatCode="0.00E+00">
                  <c:v>-155000000</c:v>
                </c:pt>
                <c:pt idx="6297" formatCode="0.00E+00">
                  <c:v>-155000000</c:v>
                </c:pt>
                <c:pt idx="6298" formatCode="0.00E+00">
                  <c:v>-155000000</c:v>
                </c:pt>
                <c:pt idx="6299" formatCode="0.00E+00">
                  <c:v>-155000000</c:v>
                </c:pt>
                <c:pt idx="6300" formatCode="0.00E+00">
                  <c:v>-155000000</c:v>
                </c:pt>
                <c:pt idx="6301" formatCode="0.00E+00">
                  <c:v>-156000000</c:v>
                </c:pt>
                <c:pt idx="6302" formatCode="0.00E+00">
                  <c:v>-156000000</c:v>
                </c:pt>
                <c:pt idx="6303" formatCode="0.00E+00">
                  <c:v>-156000000</c:v>
                </c:pt>
                <c:pt idx="6304" formatCode="0.00E+00">
                  <c:v>-156000000</c:v>
                </c:pt>
                <c:pt idx="6305" formatCode="0.00E+00">
                  <c:v>-156000000</c:v>
                </c:pt>
                <c:pt idx="6306" formatCode="0.00E+00">
                  <c:v>-156000000</c:v>
                </c:pt>
                <c:pt idx="6307" formatCode="0.00E+00">
                  <c:v>-156000000</c:v>
                </c:pt>
                <c:pt idx="6308" formatCode="0.00E+00">
                  <c:v>-156000000</c:v>
                </c:pt>
                <c:pt idx="6309" formatCode="0.00E+00">
                  <c:v>-156000000</c:v>
                </c:pt>
                <c:pt idx="6310" formatCode="0.00E+00">
                  <c:v>-156000000</c:v>
                </c:pt>
                <c:pt idx="6311" formatCode="0.00E+00">
                  <c:v>-156000000</c:v>
                </c:pt>
                <c:pt idx="6312" formatCode="0.00E+00">
                  <c:v>-157000000</c:v>
                </c:pt>
                <c:pt idx="6313" formatCode="0.00E+00">
                  <c:v>-157000000</c:v>
                </c:pt>
                <c:pt idx="6314" formatCode="0.00E+00">
                  <c:v>-157000000</c:v>
                </c:pt>
                <c:pt idx="6315" formatCode="0.00E+00">
                  <c:v>-157000000</c:v>
                </c:pt>
                <c:pt idx="6316" formatCode="0.00E+00">
                  <c:v>-157000000</c:v>
                </c:pt>
                <c:pt idx="6317" formatCode="0.00E+00">
                  <c:v>-157000000</c:v>
                </c:pt>
                <c:pt idx="6318" formatCode="0.00E+00">
                  <c:v>-157000000</c:v>
                </c:pt>
                <c:pt idx="6319" formatCode="0.00E+00">
                  <c:v>-157000000</c:v>
                </c:pt>
                <c:pt idx="6320" formatCode="0.00E+00">
                  <c:v>-157000000</c:v>
                </c:pt>
                <c:pt idx="6321" formatCode="0.00E+00">
                  <c:v>-157000000</c:v>
                </c:pt>
                <c:pt idx="6322" formatCode="0.00E+00">
                  <c:v>-158000000</c:v>
                </c:pt>
                <c:pt idx="6323" formatCode="0.00E+00">
                  <c:v>-158000000</c:v>
                </c:pt>
                <c:pt idx="6324" formatCode="0.00E+00">
                  <c:v>-158000000</c:v>
                </c:pt>
                <c:pt idx="6325" formatCode="0.00E+00">
                  <c:v>-158000000</c:v>
                </c:pt>
                <c:pt idx="6326" formatCode="0.00E+00">
                  <c:v>-158000000</c:v>
                </c:pt>
                <c:pt idx="6327" formatCode="0.00E+00">
                  <c:v>-158000000</c:v>
                </c:pt>
                <c:pt idx="6328" formatCode="0.00E+00">
                  <c:v>-158000000</c:v>
                </c:pt>
                <c:pt idx="6329" formatCode="0.00E+00">
                  <c:v>-158000000</c:v>
                </c:pt>
                <c:pt idx="6330" formatCode="0.00E+00">
                  <c:v>-158000000</c:v>
                </c:pt>
                <c:pt idx="6331" formatCode="0.00E+00">
                  <c:v>-158000000</c:v>
                </c:pt>
                <c:pt idx="6332" formatCode="0.00E+00">
                  <c:v>-159000000</c:v>
                </c:pt>
                <c:pt idx="6333" formatCode="0.00E+00">
                  <c:v>-159000000</c:v>
                </c:pt>
                <c:pt idx="6334" formatCode="0.00E+00">
                  <c:v>-159000000</c:v>
                </c:pt>
                <c:pt idx="6335" formatCode="0.00E+00">
                  <c:v>-159000000</c:v>
                </c:pt>
                <c:pt idx="6336" formatCode="0.00E+00">
                  <c:v>-159000000</c:v>
                </c:pt>
                <c:pt idx="6337" formatCode="0.00E+00">
                  <c:v>-159000000</c:v>
                </c:pt>
                <c:pt idx="6338" formatCode="0.00E+00">
                  <c:v>-159000000</c:v>
                </c:pt>
                <c:pt idx="6339" formatCode="0.00E+00">
                  <c:v>-159000000</c:v>
                </c:pt>
                <c:pt idx="6340" formatCode="0.00E+00">
                  <c:v>-159000000</c:v>
                </c:pt>
                <c:pt idx="6341" formatCode="0.00E+00">
                  <c:v>-159000000</c:v>
                </c:pt>
                <c:pt idx="6342" formatCode="0.00E+00">
                  <c:v>-159000000</c:v>
                </c:pt>
                <c:pt idx="6343" formatCode="0.00E+00">
                  <c:v>-160000000</c:v>
                </c:pt>
                <c:pt idx="6344" formatCode="0.00E+00">
                  <c:v>-160000000</c:v>
                </c:pt>
                <c:pt idx="6345" formatCode="0.00E+00">
                  <c:v>-160000000</c:v>
                </c:pt>
                <c:pt idx="6346" formatCode="0.00E+00">
                  <c:v>-160000000</c:v>
                </c:pt>
                <c:pt idx="6347" formatCode="0.00E+00">
                  <c:v>-160000000</c:v>
                </c:pt>
                <c:pt idx="6348" formatCode="0.00E+00">
                  <c:v>-160000000</c:v>
                </c:pt>
                <c:pt idx="6349" formatCode="0.00E+00">
                  <c:v>-160000000</c:v>
                </c:pt>
                <c:pt idx="6350" formatCode="0.00E+00">
                  <c:v>-160000000</c:v>
                </c:pt>
                <c:pt idx="6351" formatCode="0.00E+00">
                  <c:v>-160000000</c:v>
                </c:pt>
                <c:pt idx="6352" formatCode="0.00E+00">
                  <c:v>-160000000</c:v>
                </c:pt>
                <c:pt idx="6353" formatCode="0.00E+00">
                  <c:v>-161000000</c:v>
                </c:pt>
                <c:pt idx="6354" formatCode="0.00E+00">
                  <c:v>-161000000</c:v>
                </c:pt>
                <c:pt idx="6355" formatCode="0.00E+00">
                  <c:v>-161000000</c:v>
                </c:pt>
                <c:pt idx="6356" formatCode="0.00E+00">
                  <c:v>-161000000</c:v>
                </c:pt>
                <c:pt idx="6357" formatCode="0.00E+00">
                  <c:v>-161000000</c:v>
                </c:pt>
                <c:pt idx="6358" formatCode="0.00E+00">
                  <c:v>-161000000</c:v>
                </c:pt>
                <c:pt idx="6359" formatCode="0.00E+00">
                  <c:v>-161000000</c:v>
                </c:pt>
                <c:pt idx="6360" formatCode="0.00E+00">
                  <c:v>-161000000</c:v>
                </c:pt>
                <c:pt idx="6361" formatCode="0.00E+00">
                  <c:v>-161000000</c:v>
                </c:pt>
                <c:pt idx="6362" formatCode="0.00E+00">
                  <c:v>-161000000</c:v>
                </c:pt>
                <c:pt idx="6363" formatCode="0.00E+00">
                  <c:v>-161000000</c:v>
                </c:pt>
                <c:pt idx="6364" formatCode="0.00E+00">
                  <c:v>-162000000</c:v>
                </c:pt>
                <c:pt idx="6365" formatCode="0.00E+00">
                  <c:v>-162000000</c:v>
                </c:pt>
                <c:pt idx="6366" formatCode="0.00E+00">
                  <c:v>-162000000</c:v>
                </c:pt>
                <c:pt idx="6367" formatCode="0.00E+00">
                  <c:v>-162000000</c:v>
                </c:pt>
                <c:pt idx="6368" formatCode="0.00E+00">
                  <c:v>-162000000</c:v>
                </c:pt>
                <c:pt idx="6369" formatCode="0.00E+00">
                  <c:v>-162000000</c:v>
                </c:pt>
                <c:pt idx="6370" formatCode="0.00E+00">
                  <c:v>-162000000</c:v>
                </c:pt>
                <c:pt idx="6371" formatCode="0.00E+00">
                  <c:v>-162000000</c:v>
                </c:pt>
                <c:pt idx="6372" formatCode="0.00E+00">
                  <c:v>-162000000</c:v>
                </c:pt>
                <c:pt idx="6373" formatCode="0.00E+00">
                  <c:v>-162000000</c:v>
                </c:pt>
                <c:pt idx="6374" formatCode="0.00E+00">
                  <c:v>-162000000</c:v>
                </c:pt>
                <c:pt idx="6375" formatCode="0.00E+00">
                  <c:v>-163000000</c:v>
                </c:pt>
                <c:pt idx="6376" formatCode="0.00E+00">
                  <c:v>-163000000</c:v>
                </c:pt>
                <c:pt idx="6377" formatCode="0.00E+00">
                  <c:v>-163000000</c:v>
                </c:pt>
                <c:pt idx="6378" formatCode="0.00E+00">
                  <c:v>-163000000</c:v>
                </c:pt>
                <c:pt idx="6379" formatCode="0.00E+00">
                  <c:v>-163000000</c:v>
                </c:pt>
                <c:pt idx="6380" formatCode="0.00E+00">
                  <c:v>-163000000</c:v>
                </c:pt>
                <c:pt idx="6381" formatCode="0.00E+00">
                  <c:v>-163000000</c:v>
                </c:pt>
                <c:pt idx="6382" formatCode="0.00E+00">
                  <c:v>-163000000</c:v>
                </c:pt>
                <c:pt idx="6383" formatCode="0.00E+00">
                  <c:v>-163000000</c:v>
                </c:pt>
                <c:pt idx="6384" formatCode="0.00E+00">
                  <c:v>-163000000</c:v>
                </c:pt>
                <c:pt idx="6385" formatCode="0.00E+00">
                  <c:v>-164000000</c:v>
                </c:pt>
                <c:pt idx="6386" formatCode="0.00E+00">
                  <c:v>-164000000</c:v>
                </c:pt>
                <c:pt idx="6387" formatCode="0.00E+00">
                  <c:v>-164000000</c:v>
                </c:pt>
                <c:pt idx="6388" formatCode="0.00E+00">
                  <c:v>-164000000</c:v>
                </c:pt>
                <c:pt idx="6389" formatCode="0.00E+00">
                  <c:v>-164000000</c:v>
                </c:pt>
                <c:pt idx="6390" formatCode="0.00E+00">
                  <c:v>-164000000</c:v>
                </c:pt>
                <c:pt idx="6391" formatCode="0.00E+00">
                  <c:v>-164000000</c:v>
                </c:pt>
                <c:pt idx="6392" formatCode="0.00E+00">
                  <c:v>-164000000</c:v>
                </c:pt>
                <c:pt idx="6393" formatCode="0.00E+00">
                  <c:v>-164000000</c:v>
                </c:pt>
                <c:pt idx="6394" formatCode="0.00E+00">
                  <c:v>-164000000</c:v>
                </c:pt>
                <c:pt idx="6395" formatCode="0.00E+00">
                  <c:v>-164000000</c:v>
                </c:pt>
                <c:pt idx="6396" formatCode="0.00E+00">
                  <c:v>-165000000</c:v>
                </c:pt>
                <c:pt idx="6397" formatCode="0.00E+00">
                  <c:v>-165000000</c:v>
                </c:pt>
                <c:pt idx="6398" formatCode="0.00E+00">
                  <c:v>-165000000</c:v>
                </c:pt>
                <c:pt idx="6399" formatCode="0.00E+00">
                  <c:v>-165000000</c:v>
                </c:pt>
                <c:pt idx="6400" formatCode="0.00E+00">
                  <c:v>-165000000</c:v>
                </c:pt>
                <c:pt idx="6401" formatCode="0.00E+00">
                  <c:v>-165000000</c:v>
                </c:pt>
                <c:pt idx="6402" formatCode="0.00E+00">
                  <c:v>-165000000</c:v>
                </c:pt>
                <c:pt idx="6403" formatCode="0.00E+00">
                  <c:v>-165000000</c:v>
                </c:pt>
                <c:pt idx="6404" formatCode="0.00E+00">
                  <c:v>-165000000</c:v>
                </c:pt>
                <c:pt idx="6405" formatCode="0.00E+00">
                  <c:v>-165000000</c:v>
                </c:pt>
                <c:pt idx="6406" formatCode="0.00E+00">
                  <c:v>-165000000</c:v>
                </c:pt>
                <c:pt idx="6407" formatCode="0.00E+00">
                  <c:v>-166000000</c:v>
                </c:pt>
                <c:pt idx="6408" formatCode="0.00E+00">
                  <c:v>-166000000</c:v>
                </c:pt>
                <c:pt idx="6409" formatCode="0.00E+00">
                  <c:v>-166000000</c:v>
                </c:pt>
                <c:pt idx="6410" formatCode="0.00E+00">
                  <c:v>-166000000</c:v>
                </c:pt>
                <c:pt idx="6411" formatCode="0.00E+00">
                  <c:v>-166000000</c:v>
                </c:pt>
                <c:pt idx="6412" formatCode="0.00E+00">
                  <c:v>-166000000</c:v>
                </c:pt>
                <c:pt idx="6413" formatCode="0.00E+00">
                  <c:v>-166000000</c:v>
                </c:pt>
                <c:pt idx="6414" formatCode="0.00E+00">
                  <c:v>-166000000</c:v>
                </c:pt>
                <c:pt idx="6415" formatCode="0.00E+00">
                  <c:v>-166000000</c:v>
                </c:pt>
                <c:pt idx="6416" formatCode="0.00E+00">
                  <c:v>-166000000</c:v>
                </c:pt>
                <c:pt idx="6417" formatCode="0.00E+00">
                  <c:v>-166000000</c:v>
                </c:pt>
                <c:pt idx="6418" formatCode="0.00E+00">
                  <c:v>-167000000</c:v>
                </c:pt>
                <c:pt idx="6419" formatCode="0.00E+00">
                  <c:v>-167000000</c:v>
                </c:pt>
                <c:pt idx="6420" formatCode="0.00E+00">
                  <c:v>-167000000</c:v>
                </c:pt>
                <c:pt idx="6421" formatCode="0.00E+00">
                  <c:v>-167000000</c:v>
                </c:pt>
                <c:pt idx="6422" formatCode="0.00E+00">
                  <c:v>-167000000</c:v>
                </c:pt>
                <c:pt idx="6423" formatCode="0.00E+00">
                  <c:v>-167000000</c:v>
                </c:pt>
                <c:pt idx="6424" formatCode="0.00E+00">
                  <c:v>-167000000</c:v>
                </c:pt>
                <c:pt idx="6425" formatCode="0.00E+00">
                  <c:v>-167000000</c:v>
                </c:pt>
                <c:pt idx="6426" formatCode="0.00E+00">
                  <c:v>-167000000</c:v>
                </c:pt>
                <c:pt idx="6427" formatCode="0.00E+00">
                  <c:v>-167000000</c:v>
                </c:pt>
                <c:pt idx="6428" formatCode="0.00E+00">
                  <c:v>-167000000</c:v>
                </c:pt>
                <c:pt idx="6429" formatCode="0.00E+00">
                  <c:v>-168000000</c:v>
                </c:pt>
                <c:pt idx="6430" formatCode="0.00E+00">
                  <c:v>-168000000</c:v>
                </c:pt>
                <c:pt idx="6431" formatCode="0.00E+00">
                  <c:v>-168000000</c:v>
                </c:pt>
                <c:pt idx="6432" formatCode="0.00E+00">
                  <c:v>-168000000</c:v>
                </c:pt>
                <c:pt idx="6433" formatCode="0.00E+00">
                  <c:v>-168000000</c:v>
                </c:pt>
                <c:pt idx="6434" formatCode="0.00E+00">
                  <c:v>-168000000</c:v>
                </c:pt>
                <c:pt idx="6435" formatCode="0.00E+00">
                  <c:v>-168000000</c:v>
                </c:pt>
                <c:pt idx="6436" formatCode="0.00E+00">
                  <c:v>-168000000</c:v>
                </c:pt>
                <c:pt idx="6437" formatCode="0.00E+00">
                  <c:v>-168000000</c:v>
                </c:pt>
                <c:pt idx="6438" formatCode="0.00E+00">
                  <c:v>-168000000</c:v>
                </c:pt>
                <c:pt idx="6439" formatCode="0.00E+00">
                  <c:v>-168000000</c:v>
                </c:pt>
                <c:pt idx="6440" formatCode="0.00E+00">
                  <c:v>-169000000</c:v>
                </c:pt>
                <c:pt idx="6441" formatCode="0.00E+00">
                  <c:v>-169000000</c:v>
                </c:pt>
                <c:pt idx="6442" formatCode="0.00E+00">
                  <c:v>-169000000</c:v>
                </c:pt>
                <c:pt idx="6443" formatCode="0.00E+00">
                  <c:v>-169000000</c:v>
                </c:pt>
                <c:pt idx="6444" formatCode="0.00E+00">
                  <c:v>-169000000</c:v>
                </c:pt>
                <c:pt idx="6445" formatCode="0.00E+00">
                  <c:v>-169000000</c:v>
                </c:pt>
                <c:pt idx="6446" formatCode="0.00E+00">
                  <c:v>-169000000</c:v>
                </c:pt>
                <c:pt idx="6447" formatCode="0.00E+00">
                  <c:v>-169000000</c:v>
                </c:pt>
                <c:pt idx="6448" formatCode="0.00E+00">
                  <c:v>-169000000</c:v>
                </c:pt>
                <c:pt idx="6449" formatCode="0.00E+00">
                  <c:v>-169000000</c:v>
                </c:pt>
                <c:pt idx="6450" formatCode="0.00E+00">
                  <c:v>-169000000</c:v>
                </c:pt>
                <c:pt idx="6451" formatCode="0.00E+00">
                  <c:v>-170000000</c:v>
                </c:pt>
                <c:pt idx="6452" formatCode="0.00E+00">
                  <c:v>-170000000</c:v>
                </c:pt>
                <c:pt idx="6453" formatCode="0.00E+00">
                  <c:v>-170000000</c:v>
                </c:pt>
                <c:pt idx="6454" formatCode="0.00E+00">
                  <c:v>-170000000</c:v>
                </c:pt>
                <c:pt idx="6455" formatCode="0.00E+00">
                  <c:v>-170000000</c:v>
                </c:pt>
                <c:pt idx="6456" formatCode="0.00E+00">
                  <c:v>-170000000</c:v>
                </c:pt>
                <c:pt idx="6457" formatCode="0.00E+00">
                  <c:v>-170000000</c:v>
                </c:pt>
                <c:pt idx="6458" formatCode="0.00E+00">
                  <c:v>-170000000</c:v>
                </c:pt>
                <c:pt idx="6459" formatCode="0.00E+00">
                  <c:v>-170000000</c:v>
                </c:pt>
                <c:pt idx="6460" formatCode="0.00E+00">
                  <c:v>-170000000</c:v>
                </c:pt>
                <c:pt idx="6461" formatCode="0.00E+00">
                  <c:v>-170000000</c:v>
                </c:pt>
                <c:pt idx="6462" formatCode="0.00E+00">
                  <c:v>-171000000</c:v>
                </c:pt>
                <c:pt idx="6463" formatCode="0.00E+00">
                  <c:v>-171000000</c:v>
                </c:pt>
                <c:pt idx="6464" formatCode="0.00E+00">
                  <c:v>-171000000</c:v>
                </c:pt>
                <c:pt idx="6465" formatCode="0.00E+00">
                  <c:v>-171000000</c:v>
                </c:pt>
                <c:pt idx="6466" formatCode="0.00E+00">
                  <c:v>-171000000</c:v>
                </c:pt>
                <c:pt idx="6467" formatCode="0.00E+00">
                  <c:v>-171000000</c:v>
                </c:pt>
                <c:pt idx="6468" formatCode="0.00E+00">
                  <c:v>-171000000</c:v>
                </c:pt>
                <c:pt idx="6469" formatCode="0.00E+00">
                  <c:v>-171000000</c:v>
                </c:pt>
                <c:pt idx="6470" formatCode="0.00E+00">
                  <c:v>-171000000</c:v>
                </c:pt>
                <c:pt idx="6471" formatCode="0.00E+00">
                  <c:v>-171000000</c:v>
                </c:pt>
                <c:pt idx="6472" formatCode="0.00E+00">
                  <c:v>-171000000</c:v>
                </c:pt>
                <c:pt idx="6473" formatCode="0.00E+00">
                  <c:v>-171000000</c:v>
                </c:pt>
                <c:pt idx="6474" formatCode="0.00E+00">
                  <c:v>-172000000</c:v>
                </c:pt>
                <c:pt idx="6475" formatCode="0.00E+00">
                  <c:v>-172000000</c:v>
                </c:pt>
                <c:pt idx="6476" formatCode="0.00E+00">
                  <c:v>-172000000</c:v>
                </c:pt>
                <c:pt idx="6477" formatCode="0.00E+00">
                  <c:v>-172000000</c:v>
                </c:pt>
                <c:pt idx="6478" formatCode="0.00E+00">
                  <c:v>-172000000</c:v>
                </c:pt>
                <c:pt idx="6479" formatCode="0.00E+00">
                  <c:v>-172000000</c:v>
                </c:pt>
                <c:pt idx="6480" formatCode="0.00E+00">
                  <c:v>-172000000</c:v>
                </c:pt>
                <c:pt idx="6481" formatCode="0.00E+00">
                  <c:v>-172000000</c:v>
                </c:pt>
                <c:pt idx="6482" formatCode="0.00E+00">
                  <c:v>-172000000</c:v>
                </c:pt>
                <c:pt idx="6483" formatCode="0.00E+00">
                  <c:v>-172000000</c:v>
                </c:pt>
                <c:pt idx="6484" formatCode="0.00E+00">
                  <c:v>-172000000</c:v>
                </c:pt>
                <c:pt idx="6485" formatCode="0.00E+00">
                  <c:v>-173000000</c:v>
                </c:pt>
                <c:pt idx="6486" formatCode="0.00E+00">
                  <c:v>-173000000</c:v>
                </c:pt>
                <c:pt idx="6487" formatCode="0.00E+00">
                  <c:v>-173000000</c:v>
                </c:pt>
                <c:pt idx="6488" formatCode="0.00E+00">
                  <c:v>-173000000</c:v>
                </c:pt>
                <c:pt idx="6489" formatCode="0.00E+00">
                  <c:v>-173000000</c:v>
                </c:pt>
                <c:pt idx="6490" formatCode="0.00E+00">
                  <c:v>-173000000</c:v>
                </c:pt>
                <c:pt idx="6491" formatCode="0.00E+00">
                  <c:v>-173000000</c:v>
                </c:pt>
                <c:pt idx="6492" formatCode="0.00E+00">
                  <c:v>-173000000</c:v>
                </c:pt>
                <c:pt idx="6493" formatCode="0.00E+00">
                  <c:v>-173000000</c:v>
                </c:pt>
                <c:pt idx="6494" formatCode="0.00E+00">
                  <c:v>-173000000</c:v>
                </c:pt>
                <c:pt idx="6495" formatCode="0.00E+00">
                  <c:v>-173000000</c:v>
                </c:pt>
                <c:pt idx="6496" formatCode="0.00E+00">
                  <c:v>-173000000</c:v>
                </c:pt>
                <c:pt idx="6497" formatCode="0.00E+00">
                  <c:v>-174000000</c:v>
                </c:pt>
                <c:pt idx="6498" formatCode="0.00E+00">
                  <c:v>-174000000</c:v>
                </c:pt>
                <c:pt idx="6499" formatCode="0.00E+00">
                  <c:v>-174000000</c:v>
                </c:pt>
                <c:pt idx="6500" formatCode="0.00E+00">
                  <c:v>-174000000</c:v>
                </c:pt>
                <c:pt idx="6501" formatCode="0.00E+00">
                  <c:v>-174000000</c:v>
                </c:pt>
                <c:pt idx="6502" formatCode="0.00E+00">
                  <c:v>-174000000</c:v>
                </c:pt>
                <c:pt idx="6503" formatCode="0.00E+00">
                  <c:v>-174000000</c:v>
                </c:pt>
                <c:pt idx="6504" formatCode="0.00E+00">
                  <c:v>-174000000</c:v>
                </c:pt>
                <c:pt idx="6505" formatCode="0.00E+00">
                  <c:v>-174000000</c:v>
                </c:pt>
                <c:pt idx="6506" formatCode="0.00E+00">
                  <c:v>-174000000</c:v>
                </c:pt>
                <c:pt idx="6507" formatCode="0.00E+00">
                  <c:v>-174000000</c:v>
                </c:pt>
                <c:pt idx="6508" formatCode="0.00E+00">
                  <c:v>-175000000</c:v>
                </c:pt>
                <c:pt idx="6509" formatCode="0.00E+00">
                  <c:v>-175000000</c:v>
                </c:pt>
                <c:pt idx="6510" formatCode="0.00E+00">
                  <c:v>-175000000</c:v>
                </c:pt>
                <c:pt idx="6511" formatCode="0.00E+00">
                  <c:v>-175000000</c:v>
                </c:pt>
                <c:pt idx="6512" formatCode="0.00E+00">
                  <c:v>-175000000</c:v>
                </c:pt>
                <c:pt idx="6513" formatCode="0.00E+00">
                  <c:v>-175000000</c:v>
                </c:pt>
                <c:pt idx="6514" formatCode="0.00E+00">
                  <c:v>-175000000</c:v>
                </c:pt>
                <c:pt idx="6515" formatCode="0.00E+00">
                  <c:v>-175000000</c:v>
                </c:pt>
                <c:pt idx="6516" formatCode="0.00E+00">
                  <c:v>-175000000</c:v>
                </c:pt>
                <c:pt idx="6517" formatCode="0.00E+00">
                  <c:v>-175000000</c:v>
                </c:pt>
                <c:pt idx="6518" formatCode="0.00E+00">
                  <c:v>-175000000</c:v>
                </c:pt>
                <c:pt idx="6519" formatCode="0.00E+00">
                  <c:v>-175000000</c:v>
                </c:pt>
                <c:pt idx="6520" formatCode="0.00E+00">
                  <c:v>-176000000</c:v>
                </c:pt>
                <c:pt idx="6521" formatCode="0.00E+00">
                  <c:v>-176000000</c:v>
                </c:pt>
                <c:pt idx="6522" formatCode="0.00E+00">
                  <c:v>-176000000</c:v>
                </c:pt>
                <c:pt idx="6523" formatCode="0.00E+00">
                  <c:v>-176000000</c:v>
                </c:pt>
                <c:pt idx="6524" formatCode="0.00E+00">
                  <c:v>-176000000</c:v>
                </c:pt>
                <c:pt idx="6525" formatCode="0.00E+00">
                  <c:v>-176000000</c:v>
                </c:pt>
                <c:pt idx="6526" formatCode="0.00E+00">
                  <c:v>-176000000</c:v>
                </c:pt>
                <c:pt idx="6527" formatCode="0.00E+00">
                  <c:v>-176000000</c:v>
                </c:pt>
                <c:pt idx="6528" formatCode="0.00E+00">
                  <c:v>-176000000</c:v>
                </c:pt>
                <c:pt idx="6529" formatCode="0.00E+00">
                  <c:v>-176000000</c:v>
                </c:pt>
                <c:pt idx="6530" formatCode="0.00E+00">
                  <c:v>-176000000</c:v>
                </c:pt>
                <c:pt idx="6531" formatCode="0.00E+00">
                  <c:v>-176000000</c:v>
                </c:pt>
                <c:pt idx="6532" formatCode="0.00E+00">
                  <c:v>-177000000</c:v>
                </c:pt>
                <c:pt idx="6533" formatCode="0.00E+00">
                  <c:v>-177000000</c:v>
                </c:pt>
                <c:pt idx="6534" formatCode="0.00E+00">
                  <c:v>-177000000</c:v>
                </c:pt>
                <c:pt idx="6535" formatCode="0.00E+00">
                  <c:v>-177000000</c:v>
                </c:pt>
                <c:pt idx="6536" formatCode="0.00E+00">
                  <c:v>-177000000</c:v>
                </c:pt>
                <c:pt idx="6537" formatCode="0.00E+00">
                  <c:v>-177000000</c:v>
                </c:pt>
                <c:pt idx="6538" formatCode="0.00E+00">
                  <c:v>-177000000</c:v>
                </c:pt>
                <c:pt idx="6539" formatCode="0.00E+00">
                  <c:v>-177000000</c:v>
                </c:pt>
                <c:pt idx="6540" formatCode="0.00E+00">
                  <c:v>-177000000</c:v>
                </c:pt>
                <c:pt idx="6541" formatCode="0.00E+00">
                  <c:v>-177000000</c:v>
                </c:pt>
                <c:pt idx="6542" formatCode="0.00E+00">
                  <c:v>-177000000</c:v>
                </c:pt>
                <c:pt idx="6543" formatCode="0.00E+00">
                  <c:v>-177000000</c:v>
                </c:pt>
                <c:pt idx="6544" formatCode="0.00E+00">
                  <c:v>-178000000</c:v>
                </c:pt>
                <c:pt idx="6545" formatCode="0.00E+00">
                  <c:v>-178000000</c:v>
                </c:pt>
                <c:pt idx="6546" formatCode="0.00E+00">
                  <c:v>-178000000</c:v>
                </c:pt>
                <c:pt idx="6547" formatCode="0.00E+00">
                  <c:v>-178000000</c:v>
                </c:pt>
                <c:pt idx="6548" formatCode="0.00E+00">
                  <c:v>-178000000</c:v>
                </c:pt>
                <c:pt idx="6549" formatCode="0.00E+00">
                  <c:v>-178000000</c:v>
                </c:pt>
                <c:pt idx="6550" formatCode="0.00E+00">
                  <c:v>-178000000</c:v>
                </c:pt>
                <c:pt idx="6551" formatCode="0.00E+00">
                  <c:v>-178000000</c:v>
                </c:pt>
                <c:pt idx="6552" formatCode="0.00E+00">
                  <c:v>-178000000</c:v>
                </c:pt>
                <c:pt idx="6553" formatCode="0.00E+00">
                  <c:v>-178000000</c:v>
                </c:pt>
                <c:pt idx="6554" formatCode="0.00E+00">
                  <c:v>-178000000</c:v>
                </c:pt>
                <c:pt idx="6555" formatCode="0.00E+00">
                  <c:v>-178000000</c:v>
                </c:pt>
                <c:pt idx="6556" formatCode="0.00E+00">
                  <c:v>-179000000</c:v>
                </c:pt>
                <c:pt idx="6557" formatCode="0.00E+00">
                  <c:v>-179000000</c:v>
                </c:pt>
                <c:pt idx="6558" formatCode="0.00E+00">
                  <c:v>-179000000</c:v>
                </c:pt>
                <c:pt idx="6559" formatCode="0.00E+00">
                  <c:v>-179000000</c:v>
                </c:pt>
                <c:pt idx="6560" formatCode="0.00E+00">
                  <c:v>-179000000</c:v>
                </c:pt>
                <c:pt idx="6561" formatCode="0.00E+00">
                  <c:v>-179000000</c:v>
                </c:pt>
                <c:pt idx="6562" formatCode="0.00E+00">
                  <c:v>-179000000</c:v>
                </c:pt>
                <c:pt idx="6563" formatCode="0.00E+00">
                  <c:v>-179000000</c:v>
                </c:pt>
                <c:pt idx="6564" formatCode="0.00E+00">
                  <c:v>-179000000</c:v>
                </c:pt>
                <c:pt idx="6565" formatCode="0.00E+00">
                  <c:v>-179000000</c:v>
                </c:pt>
                <c:pt idx="6566" formatCode="0.00E+00">
                  <c:v>-179000000</c:v>
                </c:pt>
                <c:pt idx="6567" formatCode="0.00E+00">
                  <c:v>-179000000</c:v>
                </c:pt>
                <c:pt idx="6568" formatCode="0.00E+00">
                  <c:v>-180000000</c:v>
                </c:pt>
                <c:pt idx="6569" formatCode="0.00E+00">
                  <c:v>-180000000</c:v>
                </c:pt>
                <c:pt idx="6570" formatCode="0.00E+00">
                  <c:v>-180000000</c:v>
                </c:pt>
                <c:pt idx="6571" formatCode="0.00E+00">
                  <c:v>-180000000</c:v>
                </c:pt>
                <c:pt idx="6572" formatCode="0.00E+00">
                  <c:v>-180000000</c:v>
                </c:pt>
                <c:pt idx="6573" formatCode="0.00E+00">
                  <c:v>-180000000</c:v>
                </c:pt>
                <c:pt idx="6574" formatCode="0.00E+00">
                  <c:v>-180000000</c:v>
                </c:pt>
                <c:pt idx="6575" formatCode="0.00E+00">
                  <c:v>-180000000</c:v>
                </c:pt>
                <c:pt idx="6576" formatCode="0.00E+00">
                  <c:v>-180000000</c:v>
                </c:pt>
                <c:pt idx="6577" formatCode="0.00E+00">
                  <c:v>-180000000</c:v>
                </c:pt>
                <c:pt idx="6578" formatCode="0.00E+00">
                  <c:v>-180000000</c:v>
                </c:pt>
                <c:pt idx="6579" formatCode="0.00E+00">
                  <c:v>-180000000</c:v>
                </c:pt>
                <c:pt idx="6580" formatCode="0.00E+00">
                  <c:v>-181000000</c:v>
                </c:pt>
                <c:pt idx="6581" formatCode="0.00E+00">
                  <c:v>-181000000</c:v>
                </c:pt>
                <c:pt idx="6582" formatCode="0.00E+00">
                  <c:v>-181000000</c:v>
                </c:pt>
                <c:pt idx="6583" formatCode="0.00E+00">
                  <c:v>-181000000</c:v>
                </c:pt>
                <c:pt idx="6584" formatCode="0.00E+00">
                  <c:v>-181000000</c:v>
                </c:pt>
                <c:pt idx="6585" formatCode="0.00E+00">
                  <c:v>-181000000</c:v>
                </c:pt>
                <c:pt idx="6586" formatCode="0.00E+00">
                  <c:v>-181000000</c:v>
                </c:pt>
                <c:pt idx="6587" formatCode="0.00E+00">
                  <c:v>-181000000</c:v>
                </c:pt>
                <c:pt idx="6588" formatCode="0.00E+00">
                  <c:v>-181000000</c:v>
                </c:pt>
                <c:pt idx="6589" formatCode="0.00E+00">
                  <c:v>-181000000</c:v>
                </c:pt>
                <c:pt idx="6590" formatCode="0.00E+00">
                  <c:v>-181000000</c:v>
                </c:pt>
                <c:pt idx="6591" formatCode="0.00E+00">
                  <c:v>-181000000</c:v>
                </c:pt>
                <c:pt idx="6592" formatCode="0.00E+00">
                  <c:v>-182000000</c:v>
                </c:pt>
                <c:pt idx="6593" formatCode="0.00E+00">
                  <c:v>-182000000</c:v>
                </c:pt>
                <c:pt idx="6594" formatCode="0.00E+00">
                  <c:v>-182000000</c:v>
                </c:pt>
                <c:pt idx="6595" formatCode="0.00E+00">
                  <c:v>-182000000</c:v>
                </c:pt>
                <c:pt idx="6596" formatCode="0.00E+00">
                  <c:v>-182000000</c:v>
                </c:pt>
                <c:pt idx="6597" formatCode="0.00E+00">
                  <c:v>-182000000</c:v>
                </c:pt>
                <c:pt idx="6598" formatCode="0.00E+00">
                  <c:v>-182000000</c:v>
                </c:pt>
                <c:pt idx="6599" formatCode="0.00E+00">
                  <c:v>-182000000</c:v>
                </c:pt>
                <c:pt idx="6600" formatCode="0.00E+00">
                  <c:v>-182000000</c:v>
                </c:pt>
                <c:pt idx="6601" formatCode="0.00E+00">
                  <c:v>-182000000</c:v>
                </c:pt>
                <c:pt idx="6602" formatCode="0.00E+00">
                  <c:v>-182000000</c:v>
                </c:pt>
                <c:pt idx="6603" formatCode="0.00E+00">
                  <c:v>-182000000</c:v>
                </c:pt>
                <c:pt idx="6604" formatCode="0.00E+00">
                  <c:v>-183000000</c:v>
                </c:pt>
                <c:pt idx="6605" formatCode="0.00E+00">
                  <c:v>-183000000</c:v>
                </c:pt>
                <c:pt idx="6606" formatCode="0.00E+00">
                  <c:v>-183000000</c:v>
                </c:pt>
                <c:pt idx="6607" formatCode="0.00E+00">
                  <c:v>-183000000</c:v>
                </c:pt>
                <c:pt idx="6608" formatCode="0.00E+00">
                  <c:v>-183000000</c:v>
                </c:pt>
                <c:pt idx="6609" formatCode="0.00E+00">
                  <c:v>-183000000</c:v>
                </c:pt>
                <c:pt idx="6610" formatCode="0.00E+00">
                  <c:v>-183000000</c:v>
                </c:pt>
                <c:pt idx="6611" formatCode="0.00E+00">
                  <c:v>-183000000</c:v>
                </c:pt>
                <c:pt idx="6612" formatCode="0.00E+00">
                  <c:v>-183000000</c:v>
                </c:pt>
                <c:pt idx="6613" formatCode="0.00E+00">
                  <c:v>-183000000</c:v>
                </c:pt>
                <c:pt idx="6614" formatCode="0.00E+00">
                  <c:v>-183000000</c:v>
                </c:pt>
                <c:pt idx="6615" formatCode="0.00E+00">
                  <c:v>-183000000</c:v>
                </c:pt>
                <c:pt idx="6616" formatCode="0.00E+00">
                  <c:v>-183000000</c:v>
                </c:pt>
                <c:pt idx="6617" formatCode="0.00E+00">
                  <c:v>-184000000</c:v>
                </c:pt>
                <c:pt idx="6618" formatCode="0.00E+00">
                  <c:v>-184000000</c:v>
                </c:pt>
                <c:pt idx="6619" formatCode="0.00E+00">
                  <c:v>-184000000</c:v>
                </c:pt>
                <c:pt idx="6620" formatCode="0.00E+00">
                  <c:v>-184000000</c:v>
                </c:pt>
                <c:pt idx="6621" formatCode="0.00E+00">
                  <c:v>-184000000</c:v>
                </c:pt>
                <c:pt idx="6622" formatCode="0.00E+00">
                  <c:v>-184000000</c:v>
                </c:pt>
                <c:pt idx="6623" formatCode="0.00E+00">
                  <c:v>-184000000</c:v>
                </c:pt>
                <c:pt idx="6624" formatCode="0.00E+00">
                  <c:v>-184000000</c:v>
                </c:pt>
                <c:pt idx="6625" formatCode="0.00E+00">
                  <c:v>-184000000</c:v>
                </c:pt>
                <c:pt idx="6626" formatCode="0.00E+00">
                  <c:v>-184000000</c:v>
                </c:pt>
                <c:pt idx="6627" formatCode="0.00E+00">
                  <c:v>-184000000</c:v>
                </c:pt>
                <c:pt idx="6628" formatCode="0.00E+00">
                  <c:v>-184000000</c:v>
                </c:pt>
                <c:pt idx="6629" formatCode="0.00E+00">
                  <c:v>-184000000</c:v>
                </c:pt>
                <c:pt idx="6630" formatCode="0.00E+00">
                  <c:v>-185000000</c:v>
                </c:pt>
                <c:pt idx="6631" formatCode="0.00E+00">
                  <c:v>-185000000</c:v>
                </c:pt>
                <c:pt idx="6632" formatCode="0.00E+00">
                  <c:v>-185000000</c:v>
                </c:pt>
                <c:pt idx="6633" formatCode="0.00E+00">
                  <c:v>-185000000</c:v>
                </c:pt>
                <c:pt idx="6634" formatCode="0.00E+00">
                  <c:v>-185000000</c:v>
                </c:pt>
                <c:pt idx="6635" formatCode="0.00E+00">
                  <c:v>-185000000</c:v>
                </c:pt>
                <c:pt idx="6636" formatCode="0.00E+00">
                  <c:v>-185000000</c:v>
                </c:pt>
                <c:pt idx="6637" formatCode="0.00E+00">
                  <c:v>-185000000</c:v>
                </c:pt>
                <c:pt idx="6638" formatCode="0.00E+00">
                  <c:v>-185000000</c:v>
                </c:pt>
                <c:pt idx="6639" formatCode="0.00E+00">
                  <c:v>-185000000</c:v>
                </c:pt>
                <c:pt idx="6640" formatCode="0.00E+00">
                  <c:v>-185000000</c:v>
                </c:pt>
                <c:pt idx="6641" formatCode="0.00E+00">
                  <c:v>-185000000</c:v>
                </c:pt>
                <c:pt idx="6642" formatCode="0.00E+00">
                  <c:v>-186000000</c:v>
                </c:pt>
                <c:pt idx="6643" formatCode="0.00E+00">
                  <c:v>-186000000</c:v>
                </c:pt>
                <c:pt idx="6644" formatCode="0.00E+00">
                  <c:v>-186000000</c:v>
                </c:pt>
                <c:pt idx="6645" formatCode="0.00E+00">
                  <c:v>-186000000</c:v>
                </c:pt>
                <c:pt idx="6646" formatCode="0.00E+00">
                  <c:v>-186000000</c:v>
                </c:pt>
                <c:pt idx="6647" formatCode="0.00E+00">
                  <c:v>-186000000</c:v>
                </c:pt>
                <c:pt idx="6648" formatCode="0.00E+00">
                  <c:v>-186000000</c:v>
                </c:pt>
                <c:pt idx="6649" formatCode="0.00E+00">
                  <c:v>-186000000</c:v>
                </c:pt>
                <c:pt idx="6650" formatCode="0.00E+00">
                  <c:v>-186000000</c:v>
                </c:pt>
                <c:pt idx="6651" formatCode="0.00E+00">
                  <c:v>-186000000</c:v>
                </c:pt>
                <c:pt idx="6652" formatCode="0.00E+00">
                  <c:v>-186000000</c:v>
                </c:pt>
                <c:pt idx="6653" formatCode="0.00E+00">
                  <c:v>-186000000</c:v>
                </c:pt>
                <c:pt idx="6654" formatCode="0.00E+00">
                  <c:v>-186000000</c:v>
                </c:pt>
                <c:pt idx="6655" formatCode="0.00E+00">
                  <c:v>-187000000</c:v>
                </c:pt>
                <c:pt idx="6656" formatCode="0.00E+00">
                  <c:v>-187000000</c:v>
                </c:pt>
                <c:pt idx="6657" formatCode="0.00E+00">
                  <c:v>-187000000</c:v>
                </c:pt>
                <c:pt idx="6658" formatCode="0.00E+00">
                  <c:v>-187000000</c:v>
                </c:pt>
                <c:pt idx="6659" formatCode="0.00E+00">
                  <c:v>-187000000</c:v>
                </c:pt>
                <c:pt idx="6660" formatCode="0.00E+00">
                  <c:v>-187000000</c:v>
                </c:pt>
                <c:pt idx="6661" formatCode="0.00E+00">
                  <c:v>-187000000</c:v>
                </c:pt>
                <c:pt idx="6662" formatCode="0.00E+00">
                  <c:v>-187000000</c:v>
                </c:pt>
                <c:pt idx="6663" formatCode="0.00E+00">
                  <c:v>-187000000</c:v>
                </c:pt>
                <c:pt idx="6664" formatCode="0.00E+00">
                  <c:v>-187000000</c:v>
                </c:pt>
                <c:pt idx="6665" formatCode="0.00E+00">
                  <c:v>-187000000</c:v>
                </c:pt>
                <c:pt idx="6666" formatCode="0.00E+00">
                  <c:v>-187000000</c:v>
                </c:pt>
                <c:pt idx="6667" formatCode="0.00E+00">
                  <c:v>-187000000</c:v>
                </c:pt>
                <c:pt idx="6668" formatCode="0.00E+00">
                  <c:v>-188000000</c:v>
                </c:pt>
                <c:pt idx="6669" formatCode="0.00E+00">
                  <c:v>-188000000</c:v>
                </c:pt>
                <c:pt idx="6670" formatCode="0.00E+00">
                  <c:v>-188000000</c:v>
                </c:pt>
                <c:pt idx="6671" formatCode="0.00E+00">
                  <c:v>-188000000</c:v>
                </c:pt>
                <c:pt idx="6672" formatCode="0.00E+00">
                  <c:v>-188000000</c:v>
                </c:pt>
                <c:pt idx="6673" formatCode="0.00E+00">
                  <c:v>-188000000</c:v>
                </c:pt>
                <c:pt idx="6674" formatCode="0.00E+00">
                  <c:v>-188000000</c:v>
                </c:pt>
                <c:pt idx="6675" formatCode="0.00E+00">
                  <c:v>-188000000</c:v>
                </c:pt>
                <c:pt idx="6676" formatCode="0.00E+00">
                  <c:v>-188000000</c:v>
                </c:pt>
                <c:pt idx="6677" formatCode="0.00E+00">
                  <c:v>-188000000</c:v>
                </c:pt>
                <c:pt idx="6678" formatCode="0.00E+00">
                  <c:v>-188000000</c:v>
                </c:pt>
                <c:pt idx="6679" formatCode="0.00E+00">
                  <c:v>-188000000</c:v>
                </c:pt>
                <c:pt idx="6680" formatCode="0.00E+00">
                  <c:v>-188000000</c:v>
                </c:pt>
                <c:pt idx="6681" formatCode="0.00E+00">
                  <c:v>-189000000</c:v>
                </c:pt>
                <c:pt idx="6682" formatCode="0.00E+00">
                  <c:v>-189000000</c:v>
                </c:pt>
                <c:pt idx="6683" formatCode="0.00E+00">
                  <c:v>-189000000</c:v>
                </c:pt>
                <c:pt idx="6684" formatCode="0.00E+00">
                  <c:v>-189000000</c:v>
                </c:pt>
                <c:pt idx="6685" formatCode="0.00E+00">
                  <c:v>-189000000</c:v>
                </c:pt>
                <c:pt idx="6686" formatCode="0.00E+00">
                  <c:v>-189000000</c:v>
                </c:pt>
                <c:pt idx="6687" formatCode="0.00E+00">
                  <c:v>-189000000</c:v>
                </c:pt>
                <c:pt idx="6688" formatCode="0.00E+00">
                  <c:v>-189000000</c:v>
                </c:pt>
                <c:pt idx="6689" formatCode="0.00E+00">
                  <c:v>-189000000</c:v>
                </c:pt>
                <c:pt idx="6690" formatCode="0.00E+00">
                  <c:v>-189000000</c:v>
                </c:pt>
                <c:pt idx="6691" formatCode="0.00E+00">
                  <c:v>-189000000</c:v>
                </c:pt>
                <c:pt idx="6692" formatCode="0.00E+00">
                  <c:v>-189000000</c:v>
                </c:pt>
                <c:pt idx="6693" formatCode="0.00E+00">
                  <c:v>-189000000</c:v>
                </c:pt>
                <c:pt idx="6694" formatCode="0.00E+00">
                  <c:v>-189000000</c:v>
                </c:pt>
                <c:pt idx="6695" formatCode="0.00E+00">
                  <c:v>-190000000</c:v>
                </c:pt>
                <c:pt idx="6696" formatCode="0.00E+00">
                  <c:v>-190000000</c:v>
                </c:pt>
                <c:pt idx="6697" formatCode="0.00E+00">
                  <c:v>-190000000</c:v>
                </c:pt>
                <c:pt idx="6698" formatCode="0.00E+00">
                  <c:v>-190000000</c:v>
                </c:pt>
                <c:pt idx="6699" formatCode="0.00E+00">
                  <c:v>-190000000</c:v>
                </c:pt>
                <c:pt idx="6700" formatCode="0.00E+00">
                  <c:v>-190000000</c:v>
                </c:pt>
                <c:pt idx="6701" formatCode="0.00E+00">
                  <c:v>-190000000</c:v>
                </c:pt>
                <c:pt idx="6702" formatCode="0.00E+00">
                  <c:v>-190000000</c:v>
                </c:pt>
                <c:pt idx="6703" formatCode="0.00E+00">
                  <c:v>-190000000</c:v>
                </c:pt>
                <c:pt idx="6704" formatCode="0.00E+00">
                  <c:v>-190000000</c:v>
                </c:pt>
                <c:pt idx="6705" formatCode="0.00E+00">
                  <c:v>-190000000</c:v>
                </c:pt>
                <c:pt idx="6706" formatCode="0.00E+00">
                  <c:v>-190000000</c:v>
                </c:pt>
                <c:pt idx="6707" formatCode="0.00E+00">
                  <c:v>-190000000</c:v>
                </c:pt>
                <c:pt idx="6708" formatCode="0.00E+00">
                  <c:v>-191000000</c:v>
                </c:pt>
                <c:pt idx="6709" formatCode="0.00E+00">
                  <c:v>-191000000</c:v>
                </c:pt>
                <c:pt idx="6710" formatCode="0.00E+00">
                  <c:v>-191000000</c:v>
                </c:pt>
                <c:pt idx="6711" formatCode="0.00E+00">
                  <c:v>-191000000</c:v>
                </c:pt>
                <c:pt idx="6712" formatCode="0.00E+00">
                  <c:v>-191000000</c:v>
                </c:pt>
                <c:pt idx="6713" formatCode="0.00E+00">
                  <c:v>-191000000</c:v>
                </c:pt>
                <c:pt idx="6714" formatCode="0.00E+00">
                  <c:v>-191000000</c:v>
                </c:pt>
                <c:pt idx="6715" formatCode="0.00E+00">
                  <c:v>-191000000</c:v>
                </c:pt>
                <c:pt idx="6716" formatCode="0.00E+00">
                  <c:v>-191000000</c:v>
                </c:pt>
                <c:pt idx="6717" formatCode="0.00E+00">
                  <c:v>-191000000</c:v>
                </c:pt>
                <c:pt idx="6718" formatCode="0.00E+00">
                  <c:v>-191000000</c:v>
                </c:pt>
                <c:pt idx="6719" formatCode="0.00E+00">
                  <c:v>-191000000</c:v>
                </c:pt>
                <c:pt idx="6720" formatCode="0.00E+00">
                  <c:v>-191000000</c:v>
                </c:pt>
                <c:pt idx="6721" formatCode="0.00E+00">
                  <c:v>-191000000</c:v>
                </c:pt>
                <c:pt idx="6722" formatCode="0.00E+00">
                  <c:v>-192000000</c:v>
                </c:pt>
                <c:pt idx="6723" formatCode="0.00E+00">
                  <c:v>-192000000</c:v>
                </c:pt>
                <c:pt idx="6724" formatCode="0.00E+00">
                  <c:v>-192000000</c:v>
                </c:pt>
                <c:pt idx="6725" formatCode="0.00E+00">
                  <c:v>-192000000</c:v>
                </c:pt>
                <c:pt idx="6726" formatCode="0.00E+00">
                  <c:v>-192000000</c:v>
                </c:pt>
                <c:pt idx="6727" formatCode="0.00E+00">
                  <c:v>-192000000</c:v>
                </c:pt>
                <c:pt idx="6728" formatCode="0.00E+00">
                  <c:v>-192000000</c:v>
                </c:pt>
                <c:pt idx="6729" formatCode="0.00E+00">
                  <c:v>-192000000</c:v>
                </c:pt>
                <c:pt idx="6730" formatCode="0.00E+00">
                  <c:v>-192000000</c:v>
                </c:pt>
                <c:pt idx="6731" formatCode="0.00E+00">
                  <c:v>-192000000</c:v>
                </c:pt>
                <c:pt idx="6732" formatCode="0.00E+00">
                  <c:v>-192000000</c:v>
                </c:pt>
                <c:pt idx="6733" formatCode="0.00E+00">
                  <c:v>-192000000</c:v>
                </c:pt>
                <c:pt idx="6734" formatCode="0.00E+00">
                  <c:v>-192000000</c:v>
                </c:pt>
                <c:pt idx="6735" formatCode="0.00E+00">
                  <c:v>-192000000</c:v>
                </c:pt>
                <c:pt idx="6736" formatCode="0.00E+00">
                  <c:v>-193000000</c:v>
                </c:pt>
                <c:pt idx="6737" formatCode="0.00E+00">
                  <c:v>-193000000</c:v>
                </c:pt>
                <c:pt idx="6738" formatCode="0.00E+00">
                  <c:v>-193000000</c:v>
                </c:pt>
                <c:pt idx="6739" formatCode="0.00E+00">
                  <c:v>-193000000</c:v>
                </c:pt>
                <c:pt idx="6740" formatCode="0.00E+00">
                  <c:v>-193000000</c:v>
                </c:pt>
                <c:pt idx="6741" formatCode="0.00E+00">
                  <c:v>-193000000</c:v>
                </c:pt>
                <c:pt idx="6742" formatCode="0.00E+00">
                  <c:v>-193000000</c:v>
                </c:pt>
                <c:pt idx="6743" formatCode="0.00E+00">
                  <c:v>-193000000</c:v>
                </c:pt>
                <c:pt idx="6744" formatCode="0.00E+00">
                  <c:v>-193000000</c:v>
                </c:pt>
                <c:pt idx="6745" formatCode="0.00E+00">
                  <c:v>-193000000</c:v>
                </c:pt>
                <c:pt idx="6746" formatCode="0.00E+00">
                  <c:v>-193000000</c:v>
                </c:pt>
                <c:pt idx="6747" formatCode="0.00E+00">
                  <c:v>-193000000</c:v>
                </c:pt>
                <c:pt idx="6748" formatCode="0.00E+00">
                  <c:v>-193000000</c:v>
                </c:pt>
                <c:pt idx="6749" formatCode="0.00E+00">
                  <c:v>-193000000</c:v>
                </c:pt>
                <c:pt idx="6750" formatCode="0.00E+00">
                  <c:v>-194000000</c:v>
                </c:pt>
                <c:pt idx="6751" formatCode="0.00E+00">
                  <c:v>-194000000</c:v>
                </c:pt>
                <c:pt idx="6752" formatCode="0.00E+00">
                  <c:v>-194000000</c:v>
                </c:pt>
                <c:pt idx="6753" formatCode="0.00E+00">
                  <c:v>-194000000</c:v>
                </c:pt>
                <c:pt idx="6754" formatCode="0.00E+00">
                  <c:v>-194000000</c:v>
                </c:pt>
                <c:pt idx="6755" formatCode="0.00E+00">
                  <c:v>-194000000</c:v>
                </c:pt>
                <c:pt idx="6756" formatCode="0.00E+00">
                  <c:v>-194000000</c:v>
                </c:pt>
                <c:pt idx="6757" formatCode="0.00E+00">
                  <c:v>-194000000</c:v>
                </c:pt>
                <c:pt idx="6758" formatCode="0.00E+00">
                  <c:v>-194000000</c:v>
                </c:pt>
                <c:pt idx="6759" formatCode="0.00E+00">
                  <c:v>-194000000</c:v>
                </c:pt>
                <c:pt idx="6760" formatCode="0.00E+00">
                  <c:v>-194000000</c:v>
                </c:pt>
                <c:pt idx="6761" formatCode="0.00E+00">
                  <c:v>-194000000</c:v>
                </c:pt>
                <c:pt idx="6762" formatCode="0.00E+00">
                  <c:v>-194000000</c:v>
                </c:pt>
                <c:pt idx="6763" formatCode="0.00E+00">
                  <c:v>-194000000</c:v>
                </c:pt>
                <c:pt idx="6764" formatCode="0.00E+00">
                  <c:v>-195000000</c:v>
                </c:pt>
                <c:pt idx="6765" formatCode="0.00E+00">
                  <c:v>-195000000</c:v>
                </c:pt>
                <c:pt idx="6766" formatCode="0.00E+00">
                  <c:v>-195000000</c:v>
                </c:pt>
                <c:pt idx="6767" formatCode="0.00E+00">
                  <c:v>-195000000</c:v>
                </c:pt>
                <c:pt idx="6768" formatCode="0.00E+00">
                  <c:v>-195000000</c:v>
                </c:pt>
                <c:pt idx="6769" formatCode="0.00E+00">
                  <c:v>-195000000</c:v>
                </c:pt>
                <c:pt idx="6770" formatCode="0.00E+00">
                  <c:v>-195000000</c:v>
                </c:pt>
                <c:pt idx="6771" formatCode="0.00E+00">
                  <c:v>-195000000</c:v>
                </c:pt>
                <c:pt idx="6772" formatCode="0.00E+00">
                  <c:v>-195000000</c:v>
                </c:pt>
                <c:pt idx="6773" formatCode="0.00E+00">
                  <c:v>-195000000</c:v>
                </c:pt>
                <c:pt idx="6774" formatCode="0.00E+00">
                  <c:v>-195000000</c:v>
                </c:pt>
                <c:pt idx="6775" formatCode="0.00E+00">
                  <c:v>-195000000</c:v>
                </c:pt>
                <c:pt idx="6776" formatCode="0.00E+00">
                  <c:v>-195000000</c:v>
                </c:pt>
                <c:pt idx="6777" formatCode="0.00E+00">
                  <c:v>-195000000</c:v>
                </c:pt>
                <c:pt idx="6778" formatCode="0.00E+00">
                  <c:v>-196000000</c:v>
                </c:pt>
                <c:pt idx="6779" formatCode="0.00E+00">
                  <c:v>-196000000</c:v>
                </c:pt>
                <c:pt idx="6780" formatCode="0.00E+00">
                  <c:v>-196000000</c:v>
                </c:pt>
                <c:pt idx="6781" formatCode="0.00E+00">
                  <c:v>-196000000</c:v>
                </c:pt>
                <c:pt idx="6782" formatCode="0.00E+00">
                  <c:v>-196000000</c:v>
                </c:pt>
                <c:pt idx="6783" formatCode="0.00E+00">
                  <c:v>-196000000</c:v>
                </c:pt>
                <c:pt idx="6784" formatCode="0.00E+00">
                  <c:v>-196000000</c:v>
                </c:pt>
                <c:pt idx="6785" formatCode="0.00E+00">
                  <c:v>-196000000</c:v>
                </c:pt>
                <c:pt idx="6786" formatCode="0.00E+00">
                  <c:v>-196000000</c:v>
                </c:pt>
                <c:pt idx="6787" formatCode="0.00E+00">
                  <c:v>-196000000</c:v>
                </c:pt>
                <c:pt idx="6788" formatCode="0.00E+00">
                  <c:v>-196000000</c:v>
                </c:pt>
                <c:pt idx="6789" formatCode="0.00E+00">
                  <c:v>-196000000</c:v>
                </c:pt>
                <c:pt idx="6790" formatCode="0.00E+00">
                  <c:v>-196000000</c:v>
                </c:pt>
                <c:pt idx="6791" formatCode="0.00E+00">
                  <c:v>-196000000</c:v>
                </c:pt>
                <c:pt idx="6792" formatCode="0.00E+00">
                  <c:v>-196000000</c:v>
                </c:pt>
                <c:pt idx="6793" formatCode="0.00E+00">
                  <c:v>-197000000</c:v>
                </c:pt>
                <c:pt idx="6794" formatCode="0.00E+00">
                  <c:v>-197000000</c:v>
                </c:pt>
                <c:pt idx="6795" formatCode="0.00E+00">
                  <c:v>-197000000</c:v>
                </c:pt>
                <c:pt idx="6796" formatCode="0.00E+00">
                  <c:v>-197000000</c:v>
                </c:pt>
                <c:pt idx="6797" formatCode="0.00E+00">
                  <c:v>-197000000</c:v>
                </c:pt>
                <c:pt idx="6798" formatCode="0.00E+00">
                  <c:v>-197000000</c:v>
                </c:pt>
                <c:pt idx="6799" formatCode="0.00E+00">
                  <c:v>-197000000</c:v>
                </c:pt>
                <c:pt idx="6800" formatCode="0.00E+00">
                  <c:v>-197000000</c:v>
                </c:pt>
                <c:pt idx="6801" formatCode="0.00E+00">
                  <c:v>-197000000</c:v>
                </c:pt>
                <c:pt idx="6802" formatCode="0.00E+00">
                  <c:v>-197000000</c:v>
                </c:pt>
                <c:pt idx="6803" formatCode="0.00E+00">
                  <c:v>-197000000</c:v>
                </c:pt>
                <c:pt idx="6804" formatCode="0.00E+00">
                  <c:v>-197000000</c:v>
                </c:pt>
                <c:pt idx="6805" formatCode="0.00E+00">
                  <c:v>-197000000</c:v>
                </c:pt>
                <c:pt idx="6806" formatCode="0.00E+00">
                  <c:v>-197000000</c:v>
                </c:pt>
                <c:pt idx="6807" formatCode="0.00E+00">
                  <c:v>-197000000</c:v>
                </c:pt>
                <c:pt idx="6808" formatCode="0.00E+00">
                  <c:v>-198000000</c:v>
                </c:pt>
                <c:pt idx="6809" formatCode="0.00E+00">
                  <c:v>-198000000</c:v>
                </c:pt>
                <c:pt idx="6810" formatCode="0.00E+00">
                  <c:v>-198000000</c:v>
                </c:pt>
                <c:pt idx="6811" formatCode="0.00E+00">
                  <c:v>-198000000</c:v>
                </c:pt>
                <c:pt idx="6812" formatCode="0.00E+00">
                  <c:v>-198000000</c:v>
                </c:pt>
                <c:pt idx="6813" formatCode="0.00E+00">
                  <c:v>-198000000</c:v>
                </c:pt>
                <c:pt idx="6814" formatCode="0.00E+00">
                  <c:v>-198000000</c:v>
                </c:pt>
                <c:pt idx="6815" formatCode="0.00E+00">
                  <c:v>-198000000</c:v>
                </c:pt>
                <c:pt idx="6816" formatCode="0.00E+00">
                  <c:v>-198000000</c:v>
                </c:pt>
                <c:pt idx="6817" formatCode="0.00E+00">
                  <c:v>-198000000</c:v>
                </c:pt>
                <c:pt idx="6818" formatCode="0.00E+00">
                  <c:v>-198000000</c:v>
                </c:pt>
                <c:pt idx="6819" formatCode="0.00E+00">
                  <c:v>-198000000</c:v>
                </c:pt>
                <c:pt idx="6820" formatCode="0.00E+00">
                  <c:v>-198000000</c:v>
                </c:pt>
                <c:pt idx="6821" formatCode="0.00E+00">
                  <c:v>-198000000</c:v>
                </c:pt>
                <c:pt idx="6822" formatCode="0.00E+00">
                  <c:v>-198000000</c:v>
                </c:pt>
                <c:pt idx="6823" formatCode="0.00E+00">
                  <c:v>-199000000</c:v>
                </c:pt>
                <c:pt idx="6824" formatCode="0.00E+00">
                  <c:v>-199000000</c:v>
                </c:pt>
                <c:pt idx="6825" formatCode="0.00E+00">
                  <c:v>-199000000</c:v>
                </c:pt>
                <c:pt idx="6826" formatCode="0.00E+00">
                  <c:v>-199000000</c:v>
                </c:pt>
                <c:pt idx="6827" formatCode="0.00E+00">
                  <c:v>-199000000</c:v>
                </c:pt>
                <c:pt idx="6828" formatCode="0.00E+00">
                  <c:v>-199000000</c:v>
                </c:pt>
                <c:pt idx="6829" formatCode="0.00E+00">
                  <c:v>-199000000</c:v>
                </c:pt>
                <c:pt idx="6830" formatCode="0.00E+00">
                  <c:v>-199000000</c:v>
                </c:pt>
                <c:pt idx="6831" formatCode="0.00E+00">
                  <c:v>-199000000</c:v>
                </c:pt>
                <c:pt idx="6832" formatCode="0.00E+00">
                  <c:v>-199000000</c:v>
                </c:pt>
                <c:pt idx="6833" formatCode="0.00E+00">
                  <c:v>-199000000</c:v>
                </c:pt>
                <c:pt idx="6834" formatCode="0.00E+00">
                  <c:v>-199000000</c:v>
                </c:pt>
                <c:pt idx="6835" formatCode="0.00E+00">
                  <c:v>-199000000</c:v>
                </c:pt>
                <c:pt idx="6836" formatCode="0.00E+00">
                  <c:v>-199000000</c:v>
                </c:pt>
                <c:pt idx="6837" formatCode="0.00E+00">
                  <c:v>-199000000</c:v>
                </c:pt>
                <c:pt idx="6838" formatCode="0.00E+00">
                  <c:v>-200000000</c:v>
                </c:pt>
                <c:pt idx="6839" formatCode="0.00E+00">
                  <c:v>-200000000</c:v>
                </c:pt>
                <c:pt idx="6840" formatCode="0.00E+00">
                  <c:v>-200000000</c:v>
                </c:pt>
                <c:pt idx="6841" formatCode="0.00E+00">
                  <c:v>-200000000</c:v>
                </c:pt>
                <c:pt idx="6842" formatCode="0.00E+00">
                  <c:v>-200000000</c:v>
                </c:pt>
                <c:pt idx="6843" formatCode="0.00E+00">
                  <c:v>-200000000</c:v>
                </c:pt>
                <c:pt idx="6844" formatCode="0.00E+00">
                  <c:v>-200000000</c:v>
                </c:pt>
                <c:pt idx="6845" formatCode="0.00E+00">
                  <c:v>-200000000</c:v>
                </c:pt>
                <c:pt idx="6846" formatCode="0.00E+00">
                  <c:v>-200000000</c:v>
                </c:pt>
                <c:pt idx="6847" formatCode="0.00E+00">
                  <c:v>-200000000</c:v>
                </c:pt>
                <c:pt idx="6848" formatCode="0.00E+00">
                  <c:v>-200000000</c:v>
                </c:pt>
                <c:pt idx="6849" formatCode="0.00E+00">
                  <c:v>-200000000</c:v>
                </c:pt>
                <c:pt idx="6850" formatCode="0.00E+00">
                  <c:v>-200000000</c:v>
                </c:pt>
                <c:pt idx="6851" formatCode="0.00E+00">
                  <c:v>-200000000</c:v>
                </c:pt>
                <c:pt idx="6852" formatCode="0.00E+00">
                  <c:v>-200000000</c:v>
                </c:pt>
                <c:pt idx="6853" formatCode="0.00E+00">
                  <c:v>-201000000</c:v>
                </c:pt>
                <c:pt idx="6854" formatCode="0.00E+00">
                  <c:v>-201000000</c:v>
                </c:pt>
                <c:pt idx="6855" formatCode="0.00E+00">
                  <c:v>-201000000</c:v>
                </c:pt>
                <c:pt idx="6856" formatCode="0.00E+00">
                  <c:v>-201000000</c:v>
                </c:pt>
                <c:pt idx="6857" formatCode="0.00E+00">
                  <c:v>-201000000</c:v>
                </c:pt>
                <c:pt idx="6858" formatCode="0.00E+00">
                  <c:v>-201000000</c:v>
                </c:pt>
                <c:pt idx="6859" formatCode="0.00E+00">
                  <c:v>-201000000</c:v>
                </c:pt>
                <c:pt idx="6860" formatCode="0.00E+00">
                  <c:v>-201000000</c:v>
                </c:pt>
                <c:pt idx="6861" formatCode="0.00E+00">
                  <c:v>-201000000</c:v>
                </c:pt>
                <c:pt idx="6862" formatCode="0.00E+00">
                  <c:v>-201000000</c:v>
                </c:pt>
                <c:pt idx="6863" formatCode="0.00E+00">
                  <c:v>-201000000</c:v>
                </c:pt>
                <c:pt idx="6864" formatCode="0.00E+00">
                  <c:v>-201000000</c:v>
                </c:pt>
                <c:pt idx="6865" formatCode="0.00E+00">
                  <c:v>-201000000</c:v>
                </c:pt>
                <c:pt idx="6866" formatCode="0.00E+00">
                  <c:v>-201000000</c:v>
                </c:pt>
                <c:pt idx="6867" formatCode="0.00E+00">
                  <c:v>-201000000</c:v>
                </c:pt>
                <c:pt idx="6868" formatCode="0.00E+00">
                  <c:v>-201000000</c:v>
                </c:pt>
                <c:pt idx="6869" formatCode="0.00E+00">
                  <c:v>-202000000</c:v>
                </c:pt>
                <c:pt idx="6870" formatCode="0.00E+00">
                  <c:v>-202000000</c:v>
                </c:pt>
                <c:pt idx="6871" formatCode="0.00E+00">
                  <c:v>-202000000</c:v>
                </c:pt>
                <c:pt idx="6872" formatCode="0.00E+00">
                  <c:v>-202000000</c:v>
                </c:pt>
                <c:pt idx="6873" formatCode="0.00E+00">
                  <c:v>-202000000</c:v>
                </c:pt>
                <c:pt idx="6874" formatCode="0.00E+00">
                  <c:v>-202000000</c:v>
                </c:pt>
                <c:pt idx="6875" formatCode="0.00E+00">
                  <c:v>-202000000</c:v>
                </c:pt>
                <c:pt idx="6876" formatCode="0.00E+00">
                  <c:v>-202000000</c:v>
                </c:pt>
                <c:pt idx="6877" formatCode="0.00E+00">
                  <c:v>-202000000</c:v>
                </c:pt>
                <c:pt idx="6878" formatCode="0.00E+00">
                  <c:v>-202000000</c:v>
                </c:pt>
                <c:pt idx="6879" formatCode="0.00E+00">
                  <c:v>-202000000</c:v>
                </c:pt>
                <c:pt idx="6880" formatCode="0.00E+00">
                  <c:v>-202000000</c:v>
                </c:pt>
                <c:pt idx="6881" formatCode="0.00E+00">
                  <c:v>-202000000</c:v>
                </c:pt>
                <c:pt idx="6882" formatCode="0.00E+00">
                  <c:v>-202000000</c:v>
                </c:pt>
                <c:pt idx="6883" formatCode="0.00E+00">
                  <c:v>-202000000</c:v>
                </c:pt>
                <c:pt idx="6884" formatCode="0.00E+00">
                  <c:v>-202000000</c:v>
                </c:pt>
                <c:pt idx="6885" formatCode="0.00E+00">
                  <c:v>-203000000</c:v>
                </c:pt>
                <c:pt idx="6886" formatCode="0.00E+00">
                  <c:v>-203000000</c:v>
                </c:pt>
                <c:pt idx="6887" formatCode="0.00E+00">
                  <c:v>-203000000</c:v>
                </c:pt>
                <c:pt idx="6888" formatCode="0.00E+00">
                  <c:v>-203000000</c:v>
                </c:pt>
                <c:pt idx="6889" formatCode="0.00E+00">
                  <c:v>-203000000</c:v>
                </c:pt>
                <c:pt idx="6890" formatCode="0.00E+00">
                  <c:v>-203000000</c:v>
                </c:pt>
                <c:pt idx="6891" formatCode="0.00E+00">
                  <c:v>-203000000</c:v>
                </c:pt>
                <c:pt idx="6892" formatCode="0.00E+00">
                  <c:v>-203000000</c:v>
                </c:pt>
                <c:pt idx="6893" formatCode="0.00E+00">
                  <c:v>-203000000</c:v>
                </c:pt>
                <c:pt idx="6894" formatCode="0.00E+00">
                  <c:v>-203000000</c:v>
                </c:pt>
                <c:pt idx="6895" formatCode="0.00E+00">
                  <c:v>-203000000</c:v>
                </c:pt>
                <c:pt idx="6896" formatCode="0.00E+00">
                  <c:v>-203000000</c:v>
                </c:pt>
                <c:pt idx="6897" formatCode="0.00E+00">
                  <c:v>-203000000</c:v>
                </c:pt>
                <c:pt idx="6898" formatCode="0.00E+00">
                  <c:v>-203000000</c:v>
                </c:pt>
                <c:pt idx="6899" formatCode="0.00E+00">
                  <c:v>-203000000</c:v>
                </c:pt>
                <c:pt idx="6900" formatCode="0.00E+00">
                  <c:v>-203000000</c:v>
                </c:pt>
                <c:pt idx="6901" formatCode="0.00E+00">
                  <c:v>-203000000</c:v>
                </c:pt>
                <c:pt idx="6902" formatCode="0.00E+00">
                  <c:v>-204000000</c:v>
                </c:pt>
                <c:pt idx="6903" formatCode="0.00E+00">
                  <c:v>-204000000</c:v>
                </c:pt>
                <c:pt idx="6904" formatCode="0.00E+00">
                  <c:v>-204000000</c:v>
                </c:pt>
                <c:pt idx="6905" formatCode="0.00E+00">
                  <c:v>-204000000</c:v>
                </c:pt>
                <c:pt idx="6906" formatCode="0.00E+00">
                  <c:v>-204000000</c:v>
                </c:pt>
                <c:pt idx="6907" formatCode="0.00E+00">
                  <c:v>-204000000</c:v>
                </c:pt>
                <c:pt idx="6908" formatCode="0.00E+00">
                  <c:v>-204000000</c:v>
                </c:pt>
                <c:pt idx="6909" formatCode="0.00E+00">
                  <c:v>-204000000</c:v>
                </c:pt>
                <c:pt idx="6910" formatCode="0.00E+00">
                  <c:v>-204000000</c:v>
                </c:pt>
                <c:pt idx="6911" formatCode="0.00E+00">
                  <c:v>-204000000</c:v>
                </c:pt>
                <c:pt idx="6912" formatCode="0.00E+00">
                  <c:v>-204000000</c:v>
                </c:pt>
                <c:pt idx="6913" formatCode="0.00E+00">
                  <c:v>-204000000</c:v>
                </c:pt>
                <c:pt idx="6914" formatCode="0.00E+00">
                  <c:v>-204000000</c:v>
                </c:pt>
                <c:pt idx="6915" formatCode="0.00E+00">
                  <c:v>-204000000</c:v>
                </c:pt>
                <c:pt idx="6916" formatCode="0.00E+00">
                  <c:v>-204000000</c:v>
                </c:pt>
                <c:pt idx="6917" formatCode="0.00E+00">
                  <c:v>-204000000</c:v>
                </c:pt>
                <c:pt idx="6918" formatCode="0.00E+00">
                  <c:v>-205000000</c:v>
                </c:pt>
                <c:pt idx="6919" formatCode="0.00E+00">
                  <c:v>-205000000</c:v>
                </c:pt>
                <c:pt idx="6920" formatCode="0.00E+00">
                  <c:v>-205000000</c:v>
                </c:pt>
                <c:pt idx="6921" formatCode="0.00E+00">
                  <c:v>-205000000</c:v>
                </c:pt>
                <c:pt idx="6922" formatCode="0.00E+00">
                  <c:v>-205000000</c:v>
                </c:pt>
                <c:pt idx="6923" formatCode="0.00E+00">
                  <c:v>-205000000</c:v>
                </c:pt>
                <c:pt idx="6924" formatCode="0.00E+00">
                  <c:v>-205000000</c:v>
                </c:pt>
                <c:pt idx="6925" formatCode="0.00E+00">
                  <c:v>-205000000</c:v>
                </c:pt>
                <c:pt idx="6926" formatCode="0.00E+00">
                  <c:v>-205000000</c:v>
                </c:pt>
                <c:pt idx="6927" formatCode="0.00E+00">
                  <c:v>-205000000</c:v>
                </c:pt>
                <c:pt idx="6928" formatCode="0.00E+00">
                  <c:v>-205000000</c:v>
                </c:pt>
                <c:pt idx="6929" formatCode="0.00E+00">
                  <c:v>-205000000</c:v>
                </c:pt>
                <c:pt idx="6930" formatCode="0.00E+00">
                  <c:v>-205000000</c:v>
                </c:pt>
                <c:pt idx="6931" formatCode="0.00E+00">
                  <c:v>-205000000</c:v>
                </c:pt>
                <c:pt idx="6932" formatCode="0.00E+00">
                  <c:v>-205000000</c:v>
                </c:pt>
                <c:pt idx="6933" formatCode="0.00E+00">
                  <c:v>-205000000</c:v>
                </c:pt>
                <c:pt idx="6934" formatCode="0.00E+00">
                  <c:v>-205000000</c:v>
                </c:pt>
                <c:pt idx="6935" formatCode="0.00E+00">
                  <c:v>-206000000</c:v>
                </c:pt>
                <c:pt idx="6936" formatCode="0.00E+00">
                  <c:v>-206000000</c:v>
                </c:pt>
                <c:pt idx="6937" formatCode="0.00E+00">
                  <c:v>-206000000</c:v>
                </c:pt>
                <c:pt idx="6938" formatCode="0.00E+00">
                  <c:v>-206000000</c:v>
                </c:pt>
                <c:pt idx="6939" formatCode="0.00E+00">
                  <c:v>-206000000</c:v>
                </c:pt>
                <c:pt idx="6940" formatCode="0.00E+00">
                  <c:v>-206000000</c:v>
                </c:pt>
                <c:pt idx="6941" formatCode="0.00E+00">
                  <c:v>-206000000</c:v>
                </c:pt>
                <c:pt idx="6942" formatCode="0.00E+00">
                  <c:v>-206000000</c:v>
                </c:pt>
                <c:pt idx="6943" formatCode="0.00E+00">
                  <c:v>-206000000</c:v>
                </c:pt>
                <c:pt idx="6944" formatCode="0.00E+00">
                  <c:v>-206000000</c:v>
                </c:pt>
                <c:pt idx="6945" formatCode="0.00E+00">
                  <c:v>-206000000</c:v>
                </c:pt>
                <c:pt idx="6946" formatCode="0.00E+00">
                  <c:v>-206000000</c:v>
                </c:pt>
                <c:pt idx="6947" formatCode="0.00E+00">
                  <c:v>-206000000</c:v>
                </c:pt>
                <c:pt idx="6948" formatCode="0.00E+00">
                  <c:v>-206000000</c:v>
                </c:pt>
                <c:pt idx="6949" formatCode="0.00E+00">
                  <c:v>-206000000</c:v>
                </c:pt>
                <c:pt idx="6950" formatCode="0.00E+00">
                  <c:v>-206000000</c:v>
                </c:pt>
                <c:pt idx="6951" formatCode="0.00E+00">
                  <c:v>-206000000</c:v>
                </c:pt>
                <c:pt idx="6952" formatCode="0.00E+00">
                  <c:v>-206000000</c:v>
                </c:pt>
                <c:pt idx="6953" formatCode="0.00E+00">
                  <c:v>-207000000</c:v>
                </c:pt>
                <c:pt idx="6954" formatCode="0.00E+00">
                  <c:v>-207000000</c:v>
                </c:pt>
                <c:pt idx="6955" formatCode="0.00E+00">
                  <c:v>-207000000</c:v>
                </c:pt>
                <c:pt idx="6956" formatCode="0.00E+00">
                  <c:v>-207000000</c:v>
                </c:pt>
                <c:pt idx="6957" formatCode="0.00E+00">
                  <c:v>-207000000</c:v>
                </c:pt>
                <c:pt idx="6958" formatCode="0.00E+00">
                  <c:v>-207000000</c:v>
                </c:pt>
                <c:pt idx="6959" formatCode="0.00E+00">
                  <c:v>-207000000</c:v>
                </c:pt>
                <c:pt idx="6960" formatCode="0.00E+00">
                  <c:v>-207000000</c:v>
                </c:pt>
                <c:pt idx="6961" formatCode="0.00E+00">
                  <c:v>-207000000</c:v>
                </c:pt>
                <c:pt idx="6962" formatCode="0.00E+00">
                  <c:v>-207000000</c:v>
                </c:pt>
                <c:pt idx="6963" formatCode="0.00E+00">
                  <c:v>-207000000</c:v>
                </c:pt>
                <c:pt idx="6964" formatCode="0.00E+00">
                  <c:v>-207000000</c:v>
                </c:pt>
                <c:pt idx="6965" formatCode="0.00E+00">
                  <c:v>-207000000</c:v>
                </c:pt>
                <c:pt idx="6966" formatCode="0.00E+00">
                  <c:v>-207000000</c:v>
                </c:pt>
                <c:pt idx="6967" formatCode="0.00E+00">
                  <c:v>-207000000</c:v>
                </c:pt>
                <c:pt idx="6968" formatCode="0.00E+00">
                  <c:v>-207000000</c:v>
                </c:pt>
                <c:pt idx="6969" formatCode="0.00E+00">
                  <c:v>-207000000</c:v>
                </c:pt>
                <c:pt idx="6970" formatCode="0.00E+00">
                  <c:v>-208000000</c:v>
                </c:pt>
                <c:pt idx="6971" formatCode="0.00E+00">
                  <c:v>-208000000</c:v>
                </c:pt>
                <c:pt idx="6972" formatCode="0.00E+00">
                  <c:v>-208000000</c:v>
                </c:pt>
                <c:pt idx="6973" formatCode="0.00E+00">
                  <c:v>-208000000</c:v>
                </c:pt>
                <c:pt idx="6974" formatCode="0.00E+00">
                  <c:v>-208000000</c:v>
                </c:pt>
                <c:pt idx="6975" formatCode="0.00E+00">
                  <c:v>-208000000</c:v>
                </c:pt>
                <c:pt idx="6976" formatCode="0.00E+00">
                  <c:v>-208000000</c:v>
                </c:pt>
                <c:pt idx="6977" formatCode="0.00E+00">
                  <c:v>-208000000</c:v>
                </c:pt>
                <c:pt idx="6978" formatCode="0.00E+00">
                  <c:v>-208000000</c:v>
                </c:pt>
                <c:pt idx="6979" formatCode="0.00E+00">
                  <c:v>-208000000</c:v>
                </c:pt>
                <c:pt idx="6980" formatCode="0.00E+00">
                  <c:v>-208000000</c:v>
                </c:pt>
                <c:pt idx="6981" formatCode="0.00E+00">
                  <c:v>-208000000</c:v>
                </c:pt>
                <c:pt idx="6982" formatCode="0.00E+00">
                  <c:v>-208000000</c:v>
                </c:pt>
                <c:pt idx="6983" formatCode="0.00E+00">
                  <c:v>-208000000</c:v>
                </c:pt>
                <c:pt idx="6984" formatCode="0.00E+00">
                  <c:v>-208000000</c:v>
                </c:pt>
                <c:pt idx="6985" formatCode="0.00E+00">
                  <c:v>-208000000</c:v>
                </c:pt>
                <c:pt idx="6986" formatCode="0.00E+00">
                  <c:v>-208000000</c:v>
                </c:pt>
                <c:pt idx="6987" formatCode="0.00E+00">
                  <c:v>-208000000</c:v>
                </c:pt>
                <c:pt idx="6988" formatCode="0.00E+00">
                  <c:v>-208000000</c:v>
                </c:pt>
                <c:pt idx="6989" formatCode="0.00E+00">
                  <c:v>-209000000</c:v>
                </c:pt>
                <c:pt idx="6990" formatCode="0.00E+00">
                  <c:v>-209000000</c:v>
                </c:pt>
                <c:pt idx="6991" formatCode="0.00E+00">
                  <c:v>-209000000</c:v>
                </c:pt>
                <c:pt idx="6992" formatCode="0.00E+00">
                  <c:v>-209000000</c:v>
                </c:pt>
                <c:pt idx="6993" formatCode="0.00E+00">
                  <c:v>-209000000</c:v>
                </c:pt>
                <c:pt idx="6994" formatCode="0.00E+00">
                  <c:v>-209000000</c:v>
                </c:pt>
                <c:pt idx="6995" formatCode="0.00E+00">
                  <c:v>-209000000</c:v>
                </c:pt>
                <c:pt idx="6996" formatCode="0.00E+00">
                  <c:v>-209000000</c:v>
                </c:pt>
                <c:pt idx="6997" formatCode="0.00E+00">
                  <c:v>-209000000</c:v>
                </c:pt>
                <c:pt idx="6998" formatCode="0.00E+00">
                  <c:v>-209000000</c:v>
                </c:pt>
                <c:pt idx="6999" formatCode="0.00E+00">
                  <c:v>-209000000</c:v>
                </c:pt>
                <c:pt idx="7000" formatCode="0.00E+00">
                  <c:v>-209000000</c:v>
                </c:pt>
                <c:pt idx="7001" formatCode="0.00E+00">
                  <c:v>-209000000</c:v>
                </c:pt>
                <c:pt idx="7002" formatCode="0.00E+00">
                  <c:v>-209000000</c:v>
                </c:pt>
                <c:pt idx="7003" formatCode="0.00E+00">
                  <c:v>-209000000</c:v>
                </c:pt>
                <c:pt idx="7004" formatCode="0.00E+00">
                  <c:v>-209000000</c:v>
                </c:pt>
                <c:pt idx="7005" formatCode="0.00E+00">
                  <c:v>-209000000</c:v>
                </c:pt>
                <c:pt idx="7006" formatCode="0.00E+00">
                  <c:v>-209000000</c:v>
                </c:pt>
                <c:pt idx="7007" formatCode="0.00E+00">
                  <c:v>-210000000</c:v>
                </c:pt>
                <c:pt idx="7008" formatCode="0.00E+00">
                  <c:v>-210000000</c:v>
                </c:pt>
                <c:pt idx="7009" formatCode="0.00E+00">
                  <c:v>-210000000</c:v>
                </c:pt>
                <c:pt idx="7010" formatCode="0.00E+00">
                  <c:v>-210000000</c:v>
                </c:pt>
                <c:pt idx="7011" formatCode="0.00E+00">
                  <c:v>-210000000</c:v>
                </c:pt>
                <c:pt idx="7012" formatCode="0.00E+00">
                  <c:v>-210000000</c:v>
                </c:pt>
                <c:pt idx="7013" formatCode="0.00E+00">
                  <c:v>-210000000</c:v>
                </c:pt>
                <c:pt idx="7014" formatCode="0.00E+00">
                  <c:v>-210000000</c:v>
                </c:pt>
                <c:pt idx="7015" formatCode="0.00E+00">
                  <c:v>-210000000</c:v>
                </c:pt>
                <c:pt idx="7016" formatCode="0.00E+00">
                  <c:v>-210000000</c:v>
                </c:pt>
                <c:pt idx="7017" formatCode="0.00E+00">
                  <c:v>-210000000</c:v>
                </c:pt>
                <c:pt idx="7018" formatCode="0.00E+00">
                  <c:v>-210000000</c:v>
                </c:pt>
                <c:pt idx="7019" formatCode="0.00E+00">
                  <c:v>-210000000</c:v>
                </c:pt>
                <c:pt idx="7020" formatCode="0.00E+00">
                  <c:v>-210000000</c:v>
                </c:pt>
                <c:pt idx="7021" formatCode="0.00E+00">
                  <c:v>-210000000</c:v>
                </c:pt>
                <c:pt idx="7022" formatCode="0.00E+00">
                  <c:v>-210000000</c:v>
                </c:pt>
                <c:pt idx="7023" formatCode="0.00E+00">
                  <c:v>-210000000</c:v>
                </c:pt>
                <c:pt idx="7024" formatCode="0.00E+00">
                  <c:v>-210000000</c:v>
                </c:pt>
                <c:pt idx="7025" formatCode="0.00E+00">
                  <c:v>-210000000</c:v>
                </c:pt>
                <c:pt idx="7026" formatCode="0.00E+00">
                  <c:v>-211000000</c:v>
                </c:pt>
                <c:pt idx="7027" formatCode="0.00E+00">
                  <c:v>-211000000</c:v>
                </c:pt>
                <c:pt idx="7028" formatCode="0.00E+00">
                  <c:v>-211000000</c:v>
                </c:pt>
                <c:pt idx="7029" formatCode="0.00E+00">
                  <c:v>-211000000</c:v>
                </c:pt>
                <c:pt idx="7030" formatCode="0.00E+00">
                  <c:v>-211000000</c:v>
                </c:pt>
                <c:pt idx="7031" formatCode="0.00E+00">
                  <c:v>-211000000</c:v>
                </c:pt>
                <c:pt idx="7032" formatCode="0.00E+00">
                  <c:v>-211000000</c:v>
                </c:pt>
                <c:pt idx="7033" formatCode="0.00E+00">
                  <c:v>-211000000</c:v>
                </c:pt>
                <c:pt idx="7034" formatCode="0.00E+00">
                  <c:v>-211000000</c:v>
                </c:pt>
                <c:pt idx="7035" formatCode="0.00E+00">
                  <c:v>-211000000</c:v>
                </c:pt>
                <c:pt idx="7036" formatCode="0.00E+00">
                  <c:v>-211000000</c:v>
                </c:pt>
                <c:pt idx="7037" formatCode="0.00E+00">
                  <c:v>-211000000</c:v>
                </c:pt>
                <c:pt idx="7038" formatCode="0.00E+00">
                  <c:v>-211000000</c:v>
                </c:pt>
                <c:pt idx="7039" formatCode="0.00E+00">
                  <c:v>-211000000</c:v>
                </c:pt>
                <c:pt idx="7040" formatCode="0.00E+00">
                  <c:v>-211000000</c:v>
                </c:pt>
                <c:pt idx="7041" formatCode="0.00E+00">
                  <c:v>-211000000</c:v>
                </c:pt>
                <c:pt idx="7042" formatCode="0.00E+00">
                  <c:v>-211000000</c:v>
                </c:pt>
                <c:pt idx="7043" formatCode="0.00E+00">
                  <c:v>-211000000</c:v>
                </c:pt>
                <c:pt idx="7044" formatCode="0.00E+00">
                  <c:v>-211000000</c:v>
                </c:pt>
                <c:pt idx="7045" formatCode="0.00E+00">
                  <c:v>-211000000</c:v>
                </c:pt>
                <c:pt idx="7046" formatCode="0.00E+00">
                  <c:v>-212000000</c:v>
                </c:pt>
                <c:pt idx="7047" formatCode="0.00E+00">
                  <c:v>-212000000</c:v>
                </c:pt>
                <c:pt idx="7048" formatCode="0.00E+00">
                  <c:v>-212000000</c:v>
                </c:pt>
                <c:pt idx="7049" formatCode="0.00E+00">
                  <c:v>-212000000</c:v>
                </c:pt>
                <c:pt idx="7050" formatCode="0.00E+00">
                  <c:v>-212000000</c:v>
                </c:pt>
                <c:pt idx="7051" formatCode="0.00E+00">
                  <c:v>-212000000</c:v>
                </c:pt>
                <c:pt idx="7052" formatCode="0.00E+00">
                  <c:v>-212000000</c:v>
                </c:pt>
                <c:pt idx="7053" formatCode="0.00E+00">
                  <c:v>-212000000</c:v>
                </c:pt>
                <c:pt idx="7054" formatCode="0.00E+00">
                  <c:v>-212000000</c:v>
                </c:pt>
                <c:pt idx="7055" formatCode="0.00E+00">
                  <c:v>-212000000</c:v>
                </c:pt>
                <c:pt idx="7056" formatCode="0.00E+00">
                  <c:v>-212000000</c:v>
                </c:pt>
                <c:pt idx="7057" formatCode="0.00E+00">
                  <c:v>-212000000</c:v>
                </c:pt>
                <c:pt idx="7058" formatCode="0.00E+00">
                  <c:v>-212000000</c:v>
                </c:pt>
                <c:pt idx="7059" formatCode="0.00E+00">
                  <c:v>-212000000</c:v>
                </c:pt>
                <c:pt idx="7060" formatCode="0.00E+00">
                  <c:v>-212000000</c:v>
                </c:pt>
                <c:pt idx="7061" formatCode="0.00E+00">
                  <c:v>-212000000</c:v>
                </c:pt>
                <c:pt idx="7062" formatCode="0.00E+00">
                  <c:v>-212000000</c:v>
                </c:pt>
                <c:pt idx="7063" formatCode="0.00E+00">
                  <c:v>-212000000</c:v>
                </c:pt>
                <c:pt idx="7064" formatCode="0.00E+00">
                  <c:v>-212000000</c:v>
                </c:pt>
                <c:pt idx="7065" formatCode="0.00E+00">
                  <c:v>-212000000</c:v>
                </c:pt>
                <c:pt idx="7066" formatCode="0.00E+00">
                  <c:v>-212000000</c:v>
                </c:pt>
                <c:pt idx="7067" formatCode="0.00E+00">
                  <c:v>-213000000</c:v>
                </c:pt>
                <c:pt idx="7068" formatCode="0.00E+00">
                  <c:v>-213000000</c:v>
                </c:pt>
                <c:pt idx="7069" formatCode="0.00E+00">
                  <c:v>-213000000</c:v>
                </c:pt>
                <c:pt idx="7070" formatCode="0.00E+00">
                  <c:v>-213000000</c:v>
                </c:pt>
                <c:pt idx="7071" formatCode="0.00E+00">
                  <c:v>-213000000</c:v>
                </c:pt>
                <c:pt idx="7072" formatCode="0.00E+00">
                  <c:v>-213000000</c:v>
                </c:pt>
                <c:pt idx="7073" formatCode="0.00E+00">
                  <c:v>-213000000</c:v>
                </c:pt>
                <c:pt idx="7074" formatCode="0.00E+00">
                  <c:v>-213000000</c:v>
                </c:pt>
                <c:pt idx="7075" formatCode="0.00E+00">
                  <c:v>-213000000</c:v>
                </c:pt>
                <c:pt idx="7076" formatCode="0.00E+00">
                  <c:v>-213000000</c:v>
                </c:pt>
                <c:pt idx="7077" formatCode="0.00E+00">
                  <c:v>-213000000</c:v>
                </c:pt>
                <c:pt idx="7078" formatCode="0.00E+00">
                  <c:v>-213000000</c:v>
                </c:pt>
                <c:pt idx="7079" formatCode="0.00E+00">
                  <c:v>-213000000</c:v>
                </c:pt>
                <c:pt idx="7080" formatCode="0.00E+00">
                  <c:v>-213000000</c:v>
                </c:pt>
                <c:pt idx="7081" formatCode="0.00E+00">
                  <c:v>-213000000</c:v>
                </c:pt>
                <c:pt idx="7082" formatCode="0.00E+00">
                  <c:v>-213000000</c:v>
                </c:pt>
                <c:pt idx="7083" formatCode="0.00E+00">
                  <c:v>-213000000</c:v>
                </c:pt>
                <c:pt idx="7084" formatCode="0.00E+00">
                  <c:v>-213000000</c:v>
                </c:pt>
                <c:pt idx="7085" formatCode="0.00E+00">
                  <c:v>-213000000</c:v>
                </c:pt>
                <c:pt idx="7086" formatCode="0.00E+00">
                  <c:v>-213000000</c:v>
                </c:pt>
                <c:pt idx="7087" formatCode="0.00E+00">
                  <c:v>-213000000</c:v>
                </c:pt>
                <c:pt idx="7088" formatCode="0.00E+00">
                  <c:v>-214000000</c:v>
                </c:pt>
                <c:pt idx="7089" formatCode="0.00E+00">
                  <c:v>-214000000</c:v>
                </c:pt>
                <c:pt idx="7090" formatCode="0.00E+00">
                  <c:v>-214000000</c:v>
                </c:pt>
                <c:pt idx="7091" formatCode="0.00E+00">
                  <c:v>-214000000</c:v>
                </c:pt>
                <c:pt idx="7092" formatCode="0.00E+00">
                  <c:v>-214000000</c:v>
                </c:pt>
                <c:pt idx="7093" formatCode="0.00E+00">
                  <c:v>-214000000</c:v>
                </c:pt>
                <c:pt idx="7094" formatCode="0.00E+00">
                  <c:v>-214000000</c:v>
                </c:pt>
                <c:pt idx="7095" formatCode="0.00E+00">
                  <c:v>-214000000</c:v>
                </c:pt>
                <c:pt idx="7096" formatCode="0.00E+00">
                  <c:v>-214000000</c:v>
                </c:pt>
                <c:pt idx="7097" formatCode="0.00E+00">
                  <c:v>-214000000</c:v>
                </c:pt>
                <c:pt idx="7098" formatCode="0.00E+00">
                  <c:v>-214000000</c:v>
                </c:pt>
                <c:pt idx="7099" formatCode="0.00E+00">
                  <c:v>-214000000</c:v>
                </c:pt>
                <c:pt idx="7100" formatCode="0.00E+00">
                  <c:v>-214000000</c:v>
                </c:pt>
                <c:pt idx="7101" formatCode="0.00E+00">
                  <c:v>-214000000</c:v>
                </c:pt>
                <c:pt idx="7102" formatCode="0.00E+00">
                  <c:v>-214000000</c:v>
                </c:pt>
                <c:pt idx="7103" formatCode="0.00E+00">
                  <c:v>-214000000</c:v>
                </c:pt>
                <c:pt idx="7104" formatCode="0.00E+00">
                  <c:v>-214000000</c:v>
                </c:pt>
                <c:pt idx="7105" formatCode="0.00E+00">
                  <c:v>-214000000</c:v>
                </c:pt>
                <c:pt idx="7106" formatCode="0.00E+00">
                  <c:v>-214000000</c:v>
                </c:pt>
                <c:pt idx="7107" formatCode="0.00E+00">
                  <c:v>-214000000</c:v>
                </c:pt>
                <c:pt idx="7108" formatCode="0.00E+00">
                  <c:v>-214000000</c:v>
                </c:pt>
                <c:pt idx="7109" formatCode="0.00E+00">
                  <c:v>-215000000</c:v>
                </c:pt>
                <c:pt idx="7110" formatCode="0.00E+00">
                  <c:v>-215000000</c:v>
                </c:pt>
                <c:pt idx="7111" formatCode="0.00E+00">
                  <c:v>-215000000</c:v>
                </c:pt>
                <c:pt idx="7112" formatCode="0.00E+00">
                  <c:v>-215000000</c:v>
                </c:pt>
                <c:pt idx="7113" formatCode="0.00E+00">
                  <c:v>-215000000</c:v>
                </c:pt>
                <c:pt idx="7114" formatCode="0.00E+00">
                  <c:v>-215000000</c:v>
                </c:pt>
                <c:pt idx="7115" formatCode="0.00E+00">
                  <c:v>-215000000</c:v>
                </c:pt>
                <c:pt idx="7116" formatCode="0.00E+00">
                  <c:v>-215000000</c:v>
                </c:pt>
                <c:pt idx="7117" formatCode="0.00E+00">
                  <c:v>-215000000</c:v>
                </c:pt>
                <c:pt idx="7118" formatCode="0.00E+00">
                  <c:v>-215000000</c:v>
                </c:pt>
                <c:pt idx="7119" formatCode="0.00E+00">
                  <c:v>-215000000</c:v>
                </c:pt>
                <c:pt idx="7120" formatCode="0.00E+00">
                  <c:v>-215000000</c:v>
                </c:pt>
                <c:pt idx="7121" formatCode="0.00E+00">
                  <c:v>-215000000</c:v>
                </c:pt>
                <c:pt idx="7122" formatCode="0.00E+00">
                  <c:v>-215000000</c:v>
                </c:pt>
                <c:pt idx="7123" formatCode="0.00E+00">
                  <c:v>-215000000</c:v>
                </c:pt>
                <c:pt idx="7124" formatCode="0.00E+00">
                  <c:v>-215000000</c:v>
                </c:pt>
                <c:pt idx="7125" formatCode="0.00E+00">
                  <c:v>-215000000</c:v>
                </c:pt>
                <c:pt idx="7126" formatCode="0.00E+00">
                  <c:v>-215000000</c:v>
                </c:pt>
                <c:pt idx="7127" formatCode="0.00E+00">
                  <c:v>-215000000</c:v>
                </c:pt>
                <c:pt idx="7128" formatCode="0.00E+00">
                  <c:v>-215000000</c:v>
                </c:pt>
                <c:pt idx="7129" formatCode="0.00E+00">
                  <c:v>-215000000</c:v>
                </c:pt>
                <c:pt idx="7130" formatCode="0.00E+00">
                  <c:v>-215000000</c:v>
                </c:pt>
                <c:pt idx="7131" formatCode="0.00E+00">
                  <c:v>-215000000</c:v>
                </c:pt>
                <c:pt idx="7132" formatCode="0.00E+00">
                  <c:v>-216000000</c:v>
                </c:pt>
                <c:pt idx="7133" formatCode="0.00E+00">
                  <c:v>-216000000</c:v>
                </c:pt>
                <c:pt idx="7134" formatCode="0.00E+00">
                  <c:v>-216000000</c:v>
                </c:pt>
                <c:pt idx="7135" formatCode="0.00E+00">
                  <c:v>-216000000</c:v>
                </c:pt>
                <c:pt idx="7136" formatCode="0.00E+00">
                  <c:v>-216000000</c:v>
                </c:pt>
                <c:pt idx="7137" formatCode="0.00E+00">
                  <c:v>-216000000</c:v>
                </c:pt>
                <c:pt idx="7138" formatCode="0.00E+00">
                  <c:v>-216000000</c:v>
                </c:pt>
                <c:pt idx="7139" formatCode="0.00E+00">
                  <c:v>-216000000</c:v>
                </c:pt>
                <c:pt idx="7140" formatCode="0.00E+00">
                  <c:v>-216000000</c:v>
                </c:pt>
                <c:pt idx="7141" formatCode="0.00E+00">
                  <c:v>-216000000</c:v>
                </c:pt>
                <c:pt idx="7142" formatCode="0.00E+00">
                  <c:v>-216000000</c:v>
                </c:pt>
                <c:pt idx="7143" formatCode="0.00E+00">
                  <c:v>-216000000</c:v>
                </c:pt>
                <c:pt idx="7144" formatCode="0.00E+00">
                  <c:v>-216000000</c:v>
                </c:pt>
                <c:pt idx="7145" formatCode="0.00E+00">
                  <c:v>-216000000</c:v>
                </c:pt>
                <c:pt idx="7146" formatCode="0.00E+00">
                  <c:v>-216000000</c:v>
                </c:pt>
                <c:pt idx="7147" formatCode="0.00E+00">
                  <c:v>-216000000</c:v>
                </c:pt>
                <c:pt idx="7148" formatCode="0.00E+00">
                  <c:v>-216000000</c:v>
                </c:pt>
                <c:pt idx="7149" formatCode="0.00E+00">
                  <c:v>-216000000</c:v>
                </c:pt>
                <c:pt idx="7150" formatCode="0.00E+00">
                  <c:v>-216000000</c:v>
                </c:pt>
                <c:pt idx="7151" formatCode="0.00E+00">
                  <c:v>-216000000</c:v>
                </c:pt>
                <c:pt idx="7152" formatCode="0.00E+00">
                  <c:v>-216000000</c:v>
                </c:pt>
                <c:pt idx="7153" formatCode="0.00E+00">
                  <c:v>-216000000</c:v>
                </c:pt>
                <c:pt idx="7154" formatCode="0.00E+00">
                  <c:v>-216000000</c:v>
                </c:pt>
                <c:pt idx="7155" formatCode="0.00E+00">
                  <c:v>-217000000</c:v>
                </c:pt>
                <c:pt idx="7156" formatCode="0.00E+00">
                  <c:v>-217000000</c:v>
                </c:pt>
                <c:pt idx="7157" formatCode="0.00E+00">
                  <c:v>-217000000</c:v>
                </c:pt>
                <c:pt idx="7158" formatCode="0.00E+00">
                  <c:v>-217000000</c:v>
                </c:pt>
                <c:pt idx="7159" formatCode="0.00E+00">
                  <c:v>-217000000</c:v>
                </c:pt>
                <c:pt idx="7160" formatCode="0.00E+00">
                  <c:v>-217000000</c:v>
                </c:pt>
                <c:pt idx="7161" formatCode="0.00E+00">
                  <c:v>-217000000</c:v>
                </c:pt>
                <c:pt idx="7162" formatCode="0.00E+00">
                  <c:v>-217000000</c:v>
                </c:pt>
                <c:pt idx="7163" formatCode="0.00E+00">
                  <c:v>-217000000</c:v>
                </c:pt>
                <c:pt idx="7164" formatCode="0.00E+00">
                  <c:v>-217000000</c:v>
                </c:pt>
                <c:pt idx="7165" formatCode="0.00E+00">
                  <c:v>-217000000</c:v>
                </c:pt>
                <c:pt idx="7166" formatCode="0.00E+00">
                  <c:v>-217000000</c:v>
                </c:pt>
                <c:pt idx="7167" formatCode="0.00E+00">
                  <c:v>-217000000</c:v>
                </c:pt>
                <c:pt idx="7168" formatCode="0.00E+00">
                  <c:v>-217000000</c:v>
                </c:pt>
                <c:pt idx="7169" formatCode="0.00E+00">
                  <c:v>-217000000</c:v>
                </c:pt>
                <c:pt idx="7170" formatCode="0.00E+00">
                  <c:v>-217000000</c:v>
                </c:pt>
                <c:pt idx="7171" formatCode="0.00E+00">
                  <c:v>-217000000</c:v>
                </c:pt>
                <c:pt idx="7172" formatCode="0.00E+00">
                  <c:v>-217000000</c:v>
                </c:pt>
                <c:pt idx="7173" formatCode="0.00E+00">
                  <c:v>-217000000</c:v>
                </c:pt>
                <c:pt idx="7174" formatCode="0.00E+00">
                  <c:v>-217000000</c:v>
                </c:pt>
                <c:pt idx="7175" formatCode="0.00E+00">
                  <c:v>-217000000</c:v>
                </c:pt>
                <c:pt idx="7176" formatCode="0.00E+00">
                  <c:v>-217000000</c:v>
                </c:pt>
                <c:pt idx="7177" formatCode="0.00E+00">
                  <c:v>-217000000</c:v>
                </c:pt>
                <c:pt idx="7178" formatCode="0.00E+00">
                  <c:v>-217000000</c:v>
                </c:pt>
                <c:pt idx="7179" formatCode="0.00E+00">
                  <c:v>-217000000</c:v>
                </c:pt>
                <c:pt idx="7180" formatCode="0.00E+00">
                  <c:v>-218000000</c:v>
                </c:pt>
                <c:pt idx="7181" formatCode="0.00E+00">
                  <c:v>-218000000</c:v>
                </c:pt>
                <c:pt idx="7182" formatCode="0.00E+00">
                  <c:v>-218000000</c:v>
                </c:pt>
                <c:pt idx="7183" formatCode="0.00E+00">
                  <c:v>-218000000</c:v>
                </c:pt>
                <c:pt idx="7184" formatCode="0.00E+00">
                  <c:v>-218000000</c:v>
                </c:pt>
                <c:pt idx="7185" formatCode="0.00E+00">
                  <c:v>-218000000</c:v>
                </c:pt>
                <c:pt idx="7186" formatCode="0.00E+00">
                  <c:v>-218000000</c:v>
                </c:pt>
                <c:pt idx="7187" formatCode="0.00E+00">
                  <c:v>-218000000</c:v>
                </c:pt>
                <c:pt idx="7188" formatCode="0.00E+00">
                  <c:v>-218000000</c:v>
                </c:pt>
                <c:pt idx="7189" formatCode="0.00E+00">
                  <c:v>-218000000</c:v>
                </c:pt>
                <c:pt idx="7190" formatCode="0.00E+00">
                  <c:v>-218000000</c:v>
                </c:pt>
                <c:pt idx="7191" formatCode="0.00E+00">
                  <c:v>-218000000</c:v>
                </c:pt>
                <c:pt idx="7192" formatCode="0.00E+00">
                  <c:v>-218000000</c:v>
                </c:pt>
                <c:pt idx="7193" formatCode="0.00E+00">
                  <c:v>-218000000</c:v>
                </c:pt>
                <c:pt idx="7194" formatCode="0.00E+00">
                  <c:v>-218000000</c:v>
                </c:pt>
                <c:pt idx="7195" formatCode="0.00E+00">
                  <c:v>-218000000</c:v>
                </c:pt>
                <c:pt idx="7196" formatCode="0.00E+00">
                  <c:v>-218000000</c:v>
                </c:pt>
                <c:pt idx="7197" formatCode="0.00E+00">
                  <c:v>-218000000</c:v>
                </c:pt>
                <c:pt idx="7198" formatCode="0.00E+00">
                  <c:v>-218000000</c:v>
                </c:pt>
                <c:pt idx="7199" formatCode="0.00E+00">
                  <c:v>-218000000</c:v>
                </c:pt>
                <c:pt idx="7200" formatCode="0.00E+00">
                  <c:v>-218000000</c:v>
                </c:pt>
                <c:pt idx="7201" formatCode="0.00E+00">
                  <c:v>-218000000</c:v>
                </c:pt>
                <c:pt idx="7202" formatCode="0.00E+00">
                  <c:v>-218000000</c:v>
                </c:pt>
                <c:pt idx="7203" formatCode="0.00E+00">
                  <c:v>-218000000</c:v>
                </c:pt>
                <c:pt idx="7204" formatCode="0.00E+00">
                  <c:v>-218000000</c:v>
                </c:pt>
                <c:pt idx="7205" formatCode="0.00E+00">
                  <c:v>-218000000</c:v>
                </c:pt>
                <c:pt idx="7206" formatCode="0.00E+00">
                  <c:v>-219000000</c:v>
                </c:pt>
                <c:pt idx="7207" formatCode="0.00E+00">
                  <c:v>-219000000</c:v>
                </c:pt>
                <c:pt idx="7208" formatCode="0.00E+00">
                  <c:v>-219000000</c:v>
                </c:pt>
                <c:pt idx="7209" formatCode="0.00E+00">
                  <c:v>-219000000</c:v>
                </c:pt>
                <c:pt idx="7210" formatCode="0.00E+00">
                  <c:v>-219000000</c:v>
                </c:pt>
                <c:pt idx="7211" formatCode="0.00E+00">
                  <c:v>-219000000</c:v>
                </c:pt>
                <c:pt idx="7212" formatCode="0.00E+00">
                  <c:v>-219000000</c:v>
                </c:pt>
                <c:pt idx="7213" formatCode="0.00E+00">
                  <c:v>-219000000</c:v>
                </c:pt>
                <c:pt idx="7214" formatCode="0.00E+00">
                  <c:v>-219000000</c:v>
                </c:pt>
                <c:pt idx="7215" formatCode="0.00E+00">
                  <c:v>-219000000</c:v>
                </c:pt>
                <c:pt idx="7216" formatCode="0.00E+00">
                  <c:v>-219000000</c:v>
                </c:pt>
                <c:pt idx="7217" formatCode="0.00E+00">
                  <c:v>-219000000</c:v>
                </c:pt>
                <c:pt idx="7218" formatCode="0.00E+00">
                  <c:v>-219000000</c:v>
                </c:pt>
                <c:pt idx="7219" formatCode="0.00E+00">
                  <c:v>-219000000</c:v>
                </c:pt>
                <c:pt idx="7220" formatCode="0.00E+00">
                  <c:v>-219000000</c:v>
                </c:pt>
                <c:pt idx="7221" formatCode="0.00E+00">
                  <c:v>-219000000</c:v>
                </c:pt>
                <c:pt idx="7222" formatCode="0.00E+00">
                  <c:v>-219000000</c:v>
                </c:pt>
                <c:pt idx="7223" formatCode="0.00E+00">
                  <c:v>-219000000</c:v>
                </c:pt>
                <c:pt idx="7224" formatCode="0.00E+00">
                  <c:v>-219000000</c:v>
                </c:pt>
                <c:pt idx="7225" formatCode="0.00E+00">
                  <c:v>-219000000</c:v>
                </c:pt>
                <c:pt idx="7226" formatCode="0.00E+00">
                  <c:v>-219000000</c:v>
                </c:pt>
                <c:pt idx="7227" formatCode="0.00E+00">
                  <c:v>-219000000</c:v>
                </c:pt>
                <c:pt idx="7228" formatCode="0.00E+00">
                  <c:v>-219000000</c:v>
                </c:pt>
                <c:pt idx="7229" formatCode="0.00E+00">
                  <c:v>-219000000</c:v>
                </c:pt>
                <c:pt idx="7230" formatCode="0.00E+00">
                  <c:v>-219000000</c:v>
                </c:pt>
                <c:pt idx="7231" formatCode="0.00E+00">
                  <c:v>-219000000</c:v>
                </c:pt>
                <c:pt idx="7232" formatCode="0.00E+00">
                  <c:v>-219000000</c:v>
                </c:pt>
                <c:pt idx="7233" formatCode="0.00E+00">
                  <c:v>-219000000</c:v>
                </c:pt>
                <c:pt idx="7234" formatCode="0.00E+00">
                  <c:v>-220000000</c:v>
                </c:pt>
                <c:pt idx="7235" formatCode="0.00E+00">
                  <c:v>-220000000</c:v>
                </c:pt>
                <c:pt idx="7236" formatCode="0.00E+00">
                  <c:v>-220000000</c:v>
                </c:pt>
                <c:pt idx="7237" formatCode="0.00E+00">
                  <c:v>-220000000</c:v>
                </c:pt>
                <c:pt idx="7238" formatCode="0.00E+00">
                  <c:v>-220000000</c:v>
                </c:pt>
                <c:pt idx="7239" formatCode="0.00E+00">
                  <c:v>-220000000</c:v>
                </c:pt>
                <c:pt idx="7240" formatCode="0.00E+00">
                  <c:v>-220000000</c:v>
                </c:pt>
                <c:pt idx="7241" formatCode="0.00E+00">
                  <c:v>-220000000</c:v>
                </c:pt>
                <c:pt idx="7242" formatCode="0.00E+00">
                  <c:v>-220000000</c:v>
                </c:pt>
                <c:pt idx="7243" formatCode="0.00E+00">
                  <c:v>-220000000</c:v>
                </c:pt>
                <c:pt idx="7244" formatCode="0.00E+00">
                  <c:v>-220000000</c:v>
                </c:pt>
                <c:pt idx="7245" formatCode="0.00E+00">
                  <c:v>-220000000</c:v>
                </c:pt>
                <c:pt idx="7246" formatCode="0.00E+00">
                  <c:v>-220000000</c:v>
                </c:pt>
                <c:pt idx="7247" formatCode="0.00E+00">
                  <c:v>-220000000</c:v>
                </c:pt>
                <c:pt idx="7248" formatCode="0.00E+00">
                  <c:v>-220000000</c:v>
                </c:pt>
                <c:pt idx="7249" formatCode="0.00E+00">
                  <c:v>-220000000</c:v>
                </c:pt>
                <c:pt idx="7250" formatCode="0.00E+00">
                  <c:v>-220000000</c:v>
                </c:pt>
                <c:pt idx="7251" formatCode="0.00E+00">
                  <c:v>-220000000</c:v>
                </c:pt>
                <c:pt idx="7252" formatCode="0.00E+00">
                  <c:v>-220000000</c:v>
                </c:pt>
                <c:pt idx="7253" formatCode="0.00E+00">
                  <c:v>-220000000</c:v>
                </c:pt>
                <c:pt idx="7254" formatCode="0.00E+00">
                  <c:v>-220000000</c:v>
                </c:pt>
                <c:pt idx="7255" formatCode="0.00E+00">
                  <c:v>-220000000</c:v>
                </c:pt>
                <c:pt idx="7256" formatCode="0.00E+00">
                  <c:v>-220000000</c:v>
                </c:pt>
                <c:pt idx="7257" formatCode="0.00E+00">
                  <c:v>-220000000</c:v>
                </c:pt>
                <c:pt idx="7258" formatCode="0.00E+00">
                  <c:v>-220000000</c:v>
                </c:pt>
                <c:pt idx="7259" formatCode="0.00E+00">
                  <c:v>-220000000</c:v>
                </c:pt>
                <c:pt idx="7260" formatCode="0.00E+00">
                  <c:v>-220000000</c:v>
                </c:pt>
                <c:pt idx="7261" formatCode="0.00E+00">
                  <c:v>-220000000</c:v>
                </c:pt>
                <c:pt idx="7262" formatCode="0.00E+00">
                  <c:v>-220000000</c:v>
                </c:pt>
                <c:pt idx="7263" formatCode="0.00E+00">
                  <c:v>-221000000</c:v>
                </c:pt>
                <c:pt idx="7264" formatCode="0.00E+00">
                  <c:v>-221000000</c:v>
                </c:pt>
                <c:pt idx="7265" formatCode="0.00E+00">
                  <c:v>-221000000</c:v>
                </c:pt>
                <c:pt idx="7266" formatCode="0.00E+00">
                  <c:v>-221000000</c:v>
                </c:pt>
                <c:pt idx="7267" formatCode="0.00E+00">
                  <c:v>-221000000</c:v>
                </c:pt>
                <c:pt idx="7268" formatCode="0.00E+00">
                  <c:v>-221000000</c:v>
                </c:pt>
                <c:pt idx="7269" formatCode="0.00E+00">
                  <c:v>-221000000</c:v>
                </c:pt>
                <c:pt idx="7270" formatCode="0.00E+00">
                  <c:v>-221000000</c:v>
                </c:pt>
                <c:pt idx="7271" formatCode="0.00E+00">
                  <c:v>-221000000</c:v>
                </c:pt>
                <c:pt idx="7272" formatCode="0.00E+00">
                  <c:v>-221000000</c:v>
                </c:pt>
                <c:pt idx="7273" formatCode="0.00E+00">
                  <c:v>-221000000</c:v>
                </c:pt>
                <c:pt idx="7274" formatCode="0.00E+00">
                  <c:v>-221000000</c:v>
                </c:pt>
                <c:pt idx="7275" formatCode="0.00E+00">
                  <c:v>-221000000</c:v>
                </c:pt>
                <c:pt idx="7276" formatCode="0.00E+00">
                  <c:v>-221000000</c:v>
                </c:pt>
                <c:pt idx="7277" formatCode="0.00E+00">
                  <c:v>-221000000</c:v>
                </c:pt>
                <c:pt idx="7278" formatCode="0.00E+00">
                  <c:v>-221000000</c:v>
                </c:pt>
                <c:pt idx="7279" formatCode="0.00E+00">
                  <c:v>-221000000</c:v>
                </c:pt>
                <c:pt idx="7280" formatCode="0.00E+00">
                  <c:v>-221000000</c:v>
                </c:pt>
                <c:pt idx="7281" formatCode="0.00E+00">
                  <c:v>-221000000</c:v>
                </c:pt>
                <c:pt idx="7282" formatCode="0.00E+00">
                  <c:v>-221000000</c:v>
                </c:pt>
                <c:pt idx="7283" formatCode="0.00E+00">
                  <c:v>-221000000</c:v>
                </c:pt>
                <c:pt idx="7284" formatCode="0.00E+00">
                  <c:v>-221000000</c:v>
                </c:pt>
                <c:pt idx="7285" formatCode="0.00E+00">
                  <c:v>-221000000</c:v>
                </c:pt>
                <c:pt idx="7286" formatCode="0.00E+00">
                  <c:v>-221000000</c:v>
                </c:pt>
                <c:pt idx="7287" formatCode="0.00E+00">
                  <c:v>-221000000</c:v>
                </c:pt>
                <c:pt idx="7288" formatCode="0.00E+00">
                  <c:v>-221000000</c:v>
                </c:pt>
                <c:pt idx="7289" formatCode="0.00E+00">
                  <c:v>-221000000</c:v>
                </c:pt>
                <c:pt idx="7290" formatCode="0.00E+00">
                  <c:v>-221000000</c:v>
                </c:pt>
                <c:pt idx="7291" formatCode="0.00E+00">
                  <c:v>-221000000</c:v>
                </c:pt>
                <c:pt idx="7292" formatCode="0.00E+00">
                  <c:v>-221000000</c:v>
                </c:pt>
                <c:pt idx="7293" formatCode="0.00E+00">
                  <c:v>-221000000</c:v>
                </c:pt>
                <c:pt idx="7294" formatCode="0.00E+00">
                  <c:v>-221000000</c:v>
                </c:pt>
                <c:pt idx="7295" formatCode="0.00E+00">
                  <c:v>-222000000</c:v>
                </c:pt>
                <c:pt idx="7296" formatCode="0.00E+00">
                  <c:v>-222000000</c:v>
                </c:pt>
                <c:pt idx="7297" formatCode="0.00E+00">
                  <c:v>-222000000</c:v>
                </c:pt>
                <c:pt idx="7298" formatCode="0.00E+00">
                  <c:v>-222000000</c:v>
                </c:pt>
                <c:pt idx="7299" formatCode="0.00E+00">
                  <c:v>-222000000</c:v>
                </c:pt>
                <c:pt idx="7300" formatCode="0.00E+00">
                  <c:v>-222000000</c:v>
                </c:pt>
                <c:pt idx="7301" formatCode="0.00E+00">
                  <c:v>-222000000</c:v>
                </c:pt>
                <c:pt idx="7302" formatCode="0.00E+00">
                  <c:v>-222000000</c:v>
                </c:pt>
                <c:pt idx="7303" formatCode="0.00E+00">
                  <c:v>-222000000</c:v>
                </c:pt>
                <c:pt idx="7304" formatCode="0.00E+00">
                  <c:v>-222000000</c:v>
                </c:pt>
                <c:pt idx="7305" formatCode="0.00E+00">
                  <c:v>-222000000</c:v>
                </c:pt>
                <c:pt idx="7306" formatCode="0.00E+00">
                  <c:v>-222000000</c:v>
                </c:pt>
                <c:pt idx="7307" formatCode="0.00E+00">
                  <c:v>-222000000</c:v>
                </c:pt>
                <c:pt idx="7308" formatCode="0.00E+00">
                  <c:v>-222000000</c:v>
                </c:pt>
                <c:pt idx="7309" formatCode="0.00E+00">
                  <c:v>-222000000</c:v>
                </c:pt>
                <c:pt idx="7310" formatCode="0.00E+00">
                  <c:v>-222000000</c:v>
                </c:pt>
                <c:pt idx="7311" formatCode="0.00E+00">
                  <c:v>-222000000</c:v>
                </c:pt>
                <c:pt idx="7312" formatCode="0.00E+00">
                  <c:v>-222000000</c:v>
                </c:pt>
                <c:pt idx="7313" formatCode="0.00E+00">
                  <c:v>-222000000</c:v>
                </c:pt>
                <c:pt idx="7314" formatCode="0.00E+00">
                  <c:v>-222000000</c:v>
                </c:pt>
                <c:pt idx="7315" formatCode="0.00E+00">
                  <c:v>-222000000</c:v>
                </c:pt>
                <c:pt idx="7316" formatCode="0.00E+00">
                  <c:v>-222000000</c:v>
                </c:pt>
                <c:pt idx="7317" formatCode="0.00E+00">
                  <c:v>-222000000</c:v>
                </c:pt>
                <c:pt idx="7318" formatCode="0.00E+00">
                  <c:v>-222000000</c:v>
                </c:pt>
                <c:pt idx="7319" formatCode="0.00E+00">
                  <c:v>-222000000</c:v>
                </c:pt>
                <c:pt idx="7320" formatCode="0.00E+00">
                  <c:v>-222000000</c:v>
                </c:pt>
                <c:pt idx="7321" formatCode="0.00E+00">
                  <c:v>-222000000</c:v>
                </c:pt>
                <c:pt idx="7322" formatCode="0.00E+00">
                  <c:v>-222000000</c:v>
                </c:pt>
                <c:pt idx="7323" formatCode="0.00E+00">
                  <c:v>-222000000</c:v>
                </c:pt>
                <c:pt idx="7324" formatCode="0.00E+00">
                  <c:v>-222000000</c:v>
                </c:pt>
                <c:pt idx="7325" formatCode="0.00E+00">
                  <c:v>-222000000</c:v>
                </c:pt>
                <c:pt idx="7326" formatCode="0.00E+00">
                  <c:v>-222000000</c:v>
                </c:pt>
                <c:pt idx="7327" formatCode="0.00E+00">
                  <c:v>-222000000</c:v>
                </c:pt>
                <c:pt idx="7328" formatCode="0.00E+00">
                  <c:v>-222000000</c:v>
                </c:pt>
                <c:pt idx="7329" formatCode="0.00E+00">
                  <c:v>-223000000</c:v>
                </c:pt>
                <c:pt idx="7330" formatCode="0.00E+00">
                  <c:v>-223000000</c:v>
                </c:pt>
                <c:pt idx="7331" formatCode="0.00E+00">
                  <c:v>-223000000</c:v>
                </c:pt>
                <c:pt idx="7332" formatCode="0.00E+00">
                  <c:v>-223000000</c:v>
                </c:pt>
                <c:pt idx="7333" formatCode="0.00E+00">
                  <c:v>-223000000</c:v>
                </c:pt>
                <c:pt idx="7334" formatCode="0.00E+00">
                  <c:v>-223000000</c:v>
                </c:pt>
                <c:pt idx="7335" formatCode="0.00E+00">
                  <c:v>-223000000</c:v>
                </c:pt>
                <c:pt idx="7336" formatCode="0.00E+00">
                  <c:v>-223000000</c:v>
                </c:pt>
                <c:pt idx="7337" formatCode="0.00E+00">
                  <c:v>-223000000</c:v>
                </c:pt>
                <c:pt idx="7338" formatCode="0.00E+00">
                  <c:v>-223000000</c:v>
                </c:pt>
                <c:pt idx="7339" formatCode="0.00E+00">
                  <c:v>-223000000</c:v>
                </c:pt>
                <c:pt idx="7340" formatCode="0.00E+00">
                  <c:v>-223000000</c:v>
                </c:pt>
                <c:pt idx="7341" formatCode="0.00E+00">
                  <c:v>-223000000</c:v>
                </c:pt>
                <c:pt idx="7342" formatCode="0.00E+00">
                  <c:v>-223000000</c:v>
                </c:pt>
                <c:pt idx="7343" formatCode="0.00E+00">
                  <c:v>-223000000</c:v>
                </c:pt>
                <c:pt idx="7344" formatCode="0.00E+00">
                  <c:v>-223000000</c:v>
                </c:pt>
                <c:pt idx="7345" formatCode="0.00E+00">
                  <c:v>-223000000</c:v>
                </c:pt>
                <c:pt idx="7346" formatCode="0.00E+00">
                  <c:v>-223000000</c:v>
                </c:pt>
                <c:pt idx="7347" formatCode="0.00E+00">
                  <c:v>-223000000</c:v>
                </c:pt>
                <c:pt idx="7348" formatCode="0.00E+00">
                  <c:v>-223000000</c:v>
                </c:pt>
                <c:pt idx="7349" formatCode="0.00E+00">
                  <c:v>-223000000</c:v>
                </c:pt>
                <c:pt idx="7350" formatCode="0.00E+00">
                  <c:v>-223000000</c:v>
                </c:pt>
                <c:pt idx="7351" formatCode="0.00E+00">
                  <c:v>-223000000</c:v>
                </c:pt>
                <c:pt idx="7352" formatCode="0.00E+00">
                  <c:v>-223000000</c:v>
                </c:pt>
                <c:pt idx="7353" formatCode="0.00E+00">
                  <c:v>-223000000</c:v>
                </c:pt>
                <c:pt idx="7354" formatCode="0.00E+00">
                  <c:v>-223000000</c:v>
                </c:pt>
                <c:pt idx="7355" formatCode="0.00E+00">
                  <c:v>-223000000</c:v>
                </c:pt>
                <c:pt idx="7356" formatCode="0.00E+00">
                  <c:v>-223000000</c:v>
                </c:pt>
                <c:pt idx="7357" formatCode="0.00E+00">
                  <c:v>-223000000</c:v>
                </c:pt>
                <c:pt idx="7358" formatCode="0.00E+00">
                  <c:v>-223000000</c:v>
                </c:pt>
                <c:pt idx="7359" formatCode="0.00E+00">
                  <c:v>-223000000</c:v>
                </c:pt>
                <c:pt idx="7360" formatCode="0.00E+00">
                  <c:v>-223000000</c:v>
                </c:pt>
                <c:pt idx="7361" formatCode="0.00E+00">
                  <c:v>-223000000</c:v>
                </c:pt>
                <c:pt idx="7362" formatCode="0.00E+00">
                  <c:v>-223000000</c:v>
                </c:pt>
                <c:pt idx="7363" formatCode="0.00E+00">
                  <c:v>-223000000</c:v>
                </c:pt>
                <c:pt idx="7364" formatCode="0.00E+00">
                  <c:v>-223000000</c:v>
                </c:pt>
                <c:pt idx="7365" formatCode="0.00E+00">
                  <c:v>-223000000</c:v>
                </c:pt>
                <c:pt idx="7366" formatCode="0.00E+00">
                  <c:v>-223000000</c:v>
                </c:pt>
                <c:pt idx="7367" formatCode="0.00E+00">
                  <c:v>-223000000</c:v>
                </c:pt>
                <c:pt idx="7368" formatCode="0.00E+00">
                  <c:v>-224000000</c:v>
                </c:pt>
                <c:pt idx="7369" formatCode="0.00E+00">
                  <c:v>-224000000</c:v>
                </c:pt>
                <c:pt idx="7370" formatCode="0.00E+00">
                  <c:v>-224000000</c:v>
                </c:pt>
                <c:pt idx="7371" formatCode="0.00E+00">
                  <c:v>-224000000</c:v>
                </c:pt>
                <c:pt idx="7372" formatCode="0.00E+00">
                  <c:v>-224000000</c:v>
                </c:pt>
                <c:pt idx="7373" formatCode="0.00E+00">
                  <c:v>-224000000</c:v>
                </c:pt>
                <c:pt idx="7374" formatCode="0.00E+00">
                  <c:v>-224000000</c:v>
                </c:pt>
                <c:pt idx="7375" formatCode="0.00E+00">
                  <c:v>-224000000</c:v>
                </c:pt>
                <c:pt idx="7376" formatCode="0.00E+00">
                  <c:v>-224000000</c:v>
                </c:pt>
                <c:pt idx="7377" formatCode="0.00E+00">
                  <c:v>-224000000</c:v>
                </c:pt>
                <c:pt idx="7378" formatCode="0.00E+00">
                  <c:v>-224000000</c:v>
                </c:pt>
                <c:pt idx="7379" formatCode="0.00E+00">
                  <c:v>-224000000</c:v>
                </c:pt>
                <c:pt idx="7380" formatCode="0.00E+00">
                  <c:v>-224000000</c:v>
                </c:pt>
                <c:pt idx="7381" formatCode="0.00E+00">
                  <c:v>-224000000</c:v>
                </c:pt>
                <c:pt idx="7382" formatCode="0.00E+00">
                  <c:v>-224000000</c:v>
                </c:pt>
                <c:pt idx="7383" formatCode="0.00E+00">
                  <c:v>-224000000</c:v>
                </c:pt>
                <c:pt idx="7384" formatCode="0.00E+00">
                  <c:v>-224000000</c:v>
                </c:pt>
                <c:pt idx="7385" formatCode="0.00E+00">
                  <c:v>-224000000</c:v>
                </c:pt>
                <c:pt idx="7386" formatCode="0.00E+00">
                  <c:v>-224000000</c:v>
                </c:pt>
                <c:pt idx="7387" formatCode="0.00E+00">
                  <c:v>-224000000</c:v>
                </c:pt>
                <c:pt idx="7388" formatCode="0.00E+00">
                  <c:v>-224000000</c:v>
                </c:pt>
                <c:pt idx="7389" formatCode="0.00E+00">
                  <c:v>-224000000</c:v>
                </c:pt>
                <c:pt idx="7390" formatCode="0.00E+00">
                  <c:v>-224000000</c:v>
                </c:pt>
                <c:pt idx="7391" formatCode="0.00E+00">
                  <c:v>-224000000</c:v>
                </c:pt>
                <c:pt idx="7392" formatCode="0.00E+00">
                  <c:v>-224000000</c:v>
                </c:pt>
                <c:pt idx="7393" formatCode="0.00E+00">
                  <c:v>-224000000</c:v>
                </c:pt>
                <c:pt idx="7394" formatCode="0.00E+00">
                  <c:v>-224000000</c:v>
                </c:pt>
                <c:pt idx="7395" formatCode="0.00E+00">
                  <c:v>-224000000</c:v>
                </c:pt>
                <c:pt idx="7396" formatCode="0.00E+00">
                  <c:v>-224000000</c:v>
                </c:pt>
                <c:pt idx="7397" formatCode="0.00E+00">
                  <c:v>-224000000</c:v>
                </c:pt>
                <c:pt idx="7398" formatCode="0.00E+00">
                  <c:v>-224000000</c:v>
                </c:pt>
                <c:pt idx="7399" formatCode="0.00E+00">
                  <c:v>-224000000</c:v>
                </c:pt>
                <c:pt idx="7400" formatCode="0.00E+00">
                  <c:v>-224000000</c:v>
                </c:pt>
                <c:pt idx="7401" formatCode="0.00E+00">
                  <c:v>-224000000</c:v>
                </c:pt>
                <c:pt idx="7402" formatCode="0.00E+00">
                  <c:v>-224000000</c:v>
                </c:pt>
                <c:pt idx="7403" formatCode="0.00E+00">
                  <c:v>-224000000</c:v>
                </c:pt>
                <c:pt idx="7404" formatCode="0.00E+00">
                  <c:v>-224000000</c:v>
                </c:pt>
                <c:pt idx="7405" formatCode="0.00E+00">
                  <c:v>-224000000</c:v>
                </c:pt>
                <c:pt idx="7406" formatCode="0.00E+00">
                  <c:v>-224000000</c:v>
                </c:pt>
                <c:pt idx="7407" formatCode="0.00E+00">
                  <c:v>-224000000</c:v>
                </c:pt>
                <c:pt idx="7408" formatCode="0.00E+00">
                  <c:v>-224000000</c:v>
                </c:pt>
                <c:pt idx="7409" formatCode="0.00E+00">
                  <c:v>-224000000</c:v>
                </c:pt>
                <c:pt idx="7410" formatCode="0.00E+00">
                  <c:v>-224000000</c:v>
                </c:pt>
                <c:pt idx="7411" formatCode="0.00E+00">
                  <c:v>-224000000</c:v>
                </c:pt>
                <c:pt idx="7412" formatCode="0.00E+00">
                  <c:v>-224000000</c:v>
                </c:pt>
                <c:pt idx="7413" formatCode="0.00E+00">
                  <c:v>-225000000</c:v>
                </c:pt>
                <c:pt idx="7414" formatCode="0.00E+00">
                  <c:v>-225000000</c:v>
                </c:pt>
                <c:pt idx="7415" formatCode="0.00E+00">
                  <c:v>-225000000</c:v>
                </c:pt>
                <c:pt idx="7416" formatCode="0.00E+00">
                  <c:v>-225000000</c:v>
                </c:pt>
                <c:pt idx="7417" formatCode="0.00E+00">
                  <c:v>-225000000</c:v>
                </c:pt>
                <c:pt idx="7418" formatCode="0.00E+00">
                  <c:v>-225000000</c:v>
                </c:pt>
                <c:pt idx="7419" formatCode="0.00E+00">
                  <c:v>-225000000</c:v>
                </c:pt>
                <c:pt idx="7420" formatCode="0.00E+00">
                  <c:v>-225000000</c:v>
                </c:pt>
                <c:pt idx="7421" formatCode="0.00E+00">
                  <c:v>-225000000</c:v>
                </c:pt>
                <c:pt idx="7422" formatCode="0.00E+00">
                  <c:v>-225000000</c:v>
                </c:pt>
                <c:pt idx="7423" formatCode="0.00E+00">
                  <c:v>-225000000</c:v>
                </c:pt>
                <c:pt idx="7424" formatCode="0.00E+00">
                  <c:v>-225000000</c:v>
                </c:pt>
                <c:pt idx="7425" formatCode="0.00E+00">
                  <c:v>-225000000</c:v>
                </c:pt>
                <c:pt idx="7426" formatCode="0.00E+00">
                  <c:v>-225000000</c:v>
                </c:pt>
                <c:pt idx="7427" formatCode="0.00E+00">
                  <c:v>-225000000</c:v>
                </c:pt>
                <c:pt idx="7428" formatCode="0.00E+00">
                  <c:v>-225000000</c:v>
                </c:pt>
                <c:pt idx="7429" formatCode="0.00E+00">
                  <c:v>-225000000</c:v>
                </c:pt>
                <c:pt idx="7430" formatCode="0.00E+00">
                  <c:v>-225000000</c:v>
                </c:pt>
                <c:pt idx="7431" formatCode="0.00E+00">
                  <c:v>-225000000</c:v>
                </c:pt>
                <c:pt idx="7432" formatCode="0.00E+00">
                  <c:v>-225000000</c:v>
                </c:pt>
                <c:pt idx="7433" formatCode="0.00E+00">
                  <c:v>-225000000</c:v>
                </c:pt>
                <c:pt idx="7434" formatCode="0.00E+00">
                  <c:v>-225000000</c:v>
                </c:pt>
                <c:pt idx="7435" formatCode="0.00E+00">
                  <c:v>-225000000</c:v>
                </c:pt>
                <c:pt idx="7436" formatCode="0.00E+00">
                  <c:v>-225000000</c:v>
                </c:pt>
                <c:pt idx="7437" formatCode="0.00E+00">
                  <c:v>-225000000</c:v>
                </c:pt>
                <c:pt idx="7438" formatCode="0.00E+00">
                  <c:v>-225000000</c:v>
                </c:pt>
                <c:pt idx="7439" formatCode="0.00E+00">
                  <c:v>-225000000</c:v>
                </c:pt>
                <c:pt idx="7440" formatCode="0.00E+00">
                  <c:v>-225000000</c:v>
                </c:pt>
                <c:pt idx="7441" formatCode="0.00E+00">
                  <c:v>-225000000</c:v>
                </c:pt>
                <c:pt idx="7442" formatCode="0.00E+00">
                  <c:v>-225000000</c:v>
                </c:pt>
                <c:pt idx="7443" formatCode="0.00E+00">
                  <c:v>-225000000</c:v>
                </c:pt>
                <c:pt idx="7444" formatCode="0.00E+00">
                  <c:v>-225000000</c:v>
                </c:pt>
                <c:pt idx="7445" formatCode="0.00E+00">
                  <c:v>-225000000</c:v>
                </c:pt>
                <c:pt idx="7446" formatCode="0.00E+00">
                  <c:v>-225000000</c:v>
                </c:pt>
                <c:pt idx="7447" formatCode="0.00E+00">
                  <c:v>-225000000</c:v>
                </c:pt>
                <c:pt idx="7448" formatCode="0.00E+00">
                  <c:v>-225000000</c:v>
                </c:pt>
                <c:pt idx="7449" formatCode="0.00E+00">
                  <c:v>-225000000</c:v>
                </c:pt>
                <c:pt idx="7450" formatCode="0.00E+00">
                  <c:v>-225000000</c:v>
                </c:pt>
                <c:pt idx="7451" formatCode="0.00E+00">
                  <c:v>-225000000</c:v>
                </c:pt>
                <c:pt idx="7452" formatCode="0.00E+00">
                  <c:v>-225000000</c:v>
                </c:pt>
                <c:pt idx="7453" formatCode="0.00E+00">
                  <c:v>-225000000</c:v>
                </c:pt>
                <c:pt idx="7454" formatCode="0.00E+00">
                  <c:v>-225000000</c:v>
                </c:pt>
                <c:pt idx="7455" formatCode="0.00E+00">
                  <c:v>-225000000</c:v>
                </c:pt>
                <c:pt idx="7456" formatCode="0.00E+00">
                  <c:v>-225000000</c:v>
                </c:pt>
                <c:pt idx="7457" formatCode="0.00E+00">
                  <c:v>-225000000</c:v>
                </c:pt>
                <c:pt idx="7458" formatCode="0.00E+00">
                  <c:v>-225000000</c:v>
                </c:pt>
                <c:pt idx="7459" formatCode="0.00E+00">
                  <c:v>-225000000</c:v>
                </c:pt>
                <c:pt idx="7460" formatCode="0.00E+00">
                  <c:v>-225000000</c:v>
                </c:pt>
                <c:pt idx="7461" formatCode="0.00E+00">
                  <c:v>-225000000</c:v>
                </c:pt>
                <c:pt idx="7462" formatCode="0.00E+00">
                  <c:v>-225000000</c:v>
                </c:pt>
                <c:pt idx="7463" formatCode="0.00E+00">
                  <c:v>-225000000</c:v>
                </c:pt>
                <c:pt idx="7464" formatCode="0.00E+00">
                  <c:v>-225000000</c:v>
                </c:pt>
                <c:pt idx="7465" formatCode="0.00E+00">
                  <c:v>-225000000</c:v>
                </c:pt>
                <c:pt idx="7466" formatCode="0.00E+00">
                  <c:v>-225000000</c:v>
                </c:pt>
                <c:pt idx="7467" formatCode="0.00E+00">
                  <c:v>-225000000</c:v>
                </c:pt>
                <c:pt idx="7468" formatCode="0.00E+00">
                  <c:v>-226000000</c:v>
                </c:pt>
                <c:pt idx="7469" formatCode="0.00E+00">
                  <c:v>-226000000</c:v>
                </c:pt>
                <c:pt idx="7470" formatCode="0.00E+00">
                  <c:v>-226000000</c:v>
                </c:pt>
                <c:pt idx="7471" formatCode="0.00E+00">
                  <c:v>-226000000</c:v>
                </c:pt>
                <c:pt idx="7472" formatCode="0.00E+00">
                  <c:v>-226000000</c:v>
                </c:pt>
                <c:pt idx="7473" formatCode="0.00E+00">
                  <c:v>-226000000</c:v>
                </c:pt>
                <c:pt idx="7474" formatCode="0.00E+00">
                  <c:v>-226000000</c:v>
                </c:pt>
                <c:pt idx="7475" formatCode="0.00E+00">
                  <c:v>-226000000</c:v>
                </c:pt>
                <c:pt idx="7476" formatCode="0.00E+00">
                  <c:v>-226000000</c:v>
                </c:pt>
                <c:pt idx="7477" formatCode="0.00E+00">
                  <c:v>-226000000</c:v>
                </c:pt>
                <c:pt idx="7478" formatCode="0.00E+00">
                  <c:v>-226000000</c:v>
                </c:pt>
                <c:pt idx="7479" formatCode="0.00E+00">
                  <c:v>-226000000</c:v>
                </c:pt>
                <c:pt idx="7480" formatCode="0.00E+00">
                  <c:v>-226000000</c:v>
                </c:pt>
                <c:pt idx="7481" formatCode="0.00E+00">
                  <c:v>-226000000</c:v>
                </c:pt>
                <c:pt idx="7482" formatCode="0.00E+00">
                  <c:v>-226000000</c:v>
                </c:pt>
                <c:pt idx="7483" formatCode="0.00E+00">
                  <c:v>-226000000</c:v>
                </c:pt>
                <c:pt idx="7484" formatCode="0.00E+00">
                  <c:v>-226000000</c:v>
                </c:pt>
                <c:pt idx="7485" formatCode="0.00E+00">
                  <c:v>-226000000</c:v>
                </c:pt>
                <c:pt idx="7486" formatCode="0.00E+00">
                  <c:v>-226000000</c:v>
                </c:pt>
                <c:pt idx="7487" formatCode="0.00E+00">
                  <c:v>-226000000</c:v>
                </c:pt>
                <c:pt idx="7488" formatCode="0.00E+00">
                  <c:v>-226000000</c:v>
                </c:pt>
                <c:pt idx="7489" formatCode="0.00E+00">
                  <c:v>-226000000</c:v>
                </c:pt>
                <c:pt idx="7490" formatCode="0.00E+00">
                  <c:v>-226000000</c:v>
                </c:pt>
                <c:pt idx="7491" formatCode="0.00E+00">
                  <c:v>-226000000</c:v>
                </c:pt>
                <c:pt idx="7492" formatCode="0.00E+00">
                  <c:v>-226000000</c:v>
                </c:pt>
                <c:pt idx="7493" formatCode="0.00E+00">
                  <c:v>-226000000</c:v>
                </c:pt>
                <c:pt idx="7494" formatCode="0.00E+00">
                  <c:v>-226000000</c:v>
                </c:pt>
                <c:pt idx="7495" formatCode="0.00E+00">
                  <c:v>-226000000</c:v>
                </c:pt>
                <c:pt idx="7496" formatCode="0.00E+00">
                  <c:v>-226000000</c:v>
                </c:pt>
                <c:pt idx="7497" formatCode="0.00E+00">
                  <c:v>-226000000</c:v>
                </c:pt>
                <c:pt idx="7498" formatCode="0.00E+00">
                  <c:v>-226000000</c:v>
                </c:pt>
                <c:pt idx="7499" formatCode="0.00E+00">
                  <c:v>-226000000</c:v>
                </c:pt>
                <c:pt idx="7500" formatCode="0.00E+00">
                  <c:v>-226000000</c:v>
                </c:pt>
                <c:pt idx="7501" formatCode="0.00E+00">
                  <c:v>-226000000</c:v>
                </c:pt>
                <c:pt idx="7502" formatCode="0.00E+00">
                  <c:v>-226000000</c:v>
                </c:pt>
                <c:pt idx="7503" formatCode="0.00E+00">
                  <c:v>-226000000</c:v>
                </c:pt>
                <c:pt idx="7504" formatCode="0.00E+00">
                  <c:v>-226000000</c:v>
                </c:pt>
                <c:pt idx="7505" formatCode="0.00E+00">
                  <c:v>-226000000</c:v>
                </c:pt>
                <c:pt idx="7506" formatCode="0.00E+00">
                  <c:v>-226000000</c:v>
                </c:pt>
                <c:pt idx="7507" formatCode="0.00E+00">
                  <c:v>-226000000</c:v>
                </c:pt>
                <c:pt idx="7508" formatCode="0.00E+00">
                  <c:v>-226000000</c:v>
                </c:pt>
                <c:pt idx="7509" formatCode="0.00E+00">
                  <c:v>-226000000</c:v>
                </c:pt>
                <c:pt idx="7510" formatCode="0.00E+00">
                  <c:v>-226000000</c:v>
                </c:pt>
                <c:pt idx="7511" formatCode="0.00E+00">
                  <c:v>-226000000</c:v>
                </c:pt>
                <c:pt idx="7512" formatCode="0.00E+00">
                  <c:v>-226000000</c:v>
                </c:pt>
                <c:pt idx="7513" formatCode="0.00E+00">
                  <c:v>-226000000</c:v>
                </c:pt>
                <c:pt idx="7514" formatCode="0.00E+00">
                  <c:v>-226000000</c:v>
                </c:pt>
                <c:pt idx="7515" formatCode="0.00E+00">
                  <c:v>-226000000</c:v>
                </c:pt>
                <c:pt idx="7516" formatCode="0.00E+00">
                  <c:v>-226000000</c:v>
                </c:pt>
                <c:pt idx="7517" formatCode="0.00E+00">
                  <c:v>-226000000</c:v>
                </c:pt>
                <c:pt idx="7518" formatCode="0.00E+00">
                  <c:v>-226000000</c:v>
                </c:pt>
                <c:pt idx="7519" formatCode="0.00E+00">
                  <c:v>-226000000</c:v>
                </c:pt>
                <c:pt idx="7520" formatCode="0.00E+00">
                  <c:v>-226000000</c:v>
                </c:pt>
                <c:pt idx="7521" formatCode="0.00E+00">
                  <c:v>-226000000</c:v>
                </c:pt>
                <c:pt idx="7522" formatCode="0.00E+00">
                  <c:v>-226000000</c:v>
                </c:pt>
                <c:pt idx="7523" formatCode="0.00E+00">
                  <c:v>-226000000</c:v>
                </c:pt>
                <c:pt idx="7524" formatCode="0.00E+00">
                  <c:v>-226000000</c:v>
                </c:pt>
                <c:pt idx="7525" formatCode="0.00E+00">
                  <c:v>-226000000</c:v>
                </c:pt>
                <c:pt idx="7526" formatCode="0.00E+00">
                  <c:v>-226000000</c:v>
                </c:pt>
                <c:pt idx="7527" formatCode="0.00E+00">
                  <c:v>-226000000</c:v>
                </c:pt>
                <c:pt idx="7528" formatCode="0.00E+00">
                  <c:v>-226000000</c:v>
                </c:pt>
                <c:pt idx="7529" formatCode="0.00E+00">
                  <c:v>-226000000</c:v>
                </c:pt>
                <c:pt idx="7530" formatCode="0.00E+00">
                  <c:v>-226000000</c:v>
                </c:pt>
                <c:pt idx="7531" formatCode="0.00E+00">
                  <c:v>-226000000</c:v>
                </c:pt>
                <c:pt idx="7532" formatCode="0.00E+00">
                  <c:v>-226000000</c:v>
                </c:pt>
                <c:pt idx="7533" formatCode="0.00E+00">
                  <c:v>-226000000</c:v>
                </c:pt>
                <c:pt idx="7534" formatCode="0.00E+00">
                  <c:v>-226000000</c:v>
                </c:pt>
                <c:pt idx="7535" formatCode="0.00E+00">
                  <c:v>-226000000</c:v>
                </c:pt>
                <c:pt idx="7536" formatCode="0.00E+00">
                  <c:v>-226000000</c:v>
                </c:pt>
                <c:pt idx="7537" formatCode="0.00E+00">
                  <c:v>-226000000</c:v>
                </c:pt>
                <c:pt idx="7538" formatCode="0.00E+00">
                  <c:v>-226000000</c:v>
                </c:pt>
                <c:pt idx="7539" formatCode="0.00E+00">
                  <c:v>-226000000</c:v>
                </c:pt>
                <c:pt idx="7540" formatCode="0.00E+00">
                  <c:v>-226000000</c:v>
                </c:pt>
                <c:pt idx="7541" formatCode="0.00E+00">
                  <c:v>-226000000</c:v>
                </c:pt>
                <c:pt idx="7542" formatCode="0.00E+00">
                  <c:v>-226000000</c:v>
                </c:pt>
                <c:pt idx="7543" formatCode="0.00E+00">
                  <c:v>-226000000</c:v>
                </c:pt>
                <c:pt idx="7544" formatCode="0.00E+00">
                  <c:v>-226000000</c:v>
                </c:pt>
                <c:pt idx="7545" formatCode="0.00E+00">
                  <c:v>-226000000</c:v>
                </c:pt>
                <c:pt idx="7546" formatCode="0.00E+00">
                  <c:v>-226000000</c:v>
                </c:pt>
                <c:pt idx="7547" formatCode="0.00E+00">
                  <c:v>-226000000</c:v>
                </c:pt>
                <c:pt idx="7548" formatCode="0.00E+00">
                  <c:v>-226000000</c:v>
                </c:pt>
                <c:pt idx="7549" formatCode="0.00E+00">
                  <c:v>-226000000</c:v>
                </c:pt>
                <c:pt idx="7550" formatCode="0.00E+00">
                  <c:v>-226000000</c:v>
                </c:pt>
                <c:pt idx="7551" formatCode="0.00E+00">
                  <c:v>-226000000</c:v>
                </c:pt>
                <c:pt idx="7552" formatCode="0.00E+00">
                  <c:v>-227000000</c:v>
                </c:pt>
                <c:pt idx="7553" formatCode="0.00E+00">
                  <c:v>-227000000</c:v>
                </c:pt>
                <c:pt idx="7554" formatCode="0.00E+00">
                  <c:v>-227000000</c:v>
                </c:pt>
                <c:pt idx="7555" formatCode="0.00E+00">
                  <c:v>-227000000</c:v>
                </c:pt>
                <c:pt idx="7556" formatCode="0.00E+00">
                  <c:v>-227000000</c:v>
                </c:pt>
                <c:pt idx="7557" formatCode="0.00E+00">
                  <c:v>-227000000</c:v>
                </c:pt>
                <c:pt idx="7558" formatCode="0.00E+00">
                  <c:v>-227000000</c:v>
                </c:pt>
                <c:pt idx="7559" formatCode="0.00E+00">
                  <c:v>-227000000</c:v>
                </c:pt>
                <c:pt idx="7560" formatCode="0.00E+00">
                  <c:v>-227000000</c:v>
                </c:pt>
                <c:pt idx="7561" formatCode="0.00E+00">
                  <c:v>-227000000</c:v>
                </c:pt>
                <c:pt idx="7562" formatCode="0.00E+00">
                  <c:v>-227000000</c:v>
                </c:pt>
                <c:pt idx="7563" formatCode="0.00E+00">
                  <c:v>-227000000</c:v>
                </c:pt>
                <c:pt idx="7564" formatCode="0.00E+00">
                  <c:v>-227000000</c:v>
                </c:pt>
                <c:pt idx="7565" formatCode="0.00E+00">
                  <c:v>-227000000</c:v>
                </c:pt>
                <c:pt idx="7566" formatCode="0.00E+00">
                  <c:v>-227000000</c:v>
                </c:pt>
                <c:pt idx="7567" formatCode="0.00E+00">
                  <c:v>-227000000</c:v>
                </c:pt>
                <c:pt idx="7568" formatCode="0.00E+00">
                  <c:v>-227000000</c:v>
                </c:pt>
                <c:pt idx="7569" formatCode="0.00E+00">
                  <c:v>-227000000</c:v>
                </c:pt>
                <c:pt idx="7570" formatCode="0.00E+00">
                  <c:v>-227000000</c:v>
                </c:pt>
                <c:pt idx="7571" formatCode="0.00E+00">
                  <c:v>-227000000</c:v>
                </c:pt>
                <c:pt idx="7572" formatCode="0.00E+00">
                  <c:v>-227000000</c:v>
                </c:pt>
                <c:pt idx="7573" formatCode="0.00E+00">
                  <c:v>-227000000</c:v>
                </c:pt>
                <c:pt idx="7574" formatCode="0.00E+00">
                  <c:v>-227000000</c:v>
                </c:pt>
                <c:pt idx="7575" formatCode="0.00E+00">
                  <c:v>-227000000</c:v>
                </c:pt>
                <c:pt idx="7576" formatCode="0.00E+00">
                  <c:v>-227000000</c:v>
                </c:pt>
                <c:pt idx="7577" formatCode="0.00E+00">
                  <c:v>-227000000</c:v>
                </c:pt>
                <c:pt idx="7578" formatCode="0.00E+00">
                  <c:v>-227000000</c:v>
                </c:pt>
                <c:pt idx="7579" formatCode="0.00E+00">
                  <c:v>-227000000</c:v>
                </c:pt>
                <c:pt idx="7580" formatCode="0.00E+00">
                  <c:v>-227000000</c:v>
                </c:pt>
                <c:pt idx="7581" formatCode="0.00E+00">
                  <c:v>-227000000</c:v>
                </c:pt>
                <c:pt idx="7582" formatCode="0.00E+00">
                  <c:v>-227000000</c:v>
                </c:pt>
                <c:pt idx="7583" formatCode="0.00E+00">
                  <c:v>-227000000</c:v>
                </c:pt>
                <c:pt idx="7584" formatCode="0.00E+00">
                  <c:v>-227000000</c:v>
                </c:pt>
                <c:pt idx="7585" formatCode="0.00E+00">
                  <c:v>-227000000</c:v>
                </c:pt>
                <c:pt idx="7586" formatCode="0.00E+00">
                  <c:v>-227000000</c:v>
                </c:pt>
                <c:pt idx="7587" formatCode="0.00E+00">
                  <c:v>-227000000</c:v>
                </c:pt>
                <c:pt idx="7588" formatCode="0.00E+00">
                  <c:v>-227000000</c:v>
                </c:pt>
                <c:pt idx="7589" formatCode="0.00E+00">
                  <c:v>-227000000</c:v>
                </c:pt>
                <c:pt idx="7590" formatCode="0.00E+00">
                  <c:v>-227000000</c:v>
                </c:pt>
                <c:pt idx="7591" formatCode="0.00E+00">
                  <c:v>-227000000</c:v>
                </c:pt>
                <c:pt idx="7592" formatCode="0.00E+00">
                  <c:v>-227000000</c:v>
                </c:pt>
                <c:pt idx="7593" formatCode="0.00E+00">
                  <c:v>-227000000</c:v>
                </c:pt>
                <c:pt idx="7594" formatCode="0.00E+00">
                  <c:v>-227000000</c:v>
                </c:pt>
                <c:pt idx="7595" formatCode="0.00E+00">
                  <c:v>-227000000</c:v>
                </c:pt>
                <c:pt idx="7596" formatCode="0.00E+00">
                  <c:v>-227000000</c:v>
                </c:pt>
                <c:pt idx="7597" formatCode="0.00E+00">
                  <c:v>-227000000</c:v>
                </c:pt>
                <c:pt idx="7598" formatCode="0.00E+00">
                  <c:v>-227000000</c:v>
                </c:pt>
                <c:pt idx="7599" formatCode="0.00E+00">
                  <c:v>-227000000</c:v>
                </c:pt>
                <c:pt idx="7600" formatCode="0.00E+00">
                  <c:v>-227000000</c:v>
                </c:pt>
                <c:pt idx="7601" formatCode="0.00E+00">
                  <c:v>-227000000</c:v>
                </c:pt>
                <c:pt idx="7602" formatCode="0.00E+00">
                  <c:v>-227000000</c:v>
                </c:pt>
                <c:pt idx="7603" formatCode="0.00E+00">
                  <c:v>-227000000</c:v>
                </c:pt>
                <c:pt idx="7604" formatCode="0.00E+00">
                  <c:v>-227000000</c:v>
                </c:pt>
                <c:pt idx="7605" formatCode="0.00E+00">
                  <c:v>-227000000</c:v>
                </c:pt>
                <c:pt idx="7606" formatCode="0.00E+00">
                  <c:v>-227000000</c:v>
                </c:pt>
                <c:pt idx="7607" formatCode="0.00E+00">
                  <c:v>-227000000</c:v>
                </c:pt>
                <c:pt idx="7608" formatCode="0.00E+00">
                  <c:v>-227000000</c:v>
                </c:pt>
                <c:pt idx="7609" formatCode="0.00E+00">
                  <c:v>-227000000</c:v>
                </c:pt>
                <c:pt idx="7610" formatCode="0.00E+00">
                  <c:v>-227000000</c:v>
                </c:pt>
                <c:pt idx="7611" formatCode="0.00E+00">
                  <c:v>-227000000</c:v>
                </c:pt>
                <c:pt idx="7612" formatCode="0.00E+00">
                  <c:v>-227000000</c:v>
                </c:pt>
                <c:pt idx="7613" formatCode="0.00E+00">
                  <c:v>-227000000</c:v>
                </c:pt>
                <c:pt idx="7614" formatCode="0.00E+00">
                  <c:v>-227000000</c:v>
                </c:pt>
                <c:pt idx="7615" formatCode="0.00E+00">
                  <c:v>-227000000</c:v>
                </c:pt>
                <c:pt idx="7616" formatCode="0.00E+00">
                  <c:v>-227000000</c:v>
                </c:pt>
                <c:pt idx="7617" formatCode="0.00E+00">
                  <c:v>-227000000</c:v>
                </c:pt>
                <c:pt idx="7618" formatCode="0.00E+00">
                  <c:v>-227000000</c:v>
                </c:pt>
                <c:pt idx="7619" formatCode="0.00E+00">
                  <c:v>-227000000</c:v>
                </c:pt>
                <c:pt idx="7620" formatCode="0.00E+00">
                  <c:v>-227000000</c:v>
                </c:pt>
                <c:pt idx="7621" formatCode="0.00E+00">
                  <c:v>-227000000</c:v>
                </c:pt>
                <c:pt idx="7622" formatCode="0.00E+00">
                  <c:v>-227000000</c:v>
                </c:pt>
                <c:pt idx="7623" formatCode="0.00E+00">
                  <c:v>-227000000</c:v>
                </c:pt>
                <c:pt idx="7624" formatCode="0.00E+00">
                  <c:v>-227000000</c:v>
                </c:pt>
                <c:pt idx="7625" formatCode="0.00E+00">
                  <c:v>-227000000</c:v>
                </c:pt>
                <c:pt idx="7626" formatCode="0.00E+00">
                  <c:v>-227000000</c:v>
                </c:pt>
                <c:pt idx="7627" formatCode="0.00E+00">
                  <c:v>-227000000</c:v>
                </c:pt>
                <c:pt idx="7628" formatCode="0.00E+00">
                  <c:v>-227000000</c:v>
                </c:pt>
                <c:pt idx="7629" formatCode="0.00E+00">
                  <c:v>-227000000</c:v>
                </c:pt>
                <c:pt idx="7630" formatCode="0.00E+00">
                  <c:v>-227000000</c:v>
                </c:pt>
                <c:pt idx="7631" formatCode="0.00E+00">
                  <c:v>-227000000</c:v>
                </c:pt>
                <c:pt idx="7632" formatCode="0.00E+00">
                  <c:v>-227000000</c:v>
                </c:pt>
                <c:pt idx="7633" formatCode="0.00E+00">
                  <c:v>-227000000</c:v>
                </c:pt>
                <c:pt idx="7634" formatCode="0.00E+00">
                  <c:v>-227000000</c:v>
                </c:pt>
                <c:pt idx="7635" formatCode="0.00E+00">
                  <c:v>-227000000</c:v>
                </c:pt>
                <c:pt idx="7636" formatCode="0.00E+00">
                  <c:v>-227000000</c:v>
                </c:pt>
                <c:pt idx="7637" formatCode="0.00E+00">
                  <c:v>-227000000</c:v>
                </c:pt>
                <c:pt idx="7638" formatCode="0.00E+00">
                  <c:v>-227000000</c:v>
                </c:pt>
                <c:pt idx="7639" formatCode="0.00E+00">
                  <c:v>-227000000</c:v>
                </c:pt>
                <c:pt idx="7640" formatCode="0.00E+00">
                  <c:v>-227000000</c:v>
                </c:pt>
                <c:pt idx="7641" formatCode="0.00E+00">
                  <c:v>-227000000</c:v>
                </c:pt>
                <c:pt idx="7642" formatCode="0.00E+00">
                  <c:v>-227000000</c:v>
                </c:pt>
                <c:pt idx="7643" formatCode="0.00E+00">
                  <c:v>-227000000</c:v>
                </c:pt>
                <c:pt idx="7644" formatCode="0.00E+00">
                  <c:v>-227000000</c:v>
                </c:pt>
                <c:pt idx="7645" formatCode="0.00E+00">
                  <c:v>-227000000</c:v>
                </c:pt>
                <c:pt idx="7646" formatCode="0.00E+00">
                  <c:v>-227000000</c:v>
                </c:pt>
                <c:pt idx="7647" formatCode="0.00E+00">
                  <c:v>-227000000</c:v>
                </c:pt>
                <c:pt idx="7648" formatCode="0.00E+00">
                  <c:v>-227000000</c:v>
                </c:pt>
                <c:pt idx="7649" formatCode="0.00E+00">
                  <c:v>-227000000</c:v>
                </c:pt>
                <c:pt idx="7650" formatCode="0.00E+00">
                  <c:v>-227000000</c:v>
                </c:pt>
                <c:pt idx="7651" formatCode="0.00E+00">
                  <c:v>-227000000</c:v>
                </c:pt>
                <c:pt idx="7652" formatCode="0.00E+00">
                  <c:v>-227000000</c:v>
                </c:pt>
                <c:pt idx="7653" formatCode="0.00E+00">
                  <c:v>-227000000</c:v>
                </c:pt>
                <c:pt idx="7654" formatCode="0.00E+00">
                  <c:v>-227000000</c:v>
                </c:pt>
                <c:pt idx="7655" formatCode="0.00E+00">
                  <c:v>-227000000</c:v>
                </c:pt>
                <c:pt idx="7656" formatCode="0.00E+00">
                  <c:v>-227000000</c:v>
                </c:pt>
                <c:pt idx="7657" formatCode="0.00E+00">
                  <c:v>-227000000</c:v>
                </c:pt>
                <c:pt idx="7658" formatCode="0.00E+00">
                  <c:v>-227000000</c:v>
                </c:pt>
                <c:pt idx="7659" formatCode="0.00E+00">
                  <c:v>-227000000</c:v>
                </c:pt>
                <c:pt idx="7660" formatCode="0.00E+00">
                  <c:v>-227000000</c:v>
                </c:pt>
                <c:pt idx="7661" formatCode="0.00E+00">
                  <c:v>-227000000</c:v>
                </c:pt>
                <c:pt idx="7662" formatCode="0.00E+00">
                  <c:v>-227000000</c:v>
                </c:pt>
                <c:pt idx="7663" formatCode="0.00E+00">
                  <c:v>-227000000</c:v>
                </c:pt>
                <c:pt idx="7664" formatCode="0.00E+00">
                  <c:v>-227000000</c:v>
                </c:pt>
                <c:pt idx="7665" formatCode="0.00E+00">
                  <c:v>-227000000</c:v>
                </c:pt>
                <c:pt idx="7666" formatCode="0.00E+00">
                  <c:v>-227000000</c:v>
                </c:pt>
                <c:pt idx="7667" formatCode="0.00E+00">
                  <c:v>-227000000</c:v>
                </c:pt>
                <c:pt idx="7668" formatCode="0.00E+00">
                  <c:v>-227000000</c:v>
                </c:pt>
                <c:pt idx="7669" formatCode="0.00E+00">
                  <c:v>-227000000</c:v>
                </c:pt>
                <c:pt idx="7670" formatCode="0.00E+00">
                  <c:v>-227000000</c:v>
                </c:pt>
                <c:pt idx="7671" formatCode="0.00E+00">
                  <c:v>-227000000</c:v>
                </c:pt>
                <c:pt idx="7672" formatCode="0.00E+00">
                  <c:v>-227000000</c:v>
                </c:pt>
                <c:pt idx="7673" formatCode="0.00E+00">
                  <c:v>-227000000</c:v>
                </c:pt>
                <c:pt idx="7674" formatCode="0.00E+00">
                  <c:v>-227000000</c:v>
                </c:pt>
                <c:pt idx="7675" formatCode="0.00E+00">
                  <c:v>-227000000</c:v>
                </c:pt>
                <c:pt idx="7676" formatCode="0.00E+00">
                  <c:v>-227000000</c:v>
                </c:pt>
                <c:pt idx="7677" formatCode="0.00E+00">
                  <c:v>-227000000</c:v>
                </c:pt>
                <c:pt idx="7678" formatCode="0.00E+00">
                  <c:v>-227000000</c:v>
                </c:pt>
                <c:pt idx="7679" formatCode="0.00E+00">
                  <c:v>-227000000</c:v>
                </c:pt>
                <c:pt idx="7680" formatCode="0.00E+00">
                  <c:v>-227000000</c:v>
                </c:pt>
                <c:pt idx="7681" formatCode="0.00E+00">
                  <c:v>-227000000</c:v>
                </c:pt>
                <c:pt idx="7682" formatCode="0.00E+00">
                  <c:v>-227000000</c:v>
                </c:pt>
                <c:pt idx="7683" formatCode="0.00E+00">
                  <c:v>-227000000</c:v>
                </c:pt>
                <c:pt idx="7684" formatCode="0.00E+00">
                  <c:v>-227000000</c:v>
                </c:pt>
                <c:pt idx="7685" formatCode="0.00E+00">
                  <c:v>-227000000</c:v>
                </c:pt>
                <c:pt idx="7686" formatCode="0.00E+00">
                  <c:v>-227000000</c:v>
                </c:pt>
                <c:pt idx="7687" formatCode="0.00E+00">
                  <c:v>-227000000</c:v>
                </c:pt>
                <c:pt idx="7688" formatCode="0.00E+00">
                  <c:v>-227000000</c:v>
                </c:pt>
                <c:pt idx="7689" formatCode="0.00E+00">
                  <c:v>-227000000</c:v>
                </c:pt>
                <c:pt idx="7690" formatCode="0.00E+00">
                  <c:v>-227000000</c:v>
                </c:pt>
                <c:pt idx="7691" formatCode="0.00E+00">
                  <c:v>-227000000</c:v>
                </c:pt>
                <c:pt idx="7692" formatCode="0.00E+00">
                  <c:v>-227000000</c:v>
                </c:pt>
                <c:pt idx="7693" formatCode="0.00E+00">
                  <c:v>-227000000</c:v>
                </c:pt>
                <c:pt idx="7694" formatCode="0.00E+00">
                  <c:v>-227000000</c:v>
                </c:pt>
                <c:pt idx="7695" formatCode="0.00E+00">
                  <c:v>-227000000</c:v>
                </c:pt>
                <c:pt idx="7696" formatCode="0.00E+00">
                  <c:v>-227000000</c:v>
                </c:pt>
                <c:pt idx="7697" formatCode="0.00E+00">
                  <c:v>-227000000</c:v>
                </c:pt>
                <c:pt idx="7698" formatCode="0.00E+00">
                  <c:v>-227000000</c:v>
                </c:pt>
                <c:pt idx="7699" formatCode="0.00E+00">
                  <c:v>-227000000</c:v>
                </c:pt>
                <c:pt idx="7700" formatCode="0.00E+00">
                  <c:v>-227000000</c:v>
                </c:pt>
                <c:pt idx="7701" formatCode="0.00E+00">
                  <c:v>-227000000</c:v>
                </c:pt>
                <c:pt idx="7702" formatCode="0.00E+00">
                  <c:v>-227000000</c:v>
                </c:pt>
                <c:pt idx="7703" formatCode="0.00E+00">
                  <c:v>-227000000</c:v>
                </c:pt>
                <c:pt idx="7704" formatCode="0.00E+00">
                  <c:v>-227000000</c:v>
                </c:pt>
                <c:pt idx="7705" formatCode="0.00E+00">
                  <c:v>-227000000</c:v>
                </c:pt>
                <c:pt idx="7706" formatCode="0.00E+00">
                  <c:v>-227000000</c:v>
                </c:pt>
                <c:pt idx="7707" formatCode="0.00E+00">
                  <c:v>-227000000</c:v>
                </c:pt>
                <c:pt idx="7708" formatCode="0.00E+00">
                  <c:v>-227000000</c:v>
                </c:pt>
                <c:pt idx="7709" formatCode="0.00E+00">
                  <c:v>-227000000</c:v>
                </c:pt>
                <c:pt idx="7710" formatCode="0.00E+00">
                  <c:v>-227000000</c:v>
                </c:pt>
                <c:pt idx="7711" formatCode="0.00E+00">
                  <c:v>-227000000</c:v>
                </c:pt>
                <c:pt idx="7712" formatCode="0.00E+00">
                  <c:v>-227000000</c:v>
                </c:pt>
                <c:pt idx="7713" formatCode="0.00E+00">
                  <c:v>-227000000</c:v>
                </c:pt>
                <c:pt idx="7714" formatCode="0.00E+00">
                  <c:v>-227000000</c:v>
                </c:pt>
                <c:pt idx="7715" formatCode="0.00E+00">
                  <c:v>-227000000</c:v>
                </c:pt>
                <c:pt idx="7716" formatCode="0.00E+00">
                  <c:v>-227000000</c:v>
                </c:pt>
                <c:pt idx="7717" formatCode="0.00E+00">
                  <c:v>-227000000</c:v>
                </c:pt>
                <c:pt idx="7718" formatCode="0.00E+00">
                  <c:v>-227000000</c:v>
                </c:pt>
                <c:pt idx="7719" formatCode="0.00E+00">
                  <c:v>-227000000</c:v>
                </c:pt>
                <c:pt idx="7720" formatCode="0.00E+00">
                  <c:v>-227000000</c:v>
                </c:pt>
                <c:pt idx="7721" formatCode="0.00E+00">
                  <c:v>-227000000</c:v>
                </c:pt>
                <c:pt idx="7722" formatCode="0.00E+00">
                  <c:v>-227000000</c:v>
                </c:pt>
                <c:pt idx="7723" formatCode="0.00E+00">
                  <c:v>-227000000</c:v>
                </c:pt>
                <c:pt idx="7724" formatCode="0.00E+00">
                  <c:v>-227000000</c:v>
                </c:pt>
                <c:pt idx="7725" formatCode="0.00E+00">
                  <c:v>-227000000</c:v>
                </c:pt>
                <c:pt idx="7726" formatCode="0.00E+00">
                  <c:v>-227000000</c:v>
                </c:pt>
                <c:pt idx="7727" formatCode="0.00E+00">
                  <c:v>-227000000</c:v>
                </c:pt>
                <c:pt idx="7728" formatCode="0.00E+00">
                  <c:v>-227000000</c:v>
                </c:pt>
                <c:pt idx="7729" formatCode="0.00E+00">
                  <c:v>-227000000</c:v>
                </c:pt>
                <c:pt idx="7730" formatCode="0.00E+00">
                  <c:v>-227000000</c:v>
                </c:pt>
                <c:pt idx="7731" formatCode="0.00E+00">
                  <c:v>-227000000</c:v>
                </c:pt>
                <c:pt idx="7732" formatCode="0.00E+00">
                  <c:v>-227000000</c:v>
                </c:pt>
                <c:pt idx="7733" formatCode="0.00E+00">
                  <c:v>-227000000</c:v>
                </c:pt>
                <c:pt idx="7734" formatCode="0.00E+00">
                  <c:v>-227000000</c:v>
                </c:pt>
                <c:pt idx="7735" formatCode="0.00E+00">
                  <c:v>-227000000</c:v>
                </c:pt>
                <c:pt idx="7736" formatCode="0.00E+00">
                  <c:v>-227000000</c:v>
                </c:pt>
                <c:pt idx="7737" formatCode="0.00E+00">
                  <c:v>-227000000</c:v>
                </c:pt>
                <c:pt idx="7738" formatCode="0.00E+00">
                  <c:v>-227000000</c:v>
                </c:pt>
                <c:pt idx="7739" formatCode="0.00E+00">
                  <c:v>-226000000</c:v>
                </c:pt>
                <c:pt idx="7740" formatCode="0.00E+00">
                  <c:v>-226000000</c:v>
                </c:pt>
                <c:pt idx="7741" formatCode="0.00E+00">
                  <c:v>-226000000</c:v>
                </c:pt>
                <c:pt idx="7742" formatCode="0.00E+00">
                  <c:v>-226000000</c:v>
                </c:pt>
                <c:pt idx="7743" formatCode="0.00E+00">
                  <c:v>-226000000</c:v>
                </c:pt>
                <c:pt idx="7744" formatCode="0.00E+00">
                  <c:v>-226000000</c:v>
                </c:pt>
                <c:pt idx="7745" formatCode="0.00E+00">
                  <c:v>-226000000</c:v>
                </c:pt>
                <c:pt idx="7746" formatCode="0.00E+00">
                  <c:v>-226000000</c:v>
                </c:pt>
                <c:pt idx="7747" formatCode="0.00E+00">
                  <c:v>-226000000</c:v>
                </c:pt>
                <c:pt idx="7748" formatCode="0.00E+00">
                  <c:v>-226000000</c:v>
                </c:pt>
                <c:pt idx="7749" formatCode="0.00E+00">
                  <c:v>-226000000</c:v>
                </c:pt>
                <c:pt idx="7750" formatCode="0.00E+00">
                  <c:v>-226000000</c:v>
                </c:pt>
                <c:pt idx="7751" formatCode="0.00E+00">
                  <c:v>-226000000</c:v>
                </c:pt>
                <c:pt idx="7752" formatCode="0.00E+00">
                  <c:v>-226000000</c:v>
                </c:pt>
                <c:pt idx="7753" formatCode="0.00E+00">
                  <c:v>-226000000</c:v>
                </c:pt>
                <c:pt idx="7754" formatCode="0.00E+00">
                  <c:v>-226000000</c:v>
                </c:pt>
                <c:pt idx="7755" formatCode="0.00E+00">
                  <c:v>-226000000</c:v>
                </c:pt>
                <c:pt idx="7756" formatCode="0.00E+00">
                  <c:v>-226000000</c:v>
                </c:pt>
                <c:pt idx="7757" formatCode="0.00E+00">
                  <c:v>-226000000</c:v>
                </c:pt>
                <c:pt idx="7758" formatCode="0.00E+00">
                  <c:v>-226000000</c:v>
                </c:pt>
                <c:pt idx="7759" formatCode="0.00E+00">
                  <c:v>-226000000</c:v>
                </c:pt>
                <c:pt idx="7760" formatCode="0.00E+00">
                  <c:v>-226000000</c:v>
                </c:pt>
                <c:pt idx="7761" formatCode="0.00E+00">
                  <c:v>-226000000</c:v>
                </c:pt>
                <c:pt idx="7762" formatCode="0.00E+00">
                  <c:v>-226000000</c:v>
                </c:pt>
                <c:pt idx="7763" formatCode="0.00E+00">
                  <c:v>-226000000</c:v>
                </c:pt>
                <c:pt idx="7764" formatCode="0.00E+00">
                  <c:v>-226000000</c:v>
                </c:pt>
                <c:pt idx="7765" formatCode="0.00E+00">
                  <c:v>-226000000</c:v>
                </c:pt>
                <c:pt idx="7766" formatCode="0.00E+00">
                  <c:v>-226000000</c:v>
                </c:pt>
                <c:pt idx="7767" formatCode="0.00E+00">
                  <c:v>-226000000</c:v>
                </c:pt>
                <c:pt idx="7768" formatCode="0.00E+00">
                  <c:v>-226000000</c:v>
                </c:pt>
                <c:pt idx="7769" formatCode="0.00E+00">
                  <c:v>-226000000</c:v>
                </c:pt>
                <c:pt idx="7770" formatCode="0.00E+00">
                  <c:v>-226000000</c:v>
                </c:pt>
                <c:pt idx="7771" formatCode="0.00E+00">
                  <c:v>-226000000</c:v>
                </c:pt>
                <c:pt idx="7772" formatCode="0.00E+00">
                  <c:v>-226000000</c:v>
                </c:pt>
                <c:pt idx="7773" formatCode="0.00E+00">
                  <c:v>-226000000</c:v>
                </c:pt>
                <c:pt idx="7774" formatCode="0.00E+00">
                  <c:v>-226000000</c:v>
                </c:pt>
                <c:pt idx="7775" formatCode="0.00E+00">
                  <c:v>-226000000</c:v>
                </c:pt>
                <c:pt idx="7776" formatCode="0.00E+00">
                  <c:v>-226000000</c:v>
                </c:pt>
                <c:pt idx="7777" formatCode="0.00E+00">
                  <c:v>-226000000</c:v>
                </c:pt>
                <c:pt idx="7778" formatCode="0.00E+00">
                  <c:v>-226000000</c:v>
                </c:pt>
                <c:pt idx="7779" formatCode="0.00E+00">
                  <c:v>-226000000</c:v>
                </c:pt>
                <c:pt idx="7780" formatCode="0.00E+00">
                  <c:v>-226000000</c:v>
                </c:pt>
                <c:pt idx="7781" formatCode="0.00E+00">
                  <c:v>-226000000</c:v>
                </c:pt>
                <c:pt idx="7782" formatCode="0.00E+00">
                  <c:v>-226000000</c:v>
                </c:pt>
                <c:pt idx="7783" formatCode="0.00E+00">
                  <c:v>-226000000</c:v>
                </c:pt>
                <c:pt idx="7784" formatCode="0.00E+00">
                  <c:v>-226000000</c:v>
                </c:pt>
                <c:pt idx="7785" formatCode="0.00E+00">
                  <c:v>-226000000</c:v>
                </c:pt>
                <c:pt idx="7786" formatCode="0.00E+00">
                  <c:v>-226000000</c:v>
                </c:pt>
                <c:pt idx="7787" formatCode="0.00E+00">
                  <c:v>-226000000</c:v>
                </c:pt>
                <c:pt idx="7788" formatCode="0.00E+00">
                  <c:v>-226000000</c:v>
                </c:pt>
                <c:pt idx="7789" formatCode="0.00E+00">
                  <c:v>-226000000</c:v>
                </c:pt>
                <c:pt idx="7790" formatCode="0.00E+00">
                  <c:v>-226000000</c:v>
                </c:pt>
                <c:pt idx="7791" formatCode="0.00E+00">
                  <c:v>-226000000</c:v>
                </c:pt>
                <c:pt idx="7792" formatCode="0.00E+00">
                  <c:v>-226000000</c:v>
                </c:pt>
                <c:pt idx="7793" formatCode="0.00E+00">
                  <c:v>-226000000</c:v>
                </c:pt>
                <c:pt idx="7794" formatCode="0.00E+00">
                  <c:v>-226000000</c:v>
                </c:pt>
                <c:pt idx="7795" formatCode="0.00E+00">
                  <c:v>-226000000</c:v>
                </c:pt>
                <c:pt idx="7796" formatCode="0.00E+00">
                  <c:v>-226000000</c:v>
                </c:pt>
                <c:pt idx="7797" formatCode="0.00E+00">
                  <c:v>-226000000</c:v>
                </c:pt>
                <c:pt idx="7798" formatCode="0.00E+00">
                  <c:v>-226000000</c:v>
                </c:pt>
                <c:pt idx="7799" formatCode="0.00E+00">
                  <c:v>-226000000</c:v>
                </c:pt>
                <c:pt idx="7800" formatCode="0.00E+00">
                  <c:v>-226000000</c:v>
                </c:pt>
                <c:pt idx="7801" formatCode="0.00E+00">
                  <c:v>-226000000</c:v>
                </c:pt>
                <c:pt idx="7802" formatCode="0.00E+00">
                  <c:v>-226000000</c:v>
                </c:pt>
                <c:pt idx="7803" formatCode="0.00E+00">
                  <c:v>-226000000</c:v>
                </c:pt>
                <c:pt idx="7804" formatCode="0.00E+00">
                  <c:v>-226000000</c:v>
                </c:pt>
                <c:pt idx="7805" formatCode="0.00E+00">
                  <c:v>-226000000</c:v>
                </c:pt>
                <c:pt idx="7806" formatCode="0.00E+00">
                  <c:v>-226000000</c:v>
                </c:pt>
                <c:pt idx="7807" formatCode="0.00E+00">
                  <c:v>-226000000</c:v>
                </c:pt>
                <c:pt idx="7808" formatCode="0.00E+00">
                  <c:v>-226000000</c:v>
                </c:pt>
                <c:pt idx="7809" formatCode="0.00E+00">
                  <c:v>-226000000</c:v>
                </c:pt>
                <c:pt idx="7810" formatCode="0.00E+00">
                  <c:v>-226000000</c:v>
                </c:pt>
                <c:pt idx="7811" formatCode="0.00E+00">
                  <c:v>-226000000</c:v>
                </c:pt>
                <c:pt idx="7812" formatCode="0.00E+00">
                  <c:v>-226000000</c:v>
                </c:pt>
                <c:pt idx="7813" formatCode="0.00E+00">
                  <c:v>-226000000</c:v>
                </c:pt>
                <c:pt idx="7814" formatCode="0.00E+00">
                  <c:v>-226000000</c:v>
                </c:pt>
                <c:pt idx="7815" formatCode="0.00E+00">
                  <c:v>-226000000</c:v>
                </c:pt>
                <c:pt idx="7816" formatCode="0.00E+00">
                  <c:v>-226000000</c:v>
                </c:pt>
                <c:pt idx="7817" formatCode="0.00E+00">
                  <c:v>-226000000</c:v>
                </c:pt>
                <c:pt idx="7818" formatCode="0.00E+00">
                  <c:v>-226000000</c:v>
                </c:pt>
                <c:pt idx="7819" formatCode="0.00E+00">
                  <c:v>-226000000</c:v>
                </c:pt>
                <c:pt idx="7820" formatCode="0.00E+00">
                  <c:v>-226000000</c:v>
                </c:pt>
                <c:pt idx="7821" formatCode="0.00E+00">
                  <c:v>-225000000</c:v>
                </c:pt>
                <c:pt idx="7822" formatCode="0.00E+00">
                  <c:v>-225000000</c:v>
                </c:pt>
                <c:pt idx="7823" formatCode="0.00E+00">
                  <c:v>-225000000</c:v>
                </c:pt>
                <c:pt idx="7824" formatCode="0.00E+00">
                  <c:v>-225000000</c:v>
                </c:pt>
                <c:pt idx="7825" formatCode="0.00E+00">
                  <c:v>-225000000</c:v>
                </c:pt>
                <c:pt idx="7826" formatCode="0.00E+00">
                  <c:v>-225000000</c:v>
                </c:pt>
                <c:pt idx="7827" formatCode="0.00E+00">
                  <c:v>-225000000</c:v>
                </c:pt>
                <c:pt idx="7828" formatCode="0.00E+00">
                  <c:v>-225000000</c:v>
                </c:pt>
                <c:pt idx="7829" formatCode="0.00E+00">
                  <c:v>-225000000</c:v>
                </c:pt>
                <c:pt idx="7830" formatCode="0.00E+00">
                  <c:v>-225000000</c:v>
                </c:pt>
                <c:pt idx="7831" formatCode="0.00E+00">
                  <c:v>-225000000</c:v>
                </c:pt>
                <c:pt idx="7832" formatCode="0.00E+00">
                  <c:v>-225000000</c:v>
                </c:pt>
                <c:pt idx="7833" formatCode="0.00E+00">
                  <c:v>-225000000</c:v>
                </c:pt>
                <c:pt idx="7834" formatCode="0.00E+00">
                  <c:v>-225000000</c:v>
                </c:pt>
                <c:pt idx="7835" formatCode="0.00E+00">
                  <c:v>-225000000</c:v>
                </c:pt>
                <c:pt idx="7836" formatCode="0.00E+00">
                  <c:v>-225000000</c:v>
                </c:pt>
                <c:pt idx="7837" formatCode="0.00E+00">
                  <c:v>-225000000</c:v>
                </c:pt>
                <c:pt idx="7838" formatCode="0.00E+00">
                  <c:v>-225000000</c:v>
                </c:pt>
                <c:pt idx="7839" formatCode="0.00E+00">
                  <c:v>-225000000</c:v>
                </c:pt>
                <c:pt idx="7840" formatCode="0.00E+00">
                  <c:v>-225000000</c:v>
                </c:pt>
                <c:pt idx="7841" formatCode="0.00E+00">
                  <c:v>-225000000</c:v>
                </c:pt>
                <c:pt idx="7842" formatCode="0.00E+00">
                  <c:v>-225000000</c:v>
                </c:pt>
                <c:pt idx="7843" formatCode="0.00E+00">
                  <c:v>-225000000</c:v>
                </c:pt>
                <c:pt idx="7844" formatCode="0.00E+00">
                  <c:v>-225000000</c:v>
                </c:pt>
                <c:pt idx="7845" formatCode="0.00E+00">
                  <c:v>-225000000</c:v>
                </c:pt>
                <c:pt idx="7846" formatCode="0.00E+00">
                  <c:v>-225000000</c:v>
                </c:pt>
                <c:pt idx="7847" formatCode="0.00E+00">
                  <c:v>-225000000</c:v>
                </c:pt>
                <c:pt idx="7848" formatCode="0.00E+00">
                  <c:v>-225000000</c:v>
                </c:pt>
                <c:pt idx="7849" formatCode="0.00E+00">
                  <c:v>-225000000</c:v>
                </c:pt>
                <c:pt idx="7850" formatCode="0.00E+00">
                  <c:v>-225000000</c:v>
                </c:pt>
                <c:pt idx="7851" formatCode="0.00E+00">
                  <c:v>-225000000</c:v>
                </c:pt>
                <c:pt idx="7852" formatCode="0.00E+00">
                  <c:v>-225000000</c:v>
                </c:pt>
                <c:pt idx="7853" formatCode="0.00E+00">
                  <c:v>-225000000</c:v>
                </c:pt>
                <c:pt idx="7854" formatCode="0.00E+00">
                  <c:v>-225000000</c:v>
                </c:pt>
                <c:pt idx="7855" formatCode="0.00E+00">
                  <c:v>-225000000</c:v>
                </c:pt>
                <c:pt idx="7856" formatCode="0.00E+00">
                  <c:v>-225000000</c:v>
                </c:pt>
                <c:pt idx="7857" formatCode="0.00E+00">
                  <c:v>-225000000</c:v>
                </c:pt>
                <c:pt idx="7858" formatCode="0.00E+00">
                  <c:v>-225000000</c:v>
                </c:pt>
                <c:pt idx="7859" formatCode="0.00E+00">
                  <c:v>-225000000</c:v>
                </c:pt>
                <c:pt idx="7860" formatCode="0.00E+00">
                  <c:v>-225000000</c:v>
                </c:pt>
                <c:pt idx="7861" formatCode="0.00E+00">
                  <c:v>-225000000</c:v>
                </c:pt>
                <c:pt idx="7862" formatCode="0.00E+00">
                  <c:v>-225000000</c:v>
                </c:pt>
                <c:pt idx="7863" formatCode="0.00E+00">
                  <c:v>-225000000</c:v>
                </c:pt>
                <c:pt idx="7864" formatCode="0.00E+00">
                  <c:v>-225000000</c:v>
                </c:pt>
                <c:pt idx="7865" formatCode="0.00E+00">
                  <c:v>-225000000</c:v>
                </c:pt>
                <c:pt idx="7866" formatCode="0.00E+00">
                  <c:v>-225000000</c:v>
                </c:pt>
                <c:pt idx="7867" formatCode="0.00E+00">
                  <c:v>-225000000</c:v>
                </c:pt>
                <c:pt idx="7868" formatCode="0.00E+00">
                  <c:v>-225000000</c:v>
                </c:pt>
                <c:pt idx="7869" formatCode="0.00E+00">
                  <c:v>-225000000</c:v>
                </c:pt>
                <c:pt idx="7870" formatCode="0.00E+00">
                  <c:v>-225000000</c:v>
                </c:pt>
                <c:pt idx="7871" formatCode="0.00E+00">
                  <c:v>-225000000</c:v>
                </c:pt>
                <c:pt idx="7872" formatCode="0.00E+00">
                  <c:v>-225000000</c:v>
                </c:pt>
                <c:pt idx="7873" formatCode="0.00E+00">
                  <c:v>-225000000</c:v>
                </c:pt>
                <c:pt idx="7874" formatCode="0.00E+00">
                  <c:v>-225000000</c:v>
                </c:pt>
                <c:pt idx="7875" formatCode="0.00E+00">
                  <c:v>-224000000</c:v>
                </c:pt>
                <c:pt idx="7876" formatCode="0.00E+00">
                  <c:v>-224000000</c:v>
                </c:pt>
                <c:pt idx="7877" formatCode="0.00E+00">
                  <c:v>-224000000</c:v>
                </c:pt>
                <c:pt idx="7878" formatCode="0.00E+00">
                  <c:v>-224000000</c:v>
                </c:pt>
                <c:pt idx="7879" formatCode="0.00E+00">
                  <c:v>-224000000</c:v>
                </c:pt>
                <c:pt idx="7880" formatCode="0.00E+00">
                  <c:v>-224000000</c:v>
                </c:pt>
                <c:pt idx="7881" formatCode="0.00E+00">
                  <c:v>-224000000</c:v>
                </c:pt>
                <c:pt idx="7882" formatCode="0.00E+00">
                  <c:v>-224000000</c:v>
                </c:pt>
                <c:pt idx="7883" formatCode="0.00E+00">
                  <c:v>-224000000</c:v>
                </c:pt>
                <c:pt idx="7884" formatCode="0.00E+00">
                  <c:v>-224000000</c:v>
                </c:pt>
                <c:pt idx="7885" formatCode="0.00E+00">
                  <c:v>-224000000</c:v>
                </c:pt>
                <c:pt idx="7886" formatCode="0.00E+00">
                  <c:v>-224000000</c:v>
                </c:pt>
                <c:pt idx="7887" formatCode="0.00E+00">
                  <c:v>-224000000</c:v>
                </c:pt>
                <c:pt idx="7888" formatCode="0.00E+00">
                  <c:v>-224000000</c:v>
                </c:pt>
                <c:pt idx="7889" formatCode="0.00E+00">
                  <c:v>-224000000</c:v>
                </c:pt>
                <c:pt idx="7890" formatCode="0.00E+00">
                  <c:v>-224000000</c:v>
                </c:pt>
                <c:pt idx="7891" formatCode="0.00E+00">
                  <c:v>-224000000</c:v>
                </c:pt>
                <c:pt idx="7892" formatCode="0.00E+00">
                  <c:v>-224000000</c:v>
                </c:pt>
                <c:pt idx="7893" formatCode="0.00E+00">
                  <c:v>-224000000</c:v>
                </c:pt>
                <c:pt idx="7894" formatCode="0.00E+00">
                  <c:v>-224000000</c:v>
                </c:pt>
                <c:pt idx="7895" formatCode="0.00E+00">
                  <c:v>-224000000</c:v>
                </c:pt>
                <c:pt idx="7896" formatCode="0.00E+00">
                  <c:v>-224000000</c:v>
                </c:pt>
                <c:pt idx="7897" formatCode="0.00E+00">
                  <c:v>-224000000</c:v>
                </c:pt>
                <c:pt idx="7898" formatCode="0.00E+00">
                  <c:v>-224000000</c:v>
                </c:pt>
                <c:pt idx="7899" formatCode="0.00E+00">
                  <c:v>-224000000</c:v>
                </c:pt>
                <c:pt idx="7900" formatCode="0.00E+00">
                  <c:v>-224000000</c:v>
                </c:pt>
                <c:pt idx="7901" formatCode="0.00E+00">
                  <c:v>-224000000</c:v>
                </c:pt>
                <c:pt idx="7902" formatCode="0.00E+00">
                  <c:v>-224000000</c:v>
                </c:pt>
                <c:pt idx="7903" formatCode="0.00E+00">
                  <c:v>-224000000</c:v>
                </c:pt>
                <c:pt idx="7904" formatCode="0.00E+00">
                  <c:v>-224000000</c:v>
                </c:pt>
                <c:pt idx="7905" formatCode="0.00E+00">
                  <c:v>-224000000</c:v>
                </c:pt>
                <c:pt idx="7906" formatCode="0.00E+00">
                  <c:v>-224000000</c:v>
                </c:pt>
                <c:pt idx="7907" formatCode="0.00E+00">
                  <c:v>-224000000</c:v>
                </c:pt>
                <c:pt idx="7908" formatCode="0.00E+00">
                  <c:v>-224000000</c:v>
                </c:pt>
                <c:pt idx="7909" formatCode="0.00E+00">
                  <c:v>-224000000</c:v>
                </c:pt>
                <c:pt idx="7910" formatCode="0.00E+00">
                  <c:v>-224000000</c:v>
                </c:pt>
                <c:pt idx="7911" formatCode="0.00E+00">
                  <c:v>-224000000</c:v>
                </c:pt>
                <c:pt idx="7912" formatCode="0.00E+00">
                  <c:v>-224000000</c:v>
                </c:pt>
                <c:pt idx="7913" formatCode="0.00E+00">
                  <c:v>-224000000</c:v>
                </c:pt>
                <c:pt idx="7914" formatCode="0.00E+00">
                  <c:v>-224000000</c:v>
                </c:pt>
                <c:pt idx="7915" formatCode="0.00E+00">
                  <c:v>-224000000</c:v>
                </c:pt>
                <c:pt idx="7916" formatCode="0.00E+00">
                  <c:v>-224000000</c:v>
                </c:pt>
                <c:pt idx="7917" formatCode="0.00E+00">
                  <c:v>-224000000</c:v>
                </c:pt>
                <c:pt idx="7918" formatCode="0.00E+00">
                  <c:v>-224000000</c:v>
                </c:pt>
                <c:pt idx="7919" formatCode="0.00E+00">
                  <c:v>-223000000</c:v>
                </c:pt>
                <c:pt idx="7920" formatCode="0.00E+00">
                  <c:v>-223000000</c:v>
                </c:pt>
                <c:pt idx="7921" formatCode="0.00E+00">
                  <c:v>-223000000</c:v>
                </c:pt>
                <c:pt idx="7922" formatCode="0.00E+00">
                  <c:v>-223000000</c:v>
                </c:pt>
                <c:pt idx="7923" formatCode="0.00E+00">
                  <c:v>-223000000</c:v>
                </c:pt>
                <c:pt idx="7924" formatCode="0.00E+00">
                  <c:v>-223000000</c:v>
                </c:pt>
                <c:pt idx="7925" formatCode="0.00E+00">
                  <c:v>-223000000</c:v>
                </c:pt>
                <c:pt idx="7926" formatCode="0.00E+00">
                  <c:v>-223000000</c:v>
                </c:pt>
                <c:pt idx="7927" formatCode="0.00E+00">
                  <c:v>-223000000</c:v>
                </c:pt>
                <c:pt idx="7928" formatCode="0.00E+00">
                  <c:v>-223000000</c:v>
                </c:pt>
                <c:pt idx="7929" formatCode="0.00E+00">
                  <c:v>-223000000</c:v>
                </c:pt>
                <c:pt idx="7930" formatCode="0.00E+00">
                  <c:v>-223000000</c:v>
                </c:pt>
                <c:pt idx="7931" formatCode="0.00E+00">
                  <c:v>-223000000</c:v>
                </c:pt>
                <c:pt idx="7932" formatCode="0.00E+00">
                  <c:v>-223000000</c:v>
                </c:pt>
                <c:pt idx="7933" formatCode="0.00E+00">
                  <c:v>-223000000</c:v>
                </c:pt>
                <c:pt idx="7934" formatCode="0.00E+00">
                  <c:v>-223000000</c:v>
                </c:pt>
                <c:pt idx="7935" formatCode="0.00E+00">
                  <c:v>-223000000</c:v>
                </c:pt>
                <c:pt idx="7936" formatCode="0.00E+00">
                  <c:v>-223000000</c:v>
                </c:pt>
                <c:pt idx="7937" formatCode="0.00E+00">
                  <c:v>-223000000</c:v>
                </c:pt>
                <c:pt idx="7938" formatCode="0.00E+00">
                  <c:v>-223000000</c:v>
                </c:pt>
                <c:pt idx="7939" formatCode="0.00E+00">
                  <c:v>-223000000</c:v>
                </c:pt>
                <c:pt idx="7940" formatCode="0.00E+00">
                  <c:v>-223000000</c:v>
                </c:pt>
                <c:pt idx="7941" formatCode="0.00E+00">
                  <c:v>-223000000</c:v>
                </c:pt>
                <c:pt idx="7942" formatCode="0.00E+00">
                  <c:v>-223000000</c:v>
                </c:pt>
                <c:pt idx="7943" formatCode="0.00E+00">
                  <c:v>-223000000</c:v>
                </c:pt>
                <c:pt idx="7944" formatCode="0.00E+00">
                  <c:v>-223000000</c:v>
                </c:pt>
                <c:pt idx="7945" formatCode="0.00E+00">
                  <c:v>-223000000</c:v>
                </c:pt>
                <c:pt idx="7946" formatCode="0.00E+00">
                  <c:v>-223000000</c:v>
                </c:pt>
                <c:pt idx="7947" formatCode="0.00E+00">
                  <c:v>-223000000</c:v>
                </c:pt>
                <c:pt idx="7948" formatCode="0.00E+00">
                  <c:v>-223000000</c:v>
                </c:pt>
                <c:pt idx="7949" formatCode="0.00E+00">
                  <c:v>-223000000</c:v>
                </c:pt>
                <c:pt idx="7950" formatCode="0.00E+00">
                  <c:v>-223000000</c:v>
                </c:pt>
                <c:pt idx="7951" formatCode="0.00E+00">
                  <c:v>-223000000</c:v>
                </c:pt>
                <c:pt idx="7952" formatCode="0.00E+00">
                  <c:v>-223000000</c:v>
                </c:pt>
                <c:pt idx="7953" formatCode="0.00E+00">
                  <c:v>-223000000</c:v>
                </c:pt>
                <c:pt idx="7954" formatCode="0.00E+00">
                  <c:v>-223000000</c:v>
                </c:pt>
                <c:pt idx="7955" formatCode="0.00E+00">
                  <c:v>-223000000</c:v>
                </c:pt>
                <c:pt idx="7956" formatCode="0.00E+00">
                  <c:v>-222000000</c:v>
                </c:pt>
                <c:pt idx="7957" formatCode="0.00E+00">
                  <c:v>-222000000</c:v>
                </c:pt>
                <c:pt idx="7958" formatCode="0.00E+00">
                  <c:v>-222000000</c:v>
                </c:pt>
                <c:pt idx="7959" formatCode="0.00E+00">
                  <c:v>-222000000</c:v>
                </c:pt>
                <c:pt idx="7960" formatCode="0.00E+00">
                  <c:v>-222000000</c:v>
                </c:pt>
                <c:pt idx="7961" formatCode="0.00E+00">
                  <c:v>-222000000</c:v>
                </c:pt>
                <c:pt idx="7962" formatCode="0.00E+00">
                  <c:v>-222000000</c:v>
                </c:pt>
                <c:pt idx="7963" formatCode="0.00E+00">
                  <c:v>-222000000</c:v>
                </c:pt>
                <c:pt idx="7964" formatCode="0.00E+00">
                  <c:v>-222000000</c:v>
                </c:pt>
                <c:pt idx="7965" formatCode="0.00E+00">
                  <c:v>-222000000</c:v>
                </c:pt>
                <c:pt idx="7966" formatCode="0.00E+00">
                  <c:v>-222000000</c:v>
                </c:pt>
                <c:pt idx="7967" formatCode="0.00E+00">
                  <c:v>-222000000</c:v>
                </c:pt>
                <c:pt idx="7968" formatCode="0.00E+00">
                  <c:v>-222000000</c:v>
                </c:pt>
                <c:pt idx="7969" formatCode="0.00E+00">
                  <c:v>-222000000</c:v>
                </c:pt>
                <c:pt idx="7970" formatCode="0.00E+00">
                  <c:v>-222000000</c:v>
                </c:pt>
                <c:pt idx="7971" formatCode="0.00E+00">
                  <c:v>-222000000</c:v>
                </c:pt>
                <c:pt idx="7972" formatCode="0.00E+00">
                  <c:v>-222000000</c:v>
                </c:pt>
                <c:pt idx="7973" formatCode="0.00E+00">
                  <c:v>-222000000</c:v>
                </c:pt>
                <c:pt idx="7974" formatCode="0.00E+00">
                  <c:v>-222000000</c:v>
                </c:pt>
                <c:pt idx="7975" formatCode="0.00E+00">
                  <c:v>-222000000</c:v>
                </c:pt>
                <c:pt idx="7976" formatCode="0.00E+00">
                  <c:v>-222000000</c:v>
                </c:pt>
                <c:pt idx="7977" formatCode="0.00E+00">
                  <c:v>-222000000</c:v>
                </c:pt>
                <c:pt idx="7978" formatCode="0.00E+00">
                  <c:v>-222000000</c:v>
                </c:pt>
                <c:pt idx="7979" formatCode="0.00E+00">
                  <c:v>-222000000</c:v>
                </c:pt>
                <c:pt idx="7980" formatCode="0.00E+00">
                  <c:v>-222000000</c:v>
                </c:pt>
                <c:pt idx="7981" formatCode="0.00E+00">
                  <c:v>-222000000</c:v>
                </c:pt>
                <c:pt idx="7982" formatCode="0.00E+00">
                  <c:v>-222000000</c:v>
                </c:pt>
                <c:pt idx="7983" formatCode="0.00E+00">
                  <c:v>-222000000</c:v>
                </c:pt>
                <c:pt idx="7984" formatCode="0.00E+00">
                  <c:v>-222000000</c:v>
                </c:pt>
                <c:pt idx="7985" formatCode="0.00E+00">
                  <c:v>-222000000</c:v>
                </c:pt>
                <c:pt idx="7986" formatCode="0.00E+00">
                  <c:v>-222000000</c:v>
                </c:pt>
                <c:pt idx="7987" formatCode="0.00E+00">
                  <c:v>-222000000</c:v>
                </c:pt>
                <c:pt idx="7988" formatCode="0.00E+00">
                  <c:v>-222000000</c:v>
                </c:pt>
                <c:pt idx="7989" formatCode="0.00E+00">
                  <c:v>-222000000</c:v>
                </c:pt>
                <c:pt idx="7990" formatCode="0.00E+00">
                  <c:v>-221000000</c:v>
                </c:pt>
                <c:pt idx="7991" formatCode="0.00E+00">
                  <c:v>-221000000</c:v>
                </c:pt>
                <c:pt idx="7992" formatCode="0.00E+00">
                  <c:v>-221000000</c:v>
                </c:pt>
                <c:pt idx="7993" formatCode="0.00E+00">
                  <c:v>-221000000</c:v>
                </c:pt>
                <c:pt idx="7994" formatCode="0.00E+00">
                  <c:v>-221000000</c:v>
                </c:pt>
                <c:pt idx="7995" formatCode="0.00E+00">
                  <c:v>-221000000</c:v>
                </c:pt>
                <c:pt idx="7996" formatCode="0.00E+00">
                  <c:v>-221000000</c:v>
                </c:pt>
                <c:pt idx="7997" formatCode="0.00E+00">
                  <c:v>-221000000</c:v>
                </c:pt>
                <c:pt idx="7998" formatCode="0.00E+00">
                  <c:v>-221000000</c:v>
                </c:pt>
                <c:pt idx="7999" formatCode="0.00E+00">
                  <c:v>-221000000</c:v>
                </c:pt>
                <c:pt idx="8000" formatCode="0.00E+00">
                  <c:v>-221000000</c:v>
                </c:pt>
                <c:pt idx="8001" formatCode="0.00E+00">
                  <c:v>-221000000</c:v>
                </c:pt>
                <c:pt idx="8002" formatCode="0.00E+00">
                  <c:v>-221000000</c:v>
                </c:pt>
                <c:pt idx="8003" formatCode="0.00E+00">
                  <c:v>-221000000</c:v>
                </c:pt>
                <c:pt idx="8004" formatCode="0.00E+00">
                  <c:v>-221000000</c:v>
                </c:pt>
                <c:pt idx="8005" formatCode="0.00E+00">
                  <c:v>-221000000</c:v>
                </c:pt>
                <c:pt idx="8006" formatCode="0.00E+00">
                  <c:v>-221000000</c:v>
                </c:pt>
                <c:pt idx="8007" formatCode="0.00E+00">
                  <c:v>-221000000</c:v>
                </c:pt>
                <c:pt idx="8008" formatCode="0.00E+00">
                  <c:v>-221000000</c:v>
                </c:pt>
                <c:pt idx="8009" formatCode="0.00E+00">
                  <c:v>-221000000</c:v>
                </c:pt>
                <c:pt idx="8010" formatCode="0.00E+00">
                  <c:v>-221000000</c:v>
                </c:pt>
                <c:pt idx="8011" formatCode="0.00E+00">
                  <c:v>-221000000</c:v>
                </c:pt>
                <c:pt idx="8012" formatCode="0.00E+00">
                  <c:v>-221000000</c:v>
                </c:pt>
                <c:pt idx="8013" formatCode="0.00E+00">
                  <c:v>-221000000</c:v>
                </c:pt>
                <c:pt idx="8014" formatCode="0.00E+00">
                  <c:v>-221000000</c:v>
                </c:pt>
                <c:pt idx="8015" formatCode="0.00E+00">
                  <c:v>-221000000</c:v>
                </c:pt>
                <c:pt idx="8016" formatCode="0.00E+00">
                  <c:v>-221000000</c:v>
                </c:pt>
                <c:pt idx="8017" formatCode="0.00E+00">
                  <c:v>-221000000</c:v>
                </c:pt>
                <c:pt idx="8018" formatCode="0.00E+00">
                  <c:v>-221000000</c:v>
                </c:pt>
                <c:pt idx="8019" formatCode="0.00E+00">
                  <c:v>-221000000</c:v>
                </c:pt>
                <c:pt idx="8020" formatCode="0.00E+00">
                  <c:v>-220000000</c:v>
                </c:pt>
                <c:pt idx="8021" formatCode="0.00E+00">
                  <c:v>-220000000</c:v>
                </c:pt>
                <c:pt idx="8022" formatCode="0.00E+00">
                  <c:v>-220000000</c:v>
                </c:pt>
                <c:pt idx="8023" formatCode="0.00E+00">
                  <c:v>-220000000</c:v>
                </c:pt>
                <c:pt idx="8024" formatCode="0.00E+00">
                  <c:v>-220000000</c:v>
                </c:pt>
                <c:pt idx="8025" formatCode="0.00E+00">
                  <c:v>-220000000</c:v>
                </c:pt>
                <c:pt idx="8026" formatCode="0.00E+00">
                  <c:v>-220000000</c:v>
                </c:pt>
                <c:pt idx="8027" formatCode="0.00E+00">
                  <c:v>-220000000</c:v>
                </c:pt>
                <c:pt idx="8028" formatCode="0.00E+00">
                  <c:v>-220000000</c:v>
                </c:pt>
                <c:pt idx="8029" formatCode="0.00E+00">
                  <c:v>-220000000</c:v>
                </c:pt>
                <c:pt idx="8030" formatCode="0.00E+00">
                  <c:v>-220000000</c:v>
                </c:pt>
                <c:pt idx="8031" formatCode="0.00E+00">
                  <c:v>-220000000</c:v>
                </c:pt>
                <c:pt idx="8032" formatCode="0.00E+00">
                  <c:v>-220000000</c:v>
                </c:pt>
                <c:pt idx="8033" formatCode="0.00E+00">
                  <c:v>-220000000</c:v>
                </c:pt>
                <c:pt idx="8034" formatCode="0.00E+00">
                  <c:v>-220000000</c:v>
                </c:pt>
                <c:pt idx="8035" formatCode="0.00E+00">
                  <c:v>-220000000</c:v>
                </c:pt>
                <c:pt idx="8036" formatCode="0.00E+00">
                  <c:v>-220000000</c:v>
                </c:pt>
                <c:pt idx="8037" formatCode="0.00E+00">
                  <c:v>-220000000</c:v>
                </c:pt>
                <c:pt idx="8038" formatCode="0.00E+00">
                  <c:v>-220000000</c:v>
                </c:pt>
                <c:pt idx="8039" formatCode="0.00E+00">
                  <c:v>-220000000</c:v>
                </c:pt>
                <c:pt idx="8040" formatCode="0.00E+00">
                  <c:v>-220000000</c:v>
                </c:pt>
                <c:pt idx="8041" formatCode="0.00E+00">
                  <c:v>-220000000</c:v>
                </c:pt>
                <c:pt idx="8042" formatCode="0.00E+00">
                  <c:v>-220000000</c:v>
                </c:pt>
                <c:pt idx="8043" formatCode="0.00E+00">
                  <c:v>-220000000</c:v>
                </c:pt>
                <c:pt idx="8044" formatCode="0.00E+00">
                  <c:v>-220000000</c:v>
                </c:pt>
                <c:pt idx="8045" formatCode="0.00E+00">
                  <c:v>-220000000</c:v>
                </c:pt>
                <c:pt idx="8046" formatCode="0.00E+00">
                  <c:v>-220000000</c:v>
                </c:pt>
                <c:pt idx="8047" formatCode="0.00E+00">
                  <c:v>-220000000</c:v>
                </c:pt>
                <c:pt idx="8048" formatCode="0.00E+00">
                  <c:v>-219000000</c:v>
                </c:pt>
                <c:pt idx="8049" formatCode="0.00E+00">
                  <c:v>-219000000</c:v>
                </c:pt>
                <c:pt idx="8050" formatCode="0.00E+00">
                  <c:v>-219000000</c:v>
                </c:pt>
                <c:pt idx="8051" formatCode="0.00E+00">
                  <c:v>-219000000</c:v>
                </c:pt>
                <c:pt idx="8052" formatCode="0.00E+00">
                  <c:v>-219000000</c:v>
                </c:pt>
                <c:pt idx="8053" formatCode="0.00E+00">
                  <c:v>-219000000</c:v>
                </c:pt>
                <c:pt idx="8054" formatCode="0.00E+00">
                  <c:v>-219000000</c:v>
                </c:pt>
                <c:pt idx="8055" formatCode="0.00E+00">
                  <c:v>-219000000</c:v>
                </c:pt>
                <c:pt idx="8056" formatCode="0.00E+00">
                  <c:v>-219000000</c:v>
                </c:pt>
                <c:pt idx="8057" formatCode="0.00E+00">
                  <c:v>-219000000</c:v>
                </c:pt>
                <c:pt idx="8058" formatCode="0.00E+00">
                  <c:v>-219000000</c:v>
                </c:pt>
                <c:pt idx="8059" formatCode="0.00E+00">
                  <c:v>-219000000</c:v>
                </c:pt>
                <c:pt idx="8060" formatCode="0.00E+00">
                  <c:v>-219000000</c:v>
                </c:pt>
                <c:pt idx="8061" formatCode="0.00E+00">
                  <c:v>-219000000</c:v>
                </c:pt>
                <c:pt idx="8062" formatCode="0.00E+00">
                  <c:v>-219000000</c:v>
                </c:pt>
                <c:pt idx="8063" formatCode="0.00E+00">
                  <c:v>-219000000</c:v>
                </c:pt>
                <c:pt idx="8064" formatCode="0.00E+00">
                  <c:v>-219000000</c:v>
                </c:pt>
                <c:pt idx="8065" formatCode="0.00E+00">
                  <c:v>-219000000</c:v>
                </c:pt>
                <c:pt idx="8066" formatCode="0.00E+00">
                  <c:v>-219000000</c:v>
                </c:pt>
                <c:pt idx="8067" formatCode="0.00E+00">
                  <c:v>-219000000</c:v>
                </c:pt>
                <c:pt idx="8068" formatCode="0.00E+00">
                  <c:v>-219000000</c:v>
                </c:pt>
                <c:pt idx="8069" formatCode="0.00E+00">
                  <c:v>-219000000</c:v>
                </c:pt>
                <c:pt idx="8070" formatCode="0.00E+00">
                  <c:v>-219000000</c:v>
                </c:pt>
                <c:pt idx="8071" formatCode="0.00E+00">
                  <c:v>-219000000</c:v>
                </c:pt>
                <c:pt idx="8072" formatCode="0.00E+00">
                  <c:v>-219000000</c:v>
                </c:pt>
                <c:pt idx="8073" formatCode="0.00E+00">
                  <c:v>-219000000</c:v>
                </c:pt>
                <c:pt idx="8074" formatCode="0.00E+00">
                  <c:v>-218000000</c:v>
                </c:pt>
                <c:pt idx="8075" formatCode="0.00E+00">
                  <c:v>-218000000</c:v>
                </c:pt>
                <c:pt idx="8076" formatCode="0.00E+00">
                  <c:v>-218000000</c:v>
                </c:pt>
                <c:pt idx="8077" formatCode="0.00E+00">
                  <c:v>-218000000</c:v>
                </c:pt>
                <c:pt idx="8078" formatCode="0.00E+00">
                  <c:v>-218000000</c:v>
                </c:pt>
                <c:pt idx="8079" formatCode="0.00E+00">
                  <c:v>-218000000</c:v>
                </c:pt>
                <c:pt idx="8080" formatCode="0.00E+00">
                  <c:v>-218000000</c:v>
                </c:pt>
                <c:pt idx="8081" formatCode="0.00E+00">
                  <c:v>-218000000</c:v>
                </c:pt>
                <c:pt idx="8082" formatCode="0.00E+00">
                  <c:v>-218000000</c:v>
                </c:pt>
                <c:pt idx="8083" formatCode="0.00E+00">
                  <c:v>-218000000</c:v>
                </c:pt>
                <c:pt idx="8084" formatCode="0.00E+00">
                  <c:v>-218000000</c:v>
                </c:pt>
                <c:pt idx="8085" formatCode="0.00E+00">
                  <c:v>-218000000</c:v>
                </c:pt>
                <c:pt idx="8086" formatCode="0.00E+00">
                  <c:v>-218000000</c:v>
                </c:pt>
                <c:pt idx="8087" formatCode="0.00E+00">
                  <c:v>-218000000</c:v>
                </c:pt>
                <c:pt idx="8088" formatCode="0.00E+00">
                  <c:v>-218000000</c:v>
                </c:pt>
                <c:pt idx="8089" formatCode="0.00E+00">
                  <c:v>-218000000</c:v>
                </c:pt>
                <c:pt idx="8090" formatCode="0.00E+00">
                  <c:v>-218000000</c:v>
                </c:pt>
                <c:pt idx="8091" formatCode="0.00E+00">
                  <c:v>-218000000</c:v>
                </c:pt>
                <c:pt idx="8092" formatCode="0.00E+00">
                  <c:v>-218000000</c:v>
                </c:pt>
                <c:pt idx="8093" formatCode="0.00E+00">
                  <c:v>-218000000</c:v>
                </c:pt>
                <c:pt idx="8094" formatCode="0.00E+00">
                  <c:v>-218000000</c:v>
                </c:pt>
                <c:pt idx="8095" formatCode="0.00E+00">
                  <c:v>-218000000</c:v>
                </c:pt>
                <c:pt idx="8096" formatCode="0.00E+00">
                  <c:v>-218000000</c:v>
                </c:pt>
                <c:pt idx="8097" formatCode="0.00E+00">
                  <c:v>-218000000</c:v>
                </c:pt>
                <c:pt idx="8098" formatCode="0.00E+00">
                  <c:v>-218000000</c:v>
                </c:pt>
                <c:pt idx="8099" formatCode="0.00E+00">
                  <c:v>-217000000</c:v>
                </c:pt>
                <c:pt idx="8100" formatCode="0.00E+00">
                  <c:v>-217000000</c:v>
                </c:pt>
                <c:pt idx="8101" formatCode="0.00E+00">
                  <c:v>-217000000</c:v>
                </c:pt>
                <c:pt idx="8102" formatCode="0.00E+00">
                  <c:v>-217000000</c:v>
                </c:pt>
                <c:pt idx="8103" formatCode="0.00E+00">
                  <c:v>-217000000</c:v>
                </c:pt>
                <c:pt idx="8104" formatCode="0.00E+00">
                  <c:v>-217000000</c:v>
                </c:pt>
                <c:pt idx="8105" formatCode="0.00E+00">
                  <c:v>-217000000</c:v>
                </c:pt>
                <c:pt idx="8106" formatCode="0.00E+00">
                  <c:v>-217000000</c:v>
                </c:pt>
                <c:pt idx="8107" formatCode="0.00E+00">
                  <c:v>-217000000</c:v>
                </c:pt>
                <c:pt idx="8108" formatCode="0.00E+00">
                  <c:v>-217000000</c:v>
                </c:pt>
                <c:pt idx="8109" formatCode="0.00E+00">
                  <c:v>-217000000</c:v>
                </c:pt>
                <c:pt idx="8110" formatCode="0.00E+00">
                  <c:v>-217000000</c:v>
                </c:pt>
                <c:pt idx="8111" formatCode="0.00E+00">
                  <c:v>-217000000</c:v>
                </c:pt>
                <c:pt idx="8112" formatCode="0.00E+00">
                  <c:v>-217000000</c:v>
                </c:pt>
                <c:pt idx="8113" formatCode="0.00E+00">
                  <c:v>-217000000</c:v>
                </c:pt>
                <c:pt idx="8114" formatCode="0.00E+00">
                  <c:v>-217000000</c:v>
                </c:pt>
                <c:pt idx="8115" formatCode="0.00E+00">
                  <c:v>-217000000</c:v>
                </c:pt>
                <c:pt idx="8116" formatCode="0.00E+00">
                  <c:v>-217000000</c:v>
                </c:pt>
                <c:pt idx="8117" formatCode="0.00E+00">
                  <c:v>-217000000</c:v>
                </c:pt>
                <c:pt idx="8118" formatCode="0.00E+00">
                  <c:v>-217000000</c:v>
                </c:pt>
                <c:pt idx="8119" formatCode="0.00E+00">
                  <c:v>-217000000</c:v>
                </c:pt>
                <c:pt idx="8120" formatCode="0.00E+00">
                  <c:v>-217000000</c:v>
                </c:pt>
                <c:pt idx="8121" formatCode="0.00E+00">
                  <c:v>-217000000</c:v>
                </c:pt>
                <c:pt idx="8122" formatCode="0.00E+00">
                  <c:v>-216000000</c:v>
                </c:pt>
                <c:pt idx="8123" formatCode="0.00E+00">
                  <c:v>-216000000</c:v>
                </c:pt>
                <c:pt idx="8124" formatCode="0.00E+00">
                  <c:v>-216000000</c:v>
                </c:pt>
                <c:pt idx="8125" formatCode="0.00E+00">
                  <c:v>-216000000</c:v>
                </c:pt>
                <c:pt idx="8126" formatCode="0.00E+00">
                  <c:v>-216000000</c:v>
                </c:pt>
                <c:pt idx="8127" formatCode="0.00E+00">
                  <c:v>-216000000</c:v>
                </c:pt>
                <c:pt idx="8128" formatCode="0.00E+00">
                  <c:v>-216000000</c:v>
                </c:pt>
                <c:pt idx="8129" formatCode="0.00E+00">
                  <c:v>-216000000</c:v>
                </c:pt>
                <c:pt idx="8130" formatCode="0.00E+00">
                  <c:v>-216000000</c:v>
                </c:pt>
                <c:pt idx="8131" formatCode="0.00E+00">
                  <c:v>-216000000</c:v>
                </c:pt>
                <c:pt idx="8132" formatCode="0.00E+00">
                  <c:v>-216000000</c:v>
                </c:pt>
                <c:pt idx="8133" formatCode="0.00E+00">
                  <c:v>-216000000</c:v>
                </c:pt>
                <c:pt idx="8134" formatCode="0.00E+00">
                  <c:v>-216000000</c:v>
                </c:pt>
                <c:pt idx="8135" formatCode="0.00E+00">
                  <c:v>-216000000</c:v>
                </c:pt>
                <c:pt idx="8136" formatCode="0.00E+00">
                  <c:v>-216000000</c:v>
                </c:pt>
                <c:pt idx="8137" formatCode="0.00E+00">
                  <c:v>-216000000</c:v>
                </c:pt>
                <c:pt idx="8138" formatCode="0.00E+00">
                  <c:v>-216000000</c:v>
                </c:pt>
                <c:pt idx="8139" formatCode="0.00E+00">
                  <c:v>-216000000</c:v>
                </c:pt>
                <c:pt idx="8140" formatCode="0.00E+00">
                  <c:v>-216000000</c:v>
                </c:pt>
                <c:pt idx="8141" formatCode="0.00E+00">
                  <c:v>-216000000</c:v>
                </c:pt>
                <c:pt idx="8142" formatCode="0.00E+00">
                  <c:v>-216000000</c:v>
                </c:pt>
                <c:pt idx="8143" formatCode="0.00E+00">
                  <c:v>-216000000</c:v>
                </c:pt>
                <c:pt idx="8144" formatCode="0.00E+00">
                  <c:v>-216000000</c:v>
                </c:pt>
                <c:pt idx="8145" formatCode="0.00E+00">
                  <c:v>-215000000</c:v>
                </c:pt>
                <c:pt idx="8146" formatCode="0.00E+00">
                  <c:v>-215000000</c:v>
                </c:pt>
                <c:pt idx="8147" formatCode="0.00E+00">
                  <c:v>-215000000</c:v>
                </c:pt>
                <c:pt idx="8148" formatCode="0.00E+00">
                  <c:v>-215000000</c:v>
                </c:pt>
                <c:pt idx="8149" formatCode="0.00E+00">
                  <c:v>-215000000</c:v>
                </c:pt>
                <c:pt idx="8150" formatCode="0.00E+00">
                  <c:v>-215000000</c:v>
                </c:pt>
                <c:pt idx="8151" formatCode="0.00E+00">
                  <c:v>-215000000</c:v>
                </c:pt>
                <c:pt idx="8152" formatCode="0.00E+00">
                  <c:v>-215000000</c:v>
                </c:pt>
                <c:pt idx="8153" formatCode="0.00E+00">
                  <c:v>-215000000</c:v>
                </c:pt>
                <c:pt idx="8154" formatCode="0.00E+00">
                  <c:v>-215000000</c:v>
                </c:pt>
                <c:pt idx="8155" formatCode="0.00E+00">
                  <c:v>-215000000</c:v>
                </c:pt>
                <c:pt idx="8156" formatCode="0.00E+00">
                  <c:v>-215000000</c:v>
                </c:pt>
                <c:pt idx="8157" formatCode="0.00E+00">
                  <c:v>-215000000</c:v>
                </c:pt>
                <c:pt idx="8158" formatCode="0.00E+00">
                  <c:v>-215000000</c:v>
                </c:pt>
                <c:pt idx="8159" formatCode="0.00E+00">
                  <c:v>-215000000</c:v>
                </c:pt>
                <c:pt idx="8160" formatCode="0.00E+00">
                  <c:v>-215000000</c:v>
                </c:pt>
                <c:pt idx="8161" formatCode="0.00E+00">
                  <c:v>-215000000</c:v>
                </c:pt>
                <c:pt idx="8162" formatCode="0.00E+00">
                  <c:v>-215000000</c:v>
                </c:pt>
                <c:pt idx="8163" formatCode="0.00E+00">
                  <c:v>-215000000</c:v>
                </c:pt>
                <c:pt idx="8164" formatCode="0.00E+00">
                  <c:v>-215000000</c:v>
                </c:pt>
                <c:pt idx="8165" formatCode="0.00E+00">
                  <c:v>-215000000</c:v>
                </c:pt>
                <c:pt idx="8166" formatCode="0.00E+00">
                  <c:v>-214000000</c:v>
                </c:pt>
                <c:pt idx="8167" formatCode="0.00E+00">
                  <c:v>-214000000</c:v>
                </c:pt>
                <c:pt idx="8168" formatCode="0.00E+00">
                  <c:v>-214000000</c:v>
                </c:pt>
                <c:pt idx="8169" formatCode="0.00E+00">
                  <c:v>-214000000</c:v>
                </c:pt>
                <c:pt idx="8170" formatCode="0.00E+00">
                  <c:v>-214000000</c:v>
                </c:pt>
                <c:pt idx="8171" formatCode="0.00E+00">
                  <c:v>-214000000</c:v>
                </c:pt>
                <c:pt idx="8172" formatCode="0.00E+00">
                  <c:v>-214000000</c:v>
                </c:pt>
                <c:pt idx="8173" formatCode="0.00E+00">
                  <c:v>-214000000</c:v>
                </c:pt>
                <c:pt idx="8174" formatCode="0.00E+00">
                  <c:v>-214000000</c:v>
                </c:pt>
                <c:pt idx="8175" formatCode="0.00E+00">
                  <c:v>-214000000</c:v>
                </c:pt>
                <c:pt idx="8176" formatCode="0.00E+00">
                  <c:v>-214000000</c:v>
                </c:pt>
                <c:pt idx="8177" formatCode="0.00E+00">
                  <c:v>-214000000</c:v>
                </c:pt>
                <c:pt idx="8178" formatCode="0.00E+00">
                  <c:v>-214000000</c:v>
                </c:pt>
                <c:pt idx="8179" formatCode="0.00E+00">
                  <c:v>-214000000</c:v>
                </c:pt>
                <c:pt idx="8180" formatCode="0.00E+00">
                  <c:v>-214000000</c:v>
                </c:pt>
                <c:pt idx="8181" formatCode="0.00E+00">
                  <c:v>-214000000</c:v>
                </c:pt>
                <c:pt idx="8182" formatCode="0.00E+00">
                  <c:v>-214000000</c:v>
                </c:pt>
                <c:pt idx="8183" formatCode="0.00E+00">
                  <c:v>-214000000</c:v>
                </c:pt>
                <c:pt idx="8184" formatCode="0.00E+00">
                  <c:v>-214000000</c:v>
                </c:pt>
                <c:pt idx="8185" formatCode="0.00E+00">
                  <c:v>-214000000</c:v>
                </c:pt>
                <c:pt idx="8186" formatCode="0.00E+00">
                  <c:v>-213000000</c:v>
                </c:pt>
                <c:pt idx="8187" formatCode="0.00E+00">
                  <c:v>-213000000</c:v>
                </c:pt>
                <c:pt idx="8188" formatCode="0.00E+00">
                  <c:v>-213000000</c:v>
                </c:pt>
                <c:pt idx="8189" formatCode="0.00E+00">
                  <c:v>-213000000</c:v>
                </c:pt>
                <c:pt idx="8190" formatCode="0.00E+00">
                  <c:v>-213000000</c:v>
                </c:pt>
                <c:pt idx="8191" formatCode="0.00E+00">
                  <c:v>-213000000</c:v>
                </c:pt>
                <c:pt idx="8192" formatCode="0.00E+00">
                  <c:v>-213000000</c:v>
                </c:pt>
                <c:pt idx="8193" formatCode="0.00E+00">
                  <c:v>-213000000</c:v>
                </c:pt>
                <c:pt idx="8194" formatCode="0.00E+00">
                  <c:v>-213000000</c:v>
                </c:pt>
                <c:pt idx="8195" formatCode="0.00E+00">
                  <c:v>-213000000</c:v>
                </c:pt>
                <c:pt idx="8196" formatCode="0.00E+00">
                  <c:v>-213000000</c:v>
                </c:pt>
                <c:pt idx="8197" formatCode="0.00E+00">
                  <c:v>-213000000</c:v>
                </c:pt>
                <c:pt idx="8198" formatCode="0.00E+00">
                  <c:v>-213000000</c:v>
                </c:pt>
                <c:pt idx="8199" formatCode="0.00E+00">
                  <c:v>-213000000</c:v>
                </c:pt>
                <c:pt idx="8200" formatCode="0.00E+00">
                  <c:v>-213000000</c:v>
                </c:pt>
                <c:pt idx="8201" formatCode="0.00E+00">
                  <c:v>-213000000</c:v>
                </c:pt>
                <c:pt idx="8202" formatCode="0.00E+00">
                  <c:v>-213000000</c:v>
                </c:pt>
                <c:pt idx="8203" formatCode="0.00E+00">
                  <c:v>-213000000</c:v>
                </c:pt>
                <c:pt idx="8204" formatCode="0.00E+00">
                  <c:v>-213000000</c:v>
                </c:pt>
                <c:pt idx="8205" formatCode="0.00E+00">
                  <c:v>-213000000</c:v>
                </c:pt>
                <c:pt idx="8206" formatCode="0.00E+00">
                  <c:v>-212000000</c:v>
                </c:pt>
                <c:pt idx="8207" formatCode="0.00E+00">
                  <c:v>-212000000</c:v>
                </c:pt>
                <c:pt idx="8208" formatCode="0.00E+00">
                  <c:v>-212000000</c:v>
                </c:pt>
                <c:pt idx="8209" formatCode="0.00E+00">
                  <c:v>-212000000</c:v>
                </c:pt>
                <c:pt idx="8210" formatCode="0.00E+00">
                  <c:v>-212000000</c:v>
                </c:pt>
                <c:pt idx="8211" formatCode="0.00E+00">
                  <c:v>-212000000</c:v>
                </c:pt>
                <c:pt idx="8212" formatCode="0.00E+00">
                  <c:v>-212000000</c:v>
                </c:pt>
                <c:pt idx="8213" formatCode="0.00E+00">
                  <c:v>-212000000</c:v>
                </c:pt>
                <c:pt idx="8214" formatCode="0.00E+00">
                  <c:v>-212000000</c:v>
                </c:pt>
                <c:pt idx="8215" formatCode="0.00E+00">
                  <c:v>-212000000</c:v>
                </c:pt>
                <c:pt idx="8216" formatCode="0.00E+00">
                  <c:v>-212000000</c:v>
                </c:pt>
                <c:pt idx="8217" formatCode="0.00E+00">
                  <c:v>-212000000</c:v>
                </c:pt>
                <c:pt idx="8218" formatCode="0.00E+00">
                  <c:v>-212000000</c:v>
                </c:pt>
                <c:pt idx="8219" formatCode="0.00E+00">
                  <c:v>-212000000</c:v>
                </c:pt>
                <c:pt idx="8220" formatCode="0.00E+00">
                  <c:v>-212000000</c:v>
                </c:pt>
                <c:pt idx="8221" formatCode="0.00E+00">
                  <c:v>-212000000</c:v>
                </c:pt>
                <c:pt idx="8222" formatCode="0.00E+00">
                  <c:v>-212000000</c:v>
                </c:pt>
                <c:pt idx="8223" formatCode="0.00E+00">
                  <c:v>-212000000</c:v>
                </c:pt>
                <c:pt idx="8224" formatCode="0.00E+00">
                  <c:v>-212000000</c:v>
                </c:pt>
                <c:pt idx="8225" formatCode="0.00E+00">
                  <c:v>-211000000</c:v>
                </c:pt>
                <c:pt idx="8226" formatCode="0.00E+00">
                  <c:v>-211000000</c:v>
                </c:pt>
                <c:pt idx="8227" formatCode="0.00E+00">
                  <c:v>-211000000</c:v>
                </c:pt>
                <c:pt idx="8228" formatCode="0.00E+00">
                  <c:v>-211000000</c:v>
                </c:pt>
                <c:pt idx="8229" formatCode="0.00E+00">
                  <c:v>-211000000</c:v>
                </c:pt>
                <c:pt idx="8230" formatCode="0.00E+00">
                  <c:v>-211000000</c:v>
                </c:pt>
                <c:pt idx="8231" formatCode="0.00E+00">
                  <c:v>-211000000</c:v>
                </c:pt>
                <c:pt idx="8232" formatCode="0.00E+00">
                  <c:v>-211000000</c:v>
                </c:pt>
                <c:pt idx="8233" formatCode="0.00E+00">
                  <c:v>-211000000</c:v>
                </c:pt>
                <c:pt idx="8234" formatCode="0.00E+00">
                  <c:v>-211000000</c:v>
                </c:pt>
                <c:pt idx="8235" formatCode="0.00E+00">
                  <c:v>-211000000</c:v>
                </c:pt>
                <c:pt idx="8236" formatCode="0.00E+00">
                  <c:v>-211000000</c:v>
                </c:pt>
                <c:pt idx="8237" formatCode="0.00E+00">
                  <c:v>-211000000</c:v>
                </c:pt>
                <c:pt idx="8238" formatCode="0.00E+00">
                  <c:v>-211000000</c:v>
                </c:pt>
                <c:pt idx="8239" formatCode="0.00E+00">
                  <c:v>-211000000</c:v>
                </c:pt>
                <c:pt idx="8240" formatCode="0.00E+00">
                  <c:v>-211000000</c:v>
                </c:pt>
                <c:pt idx="8241" formatCode="0.00E+00">
                  <c:v>-211000000</c:v>
                </c:pt>
                <c:pt idx="8242" formatCode="0.00E+00">
                  <c:v>-211000000</c:v>
                </c:pt>
                <c:pt idx="8243" formatCode="0.00E+00">
                  <c:v>-210000000</c:v>
                </c:pt>
                <c:pt idx="8244" formatCode="0.00E+00">
                  <c:v>-210000000</c:v>
                </c:pt>
                <c:pt idx="8245" formatCode="0.00E+00">
                  <c:v>-210000000</c:v>
                </c:pt>
                <c:pt idx="8246" formatCode="0.00E+00">
                  <c:v>-210000000</c:v>
                </c:pt>
                <c:pt idx="8247" formatCode="0.00E+00">
                  <c:v>-210000000</c:v>
                </c:pt>
                <c:pt idx="8248" formatCode="0.00E+00">
                  <c:v>-210000000</c:v>
                </c:pt>
                <c:pt idx="8249" formatCode="0.00E+00">
                  <c:v>-210000000</c:v>
                </c:pt>
                <c:pt idx="8250" formatCode="0.00E+00">
                  <c:v>-210000000</c:v>
                </c:pt>
                <c:pt idx="8251" formatCode="0.00E+00">
                  <c:v>-210000000</c:v>
                </c:pt>
                <c:pt idx="8252" formatCode="0.00E+00">
                  <c:v>-210000000</c:v>
                </c:pt>
                <c:pt idx="8253" formatCode="0.00E+00">
                  <c:v>-210000000</c:v>
                </c:pt>
                <c:pt idx="8254" formatCode="0.00E+00">
                  <c:v>-210000000</c:v>
                </c:pt>
                <c:pt idx="8255" formatCode="0.00E+00">
                  <c:v>-210000000</c:v>
                </c:pt>
                <c:pt idx="8256" formatCode="0.00E+00">
                  <c:v>-210000000</c:v>
                </c:pt>
                <c:pt idx="8257" formatCode="0.00E+00">
                  <c:v>-210000000</c:v>
                </c:pt>
                <c:pt idx="8258" formatCode="0.00E+00">
                  <c:v>-210000000</c:v>
                </c:pt>
                <c:pt idx="8259" formatCode="0.00E+00">
                  <c:v>-210000000</c:v>
                </c:pt>
                <c:pt idx="8260" formatCode="0.00E+00">
                  <c:v>-210000000</c:v>
                </c:pt>
                <c:pt idx="8261" formatCode="0.00E+00">
                  <c:v>-209000000</c:v>
                </c:pt>
                <c:pt idx="8262" formatCode="0.00E+00">
                  <c:v>-209000000</c:v>
                </c:pt>
                <c:pt idx="8263" formatCode="0.00E+00">
                  <c:v>-209000000</c:v>
                </c:pt>
                <c:pt idx="8264" formatCode="0.00E+00">
                  <c:v>-209000000</c:v>
                </c:pt>
                <c:pt idx="8265" formatCode="0.00E+00">
                  <c:v>-209000000</c:v>
                </c:pt>
                <c:pt idx="8266" formatCode="0.00E+00">
                  <c:v>-209000000</c:v>
                </c:pt>
                <c:pt idx="8267" formatCode="0.00E+00">
                  <c:v>-209000000</c:v>
                </c:pt>
                <c:pt idx="8268" formatCode="0.00E+00">
                  <c:v>-209000000</c:v>
                </c:pt>
                <c:pt idx="8269" formatCode="0.00E+00">
                  <c:v>-209000000</c:v>
                </c:pt>
                <c:pt idx="8270" formatCode="0.00E+00">
                  <c:v>-209000000</c:v>
                </c:pt>
                <c:pt idx="8271" formatCode="0.00E+00">
                  <c:v>-209000000</c:v>
                </c:pt>
                <c:pt idx="8272" formatCode="0.00E+00">
                  <c:v>-209000000</c:v>
                </c:pt>
                <c:pt idx="8273" formatCode="0.00E+00">
                  <c:v>-209000000</c:v>
                </c:pt>
                <c:pt idx="8274" formatCode="0.00E+00">
                  <c:v>-209000000</c:v>
                </c:pt>
                <c:pt idx="8275" formatCode="0.00E+00">
                  <c:v>-209000000</c:v>
                </c:pt>
                <c:pt idx="8276" formatCode="0.00E+00">
                  <c:v>-209000000</c:v>
                </c:pt>
                <c:pt idx="8277" formatCode="0.00E+00">
                  <c:v>-209000000</c:v>
                </c:pt>
                <c:pt idx="8278" formatCode="0.00E+00">
                  <c:v>-209000000</c:v>
                </c:pt>
                <c:pt idx="8279" formatCode="0.00E+00">
                  <c:v>-208000000</c:v>
                </c:pt>
                <c:pt idx="8280" formatCode="0.00E+00">
                  <c:v>-208000000</c:v>
                </c:pt>
                <c:pt idx="8281" formatCode="0.00E+00">
                  <c:v>-208000000</c:v>
                </c:pt>
                <c:pt idx="8282" formatCode="0.00E+00">
                  <c:v>-208000000</c:v>
                </c:pt>
                <c:pt idx="8283" formatCode="0.00E+00">
                  <c:v>-208000000</c:v>
                </c:pt>
                <c:pt idx="8284" formatCode="0.00E+00">
                  <c:v>-208000000</c:v>
                </c:pt>
                <c:pt idx="8285" formatCode="0.00E+00">
                  <c:v>-208000000</c:v>
                </c:pt>
                <c:pt idx="8286" formatCode="0.00E+00">
                  <c:v>-208000000</c:v>
                </c:pt>
                <c:pt idx="8287" formatCode="0.00E+00">
                  <c:v>-208000000</c:v>
                </c:pt>
                <c:pt idx="8288" formatCode="0.00E+00">
                  <c:v>-208000000</c:v>
                </c:pt>
                <c:pt idx="8289" formatCode="0.00E+00">
                  <c:v>-208000000</c:v>
                </c:pt>
                <c:pt idx="8290" formatCode="0.00E+00">
                  <c:v>-208000000</c:v>
                </c:pt>
                <c:pt idx="8291" formatCode="0.00E+00">
                  <c:v>-208000000</c:v>
                </c:pt>
                <c:pt idx="8292" formatCode="0.00E+00">
                  <c:v>-208000000</c:v>
                </c:pt>
                <c:pt idx="8293" formatCode="0.00E+00">
                  <c:v>-208000000</c:v>
                </c:pt>
                <c:pt idx="8294" formatCode="0.00E+00">
                  <c:v>-208000000</c:v>
                </c:pt>
                <c:pt idx="8295" formatCode="0.00E+00">
                  <c:v>-208000000</c:v>
                </c:pt>
                <c:pt idx="8296" formatCode="0.00E+00">
                  <c:v>-207000000</c:v>
                </c:pt>
                <c:pt idx="8297" formatCode="0.00E+00">
                  <c:v>-207000000</c:v>
                </c:pt>
                <c:pt idx="8298" formatCode="0.00E+00">
                  <c:v>-207000000</c:v>
                </c:pt>
                <c:pt idx="8299" formatCode="0.00E+00">
                  <c:v>-207000000</c:v>
                </c:pt>
                <c:pt idx="8300" formatCode="0.00E+00">
                  <c:v>-207000000</c:v>
                </c:pt>
                <c:pt idx="8301" formatCode="0.00E+00">
                  <c:v>-207000000</c:v>
                </c:pt>
                <c:pt idx="8302" formatCode="0.00E+00">
                  <c:v>-207000000</c:v>
                </c:pt>
                <c:pt idx="8303" formatCode="0.00E+00">
                  <c:v>-207000000</c:v>
                </c:pt>
                <c:pt idx="8304" formatCode="0.00E+00">
                  <c:v>-207000000</c:v>
                </c:pt>
                <c:pt idx="8305" formatCode="0.00E+00">
                  <c:v>-207000000</c:v>
                </c:pt>
                <c:pt idx="8306" formatCode="0.00E+00">
                  <c:v>-207000000</c:v>
                </c:pt>
                <c:pt idx="8307" formatCode="0.00E+00">
                  <c:v>-207000000</c:v>
                </c:pt>
                <c:pt idx="8308" formatCode="0.00E+00">
                  <c:v>-207000000</c:v>
                </c:pt>
                <c:pt idx="8309" formatCode="0.00E+00">
                  <c:v>-207000000</c:v>
                </c:pt>
                <c:pt idx="8310" formatCode="0.00E+00">
                  <c:v>-207000000</c:v>
                </c:pt>
                <c:pt idx="8311" formatCode="0.00E+00">
                  <c:v>-207000000</c:v>
                </c:pt>
                <c:pt idx="8312" formatCode="0.00E+00">
                  <c:v>-206000000</c:v>
                </c:pt>
                <c:pt idx="8313" formatCode="0.00E+00">
                  <c:v>-206000000</c:v>
                </c:pt>
                <c:pt idx="8314" formatCode="0.00E+00">
                  <c:v>-206000000</c:v>
                </c:pt>
                <c:pt idx="8315" formatCode="0.00E+00">
                  <c:v>-206000000</c:v>
                </c:pt>
                <c:pt idx="8316" formatCode="0.00E+00">
                  <c:v>-206000000</c:v>
                </c:pt>
                <c:pt idx="8317" formatCode="0.00E+00">
                  <c:v>-206000000</c:v>
                </c:pt>
                <c:pt idx="8318" formatCode="0.00E+00">
                  <c:v>-206000000</c:v>
                </c:pt>
                <c:pt idx="8319" formatCode="0.00E+00">
                  <c:v>-206000000</c:v>
                </c:pt>
                <c:pt idx="8320" formatCode="0.00E+00">
                  <c:v>-206000000</c:v>
                </c:pt>
                <c:pt idx="8321" formatCode="0.00E+00">
                  <c:v>-206000000</c:v>
                </c:pt>
                <c:pt idx="8322" formatCode="0.00E+00">
                  <c:v>-206000000</c:v>
                </c:pt>
                <c:pt idx="8323" formatCode="0.00E+00">
                  <c:v>-206000000</c:v>
                </c:pt>
                <c:pt idx="8324" formatCode="0.00E+00">
                  <c:v>-206000000</c:v>
                </c:pt>
                <c:pt idx="8325" formatCode="0.00E+00">
                  <c:v>-206000000</c:v>
                </c:pt>
                <c:pt idx="8326" formatCode="0.00E+00">
                  <c:v>-206000000</c:v>
                </c:pt>
                <c:pt idx="8327" formatCode="0.00E+00">
                  <c:v>-206000000</c:v>
                </c:pt>
                <c:pt idx="8328" formatCode="0.00E+00">
                  <c:v>-205000000</c:v>
                </c:pt>
                <c:pt idx="8329" formatCode="0.00E+00">
                  <c:v>-205000000</c:v>
                </c:pt>
                <c:pt idx="8330" formatCode="0.00E+00">
                  <c:v>-205000000</c:v>
                </c:pt>
                <c:pt idx="8331" formatCode="0.00E+00">
                  <c:v>-205000000</c:v>
                </c:pt>
                <c:pt idx="8332" formatCode="0.00E+00">
                  <c:v>-205000000</c:v>
                </c:pt>
                <c:pt idx="8333" formatCode="0.00E+00">
                  <c:v>-205000000</c:v>
                </c:pt>
                <c:pt idx="8334" formatCode="0.00E+00">
                  <c:v>-205000000</c:v>
                </c:pt>
                <c:pt idx="8335" formatCode="0.00E+00">
                  <c:v>-205000000</c:v>
                </c:pt>
                <c:pt idx="8336" formatCode="0.00E+00">
                  <c:v>-205000000</c:v>
                </c:pt>
                <c:pt idx="8337" formatCode="0.00E+00">
                  <c:v>-205000000</c:v>
                </c:pt>
                <c:pt idx="8338" formatCode="0.00E+00">
                  <c:v>-205000000</c:v>
                </c:pt>
                <c:pt idx="8339" formatCode="0.00E+00">
                  <c:v>-205000000</c:v>
                </c:pt>
                <c:pt idx="8340" formatCode="0.00E+00">
                  <c:v>-205000000</c:v>
                </c:pt>
                <c:pt idx="8341" formatCode="0.00E+00">
                  <c:v>-205000000</c:v>
                </c:pt>
                <c:pt idx="8342" formatCode="0.00E+00">
                  <c:v>-205000000</c:v>
                </c:pt>
                <c:pt idx="8343" formatCode="0.00E+00">
                  <c:v>-205000000</c:v>
                </c:pt>
                <c:pt idx="8344" formatCode="0.00E+00">
                  <c:v>-204000000</c:v>
                </c:pt>
                <c:pt idx="8345" formatCode="0.00E+00">
                  <c:v>-204000000</c:v>
                </c:pt>
                <c:pt idx="8346" formatCode="0.00E+00">
                  <c:v>-204000000</c:v>
                </c:pt>
                <c:pt idx="8347" formatCode="0.00E+00">
                  <c:v>-204000000</c:v>
                </c:pt>
                <c:pt idx="8348" formatCode="0.00E+00">
                  <c:v>-204000000</c:v>
                </c:pt>
                <c:pt idx="8349" formatCode="0.00E+00">
                  <c:v>-204000000</c:v>
                </c:pt>
                <c:pt idx="8350" formatCode="0.00E+00">
                  <c:v>-204000000</c:v>
                </c:pt>
                <c:pt idx="8351" formatCode="0.00E+00">
                  <c:v>-204000000</c:v>
                </c:pt>
                <c:pt idx="8352" formatCode="0.00E+00">
                  <c:v>-204000000</c:v>
                </c:pt>
                <c:pt idx="8353" formatCode="0.00E+00">
                  <c:v>-204000000</c:v>
                </c:pt>
                <c:pt idx="8354" formatCode="0.00E+00">
                  <c:v>-204000000</c:v>
                </c:pt>
                <c:pt idx="8355" formatCode="0.00E+00">
                  <c:v>-204000000</c:v>
                </c:pt>
                <c:pt idx="8356" formatCode="0.00E+00">
                  <c:v>-204000000</c:v>
                </c:pt>
                <c:pt idx="8357" formatCode="0.00E+00">
                  <c:v>-204000000</c:v>
                </c:pt>
                <c:pt idx="8358" formatCode="0.00E+00">
                  <c:v>-204000000</c:v>
                </c:pt>
                <c:pt idx="8359" formatCode="0.00E+00">
                  <c:v>-203000000</c:v>
                </c:pt>
                <c:pt idx="8360" formatCode="0.00E+00">
                  <c:v>-203000000</c:v>
                </c:pt>
                <c:pt idx="8361" formatCode="0.00E+00">
                  <c:v>-203000000</c:v>
                </c:pt>
                <c:pt idx="8362" formatCode="0.00E+00">
                  <c:v>-203000000</c:v>
                </c:pt>
                <c:pt idx="8363" formatCode="0.00E+00">
                  <c:v>-203000000</c:v>
                </c:pt>
                <c:pt idx="8364" formatCode="0.00E+00">
                  <c:v>-203000000</c:v>
                </c:pt>
                <c:pt idx="8365" formatCode="0.00E+00">
                  <c:v>-203000000</c:v>
                </c:pt>
                <c:pt idx="8366" formatCode="0.00E+00">
                  <c:v>-203000000</c:v>
                </c:pt>
                <c:pt idx="8367" formatCode="0.00E+00">
                  <c:v>-203000000</c:v>
                </c:pt>
                <c:pt idx="8368" formatCode="0.00E+00">
                  <c:v>-203000000</c:v>
                </c:pt>
                <c:pt idx="8369" formatCode="0.00E+00">
                  <c:v>-203000000</c:v>
                </c:pt>
                <c:pt idx="8370" formatCode="0.00E+00">
                  <c:v>-203000000</c:v>
                </c:pt>
                <c:pt idx="8371" formatCode="0.00E+00">
                  <c:v>-203000000</c:v>
                </c:pt>
                <c:pt idx="8372" formatCode="0.00E+00">
                  <c:v>-203000000</c:v>
                </c:pt>
                <c:pt idx="8373" formatCode="0.00E+00">
                  <c:v>-203000000</c:v>
                </c:pt>
                <c:pt idx="8374" formatCode="0.00E+00">
                  <c:v>-202000000</c:v>
                </c:pt>
                <c:pt idx="8375" formatCode="0.00E+00">
                  <c:v>-202000000</c:v>
                </c:pt>
                <c:pt idx="8376" formatCode="0.00E+00">
                  <c:v>-202000000</c:v>
                </c:pt>
                <c:pt idx="8377" formatCode="0.00E+00">
                  <c:v>-202000000</c:v>
                </c:pt>
                <c:pt idx="8378" formatCode="0.00E+00">
                  <c:v>-202000000</c:v>
                </c:pt>
                <c:pt idx="8379" formatCode="0.00E+00">
                  <c:v>-202000000</c:v>
                </c:pt>
                <c:pt idx="8380" formatCode="0.00E+00">
                  <c:v>-202000000</c:v>
                </c:pt>
                <c:pt idx="8381" formatCode="0.00E+00">
                  <c:v>-202000000</c:v>
                </c:pt>
                <c:pt idx="8382" formatCode="0.00E+00">
                  <c:v>-202000000</c:v>
                </c:pt>
                <c:pt idx="8383" formatCode="0.00E+00">
                  <c:v>-202000000</c:v>
                </c:pt>
                <c:pt idx="8384" formatCode="0.00E+00">
                  <c:v>-202000000</c:v>
                </c:pt>
                <c:pt idx="8385" formatCode="0.00E+00">
                  <c:v>-202000000</c:v>
                </c:pt>
                <c:pt idx="8386" formatCode="0.00E+00">
                  <c:v>-202000000</c:v>
                </c:pt>
                <c:pt idx="8387" formatCode="0.00E+00">
                  <c:v>-202000000</c:v>
                </c:pt>
                <c:pt idx="8388" formatCode="0.00E+00">
                  <c:v>-202000000</c:v>
                </c:pt>
                <c:pt idx="8389" formatCode="0.00E+00">
                  <c:v>-201000000</c:v>
                </c:pt>
                <c:pt idx="8390" formatCode="0.00E+00">
                  <c:v>-201000000</c:v>
                </c:pt>
                <c:pt idx="8391" formatCode="0.00E+00">
                  <c:v>-201000000</c:v>
                </c:pt>
                <c:pt idx="8392" formatCode="0.00E+00">
                  <c:v>-201000000</c:v>
                </c:pt>
                <c:pt idx="8393" formatCode="0.00E+00">
                  <c:v>-201000000</c:v>
                </c:pt>
                <c:pt idx="8394" formatCode="0.00E+00">
                  <c:v>-201000000</c:v>
                </c:pt>
                <c:pt idx="8395" formatCode="0.00E+00">
                  <c:v>-201000000</c:v>
                </c:pt>
                <c:pt idx="8396" formatCode="0.00E+00">
                  <c:v>-201000000</c:v>
                </c:pt>
                <c:pt idx="8397" formatCode="0.00E+00">
                  <c:v>-201000000</c:v>
                </c:pt>
                <c:pt idx="8398" formatCode="0.00E+00">
                  <c:v>-201000000</c:v>
                </c:pt>
                <c:pt idx="8399" formatCode="0.00E+00">
                  <c:v>-201000000</c:v>
                </c:pt>
                <c:pt idx="8400" formatCode="0.00E+00">
                  <c:v>-201000000</c:v>
                </c:pt>
                <c:pt idx="8401" formatCode="0.00E+00">
                  <c:v>-201000000</c:v>
                </c:pt>
                <c:pt idx="8402" formatCode="0.00E+00">
                  <c:v>-201000000</c:v>
                </c:pt>
                <c:pt idx="8403" formatCode="0.00E+00">
                  <c:v>-200000000</c:v>
                </c:pt>
                <c:pt idx="8404" formatCode="0.00E+00">
                  <c:v>-200000000</c:v>
                </c:pt>
                <c:pt idx="8405" formatCode="0.00E+00">
                  <c:v>-200000000</c:v>
                </c:pt>
                <c:pt idx="8406" formatCode="0.00E+00">
                  <c:v>-200000000</c:v>
                </c:pt>
                <c:pt idx="8407" formatCode="0.00E+00">
                  <c:v>-200000000</c:v>
                </c:pt>
                <c:pt idx="8408" formatCode="0.00E+00">
                  <c:v>-200000000</c:v>
                </c:pt>
                <c:pt idx="8409" formatCode="0.00E+00">
                  <c:v>-200000000</c:v>
                </c:pt>
                <c:pt idx="8410" formatCode="0.00E+00">
                  <c:v>-200000000</c:v>
                </c:pt>
                <c:pt idx="8411" formatCode="0.00E+00">
                  <c:v>-200000000</c:v>
                </c:pt>
                <c:pt idx="8412" formatCode="0.00E+00">
                  <c:v>-200000000</c:v>
                </c:pt>
                <c:pt idx="8413" formatCode="0.00E+00">
                  <c:v>-200000000</c:v>
                </c:pt>
                <c:pt idx="8414" formatCode="0.00E+00">
                  <c:v>-200000000</c:v>
                </c:pt>
                <c:pt idx="8415" formatCode="0.00E+00">
                  <c:v>-200000000</c:v>
                </c:pt>
                <c:pt idx="8416" formatCode="0.00E+00">
                  <c:v>-200000000</c:v>
                </c:pt>
                <c:pt idx="8417" formatCode="0.00E+00">
                  <c:v>-200000000</c:v>
                </c:pt>
                <c:pt idx="8418" formatCode="0.00E+00">
                  <c:v>-199000000</c:v>
                </c:pt>
                <c:pt idx="8419" formatCode="0.00E+00">
                  <c:v>-199000000</c:v>
                </c:pt>
                <c:pt idx="8420" formatCode="0.00E+00">
                  <c:v>-199000000</c:v>
                </c:pt>
                <c:pt idx="8421" formatCode="0.00E+00">
                  <c:v>-199000000</c:v>
                </c:pt>
                <c:pt idx="8422" formatCode="0.00E+00">
                  <c:v>-199000000</c:v>
                </c:pt>
                <c:pt idx="8423" formatCode="0.00E+00">
                  <c:v>-199000000</c:v>
                </c:pt>
                <c:pt idx="8424" formatCode="0.00E+00">
                  <c:v>-199000000</c:v>
                </c:pt>
                <c:pt idx="8425" formatCode="0.00E+00">
                  <c:v>-199000000</c:v>
                </c:pt>
                <c:pt idx="8426" formatCode="0.00E+00">
                  <c:v>-199000000</c:v>
                </c:pt>
                <c:pt idx="8427" formatCode="0.00E+00">
                  <c:v>-199000000</c:v>
                </c:pt>
                <c:pt idx="8428" formatCode="0.00E+00">
                  <c:v>-199000000</c:v>
                </c:pt>
                <c:pt idx="8429" formatCode="0.00E+00">
                  <c:v>-199000000</c:v>
                </c:pt>
                <c:pt idx="8430" formatCode="0.00E+00">
                  <c:v>-199000000</c:v>
                </c:pt>
                <c:pt idx="8431" formatCode="0.00E+00">
                  <c:v>-199000000</c:v>
                </c:pt>
                <c:pt idx="8432" formatCode="0.00E+00">
                  <c:v>-198000000</c:v>
                </c:pt>
                <c:pt idx="8433" formatCode="0.00E+00">
                  <c:v>-198000000</c:v>
                </c:pt>
                <c:pt idx="8434" formatCode="0.00E+00">
                  <c:v>-198000000</c:v>
                </c:pt>
                <c:pt idx="8435" formatCode="0.00E+00">
                  <c:v>-198000000</c:v>
                </c:pt>
                <c:pt idx="8436" formatCode="0.00E+00">
                  <c:v>-198000000</c:v>
                </c:pt>
                <c:pt idx="8437" formatCode="0.00E+00">
                  <c:v>-198000000</c:v>
                </c:pt>
                <c:pt idx="8438" formatCode="0.00E+00">
                  <c:v>-198000000</c:v>
                </c:pt>
                <c:pt idx="8439" formatCode="0.00E+00">
                  <c:v>-198000000</c:v>
                </c:pt>
                <c:pt idx="8440" formatCode="0.00E+00">
                  <c:v>-198000000</c:v>
                </c:pt>
                <c:pt idx="8441" formatCode="0.00E+00">
                  <c:v>-198000000</c:v>
                </c:pt>
                <c:pt idx="8442" formatCode="0.00E+00">
                  <c:v>-198000000</c:v>
                </c:pt>
                <c:pt idx="8443" formatCode="0.00E+00">
                  <c:v>-198000000</c:v>
                </c:pt>
                <c:pt idx="8444" formatCode="0.00E+00">
                  <c:v>-198000000</c:v>
                </c:pt>
                <c:pt idx="8445" formatCode="0.00E+00">
                  <c:v>-197000000</c:v>
                </c:pt>
                <c:pt idx="8446" formatCode="0.00E+00">
                  <c:v>-197000000</c:v>
                </c:pt>
                <c:pt idx="8447" formatCode="0.00E+00">
                  <c:v>-197000000</c:v>
                </c:pt>
                <c:pt idx="8448" formatCode="0.00E+00">
                  <c:v>-197000000</c:v>
                </c:pt>
                <c:pt idx="8449" formatCode="0.00E+00">
                  <c:v>-197000000</c:v>
                </c:pt>
                <c:pt idx="8450" formatCode="0.00E+00">
                  <c:v>-197000000</c:v>
                </c:pt>
                <c:pt idx="8451" formatCode="0.00E+00">
                  <c:v>-197000000</c:v>
                </c:pt>
                <c:pt idx="8452" formatCode="0.00E+00">
                  <c:v>-197000000</c:v>
                </c:pt>
                <c:pt idx="8453" formatCode="0.00E+00">
                  <c:v>-197000000</c:v>
                </c:pt>
                <c:pt idx="8454" formatCode="0.00E+00">
                  <c:v>-197000000</c:v>
                </c:pt>
                <c:pt idx="8455" formatCode="0.00E+00">
                  <c:v>-197000000</c:v>
                </c:pt>
                <c:pt idx="8456" formatCode="0.00E+00">
                  <c:v>-197000000</c:v>
                </c:pt>
                <c:pt idx="8457" formatCode="0.00E+00">
                  <c:v>-197000000</c:v>
                </c:pt>
                <c:pt idx="8458" formatCode="0.00E+00">
                  <c:v>-197000000</c:v>
                </c:pt>
                <c:pt idx="8459" formatCode="0.00E+00">
                  <c:v>-196000000</c:v>
                </c:pt>
                <c:pt idx="8460" formatCode="0.00E+00">
                  <c:v>-196000000</c:v>
                </c:pt>
                <c:pt idx="8461" formatCode="0.00E+00">
                  <c:v>-196000000</c:v>
                </c:pt>
                <c:pt idx="8462" formatCode="0.00E+00">
                  <c:v>-196000000</c:v>
                </c:pt>
                <c:pt idx="8463" formatCode="0.00E+00">
                  <c:v>-196000000</c:v>
                </c:pt>
                <c:pt idx="8464" formatCode="0.00E+00">
                  <c:v>-196000000</c:v>
                </c:pt>
                <c:pt idx="8465" formatCode="0.00E+00">
                  <c:v>-196000000</c:v>
                </c:pt>
                <c:pt idx="8466" formatCode="0.00E+00">
                  <c:v>-196000000</c:v>
                </c:pt>
                <c:pt idx="8467" formatCode="0.00E+00">
                  <c:v>-196000000</c:v>
                </c:pt>
                <c:pt idx="8468" formatCode="0.00E+00">
                  <c:v>-196000000</c:v>
                </c:pt>
                <c:pt idx="8469" formatCode="0.00E+00">
                  <c:v>-196000000</c:v>
                </c:pt>
                <c:pt idx="8470" formatCode="0.00E+00">
                  <c:v>-196000000</c:v>
                </c:pt>
                <c:pt idx="8471" formatCode="0.00E+00">
                  <c:v>-196000000</c:v>
                </c:pt>
                <c:pt idx="8472" formatCode="0.00E+00">
                  <c:v>-195000000</c:v>
                </c:pt>
                <c:pt idx="8473" formatCode="0.00E+00">
                  <c:v>-195000000</c:v>
                </c:pt>
                <c:pt idx="8474" formatCode="0.00E+00">
                  <c:v>-195000000</c:v>
                </c:pt>
                <c:pt idx="8475" formatCode="0.00E+00">
                  <c:v>-195000000</c:v>
                </c:pt>
                <c:pt idx="8476" formatCode="0.00E+00">
                  <c:v>-195000000</c:v>
                </c:pt>
                <c:pt idx="8477" formatCode="0.00E+00">
                  <c:v>-195000000</c:v>
                </c:pt>
                <c:pt idx="8478" formatCode="0.00E+00">
                  <c:v>-195000000</c:v>
                </c:pt>
                <c:pt idx="8479" formatCode="0.00E+00">
                  <c:v>-195000000</c:v>
                </c:pt>
                <c:pt idx="8480" formatCode="0.00E+00">
                  <c:v>-195000000</c:v>
                </c:pt>
                <c:pt idx="8481" formatCode="0.00E+00">
                  <c:v>-195000000</c:v>
                </c:pt>
                <c:pt idx="8482" formatCode="0.00E+00">
                  <c:v>-195000000</c:v>
                </c:pt>
                <c:pt idx="8483" formatCode="0.00E+00">
                  <c:v>-195000000</c:v>
                </c:pt>
                <c:pt idx="8484" formatCode="0.00E+00">
                  <c:v>-195000000</c:v>
                </c:pt>
                <c:pt idx="8485" formatCode="0.00E+00">
                  <c:v>-194000000</c:v>
                </c:pt>
                <c:pt idx="8486" formatCode="0.00E+00">
                  <c:v>-194000000</c:v>
                </c:pt>
                <c:pt idx="8487" formatCode="0.00E+00">
                  <c:v>-194000000</c:v>
                </c:pt>
                <c:pt idx="8488" formatCode="0.00E+00">
                  <c:v>-194000000</c:v>
                </c:pt>
                <c:pt idx="8489" formatCode="0.00E+00">
                  <c:v>-194000000</c:v>
                </c:pt>
                <c:pt idx="8490" formatCode="0.00E+00">
                  <c:v>-194000000</c:v>
                </c:pt>
                <c:pt idx="8491" formatCode="0.00E+00">
                  <c:v>-194000000</c:v>
                </c:pt>
                <c:pt idx="8492" formatCode="0.00E+00">
                  <c:v>-194000000</c:v>
                </c:pt>
                <c:pt idx="8493" formatCode="0.00E+00">
                  <c:v>-194000000</c:v>
                </c:pt>
                <c:pt idx="8494" formatCode="0.00E+00">
                  <c:v>-194000000</c:v>
                </c:pt>
                <c:pt idx="8495" formatCode="0.00E+00">
                  <c:v>-194000000</c:v>
                </c:pt>
                <c:pt idx="8496" formatCode="0.00E+00">
                  <c:v>-194000000</c:v>
                </c:pt>
                <c:pt idx="8497" formatCode="0.00E+00">
                  <c:v>-194000000</c:v>
                </c:pt>
                <c:pt idx="8498" formatCode="0.00E+00">
                  <c:v>-193000000</c:v>
                </c:pt>
                <c:pt idx="8499" formatCode="0.00E+00">
                  <c:v>-193000000</c:v>
                </c:pt>
                <c:pt idx="8500" formatCode="0.00E+00">
                  <c:v>-193000000</c:v>
                </c:pt>
                <c:pt idx="8501" formatCode="0.00E+00">
                  <c:v>-193000000</c:v>
                </c:pt>
                <c:pt idx="8502" formatCode="0.00E+00">
                  <c:v>-193000000</c:v>
                </c:pt>
                <c:pt idx="8503" formatCode="0.00E+00">
                  <c:v>-193000000</c:v>
                </c:pt>
                <c:pt idx="8504" formatCode="0.00E+00">
                  <c:v>-193000000</c:v>
                </c:pt>
                <c:pt idx="8505" formatCode="0.00E+00">
                  <c:v>-193000000</c:v>
                </c:pt>
                <c:pt idx="8506" formatCode="0.00E+00">
                  <c:v>-193000000</c:v>
                </c:pt>
                <c:pt idx="8507" formatCode="0.00E+00">
                  <c:v>-193000000</c:v>
                </c:pt>
                <c:pt idx="8508" formatCode="0.00E+00">
                  <c:v>-193000000</c:v>
                </c:pt>
                <c:pt idx="8509" formatCode="0.00E+00">
                  <c:v>-193000000</c:v>
                </c:pt>
                <c:pt idx="8510" formatCode="0.00E+00">
                  <c:v>-193000000</c:v>
                </c:pt>
                <c:pt idx="8511" formatCode="0.00E+00">
                  <c:v>-192000000</c:v>
                </c:pt>
                <c:pt idx="8512" formatCode="0.00E+00">
                  <c:v>-192000000</c:v>
                </c:pt>
                <c:pt idx="8513" formatCode="0.00E+00">
                  <c:v>-192000000</c:v>
                </c:pt>
                <c:pt idx="8514" formatCode="0.00E+00">
                  <c:v>-192000000</c:v>
                </c:pt>
                <c:pt idx="8515" formatCode="0.00E+00">
                  <c:v>-192000000</c:v>
                </c:pt>
                <c:pt idx="8516" formatCode="0.00E+00">
                  <c:v>-192000000</c:v>
                </c:pt>
                <c:pt idx="8517" formatCode="0.00E+00">
                  <c:v>-192000000</c:v>
                </c:pt>
                <c:pt idx="8518" formatCode="0.00E+00">
                  <c:v>-192000000</c:v>
                </c:pt>
                <c:pt idx="8519" formatCode="0.00E+00">
                  <c:v>-192000000</c:v>
                </c:pt>
                <c:pt idx="8520" formatCode="0.00E+00">
                  <c:v>-192000000</c:v>
                </c:pt>
                <c:pt idx="8521" formatCode="0.00E+00">
                  <c:v>-192000000</c:v>
                </c:pt>
                <c:pt idx="8522" formatCode="0.00E+00">
                  <c:v>-192000000</c:v>
                </c:pt>
                <c:pt idx="8523" formatCode="0.00E+00">
                  <c:v>-191000000</c:v>
                </c:pt>
                <c:pt idx="8524" formatCode="0.00E+00">
                  <c:v>-191000000</c:v>
                </c:pt>
                <c:pt idx="8525" formatCode="0.00E+00">
                  <c:v>-191000000</c:v>
                </c:pt>
                <c:pt idx="8526" formatCode="0.00E+00">
                  <c:v>-191000000</c:v>
                </c:pt>
                <c:pt idx="8527" formatCode="0.00E+00">
                  <c:v>-191000000</c:v>
                </c:pt>
                <c:pt idx="8528" formatCode="0.00E+00">
                  <c:v>-191000000</c:v>
                </c:pt>
                <c:pt idx="8529" formatCode="0.00E+00">
                  <c:v>-191000000</c:v>
                </c:pt>
                <c:pt idx="8530" formatCode="0.00E+00">
                  <c:v>-191000000</c:v>
                </c:pt>
                <c:pt idx="8531" formatCode="0.00E+00">
                  <c:v>-191000000</c:v>
                </c:pt>
                <c:pt idx="8532" formatCode="0.00E+00">
                  <c:v>-191000000</c:v>
                </c:pt>
                <c:pt idx="8533" formatCode="0.00E+00">
                  <c:v>-191000000</c:v>
                </c:pt>
                <c:pt idx="8534" formatCode="0.00E+00">
                  <c:v>-191000000</c:v>
                </c:pt>
                <c:pt idx="8535" formatCode="0.00E+00">
                  <c:v>-190000000</c:v>
                </c:pt>
                <c:pt idx="8536" formatCode="0.00E+00">
                  <c:v>-190000000</c:v>
                </c:pt>
                <c:pt idx="8537" formatCode="0.00E+00">
                  <c:v>-190000000</c:v>
                </c:pt>
                <c:pt idx="8538" formatCode="0.00E+00">
                  <c:v>-190000000</c:v>
                </c:pt>
                <c:pt idx="8539" formatCode="0.00E+00">
                  <c:v>-190000000</c:v>
                </c:pt>
                <c:pt idx="8540" formatCode="0.00E+00">
                  <c:v>-190000000</c:v>
                </c:pt>
                <c:pt idx="8541" formatCode="0.00E+00">
                  <c:v>-190000000</c:v>
                </c:pt>
                <c:pt idx="8542" formatCode="0.00E+00">
                  <c:v>-190000000</c:v>
                </c:pt>
                <c:pt idx="8543" formatCode="0.00E+00">
                  <c:v>-190000000</c:v>
                </c:pt>
                <c:pt idx="8544" formatCode="0.00E+00">
                  <c:v>-190000000</c:v>
                </c:pt>
                <c:pt idx="8545" formatCode="0.00E+00">
                  <c:v>-190000000</c:v>
                </c:pt>
                <c:pt idx="8546" formatCode="0.00E+00">
                  <c:v>-190000000</c:v>
                </c:pt>
                <c:pt idx="8547" formatCode="0.00E+00">
                  <c:v>-190000000</c:v>
                </c:pt>
                <c:pt idx="8548" formatCode="0.00E+00">
                  <c:v>-189000000</c:v>
                </c:pt>
                <c:pt idx="8549" formatCode="0.00E+00">
                  <c:v>-189000000</c:v>
                </c:pt>
                <c:pt idx="8550" formatCode="0.00E+00">
                  <c:v>-189000000</c:v>
                </c:pt>
                <c:pt idx="8551" formatCode="0.00E+00">
                  <c:v>-189000000</c:v>
                </c:pt>
                <c:pt idx="8552" formatCode="0.00E+00">
                  <c:v>-189000000</c:v>
                </c:pt>
                <c:pt idx="8553" formatCode="0.00E+00">
                  <c:v>-189000000</c:v>
                </c:pt>
                <c:pt idx="8554" formatCode="0.00E+00">
                  <c:v>-189000000</c:v>
                </c:pt>
                <c:pt idx="8555" formatCode="0.00E+00">
                  <c:v>-189000000</c:v>
                </c:pt>
                <c:pt idx="8556" formatCode="0.00E+00">
                  <c:v>-189000000</c:v>
                </c:pt>
                <c:pt idx="8557" formatCode="0.00E+00">
                  <c:v>-189000000</c:v>
                </c:pt>
                <c:pt idx="8558" formatCode="0.00E+00">
                  <c:v>-189000000</c:v>
                </c:pt>
                <c:pt idx="8559" formatCode="0.00E+00">
                  <c:v>-189000000</c:v>
                </c:pt>
                <c:pt idx="8560" formatCode="0.00E+00">
                  <c:v>-188000000</c:v>
                </c:pt>
                <c:pt idx="8561" formatCode="0.00E+00">
                  <c:v>-188000000</c:v>
                </c:pt>
                <c:pt idx="8562" formatCode="0.00E+00">
                  <c:v>-188000000</c:v>
                </c:pt>
                <c:pt idx="8563" formatCode="0.00E+00">
                  <c:v>-188000000</c:v>
                </c:pt>
                <c:pt idx="8564" formatCode="0.00E+00">
                  <c:v>-188000000</c:v>
                </c:pt>
                <c:pt idx="8565" formatCode="0.00E+00">
                  <c:v>-188000000</c:v>
                </c:pt>
                <c:pt idx="8566" formatCode="0.00E+00">
                  <c:v>-188000000</c:v>
                </c:pt>
                <c:pt idx="8567" formatCode="0.00E+00">
                  <c:v>-188000000</c:v>
                </c:pt>
                <c:pt idx="8568" formatCode="0.00E+00">
                  <c:v>-188000000</c:v>
                </c:pt>
                <c:pt idx="8569" formatCode="0.00E+00">
                  <c:v>-188000000</c:v>
                </c:pt>
                <c:pt idx="8570" formatCode="0.00E+00">
                  <c:v>-188000000</c:v>
                </c:pt>
                <c:pt idx="8571" formatCode="0.00E+00">
                  <c:v>-187000000</c:v>
                </c:pt>
                <c:pt idx="8572" formatCode="0.00E+00">
                  <c:v>-187000000</c:v>
                </c:pt>
                <c:pt idx="8573" formatCode="0.00E+00">
                  <c:v>-187000000</c:v>
                </c:pt>
                <c:pt idx="8574" formatCode="0.00E+00">
                  <c:v>-187000000</c:v>
                </c:pt>
                <c:pt idx="8575" formatCode="0.00E+00">
                  <c:v>-187000000</c:v>
                </c:pt>
                <c:pt idx="8576" formatCode="0.00E+00">
                  <c:v>-187000000</c:v>
                </c:pt>
                <c:pt idx="8577" formatCode="0.00E+00">
                  <c:v>-187000000</c:v>
                </c:pt>
                <c:pt idx="8578" formatCode="0.00E+00">
                  <c:v>-187000000</c:v>
                </c:pt>
                <c:pt idx="8579" formatCode="0.00E+00">
                  <c:v>-187000000</c:v>
                </c:pt>
                <c:pt idx="8580" formatCode="0.00E+00">
                  <c:v>-187000000</c:v>
                </c:pt>
                <c:pt idx="8581" formatCode="0.00E+00">
                  <c:v>-187000000</c:v>
                </c:pt>
                <c:pt idx="8582" formatCode="0.00E+00">
                  <c:v>-187000000</c:v>
                </c:pt>
                <c:pt idx="8583" formatCode="0.00E+00">
                  <c:v>-186000000</c:v>
                </c:pt>
                <c:pt idx="8584" formatCode="0.00E+00">
                  <c:v>-186000000</c:v>
                </c:pt>
                <c:pt idx="8585" formatCode="0.00E+00">
                  <c:v>-186000000</c:v>
                </c:pt>
                <c:pt idx="8586" formatCode="0.00E+00">
                  <c:v>-186000000</c:v>
                </c:pt>
                <c:pt idx="8587" formatCode="0.00E+00">
                  <c:v>-186000000</c:v>
                </c:pt>
                <c:pt idx="8588" formatCode="0.00E+00">
                  <c:v>-186000000</c:v>
                </c:pt>
                <c:pt idx="8589" formatCode="0.00E+00">
                  <c:v>-186000000</c:v>
                </c:pt>
                <c:pt idx="8590" formatCode="0.00E+00">
                  <c:v>-186000000</c:v>
                </c:pt>
                <c:pt idx="8591" formatCode="0.00E+00">
                  <c:v>-186000000</c:v>
                </c:pt>
                <c:pt idx="8592" formatCode="0.00E+00">
                  <c:v>-186000000</c:v>
                </c:pt>
                <c:pt idx="8593" formatCode="0.00E+00">
                  <c:v>-186000000</c:v>
                </c:pt>
                <c:pt idx="8594" formatCode="0.00E+00">
                  <c:v>-186000000</c:v>
                </c:pt>
                <c:pt idx="8595" formatCode="0.00E+00">
                  <c:v>-185000000</c:v>
                </c:pt>
                <c:pt idx="8596" formatCode="0.00E+00">
                  <c:v>-185000000</c:v>
                </c:pt>
                <c:pt idx="8597" formatCode="0.00E+00">
                  <c:v>-185000000</c:v>
                </c:pt>
                <c:pt idx="8598" formatCode="0.00E+00">
                  <c:v>-185000000</c:v>
                </c:pt>
                <c:pt idx="8599" formatCode="0.00E+00">
                  <c:v>-185000000</c:v>
                </c:pt>
                <c:pt idx="8600" formatCode="0.00E+00">
                  <c:v>-185000000</c:v>
                </c:pt>
                <c:pt idx="8601" formatCode="0.00E+00">
                  <c:v>-185000000</c:v>
                </c:pt>
                <c:pt idx="8602" formatCode="0.00E+00">
                  <c:v>-185000000</c:v>
                </c:pt>
                <c:pt idx="8603" formatCode="0.00E+00">
                  <c:v>-185000000</c:v>
                </c:pt>
                <c:pt idx="8604" formatCode="0.00E+00">
                  <c:v>-185000000</c:v>
                </c:pt>
                <c:pt idx="8605" formatCode="0.00E+00">
                  <c:v>-185000000</c:v>
                </c:pt>
                <c:pt idx="8606" formatCode="0.00E+00">
                  <c:v>-184000000</c:v>
                </c:pt>
                <c:pt idx="8607" formatCode="0.00E+00">
                  <c:v>-184000000</c:v>
                </c:pt>
                <c:pt idx="8608" formatCode="0.00E+00">
                  <c:v>-184000000</c:v>
                </c:pt>
                <c:pt idx="8609" formatCode="0.00E+00">
                  <c:v>-184000000</c:v>
                </c:pt>
                <c:pt idx="8610" formatCode="0.00E+00">
                  <c:v>-184000000</c:v>
                </c:pt>
                <c:pt idx="8611" formatCode="0.00E+00">
                  <c:v>-184000000</c:v>
                </c:pt>
                <c:pt idx="8612" formatCode="0.00E+00">
                  <c:v>-184000000</c:v>
                </c:pt>
                <c:pt idx="8613" formatCode="0.00E+00">
                  <c:v>-184000000</c:v>
                </c:pt>
                <c:pt idx="8614" formatCode="0.00E+00">
                  <c:v>-184000000</c:v>
                </c:pt>
                <c:pt idx="8615" formatCode="0.00E+00">
                  <c:v>-184000000</c:v>
                </c:pt>
                <c:pt idx="8616" formatCode="0.00E+00">
                  <c:v>-184000000</c:v>
                </c:pt>
                <c:pt idx="8617" formatCode="0.00E+00">
                  <c:v>-184000000</c:v>
                </c:pt>
                <c:pt idx="8618" formatCode="0.00E+00">
                  <c:v>-183000000</c:v>
                </c:pt>
                <c:pt idx="8619" formatCode="0.00E+00">
                  <c:v>-183000000</c:v>
                </c:pt>
                <c:pt idx="8620" formatCode="0.00E+00">
                  <c:v>-183000000</c:v>
                </c:pt>
                <c:pt idx="8621" formatCode="0.00E+00">
                  <c:v>-183000000</c:v>
                </c:pt>
                <c:pt idx="8622" formatCode="0.00E+00">
                  <c:v>-183000000</c:v>
                </c:pt>
                <c:pt idx="8623" formatCode="0.00E+00">
                  <c:v>-183000000</c:v>
                </c:pt>
                <c:pt idx="8624" formatCode="0.00E+00">
                  <c:v>-183000000</c:v>
                </c:pt>
                <c:pt idx="8625" formatCode="0.00E+00">
                  <c:v>-183000000</c:v>
                </c:pt>
                <c:pt idx="8626" formatCode="0.00E+00">
                  <c:v>-183000000</c:v>
                </c:pt>
                <c:pt idx="8627" formatCode="0.00E+00">
                  <c:v>-183000000</c:v>
                </c:pt>
                <c:pt idx="8628" formatCode="0.00E+00">
                  <c:v>-183000000</c:v>
                </c:pt>
                <c:pt idx="8629" formatCode="0.00E+00">
                  <c:v>-182000000</c:v>
                </c:pt>
                <c:pt idx="8630" formatCode="0.00E+00">
                  <c:v>-182000000</c:v>
                </c:pt>
                <c:pt idx="8631" formatCode="0.00E+00">
                  <c:v>-182000000</c:v>
                </c:pt>
                <c:pt idx="8632" formatCode="0.00E+00">
                  <c:v>-182000000</c:v>
                </c:pt>
                <c:pt idx="8633" formatCode="0.00E+00">
                  <c:v>-182000000</c:v>
                </c:pt>
                <c:pt idx="8634" formatCode="0.00E+00">
                  <c:v>-182000000</c:v>
                </c:pt>
                <c:pt idx="8635" formatCode="0.00E+00">
                  <c:v>-182000000</c:v>
                </c:pt>
                <c:pt idx="8636" formatCode="0.00E+00">
                  <c:v>-182000000</c:v>
                </c:pt>
                <c:pt idx="8637" formatCode="0.00E+00">
                  <c:v>-182000000</c:v>
                </c:pt>
                <c:pt idx="8638" formatCode="0.00E+00">
                  <c:v>-182000000</c:v>
                </c:pt>
                <c:pt idx="8639" formatCode="0.00E+00">
                  <c:v>-182000000</c:v>
                </c:pt>
                <c:pt idx="8640" formatCode="0.00E+00">
                  <c:v>-181000000</c:v>
                </c:pt>
                <c:pt idx="8641" formatCode="0.00E+00">
                  <c:v>-181000000</c:v>
                </c:pt>
                <c:pt idx="8642" formatCode="0.00E+00">
                  <c:v>-181000000</c:v>
                </c:pt>
                <c:pt idx="8643" formatCode="0.00E+00">
                  <c:v>-181000000</c:v>
                </c:pt>
                <c:pt idx="8644" formatCode="0.00E+00">
                  <c:v>-181000000</c:v>
                </c:pt>
                <c:pt idx="8645" formatCode="0.00E+00">
                  <c:v>-181000000</c:v>
                </c:pt>
                <c:pt idx="8646" formatCode="0.00E+00">
                  <c:v>-181000000</c:v>
                </c:pt>
                <c:pt idx="8647" formatCode="0.00E+00">
                  <c:v>-181000000</c:v>
                </c:pt>
                <c:pt idx="8648" formatCode="0.00E+00">
                  <c:v>-181000000</c:v>
                </c:pt>
                <c:pt idx="8649" formatCode="0.00E+00">
                  <c:v>-181000000</c:v>
                </c:pt>
                <c:pt idx="8650" formatCode="0.00E+00">
                  <c:v>-181000000</c:v>
                </c:pt>
                <c:pt idx="8651" formatCode="0.00E+00">
                  <c:v>-180000000</c:v>
                </c:pt>
                <c:pt idx="8652" formatCode="0.00E+00">
                  <c:v>-180000000</c:v>
                </c:pt>
                <c:pt idx="8653" formatCode="0.00E+00">
                  <c:v>-180000000</c:v>
                </c:pt>
                <c:pt idx="8654" formatCode="0.00E+00">
                  <c:v>-180000000</c:v>
                </c:pt>
                <c:pt idx="8655" formatCode="0.00E+00">
                  <c:v>-180000000</c:v>
                </c:pt>
                <c:pt idx="8656" formatCode="0.00E+00">
                  <c:v>-180000000</c:v>
                </c:pt>
                <c:pt idx="8657" formatCode="0.00E+00">
                  <c:v>-180000000</c:v>
                </c:pt>
                <c:pt idx="8658" formatCode="0.00E+00">
                  <c:v>-180000000</c:v>
                </c:pt>
                <c:pt idx="8659" formatCode="0.00E+00">
                  <c:v>-180000000</c:v>
                </c:pt>
                <c:pt idx="8660" formatCode="0.00E+00">
                  <c:v>-180000000</c:v>
                </c:pt>
                <c:pt idx="8661" formatCode="0.00E+00">
                  <c:v>-180000000</c:v>
                </c:pt>
                <c:pt idx="8662" formatCode="0.00E+00">
                  <c:v>-179000000</c:v>
                </c:pt>
                <c:pt idx="8663" formatCode="0.00E+00">
                  <c:v>-179000000</c:v>
                </c:pt>
                <c:pt idx="8664" formatCode="0.00E+00">
                  <c:v>-179000000</c:v>
                </c:pt>
                <c:pt idx="8665" formatCode="0.00E+00">
                  <c:v>-179000000</c:v>
                </c:pt>
                <c:pt idx="8666" formatCode="0.00E+00">
                  <c:v>-179000000</c:v>
                </c:pt>
                <c:pt idx="8667" formatCode="0.00E+00">
                  <c:v>-179000000</c:v>
                </c:pt>
                <c:pt idx="8668" formatCode="0.00E+00">
                  <c:v>-179000000</c:v>
                </c:pt>
                <c:pt idx="8669" formatCode="0.00E+00">
                  <c:v>-179000000</c:v>
                </c:pt>
                <c:pt idx="8670" formatCode="0.00E+00">
                  <c:v>-179000000</c:v>
                </c:pt>
                <c:pt idx="8671" formatCode="0.00E+00">
                  <c:v>-179000000</c:v>
                </c:pt>
                <c:pt idx="8672" formatCode="0.00E+00">
                  <c:v>-178000000</c:v>
                </c:pt>
                <c:pt idx="8673" formatCode="0.00E+00">
                  <c:v>-178000000</c:v>
                </c:pt>
                <c:pt idx="8674" formatCode="0.00E+00">
                  <c:v>-178000000</c:v>
                </c:pt>
                <c:pt idx="8675" formatCode="0.00E+00">
                  <c:v>-178000000</c:v>
                </c:pt>
                <c:pt idx="8676" formatCode="0.00E+00">
                  <c:v>-178000000</c:v>
                </c:pt>
                <c:pt idx="8677" formatCode="0.00E+00">
                  <c:v>-178000000</c:v>
                </c:pt>
                <c:pt idx="8678" formatCode="0.00E+00">
                  <c:v>-178000000</c:v>
                </c:pt>
                <c:pt idx="8679" formatCode="0.00E+00">
                  <c:v>-178000000</c:v>
                </c:pt>
                <c:pt idx="8680" formatCode="0.00E+00">
                  <c:v>-178000000</c:v>
                </c:pt>
                <c:pt idx="8681" formatCode="0.00E+00">
                  <c:v>-178000000</c:v>
                </c:pt>
                <c:pt idx="8682" formatCode="0.00E+00">
                  <c:v>-178000000</c:v>
                </c:pt>
                <c:pt idx="8683" formatCode="0.00E+00">
                  <c:v>-177000000</c:v>
                </c:pt>
                <c:pt idx="8684" formatCode="0.00E+00">
                  <c:v>-177000000</c:v>
                </c:pt>
                <c:pt idx="8685" formatCode="0.00E+00">
                  <c:v>-177000000</c:v>
                </c:pt>
                <c:pt idx="8686" formatCode="0.00E+00">
                  <c:v>-177000000</c:v>
                </c:pt>
                <c:pt idx="8687" formatCode="0.00E+00">
                  <c:v>-177000000</c:v>
                </c:pt>
                <c:pt idx="8688" formatCode="0.00E+00">
                  <c:v>-177000000</c:v>
                </c:pt>
                <c:pt idx="8689" formatCode="0.00E+00">
                  <c:v>-177000000</c:v>
                </c:pt>
                <c:pt idx="8690" formatCode="0.00E+00">
                  <c:v>-177000000</c:v>
                </c:pt>
                <c:pt idx="8691" formatCode="0.00E+00">
                  <c:v>-177000000</c:v>
                </c:pt>
                <c:pt idx="8692" formatCode="0.00E+00">
                  <c:v>-177000000</c:v>
                </c:pt>
                <c:pt idx="8693" formatCode="0.00E+00">
                  <c:v>-177000000</c:v>
                </c:pt>
                <c:pt idx="8694" formatCode="0.00E+00">
                  <c:v>-176000000</c:v>
                </c:pt>
                <c:pt idx="8695" formatCode="0.00E+00">
                  <c:v>-176000000</c:v>
                </c:pt>
                <c:pt idx="8696" formatCode="0.00E+00">
                  <c:v>-176000000</c:v>
                </c:pt>
                <c:pt idx="8697" formatCode="0.00E+00">
                  <c:v>-176000000</c:v>
                </c:pt>
                <c:pt idx="8698" formatCode="0.00E+00">
                  <c:v>-176000000</c:v>
                </c:pt>
                <c:pt idx="8699" formatCode="0.00E+00">
                  <c:v>-176000000</c:v>
                </c:pt>
                <c:pt idx="8700" formatCode="0.00E+00">
                  <c:v>-176000000</c:v>
                </c:pt>
                <c:pt idx="8701" formatCode="0.00E+00">
                  <c:v>-176000000</c:v>
                </c:pt>
                <c:pt idx="8702" formatCode="0.00E+00">
                  <c:v>-176000000</c:v>
                </c:pt>
                <c:pt idx="8703" formatCode="0.00E+00">
                  <c:v>-176000000</c:v>
                </c:pt>
                <c:pt idx="8704" formatCode="0.00E+00">
                  <c:v>-175000000</c:v>
                </c:pt>
                <c:pt idx="8705" formatCode="0.00E+00">
                  <c:v>-175000000</c:v>
                </c:pt>
                <c:pt idx="8706" formatCode="0.00E+00">
                  <c:v>-175000000</c:v>
                </c:pt>
                <c:pt idx="8707" formatCode="0.00E+00">
                  <c:v>-175000000</c:v>
                </c:pt>
                <c:pt idx="8708" formatCode="0.00E+00">
                  <c:v>-175000000</c:v>
                </c:pt>
                <c:pt idx="8709" formatCode="0.00E+00">
                  <c:v>-175000000</c:v>
                </c:pt>
                <c:pt idx="8710" formatCode="0.00E+00">
                  <c:v>-175000000</c:v>
                </c:pt>
                <c:pt idx="8711" formatCode="0.00E+00">
                  <c:v>-175000000</c:v>
                </c:pt>
                <c:pt idx="8712" formatCode="0.00E+00">
                  <c:v>-175000000</c:v>
                </c:pt>
                <c:pt idx="8713" formatCode="0.00E+00">
                  <c:v>-175000000</c:v>
                </c:pt>
                <c:pt idx="8714" formatCode="0.00E+00">
                  <c:v>-174000000</c:v>
                </c:pt>
                <c:pt idx="8715" formatCode="0.00E+00">
                  <c:v>-174000000</c:v>
                </c:pt>
                <c:pt idx="8716" formatCode="0.00E+00">
                  <c:v>-174000000</c:v>
                </c:pt>
                <c:pt idx="8717" formatCode="0.00E+00">
                  <c:v>-174000000</c:v>
                </c:pt>
                <c:pt idx="8718" formatCode="0.00E+00">
                  <c:v>-174000000</c:v>
                </c:pt>
                <c:pt idx="8719" formatCode="0.00E+00">
                  <c:v>-174000000</c:v>
                </c:pt>
                <c:pt idx="8720" formatCode="0.00E+00">
                  <c:v>-174000000</c:v>
                </c:pt>
                <c:pt idx="8721" formatCode="0.00E+00">
                  <c:v>-174000000</c:v>
                </c:pt>
                <c:pt idx="8722" formatCode="0.00E+00">
                  <c:v>-174000000</c:v>
                </c:pt>
                <c:pt idx="8723" formatCode="0.00E+00">
                  <c:v>-174000000</c:v>
                </c:pt>
                <c:pt idx="8724" formatCode="0.00E+00">
                  <c:v>-174000000</c:v>
                </c:pt>
                <c:pt idx="8725" formatCode="0.00E+00">
                  <c:v>-173000000</c:v>
                </c:pt>
                <c:pt idx="8726" formatCode="0.00E+00">
                  <c:v>-173000000</c:v>
                </c:pt>
                <c:pt idx="8727" formatCode="0.00E+00">
                  <c:v>-173000000</c:v>
                </c:pt>
                <c:pt idx="8728" formatCode="0.00E+00">
                  <c:v>-173000000</c:v>
                </c:pt>
                <c:pt idx="8729" formatCode="0.00E+00">
                  <c:v>-173000000</c:v>
                </c:pt>
                <c:pt idx="8730" formatCode="0.00E+00">
                  <c:v>-173000000</c:v>
                </c:pt>
                <c:pt idx="8731" formatCode="0.00E+00">
                  <c:v>-173000000</c:v>
                </c:pt>
                <c:pt idx="8732" formatCode="0.00E+00">
                  <c:v>-173000000</c:v>
                </c:pt>
                <c:pt idx="8733" formatCode="0.00E+00">
                  <c:v>-173000000</c:v>
                </c:pt>
                <c:pt idx="8734" formatCode="0.00E+00">
                  <c:v>-173000000</c:v>
                </c:pt>
                <c:pt idx="8735" formatCode="0.00E+00">
                  <c:v>-172000000</c:v>
                </c:pt>
                <c:pt idx="8736" formatCode="0.00E+00">
                  <c:v>-172000000</c:v>
                </c:pt>
                <c:pt idx="8737" formatCode="0.00E+00">
                  <c:v>-172000000</c:v>
                </c:pt>
                <c:pt idx="8738" formatCode="0.00E+00">
                  <c:v>-172000000</c:v>
                </c:pt>
                <c:pt idx="8739" formatCode="0.00E+00">
                  <c:v>-172000000</c:v>
                </c:pt>
                <c:pt idx="8740" formatCode="0.00E+00">
                  <c:v>-172000000</c:v>
                </c:pt>
                <c:pt idx="8741" formatCode="0.00E+00">
                  <c:v>-172000000</c:v>
                </c:pt>
                <c:pt idx="8742" formatCode="0.00E+00">
                  <c:v>-172000000</c:v>
                </c:pt>
                <c:pt idx="8743" formatCode="0.00E+00">
                  <c:v>-172000000</c:v>
                </c:pt>
                <c:pt idx="8744" formatCode="0.00E+00">
                  <c:v>-172000000</c:v>
                </c:pt>
                <c:pt idx="8745" formatCode="0.00E+00">
                  <c:v>-171000000</c:v>
                </c:pt>
                <c:pt idx="8746" formatCode="0.00E+00">
                  <c:v>-171000000</c:v>
                </c:pt>
                <c:pt idx="8747" formatCode="0.00E+00">
                  <c:v>-171000000</c:v>
                </c:pt>
                <c:pt idx="8748" formatCode="0.00E+00">
                  <c:v>-171000000</c:v>
                </c:pt>
                <c:pt idx="8749" formatCode="0.00E+00">
                  <c:v>-171000000</c:v>
                </c:pt>
                <c:pt idx="8750" formatCode="0.00E+00">
                  <c:v>-171000000</c:v>
                </c:pt>
                <c:pt idx="8751" formatCode="0.00E+00">
                  <c:v>-171000000</c:v>
                </c:pt>
                <c:pt idx="8752" formatCode="0.00E+00">
                  <c:v>-171000000</c:v>
                </c:pt>
                <c:pt idx="8753" formatCode="0.00E+00">
                  <c:v>-171000000</c:v>
                </c:pt>
                <c:pt idx="8754" formatCode="0.00E+00">
                  <c:v>-171000000</c:v>
                </c:pt>
                <c:pt idx="8755" formatCode="0.00E+00">
                  <c:v>-170000000</c:v>
                </c:pt>
                <c:pt idx="8756" formatCode="0.00E+00">
                  <c:v>-170000000</c:v>
                </c:pt>
                <c:pt idx="8757" formatCode="0.00E+00">
                  <c:v>-170000000</c:v>
                </c:pt>
                <c:pt idx="8758" formatCode="0.00E+00">
                  <c:v>-170000000</c:v>
                </c:pt>
                <c:pt idx="8759" formatCode="0.00E+00">
                  <c:v>-170000000</c:v>
                </c:pt>
                <c:pt idx="8760" formatCode="0.00E+00">
                  <c:v>-170000000</c:v>
                </c:pt>
                <c:pt idx="8761" formatCode="0.00E+00">
                  <c:v>-170000000</c:v>
                </c:pt>
                <c:pt idx="8762" formatCode="0.00E+00">
                  <c:v>-170000000</c:v>
                </c:pt>
                <c:pt idx="8763" formatCode="0.00E+00">
                  <c:v>-170000000</c:v>
                </c:pt>
                <c:pt idx="8764" formatCode="0.00E+00">
                  <c:v>-170000000</c:v>
                </c:pt>
                <c:pt idx="8765" formatCode="0.00E+00">
                  <c:v>-169000000</c:v>
                </c:pt>
                <c:pt idx="8766" formatCode="0.00E+00">
                  <c:v>-169000000</c:v>
                </c:pt>
                <c:pt idx="8767" formatCode="0.00E+00">
                  <c:v>-169000000</c:v>
                </c:pt>
                <c:pt idx="8768" formatCode="0.00E+00">
                  <c:v>-169000000</c:v>
                </c:pt>
                <c:pt idx="8769" formatCode="0.00E+00">
                  <c:v>-169000000</c:v>
                </c:pt>
                <c:pt idx="8770" formatCode="0.00E+00">
                  <c:v>-169000000</c:v>
                </c:pt>
                <c:pt idx="8771" formatCode="0.00E+00">
                  <c:v>-169000000</c:v>
                </c:pt>
                <c:pt idx="8772" formatCode="0.00E+00">
                  <c:v>-169000000</c:v>
                </c:pt>
                <c:pt idx="8773" formatCode="0.00E+00">
                  <c:v>-169000000</c:v>
                </c:pt>
                <c:pt idx="8774" formatCode="0.00E+00">
                  <c:v>-169000000</c:v>
                </c:pt>
                <c:pt idx="8775" formatCode="0.00E+00">
                  <c:v>-168000000</c:v>
                </c:pt>
                <c:pt idx="8776" formatCode="0.00E+00">
                  <c:v>-168000000</c:v>
                </c:pt>
                <c:pt idx="8777" formatCode="0.00E+00">
                  <c:v>-168000000</c:v>
                </c:pt>
                <c:pt idx="8778" formatCode="0.00E+00">
                  <c:v>-168000000</c:v>
                </c:pt>
                <c:pt idx="8779" formatCode="0.00E+00">
                  <c:v>-168000000</c:v>
                </c:pt>
                <c:pt idx="8780" formatCode="0.00E+00">
                  <c:v>-168000000</c:v>
                </c:pt>
                <c:pt idx="8781" formatCode="0.00E+00">
                  <c:v>-168000000</c:v>
                </c:pt>
                <c:pt idx="8782" formatCode="0.00E+00">
                  <c:v>-168000000</c:v>
                </c:pt>
                <c:pt idx="8783" formatCode="0.00E+00">
                  <c:v>-168000000</c:v>
                </c:pt>
                <c:pt idx="8784" formatCode="0.00E+00">
                  <c:v>-168000000</c:v>
                </c:pt>
                <c:pt idx="8785" formatCode="0.00E+00">
                  <c:v>-167000000</c:v>
                </c:pt>
                <c:pt idx="8786" formatCode="0.00E+00">
                  <c:v>-167000000</c:v>
                </c:pt>
                <c:pt idx="8787" formatCode="0.00E+00">
                  <c:v>-167000000</c:v>
                </c:pt>
                <c:pt idx="8788" formatCode="0.00E+00">
                  <c:v>-167000000</c:v>
                </c:pt>
                <c:pt idx="8789" formatCode="0.00E+00">
                  <c:v>-167000000</c:v>
                </c:pt>
                <c:pt idx="8790" formatCode="0.00E+00">
                  <c:v>-167000000</c:v>
                </c:pt>
                <c:pt idx="8791" formatCode="0.00E+00">
                  <c:v>-167000000</c:v>
                </c:pt>
                <c:pt idx="8792" formatCode="0.00E+00">
                  <c:v>-167000000</c:v>
                </c:pt>
                <c:pt idx="8793" formatCode="0.00E+00">
                  <c:v>-167000000</c:v>
                </c:pt>
                <c:pt idx="8794" formatCode="0.00E+00">
                  <c:v>-166000000</c:v>
                </c:pt>
                <c:pt idx="8795" formatCode="0.00E+00">
                  <c:v>-166000000</c:v>
                </c:pt>
                <c:pt idx="8796" formatCode="0.00E+00">
                  <c:v>-166000000</c:v>
                </c:pt>
                <c:pt idx="8797" formatCode="0.00E+00">
                  <c:v>-166000000</c:v>
                </c:pt>
                <c:pt idx="8798" formatCode="0.00E+00">
                  <c:v>-166000000</c:v>
                </c:pt>
                <c:pt idx="8799" formatCode="0.00E+00">
                  <c:v>-166000000</c:v>
                </c:pt>
                <c:pt idx="8800" formatCode="0.00E+00">
                  <c:v>-166000000</c:v>
                </c:pt>
                <c:pt idx="8801" formatCode="0.00E+00">
                  <c:v>-166000000</c:v>
                </c:pt>
                <c:pt idx="8802" formatCode="0.00E+00">
                  <c:v>-166000000</c:v>
                </c:pt>
                <c:pt idx="8803" formatCode="0.00E+00">
                  <c:v>-166000000</c:v>
                </c:pt>
                <c:pt idx="8804" formatCode="0.00E+00">
                  <c:v>-165000000</c:v>
                </c:pt>
                <c:pt idx="8805" formatCode="0.00E+00">
                  <c:v>-165000000</c:v>
                </c:pt>
                <c:pt idx="8806" formatCode="0.00E+00">
                  <c:v>-165000000</c:v>
                </c:pt>
                <c:pt idx="8807" formatCode="0.00E+00">
                  <c:v>-165000000</c:v>
                </c:pt>
                <c:pt idx="8808" formatCode="0.00E+00">
                  <c:v>-165000000</c:v>
                </c:pt>
                <c:pt idx="8809" formatCode="0.00E+00">
                  <c:v>-165000000</c:v>
                </c:pt>
                <c:pt idx="8810" formatCode="0.00E+00">
                  <c:v>-165000000</c:v>
                </c:pt>
                <c:pt idx="8811" formatCode="0.00E+00">
                  <c:v>-165000000</c:v>
                </c:pt>
                <c:pt idx="8812" formatCode="0.00E+00">
                  <c:v>-165000000</c:v>
                </c:pt>
                <c:pt idx="8813" formatCode="0.00E+00">
                  <c:v>-164000000</c:v>
                </c:pt>
                <c:pt idx="8814" formatCode="0.00E+00">
                  <c:v>-164000000</c:v>
                </c:pt>
                <c:pt idx="8815" formatCode="0.00E+00">
                  <c:v>-164000000</c:v>
                </c:pt>
                <c:pt idx="8816" formatCode="0.00E+00">
                  <c:v>-164000000</c:v>
                </c:pt>
                <c:pt idx="8817" formatCode="0.00E+00">
                  <c:v>-164000000</c:v>
                </c:pt>
                <c:pt idx="8818" formatCode="0.00E+00">
                  <c:v>-164000000</c:v>
                </c:pt>
                <c:pt idx="8819" formatCode="0.00E+00">
                  <c:v>-164000000</c:v>
                </c:pt>
                <c:pt idx="8820" formatCode="0.00E+00">
                  <c:v>-164000000</c:v>
                </c:pt>
                <c:pt idx="8821" formatCode="0.00E+00">
                  <c:v>-164000000</c:v>
                </c:pt>
                <c:pt idx="8822" formatCode="0.00E+00">
                  <c:v>-164000000</c:v>
                </c:pt>
                <c:pt idx="8823" formatCode="0.00E+00">
                  <c:v>-163000000</c:v>
                </c:pt>
                <c:pt idx="8824" formatCode="0.00E+00">
                  <c:v>-163000000</c:v>
                </c:pt>
                <c:pt idx="8825" formatCode="0.00E+00">
                  <c:v>-163000000</c:v>
                </c:pt>
                <c:pt idx="8826" formatCode="0.00E+00">
                  <c:v>-163000000</c:v>
                </c:pt>
                <c:pt idx="8827" formatCode="0.00E+00">
                  <c:v>-163000000</c:v>
                </c:pt>
                <c:pt idx="8828" formatCode="0.00E+00">
                  <c:v>-163000000</c:v>
                </c:pt>
                <c:pt idx="8829" formatCode="0.00E+00">
                  <c:v>-163000000</c:v>
                </c:pt>
                <c:pt idx="8830" formatCode="0.00E+00">
                  <c:v>-163000000</c:v>
                </c:pt>
                <c:pt idx="8831" formatCode="0.00E+00">
                  <c:v>-163000000</c:v>
                </c:pt>
                <c:pt idx="8832" formatCode="0.00E+00">
                  <c:v>-162000000</c:v>
                </c:pt>
                <c:pt idx="8833" formatCode="0.00E+00">
                  <c:v>-162000000</c:v>
                </c:pt>
                <c:pt idx="8834" formatCode="0.00E+00">
                  <c:v>-162000000</c:v>
                </c:pt>
                <c:pt idx="8835" formatCode="0.00E+00">
                  <c:v>-162000000</c:v>
                </c:pt>
                <c:pt idx="8836" formatCode="0.00E+00">
                  <c:v>-162000000</c:v>
                </c:pt>
                <c:pt idx="8837" formatCode="0.00E+00">
                  <c:v>-162000000</c:v>
                </c:pt>
                <c:pt idx="8838" formatCode="0.00E+00">
                  <c:v>-162000000</c:v>
                </c:pt>
                <c:pt idx="8839" formatCode="0.00E+00">
                  <c:v>-162000000</c:v>
                </c:pt>
                <c:pt idx="8840" formatCode="0.00E+00">
                  <c:v>-162000000</c:v>
                </c:pt>
                <c:pt idx="8841" formatCode="0.00E+00">
                  <c:v>-162000000</c:v>
                </c:pt>
                <c:pt idx="8842" formatCode="0.00E+00">
                  <c:v>-161000000</c:v>
                </c:pt>
                <c:pt idx="8843" formatCode="0.00E+00">
                  <c:v>-161000000</c:v>
                </c:pt>
                <c:pt idx="8844" formatCode="0.00E+00">
                  <c:v>-161000000</c:v>
                </c:pt>
                <c:pt idx="8845" formatCode="0.00E+00">
                  <c:v>-161000000</c:v>
                </c:pt>
                <c:pt idx="8846" formatCode="0.00E+00">
                  <c:v>-161000000</c:v>
                </c:pt>
                <c:pt idx="8847" formatCode="0.00E+00">
                  <c:v>-161000000</c:v>
                </c:pt>
                <c:pt idx="8848" formatCode="0.00E+00">
                  <c:v>-161000000</c:v>
                </c:pt>
                <c:pt idx="8849" formatCode="0.00E+00">
                  <c:v>-161000000</c:v>
                </c:pt>
                <c:pt idx="8850" formatCode="0.00E+00">
                  <c:v>-161000000</c:v>
                </c:pt>
                <c:pt idx="8851" formatCode="0.00E+00">
                  <c:v>-160000000</c:v>
                </c:pt>
                <c:pt idx="8852" formatCode="0.00E+00">
                  <c:v>-160000000</c:v>
                </c:pt>
                <c:pt idx="8853" formatCode="0.00E+00">
                  <c:v>-160000000</c:v>
                </c:pt>
                <c:pt idx="8854" formatCode="0.00E+00">
                  <c:v>-160000000</c:v>
                </c:pt>
                <c:pt idx="8855" formatCode="0.00E+00">
                  <c:v>-160000000</c:v>
                </c:pt>
                <c:pt idx="8856" formatCode="0.00E+00">
                  <c:v>-160000000</c:v>
                </c:pt>
                <c:pt idx="8857" formatCode="0.00E+00">
                  <c:v>-160000000</c:v>
                </c:pt>
                <c:pt idx="8858" formatCode="0.00E+00">
                  <c:v>-160000000</c:v>
                </c:pt>
                <c:pt idx="8859" formatCode="0.00E+00">
                  <c:v>-160000000</c:v>
                </c:pt>
                <c:pt idx="8860" formatCode="0.00E+00">
                  <c:v>-159000000</c:v>
                </c:pt>
                <c:pt idx="8861" formatCode="0.00E+00">
                  <c:v>-159000000</c:v>
                </c:pt>
                <c:pt idx="8862" formatCode="0.00E+00">
                  <c:v>-159000000</c:v>
                </c:pt>
                <c:pt idx="8863" formatCode="0.00E+00">
                  <c:v>-159000000</c:v>
                </c:pt>
                <c:pt idx="8864" formatCode="0.00E+00">
                  <c:v>-159000000</c:v>
                </c:pt>
                <c:pt idx="8865" formatCode="0.00E+00">
                  <c:v>-159000000</c:v>
                </c:pt>
                <c:pt idx="8866" formatCode="0.00E+00">
                  <c:v>-159000000</c:v>
                </c:pt>
                <c:pt idx="8867" formatCode="0.00E+00">
                  <c:v>-159000000</c:v>
                </c:pt>
                <c:pt idx="8868" formatCode="0.00E+00">
                  <c:v>-159000000</c:v>
                </c:pt>
                <c:pt idx="8869" formatCode="0.00E+00">
                  <c:v>-158000000</c:v>
                </c:pt>
                <c:pt idx="8870" formatCode="0.00E+00">
                  <c:v>-158000000</c:v>
                </c:pt>
                <c:pt idx="8871" formatCode="0.00E+00">
                  <c:v>-158000000</c:v>
                </c:pt>
                <c:pt idx="8872" formatCode="0.00E+00">
                  <c:v>-158000000</c:v>
                </c:pt>
                <c:pt idx="8873" formatCode="0.00E+00">
                  <c:v>-158000000</c:v>
                </c:pt>
                <c:pt idx="8874" formatCode="0.00E+00">
                  <c:v>-158000000</c:v>
                </c:pt>
                <c:pt idx="8875" formatCode="0.00E+00">
                  <c:v>-158000000</c:v>
                </c:pt>
                <c:pt idx="8876" formatCode="0.00E+00">
                  <c:v>-158000000</c:v>
                </c:pt>
                <c:pt idx="8877" formatCode="0.00E+00">
                  <c:v>-158000000</c:v>
                </c:pt>
                <c:pt idx="8878" formatCode="0.00E+00">
                  <c:v>-158000000</c:v>
                </c:pt>
                <c:pt idx="8879" formatCode="0.00E+00">
                  <c:v>-157000000</c:v>
                </c:pt>
                <c:pt idx="8880" formatCode="0.00E+00">
                  <c:v>-157000000</c:v>
                </c:pt>
                <c:pt idx="8881" formatCode="0.00E+00">
                  <c:v>-157000000</c:v>
                </c:pt>
                <c:pt idx="8882" formatCode="0.00E+00">
                  <c:v>-157000000</c:v>
                </c:pt>
                <c:pt idx="8883" formatCode="0.00E+00">
                  <c:v>-157000000</c:v>
                </c:pt>
                <c:pt idx="8884" formatCode="0.00E+00">
                  <c:v>-157000000</c:v>
                </c:pt>
                <c:pt idx="8885" formatCode="0.00E+00">
                  <c:v>-157000000</c:v>
                </c:pt>
                <c:pt idx="8886" formatCode="0.00E+00">
                  <c:v>-157000000</c:v>
                </c:pt>
                <c:pt idx="8887" formatCode="0.00E+00">
                  <c:v>-157000000</c:v>
                </c:pt>
                <c:pt idx="8888" formatCode="0.00E+00">
                  <c:v>-156000000</c:v>
                </c:pt>
                <c:pt idx="8889" formatCode="0.00E+00">
                  <c:v>-156000000</c:v>
                </c:pt>
                <c:pt idx="8890" formatCode="0.00E+00">
                  <c:v>-156000000</c:v>
                </c:pt>
                <c:pt idx="8891" formatCode="0.00E+00">
                  <c:v>-156000000</c:v>
                </c:pt>
                <c:pt idx="8892" formatCode="0.00E+00">
                  <c:v>-156000000</c:v>
                </c:pt>
                <c:pt idx="8893" formatCode="0.00E+00">
                  <c:v>-156000000</c:v>
                </c:pt>
                <c:pt idx="8894" formatCode="0.00E+00">
                  <c:v>-156000000</c:v>
                </c:pt>
                <c:pt idx="8895" formatCode="0.00E+00">
                  <c:v>-156000000</c:v>
                </c:pt>
                <c:pt idx="8896" formatCode="0.00E+00">
                  <c:v>-156000000</c:v>
                </c:pt>
                <c:pt idx="8897" formatCode="0.00E+00">
                  <c:v>-155000000</c:v>
                </c:pt>
                <c:pt idx="8898" formatCode="0.00E+00">
                  <c:v>-155000000</c:v>
                </c:pt>
                <c:pt idx="8899" formatCode="0.00E+00">
                  <c:v>-155000000</c:v>
                </c:pt>
                <c:pt idx="8900" formatCode="0.00E+00">
                  <c:v>-155000000</c:v>
                </c:pt>
                <c:pt idx="8901" formatCode="0.00E+00">
                  <c:v>-155000000</c:v>
                </c:pt>
                <c:pt idx="8902" formatCode="0.00E+00">
                  <c:v>-155000000</c:v>
                </c:pt>
                <c:pt idx="8903" formatCode="0.00E+00">
                  <c:v>-155000000</c:v>
                </c:pt>
                <c:pt idx="8904" formatCode="0.00E+00">
                  <c:v>-155000000</c:v>
                </c:pt>
                <c:pt idx="8905" formatCode="0.00E+00">
                  <c:v>-155000000</c:v>
                </c:pt>
                <c:pt idx="8906" formatCode="0.00E+00">
                  <c:v>-154000000</c:v>
                </c:pt>
                <c:pt idx="8907" formatCode="0.00E+00">
                  <c:v>-154000000</c:v>
                </c:pt>
                <c:pt idx="8908" formatCode="0.00E+00">
                  <c:v>-154000000</c:v>
                </c:pt>
                <c:pt idx="8909" formatCode="0.00E+00">
                  <c:v>-154000000</c:v>
                </c:pt>
                <c:pt idx="8910" formatCode="0.00E+00">
                  <c:v>-154000000</c:v>
                </c:pt>
                <c:pt idx="8911" formatCode="0.00E+00">
                  <c:v>-154000000</c:v>
                </c:pt>
                <c:pt idx="8912" formatCode="0.00E+00">
                  <c:v>-154000000</c:v>
                </c:pt>
                <c:pt idx="8913" formatCode="0.00E+00">
                  <c:v>-154000000</c:v>
                </c:pt>
                <c:pt idx="8914" formatCode="0.00E+00">
                  <c:v>-153000000</c:v>
                </c:pt>
                <c:pt idx="8915" formatCode="0.00E+00">
                  <c:v>-153000000</c:v>
                </c:pt>
                <c:pt idx="8916" formatCode="0.00E+00">
                  <c:v>-153000000</c:v>
                </c:pt>
                <c:pt idx="8917" formatCode="0.00E+00">
                  <c:v>-153000000</c:v>
                </c:pt>
                <c:pt idx="8918" formatCode="0.00E+00">
                  <c:v>-153000000</c:v>
                </c:pt>
                <c:pt idx="8919" formatCode="0.00E+00">
                  <c:v>-153000000</c:v>
                </c:pt>
                <c:pt idx="8920" formatCode="0.00E+00">
                  <c:v>-153000000</c:v>
                </c:pt>
                <c:pt idx="8921" formatCode="0.00E+00">
                  <c:v>-153000000</c:v>
                </c:pt>
                <c:pt idx="8922" formatCode="0.00E+00">
                  <c:v>-153000000</c:v>
                </c:pt>
                <c:pt idx="8923" formatCode="0.00E+00">
                  <c:v>-152000000</c:v>
                </c:pt>
                <c:pt idx="8924" formatCode="0.00E+00">
                  <c:v>-152000000</c:v>
                </c:pt>
                <c:pt idx="8925" formatCode="0.00E+00">
                  <c:v>-152000000</c:v>
                </c:pt>
                <c:pt idx="8926" formatCode="0.00E+00">
                  <c:v>-152000000</c:v>
                </c:pt>
                <c:pt idx="8927" formatCode="0.00E+00">
                  <c:v>-152000000</c:v>
                </c:pt>
                <c:pt idx="8928" formatCode="0.00E+00">
                  <c:v>-152000000</c:v>
                </c:pt>
                <c:pt idx="8929" formatCode="0.00E+00">
                  <c:v>-152000000</c:v>
                </c:pt>
                <c:pt idx="8930" formatCode="0.00E+00">
                  <c:v>-152000000</c:v>
                </c:pt>
                <c:pt idx="8931" formatCode="0.00E+00">
                  <c:v>-152000000</c:v>
                </c:pt>
                <c:pt idx="8932" formatCode="0.00E+00">
                  <c:v>-151000000</c:v>
                </c:pt>
                <c:pt idx="8933" formatCode="0.00E+00">
                  <c:v>-151000000</c:v>
                </c:pt>
                <c:pt idx="8934" formatCode="0.00E+00">
                  <c:v>-151000000</c:v>
                </c:pt>
                <c:pt idx="8935" formatCode="0.00E+00">
                  <c:v>-151000000</c:v>
                </c:pt>
                <c:pt idx="8936" formatCode="0.00E+00">
                  <c:v>-151000000</c:v>
                </c:pt>
                <c:pt idx="8937" formatCode="0.00E+00">
                  <c:v>-151000000</c:v>
                </c:pt>
                <c:pt idx="8938" formatCode="0.00E+00">
                  <c:v>-151000000</c:v>
                </c:pt>
                <c:pt idx="8939" formatCode="0.00E+00">
                  <c:v>-151000000</c:v>
                </c:pt>
                <c:pt idx="8940" formatCode="0.00E+00">
                  <c:v>-151000000</c:v>
                </c:pt>
                <c:pt idx="8941" formatCode="0.00E+00">
                  <c:v>-150000000</c:v>
                </c:pt>
                <c:pt idx="8942" formatCode="0.00E+00">
                  <c:v>-150000000</c:v>
                </c:pt>
                <c:pt idx="8943" formatCode="0.00E+00">
                  <c:v>-150000000</c:v>
                </c:pt>
                <c:pt idx="8944" formatCode="0.00E+00">
                  <c:v>-150000000</c:v>
                </c:pt>
                <c:pt idx="8945" formatCode="0.00E+00">
                  <c:v>-150000000</c:v>
                </c:pt>
                <c:pt idx="8946" formatCode="0.00E+00">
                  <c:v>-150000000</c:v>
                </c:pt>
                <c:pt idx="8947" formatCode="0.00E+00">
                  <c:v>-150000000</c:v>
                </c:pt>
                <c:pt idx="8948" formatCode="0.00E+00">
                  <c:v>-150000000</c:v>
                </c:pt>
                <c:pt idx="8949" formatCode="0.00E+00">
                  <c:v>-150000000</c:v>
                </c:pt>
                <c:pt idx="8950" formatCode="0.00E+00">
                  <c:v>-149000000</c:v>
                </c:pt>
                <c:pt idx="8951" formatCode="0.00E+00">
                  <c:v>-149000000</c:v>
                </c:pt>
                <c:pt idx="8952" formatCode="0.00E+00">
                  <c:v>-149000000</c:v>
                </c:pt>
                <c:pt idx="8953" formatCode="0.00E+00">
                  <c:v>-149000000</c:v>
                </c:pt>
                <c:pt idx="8954" formatCode="0.00E+00">
                  <c:v>-149000000</c:v>
                </c:pt>
                <c:pt idx="8955" formatCode="0.00E+00">
                  <c:v>-149000000</c:v>
                </c:pt>
                <c:pt idx="8956" formatCode="0.00E+00">
                  <c:v>-149000000</c:v>
                </c:pt>
                <c:pt idx="8957" formatCode="0.00E+00">
                  <c:v>-149000000</c:v>
                </c:pt>
                <c:pt idx="8958" formatCode="0.00E+00">
                  <c:v>-148000000</c:v>
                </c:pt>
                <c:pt idx="8959" formatCode="0.00E+00">
                  <c:v>-148000000</c:v>
                </c:pt>
                <c:pt idx="8960" formatCode="0.00E+00">
                  <c:v>-148000000</c:v>
                </c:pt>
                <c:pt idx="8961" formatCode="0.00E+00">
                  <c:v>-148000000</c:v>
                </c:pt>
                <c:pt idx="8962" formatCode="0.00E+00">
                  <c:v>-148000000</c:v>
                </c:pt>
                <c:pt idx="8963" formatCode="0.00E+00">
                  <c:v>-148000000</c:v>
                </c:pt>
                <c:pt idx="8964" formatCode="0.00E+00">
                  <c:v>-148000000</c:v>
                </c:pt>
                <c:pt idx="8965" formatCode="0.00E+00">
                  <c:v>-148000000</c:v>
                </c:pt>
                <c:pt idx="8966" formatCode="0.00E+00">
                  <c:v>-148000000</c:v>
                </c:pt>
                <c:pt idx="8967" formatCode="0.00E+00">
                  <c:v>-147000000</c:v>
                </c:pt>
                <c:pt idx="8968" formatCode="0.00E+00">
                  <c:v>-147000000</c:v>
                </c:pt>
                <c:pt idx="8969" formatCode="0.00E+00">
                  <c:v>-147000000</c:v>
                </c:pt>
                <c:pt idx="8970" formatCode="0.00E+00">
                  <c:v>-147000000</c:v>
                </c:pt>
                <c:pt idx="8971" formatCode="0.00E+00">
                  <c:v>-147000000</c:v>
                </c:pt>
                <c:pt idx="8972" formatCode="0.00E+00">
                  <c:v>-147000000</c:v>
                </c:pt>
                <c:pt idx="8973" formatCode="0.00E+00">
                  <c:v>-147000000</c:v>
                </c:pt>
                <c:pt idx="8974" formatCode="0.00E+00">
                  <c:v>-147000000</c:v>
                </c:pt>
                <c:pt idx="8975" formatCode="0.00E+00">
                  <c:v>-146000000</c:v>
                </c:pt>
                <c:pt idx="8976" formatCode="0.00E+00">
                  <c:v>-146000000</c:v>
                </c:pt>
                <c:pt idx="8977" formatCode="0.00E+00">
                  <c:v>-146000000</c:v>
                </c:pt>
                <c:pt idx="8978" formatCode="0.00E+00">
                  <c:v>-146000000</c:v>
                </c:pt>
                <c:pt idx="8979" formatCode="0.00E+00">
                  <c:v>-146000000</c:v>
                </c:pt>
                <c:pt idx="8980" formatCode="0.00E+00">
                  <c:v>-146000000</c:v>
                </c:pt>
                <c:pt idx="8981" formatCode="0.00E+00">
                  <c:v>-146000000</c:v>
                </c:pt>
                <c:pt idx="8982" formatCode="0.00E+00">
                  <c:v>-146000000</c:v>
                </c:pt>
                <c:pt idx="8983" formatCode="0.00E+00">
                  <c:v>-146000000</c:v>
                </c:pt>
                <c:pt idx="8984" formatCode="0.00E+00">
                  <c:v>-145000000</c:v>
                </c:pt>
                <c:pt idx="8985" formatCode="0.00E+00">
                  <c:v>-145000000</c:v>
                </c:pt>
                <c:pt idx="8986" formatCode="0.00E+00">
                  <c:v>-145000000</c:v>
                </c:pt>
                <c:pt idx="8987" formatCode="0.00E+00">
                  <c:v>-145000000</c:v>
                </c:pt>
                <c:pt idx="8988" formatCode="0.00E+00">
                  <c:v>-145000000</c:v>
                </c:pt>
                <c:pt idx="8989" formatCode="0.00E+00">
                  <c:v>-145000000</c:v>
                </c:pt>
                <c:pt idx="8990" formatCode="0.00E+00">
                  <c:v>-145000000</c:v>
                </c:pt>
                <c:pt idx="8991" formatCode="0.00E+00">
                  <c:v>-145000000</c:v>
                </c:pt>
                <c:pt idx="8992" formatCode="0.00E+00">
                  <c:v>-144000000</c:v>
                </c:pt>
                <c:pt idx="8993" formatCode="0.00E+00">
                  <c:v>-144000000</c:v>
                </c:pt>
                <c:pt idx="8994" formatCode="0.00E+00">
                  <c:v>-144000000</c:v>
                </c:pt>
                <c:pt idx="8995" formatCode="0.00E+00">
                  <c:v>-144000000</c:v>
                </c:pt>
                <c:pt idx="8996" formatCode="0.00E+00">
                  <c:v>-144000000</c:v>
                </c:pt>
                <c:pt idx="8997" formatCode="0.00E+00">
                  <c:v>-144000000</c:v>
                </c:pt>
                <c:pt idx="8998" formatCode="0.00E+00">
                  <c:v>-144000000</c:v>
                </c:pt>
                <c:pt idx="8999" formatCode="0.00E+00">
                  <c:v>-144000000</c:v>
                </c:pt>
                <c:pt idx="9000" formatCode="0.00E+00">
                  <c:v>-144000000</c:v>
                </c:pt>
                <c:pt idx="9001" formatCode="0.00E+00">
                  <c:v>-143000000</c:v>
                </c:pt>
                <c:pt idx="9002" formatCode="0.00E+00">
                  <c:v>-143000000</c:v>
                </c:pt>
                <c:pt idx="9003" formatCode="0.00E+00">
                  <c:v>-143000000</c:v>
                </c:pt>
                <c:pt idx="9004" formatCode="0.00E+00">
                  <c:v>-143000000</c:v>
                </c:pt>
                <c:pt idx="9005" formatCode="0.00E+00">
                  <c:v>-143000000</c:v>
                </c:pt>
                <c:pt idx="9006" formatCode="0.00E+00">
                  <c:v>-143000000</c:v>
                </c:pt>
                <c:pt idx="9007" formatCode="0.00E+00">
                  <c:v>-143000000</c:v>
                </c:pt>
                <c:pt idx="9008" formatCode="0.00E+00">
                  <c:v>-143000000</c:v>
                </c:pt>
                <c:pt idx="9009" formatCode="0.00E+00">
                  <c:v>-142000000</c:v>
                </c:pt>
                <c:pt idx="9010" formatCode="0.00E+00">
                  <c:v>-142000000</c:v>
                </c:pt>
                <c:pt idx="9011" formatCode="0.00E+00">
                  <c:v>-142000000</c:v>
                </c:pt>
                <c:pt idx="9012" formatCode="0.00E+00">
                  <c:v>-142000000</c:v>
                </c:pt>
                <c:pt idx="9013" formatCode="0.00E+00">
                  <c:v>-142000000</c:v>
                </c:pt>
                <c:pt idx="9014" formatCode="0.00E+00">
                  <c:v>-142000000</c:v>
                </c:pt>
                <c:pt idx="9015" formatCode="0.00E+00">
                  <c:v>-142000000</c:v>
                </c:pt>
                <c:pt idx="9016" formatCode="0.00E+00">
                  <c:v>-142000000</c:v>
                </c:pt>
                <c:pt idx="9017" formatCode="0.00E+00">
                  <c:v>-141000000</c:v>
                </c:pt>
                <c:pt idx="9018" formatCode="0.00E+00">
                  <c:v>-141000000</c:v>
                </c:pt>
                <c:pt idx="9019" formatCode="0.00E+00">
                  <c:v>-141000000</c:v>
                </c:pt>
                <c:pt idx="9020" formatCode="0.00E+00">
                  <c:v>-141000000</c:v>
                </c:pt>
                <c:pt idx="9021" formatCode="0.00E+00">
                  <c:v>-141000000</c:v>
                </c:pt>
                <c:pt idx="9022" formatCode="0.00E+00">
                  <c:v>-141000000</c:v>
                </c:pt>
                <c:pt idx="9023" formatCode="0.00E+00">
                  <c:v>-141000000</c:v>
                </c:pt>
                <c:pt idx="9024" formatCode="0.00E+00">
                  <c:v>-141000000</c:v>
                </c:pt>
                <c:pt idx="9025" formatCode="0.00E+00">
                  <c:v>-141000000</c:v>
                </c:pt>
                <c:pt idx="9026" formatCode="0.00E+00">
                  <c:v>-140000000</c:v>
                </c:pt>
                <c:pt idx="9027" formatCode="0.00E+00">
                  <c:v>-140000000</c:v>
                </c:pt>
                <c:pt idx="9028" formatCode="0.00E+00">
                  <c:v>-140000000</c:v>
                </c:pt>
                <c:pt idx="9029" formatCode="0.00E+00">
                  <c:v>-140000000</c:v>
                </c:pt>
                <c:pt idx="9030" formatCode="0.00E+00">
                  <c:v>-140000000</c:v>
                </c:pt>
                <c:pt idx="9031" formatCode="0.00E+00">
                  <c:v>-140000000</c:v>
                </c:pt>
                <c:pt idx="9032" formatCode="0.00E+00">
                  <c:v>-140000000</c:v>
                </c:pt>
                <c:pt idx="9033" formatCode="0.00E+00">
                  <c:v>-140000000</c:v>
                </c:pt>
                <c:pt idx="9034" formatCode="0.00E+00">
                  <c:v>-139000000</c:v>
                </c:pt>
                <c:pt idx="9035" formatCode="0.00E+00">
                  <c:v>-139000000</c:v>
                </c:pt>
                <c:pt idx="9036" formatCode="0.00E+00">
                  <c:v>-139000000</c:v>
                </c:pt>
                <c:pt idx="9037" formatCode="0.00E+00">
                  <c:v>-139000000</c:v>
                </c:pt>
                <c:pt idx="9038" formatCode="0.00E+00">
                  <c:v>-139000000</c:v>
                </c:pt>
                <c:pt idx="9039" formatCode="0.00E+00">
                  <c:v>-139000000</c:v>
                </c:pt>
                <c:pt idx="9040" formatCode="0.00E+00">
                  <c:v>-139000000</c:v>
                </c:pt>
                <c:pt idx="9041" formatCode="0.00E+00">
                  <c:v>-139000000</c:v>
                </c:pt>
                <c:pt idx="9042" formatCode="0.00E+00">
                  <c:v>-138000000</c:v>
                </c:pt>
                <c:pt idx="9043" formatCode="0.00E+00">
                  <c:v>-138000000</c:v>
                </c:pt>
                <c:pt idx="9044" formatCode="0.00E+00">
                  <c:v>-138000000</c:v>
                </c:pt>
                <c:pt idx="9045" formatCode="0.00E+00">
                  <c:v>-138000000</c:v>
                </c:pt>
                <c:pt idx="9046" formatCode="0.00E+00">
                  <c:v>-138000000</c:v>
                </c:pt>
                <c:pt idx="9047" formatCode="0.00E+00">
                  <c:v>-138000000</c:v>
                </c:pt>
                <c:pt idx="9048" formatCode="0.00E+00">
                  <c:v>-138000000</c:v>
                </c:pt>
                <c:pt idx="9049" formatCode="0.00E+00">
                  <c:v>-138000000</c:v>
                </c:pt>
                <c:pt idx="9050" formatCode="0.00E+00">
                  <c:v>-137000000</c:v>
                </c:pt>
                <c:pt idx="9051" formatCode="0.00E+00">
                  <c:v>-137000000</c:v>
                </c:pt>
                <c:pt idx="9052" formatCode="0.00E+00">
                  <c:v>-137000000</c:v>
                </c:pt>
                <c:pt idx="9053" formatCode="0.00E+00">
                  <c:v>-137000000</c:v>
                </c:pt>
                <c:pt idx="9054" formatCode="0.00E+00">
                  <c:v>-137000000</c:v>
                </c:pt>
                <c:pt idx="9055" formatCode="0.00E+00">
                  <c:v>-137000000</c:v>
                </c:pt>
                <c:pt idx="9056" formatCode="0.00E+00">
                  <c:v>-137000000</c:v>
                </c:pt>
                <c:pt idx="9057" formatCode="0.00E+00">
                  <c:v>-137000000</c:v>
                </c:pt>
                <c:pt idx="9058" formatCode="0.00E+00">
                  <c:v>-137000000</c:v>
                </c:pt>
                <c:pt idx="9059" formatCode="0.00E+00">
                  <c:v>-136000000</c:v>
                </c:pt>
                <c:pt idx="9060" formatCode="0.00E+00">
                  <c:v>-136000000</c:v>
                </c:pt>
                <c:pt idx="9061" formatCode="0.00E+00">
                  <c:v>-136000000</c:v>
                </c:pt>
                <c:pt idx="9062" formatCode="0.00E+00">
                  <c:v>-136000000</c:v>
                </c:pt>
                <c:pt idx="9063" formatCode="0.00E+00">
                  <c:v>-136000000</c:v>
                </c:pt>
                <c:pt idx="9064" formatCode="0.00E+00">
                  <c:v>-136000000</c:v>
                </c:pt>
                <c:pt idx="9065" formatCode="0.00E+00">
                  <c:v>-136000000</c:v>
                </c:pt>
                <c:pt idx="9066" formatCode="0.00E+00">
                  <c:v>-136000000</c:v>
                </c:pt>
                <c:pt idx="9067" formatCode="0.00E+00">
                  <c:v>-135000000</c:v>
                </c:pt>
                <c:pt idx="9068" formatCode="0.00E+00">
                  <c:v>-135000000</c:v>
                </c:pt>
                <c:pt idx="9069" formatCode="0.00E+00">
                  <c:v>-135000000</c:v>
                </c:pt>
                <c:pt idx="9070" formatCode="0.00E+00">
                  <c:v>-135000000</c:v>
                </c:pt>
                <c:pt idx="9071" formatCode="0.00E+00">
                  <c:v>-135000000</c:v>
                </c:pt>
                <c:pt idx="9072" formatCode="0.00E+00">
                  <c:v>-135000000</c:v>
                </c:pt>
                <c:pt idx="9073" formatCode="0.00E+00">
                  <c:v>-135000000</c:v>
                </c:pt>
                <c:pt idx="9074" formatCode="0.00E+00">
                  <c:v>-135000000</c:v>
                </c:pt>
                <c:pt idx="9075" formatCode="0.00E+00">
                  <c:v>-134000000</c:v>
                </c:pt>
                <c:pt idx="9076" formatCode="0.00E+00">
                  <c:v>-134000000</c:v>
                </c:pt>
                <c:pt idx="9077" formatCode="0.00E+00">
                  <c:v>-134000000</c:v>
                </c:pt>
                <c:pt idx="9078" formatCode="0.00E+00">
                  <c:v>-134000000</c:v>
                </c:pt>
                <c:pt idx="9079" formatCode="0.00E+00">
                  <c:v>-134000000</c:v>
                </c:pt>
                <c:pt idx="9080" formatCode="0.00E+00">
                  <c:v>-134000000</c:v>
                </c:pt>
                <c:pt idx="9081" formatCode="0.00E+00">
                  <c:v>-134000000</c:v>
                </c:pt>
                <c:pt idx="9082" formatCode="0.00E+00">
                  <c:v>-134000000</c:v>
                </c:pt>
                <c:pt idx="9083" formatCode="0.00E+00">
                  <c:v>-133000000</c:v>
                </c:pt>
                <c:pt idx="9084" formatCode="0.00E+00">
                  <c:v>-133000000</c:v>
                </c:pt>
                <c:pt idx="9085" formatCode="0.00E+00">
                  <c:v>-133000000</c:v>
                </c:pt>
                <c:pt idx="9086" formatCode="0.00E+00">
                  <c:v>-133000000</c:v>
                </c:pt>
                <c:pt idx="9087" formatCode="0.00E+00">
                  <c:v>-133000000</c:v>
                </c:pt>
                <c:pt idx="9088" formatCode="0.00E+00">
                  <c:v>-133000000</c:v>
                </c:pt>
                <c:pt idx="9089" formatCode="0.00E+00">
                  <c:v>-133000000</c:v>
                </c:pt>
                <c:pt idx="9090" formatCode="0.00E+00">
                  <c:v>-133000000</c:v>
                </c:pt>
                <c:pt idx="9091" formatCode="0.00E+00">
                  <c:v>-132000000</c:v>
                </c:pt>
                <c:pt idx="9092" formatCode="0.00E+00">
                  <c:v>-132000000</c:v>
                </c:pt>
                <c:pt idx="9093" formatCode="0.00E+00">
                  <c:v>-132000000</c:v>
                </c:pt>
                <c:pt idx="9094" formatCode="0.00E+00">
                  <c:v>-132000000</c:v>
                </c:pt>
                <c:pt idx="9095" formatCode="0.00E+00">
                  <c:v>-132000000</c:v>
                </c:pt>
                <c:pt idx="9096" formatCode="0.00E+00">
                  <c:v>-132000000</c:v>
                </c:pt>
                <c:pt idx="9097" formatCode="0.00E+00">
                  <c:v>-132000000</c:v>
                </c:pt>
                <c:pt idx="9098" formatCode="0.00E+00">
                  <c:v>-132000000</c:v>
                </c:pt>
                <c:pt idx="9099" formatCode="0.00E+00">
                  <c:v>-131000000</c:v>
                </c:pt>
                <c:pt idx="9100" formatCode="0.00E+00">
                  <c:v>-131000000</c:v>
                </c:pt>
                <c:pt idx="9101" formatCode="0.00E+00">
                  <c:v>-131000000</c:v>
                </c:pt>
                <c:pt idx="9102" formatCode="0.00E+00">
                  <c:v>-131000000</c:v>
                </c:pt>
                <c:pt idx="9103" formatCode="0.00E+00">
                  <c:v>-131000000</c:v>
                </c:pt>
                <c:pt idx="9104" formatCode="0.00E+00">
                  <c:v>-131000000</c:v>
                </c:pt>
                <c:pt idx="9105" formatCode="0.00E+00">
                  <c:v>-131000000</c:v>
                </c:pt>
                <c:pt idx="9106" formatCode="0.00E+00">
                  <c:v>-131000000</c:v>
                </c:pt>
                <c:pt idx="9107" formatCode="0.00E+00">
                  <c:v>-130000000</c:v>
                </c:pt>
                <c:pt idx="9108" formatCode="0.00E+00">
                  <c:v>-130000000</c:v>
                </c:pt>
                <c:pt idx="9109" formatCode="0.00E+00">
                  <c:v>-130000000</c:v>
                </c:pt>
                <c:pt idx="9110" formatCode="0.00E+00">
                  <c:v>-130000000</c:v>
                </c:pt>
                <c:pt idx="9111" formatCode="0.00E+00">
                  <c:v>-130000000</c:v>
                </c:pt>
                <c:pt idx="9112" formatCode="0.00E+00">
                  <c:v>-130000000</c:v>
                </c:pt>
                <c:pt idx="9113" formatCode="0.00E+00">
                  <c:v>-130000000</c:v>
                </c:pt>
                <c:pt idx="9114" formatCode="0.00E+00">
                  <c:v>-130000000</c:v>
                </c:pt>
                <c:pt idx="9115" formatCode="0.00E+00">
                  <c:v>-129000000</c:v>
                </c:pt>
                <c:pt idx="9116" formatCode="0.00E+00">
                  <c:v>-129000000</c:v>
                </c:pt>
                <c:pt idx="9117" formatCode="0.00E+00">
                  <c:v>-129000000</c:v>
                </c:pt>
                <c:pt idx="9118" formatCode="0.00E+00">
                  <c:v>-129000000</c:v>
                </c:pt>
                <c:pt idx="9119" formatCode="0.00E+00">
                  <c:v>-129000000</c:v>
                </c:pt>
                <c:pt idx="9120" formatCode="0.00E+00">
                  <c:v>-129000000</c:v>
                </c:pt>
                <c:pt idx="9121" formatCode="0.00E+00">
                  <c:v>-129000000</c:v>
                </c:pt>
                <c:pt idx="9122" formatCode="0.00E+00">
                  <c:v>-128000000</c:v>
                </c:pt>
                <c:pt idx="9123" formatCode="0.00E+00">
                  <c:v>-128000000</c:v>
                </c:pt>
                <c:pt idx="9124" formatCode="0.00E+00">
                  <c:v>-128000000</c:v>
                </c:pt>
                <c:pt idx="9125" formatCode="0.00E+00">
                  <c:v>-128000000</c:v>
                </c:pt>
                <c:pt idx="9126" formatCode="0.00E+00">
                  <c:v>-128000000</c:v>
                </c:pt>
                <c:pt idx="9127" formatCode="0.00E+00">
                  <c:v>-128000000</c:v>
                </c:pt>
                <c:pt idx="9128" formatCode="0.00E+00">
                  <c:v>-128000000</c:v>
                </c:pt>
                <c:pt idx="9129" formatCode="0.00E+00">
                  <c:v>-128000000</c:v>
                </c:pt>
                <c:pt idx="9130" formatCode="0.00E+00">
                  <c:v>-127000000</c:v>
                </c:pt>
                <c:pt idx="9131" formatCode="0.00E+00">
                  <c:v>-127000000</c:v>
                </c:pt>
                <c:pt idx="9132" formatCode="0.00E+00">
                  <c:v>-127000000</c:v>
                </c:pt>
                <c:pt idx="9133" formatCode="0.00E+00">
                  <c:v>-127000000</c:v>
                </c:pt>
                <c:pt idx="9134" formatCode="0.00E+00">
                  <c:v>-127000000</c:v>
                </c:pt>
                <c:pt idx="9135" formatCode="0.00E+00">
                  <c:v>-127000000</c:v>
                </c:pt>
                <c:pt idx="9136" formatCode="0.00E+00">
                  <c:v>-127000000</c:v>
                </c:pt>
                <c:pt idx="9137" formatCode="0.00E+00">
                  <c:v>-127000000</c:v>
                </c:pt>
                <c:pt idx="9138" formatCode="0.00E+00">
                  <c:v>-126000000</c:v>
                </c:pt>
                <c:pt idx="9139" formatCode="0.00E+00">
                  <c:v>-126000000</c:v>
                </c:pt>
                <c:pt idx="9140" formatCode="0.00E+00">
                  <c:v>-126000000</c:v>
                </c:pt>
                <c:pt idx="9141" formatCode="0.00E+00">
                  <c:v>-126000000</c:v>
                </c:pt>
                <c:pt idx="9142" formatCode="0.00E+00">
                  <c:v>-126000000</c:v>
                </c:pt>
                <c:pt idx="9143" formatCode="0.00E+00">
                  <c:v>-126000000</c:v>
                </c:pt>
                <c:pt idx="9144" formatCode="0.00E+00">
                  <c:v>-126000000</c:v>
                </c:pt>
                <c:pt idx="9145" formatCode="0.00E+00">
                  <c:v>-126000000</c:v>
                </c:pt>
                <c:pt idx="9146" formatCode="0.00E+00">
                  <c:v>-125000000</c:v>
                </c:pt>
                <c:pt idx="9147" formatCode="0.00E+00">
                  <c:v>-125000000</c:v>
                </c:pt>
                <c:pt idx="9148" formatCode="0.00E+00">
                  <c:v>-125000000</c:v>
                </c:pt>
                <c:pt idx="9149" formatCode="0.00E+00">
                  <c:v>-125000000</c:v>
                </c:pt>
                <c:pt idx="9150" formatCode="0.00E+00">
                  <c:v>-125000000</c:v>
                </c:pt>
                <c:pt idx="9151" formatCode="0.00E+00">
                  <c:v>-125000000</c:v>
                </c:pt>
                <c:pt idx="9152" formatCode="0.00E+00">
                  <c:v>-125000000</c:v>
                </c:pt>
                <c:pt idx="9153" formatCode="0.00E+00">
                  <c:v>-125000000</c:v>
                </c:pt>
                <c:pt idx="9154" formatCode="0.00E+00">
                  <c:v>-124000000</c:v>
                </c:pt>
                <c:pt idx="9155" formatCode="0.00E+00">
                  <c:v>-124000000</c:v>
                </c:pt>
                <c:pt idx="9156" formatCode="0.00E+00">
                  <c:v>-124000000</c:v>
                </c:pt>
                <c:pt idx="9157" formatCode="0.00E+00">
                  <c:v>-124000000</c:v>
                </c:pt>
                <c:pt idx="9158" formatCode="0.00E+00">
                  <c:v>-124000000</c:v>
                </c:pt>
                <c:pt idx="9159" formatCode="0.00E+00">
                  <c:v>-124000000</c:v>
                </c:pt>
                <c:pt idx="9160" formatCode="0.00E+00">
                  <c:v>-124000000</c:v>
                </c:pt>
                <c:pt idx="9161" formatCode="0.00E+00">
                  <c:v>-123000000</c:v>
                </c:pt>
                <c:pt idx="9162" formatCode="0.00E+00">
                  <c:v>-123000000</c:v>
                </c:pt>
                <c:pt idx="9163" formatCode="0.00E+00">
                  <c:v>-123000000</c:v>
                </c:pt>
                <c:pt idx="9164" formatCode="0.00E+00">
                  <c:v>-123000000</c:v>
                </c:pt>
                <c:pt idx="9165" formatCode="0.00E+00">
                  <c:v>-123000000</c:v>
                </c:pt>
                <c:pt idx="9166" formatCode="0.00E+00">
                  <c:v>-123000000</c:v>
                </c:pt>
                <c:pt idx="9167" formatCode="0.00E+00">
                  <c:v>-123000000</c:v>
                </c:pt>
                <c:pt idx="9168" formatCode="0.00E+00">
                  <c:v>-123000000</c:v>
                </c:pt>
                <c:pt idx="9169" formatCode="0.00E+00">
                  <c:v>-122000000</c:v>
                </c:pt>
                <c:pt idx="9170" formatCode="0.00E+00">
                  <c:v>-122000000</c:v>
                </c:pt>
                <c:pt idx="9171" formatCode="0.00E+00">
                  <c:v>-122000000</c:v>
                </c:pt>
                <c:pt idx="9172" formatCode="0.00E+00">
                  <c:v>-122000000</c:v>
                </c:pt>
                <c:pt idx="9173" formatCode="0.00E+00">
                  <c:v>-122000000</c:v>
                </c:pt>
                <c:pt idx="9174" formatCode="0.00E+00">
                  <c:v>-122000000</c:v>
                </c:pt>
                <c:pt idx="9175" formatCode="0.00E+00">
                  <c:v>-122000000</c:v>
                </c:pt>
                <c:pt idx="9176" formatCode="0.00E+00">
                  <c:v>-122000000</c:v>
                </c:pt>
                <c:pt idx="9177" formatCode="0.00E+00">
                  <c:v>-121000000</c:v>
                </c:pt>
                <c:pt idx="9178" formatCode="0.00E+00">
                  <c:v>-121000000</c:v>
                </c:pt>
                <c:pt idx="9179" formatCode="0.00E+00">
                  <c:v>-121000000</c:v>
                </c:pt>
                <c:pt idx="9180" formatCode="0.00E+00">
                  <c:v>-121000000</c:v>
                </c:pt>
                <c:pt idx="9181" formatCode="0.00E+00">
                  <c:v>-121000000</c:v>
                </c:pt>
                <c:pt idx="9182" formatCode="0.00E+00">
                  <c:v>-121000000</c:v>
                </c:pt>
                <c:pt idx="9183" formatCode="0.00E+00">
                  <c:v>-121000000</c:v>
                </c:pt>
                <c:pt idx="9184" formatCode="0.00E+00">
                  <c:v>-120000000</c:v>
                </c:pt>
                <c:pt idx="9185" formatCode="0.00E+00">
                  <c:v>-120000000</c:v>
                </c:pt>
                <c:pt idx="9186" formatCode="0.00E+00">
                  <c:v>-120000000</c:v>
                </c:pt>
                <c:pt idx="9187" formatCode="0.00E+00">
                  <c:v>-120000000</c:v>
                </c:pt>
                <c:pt idx="9188" formatCode="0.00E+00">
                  <c:v>-120000000</c:v>
                </c:pt>
                <c:pt idx="9189" formatCode="0.00E+00">
                  <c:v>-120000000</c:v>
                </c:pt>
                <c:pt idx="9190" formatCode="0.00E+00">
                  <c:v>-120000000</c:v>
                </c:pt>
                <c:pt idx="9191" formatCode="0.00E+00">
                  <c:v>-120000000</c:v>
                </c:pt>
                <c:pt idx="9192" formatCode="0.00E+00">
                  <c:v>-119000000</c:v>
                </c:pt>
                <c:pt idx="9193" formatCode="0.00E+00">
                  <c:v>-119000000</c:v>
                </c:pt>
                <c:pt idx="9194" formatCode="0.00E+00">
                  <c:v>-119000000</c:v>
                </c:pt>
                <c:pt idx="9195" formatCode="0.00E+00">
                  <c:v>-119000000</c:v>
                </c:pt>
                <c:pt idx="9196" formatCode="0.00E+00">
                  <c:v>-119000000</c:v>
                </c:pt>
                <c:pt idx="9197" formatCode="0.00E+00">
                  <c:v>-119000000</c:v>
                </c:pt>
                <c:pt idx="9198" formatCode="0.00E+00">
                  <c:v>-119000000</c:v>
                </c:pt>
                <c:pt idx="9199" formatCode="0.00E+00">
                  <c:v>-118000000</c:v>
                </c:pt>
                <c:pt idx="9200" formatCode="0.00E+00">
                  <c:v>-118000000</c:v>
                </c:pt>
                <c:pt idx="9201" formatCode="0.00E+00">
                  <c:v>-118000000</c:v>
                </c:pt>
                <c:pt idx="9202" formatCode="0.00E+00">
                  <c:v>-118000000</c:v>
                </c:pt>
                <c:pt idx="9203" formatCode="0.00E+00">
                  <c:v>-118000000</c:v>
                </c:pt>
                <c:pt idx="9204" formatCode="0.00E+00">
                  <c:v>-118000000</c:v>
                </c:pt>
                <c:pt idx="9205" formatCode="0.00E+00">
                  <c:v>-118000000</c:v>
                </c:pt>
                <c:pt idx="9206" formatCode="0.00E+00">
                  <c:v>-118000000</c:v>
                </c:pt>
                <c:pt idx="9207" formatCode="0.00E+00">
                  <c:v>-117000000</c:v>
                </c:pt>
                <c:pt idx="9208" formatCode="0.00E+00">
                  <c:v>-117000000</c:v>
                </c:pt>
                <c:pt idx="9209" formatCode="0.00E+00">
                  <c:v>-117000000</c:v>
                </c:pt>
                <c:pt idx="9210" formatCode="0.00E+00">
                  <c:v>-117000000</c:v>
                </c:pt>
                <c:pt idx="9211" formatCode="0.00E+00">
                  <c:v>-117000000</c:v>
                </c:pt>
                <c:pt idx="9212" formatCode="0.00E+00">
                  <c:v>-117000000</c:v>
                </c:pt>
                <c:pt idx="9213" formatCode="0.00E+00">
                  <c:v>-117000000</c:v>
                </c:pt>
                <c:pt idx="9214" formatCode="0.00E+00">
                  <c:v>-117000000</c:v>
                </c:pt>
                <c:pt idx="9215" formatCode="0.00E+00">
                  <c:v>-116000000</c:v>
                </c:pt>
                <c:pt idx="9216" formatCode="0.00E+00">
                  <c:v>-116000000</c:v>
                </c:pt>
                <c:pt idx="9217" formatCode="0.00E+00">
                  <c:v>-116000000</c:v>
                </c:pt>
                <c:pt idx="9218" formatCode="0.00E+00">
                  <c:v>-116000000</c:v>
                </c:pt>
                <c:pt idx="9219" formatCode="0.00E+00">
                  <c:v>-116000000</c:v>
                </c:pt>
                <c:pt idx="9220" formatCode="0.00E+00">
                  <c:v>-116000000</c:v>
                </c:pt>
                <c:pt idx="9221" formatCode="0.00E+00">
                  <c:v>-116000000</c:v>
                </c:pt>
                <c:pt idx="9222" formatCode="0.00E+00">
                  <c:v>-115000000</c:v>
                </c:pt>
                <c:pt idx="9223" formatCode="0.00E+00">
                  <c:v>-115000000</c:v>
                </c:pt>
                <c:pt idx="9224" formatCode="0.00E+00">
                  <c:v>-115000000</c:v>
                </c:pt>
                <c:pt idx="9225" formatCode="0.00E+00">
                  <c:v>-115000000</c:v>
                </c:pt>
                <c:pt idx="9226" formatCode="0.00E+00">
                  <c:v>-115000000</c:v>
                </c:pt>
                <c:pt idx="9227" formatCode="0.00E+00">
                  <c:v>-115000000</c:v>
                </c:pt>
                <c:pt idx="9228" formatCode="0.00E+00">
                  <c:v>-115000000</c:v>
                </c:pt>
                <c:pt idx="9229" formatCode="0.00E+00">
                  <c:v>-115000000</c:v>
                </c:pt>
                <c:pt idx="9230" formatCode="0.00E+00">
                  <c:v>-114000000</c:v>
                </c:pt>
                <c:pt idx="9231" formatCode="0.00E+00">
                  <c:v>-114000000</c:v>
                </c:pt>
                <c:pt idx="9232" formatCode="0.00E+00">
                  <c:v>-114000000</c:v>
                </c:pt>
                <c:pt idx="9233" formatCode="0.00E+00">
                  <c:v>-114000000</c:v>
                </c:pt>
                <c:pt idx="9234" formatCode="0.00E+00">
                  <c:v>-114000000</c:v>
                </c:pt>
                <c:pt idx="9235" formatCode="0.00E+00">
                  <c:v>-114000000</c:v>
                </c:pt>
                <c:pt idx="9236" formatCode="0.00E+00">
                  <c:v>-114000000</c:v>
                </c:pt>
                <c:pt idx="9237" formatCode="0.00E+00">
                  <c:v>-113000000</c:v>
                </c:pt>
                <c:pt idx="9238" formatCode="0.00E+00">
                  <c:v>-113000000</c:v>
                </c:pt>
                <c:pt idx="9239" formatCode="0.00E+00">
                  <c:v>-113000000</c:v>
                </c:pt>
                <c:pt idx="9240" formatCode="0.00E+00">
                  <c:v>-113000000</c:v>
                </c:pt>
                <c:pt idx="9241" formatCode="0.00E+00">
                  <c:v>-113000000</c:v>
                </c:pt>
                <c:pt idx="9242" formatCode="0.00E+00">
                  <c:v>-113000000</c:v>
                </c:pt>
                <c:pt idx="9243" formatCode="0.00E+00">
                  <c:v>-113000000</c:v>
                </c:pt>
                <c:pt idx="9244" formatCode="0.00E+00">
                  <c:v>-112000000</c:v>
                </c:pt>
                <c:pt idx="9245" formatCode="0.00E+00">
                  <c:v>-112000000</c:v>
                </c:pt>
                <c:pt idx="9246" formatCode="0.00E+00">
                  <c:v>-112000000</c:v>
                </c:pt>
                <c:pt idx="9247" formatCode="0.00E+00">
                  <c:v>-112000000</c:v>
                </c:pt>
                <c:pt idx="9248" formatCode="0.00E+00">
                  <c:v>-112000000</c:v>
                </c:pt>
                <c:pt idx="9249" formatCode="0.00E+00">
                  <c:v>-112000000</c:v>
                </c:pt>
                <c:pt idx="9250" formatCode="0.00E+00">
                  <c:v>-112000000</c:v>
                </c:pt>
                <c:pt idx="9251" formatCode="0.00E+00">
                  <c:v>-112000000</c:v>
                </c:pt>
                <c:pt idx="9252" formatCode="0.00E+00">
                  <c:v>-111000000</c:v>
                </c:pt>
                <c:pt idx="9253" formatCode="0.00E+00">
                  <c:v>-111000000</c:v>
                </c:pt>
                <c:pt idx="9254" formatCode="0.00E+00">
                  <c:v>-111000000</c:v>
                </c:pt>
                <c:pt idx="9255" formatCode="0.00E+00">
                  <c:v>-111000000</c:v>
                </c:pt>
                <c:pt idx="9256" formatCode="0.00E+00">
                  <c:v>-111000000</c:v>
                </c:pt>
                <c:pt idx="9257" formatCode="0.00E+00">
                  <c:v>-111000000</c:v>
                </c:pt>
                <c:pt idx="9258" formatCode="0.00E+00">
                  <c:v>-111000000</c:v>
                </c:pt>
                <c:pt idx="9259" formatCode="0.00E+00">
                  <c:v>-110000000</c:v>
                </c:pt>
                <c:pt idx="9260" formatCode="0.00E+00">
                  <c:v>-110000000</c:v>
                </c:pt>
                <c:pt idx="9261" formatCode="0.00E+00">
                  <c:v>-110000000</c:v>
                </c:pt>
                <c:pt idx="9262" formatCode="0.00E+00">
                  <c:v>-110000000</c:v>
                </c:pt>
                <c:pt idx="9263" formatCode="0.00E+00">
                  <c:v>-110000000</c:v>
                </c:pt>
                <c:pt idx="9264" formatCode="0.00E+00">
                  <c:v>-110000000</c:v>
                </c:pt>
                <c:pt idx="9265" formatCode="0.00E+00">
                  <c:v>-110000000</c:v>
                </c:pt>
                <c:pt idx="9266" formatCode="0.00E+00">
                  <c:v>-110000000</c:v>
                </c:pt>
                <c:pt idx="9267" formatCode="0.00E+00">
                  <c:v>-109000000</c:v>
                </c:pt>
                <c:pt idx="9268" formatCode="0.00E+00">
                  <c:v>-109000000</c:v>
                </c:pt>
                <c:pt idx="9269" formatCode="0.00E+00">
                  <c:v>-109000000</c:v>
                </c:pt>
                <c:pt idx="9270" formatCode="0.00E+00">
                  <c:v>-109000000</c:v>
                </c:pt>
                <c:pt idx="9271" formatCode="0.00E+00">
                  <c:v>-109000000</c:v>
                </c:pt>
                <c:pt idx="9272" formatCode="0.00E+00">
                  <c:v>-109000000</c:v>
                </c:pt>
                <c:pt idx="9273" formatCode="0.00E+00">
                  <c:v>-109000000</c:v>
                </c:pt>
                <c:pt idx="9274" formatCode="0.00E+00">
                  <c:v>-108000000</c:v>
                </c:pt>
                <c:pt idx="9275" formatCode="0.00E+00">
                  <c:v>-108000000</c:v>
                </c:pt>
                <c:pt idx="9276" formatCode="0.00E+00">
                  <c:v>-108000000</c:v>
                </c:pt>
                <c:pt idx="9277" formatCode="0.00E+00">
                  <c:v>-108000000</c:v>
                </c:pt>
                <c:pt idx="9278" formatCode="0.00E+00">
                  <c:v>-108000000</c:v>
                </c:pt>
                <c:pt idx="9279" formatCode="0.00E+00">
                  <c:v>-108000000</c:v>
                </c:pt>
                <c:pt idx="9280" formatCode="0.00E+00">
                  <c:v>-108000000</c:v>
                </c:pt>
                <c:pt idx="9281" formatCode="0.00E+00">
                  <c:v>-107000000</c:v>
                </c:pt>
                <c:pt idx="9282" formatCode="0.00E+00">
                  <c:v>-107000000</c:v>
                </c:pt>
                <c:pt idx="9283" formatCode="0.00E+00">
                  <c:v>-107000000</c:v>
                </c:pt>
                <c:pt idx="9284" formatCode="0.00E+00">
                  <c:v>-107000000</c:v>
                </c:pt>
                <c:pt idx="9285" formatCode="0.00E+00">
                  <c:v>-107000000</c:v>
                </c:pt>
                <c:pt idx="9286" formatCode="0.00E+00">
                  <c:v>-107000000</c:v>
                </c:pt>
                <c:pt idx="9287" formatCode="0.00E+00">
                  <c:v>-107000000</c:v>
                </c:pt>
                <c:pt idx="9288" formatCode="0.00E+00">
                  <c:v>-107000000</c:v>
                </c:pt>
                <c:pt idx="9289" formatCode="0.00E+00">
                  <c:v>-106000000</c:v>
                </c:pt>
                <c:pt idx="9290" formatCode="0.00E+00">
                  <c:v>-106000000</c:v>
                </c:pt>
                <c:pt idx="9291" formatCode="0.00E+00">
                  <c:v>-106000000</c:v>
                </c:pt>
                <c:pt idx="9292" formatCode="0.00E+00">
                  <c:v>-106000000</c:v>
                </c:pt>
                <c:pt idx="9293" formatCode="0.00E+00">
                  <c:v>-106000000</c:v>
                </c:pt>
                <c:pt idx="9294" formatCode="0.00E+00">
                  <c:v>-106000000</c:v>
                </c:pt>
                <c:pt idx="9295" formatCode="0.00E+00">
                  <c:v>-106000000</c:v>
                </c:pt>
                <c:pt idx="9296" formatCode="0.00E+00">
                  <c:v>-105000000</c:v>
                </c:pt>
                <c:pt idx="9297" formatCode="0.00E+00">
                  <c:v>-105000000</c:v>
                </c:pt>
                <c:pt idx="9298" formatCode="0.00E+00">
                  <c:v>-105000000</c:v>
                </c:pt>
                <c:pt idx="9299" formatCode="0.00E+00">
                  <c:v>-105000000</c:v>
                </c:pt>
                <c:pt idx="9300" formatCode="0.00E+00">
                  <c:v>-105000000</c:v>
                </c:pt>
                <c:pt idx="9301" formatCode="0.00E+00">
                  <c:v>-105000000</c:v>
                </c:pt>
                <c:pt idx="9302" formatCode="0.00E+00">
                  <c:v>-105000000</c:v>
                </c:pt>
                <c:pt idx="9303" formatCode="0.00E+00">
                  <c:v>-104000000</c:v>
                </c:pt>
                <c:pt idx="9304" formatCode="0.00E+00">
                  <c:v>-104000000</c:v>
                </c:pt>
                <c:pt idx="9305" formatCode="0.00E+00">
                  <c:v>-104000000</c:v>
                </c:pt>
                <c:pt idx="9306" formatCode="0.00E+00">
                  <c:v>-104000000</c:v>
                </c:pt>
                <c:pt idx="9307" formatCode="0.00E+00">
                  <c:v>-104000000</c:v>
                </c:pt>
                <c:pt idx="9308" formatCode="0.00E+00">
                  <c:v>-104000000</c:v>
                </c:pt>
                <c:pt idx="9309" formatCode="0.00E+00">
                  <c:v>-104000000</c:v>
                </c:pt>
                <c:pt idx="9310" formatCode="0.00E+00">
                  <c:v>-103000000</c:v>
                </c:pt>
                <c:pt idx="9311" formatCode="0.00E+00">
                  <c:v>-103000000</c:v>
                </c:pt>
                <c:pt idx="9312" formatCode="0.00E+00">
                  <c:v>-103000000</c:v>
                </c:pt>
                <c:pt idx="9313" formatCode="0.00E+00">
                  <c:v>-103000000</c:v>
                </c:pt>
                <c:pt idx="9314" formatCode="0.00E+00">
                  <c:v>-103000000</c:v>
                </c:pt>
                <c:pt idx="9315" formatCode="0.00E+00">
                  <c:v>-103000000</c:v>
                </c:pt>
                <c:pt idx="9316" formatCode="0.00E+00">
                  <c:v>-103000000</c:v>
                </c:pt>
                <c:pt idx="9317" formatCode="0.00E+00">
                  <c:v>-102000000</c:v>
                </c:pt>
                <c:pt idx="9318" formatCode="0.00E+00">
                  <c:v>-102000000</c:v>
                </c:pt>
                <c:pt idx="9319" formatCode="0.00E+00">
                  <c:v>-102000000</c:v>
                </c:pt>
                <c:pt idx="9320" formatCode="0.00E+00">
                  <c:v>-102000000</c:v>
                </c:pt>
                <c:pt idx="9321" formatCode="0.00E+00">
                  <c:v>-102000000</c:v>
                </c:pt>
                <c:pt idx="9322" formatCode="0.00E+00">
                  <c:v>-102000000</c:v>
                </c:pt>
                <c:pt idx="9323" formatCode="0.00E+00">
                  <c:v>-102000000</c:v>
                </c:pt>
                <c:pt idx="9324" formatCode="0.00E+00">
                  <c:v>-102000000</c:v>
                </c:pt>
                <c:pt idx="9325" formatCode="0.00E+00">
                  <c:v>-101000000</c:v>
                </c:pt>
                <c:pt idx="9326" formatCode="0.00E+00">
                  <c:v>-101000000</c:v>
                </c:pt>
                <c:pt idx="9327" formatCode="0.00E+00">
                  <c:v>-101000000</c:v>
                </c:pt>
                <c:pt idx="9328" formatCode="0.00E+00">
                  <c:v>-101000000</c:v>
                </c:pt>
                <c:pt idx="9329" formatCode="0.00E+00">
                  <c:v>-101000000</c:v>
                </c:pt>
                <c:pt idx="9330" formatCode="0.00E+00">
                  <c:v>-101000000</c:v>
                </c:pt>
                <c:pt idx="9331" formatCode="0.00E+00">
                  <c:v>-101000000</c:v>
                </c:pt>
                <c:pt idx="9332" formatCode="0.00E+00">
                  <c:v>-100000000</c:v>
                </c:pt>
                <c:pt idx="9333" formatCode="0.00E+00">
                  <c:v>-100000000</c:v>
                </c:pt>
                <c:pt idx="9334" formatCode="0.00E+00">
                  <c:v>-100000000</c:v>
                </c:pt>
                <c:pt idx="9335" formatCode="0.00E+00">
                  <c:v>-100000000</c:v>
                </c:pt>
                <c:pt idx="9336" formatCode="0.00E+00">
                  <c:v>-99900000</c:v>
                </c:pt>
                <c:pt idx="9337" formatCode="0.00E+00">
                  <c:v>-99700000</c:v>
                </c:pt>
                <c:pt idx="9338" formatCode="0.00E+00">
                  <c:v>-99600000</c:v>
                </c:pt>
                <c:pt idx="9339" formatCode="0.00E+00">
                  <c:v>-99400000</c:v>
                </c:pt>
                <c:pt idx="9340" formatCode="0.00E+00">
                  <c:v>-99300000</c:v>
                </c:pt>
                <c:pt idx="9341" formatCode="0.00E+00">
                  <c:v>-99200000</c:v>
                </c:pt>
                <c:pt idx="9342" formatCode="0.00E+00">
                  <c:v>-99000000</c:v>
                </c:pt>
                <c:pt idx="9343" formatCode="0.00E+00">
                  <c:v>-98900000</c:v>
                </c:pt>
                <c:pt idx="9344" formatCode="0.00E+00">
                  <c:v>-98700000</c:v>
                </c:pt>
                <c:pt idx="9345" formatCode="0.00E+00">
                  <c:v>-98600000</c:v>
                </c:pt>
                <c:pt idx="9346" formatCode="0.00E+00">
                  <c:v>-98500000</c:v>
                </c:pt>
                <c:pt idx="9347" formatCode="0.00E+00">
                  <c:v>-98300000</c:v>
                </c:pt>
                <c:pt idx="9348" formatCode="0.00E+00">
                  <c:v>-98200000</c:v>
                </c:pt>
                <c:pt idx="9349" formatCode="0.00E+00">
                  <c:v>-98000000</c:v>
                </c:pt>
                <c:pt idx="9350" formatCode="0.00E+00">
                  <c:v>-97900000</c:v>
                </c:pt>
                <c:pt idx="9351" formatCode="0.00E+00">
                  <c:v>-97700000</c:v>
                </c:pt>
                <c:pt idx="9352" formatCode="0.00E+00">
                  <c:v>-97600000</c:v>
                </c:pt>
                <c:pt idx="9353" formatCode="0.00E+00">
                  <c:v>-97500000</c:v>
                </c:pt>
                <c:pt idx="9354" formatCode="0.00E+00">
                  <c:v>-97300000</c:v>
                </c:pt>
                <c:pt idx="9355" formatCode="0.00E+00">
                  <c:v>-97200000</c:v>
                </c:pt>
                <c:pt idx="9356" formatCode="0.00E+00">
                  <c:v>-97000000</c:v>
                </c:pt>
                <c:pt idx="9357" formatCode="0.00E+00">
                  <c:v>-96900000</c:v>
                </c:pt>
                <c:pt idx="9358" formatCode="0.00E+00">
                  <c:v>-96800000</c:v>
                </c:pt>
                <c:pt idx="9359" formatCode="0.00E+00">
                  <c:v>-96600000</c:v>
                </c:pt>
                <c:pt idx="9360" formatCode="0.00E+00">
                  <c:v>-96500000</c:v>
                </c:pt>
                <c:pt idx="9361" formatCode="0.00E+00">
                  <c:v>-96300000</c:v>
                </c:pt>
                <c:pt idx="9362" formatCode="0.00E+00">
                  <c:v>-96200000</c:v>
                </c:pt>
                <c:pt idx="9363" formatCode="0.00E+00">
                  <c:v>-96100000</c:v>
                </c:pt>
                <c:pt idx="9364" formatCode="0.00E+00">
                  <c:v>-95900000</c:v>
                </c:pt>
                <c:pt idx="9365" formatCode="0.00E+00">
                  <c:v>-95800000</c:v>
                </c:pt>
                <c:pt idx="9366" formatCode="0.00E+00">
                  <c:v>-95600000</c:v>
                </c:pt>
                <c:pt idx="9367" formatCode="0.00E+00">
                  <c:v>-95500000</c:v>
                </c:pt>
                <c:pt idx="9368" formatCode="0.00E+00">
                  <c:v>-95400000</c:v>
                </c:pt>
                <c:pt idx="9369" formatCode="0.00E+00">
                  <c:v>-95200000</c:v>
                </c:pt>
                <c:pt idx="9370" formatCode="0.00E+00">
                  <c:v>-95100000</c:v>
                </c:pt>
                <c:pt idx="9371" formatCode="0.00E+00">
                  <c:v>-94900000</c:v>
                </c:pt>
                <c:pt idx="9372" formatCode="0.00E+00">
                  <c:v>-94800000</c:v>
                </c:pt>
                <c:pt idx="9373" formatCode="0.00E+00">
                  <c:v>-94600000</c:v>
                </c:pt>
                <c:pt idx="9374" formatCode="0.00E+00">
                  <c:v>-94500000</c:v>
                </c:pt>
                <c:pt idx="9375" formatCode="0.00E+00">
                  <c:v>-94400000</c:v>
                </c:pt>
                <c:pt idx="9376" formatCode="0.00E+00">
                  <c:v>-94200000</c:v>
                </c:pt>
                <c:pt idx="9377" formatCode="0.00E+00">
                  <c:v>-94100000</c:v>
                </c:pt>
                <c:pt idx="9378" formatCode="0.00E+00">
                  <c:v>-93900000</c:v>
                </c:pt>
                <c:pt idx="9379" formatCode="0.00E+00">
                  <c:v>-93800000</c:v>
                </c:pt>
                <c:pt idx="9380" formatCode="0.00E+00">
                  <c:v>-93700000</c:v>
                </c:pt>
                <c:pt idx="9381" formatCode="0.00E+00">
                  <c:v>-93500000</c:v>
                </c:pt>
                <c:pt idx="9382" formatCode="0.00E+00">
                  <c:v>-93400000</c:v>
                </c:pt>
                <c:pt idx="9383" formatCode="0.00E+00">
                  <c:v>-93200000</c:v>
                </c:pt>
                <c:pt idx="9384" formatCode="0.00E+00">
                  <c:v>-93100000</c:v>
                </c:pt>
                <c:pt idx="9385" formatCode="0.00E+00">
                  <c:v>-92900000</c:v>
                </c:pt>
                <c:pt idx="9386" formatCode="0.00E+00">
                  <c:v>-92800000</c:v>
                </c:pt>
                <c:pt idx="9387" formatCode="0.00E+00">
                  <c:v>-92700000</c:v>
                </c:pt>
                <c:pt idx="9388" formatCode="0.00E+00">
                  <c:v>-92500000</c:v>
                </c:pt>
                <c:pt idx="9389" formatCode="0.00E+00">
                  <c:v>-92400000</c:v>
                </c:pt>
                <c:pt idx="9390" formatCode="0.00E+00">
                  <c:v>-92200000</c:v>
                </c:pt>
                <c:pt idx="9391" formatCode="0.00E+00">
                  <c:v>-92100000</c:v>
                </c:pt>
                <c:pt idx="9392" formatCode="0.00E+00">
                  <c:v>-91900000</c:v>
                </c:pt>
                <c:pt idx="9393" formatCode="0.00E+00">
                  <c:v>-91800000</c:v>
                </c:pt>
                <c:pt idx="9394" formatCode="0.00E+00">
                  <c:v>-91700000</c:v>
                </c:pt>
                <c:pt idx="9395" formatCode="0.00E+00">
                  <c:v>-91500000</c:v>
                </c:pt>
                <c:pt idx="9396" formatCode="0.00E+00">
                  <c:v>-91400000</c:v>
                </c:pt>
                <c:pt idx="9397" formatCode="0.00E+00">
                  <c:v>-91200000</c:v>
                </c:pt>
                <c:pt idx="9398" formatCode="0.00E+00">
                  <c:v>-91100000</c:v>
                </c:pt>
                <c:pt idx="9399" formatCode="0.00E+00">
                  <c:v>-90900000</c:v>
                </c:pt>
                <c:pt idx="9400" formatCode="0.00E+00">
                  <c:v>-90800000</c:v>
                </c:pt>
                <c:pt idx="9401" formatCode="0.00E+00">
                  <c:v>-90700000</c:v>
                </c:pt>
                <c:pt idx="9402" formatCode="0.00E+00">
                  <c:v>-90500000</c:v>
                </c:pt>
                <c:pt idx="9403" formatCode="0.00E+00">
                  <c:v>-90400000</c:v>
                </c:pt>
                <c:pt idx="9404" formatCode="0.00E+00">
                  <c:v>-90200000</c:v>
                </c:pt>
                <c:pt idx="9405" formatCode="0.00E+00">
                  <c:v>-90100000</c:v>
                </c:pt>
                <c:pt idx="9406" formatCode="0.00E+00">
                  <c:v>-89900000</c:v>
                </c:pt>
                <c:pt idx="9407" formatCode="0.00E+00">
                  <c:v>-89800000</c:v>
                </c:pt>
                <c:pt idx="9408" formatCode="0.00E+00">
                  <c:v>-89700000</c:v>
                </c:pt>
                <c:pt idx="9409" formatCode="0.00E+00">
                  <c:v>-89500000</c:v>
                </c:pt>
                <c:pt idx="9410" formatCode="0.00E+00">
                  <c:v>-89400000</c:v>
                </c:pt>
                <c:pt idx="9411" formatCode="0.00E+00">
                  <c:v>-89200000</c:v>
                </c:pt>
                <c:pt idx="9412" formatCode="0.00E+00">
                  <c:v>-89100000</c:v>
                </c:pt>
                <c:pt idx="9413" formatCode="0.00E+00">
                  <c:v>-88900000</c:v>
                </c:pt>
                <c:pt idx="9414" formatCode="0.00E+00">
                  <c:v>-88800000</c:v>
                </c:pt>
                <c:pt idx="9415" formatCode="0.00E+00">
                  <c:v>-88700000</c:v>
                </c:pt>
                <c:pt idx="9416" formatCode="0.00E+00">
                  <c:v>-88500000</c:v>
                </c:pt>
                <c:pt idx="9417" formatCode="0.00E+00">
                  <c:v>-88400000</c:v>
                </c:pt>
                <c:pt idx="9418" formatCode="0.00E+00">
                  <c:v>-88200000</c:v>
                </c:pt>
                <c:pt idx="9419" formatCode="0.00E+00">
                  <c:v>-88100000</c:v>
                </c:pt>
                <c:pt idx="9420" formatCode="0.00E+00">
                  <c:v>-87900000</c:v>
                </c:pt>
                <c:pt idx="9421" formatCode="0.00E+00">
                  <c:v>-87800000</c:v>
                </c:pt>
                <c:pt idx="9422" formatCode="0.00E+00">
                  <c:v>-87600000</c:v>
                </c:pt>
                <c:pt idx="9423" formatCode="0.00E+00">
                  <c:v>-87500000</c:v>
                </c:pt>
                <c:pt idx="9424" formatCode="0.00E+00">
                  <c:v>-87400000</c:v>
                </c:pt>
                <c:pt idx="9425" formatCode="0.00E+00">
                  <c:v>-87200000</c:v>
                </c:pt>
                <c:pt idx="9426" formatCode="0.00E+00">
                  <c:v>-87100000</c:v>
                </c:pt>
                <c:pt idx="9427" formatCode="0.00E+00">
                  <c:v>-86900000</c:v>
                </c:pt>
                <c:pt idx="9428" formatCode="0.00E+00">
                  <c:v>-86800000</c:v>
                </c:pt>
                <c:pt idx="9429" formatCode="0.00E+00">
                  <c:v>-86600000</c:v>
                </c:pt>
                <c:pt idx="9430" formatCode="0.00E+00">
                  <c:v>-86500000</c:v>
                </c:pt>
                <c:pt idx="9431" formatCode="0.00E+00">
                  <c:v>-86300000</c:v>
                </c:pt>
                <c:pt idx="9432" formatCode="0.00E+00">
                  <c:v>-86200000</c:v>
                </c:pt>
                <c:pt idx="9433" formatCode="0.00E+00">
                  <c:v>-86100000</c:v>
                </c:pt>
                <c:pt idx="9434" formatCode="0.00E+00">
                  <c:v>-85900000</c:v>
                </c:pt>
                <c:pt idx="9435" formatCode="0.00E+00">
                  <c:v>-85800000</c:v>
                </c:pt>
                <c:pt idx="9436" formatCode="0.00E+00">
                  <c:v>-85600000</c:v>
                </c:pt>
                <c:pt idx="9437" formatCode="0.00E+00">
                  <c:v>-85500000</c:v>
                </c:pt>
                <c:pt idx="9438" formatCode="0.00E+00">
                  <c:v>-85300000</c:v>
                </c:pt>
                <c:pt idx="9439" formatCode="0.00E+00">
                  <c:v>-85200000</c:v>
                </c:pt>
                <c:pt idx="9440" formatCode="0.00E+00">
                  <c:v>-85000000</c:v>
                </c:pt>
                <c:pt idx="9441" formatCode="0.00E+00">
                  <c:v>-84900000</c:v>
                </c:pt>
                <c:pt idx="9442" formatCode="0.00E+00">
                  <c:v>-84800000</c:v>
                </c:pt>
                <c:pt idx="9443" formatCode="0.00E+00">
                  <c:v>-84600000</c:v>
                </c:pt>
                <c:pt idx="9444" formatCode="0.00E+00">
                  <c:v>-84500000</c:v>
                </c:pt>
                <c:pt idx="9445" formatCode="0.00E+00">
                  <c:v>-84300000</c:v>
                </c:pt>
                <c:pt idx="9446" formatCode="0.00E+00">
                  <c:v>-84200000</c:v>
                </c:pt>
                <c:pt idx="9447" formatCode="0.00E+00">
                  <c:v>-84000000</c:v>
                </c:pt>
                <c:pt idx="9448" formatCode="0.00E+00">
                  <c:v>-83900000</c:v>
                </c:pt>
                <c:pt idx="9449" formatCode="0.00E+00">
                  <c:v>-83700000</c:v>
                </c:pt>
                <c:pt idx="9450" formatCode="0.00E+00">
                  <c:v>-83600000</c:v>
                </c:pt>
                <c:pt idx="9451" formatCode="0.00E+00">
                  <c:v>-83500000</c:v>
                </c:pt>
                <c:pt idx="9452" formatCode="0.00E+00">
                  <c:v>-83300000</c:v>
                </c:pt>
                <c:pt idx="9453" formatCode="0.00E+00">
                  <c:v>-83200000</c:v>
                </c:pt>
                <c:pt idx="9454" formatCode="0.00E+00">
                  <c:v>-83000000</c:v>
                </c:pt>
                <c:pt idx="9455" formatCode="0.00E+00">
                  <c:v>-82900000</c:v>
                </c:pt>
                <c:pt idx="9456" formatCode="0.00E+00">
                  <c:v>-82700000</c:v>
                </c:pt>
                <c:pt idx="9457" formatCode="0.00E+00">
                  <c:v>-82600000</c:v>
                </c:pt>
                <c:pt idx="9458" formatCode="0.00E+00">
                  <c:v>-82400000</c:v>
                </c:pt>
                <c:pt idx="9459" formatCode="0.00E+00">
                  <c:v>-82300000</c:v>
                </c:pt>
                <c:pt idx="9460" formatCode="0.00E+00">
                  <c:v>-82100000</c:v>
                </c:pt>
                <c:pt idx="9461" formatCode="0.00E+00">
                  <c:v>-82000000</c:v>
                </c:pt>
                <c:pt idx="9462" formatCode="0.00E+00">
                  <c:v>-81900000</c:v>
                </c:pt>
                <c:pt idx="9463" formatCode="0.00E+00">
                  <c:v>-81700000</c:v>
                </c:pt>
                <c:pt idx="9464" formatCode="0.00E+00">
                  <c:v>-81600000</c:v>
                </c:pt>
                <c:pt idx="9465" formatCode="0.00E+00">
                  <c:v>-81400000</c:v>
                </c:pt>
                <c:pt idx="9466" formatCode="0.00E+00">
                  <c:v>-81300000</c:v>
                </c:pt>
                <c:pt idx="9467" formatCode="0.00E+00">
                  <c:v>-81100000</c:v>
                </c:pt>
                <c:pt idx="9468" formatCode="0.00E+00">
                  <c:v>-81000000</c:v>
                </c:pt>
                <c:pt idx="9469" formatCode="0.00E+00">
                  <c:v>-80800000</c:v>
                </c:pt>
                <c:pt idx="9470" formatCode="0.00E+00">
                  <c:v>-80700000</c:v>
                </c:pt>
                <c:pt idx="9471" formatCode="0.00E+00">
                  <c:v>-80500000</c:v>
                </c:pt>
                <c:pt idx="9472" formatCode="0.00E+00">
                  <c:v>-80400000</c:v>
                </c:pt>
                <c:pt idx="9473" formatCode="0.00E+00">
                  <c:v>-80200000</c:v>
                </c:pt>
                <c:pt idx="9474" formatCode="0.00E+00">
                  <c:v>-80100000</c:v>
                </c:pt>
                <c:pt idx="9475" formatCode="0.00E+00">
                  <c:v>-80000000</c:v>
                </c:pt>
                <c:pt idx="9476" formatCode="0.00E+00">
                  <c:v>-79800000</c:v>
                </c:pt>
                <c:pt idx="9477" formatCode="0.00E+00">
                  <c:v>-79700000</c:v>
                </c:pt>
                <c:pt idx="9478" formatCode="0.00E+00">
                  <c:v>-79500000</c:v>
                </c:pt>
                <c:pt idx="9479" formatCode="0.00E+00">
                  <c:v>-79400000</c:v>
                </c:pt>
                <c:pt idx="9480" formatCode="0.00E+00">
                  <c:v>-79200000</c:v>
                </c:pt>
                <c:pt idx="9481" formatCode="0.00E+00">
                  <c:v>-79100000</c:v>
                </c:pt>
                <c:pt idx="9482" formatCode="0.00E+00">
                  <c:v>-78900000</c:v>
                </c:pt>
                <c:pt idx="9483" formatCode="0.00E+00">
                  <c:v>-78800000</c:v>
                </c:pt>
                <c:pt idx="9484" formatCode="0.00E+00">
                  <c:v>-78600000</c:v>
                </c:pt>
                <c:pt idx="9485" formatCode="0.00E+00">
                  <c:v>-78500000</c:v>
                </c:pt>
                <c:pt idx="9486" formatCode="0.00E+00">
                  <c:v>-78300000</c:v>
                </c:pt>
                <c:pt idx="9487" formatCode="0.00E+00">
                  <c:v>-78200000</c:v>
                </c:pt>
                <c:pt idx="9488" formatCode="0.00E+00">
                  <c:v>-78100000</c:v>
                </c:pt>
                <c:pt idx="9489" formatCode="0.00E+00">
                  <c:v>-77900000</c:v>
                </c:pt>
                <c:pt idx="9490" formatCode="0.00E+00">
                  <c:v>-77800000</c:v>
                </c:pt>
                <c:pt idx="9491" formatCode="0.00E+00">
                  <c:v>-77600000</c:v>
                </c:pt>
                <c:pt idx="9492" formatCode="0.00E+00">
                  <c:v>-77500000</c:v>
                </c:pt>
                <c:pt idx="9493" formatCode="0.00E+00">
                  <c:v>-77300000</c:v>
                </c:pt>
                <c:pt idx="9494" formatCode="0.00E+00">
                  <c:v>-77200000</c:v>
                </c:pt>
                <c:pt idx="9495" formatCode="0.00E+00">
                  <c:v>-77000000</c:v>
                </c:pt>
                <c:pt idx="9496" formatCode="0.00E+00">
                  <c:v>-76900000</c:v>
                </c:pt>
                <c:pt idx="9497" formatCode="0.00E+00">
                  <c:v>-76700000</c:v>
                </c:pt>
                <c:pt idx="9498" formatCode="0.00E+00">
                  <c:v>-76600000</c:v>
                </c:pt>
                <c:pt idx="9499" formatCode="0.00E+00">
                  <c:v>-76400000</c:v>
                </c:pt>
                <c:pt idx="9500" formatCode="0.00E+00">
                  <c:v>-76300000</c:v>
                </c:pt>
                <c:pt idx="9501" formatCode="0.00E+00">
                  <c:v>-76100000</c:v>
                </c:pt>
                <c:pt idx="9502" formatCode="0.00E+00">
                  <c:v>-76000000</c:v>
                </c:pt>
                <c:pt idx="9503" formatCode="0.00E+00">
                  <c:v>-75800000</c:v>
                </c:pt>
                <c:pt idx="9504" formatCode="0.00E+00">
                  <c:v>-75700000</c:v>
                </c:pt>
                <c:pt idx="9505" formatCode="0.00E+00">
                  <c:v>-75500000</c:v>
                </c:pt>
                <c:pt idx="9506" formatCode="0.00E+00">
                  <c:v>-75400000</c:v>
                </c:pt>
                <c:pt idx="9507" formatCode="0.00E+00">
                  <c:v>-75300000</c:v>
                </c:pt>
                <c:pt idx="9508" formatCode="0.00E+00">
                  <c:v>-75100000</c:v>
                </c:pt>
                <c:pt idx="9509" formatCode="0.00E+00">
                  <c:v>-75000000</c:v>
                </c:pt>
                <c:pt idx="9510" formatCode="0.00E+00">
                  <c:v>-74800000</c:v>
                </c:pt>
                <c:pt idx="9511" formatCode="0.00E+00">
                  <c:v>-74700000</c:v>
                </c:pt>
                <c:pt idx="9512" formatCode="0.00E+00">
                  <c:v>-74500000</c:v>
                </c:pt>
                <c:pt idx="9513" formatCode="0.00E+00">
                  <c:v>-74400000</c:v>
                </c:pt>
                <c:pt idx="9514" formatCode="0.00E+00">
                  <c:v>-74200000</c:v>
                </c:pt>
                <c:pt idx="9515" formatCode="0.00E+00">
                  <c:v>-74100000</c:v>
                </c:pt>
                <c:pt idx="9516" formatCode="0.00E+00">
                  <c:v>-73900000</c:v>
                </c:pt>
                <c:pt idx="9517" formatCode="0.00E+00">
                  <c:v>-73800000</c:v>
                </c:pt>
                <c:pt idx="9518" formatCode="0.00E+00">
                  <c:v>-73600000</c:v>
                </c:pt>
                <c:pt idx="9519" formatCode="0.00E+00">
                  <c:v>-73500000</c:v>
                </c:pt>
                <c:pt idx="9520" formatCode="0.00E+00">
                  <c:v>-73300000</c:v>
                </c:pt>
                <c:pt idx="9521" formatCode="0.00E+00">
                  <c:v>-73200000</c:v>
                </c:pt>
                <c:pt idx="9522" formatCode="0.00E+00">
                  <c:v>-73000000</c:v>
                </c:pt>
                <c:pt idx="9523" formatCode="0.00E+00">
                  <c:v>-72900000</c:v>
                </c:pt>
                <c:pt idx="9524" formatCode="0.00E+00">
                  <c:v>-72700000</c:v>
                </c:pt>
                <c:pt idx="9525" formatCode="0.00E+00">
                  <c:v>-72600000</c:v>
                </c:pt>
                <c:pt idx="9526" formatCode="0.00E+00">
                  <c:v>-72400000</c:v>
                </c:pt>
                <c:pt idx="9527" formatCode="0.00E+00">
                  <c:v>-72300000</c:v>
                </c:pt>
                <c:pt idx="9528" formatCode="0.00E+00">
                  <c:v>-72100000</c:v>
                </c:pt>
                <c:pt idx="9529" formatCode="0.00E+00">
                  <c:v>-72000000</c:v>
                </c:pt>
                <c:pt idx="9530" formatCode="0.00E+00">
                  <c:v>-71900000</c:v>
                </c:pt>
                <c:pt idx="9531" formatCode="0.00E+00">
                  <c:v>-71700000</c:v>
                </c:pt>
                <c:pt idx="9532" formatCode="0.00E+00">
                  <c:v>-71600000</c:v>
                </c:pt>
                <c:pt idx="9533" formatCode="0.00E+00">
                  <c:v>-71400000</c:v>
                </c:pt>
                <c:pt idx="9534" formatCode="0.00E+00">
                  <c:v>-71300000</c:v>
                </c:pt>
                <c:pt idx="9535" formatCode="0.00E+00">
                  <c:v>-71100000</c:v>
                </c:pt>
                <c:pt idx="9536" formatCode="0.00E+00">
                  <c:v>-71000000</c:v>
                </c:pt>
                <c:pt idx="9537" formatCode="0.00E+00">
                  <c:v>-70800000</c:v>
                </c:pt>
                <c:pt idx="9538" formatCode="0.00E+00">
                  <c:v>-70700000</c:v>
                </c:pt>
                <c:pt idx="9539" formatCode="0.00E+00">
                  <c:v>-70500000</c:v>
                </c:pt>
                <c:pt idx="9540" formatCode="0.00E+00">
                  <c:v>-70400000</c:v>
                </c:pt>
                <c:pt idx="9541" formatCode="0.00E+00">
                  <c:v>-70200000</c:v>
                </c:pt>
                <c:pt idx="9542" formatCode="0.00E+00">
                  <c:v>-70100000</c:v>
                </c:pt>
                <c:pt idx="9543" formatCode="0.00E+00">
                  <c:v>-69900000</c:v>
                </c:pt>
                <c:pt idx="9544" formatCode="0.00E+00">
                  <c:v>-69800000</c:v>
                </c:pt>
                <c:pt idx="9545" formatCode="0.00E+00">
                  <c:v>-69600000</c:v>
                </c:pt>
                <c:pt idx="9546" formatCode="0.00E+00">
                  <c:v>-69500000</c:v>
                </c:pt>
                <c:pt idx="9547" formatCode="0.00E+00">
                  <c:v>-69300000</c:v>
                </c:pt>
                <c:pt idx="9548" formatCode="0.00E+00">
                  <c:v>-69200000</c:v>
                </c:pt>
                <c:pt idx="9549" formatCode="0.00E+00">
                  <c:v>-69000000</c:v>
                </c:pt>
                <c:pt idx="9550" formatCode="0.00E+00">
                  <c:v>-68900000</c:v>
                </c:pt>
                <c:pt idx="9551" formatCode="0.00E+00">
                  <c:v>-68700000</c:v>
                </c:pt>
                <c:pt idx="9552" formatCode="0.00E+00">
                  <c:v>-68600000</c:v>
                </c:pt>
                <c:pt idx="9553" formatCode="0.00E+00">
                  <c:v>-68400000</c:v>
                </c:pt>
                <c:pt idx="9554" formatCode="0.00E+00">
                  <c:v>-68300000</c:v>
                </c:pt>
                <c:pt idx="9555" formatCode="0.00E+00">
                  <c:v>-68100000</c:v>
                </c:pt>
                <c:pt idx="9556" formatCode="0.00E+00">
                  <c:v>-68000000</c:v>
                </c:pt>
                <c:pt idx="9557" formatCode="0.00E+00">
                  <c:v>-67800000</c:v>
                </c:pt>
                <c:pt idx="9558" formatCode="0.00E+00">
                  <c:v>-67700000</c:v>
                </c:pt>
                <c:pt idx="9559" formatCode="0.00E+00">
                  <c:v>-67500000</c:v>
                </c:pt>
                <c:pt idx="9560" formatCode="0.00E+00">
                  <c:v>-67400000</c:v>
                </c:pt>
                <c:pt idx="9561" formatCode="0.00E+00">
                  <c:v>-67200000</c:v>
                </c:pt>
                <c:pt idx="9562" formatCode="0.00E+00">
                  <c:v>-67100000</c:v>
                </c:pt>
                <c:pt idx="9563" formatCode="0.00E+00">
                  <c:v>-66900000</c:v>
                </c:pt>
                <c:pt idx="9564" formatCode="0.00E+00">
                  <c:v>-66800000</c:v>
                </c:pt>
                <c:pt idx="9565" formatCode="0.00E+00">
                  <c:v>-66600000</c:v>
                </c:pt>
                <c:pt idx="9566" formatCode="0.00E+00">
                  <c:v>-66500000</c:v>
                </c:pt>
                <c:pt idx="9567" formatCode="0.00E+00">
                  <c:v>-66300000</c:v>
                </c:pt>
                <c:pt idx="9568" formatCode="0.00E+00">
                  <c:v>-66200000</c:v>
                </c:pt>
                <c:pt idx="9569" formatCode="0.00E+00">
                  <c:v>-66000000</c:v>
                </c:pt>
                <c:pt idx="9570" formatCode="0.00E+00">
                  <c:v>-65900000</c:v>
                </c:pt>
                <c:pt idx="9571" formatCode="0.00E+00">
                  <c:v>-65700000</c:v>
                </c:pt>
                <c:pt idx="9572" formatCode="0.00E+00">
                  <c:v>-65600000</c:v>
                </c:pt>
                <c:pt idx="9573" formatCode="0.00E+00">
                  <c:v>-65400000</c:v>
                </c:pt>
                <c:pt idx="9574" formatCode="0.00E+00">
                  <c:v>-65300000</c:v>
                </c:pt>
                <c:pt idx="9575" formatCode="0.00E+00">
                  <c:v>-65100000</c:v>
                </c:pt>
                <c:pt idx="9576" formatCode="0.00E+00">
                  <c:v>-65000000</c:v>
                </c:pt>
                <c:pt idx="9577" formatCode="0.00E+00">
                  <c:v>-64800000</c:v>
                </c:pt>
                <c:pt idx="9578" formatCode="0.00E+00">
                  <c:v>-64700000</c:v>
                </c:pt>
                <c:pt idx="9579" formatCode="0.00E+00">
                  <c:v>-64500000</c:v>
                </c:pt>
                <c:pt idx="9580" formatCode="0.00E+00">
                  <c:v>-64400000</c:v>
                </c:pt>
                <c:pt idx="9581" formatCode="0.00E+00">
                  <c:v>-64200000</c:v>
                </c:pt>
                <c:pt idx="9582" formatCode="0.00E+00">
                  <c:v>-64100000</c:v>
                </c:pt>
                <c:pt idx="9583" formatCode="0.00E+00">
                  <c:v>-63900000</c:v>
                </c:pt>
                <c:pt idx="9584" formatCode="0.00E+00">
                  <c:v>-63800000</c:v>
                </c:pt>
                <c:pt idx="9585" formatCode="0.00E+00">
                  <c:v>-63600000</c:v>
                </c:pt>
                <c:pt idx="9586" formatCode="0.00E+00">
                  <c:v>-63500000</c:v>
                </c:pt>
                <c:pt idx="9587" formatCode="0.00E+00">
                  <c:v>-63300000</c:v>
                </c:pt>
                <c:pt idx="9588" formatCode="0.00E+00">
                  <c:v>-63200000</c:v>
                </c:pt>
                <c:pt idx="9589" formatCode="0.00E+00">
                  <c:v>-63000000</c:v>
                </c:pt>
                <c:pt idx="9590" formatCode="0.00E+00">
                  <c:v>-62900000</c:v>
                </c:pt>
                <c:pt idx="9591" formatCode="0.00E+00">
                  <c:v>-62700000</c:v>
                </c:pt>
                <c:pt idx="9592" formatCode="0.00E+00">
                  <c:v>-62600000</c:v>
                </c:pt>
                <c:pt idx="9593" formatCode="0.00E+00">
                  <c:v>-62400000</c:v>
                </c:pt>
                <c:pt idx="9594" formatCode="0.00E+00">
                  <c:v>-62300000</c:v>
                </c:pt>
                <c:pt idx="9595" formatCode="0.00E+00">
                  <c:v>-62100000</c:v>
                </c:pt>
                <c:pt idx="9596" formatCode="0.00E+00">
                  <c:v>-62000000</c:v>
                </c:pt>
                <c:pt idx="9597" formatCode="0.00E+00">
                  <c:v>-61800000</c:v>
                </c:pt>
                <c:pt idx="9598" formatCode="0.00E+00">
                  <c:v>-61700000</c:v>
                </c:pt>
                <c:pt idx="9599" formatCode="0.00E+00">
                  <c:v>-61500000</c:v>
                </c:pt>
                <c:pt idx="9600" formatCode="0.00E+00">
                  <c:v>-61400000</c:v>
                </c:pt>
                <c:pt idx="9601" formatCode="0.00E+00">
                  <c:v>-61200000</c:v>
                </c:pt>
                <c:pt idx="9602" formatCode="0.00E+00">
                  <c:v>-61100000</c:v>
                </c:pt>
                <c:pt idx="9603" formatCode="0.00E+00">
                  <c:v>-60900000</c:v>
                </c:pt>
                <c:pt idx="9604" formatCode="0.00E+00">
                  <c:v>-60800000</c:v>
                </c:pt>
                <c:pt idx="9605" formatCode="0.00E+00">
                  <c:v>-60600000</c:v>
                </c:pt>
                <c:pt idx="9606" formatCode="0.00E+00">
                  <c:v>-60500000</c:v>
                </c:pt>
                <c:pt idx="9607" formatCode="0.00E+00">
                  <c:v>-60300000</c:v>
                </c:pt>
                <c:pt idx="9608" formatCode="0.00E+00">
                  <c:v>-60200000</c:v>
                </c:pt>
                <c:pt idx="9609" formatCode="0.00E+00">
                  <c:v>-60000000</c:v>
                </c:pt>
                <c:pt idx="9610" formatCode="0.00E+00">
                  <c:v>-59900000</c:v>
                </c:pt>
                <c:pt idx="9611" formatCode="0.00E+00">
                  <c:v>-59700000</c:v>
                </c:pt>
                <c:pt idx="9612" formatCode="0.00E+00">
                  <c:v>-59600000</c:v>
                </c:pt>
                <c:pt idx="9613" formatCode="0.00E+00">
                  <c:v>-59400000</c:v>
                </c:pt>
                <c:pt idx="9614" formatCode="0.00E+00">
                  <c:v>-59300000</c:v>
                </c:pt>
                <c:pt idx="9615" formatCode="0.00E+00">
                  <c:v>-59100000</c:v>
                </c:pt>
                <c:pt idx="9616" formatCode="0.00E+00">
                  <c:v>-59000000</c:v>
                </c:pt>
                <c:pt idx="9617" formatCode="0.00E+00">
                  <c:v>-58800000</c:v>
                </c:pt>
                <c:pt idx="9618" formatCode="0.00E+00">
                  <c:v>-58700000</c:v>
                </c:pt>
                <c:pt idx="9619" formatCode="0.00E+00">
                  <c:v>-58500000</c:v>
                </c:pt>
                <c:pt idx="9620" formatCode="0.00E+00">
                  <c:v>-58400000</c:v>
                </c:pt>
                <c:pt idx="9621" formatCode="0.00E+00">
                  <c:v>-58200000</c:v>
                </c:pt>
                <c:pt idx="9622" formatCode="0.00E+00">
                  <c:v>-58000000</c:v>
                </c:pt>
                <c:pt idx="9623" formatCode="0.00E+00">
                  <c:v>-57900000</c:v>
                </c:pt>
                <c:pt idx="9624" formatCode="0.00E+00">
                  <c:v>-57700000</c:v>
                </c:pt>
                <c:pt idx="9625" formatCode="0.00E+00">
                  <c:v>-57600000</c:v>
                </c:pt>
                <c:pt idx="9626" formatCode="0.00E+00">
                  <c:v>-57400000</c:v>
                </c:pt>
                <c:pt idx="9627" formatCode="0.00E+00">
                  <c:v>-57300000</c:v>
                </c:pt>
                <c:pt idx="9628" formatCode="0.00E+00">
                  <c:v>-57100000</c:v>
                </c:pt>
                <c:pt idx="9629" formatCode="0.00E+00">
                  <c:v>-57000000</c:v>
                </c:pt>
                <c:pt idx="9630" formatCode="0.00E+00">
                  <c:v>-56800000</c:v>
                </c:pt>
                <c:pt idx="9631" formatCode="0.00E+00">
                  <c:v>-56700000</c:v>
                </c:pt>
                <c:pt idx="9632" formatCode="0.00E+00">
                  <c:v>-56500000</c:v>
                </c:pt>
                <c:pt idx="9633" formatCode="0.00E+00">
                  <c:v>-56400000</c:v>
                </c:pt>
                <c:pt idx="9634" formatCode="0.00E+00">
                  <c:v>-56200000</c:v>
                </c:pt>
                <c:pt idx="9635" formatCode="0.00E+00">
                  <c:v>-56100000</c:v>
                </c:pt>
                <c:pt idx="9636" formatCode="0.00E+00">
                  <c:v>-55900000</c:v>
                </c:pt>
                <c:pt idx="9637" formatCode="0.00E+00">
                  <c:v>-55800000</c:v>
                </c:pt>
                <c:pt idx="9638" formatCode="0.00E+00">
                  <c:v>-55600000</c:v>
                </c:pt>
                <c:pt idx="9639" formatCode="0.00E+00">
                  <c:v>-55500000</c:v>
                </c:pt>
                <c:pt idx="9640" formatCode="0.00E+00">
                  <c:v>-55300000</c:v>
                </c:pt>
                <c:pt idx="9641" formatCode="0.00E+00">
                  <c:v>-55200000</c:v>
                </c:pt>
                <c:pt idx="9642" formatCode="0.00E+00">
                  <c:v>-55000000</c:v>
                </c:pt>
                <c:pt idx="9643" formatCode="0.00E+00">
                  <c:v>-54900000</c:v>
                </c:pt>
                <c:pt idx="9644" formatCode="0.00E+00">
                  <c:v>-54700000</c:v>
                </c:pt>
                <c:pt idx="9645" formatCode="0.00E+00">
                  <c:v>-54600000</c:v>
                </c:pt>
                <c:pt idx="9646" formatCode="0.00E+00">
                  <c:v>-54400000</c:v>
                </c:pt>
                <c:pt idx="9647" formatCode="0.00E+00">
                  <c:v>-54200000</c:v>
                </c:pt>
                <c:pt idx="9648" formatCode="0.00E+00">
                  <c:v>-54100000</c:v>
                </c:pt>
                <c:pt idx="9649" formatCode="0.00E+00">
                  <c:v>-53900000</c:v>
                </c:pt>
                <c:pt idx="9650" formatCode="0.00E+00">
                  <c:v>-53800000</c:v>
                </c:pt>
                <c:pt idx="9651" formatCode="0.00E+00">
                  <c:v>-53600000</c:v>
                </c:pt>
                <c:pt idx="9652" formatCode="0.00E+00">
                  <c:v>-53500000</c:v>
                </c:pt>
                <c:pt idx="9653" formatCode="0.00E+00">
                  <c:v>-53300000</c:v>
                </c:pt>
                <c:pt idx="9654" formatCode="0.00E+00">
                  <c:v>-53200000</c:v>
                </c:pt>
                <c:pt idx="9655" formatCode="0.00E+00">
                  <c:v>-53000000</c:v>
                </c:pt>
                <c:pt idx="9656" formatCode="0.00E+00">
                  <c:v>-52900000</c:v>
                </c:pt>
                <c:pt idx="9657" formatCode="0.00E+00">
                  <c:v>-52700000</c:v>
                </c:pt>
                <c:pt idx="9658" formatCode="0.00E+00">
                  <c:v>-52600000</c:v>
                </c:pt>
                <c:pt idx="9659" formatCode="0.00E+00">
                  <c:v>-52400000</c:v>
                </c:pt>
                <c:pt idx="9660" formatCode="0.00E+00">
                  <c:v>-52300000</c:v>
                </c:pt>
                <c:pt idx="9661" formatCode="0.00E+00">
                  <c:v>-52100000</c:v>
                </c:pt>
                <c:pt idx="9662" formatCode="0.00E+00">
                  <c:v>-52000000</c:v>
                </c:pt>
                <c:pt idx="9663" formatCode="0.00E+00">
                  <c:v>-51800000</c:v>
                </c:pt>
                <c:pt idx="9664" formatCode="0.00E+00">
                  <c:v>-51700000</c:v>
                </c:pt>
                <c:pt idx="9665" formatCode="0.00E+00">
                  <c:v>-51500000</c:v>
                </c:pt>
                <c:pt idx="9666" formatCode="0.00E+00">
                  <c:v>-51400000</c:v>
                </c:pt>
                <c:pt idx="9667" formatCode="0.00E+00">
                  <c:v>-51200000</c:v>
                </c:pt>
                <c:pt idx="9668" formatCode="0.00E+00">
                  <c:v>-51000000</c:v>
                </c:pt>
                <c:pt idx="9669" formatCode="0.00E+00">
                  <c:v>-50900000</c:v>
                </c:pt>
                <c:pt idx="9670" formatCode="0.00E+00">
                  <c:v>-50700000</c:v>
                </c:pt>
                <c:pt idx="9671" formatCode="0.00E+00">
                  <c:v>-50600000</c:v>
                </c:pt>
                <c:pt idx="9672" formatCode="0.00E+00">
                  <c:v>-50400000</c:v>
                </c:pt>
                <c:pt idx="9673" formatCode="0.00E+00">
                  <c:v>-50300000</c:v>
                </c:pt>
                <c:pt idx="9674" formatCode="0.00E+00">
                  <c:v>-50100000</c:v>
                </c:pt>
                <c:pt idx="9675" formatCode="0.00E+00">
                  <c:v>-50000000</c:v>
                </c:pt>
                <c:pt idx="9676" formatCode="0.00E+00">
                  <c:v>-49800000</c:v>
                </c:pt>
                <c:pt idx="9677" formatCode="0.00E+00">
                  <c:v>-49700000</c:v>
                </c:pt>
                <c:pt idx="9678" formatCode="0.00E+00">
                  <c:v>-49500000</c:v>
                </c:pt>
                <c:pt idx="9679" formatCode="0.00E+00">
                  <c:v>-49400000</c:v>
                </c:pt>
                <c:pt idx="9680" formatCode="0.00E+00">
                  <c:v>-49200000</c:v>
                </c:pt>
                <c:pt idx="9681" formatCode="0.00E+00">
                  <c:v>-49100000</c:v>
                </c:pt>
                <c:pt idx="9682" formatCode="0.00E+00">
                  <c:v>-48900000</c:v>
                </c:pt>
                <c:pt idx="9683" formatCode="0.00E+00">
                  <c:v>-48700000</c:v>
                </c:pt>
                <c:pt idx="9684" formatCode="0.00E+00">
                  <c:v>-48600000</c:v>
                </c:pt>
                <c:pt idx="9685" formatCode="0.00E+00">
                  <c:v>-48400000</c:v>
                </c:pt>
                <c:pt idx="9686" formatCode="0.00E+00">
                  <c:v>-48300000</c:v>
                </c:pt>
                <c:pt idx="9687" formatCode="0.00E+00">
                  <c:v>-48100000</c:v>
                </c:pt>
                <c:pt idx="9688" formatCode="0.00E+00">
                  <c:v>-48000000</c:v>
                </c:pt>
                <c:pt idx="9689" formatCode="0.00E+00">
                  <c:v>-47800000</c:v>
                </c:pt>
                <c:pt idx="9690" formatCode="0.00E+00">
                  <c:v>-47700000</c:v>
                </c:pt>
                <c:pt idx="9691" formatCode="0.00E+00">
                  <c:v>-47500000</c:v>
                </c:pt>
                <c:pt idx="9692" formatCode="0.00E+00">
                  <c:v>-47400000</c:v>
                </c:pt>
                <c:pt idx="9693" formatCode="0.00E+00">
                  <c:v>-47200000</c:v>
                </c:pt>
                <c:pt idx="9694" formatCode="0.00E+00">
                  <c:v>-47100000</c:v>
                </c:pt>
                <c:pt idx="9695" formatCode="0.00E+00">
                  <c:v>-46900000</c:v>
                </c:pt>
                <c:pt idx="9696" formatCode="0.00E+00">
                  <c:v>-46800000</c:v>
                </c:pt>
                <c:pt idx="9697" formatCode="0.00E+00">
                  <c:v>-46600000</c:v>
                </c:pt>
                <c:pt idx="9698" formatCode="0.00E+00">
                  <c:v>-46400000</c:v>
                </c:pt>
                <c:pt idx="9699" formatCode="0.00E+00">
                  <c:v>-46300000</c:v>
                </c:pt>
                <c:pt idx="9700" formatCode="0.00E+00">
                  <c:v>-46100000</c:v>
                </c:pt>
                <c:pt idx="9701" formatCode="0.00E+00">
                  <c:v>-46000000</c:v>
                </c:pt>
                <c:pt idx="9702" formatCode="0.00E+00">
                  <c:v>-45800000</c:v>
                </c:pt>
                <c:pt idx="9703" formatCode="0.00E+00">
                  <c:v>-45700000</c:v>
                </c:pt>
                <c:pt idx="9704" formatCode="0.00E+00">
                  <c:v>-45500000</c:v>
                </c:pt>
                <c:pt idx="9705" formatCode="0.00E+00">
                  <c:v>-45400000</c:v>
                </c:pt>
                <c:pt idx="9706" formatCode="0.00E+00">
                  <c:v>-45200000</c:v>
                </c:pt>
                <c:pt idx="9707" formatCode="0.00E+00">
                  <c:v>-45100000</c:v>
                </c:pt>
                <c:pt idx="9708" formatCode="0.00E+00">
                  <c:v>-44900000</c:v>
                </c:pt>
                <c:pt idx="9709" formatCode="0.00E+00">
                  <c:v>-44800000</c:v>
                </c:pt>
                <c:pt idx="9710" formatCode="0.00E+00">
                  <c:v>-44600000</c:v>
                </c:pt>
                <c:pt idx="9711" formatCode="0.00E+00">
                  <c:v>-44400000</c:v>
                </c:pt>
                <c:pt idx="9712" formatCode="0.00E+00">
                  <c:v>-44300000</c:v>
                </c:pt>
                <c:pt idx="9713" formatCode="0.00E+00">
                  <c:v>-44100000</c:v>
                </c:pt>
                <c:pt idx="9714" formatCode="0.00E+00">
                  <c:v>-44000000</c:v>
                </c:pt>
                <c:pt idx="9715" formatCode="0.00E+00">
                  <c:v>-43800000</c:v>
                </c:pt>
                <c:pt idx="9716" formatCode="0.00E+00">
                  <c:v>-43700000</c:v>
                </c:pt>
                <c:pt idx="9717" formatCode="0.00E+00">
                  <c:v>-43500000</c:v>
                </c:pt>
                <c:pt idx="9718" formatCode="0.00E+00">
                  <c:v>-43400000</c:v>
                </c:pt>
                <c:pt idx="9719" formatCode="0.00E+00">
                  <c:v>-43200000</c:v>
                </c:pt>
                <c:pt idx="9720" formatCode="0.00E+00">
                  <c:v>-43100000</c:v>
                </c:pt>
                <c:pt idx="9721" formatCode="0.00E+00">
                  <c:v>-42900000</c:v>
                </c:pt>
                <c:pt idx="9722" formatCode="0.00E+00">
                  <c:v>-42800000</c:v>
                </c:pt>
                <c:pt idx="9723" formatCode="0.00E+00">
                  <c:v>-42600000</c:v>
                </c:pt>
                <c:pt idx="9724" formatCode="0.00E+00">
                  <c:v>-42400000</c:v>
                </c:pt>
                <c:pt idx="9725" formatCode="0.00E+00">
                  <c:v>-42300000</c:v>
                </c:pt>
                <c:pt idx="9726" formatCode="0.00E+00">
                  <c:v>-42100000</c:v>
                </c:pt>
                <c:pt idx="9727" formatCode="0.00E+00">
                  <c:v>-42000000</c:v>
                </c:pt>
                <c:pt idx="9728" formatCode="0.00E+00">
                  <c:v>-41800000</c:v>
                </c:pt>
                <c:pt idx="9729" formatCode="0.00E+00">
                  <c:v>-41700000</c:v>
                </c:pt>
                <c:pt idx="9730" formatCode="0.00E+00">
                  <c:v>-41500000</c:v>
                </c:pt>
                <c:pt idx="9731" formatCode="0.00E+00">
                  <c:v>-41400000</c:v>
                </c:pt>
                <c:pt idx="9732" formatCode="0.00E+00">
                  <c:v>-41200000</c:v>
                </c:pt>
                <c:pt idx="9733" formatCode="0.00E+00">
                  <c:v>-41100000</c:v>
                </c:pt>
                <c:pt idx="9734" formatCode="0.00E+00">
                  <c:v>-40900000</c:v>
                </c:pt>
                <c:pt idx="9735" formatCode="0.00E+00">
                  <c:v>-40700000</c:v>
                </c:pt>
                <c:pt idx="9736" formatCode="0.00E+00">
                  <c:v>-40600000</c:v>
                </c:pt>
                <c:pt idx="9737" formatCode="0.00E+00">
                  <c:v>-40400000</c:v>
                </c:pt>
                <c:pt idx="9738" formatCode="0.00E+00">
                  <c:v>-40300000</c:v>
                </c:pt>
                <c:pt idx="9739" formatCode="0.00E+00">
                  <c:v>-40100000</c:v>
                </c:pt>
                <c:pt idx="9740" formatCode="0.00E+00">
                  <c:v>-40000000</c:v>
                </c:pt>
                <c:pt idx="9741" formatCode="0.00E+00">
                  <c:v>-39800000</c:v>
                </c:pt>
                <c:pt idx="9742" formatCode="0.00E+00">
                  <c:v>-39700000</c:v>
                </c:pt>
                <c:pt idx="9743" formatCode="0.00E+00">
                  <c:v>-39500000</c:v>
                </c:pt>
                <c:pt idx="9744" formatCode="0.00E+00">
                  <c:v>-39400000</c:v>
                </c:pt>
                <c:pt idx="9745" formatCode="0.00E+00">
                  <c:v>-39200000</c:v>
                </c:pt>
                <c:pt idx="9746" formatCode="0.00E+00">
                  <c:v>-39000000</c:v>
                </c:pt>
                <c:pt idx="9747" formatCode="0.00E+00">
                  <c:v>-38900000</c:v>
                </c:pt>
                <c:pt idx="9748" formatCode="0.00E+00">
                  <c:v>-38700000</c:v>
                </c:pt>
                <c:pt idx="9749" formatCode="0.00E+00">
                  <c:v>-38600000</c:v>
                </c:pt>
                <c:pt idx="9750" formatCode="0.00E+00">
                  <c:v>-38400000</c:v>
                </c:pt>
                <c:pt idx="9751" formatCode="0.00E+00">
                  <c:v>-38300000</c:v>
                </c:pt>
                <c:pt idx="9752" formatCode="0.00E+00">
                  <c:v>-38100000</c:v>
                </c:pt>
                <c:pt idx="9753" formatCode="0.00E+00">
                  <c:v>-38000000</c:v>
                </c:pt>
                <c:pt idx="9754" formatCode="0.00E+00">
                  <c:v>-37800000</c:v>
                </c:pt>
                <c:pt idx="9755" formatCode="0.00E+00">
                  <c:v>-37700000</c:v>
                </c:pt>
                <c:pt idx="9756" formatCode="0.00E+00">
                  <c:v>-37500000</c:v>
                </c:pt>
                <c:pt idx="9757" formatCode="0.00E+00">
                  <c:v>-37300000</c:v>
                </c:pt>
                <c:pt idx="9758" formatCode="0.00E+00">
                  <c:v>-37200000</c:v>
                </c:pt>
                <c:pt idx="9759" formatCode="0.00E+00">
                  <c:v>-37000000</c:v>
                </c:pt>
                <c:pt idx="9760" formatCode="0.00E+00">
                  <c:v>-36900000</c:v>
                </c:pt>
                <c:pt idx="9761" formatCode="0.00E+00">
                  <c:v>-36700000</c:v>
                </c:pt>
                <c:pt idx="9762" formatCode="0.00E+00">
                  <c:v>-36600000</c:v>
                </c:pt>
                <c:pt idx="9763" formatCode="0.00E+00">
                  <c:v>-36400000</c:v>
                </c:pt>
                <c:pt idx="9764" formatCode="0.00E+00">
                  <c:v>-36300000</c:v>
                </c:pt>
                <c:pt idx="9765" formatCode="0.00E+00">
                  <c:v>-36100000</c:v>
                </c:pt>
                <c:pt idx="9766" formatCode="0.00E+00">
                  <c:v>-35900000</c:v>
                </c:pt>
                <c:pt idx="9767" formatCode="0.00E+00">
                  <c:v>-35800000</c:v>
                </c:pt>
                <c:pt idx="9768" formatCode="0.00E+00">
                  <c:v>-35600000</c:v>
                </c:pt>
                <c:pt idx="9769" formatCode="0.00E+00">
                  <c:v>-35500000</c:v>
                </c:pt>
                <c:pt idx="9770" formatCode="0.00E+00">
                  <c:v>-35300000</c:v>
                </c:pt>
                <c:pt idx="9771" formatCode="0.00E+00">
                  <c:v>-35200000</c:v>
                </c:pt>
                <c:pt idx="9772" formatCode="0.00E+00">
                  <c:v>-35000000</c:v>
                </c:pt>
                <c:pt idx="9773" formatCode="0.00E+00">
                  <c:v>-34900000</c:v>
                </c:pt>
                <c:pt idx="9774" formatCode="0.00E+00">
                  <c:v>-34700000</c:v>
                </c:pt>
                <c:pt idx="9775" formatCode="0.00E+00">
                  <c:v>-34600000</c:v>
                </c:pt>
                <c:pt idx="9776" formatCode="0.00E+00">
                  <c:v>-34400000</c:v>
                </c:pt>
                <c:pt idx="9777" formatCode="0.00E+00">
                  <c:v>-34200000</c:v>
                </c:pt>
                <c:pt idx="9778" formatCode="0.00E+00">
                  <c:v>-34100000</c:v>
                </c:pt>
                <c:pt idx="9779" formatCode="0.00E+00">
                  <c:v>-33900000</c:v>
                </c:pt>
                <c:pt idx="9780" formatCode="0.00E+00">
                  <c:v>-33800000</c:v>
                </c:pt>
                <c:pt idx="9781" formatCode="0.00E+00">
                  <c:v>-33600000</c:v>
                </c:pt>
                <c:pt idx="9782" formatCode="0.00E+00">
                  <c:v>-33500000</c:v>
                </c:pt>
                <c:pt idx="9783" formatCode="0.00E+00">
                  <c:v>-33300000</c:v>
                </c:pt>
                <c:pt idx="9784" formatCode="0.00E+00">
                  <c:v>-33200000</c:v>
                </c:pt>
                <c:pt idx="9785" formatCode="0.00E+00">
                  <c:v>-33000000</c:v>
                </c:pt>
                <c:pt idx="9786" formatCode="0.00E+00">
                  <c:v>-32800000</c:v>
                </c:pt>
                <c:pt idx="9787" formatCode="0.00E+00">
                  <c:v>-32700000</c:v>
                </c:pt>
                <c:pt idx="9788" formatCode="0.00E+00">
                  <c:v>-32500000</c:v>
                </c:pt>
                <c:pt idx="9789" formatCode="0.00E+00">
                  <c:v>-32400000</c:v>
                </c:pt>
                <c:pt idx="9790" formatCode="0.00E+00">
                  <c:v>-32200000</c:v>
                </c:pt>
                <c:pt idx="9791" formatCode="0.00E+00">
                  <c:v>-32100000</c:v>
                </c:pt>
                <c:pt idx="9792" formatCode="0.00E+00">
                  <c:v>-31900000</c:v>
                </c:pt>
                <c:pt idx="9793" formatCode="0.00E+00">
                  <c:v>-31800000</c:v>
                </c:pt>
                <c:pt idx="9794" formatCode="0.00E+00">
                  <c:v>-31600000</c:v>
                </c:pt>
                <c:pt idx="9795" formatCode="0.00E+00">
                  <c:v>-31400000</c:v>
                </c:pt>
                <c:pt idx="9796" formatCode="0.00E+00">
                  <c:v>-31300000</c:v>
                </c:pt>
                <c:pt idx="9797" formatCode="0.00E+00">
                  <c:v>-31100000</c:v>
                </c:pt>
                <c:pt idx="9798" formatCode="0.00E+00">
                  <c:v>-31000000</c:v>
                </c:pt>
                <c:pt idx="9799" formatCode="0.00E+00">
                  <c:v>-30800000</c:v>
                </c:pt>
                <c:pt idx="9800" formatCode="0.00E+00">
                  <c:v>-30700000</c:v>
                </c:pt>
                <c:pt idx="9801" formatCode="0.00E+00">
                  <c:v>-30500000</c:v>
                </c:pt>
                <c:pt idx="9802" formatCode="0.00E+00">
                  <c:v>-30400000</c:v>
                </c:pt>
                <c:pt idx="9803" formatCode="0.00E+00">
                  <c:v>-30200000</c:v>
                </c:pt>
                <c:pt idx="9804" formatCode="0.00E+00">
                  <c:v>-30000000</c:v>
                </c:pt>
                <c:pt idx="9805" formatCode="0.00E+00">
                  <c:v>-29900000</c:v>
                </c:pt>
                <c:pt idx="9806" formatCode="0.00E+00">
                  <c:v>-29700000</c:v>
                </c:pt>
                <c:pt idx="9807" formatCode="0.00E+00">
                  <c:v>-29600000</c:v>
                </c:pt>
                <c:pt idx="9808" formatCode="0.00E+00">
                  <c:v>-29400000</c:v>
                </c:pt>
                <c:pt idx="9809" formatCode="0.00E+00">
                  <c:v>-29300000</c:v>
                </c:pt>
                <c:pt idx="9810" formatCode="0.00E+00">
                  <c:v>-29100000</c:v>
                </c:pt>
                <c:pt idx="9811" formatCode="0.00E+00">
                  <c:v>-28900000</c:v>
                </c:pt>
                <c:pt idx="9812" formatCode="0.00E+00">
                  <c:v>-28800000</c:v>
                </c:pt>
                <c:pt idx="9813" formatCode="0.00E+00">
                  <c:v>-28600000</c:v>
                </c:pt>
                <c:pt idx="9814" formatCode="0.00E+00">
                  <c:v>-28500000</c:v>
                </c:pt>
                <c:pt idx="9815" formatCode="0.00E+00">
                  <c:v>-28300000</c:v>
                </c:pt>
                <c:pt idx="9816" formatCode="0.00E+00">
                  <c:v>-28200000</c:v>
                </c:pt>
                <c:pt idx="9817" formatCode="0.00E+00">
                  <c:v>-28000000</c:v>
                </c:pt>
                <c:pt idx="9818" formatCode="0.00E+00">
                  <c:v>-27900000</c:v>
                </c:pt>
                <c:pt idx="9819" formatCode="0.00E+00">
                  <c:v>-27700000</c:v>
                </c:pt>
                <c:pt idx="9820" formatCode="0.00E+00">
                  <c:v>-27500000</c:v>
                </c:pt>
                <c:pt idx="9821" formatCode="0.00E+00">
                  <c:v>-27400000</c:v>
                </c:pt>
                <c:pt idx="9822" formatCode="0.00E+00">
                  <c:v>-27200000</c:v>
                </c:pt>
                <c:pt idx="9823" formatCode="0.00E+00">
                  <c:v>-27100000</c:v>
                </c:pt>
                <c:pt idx="9824" formatCode="0.00E+00">
                  <c:v>-26900000</c:v>
                </c:pt>
                <c:pt idx="9825" formatCode="0.00E+00">
                  <c:v>-26800000</c:v>
                </c:pt>
                <c:pt idx="9826" formatCode="0.00E+00">
                  <c:v>-26600000</c:v>
                </c:pt>
                <c:pt idx="9827" formatCode="0.00E+00">
                  <c:v>-26500000</c:v>
                </c:pt>
                <c:pt idx="9828" formatCode="0.00E+00">
                  <c:v>-26300000</c:v>
                </c:pt>
                <c:pt idx="9829" formatCode="0.00E+00">
                  <c:v>-26100000</c:v>
                </c:pt>
                <c:pt idx="9830" formatCode="0.00E+00">
                  <c:v>-26000000</c:v>
                </c:pt>
                <c:pt idx="9831" formatCode="0.00E+00">
                  <c:v>-25800000</c:v>
                </c:pt>
                <c:pt idx="9832" formatCode="0.00E+00">
                  <c:v>-25700000</c:v>
                </c:pt>
                <c:pt idx="9833" formatCode="0.00E+00">
                  <c:v>-25500000</c:v>
                </c:pt>
                <c:pt idx="9834" formatCode="0.00E+00">
                  <c:v>-25400000</c:v>
                </c:pt>
                <c:pt idx="9835" formatCode="0.00E+00">
                  <c:v>-25200000</c:v>
                </c:pt>
                <c:pt idx="9836" formatCode="0.00E+00">
                  <c:v>-25000000</c:v>
                </c:pt>
                <c:pt idx="9837" formatCode="0.00E+00">
                  <c:v>-24900000</c:v>
                </c:pt>
                <c:pt idx="9838" formatCode="0.00E+00">
                  <c:v>-24700000</c:v>
                </c:pt>
                <c:pt idx="9839" formatCode="0.00E+00">
                  <c:v>-24600000</c:v>
                </c:pt>
                <c:pt idx="9840" formatCode="0.00E+00">
                  <c:v>-24400000</c:v>
                </c:pt>
                <c:pt idx="9841" formatCode="0.00E+00">
                  <c:v>-24300000</c:v>
                </c:pt>
                <c:pt idx="9842" formatCode="0.00E+00">
                  <c:v>-24100000</c:v>
                </c:pt>
                <c:pt idx="9843" formatCode="0.00E+00">
                  <c:v>-24000000</c:v>
                </c:pt>
                <c:pt idx="9844" formatCode="0.00E+00">
                  <c:v>-23800000</c:v>
                </c:pt>
                <c:pt idx="9845" formatCode="0.00E+00">
                  <c:v>-23600000</c:v>
                </c:pt>
                <c:pt idx="9846" formatCode="0.00E+00">
                  <c:v>-23500000</c:v>
                </c:pt>
                <c:pt idx="9847" formatCode="0.00E+00">
                  <c:v>-23300000</c:v>
                </c:pt>
                <c:pt idx="9848" formatCode="0.00E+00">
                  <c:v>-23200000</c:v>
                </c:pt>
                <c:pt idx="9849" formatCode="0.00E+00">
                  <c:v>-23000000</c:v>
                </c:pt>
                <c:pt idx="9850" formatCode="0.00E+00">
                  <c:v>-22900000</c:v>
                </c:pt>
                <c:pt idx="9851" formatCode="0.00E+00">
                  <c:v>-22700000</c:v>
                </c:pt>
                <c:pt idx="9852" formatCode="0.00E+00">
                  <c:v>-22500000</c:v>
                </c:pt>
                <c:pt idx="9853" formatCode="0.00E+00">
                  <c:v>-22400000</c:v>
                </c:pt>
                <c:pt idx="9854" formatCode="0.00E+00">
                  <c:v>-22200000</c:v>
                </c:pt>
                <c:pt idx="9855" formatCode="0.00E+00">
                  <c:v>-22100000</c:v>
                </c:pt>
                <c:pt idx="9856" formatCode="0.00E+00">
                  <c:v>-21900000</c:v>
                </c:pt>
                <c:pt idx="9857" formatCode="0.00E+00">
                  <c:v>-21800000</c:v>
                </c:pt>
                <c:pt idx="9858" formatCode="0.00E+00">
                  <c:v>-21600000</c:v>
                </c:pt>
                <c:pt idx="9859" formatCode="0.00E+00">
                  <c:v>-21500000</c:v>
                </c:pt>
                <c:pt idx="9860" formatCode="0.00E+00">
                  <c:v>-21300000</c:v>
                </c:pt>
                <c:pt idx="9861" formatCode="0.00E+00">
                  <c:v>-21100000</c:v>
                </c:pt>
                <c:pt idx="9862" formatCode="0.00E+00">
                  <c:v>-21000000</c:v>
                </c:pt>
                <c:pt idx="9863" formatCode="0.00E+00">
                  <c:v>-20800000</c:v>
                </c:pt>
                <c:pt idx="9864" formatCode="0.00E+00">
                  <c:v>-20700000</c:v>
                </c:pt>
                <c:pt idx="9865" formatCode="0.00E+00">
                  <c:v>-20500000</c:v>
                </c:pt>
                <c:pt idx="9866" formatCode="0.00E+00">
                  <c:v>-20400000</c:v>
                </c:pt>
                <c:pt idx="9867" formatCode="0.00E+00">
                  <c:v>-20200000</c:v>
                </c:pt>
                <c:pt idx="9868" formatCode="0.00E+00">
                  <c:v>-20000000</c:v>
                </c:pt>
                <c:pt idx="9869" formatCode="0.00E+00">
                  <c:v>-19900000</c:v>
                </c:pt>
                <c:pt idx="9870" formatCode="0.00E+00">
                  <c:v>-19700000</c:v>
                </c:pt>
                <c:pt idx="9871" formatCode="0.00E+00">
                  <c:v>-19600000</c:v>
                </c:pt>
                <c:pt idx="9872" formatCode="0.00E+00">
                  <c:v>-19400000</c:v>
                </c:pt>
                <c:pt idx="9873" formatCode="0.00E+00">
                  <c:v>-19300000</c:v>
                </c:pt>
                <c:pt idx="9874" formatCode="0.00E+00">
                  <c:v>-19100000</c:v>
                </c:pt>
                <c:pt idx="9875" formatCode="0.00E+00">
                  <c:v>-18900000</c:v>
                </c:pt>
                <c:pt idx="9876" formatCode="0.00E+00">
                  <c:v>-18800000</c:v>
                </c:pt>
                <c:pt idx="9877" formatCode="0.00E+00">
                  <c:v>-18600000</c:v>
                </c:pt>
                <c:pt idx="9878" formatCode="0.00E+00">
                  <c:v>-18500000</c:v>
                </c:pt>
                <c:pt idx="9879" formatCode="0.00E+00">
                  <c:v>-18300000</c:v>
                </c:pt>
                <c:pt idx="9880" formatCode="0.00E+00">
                  <c:v>-18200000</c:v>
                </c:pt>
                <c:pt idx="9881" formatCode="0.00E+00">
                  <c:v>-18000000</c:v>
                </c:pt>
                <c:pt idx="9882" formatCode="0.00E+00">
                  <c:v>-17800000</c:v>
                </c:pt>
                <c:pt idx="9883" formatCode="0.00E+00">
                  <c:v>-17700000</c:v>
                </c:pt>
                <c:pt idx="9884" formatCode="0.00E+00">
                  <c:v>-17500000</c:v>
                </c:pt>
                <c:pt idx="9885" formatCode="0.00E+00">
                  <c:v>-17400000</c:v>
                </c:pt>
                <c:pt idx="9886" formatCode="0.00E+00">
                  <c:v>-17200000</c:v>
                </c:pt>
                <c:pt idx="9887" formatCode="0.00E+00">
                  <c:v>-17100000</c:v>
                </c:pt>
                <c:pt idx="9888" formatCode="0.00E+00">
                  <c:v>-16900000</c:v>
                </c:pt>
                <c:pt idx="9889" formatCode="0.00E+00">
                  <c:v>-16700000</c:v>
                </c:pt>
                <c:pt idx="9890" formatCode="0.00E+00">
                  <c:v>-16600000</c:v>
                </c:pt>
                <c:pt idx="9891" formatCode="0.00E+00">
                  <c:v>-16400000</c:v>
                </c:pt>
                <c:pt idx="9892" formatCode="0.00E+00">
                  <c:v>-16300000</c:v>
                </c:pt>
                <c:pt idx="9893" formatCode="0.00E+00">
                  <c:v>-16100000</c:v>
                </c:pt>
                <c:pt idx="9894" formatCode="0.00E+00">
                  <c:v>-16000000</c:v>
                </c:pt>
                <c:pt idx="9895" formatCode="0.00E+00">
                  <c:v>-15800000</c:v>
                </c:pt>
                <c:pt idx="9896" formatCode="0.00E+00">
                  <c:v>-15700000</c:v>
                </c:pt>
                <c:pt idx="9897" formatCode="0.00E+00">
                  <c:v>-15500000</c:v>
                </c:pt>
                <c:pt idx="9898" formatCode="0.00E+00">
                  <c:v>-15300000</c:v>
                </c:pt>
                <c:pt idx="9899" formatCode="0.00E+00">
                  <c:v>-15200000</c:v>
                </c:pt>
                <c:pt idx="9900" formatCode="0.00E+00">
                  <c:v>-15000000</c:v>
                </c:pt>
                <c:pt idx="9901" formatCode="0.00E+00">
                  <c:v>-14900000</c:v>
                </c:pt>
                <c:pt idx="9902" formatCode="0.00E+00">
                  <c:v>-14700000</c:v>
                </c:pt>
                <c:pt idx="9903" formatCode="0.00E+00">
                  <c:v>-14600000</c:v>
                </c:pt>
                <c:pt idx="9904" formatCode="0.00E+00">
                  <c:v>-14400000</c:v>
                </c:pt>
                <c:pt idx="9905" formatCode="0.00E+00">
                  <c:v>-14200000</c:v>
                </c:pt>
                <c:pt idx="9906" formatCode="0.00E+00">
                  <c:v>-14100000</c:v>
                </c:pt>
                <c:pt idx="9907" formatCode="0.00E+00">
                  <c:v>-13900000</c:v>
                </c:pt>
                <c:pt idx="9908" formatCode="0.00E+00">
                  <c:v>-13800000</c:v>
                </c:pt>
                <c:pt idx="9909" formatCode="0.00E+00">
                  <c:v>-13600000</c:v>
                </c:pt>
                <c:pt idx="9910" formatCode="0.00E+00">
                  <c:v>-13500000</c:v>
                </c:pt>
                <c:pt idx="9911" formatCode="0.00E+00">
                  <c:v>-13300000</c:v>
                </c:pt>
                <c:pt idx="9912" formatCode="0.00E+00">
                  <c:v>-13100000</c:v>
                </c:pt>
                <c:pt idx="9913" formatCode="0.00E+00">
                  <c:v>-13000000</c:v>
                </c:pt>
                <c:pt idx="9914" formatCode="0.00E+00">
                  <c:v>-12800000</c:v>
                </c:pt>
                <c:pt idx="9915" formatCode="0.00E+00">
                  <c:v>-12700000</c:v>
                </c:pt>
                <c:pt idx="9916" formatCode="0.00E+00">
                  <c:v>-12500000</c:v>
                </c:pt>
                <c:pt idx="9917" formatCode="0.00E+00">
                  <c:v>-12400000</c:v>
                </c:pt>
                <c:pt idx="9918" formatCode="0.00E+00">
                  <c:v>-12200000</c:v>
                </c:pt>
                <c:pt idx="9919" formatCode="0.00E+00">
                  <c:v>-12000000</c:v>
                </c:pt>
                <c:pt idx="9920" formatCode="0.00E+00">
                  <c:v>-11900000</c:v>
                </c:pt>
                <c:pt idx="9921" formatCode="0.00E+00">
                  <c:v>-11700000</c:v>
                </c:pt>
                <c:pt idx="9922" formatCode="0.00E+00">
                  <c:v>-11600000</c:v>
                </c:pt>
                <c:pt idx="9923" formatCode="0.00E+00">
                  <c:v>-11400000</c:v>
                </c:pt>
                <c:pt idx="9924" formatCode="0.00E+00">
                  <c:v>-11300000</c:v>
                </c:pt>
                <c:pt idx="9925" formatCode="0.00E+00">
                  <c:v>-11100000</c:v>
                </c:pt>
                <c:pt idx="9926" formatCode="0.00E+00">
                  <c:v>-10900000</c:v>
                </c:pt>
                <c:pt idx="9927" formatCode="0.00E+00">
                  <c:v>-10800000</c:v>
                </c:pt>
                <c:pt idx="9928" formatCode="0.00E+00">
                  <c:v>-10600000</c:v>
                </c:pt>
                <c:pt idx="9929" formatCode="0.00E+00">
                  <c:v>-10500000</c:v>
                </c:pt>
                <c:pt idx="9930" formatCode="0.00E+00">
                  <c:v>-10300000</c:v>
                </c:pt>
                <c:pt idx="9931" formatCode="0.00E+00">
                  <c:v>-10200000</c:v>
                </c:pt>
                <c:pt idx="9932" formatCode="0.00E+00">
                  <c:v>-10000000</c:v>
                </c:pt>
                <c:pt idx="9933" formatCode="0.00E+00">
                  <c:v>-9840000</c:v>
                </c:pt>
                <c:pt idx="9934" formatCode="0.00E+00">
                  <c:v>-9680000</c:v>
                </c:pt>
                <c:pt idx="9935" formatCode="0.00E+00">
                  <c:v>-9530000</c:v>
                </c:pt>
                <c:pt idx="9936" formatCode="0.00E+00">
                  <c:v>-9370000</c:v>
                </c:pt>
                <c:pt idx="9937" formatCode="0.00E+00">
                  <c:v>-9210000</c:v>
                </c:pt>
                <c:pt idx="9938" formatCode="0.00E+00">
                  <c:v>-9060000</c:v>
                </c:pt>
                <c:pt idx="9939" formatCode="0.00E+00">
                  <c:v>-8900000</c:v>
                </c:pt>
                <c:pt idx="9940" formatCode="0.00E+00">
                  <c:v>-8740000</c:v>
                </c:pt>
                <c:pt idx="9941" formatCode="0.00E+00">
                  <c:v>-8580000</c:v>
                </c:pt>
                <c:pt idx="9942" formatCode="0.00E+00">
                  <c:v>-8430000</c:v>
                </c:pt>
                <c:pt idx="9943" formatCode="0.00E+00">
                  <c:v>-8270000</c:v>
                </c:pt>
                <c:pt idx="9944" formatCode="0.00E+00">
                  <c:v>-8110000</c:v>
                </c:pt>
                <c:pt idx="9945" formatCode="0.00E+00">
                  <c:v>-7960000</c:v>
                </c:pt>
                <c:pt idx="9946" formatCode="0.00E+00">
                  <c:v>-7800000</c:v>
                </c:pt>
                <c:pt idx="9947" formatCode="0.00E+00">
                  <c:v>-7640000</c:v>
                </c:pt>
                <c:pt idx="9948" formatCode="0.00E+00">
                  <c:v>-7480000</c:v>
                </c:pt>
                <c:pt idx="9949" formatCode="0.00E+00">
                  <c:v>-7330000</c:v>
                </c:pt>
                <c:pt idx="9950" formatCode="0.00E+00">
                  <c:v>-7170000</c:v>
                </c:pt>
                <c:pt idx="9951" formatCode="0.00E+00">
                  <c:v>-7010000</c:v>
                </c:pt>
                <c:pt idx="9952" formatCode="0.00E+00">
                  <c:v>-6850000</c:v>
                </c:pt>
                <c:pt idx="9953" formatCode="0.00E+00">
                  <c:v>-6700000</c:v>
                </c:pt>
                <c:pt idx="9954" formatCode="0.00E+00">
                  <c:v>-6540000</c:v>
                </c:pt>
                <c:pt idx="9955" formatCode="0.00E+00">
                  <c:v>-6380000</c:v>
                </c:pt>
                <c:pt idx="9956" formatCode="0.00E+00">
                  <c:v>-6230000</c:v>
                </c:pt>
                <c:pt idx="9957" formatCode="0.00E+00">
                  <c:v>-6070000</c:v>
                </c:pt>
                <c:pt idx="9958" formatCode="0.00E+00">
                  <c:v>-5910000</c:v>
                </c:pt>
                <c:pt idx="9959" formatCode="0.00E+00">
                  <c:v>-5750000</c:v>
                </c:pt>
                <c:pt idx="9960" formatCode="0.00E+00">
                  <c:v>-5600000</c:v>
                </c:pt>
                <c:pt idx="9961" formatCode="0.00E+00">
                  <c:v>-5440000</c:v>
                </c:pt>
                <c:pt idx="9962" formatCode="0.00E+00">
                  <c:v>-5280000</c:v>
                </c:pt>
                <c:pt idx="9963" formatCode="0.00E+00">
                  <c:v>-5130000</c:v>
                </c:pt>
                <c:pt idx="9964" formatCode="0.00E+00">
                  <c:v>-4970000</c:v>
                </c:pt>
                <c:pt idx="9965" formatCode="0.00E+00">
                  <c:v>-4810000</c:v>
                </c:pt>
                <c:pt idx="9966" formatCode="0.00E+00">
                  <c:v>-4650000</c:v>
                </c:pt>
                <c:pt idx="9967" formatCode="0.00E+00">
                  <c:v>-4500000</c:v>
                </c:pt>
                <c:pt idx="9968" formatCode="0.00E+00">
                  <c:v>-4340000</c:v>
                </c:pt>
                <c:pt idx="9969" formatCode="0.00E+00">
                  <c:v>-4180000</c:v>
                </c:pt>
                <c:pt idx="9970" formatCode="0.00E+00">
                  <c:v>-4020000</c:v>
                </c:pt>
                <c:pt idx="9971" formatCode="0.00E+00">
                  <c:v>-3870000</c:v>
                </c:pt>
                <c:pt idx="9972" formatCode="0.00E+00">
                  <c:v>-3710000</c:v>
                </c:pt>
                <c:pt idx="9973" formatCode="0.00E+00">
                  <c:v>-3550000</c:v>
                </c:pt>
                <c:pt idx="9974" formatCode="0.00E+00">
                  <c:v>-3400000</c:v>
                </c:pt>
                <c:pt idx="9975" formatCode="0.00E+00">
                  <c:v>-3240000</c:v>
                </c:pt>
                <c:pt idx="9976" formatCode="0.00E+00">
                  <c:v>-3080000</c:v>
                </c:pt>
                <c:pt idx="9977" formatCode="0.00E+00">
                  <c:v>-2920000</c:v>
                </c:pt>
                <c:pt idx="9978" formatCode="0.00E+00">
                  <c:v>-2770000</c:v>
                </c:pt>
                <c:pt idx="9979" formatCode="0.00E+00">
                  <c:v>-2610000</c:v>
                </c:pt>
                <c:pt idx="9980" formatCode="0.00E+00">
                  <c:v>-2450000</c:v>
                </c:pt>
                <c:pt idx="9981" formatCode="0.00E+00">
                  <c:v>-2290000</c:v>
                </c:pt>
                <c:pt idx="9982" formatCode="0.00E+00">
                  <c:v>-2140000</c:v>
                </c:pt>
                <c:pt idx="9983" formatCode="0.00E+00">
                  <c:v>-1980000</c:v>
                </c:pt>
                <c:pt idx="9984" formatCode="0.00E+00">
                  <c:v>-1820000</c:v>
                </c:pt>
                <c:pt idx="9985" formatCode="0.00E+00">
                  <c:v>-1660000</c:v>
                </c:pt>
                <c:pt idx="9986" formatCode="0.00E+00">
                  <c:v>-1510000</c:v>
                </c:pt>
                <c:pt idx="9987" formatCode="0.00E+00">
                  <c:v>-1350000</c:v>
                </c:pt>
                <c:pt idx="9988" formatCode="0.00E+00">
                  <c:v>-1190000</c:v>
                </c:pt>
                <c:pt idx="9989" formatCode="0.00E+00">
                  <c:v>-1040000</c:v>
                </c:pt>
                <c:pt idx="9990">
                  <c:v>-878266</c:v>
                </c:pt>
                <c:pt idx="9991">
                  <c:v>-720960</c:v>
                </c:pt>
                <c:pt idx="9992">
                  <c:v>-563654</c:v>
                </c:pt>
                <c:pt idx="9993">
                  <c:v>-406348</c:v>
                </c:pt>
                <c:pt idx="9994">
                  <c:v>-249041</c:v>
                </c:pt>
                <c:pt idx="9995">
                  <c:v>-91734.7</c:v>
                </c:pt>
                <c:pt idx="9996">
                  <c:v>65572</c:v>
                </c:pt>
                <c:pt idx="9997">
                  <c:v>222879</c:v>
                </c:pt>
                <c:pt idx="9998">
                  <c:v>380185</c:v>
                </c:pt>
                <c:pt idx="9999">
                  <c:v>537491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0F-4C4F-964F-AA56F7677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892015"/>
        <c:axId val="1655893263"/>
      </c:scatterChart>
      <c:valAx>
        <c:axId val="1655892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893263"/>
        <c:crosses val="autoZero"/>
        <c:crossBetween val="midCat"/>
      </c:valAx>
      <c:valAx>
        <c:axId val="1655893263"/>
        <c:scaling>
          <c:orientation val="minMax"/>
          <c:min val="-3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892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Outer</a:t>
            </a:r>
            <a:r>
              <a:rPr lang="en-US" baseline="0"/>
              <a:t> planets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outer!$A$1</c:f>
              <c:strCache>
                <c:ptCount val="1"/>
                <c:pt idx="0">
                  <c:v>Jupiter</c:v>
                </c:pt>
              </c:strCache>
            </c:strRef>
          </c:tx>
          <c:spPr>
            <a:ln w="1905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</c:marker>
          <c:xVal>
            <c:numRef>
              <c:f>outer!$A$2:$A$10001</c:f>
              <c:numCache>
                <c:formatCode>0.00E+00</c:formatCode>
                <c:ptCount val="10000"/>
                <c:pt idx="0">
                  <c:v>740520000</c:v>
                </c:pt>
                <c:pt idx="1">
                  <c:v>740520000</c:v>
                </c:pt>
                <c:pt idx="2">
                  <c:v>740519000</c:v>
                </c:pt>
                <c:pt idx="3">
                  <c:v>740518000</c:v>
                </c:pt>
                <c:pt idx="4">
                  <c:v>740517000</c:v>
                </c:pt>
                <c:pt idx="5">
                  <c:v>740516000</c:v>
                </c:pt>
                <c:pt idx="6">
                  <c:v>740514000</c:v>
                </c:pt>
                <c:pt idx="7">
                  <c:v>740512000</c:v>
                </c:pt>
                <c:pt idx="8">
                  <c:v>740509000</c:v>
                </c:pt>
                <c:pt idx="9">
                  <c:v>740506000</c:v>
                </c:pt>
                <c:pt idx="10">
                  <c:v>740503000</c:v>
                </c:pt>
                <c:pt idx="11">
                  <c:v>740499000</c:v>
                </c:pt>
                <c:pt idx="12">
                  <c:v>740496000</c:v>
                </c:pt>
                <c:pt idx="13">
                  <c:v>740491000</c:v>
                </c:pt>
                <c:pt idx="14">
                  <c:v>740487000</c:v>
                </c:pt>
                <c:pt idx="15">
                  <c:v>740482000</c:v>
                </c:pt>
                <c:pt idx="16">
                  <c:v>740477000</c:v>
                </c:pt>
                <c:pt idx="17">
                  <c:v>740471000</c:v>
                </c:pt>
                <c:pt idx="18">
                  <c:v>740465000</c:v>
                </c:pt>
                <c:pt idx="19">
                  <c:v>740459000</c:v>
                </c:pt>
                <c:pt idx="20">
                  <c:v>740452000</c:v>
                </c:pt>
                <c:pt idx="21">
                  <c:v>740445000</c:v>
                </c:pt>
                <c:pt idx="22">
                  <c:v>740438000</c:v>
                </c:pt>
                <c:pt idx="23">
                  <c:v>740430000</c:v>
                </c:pt>
                <c:pt idx="24">
                  <c:v>740422000</c:v>
                </c:pt>
                <c:pt idx="25">
                  <c:v>740414000</c:v>
                </c:pt>
                <c:pt idx="26">
                  <c:v>740405000</c:v>
                </c:pt>
                <c:pt idx="27">
                  <c:v>740396000</c:v>
                </c:pt>
                <c:pt idx="28">
                  <c:v>740387000</c:v>
                </c:pt>
                <c:pt idx="29">
                  <c:v>740377000</c:v>
                </c:pt>
                <c:pt idx="30">
                  <c:v>740367000</c:v>
                </c:pt>
                <c:pt idx="31">
                  <c:v>740357000</c:v>
                </c:pt>
                <c:pt idx="32">
                  <c:v>740346000</c:v>
                </c:pt>
                <c:pt idx="33">
                  <c:v>740335000</c:v>
                </c:pt>
                <c:pt idx="34">
                  <c:v>740324000</c:v>
                </c:pt>
                <c:pt idx="35">
                  <c:v>740312000</c:v>
                </c:pt>
                <c:pt idx="36">
                  <c:v>740300000</c:v>
                </c:pt>
                <c:pt idx="37">
                  <c:v>740288000</c:v>
                </c:pt>
                <c:pt idx="38">
                  <c:v>740275000</c:v>
                </c:pt>
                <c:pt idx="39">
                  <c:v>740262000</c:v>
                </c:pt>
                <c:pt idx="40">
                  <c:v>740249000</c:v>
                </c:pt>
                <c:pt idx="41">
                  <c:v>740235000</c:v>
                </c:pt>
                <c:pt idx="42">
                  <c:v>740221000</c:v>
                </c:pt>
                <c:pt idx="43">
                  <c:v>740206000</c:v>
                </c:pt>
                <c:pt idx="44">
                  <c:v>740192000</c:v>
                </c:pt>
                <c:pt idx="45">
                  <c:v>740177000</c:v>
                </c:pt>
                <c:pt idx="46">
                  <c:v>740161000</c:v>
                </c:pt>
                <c:pt idx="47">
                  <c:v>740145000</c:v>
                </c:pt>
                <c:pt idx="48">
                  <c:v>740129000</c:v>
                </c:pt>
                <c:pt idx="49">
                  <c:v>740113000</c:v>
                </c:pt>
                <c:pt idx="50">
                  <c:v>740096000</c:v>
                </c:pt>
                <c:pt idx="51">
                  <c:v>740079000</c:v>
                </c:pt>
                <c:pt idx="52">
                  <c:v>740061000</c:v>
                </c:pt>
                <c:pt idx="53">
                  <c:v>740044000</c:v>
                </c:pt>
                <c:pt idx="54">
                  <c:v>740026000</c:v>
                </c:pt>
                <c:pt idx="55">
                  <c:v>740007000</c:v>
                </c:pt>
                <c:pt idx="56">
                  <c:v>739988000</c:v>
                </c:pt>
                <c:pt idx="57">
                  <c:v>739969000</c:v>
                </c:pt>
                <c:pt idx="58">
                  <c:v>739950000</c:v>
                </c:pt>
                <c:pt idx="59">
                  <c:v>739930000</c:v>
                </c:pt>
                <c:pt idx="60">
                  <c:v>739910000</c:v>
                </c:pt>
                <c:pt idx="61">
                  <c:v>739889000</c:v>
                </c:pt>
                <c:pt idx="62">
                  <c:v>739868000</c:v>
                </c:pt>
                <c:pt idx="63">
                  <c:v>739847000</c:v>
                </c:pt>
                <c:pt idx="64">
                  <c:v>739825000</c:v>
                </c:pt>
                <c:pt idx="65">
                  <c:v>739804000</c:v>
                </c:pt>
                <c:pt idx="66">
                  <c:v>739781000</c:v>
                </c:pt>
                <c:pt idx="67">
                  <c:v>739759000</c:v>
                </c:pt>
                <c:pt idx="68">
                  <c:v>739736000</c:v>
                </c:pt>
                <c:pt idx="69">
                  <c:v>739713000</c:v>
                </c:pt>
                <c:pt idx="70">
                  <c:v>739689000</c:v>
                </c:pt>
                <c:pt idx="71">
                  <c:v>739665000</c:v>
                </c:pt>
                <c:pt idx="72">
                  <c:v>739641000</c:v>
                </c:pt>
                <c:pt idx="73">
                  <c:v>739616000</c:v>
                </c:pt>
                <c:pt idx="74">
                  <c:v>739592000</c:v>
                </c:pt>
                <c:pt idx="75">
                  <c:v>739566000</c:v>
                </c:pt>
                <c:pt idx="76">
                  <c:v>739541000</c:v>
                </c:pt>
                <c:pt idx="77">
                  <c:v>739515000</c:v>
                </c:pt>
                <c:pt idx="78">
                  <c:v>739488000</c:v>
                </c:pt>
                <c:pt idx="79">
                  <c:v>739462000</c:v>
                </c:pt>
                <c:pt idx="80">
                  <c:v>739435000</c:v>
                </c:pt>
                <c:pt idx="81">
                  <c:v>739408000</c:v>
                </c:pt>
                <c:pt idx="82">
                  <c:v>739380000</c:v>
                </c:pt>
                <c:pt idx="83">
                  <c:v>739352000</c:v>
                </c:pt>
                <c:pt idx="84">
                  <c:v>739324000</c:v>
                </c:pt>
                <c:pt idx="85">
                  <c:v>739295000</c:v>
                </c:pt>
                <c:pt idx="86">
                  <c:v>739266000</c:v>
                </c:pt>
                <c:pt idx="87">
                  <c:v>739237000</c:v>
                </c:pt>
                <c:pt idx="88">
                  <c:v>739207000</c:v>
                </c:pt>
                <c:pt idx="89">
                  <c:v>739177000</c:v>
                </c:pt>
                <c:pt idx="90">
                  <c:v>739147000</c:v>
                </c:pt>
                <c:pt idx="91">
                  <c:v>739116000</c:v>
                </c:pt>
                <c:pt idx="92">
                  <c:v>739085000</c:v>
                </c:pt>
                <c:pt idx="93">
                  <c:v>739054000</c:v>
                </c:pt>
                <c:pt idx="94">
                  <c:v>739022000</c:v>
                </c:pt>
                <c:pt idx="95">
                  <c:v>738990000</c:v>
                </c:pt>
                <c:pt idx="96">
                  <c:v>738958000</c:v>
                </c:pt>
                <c:pt idx="97">
                  <c:v>738925000</c:v>
                </c:pt>
                <c:pt idx="98">
                  <c:v>738892000</c:v>
                </c:pt>
                <c:pt idx="99">
                  <c:v>738858000</c:v>
                </c:pt>
                <c:pt idx="100">
                  <c:v>738825000</c:v>
                </c:pt>
                <c:pt idx="101">
                  <c:v>738791000</c:v>
                </c:pt>
                <c:pt idx="102">
                  <c:v>738756000</c:v>
                </c:pt>
                <c:pt idx="103">
                  <c:v>738722000</c:v>
                </c:pt>
                <c:pt idx="104">
                  <c:v>738687000</c:v>
                </c:pt>
                <c:pt idx="105">
                  <c:v>738651000</c:v>
                </c:pt>
                <c:pt idx="106">
                  <c:v>738615000</c:v>
                </c:pt>
                <c:pt idx="107">
                  <c:v>738579000</c:v>
                </c:pt>
                <c:pt idx="108">
                  <c:v>738543000</c:v>
                </c:pt>
                <c:pt idx="109">
                  <c:v>738506000</c:v>
                </c:pt>
                <c:pt idx="110">
                  <c:v>738469000</c:v>
                </c:pt>
                <c:pt idx="111">
                  <c:v>738432000</c:v>
                </c:pt>
                <c:pt idx="112">
                  <c:v>738394000</c:v>
                </c:pt>
                <c:pt idx="113">
                  <c:v>738356000</c:v>
                </c:pt>
                <c:pt idx="114">
                  <c:v>738317000</c:v>
                </c:pt>
                <c:pt idx="115">
                  <c:v>738278000</c:v>
                </c:pt>
                <c:pt idx="116">
                  <c:v>738239000</c:v>
                </c:pt>
                <c:pt idx="117">
                  <c:v>738200000</c:v>
                </c:pt>
                <c:pt idx="118">
                  <c:v>738160000</c:v>
                </c:pt>
                <c:pt idx="119">
                  <c:v>738120000</c:v>
                </c:pt>
                <c:pt idx="120">
                  <c:v>738079000</c:v>
                </c:pt>
                <c:pt idx="121">
                  <c:v>738039000</c:v>
                </c:pt>
                <c:pt idx="122">
                  <c:v>737997000</c:v>
                </c:pt>
                <c:pt idx="123">
                  <c:v>737956000</c:v>
                </c:pt>
                <c:pt idx="124">
                  <c:v>737914000</c:v>
                </c:pt>
                <c:pt idx="125">
                  <c:v>737872000</c:v>
                </c:pt>
                <c:pt idx="126">
                  <c:v>737829000</c:v>
                </c:pt>
                <c:pt idx="127">
                  <c:v>737787000</c:v>
                </c:pt>
                <c:pt idx="128">
                  <c:v>737743000</c:v>
                </c:pt>
                <c:pt idx="129">
                  <c:v>737700000</c:v>
                </c:pt>
                <c:pt idx="130">
                  <c:v>737656000</c:v>
                </c:pt>
                <c:pt idx="131">
                  <c:v>737612000</c:v>
                </c:pt>
                <c:pt idx="132">
                  <c:v>737567000</c:v>
                </c:pt>
                <c:pt idx="133">
                  <c:v>737522000</c:v>
                </c:pt>
                <c:pt idx="134">
                  <c:v>737477000</c:v>
                </c:pt>
                <c:pt idx="135">
                  <c:v>737432000</c:v>
                </c:pt>
                <c:pt idx="136">
                  <c:v>737386000</c:v>
                </c:pt>
                <c:pt idx="137">
                  <c:v>737339000</c:v>
                </c:pt>
                <c:pt idx="138">
                  <c:v>737293000</c:v>
                </c:pt>
                <c:pt idx="139">
                  <c:v>737246000</c:v>
                </c:pt>
                <c:pt idx="140">
                  <c:v>737199000</c:v>
                </c:pt>
                <c:pt idx="141">
                  <c:v>737151000</c:v>
                </c:pt>
                <c:pt idx="142">
                  <c:v>737103000</c:v>
                </c:pt>
                <c:pt idx="143">
                  <c:v>737055000</c:v>
                </c:pt>
                <c:pt idx="144">
                  <c:v>737006000</c:v>
                </c:pt>
                <c:pt idx="145">
                  <c:v>736958000</c:v>
                </c:pt>
                <c:pt idx="146">
                  <c:v>736908000</c:v>
                </c:pt>
                <c:pt idx="147">
                  <c:v>736859000</c:v>
                </c:pt>
                <c:pt idx="148">
                  <c:v>736809000</c:v>
                </c:pt>
                <c:pt idx="149">
                  <c:v>736758000</c:v>
                </c:pt>
                <c:pt idx="150">
                  <c:v>736708000</c:v>
                </c:pt>
                <c:pt idx="151">
                  <c:v>736657000</c:v>
                </c:pt>
                <c:pt idx="152">
                  <c:v>736606000</c:v>
                </c:pt>
                <c:pt idx="153">
                  <c:v>736554000</c:v>
                </c:pt>
                <c:pt idx="154">
                  <c:v>736502000</c:v>
                </c:pt>
                <c:pt idx="155">
                  <c:v>736450000</c:v>
                </c:pt>
                <c:pt idx="156">
                  <c:v>736397000</c:v>
                </c:pt>
                <c:pt idx="157">
                  <c:v>736344000</c:v>
                </c:pt>
                <c:pt idx="158">
                  <c:v>736291000</c:v>
                </c:pt>
                <c:pt idx="159">
                  <c:v>736237000</c:v>
                </c:pt>
                <c:pt idx="160">
                  <c:v>736183000</c:v>
                </c:pt>
                <c:pt idx="161">
                  <c:v>736129000</c:v>
                </c:pt>
                <c:pt idx="162">
                  <c:v>736074000</c:v>
                </c:pt>
                <c:pt idx="163">
                  <c:v>736019000</c:v>
                </c:pt>
                <c:pt idx="164">
                  <c:v>735964000</c:v>
                </c:pt>
                <c:pt idx="165">
                  <c:v>735908000</c:v>
                </c:pt>
                <c:pt idx="166">
                  <c:v>735852000</c:v>
                </c:pt>
                <c:pt idx="167">
                  <c:v>735796000</c:v>
                </c:pt>
                <c:pt idx="168">
                  <c:v>735739000</c:v>
                </c:pt>
                <c:pt idx="169">
                  <c:v>735682000</c:v>
                </c:pt>
                <c:pt idx="170">
                  <c:v>735625000</c:v>
                </c:pt>
                <c:pt idx="171">
                  <c:v>735567000</c:v>
                </c:pt>
                <c:pt idx="172">
                  <c:v>735509000</c:v>
                </c:pt>
                <c:pt idx="173">
                  <c:v>735451000</c:v>
                </c:pt>
                <c:pt idx="174">
                  <c:v>735392000</c:v>
                </c:pt>
                <c:pt idx="175">
                  <c:v>735333000</c:v>
                </c:pt>
                <c:pt idx="176">
                  <c:v>735274000</c:v>
                </c:pt>
                <c:pt idx="177">
                  <c:v>735214000</c:v>
                </c:pt>
                <c:pt idx="178">
                  <c:v>735154000</c:v>
                </c:pt>
                <c:pt idx="179">
                  <c:v>735094000</c:v>
                </c:pt>
                <c:pt idx="180">
                  <c:v>735033000</c:v>
                </c:pt>
                <c:pt idx="181">
                  <c:v>734972000</c:v>
                </c:pt>
                <c:pt idx="182">
                  <c:v>734910000</c:v>
                </c:pt>
                <c:pt idx="183">
                  <c:v>734849000</c:v>
                </c:pt>
                <c:pt idx="184">
                  <c:v>734787000</c:v>
                </c:pt>
                <c:pt idx="185">
                  <c:v>734724000</c:v>
                </c:pt>
                <c:pt idx="186">
                  <c:v>734662000</c:v>
                </c:pt>
                <c:pt idx="187">
                  <c:v>734598000</c:v>
                </c:pt>
                <c:pt idx="188">
                  <c:v>734535000</c:v>
                </c:pt>
                <c:pt idx="189">
                  <c:v>734471000</c:v>
                </c:pt>
                <c:pt idx="190">
                  <c:v>734407000</c:v>
                </c:pt>
                <c:pt idx="191">
                  <c:v>734343000</c:v>
                </c:pt>
                <c:pt idx="192">
                  <c:v>734278000</c:v>
                </c:pt>
                <c:pt idx="193">
                  <c:v>734213000</c:v>
                </c:pt>
                <c:pt idx="194">
                  <c:v>734148000</c:v>
                </c:pt>
                <c:pt idx="195">
                  <c:v>734082000</c:v>
                </c:pt>
                <c:pt idx="196">
                  <c:v>734016000</c:v>
                </c:pt>
                <c:pt idx="197">
                  <c:v>733949000</c:v>
                </c:pt>
                <c:pt idx="198">
                  <c:v>733883000</c:v>
                </c:pt>
                <c:pt idx="199">
                  <c:v>733815000</c:v>
                </c:pt>
                <c:pt idx="200">
                  <c:v>733748000</c:v>
                </c:pt>
                <c:pt idx="201">
                  <c:v>733680000</c:v>
                </c:pt>
                <c:pt idx="202">
                  <c:v>733612000</c:v>
                </c:pt>
                <c:pt idx="203">
                  <c:v>733544000</c:v>
                </c:pt>
                <c:pt idx="204">
                  <c:v>733475000</c:v>
                </c:pt>
                <c:pt idx="205">
                  <c:v>733406000</c:v>
                </c:pt>
                <c:pt idx="206">
                  <c:v>733336000</c:v>
                </c:pt>
                <c:pt idx="207">
                  <c:v>733267000</c:v>
                </c:pt>
                <c:pt idx="208">
                  <c:v>733196000</c:v>
                </c:pt>
                <c:pt idx="209">
                  <c:v>733126000</c:v>
                </c:pt>
                <c:pt idx="210">
                  <c:v>733055000</c:v>
                </c:pt>
                <c:pt idx="211">
                  <c:v>732984000</c:v>
                </c:pt>
                <c:pt idx="212">
                  <c:v>732913000</c:v>
                </c:pt>
                <c:pt idx="213">
                  <c:v>732841000</c:v>
                </c:pt>
                <c:pt idx="214">
                  <c:v>732769000</c:v>
                </c:pt>
                <c:pt idx="215">
                  <c:v>732696000</c:v>
                </c:pt>
                <c:pt idx="216">
                  <c:v>732623000</c:v>
                </c:pt>
                <c:pt idx="217">
                  <c:v>732550000</c:v>
                </c:pt>
                <c:pt idx="218">
                  <c:v>732477000</c:v>
                </c:pt>
                <c:pt idx="219">
                  <c:v>732403000</c:v>
                </c:pt>
                <c:pt idx="220">
                  <c:v>732329000</c:v>
                </c:pt>
                <c:pt idx="221">
                  <c:v>732254000</c:v>
                </c:pt>
                <c:pt idx="222">
                  <c:v>732180000</c:v>
                </c:pt>
                <c:pt idx="223">
                  <c:v>732105000</c:v>
                </c:pt>
                <c:pt idx="224">
                  <c:v>732029000</c:v>
                </c:pt>
                <c:pt idx="225">
                  <c:v>731953000</c:v>
                </c:pt>
                <c:pt idx="226">
                  <c:v>731877000</c:v>
                </c:pt>
                <c:pt idx="227">
                  <c:v>731801000</c:v>
                </c:pt>
                <c:pt idx="228">
                  <c:v>731724000</c:v>
                </c:pt>
                <c:pt idx="229">
                  <c:v>731647000</c:v>
                </c:pt>
                <c:pt idx="230">
                  <c:v>731569000</c:v>
                </c:pt>
                <c:pt idx="231">
                  <c:v>731491000</c:v>
                </c:pt>
                <c:pt idx="232">
                  <c:v>731413000</c:v>
                </c:pt>
                <c:pt idx="233">
                  <c:v>731335000</c:v>
                </c:pt>
                <c:pt idx="234">
                  <c:v>731256000</c:v>
                </c:pt>
                <c:pt idx="235">
                  <c:v>731177000</c:v>
                </c:pt>
                <c:pt idx="236">
                  <c:v>731097000</c:v>
                </c:pt>
                <c:pt idx="237">
                  <c:v>731017000</c:v>
                </c:pt>
                <c:pt idx="238">
                  <c:v>730937000</c:v>
                </c:pt>
                <c:pt idx="239">
                  <c:v>730857000</c:v>
                </c:pt>
                <c:pt idx="240">
                  <c:v>730776000</c:v>
                </c:pt>
                <c:pt idx="241">
                  <c:v>730695000</c:v>
                </c:pt>
                <c:pt idx="242">
                  <c:v>730613000</c:v>
                </c:pt>
                <c:pt idx="243">
                  <c:v>730531000</c:v>
                </c:pt>
                <c:pt idx="244">
                  <c:v>730449000</c:v>
                </c:pt>
                <c:pt idx="245">
                  <c:v>730367000</c:v>
                </c:pt>
                <c:pt idx="246">
                  <c:v>730284000</c:v>
                </c:pt>
                <c:pt idx="247">
                  <c:v>730201000</c:v>
                </c:pt>
                <c:pt idx="248">
                  <c:v>730117000</c:v>
                </c:pt>
                <c:pt idx="249">
                  <c:v>730033000</c:v>
                </c:pt>
                <c:pt idx="250">
                  <c:v>729949000</c:v>
                </c:pt>
                <c:pt idx="251">
                  <c:v>729865000</c:v>
                </c:pt>
                <c:pt idx="252">
                  <c:v>729780000</c:v>
                </c:pt>
                <c:pt idx="253">
                  <c:v>729695000</c:v>
                </c:pt>
                <c:pt idx="254">
                  <c:v>729609000</c:v>
                </c:pt>
                <c:pt idx="255">
                  <c:v>729523000</c:v>
                </c:pt>
                <c:pt idx="256">
                  <c:v>729437000</c:v>
                </c:pt>
                <c:pt idx="257">
                  <c:v>729351000</c:v>
                </c:pt>
                <c:pt idx="258">
                  <c:v>729264000</c:v>
                </c:pt>
                <c:pt idx="259">
                  <c:v>729177000</c:v>
                </c:pt>
                <c:pt idx="260">
                  <c:v>729089000</c:v>
                </c:pt>
                <c:pt idx="261">
                  <c:v>729001000</c:v>
                </c:pt>
                <c:pt idx="262">
                  <c:v>728913000</c:v>
                </c:pt>
                <c:pt idx="263">
                  <c:v>728825000</c:v>
                </c:pt>
                <c:pt idx="264">
                  <c:v>728736000</c:v>
                </c:pt>
                <c:pt idx="265">
                  <c:v>728647000</c:v>
                </c:pt>
                <c:pt idx="266">
                  <c:v>728557000</c:v>
                </c:pt>
                <c:pt idx="267">
                  <c:v>728467000</c:v>
                </c:pt>
                <c:pt idx="268">
                  <c:v>728377000</c:v>
                </c:pt>
                <c:pt idx="269">
                  <c:v>728287000</c:v>
                </c:pt>
                <c:pt idx="270">
                  <c:v>728196000</c:v>
                </c:pt>
                <c:pt idx="271">
                  <c:v>728105000</c:v>
                </c:pt>
                <c:pt idx="272">
                  <c:v>728013000</c:v>
                </c:pt>
                <c:pt idx="273">
                  <c:v>727921000</c:v>
                </c:pt>
                <c:pt idx="274">
                  <c:v>727829000</c:v>
                </c:pt>
                <c:pt idx="275">
                  <c:v>727737000</c:v>
                </c:pt>
                <c:pt idx="276">
                  <c:v>727644000</c:v>
                </c:pt>
                <c:pt idx="277">
                  <c:v>727551000</c:v>
                </c:pt>
                <c:pt idx="278">
                  <c:v>727457000</c:v>
                </c:pt>
                <c:pt idx="279">
                  <c:v>727363000</c:v>
                </c:pt>
                <c:pt idx="280">
                  <c:v>727269000</c:v>
                </c:pt>
                <c:pt idx="281">
                  <c:v>727175000</c:v>
                </c:pt>
                <c:pt idx="282">
                  <c:v>727080000</c:v>
                </c:pt>
                <c:pt idx="283">
                  <c:v>726985000</c:v>
                </c:pt>
                <c:pt idx="284">
                  <c:v>726889000</c:v>
                </c:pt>
                <c:pt idx="285">
                  <c:v>726794000</c:v>
                </c:pt>
                <c:pt idx="286">
                  <c:v>726697000</c:v>
                </c:pt>
                <c:pt idx="287">
                  <c:v>726601000</c:v>
                </c:pt>
                <c:pt idx="288">
                  <c:v>726504000</c:v>
                </c:pt>
                <c:pt idx="289">
                  <c:v>726407000</c:v>
                </c:pt>
                <c:pt idx="290">
                  <c:v>726309000</c:v>
                </c:pt>
                <c:pt idx="291">
                  <c:v>726212000</c:v>
                </c:pt>
                <c:pt idx="292">
                  <c:v>726114000</c:v>
                </c:pt>
                <c:pt idx="293">
                  <c:v>726015000</c:v>
                </c:pt>
                <c:pt idx="294">
                  <c:v>725916000</c:v>
                </c:pt>
                <c:pt idx="295">
                  <c:v>725817000</c:v>
                </c:pt>
                <c:pt idx="296">
                  <c:v>725718000</c:v>
                </c:pt>
                <c:pt idx="297">
                  <c:v>725618000</c:v>
                </c:pt>
                <c:pt idx="298">
                  <c:v>725518000</c:v>
                </c:pt>
                <c:pt idx="299">
                  <c:v>725417000</c:v>
                </c:pt>
                <c:pt idx="300">
                  <c:v>725316000</c:v>
                </c:pt>
                <c:pt idx="301">
                  <c:v>725215000</c:v>
                </c:pt>
                <c:pt idx="302">
                  <c:v>725114000</c:v>
                </c:pt>
                <c:pt idx="303">
                  <c:v>725012000</c:v>
                </c:pt>
                <c:pt idx="304">
                  <c:v>724910000</c:v>
                </c:pt>
                <c:pt idx="305">
                  <c:v>724808000</c:v>
                </c:pt>
                <c:pt idx="306">
                  <c:v>724705000</c:v>
                </c:pt>
                <c:pt idx="307">
                  <c:v>724602000</c:v>
                </c:pt>
                <c:pt idx="308">
                  <c:v>724498000</c:v>
                </c:pt>
                <c:pt idx="309">
                  <c:v>724394000</c:v>
                </c:pt>
                <c:pt idx="310">
                  <c:v>724290000</c:v>
                </c:pt>
                <c:pt idx="311">
                  <c:v>724186000</c:v>
                </c:pt>
                <c:pt idx="312">
                  <c:v>724081000</c:v>
                </c:pt>
                <c:pt idx="313">
                  <c:v>723976000</c:v>
                </c:pt>
                <c:pt idx="314">
                  <c:v>723871000</c:v>
                </c:pt>
                <c:pt idx="315">
                  <c:v>723765000</c:v>
                </c:pt>
                <c:pt idx="316">
                  <c:v>723659000</c:v>
                </c:pt>
                <c:pt idx="317">
                  <c:v>723552000</c:v>
                </c:pt>
                <c:pt idx="318">
                  <c:v>723446000</c:v>
                </c:pt>
                <c:pt idx="319">
                  <c:v>723339000</c:v>
                </c:pt>
                <c:pt idx="320">
                  <c:v>723231000</c:v>
                </c:pt>
                <c:pt idx="321">
                  <c:v>723123000</c:v>
                </c:pt>
                <c:pt idx="322">
                  <c:v>723015000</c:v>
                </c:pt>
                <c:pt idx="323">
                  <c:v>722907000</c:v>
                </c:pt>
                <c:pt idx="324">
                  <c:v>722798000</c:v>
                </c:pt>
                <c:pt idx="325">
                  <c:v>722689000</c:v>
                </c:pt>
                <c:pt idx="326">
                  <c:v>722580000</c:v>
                </c:pt>
                <c:pt idx="327">
                  <c:v>722470000</c:v>
                </c:pt>
                <c:pt idx="328">
                  <c:v>722360000</c:v>
                </c:pt>
                <c:pt idx="329">
                  <c:v>722250000</c:v>
                </c:pt>
                <c:pt idx="330">
                  <c:v>722139000</c:v>
                </c:pt>
                <c:pt idx="331">
                  <c:v>722028000</c:v>
                </c:pt>
                <c:pt idx="332">
                  <c:v>721917000</c:v>
                </c:pt>
                <c:pt idx="333">
                  <c:v>721805000</c:v>
                </c:pt>
                <c:pt idx="334">
                  <c:v>721693000</c:v>
                </c:pt>
                <c:pt idx="335">
                  <c:v>721580000</c:v>
                </c:pt>
                <c:pt idx="336">
                  <c:v>721468000</c:v>
                </c:pt>
                <c:pt idx="337">
                  <c:v>721355000</c:v>
                </c:pt>
                <c:pt idx="338">
                  <c:v>721241000</c:v>
                </c:pt>
                <c:pt idx="339">
                  <c:v>721128000</c:v>
                </c:pt>
                <c:pt idx="340">
                  <c:v>721014000</c:v>
                </c:pt>
                <c:pt idx="341">
                  <c:v>720899000</c:v>
                </c:pt>
                <c:pt idx="342">
                  <c:v>720785000</c:v>
                </c:pt>
                <c:pt idx="343">
                  <c:v>720670000</c:v>
                </c:pt>
                <c:pt idx="344">
                  <c:v>720555000</c:v>
                </c:pt>
                <c:pt idx="345">
                  <c:v>720439000</c:v>
                </c:pt>
                <c:pt idx="346">
                  <c:v>720323000</c:v>
                </c:pt>
                <c:pt idx="347">
                  <c:v>720207000</c:v>
                </c:pt>
                <c:pt idx="348">
                  <c:v>720090000</c:v>
                </c:pt>
                <c:pt idx="349">
                  <c:v>719973000</c:v>
                </c:pt>
                <c:pt idx="350">
                  <c:v>719856000</c:v>
                </c:pt>
                <c:pt idx="351">
                  <c:v>719738000</c:v>
                </c:pt>
                <c:pt idx="352">
                  <c:v>719620000</c:v>
                </c:pt>
                <c:pt idx="353">
                  <c:v>719502000</c:v>
                </c:pt>
                <c:pt idx="354">
                  <c:v>719383000</c:v>
                </c:pt>
                <c:pt idx="355">
                  <c:v>719264000</c:v>
                </c:pt>
                <c:pt idx="356">
                  <c:v>719145000</c:v>
                </c:pt>
                <c:pt idx="357">
                  <c:v>719026000</c:v>
                </c:pt>
                <c:pt idx="358">
                  <c:v>718906000</c:v>
                </c:pt>
                <c:pt idx="359">
                  <c:v>718785000</c:v>
                </c:pt>
                <c:pt idx="360">
                  <c:v>718665000</c:v>
                </c:pt>
                <c:pt idx="361">
                  <c:v>718544000</c:v>
                </c:pt>
                <c:pt idx="362">
                  <c:v>718423000</c:v>
                </c:pt>
                <c:pt idx="363">
                  <c:v>718301000</c:v>
                </c:pt>
                <c:pt idx="364">
                  <c:v>718179000</c:v>
                </c:pt>
                <c:pt idx="365">
                  <c:v>718057000</c:v>
                </c:pt>
                <c:pt idx="366">
                  <c:v>717935000</c:v>
                </c:pt>
                <c:pt idx="367">
                  <c:v>717812000</c:v>
                </c:pt>
                <c:pt idx="368">
                  <c:v>717689000</c:v>
                </c:pt>
                <c:pt idx="369">
                  <c:v>717565000</c:v>
                </c:pt>
                <c:pt idx="370">
                  <c:v>717441000</c:v>
                </c:pt>
                <c:pt idx="371">
                  <c:v>717317000</c:v>
                </c:pt>
                <c:pt idx="372">
                  <c:v>717193000</c:v>
                </c:pt>
                <c:pt idx="373">
                  <c:v>717068000</c:v>
                </c:pt>
                <c:pt idx="374">
                  <c:v>716943000</c:v>
                </c:pt>
                <c:pt idx="375">
                  <c:v>716817000</c:v>
                </c:pt>
                <c:pt idx="376">
                  <c:v>716691000</c:v>
                </c:pt>
                <c:pt idx="377">
                  <c:v>716565000</c:v>
                </c:pt>
                <c:pt idx="378">
                  <c:v>716439000</c:v>
                </c:pt>
                <c:pt idx="379">
                  <c:v>716312000</c:v>
                </c:pt>
                <c:pt idx="380">
                  <c:v>716185000</c:v>
                </c:pt>
                <c:pt idx="381">
                  <c:v>716057000</c:v>
                </c:pt>
                <c:pt idx="382">
                  <c:v>715930000</c:v>
                </c:pt>
                <c:pt idx="383">
                  <c:v>715802000</c:v>
                </c:pt>
                <c:pt idx="384">
                  <c:v>715673000</c:v>
                </c:pt>
                <c:pt idx="385">
                  <c:v>715544000</c:v>
                </c:pt>
                <c:pt idx="386">
                  <c:v>715415000</c:v>
                </c:pt>
                <c:pt idx="387">
                  <c:v>715286000</c:v>
                </c:pt>
                <c:pt idx="388">
                  <c:v>715156000</c:v>
                </c:pt>
                <c:pt idx="389">
                  <c:v>715026000</c:v>
                </c:pt>
                <c:pt idx="390">
                  <c:v>714896000</c:v>
                </c:pt>
                <c:pt idx="391">
                  <c:v>714765000</c:v>
                </c:pt>
                <c:pt idx="392">
                  <c:v>714634000</c:v>
                </c:pt>
                <c:pt idx="393">
                  <c:v>714503000</c:v>
                </c:pt>
                <c:pt idx="394">
                  <c:v>714371000</c:v>
                </c:pt>
                <c:pt idx="395">
                  <c:v>714239000</c:v>
                </c:pt>
                <c:pt idx="396">
                  <c:v>714107000</c:v>
                </c:pt>
                <c:pt idx="397">
                  <c:v>713974000</c:v>
                </c:pt>
                <c:pt idx="398">
                  <c:v>713841000</c:v>
                </c:pt>
                <c:pt idx="399">
                  <c:v>713708000</c:v>
                </c:pt>
                <c:pt idx="400">
                  <c:v>713574000</c:v>
                </c:pt>
                <c:pt idx="401">
                  <c:v>713440000</c:v>
                </c:pt>
                <c:pt idx="402">
                  <c:v>713306000</c:v>
                </c:pt>
                <c:pt idx="403">
                  <c:v>713171000</c:v>
                </c:pt>
                <c:pt idx="404">
                  <c:v>713037000</c:v>
                </c:pt>
                <c:pt idx="405">
                  <c:v>712901000</c:v>
                </c:pt>
                <c:pt idx="406">
                  <c:v>712766000</c:v>
                </c:pt>
                <c:pt idx="407">
                  <c:v>712630000</c:v>
                </c:pt>
                <c:pt idx="408">
                  <c:v>712494000</c:v>
                </c:pt>
                <c:pt idx="409">
                  <c:v>712357000</c:v>
                </c:pt>
                <c:pt idx="410">
                  <c:v>712220000</c:v>
                </c:pt>
                <c:pt idx="411">
                  <c:v>712083000</c:v>
                </c:pt>
                <c:pt idx="412">
                  <c:v>711946000</c:v>
                </c:pt>
                <c:pt idx="413">
                  <c:v>711808000</c:v>
                </c:pt>
                <c:pt idx="414">
                  <c:v>711669000</c:v>
                </c:pt>
                <c:pt idx="415">
                  <c:v>711531000</c:v>
                </c:pt>
                <c:pt idx="416">
                  <c:v>711392000</c:v>
                </c:pt>
                <c:pt idx="417">
                  <c:v>711253000</c:v>
                </c:pt>
                <c:pt idx="418">
                  <c:v>711114000</c:v>
                </c:pt>
                <c:pt idx="419">
                  <c:v>710974000</c:v>
                </c:pt>
                <c:pt idx="420">
                  <c:v>710834000</c:v>
                </c:pt>
                <c:pt idx="421">
                  <c:v>710693000</c:v>
                </c:pt>
                <c:pt idx="422">
                  <c:v>710553000</c:v>
                </c:pt>
                <c:pt idx="423">
                  <c:v>710411000</c:v>
                </c:pt>
                <c:pt idx="424">
                  <c:v>710270000</c:v>
                </c:pt>
                <c:pt idx="425">
                  <c:v>710128000</c:v>
                </c:pt>
                <c:pt idx="426">
                  <c:v>709986000</c:v>
                </c:pt>
                <c:pt idx="427">
                  <c:v>709844000</c:v>
                </c:pt>
                <c:pt idx="428">
                  <c:v>709701000</c:v>
                </c:pt>
                <c:pt idx="429">
                  <c:v>709558000</c:v>
                </c:pt>
                <c:pt idx="430">
                  <c:v>709415000</c:v>
                </c:pt>
                <c:pt idx="431">
                  <c:v>709271000</c:v>
                </c:pt>
                <c:pt idx="432">
                  <c:v>709127000</c:v>
                </c:pt>
                <c:pt idx="433">
                  <c:v>708983000</c:v>
                </c:pt>
                <c:pt idx="434">
                  <c:v>708838000</c:v>
                </c:pt>
                <c:pt idx="435">
                  <c:v>708693000</c:v>
                </c:pt>
                <c:pt idx="436">
                  <c:v>708548000</c:v>
                </c:pt>
                <c:pt idx="437">
                  <c:v>708402000</c:v>
                </c:pt>
                <c:pt idx="438">
                  <c:v>708256000</c:v>
                </c:pt>
                <c:pt idx="439">
                  <c:v>708110000</c:v>
                </c:pt>
                <c:pt idx="440">
                  <c:v>707964000</c:v>
                </c:pt>
                <c:pt idx="441">
                  <c:v>707817000</c:v>
                </c:pt>
                <c:pt idx="442">
                  <c:v>707670000</c:v>
                </c:pt>
                <c:pt idx="443">
                  <c:v>707522000</c:v>
                </c:pt>
                <c:pt idx="444">
                  <c:v>707374000</c:v>
                </c:pt>
                <c:pt idx="445">
                  <c:v>707226000</c:v>
                </c:pt>
                <c:pt idx="446">
                  <c:v>707077000</c:v>
                </c:pt>
                <c:pt idx="447">
                  <c:v>706929000</c:v>
                </c:pt>
                <c:pt idx="448">
                  <c:v>706780000</c:v>
                </c:pt>
                <c:pt idx="449">
                  <c:v>706630000</c:v>
                </c:pt>
                <c:pt idx="450">
                  <c:v>706480000</c:v>
                </c:pt>
                <c:pt idx="451">
                  <c:v>706330000</c:v>
                </c:pt>
                <c:pt idx="452">
                  <c:v>706180000</c:v>
                </c:pt>
                <c:pt idx="453">
                  <c:v>706029000</c:v>
                </c:pt>
                <c:pt idx="454">
                  <c:v>705878000</c:v>
                </c:pt>
                <c:pt idx="455">
                  <c:v>705727000</c:v>
                </c:pt>
                <c:pt idx="456">
                  <c:v>705575000</c:v>
                </c:pt>
                <c:pt idx="457">
                  <c:v>705423000</c:v>
                </c:pt>
                <c:pt idx="458">
                  <c:v>705270000</c:v>
                </c:pt>
                <c:pt idx="459">
                  <c:v>705118000</c:v>
                </c:pt>
                <c:pt idx="460">
                  <c:v>704965000</c:v>
                </c:pt>
                <c:pt idx="461">
                  <c:v>704811000</c:v>
                </c:pt>
                <c:pt idx="462">
                  <c:v>704658000</c:v>
                </c:pt>
                <c:pt idx="463">
                  <c:v>704504000</c:v>
                </c:pt>
                <c:pt idx="464">
                  <c:v>704350000</c:v>
                </c:pt>
                <c:pt idx="465">
                  <c:v>704195000</c:v>
                </c:pt>
                <c:pt idx="466">
                  <c:v>704040000</c:v>
                </c:pt>
                <c:pt idx="467">
                  <c:v>703885000</c:v>
                </c:pt>
                <c:pt idx="468">
                  <c:v>703729000</c:v>
                </c:pt>
                <c:pt idx="469">
                  <c:v>703573000</c:v>
                </c:pt>
                <c:pt idx="470">
                  <c:v>703417000</c:v>
                </c:pt>
                <c:pt idx="471">
                  <c:v>703261000</c:v>
                </c:pt>
                <c:pt idx="472">
                  <c:v>703104000</c:v>
                </c:pt>
                <c:pt idx="473">
                  <c:v>702947000</c:v>
                </c:pt>
                <c:pt idx="474">
                  <c:v>702789000</c:v>
                </c:pt>
                <c:pt idx="475">
                  <c:v>702631000</c:v>
                </c:pt>
                <c:pt idx="476">
                  <c:v>702473000</c:v>
                </c:pt>
                <c:pt idx="477">
                  <c:v>702315000</c:v>
                </c:pt>
                <c:pt idx="478">
                  <c:v>702156000</c:v>
                </c:pt>
                <c:pt idx="479">
                  <c:v>701997000</c:v>
                </c:pt>
                <c:pt idx="480">
                  <c:v>701838000</c:v>
                </c:pt>
                <c:pt idx="481">
                  <c:v>701678000</c:v>
                </c:pt>
                <c:pt idx="482">
                  <c:v>701518000</c:v>
                </c:pt>
                <c:pt idx="483">
                  <c:v>701358000</c:v>
                </c:pt>
                <c:pt idx="484">
                  <c:v>701197000</c:v>
                </c:pt>
                <c:pt idx="485">
                  <c:v>701036000</c:v>
                </c:pt>
                <c:pt idx="486">
                  <c:v>700875000</c:v>
                </c:pt>
                <c:pt idx="487">
                  <c:v>700713000</c:v>
                </c:pt>
                <c:pt idx="488">
                  <c:v>700551000</c:v>
                </c:pt>
                <c:pt idx="489">
                  <c:v>700389000</c:v>
                </c:pt>
                <c:pt idx="490">
                  <c:v>700226000</c:v>
                </c:pt>
                <c:pt idx="491">
                  <c:v>700063000</c:v>
                </c:pt>
                <c:pt idx="492">
                  <c:v>699900000</c:v>
                </c:pt>
                <c:pt idx="493">
                  <c:v>699737000</c:v>
                </c:pt>
                <c:pt idx="494">
                  <c:v>699573000</c:v>
                </c:pt>
                <c:pt idx="495">
                  <c:v>699409000</c:v>
                </c:pt>
                <c:pt idx="496">
                  <c:v>699244000</c:v>
                </c:pt>
                <c:pt idx="497">
                  <c:v>699079000</c:v>
                </c:pt>
                <c:pt idx="498">
                  <c:v>698914000</c:v>
                </c:pt>
                <c:pt idx="499">
                  <c:v>698749000</c:v>
                </c:pt>
                <c:pt idx="500">
                  <c:v>698583000</c:v>
                </c:pt>
                <c:pt idx="501">
                  <c:v>698417000</c:v>
                </c:pt>
                <c:pt idx="502">
                  <c:v>698250000</c:v>
                </c:pt>
                <c:pt idx="503">
                  <c:v>698084000</c:v>
                </c:pt>
                <c:pt idx="504">
                  <c:v>697917000</c:v>
                </c:pt>
                <c:pt idx="505">
                  <c:v>697749000</c:v>
                </c:pt>
                <c:pt idx="506">
                  <c:v>697582000</c:v>
                </c:pt>
                <c:pt idx="507">
                  <c:v>697414000</c:v>
                </c:pt>
                <c:pt idx="508">
                  <c:v>697245000</c:v>
                </c:pt>
                <c:pt idx="509">
                  <c:v>697077000</c:v>
                </c:pt>
                <c:pt idx="510">
                  <c:v>696908000</c:v>
                </c:pt>
                <c:pt idx="511">
                  <c:v>696739000</c:v>
                </c:pt>
                <c:pt idx="512">
                  <c:v>696569000</c:v>
                </c:pt>
                <c:pt idx="513">
                  <c:v>696399000</c:v>
                </c:pt>
                <c:pt idx="514">
                  <c:v>696229000</c:v>
                </c:pt>
                <c:pt idx="515">
                  <c:v>696059000</c:v>
                </c:pt>
                <c:pt idx="516">
                  <c:v>695888000</c:v>
                </c:pt>
                <c:pt idx="517">
                  <c:v>695717000</c:v>
                </c:pt>
                <c:pt idx="518">
                  <c:v>695545000</c:v>
                </c:pt>
                <c:pt idx="519">
                  <c:v>695373000</c:v>
                </c:pt>
                <c:pt idx="520">
                  <c:v>695201000</c:v>
                </c:pt>
                <c:pt idx="521">
                  <c:v>695029000</c:v>
                </c:pt>
                <c:pt idx="522">
                  <c:v>694856000</c:v>
                </c:pt>
                <c:pt idx="523">
                  <c:v>694683000</c:v>
                </c:pt>
                <c:pt idx="524">
                  <c:v>694510000</c:v>
                </c:pt>
                <c:pt idx="525">
                  <c:v>694336000</c:v>
                </c:pt>
                <c:pt idx="526">
                  <c:v>694162000</c:v>
                </c:pt>
                <c:pt idx="527">
                  <c:v>693988000</c:v>
                </c:pt>
                <c:pt idx="528">
                  <c:v>693813000</c:v>
                </c:pt>
                <c:pt idx="529">
                  <c:v>693638000</c:v>
                </c:pt>
                <c:pt idx="530">
                  <c:v>693463000</c:v>
                </c:pt>
                <c:pt idx="531">
                  <c:v>693288000</c:v>
                </c:pt>
                <c:pt idx="532">
                  <c:v>693112000</c:v>
                </c:pt>
                <c:pt idx="533">
                  <c:v>692936000</c:v>
                </c:pt>
                <c:pt idx="534">
                  <c:v>692759000</c:v>
                </c:pt>
                <c:pt idx="535">
                  <c:v>692582000</c:v>
                </c:pt>
                <c:pt idx="536">
                  <c:v>692405000</c:v>
                </c:pt>
                <c:pt idx="537">
                  <c:v>692228000</c:v>
                </c:pt>
                <c:pt idx="538">
                  <c:v>692050000</c:v>
                </c:pt>
                <c:pt idx="539">
                  <c:v>691872000</c:v>
                </c:pt>
                <c:pt idx="540">
                  <c:v>691693000</c:v>
                </c:pt>
                <c:pt idx="541">
                  <c:v>691515000</c:v>
                </c:pt>
                <c:pt idx="542">
                  <c:v>691336000</c:v>
                </c:pt>
                <c:pt idx="543">
                  <c:v>691156000</c:v>
                </c:pt>
                <c:pt idx="544">
                  <c:v>690977000</c:v>
                </c:pt>
                <c:pt idx="545">
                  <c:v>690797000</c:v>
                </c:pt>
                <c:pt idx="546">
                  <c:v>690617000</c:v>
                </c:pt>
                <c:pt idx="547">
                  <c:v>690436000</c:v>
                </c:pt>
                <c:pt idx="548">
                  <c:v>690255000</c:v>
                </c:pt>
                <c:pt idx="549">
                  <c:v>690074000</c:v>
                </c:pt>
                <c:pt idx="550">
                  <c:v>689892000</c:v>
                </c:pt>
                <c:pt idx="551">
                  <c:v>689711000</c:v>
                </c:pt>
                <c:pt idx="552">
                  <c:v>689529000</c:v>
                </c:pt>
                <c:pt idx="553">
                  <c:v>689346000</c:v>
                </c:pt>
                <c:pt idx="554">
                  <c:v>689163000</c:v>
                </c:pt>
                <c:pt idx="555">
                  <c:v>688980000</c:v>
                </c:pt>
                <c:pt idx="556">
                  <c:v>688797000</c:v>
                </c:pt>
                <c:pt idx="557">
                  <c:v>688613000</c:v>
                </c:pt>
                <c:pt idx="558">
                  <c:v>688429000</c:v>
                </c:pt>
                <c:pt idx="559">
                  <c:v>688245000</c:v>
                </c:pt>
                <c:pt idx="560">
                  <c:v>688060000</c:v>
                </c:pt>
                <c:pt idx="561">
                  <c:v>687875000</c:v>
                </c:pt>
                <c:pt idx="562">
                  <c:v>687690000</c:v>
                </c:pt>
                <c:pt idx="563">
                  <c:v>687504000</c:v>
                </c:pt>
                <c:pt idx="564">
                  <c:v>687319000</c:v>
                </c:pt>
                <c:pt idx="565">
                  <c:v>687132000</c:v>
                </c:pt>
                <c:pt idx="566">
                  <c:v>686946000</c:v>
                </c:pt>
                <c:pt idx="567">
                  <c:v>686759000</c:v>
                </c:pt>
                <c:pt idx="568">
                  <c:v>686572000</c:v>
                </c:pt>
                <c:pt idx="569">
                  <c:v>686384000</c:v>
                </c:pt>
                <c:pt idx="570">
                  <c:v>686197000</c:v>
                </c:pt>
                <c:pt idx="571">
                  <c:v>686009000</c:v>
                </c:pt>
                <c:pt idx="572">
                  <c:v>685820000</c:v>
                </c:pt>
                <c:pt idx="573">
                  <c:v>685632000</c:v>
                </c:pt>
                <c:pt idx="574">
                  <c:v>685443000</c:v>
                </c:pt>
                <c:pt idx="575">
                  <c:v>685253000</c:v>
                </c:pt>
                <c:pt idx="576">
                  <c:v>685064000</c:v>
                </c:pt>
                <c:pt idx="577">
                  <c:v>684874000</c:v>
                </c:pt>
                <c:pt idx="578">
                  <c:v>684684000</c:v>
                </c:pt>
                <c:pt idx="579">
                  <c:v>684493000</c:v>
                </c:pt>
                <c:pt idx="580">
                  <c:v>684302000</c:v>
                </c:pt>
                <c:pt idx="581">
                  <c:v>684111000</c:v>
                </c:pt>
                <c:pt idx="582">
                  <c:v>683920000</c:v>
                </c:pt>
                <c:pt idx="583">
                  <c:v>683728000</c:v>
                </c:pt>
                <c:pt idx="584">
                  <c:v>683536000</c:v>
                </c:pt>
                <c:pt idx="585">
                  <c:v>683343000</c:v>
                </c:pt>
                <c:pt idx="586">
                  <c:v>683151000</c:v>
                </c:pt>
                <c:pt idx="587">
                  <c:v>682958000</c:v>
                </c:pt>
                <c:pt idx="588">
                  <c:v>682764000</c:v>
                </c:pt>
                <c:pt idx="589">
                  <c:v>682571000</c:v>
                </c:pt>
                <c:pt idx="590">
                  <c:v>682377000</c:v>
                </c:pt>
                <c:pt idx="591">
                  <c:v>682182000</c:v>
                </c:pt>
                <c:pt idx="592">
                  <c:v>681988000</c:v>
                </c:pt>
                <c:pt idx="593">
                  <c:v>681793000</c:v>
                </c:pt>
                <c:pt idx="594">
                  <c:v>681598000</c:v>
                </c:pt>
                <c:pt idx="595">
                  <c:v>681402000</c:v>
                </c:pt>
                <c:pt idx="596">
                  <c:v>681206000</c:v>
                </c:pt>
                <c:pt idx="597">
                  <c:v>681010000</c:v>
                </c:pt>
                <c:pt idx="598">
                  <c:v>680814000</c:v>
                </c:pt>
                <c:pt idx="599">
                  <c:v>680617000</c:v>
                </c:pt>
                <c:pt idx="600">
                  <c:v>680420000</c:v>
                </c:pt>
                <c:pt idx="601">
                  <c:v>680223000</c:v>
                </c:pt>
                <c:pt idx="602">
                  <c:v>680025000</c:v>
                </c:pt>
                <c:pt idx="603">
                  <c:v>679827000</c:v>
                </c:pt>
                <c:pt idx="604">
                  <c:v>679629000</c:v>
                </c:pt>
                <c:pt idx="605">
                  <c:v>679430000</c:v>
                </c:pt>
                <c:pt idx="606">
                  <c:v>679232000</c:v>
                </c:pt>
                <c:pt idx="607">
                  <c:v>679032000</c:v>
                </c:pt>
                <c:pt idx="608">
                  <c:v>678833000</c:v>
                </c:pt>
                <c:pt idx="609">
                  <c:v>678633000</c:v>
                </c:pt>
                <c:pt idx="610">
                  <c:v>678433000</c:v>
                </c:pt>
                <c:pt idx="611">
                  <c:v>678233000</c:v>
                </c:pt>
                <c:pt idx="612">
                  <c:v>678032000</c:v>
                </c:pt>
                <c:pt idx="613">
                  <c:v>677831000</c:v>
                </c:pt>
                <c:pt idx="614">
                  <c:v>677629000</c:v>
                </c:pt>
                <c:pt idx="615">
                  <c:v>677428000</c:v>
                </c:pt>
                <c:pt idx="616">
                  <c:v>677226000</c:v>
                </c:pt>
                <c:pt idx="617">
                  <c:v>677024000</c:v>
                </c:pt>
                <c:pt idx="618">
                  <c:v>676821000</c:v>
                </c:pt>
                <c:pt idx="619">
                  <c:v>676618000</c:v>
                </c:pt>
                <c:pt idx="620">
                  <c:v>676415000</c:v>
                </c:pt>
                <c:pt idx="621">
                  <c:v>676212000</c:v>
                </c:pt>
                <c:pt idx="622">
                  <c:v>676008000</c:v>
                </c:pt>
                <c:pt idx="623">
                  <c:v>675804000</c:v>
                </c:pt>
                <c:pt idx="624">
                  <c:v>675599000</c:v>
                </c:pt>
                <c:pt idx="625">
                  <c:v>675395000</c:v>
                </c:pt>
                <c:pt idx="626">
                  <c:v>675190000</c:v>
                </c:pt>
                <c:pt idx="627">
                  <c:v>674984000</c:v>
                </c:pt>
                <c:pt idx="628">
                  <c:v>674779000</c:v>
                </c:pt>
                <c:pt idx="629">
                  <c:v>674573000</c:v>
                </c:pt>
                <c:pt idx="630">
                  <c:v>674367000</c:v>
                </c:pt>
                <c:pt idx="631">
                  <c:v>674160000</c:v>
                </c:pt>
                <c:pt idx="632">
                  <c:v>673953000</c:v>
                </c:pt>
                <c:pt idx="633">
                  <c:v>673746000</c:v>
                </c:pt>
                <c:pt idx="634">
                  <c:v>673539000</c:v>
                </c:pt>
                <c:pt idx="635">
                  <c:v>673331000</c:v>
                </c:pt>
                <c:pt idx="636">
                  <c:v>673123000</c:v>
                </c:pt>
                <c:pt idx="637">
                  <c:v>672915000</c:v>
                </c:pt>
                <c:pt idx="638">
                  <c:v>672706000</c:v>
                </c:pt>
                <c:pt idx="639">
                  <c:v>672497000</c:v>
                </c:pt>
                <c:pt idx="640">
                  <c:v>672288000</c:v>
                </c:pt>
                <c:pt idx="641">
                  <c:v>672078000</c:v>
                </c:pt>
                <c:pt idx="642">
                  <c:v>671868000</c:v>
                </c:pt>
                <c:pt idx="643">
                  <c:v>671658000</c:v>
                </c:pt>
                <c:pt idx="644">
                  <c:v>671448000</c:v>
                </c:pt>
                <c:pt idx="645">
                  <c:v>671237000</c:v>
                </c:pt>
                <c:pt idx="646">
                  <c:v>671026000</c:v>
                </c:pt>
                <c:pt idx="647">
                  <c:v>670814000</c:v>
                </c:pt>
                <c:pt idx="648">
                  <c:v>670603000</c:v>
                </c:pt>
                <c:pt idx="649">
                  <c:v>670391000</c:v>
                </c:pt>
                <c:pt idx="650">
                  <c:v>670178000</c:v>
                </c:pt>
                <c:pt idx="651">
                  <c:v>669966000</c:v>
                </c:pt>
                <c:pt idx="652">
                  <c:v>669753000</c:v>
                </c:pt>
                <c:pt idx="653">
                  <c:v>669540000</c:v>
                </c:pt>
                <c:pt idx="654">
                  <c:v>669326000</c:v>
                </c:pt>
                <c:pt idx="655">
                  <c:v>669112000</c:v>
                </c:pt>
                <c:pt idx="656">
                  <c:v>668898000</c:v>
                </c:pt>
                <c:pt idx="657">
                  <c:v>668684000</c:v>
                </c:pt>
                <c:pt idx="658">
                  <c:v>668469000</c:v>
                </c:pt>
                <c:pt idx="659">
                  <c:v>668254000</c:v>
                </c:pt>
                <c:pt idx="660">
                  <c:v>668039000</c:v>
                </c:pt>
                <c:pt idx="661">
                  <c:v>667823000</c:v>
                </c:pt>
                <c:pt idx="662">
                  <c:v>667607000</c:v>
                </c:pt>
                <c:pt idx="663">
                  <c:v>667391000</c:v>
                </c:pt>
                <c:pt idx="664">
                  <c:v>667174000</c:v>
                </c:pt>
                <c:pt idx="665">
                  <c:v>666958000</c:v>
                </c:pt>
                <c:pt idx="666">
                  <c:v>666740000</c:v>
                </c:pt>
                <c:pt idx="667">
                  <c:v>666523000</c:v>
                </c:pt>
                <c:pt idx="668">
                  <c:v>666305000</c:v>
                </c:pt>
                <c:pt idx="669">
                  <c:v>666087000</c:v>
                </c:pt>
                <c:pt idx="670">
                  <c:v>665869000</c:v>
                </c:pt>
                <c:pt idx="671">
                  <c:v>665650000</c:v>
                </c:pt>
                <c:pt idx="672">
                  <c:v>665431000</c:v>
                </c:pt>
                <c:pt idx="673">
                  <c:v>665212000</c:v>
                </c:pt>
                <c:pt idx="674">
                  <c:v>664993000</c:v>
                </c:pt>
                <c:pt idx="675">
                  <c:v>664773000</c:v>
                </c:pt>
                <c:pt idx="676">
                  <c:v>664553000</c:v>
                </c:pt>
                <c:pt idx="677">
                  <c:v>664332000</c:v>
                </c:pt>
                <c:pt idx="678">
                  <c:v>664112000</c:v>
                </c:pt>
                <c:pt idx="679">
                  <c:v>663891000</c:v>
                </c:pt>
                <c:pt idx="680">
                  <c:v>663669000</c:v>
                </c:pt>
                <c:pt idx="681">
                  <c:v>663448000</c:v>
                </c:pt>
                <c:pt idx="682">
                  <c:v>663226000</c:v>
                </c:pt>
                <c:pt idx="683">
                  <c:v>663003000</c:v>
                </c:pt>
                <c:pt idx="684">
                  <c:v>662781000</c:v>
                </c:pt>
                <c:pt idx="685">
                  <c:v>662558000</c:v>
                </c:pt>
                <c:pt idx="686">
                  <c:v>662335000</c:v>
                </c:pt>
                <c:pt idx="687">
                  <c:v>662112000</c:v>
                </c:pt>
                <c:pt idx="688">
                  <c:v>661888000</c:v>
                </c:pt>
                <c:pt idx="689">
                  <c:v>661664000</c:v>
                </c:pt>
                <c:pt idx="690">
                  <c:v>661440000</c:v>
                </c:pt>
                <c:pt idx="691">
                  <c:v>661215000</c:v>
                </c:pt>
                <c:pt idx="692">
                  <c:v>660990000</c:v>
                </c:pt>
                <c:pt idx="693">
                  <c:v>660765000</c:v>
                </c:pt>
                <c:pt idx="694">
                  <c:v>660539000</c:v>
                </c:pt>
                <c:pt idx="695">
                  <c:v>660313000</c:v>
                </c:pt>
                <c:pt idx="696">
                  <c:v>660087000</c:v>
                </c:pt>
                <c:pt idx="697">
                  <c:v>659861000</c:v>
                </c:pt>
                <c:pt idx="698">
                  <c:v>659634000</c:v>
                </c:pt>
                <c:pt idx="699">
                  <c:v>659407000</c:v>
                </c:pt>
                <c:pt idx="700">
                  <c:v>659180000</c:v>
                </c:pt>
                <c:pt idx="701">
                  <c:v>658952000</c:v>
                </c:pt>
                <c:pt idx="702">
                  <c:v>658725000</c:v>
                </c:pt>
                <c:pt idx="703">
                  <c:v>658496000</c:v>
                </c:pt>
                <c:pt idx="704">
                  <c:v>658268000</c:v>
                </c:pt>
                <c:pt idx="705">
                  <c:v>658039000</c:v>
                </c:pt>
                <c:pt idx="706">
                  <c:v>657810000</c:v>
                </c:pt>
                <c:pt idx="707">
                  <c:v>657581000</c:v>
                </c:pt>
                <c:pt idx="708">
                  <c:v>657351000</c:v>
                </c:pt>
                <c:pt idx="709">
                  <c:v>657121000</c:v>
                </c:pt>
                <c:pt idx="710">
                  <c:v>656891000</c:v>
                </c:pt>
                <c:pt idx="711">
                  <c:v>656660000</c:v>
                </c:pt>
                <c:pt idx="712">
                  <c:v>656429000</c:v>
                </c:pt>
                <c:pt idx="713">
                  <c:v>656198000</c:v>
                </c:pt>
                <c:pt idx="714">
                  <c:v>655967000</c:v>
                </c:pt>
                <c:pt idx="715">
                  <c:v>655735000</c:v>
                </c:pt>
                <c:pt idx="716">
                  <c:v>655503000</c:v>
                </c:pt>
                <c:pt idx="717">
                  <c:v>655271000</c:v>
                </c:pt>
                <c:pt idx="718">
                  <c:v>655038000</c:v>
                </c:pt>
                <c:pt idx="719">
                  <c:v>654805000</c:v>
                </c:pt>
                <c:pt idx="720">
                  <c:v>654572000</c:v>
                </c:pt>
                <c:pt idx="721">
                  <c:v>654338000</c:v>
                </c:pt>
                <c:pt idx="722">
                  <c:v>654105000</c:v>
                </c:pt>
                <c:pt idx="723">
                  <c:v>653871000</c:v>
                </c:pt>
                <c:pt idx="724">
                  <c:v>653636000</c:v>
                </c:pt>
                <c:pt idx="725">
                  <c:v>653402000</c:v>
                </c:pt>
                <c:pt idx="726">
                  <c:v>653167000</c:v>
                </c:pt>
                <c:pt idx="727">
                  <c:v>652931000</c:v>
                </c:pt>
                <c:pt idx="728">
                  <c:v>652696000</c:v>
                </c:pt>
                <c:pt idx="729">
                  <c:v>652460000</c:v>
                </c:pt>
                <c:pt idx="730">
                  <c:v>652224000</c:v>
                </c:pt>
                <c:pt idx="731">
                  <c:v>651987000</c:v>
                </c:pt>
                <c:pt idx="732">
                  <c:v>651751000</c:v>
                </c:pt>
                <c:pt idx="733">
                  <c:v>651514000</c:v>
                </c:pt>
                <c:pt idx="734">
                  <c:v>651276000</c:v>
                </c:pt>
                <c:pt idx="735">
                  <c:v>651039000</c:v>
                </c:pt>
                <c:pt idx="736">
                  <c:v>650801000</c:v>
                </c:pt>
                <c:pt idx="737">
                  <c:v>650562000</c:v>
                </c:pt>
                <c:pt idx="738">
                  <c:v>650324000</c:v>
                </c:pt>
                <c:pt idx="739">
                  <c:v>650085000</c:v>
                </c:pt>
                <c:pt idx="740">
                  <c:v>649846000</c:v>
                </c:pt>
                <c:pt idx="741">
                  <c:v>649607000</c:v>
                </c:pt>
                <c:pt idx="742">
                  <c:v>649367000</c:v>
                </c:pt>
                <c:pt idx="743">
                  <c:v>649127000</c:v>
                </c:pt>
                <c:pt idx="744">
                  <c:v>648887000</c:v>
                </c:pt>
                <c:pt idx="745">
                  <c:v>648646000</c:v>
                </c:pt>
                <c:pt idx="746">
                  <c:v>648406000</c:v>
                </c:pt>
                <c:pt idx="747">
                  <c:v>648164000</c:v>
                </c:pt>
                <c:pt idx="748">
                  <c:v>647923000</c:v>
                </c:pt>
                <c:pt idx="749">
                  <c:v>647681000</c:v>
                </c:pt>
                <c:pt idx="750">
                  <c:v>647439000</c:v>
                </c:pt>
                <c:pt idx="751">
                  <c:v>647197000</c:v>
                </c:pt>
                <c:pt idx="752">
                  <c:v>646954000</c:v>
                </c:pt>
                <c:pt idx="753">
                  <c:v>646712000</c:v>
                </c:pt>
                <c:pt idx="754">
                  <c:v>646468000</c:v>
                </c:pt>
                <c:pt idx="755">
                  <c:v>646225000</c:v>
                </c:pt>
                <c:pt idx="756">
                  <c:v>645981000</c:v>
                </c:pt>
                <c:pt idx="757">
                  <c:v>645737000</c:v>
                </c:pt>
                <c:pt idx="758">
                  <c:v>645493000</c:v>
                </c:pt>
                <c:pt idx="759">
                  <c:v>645248000</c:v>
                </c:pt>
                <c:pt idx="760">
                  <c:v>645003000</c:v>
                </c:pt>
                <c:pt idx="761">
                  <c:v>644758000</c:v>
                </c:pt>
                <c:pt idx="762">
                  <c:v>644513000</c:v>
                </c:pt>
                <c:pt idx="763">
                  <c:v>644267000</c:v>
                </c:pt>
                <c:pt idx="764">
                  <c:v>644021000</c:v>
                </c:pt>
                <c:pt idx="765">
                  <c:v>643775000</c:v>
                </c:pt>
                <c:pt idx="766">
                  <c:v>643528000</c:v>
                </c:pt>
                <c:pt idx="767">
                  <c:v>643281000</c:v>
                </c:pt>
                <c:pt idx="768">
                  <c:v>643034000</c:v>
                </c:pt>
                <c:pt idx="769">
                  <c:v>642786000</c:v>
                </c:pt>
                <c:pt idx="770">
                  <c:v>642538000</c:v>
                </c:pt>
                <c:pt idx="771">
                  <c:v>642290000</c:v>
                </c:pt>
                <c:pt idx="772">
                  <c:v>642042000</c:v>
                </c:pt>
                <c:pt idx="773">
                  <c:v>641793000</c:v>
                </c:pt>
                <c:pt idx="774">
                  <c:v>641544000</c:v>
                </c:pt>
                <c:pt idx="775">
                  <c:v>641295000</c:v>
                </c:pt>
                <c:pt idx="776">
                  <c:v>641046000</c:v>
                </c:pt>
                <c:pt idx="777">
                  <c:v>640796000</c:v>
                </c:pt>
                <c:pt idx="778">
                  <c:v>640546000</c:v>
                </c:pt>
                <c:pt idx="779">
                  <c:v>640295000</c:v>
                </c:pt>
                <c:pt idx="780">
                  <c:v>640045000</c:v>
                </c:pt>
                <c:pt idx="781">
                  <c:v>639794000</c:v>
                </c:pt>
                <c:pt idx="782">
                  <c:v>639542000</c:v>
                </c:pt>
                <c:pt idx="783">
                  <c:v>639291000</c:v>
                </c:pt>
                <c:pt idx="784">
                  <c:v>639039000</c:v>
                </c:pt>
                <c:pt idx="785">
                  <c:v>638787000</c:v>
                </c:pt>
                <c:pt idx="786">
                  <c:v>638535000</c:v>
                </c:pt>
                <c:pt idx="787">
                  <c:v>638282000</c:v>
                </c:pt>
                <c:pt idx="788">
                  <c:v>638029000</c:v>
                </c:pt>
                <c:pt idx="789">
                  <c:v>637776000</c:v>
                </c:pt>
                <c:pt idx="790">
                  <c:v>637522000</c:v>
                </c:pt>
                <c:pt idx="791">
                  <c:v>637268000</c:v>
                </c:pt>
                <c:pt idx="792">
                  <c:v>637014000</c:v>
                </c:pt>
                <c:pt idx="793">
                  <c:v>636760000</c:v>
                </c:pt>
                <c:pt idx="794">
                  <c:v>636505000</c:v>
                </c:pt>
                <c:pt idx="795">
                  <c:v>636250000</c:v>
                </c:pt>
                <c:pt idx="796">
                  <c:v>635995000</c:v>
                </c:pt>
                <c:pt idx="797">
                  <c:v>635739000</c:v>
                </c:pt>
                <c:pt idx="798">
                  <c:v>635484000</c:v>
                </c:pt>
                <c:pt idx="799">
                  <c:v>635228000</c:v>
                </c:pt>
                <c:pt idx="800">
                  <c:v>634971000</c:v>
                </c:pt>
                <c:pt idx="801">
                  <c:v>634714000</c:v>
                </c:pt>
                <c:pt idx="802">
                  <c:v>634458000</c:v>
                </c:pt>
                <c:pt idx="803">
                  <c:v>634200000</c:v>
                </c:pt>
                <c:pt idx="804">
                  <c:v>633943000</c:v>
                </c:pt>
                <c:pt idx="805">
                  <c:v>633685000</c:v>
                </c:pt>
                <c:pt idx="806">
                  <c:v>633427000</c:v>
                </c:pt>
                <c:pt idx="807">
                  <c:v>633168000</c:v>
                </c:pt>
                <c:pt idx="808">
                  <c:v>632910000</c:v>
                </c:pt>
                <c:pt idx="809">
                  <c:v>632651000</c:v>
                </c:pt>
                <c:pt idx="810">
                  <c:v>632392000</c:v>
                </c:pt>
                <c:pt idx="811">
                  <c:v>632132000</c:v>
                </c:pt>
                <c:pt idx="812">
                  <c:v>631872000</c:v>
                </c:pt>
                <c:pt idx="813">
                  <c:v>631612000</c:v>
                </c:pt>
                <c:pt idx="814">
                  <c:v>631352000</c:v>
                </c:pt>
                <c:pt idx="815">
                  <c:v>631091000</c:v>
                </c:pt>
                <c:pt idx="816">
                  <c:v>630830000</c:v>
                </c:pt>
                <c:pt idx="817">
                  <c:v>630569000</c:v>
                </c:pt>
                <c:pt idx="818">
                  <c:v>630308000</c:v>
                </c:pt>
                <c:pt idx="819">
                  <c:v>630046000</c:v>
                </c:pt>
                <c:pt idx="820">
                  <c:v>629784000</c:v>
                </c:pt>
                <c:pt idx="821">
                  <c:v>629521000</c:v>
                </c:pt>
                <c:pt idx="822">
                  <c:v>629259000</c:v>
                </c:pt>
                <c:pt idx="823">
                  <c:v>628996000</c:v>
                </c:pt>
                <c:pt idx="824">
                  <c:v>628733000</c:v>
                </c:pt>
                <c:pt idx="825">
                  <c:v>628469000</c:v>
                </c:pt>
                <c:pt idx="826">
                  <c:v>628205000</c:v>
                </c:pt>
                <c:pt idx="827">
                  <c:v>627941000</c:v>
                </c:pt>
                <c:pt idx="828">
                  <c:v>627677000</c:v>
                </c:pt>
                <c:pt idx="829">
                  <c:v>627413000</c:v>
                </c:pt>
                <c:pt idx="830">
                  <c:v>627148000</c:v>
                </c:pt>
                <c:pt idx="831">
                  <c:v>626882000</c:v>
                </c:pt>
                <c:pt idx="832">
                  <c:v>626617000</c:v>
                </c:pt>
                <c:pt idx="833">
                  <c:v>626351000</c:v>
                </c:pt>
                <c:pt idx="834">
                  <c:v>626085000</c:v>
                </c:pt>
                <c:pt idx="835">
                  <c:v>625819000</c:v>
                </c:pt>
                <c:pt idx="836">
                  <c:v>625552000</c:v>
                </c:pt>
                <c:pt idx="837">
                  <c:v>625286000</c:v>
                </c:pt>
                <c:pt idx="838">
                  <c:v>625019000</c:v>
                </c:pt>
                <c:pt idx="839">
                  <c:v>624751000</c:v>
                </c:pt>
                <c:pt idx="840">
                  <c:v>624483000</c:v>
                </c:pt>
                <c:pt idx="841">
                  <c:v>624216000</c:v>
                </c:pt>
                <c:pt idx="842">
                  <c:v>623947000</c:v>
                </c:pt>
                <c:pt idx="843">
                  <c:v>623679000</c:v>
                </c:pt>
                <c:pt idx="844">
                  <c:v>623410000</c:v>
                </c:pt>
                <c:pt idx="845">
                  <c:v>623141000</c:v>
                </c:pt>
                <c:pt idx="846">
                  <c:v>622872000</c:v>
                </c:pt>
                <c:pt idx="847">
                  <c:v>622602000</c:v>
                </c:pt>
                <c:pt idx="848">
                  <c:v>622332000</c:v>
                </c:pt>
                <c:pt idx="849">
                  <c:v>622062000</c:v>
                </c:pt>
                <c:pt idx="850">
                  <c:v>621791000</c:v>
                </c:pt>
                <c:pt idx="851">
                  <c:v>621521000</c:v>
                </c:pt>
                <c:pt idx="852">
                  <c:v>621250000</c:v>
                </c:pt>
                <c:pt idx="853">
                  <c:v>620978000</c:v>
                </c:pt>
                <c:pt idx="854">
                  <c:v>620707000</c:v>
                </c:pt>
                <c:pt idx="855">
                  <c:v>620435000</c:v>
                </c:pt>
                <c:pt idx="856">
                  <c:v>620163000</c:v>
                </c:pt>
                <c:pt idx="857">
                  <c:v>619890000</c:v>
                </c:pt>
                <c:pt idx="858">
                  <c:v>619618000</c:v>
                </c:pt>
                <c:pt idx="859">
                  <c:v>619345000</c:v>
                </c:pt>
                <c:pt idx="860">
                  <c:v>619071000</c:v>
                </c:pt>
                <c:pt idx="861">
                  <c:v>618798000</c:v>
                </c:pt>
                <c:pt idx="862">
                  <c:v>618524000</c:v>
                </c:pt>
                <c:pt idx="863">
                  <c:v>618250000</c:v>
                </c:pt>
                <c:pt idx="864">
                  <c:v>617976000</c:v>
                </c:pt>
                <c:pt idx="865">
                  <c:v>617701000</c:v>
                </c:pt>
                <c:pt idx="866">
                  <c:v>617426000</c:v>
                </c:pt>
                <c:pt idx="867">
                  <c:v>617151000</c:v>
                </c:pt>
                <c:pt idx="868">
                  <c:v>616876000</c:v>
                </c:pt>
                <c:pt idx="869">
                  <c:v>616600000</c:v>
                </c:pt>
                <c:pt idx="870">
                  <c:v>616324000</c:v>
                </c:pt>
                <c:pt idx="871">
                  <c:v>616048000</c:v>
                </c:pt>
                <c:pt idx="872">
                  <c:v>615771000</c:v>
                </c:pt>
                <c:pt idx="873">
                  <c:v>615494000</c:v>
                </c:pt>
                <c:pt idx="874">
                  <c:v>615217000</c:v>
                </c:pt>
                <c:pt idx="875">
                  <c:v>614940000</c:v>
                </c:pt>
                <c:pt idx="876">
                  <c:v>614662000</c:v>
                </c:pt>
                <c:pt idx="877">
                  <c:v>614384000</c:v>
                </c:pt>
                <c:pt idx="878">
                  <c:v>614106000</c:v>
                </c:pt>
                <c:pt idx="879">
                  <c:v>613828000</c:v>
                </c:pt>
                <c:pt idx="880">
                  <c:v>613549000</c:v>
                </c:pt>
                <c:pt idx="881">
                  <c:v>613270000</c:v>
                </c:pt>
                <c:pt idx="882">
                  <c:v>612991000</c:v>
                </c:pt>
                <c:pt idx="883">
                  <c:v>612711000</c:v>
                </c:pt>
                <c:pt idx="884">
                  <c:v>612431000</c:v>
                </c:pt>
                <c:pt idx="885">
                  <c:v>612151000</c:v>
                </c:pt>
                <c:pt idx="886">
                  <c:v>611871000</c:v>
                </c:pt>
                <c:pt idx="887">
                  <c:v>611590000</c:v>
                </c:pt>
                <c:pt idx="888">
                  <c:v>611309000</c:v>
                </c:pt>
                <c:pt idx="889">
                  <c:v>611028000</c:v>
                </c:pt>
                <c:pt idx="890">
                  <c:v>610746000</c:v>
                </c:pt>
                <c:pt idx="891">
                  <c:v>610465000</c:v>
                </c:pt>
                <c:pt idx="892">
                  <c:v>610183000</c:v>
                </c:pt>
                <c:pt idx="893">
                  <c:v>609900000</c:v>
                </c:pt>
                <c:pt idx="894">
                  <c:v>609618000</c:v>
                </c:pt>
                <c:pt idx="895">
                  <c:v>609335000</c:v>
                </c:pt>
                <c:pt idx="896">
                  <c:v>609052000</c:v>
                </c:pt>
                <c:pt idx="897">
                  <c:v>608768000</c:v>
                </c:pt>
                <c:pt idx="898">
                  <c:v>608485000</c:v>
                </c:pt>
                <c:pt idx="899">
                  <c:v>608201000</c:v>
                </c:pt>
                <c:pt idx="900">
                  <c:v>607917000</c:v>
                </c:pt>
                <c:pt idx="901">
                  <c:v>607632000</c:v>
                </c:pt>
                <c:pt idx="902">
                  <c:v>607347000</c:v>
                </c:pt>
                <c:pt idx="903">
                  <c:v>607062000</c:v>
                </c:pt>
                <c:pt idx="904">
                  <c:v>606777000</c:v>
                </c:pt>
                <c:pt idx="905">
                  <c:v>606492000</c:v>
                </c:pt>
                <c:pt idx="906">
                  <c:v>606206000</c:v>
                </c:pt>
                <c:pt idx="907">
                  <c:v>605920000</c:v>
                </c:pt>
                <c:pt idx="908">
                  <c:v>605633000</c:v>
                </c:pt>
                <c:pt idx="909">
                  <c:v>605347000</c:v>
                </c:pt>
                <c:pt idx="910">
                  <c:v>605060000</c:v>
                </c:pt>
                <c:pt idx="911">
                  <c:v>604773000</c:v>
                </c:pt>
                <c:pt idx="912">
                  <c:v>604485000</c:v>
                </c:pt>
                <c:pt idx="913">
                  <c:v>604197000</c:v>
                </c:pt>
                <c:pt idx="914">
                  <c:v>603910000</c:v>
                </c:pt>
                <c:pt idx="915">
                  <c:v>603621000</c:v>
                </c:pt>
                <c:pt idx="916">
                  <c:v>603333000</c:v>
                </c:pt>
                <c:pt idx="917">
                  <c:v>603044000</c:v>
                </c:pt>
                <c:pt idx="918">
                  <c:v>602755000</c:v>
                </c:pt>
                <c:pt idx="919">
                  <c:v>602466000</c:v>
                </c:pt>
                <c:pt idx="920">
                  <c:v>602176000</c:v>
                </c:pt>
                <c:pt idx="921">
                  <c:v>601886000</c:v>
                </c:pt>
                <c:pt idx="922">
                  <c:v>601596000</c:v>
                </c:pt>
                <c:pt idx="923">
                  <c:v>601306000</c:v>
                </c:pt>
                <c:pt idx="924">
                  <c:v>601015000</c:v>
                </c:pt>
                <c:pt idx="925">
                  <c:v>600724000</c:v>
                </c:pt>
                <c:pt idx="926">
                  <c:v>600433000</c:v>
                </c:pt>
                <c:pt idx="927">
                  <c:v>600141000</c:v>
                </c:pt>
                <c:pt idx="928">
                  <c:v>599850000</c:v>
                </c:pt>
                <c:pt idx="929">
                  <c:v>599558000</c:v>
                </c:pt>
                <c:pt idx="930">
                  <c:v>599265000</c:v>
                </c:pt>
                <c:pt idx="931">
                  <c:v>598973000</c:v>
                </c:pt>
                <c:pt idx="932">
                  <c:v>598680000</c:v>
                </c:pt>
                <c:pt idx="933">
                  <c:v>598387000</c:v>
                </c:pt>
                <c:pt idx="934">
                  <c:v>598094000</c:v>
                </c:pt>
                <c:pt idx="935">
                  <c:v>597800000</c:v>
                </c:pt>
                <c:pt idx="936">
                  <c:v>597506000</c:v>
                </c:pt>
                <c:pt idx="937">
                  <c:v>597212000</c:v>
                </c:pt>
                <c:pt idx="938">
                  <c:v>596918000</c:v>
                </c:pt>
                <c:pt idx="939">
                  <c:v>596623000</c:v>
                </c:pt>
                <c:pt idx="940">
                  <c:v>596328000</c:v>
                </c:pt>
                <c:pt idx="941">
                  <c:v>596033000</c:v>
                </c:pt>
                <c:pt idx="942">
                  <c:v>595737000</c:v>
                </c:pt>
                <c:pt idx="943">
                  <c:v>595442000</c:v>
                </c:pt>
                <c:pt idx="944">
                  <c:v>595146000</c:v>
                </c:pt>
                <c:pt idx="945">
                  <c:v>594850000</c:v>
                </c:pt>
                <c:pt idx="946">
                  <c:v>594553000</c:v>
                </c:pt>
                <c:pt idx="947">
                  <c:v>594256000</c:v>
                </c:pt>
                <c:pt idx="948">
                  <c:v>593959000</c:v>
                </c:pt>
                <c:pt idx="949">
                  <c:v>593662000</c:v>
                </c:pt>
                <c:pt idx="950">
                  <c:v>593364000</c:v>
                </c:pt>
                <c:pt idx="951">
                  <c:v>593066000</c:v>
                </c:pt>
                <c:pt idx="952">
                  <c:v>592768000</c:v>
                </c:pt>
                <c:pt idx="953">
                  <c:v>592470000</c:v>
                </c:pt>
                <c:pt idx="954">
                  <c:v>592171000</c:v>
                </c:pt>
                <c:pt idx="955">
                  <c:v>591872000</c:v>
                </c:pt>
                <c:pt idx="956">
                  <c:v>591573000</c:v>
                </c:pt>
                <c:pt idx="957">
                  <c:v>591274000</c:v>
                </c:pt>
                <c:pt idx="958">
                  <c:v>590974000</c:v>
                </c:pt>
                <c:pt idx="959">
                  <c:v>590674000</c:v>
                </c:pt>
                <c:pt idx="960">
                  <c:v>590374000</c:v>
                </c:pt>
                <c:pt idx="961">
                  <c:v>590074000</c:v>
                </c:pt>
                <c:pt idx="962">
                  <c:v>589773000</c:v>
                </c:pt>
                <c:pt idx="963">
                  <c:v>589472000</c:v>
                </c:pt>
                <c:pt idx="964">
                  <c:v>589171000</c:v>
                </c:pt>
                <c:pt idx="965">
                  <c:v>588869000</c:v>
                </c:pt>
                <c:pt idx="966">
                  <c:v>588567000</c:v>
                </c:pt>
                <c:pt idx="967">
                  <c:v>588265000</c:v>
                </c:pt>
                <c:pt idx="968">
                  <c:v>587963000</c:v>
                </c:pt>
                <c:pt idx="969">
                  <c:v>587661000</c:v>
                </c:pt>
                <c:pt idx="970">
                  <c:v>587358000</c:v>
                </c:pt>
                <c:pt idx="971">
                  <c:v>587055000</c:v>
                </c:pt>
                <c:pt idx="972">
                  <c:v>586751000</c:v>
                </c:pt>
                <c:pt idx="973">
                  <c:v>586448000</c:v>
                </c:pt>
                <c:pt idx="974">
                  <c:v>586144000</c:v>
                </c:pt>
                <c:pt idx="975">
                  <c:v>585840000</c:v>
                </c:pt>
                <c:pt idx="976">
                  <c:v>585535000</c:v>
                </c:pt>
                <c:pt idx="977">
                  <c:v>585231000</c:v>
                </c:pt>
                <c:pt idx="978">
                  <c:v>584926000</c:v>
                </c:pt>
                <c:pt idx="979">
                  <c:v>584621000</c:v>
                </c:pt>
                <c:pt idx="980">
                  <c:v>584315000</c:v>
                </c:pt>
                <c:pt idx="981">
                  <c:v>584010000</c:v>
                </c:pt>
                <c:pt idx="982">
                  <c:v>583704000</c:v>
                </c:pt>
                <c:pt idx="983">
                  <c:v>583397000</c:v>
                </c:pt>
                <c:pt idx="984">
                  <c:v>583091000</c:v>
                </c:pt>
                <c:pt idx="985">
                  <c:v>582784000</c:v>
                </c:pt>
                <c:pt idx="986">
                  <c:v>582477000</c:v>
                </c:pt>
                <c:pt idx="987">
                  <c:v>582170000</c:v>
                </c:pt>
                <c:pt idx="988">
                  <c:v>581863000</c:v>
                </c:pt>
                <c:pt idx="989">
                  <c:v>581555000</c:v>
                </c:pt>
                <c:pt idx="990">
                  <c:v>581247000</c:v>
                </c:pt>
                <c:pt idx="991">
                  <c:v>580938000</c:v>
                </c:pt>
                <c:pt idx="992">
                  <c:v>580630000</c:v>
                </c:pt>
                <c:pt idx="993">
                  <c:v>580321000</c:v>
                </c:pt>
                <c:pt idx="994">
                  <c:v>580012000</c:v>
                </c:pt>
                <c:pt idx="995">
                  <c:v>579703000</c:v>
                </c:pt>
                <c:pt idx="996">
                  <c:v>579393000</c:v>
                </c:pt>
                <c:pt idx="997">
                  <c:v>579084000</c:v>
                </c:pt>
                <c:pt idx="998">
                  <c:v>578773000</c:v>
                </c:pt>
                <c:pt idx="999">
                  <c:v>578463000</c:v>
                </c:pt>
                <c:pt idx="1000">
                  <c:v>578153000</c:v>
                </c:pt>
                <c:pt idx="1001">
                  <c:v>577842000</c:v>
                </c:pt>
                <c:pt idx="1002">
                  <c:v>577531000</c:v>
                </c:pt>
                <c:pt idx="1003">
                  <c:v>577219000</c:v>
                </c:pt>
                <c:pt idx="1004">
                  <c:v>576908000</c:v>
                </c:pt>
                <c:pt idx="1005">
                  <c:v>576596000</c:v>
                </c:pt>
                <c:pt idx="1006">
                  <c:v>576284000</c:v>
                </c:pt>
                <c:pt idx="1007">
                  <c:v>575971000</c:v>
                </c:pt>
                <c:pt idx="1008">
                  <c:v>575659000</c:v>
                </c:pt>
                <c:pt idx="1009">
                  <c:v>575346000</c:v>
                </c:pt>
                <c:pt idx="1010">
                  <c:v>575033000</c:v>
                </c:pt>
                <c:pt idx="1011">
                  <c:v>574719000</c:v>
                </c:pt>
                <c:pt idx="1012">
                  <c:v>574406000</c:v>
                </c:pt>
                <c:pt idx="1013">
                  <c:v>574092000</c:v>
                </c:pt>
                <c:pt idx="1014">
                  <c:v>573778000</c:v>
                </c:pt>
                <c:pt idx="1015">
                  <c:v>573463000</c:v>
                </c:pt>
                <c:pt idx="1016">
                  <c:v>573149000</c:v>
                </c:pt>
                <c:pt idx="1017">
                  <c:v>572834000</c:v>
                </c:pt>
                <c:pt idx="1018">
                  <c:v>572518000</c:v>
                </c:pt>
                <c:pt idx="1019">
                  <c:v>572203000</c:v>
                </c:pt>
                <c:pt idx="1020">
                  <c:v>571887000</c:v>
                </c:pt>
                <c:pt idx="1021">
                  <c:v>571571000</c:v>
                </c:pt>
                <c:pt idx="1022">
                  <c:v>571255000</c:v>
                </c:pt>
                <c:pt idx="1023">
                  <c:v>570939000</c:v>
                </c:pt>
                <c:pt idx="1024">
                  <c:v>570622000</c:v>
                </c:pt>
                <c:pt idx="1025">
                  <c:v>570305000</c:v>
                </c:pt>
                <c:pt idx="1026">
                  <c:v>569988000</c:v>
                </c:pt>
                <c:pt idx="1027">
                  <c:v>569671000</c:v>
                </c:pt>
                <c:pt idx="1028">
                  <c:v>569353000</c:v>
                </c:pt>
                <c:pt idx="1029">
                  <c:v>569035000</c:v>
                </c:pt>
                <c:pt idx="1030">
                  <c:v>568717000</c:v>
                </c:pt>
                <c:pt idx="1031">
                  <c:v>568398000</c:v>
                </c:pt>
                <c:pt idx="1032">
                  <c:v>568080000</c:v>
                </c:pt>
                <c:pt idx="1033">
                  <c:v>567761000</c:v>
                </c:pt>
                <c:pt idx="1034">
                  <c:v>567441000</c:v>
                </c:pt>
                <c:pt idx="1035">
                  <c:v>567122000</c:v>
                </c:pt>
                <c:pt idx="1036">
                  <c:v>566802000</c:v>
                </c:pt>
                <c:pt idx="1037">
                  <c:v>566482000</c:v>
                </c:pt>
                <c:pt idx="1038">
                  <c:v>566162000</c:v>
                </c:pt>
                <c:pt idx="1039">
                  <c:v>565842000</c:v>
                </c:pt>
                <c:pt idx="1040">
                  <c:v>565521000</c:v>
                </c:pt>
                <c:pt idx="1041">
                  <c:v>565200000</c:v>
                </c:pt>
                <c:pt idx="1042">
                  <c:v>564879000</c:v>
                </c:pt>
                <c:pt idx="1043">
                  <c:v>564557000</c:v>
                </c:pt>
                <c:pt idx="1044">
                  <c:v>564236000</c:v>
                </c:pt>
                <c:pt idx="1045">
                  <c:v>563914000</c:v>
                </c:pt>
                <c:pt idx="1046">
                  <c:v>563592000</c:v>
                </c:pt>
                <c:pt idx="1047">
                  <c:v>563269000</c:v>
                </c:pt>
                <c:pt idx="1048">
                  <c:v>562946000</c:v>
                </c:pt>
                <c:pt idx="1049">
                  <c:v>562623000</c:v>
                </c:pt>
                <c:pt idx="1050">
                  <c:v>562300000</c:v>
                </c:pt>
                <c:pt idx="1051">
                  <c:v>561977000</c:v>
                </c:pt>
                <c:pt idx="1052">
                  <c:v>561653000</c:v>
                </c:pt>
                <c:pt idx="1053">
                  <c:v>561329000</c:v>
                </c:pt>
                <c:pt idx="1054">
                  <c:v>561005000</c:v>
                </c:pt>
                <c:pt idx="1055">
                  <c:v>560681000</c:v>
                </c:pt>
                <c:pt idx="1056">
                  <c:v>560356000</c:v>
                </c:pt>
                <c:pt idx="1057">
                  <c:v>560031000</c:v>
                </c:pt>
                <c:pt idx="1058">
                  <c:v>559706000</c:v>
                </c:pt>
                <c:pt idx="1059">
                  <c:v>559380000</c:v>
                </c:pt>
                <c:pt idx="1060">
                  <c:v>559055000</c:v>
                </c:pt>
                <c:pt idx="1061">
                  <c:v>558729000</c:v>
                </c:pt>
                <c:pt idx="1062">
                  <c:v>558403000</c:v>
                </c:pt>
                <c:pt idx="1063">
                  <c:v>558076000</c:v>
                </c:pt>
                <c:pt idx="1064">
                  <c:v>557749000</c:v>
                </c:pt>
                <c:pt idx="1065">
                  <c:v>557423000</c:v>
                </c:pt>
                <c:pt idx="1066">
                  <c:v>557095000</c:v>
                </c:pt>
                <c:pt idx="1067">
                  <c:v>556768000</c:v>
                </c:pt>
                <c:pt idx="1068">
                  <c:v>556440000</c:v>
                </c:pt>
                <c:pt idx="1069">
                  <c:v>556112000</c:v>
                </c:pt>
                <c:pt idx="1070">
                  <c:v>555784000</c:v>
                </c:pt>
                <c:pt idx="1071">
                  <c:v>555456000</c:v>
                </c:pt>
                <c:pt idx="1072">
                  <c:v>555127000</c:v>
                </c:pt>
                <c:pt idx="1073">
                  <c:v>554798000</c:v>
                </c:pt>
                <c:pt idx="1074">
                  <c:v>554469000</c:v>
                </c:pt>
                <c:pt idx="1075">
                  <c:v>554140000</c:v>
                </c:pt>
                <c:pt idx="1076">
                  <c:v>553810000</c:v>
                </c:pt>
                <c:pt idx="1077">
                  <c:v>553481000</c:v>
                </c:pt>
                <c:pt idx="1078">
                  <c:v>553150000</c:v>
                </c:pt>
                <c:pt idx="1079">
                  <c:v>552820000</c:v>
                </c:pt>
                <c:pt idx="1080">
                  <c:v>552490000</c:v>
                </c:pt>
                <c:pt idx="1081">
                  <c:v>552159000</c:v>
                </c:pt>
                <c:pt idx="1082">
                  <c:v>551828000</c:v>
                </c:pt>
                <c:pt idx="1083">
                  <c:v>551496000</c:v>
                </c:pt>
                <c:pt idx="1084">
                  <c:v>551165000</c:v>
                </c:pt>
                <c:pt idx="1085">
                  <c:v>550833000</c:v>
                </c:pt>
                <c:pt idx="1086">
                  <c:v>550501000</c:v>
                </c:pt>
                <c:pt idx="1087">
                  <c:v>550169000</c:v>
                </c:pt>
                <c:pt idx="1088">
                  <c:v>549836000</c:v>
                </c:pt>
                <c:pt idx="1089">
                  <c:v>549503000</c:v>
                </c:pt>
                <c:pt idx="1090">
                  <c:v>549170000</c:v>
                </c:pt>
                <c:pt idx="1091">
                  <c:v>548837000</c:v>
                </c:pt>
                <c:pt idx="1092">
                  <c:v>548504000</c:v>
                </c:pt>
                <c:pt idx="1093">
                  <c:v>548170000</c:v>
                </c:pt>
                <c:pt idx="1094">
                  <c:v>547836000</c:v>
                </c:pt>
                <c:pt idx="1095">
                  <c:v>547502000</c:v>
                </c:pt>
                <c:pt idx="1096">
                  <c:v>547167000</c:v>
                </c:pt>
                <c:pt idx="1097">
                  <c:v>546832000</c:v>
                </c:pt>
                <c:pt idx="1098">
                  <c:v>546498000</c:v>
                </c:pt>
                <c:pt idx="1099">
                  <c:v>546162000</c:v>
                </c:pt>
                <c:pt idx="1100">
                  <c:v>545827000</c:v>
                </c:pt>
                <c:pt idx="1101">
                  <c:v>545491000</c:v>
                </c:pt>
                <c:pt idx="1102">
                  <c:v>545155000</c:v>
                </c:pt>
                <c:pt idx="1103">
                  <c:v>544819000</c:v>
                </c:pt>
                <c:pt idx="1104">
                  <c:v>544483000</c:v>
                </c:pt>
                <c:pt idx="1105">
                  <c:v>544146000</c:v>
                </c:pt>
                <c:pt idx="1106">
                  <c:v>543809000</c:v>
                </c:pt>
                <c:pt idx="1107">
                  <c:v>543472000</c:v>
                </c:pt>
                <c:pt idx="1108">
                  <c:v>543135000</c:v>
                </c:pt>
                <c:pt idx="1109">
                  <c:v>542797000</c:v>
                </c:pt>
                <c:pt idx="1110">
                  <c:v>542460000</c:v>
                </c:pt>
                <c:pt idx="1111">
                  <c:v>542121000</c:v>
                </c:pt>
                <c:pt idx="1112">
                  <c:v>541783000</c:v>
                </c:pt>
                <c:pt idx="1113">
                  <c:v>541445000</c:v>
                </c:pt>
                <c:pt idx="1114">
                  <c:v>541106000</c:v>
                </c:pt>
                <c:pt idx="1115">
                  <c:v>540767000</c:v>
                </c:pt>
                <c:pt idx="1116">
                  <c:v>540428000</c:v>
                </c:pt>
                <c:pt idx="1117">
                  <c:v>540088000</c:v>
                </c:pt>
                <c:pt idx="1118">
                  <c:v>539748000</c:v>
                </c:pt>
                <c:pt idx="1119">
                  <c:v>539408000</c:v>
                </c:pt>
                <c:pt idx="1120">
                  <c:v>539068000</c:v>
                </c:pt>
                <c:pt idx="1121">
                  <c:v>538728000</c:v>
                </c:pt>
                <c:pt idx="1122">
                  <c:v>538387000</c:v>
                </c:pt>
                <c:pt idx="1123">
                  <c:v>538046000</c:v>
                </c:pt>
                <c:pt idx="1124">
                  <c:v>537705000</c:v>
                </c:pt>
                <c:pt idx="1125">
                  <c:v>537364000</c:v>
                </c:pt>
                <c:pt idx="1126">
                  <c:v>537022000</c:v>
                </c:pt>
                <c:pt idx="1127">
                  <c:v>536680000</c:v>
                </c:pt>
                <c:pt idx="1128">
                  <c:v>536338000</c:v>
                </c:pt>
                <c:pt idx="1129">
                  <c:v>535996000</c:v>
                </c:pt>
                <c:pt idx="1130">
                  <c:v>535653000</c:v>
                </c:pt>
                <c:pt idx="1131">
                  <c:v>535310000</c:v>
                </c:pt>
                <c:pt idx="1132">
                  <c:v>534967000</c:v>
                </c:pt>
                <c:pt idx="1133">
                  <c:v>534624000</c:v>
                </c:pt>
                <c:pt idx="1134">
                  <c:v>534281000</c:v>
                </c:pt>
                <c:pt idx="1135">
                  <c:v>533937000</c:v>
                </c:pt>
                <c:pt idx="1136">
                  <c:v>533593000</c:v>
                </c:pt>
                <c:pt idx="1137">
                  <c:v>533249000</c:v>
                </c:pt>
                <c:pt idx="1138">
                  <c:v>532904000</c:v>
                </c:pt>
                <c:pt idx="1139">
                  <c:v>532560000</c:v>
                </c:pt>
                <c:pt idx="1140">
                  <c:v>532215000</c:v>
                </c:pt>
                <c:pt idx="1141">
                  <c:v>531870000</c:v>
                </c:pt>
                <c:pt idx="1142">
                  <c:v>531524000</c:v>
                </c:pt>
                <c:pt idx="1143">
                  <c:v>531179000</c:v>
                </c:pt>
                <c:pt idx="1144">
                  <c:v>530833000</c:v>
                </c:pt>
                <c:pt idx="1145">
                  <c:v>530487000</c:v>
                </c:pt>
                <c:pt idx="1146">
                  <c:v>530140000</c:v>
                </c:pt>
                <c:pt idx="1147">
                  <c:v>529794000</c:v>
                </c:pt>
                <c:pt idx="1148">
                  <c:v>529447000</c:v>
                </c:pt>
                <c:pt idx="1149">
                  <c:v>529100000</c:v>
                </c:pt>
                <c:pt idx="1150">
                  <c:v>528753000</c:v>
                </c:pt>
                <c:pt idx="1151">
                  <c:v>528405000</c:v>
                </c:pt>
                <c:pt idx="1152">
                  <c:v>528058000</c:v>
                </c:pt>
                <c:pt idx="1153">
                  <c:v>527710000</c:v>
                </c:pt>
                <c:pt idx="1154">
                  <c:v>527362000</c:v>
                </c:pt>
                <c:pt idx="1155">
                  <c:v>527013000</c:v>
                </c:pt>
                <c:pt idx="1156">
                  <c:v>526665000</c:v>
                </c:pt>
                <c:pt idx="1157">
                  <c:v>526316000</c:v>
                </c:pt>
                <c:pt idx="1158">
                  <c:v>525967000</c:v>
                </c:pt>
                <c:pt idx="1159">
                  <c:v>525617000</c:v>
                </c:pt>
                <c:pt idx="1160">
                  <c:v>525268000</c:v>
                </c:pt>
                <c:pt idx="1161">
                  <c:v>524918000</c:v>
                </c:pt>
                <c:pt idx="1162">
                  <c:v>524568000</c:v>
                </c:pt>
                <c:pt idx="1163">
                  <c:v>524218000</c:v>
                </c:pt>
                <c:pt idx="1164">
                  <c:v>523867000</c:v>
                </c:pt>
                <c:pt idx="1165">
                  <c:v>523517000</c:v>
                </c:pt>
                <c:pt idx="1166">
                  <c:v>523166000</c:v>
                </c:pt>
                <c:pt idx="1167">
                  <c:v>522814000</c:v>
                </c:pt>
                <c:pt idx="1168">
                  <c:v>522463000</c:v>
                </c:pt>
                <c:pt idx="1169">
                  <c:v>522111000</c:v>
                </c:pt>
                <c:pt idx="1170">
                  <c:v>521760000</c:v>
                </c:pt>
                <c:pt idx="1171">
                  <c:v>521408000</c:v>
                </c:pt>
                <c:pt idx="1172">
                  <c:v>521055000</c:v>
                </c:pt>
                <c:pt idx="1173">
                  <c:v>520703000</c:v>
                </c:pt>
                <c:pt idx="1174">
                  <c:v>520350000</c:v>
                </c:pt>
                <c:pt idx="1175">
                  <c:v>519997000</c:v>
                </c:pt>
                <c:pt idx="1176">
                  <c:v>519644000</c:v>
                </c:pt>
                <c:pt idx="1177">
                  <c:v>519290000</c:v>
                </c:pt>
                <c:pt idx="1178">
                  <c:v>518937000</c:v>
                </c:pt>
                <c:pt idx="1179">
                  <c:v>518583000</c:v>
                </c:pt>
                <c:pt idx="1180">
                  <c:v>518229000</c:v>
                </c:pt>
                <c:pt idx="1181">
                  <c:v>517874000</c:v>
                </c:pt>
                <c:pt idx="1182">
                  <c:v>517520000</c:v>
                </c:pt>
                <c:pt idx="1183">
                  <c:v>517165000</c:v>
                </c:pt>
                <c:pt idx="1184">
                  <c:v>516810000</c:v>
                </c:pt>
                <c:pt idx="1185">
                  <c:v>516455000</c:v>
                </c:pt>
                <c:pt idx="1186">
                  <c:v>516099000</c:v>
                </c:pt>
                <c:pt idx="1187">
                  <c:v>515743000</c:v>
                </c:pt>
                <c:pt idx="1188">
                  <c:v>515387000</c:v>
                </c:pt>
                <c:pt idx="1189">
                  <c:v>515031000</c:v>
                </c:pt>
                <c:pt idx="1190">
                  <c:v>514675000</c:v>
                </c:pt>
                <c:pt idx="1191">
                  <c:v>514318000</c:v>
                </c:pt>
                <c:pt idx="1192">
                  <c:v>513961000</c:v>
                </c:pt>
                <c:pt idx="1193">
                  <c:v>513604000</c:v>
                </c:pt>
                <c:pt idx="1194">
                  <c:v>513247000</c:v>
                </c:pt>
                <c:pt idx="1195">
                  <c:v>512890000</c:v>
                </c:pt>
                <c:pt idx="1196">
                  <c:v>512532000</c:v>
                </c:pt>
                <c:pt idx="1197">
                  <c:v>512174000</c:v>
                </c:pt>
                <c:pt idx="1198">
                  <c:v>511816000</c:v>
                </c:pt>
                <c:pt idx="1199">
                  <c:v>511457000</c:v>
                </c:pt>
                <c:pt idx="1200">
                  <c:v>511099000</c:v>
                </c:pt>
                <c:pt idx="1201">
                  <c:v>510740000</c:v>
                </c:pt>
                <c:pt idx="1202">
                  <c:v>510381000</c:v>
                </c:pt>
                <c:pt idx="1203">
                  <c:v>510021000</c:v>
                </c:pt>
                <c:pt idx="1204">
                  <c:v>509662000</c:v>
                </c:pt>
                <c:pt idx="1205">
                  <c:v>509302000</c:v>
                </c:pt>
                <c:pt idx="1206">
                  <c:v>508942000</c:v>
                </c:pt>
                <c:pt idx="1207">
                  <c:v>508582000</c:v>
                </c:pt>
                <c:pt idx="1208">
                  <c:v>508222000</c:v>
                </c:pt>
                <c:pt idx="1209">
                  <c:v>507861000</c:v>
                </c:pt>
                <c:pt idx="1210">
                  <c:v>507500000</c:v>
                </c:pt>
                <c:pt idx="1211">
                  <c:v>507139000</c:v>
                </c:pt>
                <c:pt idx="1212">
                  <c:v>506778000</c:v>
                </c:pt>
                <c:pt idx="1213">
                  <c:v>506416000</c:v>
                </c:pt>
                <c:pt idx="1214">
                  <c:v>506054000</c:v>
                </c:pt>
                <c:pt idx="1215">
                  <c:v>505693000</c:v>
                </c:pt>
                <c:pt idx="1216">
                  <c:v>505330000</c:v>
                </c:pt>
                <c:pt idx="1217">
                  <c:v>504968000</c:v>
                </c:pt>
                <c:pt idx="1218">
                  <c:v>504605000</c:v>
                </c:pt>
                <c:pt idx="1219">
                  <c:v>504242000</c:v>
                </c:pt>
                <c:pt idx="1220">
                  <c:v>503879000</c:v>
                </c:pt>
                <c:pt idx="1221">
                  <c:v>503516000</c:v>
                </c:pt>
                <c:pt idx="1222">
                  <c:v>503153000</c:v>
                </c:pt>
                <c:pt idx="1223">
                  <c:v>502789000</c:v>
                </c:pt>
                <c:pt idx="1224">
                  <c:v>502425000</c:v>
                </c:pt>
                <c:pt idx="1225">
                  <c:v>502061000</c:v>
                </c:pt>
                <c:pt idx="1226">
                  <c:v>501696000</c:v>
                </c:pt>
                <c:pt idx="1227">
                  <c:v>501332000</c:v>
                </c:pt>
                <c:pt idx="1228">
                  <c:v>500967000</c:v>
                </c:pt>
                <c:pt idx="1229">
                  <c:v>500602000</c:v>
                </c:pt>
                <c:pt idx="1230">
                  <c:v>500237000</c:v>
                </c:pt>
                <c:pt idx="1231">
                  <c:v>499871000</c:v>
                </c:pt>
                <c:pt idx="1232">
                  <c:v>499505000</c:v>
                </c:pt>
                <c:pt idx="1233">
                  <c:v>499140000</c:v>
                </c:pt>
                <c:pt idx="1234">
                  <c:v>498773000</c:v>
                </c:pt>
                <c:pt idx="1235">
                  <c:v>498407000</c:v>
                </c:pt>
                <c:pt idx="1236">
                  <c:v>498041000</c:v>
                </c:pt>
                <c:pt idx="1237">
                  <c:v>497674000</c:v>
                </c:pt>
                <c:pt idx="1238">
                  <c:v>497307000</c:v>
                </c:pt>
                <c:pt idx="1239">
                  <c:v>496940000</c:v>
                </c:pt>
                <c:pt idx="1240">
                  <c:v>496572000</c:v>
                </c:pt>
                <c:pt idx="1241">
                  <c:v>496204000</c:v>
                </c:pt>
                <c:pt idx="1242">
                  <c:v>495837000</c:v>
                </c:pt>
                <c:pt idx="1243">
                  <c:v>495469000</c:v>
                </c:pt>
                <c:pt idx="1244">
                  <c:v>495100000</c:v>
                </c:pt>
                <c:pt idx="1245">
                  <c:v>494732000</c:v>
                </c:pt>
                <c:pt idx="1246">
                  <c:v>494363000</c:v>
                </c:pt>
                <c:pt idx="1247">
                  <c:v>493994000</c:v>
                </c:pt>
                <c:pt idx="1248">
                  <c:v>493625000</c:v>
                </c:pt>
                <c:pt idx="1249">
                  <c:v>493255000</c:v>
                </c:pt>
                <c:pt idx="1250">
                  <c:v>492886000</c:v>
                </c:pt>
                <c:pt idx="1251">
                  <c:v>492516000</c:v>
                </c:pt>
                <c:pt idx="1252">
                  <c:v>492146000</c:v>
                </c:pt>
                <c:pt idx="1253">
                  <c:v>491776000</c:v>
                </c:pt>
                <c:pt idx="1254">
                  <c:v>491405000</c:v>
                </c:pt>
                <c:pt idx="1255">
                  <c:v>491035000</c:v>
                </c:pt>
                <c:pt idx="1256">
                  <c:v>490664000</c:v>
                </c:pt>
                <c:pt idx="1257">
                  <c:v>490293000</c:v>
                </c:pt>
                <c:pt idx="1258">
                  <c:v>489921000</c:v>
                </c:pt>
                <c:pt idx="1259">
                  <c:v>489550000</c:v>
                </c:pt>
                <c:pt idx="1260">
                  <c:v>489178000</c:v>
                </c:pt>
                <c:pt idx="1261">
                  <c:v>488806000</c:v>
                </c:pt>
                <c:pt idx="1262">
                  <c:v>488434000</c:v>
                </c:pt>
                <c:pt idx="1263">
                  <c:v>488062000</c:v>
                </c:pt>
                <c:pt idx="1264">
                  <c:v>487689000</c:v>
                </c:pt>
                <c:pt idx="1265">
                  <c:v>487316000</c:v>
                </c:pt>
                <c:pt idx="1266">
                  <c:v>486943000</c:v>
                </c:pt>
                <c:pt idx="1267">
                  <c:v>486570000</c:v>
                </c:pt>
                <c:pt idx="1268">
                  <c:v>486197000</c:v>
                </c:pt>
                <c:pt idx="1269">
                  <c:v>485823000</c:v>
                </c:pt>
                <c:pt idx="1270">
                  <c:v>485449000</c:v>
                </c:pt>
                <c:pt idx="1271">
                  <c:v>485075000</c:v>
                </c:pt>
                <c:pt idx="1272">
                  <c:v>484701000</c:v>
                </c:pt>
                <c:pt idx="1273">
                  <c:v>484326000</c:v>
                </c:pt>
                <c:pt idx="1274">
                  <c:v>483952000</c:v>
                </c:pt>
                <c:pt idx="1275">
                  <c:v>483577000</c:v>
                </c:pt>
                <c:pt idx="1276">
                  <c:v>483202000</c:v>
                </c:pt>
                <c:pt idx="1277">
                  <c:v>482826000</c:v>
                </c:pt>
                <c:pt idx="1278">
                  <c:v>482451000</c:v>
                </c:pt>
                <c:pt idx="1279">
                  <c:v>482075000</c:v>
                </c:pt>
                <c:pt idx="1280">
                  <c:v>481699000</c:v>
                </c:pt>
                <c:pt idx="1281">
                  <c:v>481323000</c:v>
                </c:pt>
                <c:pt idx="1282">
                  <c:v>480947000</c:v>
                </c:pt>
                <c:pt idx="1283">
                  <c:v>480570000</c:v>
                </c:pt>
                <c:pt idx="1284">
                  <c:v>480193000</c:v>
                </c:pt>
                <c:pt idx="1285">
                  <c:v>479816000</c:v>
                </c:pt>
                <c:pt idx="1286">
                  <c:v>479439000</c:v>
                </c:pt>
                <c:pt idx="1287">
                  <c:v>479062000</c:v>
                </c:pt>
                <c:pt idx="1288">
                  <c:v>478684000</c:v>
                </c:pt>
                <c:pt idx="1289">
                  <c:v>478306000</c:v>
                </c:pt>
                <c:pt idx="1290">
                  <c:v>477928000</c:v>
                </c:pt>
                <c:pt idx="1291">
                  <c:v>477550000</c:v>
                </c:pt>
                <c:pt idx="1292">
                  <c:v>477171000</c:v>
                </c:pt>
                <c:pt idx="1293">
                  <c:v>476793000</c:v>
                </c:pt>
                <c:pt idx="1294">
                  <c:v>476414000</c:v>
                </c:pt>
                <c:pt idx="1295">
                  <c:v>476035000</c:v>
                </c:pt>
                <c:pt idx="1296">
                  <c:v>475655000</c:v>
                </c:pt>
                <c:pt idx="1297">
                  <c:v>475276000</c:v>
                </c:pt>
                <c:pt idx="1298">
                  <c:v>474896000</c:v>
                </c:pt>
                <c:pt idx="1299">
                  <c:v>474516000</c:v>
                </c:pt>
                <c:pt idx="1300">
                  <c:v>474136000</c:v>
                </c:pt>
                <c:pt idx="1301">
                  <c:v>473756000</c:v>
                </c:pt>
                <c:pt idx="1302">
                  <c:v>473375000</c:v>
                </c:pt>
                <c:pt idx="1303">
                  <c:v>472995000</c:v>
                </c:pt>
                <c:pt idx="1304">
                  <c:v>472614000</c:v>
                </c:pt>
                <c:pt idx="1305">
                  <c:v>472233000</c:v>
                </c:pt>
                <c:pt idx="1306">
                  <c:v>471851000</c:v>
                </c:pt>
                <c:pt idx="1307">
                  <c:v>471470000</c:v>
                </c:pt>
                <c:pt idx="1308">
                  <c:v>471088000</c:v>
                </c:pt>
                <c:pt idx="1309">
                  <c:v>470706000</c:v>
                </c:pt>
                <c:pt idx="1310">
                  <c:v>470324000</c:v>
                </c:pt>
                <c:pt idx="1311">
                  <c:v>469942000</c:v>
                </c:pt>
                <c:pt idx="1312">
                  <c:v>469559000</c:v>
                </c:pt>
                <c:pt idx="1313">
                  <c:v>469176000</c:v>
                </c:pt>
                <c:pt idx="1314">
                  <c:v>468793000</c:v>
                </c:pt>
                <c:pt idx="1315">
                  <c:v>468410000</c:v>
                </c:pt>
                <c:pt idx="1316">
                  <c:v>468027000</c:v>
                </c:pt>
                <c:pt idx="1317">
                  <c:v>467643000</c:v>
                </c:pt>
                <c:pt idx="1318">
                  <c:v>467259000</c:v>
                </c:pt>
                <c:pt idx="1319">
                  <c:v>466875000</c:v>
                </c:pt>
                <c:pt idx="1320">
                  <c:v>466491000</c:v>
                </c:pt>
                <c:pt idx="1321">
                  <c:v>466107000</c:v>
                </c:pt>
                <c:pt idx="1322">
                  <c:v>465722000</c:v>
                </c:pt>
                <c:pt idx="1323">
                  <c:v>465337000</c:v>
                </c:pt>
                <c:pt idx="1324">
                  <c:v>464952000</c:v>
                </c:pt>
                <c:pt idx="1325">
                  <c:v>464567000</c:v>
                </c:pt>
                <c:pt idx="1326">
                  <c:v>464182000</c:v>
                </c:pt>
                <c:pt idx="1327">
                  <c:v>463796000</c:v>
                </c:pt>
                <c:pt idx="1328">
                  <c:v>463410000</c:v>
                </c:pt>
                <c:pt idx="1329">
                  <c:v>463024000</c:v>
                </c:pt>
                <c:pt idx="1330">
                  <c:v>462638000</c:v>
                </c:pt>
                <c:pt idx="1331">
                  <c:v>462252000</c:v>
                </c:pt>
                <c:pt idx="1332">
                  <c:v>461865000</c:v>
                </c:pt>
                <c:pt idx="1333">
                  <c:v>461478000</c:v>
                </c:pt>
                <c:pt idx="1334">
                  <c:v>461091000</c:v>
                </c:pt>
                <c:pt idx="1335">
                  <c:v>460704000</c:v>
                </c:pt>
                <c:pt idx="1336">
                  <c:v>460317000</c:v>
                </c:pt>
                <c:pt idx="1337">
                  <c:v>459929000</c:v>
                </c:pt>
                <c:pt idx="1338">
                  <c:v>459541000</c:v>
                </c:pt>
                <c:pt idx="1339">
                  <c:v>459153000</c:v>
                </c:pt>
                <c:pt idx="1340">
                  <c:v>458765000</c:v>
                </c:pt>
                <c:pt idx="1341">
                  <c:v>458377000</c:v>
                </c:pt>
                <c:pt idx="1342">
                  <c:v>457988000</c:v>
                </c:pt>
                <c:pt idx="1343">
                  <c:v>457599000</c:v>
                </c:pt>
                <c:pt idx="1344">
                  <c:v>457210000</c:v>
                </c:pt>
                <c:pt idx="1345">
                  <c:v>456821000</c:v>
                </c:pt>
                <c:pt idx="1346">
                  <c:v>456432000</c:v>
                </c:pt>
                <c:pt idx="1347">
                  <c:v>456042000</c:v>
                </c:pt>
                <c:pt idx="1348">
                  <c:v>455652000</c:v>
                </c:pt>
                <c:pt idx="1349">
                  <c:v>455262000</c:v>
                </c:pt>
                <c:pt idx="1350">
                  <c:v>454872000</c:v>
                </c:pt>
                <c:pt idx="1351">
                  <c:v>454482000</c:v>
                </c:pt>
                <c:pt idx="1352">
                  <c:v>454091000</c:v>
                </c:pt>
                <c:pt idx="1353">
                  <c:v>453701000</c:v>
                </c:pt>
                <c:pt idx="1354">
                  <c:v>453310000</c:v>
                </c:pt>
                <c:pt idx="1355">
                  <c:v>452918000</c:v>
                </c:pt>
                <c:pt idx="1356">
                  <c:v>452527000</c:v>
                </c:pt>
                <c:pt idx="1357">
                  <c:v>452136000</c:v>
                </c:pt>
                <c:pt idx="1358">
                  <c:v>451744000</c:v>
                </c:pt>
                <c:pt idx="1359">
                  <c:v>451352000</c:v>
                </c:pt>
                <c:pt idx="1360">
                  <c:v>450960000</c:v>
                </c:pt>
                <c:pt idx="1361">
                  <c:v>450567000</c:v>
                </c:pt>
                <c:pt idx="1362">
                  <c:v>450175000</c:v>
                </c:pt>
                <c:pt idx="1363">
                  <c:v>449782000</c:v>
                </c:pt>
                <c:pt idx="1364">
                  <c:v>449389000</c:v>
                </c:pt>
                <c:pt idx="1365">
                  <c:v>448996000</c:v>
                </c:pt>
                <c:pt idx="1366">
                  <c:v>448603000</c:v>
                </c:pt>
                <c:pt idx="1367">
                  <c:v>448209000</c:v>
                </c:pt>
                <c:pt idx="1368">
                  <c:v>447816000</c:v>
                </c:pt>
                <c:pt idx="1369">
                  <c:v>447422000</c:v>
                </c:pt>
                <c:pt idx="1370">
                  <c:v>447028000</c:v>
                </c:pt>
                <c:pt idx="1371">
                  <c:v>446633000</c:v>
                </c:pt>
                <c:pt idx="1372">
                  <c:v>446239000</c:v>
                </c:pt>
                <c:pt idx="1373">
                  <c:v>445844000</c:v>
                </c:pt>
                <c:pt idx="1374">
                  <c:v>445449000</c:v>
                </c:pt>
                <c:pt idx="1375">
                  <c:v>445054000</c:v>
                </c:pt>
                <c:pt idx="1376">
                  <c:v>444659000</c:v>
                </c:pt>
                <c:pt idx="1377">
                  <c:v>444264000</c:v>
                </c:pt>
                <c:pt idx="1378">
                  <c:v>443868000</c:v>
                </c:pt>
                <c:pt idx="1379">
                  <c:v>443472000</c:v>
                </c:pt>
                <c:pt idx="1380">
                  <c:v>443076000</c:v>
                </c:pt>
                <c:pt idx="1381">
                  <c:v>442680000</c:v>
                </c:pt>
                <c:pt idx="1382">
                  <c:v>442284000</c:v>
                </c:pt>
                <c:pt idx="1383">
                  <c:v>441887000</c:v>
                </c:pt>
                <c:pt idx="1384">
                  <c:v>441490000</c:v>
                </c:pt>
                <c:pt idx="1385">
                  <c:v>441094000</c:v>
                </c:pt>
                <c:pt idx="1386">
                  <c:v>440696000</c:v>
                </c:pt>
                <c:pt idx="1387">
                  <c:v>440299000</c:v>
                </c:pt>
                <c:pt idx="1388">
                  <c:v>439902000</c:v>
                </c:pt>
                <c:pt idx="1389">
                  <c:v>439504000</c:v>
                </c:pt>
                <c:pt idx="1390">
                  <c:v>439106000</c:v>
                </c:pt>
                <c:pt idx="1391">
                  <c:v>438708000</c:v>
                </c:pt>
                <c:pt idx="1392">
                  <c:v>438310000</c:v>
                </c:pt>
                <c:pt idx="1393">
                  <c:v>437911000</c:v>
                </c:pt>
                <c:pt idx="1394">
                  <c:v>437512000</c:v>
                </c:pt>
                <c:pt idx="1395">
                  <c:v>437114000</c:v>
                </c:pt>
                <c:pt idx="1396">
                  <c:v>436715000</c:v>
                </c:pt>
                <c:pt idx="1397">
                  <c:v>436315000</c:v>
                </c:pt>
                <c:pt idx="1398">
                  <c:v>435916000</c:v>
                </c:pt>
                <c:pt idx="1399">
                  <c:v>435516000</c:v>
                </c:pt>
                <c:pt idx="1400">
                  <c:v>435117000</c:v>
                </c:pt>
                <c:pt idx="1401">
                  <c:v>434717000</c:v>
                </c:pt>
                <c:pt idx="1402">
                  <c:v>434316000</c:v>
                </c:pt>
                <c:pt idx="1403">
                  <c:v>433916000</c:v>
                </c:pt>
                <c:pt idx="1404">
                  <c:v>433516000</c:v>
                </c:pt>
                <c:pt idx="1405">
                  <c:v>433115000</c:v>
                </c:pt>
                <c:pt idx="1406">
                  <c:v>432714000</c:v>
                </c:pt>
                <c:pt idx="1407">
                  <c:v>432313000</c:v>
                </c:pt>
                <c:pt idx="1408">
                  <c:v>431912000</c:v>
                </c:pt>
                <c:pt idx="1409">
                  <c:v>431510000</c:v>
                </c:pt>
                <c:pt idx="1410">
                  <c:v>431108000</c:v>
                </c:pt>
                <c:pt idx="1411">
                  <c:v>430707000</c:v>
                </c:pt>
                <c:pt idx="1412">
                  <c:v>430305000</c:v>
                </c:pt>
                <c:pt idx="1413">
                  <c:v>429902000</c:v>
                </c:pt>
                <c:pt idx="1414">
                  <c:v>429500000</c:v>
                </c:pt>
                <c:pt idx="1415">
                  <c:v>429097000</c:v>
                </c:pt>
                <c:pt idx="1416">
                  <c:v>428695000</c:v>
                </c:pt>
                <c:pt idx="1417">
                  <c:v>428292000</c:v>
                </c:pt>
                <c:pt idx="1418">
                  <c:v>427889000</c:v>
                </c:pt>
                <c:pt idx="1419">
                  <c:v>427485000</c:v>
                </c:pt>
                <c:pt idx="1420">
                  <c:v>427082000</c:v>
                </c:pt>
                <c:pt idx="1421">
                  <c:v>426678000</c:v>
                </c:pt>
                <c:pt idx="1422">
                  <c:v>426274000</c:v>
                </c:pt>
                <c:pt idx="1423">
                  <c:v>425870000</c:v>
                </c:pt>
                <c:pt idx="1424">
                  <c:v>425466000</c:v>
                </c:pt>
                <c:pt idx="1425">
                  <c:v>425062000</c:v>
                </c:pt>
                <c:pt idx="1426">
                  <c:v>424657000</c:v>
                </c:pt>
                <c:pt idx="1427">
                  <c:v>424252000</c:v>
                </c:pt>
                <c:pt idx="1428">
                  <c:v>423847000</c:v>
                </c:pt>
                <c:pt idx="1429">
                  <c:v>423442000</c:v>
                </c:pt>
                <c:pt idx="1430">
                  <c:v>423037000</c:v>
                </c:pt>
                <c:pt idx="1431">
                  <c:v>422631000</c:v>
                </c:pt>
                <c:pt idx="1432">
                  <c:v>422226000</c:v>
                </c:pt>
                <c:pt idx="1433">
                  <c:v>421820000</c:v>
                </c:pt>
                <c:pt idx="1434">
                  <c:v>421414000</c:v>
                </c:pt>
                <c:pt idx="1435">
                  <c:v>421007000</c:v>
                </c:pt>
                <c:pt idx="1436">
                  <c:v>420601000</c:v>
                </c:pt>
                <c:pt idx="1437">
                  <c:v>420194000</c:v>
                </c:pt>
                <c:pt idx="1438">
                  <c:v>419788000</c:v>
                </c:pt>
                <c:pt idx="1439">
                  <c:v>419381000</c:v>
                </c:pt>
                <c:pt idx="1440">
                  <c:v>418974000</c:v>
                </c:pt>
                <c:pt idx="1441">
                  <c:v>418566000</c:v>
                </c:pt>
                <c:pt idx="1442">
                  <c:v>418159000</c:v>
                </c:pt>
                <c:pt idx="1443">
                  <c:v>417751000</c:v>
                </c:pt>
                <c:pt idx="1444">
                  <c:v>417343000</c:v>
                </c:pt>
                <c:pt idx="1445">
                  <c:v>416935000</c:v>
                </c:pt>
                <c:pt idx="1446">
                  <c:v>416527000</c:v>
                </c:pt>
                <c:pt idx="1447">
                  <c:v>416119000</c:v>
                </c:pt>
                <c:pt idx="1448">
                  <c:v>415710000</c:v>
                </c:pt>
                <c:pt idx="1449">
                  <c:v>415301000</c:v>
                </c:pt>
                <c:pt idx="1450">
                  <c:v>414892000</c:v>
                </c:pt>
                <c:pt idx="1451">
                  <c:v>414483000</c:v>
                </c:pt>
                <c:pt idx="1452">
                  <c:v>414074000</c:v>
                </c:pt>
                <c:pt idx="1453">
                  <c:v>413665000</c:v>
                </c:pt>
                <c:pt idx="1454">
                  <c:v>413255000</c:v>
                </c:pt>
                <c:pt idx="1455">
                  <c:v>412845000</c:v>
                </c:pt>
                <c:pt idx="1456">
                  <c:v>412435000</c:v>
                </c:pt>
                <c:pt idx="1457">
                  <c:v>412025000</c:v>
                </c:pt>
                <c:pt idx="1458">
                  <c:v>411615000</c:v>
                </c:pt>
                <c:pt idx="1459">
                  <c:v>411204000</c:v>
                </c:pt>
                <c:pt idx="1460">
                  <c:v>410793000</c:v>
                </c:pt>
                <c:pt idx="1461">
                  <c:v>410383000</c:v>
                </c:pt>
                <c:pt idx="1462">
                  <c:v>409972000</c:v>
                </c:pt>
                <c:pt idx="1463">
                  <c:v>409560000</c:v>
                </c:pt>
                <c:pt idx="1464">
                  <c:v>409149000</c:v>
                </c:pt>
                <c:pt idx="1465">
                  <c:v>408737000</c:v>
                </c:pt>
                <c:pt idx="1466">
                  <c:v>408326000</c:v>
                </c:pt>
                <c:pt idx="1467">
                  <c:v>407914000</c:v>
                </c:pt>
                <c:pt idx="1468">
                  <c:v>407502000</c:v>
                </c:pt>
                <c:pt idx="1469">
                  <c:v>407089000</c:v>
                </c:pt>
                <c:pt idx="1470">
                  <c:v>406677000</c:v>
                </c:pt>
                <c:pt idx="1471">
                  <c:v>406264000</c:v>
                </c:pt>
                <c:pt idx="1472">
                  <c:v>405851000</c:v>
                </c:pt>
                <c:pt idx="1473">
                  <c:v>405438000</c:v>
                </c:pt>
                <c:pt idx="1474">
                  <c:v>405025000</c:v>
                </c:pt>
                <c:pt idx="1475">
                  <c:v>404612000</c:v>
                </c:pt>
                <c:pt idx="1476">
                  <c:v>404199000</c:v>
                </c:pt>
                <c:pt idx="1477">
                  <c:v>403785000</c:v>
                </c:pt>
                <c:pt idx="1478">
                  <c:v>403371000</c:v>
                </c:pt>
                <c:pt idx="1479">
                  <c:v>402957000</c:v>
                </c:pt>
                <c:pt idx="1480">
                  <c:v>402543000</c:v>
                </c:pt>
                <c:pt idx="1481">
                  <c:v>402129000</c:v>
                </c:pt>
                <c:pt idx="1482">
                  <c:v>401714000</c:v>
                </c:pt>
                <c:pt idx="1483">
                  <c:v>401299000</c:v>
                </c:pt>
                <c:pt idx="1484">
                  <c:v>400884000</c:v>
                </c:pt>
                <c:pt idx="1485">
                  <c:v>400469000</c:v>
                </c:pt>
                <c:pt idx="1486">
                  <c:v>400054000</c:v>
                </c:pt>
                <c:pt idx="1487">
                  <c:v>399639000</c:v>
                </c:pt>
                <c:pt idx="1488">
                  <c:v>399223000</c:v>
                </c:pt>
                <c:pt idx="1489">
                  <c:v>398808000</c:v>
                </c:pt>
                <c:pt idx="1490">
                  <c:v>398392000</c:v>
                </c:pt>
                <c:pt idx="1491">
                  <c:v>397976000</c:v>
                </c:pt>
                <c:pt idx="1492">
                  <c:v>397559000</c:v>
                </c:pt>
                <c:pt idx="1493">
                  <c:v>397143000</c:v>
                </c:pt>
                <c:pt idx="1494">
                  <c:v>396726000</c:v>
                </c:pt>
                <c:pt idx="1495">
                  <c:v>396310000</c:v>
                </c:pt>
                <c:pt idx="1496">
                  <c:v>395893000</c:v>
                </c:pt>
                <c:pt idx="1497">
                  <c:v>395476000</c:v>
                </c:pt>
                <c:pt idx="1498">
                  <c:v>395058000</c:v>
                </c:pt>
                <c:pt idx="1499">
                  <c:v>394641000</c:v>
                </c:pt>
                <c:pt idx="1500">
                  <c:v>394223000</c:v>
                </c:pt>
                <c:pt idx="1501">
                  <c:v>393806000</c:v>
                </c:pt>
                <c:pt idx="1502">
                  <c:v>393388000</c:v>
                </c:pt>
                <c:pt idx="1503">
                  <c:v>392970000</c:v>
                </c:pt>
                <c:pt idx="1504">
                  <c:v>392551000</c:v>
                </c:pt>
                <c:pt idx="1505">
                  <c:v>392133000</c:v>
                </c:pt>
                <c:pt idx="1506">
                  <c:v>391714000</c:v>
                </c:pt>
                <c:pt idx="1507">
                  <c:v>391296000</c:v>
                </c:pt>
                <c:pt idx="1508">
                  <c:v>390877000</c:v>
                </c:pt>
                <c:pt idx="1509">
                  <c:v>390458000</c:v>
                </c:pt>
                <c:pt idx="1510">
                  <c:v>390038000</c:v>
                </c:pt>
                <c:pt idx="1511">
                  <c:v>389619000</c:v>
                </c:pt>
                <c:pt idx="1512">
                  <c:v>389199000</c:v>
                </c:pt>
                <c:pt idx="1513">
                  <c:v>388780000</c:v>
                </c:pt>
                <c:pt idx="1514">
                  <c:v>388360000</c:v>
                </c:pt>
                <c:pt idx="1515">
                  <c:v>387940000</c:v>
                </c:pt>
                <c:pt idx="1516">
                  <c:v>387519000</c:v>
                </c:pt>
                <c:pt idx="1517">
                  <c:v>387099000</c:v>
                </c:pt>
                <c:pt idx="1518">
                  <c:v>386678000</c:v>
                </c:pt>
                <c:pt idx="1519">
                  <c:v>386258000</c:v>
                </c:pt>
                <c:pt idx="1520">
                  <c:v>385837000</c:v>
                </c:pt>
                <c:pt idx="1521">
                  <c:v>385416000</c:v>
                </c:pt>
                <c:pt idx="1522">
                  <c:v>384994000</c:v>
                </c:pt>
                <c:pt idx="1523">
                  <c:v>384573000</c:v>
                </c:pt>
                <c:pt idx="1524">
                  <c:v>384151000</c:v>
                </c:pt>
                <c:pt idx="1525">
                  <c:v>383730000</c:v>
                </c:pt>
                <c:pt idx="1526">
                  <c:v>383308000</c:v>
                </c:pt>
                <c:pt idx="1527">
                  <c:v>382886000</c:v>
                </c:pt>
                <c:pt idx="1528">
                  <c:v>382463000</c:v>
                </c:pt>
                <c:pt idx="1529">
                  <c:v>382041000</c:v>
                </c:pt>
                <c:pt idx="1530">
                  <c:v>381618000</c:v>
                </c:pt>
                <c:pt idx="1531">
                  <c:v>381196000</c:v>
                </c:pt>
                <c:pt idx="1532">
                  <c:v>380773000</c:v>
                </c:pt>
                <c:pt idx="1533">
                  <c:v>380350000</c:v>
                </c:pt>
                <c:pt idx="1534">
                  <c:v>379927000</c:v>
                </c:pt>
                <c:pt idx="1535">
                  <c:v>379503000</c:v>
                </c:pt>
                <c:pt idx="1536">
                  <c:v>379080000</c:v>
                </c:pt>
                <c:pt idx="1537">
                  <c:v>378656000</c:v>
                </c:pt>
                <c:pt idx="1538">
                  <c:v>378232000</c:v>
                </c:pt>
                <c:pt idx="1539">
                  <c:v>377808000</c:v>
                </c:pt>
                <c:pt idx="1540">
                  <c:v>377384000</c:v>
                </c:pt>
                <c:pt idx="1541">
                  <c:v>376960000</c:v>
                </c:pt>
                <c:pt idx="1542">
                  <c:v>376535000</c:v>
                </c:pt>
                <c:pt idx="1543">
                  <c:v>376110000</c:v>
                </c:pt>
                <c:pt idx="1544">
                  <c:v>375686000</c:v>
                </c:pt>
                <c:pt idx="1545">
                  <c:v>375261000</c:v>
                </c:pt>
                <c:pt idx="1546">
                  <c:v>374836000</c:v>
                </c:pt>
                <c:pt idx="1547">
                  <c:v>374410000</c:v>
                </c:pt>
                <c:pt idx="1548">
                  <c:v>373985000</c:v>
                </c:pt>
                <c:pt idx="1549">
                  <c:v>373559000</c:v>
                </c:pt>
                <c:pt idx="1550">
                  <c:v>373133000</c:v>
                </c:pt>
                <c:pt idx="1551">
                  <c:v>372708000</c:v>
                </c:pt>
                <c:pt idx="1552">
                  <c:v>372281000</c:v>
                </c:pt>
                <c:pt idx="1553">
                  <c:v>371855000</c:v>
                </c:pt>
                <c:pt idx="1554">
                  <c:v>371429000</c:v>
                </c:pt>
                <c:pt idx="1555">
                  <c:v>371002000</c:v>
                </c:pt>
                <c:pt idx="1556">
                  <c:v>370576000</c:v>
                </c:pt>
                <c:pt idx="1557">
                  <c:v>370149000</c:v>
                </c:pt>
                <c:pt idx="1558">
                  <c:v>369722000</c:v>
                </c:pt>
                <c:pt idx="1559">
                  <c:v>369294000</c:v>
                </c:pt>
                <c:pt idx="1560">
                  <c:v>368867000</c:v>
                </c:pt>
                <c:pt idx="1561">
                  <c:v>368440000</c:v>
                </c:pt>
                <c:pt idx="1562">
                  <c:v>368012000</c:v>
                </c:pt>
                <c:pt idx="1563">
                  <c:v>367584000</c:v>
                </c:pt>
                <c:pt idx="1564">
                  <c:v>367156000</c:v>
                </c:pt>
                <c:pt idx="1565">
                  <c:v>366728000</c:v>
                </c:pt>
                <c:pt idx="1566">
                  <c:v>366300000</c:v>
                </c:pt>
                <c:pt idx="1567">
                  <c:v>365871000</c:v>
                </c:pt>
                <c:pt idx="1568">
                  <c:v>365443000</c:v>
                </c:pt>
                <c:pt idx="1569">
                  <c:v>365014000</c:v>
                </c:pt>
                <c:pt idx="1570">
                  <c:v>364585000</c:v>
                </c:pt>
                <c:pt idx="1571">
                  <c:v>364156000</c:v>
                </c:pt>
                <c:pt idx="1572">
                  <c:v>363727000</c:v>
                </c:pt>
                <c:pt idx="1573">
                  <c:v>363297000</c:v>
                </c:pt>
                <c:pt idx="1574">
                  <c:v>362868000</c:v>
                </c:pt>
                <c:pt idx="1575">
                  <c:v>362438000</c:v>
                </c:pt>
                <c:pt idx="1576">
                  <c:v>362008000</c:v>
                </c:pt>
                <c:pt idx="1577">
                  <c:v>361578000</c:v>
                </c:pt>
                <c:pt idx="1578">
                  <c:v>361148000</c:v>
                </c:pt>
                <c:pt idx="1579">
                  <c:v>360718000</c:v>
                </c:pt>
                <c:pt idx="1580">
                  <c:v>360287000</c:v>
                </c:pt>
                <c:pt idx="1581">
                  <c:v>359857000</c:v>
                </c:pt>
                <c:pt idx="1582">
                  <c:v>359426000</c:v>
                </c:pt>
                <c:pt idx="1583">
                  <c:v>358995000</c:v>
                </c:pt>
                <c:pt idx="1584">
                  <c:v>358564000</c:v>
                </c:pt>
                <c:pt idx="1585">
                  <c:v>358133000</c:v>
                </c:pt>
                <c:pt idx="1586">
                  <c:v>357702000</c:v>
                </c:pt>
                <c:pt idx="1587">
                  <c:v>357270000</c:v>
                </c:pt>
                <c:pt idx="1588">
                  <c:v>356838000</c:v>
                </c:pt>
                <c:pt idx="1589">
                  <c:v>356407000</c:v>
                </c:pt>
                <c:pt idx="1590">
                  <c:v>355975000</c:v>
                </c:pt>
                <c:pt idx="1591">
                  <c:v>355543000</c:v>
                </c:pt>
                <c:pt idx="1592">
                  <c:v>355110000</c:v>
                </c:pt>
                <c:pt idx="1593">
                  <c:v>354678000</c:v>
                </c:pt>
                <c:pt idx="1594">
                  <c:v>354245000</c:v>
                </c:pt>
                <c:pt idx="1595">
                  <c:v>353813000</c:v>
                </c:pt>
                <c:pt idx="1596">
                  <c:v>353380000</c:v>
                </c:pt>
                <c:pt idx="1597">
                  <c:v>352947000</c:v>
                </c:pt>
                <c:pt idx="1598">
                  <c:v>352513000</c:v>
                </c:pt>
                <c:pt idx="1599">
                  <c:v>352080000</c:v>
                </c:pt>
                <c:pt idx="1600">
                  <c:v>351647000</c:v>
                </c:pt>
                <c:pt idx="1601">
                  <c:v>351213000</c:v>
                </c:pt>
                <c:pt idx="1602">
                  <c:v>350779000</c:v>
                </c:pt>
                <c:pt idx="1603">
                  <c:v>350345000</c:v>
                </c:pt>
                <c:pt idx="1604">
                  <c:v>349911000</c:v>
                </c:pt>
                <c:pt idx="1605">
                  <c:v>349477000</c:v>
                </c:pt>
                <c:pt idx="1606">
                  <c:v>349043000</c:v>
                </c:pt>
                <c:pt idx="1607">
                  <c:v>348608000</c:v>
                </c:pt>
                <c:pt idx="1608">
                  <c:v>348174000</c:v>
                </c:pt>
                <c:pt idx="1609">
                  <c:v>347739000</c:v>
                </c:pt>
                <c:pt idx="1610">
                  <c:v>347304000</c:v>
                </c:pt>
                <c:pt idx="1611">
                  <c:v>346869000</c:v>
                </c:pt>
                <c:pt idx="1612">
                  <c:v>346434000</c:v>
                </c:pt>
                <c:pt idx="1613">
                  <c:v>345998000</c:v>
                </c:pt>
                <c:pt idx="1614">
                  <c:v>345563000</c:v>
                </c:pt>
                <c:pt idx="1615">
                  <c:v>345127000</c:v>
                </c:pt>
                <c:pt idx="1616">
                  <c:v>344691000</c:v>
                </c:pt>
                <c:pt idx="1617">
                  <c:v>344255000</c:v>
                </c:pt>
                <c:pt idx="1618">
                  <c:v>343819000</c:v>
                </c:pt>
                <c:pt idx="1619">
                  <c:v>343383000</c:v>
                </c:pt>
                <c:pt idx="1620">
                  <c:v>342946000</c:v>
                </c:pt>
                <c:pt idx="1621">
                  <c:v>342510000</c:v>
                </c:pt>
                <c:pt idx="1622">
                  <c:v>342073000</c:v>
                </c:pt>
                <c:pt idx="1623">
                  <c:v>341636000</c:v>
                </c:pt>
                <c:pt idx="1624">
                  <c:v>341199000</c:v>
                </c:pt>
                <c:pt idx="1625">
                  <c:v>340762000</c:v>
                </c:pt>
                <c:pt idx="1626">
                  <c:v>340325000</c:v>
                </c:pt>
                <c:pt idx="1627">
                  <c:v>339887000</c:v>
                </c:pt>
                <c:pt idx="1628">
                  <c:v>339450000</c:v>
                </c:pt>
                <c:pt idx="1629">
                  <c:v>339012000</c:v>
                </c:pt>
                <c:pt idx="1630">
                  <c:v>338574000</c:v>
                </c:pt>
                <c:pt idx="1631">
                  <c:v>338136000</c:v>
                </c:pt>
                <c:pt idx="1632">
                  <c:v>337698000</c:v>
                </c:pt>
                <c:pt idx="1633">
                  <c:v>337260000</c:v>
                </c:pt>
                <c:pt idx="1634">
                  <c:v>336822000</c:v>
                </c:pt>
                <c:pt idx="1635">
                  <c:v>336383000</c:v>
                </c:pt>
                <c:pt idx="1636">
                  <c:v>335944000</c:v>
                </c:pt>
                <c:pt idx="1637">
                  <c:v>335505000</c:v>
                </c:pt>
                <c:pt idx="1638">
                  <c:v>335066000</c:v>
                </c:pt>
                <c:pt idx="1639">
                  <c:v>334627000</c:v>
                </c:pt>
                <c:pt idx="1640">
                  <c:v>334188000</c:v>
                </c:pt>
                <c:pt idx="1641">
                  <c:v>333749000</c:v>
                </c:pt>
                <c:pt idx="1642">
                  <c:v>333309000</c:v>
                </c:pt>
                <c:pt idx="1643">
                  <c:v>332869000</c:v>
                </c:pt>
                <c:pt idx="1644">
                  <c:v>332430000</c:v>
                </c:pt>
                <c:pt idx="1645">
                  <c:v>331990000</c:v>
                </c:pt>
                <c:pt idx="1646">
                  <c:v>331549000</c:v>
                </c:pt>
                <c:pt idx="1647">
                  <c:v>331109000</c:v>
                </c:pt>
                <c:pt idx="1648">
                  <c:v>330669000</c:v>
                </c:pt>
                <c:pt idx="1649">
                  <c:v>330228000</c:v>
                </c:pt>
                <c:pt idx="1650">
                  <c:v>329788000</c:v>
                </c:pt>
                <c:pt idx="1651">
                  <c:v>329347000</c:v>
                </c:pt>
                <c:pt idx="1652">
                  <c:v>328906000</c:v>
                </c:pt>
                <c:pt idx="1653">
                  <c:v>328465000</c:v>
                </c:pt>
                <c:pt idx="1654">
                  <c:v>328024000</c:v>
                </c:pt>
                <c:pt idx="1655">
                  <c:v>327582000</c:v>
                </c:pt>
                <c:pt idx="1656">
                  <c:v>327141000</c:v>
                </c:pt>
                <c:pt idx="1657">
                  <c:v>326699000</c:v>
                </c:pt>
                <c:pt idx="1658">
                  <c:v>326257000</c:v>
                </c:pt>
                <c:pt idx="1659">
                  <c:v>325815000</c:v>
                </c:pt>
                <c:pt idx="1660">
                  <c:v>325373000</c:v>
                </c:pt>
                <c:pt idx="1661">
                  <c:v>324931000</c:v>
                </c:pt>
                <c:pt idx="1662">
                  <c:v>324489000</c:v>
                </c:pt>
                <c:pt idx="1663">
                  <c:v>324046000</c:v>
                </c:pt>
                <c:pt idx="1664">
                  <c:v>323604000</c:v>
                </c:pt>
                <c:pt idx="1665">
                  <c:v>323161000</c:v>
                </c:pt>
                <c:pt idx="1666">
                  <c:v>322718000</c:v>
                </c:pt>
                <c:pt idx="1667">
                  <c:v>322275000</c:v>
                </c:pt>
                <c:pt idx="1668">
                  <c:v>321832000</c:v>
                </c:pt>
                <c:pt idx="1669">
                  <c:v>321389000</c:v>
                </c:pt>
                <c:pt idx="1670">
                  <c:v>320945000</c:v>
                </c:pt>
                <c:pt idx="1671">
                  <c:v>320502000</c:v>
                </c:pt>
                <c:pt idx="1672">
                  <c:v>320058000</c:v>
                </c:pt>
                <c:pt idx="1673">
                  <c:v>319614000</c:v>
                </c:pt>
                <c:pt idx="1674">
                  <c:v>319170000</c:v>
                </c:pt>
                <c:pt idx="1675">
                  <c:v>318726000</c:v>
                </c:pt>
                <c:pt idx="1676">
                  <c:v>318282000</c:v>
                </c:pt>
                <c:pt idx="1677">
                  <c:v>317838000</c:v>
                </c:pt>
                <c:pt idx="1678">
                  <c:v>317393000</c:v>
                </c:pt>
                <c:pt idx="1679">
                  <c:v>316948000</c:v>
                </c:pt>
                <c:pt idx="1680">
                  <c:v>316504000</c:v>
                </c:pt>
                <c:pt idx="1681">
                  <c:v>316059000</c:v>
                </c:pt>
                <c:pt idx="1682">
                  <c:v>315614000</c:v>
                </c:pt>
                <c:pt idx="1683">
                  <c:v>315169000</c:v>
                </c:pt>
                <c:pt idx="1684">
                  <c:v>314723000</c:v>
                </c:pt>
                <c:pt idx="1685">
                  <c:v>314278000</c:v>
                </c:pt>
                <c:pt idx="1686">
                  <c:v>313832000</c:v>
                </c:pt>
                <c:pt idx="1687">
                  <c:v>313387000</c:v>
                </c:pt>
                <c:pt idx="1688">
                  <c:v>312941000</c:v>
                </c:pt>
                <c:pt idx="1689">
                  <c:v>312495000</c:v>
                </c:pt>
                <c:pt idx="1690">
                  <c:v>312049000</c:v>
                </c:pt>
                <c:pt idx="1691">
                  <c:v>311603000</c:v>
                </c:pt>
                <c:pt idx="1692">
                  <c:v>311156000</c:v>
                </c:pt>
                <c:pt idx="1693">
                  <c:v>310710000</c:v>
                </c:pt>
                <c:pt idx="1694">
                  <c:v>310263000</c:v>
                </c:pt>
                <c:pt idx="1695">
                  <c:v>309816000</c:v>
                </c:pt>
                <c:pt idx="1696">
                  <c:v>309370000</c:v>
                </c:pt>
                <c:pt idx="1697">
                  <c:v>308923000</c:v>
                </c:pt>
                <c:pt idx="1698">
                  <c:v>308475000</c:v>
                </c:pt>
                <c:pt idx="1699">
                  <c:v>308028000</c:v>
                </c:pt>
                <c:pt idx="1700">
                  <c:v>307581000</c:v>
                </c:pt>
                <c:pt idx="1701">
                  <c:v>307133000</c:v>
                </c:pt>
                <c:pt idx="1702">
                  <c:v>306686000</c:v>
                </c:pt>
                <c:pt idx="1703">
                  <c:v>306238000</c:v>
                </c:pt>
                <c:pt idx="1704">
                  <c:v>305790000</c:v>
                </c:pt>
                <c:pt idx="1705">
                  <c:v>305342000</c:v>
                </c:pt>
                <c:pt idx="1706">
                  <c:v>304894000</c:v>
                </c:pt>
                <c:pt idx="1707">
                  <c:v>304446000</c:v>
                </c:pt>
                <c:pt idx="1708">
                  <c:v>303997000</c:v>
                </c:pt>
                <c:pt idx="1709">
                  <c:v>303549000</c:v>
                </c:pt>
                <c:pt idx="1710">
                  <c:v>303100000</c:v>
                </c:pt>
                <c:pt idx="1711">
                  <c:v>302651000</c:v>
                </c:pt>
                <c:pt idx="1712">
                  <c:v>302202000</c:v>
                </c:pt>
                <c:pt idx="1713">
                  <c:v>301753000</c:v>
                </c:pt>
                <c:pt idx="1714">
                  <c:v>301304000</c:v>
                </c:pt>
                <c:pt idx="1715">
                  <c:v>300855000</c:v>
                </c:pt>
                <c:pt idx="1716">
                  <c:v>300405000</c:v>
                </c:pt>
                <c:pt idx="1717">
                  <c:v>299956000</c:v>
                </c:pt>
                <c:pt idx="1718">
                  <c:v>299506000</c:v>
                </c:pt>
                <c:pt idx="1719">
                  <c:v>299056000</c:v>
                </c:pt>
                <c:pt idx="1720">
                  <c:v>298606000</c:v>
                </c:pt>
                <c:pt idx="1721">
                  <c:v>298156000</c:v>
                </c:pt>
                <c:pt idx="1722">
                  <c:v>297706000</c:v>
                </c:pt>
                <c:pt idx="1723">
                  <c:v>297256000</c:v>
                </c:pt>
                <c:pt idx="1724">
                  <c:v>296805000</c:v>
                </c:pt>
                <c:pt idx="1725">
                  <c:v>296355000</c:v>
                </c:pt>
                <c:pt idx="1726">
                  <c:v>295904000</c:v>
                </c:pt>
                <c:pt idx="1727">
                  <c:v>295453000</c:v>
                </c:pt>
                <c:pt idx="1728">
                  <c:v>295002000</c:v>
                </c:pt>
                <c:pt idx="1729">
                  <c:v>294551000</c:v>
                </c:pt>
                <c:pt idx="1730">
                  <c:v>294100000</c:v>
                </c:pt>
                <c:pt idx="1731">
                  <c:v>293649000</c:v>
                </c:pt>
                <c:pt idx="1732">
                  <c:v>293198000</c:v>
                </c:pt>
                <c:pt idx="1733">
                  <c:v>292746000</c:v>
                </c:pt>
                <c:pt idx="1734">
                  <c:v>292294000</c:v>
                </c:pt>
                <c:pt idx="1735">
                  <c:v>291843000</c:v>
                </c:pt>
                <c:pt idx="1736">
                  <c:v>291391000</c:v>
                </c:pt>
                <c:pt idx="1737">
                  <c:v>290939000</c:v>
                </c:pt>
                <c:pt idx="1738">
                  <c:v>290486000</c:v>
                </c:pt>
                <c:pt idx="1739">
                  <c:v>290034000</c:v>
                </c:pt>
                <c:pt idx="1740">
                  <c:v>289582000</c:v>
                </c:pt>
                <c:pt idx="1741">
                  <c:v>289129000</c:v>
                </c:pt>
                <c:pt idx="1742">
                  <c:v>288677000</c:v>
                </c:pt>
                <c:pt idx="1743">
                  <c:v>288224000</c:v>
                </c:pt>
                <c:pt idx="1744">
                  <c:v>287771000</c:v>
                </c:pt>
                <c:pt idx="1745">
                  <c:v>287318000</c:v>
                </c:pt>
                <c:pt idx="1746">
                  <c:v>286865000</c:v>
                </c:pt>
                <c:pt idx="1747">
                  <c:v>286412000</c:v>
                </c:pt>
                <c:pt idx="1748">
                  <c:v>285958000</c:v>
                </c:pt>
                <c:pt idx="1749">
                  <c:v>285505000</c:v>
                </c:pt>
                <c:pt idx="1750">
                  <c:v>285051000</c:v>
                </c:pt>
                <c:pt idx="1751">
                  <c:v>284598000</c:v>
                </c:pt>
                <c:pt idx="1752">
                  <c:v>284144000</c:v>
                </c:pt>
                <c:pt idx="1753">
                  <c:v>283690000</c:v>
                </c:pt>
                <c:pt idx="1754">
                  <c:v>283236000</c:v>
                </c:pt>
                <c:pt idx="1755">
                  <c:v>282781000</c:v>
                </c:pt>
                <c:pt idx="1756">
                  <c:v>282327000</c:v>
                </c:pt>
                <c:pt idx="1757">
                  <c:v>281873000</c:v>
                </c:pt>
                <c:pt idx="1758">
                  <c:v>281418000</c:v>
                </c:pt>
                <c:pt idx="1759">
                  <c:v>280964000</c:v>
                </c:pt>
                <c:pt idx="1760">
                  <c:v>280509000</c:v>
                </c:pt>
                <c:pt idx="1761">
                  <c:v>280054000</c:v>
                </c:pt>
                <c:pt idx="1762">
                  <c:v>279599000</c:v>
                </c:pt>
                <c:pt idx="1763">
                  <c:v>279144000</c:v>
                </c:pt>
                <c:pt idx="1764">
                  <c:v>278689000</c:v>
                </c:pt>
                <c:pt idx="1765">
                  <c:v>278233000</c:v>
                </c:pt>
                <c:pt idx="1766">
                  <c:v>277778000</c:v>
                </c:pt>
                <c:pt idx="1767">
                  <c:v>277322000</c:v>
                </c:pt>
                <c:pt idx="1768">
                  <c:v>276866000</c:v>
                </c:pt>
                <c:pt idx="1769">
                  <c:v>276411000</c:v>
                </c:pt>
                <c:pt idx="1770">
                  <c:v>275955000</c:v>
                </c:pt>
                <c:pt idx="1771">
                  <c:v>275499000</c:v>
                </c:pt>
                <c:pt idx="1772">
                  <c:v>275042000</c:v>
                </c:pt>
                <c:pt idx="1773">
                  <c:v>274586000</c:v>
                </c:pt>
                <c:pt idx="1774">
                  <c:v>274130000</c:v>
                </c:pt>
                <c:pt idx="1775">
                  <c:v>273673000</c:v>
                </c:pt>
                <c:pt idx="1776">
                  <c:v>273217000</c:v>
                </c:pt>
                <c:pt idx="1777">
                  <c:v>272760000</c:v>
                </c:pt>
                <c:pt idx="1778">
                  <c:v>272303000</c:v>
                </c:pt>
                <c:pt idx="1779">
                  <c:v>271846000</c:v>
                </c:pt>
                <c:pt idx="1780">
                  <c:v>271389000</c:v>
                </c:pt>
                <c:pt idx="1781">
                  <c:v>270932000</c:v>
                </c:pt>
                <c:pt idx="1782">
                  <c:v>270474000</c:v>
                </c:pt>
                <c:pt idx="1783">
                  <c:v>270017000</c:v>
                </c:pt>
                <c:pt idx="1784">
                  <c:v>269559000</c:v>
                </c:pt>
                <c:pt idx="1785">
                  <c:v>269102000</c:v>
                </c:pt>
                <c:pt idx="1786">
                  <c:v>268644000</c:v>
                </c:pt>
                <c:pt idx="1787">
                  <c:v>268186000</c:v>
                </c:pt>
                <c:pt idx="1788">
                  <c:v>267728000</c:v>
                </c:pt>
                <c:pt idx="1789">
                  <c:v>267270000</c:v>
                </c:pt>
                <c:pt idx="1790">
                  <c:v>266812000</c:v>
                </c:pt>
                <c:pt idx="1791">
                  <c:v>266354000</c:v>
                </c:pt>
                <c:pt idx="1792">
                  <c:v>265895000</c:v>
                </c:pt>
                <c:pt idx="1793">
                  <c:v>265437000</c:v>
                </c:pt>
                <c:pt idx="1794">
                  <c:v>264978000</c:v>
                </c:pt>
                <c:pt idx="1795">
                  <c:v>264519000</c:v>
                </c:pt>
                <c:pt idx="1796">
                  <c:v>264060000</c:v>
                </c:pt>
                <c:pt idx="1797">
                  <c:v>263601000</c:v>
                </c:pt>
                <c:pt idx="1798">
                  <c:v>263142000</c:v>
                </c:pt>
                <c:pt idx="1799">
                  <c:v>262683000</c:v>
                </c:pt>
                <c:pt idx="1800">
                  <c:v>262224000</c:v>
                </c:pt>
                <c:pt idx="1801">
                  <c:v>261764000</c:v>
                </c:pt>
                <c:pt idx="1802">
                  <c:v>261305000</c:v>
                </c:pt>
                <c:pt idx="1803">
                  <c:v>260845000</c:v>
                </c:pt>
                <c:pt idx="1804">
                  <c:v>260385000</c:v>
                </c:pt>
                <c:pt idx="1805">
                  <c:v>259926000</c:v>
                </c:pt>
                <c:pt idx="1806">
                  <c:v>259466000</c:v>
                </c:pt>
                <c:pt idx="1807">
                  <c:v>259006000</c:v>
                </c:pt>
                <c:pt idx="1808">
                  <c:v>258545000</c:v>
                </c:pt>
                <c:pt idx="1809">
                  <c:v>258085000</c:v>
                </c:pt>
                <c:pt idx="1810">
                  <c:v>257625000</c:v>
                </c:pt>
                <c:pt idx="1811">
                  <c:v>257164000</c:v>
                </c:pt>
                <c:pt idx="1812">
                  <c:v>256704000</c:v>
                </c:pt>
                <c:pt idx="1813">
                  <c:v>256243000</c:v>
                </c:pt>
                <c:pt idx="1814">
                  <c:v>255782000</c:v>
                </c:pt>
                <c:pt idx="1815">
                  <c:v>255321000</c:v>
                </c:pt>
                <c:pt idx="1816">
                  <c:v>254860000</c:v>
                </c:pt>
                <c:pt idx="1817">
                  <c:v>254399000</c:v>
                </c:pt>
                <c:pt idx="1818">
                  <c:v>253938000</c:v>
                </c:pt>
                <c:pt idx="1819">
                  <c:v>253476000</c:v>
                </c:pt>
                <c:pt idx="1820">
                  <c:v>253015000</c:v>
                </c:pt>
                <c:pt idx="1821">
                  <c:v>252553000</c:v>
                </c:pt>
                <c:pt idx="1822">
                  <c:v>252092000</c:v>
                </c:pt>
                <c:pt idx="1823">
                  <c:v>251630000</c:v>
                </c:pt>
                <c:pt idx="1824">
                  <c:v>251168000</c:v>
                </c:pt>
                <c:pt idx="1825">
                  <c:v>250706000</c:v>
                </c:pt>
                <c:pt idx="1826">
                  <c:v>250244000</c:v>
                </c:pt>
                <c:pt idx="1827">
                  <c:v>249782000</c:v>
                </c:pt>
                <c:pt idx="1828">
                  <c:v>249320000</c:v>
                </c:pt>
                <c:pt idx="1829">
                  <c:v>248857000</c:v>
                </c:pt>
                <c:pt idx="1830">
                  <c:v>248395000</c:v>
                </c:pt>
                <c:pt idx="1831">
                  <c:v>247932000</c:v>
                </c:pt>
                <c:pt idx="1832">
                  <c:v>247469000</c:v>
                </c:pt>
                <c:pt idx="1833">
                  <c:v>247007000</c:v>
                </c:pt>
                <c:pt idx="1834">
                  <c:v>246544000</c:v>
                </c:pt>
                <c:pt idx="1835">
                  <c:v>246081000</c:v>
                </c:pt>
                <c:pt idx="1836">
                  <c:v>245618000</c:v>
                </c:pt>
                <c:pt idx="1837">
                  <c:v>245154000</c:v>
                </c:pt>
                <c:pt idx="1838">
                  <c:v>244691000</c:v>
                </c:pt>
                <c:pt idx="1839">
                  <c:v>244228000</c:v>
                </c:pt>
                <c:pt idx="1840">
                  <c:v>243764000</c:v>
                </c:pt>
                <c:pt idx="1841">
                  <c:v>243301000</c:v>
                </c:pt>
                <c:pt idx="1842">
                  <c:v>242837000</c:v>
                </c:pt>
                <c:pt idx="1843">
                  <c:v>242373000</c:v>
                </c:pt>
                <c:pt idx="1844">
                  <c:v>241909000</c:v>
                </c:pt>
                <c:pt idx="1845">
                  <c:v>241445000</c:v>
                </c:pt>
                <c:pt idx="1846">
                  <c:v>240981000</c:v>
                </c:pt>
                <c:pt idx="1847">
                  <c:v>240517000</c:v>
                </c:pt>
                <c:pt idx="1848">
                  <c:v>240052000</c:v>
                </c:pt>
                <c:pt idx="1849">
                  <c:v>239588000</c:v>
                </c:pt>
                <c:pt idx="1850">
                  <c:v>239123000</c:v>
                </c:pt>
                <c:pt idx="1851">
                  <c:v>238659000</c:v>
                </c:pt>
                <c:pt idx="1852">
                  <c:v>238194000</c:v>
                </c:pt>
                <c:pt idx="1853">
                  <c:v>237729000</c:v>
                </c:pt>
                <c:pt idx="1854">
                  <c:v>237264000</c:v>
                </c:pt>
                <c:pt idx="1855">
                  <c:v>236799000</c:v>
                </c:pt>
                <c:pt idx="1856">
                  <c:v>236334000</c:v>
                </c:pt>
                <c:pt idx="1857">
                  <c:v>235869000</c:v>
                </c:pt>
                <c:pt idx="1858">
                  <c:v>235404000</c:v>
                </c:pt>
                <c:pt idx="1859">
                  <c:v>234938000</c:v>
                </c:pt>
                <c:pt idx="1860">
                  <c:v>234473000</c:v>
                </c:pt>
                <c:pt idx="1861">
                  <c:v>234007000</c:v>
                </c:pt>
                <c:pt idx="1862">
                  <c:v>233542000</c:v>
                </c:pt>
                <c:pt idx="1863">
                  <c:v>233076000</c:v>
                </c:pt>
                <c:pt idx="1864">
                  <c:v>232610000</c:v>
                </c:pt>
                <c:pt idx="1865">
                  <c:v>232144000</c:v>
                </c:pt>
                <c:pt idx="1866">
                  <c:v>231678000</c:v>
                </c:pt>
                <c:pt idx="1867">
                  <c:v>231212000</c:v>
                </c:pt>
                <c:pt idx="1868">
                  <c:v>230745000</c:v>
                </c:pt>
                <c:pt idx="1869">
                  <c:v>230279000</c:v>
                </c:pt>
                <c:pt idx="1870">
                  <c:v>229813000</c:v>
                </c:pt>
                <c:pt idx="1871">
                  <c:v>229346000</c:v>
                </c:pt>
                <c:pt idx="1872">
                  <c:v>228879000</c:v>
                </c:pt>
                <c:pt idx="1873">
                  <c:v>228413000</c:v>
                </c:pt>
                <c:pt idx="1874">
                  <c:v>227946000</c:v>
                </c:pt>
                <c:pt idx="1875">
                  <c:v>227479000</c:v>
                </c:pt>
                <c:pt idx="1876">
                  <c:v>227012000</c:v>
                </c:pt>
                <c:pt idx="1877">
                  <c:v>226545000</c:v>
                </c:pt>
                <c:pt idx="1878">
                  <c:v>226078000</c:v>
                </c:pt>
                <c:pt idx="1879">
                  <c:v>225610000</c:v>
                </c:pt>
                <c:pt idx="1880">
                  <c:v>225143000</c:v>
                </c:pt>
                <c:pt idx="1881">
                  <c:v>224675000</c:v>
                </c:pt>
                <c:pt idx="1882">
                  <c:v>224208000</c:v>
                </c:pt>
                <c:pt idx="1883">
                  <c:v>223740000</c:v>
                </c:pt>
                <c:pt idx="1884">
                  <c:v>223272000</c:v>
                </c:pt>
                <c:pt idx="1885">
                  <c:v>222804000</c:v>
                </c:pt>
                <c:pt idx="1886">
                  <c:v>222337000</c:v>
                </c:pt>
                <c:pt idx="1887">
                  <c:v>221868000</c:v>
                </c:pt>
                <c:pt idx="1888">
                  <c:v>221400000</c:v>
                </c:pt>
                <c:pt idx="1889">
                  <c:v>220932000</c:v>
                </c:pt>
                <c:pt idx="1890">
                  <c:v>220464000</c:v>
                </c:pt>
                <c:pt idx="1891">
                  <c:v>219995000</c:v>
                </c:pt>
                <c:pt idx="1892">
                  <c:v>219527000</c:v>
                </c:pt>
                <c:pt idx="1893">
                  <c:v>219058000</c:v>
                </c:pt>
                <c:pt idx="1894">
                  <c:v>218590000</c:v>
                </c:pt>
                <c:pt idx="1895">
                  <c:v>218121000</c:v>
                </c:pt>
                <c:pt idx="1896">
                  <c:v>217652000</c:v>
                </c:pt>
                <c:pt idx="1897">
                  <c:v>217183000</c:v>
                </c:pt>
                <c:pt idx="1898">
                  <c:v>216714000</c:v>
                </c:pt>
                <c:pt idx="1899">
                  <c:v>216245000</c:v>
                </c:pt>
                <c:pt idx="1900">
                  <c:v>215776000</c:v>
                </c:pt>
                <c:pt idx="1901">
                  <c:v>215306000</c:v>
                </c:pt>
                <c:pt idx="1902">
                  <c:v>214837000</c:v>
                </c:pt>
                <c:pt idx="1903">
                  <c:v>214367000</c:v>
                </c:pt>
                <c:pt idx="1904">
                  <c:v>213898000</c:v>
                </c:pt>
                <c:pt idx="1905">
                  <c:v>213428000</c:v>
                </c:pt>
                <c:pt idx="1906">
                  <c:v>212958000</c:v>
                </c:pt>
                <c:pt idx="1907">
                  <c:v>212489000</c:v>
                </c:pt>
                <c:pt idx="1908">
                  <c:v>212019000</c:v>
                </c:pt>
                <c:pt idx="1909">
                  <c:v>211549000</c:v>
                </c:pt>
                <c:pt idx="1910">
                  <c:v>211079000</c:v>
                </c:pt>
                <c:pt idx="1911">
                  <c:v>210608000</c:v>
                </c:pt>
                <c:pt idx="1912">
                  <c:v>210138000</c:v>
                </c:pt>
                <c:pt idx="1913">
                  <c:v>209668000</c:v>
                </c:pt>
                <c:pt idx="1914">
                  <c:v>209197000</c:v>
                </c:pt>
                <c:pt idx="1915">
                  <c:v>208727000</c:v>
                </c:pt>
                <c:pt idx="1916">
                  <c:v>208256000</c:v>
                </c:pt>
                <c:pt idx="1917">
                  <c:v>207785000</c:v>
                </c:pt>
                <c:pt idx="1918">
                  <c:v>207315000</c:v>
                </c:pt>
                <c:pt idx="1919">
                  <c:v>206844000</c:v>
                </c:pt>
                <c:pt idx="1920">
                  <c:v>206373000</c:v>
                </c:pt>
                <c:pt idx="1921">
                  <c:v>205902000</c:v>
                </c:pt>
                <c:pt idx="1922">
                  <c:v>205431000</c:v>
                </c:pt>
                <c:pt idx="1923">
                  <c:v>204959000</c:v>
                </c:pt>
                <c:pt idx="1924">
                  <c:v>204488000</c:v>
                </c:pt>
                <c:pt idx="1925">
                  <c:v>204017000</c:v>
                </c:pt>
                <c:pt idx="1926">
                  <c:v>203545000</c:v>
                </c:pt>
                <c:pt idx="1927">
                  <c:v>203074000</c:v>
                </c:pt>
                <c:pt idx="1928">
                  <c:v>202602000</c:v>
                </c:pt>
                <c:pt idx="1929">
                  <c:v>202130000</c:v>
                </c:pt>
                <c:pt idx="1930">
                  <c:v>201658000</c:v>
                </c:pt>
                <c:pt idx="1931">
                  <c:v>201187000</c:v>
                </c:pt>
                <c:pt idx="1932">
                  <c:v>200715000</c:v>
                </c:pt>
                <c:pt idx="1933">
                  <c:v>200243000</c:v>
                </c:pt>
                <c:pt idx="1934">
                  <c:v>199770000</c:v>
                </c:pt>
                <c:pt idx="1935">
                  <c:v>199298000</c:v>
                </c:pt>
                <c:pt idx="1936">
                  <c:v>198826000</c:v>
                </c:pt>
                <c:pt idx="1937">
                  <c:v>198354000</c:v>
                </c:pt>
                <c:pt idx="1938">
                  <c:v>197881000</c:v>
                </c:pt>
                <c:pt idx="1939">
                  <c:v>197409000</c:v>
                </c:pt>
                <c:pt idx="1940">
                  <c:v>196936000</c:v>
                </c:pt>
                <c:pt idx="1941">
                  <c:v>196463000</c:v>
                </c:pt>
                <c:pt idx="1942">
                  <c:v>195990000</c:v>
                </c:pt>
                <c:pt idx="1943">
                  <c:v>195518000</c:v>
                </c:pt>
                <c:pt idx="1944">
                  <c:v>195045000</c:v>
                </c:pt>
                <c:pt idx="1945">
                  <c:v>194572000</c:v>
                </c:pt>
                <c:pt idx="1946">
                  <c:v>194099000</c:v>
                </c:pt>
                <c:pt idx="1947">
                  <c:v>193625000</c:v>
                </c:pt>
                <c:pt idx="1948">
                  <c:v>193152000</c:v>
                </c:pt>
                <c:pt idx="1949">
                  <c:v>192679000</c:v>
                </c:pt>
                <c:pt idx="1950">
                  <c:v>192205000</c:v>
                </c:pt>
                <c:pt idx="1951">
                  <c:v>191732000</c:v>
                </c:pt>
                <c:pt idx="1952">
                  <c:v>191258000</c:v>
                </c:pt>
                <c:pt idx="1953">
                  <c:v>190785000</c:v>
                </c:pt>
                <c:pt idx="1954">
                  <c:v>190311000</c:v>
                </c:pt>
                <c:pt idx="1955">
                  <c:v>189837000</c:v>
                </c:pt>
                <c:pt idx="1956">
                  <c:v>189363000</c:v>
                </c:pt>
                <c:pt idx="1957">
                  <c:v>188889000</c:v>
                </c:pt>
                <c:pt idx="1958">
                  <c:v>188415000</c:v>
                </c:pt>
                <c:pt idx="1959">
                  <c:v>187941000</c:v>
                </c:pt>
                <c:pt idx="1960">
                  <c:v>187467000</c:v>
                </c:pt>
                <c:pt idx="1961">
                  <c:v>186992000</c:v>
                </c:pt>
                <c:pt idx="1962">
                  <c:v>186518000</c:v>
                </c:pt>
                <c:pt idx="1963">
                  <c:v>186044000</c:v>
                </c:pt>
                <c:pt idx="1964">
                  <c:v>185569000</c:v>
                </c:pt>
                <c:pt idx="1965">
                  <c:v>185095000</c:v>
                </c:pt>
                <c:pt idx="1966">
                  <c:v>184620000</c:v>
                </c:pt>
                <c:pt idx="1967">
                  <c:v>184145000</c:v>
                </c:pt>
                <c:pt idx="1968">
                  <c:v>183670000</c:v>
                </c:pt>
                <c:pt idx="1969">
                  <c:v>183195000</c:v>
                </c:pt>
                <c:pt idx="1970">
                  <c:v>182721000</c:v>
                </c:pt>
                <c:pt idx="1971">
                  <c:v>182245000</c:v>
                </c:pt>
                <c:pt idx="1972">
                  <c:v>181770000</c:v>
                </c:pt>
                <c:pt idx="1973">
                  <c:v>181295000</c:v>
                </c:pt>
                <c:pt idx="1974">
                  <c:v>180820000</c:v>
                </c:pt>
                <c:pt idx="1975">
                  <c:v>180345000</c:v>
                </c:pt>
                <c:pt idx="1976">
                  <c:v>179869000</c:v>
                </c:pt>
                <c:pt idx="1977">
                  <c:v>179394000</c:v>
                </c:pt>
                <c:pt idx="1978">
                  <c:v>178918000</c:v>
                </c:pt>
                <c:pt idx="1979">
                  <c:v>178443000</c:v>
                </c:pt>
                <c:pt idx="1980">
                  <c:v>177967000</c:v>
                </c:pt>
                <c:pt idx="1981">
                  <c:v>177491000</c:v>
                </c:pt>
                <c:pt idx="1982">
                  <c:v>177015000</c:v>
                </c:pt>
                <c:pt idx="1983">
                  <c:v>176539000</c:v>
                </c:pt>
                <c:pt idx="1984">
                  <c:v>176063000</c:v>
                </c:pt>
                <c:pt idx="1985">
                  <c:v>175587000</c:v>
                </c:pt>
                <c:pt idx="1986">
                  <c:v>175111000</c:v>
                </c:pt>
                <c:pt idx="1987">
                  <c:v>174635000</c:v>
                </c:pt>
                <c:pt idx="1988">
                  <c:v>174159000</c:v>
                </c:pt>
                <c:pt idx="1989">
                  <c:v>173682000</c:v>
                </c:pt>
                <c:pt idx="1990">
                  <c:v>173206000</c:v>
                </c:pt>
                <c:pt idx="1991">
                  <c:v>172729000</c:v>
                </c:pt>
                <c:pt idx="1992">
                  <c:v>172253000</c:v>
                </c:pt>
                <c:pt idx="1993">
                  <c:v>171776000</c:v>
                </c:pt>
                <c:pt idx="1994">
                  <c:v>171299000</c:v>
                </c:pt>
                <c:pt idx="1995">
                  <c:v>170823000</c:v>
                </c:pt>
                <c:pt idx="1996">
                  <c:v>170346000</c:v>
                </c:pt>
                <c:pt idx="1997">
                  <c:v>169869000</c:v>
                </c:pt>
                <c:pt idx="1998">
                  <c:v>169392000</c:v>
                </c:pt>
                <c:pt idx="1999">
                  <c:v>168915000</c:v>
                </c:pt>
                <c:pt idx="2000">
                  <c:v>168438000</c:v>
                </c:pt>
                <c:pt idx="2001">
                  <c:v>167961000</c:v>
                </c:pt>
                <c:pt idx="2002">
                  <c:v>167483000</c:v>
                </c:pt>
                <c:pt idx="2003">
                  <c:v>167006000</c:v>
                </c:pt>
                <c:pt idx="2004">
                  <c:v>166529000</c:v>
                </c:pt>
                <c:pt idx="2005">
                  <c:v>166051000</c:v>
                </c:pt>
                <c:pt idx="2006">
                  <c:v>165574000</c:v>
                </c:pt>
                <c:pt idx="2007">
                  <c:v>165096000</c:v>
                </c:pt>
                <c:pt idx="2008">
                  <c:v>164618000</c:v>
                </c:pt>
                <c:pt idx="2009">
                  <c:v>164141000</c:v>
                </c:pt>
                <c:pt idx="2010">
                  <c:v>163663000</c:v>
                </c:pt>
                <c:pt idx="2011">
                  <c:v>163185000</c:v>
                </c:pt>
                <c:pt idx="2012">
                  <c:v>162707000</c:v>
                </c:pt>
                <c:pt idx="2013">
                  <c:v>162229000</c:v>
                </c:pt>
                <c:pt idx="2014">
                  <c:v>161751000</c:v>
                </c:pt>
                <c:pt idx="2015">
                  <c:v>161273000</c:v>
                </c:pt>
                <c:pt idx="2016">
                  <c:v>160795000</c:v>
                </c:pt>
                <c:pt idx="2017">
                  <c:v>160316000</c:v>
                </c:pt>
                <c:pt idx="2018">
                  <c:v>159838000</c:v>
                </c:pt>
                <c:pt idx="2019">
                  <c:v>159360000</c:v>
                </c:pt>
                <c:pt idx="2020">
                  <c:v>158881000</c:v>
                </c:pt>
                <c:pt idx="2021">
                  <c:v>158403000</c:v>
                </c:pt>
                <c:pt idx="2022">
                  <c:v>157924000</c:v>
                </c:pt>
                <c:pt idx="2023">
                  <c:v>157445000</c:v>
                </c:pt>
                <c:pt idx="2024">
                  <c:v>156967000</c:v>
                </c:pt>
                <c:pt idx="2025">
                  <c:v>156488000</c:v>
                </c:pt>
                <c:pt idx="2026">
                  <c:v>156009000</c:v>
                </c:pt>
                <c:pt idx="2027">
                  <c:v>155530000</c:v>
                </c:pt>
                <c:pt idx="2028">
                  <c:v>155051000</c:v>
                </c:pt>
                <c:pt idx="2029">
                  <c:v>154572000</c:v>
                </c:pt>
                <c:pt idx="2030">
                  <c:v>154093000</c:v>
                </c:pt>
                <c:pt idx="2031">
                  <c:v>153614000</c:v>
                </c:pt>
                <c:pt idx="2032">
                  <c:v>153135000</c:v>
                </c:pt>
                <c:pt idx="2033">
                  <c:v>152655000</c:v>
                </c:pt>
                <c:pt idx="2034">
                  <c:v>152176000</c:v>
                </c:pt>
                <c:pt idx="2035">
                  <c:v>151697000</c:v>
                </c:pt>
                <c:pt idx="2036">
                  <c:v>151217000</c:v>
                </c:pt>
                <c:pt idx="2037">
                  <c:v>150738000</c:v>
                </c:pt>
                <c:pt idx="2038">
                  <c:v>150258000</c:v>
                </c:pt>
                <c:pt idx="2039">
                  <c:v>149778000</c:v>
                </c:pt>
                <c:pt idx="2040">
                  <c:v>149299000</c:v>
                </c:pt>
                <c:pt idx="2041">
                  <c:v>148819000</c:v>
                </c:pt>
                <c:pt idx="2042">
                  <c:v>148339000</c:v>
                </c:pt>
                <c:pt idx="2043">
                  <c:v>147859000</c:v>
                </c:pt>
                <c:pt idx="2044">
                  <c:v>147379000</c:v>
                </c:pt>
                <c:pt idx="2045">
                  <c:v>146899000</c:v>
                </c:pt>
                <c:pt idx="2046">
                  <c:v>146419000</c:v>
                </c:pt>
                <c:pt idx="2047">
                  <c:v>145939000</c:v>
                </c:pt>
                <c:pt idx="2048">
                  <c:v>145459000</c:v>
                </c:pt>
                <c:pt idx="2049">
                  <c:v>144979000</c:v>
                </c:pt>
                <c:pt idx="2050">
                  <c:v>144498000</c:v>
                </c:pt>
                <c:pt idx="2051">
                  <c:v>144018000</c:v>
                </c:pt>
                <c:pt idx="2052">
                  <c:v>143537000</c:v>
                </c:pt>
                <c:pt idx="2053">
                  <c:v>143057000</c:v>
                </c:pt>
                <c:pt idx="2054">
                  <c:v>142576000</c:v>
                </c:pt>
                <c:pt idx="2055">
                  <c:v>142096000</c:v>
                </c:pt>
                <c:pt idx="2056">
                  <c:v>141615000</c:v>
                </c:pt>
                <c:pt idx="2057">
                  <c:v>141134000</c:v>
                </c:pt>
                <c:pt idx="2058">
                  <c:v>140654000</c:v>
                </c:pt>
                <c:pt idx="2059">
                  <c:v>140173000</c:v>
                </c:pt>
                <c:pt idx="2060">
                  <c:v>139692000</c:v>
                </c:pt>
                <c:pt idx="2061">
                  <c:v>139211000</c:v>
                </c:pt>
                <c:pt idx="2062">
                  <c:v>138730000</c:v>
                </c:pt>
                <c:pt idx="2063">
                  <c:v>138249000</c:v>
                </c:pt>
                <c:pt idx="2064">
                  <c:v>137768000</c:v>
                </c:pt>
                <c:pt idx="2065">
                  <c:v>137287000</c:v>
                </c:pt>
                <c:pt idx="2066">
                  <c:v>136805000</c:v>
                </c:pt>
                <c:pt idx="2067">
                  <c:v>136324000</c:v>
                </c:pt>
                <c:pt idx="2068">
                  <c:v>135843000</c:v>
                </c:pt>
                <c:pt idx="2069">
                  <c:v>135361000</c:v>
                </c:pt>
                <c:pt idx="2070">
                  <c:v>134880000</c:v>
                </c:pt>
                <c:pt idx="2071">
                  <c:v>134398000</c:v>
                </c:pt>
                <c:pt idx="2072">
                  <c:v>133917000</c:v>
                </c:pt>
                <c:pt idx="2073">
                  <c:v>133435000</c:v>
                </c:pt>
                <c:pt idx="2074">
                  <c:v>132954000</c:v>
                </c:pt>
                <c:pt idx="2075">
                  <c:v>132472000</c:v>
                </c:pt>
                <c:pt idx="2076">
                  <c:v>131990000</c:v>
                </c:pt>
                <c:pt idx="2077">
                  <c:v>131508000</c:v>
                </c:pt>
                <c:pt idx="2078">
                  <c:v>131026000</c:v>
                </c:pt>
                <c:pt idx="2079">
                  <c:v>130544000</c:v>
                </c:pt>
                <c:pt idx="2080">
                  <c:v>130062000</c:v>
                </c:pt>
                <c:pt idx="2081">
                  <c:v>129580000</c:v>
                </c:pt>
                <c:pt idx="2082">
                  <c:v>129098000</c:v>
                </c:pt>
                <c:pt idx="2083">
                  <c:v>128616000</c:v>
                </c:pt>
                <c:pt idx="2084">
                  <c:v>128134000</c:v>
                </c:pt>
                <c:pt idx="2085">
                  <c:v>127652000</c:v>
                </c:pt>
                <c:pt idx="2086">
                  <c:v>127169000</c:v>
                </c:pt>
                <c:pt idx="2087">
                  <c:v>126687000</c:v>
                </c:pt>
                <c:pt idx="2088">
                  <c:v>126205000</c:v>
                </c:pt>
                <c:pt idx="2089">
                  <c:v>125722000</c:v>
                </c:pt>
                <c:pt idx="2090">
                  <c:v>125240000</c:v>
                </c:pt>
                <c:pt idx="2091">
                  <c:v>124757000</c:v>
                </c:pt>
                <c:pt idx="2092">
                  <c:v>124274000</c:v>
                </c:pt>
                <c:pt idx="2093">
                  <c:v>123792000</c:v>
                </c:pt>
                <c:pt idx="2094">
                  <c:v>123309000</c:v>
                </c:pt>
                <c:pt idx="2095">
                  <c:v>122826000</c:v>
                </c:pt>
                <c:pt idx="2096">
                  <c:v>122344000</c:v>
                </c:pt>
                <c:pt idx="2097">
                  <c:v>121861000</c:v>
                </c:pt>
                <c:pt idx="2098">
                  <c:v>121378000</c:v>
                </c:pt>
                <c:pt idx="2099">
                  <c:v>120895000</c:v>
                </c:pt>
                <c:pt idx="2100">
                  <c:v>120412000</c:v>
                </c:pt>
                <c:pt idx="2101">
                  <c:v>119929000</c:v>
                </c:pt>
                <c:pt idx="2102">
                  <c:v>119446000</c:v>
                </c:pt>
                <c:pt idx="2103">
                  <c:v>118962000</c:v>
                </c:pt>
                <c:pt idx="2104">
                  <c:v>118479000</c:v>
                </c:pt>
                <c:pt idx="2105">
                  <c:v>117996000</c:v>
                </c:pt>
                <c:pt idx="2106">
                  <c:v>117513000</c:v>
                </c:pt>
                <c:pt idx="2107">
                  <c:v>117029000</c:v>
                </c:pt>
                <c:pt idx="2108">
                  <c:v>116546000</c:v>
                </c:pt>
                <c:pt idx="2109">
                  <c:v>116063000</c:v>
                </c:pt>
                <c:pt idx="2110">
                  <c:v>115579000</c:v>
                </c:pt>
                <c:pt idx="2111">
                  <c:v>115096000</c:v>
                </c:pt>
                <c:pt idx="2112">
                  <c:v>114612000</c:v>
                </c:pt>
                <c:pt idx="2113">
                  <c:v>114128000</c:v>
                </c:pt>
                <c:pt idx="2114">
                  <c:v>113645000</c:v>
                </c:pt>
                <c:pt idx="2115">
                  <c:v>113161000</c:v>
                </c:pt>
                <c:pt idx="2116">
                  <c:v>112677000</c:v>
                </c:pt>
                <c:pt idx="2117">
                  <c:v>112193000</c:v>
                </c:pt>
                <c:pt idx="2118">
                  <c:v>111710000</c:v>
                </c:pt>
                <c:pt idx="2119">
                  <c:v>111226000</c:v>
                </c:pt>
                <c:pt idx="2120">
                  <c:v>110742000</c:v>
                </c:pt>
                <c:pt idx="2121">
                  <c:v>110258000</c:v>
                </c:pt>
                <c:pt idx="2122">
                  <c:v>109774000</c:v>
                </c:pt>
                <c:pt idx="2123">
                  <c:v>109290000</c:v>
                </c:pt>
                <c:pt idx="2124">
                  <c:v>108805000</c:v>
                </c:pt>
                <c:pt idx="2125">
                  <c:v>108321000</c:v>
                </c:pt>
                <c:pt idx="2126">
                  <c:v>107837000</c:v>
                </c:pt>
                <c:pt idx="2127">
                  <c:v>107353000</c:v>
                </c:pt>
                <c:pt idx="2128">
                  <c:v>106869000</c:v>
                </c:pt>
                <c:pt idx="2129">
                  <c:v>106384000</c:v>
                </c:pt>
                <c:pt idx="2130">
                  <c:v>105900000</c:v>
                </c:pt>
                <c:pt idx="2131">
                  <c:v>105415000</c:v>
                </c:pt>
                <c:pt idx="2132">
                  <c:v>104931000</c:v>
                </c:pt>
                <c:pt idx="2133">
                  <c:v>104446000</c:v>
                </c:pt>
                <c:pt idx="2134">
                  <c:v>103962000</c:v>
                </c:pt>
                <c:pt idx="2135">
                  <c:v>103477000</c:v>
                </c:pt>
                <c:pt idx="2136">
                  <c:v>102993000</c:v>
                </c:pt>
                <c:pt idx="2137">
                  <c:v>102508000</c:v>
                </c:pt>
                <c:pt idx="2138">
                  <c:v>102023000</c:v>
                </c:pt>
                <c:pt idx="2139">
                  <c:v>101539000</c:v>
                </c:pt>
                <c:pt idx="2140">
                  <c:v>101054000</c:v>
                </c:pt>
                <c:pt idx="2141">
                  <c:v>100569000</c:v>
                </c:pt>
                <c:pt idx="2142">
                  <c:v>100084000</c:v>
                </c:pt>
                <c:pt idx="2143">
                  <c:v>99599100</c:v>
                </c:pt>
                <c:pt idx="2144">
                  <c:v>99114100</c:v>
                </c:pt>
                <c:pt idx="2145">
                  <c:v>98629100</c:v>
                </c:pt>
                <c:pt idx="2146">
                  <c:v>98144100</c:v>
                </c:pt>
                <c:pt idx="2147">
                  <c:v>97659000</c:v>
                </c:pt>
                <c:pt idx="2148">
                  <c:v>97173900</c:v>
                </c:pt>
                <c:pt idx="2149">
                  <c:v>96688700</c:v>
                </c:pt>
                <c:pt idx="2150">
                  <c:v>96203500</c:v>
                </c:pt>
                <c:pt idx="2151">
                  <c:v>95718300</c:v>
                </c:pt>
                <c:pt idx="2152">
                  <c:v>95233000</c:v>
                </c:pt>
                <c:pt idx="2153">
                  <c:v>94747700</c:v>
                </c:pt>
                <c:pt idx="2154">
                  <c:v>94262300</c:v>
                </c:pt>
                <c:pt idx="2155">
                  <c:v>93776900</c:v>
                </c:pt>
                <c:pt idx="2156">
                  <c:v>93291500</c:v>
                </c:pt>
                <c:pt idx="2157">
                  <c:v>92806100</c:v>
                </c:pt>
                <c:pt idx="2158">
                  <c:v>92320600</c:v>
                </c:pt>
                <c:pt idx="2159">
                  <c:v>91835000</c:v>
                </c:pt>
                <c:pt idx="2160">
                  <c:v>91349400</c:v>
                </c:pt>
                <c:pt idx="2161">
                  <c:v>90863800</c:v>
                </c:pt>
                <c:pt idx="2162">
                  <c:v>90378200</c:v>
                </c:pt>
                <c:pt idx="2163">
                  <c:v>89892500</c:v>
                </c:pt>
                <c:pt idx="2164">
                  <c:v>89406800</c:v>
                </c:pt>
                <c:pt idx="2165">
                  <c:v>88921000</c:v>
                </c:pt>
                <c:pt idx="2166">
                  <c:v>88435200</c:v>
                </c:pt>
                <c:pt idx="2167">
                  <c:v>87949400</c:v>
                </c:pt>
                <c:pt idx="2168">
                  <c:v>87463500</c:v>
                </c:pt>
                <c:pt idx="2169">
                  <c:v>86977600</c:v>
                </c:pt>
                <c:pt idx="2170">
                  <c:v>86491700</c:v>
                </c:pt>
                <c:pt idx="2171">
                  <c:v>86005700</c:v>
                </c:pt>
                <c:pt idx="2172">
                  <c:v>85519700</c:v>
                </c:pt>
                <c:pt idx="2173">
                  <c:v>85033700</c:v>
                </c:pt>
                <c:pt idx="2174">
                  <c:v>84547600</c:v>
                </c:pt>
                <c:pt idx="2175">
                  <c:v>84061500</c:v>
                </c:pt>
                <c:pt idx="2176">
                  <c:v>83575400</c:v>
                </c:pt>
                <c:pt idx="2177">
                  <c:v>83089200</c:v>
                </c:pt>
                <c:pt idx="2178">
                  <c:v>82603000</c:v>
                </c:pt>
                <c:pt idx="2179">
                  <c:v>82116700</c:v>
                </c:pt>
                <c:pt idx="2180">
                  <c:v>81630500</c:v>
                </c:pt>
                <c:pt idx="2181">
                  <c:v>81144200</c:v>
                </c:pt>
                <c:pt idx="2182">
                  <c:v>80657800</c:v>
                </c:pt>
                <c:pt idx="2183">
                  <c:v>80171400</c:v>
                </c:pt>
                <c:pt idx="2184">
                  <c:v>79685000</c:v>
                </c:pt>
                <c:pt idx="2185">
                  <c:v>79198600</c:v>
                </c:pt>
                <c:pt idx="2186">
                  <c:v>78712100</c:v>
                </c:pt>
                <c:pt idx="2187">
                  <c:v>78225600</c:v>
                </c:pt>
                <c:pt idx="2188">
                  <c:v>77739100</c:v>
                </c:pt>
                <c:pt idx="2189">
                  <c:v>77252500</c:v>
                </c:pt>
                <c:pt idx="2190">
                  <c:v>76766000</c:v>
                </c:pt>
                <c:pt idx="2191">
                  <c:v>76279300</c:v>
                </c:pt>
                <c:pt idx="2192">
                  <c:v>75792700</c:v>
                </c:pt>
                <c:pt idx="2193">
                  <c:v>75306000</c:v>
                </c:pt>
                <c:pt idx="2194">
                  <c:v>74819300</c:v>
                </c:pt>
                <c:pt idx="2195">
                  <c:v>74332500</c:v>
                </c:pt>
                <c:pt idx="2196">
                  <c:v>73845800</c:v>
                </c:pt>
                <c:pt idx="2197">
                  <c:v>73359000</c:v>
                </c:pt>
                <c:pt idx="2198">
                  <c:v>72872100</c:v>
                </c:pt>
                <c:pt idx="2199">
                  <c:v>72385300</c:v>
                </c:pt>
                <c:pt idx="2200">
                  <c:v>71898400</c:v>
                </c:pt>
                <c:pt idx="2201">
                  <c:v>71411400</c:v>
                </c:pt>
                <c:pt idx="2202">
                  <c:v>70924500</c:v>
                </c:pt>
                <c:pt idx="2203">
                  <c:v>70437500</c:v>
                </c:pt>
                <c:pt idx="2204">
                  <c:v>69950500</c:v>
                </c:pt>
                <c:pt idx="2205">
                  <c:v>69463500</c:v>
                </c:pt>
                <c:pt idx="2206">
                  <c:v>68976400</c:v>
                </c:pt>
                <c:pt idx="2207">
                  <c:v>68489300</c:v>
                </c:pt>
                <c:pt idx="2208">
                  <c:v>68002200</c:v>
                </c:pt>
                <c:pt idx="2209">
                  <c:v>67515100</c:v>
                </c:pt>
                <c:pt idx="2210">
                  <c:v>67027900</c:v>
                </c:pt>
                <c:pt idx="2211">
                  <c:v>66540700</c:v>
                </c:pt>
                <c:pt idx="2212">
                  <c:v>66053500</c:v>
                </c:pt>
                <c:pt idx="2213">
                  <c:v>65566200</c:v>
                </c:pt>
                <c:pt idx="2214">
                  <c:v>65078900</c:v>
                </c:pt>
                <c:pt idx="2215">
                  <c:v>64591600</c:v>
                </c:pt>
                <c:pt idx="2216">
                  <c:v>64104300</c:v>
                </c:pt>
                <c:pt idx="2217">
                  <c:v>63617000</c:v>
                </c:pt>
                <c:pt idx="2218">
                  <c:v>63129600</c:v>
                </c:pt>
                <c:pt idx="2219">
                  <c:v>62642200</c:v>
                </c:pt>
                <c:pt idx="2220">
                  <c:v>62154700</c:v>
                </c:pt>
                <c:pt idx="2221">
                  <c:v>61667300</c:v>
                </c:pt>
                <c:pt idx="2222">
                  <c:v>61179800</c:v>
                </c:pt>
                <c:pt idx="2223">
                  <c:v>60692300</c:v>
                </c:pt>
                <c:pt idx="2224">
                  <c:v>60204800</c:v>
                </c:pt>
                <c:pt idx="2225">
                  <c:v>59717200</c:v>
                </c:pt>
                <c:pt idx="2226">
                  <c:v>59229600</c:v>
                </c:pt>
                <c:pt idx="2227">
                  <c:v>58742000</c:v>
                </c:pt>
                <c:pt idx="2228">
                  <c:v>58254400</c:v>
                </c:pt>
                <c:pt idx="2229">
                  <c:v>57766800</c:v>
                </c:pt>
                <c:pt idx="2230">
                  <c:v>57279100</c:v>
                </c:pt>
                <c:pt idx="2231">
                  <c:v>56791400</c:v>
                </c:pt>
                <c:pt idx="2232">
                  <c:v>56303700</c:v>
                </c:pt>
                <c:pt idx="2233">
                  <c:v>55816000</c:v>
                </c:pt>
                <c:pt idx="2234">
                  <c:v>55328200</c:v>
                </c:pt>
                <c:pt idx="2235">
                  <c:v>54840400</c:v>
                </c:pt>
                <c:pt idx="2236">
                  <c:v>54352600</c:v>
                </c:pt>
                <c:pt idx="2237">
                  <c:v>53864800</c:v>
                </c:pt>
                <c:pt idx="2238">
                  <c:v>53376900</c:v>
                </c:pt>
                <c:pt idx="2239">
                  <c:v>52889100</c:v>
                </c:pt>
                <c:pt idx="2240">
                  <c:v>52401200</c:v>
                </c:pt>
                <c:pt idx="2241">
                  <c:v>51913300</c:v>
                </c:pt>
                <c:pt idx="2242">
                  <c:v>51425300</c:v>
                </c:pt>
                <c:pt idx="2243">
                  <c:v>50937400</c:v>
                </c:pt>
                <c:pt idx="2244">
                  <c:v>50449400</c:v>
                </c:pt>
                <c:pt idx="2245">
                  <c:v>49961400</c:v>
                </c:pt>
                <c:pt idx="2246">
                  <c:v>49473400</c:v>
                </c:pt>
                <c:pt idx="2247">
                  <c:v>48985400</c:v>
                </c:pt>
                <c:pt idx="2248">
                  <c:v>48497300</c:v>
                </c:pt>
                <c:pt idx="2249">
                  <c:v>48009200</c:v>
                </c:pt>
                <c:pt idx="2250">
                  <c:v>47521200</c:v>
                </c:pt>
                <c:pt idx="2251">
                  <c:v>47033000</c:v>
                </c:pt>
                <c:pt idx="2252">
                  <c:v>46544900</c:v>
                </c:pt>
                <c:pt idx="2253">
                  <c:v>46056800</c:v>
                </c:pt>
                <c:pt idx="2254">
                  <c:v>45568600</c:v>
                </c:pt>
                <c:pt idx="2255">
                  <c:v>45080400</c:v>
                </c:pt>
                <c:pt idx="2256">
                  <c:v>44592200</c:v>
                </c:pt>
                <c:pt idx="2257">
                  <c:v>44104000</c:v>
                </c:pt>
                <c:pt idx="2258">
                  <c:v>43615800</c:v>
                </c:pt>
                <c:pt idx="2259">
                  <c:v>43127500</c:v>
                </c:pt>
                <c:pt idx="2260">
                  <c:v>42639200</c:v>
                </c:pt>
                <c:pt idx="2261">
                  <c:v>42150900</c:v>
                </c:pt>
                <c:pt idx="2262">
                  <c:v>41662600</c:v>
                </c:pt>
                <c:pt idx="2263">
                  <c:v>41174300</c:v>
                </c:pt>
                <c:pt idx="2264">
                  <c:v>40686000</c:v>
                </c:pt>
                <c:pt idx="2265">
                  <c:v>40197600</c:v>
                </c:pt>
                <c:pt idx="2266">
                  <c:v>39709300</c:v>
                </c:pt>
                <c:pt idx="2267">
                  <c:v>39220900</c:v>
                </c:pt>
                <c:pt idx="2268">
                  <c:v>38732500</c:v>
                </c:pt>
                <c:pt idx="2269">
                  <c:v>38244100</c:v>
                </c:pt>
                <c:pt idx="2270">
                  <c:v>37755600</c:v>
                </c:pt>
                <c:pt idx="2271">
                  <c:v>37267200</c:v>
                </c:pt>
                <c:pt idx="2272">
                  <c:v>36778700</c:v>
                </c:pt>
                <c:pt idx="2273">
                  <c:v>36290200</c:v>
                </c:pt>
                <c:pt idx="2274">
                  <c:v>35801700</c:v>
                </c:pt>
                <c:pt idx="2275">
                  <c:v>35313200</c:v>
                </c:pt>
                <c:pt idx="2276">
                  <c:v>34824700</c:v>
                </c:pt>
                <c:pt idx="2277">
                  <c:v>34336200</c:v>
                </c:pt>
                <c:pt idx="2278">
                  <c:v>33847600</c:v>
                </c:pt>
                <c:pt idx="2279">
                  <c:v>33359100</c:v>
                </c:pt>
                <c:pt idx="2280">
                  <c:v>32870500</c:v>
                </c:pt>
                <c:pt idx="2281">
                  <c:v>32381900</c:v>
                </c:pt>
                <c:pt idx="2282">
                  <c:v>31893300</c:v>
                </c:pt>
                <c:pt idx="2283">
                  <c:v>31404700</c:v>
                </c:pt>
                <c:pt idx="2284">
                  <c:v>30916100</c:v>
                </c:pt>
                <c:pt idx="2285">
                  <c:v>30427400</c:v>
                </c:pt>
                <c:pt idx="2286">
                  <c:v>29938800</c:v>
                </c:pt>
                <c:pt idx="2287">
                  <c:v>29450100</c:v>
                </c:pt>
                <c:pt idx="2288">
                  <c:v>28961500</c:v>
                </c:pt>
                <c:pt idx="2289">
                  <c:v>28472800</c:v>
                </c:pt>
                <c:pt idx="2290">
                  <c:v>27984100</c:v>
                </c:pt>
                <c:pt idx="2291">
                  <c:v>27495400</c:v>
                </c:pt>
                <c:pt idx="2292">
                  <c:v>27006600</c:v>
                </c:pt>
                <c:pt idx="2293">
                  <c:v>26517900</c:v>
                </c:pt>
                <c:pt idx="2294">
                  <c:v>26029200</c:v>
                </c:pt>
                <c:pt idx="2295">
                  <c:v>25540400</c:v>
                </c:pt>
                <c:pt idx="2296">
                  <c:v>25051700</c:v>
                </c:pt>
                <c:pt idx="2297">
                  <c:v>24562900</c:v>
                </c:pt>
                <c:pt idx="2298">
                  <c:v>24074100</c:v>
                </c:pt>
                <c:pt idx="2299">
                  <c:v>23585300</c:v>
                </c:pt>
                <c:pt idx="2300">
                  <c:v>23096500</c:v>
                </c:pt>
                <c:pt idx="2301">
                  <c:v>22607700</c:v>
                </c:pt>
                <c:pt idx="2302">
                  <c:v>22118900</c:v>
                </c:pt>
                <c:pt idx="2303">
                  <c:v>21630100</c:v>
                </c:pt>
                <c:pt idx="2304">
                  <c:v>21141200</c:v>
                </c:pt>
                <c:pt idx="2305">
                  <c:v>20652400</c:v>
                </c:pt>
                <c:pt idx="2306">
                  <c:v>20163600</c:v>
                </c:pt>
                <c:pt idx="2307">
                  <c:v>19674700</c:v>
                </c:pt>
                <c:pt idx="2308">
                  <c:v>19185800</c:v>
                </c:pt>
                <c:pt idx="2309">
                  <c:v>18697000</c:v>
                </c:pt>
                <c:pt idx="2310">
                  <c:v>18208100</c:v>
                </c:pt>
                <c:pt idx="2311">
                  <c:v>17719200</c:v>
                </c:pt>
                <c:pt idx="2312">
                  <c:v>17230300</c:v>
                </c:pt>
                <c:pt idx="2313">
                  <c:v>16741400</c:v>
                </c:pt>
                <c:pt idx="2314">
                  <c:v>16252500</c:v>
                </c:pt>
                <c:pt idx="2315">
                  <c:v>15763600</c:v>
                </c:pt>
                <c:pt idx="2316">
                  <c:v>15274600</c:v>
                </c:pt>
                <c:pt idx="2317">
                  <c:v>14785700</c:v>
                </c:pt>
                <c:pt idx="2318">
                  <c:v>14296800</c:v>
                </c:pt>
                <c:pt idx="2319">
                  <c:v>13807800</c:v>
                </c:pt>
                <c:pt idx="2320">
                  <c:v>13318900</c:v>
                </c:pt>
                <c:pt idx="2321">
                  <c:v>12829900</c:v>
                </c:pt>
                <c:pt idx="2322">
                  <c:v>12341000</c:v>
                </c:pt>
                <c:pt idx="2323">
                  <c:v>11852000</c:v>
                </c:pt>
                <c:pt idx="2324">
                  <c:v>11363100</c:v>
                </c:pt>
                <c:pt idx="2325">
                  <c:v>10874100</c:v>
                </c:pt>
                <c:pt idx="2326">
                  <c:v>10385100</c:v>
                </c:pt>
                <c:pt idx="2327">
                  <c:v>9896140</c:v>
                </c:pt>
                <c:pt idx="2328">
                  <c:v>9407160</c:v>
                </c:pt>
                <c:pt idx="2329">
                  <c:v>8918180</c:v>
                </c:pt>
                <c:pt idx="2330">
                  <c:v>8429190</c:v>
                </c:pt>
                <c:pt idx="2331">
                  <c:v>7940190</c:v>
                </c:pt>
                <c:pt idx="2332">
                  <c:v>7451200</c:v>
                </c:pt>
                <c:pt idx="2333">
                  <c:v>6962200</c:v>
                </c:pt>
                <c:pt idx="2334">
                  <c:v>6473200</c:v>
                </c:pt>
                <c:pt idx="2335">
                  <c:v>5984200</c:v>
                </c:pt>
                <c:pt idx="2336">
                  <c:v>5495190</c:v>
                </c:pt>
                <c:pt idx="2337">
                  <c:v>5006180</c:v>
                </c:pt>
                <c:pt idx="2338">
                  <c:v>4517170</c:v>
                </c:pt>
                <c:pt idx="2339">
                  <c:v>4028160</c:v>
                </c:pt>
                <c:pt idx="2340">
                  <c:v>3539140</c:v>
                </c:pt>
                <c:pt idx="2341">
                  <c:v>3050130</c:v>
                </c:pt>
                <c:pt idx="2342">
                  <c:v>2561110</c:v>
                </c:pt>
                <c:pt idx="2343">
                  <c:v>2072100</c:v>
                </c:pt>
                <c:pt idx="2344">
                  <c:v>1583080</c:v>
                </c:pt>
                <c:pt idx="2345">
                  <c:v>1094060</c:v>
                </c:pt>
                <c:pt idx="2346" formatCode="General">
                  <c:v>605040</c:v>
                </c:pt>
                <c:pt idx="2347" formatCode="General">
                  <c:v>116021</c:v>
                </c:pt>
                <c:pt idx="2348" formatCode="General">
                  <c:v>-372999</c:v>
                </c:pt>
                <c:pt idx="2349" formatCode="General">
                  <c:v>-862018</c:v>
                </c:pt>
                <c:pt idx="2350">
                  <c:v>-1351040</c:v>
                </c:pt>
                <c:pt idx="2351">
                  <c:v>-1840060</c:v>
                </c:pt>
                <c:pt idx="2352">
                  <c:v>-2329070</c:v>
                </c:pt>
                <c:pt idx="2353">
                  <c:v>-2818090</c:v>
                </c:pt>
                <c:pt idx="2354">
                  <c:v>-3307110</c:v>
                </c:pt>
                <c:pt idx="2355">
                  <c:v>-3796120</c:v>
                </c:pt>
                <c:pt idx="2356">
                  <c:v>-4285130</c:v>
                </c:pt>
                <c:pt idx="2357">
                  <c:v>-4774140</c:v>
                </c:pt>
                <c:pt idx="2358">
                  <c:v>-5263150</c:v>
                </c:pt>
                <c:pt idx="2359">
                  <c:v>-5752160</c:v>
                </c:pt>
                <c:pt idx="2360">
                  <c:v>-6241160</c:v>
                </c:pt>
                <c:pt idx="2361">
                  <c:v>-6730170</c:v>
                </c:pt>
                <c:pt idx="2362">
                  <c:v>-7219170</c:v>
                </c:pt>
                <c:pt idx="2363">
                  <c:v>-7708160</c:v>
                </c:pt>
                <c:pt idx="2364">
                  <c:v>-8197160</c:v>
                </c:pt>
                <c:pt idx="2365">
                  <c:v>-8686150</c:v>
                </c:pt>
                <c:pt idx="2366">
                  <c:v>-9175140</c:v>
                </c:pt>
                <c:pt idx="2367">
                  <c:v>-9664120</c:v>
                </c:pt>
                <c:pt idx="2368">
                  <c:v>-10153100</c:v>
                </c:pt>
                <c:pt idx="2369">
                  <c:v>-10642100</c:v>
                </c:pt>
                <c:pt idx="2370">
                  <c:v>-11131000</c:v>
                </c:pt>
                <c:pt idx="2371">
                  <c:v>-11620000</c:v>
                </c:pt>
                <c:pt idx="2372">
                  <c:v>-12109000</c:v>
                </c:pt>
                <c:pt idx="2373">
                  <c:v>-12597900</c:v>
                </c:pt>
                <c:pt idx="2374">
                  <c:v>-13086900</c:v>
                </c:pt>
                <c:pt idx="2375">
                  <c:v>-13575800</c:v>
                </c:pt>
                <c:pt idx="2376">
                  <c:v>-14064800</c:v>
                </c:pt>
                <c:pt idx="2377">
                  <c:v>-14553700</c:v>
                </c:pt>
                <c:pt idx="2378">
                  <c:v>-15042600</c:v>
                </c:pt>
                <c:pt idx="2379">
                  <c:v>-15531600</c:v>
                </c:pt>
                <c:pt idx="2380">
                  <c:v>-16020500</c:v>
                </c:pt>
                <c:pt idx="2381">
                  <c:v>-16509400</c:v>
                </c:pt>
                <c:pt idx="2382">
                  <c:v>-16998300</c:v>
                </c:pt>
                <c:pt idx="2383">
                  <c:v>-17487200</c:v>
                </c:pt>
                <c:pt idx="2384">
                  <c:v>-17976100</c:v>
                </c:pt>
                <c:pt idx="2385">
                  <c:v>-18465000</c:v>
                </c:pt>
                <c:pt idx="2386">
                  <c:v>-18953900</c:v>
                </c:pt>
                <c:pt idx="2387">
                  <c:v>-19442700</c:v>
                </c:pt>
                <c:pt idx="2388">
                  <c:v>-19931600</c:v>
                </c:pt>
                <c:pt idx="2389">
                  <c:v>-20420500</c:v>
                </c:pt>
                <c:pt idx="2390">
                  <c:v>-20909300</c:v>
                </c:pt>
                <c:pt idx="2391">
                  <c:v>-21398100</c:v>
                </c:pt>
                <c:pt idx="2392">
                  <c:v>-21887000</c:v>
                </c:pt>
                <c:pt idx="2393">
                  <c:v>-22375800</c:v>
                </c:pt>
                <c:pt idx="2394">
                  <c:v>-22864600</c:v>
                </c:pt>
                <c:pt idx="2395">
                  <c:v>-23353400</c:v>
                </c:pt>
                <c:pt idx="2396">
                  <c:v>-23842200</c:v>
                </c:pt>
                <c:pt idx="2397">
                  <c:v>-24331000</c:v>
                </c:pt>
                <c:pt idx="2398">
                  <c:v>-24819800</c:v>
                </c:pt>
                <c:pt idx="2399">
                  <c:v>-25308500</c:v>
                </c:pt>
                <c:pt idx="2400">
                  <c:v>-25797300</c:v>
                </c:pt>
                <c:pt idx="2401">
                  <c:v>-26286000</c:v>
                </c:pt>
                <c:pt idx="2402">
                  <c:v>-26774800</c:v>
                </c:pt>
                <c:pt idx="2403">
                  <c:v>-27263500</c:v>
                </c:pt>
                <c:pt idx="2404">
                  <c:v>-27752200</c:v>
                </c:pt>
                <c:pt idx="2405">
                  <c:v>-28240900</c:v>
                </c:pt>
                <c:pt idx="2406">
                  <c:v>-28729600</c:v>
                </c:pt>
                <c:pt idx="2407">
                  <c:v>-29218300</c:v>
                </c:pt>
                <c:pt idx="2408">
                  <c:v>-29707000</c:v>
                </c:pt>
                <c:pt idx="2409">
                  <c:v>-30195600</c:v>
                </c:pt>
                <c:pt idx="2410">
                  <c:v>-30684300</c:v>
                </c:pt>
                <c:pt idx="2411">
                  <c:v>-31172900</c:v>
                </c:pt>
                <c:pt idx="2412">
                  <c:v>-31661500</c:v>
                </c:pt>
                <c:pt idx="2413">
                  <c:v>-32150100</c:v>
                </c:pt>
                <c:pt idx="2414">
                  <c:v>-32638700</c:v>
                </c:pt>
                <c:pt idx="2415">
                  <c:v>-33127300</c:v>
                </c:pt>
                <c:pt idx="2416">
                  <c:v>-33615900</c:v>
                </c:pt>
                <c:pt idx="2417">
                  <c:v>-34104400</c:v>
                </c:pt>
                <c:pt idx="2418">
                  <c:v>-34593000</c:v>
                </c:pt>
                <c:pt idx="2419">
                  <c:v>-35081500</c:v>
                </c:pt>
                <c:pt idx="2420">
                  <c:v>-35570000</c:v>
                </c:pt>
                <c:pt idx="2421">
                  <c:v>-36058500</c:v>
                </c:pt>
                <c:pt idx="2422">
                  <c:v>-36547000</c:v>
                </c:pt>
                <c:pt idx="2423">
                  <c:v>-37035500</c:v>
                </c:pt>
                <c:pt idx="2424">
                  <c:v>-37524000</c:v>
                </c:pt>
                <c:pt idx="2425">
                  <c:v>-38012400</c:v>
                </c:pt>
                <c:pt idx="2426">
                  <c:v>-38500800</c:v>
                </c:pt>
                <c:pt idx="2427">
                  <c:v>-38989200</c:v>
                </c:pt>
                <c:pt idx="2428">
                  <c:v>-39477600</c:v>
                </c:pt>
                <c:pt idx="2429">
                  <c:v>-39966000</c:v>
                </c:pt>
                <c:pt idx="2430">
                  <c:v>-40454400</c:v>
                </c:pt>
                <c:pt idx="2431">
                  <c:v>-40942800</c:v>
                </c:pt>
                <c:pt idx="2432">
                  <c:v>-41431100</c:v>
                </c:pt>
                <c:pt idx="2433">
                  <c:v>-41919400</c:v>
                </c:pt>
                <c:pt idx="2434">
                  <c:v>-42407700</c:v>
                </c:pt>
                <c:pt idx="2435">
                  <c:v>-42896000</c:v>
                </c:pt>
                <c:pt idx="2436">
                  <c:v>-43384300</c:v>
                </c:pt>
                <c:pt idx="2437">
                  <c:v>-43872500</c:v>
                </c:pt>
                <c:pt idx="2438">
                  <c:v>-44360800</c:v>
                </c:pt>
                <c:pt idx="2439">
                  <c:v>-44849000</c:v>
                </c:pt>
                <c:pt idx="2440">
                  <c:v>-45337200</c:v>
                </c:pt>
                <c:pt idx="2441">
                  <c:v>-45825400</c:v>
                </c:pt>
                <c:pt idx="2442">
                  <c:v>-46313500</c:v>
                </c:pt>
                <c:pt idx="2443">
                  <c:v>-46801700</c:v>
                </c:pt>
                <c:pt idx="2444">
                  <c:v>-47289800</c:v>
                </c:pt>
                <c:pt idx="2445">
                  <c:v>-47777900</c:v>
                </c:pt>
                <c:pt idx="2446">
                  <c:v>-48266000</c:v>
                </c:pt>
                <c:pt idx="2447">
                  <c:v>-48754100</c:v>
                </c:pt>
                <c:pt idx="2448">
                  <c:v>-49242100</c:v>
                </c:pt>
                <c:pt idx="2449">
                  <c:v>-49730200</c:v>
                </c:pt>
                <c:pt idx="2450">
                  <c:v>-50218200</c:v>
                </c:pt>
                <c:pt idx="2451">
                  <c:v>-50706200</c:v>
                </c:pt>
                <c:pt idx="2452">
                  <c:v>-51194200</c:v>
                </c:pt>
                <c:pt idx="2453">
                  <c:v>-51682100</c:v>
                </c:pt>
                <c:pt idx="2454">
                  <c:v>-52170100</c:v>
                </c:pt>
                <c:pt idx="2455">
                  <c:v>-52658000</c:v>
                </c:pt>
                <c:pt idx="2456">
                  <c:v>-53145900</c:v>
                </c:pt>
                <c:pt idx="2457">
                  <c:v>-53633700</c:v>
                </c:pt>
                <c:pt idx="2458">
                  <c:v>-54121600</c:v>
                </c:pt>
                <c:pt idx="2459">
                  <c:v>-54609400</c:v>
                </c:pt>
                <c:pt idx="2460">
                  <c:v>-55097200</c:v>
                </c:pt>
                <c:pt idx="2461">
                  <c:v>-55585000</c:v>
                </c:pt>
                <c:pt idx="2462">
                  <c:v>-56072800</c:v>
                </c:pt>
                <c:pt idx="2463">
                  <c:v>-56560500</c:v>
                </c:pt>
                <c:pt idx="2464">
                  <c:v>-57048300</c:v>
                </c:pt>
                <c:pt idx="2465">
                  <c:v>-57536000</c:v>
                </c:pt>
                <c:pt idx="2466">
                  <c:v>-58023600</c:v>
                </c:pt>
                <c:pt idx="2467">
                  <c:v>-58511300</c:v>
                </c:pt>
                <c:pt idx="2468">
                  <c:v>-58998900</c:v>
                </c:pt>
                <c:pt idx="2469">
                  <c:v>-59486500</c:v>
                </c:pt>
                <c:pt idx="2470">
                  <c:v>-59974100</c:v>
                </c:pt>
                <c:pt idx="2471">
                  <c:v>-60461700</c:v>
                </c:pt>
                <c:pt idx="2472">
                  <c:v>-60949200</c:v>
                </c:pt>
                <c:pt idx="2473">
                  <c:v>-61436700</c:v>
                </c:pt>
                <c:pt idx="2474">
                  <c:v>-61924200</c:v>
                </c:pt>
                <c:pt idx="2475">
                  <c:v>-62411700</c:v>
                </c:pt>
                <c:pt idx="2476">
                  <c:v>-62899100</c:v>
                </c:pt>
                <c:pt idx="2477">
                  <c:v>-63386600</c:v>
                </c:pt>
                <c:pt idx="2478">
                  <c:v>-63874000</c:v>
                </c:pt>
                <c:pt idx="2479">
                  <c:v>-64361300</c:v>
                </c:pt>
                <c:pt idx="2480">
                  <c:v>-64848700</c:v>
                </c:pt>
                <c:pt idx="2481">
                  <c:v>-65336000</c:v>
                </c:pt>
                <c:pt idx="2482">
                  <c:v>-65823300</c:v>
                </c:pt>
                <c:pt idx="2483">
                  <c:v>-66310600</c:v>
                </c:pt>
                <c:pt idx="2484">
                  <c:v>-66797800</c:v>
                </c:pt>
                <c:pt idx="2485">
                  <c:v>-67285000</c:v>
                </c:pt>
                <c:pt idx="2486">
                  <c:v>-67772200</c:v>
                </c:pt>
                <c:pt idx="2487">
                  <c:v>-68259400</c:v>
                </c:pt>
                <c:pt idx="2488">
                  <c:v>-68746500</c:v>
                </c:pt>
                <c:pt idx="2489">
                  <c:v>-69233600</c:v>
                </c:pt>
                <c:pt idx="2490">
                  <c:v>-69720700</c:v>
                </c:pt>
                <c:pt idx="2491">
                  <c:v>-70207700</c:v>
                </c:pt>
                <c:pt idx="2492">
                  <c:v>-70694800</c:v>
                </c:pt>
                <c:pt idx="2493">
                  <c:v>-71181800</c:v>
                </c:pt>
                <c:pt idx="2494">
                  <c:v>-71668700</c:v>
                </c:pt>
                <c:pt idx="2495">
                  <c:v>-72155700</c:v>
                </c:pt>
                <c:pt idx="2496">
                  <c:v>-72642600</c:v>
                </c:pt>
                <c:pt idx="2497">
                  <c:v>-73129500</c:v>
                </c:pt>
                <c:pt idx="2498">
                  <c:v>-73616300</c:v>
                </c:pt>
                <c:pt idx="2499">
                  <c:v>-74103200</c:v>
                </c:pt>
                <c:pt idx="2500">
                  <c:v>-74590000</c:v>
                </c:pt>
                <c:pt idx="2501">
                  <c:v>-75076800</c:v>
                </c:pt>
                <c:pt idx="2502">
                  <c:v>-75563500</c:v>
                </c:pt>
                <c:pt idx="2503">
                  <c:v>-76050200</c:v>
                </c:pt>
                <c:pt idx="2504">
                  <c:v>-76536900</c:v>
                </c:pt>
                <c:pt idx="2505">
                  <c:v>-77023600</c:v>
                </c:pt>
                <c:pt idx="2506">
                  <c:v>-77510200</c:v>
                </c:pt>
                <c:pt idx="2507">
                  <c:v>-77996800</c:v>
                </c:pt>
                <c:pt idx="2508">
                  <c:v>-78483300</c:v>
                </c:pt>
                <c:pt idx="2509">
                  <c:v>-78969900</c:v>
                </c:pt>
                <c:pt idx="2510">
                  <c:v>-79456400</c:v>
                </c:pt>
                <c:pt idx="2511">
                  <c:v>-79942800</c:v>
                </c:pt>
                <c:pt idx="2512">
                  <c:v>-80429300</c:v>
                </c:pt>
                <c:pt idx="2513">
                  <c:v>-80915700</c:v>
                </c:pt>
                <c:pt idx="2514">
                  <c:v>-81402100</c:v>
                </c:pt>
                <c:pt idx="2515">
                  <c:v>-81888400</c:v>
                </c:pt>
                <c:pt idx="2516">
                  <c:v>-82374700</c:v>
                </c:pt>
                <c:pt idx="2517">
                  <c:v>-82861000</c:v>
                </c:pt>
                <c:pt idx="2518">
                  <c:v>-83347300</c:v>
                </c:pt>
                <c:pt idx="2519">
                  <c:v>-83833500</c:v>
                </c:pt>
                <c:pt idx="2520">
                  <c:v>-84319700</c:v>
                </c:pt>
                <c:pt idx="2521">
                  <c:v>-84805800</c:v>
                </c:pt>
                <c:pt idx="2522">
                  <c:v>-85291900</c:v>
                </c:pt>
                <c:pt idx="2523">
                  <c:v>-85778000</c:v>
                </c:pt>
                <c:pt idx="2524">
                  <c:v>-86264100</c:v>
                </c:pt>
                <c:pt idx="2525">
                  <c:v>-86750100</c:v>
                </c:pt>
                <c:pt idx="2526">
                  <c:v>-87236100</c:v>
                </c:pt>
                <c:pt idx="2527">
                  <c:v>-87722000</c:v>
                </c:pt>
                <c:pt idx="2528">
                  <c:v>-88207900</c:v>
                </c:pt>
                <c:pt idx="2529">
                  <c:v>-88693800</c:v>
                </c:pt>
                <c:pt idx="2530">
                  <c:v>-89179700</c:v>
                </c:pt>
                <c:pt idx="2531">
                  <c:v>-89665500</c:v>
                </c:pt>
                <c:pt idx="2532">
                  <c:v>-90151300</c:v>
                </c:pt>
                <c:pt idx="2533">
                  <c:v>-90637000</c:v>
                </c:pt>
                <c:pt idx="2534">
                  <c:v>-91122700</c:v>
                </c:pt>
                <c:pt idx="2535">
                  <c:v>-91608400</c:v>
                </c:pt>
                <c:pt idx="2536">
                  <c:v>-92094000</c:v>
                </c:pt>
                <c:pt idx="2537">
                  <c:v>-92579600</c:v>
                </c:pt>
                <c:pt idx="2538">
                  <c:v>-93065200</c:v>
                </c:pt>
                <c:pt idx="2539">
                  <c:v>-93550700</c:v>
                </c:pt>
                <c:pt idx="2540">
                  <c:v>-94036200</c:v>
                </c:pt>
                <c:pt idx="2541">
                  <c:v>-94521700</c:v>
                </c:pt>
                <c:pt idx="2542">
                  <c:v>-95007100</c:v>
                </c:pt>
                <c:pt idx="2543">
                  <c:v>-95492500</c:v>
                </c:pt>
                <c:pt idx="2544">
                  <c:v>-95977800</c:v>
                </c:pt>
                <c:pt idx="2545">
                  <c:v>-96463200</c:v>
                </c:pt>
                <c:pt idx="2546">
                  <c:v>-96948400</c:v>
                </c:pt>
                <c:pt idx="2547">
                  <c:v>-97433700</c:v>
                </c:pt>
                <c:pt idx="2548">
                  <c:v>-97918900</c:v>
                </c:pt>
                <c:pt idx="2549">
                  <c:v>-98404000</c:v>
                </c:pt>
                <c:pt idx="2550">
                  <c:v>-98889100</c:v>
                </c:pt>
                <c:pt idx="2551">
                  <c:v>-99374200</c:v>
                </c:pt>
                <c:pt idx="2552">
                  <c:v>-99859300</c:v>
                </c:pt>
                <c:pt idx="2553">
                  <c:v>-100344000</c:v>
                </c:pt>
                <c:pt idx="2554">
                  <c:v>-100829000</c:v>
                </c:pt>
                <c:pt idx="2555">
                  <c:v>-101314000</c:v>
                </c:pt>
                <c:pt idx="2556">
                  <c:v>-101799000</c:v>
                </c:pt>
                <c:pt idx="2557">
                  <c:v>-102284000</c:v>
                </c:pt>
                <c:pt idx="2558">
                  <c:v>-102769000</c:v>
                </c:pt>
                <c:pt idx="2559">
                  <c:v>-103253000</c:v>
                </c:pt>
                <c:pt idx="2560">
                  <c:v>-103738000</c:v>
                </c:pt>
                <c:pt idx="2561">
                  <c:v>-104223000</c:v>
                </c:pt>
                <c:pt idx="2562">
                  <c:v>-104708000</c:v>
                </c:pt>
                <c:pt idx="2563">
                  <c:v>-105192000</c:v>
                </c:pt>
                <c:pt idx="2564">
                  <c:v>-105677000</c:v>
                </c:pt>
                <c:pt idx="2565">
                  <c:v>-106161000</c:v>
                </c:pt>
                <c:pt idx="2566">
                  <c:v>-106646000</c:v>
                </c:pt>
                <c:pt idx="2567">
                  <c:v>-107130000</c:v>
                </c:pt>
                <c:pt idx="2568">
                  <c:v>-107615000</c:v>
                </c:pt>
                <c:pt idx="2569">
                  <c:v>-108099000</c:v>
                </c:pt>
                <c:pt idx="2570">
                  <c:v>-108583000</c:v>
                </c:pt>
                <c:pt idx="2571">
                  <c:v>-109068000</c:v>
                </c:pt>
                <c:pt idx="2572">
                  <c:v>-109552000</c:v>
                </c:pt>
                <c:pt idx="2573">
                  <c:v>-110036000</c:v>
                </c:pt>
                <c:pt idx="2574">
                  <c:v>-110520000</c:v>
                </c:pt>
                <c:pt idx="2575">
                  <c:v>-111004000</c:v>
                </c:pt>
                <c:pt idx="2576">
                  <c:v>-111488000</c:v>
                </c:pt>
                <c:pt idx="2577">
                  <c:v>-111972000</c:v>
                </c:pt>
                <c:pt idx="2578">
                  <c:v>-112456000</c:v>
                </c:pt>
                <c:pt idx="2579">
                  <c:v>-112940000</c:v>
                </c:pt>
                <c:pt idx="2580">
                  <c:v>-113424000</c:v>
                </c:pt>
                <c:pt idx="2581">
                  <c:v>-113908000</c:v>
                </c:pt>
                <c:pt idx="2582">
                  <c:v>-114392000</c:v>
                </c:pt>
                <c:pt idx="2583">
                  <c:v>-114876000</c:v>
                </c:pt>
                <c:pt idx="2584">
                  <c:v>-115359000</c:v>
                </c:pt>
                <c:pt idx="2585">
                  <c:v>-115843000</c:v>
                </c:pt>
                <c:pt idx="2586">
                  <c:v>-116327000</c:v>
                </c:pt>
                <c:pt idx="2587">
                  <c:v>-116810000</c:v>
                </c:pt>
                <c:pt idx="2588">
                  <c:v>-117294000</c:v>
                </c:pt>
                <c:pt idx="2589">
                  <c:v>-117777000</c:v>
                </c:pt>
                <c:pt idx="2590">
                  <c:v>-118261000</c:v>
                </c:pt>
                <c:pt idx="2591">
                  <c:v>-118744000</c:v>
                </c:pt>
                <c:pt idx="2592">
                  <c:v>-119227000</c:v>
                </c:pt>
                <c:pt idx="2593">
                  <c:v>-119711000</c:v>
                </c:pt>
                <c:pt idx="2594">
                  <c:v>-120194000</c:v>
                </c:pt>
                <c:pt idx="2595">
                  <c:v>-120677000</c:v>
                </c:pt>
                <c:pt idx="2596">
                  <c:v>-121160000</c:v>
                </c:pt>
                <c:pt idx="2597">
                  <c:v>-121643000</c:v>
                </c:pt>
                <c:pt idx="2598">
                  <c:v>-122126000</c:v>
                </c:pt>
                <c:pt idx="2599">
                  <c:v>-122609000</c:v>
                </c:pt>
                <c:pt idx="2600">
                  <c:v>-123092000</c:v>
                </c:pt>
                <c:pt idx="2601">
                  <c:v>-123575000</c:v>
                </c:pt>
                <c:pt idx="2602">
                  <c:v>-124058000</c:v>
                </c:pt>
                <c:pt idx="2603">
                  <c:v>-124541000</c:v>
                </c:pt>
                <c:pt idx="2604">
                  <c:v>-125024000</c:v>
                </c:pt>
                <c:pt idx="2605">
                  <c:v>-125507000</c:v>
                </c:pt>
                <c:pt idx="2606">
                  <c:v>-125989000</c:v>
                </c:pt>
                <c:pt idx="2607">
                  <c:v>-126472000</c:v>
                </c:pt>
                <c:pt idx="2608">
                  <c:v>-126955000</c:v>
                </c:pt>
                <c:pt idx="2609">
                  <c:v>-127437000</c:v>
                </c:pt>
                <c:pt idx="2610">
                  <c:v>-127920000</c:v>
                </c:pt>
                <c:pt idx="2611">
                  <c:v>-128402000</c:v>
                </c:pt>
                <c:pt idx="2612">
                  <c:v>-128884000</c:v>
                </c:pt>
                <c:pt idx="2613">
                  <c:v>-129367000</c:v>
                </c:pt>
                <c:pt idx="2614">
                  <c:v>-129849000</c:v>
                </c:pt>
                <c:pt idx="2615">
                  <c:v>-130331000</c:v>
                </c:pt>
                <c:pt idx="2616">
                  <c:v>-130814000</c:v>
                </c:pt>
                <c:pt idx="2617">
                  <c:v>-131296000</c:v>
                </c:pt>
                <c:pt idx="2618">
                  <c:v>-131778000</c:v>
                </c:pt>
                <c:pt idx="2619">
                  <c:v>-132260000</c:v>
                </c:pt>
                <c:pt idx="2620">
                  <c:v>-132742000</c:v>
                </c:pt>
                <c:pt idx="2621">
                  <c:v>-133224000</c:v>
                </c:pt>
                <c:pt idx="2622">
                  <c:v>-133706000</c:v>
                </c:pt>
                <c:pt idx="2623">
                  <c:v>-134187000</c:v>
                </c:pt>
                <c:pt idx="2624">
                  <c:v>-134669000</c:v>
                </c:pt>
                <c:pt idx="2625">
                  <c:v>-135151000</c:v>
                </c:pt>
                <c:pt idx="2626">
                  <c:v>-135633000</c:v>
                </c:pt>
                <c:pt idx="2627">
                  <c:v>-136114000</c:v>
                </c:pt>
                <c:pt idx="2628">
                  <c:v>-136596000</c:v>
                </c:pt>
                <c:pt idx="2629">
                  <c:v>-137077000</c:v>
                </c:pt>
                <c:pt idx="2630">
                  <c:v>-137559000</c:v>
                </c:pt>
                <c:pt idx="2631">
                  <c:v>-138040000</c:v>
                </c:pt>
                <c:pt idx="2632">
                  <c:v>-138522000</c:v>
                </c:pt>
                <c:pt idx="2633">
                  <c:v>-139003000</c:v>
                </c:pt>
                <c:pt idx="2634">
                  <c:v>-139484000</c:v>
                </c:pt>
                <c:pt idx="2635">
                  <c:v>-139965000</c:v>
                </c:pt>
                <c:pt idx="2636">
                  <c:v>-140447000</c:v>
                </c:pt>
                <c:pt idx="2637">
                  <c:v>-140928000</c:v>
                </c:pt>
                <c:pt idx="2638">
                  <c:v>-141409000</c:v>
                </c:pt>
                <c:pt idx="2639">
                  <c:v>-141890000</c:v>
                </c:pt>
                <c:pt idx="2640">
                  <c:v>-142371000</c:v>
                </c:pt>
                <c:pt idx="2641">
                  <c:v>-142852000</c:v>
                </c:pt>
                <c:pt idx="2642">
                  <c:v>-143332000</c:v>
                </c:pt>
                <c:pt idx="2643">
                  <c:v>-143813000</c:v>
                </c:pt>
                <c:pt idx="2644">
                  <c:v>-144294000</c:v>
                </c:pt>
                <c:pt idx="2645">
                  <c:v>-144775000</c:v>
                </c:pt>
                <c:pt idx="2646">
                  <c:v>-145255000</c:v>
                </c:pt>
                <c:pt idx="2647">
                  <c:v>-145736000</c:v>
                </c:pt>
                <c:pt idx="2648">
                  <c:v>-146216000</c:v>
                </c:pt>
                <c:pt idx="2649">
                  <c:v>-146697000</c:v>
                </c:pt>
                <c:pt idx="2650">
                  <c:v>-147177000</c:v>
                </c:pt>
                <c:pt idx="2651">
                  <c:v>-147657000</c:v>
                </c:pt>
                <c:pt idx="2652">
                  <c:v>-148138000</c:v>
                </c:pt>
                <c:pt idx="2653">
                  <c:v>-148618000</c:v>
                </c:pt>
                <c:pt idx="2654">
                  <c:v>-149098000</c:v>
                </c:pt>
                <c:pt idx="2655">
                  <c:v>-149578000</c:v>
                </c:pt>
                <c:pt idx="2656">
                  <c:v>-150058000</c:v>
                </c:pt>
                <c:pt idx="2657">
                  <c:v>-150538000</c:v>
                </c:pt>
                <c:pt idx="2658">
                  <c:v>-151018000</c:v>
                </c:pt>
                <c:pt idx="2659">
                  <c:v>-151498000</c:v>
                </c:pt>
                <c:pt idx="2660">
                  <c:v>-151978000</c:v>
                </c:pt>
                <c:pt idx="2661">
                  <c:v>-152457000</c:v>
                </c:pt>
                <c:pt idx="2662">
                  <c:v>-152937000</c:v>
                </c:pt>
                <c:pt idx="2663">
                  <c:v>-153417000</c:v>
                </c:pt>
                <c:pt idx="2664">
                  <c:v>-153896000</c:v>
                </c:pt>
                <c:pt idx="2665">
                  <c:v>-154376000</c:v>
                </c:pt>
                <c:pt idx="2666">
                  <c:v>-154855000</c:v>
                </c:pt>
                <c:pt idx="2667">
                  <c:v>-155335000</c:v>
                </c:pt>
                <c:pt idx="2668">
                  <c:v>-155814000</c:v>
                </c:pt>
                <c:pt idx="2669">
                  <c:v>-156293000</c:v>
                </c:pt>
                <c:pt idx="2670">
                  <c:v>-156773000</c:v>
                </c:pt>
                <c:pt idx="2671">
                  <c:v>-157252000</c:v>
                </c:pt>
                <c:pt idx="2672">
                  <c:v>-157731000</c:v>
                </c:pt>
                <c:pt idx="2673">
                  <c:v>-158210000</c:v>
                </c:pt>
                <c:pt idx="2674">
                  <c:v>-158689000</c:v>
                </c:pt>
                <c:pt idx="2675">
                  <c:v>-159168000</c:v>
                </c:pt>
                <c:pt idx="2676">
                  <c:v>-159647000</c:v>
                </c:pt>
                <c:pt idx="2677">
                  <c:v>-160125000</c:v>
                </c:pt>
                <c:pt idx="2678">
                  <c:v>-160604000</c:v>
                </c:pt>
                <c:pt idx="2679">
                  <c:v>-161083000</c:v>
                </c:pt>
                <c:pt idx="2680">
                  <c:v>-161561000</c:v>
                </c:pt>
                <c:pt idx="2681">
                  <c:v>-162040000</c:v>
                </c:pt>
                <c:pt idx="2682">
                  <c:v>-162518000</c:v>
                </c:pt>
                <c:pt idx="2683">
                  <c:v>-162997000</c:v>
                </c:pt>
                <c:pt idx="2684">
                  <c:v>-163475000</c:v>
                </c:pt>
                <c:pt idx="2685">
                  <c:v>-163953000</c:v>
                </c:pt>
                <c:pt idx="2686">
                  <c:v>-164432000</c:v>
                </c:pt>
                <c:pt idx="2687">
                  <c:v>-164910000</c:v>
                </c:pt>
                <c:pt idx="2688">
                  <c:v>-165388000</c:v>
                </c:pt>
                <c:pt idx="2689">
                  <c:v>-165866000</c:v>
                </c:pt>
                <c:pt idx="2690">
                  <c:v>-166344000</c:v>
                </c:pt>
                <c:pt idx="2691">
                  <c:v>-166822000</c:v>
                </c:pt>
                <c:pt idx="2692">
                  <c:v>-167300000</c:v>
                </c:pt>
                <c:pt idx="2693">
                  <c:v>-167778000</c:v>
                </c:pt>
                <c:pt idx="2694">
                  <c:v>-168255000</c:v>
                </c:pt>
                <c:pt idx="2695">
                  <c:v>-168733000</c:v>
                </c:pt>
                <c:pt idx="2696">
                  <c:v>-169210000</c:v>
                </c:pt>
                <c:pt idx="2697">
                  <c:v>-169688000</c:v>
                </c:pt>
                <c:pt idx="2698">
                  <c:v>-170165000</c:v>
                </c:pt>
                <c:pt idx="2699">
                  <c:v>-170643000</c:v>
                </c:pt>
                <c:pt idx="2700">
                  <c:v>-171120000</c:v>
                </c:pt>
                <c:pt idx="2701">
                  <c:v>-171597000</c:v>
                </c:pt>
                <c:pt idx="2702">
                  <c:v>-172075000</c:v>
                </c:pt>
                <c:pt idx="2703">
                  <c:v>-172552000</c:v>
                </c:pt>
                <c:pt idx="2704">
                  <c:v>-173029000</c:v>
                </c:pt>
                <c:pt idx="2705">
                  <c:v>-173506000</c:v>
                </c:pt>
                <c:pt idx="2706">
                  <c:v>-173983000</c:v>
                </c:pt>
                <c:pt idx="2707">
                  <c:v>-174460000</c:v>
                </c:pt>
                <c:pt idx="2708">
                  <c:v>-174937000</c:v>
                </c:pt>
                <c:pt idx="2709">
                  <c:v>-175413000</c:v>
                </c:pt>
                <c:pt idx="2710">
                  <c:v>-175890000</c:v>
                </c:pt>
                <c:pt idx="2711">
                  <c:v>-176367000</c:v>
                </c:pt>
                <c:pt idx="2712">
                  <c:v>-176843000</c:v>
                </c:pt>
                <c:pt idx="2713">
                  <c:v>-177320000</c:v>
                </c:pt>
                <c:pt idx="2714">
                  <c:v>-177796000</c:v>
                </c:pt>
                <c:pt idx="2715">
                  <c:v>-178272000</c:v>
                </c:pt>
                <c:pt idx="2716">
                  <c:v>-178749000</c:v>
                </c:pt>
                <c:pt idx="2717">
                  <c:v>-179225000</c:v>
                </c:pt>
                <c:pt idx="2718">
                  <c:v>-179701000</c:v>
                </c:pt>
                <c:pt idx="2719">
                  <c:v>-180177000</c:v>
                </c:pt>
                <c:pt idx="2720">
                  <c:v>-180653000</c:v>
                </c:pt>
                <c:pt idx="2721">
                  <c:v>-181129000</c:v>
                </c:pt>
                <c:pt idx="2722">
                  <c:v>-181605000</c:v>
                </c:pt>
                <c:pt idx="2723">
                  <c:v>-182081000</c:v>
                </c:pt>
                <c:pt idx="2724">
                  <c:v>-182556000</c:v>
                </c:pt>
                <c:pt idx="2725">
                  <c:v>-183032000</c:v>
                </c:pt>
                <c:pt idx="2726">
                  <c:v>-183507000</c:v>
                </c:pt>
                <c:pt idx="2727">
                  <c:v>-183983000</c:v>
                </c:pt>
                <c:pt idx="2728">
                  <c:v>-184458000</c:v>
                </c:pt>
                <c:pt idx="2729">
                  <c:v>-184934000</c:v>
                </c:pt>
                <c:pt idx="2730">
                  <c:v>-185409000</c:v>
                </c:pt>
                <c:pt idx="2731">
                  <c:v>-185884000</c:v>
                </c:pt>
                <c:pt idx="2732">
                  <c:v>-186359000</c:v>
                </c:pt>
                <c:pt idx="2733">
                  <c:v>-186835000</c:v>
                </c:pt>
                <c:pt idx="2734">
                  <c:v>-187310000</c:v>
                </c:pt>
                <c:pt idx="2735">
                  <c:v>-187784000</c:v>
                </c:pt>
                <c:pt idx="2736">
                  <c:v>-188259000</c:v>
                </c:pt>
                <c:pt idx="2737">
                  <c:v>-188734000</c:v>
                </c:pt>
                <c:pt idx="2738">
                  <c:v>-189209000</c:v>
                </c:pt>
                <c:pt idx="2739">
                  <c:v>-189683000</c:v>
                </c:pt>
                <c:pt idx="2740">
                  <c:v>-190158000</c:v>
                </c:pt>
                <c:pt idx="2741">
                  <c:v>-190633000</c:v>
                </c:pt>
                <c:pt idx="2742">
                  <c:v>-191107000</c:v>
                </c:pt>
                <c:pt idx="2743">
                  <c:v>-191581000</c:v>
                </c:pt>
                <c:pt idx="2744">
                  <c:v>-192056000</c:v>
                </c:pt>
                <c:pt idx="2745">
                  <c:v>-192530000</c:v>
                </c:pt>
                <c:pt idx="2746">
                  <c:v>-193004000</c:v>
                </c:pt>
                <c:pt idx="2747">
                  <c:v>-193478000</c:v>
                </c:pt>
                <c:pt idx="2748">
                  <c:v>-193952000</c:v>
                </c:pt>
                <c:pt idx="2749">
                  <c:v>-194426000</c:v>
                </c:pt>
                <c:pt idx="2750">
                  <c:v>-194900000</c:v>
                </c:pt>
                <c:pt idx="2751">
                  <c:v>-195374000</c:v>
                </c:pt>
                <c:pt idx="2752">
                  <c:v>-195847000</c:v>
                </c:pt>
                <c:pt idx="2753">
                  <c:v>-196321000</c:v>
                </c:pt>
                <c:pt idx="2754">
                  <c:v>-196795000</c:v>
                </c:pt>
                <c:pt idx="2755">
                  <c:v>-197268000</c:v>
                </c:pt>
                <c:pt idx="2756">
                  <c:v>-197741000</c:v>
                </c:pt>
                <c:pt idx="2757">
                  <c:v>-198215000</c:v>
                </c:pt>
                <c:pt idx="2758">
                  <c:v>-198688000</c:v>
                </c:pt>
                <c:pt idx="2759">
                  <c:v>-199161000</c:v>
                </c:pt>
                <c:pt idx="2760">
                  <c:v>-199634000</c:v>
                </c:pt>
                <c:pt idx="2761">
                  <c:v>-200107000</c:v>
                </c:pt>
                <c:pt idx="2762">
                  <c:v>-200580000</c:v>
                </c:pt>
                <c:pt idx="2763">
                  <c:v>-201053000</c:v>
                </c:pt>
                <c:pt idx="2764">
                  <c:v>-201526000</c:v>
                </c:pt>
                <c:pt idx="2765">
                  <c:v>-201999000</c:v>
                </c:pt>
                <c:pt idx="2766">
                  <c:v>-202471000</c:v>
                </c:pt>
                <c:pt idx="2767">
                  <c:v>-202944000</c:v>
                </c:pt>
                <c:pt idx="2768">
                  <c:v>-203416000</c:v>
                </c:pt>
                <c:pt idx="2769">
                  <c:v>-203889000</c:v>
                </c:pt>
                <c:pt idx="2770">
                  <c:v>-204361000</c:v>
                </c:pt>
                <c:pt idx="2771">
                  <c:v>-204833000</c:v>
                </c:pt>
                <c:pt idx="2772">
                  <c:v>-205305000</c:v>
                </c:pt>
                <c:pt idx="2773">
                  <c:v>-205778000</c:v>
                </c:pt>
                <c:pt idx="2774">
                  <c:v>-206250000</c:v>
                </c:pt>
                <c:pt idx="2775">
                  <c:v>-206721000</c:v>
                </c:pt>
                <c:pt idx="2776">
                  <c:v>-207193000</c:v>
                </c:pt>
                <c:pt idx="2777">
                  <c:v>-207665000</c:v>
                </c:pt>
                <c:pt idx="2778">
                  <c:v>-208137000</c:v>
                </c:pt>
                <c:pt idx="2779">
                  <c:v>-208608000</c:v>
                </c:pt>
                <c:pt idx="2780">
                  <c:v>-209080000</c:v>
                </c:pt>
                <c:pt idx="2781">
                  <c:v>-209551000</c:v>
                </c:pt>
                <c:pt idx="2782">
                  <c:v>-210023000</c:v>
                </c:pt>
                <c:pt idx="2783">
                  <c:v>-210494000</c:v>
                </c:pt>
                <c:pt idx="2784">
                  <c:v>-210965000</c:v>
                </c:pt>
                <c:pt idx="2785">
                  <c:v>-211437000</c:v>
                </c:pt>
                <c:pt idx="2786">
                  <c:v>-211908000</c:v>
                </c:pt>
                <c:pt idx="2787">
                  <c:v>-212379000</c:v>
                </c:pt>
                <c:pt idx="2788">
                  <c:v>-212850000</c:v>
                </c:pt>
                <c:pt idx="2789">
                  <c:v>-213320000</c:v>
                </c:pt>
                <c:pt idx="2790">
                  <c:v>-213791000</c:v>
                </c:pt>
                <c:pt idx="2791">
                  <c:v>-214262000</c:v>
                </c:pt>
                <c:pt idx="2792">
                  <c:v>-214732000</c:v>
                </c:pt>
                <c:pt idx="2793">
                  <c:v>-215203000</c:v>
                </c:pt>
                <c:pt idx="2794">
                  <c:v>-215673000</c:v>
                </c:pt>
                <c:pt idx="2795">
                  <c:v>-216144000</c:v>
                </c:pt>
                <c:pt idx="2796">
                  <c:v>-216614000</c:v>
                </c:pt>
                <c:pt idx="2797">
                  <c:v>-217084000</c:v>
                </c:pt>
                <c:pt idx="2798">
                  <c:v>-217554000</c:v>
                </c:pt>
                <c:pt idx="2799">
                  <c:v>-218024000</c:v>
                </c:pt>
                <c:pt idx="2800">
                  <c:v>-218494000</c:v>
                </c:pt>
                <c:pt idx="2801">
                  <c:v>-218964000</c:v>
                </c:pt>
                <c:pt idx="2802">
                  <c:v>-219434000</c:v>
                </c:pt>
                <c:pt idx="2803">
                  <c:v>-219903000</c:v>
                </c:pt>
                <c:pt idx="2804">
                  <c:v>-220373000</c:v>
                </c:pt>
                <c:pt idx="2805">
                  <c:v>-220842000</c:v>
                </c:pt>
                <c:pt idx="2806">
                  <c:v>-221312000</c:v>
                </c:pt>
                <c:pt idx="2807">
                  <c:v>-221781000</c:v>
                </c:pt>
                <c:pt idx="2808">
                  <c:v>-222250000</c:v>
                </c:pt>
                <c:pt idx="2809">
                  <c:v>-222720000</c:v>
                </c:pt>
                <c:pt idx="2810">
                  <c:v>-223189000</c:v>
                </c:pt>
                <c:pt idx="2811">
                  <c:v>-223658000</c:v>
                </c:pt>
                <c:pt idx="2812">
                  <c:v>-224127000</c:v>
                </c:pt>
                <c:pt idx="2813">
                  <c:v>-224595000</c:v>
                </c:pt>
                <c:pt idx="2814">
                  <c:v>-225064000</c:v>
                </c:pt>
                <c:pt idx="2815">
                  <c:v>-225533000</c:v>
                </c:pt>
                <c:pt idx="2816">
                  <c:v>-226001000</c:v>
                </c:pt>
                <c:pt idx="2817">
                  <c:v>-226470000</c:v>
                </c:pt>
                <c:pt idx="2818">
                  <c:v>-226938000</c:v>
                </c:pt>
                <c:pt idx="2819">
                  <c:v>-227407000</c:v>
                </c:pt>
                <c:pt idx="2820">
                  <c:v>-227875000</c:v>
                </c:pt>
                <c:pt idx="2821">
                  <c:v>-228343000</c:v>
                </c:pt>
                <c:pt idx="2822">
                  <c:v>-228811000</c:v>
                </c:pt>
                <c:pt idx="2823">
                  <c:v>-229279000</c:v>
                </c:pt>
                <c:pt idx="2824">
                  <c:v>-229747000</c:v>
                </c:pt>
                <c:pt idx="2825">
                  <c:v>-230215000</c:v>
                </c:pt>
                <c:pt idx="2826">
                  <c:v>-230683000</c:v>
                </c:pt>
                <c:pt idx="2827">
                  <c:v>-231150000</c:v>
                </c:pt>
                <c:pt idx="2828">
                  <c:v>-231618000</c:v>
                </c:pt>
                <c:pt idx="2829">
                  <c:v>-232085000</c:v>
                </c:pt>
                <c:pt idx="2830">
                  <c:v>-232553000</c:v>
                </c:pt>
                <c:pt idx="2831">
                  <c:v>-233020000</c:v>
                </c:pt>
                <c:pt idx="2832">
                  <c:v>-233487000</c:v>
                </c:pt>
                <c:pt idx="2833">
                  <c:v>-233954000</c:v>
                </c:pt>
                <c:pt idx="2834">
                  <c:v>-234421000</c:v>
                </c:pt>
                <c:pt idx="2835">
                  <c:v>-234888000</c:v>
                </c:pt>
                <c:pt idx="2836">
                  <c:v>-235355000</c:v>
                </c:pt>
                <c:pt idx="2837">
                  <c:v>-235822000</c:v>
                </c:pt>
                <c:pt idx="2838">
                  <c:v>-236288000</c:v>
                </c:pt>
                <c:pt idx="2839">
                  <c:v>-236755000</c:v>
                </c:pt>
                <c:pt idx="2840">
                  <c:v>-237221000</c:v>
                </c:pt>
                <c:pt idx="2841">
                  <c:v>-237688000</c:v>
                </c:pt>
                <c:pt idx="2842">
                  <c:v>-238154000</c:v>
                </c:pt>
                <c:pt idx="2843">
                  <c:v>-238620000</c:v>
                </c:pt>
                <c:pt idx="2844">
                  <c:v>-239086000</c:v>
                </c:pt>
                <c:pt idx="2845">
                  <c:v>-239552000</c:v>
                </c:pt>
                <c:pt idx="2846">
                  <c:v>-240018000</c:v>
                </c:pt>
                <c:pt idx="2847">
                  <c:v>-240484000</c:v>
                </c:pt>
                <c:pt idx="2848">
                  <c:v>-240950000</c:v>
                </c:pt>
                <c:pt idx="2849">
                  <c:v>-241416000</c:v>
                </c:pt>
                <c:pt idx="2850">
                  <c:v>-241881000</c:v>
                </c:pt>
                <c:pt idx="2851">
                  <c:v>-242347000</c:v>
                </c:pt>
                <c:pt idx="2852">
                  <c:v>-242812000</c:v>
                </c:pt>
                <c:pt idx="2853">
                  <c:v>-243277000</c:v>
                </c:pt>
                <c:pt idx="2854">
                  <c:v>-243743000</c:v>
                </c:pt>
                <c:pt idx="2855">
                  <c:v>-244208000</c:v>
                </c:pt>
                <c:pt idx="2856">
                  <c:v>-244673000</c:v>
                </c:pt>
                <c:pt idx="2857">
                  <c:v>-245138000</c:v>
                </c:pt>
                <c:pt idx="2858">
                  <c:v>-245603000</c:v>
                </c:pt>
                <c:pt idx="2859">
                  <c:v>-246067000</c:v>
                </c:pt>
                <c:pt idx="2860">
                  <c:v>-246532000</c:v>
                </c:pt>
                <c:pt idx="2861">
                  <c:v>-246997000</c:v>
                </c:pt>
                <c:pt idx="2862">
                  <c:v>-247461000</c:v>
                </c:pt>
                <c:pt idx="2863">
                  <c:v>-247925000</c:v>
                </c:pt>
                <c:pt idx="2864">
                  <c:v>-248390000</c:v>
                </c:pt>
                <c:pt idx="2865">
                  <c:v>-248854000</c:v>
                </c:pt>
                <c:pt idx="2866">
                  <c:v>-249318000</c:v>
                </c:pt>
                <c:pt idx="2867">
                  <c:v>-249782000</c:v>
                </c:pt>
                <c:pt idx="2868">
                  <c:v>-250246000</c:v>
                </c:pt>
                <c:pt idx="2869">
                  <c:v>-250710000</c:v>
                </c:pt>
                <c:pt idx="2870">
                  <c:v>-251173000</c:v>
                </c:pt>
                <c:pt idx="2871">
                  <c:v>-251637000</c:v>
                </c:pt>
                <c:pt idx="2872">
                  <c:v>-252101000</c:v>
                </c:pt>
                <c:pt idx="2873">
                  <c:v>-252564000</c:v>
                </c:pt>
                <c:pt idx="2874">
                  <c:v>-253027000</c:v>
                </c:pt>
                <c:pt idx="2875">
                  <c:v>-253491000</c:v>
                </c:pt>
                <c:pt idx="2876">
                  <c:v>-253954000</c:v>
                </c:pt>
                <c:pt idx="2877">
                  <c:v>-254417000</c:v>
                </c:pt>
                <c:pt idx="2878">
                  <c:v>-254880000</c:v>
                </c:pt>
                <c:pt idx="2879">
                  <c:v>-255343000</c:v>
                </c:pt>
                <c:pt idx="2880">
                  <c:v>-255805000</c:v>
                </c:pt>
                <c:pt idx="2881">
                  <c:v>-256268000</c:v>
                </c:pt>
                <c:pt idx="2882">
                  <c:v>-256731000</c:v>
                </c:pt>
                <c:pt idx="2883">
                  <c:v>-257193000</c:v>
                </c:pt>
                <c:pt idx="2884">
                  <c:v>-257656000</c:v>
                </c:pt>
                <c:pt idx="2885">
                  <c:v>-258118000</c:v>
                </c:pt>
                <c:pt idx="2886">
                  <c:v>-258580000</c:v>
                </c:pt>
                <c:pt idx="2887">
                  <c:v>-259042000</c:v>
                </c:pt>
                <c:pt idx="2888">
                  <c:v>-259504000</c:v>
                </c:pt>
                <c:pt idx="2889">
                  <c:v>-259966000</c:v>
                </c:pt>
                <c:pt idx="2890">
                  <c:v>-260428000</c:v>
                </c:pt>
                <c:pt idx="2891">
                  <c:v>-260889000</c:v>
                </c:pt>
                <c:pt idx="2892">
                  <c:v>-261351000</c:v>
                </c:pt>
                <c:pt idx="2893">
                  <c:v>-261813000</c:v>
                </c:pt>
                <c:pt idx="2894">
                  <c:v>-262274000</c:v>
                </c:pt>
                <c:pt idx="2895">
                  <c:v>-262735000</c:v>
                </c:pt>
                <c:pt idx="2896">
                  <c:v>-263196000</c:v>
                </c:pt>
                <c:pt idx="2897">
                  <c:v>-263658000</c:v>
                </c:pt>
                <c:pt idx="2898">
                  <c:v>-264119000</c:v>
                </c:pt>
                <c:pt idx="2899">
                  <c:v>-264580000</c:v>
                </c:pt>
                <c:pt idx="2900">
                  <c:v>-265040000</c:v>
                </c:pt>
                <c:pt idx="2901">
                  <c:v>-265501000</c:v>
                </c:pt>
                <c:pt idx="2902">
                  <c:v>-265962000</c:v>
                </c:pt>
                <c:pt idx="2903">
                  <c:v>-266422000</c:v>
                </c:pt>
                <c:pt idx="2904">
                  <c:v>-266883000</c:v>
                </c:pt>
                <c:pt idx="2905">
                  <c:v>-267343000</c:v>
                </c:pt>
                <c:pt idx="2906">
                  <c:v>-267803000</c:v>
                </c:pt>
                <c:pt idx="2907">
                  <c:v>-268263000</c:v>
                </c:pt>
                <c:pt idx="2908">
                  <c:v>-268723000</c:v>
                </c:pt>
                <c:pt idx="2909">
                  <c:v>-269183000</c:v>
                </c:pt>
                <c:pt idx="2910">
                  <c:v>-269643000</c:v>
                </c:pt>
                <c:pt idx="2911">
                  <c:v>-270103000</c:v>
                </c:pt>
                <c:pt idx="2912">
                  <c:v>-270562000</c:v>
                </c:pt>
                <c:pt idx="2913">
                  <c:v>-271022000</c:v>
                </c:pt>
                <c:pt idx="2914">
                  <c:v>-271481000</c:v>
                </c:pt>
                <c:pt idx="2915">
                  <c:v>-271940000</c:v>
                </c:pt>
                <c:pt idx="2916">
                  <c:v>-272400000</c:v>
                </c:pt>
                <c:pt idx="2917">
                  <c:v>-272859000</c:v>
                </c:pt>
                <c:pt idx="2918">
                  <c:v>-273318000</c:v>
                </c:pt>
                <c:pt idx="2919">
                  <c:v>-273777000</c:v>
                </c:pt>
                <c:pt idx="2920">
                  <c:v>-274235000</c:v>
                </c:pt>
                <c:pt idx="2921">
                  <c:v>-274694000</c:v>
                </c:pt>
                <c:pt idx="2922">
                  <c:v>-275153000</c:v>
                </c:pt>
                <c:pt idx="2923">
                  <c:v>-275611000</c:v>
                </c:pt>
                <c:pt idx="2924">
                  <c:v>-276070000</c:v>
                </c:pt>
                <c:pt idx="2925">
                  <c:v>-276528000</c:v>
                </c:pt>
                <c:pt idx="2926">
                  <c:v>-276986000</c:v>
                </c:pt>
                <c:pt idx="2927">
                  <c:v>-277444000</c:v>
                </c:pt>
                <c:pt idx="2928">
                  <c:v>-277902000</c:v>
                </c:pt>
                <c:pt idx="2929">
                  <c:v>-278360000</c:v>
                </c:pt>
                <c:pt idx="2930">
                  <c:v>-278818000</c:v>
                </c:pt>
                <c:pt idx="2931">
                  <c:v>-279275000</c:v>
                </c:pt>
                <c:pt idx="2932">
                  <c:v>-279733000</c:v>
                </c:pt>
                <c:pt idx="2933">
                  <c:v>-280190000</c:v>
                </c:pt>
                <c:pt idx="2934">
                  <c:v>-280648000</c:v>
                </c:pt>
                <c:pt idx="2935">
                  <c:v>-281105000</c:v>
                </c:pt>
                <c:pt idx="2936">
                  <c:v>-281562000</c:v>
                </c:pt>
                <c:pt idx="2937">
                  <c:v>-282019000</c:v>
                </c:pt>
                <c:pt idx="2938">
                  <c:v>-282476000</c:v>
                </c:pt>
                <c:pt idx="2939">
                  <c:v>-282933000</c:v>
                </c:pt>
                <c:pt idx="2940">
                  <c:v>-283389000</c:v>
                </c:pt>
                <c:pt idx="2941">
                  <c:v>-283846000</c:v>
                </c:pt>
                <c:pt idx="2942">
                  <c:v>-284302000</c:v>
                </c:pt>
                <c:pt idx="2943">
                  <c:v>-284759000</c:v>
                </c:pt>
                <c:pt idx="2944">
                  <c:v>-285215000</c:v>
                </c:pt>
                <c:pt idx="2945">
                  <c:v>-285671000</c:v>
                </c:pt>
                <c:pt idx="2946">
                  <c:v>-286127000</c:v>
                </c:pt>
                <c:pt idx="2947">
                  <c:v>-286583000</c:v>
                </c:pt>
                <c:pt idx="2948">
                  <c:v>-287039000</c:v>
                </c:pt>
                <c:pt idx="2949">
                  <c:v>-287495000</c:v>
                </c:pt>
                <c:pt idx="2950">
                  <c:v>-287951000</c:v>
                </c:pt>
                <c:pt idx="2951">
                  <c:v>-288406000</c:v>
                </c:pt>
                <c:pt idx="2952">
                  <c:v>-288862000</c:v>
                </c:pt>
                <c:pt idx="2953">
                  <c:v>-289317000</c:v>
                </c:pt>
                <c:pt idx="2954">
                  <c:v>-289772000</c:v>
                </c:pt>
                <c:pt idx="2955">
                  <c:v>-290227000</c:v>
                </c:pt>
                <c:pt idx="2956">
                  <c:v>-290682000</c:v>
                </c:pt>
                <c:pt idx="2957">
                  <c:v>-291137000</c:v>
                </c:pt>
                <c:pt idx="2958">
                  <c:v>-291592000</c:v>
                </c:pt>
                <c:pt idx="2959">
                  <c:v>-292046000</c:v>
                </c:pt>
                <c:pt idx="2960">
                  <c:v>-292501000</c:v>
                </c:pt>
                <c:pt idx="2961">
                  <c:v>-292955000</c:v>
                </c:pt>
                <c:pt idx="2962">
                  <c:v>-293410000</c:v>
                </c:pt>
                <c:pt idx="2963">
                  <c:v>-293864000</c:v>
                </c:pt>
                <c:pt idx="2964">
                  <c:v>-294318000</c:v>
                </c:pt>
                <c:pt idx="2965">
                  <c:v>-294772000</c:v>
                </c:pt>
                <c:pt idx="2966">
                  <c:v>-295226000</c:v>
                </c:pt>
                <c:pt idx="2967">
                  <c:v>-295680000</c:v>
                </c:pt>
                <c:pt idx="2968">
                  <c:v>-296133000</c:v>
                </c:pt>
                <c:pt idx="2969">
                  <c:v>-296587000</c:v>
                </c:pt>
                <c:pt idx="2970">
                  <c:v>-297040000</c:v>
                </c:pt>
                <c:pt idx="2971">
                  <c:v>-297494000</c:v>
                </c:pt>
                <c:pt idx="2972">
                  <c:v>-297947000</c:v>
                </c:pt>
                <c:pt idx="2973">
                  <c:v>-298400000</c:v>
                </c:pt>
                <c:pt idx="2974">
                  <c:v>-298853000</c:v>
                </c:pt>
                <c:pt idx="2975">
                  <c:v>-299306000</c:v>
                </c:pt>
                <c:pt idx="2976">
                  <c:v>-299759000</c:v>
                </c:pt>
                <c:pt idx="2977">
                  <c:v>-300211000</c:v>
                </c:pt>
                <c:pt idx="2978">
                  <c:v>-300664000</c:v>
                </c:pt>
                <c:pt idx="2979">
                  <c:v>-301116000</c:v>
                </c:pt>
                <c:pt idx="2980">
                  <c:v>-301569000</c:v>
                </c:pt>
                <c:pt idx="2981">
                  <c:v>-302021000</c:v>
                </c:pt>
                <c:pt idx="2982">
                  <c:v>-302473000</c:v>
                </c:pt>
                <c:pt idx="2983">
                  <c:v>-302925000</c:v>
                </c:pt>
                <c:pt idx="2984">
                  <c:v>-303377000</c:v>
                </c:pt>
                <c:pt idx="2985">
                  <c:v>-303829000</c:v>
                </c:pt>
                <c:pt idx="2986">
                  <c:v>-304280000</c:v>
                </c:pt>
                <c:pt idx="2987">
                  <c:v>-304732000</c:v>
                </c:pt>
                <c:pt idx="2988">
                  <c:v>-305183000</c:v>
                </c:pt>
                <c:pt idx="2989">
                  <c:v>-305635000</c:v>
                </c:pt>
                <c:pt idx="2990">
                  <c:v>-306086000</c:v>
                </c:pt>
                <c:pt idx="2991">
                  <c:v>-306537000</c:v>
                </c:pt>
                <c:pt idx="2992">
                  <c:v>-306988000</c:v>
                </c:pt>
                <c:pt idx="2993">
                  <c:v>-307439000</c:v>
                </c:pt>
                <c:pt idx="2994">
                  <c:v>-307890000</c:v>
                </c:pt>
                <c:pt idx="2995">
                  <c:v>-308340000</c:v>
                </c:pt>
                <c:pt idx="2996">
                  <c:v>-308791000</c:v>
                </c:pt>
                <c:pt idx="2997">
                  <c:v>-309241000</c:v>
                </c:pt>
                <c:pt idx="2998">
                  <c:v>-309691000</c:v>
                </c:pt>
                <c:pt idx="2999">
                  <c:v>-310142000</c:v>
                </c:pt>
                <c:pt idx="3000">
                  <c:v>-310592000</c:v>
                </c:pt>
                <c:pt idx="3001">
                  <c:v>-311042000</c:v>
                </c:pt>
                <c:pt idx="3002">
                  <c:v>-311491000</c:v>
                </c:pt>
                <c:pt idx="3003">
                  <c:v>-311941000</c:v>
                </c:pt>
                <c:pt idx="3004">
                  <c:v>-312391000</c:v>
                </c:pt>
                <c:pt idx="3005">
                  <c:v>-312840000</c:v>
                </c:pt>
                <c:pt idx="3006">
                  <c:v>-313289000</c:v>
                </c:pt>
                <c:pt idx="3007">
                  <c:v>-313739000</c:v>
                </c:pt>
                <c:pt idx="3008">
                  <c:v>-314188000</c:v>
                </c:pt>
                <c:pt idx="3009">
                  <c:v>-314637000</c:v>
                </c:pt>
                <c:pt idx="3010">
                  <c:v>-315086000</c:v>
                </c:pt>
                <c:pt idx="3011">
                  <c:v>-315535000</c:v>
                </c:pt>
                <c:pt idx="3012">
                  <c:v>-315983000</c:v>
                </c:pt>
                <c:pt idx="3013">
                  <c:v>-316432000</c:v>
                </c:pt>
                <c:pt idx="3014">
                  <c:v>-316880000</c:v>
                </c:pt>
                <c:pt idx="3015">
                  <c:v>-317328000</c:v>
                </c:pt>
                <c:pt idx="3016">
                  <c:v>-317777000</c:v>
                </c:pt>
                <c:pt idx="3017">
                  <c:v>-318225000</c:v>
                </c:pt>
                <c:pt idx="3018">
                  <c:v>-318673000</c:v>
                </c:pt>
                <c:pt idx="3019">
                  <c:v>-319120000</c:v>
                </c:pt>
                <c:pt idx="3020">
                  <c:v>-319568000</c:v>
                </c:pt>
                <c:pt idx="3021">
                  <c:v>-320016000</c:v>
                </c:pt>
                <c:pt idx="3022">
                  <c:v>-320463000</c:v>
                </c:pt>
                <c:pt idx="3023">
                  <c:v>-320911000</c:v>
                </c:pt>
                <c:pt idx="3024">
                  <c:v>-321358000</c:v>
                </c:pt>
                <c:pt idx="3025">
                  <c:v>-321805000</c:v>
                </c:pt>
                <c:pt idx="3026">
                  <c:v>-322252000</c:v>
                </c:pt>
                <c:pt idx="3027">
                  <c:v>-322699000</c:v>
                </c:pt>
                <c:pt idx="3028">
                  <c:v>-323146000</c:v>
                </c:pt>
                <c:pt idx="3029">
                  <c:v>-323592000</c:v>
                </c:pt>
                <c:pt idx="3030">
                  <c:v>-324039000</c:v>
                </c:pt>
                <c:pt idx="3031">
                  <c:v>-324485000</c:v>
                </c:pt>
                <c:pt idx="3032">
                  <c:v>-324931000</c:v>
                </c:pt>
                <c:pt idx="3033">
                  <c:v>-325378000</c:v>
                </c:pt>
                <c:pt idx="3034">
                  <c:v>-325824000</c:v>
                </c:pt>
                <c:pt idx="3035">
                  <c:v>-326269000</c:v>
                </c:pt>
                <c:pt idx="3036">
                  <c:v>-326715000</c:v>
                </c:pt>
                <c:pt idx="3037">
                  <c:v>-327161000</c:v>
                </c:pt>
                <c:pt idx="3038">
                  <c:v>-327606000</c:v>
                </c:pt>
                <c:pt idx="3039">
                  <c:v>-328052000</c:v>
                </c:pt>
                <c:pt idx="3040">
                  <c:v>-328497000</c:v>
                </c:pt>
                <c:pt idx="3041">
                  <c:v>-328942000</c:v>
                </c:pt>
                <c:pt idx="3042">
                  <c:v>-329387000</c:v>
                </c:pt>
                <c:pt idx="3043">
                  <c:v>-329832000</c:v>
                </c:pt>
                <c:pt idx="3044">
                  <c:v>-330277000</c:v>
                </c:pt>
                <c:pt idx="3045">
                  <c:v>-330722000</c:v>
                </c:pt>
                <c:pt idx="3046">
                  <c:v>-331166000</c:v>
                </c:pt>
                <c:pt idx="3047">
                  <c:v>-331611000</c:v>
                </c:pt>
                <c:pt idx="3048">
                  <c:v>-332055000</c:v>
                </c:pt>
                <c:pt idx="3049">
                  <c:v>-332499000</c:v>
                </c:pt>
                <c:pt idx="3050">
                  <c:v>-332944000</c:v>
                </c:pt>
                <c:pt idx="3051">
                  <c:v>-333387000</c:v>
                </c:pt>
                <c:pt idx="3052">
                  <c:v>-333831000</c:v>
                </c:pt>
                <c:pt idx="3053">
                  <c:v>-334275000</c:v>
                </c:pt>
                <c:pt idx="3054">
                  <c:v>-334719000</c:v>
                </c:pt>
                <c:pt idx="3055">
                  <c:v>-335162000</c:v>
                </c:pt>
                <c:pt idx="3056">
                  <c:v>-335605000</c:v>
                </c:pt>
                <c:pt idx="3057">
                  <c:v>-336049000</c:v>
                </c:pt>
                <c:pt idx="3058">
                  <c:v>-336492000</c:v>
                </c:pt>
                <c:pt idx="3059">
                  <c:v>-336935000</c:v>
                </c:pt>
                <c:pt idx="3060">
                  <c:v>-337378000</c:v>
                </c:pt>
                <c:pt idx="3061">
                  <c:v>-337820000</c:v>
                </c:pt>
                <c:pt idx="3062">
                  <c:v>-338263000</c:v>
                </c:pt>
                <c:pt idx="3063">
                  <c:v>-338705000</c:v>
                </c:pt>
                <c:pt idx="3064">
                  <c:v>-339148000</c:v>
                </c:pt>
                <c:pt idx="3065">
                  <c:v>-339590000</c:v>
                </c:pt>
                <c:pt idx="3066">
                  <c:v>-340032000</c:v>
                </c:pt>
                <c:pt idx="3067">
                  <c:v>-340474000</c:v>
                </c:pt>
                <c:pt idx="3068">
                  <c:v>-340916000</c:v>
                </c:pt>
                <c:pt idx="3069">
                  <c:v>-341357000</c:v>
                </c:pt>
                <c:pt idx="3070">
                  <c:v>-341799000</c:v>
                </c:pt>
                <c:pt idx="3071">
                  <c:v>-342240000</c:v>
                </c:pt>
                <c:pt idx="3072">
                  <c:v>-342682000</c:v>
                </c:pt>
                <c:pt idx="3073">
                  <c:v>-343123000</c:v>
                </c:pt>
                <c:pt idx="3074">
                  <c:v>-343564000</c:v>
                </c:pt>
                <c:pt idx="3075">
                  <c:v>-344005000</c:v>
                </c:pt>
                <c:pt idx="3076">
                  <c:v>-344446000</c:v>
                </c:pt>
                <c:pt idx="3077">
                  <c:v>-344886000</c:v>
                </c:pt>
                <c:pt idx="3078">
                  <c:v>-345327000</c:v>
                </c:pt>
                <c:pt idx="3079">
                  <c:v>-345767000</c:v>
                </c:pt>
                <c:pt idx="3080">
                  <c:v>-346208000</c:v>
                </c:pt>
                <c:pt idx="3081">
                  <c:v>-346648000</c:v>
                </c:pt>
                <c:pt idx="3082">
                  <c:v>-347088000</c:v>
                </c:pt>
                <c:pt idx="3083">
                  <c:v>-347528000</c:v>
                </c:pt>
                <c:pt idx="3084">
                  <c:v>-347968000</c:v>
                </c:pt>
                <c:pt idx="3085">
                  <c:v>-348407000</c:v>
                </c:pt>
                <c:pt idx="3086">
                  <c:v>-348847000</c:v>
                </c:pt>
                <c:pt idx="3087">
                  <c:v>-349286000</c:v>
                </c:pt>
                <c:pt idx="3088">
                  <c:v>-349726000</c:v>
                </c:pt>
                <c:pt idx="3089">
                  <c:v>-350165000</c:v>
                </c:pt>
                <c:pt idx="3090">
                  <c:v>-350604000</c:v>
                </c:pt>
                <c:pt idx="3091">
                  <c:v>-351043000</c:v>
                </c:pt>
                <c:pt idx="3092">
                  <c:v>-351481000</c:v>
                </c:pt>
                <c:pt idx="3093">
                  <c:v>-351920000</c:v>
                </c:pt>
                <c:pt idx="3094">
                  <c:v>-352359000</c:v>
                </c:pt>
                <c:pt idx="3095">
                  <c:v>-352797000</c:v>
                </c:pt>
                <c:pt idx="3096">
                  <c:v>-353235000</c:v>
                </c:pt>
                <c:pt idx="3097">
                  <c:v>-353673000</c:v>
                </c:pt>
                <c:pt idx="3098">
                  <c:v>-354111000</c:v>
                </c:pt>
                <c:pt idx="3099">
                  <c:v>-354549000</c:v>
                </c:pt>
                <c:pt idx="3100">
                  <c:v>-354987000</c:v>
                </c:pt>
                <c:pt idx="3101">
                  <c:v>-355424000</c:v>
                </c:pt>
                <c:pt idx="3102">
                  <c:v>-355862000</c:v>
                </c:pt>
                <c:pt idx="3103">
                  <c:v>-356299000</c:v>
                </c:pt>
                <c:pt idx="3104">
                  <c:v>-356736000</c:v>
                </c:pt>
                <c:pt idx="3105">
                  <c:v>-357174000</c:v>
                </c:pt>
                <c:pt idx="3106">
                  <c:v>-357610000</c:v>
                </c:pt>
                <c:pt idx="3107">
                  <c:v>-358047000</c:v>
                </c:pt>
                <c:pt idx="3108">
                  <c:v>-358484000</c:v>
                </c:pt>
                <c:pt idx="3109">
                  <c:v>-358920000</c:v>
                </c:pt>
                <c:pt idx="3110">
                  <c:v>-359357000</c:v>
                </c:pt>
                <c:pt idx="3111">
                  <c:v>-359793000</c:v>
                </c:pt>
                <c:pt idx="3112">
                  <c:v>-360229000</c:v>
                </c:pt>
                <c:pt idx="3113">
                  <c:v>-360665000</c:v>
                </c:pt>
                <c:pt idx="3114">
                  <c:v>-361101000</c:v>
                </c:pt>
                <c:pt idx="3115">
                  <c:v>-361537000</c:v>
                </c:pt>
                <c:pt idx="3116">
                  <c:v>-361972000</c:v>
                </c:pt>
                <c:pt idx="3117">
                  <c:v>-362408000</c:v>
                </c:pt>
                <c:pt idx="3118">
                  <c:v>-362843000</c:v>
                </c:pt>
                <c:pt idx="3119">
                  <c:v>-363278000</c:v>
                </c:pt>
                <c:pt idx="3120">
                  <c:v>-363714000</c:v>
                </c:pt>
                <c:pt idx="3121">
                  <c:v>-364148000</c:v>
                </c:pt>
                <c:pt idx="3122">
                  <c:v>-364583000</c:v>
                </c:pt>
                <c:pt idx="3123">
                  <c:v>-365018000</c:v>
                </c:pt>
                <c:pt idx="3124">
                  <c:v>-365452000</c:v>
                </c:pt>
                <c:pt idx="3125">
                  <c:v>-365887000</c:v>
                </c:pt>
                <c:pt idx="3126">
                  <c:v>-366321000</c:v>
                </c:pt>
                <c:pt idx="3127">
                  <c:v>-366755000</c:v>
                </c:pt>
                <c:pt idx="3128">
                  <c:v>-367189000</c:v>
                </c:pt>
                <c:pt idx="3129">
                  <c:v>-367623000</c:v>
                </c:pt>
                <c:pt idx="3130">
                  <c:v>-368057000</c:v>
                </c:pt>
                <c:pt idx="3131">
                  <c:v>-368490000</c:v>
                </c:pt>
                <c:pt idx="3132">
                  <c:v>-368924000</c:v>
                </c:pt>
                <c:pt idx="3133">
                  <c:v>-369357000</c:v>
                </c:pt>
                <c:pt idx="3134">
                  <c:v>-369790000</c:v>
                </c:pt>
                <c:pt idx="3135">
                  <c:v>-370223000</c:v>
                </c:pt>
                <c:pt idx="3136">
                  <c:v>-370656000</c:v>
                </c:pt>
                <c:pt idx="3137">
                  <c:v>-371089000</c:v>
                </c:pt>
                <c:pt idx="3138">
                  <c:v>-371522000</c:v>
                </c:pt>
                <c:pt idx="3139">
                  <c:v>-371954000</c:v>
                </c:pt>
                <c:pt idx="3140">
                  <c:v>-372387000</c:v>
                </c:pt>
                <c:pt idx="3141">
                  <c:v>-372819000</c:v>
                </c:pt>
                <c:pt idx="3142">
                  <c:v>-373251000</c:v>
                </c:pt>
                <c:pt idx="3143">
                  <c:v>-373683000</c:v>
                </c:pt>
                <c:pt idx="3144">
                  <c:v>-374115000</c:v>
                </c:pt>
                <c:pt idx="3145">
                  <c:v>-374546000</c:v>
                </c:pt>
                <c:pt idx="3146">
                  <c:v>-374978000</c:v>
                </c:pt>
                <c:pt idx="3147">
                  <c:v>-375409000</c:v>
                </c:pt>
                <c:pt idx="3148">
                  <c:v>-375840000</c:v>
                </c:pt>
                <c:pt idx="3149">
                  <c:v>-376272000</c:v>
                </c:pt>
                <c:pt idx="3150">
                  <c:v>-376703000</c:v>
                </c:pt>
                <c:pt idx="3151">
                  <c:v>-377133000</c:v>
                </c:pt>
                <c:pt idx="3152">
                  <c:v>-377564000</c:v>
                </c:pt>
                <c:pt idx="3153">
                  <c:v>-377995000</c:v>
                </c:pt>
                <c:pt idx="3154">
                  <c:v>-378425000</c:v>
                </c:pt>
                <c:pt idx="3155">
                  <c:v>-378855000</c:v>
                </c:pt>
                <c:pt idx="3156">
                  <c:v>-379286000</c:v>
                </c:pt>
                <c:pt idx="3157">
                  <c:v>-379716000</c:v>
                </c:pt>
                <c:pt idx="3158">
                  <c:v>-380145000</c:v>
                </c:pt>
                <c:pt idx="3159">
                  <c:v>-380575000</c:v>
                </c:pt>
                <c:pt idx="3160">
                  <c:v>-381005000</c:v>
                </c:pt>
                <c:pt idx="3161">
                  <c:v>-381434000</c:v>
                </c:pt>
                <c:pt idx="3162">
                  <c:v>-381864000</c:v>
                </c:pt>
                <c:pt idx="3163">
                  <c:v>-382293000</c:v>
                </c:pt>
                <c:pt idx="3164">
                  <c:v>-382722000</c:v>
                </c:pt>
                <c:pt idx="3165">
                  <c:v>-383151000</c:v>
                </c:pt>
                <c:pt idx="3166">
                  <c:v>-383579000</c:v>
                </c:pt>
                <c:pt idx="3167">
                  <c:v>-384008000</c:v>
                </c:pt>
                <c:pt idx="3168">
                  <c:v>-384436000</c:v>
                </c:pt>
                <c:pt idx="3169">
                  <c:v>-384865000</c:v>
                </c:pt>
                <c:pt idx="3170">
                  <c:v>-385293000</c:v>
                </c:pt>
                <c:pt idx="3171">
                  <c:v>-385721000</c:v>
                </c:pt>
                <c:pt idx="3172">
                  <c:v>-386149000</c:v>
                </c:pt>
                <c:pt idx="3173">
                  <c:v>-386577000</c:v>
                </c:pt>
                <c:pt idx="3174">
                  <c:v>-387004000</c:v>
                </c:pt>
                <c:pt idx="3175">
                  <c:v>-387432000</c:v>
                </c:pt>
                <c:pt idx="3176">
                  <c:v>-387859000</c:v>
                </c:pt>
                <c:pt idx="3177">
                  <c:v>-388286000</c:v>
                </c:pt>
                <c:pt idx="3178">
                  <c:v>-388713000</c:v>
                </c:pt>
                <c:pt idx="3179">
                  <c:v>-389140000</c:v>
                </c:pt>
                <c:pt idx="3180">
                  <c:v>-389567000</c:v>
                </c:pt>
                <c:pt idx="3181">
                  <c:v>-389994000</c:v>
                </c:pt>
                <c:pt idx="3182">
                  <c:v>-390420000</c:v>
                </c:pt>
                <c:pt idx="3183">
                  <c:v>-390846000</c:v>
                </c:pt>
                <c:pt idx="3184">
                  <c:v>-391273000</c:v>
                </c:pt>
                <c:pt idx="3185">
                  <c:v>-391699000</c:v>
                </c:pt>
                <c:pt idx="3186">
                  <c:v>-392125000</c:v>
                </c:pt>
                <c:pt idx="3187">
                  <c:v>-392550000</c:v>
                </c:pt>
                <c:pt idx="3188">
                  <c:v>-392976000</c:v>
                </c:pt>
                <c:pt idx="3189">
                  <c:v>-393401000</c:v>
                </c:pt>
                <c:pt idx="3190">
                  <c:v>-393827000</c:v>
                </c:pt>
                <c:pt idx="3191">
                  <c:v>-394252000</c:v>
                </c:pt>
                <c:pt idx="3192">
                  <c:v>-394677000</c:v>
                </c:pt>
                <c:pt idx="3193">
                  <c:v>-395102000</c:v>
                </c:pt>
                <c:pt idx="3194">
                  <c:v>-395527000</c:v>
                </c:pt>
                <c:pt idx="3195">
                  <c:v>-395951000</c:v>
                </c:pt>
                <c:pt idx="3196">
                  <c:v>-396376000</c:v>
                </c:pt>
                <c:pt idx="3197">
                  <c:v>-396800000</c:v>
                </c:pt>
                <c:pt idx="3198">
                  <c:v>-397224000</c:v>
                </c:pt>
                <c:pt idx="3199">
                  <c:v>-397648000</c:v>
                </c:pt>
                <c:pt idx="3200">
                  <c:v>-398072000</c:v>
                </c:pt>
                <c:pt idx="3201">
                  <c:v>-398496000</c:v>
                </c:pt>
                <c:pt idx="3202">
                  <c:v>-398919000</c:v>
                </c:pt>
                <c:pt idx="3203">
                  <c:v>-399343000</c:v>
                </c:pt>
                <c:pt idx="3204">
                  <c:v>-399766000</c:v>
                </c:pt>
                <c:pt idx="3205">
                  <c:v>-400189000</c:v>
                </c:pt>
                <c:pt idx="3206">
                  <c:v>-400612000</c:v>
                </c:pt>
                <c:pt idx="3207">
                  <c:v>-401035000</c:v>
                </c:pt>
                <c:pt idx="3208">
                  <c:v>-401458000</c:v>
                </c:pt>
                <c:pt idx="3209">
                  <c:v>-401880000</c:v>
                </c:pt>
                <c:pt idx="3210">
                  <c:v>-402303000</c:v>
                </c:pt>
                <c:pt idx="3211">
                  <c:v>-402725000</c:v>
                </c:pt>
                <c:pt idx="3212">
                  <c:v>-403147000</c:v>
                </c:pt>
                <c:pt idx="3213">
                  <c:v>-403569000</c:v>
                </c:pt>
                <c:pt idx="3214">
                  <c:v>-403991000</c:v>
                </c:pt>
                <c:pt idx="3215">
                  <c:v>-404413000</c:v>
                </c:pt>
                <c:pt idx="3216">
                  <c:v>-404834000</c:v>
                </c:pt>
                <c:pt idx="3217">
                  <c:v>-405255000</c:v>
                </c:pt>
                <c:pt idx="3218">
                  <c:v>-405677000</c:v>
                </c:pt>
                <c:pt idx="3219">
                  <c:v>-406098000</c:v>
                </c:pt>
                <c:pt idx="3220">
                  <c:v>-406519000</c:v>
                </c:pt>
                <c:pt idx="3221">
                  <c:v>-406939000</c:v>
                </c:pt>
                <c:pt idx="3222">
                  <c:v>-407360000</c:v>
                </c:pt>
                <c:pt idx="3223">
                  <c:v>-407781000</c:v>
                </c:pt>
                <c:pt idx="3224">
                  <c:v>-408201000</c:v>
                </c:pt>
                <c:pt idx="3225">
                  <c:v>-408621000</c:v>
                </c:pt>
                <c:pt idx="3226">
                  <c:v>-409041000</c:v>
                </c:pt>
                <c:pt idx="3227">
                  <c:v>-409461000</c:v>
                </c:pt>
                <c:pt idx="3228">
                  <c:v>-409881000</c:v>
                </c:pt>
                <c:pt idx="3229">
                  <c:v>-410300000</c:v>
                </c:pt>
                <c:pt idx="3230">
                  <c:v>-410720000</c:v>
                </c:pt>
                <c:pt idx="3231">
                  <c:v>-411139000</c:v>
                </c:pt>
                <c:pt idx="3232">
                  <c:v>-411558000</c:v>
                </c:pt>
                <c:pt idx="3233">
                  <c:v>-411977000</c:v>
                </c:pt>
                <c:pt idx="3234">
                  <c:v>-412396000</c:v>
                </c:pt>
                <c:pt idx="3235">
                  <c:v>-412815000</c:v>
                </c:pt>
                <c:pt idx="3236">
                  <c:v>-413233000</c:v>
                </c:pt>
                <c:pt idx="3237">
                  <c:v>-413652000</c:v>
                </c:pt>
                <c:pt idx="3238">
                  <c:v>-414070000</c:v>
                </c:pt>
                <c:pt idx="3239">
                  <c:v>-414488000</c:v>
                </c:pt>
                <c:pt idx="3240">
                  <c:v>-414906000</c:v>
                </c:pt>
                <c:pt idx="3241">
                  <c:v>-415324000</c:v>
                </c:pt>
                <c:pt idx="3242">
                  <c:v>-415741000</c:v>
                </c:pt>
                <c:pt idx="3243">
                  <c:v>-416159000</c:v>
                </c:pt>
                <c:pt idx="3244">
                  <c:v>-416576000</c:v>
                </c:pt>
                <c:pt idx="3245">
                  <c:v>-416993000</c:v>
                </c:pt>
                <c:pt idx="3246">
                  <c:v>-417410000</c:v>
                </c:pt>
                <c:pt idx="3247">
                  <c:v>-417827000</c:v>
                </c:pt>
                <c:pt idx="3248">
                  <c:v>-418244000</c:v>
                </c:pt>
                <c:pt idx="3249">
                  <c:v>-418661000</c:v>
                </c:pt>
                <c:pt idx="3250">
                  <c:v>-419077000</c:v>
                </c:pt>
                <c:pt idx="3251">
                  <c:v>-419493000</c:v>
                </c:pt>
                <c:pt idx="3252">
                  <c:v>-419909000</c:v>
                </c:pt>
                <c:pt idx="3253">
                  <c:v>-420325000</c:v>
                </c:pt>
                <c:pt idx="3254">
                  <c:v>-420741000</c:v>
                </c:pt>
                <c:pt idx="3255">
                  <c:v>-421157000</c:v>
                </c:pt>
                <c:pt idx="3256">
                  <c:v>-421572000</c:v>
                </c:pt>
                <c:pt idx="3257">
                  <c:v>-421988000</c:v>
                </c:pt>
                <c:pt idx="3258">
                  <c:v>-422403000</c:v>
                </c:pt>
                <c:pt idx="3259">
                  <c:v>-422818000</c:v>
                </c:pt>
                <c:pt idx="3260">
                  <c:v>-423233000</c:v>
                </c:pt>
                <c:pt idx="3261">
                  <c:v>-423647000</c:v>
                </c:pt>
                <c:pt idx="3262">
                  <c:v>-424062000</c:v>
                </c:pt>
                <c:pt idx="3263">
                  <c:v>-424476000</c:v>
                </c:pt>
                <c:pt idx="3264">
                  <c:v>-424891000</c:v>
                </c:pt>
                <c:pt idx="3265">
                  <c:v>-425305000</c:v>
                </c:pt>
                <c:pt idx="3266">
                  <c:v>-425719000</c:v>
                </c:pt>
                <c:pt idx="3267">
                  <c:v>-426132000</c:v>
                </c:pt>
                <c:pt idx="3268">
                  <c:v>-426546000</c:v>
                </c:pt>
                <c:pt idx="3269">
                  <c:v>-426960000</c:v>
                </c:pt>
                <c:pt idx="3270">
                  <c:v>-427373000</c:v>
                </c:pt>
                <c:pt idx="3271">
                  <c:v>-427786000</c:v>
                </c:pt>
                <c:pt idx="3272">
                  <c:v>-428199000</c:v>
                </c:pt>
                <c:pt idx="3273">
                  <c:v>-428612000</c:v>
                </c:pt>
                <c:pt idx="3274">
                  <c:v>-429025000</c:v>
                </c:pt>
                <c:pt idx="3275">
                  <c:v>-429437000</c:v>
                </c:pt>
                <c:pt idx="3276">
                  <c:v>-429850000</c:v>
                </c:pt>
                <c:pt idx="3277">
                  <c:v>-430262000</c:v>
                </c:pt>
                <c:pt idx="3278">
                  <c:v>-430674000</c:v>
                </c:pt>
                <c:pt idx="3279">
                  <c:v>-431086000</c:v>
                </c:pt>
                <c:pt idx="3280">
                  <c:v>-431498000</c:v>
                </c:pt>
                <c:pt idx="3281">
                  <c:v>-431909000</c:v>
                </c:pt>
                <c:pt idx="3282">
                  <c:v>-432321000</c:v>
                </c:pt>
                <c:pt idx="3283">
                  <c:v>-432732000</c:v>
                </c:pt>
                <c:pt idx="3284">
                  <c:v>-433143000</c:v>
                </c:pt>
                <c:pt idx="3285">
                  <c:v>-433554000</c:v>
                </c:pt>
                <c:pt idx="3286">
                  <c:v>-433965000</c:v>
                </c:pt>
                <c:pt idx="3287">
                  <c:v>-434376000</c:v>
                </c:pt>
                <c:pt idx="3288">
                  <c:v>-434786000</c:v>
                </c:pt>
                <c:pt idx="3289">
                  <c:v>-435196000</c:v>
                </c:pt>
                <c:pt idx="3290">
                  <c:v>-435607000</c:v>
                </c:pt>
                <c:pt idx="3291">
                  <c:v>-436017000</c:v>
                </c:pt>
                <c:pt idx="3292">
                  <c:v>-436427000</c:v>
                </c:pt>
                <c:pt idx="3293">
                  <c:v>-436836000</c:v>
                </c:pt>
                <c:pt idx="3294">
                  <c:v>-437246000</c:v>
                </c:pt>
                <c:pt idx="3295">
                  <c:v>-437655000</c:v>
                </c:pt>
                <c:pt idx="3296">
                  <c:v>-438064000</c:v>
                </c:pt>
                <c:pt idx="3297">
                  <c:v>-438474000</c:v>
                </c:pt>
                <c:pt idx="3298">
                  <c:v>-438882000</c:v>
                </c:pt>
                <c:pt idx="3299">
                  <c:v>-439291000</c:v>
                </c:pt>
                <c:pt idx="3300">
                  <c:v>-439700000</c:v>
                </c:pt>
                <c:pt idx="3301">
                  <c:v>-440108000</c:v>
                </c:pt>
                <c:pt idx="3302">
                  <c:v>-440517000</c:v>
                </c:pt>
                <c:pt idx="3303">
                  <c:v>-440925000</c:v>
                </c:pt>
                <c:pt idx="3304">
                  <c:v>-441333000</c:v>
                </c:pt>
                <c:pt idx="3305">
                  <c:v>-441740000</c:v>
                </c:pt>
                <c:pt idx="3306">
                  <c:v>-442148000</c:v>
                </c:pt>
                <c:pt idx="3307">
                  <c:v>-442556000</c:v>
                </c:pt>
                <c:pt idx="3308">
                  <c:v>-442963000</c:v>
                </c:pt>
                <c:pt idx="3309">
                  <c:v>-443370000</c:v>
                </c:pt>
                <c:pt idx="3310">
                  <c:v>-443777000</c:v>
                </c:pt>
                <c:pt idx="3311">
                  <c:v>-444184000</c:v>
                </c:pt>
                <c:pt idx="3312">
                  <c:v>-444590000</c:v>
                </c:pt>
                <c:pt idx="3313">
                  <c:v>-444997000</c:v>
                </c:pt>
                <c:pt idx="3314">
                  <c:v>-445403000</c:v>
                </c:pt>
                <c:pt idx="3315">
                  <c:v>-445810000</c:v>
                </c:pt>
                <c:pt idx="3316">
                  <c:v>-446216000</c:v>
                </c:pt>
                <c:pt idx="3317">
                  <c:v>-446621000</c:v>
                </c:pt>
                <c:pt idx="3318">
                  <c:v>-447027000</c:v>
                </c:pt>
                <c:pt idx="3319">
                  <c:v>-447433000</c:v>
                </c:pt>
                <c:pt idx="3320">
                  <c:v>-447838000</c:v>
                </c:pt>
                <c:pt idx="3321">
                  <c:v>-448243000</c:v>
                </c:pt>
                <c:pt idx="3322">
                  <c:v>-448648000</c:v>
                </c:pt>
                <c:pt idx="3323">
                  <c:v>-449053000</c:v>
                </c:pt>
                <c:pt idx="3324">
                  <c:v>-449458000</c:v>
                </c:pt>
                <c:pt idx="3325">
                  <c:v>-449862000</c:v>
                </c:pt>
                <c:pt idx="3326">
                  <c:v>-450267000</c:v>
                </c:pt>
                <c:pt idx="3327">
                  <c:v>-450671000</c:v>
                </c:pt>
                <c:pt idx="3328">
                  <c:v>-451075000</c:v>
                </c:pt>
                <c:pt idx="3329">
                  <c:v>-451479000</c:v>
                </c:pt>
                <c:pt idx="3330">
                  <c:v>-451883000</c:v>
                </c:pt>
                <c:pt idx="3331">
                  <c:v>-452286000</c:v>
                </c:pt>
                <c:pt idx="3332">
                  <c:v>-452690000</c:v>
                </c:pt>
                <c:pt idx="3333">
                  <c:v>-453093000</c:v>
                </c:pt>
                <c:pt idx="3334">
                  <c:v>-453496000</c:v>
                </c:pt>
                <c:pt idx="3335">
                  <c:v>-453899000</c:v>
                </c:pt>
                <c:pt idx="3336">
                  <c:v>-454302000</c:v>
                </c:pt>
                <c:pt idx="3337">
                  <c:v>-454705000</c:v>
                </c:pt>
                <c:pt idx="3338">
                  <c:v>-455107000</c:v>
                </c:pt>
                <c:pt idx="3339">
                  <c:v>-455509000</c:v>
                </c:pt>
                <c:pt idx="3340">
                  <c:v>-455911000</c:v>
                </c:pt>
                <c:pt idx="3341">
                  <c:v>-456313000</c:v>
                </c:pt>
                <c:pt idx="3342">
                  <c:v>-456715000</c:v>
                </c:pt>
                <c:pt idx="3343">
                  <c:v>-457117000</c:v>
                </c:pt>
                <c:pt idx="3344">
                  <c:v>-457518000</c:v>
                </c:pt>
                <c:pt idx="3345">
                  <c:v>-457919000</c:v>
                </c:pt>
                <c:pt idx="3346">
                  <c:v>-458320000</c:v>
                </c:pt>
                <c:pt idx="3347">
                  <c:v>-458721000</c:v>
                </c:pt>
                <c:pt idx="3348">
                  <c:v>-459122000</c:v>
                </c:pt>
                <c:pt idx="3349">
                  <c:v>-459523000</c:v>
                </c:pt>
                <c:pt idx="3350">
                  <c:v>-459923000</c:v>
                </c:pt>
                <c:pt idx="3351">
                  <c:v>-460324000</c:v>
                </c:pt>
                <c:pt idx="3352">
                  <c:v>-460724000</c:v>
                </c:pt>
                <c:pt idx="3353">
                  <c:v>-461124000</c:v>
                </c:pt>
                <c:pt idx="3354">
                  <c:v>-461523000</c:v>
                </c:pt>
                <c:pt idx="3355">
                  <c:v>-461923000</c:v>
                </c:pt>
                <c:pt idx="3356">
                  <c:v>-462322000</c:v>
                </c:pt>
                <c:pt idx="3357">
                  <c:v>-462722000</c:v>
                </c:pt>
                <c:pt idx="3358">
                  <c:v>-463121000</c:v>
                </c:pt>
                <c:pt idx="3359">
                  <c:v>-463520000</c:v>
                </c:pt>
                <c:pt idx="3360">
                  <c:v>-463919000</c:v>
                </c:pt>
                <c:pt idx="3361">
                  <c:v>-464317000</c:v>
                </c:pt>
                <c:pt idx="3362">
                  <c:v>-464716000</c:v>
                </c:pt>
                <c:pt idx="3363">
                  <c:v>-465114000</c:v>
                </c:pt>
                <c:pt idx="3364">
                  <c:v>-465512000</c:v>
                </c:pt>
                <c:pt idx="3365">
                  <c:v>-465910000</c:v>
                </c:pt>
                <c:pt idx="3366">
                  <c:v>-466308000</c:v>
                </c:pt>
                <c:pt idx="3367">
                  <c:v>-466705000</c:v>
                </c:pt>
                <c:pt idx="3368">
                  <c:v>-467103000</c:v>
                </c:pt>
                <c:pt idx="3369">
                  <c:v>-467500000</c:v>
                </c:pt>
                <c:pt idx="3370">
                  <c:v>-467897000</c:v>
                </c:pt>
                <c:pt idx="3371">
                  <c:v>-468294000</c:v>
                </c:pt>
                <c:pt idx="3372">
                  <c:v>-468691000</c:v>
                </c:pt>
                <c:pt idx="3373">
                  <c:v>-469087000</c:v>
                </c:pt>
                <c:pt idx="3374">
                  <c:v>-469484000</c:v>
                </c:pt>
                <c:pt idx="3375">
                  <c:v>-469880000</c:v>
                </c:pt>
                <c:pt idx="3376">
                  <c:v>-470276000</c:v>
                </c:pt>
                <c:pt idx="3377">
                  <c:v>-470672000</c:v>
                </c:pt>
                <c:pt idx="3378">
                  <c:v>-471068000</c:v>
                </c:pt>
                <c:pt idx="3379">
                  <c:v>-471463000</c:v>
                </c:pt>
                <c:pt idx="3380">
                  <c:v>-471859000</c:v>
                </c:pt>
                <c:pt idx="3381">
                  <c:v>-472254000</c:v>
                </c:pt>
                <c:pt idx="3382">
                  <c:v>-472649000</c:v>
                </c:pt>
                <c:pt idx="3383">
                  <c:v>-473044000</c:v>
                </c:pt>
                <c:pt idx="3384">
                  <c:v>-473438000</c:v>
                </c:pt>
                <c:pt idx="3385">
                  <c:v>-473833000</c:v>
                </c:pt>
                <c:pt idx="3386">
                  <c:v>-474227000</c:v>
                </c:pt>
                <c:pt idx="3387">
                  <c:v>-474622000</c:v>
                </c:pt>
                <c:pt idx="3388">
                  <c:v>-475016000</c:v>
                </c:pt>
                <c:pt idx="3389">
                  <c:v>-475409000</c:v>
                </c:pt>
                <c:pt idx="3390">
                  <c:v>-475803000</c:v>
                </c:pt>
                <c:pt idx="3391">
                  <c:v>-476197000</c:v>
                </c:pt>
                <c:pt idx="3392">
                  <c:v>-476590000</c:v>
                </c:pt>
                <c:pt idx="3393">
                  <c:v>-476983000</c:v>
                </c:pt>
                <c:pt idx="3394">
                  <c:v>-477376000</c:v>
                </c:pt>
                <c:pt idx="3395">
                  <c:v>-477769000</c:v>
                </c:pt>
                <c:pt idx="3396">
                  <c:v>-478162000</c:v>
                </c:pt>
                <c:pt idx="3397">
                  <c:v>-478554000</c:v>
                </c:pt>
                <c:pt idx="3398">
                  <c:v>-478946000</c:v>
                </c:pt>
                <c:pt idx="3399">
                  <c:v>-479339000</c:v>
                </c:pt>
                <c:pt idx="3400">
                  <c:v>-479730000</c:v>
                </c:pt>
                <c:pt idx="3401">
                  <c:v>-480122000</c:v>
                </c:pt>
                <c:pt idx="3402">
                  <c:v>-480514000</c:v>
                </c:pt>
                <c:pt idx="3403">
                  <c:v>-480905000</c:v>
                </c:pt>
                <c:pt idx="3404">
                  <c:v>-481297000</c:v>
                </c:pt>
                <c:pt idx="3405">
                  <c:v>-481688000</c:v>
                </c:pt>
                <c:pt idx="3406">
                  <c:v>-482079000</c:v>
                </c:pt>
                <c:pt idx="3407">
                  <c:v>-482469000</c:v>
                </c:pt>
                <c:pt idx="3408">
                  <c:v>-482860000</c:v>
                </c:pt>
                <c:pt idx="3409">
                  <c:v>-483250000</c:v>
                </c:pt>
                <c:pt idx="3410">
                  <c:v>-483641000</c:v>
                </c:pt>
                <c:pt idx="3411">
                  <c:v>-484031000</c:v>
                </c:pt>
                <c:pt idx="3412">
                  <c:v>-484420000</c:v>
                </c:pt>
                <c:pt idx="3413">
                  <c:v>-484810000</c:v>
                </c:pt>
                <c:pt idx="3414">
                  <c:v>-485200000</c:v>
                </c:pt>
                <c:pt idx="3415">
                  <c:v>-485589000</c:v>
                </c:pt>
                <c:pt idx="3416">
                  <c:v>-485978000</c:v>
                </c:pt>
                <c:pt idx="3417">
                  <c:v>-486367000</c:v>
                </c:pt>
                <c:pt idx="3418">
                  <c:v>-486756000</c:v>
                </c:pt>
                <c:pt idx="3419">
                  <c:v>-487145000</c:v>
                </c:pt>
                <c:pt idx="3420">
                  <c:v>-487533000</c:v>
                </c:pt>
                <c:pt idx="3421">
                  <c:v>-487921000</c:v>
                </c:pt>
                <c:pt idx="3422">
                  <c:v>-488310000</c:v>
                </c:pt>
                <c:pt idx="3423">
                  <c:v>-488698000</c:v>
                </c:pt>
                <c:pt idx="3424">
                  <c:v>-489085000</c:v>
                </c:pt>
                <c:pt idx="3425">
                  <c:v>-489473000</c:v>
                </c:pt>
                <c:pt idx="3426">
                  <c:v>-489860000</c:v>
                </c:pt>
                <c:pt idx="3427">
                  <c:v>-490248000</c:v>
                </c:pt>
                <c:pt idx="3428">
                  <c:v>-490635000</c:v>
                </c:pt>
                <c:pt idx="3429">
                  <c:v>-491022000</c:v>
                </c:pt>
                <c:pt idx="3430">
                  <c:v>-491408000</c:v>
                </c:pt>
                <c:pt idx="3431">
                  <c:v>-491795000</c:v>
                </c:pt>
                <c:pt idx="3432">
                  <c:v>-492181000</c:v>
                </c:pt>
                <c:pt idx="3433">
                  <c:v>-492567000</c:v>
                </c:pt>
                <c:pt idx="3434">
                  <c:v>-492953000</c:v>
                </c:pt>
                <c:pt idx="3435">
                  <c:v>-493339000</c:v>
                </c:pt>
                <c:pt idx="3436">
                  <c:v>-493725000</c:v>
                </c:pt>
                <c:pt idx="3437">
                  <c:v>-494110000</c:v>
                </c:pt>
                <c:pt idx="3438">
                  <c:v>-494496000</c:v>
                </c:pt>
                <c:pt idx="3439">
                  <c:v>-494881000</c:v>
                </c:pt>
                <c:pt idx="3440">
                  <c:v>-495266000</c:v>
                </c:pt>
                <c:pt idx="3441">
                  <c:v>-495650000</c:v>
                </c:pt>
                <c:pt idx="3442">
                  <c:v>-496035000</c:v>
                </c:pt>
                <c:pt idx="3443">
                  <c:v>-496419000</c:v>
                </c:pt>
                <c:pt idx="3444">
                  <c:v>-496804000</c:v>
                </c:pt>
                <c:pt idx="3445">
                  <c:v>-497188000</c:v>
                </c:pt>
                <c:pt idx="3446">
                  <c:v>-497572000</c:v>
                </c:pt>
                <c:pt idx="3447">
                  <c:v>-497955000</c:v>
                </c:pt>
                <c:pt idx="3448">
                  <c:v>-498339000</c:v>
                </c:pt>
                <c:pt idx="3449">
                  <c:v>-498722000</c:v>
                </c:pt>
                <c:pt idx="3450">
                  <c:v>-499105000</c:v>
                </c:pt>
                <c:pt idx="3451">
                  <c:v>-499488000</c:v>
                </c:pt>
                <c:pt idx="3452">
                  <c:v>-499871000</c:v>
                </c:pt>
                <c:pt idx="3453">
                  <c:v>-500254000</c:v>
                </c:pt>
                <c:pt idx="3454">
                  <c:v>-500636000</c:v>
                </c:pt>
                <c:pt idx="3455">
                  <c:v>-501018000</c:v>
                </c:pt>
                <c:pt idx="3456">
                  <c:v>-501400000</c:v>
                </c:pt>
                <c:pt idx="3457">
                  <c:v>-501782000</c:v>
                </c:pt>
                <c:pt idx="3458">
                  <c:v>-502164000</c:v>
                </c:pt>
                <c:pt idx="3459">
                  <c:v>-502546000</c:v>
                </c:pt>
                <c:pt idx="3460">
                  <c:v>-502927000</c:v>
                </c:pt>
                <c:pt idx="3461">
                  <c:v>-503308000</c:v>
                </c:pt>
                <c:pt idx="3462">
                  <c:v>-503689000</c:v>
                </c:pt>
                <c:pt idx="3463">
                  <c:v>-504070000</c:v>
                </c:pt>
                <c:pt idx="3464">
                  <c:v>-504451000</c:v>
                </c:pt>
                <c:pt idx="3465">
                  <c:v>-504831000</c:v>
                </c:pt>
                <c:pt idx="3466">
                  <c:v>-505211000</c:v>
                </c:pt>
                <c:pt idx="3467">
                  <c:v>-505591000</c:v>
                </c:pt>
                <c:pt idx="3468">
                  <c:v>-505971000</c:v>
                </c:pt>
                <c:pt idx="3469">
                  <c:v>-506351000</c:v>
                </c:pt>
                <c:pt idx="3470">
                  <c:v>-506731000</c:v>
                </c:pt>
                <c:pt idx="3471">
                  <c:v>-507110000</c:v>
                </c:pt>
                <c:pt idx="3472">
                  <c:v>-507489000</c:v>
                </c:pt>
                <c:pt idx="3473">
                  <c:v>-507868000</c:v>
                </c:pt>
                <c:pt idx="3474">
                  <c:v>-508247000</c:v>
                </c:pt>
                <c:pt idx="3475">
                  <c:v>-508626000</c:v>
                </c:pt>
                <c:pt idx="3476">
                  <c:v>-509004000</c:v>
                </c:pt>
                <c:pt idx="3477">
                  <c:v>-509382000</c:v>
                </c:pt>
                <c:pt idx="3478">
                  <c:v>-509760000</c:v>
                </c:pt>
                <c:pt idx="3479">
                  <c:v>-510138000</c:v>
                </c:pt>
                <c:pt idx="3480">
                  <c:v>-510516000</c:v>
                </c:pt>
                <c:pt idx="3481">
                  <c:v>-510893000</c:v>
                </c:pt>
                <c:pt idx="3482">
                  <c:v>-511271000</c:v>
                </c:pt>
                <c:pt idx="3483">
                  <c:v>-511648000</c:v>
                </c:pt>
                <c:pt idx="3484">
                  <c:v>-512025000</c:v>
                </c:pt>
                <c:pt idx="3485">
                  <c:v>-512402000</c:v>
                </c:pt>
                <c:pt idx="3486">
                  <c:v>-512778000</c:v>
                </c:pt>
                <c:pt idx="3487">
                  <c:v>-513155000</c:v>
                </c:pt>
                <c:pt idx="3488">
                  <c:v>-513531000</c:v>
                </c:pt>
                <c:pt idx="3489">
                  <c:v>-513907000</c:v>
                </c:pt>
                <c:pt idx="3490">
                  <c:v>-514283000</c:v>
                </c:pt>
                <c:pt idx="3491">
                  <c:v>-514659000</c:v>
                </c:pt>
                <c:pt idx="3492">
                  <c:v>-515034000</c:v>
                </c:pt>
                <c:pt idx="3493">
                  <c:v>-515410000</c:v>
                </c:pt>
                <c:pt idx="3494">
                  <c:v>-515785000</c:v>
                </c:pt>
                <c:pt idx="3495">
                  <c:v>-516160000</c:v>
                </c:pt>
                <c:pt idx="3496">
                  <c:v>-516534000</c:v>
                </c:pt>
                <c:pt idx="3497">
                  <c:v>-516909000</c:v>
                </c:pt>
                <c:pt idx="3498">
                  <c:v>-517283000</c:v>
                </c:pt>
                <c:pt idx="3499">
                  <c:v>-517658000</c:v>
                </c:pt>
                <c:pt idx="3500">
                  <c:v>-518032000</c:v>
                </c:pt>
                <c:pt idx="3501">
                  <c:v>-518406000</c:v>
                </c:pt>
                <c:pt idx="3502">
                  <c:v>-518779000</c:v>
                </c:pt>
                <c:pt idx="3503">
                  <c:v>-519153000</c:v>
                </c:pt>
                <c:pt idx="3504">
                  <c:v>-519526000</c:v>
                </c:pt>
                <c:pt idx="3505">
                  <c:v>-519899000</c:v>
                </c:pt>
                <c:pt idx="3506">
                  <c:v>-520272000</c:v>
                </c:pt>
                <c:pt idx="3507">
                  <c:v>-520645000</c:v>
                </c:pt>
                <c:pt idx="3508">
                  <c:v>-521017000</c:v>
                </c:pt>
                <c:pt idx="3509">
                  <c:v>-521390000</c:v>
                </c:pt>
                <c:pt idx="3510">
                  <c:v>-521762000</c:v>
                </c:pt>
                <c:pt idx="3511">
                  <c:v>-522134000</c:v>
                </c:pt>
                <c:pt idx="3512">
                  <c:v>-522506000</c:v>
                </c:pt>
                <c:pt idx="3513">
                  <c:v>-522877000</c:v>
                </c:pt>
                <c:pt idx="3514">
                  <c:v>-523249000</c:v>
                </c:pt>
                <c:pt idx="3515">
                  <c:v>-523620000</c:v>
                </c:pt>
                <c:pt idx="3516">
                  <c:v>-523991000</c:v>
                </c:pt>
                <c:pt idx="3517">
                  <c:v>-524362000</c:v>
                </c:pt>
                <c:pt idx="3518">
                  <c:v>-524733000</c:v>
                </c:pt>
                <c:pt idx="3519">
                  <c:v>-525103000</c:v>
                </c:pt>
                <c:pt idx="3520">
                  <c:v>-525473000</c:v>
                </c:pt>
                <c:pt idx="3521">
                  <c:v>-525843000</c:v>
                </c:pt>
                <c:pt idx="3522">
                  <c:v>-526213000</c:v>
                </c:pt>
                <c:pt idx="3523">
                  <c:v>-526583000</c:v>
                </c:pt>
                <c:pt idx="3524">
                  <c:v>-526953000</c:v>
                </c:pt>
                <c:pt idx="3525">
                  <c:v>-527322000</c:v>
                </c:pt>
                <c:pt idx="3526">
                  <c:v>-527691000</c:v>
                </c:pt>
                <c:pt idx="3527">
                  <c:v>-528060000</c:v>
                </c:pt>
                <c:pt idx="3528">
                  <c:v>-528429000</c:v>
                </c:pt>
                <c:pt idx="3529">
                  <c:v>-528798000</c:v>
                </c:pt>
                <c:pt idx="3530">
                  <c:v>-529166000</c:v>
                </c:pt>
                <c:pt idx="3531">
                  <c:v>-529534000</c:v>
                </c:pt>
                <c:pt idx="3532">
                  <c:v>-529902000</c:v>
                </c:pt>
                <c:pt idx="3533">
                  <c:v>-530270000</c:v>
                </c:pt>
                <c:pt idx="3534">
                  <c:v>-530638000</c:v>
                </c:pt>
                <c:pt idx="3535">
                  <c:v>-531005000</c:v>
                </c:pt>
                <c:pt idx="3536">
                  <c:v>-531373000</c:v>
                </c:pt>
                <c:pt idx="3537">
                  <c:v>-531740000</c:v>
                </c:pt>
                <c:pt idx="3538">
                  <c:v>-532107000</c:v>
                </c:pt>
                <c:pt idx="3539">
                  <c:v>-532473000</c:v>
                </c:pt>
                <c:pt idx="3540">
                  <c:v>-532840000</c:v>
                </c:pt>
                <c:pt idx="3541">
                  <c:v>-533206000</c:v>
                </c:pt>
                <c:pt idx="3542">
                  <c:v>-533572000</c:v>
                </c:pt>
                <c:pt idx="3543">
                  <c:v>-533938000</c:v>
                </c:pt>
                <c:pt idx="3544">
                  <c:v>-534304000</c:v>
                </c:pt>
                <c:pt idx="3545">
                  <c:v>-534670000</c:v>
                </c:pt>
                <c:pt idx="3546">
                  <c:v>-535035000</c:v>
                </c:pt>
                <c:pt idx="3547">
                  <c:v>-535400000</c:v>
                </c:pt>
                <c:pt idx="3548">
                  <c:v>-535765000</c:v>
                </c:pt>
                <c:pt idx="3549">
                  <c:v>-536130000</c:v>
                </c:pt>
                <c:pt idx="3550">
                  <c:v>-536495000</c:v>
                </c:pt>
                <c:pt idx="3551">
                  <c:v>-536859000</c:v>
                </c:pt>
                <c:pt idx="3552">
                  <c:v>-537223000</c:v>
                </c:pt>
                <c:pt idx="3553">
                  <c:v>-537587000</c:v>
                </c:pt>
                <c:pt idx="3554">
                  <c:v>-537951000</c:v>
                </c:pt>
                <c:pt idx="3555">
                  <c:v>-538315000</c:v>
                </c:pt>
                <c:pt idx="3556">
                  <c:v>-538678000</c:v>
                </c:pt>
                <c:pt idx="3557">
                  <c:v>-539041000</c:v>
                </c:pt>
                <c:pt idx="3558">
                  <c:v>-539405000</c:v>
                </c:pt>
                <c:pt idx="3559">
                  <c:v>-539767000</c:v>
                </c:pt>
                <c:pt idx="3560">
                  <c:v>-540130000</c:v>
                </c:pt>
                <c:pt idx="3561">
                  <c:v>-540493000</c:v>
                </c:pt>
                <c:pt idx="3562">
                  <c:v>-540855000</c:v>
                </c:pt>
                <c:pt idx="3563">
                  <c:v>-541217000</c:v>
                </c:pt>
                <c:pt idx="3564">
                  <c:v>-541579000</c:v>
                </c:pt>
                <c:pt idx="3565">
                  <c:v>-541941000</c:v>
                </c:pt>
                <c:pt idx="3566">
                  <c:v>-542302000</c:v>
                </c:pt>
                <c:pt idx="3567">
                  <c:v>-542664000</c:v>
                </c:pt>
                <c:pt idx="3568">
                  <c:v>-543025000</c:v>
                </c:pt>
                <c:pt idx="3569">
                  <c:v>-543386000</c:v>
                </c:pt>
                <c:pt idx="3570">
                  <c:v>-543746000</c:v>
                </c:pt>
                <c:pt idx="3571">
                  <c:v>-544107000</c:v>
                </c:pt>
                <c:pt idx="3572">
                  <c:v>-544467000</c:v>
                </c:pt>
                <c:pt idx="3573">
                  <c:v>-544828000</c:v>
                </c:pt>
                <c:pt idx="3574">
                  <c:v>-545188000</c:v>
                </c:pt>
                <c:pt idx="3575">
                  <c:v>-545547000</c:v>
                </c:pt>
                <c:pt idx="3576">
                  <c:v>-545907000</c:v>
                </c:pt>
                <c:pt idx="3577">
                  <c:v>-546266000</c:v>
                </c:pt>
                <c:pt idx="3578">
                  <c:v>-546626000</c:v>
                </c:pt>
                <c:pt idx="3579">
                  <c:v>-546985000</c:v>
                </c:pt>
                <c:pt idx="3580">
                  <c:v>-547343000</c:v>
                </c:pt>
                <c:pt idx="3581">
                  <c:v>-547702000</c:v>
                </c:pt>
                <c:pt idx="3582">
                  <c:v>-548061000</c:v>
                </c:pt>
                <c:pt idx="3583">
                  <c:v>-548419000</c:v>
                </c:pt>
                <c:pt idx="3584">
                  <c:v>-548777000</c:v>
                </c:pt>
                <c:pt idx="3585">
                  <c:v>-549135000</c:v>
                </c:pt>
                <c:pt idx="3586">
                  <c:v>-549492000</c:v>
                </c:pt>
                <c:pt idx="3587">
                  <c:v>-549850000</c:v>
                </c:pt>
                <c:pt idx="3588">
                  <c:v>-550207000</c:v>
                </c:pt>
                <c:pt idx="3589">
                  <c:v>-550564000</c:v>
                </c:pt>
                <c:pt idx="3590">
                  <c:v>-550921000</c:v>
                </c:pt>
                <c:pt idx="3591">
                  <c:v>-551278000</c:v>
                </c:pt>
                <c:pt idx="3592">
                  <c:v>-551634000</c:v>
                </c:pt>
                <c:pt idx="3593">
                  <c:v>-551990000</c:v>
                </c:pt>
                <c:pt idx="3594">
                  <c:v>-552346000</c:v>
                </c:pt>
                <c:pt idx="3595">
                  <c:v>-552702000</c:v>
                </c:pt>
                <c:pt idx="3596">
                  <c:v>-553058000</c:v>
                </c:pt>
                <c:pt idx="3597">
                  <c:v>-553414000</c:v>
                </c:pt>
                <c:pt idx="3598">
                  <c:v>-553769000</c:v>
                </c:pt>
                <c:pt idx="3599">
                  <c:v>-554124000</c:v>
                </c:pt>
                <c:pt idx="3600">
                  <c:v>-554479000</c:v>
                </c:pt>
                <c:pt idx="3601">
                  <c:v>-554834000</c:v>
                </c:pt>
                <c:pt idx="3602">
                  <c:v>-555188000</c:v>
                </c:pt>
                <c:pt idx="3603">
                  <c:v>-555542000</c:v>
                </c:pt>
                <c:pt idx="3604">
                  <c:v>-555896000</c:v>
                </c:pt>
                <c:pt idx="3605">
                  <c:v>-556250000</c:v>
                </c:pt>
                <c:pt idx="3606">
                  <c:v>-556604000</c:v>
                </c:pt>
                <c:pt idx="3607">
                  <c:v>-556958000</c:v>
                </c:pt>
                <c:pt idx="3608">
                  <c:v>-557311000</c:v>
                </c:pt>
                <c:pt idx="3609">
                  <c:v>-557664000</c:v>
                </c:pt>
                <c:pt idx="3610">
                  <c:v>-558017000</c:v>
                </c:pt>
                <c:pt idx="3611">
                  <c:v>-558370000</c:v>
                </c:pt>
                <c:pt idx="3612">
                  <c:v>-558722000</c:v>
                </c:pt>
                <c:pt idx="3613">
                  <c:v>-559075000</c:v>
                </c:pt>
                <c:pt idx="3614">
                  <c:v>-559427000</c:v>
                </c:pt>
                <c:pt idx="3615">
                  <c:v>-559779000</c:v>
                </c:pt>
                <c:pt idx="3616">
                  <c:v>-560130000</c:v>
                </c:pt>
                <c:pt idx="3617">
                  <c:v>-560482000</c:v>
                </c:pt>
                <c:pt idx="3618">
                  <c:v>-560833000</c:v>
                </c:pt>
                <c:pt idx="3619">
                  <c:v>-561184000</c:v>
                </c:pt>
                <c:pt idx="3620">
                  <c:v>-561535000</c:v>
                </c:pt>
                <c:pt idx="3621">
                  <c:v>-561886000</c:v>
                </c:pt>
                <c:pt idx="3622">
                  <c:v>-562237000</c:v>
                </c:pt>
                <c:pt idx="3623">
                  <c:v>-562587000</c:v>
                </c:pt>
                <c:pt idx="3624">
                  <c:v>-562937000</c:v>
                </c:pt>
                <c:pt idx="3625">
                  <c:v>-563287000</c:v>
                </c:pt>
                <c:pt idx="3626">
                  <c:v>-563637000</c:v>
                </c:pt>
                <c:pt idx="3627">
                  <c:v>-563986000</c:v>
                </c:pt>
                <c:pt idx="3628">
                  <c:v>-564336000</c:v>
                </c:pt>
                <c:pt idx="3629">
                  <c:v>-564685000</c:v>
                </c:pt>
                <c:pt idx="3630">
                  <c:v>-565034000</c:v>
                </c:pt>
                <c:pt idx="3631">
                  <c:v>-565382000</c:v>
                </c:pt>
                <c:pt idx="3632">
                  <c:v>-565731000</c:v>
                </c:pt>
                <c:pt idx="3633">
                  <c:v>-566079000</c:v>
                </c:pt>
                <c:pt idx="3634">
                  <c:v>-566427000</c:v>
                </c:pt>
                <c:pt idx="3635">
                  <c:v>-566775000</c:v>
                </c:pt>
                <c:pt idx="3636">
                  <c:v>-567123000</c:v>
                </c:pt>
                <c:pt idx="3637">
                  <c:v>-567471000</c:v>
                </c:pt>
                <c:pt idx="3638">
                  <c:v>-567818000</c:v>
                </c:pt>
                <c:pt idx="3639">
                  <c:v>-568165000</c:v>
                </c:pt>
                <c:pt idx="3640">
                  <c:v>-568512000</c:v>
                </c:pt>
                <c:pt idx="3641">
                  <c:v>-568859000</c:v>
                </c:pt>
                <c:pt idx="3642">
                  <c:v>-569205000</c:v>
                </c:pt>
                <c:pt idx="3643">
                  <c:v>-569552000</c:v>
                </c:pt>
                <c:pt idx="3644">
                  <c:v>-569898000</c:v>
                </c:pt>
                <c:pt idx="3645">
                  <c:v>-570244000</c:v>
                </c:pt>
                <c:pt idx="3646">
                  <c:v>-570589000</c:v>
                </c:pt>
                <c:pt idx="3647">
                  <c:v>-570935000</c:v>
                </c:pt>
                <c:pt idx="3648">
                  <c:v>-571280000</c:v>
                </c:pt>
                <c:pt idx="3649">
                  <c:v>-571625000</c:v>
                </c:pt>
                <c:pt idx="3650">
                  <c:v>-571970000</c:v>
                </c:pt>
                <c:pt idx="3651">
                  <c:v>-572315000</c:v>
                </c:pt>
                <c:pt idx="3652">
                  <c:v>-572659000</c:v>
                </c:pt>
                <c:pt idx="3653">
                  <c:v>-573004000</c:v>
                </c:pt>
                <c:pt idx="3654">
                  <c:v>-573348000</c:v>
                </c:pt>
                <c:pt idx="3655">
                  <c:v>-573692000</c:v>
                </c:pt>
                <c:pt idx="3656">
                  <c:v>-574035000</c:v>
                </c:pt>
                <c:pt idx="3657">
                  <c:v>-574379000</c:v>
                </c:pt>
                <c:pt idx="3658">
                  <c:v>-574722000</c:v>
                </c:pt>
                <c:pt idx="3659">
                  <c:v>-575065000</c:v>
                </c:pt>
                <c:pt idx="3660">
                  <c:v>-575408000</c:v>
                </c:pt>
                <c:pt idx="3661">
                  <c:v>-575751000</c:v>
                </c:pt>
                <c:pt idx="3662">
                  <c:v>-576093000</c:v>
                </c:pt>
                <c:pt idx="3663">
                  <c:v>-576436000</c:v>
                </c:pt>
                <c:pt idx="3664">
                  <c:v>-576778000</c:v>
                </c:pt>
                <c:pt idx="3665">
                  <c:v>-577119000</c:v>
                </c:pt>
                <c:pt idx="3666">
                  <c:v>-577461000</c:v>
                </c:pt>
                <c:pt idx="3667">
                  <c:v>-577803000</c:v>
                </c:pt>
                <c:pt idx="3668">
                  <c:v>-578144000</c:v>
                </c:pt>
                <c:pt idx="3669">
                  <c:v>-578485000</c:v>
                </c:pt>
                <c:pt idx="3670">
                  <c:v>-578826000</c:v>
                </c:pt>
                <c:pt idx="3671">
                  <c:v>-579166000</c:v>
                </c:pt>
                <c:pt idx="3672">
                  <c:v>-579507000</c:v>
                </c:pt>
                <c:pt idx="3673">
                  <c:v>-579847000</c:v>
                </c:pt>
                <c:pt idx="3674">
                  <c:v>-580187000</c:v>
                </c:pt>
                <c:pt idx="3675">
                  <c:v>-580527000</c:v>
                </c:pt>
                <c:pt idx="3676">
                  <c:v>-580866000</c:v>
                </c:pt>
                <c:pt idx="3677">
                  <c:v>-581206000</c:v>
                </c:pt>
                <c:pt idx="3678">
                  <c:v>-581545000</c:v>
                </c:pt>
                <c:pt idx="3679">
                  <c:v>-581884000</c:v>
                </c:pt>
                <c:pt idx="3680">
                  <c:v>-582223000</c:v>
                </c:pt>
                <c:pt idx="3681">
                  <c:v>-582561000</c:v>
                </c:pt>
                <c:pt idx="3682">
                  <c:v>-582900000</c:v>
                </c:pt>
                <c:pt idx="3683">
                  <c:v>-583238000</c:v>
                </c:pt>
                <c:pt idx="3684">
                  <c:v>-583576000</c:v>
                </c:pt>
                <c:pt idx="3685">
                  <c:v>-583913000</c:v>
                </c:pt>
                <c:pt idx="3686">
                  <c:v>-584251000</c:v>
                </c:pt>
                <c:pt idx="3687">
                  <c:v>-584588000</c:v>
                </c:pt>
                <c:pt idx="3688">
                  <c:v>-584925000</c:v>
                </c:pt>
                <c:pt idx="3689">
                  <c:v>-585262000</c:v>
                </c:pt>
                <c:pt idx="3690">
                  <c:v>-585599000</c:v>
                </c:pt>
                <c:pt idx="3691">
                  <c:v>-585936000</c:v>
                </c:pt>
                <c:pt idx="3692">
                  <c:v>-586272000</c:v>
                </c:pt>
                <c:pt idx="3693">
                  <c:v>-586608000</c:v>
                </c:pt>
                <c:pt idx="3694">
                  <c:v>-586944000</c:v>
                </c:pt>
                <c:pt idx="3695">
                  <c:v>-587280000</c:v>
                </c:pt>
                <c:pt idx="3696">
                  <c:v>-587615000</c:v>
                </c:pt>
                <c:pt idx="3697">
                  <c:v>-587950000</c:v>
                </c:pt>
                <c:pt idx="3698">
                  <c:v>-588285000</c:v>
                </c:pt>
                <c:pt idx="3699">
                  <c:v>-588620000</c:v>
                </c:pt>
                <c:pt idx="3700">
                  <c:v>-588955000</c:v>
                </c:pt>
                <c:pt idx="3701">
                  <c:v>-589289000</c:v>
                </c:pt>
                <c:pt idx="3702">
                  <c:v>-589623000</c:v>
                </c:pt>
                <c:pt idx="3703">
                  <c:v>-589957000</c:v>
                </c:pt>
                <c:pt idx="3704">
                  <c:v>-590291000</c:v>
                </c:pt>
                <c:pt idx="3705">
                  <c:v>-590625000</c:v>
                </c:pt>
                <c:pt idx="3706">
                  <c:v>-590958000</c:v>
                </c:pt>
                <c:pt idx="3707">
                  <c:v>-591291000</c:v>
                </c:pt>
                <c:pt idx="3708">
                  <c:v>-591624000</c:v>
                </c:pt>
                <c:pt idx="3709">
                  <c:v>-591957000</c:v>
                </c:pt>
                <c:pt idx="3710">
                  <c:v>-592290000</c:v>
                </c:pt>
                <c:pt idx="3711">
                  <c:v>-592622000</c:v>
                </c:pt>
                <c:pt idx="3712">
                  <c:v>-592954000</c:v>
                </c:pt>
                <c:pt idx="3713">
                  <c:v>-593286000</c:v>
                </c:pt>
                <c:pt idx="3714">
                  <c:v>-593618000</c:v>
                </c:pt>
                <c:pt idx="3715">
                  <c:v>-593949000</c:v>
                </c:pt>
                <c:pt idx="3716">
                  <c:v>-594281000</c:v>
                </c:pt>
                <c:pt idx="3717">
                  <c:v>-594612000</c:v>
                </c:pt>
                <c:pt idx="3718">
                  <c:v>-594943000</c:v>
                </c:pt>
                <c:pt idx="3719">
                  <c:v>-595273000</c:v>
                </c:pt>
                <c:pt idx="3720">
                  <c:v>-595604000</c:v>
                </c:pt>
                <c:pt idx="3721">
                  <c:v>-595934000</c:v>
                </c:pt>
                <c:pt idx="3722">
                  <c:v>-596264000</c:v>
                </c:pt>
                <c:pt idx="3723">
                  <c:v>-596594000</c:v>
                </c:pt>
                <c:pt idx="3724">
                  <c:v>-596923000</c:v>
                </c:pt>
                <c:pt idx="3725">
                  <c:v>-597253000</c:v>
                </c:pt>
                <c:pt idx="3726">
                  <c:v>-597582000</c:v>
                </c:pt>
                <c:pt idx="3727">
                  <c:v>-597911000</c:v>
                </c:pt>
                <c:pt idx="3728">
                  <c:v>-598240000</c:v>
                </c:pt>
                <c:pt idx="3729">
                  <c:v>-598568000</c:v>
                </c:pt>
                <c:pt idx="3730">
                  <c:v>-598897000</c:v>
                </c:pt>
                <c:pt idx="3731">
                  <c:v>-599225000</c:v>
                </c:pt>
                <c:pt idx="3732">
                  <c:v>-599553000</c:v>
                </c:pt>
                <c:pt idx="3733">
                  <c:v>-599880000</c:v>
                </c:pt>
                <c:pt idx="3734">
                  <c:v>-600208000</c:v>
                </c:pt>
                <c:pt idx="3735">
                  <c:v>-600535000</c:v>
                </c:pt>
                <c:pt idx="3736">
                  <c:v>-600862000</c:v>
                </c:pt>
                <c:pt idx="3737">
                  <c:v>-601189000</c:v>
                </c:pt>
                <c:pt idx="3738">
                  <c:v>-601516000</c:v>
                </c:pt>
                <c:pt idx="3739">
                  <c:v>-601842000</c:v>
                </c:pt>
                <c:pt idx="3740">
                  <c:v>-602169000</c:v>
                </c:pt>
                <c:pt idx="3741">
                  <c:v>-602495000</c:v>
                </c:pt>
                <c:pt idx="3742">
                  <c:v>-602820000</c:v>
                </c:pt>
                <c:pt idx="3743">
                  <c:v>-603146000</c:v>
                </c:pt>
                <c:pt idx="3744">
                  <c:v>-603471000</c:v>
                </c:pt>
                <c:pt idx="3745">
                  <c:v>-603797000</c:v>
                </c:pt>
                <c:pt idx="3746">
                  <c:v>-604122000</c:v>
                </c:pt>
                <c:pt idx="3747">
                  <c:v>-604446000</c:v>
                </c:pt>
                <c:pt idx="3748">
                  <c:v>-604771000</c:v>
                </c:pt>
                <c:pt idx="3749">
                  <c:v>-605095000</c:v>
                </c:pt>
                <c:pt idx="3750">
                  <c:v>-605419000</c:v>
                </c:pt>
                <c:pt idx="3751">
                  <c:v>-605743000</c:v>
                </c:pt>
                <c:pt idx="3752">
                  <c:v>-606067000</c:v>
                </c:pt>
                <c:pt idx="3753">
                  <c:v>-606390000</c:v>
                </c:pt>
                <c:pt idx="3754">
                  <c:v>-606714000</c:v>
                </c:pt>
                <c:pt idx="3755">
                  <c:v>-607037000</c:v>
                </c:pt>
                <c:pt idx="3756">
                  <c:v>-607359000</c:v>
                </c:pt>
                <c:pt idx="3757">
                  <c:v>-607682000</c:v>
                </c:pt>
                <c:pt idx="3758">
                  <c:v>-608004000</c:v>
                </c:pt>
                <c:pt idx="3759">
                  <c:v>-608327000</c:v>
                </c:pt>
                <c:pt idx="3760">
                  <c:v>-608649000</c:v>
                </c:pt>
                <c:pt idx="3761">
                  <c:v>-608970000</c:v>
                </c:pt>
                <c:pt idx="3762">
                  <c:v>-609292000</c:v>
                </c:pt>
                <c:pt idx="3763">
                  <c:v>-609613000</c:v>
                </c:pt>
                <c:pt idx="3764">
                  <c:v>-609934000</c:v>
                </c:pt>
                <c:pt idx="3765">
                  <c:v>-610255000</c:v>
                </c:pt>
                <c:pt idx="3766">
                  <c:v>-610576000</c:v>
                </c:pt>
                <c:pt idx="3767">
                  <c:v>-610896000</c:v>
                </c:pt>
                <c:pt idx="3768">
                  <c:v>-611217000</c:v>
                </c:pt>
                <c:pt idx="3769">
                  <c:v>-611537000</c:v>
                </c:pt>
                <c:pt idx="3770">
                  <c:v>-611856000</c:v>
                </c:pt>
                <c:pt idx="3771">
                  <c:v>-612176000</c:v>
                </c:pt>
                <c:pt idx="3772">
                  <c:v>-612495000</c:v>
                </c:pt>
                <c:pt idx="3773">
                  <c:v>-612815000</c:v>
                </c:pt>
                <c:pt idx="3774">
                  <c:v>-613134000</c:v>
                </c:pt>
                <c:pt idx="3775">
                  <c:v>-613452000</c:v>
                </c:pt>
                <c:pt idx="3776">
                  <c:v>-613771000</c:v>
                </c:pt>
                <c:pt idx="3777">
                  <c:v>-614089000</c:v>
                </c:pt>
                <c:pt idx="3778">
                  <c:v>-614407000</c:v>
                </c:pt>
                <c:pt idx="3779">
                  <c:v>-614725000</c:v>
                </c:pt>
                <c:pt idx="3780">
                  <c:v>-615043000</c:v>
                </c:pt>
                <c:pt idx="3781">
                  <c:v>-615360000</c:v>
                </c:pt>
                <c:pt idx="3782">
                  <c:v>-615677000</c:v>
                </c:pt>
                <c:pt idx="3783">
                  <c:v>-615994000</c:v>
                </c:pt>
                <c:pt idx="3784">
                  <c:v>-616311000</c:v>
                </c:pt>
                <c:pt idx="3785">
                  <c:v>-616628000</c:v>
                </c:pt>
                <c:pt idx="3786">
                  <c:v>-616944000</c:v>
                </c:pt>
                <c:pt idx="3787">
                  <c:v>-617260000</c:v>
                </c:pt>
                <c:pt idx="3788">
                  <c:v>-617576000</c:v>
                </c:pt>
                <c:pt idx="3789">
                  <c:v>-617892000</c:v>
                </c:pt>
                <c:pt idx="3790">
                  <c:v>-618208000</c:v>
                </c:pt>
                <c:pt idx="3791">
                  <c:v>-618523000</c:v>
                </c:pt>
                <c:pt idx="3792">
                  <c:v>-618838000</c:v>
                </c:pt>
                <c:pt idx="3793">
                  <c:v>-619153000</c:v>
                </c:pt>
                <c:pt idx="3794">
                  <c:v>-619467000</c:v>
                </c:pt>
                <c:pt idx="3795">
                  <c:v>-619782000</c:v>
                </c:pt>
                <c:pt idx="3796">
                  <c:v>-620096000</c:v>
                </c:pt>
                <c:pt idx="3797">
                  <c:v>-620410000</c:v>
                </c:pt>
                <c:pt idx="3798">
                  <c:v>-620724000</c:v>
                </c:pt>
                <c:pt idx="3799">
                  <c:v>-621037000</c:v>
                </c:pt>
                <c:pt idx="3800">
                  <c:v>-621351000</c:v>
                </c:pt>
                <c:pt idx="3801">
                  <c:v>-621664000</c:v>
                </c:pt>
                <c:pt idx="3802">
                  <c:v>-621977000</c:v>
                </c:pt>
                <c:pt idx="3803">
                  <c:v>-622289000</c:v>
                </c:pt>
                <c:pt idx="3804">
                  <c:v>-622602000</c:v>
                </c:pt>
                <c:pt idx="3805">
                  <c:v>-622914000</c:v>
                </c:pt>
                <c:pt idx="3806">
                  <c:v>-623226000</c:v>
                </c:pt>
                <c:pt idx="3807">
                  <c:v>-623538000</c:v>
                </c:pt>
                <c:pt idx="3808">
                  <c:v>-623849000</c:v>
                </c:pt>
                <c:pt idx="3809">
                  <c:v>-624161000</c:v>
                </c:pt>
                <c:pt idx="3810">
                  <c:v>-624472000</c:v>
                </c:pt>
                <c:pt idx="3811">
                  <c:v>-624783000</c:v>
                </c:pt>
                <c:pt idx="3812">
                  <c:v>-625093000</c:v>
                </c:pt>
                <c:pt idx="3813">
                  <c:v>-625404000</c:v>
                </c:pt>
                <c:pt idx="3814">
                  <c:v>-625714000</c:v>
                </c:pt>
                <c:pt idx="3815">
                  <c:v>-626024000</c:v>
                </c:pt>
                <c:pt idx="3816">
                  <c:v>-626334000</c:v>
                </c:pt>
                <c:pt idx="3817">
                  <c:v>-626644000</c:v>
                </c:pt>
                <c:pt idx="3818">
                  <c:v>-626953000</c:v>
                </c:pt>
                <c:pt idx="3819">
                  <c:v>-627262000</c:v>
                </c:pt>
                <c:pt idx="3820">
                  <c:v>-627571000</c:v>
                </c:pt>
                <c:pt idx="3821">
                  <c:v>-627880000</c:v>
                </c:pt>
                <c:pt idx="3822">
                  <c:v>-628188000</c:v>
                </c:pt>
                <c:pt idx="3823">
                  <c:v>-628497000</c:v>
                </c:pt>
                <c:pt idx="3824">
                  <c:v>-628805000</c:v>
                </c:pt>
                <c:pt idx="3825">
                  <c:v>-629112000</c:v>
                </c:pt>
                <c:pt idx="3826">
                  <c:v>-629420000</c:v>
                </c:pt>
                <c:pt idx="3827">
                  <c:v>-629727000</c:v>
                </c:pt>
                <c:pt idx="3828">
                  <c:v>-630035000</c:v>
                </c:pt>
                <c:pt idx="3829">
                  <c:v>-630342000</c:v>
                </c:pt>
                <c:pt idx="3830">
                  <c:v>-630648000</c:v>
                </c:pt>
                <c:pt idx="3831">
                  <c:v>-630955000</c:v>
                </c:pt>
                <c:pt idx="3832">
                  <c:v>-631261000</c:v>
                </c:pt>
                <c:pt idx="3833">
                  <c:v>-631567000</c:v>
                </c:pt>
                <c:pt idx="3834">
                  <c:v>-631873000</c:v>
                </c:pt>
                <c:pt idx="3835">
                  <c:v>-632179000</c:v>
                </c:pt>
                <c:pt idx="3836">
                  <c:v>-632484000</c:v>
                </c:pt>
                <c:pt idx="3837">
                  <c:v>-632789000</c:v>
                </c:pt>
                <c:pt idx="3838">
                  <c:v>-633094000</c:v>
                </c:pt>
                <c:pt idx="3839">
                  <c:v>-633399000</c:v>
                </c:pt>
                <c:pt idx="3840">
                  <c:v>-633703000</c:v>
                </c:pt>
                <c:pt idx="3841">
                  <c:v>-634008000</c:v>
                </c:pt>
                <c:pt idx="3842">
                  <c:v>-634312000</c:v>
                </c:pt>
                <c:pt idx="3843">
                  <c:v>-634616000</c:v>
                </c:pt>
                <c:pt idx="3844">
                  <c:v>-634919000</c:v>
                </c:pt>
                <c:pt idx="3845">
                  <c:v>-635223000</c:v>
                </c:pt>
                <c:pt idx="3846">
                  <c:v>-635526000</c:v>
                </c:pt>
                <c:pt idx="3847">
                  <c:v>-635829000</c:v>
                </c:pt>
                <c:pt idx="3848">
                  <c:v>-636132000</c:v>
                </c:pt>
                <c:pt idx="3849">
                  <c:v>-636434000</c:v>
                </c:pt>
                <c:pt idx="3850">
                  <c:v>-636736000</c:v>
                </c:pt>
                <c:pt idx="3851">
                  <c:v>-637038000</c:v>
                </c:pt>
                <c:pt idx="3852">
                  <c:v>-637340000</c:v>
                </c:pt>
                <c:pt idx="3853">
                  <c:v>-637642000</c:v>
                </c:pt>
                <c:pt idx="3854">
                  <c:v>-637943000</c:v>
                </c:pt>
                <c:pt idx="3855">
                  <c:v>-638245000</c:v>
                </c:pt>
                <c:pt idx="3856">
                  <c:v>-638545000</c:v>
                </c:pt>
                <c:pt idx="3857">
                  <c:v>-638846000</c:v>
                </c:pt>
                <c:pt idx="3858">
                  <c:v>-639147000</c:v>
                </c:pt>
                <c:pt idx="3859">
                  <c:v>-639447000</c:v>
                </c:pt>
                <c:pt idx="3860">
                  <c:v>-639747000</c:v>
                </c:pt>
                <c:pt idx="3861">
                  <c:v>-640047000</c:v>
                </c:pt>
                <c:pt idx="3862">
                  <c:v>-640346000</c:v>
                </c:pt>
                <c:pt idx="3863">
                  <c:v>-640646000</c:v>
                </c:pt>
                <c:pt idx="3864">
                  <c:v>-640945000</c:v>
                </c:pt>
                <c:pt idx="3865">
                  <c:v>-641244000</c:v>
                </c:pt>
                <c:pt idx="3866">
                  <c:v>-641543000</c:v>
                </c:pt>
                <c:pt idx="3867">
                  <c:v>-641841000</c:v>
                </c:pt>
                <c:pt idx="3868">
                  <c:v>-642139000</c:v>
                </c:pt>
                <c:pt idx="3869">
                  <c:v>-642437000</c:v>
                </c:pt>
                <c:pt idx="3870">
                  <c:v>-642735000</c:v>
                </c:pt>
                <c:pt idx="3871">
                  <c:v>-643033000</c:v>
                </c:pt>
                <c:pt idx="3872">
                  <c:v>-643330000</c:v>
                </c:pt>
                <c:pt idx="3873">
                  <c:v>-643627000</c:v>
                </c:pt>
                <c:pt idx="3874">
                  <c:v>-643924000</c:v>
                </c:pt>
                <c:pt idx="3875">
                  <c:v>-644221000</c:v>
                </c:pt>
                <c:pt idx="3876">
                  <c:v>-644517000</c:v>
                </c:pt>
                <c:pt idx="3877">
                  <c:v>-644814000</c:v>
                </c:pt>
                <c:pt idx="3878">
                  <c:v>-645110000</c:v>
                </c:pt>
                <c:pt idx="3879">
                  <c:v>-645406000</c:v>
                </c:pt>
                <c:pt idx="3880">
                  <c:v>-645701000</c:v>
                </c:pt>
                <c:pt idx="3881">
                  <c:v>-645996000</c:v>
                </c:pt>
                <c:pt idx="3882">
                  <c:v>-646292000</c:v>
                </c:pt>
                <c:pt idx="3883">
                  <c:v>-646586000</c:v>
                </c:pt>
                <c:pt idx="3884">
                  <c:v>-646881000</c:v>
                </c:pt>
                <c:pt idx="3885">
                  <c:v>-647176000</c:v>
                </c:pt>
                <c:pt idx="3886">
                  <c:v>-647470000</c:v>
                </c:pt>
                <c:pt idx="3887">
                  <c:v>-647764000</c:v>
                </c:pt>
                <c:pt idx="3888">
                  <c:v>-648057000</c:v>
                </c:pt>
                <c:pt idx="3889">
                  <c:v>-648351000</c:v>
                </c:pt>
                <c:pt idx="3890">
                  <c:v>-648644000</c:v>
                </c:pt>
                <c:pt idx="3891">
                  <c:v>-648937000</c:v>
                </c:pt>
                <c:pt idx="3892">
                  <c:v>-649230000</c:v>
                </c:pt>
                <c:pt idx="3893">
                  <c:v>-649523000</c:v>
                </c:pt>
                <c:pt idx="3894">
                  <c:v>-649815000</c:v>
                </c:pt>
                <c:pt idx="3895">
                  <c:v>-650107000</c:v>
                </c:pt>
                <c:pt idx="3896">
                  <c:v>-650399000</c:v>
                </c:pt>
                <c:pt idx="3897">
                  <c:v>-650691000</c:v>
                </c:pt>
                <c:pt idx="3898">
                  <c:v>-650983000</c:v>
                </c:pt>
                <c:pt idx="3899">
                  <c:v>-651274000</c:v>
                </c:pt>
                <c:pt idx="3900">
                  <c:v>-651565000</c:v>
                </c:pt>
                <c:pt idx="3901">
                  <c:v>-651856000</c:v>
                </c:pt>
                <c:pt idx="3902">
                  <c:v>-652146000</c:v>
                </c:pt>
                <c:pt idx="3903">
                  <c:v>-652437000</c:v>
                </c:pt>
                <c:pt idx="3904">
                  <c:v>-652727000</c:v>
                </c:pt>
                <c:pt idx="3905">
                  <c:v>-653017000</c:v>
                </c:pt>
                <c:pt idx="3906">
                  <c:v>-653306000</c:v>
                </c:pt>
                <c:pt idx="3907">
                  <c:v>-653596000</c:v>
                </c:pt>
                <c:pt idx="3908">
                  <c:v>-653885000</c:v>
                </c:pt>
                <c:pt idx="3909">
                  <c:v>-654174000</c:v>
                </c:pt>
                <c:pt idx="3910">
                  <c:v>-654463000</c:v>
                </c:pt>
                <c:pt idx="3911">
                  <c:v>-654751000</c:v>
                </c:pt>
                <c:pt idx="3912">
                  <c:v>-655039000</c:v>
                </c:pt>
                <c:pt idx="3913">
                  <c:v>-655328000</c:v>
                </c:pt>
                <c:pt idx="3914">
                  <c:v>-655615000</c:v>
                </c:pt>
                <c:pt idx="3915">
                  <c:v>-655903000</c:v>
                </c:pt>
                <c:pt idx="3916">
                  <c:v>-656190000</c:v>
                </c:pt>
                <c:pt idx="3917">
                  <c:v>-656478000</c:v>
                </c:pt>
                <c:pt idx="3918">
                  <c:v>-656764000</c:v>
                </c:pt>
                <c:pt idx="3919">
                  <c:v>-657051000</c:v>
                </c:pt>
                <c:pt idx="3920">
                  <c:v>-657338000</c:v>
                </c:pt>
                <c:pt idx="3921">
                  <c:v>-657624000</c:v>
                </c:pt>
                <c:pt idx="3922">
                  <c:v>-657910000</c:v>
                </c:pt>
                <c:pt idx="3923">
                  <c:v>-658196000</c:v>
                </c:pt>
                <c:pt idx="3924">
                  <c:v>-658481000</c:v>
                </c:pt>
                <c:pt idx="3925">
                  <c:v>-658766000</c:v>
                </c:pt>
                <c:pt idx="3926">
                  <c:v>-659052000</c:v>
                </c:pt>
                <c:pt idx="3927">
                  <c:v>-659336000</c:v>
                </c:pt>
                <c:pt idx="3928">
                  <c:v>-659621000</c:v>
                </c:pt>
                <c:pt idx="3929">
                  <c:v>-659905000</c:v>
                </c:pt>
                <c:pt idx="3930">
                  <c:v>-660190000</c:v>
                </c:pt>
                <c:pt idx="3931">
                  <c:v>-660474000</c:v>
                </c:pt>
                <c:pt idx="3932">
                  <c:v>-660757000</c:v>
                </c:pt>
                <c:pt idx="3933">
                  <c:v>-661041000</c:v>
                </c:pt>
                <c:pt idx="3934">
                  <c:v>-661324000</c:v>
                </c:pt>
                <c:pt idx="3935">
                  <c:v>-661607000</c:v>
                </c:pt>
                <c:pt idx="3936">
                  <c:v>-661890000</c:v>
                </c:pt>
                <c:pt idx="3937">
                  <c:v>-662172000</c:v>
                </c:pt>
                <c:pt idx="3938">
                  <c:v>-662455000</c:v>
                </c:pt>
                <c:pt idx="3939">
                  <c:v>-662737000</c:v>
                </c:pt>
                <c:pt idx="3940">
                  <c:v>-663019000</c:v>
                </c:pt>
                <c:pt idx="3941">
                  <c:v>-663300000</c:v>
                </c:pt>
                <c:pt idx="3942">
                  <c:v>-663582000</c:v>
                </c:pt>
                <c:pt idx="3943">
                  <c:v>-663863000</c:v>
                </c:pt>
                <c:pt idx="3944">
                  <c:v>-664144000</c:v>
                </c:pt>
                <c:pt idx="3945">
                  <c:v>-664424000</c:v>
                </c:pt>
                <c:pt idx="3946">
                  <c:v>-664705000</c:v>
                </c:pt>
                <c:pt idx="3947">
                  <c:v>-664985000</c:v>
                </c:pt>
                <c:pt idx="3948">
                  <c:v>-665265000</c:v>
                </c:pt>
                <c:pt idx="3949">
                  <c:v>-665545000</c:v>
                </c:pt>
                <c:pt idx="3950">
                  <c:v>-665825000</c:v>
                </c:pt>
                <c:pt idx="3951">
                  <c:v>-666104000</c:v>
                </c:pt>
                <c:pt idx="3952">
                  <c:v>-666383000</c:v>
                </c:pt>
                <c:pt idx="3953">
                  <c:v>-666662000</c:v>
                </c:pt>
                <c:pt idx="3954">
                  <c:v>-666940000</c:v>
                </c:pt>
                <c:pt idx="3955">
                  <c:v>-667219000</c:v>
                </c:pt>
                <c:pt idx="3956">
                  <c:v>-667497000</c:v>
                </c:pt>
                <c:pt idx="3957">
                  <c:v>-667775000</c:v>
                </c:pt>
                <c:pt idx="3958">
                  <c:v>-668053000</c:v>
                </c:pt>
                <c:pt idx="3959">
                  <c:v>-668330000</c:v>
                </c:pt>
                <c:pt idx="3960">
                  <c:v>-668607000</c:v>
                </c:pt>
                <c:pt idx="3961">
                  <c:v>-668884000</c:v>
                </c:pt>
                <c:pt idx="3962">
                  <c:v>-669161000</c:v>
                </c:pt>
                <c:pt idx="3963">
                  <c:v>-669438000</c:v>
                </c:pt>
                <c:pt idx="3964">
                  <c:v>-669714000</c:v>
                </c:pt>
                <c:pt idx="3965">
                  <c:v>-669990000</c:v>
                </c:pt>
                <c:pt idx="3966">
                  <c:v>-670266000</c:v>
                </c:pt>
                <c:pt idx="3967">
                  <c:v>-670541000</c:v>
                </c:pt>
                <c:pt idx="3968">
                  <c:v>-670817000</c:v>
                </c:pt>
                <c:pt idx="3969">
                  <c:v>-671092000</c:v>
                </c:pt>
                <c:pt idx="3970">
                  <c:v>-671367000</c:v>
                </c:pt>
                <c:pt idx="3971">
                  <c:v>-671641000</c:v>
                </c:pt>
                <c:pt idx="3972">
                  <c:v>-671916000</c:v>
                </c:pt>
                <c:pt idx="3973">
                  <c:v>-672190000</c:v>
                </c:pt>
                <c:pt idx="3974">
                  <c:v>-672464000</c:v>
                </c:pt>
                <c:pt idx="3975">
                  <c:v>-672738000</c:v>
                </c:pt>
                <c:pt idx="3976">
                  <c:v>-673011000</c:v>
                </c:pt>
                <c:pt idx="3977">
                  <c:v>-673284000</c:v>
                </c:pt>
                <c:pt idx="3978">
                  <c:v>-673557000</c:v>
                </c:pt>
                <c:pt idx="3979">
                  <c:v>-673830000</c:v>
                </c:pt>
                <c:pt idx="3980">
                  <c:v>-674103000</c:v>
                </c:pt>
                <c:pt idx="3981">
                  <c:v>-674375000</c:v>
                </c:pt>
                <c:pt idx="3982">
                  <c:v>-674647000</c:v>
                </c:pt>
                <c:pt idx="3983">
                  <c:v>-674919000</c:v>
                </c:pt>
                <c:pt idx="3984">
                  <c:v>-675191000</c:v>
                </c:pt>
                <c:pt idx="3985">
                  <c:v>-675462000</c:v>
                </c:pt>
                <c:pt idx="3986">
                  <c:v>-675733000</c:v>
                </c:pt>
                <c:pt idx="3987">
                  <c:v>-676004000</c:v>
                </c:pt>
                <c:pt idx="3988">
                  <c:v>-676275000</c:v>
                </c:pt>
                <c:pt idx="3989">
                  <c:v>-676545000</c:v>
                </c:pt>
                <c:pt idx="3990">
                  <c:v>-676815000</c:v>
                </c:pt>
                <c:pt idx="3991">
                  <c:v>-677085000</c:v>
                </c:pt>
                <c:pt idx="3992">
                  <c:v>-677355000</c:v>
                </c:pt>
                <c:pt idx="3993">
                  <c:v>-677625000</c:v>
                </c:pt>
                <c:pt idx="3994">
                  <c:v>-677894000</c:v>
                </c:pt>
                <c:pt idx="3995">
                  <c:v>-678163000</c:v>
                </c:pt>
                <c:pt idx="3996">
                  <c:v>-678432000</c:v>
                </c:pt>
                <c:pt idx="3997">
                  <c:v>-678700000</c:v>
                </c:pt>
                <c:pt idx="3998">
                  <c:v>-678969000</c:v>
                </c:pt>
                <c:pt idx="3999">
                  <c:v>-679237000</c:v>
                </c:pt>
                <c:pt idx="4000">
                  <c:v>-679504000</c:v>
                </c:pt>
                <c:pt idx="4001">
                  <c:v>-679772000</c:v>
                </c:pt>
                <c:pt idx="4002">
                  <c:v>-680039000</c:v>
                </c:pt>
                <c:pt idx="4003">
                  <c:v>-680307000</c:v>
                </c:pt>
                <c:pt idx="4004">
                  <c:v>-680574000</c:v>
                </c:pt>
                <c:pt idx="4005">
                  <c:v>-680840000</c:v>
                </c:pt>
                <c:pt idx="4006">
                  <c:v>-681107000</c:v>
                </c:pt>
                <c:pt idx="4007">
                  <c:v>-681373000</c:v>
                </c:pt>
                <c:pt idx="4008">
                  <c:v>-681639000</c:v>
                </c:pt>
                <c:pt idx="4009">
                  <c:v>-681905000</c:v>
                </c:pt>
                <c:pt idx="4010">
                  <c:v>-682170000</c:v>
                </c:pt>
                <c:pt idx="4011">
                  <c:v>-682435000</c:v>
                </c:pt>
                <c:pt idx="4012">
                  <c:v>-682700000</c:v>
                </c:pt>
                <c:pt idx="4013">
                  <c:v>-682965000</c:v>
                </c:pt>
                <c:pt idx="4014">
                  <c:v>-683230000</c:v>
                </c:pt>
                <c:pt idx="4015">
                  <c:v>-683494000</c:v>
                </c:pt>
                <c:pt idx="4016">
                  <c:v>-683758000</c:v>
                </c:pt>
                <c:pt idx="4017">
                  <c:v>-684022000</c:v>
                </c:pt>
                <c:pt idx="4018">
                  <c:v>-684285000</c:v>
                </c:pt>
                <c:pt idx="4019">
                  <c:v>-684549000</c:v>
                </c:pt>
                <c:pt idx="4020">
                  <c:v>-684812000</c:v>
                </c:pt>
                <c:pt idx="4021">
                  <c:v>-685075000</c:v>
                </c:pt>
                <c:pt idx="4022">
                  <c:v>-685337000</c:v>
                </c:pt>
                <c:pt idx="4023">
                  <c:v>-685600000</c:v>
                </c:pt>
                <c:pt idx="4024">
                  <c:v>-685862000</c:v>
                </c:pt>
                <c:pt idx="4025">
                  <c:v>-686124000</c:v>
                </c:pt>
                <c:pt idx="4026">
                  <c:v>-686385000</c:v>
                </c:pt>
                <c:pt idx="4027">
                  <c:v>-686647000</c:v>
                </c:pt>
                <c:pt idx="4028">
                  <c:v>-686908000</c:v>
                </c:pt>
                <c:pt idx="4029">
                  <c:v>-687169000</c:v>
                </c:pt>
                <c:pt idx="4030">
                  <c:v>-687430000</c:v>
                </c:pt>
                <c:pt idx="4031">
                  <c:v>-687690000</c:v>
                </c:pt>
                <c:pt idx="4032">
                  <c:v>-687951000</c:v>
                </c:pt>
                <c:pt idx="4033">
                  <c:v>-688211000</c:v>
                </c:pt>
                <c:pt idx="4034">
                  <c:v>-688470000</c:v>
                </c:pt>
                <c:pt idx="4035">
                  <c:v>-688730000</c:v>
                </c:pt>
                <c:pt idx="4036">
                  <c:v>-688989000</c:v>
                </c:pt>
                <c:pt idx="4037">
                  <c:v>-689248000</c:v>
                </c:pt>
                <c:pt idx="4038">
                  <c:v>-689507000</c:v>
                </c:pt>
                <c:pt idx="4039">
                  <c:v>-689766000</c:v>
                </c:pt>
                <c:pt idx="4040">
                  <c:v>-690024000</c:v>
                </c:pt>
                <c:pt idx="4041">
                  <c:v>-690282000</c:v>
                </c:pt>
                <c:pt idx="4042">
                  <c:v>-690540000</c:v>
                </c:pt>
                <c:pt idx="4043">
                  <c:v>-690798000</c:v>
                </c:pt>
                <c:pt idx="4044">
                  <c:v>-691055000</c:v>
                </c:pt>
                <c:pt idx="4045">
                  <c:v>-691312000</c:v>
                </c:pt>
                <c:pt idx="4046">
                  <c:v>-691569000</c:v>
                </c:pt>
                <c:pt idx="4047">
                  <c:v>-691826000</c:v>
                </c:pt>
                <c:pt idx="4048">
                  <c:v>-692082000</c:v>
                </c:pt>
                <c:pt idx="4049">
                  <c:v>-692338000</c:v>
                </c:pt>
                <c:pt idx="4050">
                  <c:v>-692594000</c:v>
                </c:pt>
                <c:pt idx="4051">
                  <c:v>-692850000</c:v>
                </c:pt>
                <c:pt idx="4052">
                  <c:v>-693106000</c:v>
                </c:pt>
                <c:pt idx="4053">
                  <c:v>-693361000</c:v>
                </c:pt>
                <c:pt idx="4054">
                  <c:v>-693616000</c:v>
                </c:pt>
                <c:pt idx="4055">
                  <c:v>-693870000</c:v>
                </c:pt>
                <c:pt idx="4056">
                  <c:v>-694125000</c:v>
                </c:pt>
                <c:pt idx="4057">
                  <c:v>-694379000</c:v>
                </c:pt>
                <c:pt idx="4058">
                  <c:v>-694633000</c:v>
                </c:pt>
                <c:pt idx="4059">
                  <c:v>-694887000</c:v>
                </c:pt>
                <c:pt idx="4060">
                  <c:v>-695141000</c:v>
                </c:pt>
                <c:pt idx="4061">
                  <c:v>-695394000</c:v>
                </c:pt>
                <c:pt idx="4062">
                  <c:v>-695647000</c:v>
                </c:pt>
                <c:pt idx="4063">
                  <c:v>-695900000</c:v>
                </c:pt>
                <c:pt idx="4064">
                  <c:v>-696152000</c:v>
                </c:pt>
                <c:pt idx="4065">
                  <c:v>-696405000</c:v>
                </c:pt>
                <c:pt idx="4066">
                  <c:v>-696657000</c:v>
                </c:pt>
                <c:pt idx="4067">
                  <c:v>-696909000</c:v>
                </c:pt>
                <c:pt idx="4068">
                  <c:v>-697160000</c:v>
                </c:pt>
                <c:pt idx="4069">
                  <c:v>-697412000</c:v>
                </c:pt>
                <c:pt idx="4070">
                  <c:v>-697663000</c:v>
                </c:pt>
                <c:pt idx="4071">
                  <c:v>-697914000</c:v>
                </c:pt>
                <c:pt idx="4072">
                  <c:v>-698164000</c:v>
                </c:pt>
                <c:pt idx="4073">
                  <c:v>-698415000</c:v>
                </c:pt>
                <c:pt idx="4074">
                  <c:v>-698665000</c:v>
                </c:pt>
                <c:pt idx="4075">
                  <c:v>-698915000</c:v>
                </c:pt>
                <c:pt idx="4076">
                  <c:v>-699165000</c:v>
                </c:pt>
                <c:pt idx="4077">
                  <c:v>-699414000</c:v>
                </c:pt>
                <c:pt idx="4078">
                  <c:v>-699663000</c:v>
                </c:pt>
                <c:pt idx="4079">
                  <c:v>-699912000</c:v>
                </c:pt>
                <c:pt idx="4080">
                  <c:v>-700161000</c:v>
                </c:pt>
                <c:pt idx="4081">
                  <c:v>-700409000</c:v>
                </c:pt>
                <c:pt idx="4082">
                  <c:v>-700658000</c:v>
                </c:pt>
                <c:pt idx="4083">
                  <c:v>-700906000</c:v>
                </c:pt>
                <c:pt idx="4084">
                  <c:v>-701153000</c:v>
                </c:pt>
                <c:pt idx="4085">
                  <c:v>-701401000</c:v>
                </c:pt>
                <c:pt idx="4086">
                  <c:v>-701648000</c:v>
                </c:pt>
                <c:pt idx="4087">
                  <c:v>-701895000</c:v>
                </c:pt>
                <c:pt idx="4088">
                  <c:v>-702142000</c:v>
                </c:pt>
                <c:pt idx="4089">
                  <c:v>-702388000</c:v>
                </c:pt>
                <c:pt idx="4090">
                  <c:v>-702635000</c:v>
                </c:pt>
                <c:pt idx="4091">
                  <c:v>-702881000</c:v>
                </c:pt>
                <c:pt idx="4092">
                  <c:v>-703127000</c:v>
                </c:pt>
                <c:pt idx="4093">
                  <c:v>-703372000</c:v>
                </c:pt>
                <c:pt idx="4094">
                  <c:v>-703617000</c:v>
                </c:pt>
                <c:pt idx="4095">
                  <c:v>-703862000</c:v>
                </c:pt>
                <c:pt idx="4096">
                  <c:v>-704107000</c:v>
                </c:pt>
                <c:pt idx="4097">
                  <c:v>-704352000</c:v>
                </c:pt>
                <c:pt idx="4098">
                  <c:v>-704596000</c:v>
                </c:pt>
                <c:pt idx="4099">
                  <c:v>-704840000</c:v>
                </c:pt>
                <c:pt idx="4100">
                  <c:v>-705084000</c:v>
                </c:pt>
                <c:pt idx="4101">
                  <c:v>-705328000</c:v>
                </c:pt>
                <c:pt idx="4102">
                  <c:v>-705571000</c:v>
                </c:pt>
                <c:pt idx="4103">
                  <c:v>-705814000</c:v>
                </c:pt>
                <c:pt idx="4104">
                  <c:v>-706057000</c:v>
                </c:pt>
                <c:pt idx="4105">
                  <c:v>-706300000</c:v>
                </c:pt>
                <c:pt idx="4106">
                  <c:v>-706542000</c:v>
                </c:pt>
                <c:pt idx="4107">
                  <c:v>-706784000</c:v>
                </c:pt>
                <c:pt idx="4108">
                  <c:v>-707026000</c:v>
                </c:pt>
                <c:pt idx="4109">
                  <c:v>-707268000</c:v>
                </c:pt>
                <c:pt idx="4110">
                  <c:v>-707509000</c:v>
                </c:pt>
                <c:pt idx="4111">
                  <c:v>-707750000</c:v>
                </c:pt>
                <c:pt idx="4112">
                  <c:v>-707991000</c:v>
                </c:pt>
                <c:pt idx="4113">
                  <c:v>-708232000</c:v>
                </c:pt>
                <c:pt idx="4114">
                  <c:v>-708473000</c:v>
                </c:pt>
                <c:pt idx="4115">
                  <c:v>-708713000</c:v>
                </c:pt>
                <c:pt idx="4116">
                  <c:v>-708953000</c:v>
                </c:pt>
                <c:pt idx="4117">
                  <c:v>-709192000</c:v>
                </c:pt>
                <c:pt idx="4118">
                  <c:v>-709432000</c:v>
                </c:pt>
                <c:pt idx="4119">
                  <c:v>-709671000</c:v>
                </c:pt>
                <c:pt idx="4120">
                  <c:v>-709910000</c:v>
                </c:pt>
                <c:pt idx="4121">
                  <c:v>-710149000</c:v>
                </c:pt>
                <c:pt idx="4122">
                  <c:v>-710387000</c:v>
                </c:pt>
                <c:pt idx="4123">
                  <c:v>-710625000</c:v>
                </c:pt>
                <c:pt idx="4124">
                  <c:v>-710863000</c:v>
                </c:pt>
                <c:pt idx="4125">
                  <c:v>-711101000</c:v>
                </c:pt>
                <c:pt idx="4126">
                  <c:v>-711339000</c:v>
                </c:pt>
                <c:pt idx="4127">
                  <c:v>-711576000</c:v>
                </c:pt>
                <c:pt idx="4128">
                  <c:v>-711813000</c:v>
                </c:pt>
                <c:pt idx="4129">
                  <c:v>-712050000</c:v>
                </c:pt>
                <c:pt idx="4130">
                  <c:v>-712286000</c:v>
                </c:pt>
                <c:pt idx="4131">
                  <c:v>-712522000</c:v>
                </c:pt>
                <c:pt idx="4132">
                  <c:v>-712758000</c:v>
                </c:pt>
                <c:pt idx="4133">
                  <c:v>-712994000</c:v>
                </c:pt>
                <c:pt idx="4134">
                  <c:v>-713230000</c:v>
                </c:pt>
                <c:pt idx="4135">
                  <c:v>-713465000</c:v>
                </c:pt>
                <c:pt idx="4136">
                  <c:v>-713700000</c:v>
                </c:pt>
                <c:pt idx="4137">
                  <c:v>-713935000</c:v>
                </c:pt>
                <c:pt idx="4138">
                  <c:v>-714169000</c:v>
                </c:pt>
                <c:pt idx="4139">
                  <c:v>-714404000</c:v>
                </c:pt>
                <c:pt idx="4140">
                  <c:v>-714638000</c:v>
                </c:pt>
                <c:pt idx="4141">
                  <c:v>-714871000</c:v>
                </c:pt>
                <c:pt idx="4142">
                  <c:v>-715105000</c:v>
                </c:pt>
                <c:pt idx="4143">
                  <c:v>-715338000</c:v>
                </c:pt>
                <c:pt idx="4144">
                  <c:v>-715571000</c:v>
                </c:pt>
                <c:pt idx="4145">
                  <c:v>-715804000</c:v>
                </c:pt>
                <c:pt idx="4146">
                  <c:v>-716037000</c:v>
                </c:pt>
                <c:pt idx="4147">
                  <c:v>-716269000</c:v>
                </c:pt>
                <c:pt idx="4148">
                  <c:v>-716501000</c:v>
                </c:pt>
                <c:pt idx="4149">
                  <c:v>-716733000</c:v>
                </c:pt>
                <c:pt idx="4150">
                  <c:v>-716965000</c:v>
                </c:pt>
                <c:pt idx="4151">
                  <c:v>-717196000</c:v>
                </c:pt>
                <c:pt idx="4152">
                  <c:v>-717427000</c:v>
                </c:pt>
                <c:pt idx="4153">
                  <c:v>-717658000</c:v>
                </c:pt>
                <c:pt idx="4154">
                  <c:v>-717888000</c:v>
                </c:pt>
                <c:pt idx="4155">
                  <c:v>-718119000</c:v>
                </c:pt>
                <c:pt idx="4156">
                  <c:v>-718349000</c:v>
                </c:pt>
                <c:pt idx="4157">
                  <c:v>-718579000</c:v>
                </c:pt>
                <c:pt idx="4158">
                  <c:v>-718808000</c:v>
                </c:pt>
                <c:pt idx="4159">
                  <c:v>-719038000</c:v>
                </c:pt>
                <c:pt idx="4160">
                  <c:v>-719267000</c:v>
                </c:pt>
                <c:pt idx="4161">
                  <c:v>-719496000</c:v>
                </c:pt>
                <c:pt idx="4162">
                  <c:v>-719724000</c:v>
                </c:pt>
                <c:pt idx="4163">
                  <c:v>-719953000</c:v>
                </c:pt>
                <c:pt idx="4164">
                  <c:v>-720181000</c:v>
                </c:pt>
                <c:pt idx="4165">
                  <c:v>-720409000</c:v>
                </c:pt>
                <c:pt idx="4166">
                  <c:v>-720636000</c:v>
                </c:pt>
                <c:pt idx="4167">
                  <c:v>-720864000</c:v>
                </c:pt>
                <c:pt idx="4168">
                  <c:v>-721091000</c:v>
                </c:pt>
                <c:pt idx="4169">
                  <c:v>-721317000</c:v>
                </c:pt>
                <c:pt idx="4170">
                  <c:v>-721544000</c:v>
                </c:pt>
                <c:pt idx="4171">
                  <c:v>-721770000</c:v>
                </c:pt>
                <c:pt idx="4172">
                  <c:v>-721997000</c:v>
                </c:pt>
                <c:pt idx="4173">
                  <c:v>-722222000</c:v>
                </c:pt>
                <c:pt idx="4174">
                  <c:v>-722448000</c:v>
                </c:pt>
                <c:pt idx="4175">
                  <c:v>-722673000</c:v>
                </c:pt>
                <c:pt idx="4176">
                  <c:v>-722899000</c:v>
                </c:pt>
                <c:pt idx="4177">
                  <c:v>-723123000</c:v>
                </c:pt>
                <c:pt idx="4178">
                  <c:v>-723348000</c:v>
                </c:pt>
                <c:pt idx="4179">
                  <c:v>-723572000</c:v>
                </c:pt>
                <c:pt idx="4180">
                  <c:v>-723797000</c:v>
                </c:pt>
                <c:pt idx="4181">
                  <c:v>-724020000</c:v>
                </c:pt>
                <c:pt idx="4182">
                  <c:v>-724244000</c:v>
                </c:pt>
                <c:pt idx="4183">
                  <c:v>-724467000</c:v>
                </c:pt>
                <c:pt idx="4184">
                  <c:v>-724691000</c:v>
                </c:pt>
                <c:pt idx="4185">
                  <c:v>-724913000</c:v>
                </c:pt>
                <c:pt idx="4186">
                  <c:v>-725136000</c:v>
                </c:pt>
                <c:pt idx="4187">
                  <c:v>-725358000</c:v>
                </c:pt>
                <c:pt idx="4188">
                  <c:v>-725581000</c:v>
                </c:pt>
                <c:pt idx="4189">
                  <c:v>-725803000</c:v>
                </c:pt>
                <c:pt idx="4190">
                  <c:v>-726024000</c:v>
                </c:pt>
                <c:pt idx="4191">
                  <c:v>-726246000</c:v>
                </c:pt>
                <c:pt idx="4192">
                  <c:v>-726467000</c:v>
                </c:pt>
                <c:pt idx="4193">
                  <c:v>-726688000</c:v>
                </c:pt>
                <c:pt idx="4194">
                  <c:v>-726908000</c:v>
                </c:pt>
                <c:pt idx="4195">
                  <c:v>-727129000</c:v>
                </c:pt>
                <c:pt idx="4196">
                  <c:v>-727349000</c:v>
                </c:pt>
                <c:pt idx="4197">
                  <c:v>-727569000</c:v>
                </c:pt>
                <c:pt idx="4198">
                  <c:v>-727788000</c:v>
                </c:pt>
                <c:pt idx="4199">
                  <c:v>-728008000</c:v>
                </c:pt>
                <c:pt idx="4200">
                  <c:v>-728227000</c:v>
                </c:pt>
                <c:pt idx="4201">
                  <c:v>-728446000</c:v>
                </c:pt>
                <c:pt idx="4202">
                  <c:v>-728664000</c:v>
                </c:pt>
                <c:pt idx="4203">
                  <c:v>-728883000</c:v>
                </c:pt>
                <c:pt idx="4204">
                  <c:v>-729101000</c:v>
                </c:pt>
                <c:pt idx="4205">
                  <c:v>-729319000</c:v>
                </c:pt>
                <c:pt idx="4206">
                  <c:v>-729536000</c:v>
                </c:pt>
                <c:pt idx="4207">
                  <c:v>-729754000</c:v>
                </c:pt>
                <c:pt idx="4208">
                  <c:v>-729971000</c:v>
                </c:pt>
                <c:pt idx="4209">
                  <c:v>-730188000</c:v>
                </c:pt>
                <c:pt idx="4210">
                  <c:v>-730404000</c:v>
                </c:pt>
                <c:pt idx="4211">
                  <c:v>-730621000</c:v>
                </c:pt>
                <c:pt idx="4212">
                  <c:v>-730837000</c:v>
                </c:pt>
                <c:pt idx="4213">
                  <c:v>-731052000</c:v>
                </c:pt>
                <c:pt idx="4214">
                  <c:v>-731268000</c:v>
                </c:pt>
                <c:pt idx="4215">
                  <c:v>-731483000</c:v>
                </c:pt>
                <c:pt idx="4216">
                  <c:v>-731699000</c:v>
                </c:pt>
                <c:pt idx="4217">
                  <c:v>-731913000</c:v>
                </c:pt>
                <c:pt idx="4218">
                  <c:v>-732128000</c:v>
                </c:pt>
                <c:pt idx="4219">
                  <c:v>-732342000</c:v>
                </c:pt>
                <c:pt idx="4220">
                  <c:v>-732556000</c:v>
                </c:pt>
                <c:pt idx="4221">
                  <c:v>-732770000</c:v>
                </c:pt>
                <c:pt idx="4222">
                  <c:v>-732984000</c:v>
                </c:pt>
                <c:pt idx="4223">
                  <c:v>-733197000</c:v>
                </c:pt>
                <c:pt idx="4224">
                  <c:v>-733410000</c:v>
                </c:pt>
                <c:pt idx="4225">
                  <c:v>-733623000</c:v>
                </c:pt>
                <c:pt idx="4226">
                  <c:v>-733836000</c:v>
                </c:pt>
                <c:pt idx="4227">
                  <c:v>-734048000</c:v>
                </c:pt>
                <c:pt idx="4228">
                  <c:v>-734260000</c:v>
                </c:pt>
                <c:pt idx="4229">
                  <c:v>-734472000</c:v>
                </c:pt>
                <c:pt idx="4230">
                  <c:v>-734684000</c:v>
                </c:pt>
                <c:pt idx="4231">
                  <c:v>-734895000</c:v>
                </c:pt>
                <c:pt idx="4232">
                  <c:v>-735106000</c:v>
                </c:pt>
                <c:pt idx="4233">
                  <c:v>-735317000</c:v>
                </c:pt>
                <c:pt idx="4234">
                  <c:v>-735527000</c:v>
                </c:pt>
                <c:pt idx="4235">
                  <c:v>-735738000</c:v>
                </c:pt>
                <c:pt idx="4236">
                  <c:v>-735948000</c:v>
                </c:pt>
                <c:pt idx="4237">
                  <c:v>-736158000</c:v>
                </c:pt>
                <c:pt idx="4238">
                  <c:v>-736367000</c:v>
                </c:pt>
                <c:pt idx="4239">
                  <c:v>-736576000</c:v>
                </c:pt>
                <c:pt idx="4240">
                  <c:v>-736785000</c:v>
                </c:pt>
                <c:pt idx="4241">
                  <c:v>-736994000</c:v>
                </c:pt>
                <c:pt idx="4242">
                  <c:v>-737203000</c:v>
                </c:pt>
                <c:pt idx="4243">
                  <c:v>-737411000</c:v>
                </c:pt>
                <c:pt idx="4244">
                  <c:v>-737619000</c:v>
                </c:pt>
                <c:pt idx="4245">
                  <c:v>-737827000</c:v>
                </c:pt>
                <c:pt idx="4246">
                  <c:v>-738034000</c:v>
                </c:pt>
                <c:pt idx="4247">
                  <c:v>-738242000</c:v>
                </c:pt>
                <c:pt idx="4248">
                  <c:v>-738449000</c:v>
                </c:pt>
                <c:pt idx="4249">
                  <c:v>-738656000</c:v>
                </c:pt>
                <c:pt idx="4250">
                  <c:v>-738862000</c:v>
                </c:pt>
                <c:pt idx="4251">
                  <c:v>-739068000</c:v>
                </c:pt>
                <c:pt idx="4252">
                  <c:v>-739274000</c:v>
                </c:pt>
                <c:pt idx="4253">
                  <c:v>-739480000</c:v>
                </c:pt>
                <c:pt idx="4254">
                  <c:v>-739686000</c:v>
                </c:pt>
                <c:pt idx="4255">
                  <c:v>-739891000</c:v>
                </c:pt>
                <c:pt idx="4256">
                  <c:v>-740096000</c:v>
                </c:pt>
                <c:pt idx="4257">
                  <c:v>-740301000</c:v>
                </c:pt>
                <c:pt idx="4258">
                  <c:v>-740505000</c:v>
                </c:pt>
                <c:pt idx="4259">
                  <c:v>-740709000</c:v>
                </c:pt>
                <c:pt idx="4260">
                  <c:v>-740913000</c:v>
                </c:pt>
                <c:pt idx="4261">
                  <c:v>-741117000</c:v>
                </c:pt>
                <c:pt idx="4262">
                  <c:v>-741320000</c:v>
                </c:pt>
                <c:pt idx="4263">
                  <c:v>-741524000</c:v>
                </c:pt>
                <c:pt idx="4264">
                  <c:v>-741727000</c:v>
                </c:pt>
                <c:pt idx="4265">
                  <c:v>-741929000</c:v>
                </c:pt>
                <c:pt idx="4266">
                  <c:v>-742132000</c:v>
                </c:pt>
                <c:pt idx="4267">
                  <c:v>-742334000</c:v>
                </c:pt>
                <c:pt idx="4268">
                  <c:v>-742536000</c:v>
                </c:pt>
                <c:pt idx="4269">
                  <c:v>-742737000</c:v>
                </c:pt>
                <c:pt idx="4270">
                  <c:v>-742939000</c:v>
                </c:pt>
                <c:pt idx="4271">
                  <c:v>-743140000</c:v>
                </c:pt>
                <c:pt idx="4272">
                  <c:v>-743341000</c:v>
                </c:pt>
                <c:pt idx="4273">
                  <c:v>-743542000</c:v>
                </c:pt>
                <c:pt idx="4274">
                  <c:v>-743742000</c:v>
                </c:pt>
                <c:pt idx="4275">
                  <c:v>-743942000</c:v>
                </c:pt>
                <c:pt idx="4276">
                  <c:v>-744142000</c:v>
                </c:pt>
                <c:pt idx="4277">
                  <c:v>-744342000</c:v>
                </c:pt>
                <c:pt idx="4278">
                  <c:v>-744541000</c:v>
                </c:pt>
                <c:pt idx="4279">
                  <c:v>-744740000</c:v>
                </c:pt>
                <c:pt idx="4280">
                  <c:v>-744939000</c:v>
                </c:pt>
                <c:pt idx="4281">
                  <c:v>-745138000</c:v>
                </c:pt>
                <c:pt idx="4282">
                  <c:v>-745336000</c:v>
                </c:pt>
                <c:pt idx="4283">
                  <c:v>-745534000</c:v>
                </c:pt>
                <c:pt idx="4284">
                  <c:v>-745732000</c:v>
                </c:pt>
                <c:pt idx="4285">
                  <c:v>-745930000</c:v>
                </c:pt>
                <c:pt idx="4286">
                  <c:v>-746127000</c:v>
                </c:pt>
                <c:pt idx="4287">
                  <c:v>-746324000</c:v>
                </c:pt>
                <c:pt idx="4288">
                  <c:v>-746521000</c:v>
                </c:pt>
                <c:pt idx="4289">
                  <c:v>-746717000</c:v>
                </c:pt>
                <c:pt idx="4290">
                  <c:v>-746914000</c:v>
                </c:pt>
                <c:pt idx="4291">
                  <c:v>-747110000</c:v>
                </c:pt>
                <c:pt idx="4292">
                  <c:v>-747306000</c:v>
                </c:pt>
                <c:pt idx="4293">
                  <c:v>-747501000</c:v>
                </c:pt>
                <c:pt idx="4294">
                  <c:v>-747696000</c:v>
                </c:pt>
                <c:pt idx="4295">
                  <c:v>-747891000</c:v>
                </c:pt>
                <c:pt idx="4296">
                  <c:v>-748086000</c:v>
                </c:pt>
                <c:pt idx="4297">
                  <c:v>-748281000</c:v>
                </c:pt>
                <c:pt idx="4298">
                  <c:v>-748475000</c:v>
                </c:pt>
                <c:pt idx="4299">
                  <c:v>-748669000</c:v>
                </c:pt>
                <c:pt idx="4300">
                  <c:v>-748863000</c:v>
                </c:pt>
                <c:pt idx="4301">
                  <c:v>-749056000</c:v>
                </c:pt>
                <c:pt idx="4302">
                  <c:v>-749249000</c:v>
                </c:pt>
                <c:pt idx="4303">
                  <c:v>-749442000</c:v>
                </c:pt>
                <c:pt idx="4304">
                  <c:v>-749635000</c:v>
                </c:pt>
                <c:pt idx="4305">
                  <c:v>-749828000</c:v>
                </c:pt>
                <c:pt idx="4306">
                  <c:v>-750020000</c:v>
                </c:pt>
                <c:pt idx="4307">
                  <c:v>-750212000</c:v>
                </c:pt>
                <c:pt idx="4308">
                  <c:v>-750403000</c:v>
                </c:pt>
                <c:pt idx="4309">
                  <c:v>-750595000</c:v>
                </c:pt>
                <c:pt idx="4310">
                  <c:v>-750786000</c:v>
                </c:pt>
                <c:pt idx="4311">
                  <c:v>-750977000</c:v>
                </c:pt>
                <c:pt idx="4312">
                  <c:v>-751168000</c:v>
                </c:pt>
                <c:pt idx="4313">
                  <c:v>-751358000</c:v>
                </c:pt>
                <c:pt idx="4314">
                  <c:v>-751548000</c:v>
                </c:pt>
                <c:pt idx="4315">
                  <c:v>-751738000</c:v>
                </c:pt>
                <c:pt idx="4316">
                  <c:v>-751928000</c:v>
                </c:pt>
                <c:pt idx="4317">
                  <c:v>-752117000</c:v>
                </c:pt>
                <c:pt idx="4318">
                  <c:v>-752306000</c:v>
                </c:pt>
                <c:pt idx="4319">
                  <c:v>-752495000</c:v>
                </c:pt>
                <c:pt idx="4320">
                  <c:v>-752684000</c:v>
                </c:pt>
                <c:pt idx="4321">
                  <c:v>-752872000</c:v>
                </c:pt>
                <c:pt idx="4322">
                  <c:v>-753060000</c:v>
                </c:pt>
                <c:pt idx="4323">
                  <c:v>-753248000</c:v>
                </c:pt>
                <c:pt idx="4324">
                  <c:v>-753436000</c:v>
                </c:pt>
                <c:pt idx="4325">
                  <c:v>-753623000</c:v>
                </c:pt>
                <c:pt idx="4326">
                  <c:v>-753810000</c:v>
                </c:pt>
                <c:pt idx="4327">
                  <c:v>-753997000</c:v>
                </c:pt>
                <c:pt idx="4328">
                  <c:v>-754183000</c:v>
                </c:pt>
                <c:pt idx="4329">
                  <c:v>-754369000</c:v>
                </c:pt>
                <c:pt idx="4330">
                  <c:v>-754555000</c:v>
                </c:pt>
                <c:pt idx="4331">
                  <c:v>-754741000</c:v>
                </c:pt>
                <c:pt idx="4332">
                  <c:v>-754927000</c:v>
                </c:pt>
                <c:pt idx="4333">
                  <c:v>-755112000</c:v>
                </c:pt>
                <c:pt idx="4334">
                  <c:v>-755297000</c:v>
                </c:pt>
                <c:pt idx="4335">
                  <c:v>-755482000</c:v>
                </c:pt>
                <c:pt idx="4336">
                  <c:v>-755666000</c:v>
                </c:pt>
                <c:pt idx="4337">
                  <c:v>-755850000</c:v>
                </c:pt>
                <c:pt idx="4338">
                  <c:v>-756034000</c:v>
                </c:pt>
                <c:pt idx="4339">
                  <c:v>-756218000</c:v>
                </c:pt>
                <c:pt idx="4340">
                  <c:v>-756401000</c:v>
                </c:pt>
                <c:pt idx="4341">
                  <c:v>-756585000</c:v>
                </c:pt>
                <c:pt idx="4342">
                  <c:v>-756768000</c:v>
                </c:pt>
                <c:pt idx="4343">
                  <c:v>-756950000</c:v>
                </c:pt>
                <c:pt idx="4344">
                  <c:v>-757133000</c:v>
                </c:pt>
                <c:pt idx="4345">
                  <c:v>-757315000</c:v>
                </c:pt>
                <c:pt idx="4346">
                  <c:v>-757497000</c:v>
                </c:pt>
                <c:pt idx="4347">
                  <c:v>-757678000</c:v>
                </c:pt>
                <c:pt idx="4348">
                  <c:v>-757860000</c:v>
                </c:pt>
                <c:pt idx="4349">
                  <c:v>-758041000</c:v>
                </c:pt>
                <c:pt idx="4350">
                  <c:v>-758221000</c:v>
                </c:pt>
                <c:pt idx="4351">
                  <c:v>-758402000</c:v>
                </c:pt>
                <c:pt idx="4352">
                  <c:v>-758582000</c:v>
                </c:pt>
                <c:pt idx="4353">
                  <c:v>-758762000</c:v>
                </c:pt>
                <c:pt idx="4354">
                  <c:v>-758942000</c:v>
                </c:pt>
                <c:pt idx="4355">
                  <c:v>-759122000</c:v>
                </c:pt>
                <c:pt idx="4356">
                  <c:v>-759301000</c:v>
                </c:pt>
                <c:pt idx="4357">
                  <c:v>-759480000</c:v>
                </c:pt>
                <c:pt idx="4358">
                  <c:v>-759659000</c:v>
                </c:pt>
                <c:pt idx="4359">
                  <c:v>-759837000</c:v>
                </c:pt>
                <c:pt idx="4360">
                  <c:v>-760016000</c:v>
                </c:pt>
                <c:pt idx="4361">
                  <c:v>-760194000</c:v>
                </c:pt>
                <c:pt idx="4362">
                  <c:v>-760371000</c:v>
                </c:pt>
                <c:pt idx="4363">
                  <c:v>-760549000</c:v>
                </c:pt>
                <c:pt idx="4364">
                  <c:v>-760726000</c:v>
                </c:pt>
                <c:pt idx="4365">
                  <c:v>-760903000</c:v>
                </c:pt>
                <c:pt idx="4366">
                  <c:v>-761080000</c:v>
                </c:pt>
                <c:pt idx="4367">
                  <c:v>-761256000</c:v>
                </c:pt>
                <c:pt idx="4368">
                  <c:v>-761432000</c:v>
                </c:pt>
                <c:pt idx="4369">
                  <c:v>-761608000</c:v>
                </c:pt>
                <c:pt idx="4370">
                  <c:v>-761784000</c:v>
                </c:pt>
                <c:pt idx="4371">
                  <c:v>-761959000</c:v>
                </c:pt>
                <c:pt idx="4372">
                  <c:v>-762134000</c:v>
                </c:pt>
                <c:pt idx="4373">
                  <c:v>-762309000</c:v>
                </c:pt>
                <c:pt idx="4374">
                  <c:v>-762484000</c:v>
                </c:pt>
                <c:pt idx="4375">
                  <c:v>-762658000</c:v>
                </c:pt>
                <c:pt idx="4376">
                  <c:v>-762832000</c:v>
                </c:pt>
                <c:pt idx="4377">
                  <c:v>-763006000</c:v>
                </c:pt>
                <c:pt idx="4378">
                  <c:v>-763179000</c:v>
                </c:pt>
                <c:pt idx="4379">
                  <c:v>-763353000</c:v>
                </c:pt>
                <c:pt idx="4380">
                  <c:v>-763526000</c:v>
                </c:pt>
                <c:pt idx="4381">
                  <c:v>-763698000</c:v>
                </c:pt>
                <c:pt idx="4382">
                  <c:v>-763871000</c:v>
                </c:pt>
                <c:pt idx="4383">
                  <c:v>-764043000</c:v>
                </c:pt>
                <c:pt idx="4384">
                  <c:v>-764215000</c:v>
                </c:pt>
                <c:pt idx="4385">
                  <c:v>-764387000</c:v>
                </c:pt>
                <c:pt idx="4386">
                  <c:v>-764558000</c:v>
                </c:pt>
                <c:pt idx="4387">
                  <c:v>-764729000</c:v>
                </c:pt>
                <c:pt idx="4388">
                  <c:v>-764900000</c:v>
                </c:pt>
                <c:pt idx="4389">
                  <c:v>-765071000</c:v>
                </c:pt>
                <c:pt idx="4390">
                  <c:v>-765242000</c:v>
                </c:pt>
                <c:pt idx="4391">
                  <c:v>-765412000</c:v>
                </c:pt>
                <c:pt idx="4392">
                  <c:v>-765582000</c:v>
                </c:pt>
                <c:pt idx="4393">
                  <c:v>-765751000</c:v>
                </c:pt>
                <c:pt idx="4394">
                  <c:v>-765921000</c:v>
                </c:pt>
                <c:pt idx="4395">
                  <c:v>-766090000</c:v>
                </c:pt>
                <c:pt idx="4396">
                  <c:v>-766258000</c:v>
                </c:pt>
                <c:pt idx="4397">
                  <c:v>-766427000</c:v>
                </c:pt>
                <c:pt idx="4398">
                  <c:v>-766595000</c:v>
                </c:pt>
                <c:pt idx="4399">
                  <c:v>-766763000</c:v>
                </c:pt>
                <c:pt idx="4400">
                  <c:v>-766931000</c:v>
                </c:pt>
                <c:pt idx="4401">
                  <c:v>-767099000</c:v>
                </c:pt>
                <c:pt idx="4402">
                  <c:v>-767266000</c:v>
                </c:pt>
                <c:pt idx="4403">
                  <c:v>-767433000</c:v>
                </c:pt>
                <c:pt idx="4404">
                  <c:v>-767600000</c:v>
                </c:pt>
                <c:pt idx="4405">
                  <c:v>-767766000</c:v>
                </c:pt>
                <c:pt idx="4406">
                  <c:v>-767932000</c:v>
                </c:pt>
                <c:pt idx="4407">
                  <c:v>-768098000</c:v>
                </c:pt>
                <c:pt idx="4408">
                  <c:v>-768264000</c:v>
                </c:pt>
                <c:pt idx="4409">
                  <c:v>-768430000</c:v>
                </c:pt>
                <c:pt idx="4410">
                  <c:v>-768595000</c:v>
                </c:pt>
                <c:pt idx="4411">
                  <c:v>-768760000</c:v>
                </c:pt>
                <c:pt idx="4412">
                  <c:v>-768924000</c:v>
                </c:pt>
                <c:pt idx="4413">
                  <c:v>-769089000</c:v>
                </c:pt>
                <c:pt idx="4414">
                  <c:v>-769253000</c:v>
                </c:pt>
                <c:pt idx="4415">
                  <c:v>-769417000</c:v>
                </c:pt>
                <c:pt idx="4416">
                  <c:v>-769580000</c:v>
                </c:pt>
                <c:pt idx="4417">
                  <c:v>-769744000</c:v>
                </c:pt>
                <c:pt idx="4418">
                  <c:v>-769907000</c:v>
                </c:pt>
                <c:pt idx="4419">
                  <c:v>-770069000</c:v>
                </c:pt>
                <c:pt idx="4420">
                  <c:v>-770232000</c:v>
                </c:pt>
                <c:pt idx="4421">
                  <c:v>-770394000</c:v>
                </c:pt>
                <c:pt idx="4422">
                  <c:v>-770556000</c:v>
                </c:pt>
                <c:pt idx="4423">
                  <c:v>-770718000</c:v>
                </c:pt>
                <c:pt idx="4424">
                  <c:v>-770880000</c:v>
                </c:pt>
                <c:pt idx="4425">
                  <c:v>-771041000</c:v>
                </c:pt>
                <c:pt idx="4426">
                  <c:v>-771202000</c:v>
                </c:pt>
                <c:pt idx="4427">
                  <c:v>-771362000</c:v>
                </c:pt>
                <c:pt idx="4428">
                  <c:v>-771523000</c:v>
                </c:pt>
                <c:pt idx="4429">
                  <c:v>-771683000</c:v>
                </c:pt>
                <c:pt idx="4430">
                  <c:v>-771843000</c:v>
                </c:pt>
                <c:pt idx="4431">
                  <c:v>-772003000</c:v>
                </c:pt>
                <c:pt idx="4432">
                  <c:v>-772162000</c:v>
                </c:pt>
                <c:pt idx="4433">
                  <c:v>-772321000</c:v>
                </c:pt>
                <c:pt idx="4434">
                  <c:v>-772480000</c:v>
                </c:pt>
                <c:pt idx="4435">
                  <c:v>-772639000</c:v>
                </c:pt>
                <c:pt idx="4436">
                  <c:v>-772797000</c:v>
                </c:pt>
                <c:pt idx="4437">
                  <c:v>-772955000</c:v>
                </c:pt>
                <c:pt idx="4438">
                  <c:v>-773113000</c:v>
                </c:pt>
                <c:pt idx="4439">
                  <c:v>-773270000</c:v>
                </c:pt>
                <c:pt idx="4440">
                  <c:v>-773428000</c:v>
                </c:pt>
                <c:pt idx="4441">
                  <c:v>-773585000</c:v>
                </c:pt>
                <c:pt idx="4442">
                  <c:v>-773741000</c:v>
                </c:pt>
                <c:pt idx="4443">
                  <c:v>-773898000</c:v>
                </c:pt>
                <c:pt idx="4444">
                  <c:v>-774054000</c:v>
                </c:pt>
                <c:pt idx="4445">
                  <c:v>-774210000</c:v>
                </c:pt>
                <c:pt idx="4446">
                  <c:v>-774366000</c:v>
                </c:pt>
                <c:pt idx="4447">
                  <c:v>-774521000</c:v>
                </c:pt>
                <c:pt idx="4448">
                  <c:v>-774676000</c:v>
                </c:pt>
                <c:pt idx="4449">
                  <c:v>-774831000</c:v>
                </c:pt>
                <c:pt idx="4450">
                  <c:v>-774986000</c:v>
                </c:pt>
                <c:pt idx="4451">
                  <c:v>-775140000</c:v>
                </c:pt>
                <c:pt idx="4452">
                  <c:v>-775294000</c:v>
                </c:pt>
                <c:pt idx="4453">
                  <c:v>-775448000</c:v>
                </c:pt>
                <c:pt idx="4454">
                  <c:v>-775602000</c:v>
                </c:pt>
                <c:pt idx="4455">
                  <c:v>-775755000</c:v>
                </c:pt>
                <c:pt idx="4456">
                  <c:v>-775908000</c:v>
                </c:pt>
                <c:pt idx="4457">
                  <c:v>-776061000</c:v>
                </c:pt>
                <c:pt idx="4458">
                  <c:v>-776213000</c:v>
                </c:pt>
                <c:pt idx="4459">
                  <c:v>-776365000</c:v>
                </c:pt>
                <c:pt idx="4460">
                  <c:v>-776517000</c:v>
                </c:pt>
                <c:pt idx="4461">
                  <c:v>-776669000</c:v>
                </c:pt>
                <c:pt idx="4462">
                  <c:v>-776821000</c:v>
                </c:pt>
                <c:pt idx="4463">
                  <c:v>-776972000</c:v>
                </c:pt>
                <c:pt idx="4464">
                  <c:v>-777123000</c:v>
                </c:pt>
                <c:pt idx="4465">
                  <c:v>-777273000</c:v>
                </c:pt>
                <c:pt idx="4466">
                  <c:v>-777424000</c:v>
                </c:pt>
                <c:pt idx="4467">
                  <c:v>-777574000</c:v>
                </c:pt>
                <c:pt idx="4468">
                  <c:v>-777724000</c:v>
                </c:pt>
                <c:pt idx="4469">
                  <c:v>-777873000</c:v>
                </c:pt>
                <c:pt idx="4470">
                  <c:v>-778023000</c:v>
                </c:pt>
                <c:pt idx="4471">
                  <c:v>-778172000</c:v>
                </c:pt>
                <c:pt idx="4472">
                  <c:v>-778320000</c:v>
                </c:pt>
                <c:pt idx="4473">
                  <c:v>-778469000</c:v>
                </c:pt>
                <c:pt idx="4474">
                  <c:v>-778617000</c:v>
                </c:pt>
                <c:pt idx="4475">
                  <c:v>-778765000</c:v>
                </c:pt>
                <c:pt idx="4476">
                  <c:v>-778913000</c:v>
                </c:pt>
                <c:pt idx="4477">
                  <c:v>-779061000</c:v>
                </c:pt>
                <c:pt idx="4478">
                  <c:v>-779208000</c:v>
                </c:pt>
                <c:pt idx="4479">
                  <c:v>-779355000</c:v>
                </c:pt>
                <c:pt idx="4480">
                  <c:v>-779501000</c:v>
                </c:pt>
                <c:pt idx="4481">
                  <c:v>-779648000</c:v>
                </c:pt>
                <c:pt idx="4482">
                  <c:v>-779794000</c:v>
                </c:pt>
                <c:pt idx="4483">
                  <c:v>-779940000</c:v>
                </c:pt>
                <c:pt idx="4484">
                  <c:v>-780085000</c:v>
                </c:pt>
                <c:pt idx="4485">
                  <c:v>-780231000</c:v>
                </c:pt>
                <c:pt idx="4486">
                  <c:v>-780376000</c:v>
                </c:pt>
                <c:pt idx="4487">
                  <c:v>-780521000</c:v>
                </c:pt>
                <c:pt idx="4488">
                  <c:v>-780665000</c:v>
                </c:pt>
                <c:pt idx="4489">
                  <c:v>-780809000</c:v>
                </c:pt>
                <c:pt idx="4490">
                  <c:v>-780953000</c:v>
                </c:pt>
                <c:pt idx="4491">
                  <c:v>-781097000</c:v>
                </c:pt>
                <c:pt idx="4492">
                  <c:v>-781241000</c:v>
                </c:pt>
                <c:pt idx="4493">
                  <c:v>-781384000</c:v>
                </c:pt>
                <c:pt idx="4494">
                  <c:v>-781527000</c:v>
                </c:pt>
                <c:pt idx="4495">
                  <c:v>-781670000</c:v>
                </c:pt>
                <c:pt idx="4496">
                  <c:v>-781812000</c:v>
                </c:pt>
                <c:pt idx="4497">
                  <c:v>-781954000</c:v>
                </c:pt>
                <c:pt idx="4498">
                  <c:v>-782096000</c:v>
                </c:pt>
                <c:pt idx="4499">
                  <c:v>-782238000</c:v>
                </c:pt>
                <c:pt idx="4500">
                  <c:v>-782379000</c:v>
                </c:pt>
                <c:pt idx="4501">
                  <c:v>-782520000</c:v>
                </c:pt>
                <c:pt idx="4502">
                  <c:v>-782661000</c:v>
                </c:pt>
                <c:pt idx="4503">
                  <c:v>-782801000</c:v>
                </c:pt>
                <c:pt idx="4504">
                  <c:v>-782942000</c:v>
                </c:pt>
                <c:pt idx="4505">
                  <c:v>-783082000</c:v>
                </c:pt>
                <c:pt idx="4506">
                  <c:v>-783221000</c:v>
                </c:pt>
                <c:pt idx="4507">
                  <c:v>-783361000</c:v>
                </c:pt>
                <c:pt idx="4508">
                  <c:v>-783500000</c:v>
                </c:pt>
                <c:pt idx="4509">
                  <c:v>-783639000</c:v>
                </c:pt>
                <c:pt idx="4510">
                  <c:v>-783778000</c:v>
                </c:pt>
                <c:pt idx="4511">
                  <c:v>-783916000</c:v>
                </c:pt>
                <c:pt idx="4512">
                  <c:v>-784054000</c:v>
                </c:pt>
                <c:pt idx="4513">
                  <c:v>-784192000</c:v>
                </c:pt>
                <c:pt idx="4514">
                  <c:v>-784330000</c:v>
                </c:pt>
                <c:pt idx="4515">
                  <c:v>-784467000</c:v>
                </c:pt>
                <c:pt idx="4516">
                  <c:v>-784604000</c:v>
                </c:pt>
                <c:pt idx="4517">
                  <c:v>-784741000</c:v>
                </c:pt>
                <c:pt idx="4518">
                  <c:v>-784878000</c:v>
                </c:pt>
                <c:pt idx="4519">
                  <c:v>-785014000</c:v>
                </c:pt>
                <c:pt idx="4520">
                  <c:v>-785150000</c:v>
                </c:pt>
                <c:pt idx="4521">
                  <c:v>-785286000</c:v>
                </c:pt>
                <c:pt idx="4522">
                  <c:v>-785421000</c:v>
                </c:pt>
                <c:pt idx="4523">
                  <c:v>-785556000</c:v>
                </c:pt>
                <c:pt idx="4524">
                  <c:v>-785691000</c:v>
                </c:pt>
                <c:pt idx="4525">
                  <c:v>-785826000</c:v>
                </c:pt>
                <c:pt idx="4526">
                  <c:v>-785960000</c:v>
                </c:pt>
                <c:pt idx="4527">
                  <c:v>-786094000</c:v>
                </c:pt>
                <c:pt idx="4528">
                  <c:v>-786228000</c:v>
                </c:pt>
                <c:pt idx="4529">
                  <c:v>-786362000</c:v>
                </c:pt>
                <c:pt idx="4530">
                  <c:v>-786495000</c:v>
                </c:pt>
                <c:pt idx="4531">
                  <c:v>-786628000</c:v>
                </c:pt>
                <c:pt idx="4532">
                  <c:v>-786761000</c:v>
                </c:pt>
                <c:pt idx="4533">
                  <c:v>-786894000</c:v>
                </c:pt>
                <c:pt idx="4534">
                  <c:v>-787026000</c:v>
                </c:pt>
                <c:pt idx="4535">
                  <c:v>-787158000</c:v>
                </c:pt>
                <c:pt idx="4536">
                  <c:v>-787290000</c:v>
                </c:pt>
                <c:pt idx="4537">
                  <c:v>-787421000</c:v>
                </c:pt>
                <c:pt idx="4538">
                  <c:v>-787552000</c:v>
                </c:pt>
                <c:pt idx="4539">
                  <c:v>-787683000</c:v>
                </c:pt>
                <c:pt idx="4540">
                  <c:v>-787814000</c:v>
                </c:pt>
                <c:pt idx="4541">
                  <c:v>-787944000</c:v>
                </c:pt>
                <c:pt idx="4542">
                  <c:v>-788074000</c:v>
                </c:pt>
                <c:pt idx="4543">
                  <c:v>-788204000</c:v>
                </c:pt>
                <c:pt idx="4544">
                  <c:v>-788334000</c:v>
                </c:pt>
                <c:pt idx="4545">
                  <c:v>-788463000</c:v>
                </c:pt>
                <c:pt idx="4546">
                  <c:v>-788592000</c:v>
                </c:pt>
                <c:pt idx="4547">
                  <c:v>-788721000</c:v>
                </c:pt>
                <c:pt idx="4548">
                  <c:v>-788849000</c:v>
                </c:pt>
                <c:pt idx="4549">
                  <c:v>-788978000</c:v>
                </c:pt>
                <c:pt idx="4550">
                  <c:v>-789106000</c:v>
                </c:pt>
                <c:pt idx="4551">
                  <c:v>-789233000</c:v>
                </c:pt>
                <c:pt idx="4552">
                  <c:v>-789361000</c:v>
                </c:pt>
                <c:pt idx="4553">
                  <c:v>-789488000</c:v>
                </c:pt>
                <c:pt idx="4554">
                  <c:v>-789615000</c:v>
                </c:pt>
                <c:pt idx="4555">
                  <c:v>-789741000</c:v>
                </c:pt>
                <c:pt idx="4556">
                  <c:v>-789868000</c:v>
                </c:pt>
                <c:pt idx="4557">
                  <c:v>-789994000</c:v>
                </c:pt>
                <c:pt idx="4558">
                  <c:v>-790120000</c:v>
                </c:pt>
                <c:pt idx="4559">
                  <c:v>-790245000</c:v>
                </c:pt>
                <c:pt idx="4560">
                  <c:v>-790370000</c:v>
                </c:pt>
                <c:pt idx="4561">
                  <c:v>-790495000</c:v>
                </c:pt>
                <c:pt idx="4562">
                  <c:v>-790620000</c:v>
                </c:pt>
                <c:pt idx="4563">
                  <c:v>-790745000</c:v>
                </c:pt>
                <c:pt idx="4564">
                  <c:v>-790869000</c:v>
                </c:pt>
                <c:pt idx="4565">
                  <c:v>-790993000</c:v>
                </c:pt>
                <c:pt idx="4566">
                  <c:v>-791116000</c:v>
                </c:pt>
                <c:pt idx="4567">
                  <c:v>-791240000</c:v>
                </c:pt>
                <c:pt idx="4568">
                  <c:v>-791363000</c:v>
                </c:pt>
                <c:pt idx="4569">
                  <c:v>-791486000</c:v>
                </c:pt>
                <c:pt idx="4570">
                  <c:v>-791608000</c:v>
                </c:pt>
                <c:pt idx="4571">
                  <c:v>-791731000</c:v>
                </c:pt>
                <c:pt idx="4572">
                  <c:v>-791853000</c:v>
                </c:pt>
                <c:pt idx="4573">
                  <c:v>-791975000</c:v>
                </c:pt>
                <c:pt idx="4574">
                  <c:v>-792096000</c:v>
                </c:pt>
                <c:pt idx="4575">
                  <c:v>-792217000</c:v>
                </c:pt>
                <c:pt idx="4576">
                  <c:v>-792338000</c:v>
                </c:pt>
                <c:pt idx="4577">
                  <c:v>-792459000</c:v>
                </c:pt>
                <c:pt idx="4578">
                  <c:v>-792579000</c:v>
                </c:pt>
                <c:pt idx="4579">
                  <c:v>-792700000</c:v>
                </c:pt>
                <c:pt idx="4580">
                  <c:v>-792819000</c:v>
                </c:pt>
                <c:pt idx="4581">
                  <c:v>-792939000</c:v>
                </c:pt>
                <c:pt idx="4582">
                  <c:v>-793058000</c:v>
                </c:pt>
                <c:pt idx="4583">
                  <c:v>-793178000</c:v>
                </c:pt>
                <c:pt idx="4584">
                  <c:v>-793296000</c:v>
                </c:pt>
                <c:pt idx="4585">
                  <c:v>-793415000</c:v>
                </c:pt>
                <c:pt idx="4586">
                  <c:v>-793533000</c:v>
                </c:pt>
                <c:pt idx="4587">
                  <c:v>-793651000</c:v>
                </c:pt>
                <c:pt idx="4588">
                  <c:v>-793769000</c:v>
                </c:pt>
                <c:pt idx="4589">
                  <c:v>-793886000</c:v>
                </c:pt>
                <c:pt idx="4590">
                  <c:v>-794004000</c:v>
                </c:pt>
                <c:pt idx="4591">
                  <c:v>-794120000</c:v>
                </c:pt>
                <c:pt idx="4592">
                  <c:v>-794237000</c:v>
                </c:pt>
                <c:pt idx="4593">
                  <c:v>-794353000</c:v>
                </c:pt>
                <c:pt idx="4594">
                  <c:v>-794470000</c:v>
                </c:pt>
                <c:pt idx="4595">
                  <c:v>-794585000</c:v>
                </c:pt>
                <c:pt idx="4596">
                  <c:v>-794701000</c:v>
                </c:pt>
                <c:pt idx="4597">
                  <c:v>-794816000</c:v>
                </c:pt>
                <c:pt idx="4598">
                  <c:v>-794931000</c:v>
                </c:pt>
                <c:pt idx="4599">
                  <c:v>-795046000</c:v>
                </c:pt>
                <c:pt idx="4600">
                  <c:v>-795161000</c:v>
                </c:pt>
                <c:pt idx="4601">
                  <c:v>-795275000</c:v>
                </c:pt>
                <c:pt idx="4602">
                  <c:v>-795389000</c:v>
                </c:pt>
                <c:pt idx="4603">
                  <c:v>-795502000</c:v>
                </c:pt>
                <c:pt idx="4604">
                  <c:v>-795616000</c:v>
                </c:pt>
                <c:pt idx="4605">
                  <c:v>-795729000</c:v>
                </c:pt>
                <c:pt idx="4606">
                  <c:v>-795842000</c:v>
                </c:pt>
                <c:pt idx="4607">
                  <c:v>-795954000</c:v>
                </c:pt>
                <c:pt idx="4608">
                  <c:v>-796067000</c:v>
                </c:pt>
                <c:pt idx="4609">
                  <c:v>-796179000</c:v>
                </c:pt>
                <c:pt idx="4610">
                  <c:v>-796291000</c:v>
                </c:pt>
                <c:pt idx="4611">
                  <c:v>-796402000</c:v>
                </c:pt>
                <c:pt idx="4612">
                  <c:v>-796513000</c:v>
                </c:pt>
                <c:pt idx="4613">
                  <c:v>-796624000</c:v>
                </c:pt>
                <c:pt idx="4614">
                  <c:v>-796735000</c:v>
                </c:pt>
                <c:pt idx="4615">
                  <c:v>-796846000</c:v>
                </c:pt>
                <c:pt idx="4616">
                  <c:v>-796956000</c:v>
                </c:pt>
                <c:pt idx="4617">
                  <c:v>-797066000</c:v>
                </c:pt>
                <c:pt idx="4618">
                  <c:v>-797175000</c:v>
                </c:pt>
                <c:pt idx="4619">
                  <c:v>-797285000</c:v>
                </c:pt>
                <c:pt idx="4620">
                  <c:v>-797394000</c:v>
                </c:pt>
                <c:pt idx="4621">
                  <c:v>-797502000</c:v>
                </c:pt>
                <c:pt idx="4622">
                  <c:v>-797611000</c:v>
                </c:pt>
                <c:pt idx="4623">
                  <c:v>-797719000</c:v>
                </c:pt>
                <c:pt idx="4624">
                  <c:v>-797827000</c:v>
                </c:pt>
                <c:pt idx="4625">
                  <c:v>-797935000</c:v>
                </c:pt>
                <c:pt idx="4626">
                  <c:v>-798042000</c:v>
                </c:pt>
                <c:pt idx="4627">
                  <c:v>-798150000</c:v>
                </c:pt>
                <c:pt idx="4628">
                  <c:v>-798256000</c:v>
                </c:pt>
                <c:pt idx="4629">
                  <c:v>-798363000</c:v>
                </c:pt>
                <c:pt idx="4630">
                  <c:v>-798469000</c:v>
                </c:pt>
                <c:pt idx="4631">
                  <c:v>-798576000</c:v>
                </c:pt>
                <c:pt idx="4632">
                  <c:v>-798681000</c:v>
                </c:pt>
                <c:pt idx="4633">
                  <c:v>-798787000</c:v>
                </c:pt>
                <c:pt idx="4634">
                  <c:v>-798892000</c:v>
                </c:pt>
                <c:pt idx="4635">
                  <c:v>-798997000</c:v>
                </c:pt>
                <c:pt idx="4636">
                  <c:v>-799102000</c:v>
                </c:pt>
                <c:pt idx="4637">
                  <c:v>-799206000</c:v>
                </c:pt>
                <c:pt idx="4638">
                  <c:v>-799311000</c:v>
                </c:pt>
                <c:pt idx="4639">
                  <c:v>-799415000</c:v>
                </c:pt>
                <c:pt idx="4640">
                  <c:v>-799518000</c:v>
                </c:pt>
                <c:pt idx="4641">
                  <c:v>-799622000</c:v>
                </c:pt>
                <c:pt idx="4642">
                  <c:v>-799725000</c:v>
                </c:pt>
                <c:pt idx="4643">
                  <c:v>-799828000</c:v>
                </c:pt>
                <c:pt idx="4644">
                  <c:v>-799930000</c:v>
                </c:pt>
                <c:pt idx="4645">
                  <c:v>-800032000</c:v>
                </c:pt>
                <c:pt idx="4646">
                  <c:v>-800134000</c:v>
                </c:pt>
                <c:pt idx="4647">
                  <c:v>-800236000</c:v>
                </c:pt>
                <c:pt idx="4648">
                  <c:v>-800338000</c:v>
                </c:pt>
                <c:pt idx="4649">
                  <c:v>-800439000</c:v>
                </c:pt>
                <c:pt idx="4650">
                  <c:v>-800540000</c:v>
                </c:pt>
                <c:pt idx="4651">
                  <c:v>-800640000</c:v>
                </c:pt>
                <c:pt idx="4652">
                  <c:v>-800741000</c:v>
                </c:pt>
                <c:pt idx="4653">
                  <c:v>-800841000</c:v>
                </c:pt>
                <c:pt idx="4654">
                  <c:v>-800941000</c:v>
                </c:pt>
                <c:pt idx="4655">
                  <c:v>-801040000</c:v>
                </c:pt>
                <c:pt idx="4656">
                  <c:v>-801140000</c:v>
                </c:pt>
                <c:pt idx="4657">
                  <c:v>-801239000</c:v>
                </c:pt>
                <c:pt idx="4658">
                  <c:v>-801337000</c:v>
                </c:pt>
                <c:pt idx="4659">
                  <c:v>-801436000</c:v>
                </c:pt>
                <c:pt idx="4660">
                  <c:v>-801534000</c:v>
                </c:pt>
                <c:pt idx="4661">
                  <c:v>-801632000</c:v>
                </c:pt>
                <c:pt idx="4662">
                  <c:v>-801730000</c:v>
                </c:pt>
                <c:pt idx="4663">
                  <c:v>-801827000</c:v>
                </c:pt>
                <c:pt idx="4664">
                  <c:v>-801924000</c:v>
                </c:pt>
                <c:pt idx="4665">
                  <c:v>-802021000</c:v>
                </c:pt>
                <c:pt idx="4666">
                  <c:v>-802118000</c:v>
                </c:pt>
                <c:pt idx="4667">
                  <c:v>-802214000</c:v>
                </c:pt>
                <c:pt idx="4668">
                  <c:v>-802310000</c:v>
                </c:pt>
                <c:pt idx="4669">
                  <c:v>-802406000</c:v>
                </c:pt>
                <c:pt idx="4670">
                  <c:v>-802501000</c:v>
                </c:pt>
                <c:pt idx="4671">
                  <c:v>-802597000</c:v>
                </c:pt>
                <c:pt idx="4672">
                  <c:v>-802691000</c:v>
                </c:pt>
                <c:pt idx="4673">
                  <c:v>-802786000</c:v>
                </c:pt>
                <c:pt idx="4674">
                  <c:v>-802881000</c:v>
                </c:pt>
                <c:pt idx="4675">
                  <c:v>-802975000</c:v>
                </c:pt>
                <c:pt idx="4676">
                  <c:v>-803069000</c:v>
                </c:pt>
                <c:pt idx="4677">
                  <c:v>-803162000</c:v>
                </c:pt>
                <c:pt idx="4678">
                  <c:v>-803255000</c:v>
                </c:pt>
                <c:pt idx="4679">
                  <c:v>-803348000</c:v>
                </c:pt>
                <c:pt idx="4680">
                  <c:v>-803441000</c:v>
                </c:pt>
                <c:pt idx="4681">
                  <c:v>-803534000</c:v>
                </c:pt>
                <c:pt idx="4682">
                  <c:v>-803626000</c:v>
                </c:pt>
                <c:pt idx="4683">
                  <c:v>-803718000</c:v>
                </c:pt>
                <c:pt idx="4684">
                  <c:v>-803810000</c:v>
                </c:pt>
                <c:pt idx="4685">
                  <c:v>-803901000</c:v>
                </c:pt>
                <c:pt idx="4686">
                  <c:v>-803992000</c:v>
                </c:pt>
                <c:pt idx="4687">
                  <c:v>-804083000</c:v>
                </c:pt>
                <c:pt idx="4688">
                  <c:v>-804174000</c:v>
                </c:pt>
                <c:pt idx="4689">
                  <c:v>-804264000</c:v>
                </c:pt>
                <c:pt idx="4690">
                  <c:v>-804354000</c:v>
                </c:pt>
                <c:pt idx="4691">
                  <c:v>-804444000</c:v>
                </c:pt>
                <c:pt idx="4692">
                  <c:v>-804533000</c:v>
                </c:pt>
                <c:pt idx="4693">
                  <c:v>-804622000</c:v>
                </c:pt>
                <c:pt idx="4694">
                  <c:v>-804711000</c:v>
                </c:pt>
                <c:pt idx="4695">
                  <c:v>-804800000</c:v>
                </c:pt>
                <c:pt idx="4696">
                  <c:v>-804888000</c:v>
                </c:pt>
                <c:pt idx="4697">
                  <c:v>-804976000</c:v>
                </c:pt>
                <c:pt idx="4698">
                  <c:v>-805064000</c:v>
                </c:pt>
                <c:pt idx="4699">
                  <c:v>-805152000</c:v>
                </c:pt>
                <c:pt idx="4700">
                  <c:v>-805239000</c:v>
                </c:pt>
                <c:pt idx="4701">
                  <c:v>-805326000</c:v>
                </c:pt>
                <c:pt idx="4702">
                  <c:v>-805413000</c:v>
                </c:pt>
                <c:pt idx="4703">
                  <c:v>-805499000</c:v>
                </c:pt>
                <c:pt idx="4704">
                  <c:v>-805586000</c:v>
                </c:pt>
                <c:pt idx="4705">
                  <c:v>-805672000</c:v>
                </c:pt>
                <c:pt idx="4706">
                  <c:v>-805757000</c:v>
                </c:pt>
                <c:pt idx="4707">
                  <c:v>-805843000</c:v>
                </c:pt>
                <c:pt idx="4708">
                  <c:v>-805928000</c:v>
                </c:pt>
                <c:pt idx="4709">
                  <c:v>-806013000</c:v>
                </c:pt>
                <c:pt idx="4710">
                  <c:v>-806097000</c:v>
                </c:pt>
                <c:pt idx="4711">
                  <c:v>-806181000</c:v>
                </c:pt>
                <c:pt idx="4712">
                  <c:v>-806265000</c:v>
                </c:pt>
                <c:pt idx="4713">
                  <c:v>-806349000</c:v>
                </c:pt>
                <c:pt idx="4714">
                  <c:v>-806433000</c:v>
                </c:pt>
                <c:pt idx="4715">
                  <c:v>-806516000</c:v>
                </c:pt>
                <c:pt idx="4716">
                  <c:v>-806599000</c:v>
                </c:pt>
                <c:pt idx="4717">
                  <c:v>-806681000</c:v>
                </c:pt>
                <c:pt idx="4718">
                  <c:v>-806764000</c:v>
                </c:pt>
                <c:pt idx="4719">
                  <c:v>-806846000</c:v>
                </c:pt>
                <c:pt idx="4720">
                  <c:v>-806928000</c:v>
                </c:pt>
                <c:pt idx="4721">
                  <c:v>-807009000</c:v>
                </c:pt>
                <c:pt idx="4722">
                  <c:v>-807091000</c:v>
                </c:pt>
                <c:pt idx="4723">
                  <c:v>-807172000</c:v>
                </c:pt>
                <c:pt idx="4724">
                  <c:v>-807252000</c:v>
                </c:pt>
                <c:pt idx="4725">
                  <c:v>-807333000</c:v>
                </c:pt>
                <c:pt idx="4726">
                  <c:v>-807413000</c:v>
                </c:pt>
                <c:pt idx="4727">
                  <c:v>-807493000</c:v>
                </c:pt>
                <c:pt idx="4728">
                  <c:v>-807573000</c:v>
                </c:pt>
                <c:pt idx="4729">
                  <c:v>-807652000</c:v>
                </c:pt>
                <c:pt idx="4730">
                  <c:v>-807731000</c:v>
                </c:pt>
                <c:pt idx="4731">
                  <c:v>-807810000</c:v>
                </c:pt>
                <c:pt idx="4732">
                  <c:v>-807888000</c:v>
                </c:pt>
                <c:pt idx="4733">
                  <c:v>-807967000</c:v>
                </c:pt>
                <c:pt idx="4734">
                  <c:v>-808045000</c:v>
                </c:pt>
                <c:pt idx="4735">
                  <c:v>-808122000</c:v>
                </c:pt>
                <c:pt idx="4736">
                  <c:v>-808200000</c:v>
                </c:pt>
                <c:pt idx="4737">
                  <c:v>-808277000</c:v>
                </c:pt>
                <c:pt idx="4738">
                  <c:v>-808354000</c:v>
                </c:pt>
                <c:pt idx="4739">
                  <c:v>-808431000</c:v>
                </c:pt>
                <c:pt idx="4740">
                  <c:v>-808507000</c:v>
                </c:pt>
                <c:pt idx="4741">
                  <c:v>-808583000</c:v>
                </c:pt>
                <c:pt idx="4742">
                  <c:v>-808659000</c:v>
                </c:pt>
                <c:pt idx="4743">
                  <c:v>-808734000</c:v>
                </c:pt>
                <c:pt idx="4744">
                  <c:v>-808810000</c:v>
                </c:pt>
                <c:pt idx="4745">
                  <c:v>-808885000</c:v>
                </c:pt>
                <c:pt idx="4746">
                  <c:v>-808959000</c:v>
                </c:pt>
                <c:pt idx="4747">
                  <c:v>-809034000</c:v>
                </c:pt>
                <c:pt idx="4748">
                  <c:v>-809108000</c:v>
                </c:pt>
                <c:pt idx="4749">
                  <c:v>-809182000</c:v>
                </c:pt>
                <c:pt idx="4750">
                  <c:v>-809255000</c:v>
                </c:pt>
                <c:pt idx="4751">
                  <c:v>-809329000</c:v>
                </c:pt>
                <c:pt idx="4752">
                  <c:v>-809402000</c:v>
                </c:pt>
                <c:pt idx="4753">
                  <c:v>-809475000</c:v>
                </c:pt>
                <c:pt idx="4754">
                  <c:v>-809547000</c:v>
                </c:pt>
                <c:pt idx="4755">
                  <c:v>-809619000</c:v>
                </c:pt>
                <c:pt idx="4756">
                  <c:v>-809691000</c:v>
                </c:pt>
                <c:pt idx="4757">
                  <c:v>-809763000</c:v>
                </c:pt>
                <c:pt idx="4758">
                  <c:v>-809834000</c:v>
                </c:pt>
                <c:pt idx="4759">
                  <c:v>-809905000</c:v>
                </c:pt>
                <c:pt idx="4760">
                  <c:v>-809976000</c:v>
                </c:pt>
                <c:pt idx="4761">
                  <c:v>-810047000</c:v>
                </c:pt>
                <c:pt idx="4762">
                  <c:v>-810117000</c:v>
                </c:pt>
                <c:pt idx="4763">
                  <c:v>-810187000</c:v>
                </c:pt>
                <c:pt idx="4764">
                  <c:v>-810257000</c:v>
                </c:pt>
                <c:pt idx="4765">
                  <c:v>-810327000</c:v>
                </c:pt>
                <c:pt idx="4766">
                  <c:v>-810396000</c:v>
                </c:pt>
                <c:pt idx="4767">
                  <c:v>-810465000</c:v>
                </c:pt>
                <c:pt idx="4768">
                  <c:v>-810533000</c:v>
                </c:pt>
                <c:pt idx="4769">
                  <c:v>-810602000</c:v>
                </c:pt>
                <c:pt idx="4770">
                  <c:v>-810670000</c:v>
                </c:pt>
                <c:pt idx="4771">
                  <c:v>-810738000</c:v>
                </c:pt>
                <c:pt idx="4772">
                  <c:v>-810805000</c:v>
                </c:pt>
                <c:pt idx="4773">
                  <c:v>-810873000</c:v>
                </c:pt>
                <c:pt idx="4774">
                  <c:v>-810940000</c:v>
                </c:pt>
                <c:pt idx="4775">
                  <c:v>-811006000</c:v>
                </c:pt>
                <c:pt idx="4776">
                  <c:v>-811073000</c:v>
                </c:pt>
                <c:pt idx="4777">
                  <c:v>-811139000</c:v>
                </c:pt>
                <c:pt idx="4778">
                  <c:v>-811205000</c:v>
                </c:pt>
                <c:pt idx="4779">
                  <c:v>-811271000</c:v>
                </c:pt>
                <c:pt idx="4780">
                  <c:v>-811336000</c:v>
                </c:pt>
                <c:pt idx="4781">
                  <c:v>-811401000</c:v>
                </c:pt>
                <c:pt idx="4782">
                  <c:v>-811466000</c:v>
                </c:pt>
                <c:pt idx="4783">
                  <c:v>-811530000</c:v>
                </c:pt>
                <c:pt idx="4784">
                  <c:v>-811595000</c:v>
                </c:pt>
                <c:pt idx="4785">
                  <c:v>-811659000</c:v>
                </c:pt>
                <c:pt idx="4786">
                  <c:v>-811722000</c:v>
                </c:pt>
                <c:pt idx="4787">
                  <c:v>-811786000</c:v>
                </c:pt>
                <c:pt idx="4788">
                  <c:v>-811849000</c:v>
                </c:pt>
                <c:pt idx="4789">
                  <c:v>-811912000</c:v>
                </c:pt>
                <c:pt idx="4790">
                  <c:v>-811974000</c:v>
                </c:pt>
                <c:pt idx="4791">
                  <c:v>-812037000</c:v>
                </c:pt>
                <c:pt idx="4792">
                  <c:v>-812099000</c:v>
                </c:pt>
                <c:pt idx="4793">
                  <c:v>-812161000</c:v>
                </c:pt>
                <c:pt idx="4794">
                  <c:v>-812222000</c:v>
                </c:pt>
                <c:pt idx="4795">
                  <c:v>-812283000</c:v>
                </c:pt>
                <c:pt idx="4796">
                  <c:v>-812344000</c:v>
                </c:pt>
                <c:pt idx="4797">
                  <c:v>-812405000</c:v>
                </c:pt>
                <c:pt idx="4798">
                  <c:v>-812465000</c:v>
                </c:pt>
                <c:pt idx="4799">
                  <c:v>-812526000</c:v>
                </c:pt>
                <c:pt idx="4800">
                  <c:v>-812585000</c:v>
                </c:pt>
                <c:pt idx="4801">
                  <c:v>-812645000</c:v>
                </c:pt>
                <c:pt idx="4802">
                  <c:v>-812704000</c:v>
                </c:pt>
                <c:pt idx="4803">
                  <c:v>-812763000</c:v>
                </c:pt>
                <c:pt idx="4804">
                  <c:v>-812822000</c:v>
                </c:pt>
                <c:pt idx="4805">
                  <c:v>-812881000</c:v>
                </c:pt>
                <c:pt idx="4806">
                  <c:v>-812939000</c:v>
                </c:pt>
                <c:pt idx="4807">
                  <c:v>-812997000</c:v>
                </c:pt>
                <c:pt idx="4808">
                  <c:v>-813054000</c:v>
                </c:pt>
                <c:pt idx="4809">
                  <c:v>-813112000</c:v>
                </c:pt>
                <c:pt idx="4810">
                  <c:v>-813169000</c:v>
                </c:pt>
                <c:pt idx="4811">
                  <c:v>-813226000</c:v>
                </c:pt>
                <c:pt idx="4812">
                  <c:v>-813282000</c:v>
                </c:pt>
                <c:pt idx="4813">
                  <c:v>-813339000</c:v>
                </c:pt>
                <c:pt idx="4814">
                  <c:v>-813395000</c:v>
                </c:pt>
                <c:pt idx="4815">
                  <c:v>-813450000</c:v>
                </c:pt>
                <c:pt idx="4816">
                  <c:v>-813506000</c:v>
                </c:pt>
                <c:pt idx="4817">
                  <c:v>-813561000</c:v>
                </c:pt>
                <c:pt idx="4818">
                  <c:v>-813616000</c:v>
                </c:pt>
                <c:pt idx="4819">
                  <c:v>-813670000</c:v>
                </c:pt>
                <c:pt idx="4820">
                  <c:v>-813725000</c:v>
                </c:pt>
                <c:pt idx="4821">
                  <c:v>-813779000</c:v>
                </c:pt>
                <c:pt idx="4822">
                  <c:v>-813833000</c:v>
                </c:pt>
                <c:pt idx="4823">
                  <c:v>-813886000</c:v>
                </c:pt>
                <c:pt idx="4824">
                  <c:v>-813939000</c:v>
                </c:pt>
                <c:pt idx="4825">
                  <c:v>-813992000</c:v>
                </c:pt>
                <c:pt idx="4826">
                  <c:v>-814045000</c:v>
                </c:pt>
                <c:pt idx="4827">
                  <c:v>-814097000</c:v>
                </c:pt>
                <c:pt idx="4828">
                  <c:v>-814150000</c:v>
                </c:pt>
                <c:pt idx="4829">
                  <c:v>-814201000</c:v>
                </c:pt>
                <c:pt idx="4830">
                  <c:v>-814253000</c:v>
                </c:pt>
                <c:pt idx="4831">
                  <c:v>-814304000</c:v>
                </c:pt>
                <c:pt idx="4832">
                  <c:v>-814355000</c:v>
                </c:pt>
                <c:pt idx="4833">
                  <c:v>-814406000</c:v>
                </c:pt>
                <c:pt idx="4834">
                  <c:v>-814457000</c:v>
                </c:pt>
                <c:pt idx="4835">
                  <c:v>-814507000</c:v>
                </c:pt>
                <c:pt idx="4836">
                  <c:v>-814557000</c:v>
                </c:pt>
                <c:pt idx="4837">
                  <c:v>-814606000</c:v>
                </c:pt>
                <c:pt idx="4838">
                  <c:v>-814656000</c:v>
                </c:pt>
                <c:pt idx="4839">
                  <c:v>-814705000</c:v>
                </c:pt>
                <c:pt idx="4840">
                  <c:v>-814754000</c:v>
                </c:pt>
                <c:pt idx="4841">
                  <c:v>-814802000</c:v>
                </c:pt>
                <c:pt idx="4842">
                  <c:v>-814851000</c:v>
                </c:pt>
                <c:pt idx="4843">
                  <c:v>-814899000</c:v>
                </c:pt>
                <c:pt idx="4844">
                  <c:v>-814946000</c:v>
                </c:pt>
                <c:pt idx="4845">
                  <c:v>-814994000</c:v>
                </c:pt>
                <c:pt idx="4846">
                  <c:v>-815041000</c:v>
                </c:pt>
                <c:pt idx="4847">
                  <c:v>-815088000</c:v>
                </c:pt>
                <c:pt idx="4848">
                  <c:v>-815135000</c:v>
                </c:pt>
                <c:pt idx="4849">
                  <c:v>-815181000</c:v>
                </c:pt>
                <c:pt idx="4850">
                  <c:v>-815227000</c:v>
                </c:pt>
                <c:pt idx="4851">
                  <c:v>-815273000</c:v>
                </c:pt>
                <c:pt idx="4852">
                  <c:v>-815318000</c:v>
                </c:pt>
                <c:pt idx="4853">
                  <c:v>-815364000</c:v>
                </c:pt>
                <c:pt idx="4854">
                  <c:v>-815408000</c:v>
                </c:pt>
                <c:pt idx="4855">
                  <c:v>-815453000</c:v>
                </c:pt>
                <c:pt idx="4856">
                  <c:v>-815498000</c:v>
                </c:pt>
                <c:pt idx="4857">
                  <c:v>-815542000</c:v>
                </c:pt>
                <c:pt idx="4858">
                  <c:v>-815586000</c:v>
                </c:pt>
                <c:pt idx="4859">
                  <c:v>-815629000</c:v>
                </c:pt>
                <c:pt idx="4860">
                  <c:v>-815672000</c:v>
                </c:pt>
                <c:pt idx="4861">
                  <c:v>-815715000</c:v>
                </c:pt>
                <c:pt idx="4862">
                  <c:v>-815758000</c:v>
                </c:pt>
                <c:pt idx="4863">
                  <c:v>-815801000</c:v>
                </c:pt>
                <c:pt idx="4864">
                  <c:v>-815843000</c:v>
                </c:pt>
                <c:pt idx="4865">
                  <c:v>-815885000</c:v>
                </c:pt>
                <c:pt idx="4866">
                  <c:v>-815927000</c:v>
                </c:pt>
                <c:pt idx="4867">
                  <c:v>-815968000</c:v>
                </c:pt>
                <c:pt idx="4868">
                  <c:v>-816009000</c:v>
                </c:pt>
                <c:pt idx="4869">
                  <c:v>-816050000</c:v>
                </c:pt>
                <c:pt idx="4870">
                  <c:v>-816090000</c:v>
                </c:pt>
                <c:pt idx="4871">
                  <c:v>-816131000</c:v>
                </c:pt>
                <c:pt idx="4872">
                  <c:v>-816171000</c:v>
                </c:pt>
                <c:pt idx="4873">
                  <c:v>-816210000</c:v>
                </c:pt>
                <c:pt idx="4874">
                  <c:v>-816250000</c:v>
                </c:pt>
                <c:pt idx="4875">
                  <c:v>-816289000</c:v>
                </c:pt>
                <c:pt idx="4876">
                  <c:v>-816328000</c:v>
                </c:pt>
                <c:pt idx="4877">
                  <c:v>-816366000</c:v>
                </c:pt>
                <c:pt idx="4878">
                  <c:v>-816405000</c:v>
                </c:pt>
                <c:pt idx="4879">
                  <c:v>-816443000</c:v>
                </c:pt>
                <c:pt idx="4880">
                  <c:v>-816481000</c:v>
                </c:pt>
                <c:pt idx="4881">
                  <c:v>-816518000</c:v>
                </c:pt>
                <c:pt idx="4882">
                  <c:v>-816555000</c:v>
                </c:pt>
                <c:pt idx="4883">
                  <c:v>-816592000</c:v>
                </c:pt>
                <c:pt idx="4884">
                  <c:v>-816629000</c:v>
                </c:pt>
                <c:pt idx="4885">
                  <c:v>-816665000</c:v>
                </c:pt>
                <c:pt idx="4886">
                  <c:v>-816701000</c:v>
                </c:pt>
                <c:pt idx="4887">
                  <c:v>-816737000</c:v>
                </c:pt>
                <c:pt idx="4888">
                  <c:v>-816773000</c:v>
                </c:pt>
                <c:pt idx="4889">
                  <c:v>-816808000</c:v>
                </c:pt>
                <c:pt idx="4890">
                  <c:v>-816843000</c:v>
                </c:pt>
                <c:pt idx="4891">
                  <c:v>-816878000</c:v>
                </c:pt>
                <c:pt idx="4892">
                  <c:v>-816912000</c:v>
                </c:pt>
                <c:pt idx="4893">
                  <c:v>-816947000</c:v>
                </c:pt>
                <c:pt idx="4894">
                  <c:v>-816980000</c:v>
                </c:pt>
                <c:pt idx="4895">
                  <c:v>-817014000</c:v>
                </c:pt>
                <c:pt idx="4896">
                  <c:v>-817047000</c:v>
                </c:pt>
                <c:pt idx="4897">
                  <c:v>-817081000</c:v>
                </c:pt>
                <c:pt idx="4898">
                  <c:v>-817113000</c:v>
                </c:pt>
                <c:pt idx="4899">
                  <c:v>-817146000</c:v>
                </c:pt>
                <c:pt idx="4900">
                  <c:v>-817178000</c:v>
                </c:pt>
                <c:pt idx="4901">
                  <c:v>-817210000</c:v>
                </c:pt>
                <c:pt idx="4902">
                  <c:v>-817242000</c:v>
                </c:pt>
                <c:pt idx="4903">
                  <c:v>-817273000</c:v>
                </c:pt>
                <c:pt idx="4904">
                  <c:v>-817304000</c:v>
                </c:pt>
                <c:pt idx="4905">
                  <c:v>-817335000</c:v>
                </c:pt>
                <c:pt idx="4906">
                  <c:v>-817366000</c:v>
                </c:pt>
                <c:pt idx="4907">
                  <c:v>-817396000</c:v>
                </c:pt>
                <c:pt idx="4908">
                  <c:v>-817426000</c:v>
                </c:pt>
                <c:pt idx="4909">
                  <c:v>-817456000</c:v>
                </c:pt>
                <c:pt idx="4910">
                  <c:v>-817485000</c:v>
                </c:pt>
                <c:pt idx="4911">
                  <c:v>-817515000</c:v>
                </c:pt>
                <c:pt idx="4912">
                  <c:v>-817543000</c:v>
                </c:pt>
                <c:pt idx="4913">
                  <c:v>-817572000</c:v>
                </c:pt>
                <c:pt idx="4914">
                  <c:v>-817600000</c:v>
                </c:pt>
                <c:pt idx="4915">
                  <c:v>-817629000</c:v>
                </c:pt>
                <c:pt idx="4916">
                  <c:v>-817656000</c:v>
                </c:pt>
                <c:pt idx="4917">
                  <c:v>-817684000</c:v>
                </c:pt>
                <c:pt idx="4918">
                  <c:v>-817711000</c:v>
                </c:pt>
                <c:pt idx="4919">
                  <c:v>-817738000</c:v>
                </c:pt>
                <c:pt idx="4920">
                  <c:v>-817765000</c:v>
                </c:pt>
                <c:pt idx="4921">
                  <c:v>-817791000</c:v>
                </c:pt>
                <c:pt idx="4922">
                  <c:v>-817817000</c:v>
                </c:pt>
                <c:pt idx="4923">
                  <c:v>-817843000</c:v>
                </c:pt>
                <c:pt idx="4924">
                  <c:v>-817869000</c:v>
                </c:pt>
                <c:pt idx="4925">
                  <c:v>-817894000</c:v>
                </c:pt>
                <c:pt idx="4926">
                  <c:v>-817919000</c:v>
                </c:pt>
                <c:pt idx="4927">
                  <c:v>-817944000</c:v>
                </c:pt>
                <c:pt idx="4928">
                  <c:v>-817969000</c:v>
                </c:pt>
                <c:pt idx="4929">
                  <c:v>-817993000</c:v>
                </c:pt>
                <c:pt idx="4930">
                  <c:v>-818017000</c:v>
                </c:pt>
                <c:pt idx="4931">
                  <c:v>-818040000</c:v>
                </c:pt>
                <c:pt idx="4932">
                  <c:v>-818064000</c:v>
                </c:pt>
                <c:pt idx="4933">
                  <c:v>-818087000</c:v>
                </c:pt>
                <c:pt idx="4934">
                  <c:v>-818110000</c:v>
                </c:pt>
                <c:pt idx="4935">
                  <c:v>-818132000</c:v>
                </c:pt>
                <c:pt idx="4936">
                  <c:v>-818155000</c:v>
                </c:pt>
                <c:pt idx="4937">
                  <c:v>-818177000</c:v>
                </c:pt>
                <c:pt idx="4938">
                  <c:v>-818198000</c:v>
                </c:pt>
                <c:pt idx="4939">
                  <c:v>-818220000</c:v>
                </c:pt>
                <c:pt idx="4940">
                  <c:v>-818241000</c:v>
                </c:pt>
                <c:pt idx="4941">
                  <c:v>-818262000</c:v>
                </c:pt>
                <c:pt idx="4942">
                  <c:v>-818282000</c:v>
                </c:pt>
                <c:pt idx="4943">
                  <c:v>-818303000</c:v>
                </c:pt>
                <c:pt idx="4944">
                  <c:v>-818323000</c:v>
                </c:pt>
                <c:pt idx="4945">
                  <c:v>-818343000</c:v>
                </c:pt>
                <c:pt idx="4946">
                  <c:v>-818362000</c:v>
                </c:pt>
                <c:pt idx="4947">
                  <c:v>-818381000</c:v>
                </c:pt>
                <c:pt idx="4948">
                  <c:v>-818400000</c:v>
                </c:pt>
                <c:pt idx="4949">
                  <c:v>-818419000</c:v>
                </c:pt>
                <c:pt idx="4950">
                  <c:v>-818437000</c:v>
                </c:pt>
                <c:pt idx="4951">
                  <c:v>-818456000</c:v>
                </c:pt>
                <c:pt idx="4952">
                  <c:v>-818473000</c:v>
                </c:pt>
                <c:pt idx="4953">
                  <c:v>-818491000</c:v>
                </c:pt>
                <c:pt idx="4954">
                  <c:v>-818508000</c:v>
                </c:pt>
                <c:pt idx="4955">
                  <c:v>-818525000</c:v>
                </c:pt>
                <c:pt idx="4956">
                  <c:v>-818542000</c:v>
                </c:pt>
                <c:pt idx="4957">
                  <c:v>-818558000</c:v>
                </c:pt>
                <c:pt idx="4958">
                  <c:v>-818575000</c:v>
                </c:pt>
                <c:pt idx="4959">
                  <c:v>-818591000</c:v>
                </c:pt>
                <c:pt idx="4960">
                  <c:v>-818606000</c:v>
                </c:pt>
                <c:pt idx="4961">
                  <c:v>-818622000</c:v>
                </c:pt>
                <c:pt idx="4962">
                  <c:v>-818637000</c:v>
                </c:pt>
                <c:pt idx="4963">
                  <c:v>-818651000</c:v>
                </c:pt>
                <c:pt idx="4964">
                  <c:v>-818666000</c:v>
                </c:pt>
                <c:pt idx="4965">
                  <c:v>-818680000</c:v>
                </c:pt>
                <c:pt idx="4966">
                  <c:v>-818694000</c:v>
                </c:pt>
                <c:pt idx="4967">
                  <c:v>-818708000</c:v>
                </c:pt>
                <c:pt idx="4968">
                  <c:v>-818721000</c:v>
                </c:pt>
                <c:pt idx="4969">
                  <c:v>-818734000</c:v>
                </c:pt>
                <c:pt idx="4970">
                  <c:v>-818747000</c:v>
                </c:pt>
                <c:pt idx="4971">
                  <c:v>-818760000</c:v>
                </c:pt>
                <c:pt idx="4972">
                  <c:v>-818772000</c:v>
                </c:pt>
                <c:pt idx="4973">
                  <c:v>-818784000</c:v>
                </c:pt>
                <c:pt idx="4974">
                  <c:v>-818796000</c:v>
                </c:pt>
                <c:pt idx="4975">
                  <c:v>-818807000</c:v>
                </c:pt>
                <c:pt idx="4976">
                  <c:v>-818819000</c:v>
                </c:pt>
                <c:pt idx="4977">
                  <c:v>-818829000</c:v>
                </c:pt>
                <c:pt idx="4978">
                  <c:v>-818840000</c:v>
                </c:pt>
                <c:pt idx="4979">
                  <c:v>-818850000</c:v>
                </c:pt>
                <c:pt idx="4980">
                  <c:v>-818861000</c:v>
                </c:pt>
                <c:pt idx="4981">
                  <c:v>-818870000</c:v>
                </c:pt>
                <c:pt idx="4982">
                  <c:v>-818880000</c:v>
                </c:pt>
                <c:pt idx="4983">
                  <c:v>-818889000</c:v>
                </c:pt>
                <c:pt idx="4984">
                  <c:v>-818898000</c:v>
                </c:pt>
                <c:pt idx="4985">
                  <c:v>-818907000</c:v>
                </c:pt>
                <c:pt idx="4986">
                  <c:v>-818915000</c:v>
                </c:pt>
                <c:pt idx="4987">
                  <c:v>-818923000</c:v>
                </c:pt>
                <c:pt idx="4988">
                  <c:v>-818931000</c:v>
                </c:pt>
                <c:pt idx="4989">
                  <c:v>-818939000</c:v>
                </c:pt>
                <c:pt idx="4990">
                  <c:v>-818946000</c:v>
                </c:pt>
                <c:pt idx="4991">
                  <c:v>-818953000</c:v>
                </c:pt>
                <c:pt idx="4992">
                  <c:v>-818960000</c:v>
                </c:pt>
                <c:pt idx="4993">
                  <c:v>-818966000</c:v>
                </c:pt>
                <c:pt idx="4994">
                  <c:v>-818973000</c:v>
                </c:pt>
                <c:pt idx="4995">
                  <c:v>-818979000</c:v>
                </c:pt>
                <c:pt idx="4996">
                  <c:v>-818984000</c:v>
                </c:pt>
                <c:pt idx="4997">
                  <c:v>-818990000</c:v>
                </c:pt>
                <c:pt idx="4998">
                  <c:v>-818995000</c:v>
                </c:pt>
                <c:pt idx="4999">
                  <c:v>-819000000</c:v>
                </c:pt>
                <c:pt idx="5000">
                  <c:v>-819004000</c:v>
                </c:pt>
                <c:pt idx="5001">
                  <c:v>-819008000</c:v>
                </c:pt>
                <c:pt idx="5002">
                  <c:v>-819012000</c:v>
                </c:pt>
                <c:pt idx="5003">
                  <c:v>-819016000</c:v>
                </c:pt>
                <c:pt idx="5004">
                  <c:v>-819019000</c:v>
                </c:pt>
                <c:pt idx="5005">
                  <c:v>-819023000</c:v>
                </c:pt>
                <c:pt idx="5006">
                  <c:v>-819025000</c:v>
                </c:pt>
                <c:pt idx="5007">
                  <c:v>-819028000</c:v>
                </c:pt>
                <c:pt idx="5008">
                  <c:v>-819030000</c:v>
                </c:pt>
                <c:pt idx="5009">
                  <c:v>-819032000</c:v>
                </c:pt>
                <c:pt idx="5010">
                  <c:v>-819034000</c:v>
                </c:pt>
                <c:pt idx="5011">
                  <c:v>-819036000</c:v>
                </c:pt>
                <c:pt idx="5012">
                  <c:v>-819037000</c:v>
                </c:pt>
                <c:pt idx="5013">
                  <c:v>-819038000</c:v>
                </c:pt>
                <c:pt idx="5014">
                  <c:v>-819038000</c:v>
                </c:pt>
                <c:pt idx="5015">
                  <c:v>-819039000</c:v>
                </c:pt>
                <c:pt idx="5016">
                  <c:v>-819039000</c:v>
                </c:pt>
                <c:pt idx="5017">
                  <c:v>-819039000</c:v>
                </c:pt>
                <c:pt idx="5018">
                  <c:v>-819038000</c:v>
                </c:pt>
                <c:pt idx="5019">
                  <c:v>-819038000</c:v>
                </c:pt>
                <c:pt idx="5020">
                  <c:v>-819037000</c:v>
                </c:pt>
                <c:pt idx="5021">
                  <c:v>-819035000</c:v>
                </c:pt>
                <c:pt idx="5022">
                  <c:v>-819034000</c:v>
                </c:pt>
                <c:pt idx="5023">
                  <c:v>-819032000</c:v>
                </c:pt>
                <c:pt idx="5024">
                  <c:v>-819030000</c:v>
                </c:pt>
                <c:pt idx="5025">
                  <c:v>-819027000</c:v>
                </c:pt>
                <c:pt idx="5026">
                  <c:v>-819025000</c:v>
                </c:pt>
                <c:pt idx="5027">
                  <c:v>-819022000</c:v>
                </c:pt>
                <c:pt idx="5028">
                  <c:v>-819019000</c:v>
                </c:pt>
                <c:pt idx="5029">
                  <c:v>-819015000</c:v>
                </c:pt>
                <c:pt idx="5030">
                  <c:v>-819011000</c:v>
                </c:pt>
                <c:pt idx="5031">
                  <c:v>-819007000</c:v>
                </c:pt>
                <c:pt idx="5032">
                  <c:v>-819003000</c:v>
                </c:pt>
                <c:pt idx="5033">
                  <c:v>-818998000</c:v>
                </c:pt>
                <c:pt idx="5034">
                  <c:v>-818993000</c:v>
                </c:pt>
                <c:pt idx="5035">
                  <c:v>-818988000</c:v>
                </c:pt>
                <c:pt idx="5036">
                  <c:v>-818983000</c:v>
                </c:pt>
                <c:pt idx="5037">
                  <c:v>-818977000</c:v>
                </c:pt>
                <c:pt idx="5038">
                  <c:v>-818971000</c:v>
                </c:pt>
                <c:pt idx="5039">
                  <c:v>-818965000</c:v>
                </c:pt>
                <c:pt idx="5040">
                  <c:v>-818958000</c:v>
                </c:pt>
                <c:pt idx="5041">
                  <c:v>-818951000</c:v>
                </c:pt>
                <c:pt idx="5042">
                  <c:v>-818944000</c:v>
                </c:pt>
                <c:pt idx="5043">
                  <c:v>-818937000</c:v>
                </c:pt>
                <c:pt idx="5044">
                  <c:v>-818929000</c:v>
                </c:pt>
                <c:pt idx="5045">
                  <c:v>-818921000</c:v>
                </c:pt>
                <c:pt idx="5046">
                  <c:v>-818913000</c:v>
                </c:pt>
                <c:pt idx="5047">
                  <c:v>-818905000</c:v>
                </c:pt>
                <c:pt idx="5048">
                  <c:v>-818896000</c:v>
                </c:pt>
                <c:pt idx="5049">
                  <c:v>-818887000</c:v>
                </c:pt>
                <c:pt idx="5050">
                  <c:v>-818878000</c:v>
                </c:pt>
                <c:pt idx="5051">
                  <c:v>-818868000</c:v>
                </c:pt>
                <c:pt idx="5052">
                  <c:v>-818858000</c:v>
                </c:pt>
                <c:pt idx="5053">
                  <c:v>-818848000</c:v>
                </c:pt>
                <c:pt idx="5054">
                  <c:v>-818837000</c:v>
                </c:pt>
                <c:pt idx="5055">
                  <c:v>-818827000</c:v>
                </c:pt>
                <c:pt idx="5056">
                  <c:v>-818816000</c:v>
                </c:pt>
                <c:pt idx="5057">
                  <c:v>-818805000</c:v>
                </c:pt>
                <c:pt idx="5058">
                  <c:v>-818793000</c:v>
                </c:pt>
                <c:pt idx="5059">
                  <c:v>-818781000</c:v>
                </c:pt>
                <c:pt idx="5060">
                  <c:v>-818769000</c:v>
                </c:pt>
                <c:pt idx="5061">
                  <c:v>-818757000</c:v>
                </c:pt>
                <c:pt idx="5062">
                  <c:v>-818744000</c:v>
                </c:pt>
                <c:pt idx="5063">
                  <c:v>-818731000</c:v>
                </c:pt>
                <c:pt idx="5064">
                  <c:v>-818718000</c:v>
                </c:pt>
                <c:pt idx="5065">
                  <c:v>-818704000</c:v>
                </c:pt>
                <c:pt idx="5066">
                  <c:v>-818691000</c:v>
                </c:pt>
                <c:pt idx="5067">
                  <c:v>-818677000</c:v>
                </c:pt>
                <c:pt idx="5068">
                  <c:v>-818662000</c:v>
                </c:pt>
                <c:pt idx="5069">
                  <c:v>-818648000</c:v>
                </c:pt>
                <c:pt idx="5070">
                  <c:v>-818633000</c:v>
                </c:pt>
                <c:pt idx="5071">
                  <c:v>-818618000</c:v>
                </c:pt>
                <c:pt idx="5072">
                  <c:v>-818602000</c:v>
                </c:pt>
                <c:pt idx="5073">
                  <c:v>-818587000</c:v>
                </c:pt>
                <c:pt idx="5074">
                  <c:v>-818571000</c:v>
                </c:pt>
                <c:pt idx="5075">
                  <c:v>-818554000</c:v>
                </c:pt>
                <c:pt idx="5076">
                  <c:v>-818538000</c:v>
                </c:pt>
                <c:pt idx="5077">
                  <c:v>-818521000</c:v>
                </c:pt>
                <c:pt idx="5078">
                  <c:v>-818504000</c:v>
                </c:pt>
                <c:pt idx="5079">
                  <c:v>-818487000</c:v>
                </c:pt>
                <c:pt idx="5080">
                  <c:v>-818469000</c:v>
                </c:pt>
                <c:pt idx="5081">
                  <c:v>-818451000</c:v>
                </c:pt>
                <c:pt idx="5082">
                  <c:v>-818433000</c:v>
                </c:pt>
                <c:pt idx="5083">
                  <c:v>-818414000</c:v>
                </c:pt>
                <c:pt idx="5084">
                  <c:v>-818396000</c:v>
                </c:pt>
                <c:pt idx="5085">
                  <c:v>-818377000</c:v>
                </c:pt>
                <c:pt idx="5086">
                  <c:v>-818357000</c:v>
                </c:pt>
                <c:pt idx="5087">
                  <c:v>-818338000</c:v>
                </c:pt>
                <c:pt idx="5088">
                  <c:v>-818318000</c:v>
                </c:pt>
                <c:pt idx="5089">
                  <c:v>-818298000</c:v>
                </c:pt>
                <c:pt idx="5090">
                  <c:v>-818277000</c:v>
                </c:pt>
                <c:pt idx="5091">
                  <c:v>-818257000</c:v>
                </c:pt>
                <c:pt idx="5092">
                  <c:v>-818236000</c:v>
                </c:pt>
                <c:pt idx="5093">
                  <c:v>-818214000</c:v>
                </c:pt>
                <c:pt idx="5094">
                  <c:v>-818193000</c:v>
                </c:pt>
                <c:pt idx="5095">
                  <c:v>-818171000</c:v>
                </c:pt>
                <c:pt idx="5096">
                  <c:v>-818149000</c:v>
                </c:pt>
                <c:pt idx="5097">
                  <c:v>-818127000</c:v>
                </c:pt>
                <c:pt idx="5098">
                  <c:v>-818104000</c:v>
                </c:pt>
                <c:pt idx="5099">
                  <c:v>-818081000</c:v>
                </c:pt>
                <c:pt idx="5100">
                  <c:v>-818058000</c:v>
                </c:pt>
                <c:pt idx="5101">
                  <c:v>-818035000</c:v>
                </c:pt>
                <c:pt idx="5102">
                  <c:v>-818011000</c:v>
                </c:pt>
                <c:pt idx="5103">
                  <c:v>-817987000</c:v>
                </c:pt>
                <c:pt idx="5104">
                  <c:v>-817963000</c:v>
                </c:pt>
                <c:pt idx="5105">
                  <c:v>-817938000</c:v>
                </c:pt>
                <c:pt idx="5106">
                  <c:v>-817913000</c:v>
                </c:pt>
                <c:pt idx="5107">
                  <c:v>-817888000</c:v>
                </c:pt>
                <c:pt idx="5108">
                  <c:v>-817863000</c:v>
                </c:pt>
                <c:pt idx="5109">
                  <c:v>-817837000</c:v>
                </c:pt>
                <c:pt idx="5110">
                  <c:v>-817811000</c:v>
                </c:pt>
                <c:pt idx="5111">
                  <c:v>-817785000</c:v>
                </c:pt>
                <c:pt idx="5112">
                  <c:v>-817758000</c:v>
                </c:pt>
                <c:pt idx="5113">
                  <c:v>-817731000</c:v>
                </c:pt>
                <c:pt idx="5114">
                  <c:v>-817704000</c:v>
                </c:pt>
                <c:pt idx="5115">
                  <c:v>-817677000</c:v>
                </c:pt>
                <c:pt idx="5116">
                  <c:v>-817649000</c:v>
                </c:pt>
                <c:pt idx="5117">
                  <c:v>-817622000</c:v>
                </c:pt>
                <c:pt idx="5118">
                  <c:v>-817593000</c:v>
                </c:pt>
                <c:pt idx="5119">
                  <c:v>-817565000</c:v>
                </c:pt>
                <c:pt idx="5120">
                  <c:v>-817536000</c:v>
                </c:pt>
                <c:pt idx="5121">
                  <c:v>-817507000</c:v>
                </c:pt>
                <c:pt idx="5122">
                  <c:v>-817478000</c:v>
                </c:pt>
                <c:pt idx="5123">
                  <c:v>-817448000</c:v>
                </c:pt>
                <c:pt idx="5124">
                  <c:v>-817419000</c:v>
                </c:pt>
                <c:pt idx="5125">
                  <c:v>-817389000</c:v>
                </c:pt>
                <c:pt idx="5126">
                  <c:v>-817358000</c:v>
                </c:pt>
                <c:pt idx="5127">
                  <c:v>-817327000</c:v>
                </c:pt>
                <c:pt idx="5128">
                  <c:v>-817297000</c:v>
                </c:pt>
                <c:pt idx="5129">
                  <c:v>-817265000</c:v>
                </c:pt>
                <c:pt idx="5130">
                  <c:v>-817234000</c:v>
                </c:pt>
                <c:pt idx="5131">
                  <c:v>-817202000</c:v>
                </c:pt>
                <c:pt idx="5132">
                  <c:v>-817170000</c:v>
                </c:pt>
                <c:pt idx="5133">
                  <c:v>-817138000</c:v>
                </c:pt>
                <c:pt idx="5134">
                  <c:v>-817105000</c:v>
                </c:pt>
                <c:pt idx="5135">
                  <c:v>-817072000</c:v>
                </c:pt>
                <c:pt idx="5136">
                  <c:v>-817039000</c:v>
                </c:pt>
                <c:pt idx="5137">
                  <c:v>-817006000</c:v>
                </c:pt>
                <c:pt idx="5138">
                  <c:v>-816972000</c:v>
                </c:pt>
                <c:pt idx="5139">
                  <c:v>-816938000</c:v>
                </c:pt>
                <c:pt idx="5140">
                  <c:v>-816904000</c:v>
                </c:pt>
                <c:pt idx="5141">
                  <c:v>-816869000</c:v>
                </c:pt>
                <c:pt idx="5142">
                  <c:v>-816834000</c:v>
                </c:pt>
                <c:pt idx="5143">
                  <c:v>-816799000</c:v>
                </c:pt>
                <c:pt idx="5144">
                  <c:v>-816764000</c:v>
                </c:pt>
                <c:pt idx="5145">
                  <c:v>-816728000</c:v>
                </c:pt>
                <c:pt idx="5146">
                  <c:v>-816692000</c:v>
                </c:pt>
                <c:pt idx="5147">
                  <c:v>-816656000</c:v>
                </c:pt>
                <c:pt idx="5148">
                  <c:v>-816620000</c:v>
                </c:pt>
                <c:pt idx="5149">
                  <c:v>-816583000</c:v>
                </c:pt>
                <c:pt idx="5150">
                  <c:v>-816546000</c:v>
                </c:pt>
                <c:pt idx="5151">
                  <c:v>-816509000</c:v>
                </c:pt>
                <c:pt idx="5152">
                  <c:v>-816471000</c:v>
                </c:pt>
                <c:pt idx="5153">
                  <c:v>-816433000</c:v>
                </c:pt>
                <c:pt idx="5154">
                  <c:v>-816395000</c:v>
                </c:pt>
                <c:pt idx="5155">
                  <c:v>-816357000</c:v>
                </c:pt>
                <c:pt idx="5156">
                  <c:v>-816318000</c:v>
                </c:pt>
                <c:pt idx="5157">
                  <c:v>-816279000</c:v>
                </c:pt>
                <c:pt idx="5158">
                  <c:v>-816240000</c:v>
                </c:pt>
                <c:pt idx="5159">
                  <c:v>-816200000</c:v>
                </c:pt>
                <c:pt idx="5160">
                  <c:v>-816161000</c:v>
                </c:pt>
                <c:pt idx="5161">
                  <c:v>-816121000</c:v>
                </c:pt>
                <c:pt idx="5162">
                  <c:v>-816080000</c:v>
                </c:pt>
                <c:pt idx="5163">
                  <c:v>-816040000</c:v>
                </c:pt>
                <c:pt idx="5164">
                  <c:v>-815999000</c:v>
                </c:pt>
                <c:pt idx="5165">
                  <c:v>-815958000</c:v>
                </c:pt>
                <c:pt idx="5166">
                  <c:v>-815916000</c:v>
                </c:pt>
                <c:pt idx="5167">
                  <c:v>-815874000</c:v>
                </c:pt>
                <c:pt idx="5168">
                  <c:v>-815832000</c:v>
                </c:pt>
                <c:pt idx="5169">
                  <c:v>-815790000</c:v>
                </c:pt>
                <c:pt idx="5170">
                  <c:v>-815748000</c:v>
                </c:pt>
                <c:pt idx="5171">
                  <c:v>-815705000</c:v>
                </c:pt>
                <c:pt idx="5172">
                  <c:v>-815662000</c:v>
                </c:pt>
                <c:pt idx="5173">
                  <c:v>-815618000</c:v>
                </c:pt>
                <c:pt idx="5174">
                  <c:v>-815575000</c:v>
                </c:pt>
                <c:pt idx="5175">
                  <c:v>-815531000</c:v>
                </c:pt>
                <c:pt idx="5176">
                  <c:v>-815486000</c:v>
                </c:pt>
                <c:pt idx="5177">
                  <c:v>-815442000</c:v>
                </c:pt>
                <c:pt idx="5178">
                  <c:v>-815397000</c:v>
                </c:pt>
                <c:pt idx="5179">
                  <c:v>-815352000</c:v>
                </c:pt>
                <c:pt idx="5180">
                  <c:v>-815307000</c:v>
                </c:pt>
                <c:pt idx="5181">
                  <c:v>-815261000</c:v>
                </c:pt>
                <c:pt idx="5182">
                  <c:v>-815215000</c:v>
                </c:pt>
                <c:pt idx="5183">
                  <c:v>-815169000</c:v>
                </c:pt>
                <c:pt idx="5184">
                  <c:v>-815123000</c:v>
                </c:pt>
                <c:pt idx="5185">
                  <c:v>-815076000</c:v>
                </c:pt>
                <c:pt idx="5186">
                  <c:v>-815029000</c:v>
                </c:pt>
                <c:pt idx="5187">
                  <c:v>-814982000</c:v>
                </c:pt>
                <c:pt idx="5188">
                  <c:v>-814934000</c:v>
                </c:pt>
                <c:pt idx="5189">
                  <c:v>-814887000</c:v>
                </c:pt>
                <c:pt idx="5190">
                  <c:v>-814839000</c:v>
                </c:pt>
                <c:pt idx="5191">
                  <c:v>-814790000</c:v>
                </c:pt>
                <c:pt idx="5192">
                  <c:v>-814742000</c:v>
                </c:pt>
                <c:pt idx="5193">
                  <c:v>-814693000</c:v>
                </c:pt>
                <c:pt idx="5194">
                  <c:v>-814644000</c:v>
                </c:pt>
                <c:pt idx="5195">
                  <c:v>-814594000</c:v>
                </c:pt>
                <c:pt idx="5196">
                  <c:v>-814544000</c:v>
                </c:pt>
                <c:pt idx="5197">
                  <c:v>-814494000</c:v>
                </c:pt>
                <c:pt idx="5198">
                  <c:v>-814444000</c:v>
                </c:pt>
                <c:pt idx="5199">
                  <c:v>-814394000</c:v>
                </c:pt>
                <c:pt idx="5200">
                  <c:v>-814343000</c:v>
                </c:pt>
                <c:pt idx="5201">
                  <c:v>-814292000</c:v>
                </c:pt>
                <c:pt idx="5202">
                  <c:v>-814240000</c:v>
                </c:pt>
                <c:pt idx="5203">
                  <c:v>-814189000</c:v>
                </c:pt>
                <c:pt idx="5204">
                  <c:v>-814137000</c:v>
                </c:pt>
                <c:pt idx="5205">
                  <c:v>-814084000</c:v>
                </c:pt>
                <c:pt idx="5206">
                  <c:v>-814032000</c:v>
                </c:pt>
                <c:pt idx="5207">
                  <c:v>-813979000</c:v>
                </c:pt>
                <c:pt idx="5208">
                  <c:v>-813926000</c:v>
                </c:pt>
                <c:pt idx="5209">
                  <c:v>-813873000</c:v>
                </c:pt>
                <c:pt idx="5210">
                  <c:v>-813819000</c:v>
                </c:pt>
                <c:pt idx="5211">
                  <c:v>-813765000</c:v>
                </c:pt>
                <c:pt idx="5212">
                  <c:v>-813711000</c:v>
                </c:pt>
                <c:pt idx="5213">
                  <c:v>-813657000</c:v>
                </c:pt>
                <c:pt idx="5214">
                  <c:v>-813602000</c:v>
                </c:pt>
                <c:pt idx="5215">
                  <c:v>-813547000</c:v>
                </c:pt>
                <c:pt idx="5216">
                  <c:v>-813492000</c:v>
                </c:pt>
                <c:pt idx="5217">
                  <c:v>-813436000</c:v>
                </c:pt>
                <c:pt idx="5218">
                  <c:v>-813381000</c:v>
                </c:pt>
                <c:pt idx="5219">
                  <c:v>-813324000</c:v>
                </c:pt>
                <c:pt idx="5220">
                  <c:v>-813268000</c:v>
                </c:pt>
                <c:pt idx="5221">
                  <c:v>-813211000</c:v>
                </c:pt>
                <c:pt idx="5222">
                  <c:v>-813155000</c:v>
                </c:pt>
                <c:pt idx="5223">
                  <c:v>-813097000</c:v>
                </c:pt>
                <c:pt idx="5224">
                  <c:v>-813040000</c:v>
                </c:pt>
                <c:pt idx="5225">
                  <c:v>-812982000</c:v>
                </c:pt>
                <c:pt idx="5226">
                  <c:v>-812924000</c:v>
                </c:pt>
                <c:pt idx="5227">
                  <c:v>-812866000</c:v>
                </c:pt>
                <c:pt idx="5228">
                  <c:v>-812807000</c:v>
                </c:pt>
                <c:pt idx="5229">
                  <c:v>-812749000</c:v>
                </c:pt>
                <c:pt idx="5230">
                  <c:v>-812689000</c:v>
                </c:pt>
                <c:pt idx="5231">
                  <c:v>-812630000</c:v>
                </c:pt>
                <c:pt idx="5232">
                  <c:v>-812570000</c:v>
                </c:pt>
                <c:pt idx="5233">
                  <c:v>-812510000</c:v>
                </c:pt>
                <c:pt idx="5234">
                  <c:v>-812450000</c:v>
                </c:pt>
                <c:pt idx="5235">
                  <c:v>-812390000</c:v>
                </c:pt>
                <c:pt idx="5236">
                  <c:v>-812329000</c:v>
                </c:pt>
                <c:pt idx="5237">
                  <c:v>-812268000</c:v>
                </c:pt>
                <c:pt idx="5238">
                  <c:v>-812207000</c:v>
                </c:pt>
                <c:pt idx="5239">
                  <c:v>-812145000</c:v>
                </c:pt>
                <c:pt idx="5240">
                  <c:v>-812083000</c:v>
                </c:pt>
                <c:pt idx="5241">
                  <c:v>-812021000</c:v>
                </c:pt>
                <c:pt idx="5242">
                  <c:v>-811959000</c:v>
                </c:pt>
                <c:pt idx="5243">
                  <c:v>-811896000</c:v>
                </c:pt>
                <c:pt idx="5244">
                  <c:v>-811833000</c:v>
                </c:pt>
                <c:pt idx="5245">
                  <c:v>-811770000</c:v>
                </c:pt>
                <c:pt idx="5246">
                  <c:v>-811706000</c:v>
                </c:pt>
                <c:pt idx="5247">
                  <c:v>-811643000</c:v>
                </c:pt>
                <c:pt idx="5248">
                  <c:v>-811578000</c:v>
                </c:pt>
                <c:pt idx="5249">
                  <c:v>-811514000</c:v>
                </c:pt>
                <c:pt idx="5250">
                  <c:v>-811450000</c:v>
                </c:pt>
                <c:pt idx="5251">
                  <c:v>-811385000</c:v>
                </c:pt>
                <c:pt idx="5252">
                  <c:v>-811320000</c:v>
                </c:pt>
                <c:pt idx="5253">
                  <c:v>-811254000</c:v>
                </c:pt>
                <c:pt idx="5254">
                  <c:v>-811188000</c:v>
                </c:pt>
                <c:pt idx="5255">
                  <c:v>-811122000</c:v>
                </c:pt>
                <c:pt idx="5256">
                  <c:v>-811056000</c:v>
                </c:pt>
                <c:pt idx="5257">
                  <c:v>-810990000</c:v>
                </c:pt>
                <c:pt idx="5258">
                  <c:v>-810923000</c:v>
                </c:pt>
                <c:pt idx="5259">
                  <c:v>-810856000</c:v>
                </c:pt>
                <c:pt idx="5260">
                  <c:v>-810788000</c:v>
                </c:pt>
                <c:pt idx="5261">
                  <c:v>-810721000</c:v>
                </c:pt>
                <c:pt idx="5262">
                  <c:v>-810653000</c:v>
                </c:pt>
                <c:pt idx="5263">
                  <c:v>-810585000</c:v>
                </c:pt>
                <c:pt idx="5264">
                  <c:v>-810516000</c:v>
                </c:pt>
                <c:pt idx="5265">
                  <c:v>-810447000</c:v>
                </c:pt>
                <c:pt idx="5266">
                  <c:v>-810378000</c:v>
                </c:pt>
                <c:pt idx="5267">
                  <c:v>-810309000</c:v>
                </c:pt>
                <c:pt idx="5268">
                  <c:v>-810240000</c:v>
                </c:pt>
                <c:pt idx="5269">
                  <c:v>-810170000</c:v>
                </c:pt>
                <c:pt idx="5270">
                  <c:v>-810100000</c:v>
                </c:pt>
                <c:pt idx="5271">
                  <c:v>-810029000</c:v>
                </c:pt>
                <c:pt idx="5272">
                  <c:v>-809959000</c:v>
                </c:pt>
                <c:pt idx="5273">
                  <c:v>-809888000</c:v>
                </c:pt>
                <c:pt idx="5274">
                  <c:v>-809816000</c:v>
                </c:pt>
                <c:pt idx="5275">
                  <c:v>-809745000</c:v>
                </c:pt>
                <c:pt idx="5276">
                  <c:v>-809673000</c:v>
                </c:pt>
                <c:pt idx="5277">
                  <c:v>-809601000</c:v>
                </c:pt>
                <c:pt idx="5278">
                  <c:v>-809529000</c:v>
                </c:pt>
                <c:pt idx="5279">
                  <c:v>-809456000</c:v>
                </c:pt>
                <c:pt idx="5280">
                  <c:v>-809383000</c:v>
                </c:pt>
                <c:pt idx="5281">
                  <c:v>-809310000</c:v>
                </c:pt>
                <c:pt idx="5282">
                  <c:v>-809237000</c:v>
                </c:pt>
                <c:pt idx="5283">
                  <c:v>-809163000</c:v>
                </c:pt>
                <c:pt idx="5284">
                  <c:v>-809089000</c:v>
                </c:pt>
                <c:pt idx="5285">
                  <c:v>-809015000</c:v>
                </c:pt>
                <c:pt idx="5286">
                  <c:v>-808941000</c:v>
                </c:pt>
                <c:pt idx="5287">
                  <c:v>-808866000</c:v>
                </c:pt>
                <c:pt idx="5288">
                  <c:v>-808791000</c:v>
                </c:pt>
                <c:pt idx="5289">
                  <c:v>-808715000</c:v>
                </c:pt>
                <c:pt idx="5290">
                  <c:v>-808640000</c:v>
                </c:pt>
                <c:pt idx="5291">
                  <c:v>-808564000</c:v>
                </c:pt>
                <c:pt idx="5292">
                  <c:v>-808488000</c:v>
                </c:pt>
                <c:pt idx="5293">
                  <c:v>-808411000</c:v>
                </c:pt>
                <c:pt idx="5294">
                  <c:v>-808335000</c:v>
                </c:pt>
                <c:pt idx="5295">
                  <c:v>-808258000</c:v>
                </c:pt>
                <c:pt idx="5296">
                  <c:v>-808180000</c:v>
                </c:pt>
                <c:pt idx="5297">
                  <c:v>-808103000</c:v>
                </c:pt>
                <c:pt idx="5298">
                  <c:v>-808025000</c:v>
                </c:pt>
                <c:pt idx="5299">
                  <c:v>-807947000</c:v>
                </c:pt>
                <c:pt idx="5300">
                  <c:v>-807869000</c:v>
                </c:pt>
                <c:pt idx="5301">
                  <c:v>-807790000</c:v>
                </c:pt>
                <c:pt idx="5302">
                  <c:v>-807711000</c:v>
                </c:pt>
                <c:pt idx="5303">
                  <c:v>-807632000</c:v>
                </c:pt>
                <c:pt idx="5304">
                  <c:v>-807553000</c:v>
                </c:pt>
                <c:pt idx="5305">
                  <c:v>-807473000</c:v>
                </c:pt>
                <c:pt idx="5306">
                  <c:v>-807393000</c:v>
                </c:pt>
                <c:pt idx="5307">
                  <c:v>-807313000</c:v>
                </c:pt>
                <c:pt idx="5308">
                  <c:v>-807232000</c:v>
                </c:pt>
                <c:pt idx="5309">
                  <c:v>-807151000</c:v>
                </c:pt>
                <c:pt idx="5310">
                  <c:v>-807070000</c:v>
                </c:pt>
                <c:pt idx="5311">
                  <c:v>-806989000</c:v>
                </c:pt>
                <c:pt idx="5312">
                  <c:v>-806907000</c:v>
                </c:pt>
                <c:pt idx="5313">
                  <c:v>-806825000</c:v>
                </c:pt>
                <c:pt idx="5314">
                  <c:v>-806743000</c:v>
                </c:pt>
                <c:pt idx="5315">
                  <c:v>-806661000</c:v>
                </c:pt>
                <c:pt idx="5316">
                  <c:v>-806578000</c:v>
                </c:pt>
                <c:pt idx="5317">
                  <c:v>-806495000</c:v>
                </c:pt>
                <c:pt idx="5318">
                  <c:v>-806412000</c:v>
                </c:pt>
                <c:pt idx="5319">
                  <c:v>-806328000</c:v>
                </c:pt>
                <c:pt idx="5320">
                  <c:v>-806244000</c:v>
                </c:pt>
                <c:pt idx="5321">
                  <c:v>-806160000</c:v>
                </c:pt>
                <c:pt idx="5322">
                  <c:v>-806076000</c:v>
                </c:pt>
                <c:pt idx="5323">
                  <c:v>-805991000</c:v>
                </c:pt>
                <c:pt idx="5324">
                  <c:v>-805906000</c:v>
                </c:pt>
                <c:pt idx="5325">
                  <c:v>-805821000</c:v>
                </c:pt>
                <c:pt idx="5326">
                  <c:v>-805736000</c:v>
                </c:pt>
                <c:pt idx="5327">
                  <c:v>-805650000</c:v>
                </c:pt>
                <c:pt idx="5328">
                  <c:v>-805564000</c:v>
                </c:pt>
                <c:pt idx="5329">
                  <c:v>-805478000</c:v>
                </c:pt>
                <c:pt idx="5330">
                  <c:v>-805391000</c:v>
                </c:pt>
                <c:pt idx="5331">
                  <c:v>-805304000</c:v>
                </c:pt>
                <c:pt idx="5332">
                  <c:v>-805217000</c:v>
                </c:pt>
                <c:pt idx="5333">
                  <c:v>-805130000</c:v>
                </c:pt>
                <c:pt idx="5334">
                  <c:v>-805042000</c:v>
                </c:pt>
                <c:pt idx="5335">
                  <c:v>-804954000</c:v>
                </c:pt>
                <c:pt idx="5336">
                  <c:v>-804866000</c:v>
                </c:pt>
                <c:pt idx="5337">
                  <c:v>-804778000</c:v>
                </c:pt>
                <c:pt idx="5338">
                  <c:v>-804689000</c:v>
                </c:pt>
                <c:pt idx="5339">
                  <c:v>-804600000</c:v>
                </c:pt>
                <c:pt idx="5340">
                  <c:v>-804511000</c:v>
                </c:pt>
                <c:pt idx="5341">
                  <c:v>-804421000</c:v>
                </c:pt>
                <c:pt idx="5342">
                  <c:v>-804331000</c:v>
                </c:pt>
                <c:pt idx="5343">
                  <c:v>-804241000</c:v>
                </c:pt>
                <c:pt idx="5344">
                  <c:v>-804151000</c:v>
                </c:pt>
                <c:pt idx="5345">
                  <c:v>-804060000</c:v>
                </c:pt>
                <c:pt idx="5346">
                  <c:v>-803969000</c:v>
                </c:pt>
                <c:pt idx="5347">
                  <c:v>-803878000</c:v>
                </c:pt>
                <c:pt idx="5348">
                  <c:v>-803787000</c:v>
                </c:pt>
                <c:pt idx="5349">
                  <c:v>-803695000</c:v>
                </c:pt>
                <c:pt idx="5350">
                  <c:v>-803603000</c:v>
                </c:pt>
                <c:pt idx="5351">
                  <c:v>-803511000</c:v>
                </c:pt>
                <c:pt idx="5352">
                  <c:v>-803418000</c:v>
                </c:pt>
                <c:pt idx="5353">
                  <c:v>-803325000</c:v>
                </c:pt>
                <c:pt idx="5354">
                  <c:v>-803232000</c:v>
                </c:pt>
                <c:pt idx="5355">
                  <c:v>-803139000</c:v>
                </c:pt>
                <c:pt idx="5356">
                  <c:v>-803045000</c:v>
                </c:pt>
                <c:pt idx="5357">
                  <c:v>-802951000</c:v>
                </c:pt>
                <c:pt idx="5358">
                  <c:v>-802857000</c:v>
                </c:pt>
                <c:pt idx="5359">
                  <c:v>-802762000</c:v>
                </c:pt>
                <c:pt idx="5360">
                  <c:v>-802668000</c:v>
                </c:pt>
                <c:pt idx="5361">
                  <c:v>-802573000</c:v>
                </c:pt>
                <c:pt idx="5362">
                  <c:v>-802477000</c:v>
                </c:pt>
                <c:pt idx="5363">
                  <c:v>-802382000</c:v>
                </c:pt>
                <c:pt idx="5364">
                  <c:v>-802286000</c:v>
                </c:pt>
                <c:pt idx="5365">
                  <c:v>-802190000</c:v>
                </c:pt>
                <c:pt idx="5366">
                  <c:v>-802094000</c:v>
                </c:pt>
                <c:pt idx="5367">
                  <c:v>-801997000</c:v>
                </c:pt>
                <c:pt idx="5368">
                  <c:v>-801900000</c:v>
                </c:pt>
                <c:pt idx="5369">
                  <c:v>-801803000</c:v>
                </c:pt>
                <c:pt idx="5370">
                  <c:v>-801705000</c:v>
                </c:pt>
                <c:pt idx="5371">
                  <c:v>-801608000</c:v>
                </c:pt>
                <c:pt idx="5372">
                  <c:v>-801510000</c:v>
                </c:pt>
                <c:pt idx="5373">
                  <c:v>-801411000</c:v>
                </c:pt>
                <c:pt idx="5374">
                  <c:v>-801313000</c:v>
                </c:pt>
                <c:pt idx="5375">
                  <c:v>-801214000</c:v>
                </c:pt>
                <c:pt idx="5376">
                  <c:v>-801115000</c:v>
                </c:pt>
                <c:pt idx="5377">
                  <c:v>-801015000</c:v>
                </c:pt>
                <c:pt idx="5378">
                  <c:v>-800916000</c:v>
                </c:pt>
                <c:pt idx="5379">
                  <c:v>-800816000</c:v>
                </c:pt>
                <c:pt idx="5380">
                  <c:v>-800716000</c:v>
                </c:pt>
                <c:pt idx="5381">
                  <c:v>-800615000</c:v>
                </c:pt>
                <c:pt idx="5382">
                  <c:v>-800515000</c:v>
                </c:pt>
                <c:pt idx="5383">
                  <c:v>-800414000</c:v>
                </c:pt>
                <c:pt idx="5384">
                  <c:v>-800312000</c:v>
                </c:pt>
                <c:pt idx="5385">
                  <c:v>-800211000</c:v>
                </c:pt>
                <c:pt idx="5386">
                  <c:v>-800109000</c:v>
                </c:pt>
                <c:pt idx="5387">
                  <c:v>-800007000</c:v>
                </c:pt>
                <c:pt idx="5388">
                  <c:v>-799904000</c:v>
                </c:pt>
                <c:pt idx="5389">
                  <c:v>-799802000</c:v>
                </c:pt>
                <c:pt idx="5390">
                  <c:v>-799699000</c:v>
                </c:pt>
                <c:pt idx="5391">
                  <c:v>-799596000</c:v>
                </c:pt>
                <c:pt idx="5392">
                  <c:v>-799492000</c:v>
                </c:pt>
                <c:pt idx="5393">
                  <c:v>-799389000</c:v>
                </c:pt>
                <c:pt idx="5394">
                  <c:v>-799285000</c:v>
                </c:pt>
                <c:pt idx="5395">
                  <c:v>-799180000</c:v>
                </c:pt>
                <c:pt idx="5396">
                  <c:v>-799076000</c:v>
                </c:pt>
                <c:pt idx="5397">
                  <c:v>-798971000</c:v>
                </c:pt>
                <c:pt idx="5398">
                  <c:v>-798866000</c:v>
                </c:pt>
                <c:pt idx="5399">
                  <c:v>-798761000</c:v>
                </c:pt>
                <c:pt idx="5400">
                  <c:v>-798655000</c:v>
                </c:pt>
                <c:pt idx="5401">
                  <c:v>-798549000</c:v>
                </c:pt>
                <c:pt idx="5402">
                  <c:v>-798443000</c:v>
                </c:pt>
                <c:pt idx="5403">
                  <c:v>-798336000</c:v>
                </c:pt>
                <c:pt idx="5404">
                  <c:v>-798230000</c:v>
                </c:pt>
                <c:pt idx="5405">
                  <c:v>-798123000</c:v>
                </c:pt>
                <c:pt idx="5406">
                  <c:v>-798015000</c:v>
                </c:pt>
                <c:pt idx="5407">
                  <c:v>-797908000</c:v>
                </c:pt>
                <c:pt idx="5408">
                  <c:v>-797800000</c:v>
                </c:pt>
                <c:pt idx="5409">
                  <c:v>-797692000</c:v>
                </c:pt>
                <c:pt idx="5410">
                  <c:v>-797584000</c:v>
                </c:pt>
                <c:pt idx="5411">
                  <c:v>-797475000</c:v>
                </c:pt>
                <c:pt idx="5412">
                  <c:v>-797366000</c:v>
                </c:pt>
                <c:pt idx="5413">
                  <c:v>-797257000</c:v>
                </c:pt>
                <c:pt idx="5414">
                  <c:v>-797148000</c:v>
                </c:pt>
                <c:pt idx="5415">
                  <c:v>-797038000</c:v>
                </c:pt>
                <c:pt idx="5416">
                  <c:v>-796928000</c:v>
                </c:pt>
                <c:pt idx="5417">
                  <c:v>-796818000</c:v>
                </c:pt>
                <c:pt idx="5418">
                  <c:v>-796707000</c:v>
                </c:pt>
                <c:pt idx="5419">
                  <c:v>-796597000</c:v>
                </c:pt>
                <c:pt idx="5420">
                  <c:v>-796486000</c:v>
                </c:pt>
                <c:pt idx="5421">
                  <c:v>-796374000</c:v>
                </c:pt>
                <c:pt idx="5422">
                  <c:v>-796263000</c:v>
                </c:pt>
                <c:pt idx="5423">
                  <c:v>-796151000</c:v>
                </c:pt>
                <c:pt idx="5424">
                  <c:v>-796039000</c:v>
                </c:pt>
                <c:pt idx="5425">
                  <c:v>-795926000</c:v>
                </c:pt>
                <c:pt idx="5426">
                  <c:v>-795814000</c:v>
                </c:pt>
                <c:pt idx="5427">
                  <c:v>-795701000</c:v>
                </c:pt>
                <c:pt idx="5428">
                  <c:v>-795587000</c:v>
                </c:pt>
                <c:pt idx="5429">
                  <c:v>-795474000</c:v>
                </c:pt>
                <c:pt idx="5430">
                  <c:v>-795360000</c:v>
                </c:pt>
                <c:pt idx="5431">
                  <c:v>-795246000</c:v>
                </c:pt>
                <c:pt idx="5432">
                  <c:v>-795132000</c:v>
                </c:pt>
                <c:pt idx="5433">
                  <c:v>-795017000</c:v>
                </c:pt>
                <c:pt idx="5434">
                  <c:v>-794903000</c:v>
                </c:pt>
                <c:pt idx="5435">
                  <c:v>-794787000</c:v>
                </c:pt>
                <c:pt idx="5436">
                  <c:v>-794672000</c:v>
                </c:pt>
                <c:pt idx="5437">
                  <c:v>-794556000</c:v>
                </c:pt>
                <c:pt idx="5438">
                  <c:v>-794441000</c:v>
                </c:pt>
                <c:pt idx="5439">
                  <c:v>-794324000</c:v>
                </c:pt>
                <c:pt idx="5440">
                  <c:v>-794208000</c:v>
                </c:pt>
                <c:pt idx="5441">
                  <c:v>-794091000</c:v>
                </c:pt>
                <c:pt idx="5442">
                  <c:v>-793974000</c:v>
                </c:pt>
                <c:pt idx="5443">
                  <c:v>-793857000</c:v>
                </c:pt>
                <c:pt idx="5444">
                  <c:v>-793739000</c:v>
                </c:pt>
                <c:pt idx="5445">
                  <c:v>-793622000</c:v>
                </c:pt>
                <c:pt idx="5446">
                  <c:v>-793504000</c:v>
                </c:pt>
                <c:pt idx="5447">
                  <c:v>-793385000</c:v>
                </c:pt>
                <c:pt idx="5448">
                  <c:v>-793267000</c:v>
                </c:pt>
                <c:pt idx="5449">
                  <c:v>-793148000</c:v>
                </c:pt>
                <c:pt idx="5450">
                  <c:v>-793029000</c:v>
                </c:pt>
                <c:pt idx="5451">
                  <c:v>-792909000</c:v>
                </c:pt>
                <c:pt idx="5452">
                  <c:v>-792789000</c:v>
                </c:pt>
                <c:pt idx="5453">
                  <c:v>-792669000</c:v>
                </c:pt>
                <c:pt idx="5454">
                  <c:v>-792549000</c:v>
                </c:pt>
                <c:pt idx="5455">
                  <c:v>-792429000</c:v>
                </c:pt>
                <c:pt idx="5456">
                  <c:v>-792308000</c:v>
                </c:pt>
                <c:pt idx="5457">
                  <c:v>-792187000</c:v>
                </c:pt>
                <c:pt idx="5458">
                  <c:v>-792066000</c:v>
                </c:pt>
                <c:pt idx="5459">
                  <c:v>-791944000</c:v>
                </c:pt>
                <c:pt idx="5460">
                  <c:v>-791822000</c:v>
                </c:pt>
                <c:pt idx="5461">
                  <c:v>-791700000</c:v>
                </c:pt>
                <c:pt idx="5462">
                  <c:v>-791578000</c:v>
                </c:pt>
                <c:pt idx="5463">
                  <c:v>-791455000</c:v>
                </c:pt>
                <c:pt idx="5464">
                  <c:v>-791332000</c:v>
                </c:pt>
                <c:pt idx="5465">
                  <c:v>-791209000</c:v>
                </c:pt>
                <c:pt idx="5466">
                  <c:v>-791085000</c:v>
                </c:pt>
                <c:pt idx="5467">
                  <c:v>-790962000</c:v>
                </c:pt>
                <c:pt idx="5468">
                  <c:v>-790838000</c:v>
                </c:pt>
                <c:pt idx="5469">
                  <c:v>-790713000</c:v>
                </c:pt>
                <c:pt idx="5470">
                  <c:v>-790589000</c:v>
                </c:pt>
                <c:pt idx="5471">
                  <c:v>-790464000</c:v>
                </c:pt>
                <c:pt idx="5472">
                  <c:v>-790339000</c:v>
                </c:pt>
                <c:pt idx="5473">
                  <c:v>-790214000</c:v>
                </c:pt>
                <c:pt idx="5474">
                  <c:v>-790088000</c:v>
                </c:pt>
                <c:pt idx="5475">
                  <c:v>-789962000</c:v>
                </c:pt>
                <c:pt idx="5476">
                  <c:v>-789836000</c:v>
                </c:pt>
                <c:pt idx="5477">
                  <c:v>-789710000</c:v>
                </c:pt>
                <c:pt idx="5478">
                  <c:v>-789583000</c:v>
                </c:pt>
                <c:pt idx="5479">
                  <c:v>-789456000</c:v>
                </c:pt>
                <c:pt idx="5480">
                  <c:v>-789329000</c:v>
                </c:pt>
                <c:pt idx="5481">
                  <c:v>-789201000</c:v>
                </c:pt>
                <c:pt idx="5482">
                  <c:v>-789073000</c:v>
                </c:pt>
                <c:pt idx="5483">
                  <c:v>-788945000</c:v>
                </c:pt>
                <c:pt idx="5484">
                  <c:v>-788817000</c:v>
                </c:pt>
                <c:pt idx="5485">
                  <c:v>-788689000</c:v>
                </c:pt>
                <c:pt idx="5486">
                  <c:v>-788560000</c:v>
                </c:pt>
                <c:pt idx="5487">
                  <c:v>-788431000</c:v>
                </c:pt>
                <c:pt idx="5488">
                  <c:v>-788301000</c:v>
                </c:pt>
                <c:pt idx="5489">
                  <c:v>-788172000</c:v>
                </c:pt>
                <c:pt idx="5490">
                  <c:v>-788042000</c:v>
                </c:pt>
                <c:pt idx="5491">
                  <c:v>-787912000</c:v>
                </c:pt>
                <c:pt idx="5492">
                  <c:v>-787781000</c:v>
                </c:pt>
                <c:pt idx="5493">
                  <c:v>-787650000</c:v>
                </c:pt>
                <c:pt idx="5494">
                  <c:v>-787519000</c:v>
                </c:pt>
                <c:pt idx="5495">
                  <c:v>-787388000</c:v>
                </c:pt>
                <c:pt idx="5496">
                  <c:v>-787257000</c:v>
                </c:pt>
                <c:pt idx="5497">
                  <c:v>-787125000</c:v>
                </c:pt>
                <c:pt idx="5498">
                  <c:v>-786993000</c:v>
                </c:pt>
                <c:pt idx="5499">
                  <c:v>-786860000</c:v>
                </c:pt>
                <c:pt idx="5500">
                  <c:v>-786728000</c:v>
                </c:pt>
                <c:pt idx="5501">
                  <c:v>-786595000</c:v>
                </c:pt>
                <c:pt idx="5502">
                  <c:v>-786462000</c:v>
                </c:pt>
                <c:pt idx="5503">
                  <c:v>-786328000</c:v>
                </c:pt>
                <c:pt idx="5504">
                  <c:v>-786195000</c:v>
                </c:pt>
                <c:pt idx="5505">
                  <c:v>-786061000</c:v>
                </c:pt>
                <c:pt idx="5506">
                  <c:v>-785927000</c:v>
                </c:pt>
                <c:pt idx="5507">
                  <c:v>-785792000</c:v>
                </c:pt>
                <c:pt idx="5508">
                  <c:v>-785657000</c:v>
                </c:pt>
                <c:pt idx="5509">
                  <c:v>-785522000</c:v>
                </c:pt>
                <c:pt idx="5510">
                  <c:v>-785387000</c:v>
                </c:pt>
                <c:pt idx="5511">
                  <c:v>-785252000</c:v>
                </c:pt>
                <c:pt idx="5512">
                  <c:v>-785116000</c:v>
                </c:pt>
                <c:pt idx="5513">
                  <c:v>-784980000</c:v>
                </c:pt>
                <c:pt idx="5514">
                  <c:v>-784843000</c:v>
                </c:pt>
                <c:pt idx="5515">
                  <c:v>-784707000</c:v>
                </c:pt>
                <c:pt idx="5516">
                  <c:v>-784570000</c:v>
                </c:pt>
                <c:pt idx="5517">
                  <c:v>-784433000</c:v>
                </c:pt>
                <c:pt idx="5518">
                  <c:v>-784295000</c:v>
                </c:pt>
                <c:pt idx="5519">
                  <c:v>-784158000</c:v>
                </c:pt>
                <c:pt idx="5520">
                  <c:v>-784020000</c:v>
                </c:pt>
                <c:pt idx="5521">
                  <c:v>-783881000</c:v>
                </c:pt>
                <c:pt idx="5522">
                  <c:v>-783743000</c:v>
                </c:pt>
                <c:pt idx="5523">
                  <c:v>-783604000</c:v>
                </c:pt>
                <c:pt idx="5524">
                  <c:v>-783465000</c:v>
                </c:pt>
                <c:pt idx="5525">
                  <c:v>-783326000</c:v>
                </c:pt>
                <c:pt idx="5526">
                  <c:v>-783186000</c:v>
                </c:pt>
                <c:pt idx="5527">
                  <c:v>-783047000</c:v>
                </c:pt>
                <c:pt idx="5528">
                  <c:v>-782907000</c:v>
                </c:pt>
                <c:pt idx="5529">
                  <c:v>-782766000</c:v>
                </c:pt>
                <c:pt idx="5530">
                  <c:v>-782626000</c:v>
                </c:pt>
                <c:pt idx="5531">
                  <c:v>-782485000</c:v>
                </c:pt>
                <c:pt idx="5532">
                  <c:v>-782344000</c:v>
                </c:pt>
                <c:pt idx="5533">
                  <c:v>-782202000</c:v>
                </c:pt>
                <c:pt idx="5534">
                  <c:v>-782060000</c:v>
                </c:pt>
                <c:pt idx="5535">
                  <c:v>-781918000</c:v>
                </c:pt>
                <c:pt idx="5536">
                  <c:v>-781776000</c:v>
                </c:pt>
                <c:pt idx="5537">
                  <c:v>-781634000</c:v>
                </c:pt>
                <c:pt idx="5538">
                  <c:v>-781491000</c:v>
                </c:pt>
                <c:pt idx="5539">
                  <c:v>-781348000</c:v>
                </c:pt>
                <c:pt idx="5540">
                  <c:v>-781205000</c:v>
                </c:pt>
                <c:pt idx="5541">
                  <c:v>-781061000</c:v>
                </c:pt>
                <c:pt idx="5542">
                  <c:v>-780917000</c:v>
                </c:pt>
                <c:pt idx="5543">
                  <c:v>-780773000</c:v>
                </c:pt>
                <c:pt idx="5544">
                  <c:v>-780629000</c:v>
                </c:pt>
                <c:pt idx="5545">
                  <c:v>-780484000</c:v>
                </c:pt>
                <c:pt idx="5546">
                  <c:v>-780339000</c:v>
                </c:pt>
                <c:pt idx="5547">
                  <c:v>-780194000</c:v>
                </c:pt>
                <c:pt idx="5548">
                  <c:v>-780049000</c:v>
                </c:pt>
                <c:pt idx="5549">
                  <c:v>-779903000</c:v>
                </c:pt>
                <c:pt idx="5550">
                  <c:v>-779757000</c:v>
                </c:pt>
                <c:pt idx="5551">
                  <c:v>-779611000</c:v>
                </c:pt>
                <c:pt idx="5552">
                  <c:v>-779465000</c:v>
                </c:pt>
                <c:pt idx="5553">
                  <c:v>-779318000</c:v>
                </c:pt>
                <c:pt idx="5554">
                  <c:v>-779171000</c:v>
                </c:pt>
                <c:pt idx="5555">
                  <c:v>-779024000</c:v>
                </c:pt>
                <c:pt idx="5556">
                  <c:v>-778876000</c:v>
                </c:pt>
                <c:pt idx="5557">
                  <c:v>-778728000</c:v>
                </c:pt>
                <c:pt idx="5558">
                  <c:v>-778580000</c:v>
                </c:pt>
                <c:pt idx="5559">
                  <c:v>-778432000</c:v>
                </c:pt>
                <c:pt idx="5560">
                  <c:v>-778283000</c:v>
                </c:pt>
                <c:pt idx="5561">
                  <c:v>-778134000</c:v>
                </c:pt>
                <c:pt idx="5562">
                  <c:v>-777985000</c:v>
                </c:pt>
                <c:pt idx="5563">
                  <c:v>-777836000</c:v>
                </c:pt>
                <c:pt idx="5564">
                  <c:v>-777686000</c:v>
                </c:pt>
                <c:pt idx="5565">
                  <c:v>-777536000</c:v>
                </c:pt>
                <c:pt idx="5566">
                  <c:v>-777386000</c:v>
                </c:pt>
                <c:pt idx="5567">
                  <c:v>-777236000</c:v>
                </c:pt>
                <c:pt idx="5568">
                  <c:v>-777085000</c:v>
                </c:pt>
                <c:pt idx="5569">
                  <c:v>-776934000</c:v>
                </c:pt>
                <c:pt idx="5570">
                  <c:v>-776783000</c:v>
                </c:pt>
                <c:pt idx="5571">
                  <c:v>-776631000</c:v>
                </c:pt>
                <c:pt idx="5572">
                  <c:v>-776479000</c:v>
                </c:pt>
                <c:pt idx="5573">
                  <c:v>-776327000</c:v>
                </c:pt>
                <c:pt idx="5574">
                  <c:v>-776175000</c:v>
                </c:pt>
                <c:pt idx="5575">
                  <c:v>-776022000</c:v>
                </c:pt>
                <c:pt idx="5576">
                  <c:v>-775870000</c:v>
                </c:pt>
                <c:pt idx="5577">
                  <c:v>-775716000</c:v>
                </c:pt>
                <c:pt idx="5578">
                  <c:v>-775563000</c:v>
                </c:pt>
                <c:pt idx="5579">
                  <c:v>-775409000</c:v>
                </c:pt>
                <c:pt idx="5580">
                  <c:v>-775256000</c:v>
                </c:pt>
                <c:pt idx="5581">
                  <c:v>-775101000</c:v>
                </c:pt>
                <c:pt idx="5582">
                  <c:v>-774947000</c:v>
                </c:pt>
                <c:pt idx="5583">
                  <c:v>-774792000</c:v>
                </c:pt>
                <c:pt idx="5584">
                  <c:v>-774637000</c:v>
                </c:pt>
                <c:pt idx="5585">
                  <c:v>-774482000</c:v>
                </c:pt>
                <c:pt idx="5586">
                  <c:v>-774327000</c:v>
                </c:pt>
                <c:pt idx="5587">
                  <c:v>-774171000</c:v>
                </c:pt>
                <c:pt idx="5588">
                  <c:v>-774015000</c:v>
                </c:pt>
                <c:pt idx="5589">
                  <c:v>-773859000</c:v>
                </c:pt>
                <c:pt idx="5590">
                  <c:v>-773702000</c:v>
                </c:pt>
                <c:pt idx="5591">
                  <c:v>-773545000</c:v>
                </c:pt>
                <c:pt idx="5592">
                  <c:v>-773388000</c:v>
                </c:pt>
                <c:pt idx="5593">
                  <c:v>-773231000</c:v>
                </c:pt>
                <c:pt idx="5594">
                  <c:v>-773073000</c:v>
                </c:pt>
                <c:pt idx="5595">
                  <c:v>-772915000</c:v>
                </c:pt>
                <c:pt idx="5596">
                  <c:v>-772757000</c:v>
                </c:pt>
                <c:pt idx="5597">
                  <c:v>-772599000</c:v>
                </c:pt>
                <c:pt idx="5598">
                  <c:v>-772440000</c:v>
                </c:pt>
                <c:pt idx="5599">
                  <c:v>-772281000</c:v>
                </c:pt>
                <c:pt idx="5600">
                  <c:v>-772122000</c:v>
                </c:pt>
                <c:pt idx="5601">
                  <c:v>-771963000</c:v>
                </c:pt>
                <c:pt idx="5602">
                  <c:v>-771803000</c:v>
                </c:pt>
                <c:pt idx="5603">
                  <c:v>-771643000</c:v>
                </c:pt>
                <c:pt idx="5604">
                  <c:v>-771483000</c:v>
                </c:pt>
                <c:pt idx="5605">
                  <c:v>-771322000</c:v>
                </c:pt>
                <c:pt idx="5606">
                  <c:v>-771161000</c:v>
                </c:pt>
                <c:pt idx="5607">
                  <c:v>-771000000</c:v>
                </c:pt>
                <c:pt idx="5608">
                  <c:v>-770839000</c:v>
                </c:pt>
                <c:pt idx="5609">
                  <c:v>-770678000</c:v>
                </c:pt>
                <c:pt idx="5610">
                  <c:v>-770516000</c:v>
                </c:pt>
                <c:pt idx="5611">
                  <c:v>-770354000</c:v>
                </c:pt>
                <c:pt idx="5612">
                  <c:v>-770191000</c:v>
                </c:pt>
                <c:pt idx="5613">
                  <c:v>-770029000</c:v>
                </c:pt>
                <c:pt idx="5614">
                  <c:v>-769866000</c:v>
                </c:pt>
                <c:pt idx="5615">
                  <c:v>-769703000</c:v>
                </c:pt>
                <c:pt idx="5616">
                  <c:v>-769539000</c:v>
                </c:pt>
                <c:pt idx="5617">
                  <c:v>-769376000</c:v>
                </c:pt>
                <c:pt idx="5618">
                  <c:v>-769212000</c:v>
                </c:pt>
                <c:pt idx="5619">
                  <c:v>-769048000</c:v>
                </c:pt>
                <c:pt idx="5620">
                  <c:v>-768883000</c:v>
                </c:pt>
                <c:pt idx="5621">
                  <c:v>-768718000</c:v>
                </c:pt>
                <c:pt idx="5622">
                  <c:v>-768553000</c:v>
                </c:pt>
                <c:pt idx="5623">
                  <c:v>-768388000</c:v>
                </c:pt>
                <c:pt idx="5624">
                  <c:v>-768223000</c:v>
                </c:pt>
                <c:pt idx="5625">
                  <c:v>-768057000</c:v>
                </c:pt>
                <c:pt idx="5626">
                  <c:v>-767891000</c:v>
                </c:pt>
                <c:pt idx="5627">
                  <c:v>-767725000</c:v>
                </c:pt>
                <c:pt idx="5628">
                  <c:v>-767558000</c:v>
                </c:pt>
                <c:pt idx="5629">
                  <c:v>-767391000</c:v>
                </c:pt>
                <c:pt idx="5630">
                  <c:v>-767224000</c:v>
                </c:pt>
                <c:pt idx="5631">
                  <c:v>-767057000</c:v>
                </c:pt>
                <c:pt idx="5632">
                  <c:v>-766889000</c:v>
                </c:pt>
                <c:pt idx="5633">
                  <c:v>-766721000</c:v>
                </c:pt>
                <c:pt idx="5634">
                  <c:v>-766553000</c:v>
                </c:pt>
                <c:pt idx="5635">
                  <c:v>-766385000</c:v>
                </c:pt>
                <c:pt idx="5636">
                  <c:v>-766216000</c:v>
                </c:pt>
                <c:pt idx="5637">
                  <c:v>-766047000</c:v>
                </c:pt>
                <c:pt idx="5638">
                  <c:v>-765878000</c:v>
                </c:pt>
                <c:pt idx="5639">
                  <c:v>-765709000</c:v>
                </c:pt>
                <c:pt idx="5640">
                  <c:v>-765539000</c:v>
                </c:pt>
                <c:pt idx="5641">
                  <c:v>-765369000</c:v>
                </c:pt>
                <c:pt idx="5642">
                  <c:v>-765199000</c:v>
                </c:pt>
                <c:pt idx="5643">
                  <c:v>-765028000</c:v>
                </c:pt>
                <c:pt idx="5644">
                  <c:v>-764858000</c:v>
                </c:pt>
                <c:pt idx="5645">
                  <c:v>-764687000</c:v>
                </c:pt>
                <c:pt idx="5646">
                  <c:v>-764515000</c:v>
                </c:pt>
                <c:pt idx="5647">
                  <c:v>-764344000</c:v>
                </c:pt>
                <c:pt idx="5648">
                  <c:v>-764172000</c:v>
                </c:pt>
                <c:pt idx="5649">
                  <c:v>-764000000</c:v>
                </c:pt>
                <c:pt idx="5650">
                  <c:v>-763828000</c:v>
                </c:pt>
                <c:pt idx="5651">
                  <c:v>-763655000</c:v>
                </c:pt>
                <c:pt idx="5652">
                  <c:v>-763482000</c:v>
                </c:pt>
                <c:pt idx="5653">
                  <c:v>-763309000</c:v>
                </c:pt>
                <c:pt idx="5654">
                  <c:v>-763136000</c:v>
                </c:pt>
                <c:pt idx="5655">
                  <c:v>-762962000</c:v>
                </c:pt>
                <c:pt idx="5656">
                  <c:v>-762788000</c:v>
                </c:pt>
                <c:pt idx="5657">
                  <c:v>-762614000</c:v>
                </c:pt>
                <c:pt idx="5658">
                  <c:v>-762440000</c:v>
                </c:pt>
                <c:pt idx="5659">
                  <c:v>-762265000</c:v>
                </c:pt>
                <c:pt idx="5660">
                  <c:v>-762090000</c:v>
                </c:pt>
                <c:pt idx="5661">
                  <c:v>-761915000</c:v>
                </c:pt>
                <c:pt idx="5662">
                  <c:v>-761740000</c:v>
                </c:pt>
                <c:pt idx="5663">
                  <c:v>-761564000</c:v>
                </c:pt>
                <c:pt idx="5664">
                  <c:v>-761388000</c:v>
                </c:pt>
                <c:pt idx="5665">
                  <c:v>-761212000</c:v>
                </c:pt>
                <c:pt idx="5666">
                  <c:v>-761035000</c:v>
                </c:pt>
                <c:pt idx="5667">
                  <c:v>-760859000</c:v>
                </c:pt>
                <c:pt idx="5668">
                  <c:v>-760682000</c:v>
                </c:pt>
                <c:pt idx="5669">
                  <c:v>-760504000</c:v>
                </c:pt>
                <c:pt idx="5670">
                  <c:v>-760327000</c:v>
                </c:pt>
                <c:pt idx="5671">
                  <c:v>-760149000</c:v>
                </c:pt>
                <c:pt idx="5672">
                  <c:v>-759971000</c:v>
                </c:pt>
                <c:pt idx="5673">
                  <c:v>-759793000</c:v>
                </c:pt>
                <c:pt idx="5674">
                  <c:v>-759614000</c:v>
                </c:pt>
                <c:pt idx="5675">
                  <c:v>-759435000</c:v>
                </c:pt>
                <c:pt idx="5676">
                  <c:v>-759256000</c:v>
                </c:pt>
                <c:pt idx="5677">
                  <c:v>-759077000</c:v>
                </c:pt>
                <c:pt idx="5678">
                  <c:v>-758897000</c:v>
                </c:pt>
                <c:pt idx="5679">
                  <c:v>-758717000</c:v>
                </c:pt>
                <c:pt idx="5680">
                  <c:v>-758537000</c:v>
                </c:pt>
                <c:pt idx="5681">
                  <c:v>-758357000</c:v>
                </c:pt>
                <c:pt idx="5682">
                  <c:v>-758176000</c:v>
                </c:pt>
                <c:pt idx="5683">
                  <c:v>-757995000</c:v>
                </c:pt>
                <c:pt idx="5684">
                  <c:v>-757814000</c:v>
                </c:pt>
                <c:pt idx="5685">
                  <c:v>-757633000</c:v>
                </c:pt>
                <c:pt idx="5686">
                  <c:v>-757451000</c:v>
                </c:pt>
                <c:pt idx="5687">
                  <c:v>-757269000</c:v>
                </c:pt>
                <c:pt idx="5688">
                  <c:v>-757087000</c:v>
                </c:pt>
                <c:pt idx="5689">
                  <c:v>-756904000</c:v>
                </c:pt>
                <c:pt idx="5690">
                  <c:v>-756722000</c:v>
                </c:pt>
                <c:pt idx="5691">
                  <c:v>-756539000</c:v>
                </c:pt>
                <c:pt idx="5692">
                  <c:v>-756355000</c:v>
                </c:pt>
                <c:pt idx="5693">
                  <c:v>-756172000</c:v>
                </c:pt>
                <c:pt idx="5694">
                  <c:v>-755988000</c:v>
                </c:pt>
                <c:pt idx="5695">
                  <c:v>-755804000</c:v>
                </c:pt>
                <c:pt idx="5696">
                  <c:v>-755620000</c:v>
                </c:pt>
                <c:pt idx="5697">
                  <c:v>-755435000</c:v>
                </c:pt>
                <c:pt idx="5698">
                  <c:v>-755251000</c:v>
                </c:pt>
                <c:pt idx="5699">
                  <c:v>-755066000</c:v>
                </c:pt>
                <c:pt idx="5700">
                  <c:v>-754880000</c:v>
                </c:pt>
                <c:pt idx="5701">
                  <c:v>-754695000</c:v>
                </c:pt>
                <c:pt idx="5702">
                  <c:v>-754509000</c:v>
                </c:pt>
                <c:pt idx="5703">
                  <c:v>-754323000</c:v>
                </c:pt>
                <c:pt idx="5704">
                  <c:v>-754136000</c:v>
                </c:pt>
                <c:pt idx="5705">
                  <c:v>-753950000</c:v>
                </c:pt>
                <c:pt idx="5706">
                  <c:v>-753763000</c:v>
                </c:pt>
                <c:pt idx="5707">
                  <c:v>-753576000</c:v>
                </c:pt>
                <c:pt idx="5708">
                  <c:v>-753389000</c:v>
                </c:pt>
                <c:pt idx="5709">
                  <c:v>-753201000</c:v>
                </c:pt>
                <c:pt idx="5710">
                  <c:v>-753013000</c:v>
                </c:pt>
                <c:pt idx="5711">
                  <c:v>-752825000</c:v>
                </c:pt>
                <c:pt idx="5712">
                  <c:v>-752636000</c:v>
                </c:pt>
                <c:pt idx="5713">
                  <c:v>-752448000</c:v>
                </c:pt>
                <c:pt idx="5714">
                  <c:v>-752259000</c:v>
                </c:pt>
                <c:pt idx="5715">
                  <c:v>-752070000</c:v>
                </c:pt>
                <c:pt idx="5716">
                  <c:v>-751880000</c:v>
                </c:pt>
                <c:pt idx="5717">
                  <c:v>-751691000</c:v>
                </c:pt>
                <c:pt idx="5718">
                  <c:v>-751501000</c:v>
                </c:pt>
                <c:pt idx="5719">
                  <c:v>-751310000</c:v>
                </c:pt>
                <c:pt idx="5720">
                  <c:v>-751120000</c:v>
                </c:pt>
                <c:pt idx="5721">
                  <c:v>-750929000</c:v>
                </c:pt>
                <c:pt idx="5722">
                  <c:v>-750738000</c:v>
                </c:pt>
                <c:pt idx="5723">
                  <c:v>-750547000</c:v>
                </c:pt>
                <c:pt idx="5724">
                  <c:v>-750355000</c:v>
                </c:pt>
                <c:pt idx="5725">
                  <c:v>-750164000</c:v>
                </c:pt>
                <c:pt idx="5726">
                  <c:v>-749972000</c:v>
                </c:pt>
                <c:pt idx="5727">
                  <c:v>-749779000</c:v>
                </c:pt>
                <c:pt idx="5728">
                  <c:v>-749587000</c:v>
                </c:pt>
                <c:pt idx="5729">
                  <c:v>-749394000</c:v>
                </c:pt>
                <c:pt idx="5730">
                  <c:v>-749201000</c:v>
                </c:pt>
                <c:pt idx="5731">
                  <c:v>-749008000</c:v>
                </c:pt>
                <c:pt idx="5732">
                  <c:v>-748814000</c:v>
                </c:pt>
                <c:pt idx="5733">
                  <c:v>-748620000</c:v>
                </c:pt>
                <c:pt idx="5734">
                  <c:v>-748426000</c:v>
                </c:pt>
                <c:pt idx="5735">
                  <c:v>-748232000</c:v>
                </c:pt>
                <c:pt idx="5736">
                  <c:v>-748037000</c:v>
                </c:pt>
                <c:pt idx="5737">
                  <c:v>-747843000</c:v>
                </c:pt>
                <c:pt idx="5738">
                  <c:v>-747648000</c:v>
                </c:pt>
                <c:pt idx="5739">
                  <c:v>-747452000</c:v>
                </c:pt>
                <c:pt idx="5740">
                  <c:v>-747257000</c:v>
                </c:pt>
                <c:pt idx="5741">
                  <c:v>-747061000</c:v>
                </c:pt>
                <c:pt idx="5742">
                  <c:v>-746865000</c:v>
                </c:pt>
                <c:pt idx="5743">
                  <c:v>-746668000</c:v>
                </c:pt>
                <c:pt idx="5744">
                  <c:v>-746472000</c:v>
                </c:pt>
                <c:pt idx="5745">
                  <c:v>-746275000</c:v>
                </c:pt>
                <c:pt idx="5746">
                  <c:v>-746078000</c:v>
                </c:pt>
                <c:pt idx="5747">
                  <c:v>-745880000</c:v>
                </c:pt>
                <c:pt idx="5748">
                  <c:v>-745682000</c:v>
                </c:pt>
                <c:pt idx="5749">
                  <c:v>-745485000</c:v>
                </c:pt>
                <c:pt idx="5750">
                  <c:v>-745286000</c:v>
                </c:pt>
                <c:pt idx="5751">
                  <c:v>-745088000</c:v>
                </c:pt>
                <c:pt idx="5752">
                  <c:v>-744889000</c:v>
                </c:pt>
                <c:pt idx="5753">
                  <c:v>-744690000</c:v>
                </c:pt>
                <c:pt idx="5754">
                  <c:v>-744491000</c:v>
                </c:pt>
                <c:pt idx="5755">
                  <c:v>-744292000</c:v>
                </c:pt>
                <c:pt idx="5756">
                  <c:v>-744092000</c:v>
                </c:pt>
                <c:pt idx="5757">
                  <c:v>-743892000</c:v>
                </c:pt>
                <c:pt idx="5758">
                  <c:v>-743692000</c:v>
                </c:pt>
                <c:pt idx="5759">
                  <c:v>-743491000</c:v>
                </c:pt>
                <c:pt idx="5760">
                  <c:v>-743291000</c:v>
                </c:pt>
                <c:pt idx="5761">
                  <c:v>-743090000</c:v>
                </c:pt>
                <c:pt idx="5762">
                  <c:v>-742888000</c:v>
                </c:pt>
                <c:pt idx="5763">
                  <c:v>-742687000</c:v>
                </c:pt>
                <c:pt idx="5764">
                  <c:v>-742485000</c:v>
                </c:pt>
                <c:pt idx="5765">
                  <c:v>-742283000</c:v>
                </c:pt>
                <c:pt idx="5766">
                  <c:v>-742081000</c:v>
                </c:pt>
                <c:pt idx="5767">
                  <c:v>-741878000</c:v>
                </c:pt>
                <c:pt idx="5768">
                  <c:v>-741676000</c:v>
                </c:pt>
                <c:pt idx="5769">
                  <c:v>-741473000</c:v>
                </c:pt>
                <c:pt idx="5770">
                  <c:v>-741269000</c:v>
                </c:pt>
                <c:pt idx="5771">
                  <c:v>-741066000</c:v>
                </c:pt>
                <c:pt idx="5772">
                  <c:v>-740862000</c:v>
                </c:pt>
                <c:pt idx="5773">
                  <c:v>-740658000</c:v>
                </c:pt>
                <c:pt idx="5774">
                  <c:v>-740454000</c:v>
                </c:pt>
                <c:pt idx="5775">
                  <c:v>-740249000</c:v>
                </c:pt>
                <c:pt idx="5776">
                  <c:v>-740044000</c:v>
                </c:pt>
                <c:pt idx="5777">
                  <c:v>-739839000</c:v>
                </c:pt>
                <c:pt idx="5778">
                  <c:v>-739634000</c:v>
                </c:pt>
                <c:pt idx="5779">
                  <c:v>-739429000</c:v>
                </c:pt>
                <c:pt idx="5780">
                  <c:v>-739223000</c:v>
                </c:pt>
                <c:pt idx="5781">
                  <c:v>-739017000</c:v>
                </c:pt>
                <c:pt idx="5782">
                  <c:v>-738810000</c:v>
                </c:pt>
                <c:pt idx="5783">
                  <c:v>-738604000</c:v>
                </c:pt>
                <c:pt idx="5784">
                  <c:v>-738397000</c:v>
                </c:pt>
                <c:pt idx="5785">
                  <c:v>-738190000</c:v>
                </c:pt>
                <c:pt idx="5786">
                  <c:v>-737982000</c:v>
                </c:pt>
                <c:pt idx="5787">
                  <c:v>-737775000</c:v>
                </c:pt>
                <c:pt idx="5788">
                  <c:v>-737567000</c:v>
                </c:pt>
                <c:pt idx="5789">
                  <c:v>-737359000</c:v>
                </c:pt>
                <c:pt idx="5790">
                  <c:v>-737151000</c:v>
                </c:pt>
                <c:pt idx="5791">
                  <c:v>-736942000</c:v>
                </c:pt>
                <c:pt idx="5792">
                  <c:v>-736733000</c:v>
                </c:pt>
                <c:pt idx="5793">
                  <c:v>-736524000</c:v>
                </c:pt>
                <c:pt idx="5794">
                  <c:v>-736315000</c:v>
                </c:pt>
                <c:pt idx="5795">
                  <c:v>-736105000</c:v>
                </c:pt>
                <c:pt idx="5796">
                  <c:v>-735895000</c:v>
                </c:pt>
                <c:pt idx="5797">
                  <c:v>-735685000</c:v>
                </c:pt>
                <c:pt idx="5798">
                  <c:v>-735475000</c:v>
                </c:pt>
                <c:pt idx="5799">
                  <c:v>-735264000</c:v>
                </c:pt>
                <c:pt idx="5800">
                  <c:v>-735053000</c:v>
                </c:pt>
                <c:pt idx="5801">
                  <c:v>-734842000</c:v>
                </c:pt>
                <c:pt idx="5802">
                  <c:v>-734631000</c:v>
                </c:pt>
                <c:pt idx="5803">
                  <c:v>-734419000</c:v>
                </c:pt>
                <c:pt idx="5804">
                  <c:v>-734207000</c:v>
                </c:pt>
                <c:pt idx="5805">
                  <c:v>-733995000</c:v>
                </c:pt>
                <c:pt idx="5806">
                  <c:v>-733783000</c:v>
                </c:pt>
                <c:pt idx="5807">
                  <c:v>-733570000</c:v>
                </c:pt>
                <c:pt idx="5808">
                  <c:v>-733357000</c:v>
                </c:pt>
                <c:pt idx="5809">
                  <c:v>-733144000</c:v>
                </c:pt>
                <c:pt idx="5810">
                  <c:v>-732930000</c:v>
                </c:pt>
                <c:pt idx="5811">
                  <c:v>-732717000</c:v>
                </c:pt>
                <c:pt idx="5812">
                  <c:v>-732503000</c:v>
                </c:pt>
                <c:pt idx="5813">
                  <c:v>-732289000</c:v>
                </c:pt>
                <c:pt idx="5814">
                  <c:v>-732074000</c:v>
                </c:pt>
                <c:pt idx="5815">
                  <c:v>-731860000</c:v>
                </c:pt>
                <c:pt idx="5816">
                  <c:v>-731645000</c:v>
                </c:pt>
                <c:pt idx="5817">
                  <c:v>-731430000</c:v>
                </c:pt>
                <c:pt idx="5818">
                  <c:v>-731214000</c:v>
                </c:pt>
                <c:pt idx="5819">
                  <c:v>-730998000</c:v>
                </c:pt>
                <c:pt idx="5820">
                  <c:v>-730782000</c:v>
                </c:pt>
                <c:pt idx="5821">
                  <c:v>-730566000</c:v>
                </c:pt>
                <c:pt idx="5822">
                  <c:v>-730350000</c:v>
                </c:pt>
                <c:pt idx="5823">
                  <c:v>-730133000</c:v>
                </c:pt>
                <c:pt idx="5824">
                  <c:v>-729916000</c:v>
                </c:pt>
                <c:pt idx="5825">
                  <c:v>-729699000</c:v>
                </c:pt>
                <c:pt idx="5826">
                  <c:v>-729482000</c:v>
                </c:pt>
                <c:pt idx="5827">
                  <c:v>-729264000</c:v>
                </c:pt>
                <c:pt idx="5828">
                  <c:v>-729046000</c:v>
                </c:pt>
                <c:pt idx="5829">
                  <c:v>-728828000</c:v>
                </c:pt>
                <c:pt idx="5830">
                  <c:v>-728609000</c:v>
                </c:pt>
                <c:pt idx="5831">
                  <c:v>-728391000</c:v>
                </c:pt>
                <c:pt idx="5832">
                  <c:v>-728172000</c:v>
                </c:pt>
                <c:pt idx="5833">
                  <c:v>-727953000</c:v>
                </c:pt>
                <c:pt idx="5834">
                  <c:v>-727733000</c:v>
                </c:pt>
                <c:pt idx="5835">
                  <c:v>-727513000</c:v>
                </c:pt>
                <c:pt idx="5836">
                  <c:v>-727294000</c:v>
                </c:pt>
                <c:pt idx="5837">
                  <c:v>-727073000</c:v>
                </c:pt>
                <c:pt idx="5838">
                  <c:v>-726853000</c:v>
                </c:pt>
                <c:pt idx="5839">
                  <c:v>-726632000</c:v>
                </c:pt>
                <c:pt idx="5840">
                  <c:v>-726411000</c:v>
                </c:pt>
                <c:pt idx="5841">
                  <c:v>-726190000</c:v>
                </c:pt>
                <c:pt idx="5842">
                  <c:v>-725969000</c:v>
                </c:pt>
                <c:pt idx="5843">
                  <c:v>-725747000</c:v>
                </c:pt>
                <c:pt idx="5844">
                  <c:v>-725525000</c:v>
                </c:pt>
                <c:pt idx="5845">
                  <c:v>-725303000</c:v>
                </c:pt>
                <c:pt idx="5846">
                  <c:v>-725080000</c:v>
                </c:pt>
                <c:pt idx="5847">
                  <c:v>-724858000</c:v>
                </c:pt>
                <c:pt idx="5848">
                  <c:v>-724635000</c:v>
                </c:pt>
                <c:pt idx="5849">
                  <c:v>-724412000</c:v>
                </c:pt>
                <c:pt idx="5850">
                  <c:v>-724188000</c:v>
                </c:pt>
                <c:pt idx="5851">
                  <c:v>-723964000</c:v>
                </c:pt>
                <c:pt idx="5852">
                  <c:v>-723740000</c:v>
                </c:pt>
                <c:pt idx="5853">
                  <c:v>-723516000</c:v>
                </c:pt>
                <c:pt idx="5854">
                  <c:v>-723292000</c:v>
                </c:pt>
                <c:pt idx="5855">
                  <c:v>-723067000</c:v>
                </c:pt>
                <c:pt idx="5856">
                  <c:v>-722842000</c:v>
                </c:pt>
                <c:pt idx="5857">
                  <c:v>-722617000</c:v>
                </c:pt>
                <c:pt idx="5858">
                  <c:v>-722392000</c:v>
                </c:pt>
                <c:pt idx="5859">
                  <c:v>-722166000</c:v>
                </c:pt>
                <c:pt idx="5860">
                  <c:v>-721940000</c:v>
                </c:pt>
                <c:pt idx="5861">
                  <c:v>-721714000</c:v>
                </c:pt>
                <c:pt idx="5862">
                  <c:v>-721487000</c:v>
                </c:pt>
                <c:pt idx="5863">
                  <c:v>-721261000</c:v>
                </c:pt>
                <c:pt idx="5864">
                  <c:v>-721034000</c:v>
                </c:pt>
                <c:pt idx="5865">
                  <c:v>-720807000</c:v>
                </c:pt>
                <c:pt idx="5866">
                  <c:v>-720579000</c:v>
                </c:pt>
                <c:pt idx="5867">
                  <c:v>-720351000</c:v>
                </c:pt>
                <c:pt idx="5868">
                  <c:v>-720124000</c:v>
                </c:pt>
                <c:pt idx="5869">
                  <c:v>-719895000</c:v>
                </c:pt>
                <c:pt idx="5870">
                  <c:v>-719667000</c:v>
                </c:pt>
                <c:pt idx="5871">
                  <c:v>-719438000</c:v>
                </c:pt>
                <c:pt idx="5872">
                  <c:v>-719209000</c:v>
                </c:pt>
                <c:pt idx="5873">
                  <c:v>-718980000</c:v>
                </c:pt>
                <c:pt idx="5874">
                  <c:v>-718751000</c:v>
                </c:pt>
                <c:pt idx="5875">
                  <c:v>-718521000</c:v>
                </c:pt>
                <c:pt idx="5876">
                  <c:v>-718291000</c:v>
                </c:pt>
                <c:pt idx="5877">
                  <c:v>-718061000</c:v>
                </c:pt>
                <c:pt idx="5878">
                  <c:v>-717831000</c:v>
                </c:pt>
                <c:pt idx="5879">
                  <c:v>-717600000</c:v>
                </c:pt>
                <c:pt idx="5880">
                  <c:v>-717369000</c:v>
                </c:pt>
                <c:pt idx="5881">
                  <c:v>-717138000</c:v>
                </c:pt>
                <c:pt idx="5882">
                  <c:v>-716907000</c:v>
                </c:pt>
                <c:pt idx="5883">
                  <c:v>-716675000</c:v>
                </c:pt>
                <c:pt idx="5884">
                  <c:v>-716443000</c:v>
                </c:pt>
                <c:pt idx="5885">
                  <c:v>-716211000</c:v>
                </c:pt>
                <c:pt idx="5886">
                  <c:v>-715979000</c:v>
                </c:pt>
                <c:pt idx="5887">
                  <c:v>-715746000</c:v>
                </c:pt>
                <c:pt idx="5888">
                  <c:v>-715513000</c:v>
                </c:pt>
                <c:pt idx="5889">
                  <c:v>-715280000</c:v>
                </c:pt>
                <c:pt idx="5890">
                  <c:v>-715047000</c:v>
                </c:pt>
                <c:pt idx="5891">
                  <c:v>-714813000</c:v>
                </c:pt>
                <c:pt idx="5892">
                  <c:v>-714579000</c:v>
                </c:pt>
                <c:pt idx="5893">
                  <c:v>-714345000</c:v>
                </c:pt>
                <c:pt idx="5894">
                  <c:v>-714111000</c:v>
                </c:pt>
                <c:pt idx="5895">
                  <c:v>-713876000</c:v>
                </c:pt>
                <c:pt idx="5896">
                  <c:v>-713641000</c:v>
                </c:pt>
                <c:pt idx="5897">
                  <c:v>-713406000</c:v>
                </c:pt>
                <c:pt idx="5898">
                  <c:v>-713171000</c:v>
                </c:pt>
                <c:pt idx="5899">
                  <c:v>-712935000</c:v>
                </c:pt>
                <c:pt idx="5900">
                  <c:v>-712699000</c:v>
                </c:pt>
                <c:pt idx="5901">
                  <c:v>-712463000</c:v>
                </c:pt>
                <c:pt idx="5902">
                  <c:v>-712227000</c:v>
                </c:pt>
                <c:pt idx="5903">
                  <c:v>-711990000</c:v>
                </c:pt>
                <c:pt idx="5904">
                  <c:v>-711753000</c:v>
                </c:pt>
                <c:pt idx="5905">
                  <c:v>-711516000</c:v>
                </c:pt>
                <c:pt idx="5906">
                  <c:v>-711279000</c:v>
                </c:pt>
                <c:pt idx="5907">
                  <c:v>-711042000</c:v>
                </c:pt>
                <c:pt idx="5908">
                  <c:v>-710804000</c:v>
                </c:pt>
                <c:pt idx="5909">
                  <c:v>-710566000</c:v>
                </c:pt>
                <c:pt idx="5910">
                  <c:v>-710327000</c:v>
                </c:pt>
                <c:pt idx="5911">
                  <c:v>-710089000</c:v>
                </c:pt>
                <c:pt idx="5912">
                  <c:v>-709850000</c:v>
                </c:pt>
                <c:pt idx="5913">
                  <c:v>-709611000</c:v>
                </c:pt>
                <c:pt idx="5914">
                  <c:v>-709372000</c:v>
                </c:pt>
                <c:pt idx="5915">
                  <c:v>-709132000</c:v>
                </c:pt>
                <c:pt idx="5916">
                  <c:v>-708893000</c:v>
                </c:pt>
                <c:pt idx="5917">
                  <c:v>-708653000</c:v>
                </c:pt>
                <c:pt idx="5918">
                  <c:v>-708412000</c:v>
                </c:pt>
                <c:pt idx="5919">
                  <c:v>-708172000</c:v>
                </c:pt>
                <c:pt idx="5920">
                  <c:v>-707931000</c:v>
                </c:pt>
                <c:pt idx="5921">
                  <c:v>-707690000</c:v>
                </c:pt>
                <c:pt idx="5922">
                  <c:v>-707449000</c:v>
                </c:pt>
                <c:pt idx="5923">
                  <c:v>-707207000</c:v>
                </c:pt>
                <c:pt idx="5924">
                  <c:v>-706966000</c:v>
                </c:pt>
                <c:pt idx="5925">
                  <c:v>-706724000</c:v>
                </c:pt>
                <c:pt idx="5926">
                  <c:v>-706481000</c:v>
                </c:pt>
                <c:pt idx="5927">
                  <c:v>-706239000</c:v>
                </c:pt>
                <c:pt idx="5928">
                  <c:v>-705996000</c:v>
                </c:pt>
                <c:pt idx="5929">
                  <c:v>-705753000</c:v>
                </c:pt>
                <c:pt idx="5930">
                  <c:v>-705510000</c:v>
                </c:pt>
                <c:pt idx="5931">
                  <c:v>-705267000</c:v>
                </c:pt>
                <c:pt idx="5932">
                  <c:v>-705023000</c:v>
                </c:pt>
                <c:pt idx="5933">
                  <c:v>-704779000</c:v>
                </c:pt>
                <c:pt idx="5934">
                  <c:v>-704535000</c:v>
                </c:pt>
                <c:pt idx="5935">
                  <c:v>-704291000</c:v>
                </c:pt>
                <c:pt idx="5936">
                  <c:v>-704046000</c:v>
                </c:pt>
                <c:pt idx="5937">
                  <c:v>-703801000</c:v>
                </c:pt>
                <c:pt idx="5938">
                  <c:v>-703556000</c:v>
                </c:pt>
                <c:pt idx="5939">
                  <c:v>-703311000</c:v>
                </c:pt>
                <c:pt idx="5940">
                  <c:v>-703065000</c:v>
                </c:pt>
                <c:pt idx="5941">
                  <c:v>-702819000</c:v>
                </c:pt>
                <c:pt idx="5942">
                  <c:v>-702573000</c:v>
                </c:pt>
                <c:pt idx="5943">
                  <c:v>-702327000</c:v>
                </c:pt>
                <c:pt idx="5944">
                  <c:v>-702080000</c:v>
                </c:pt>
                <c:pt idx="5945">
                  <c:v>-701833000</c:v>
                </c:pt>
                <c:pt idx="5946">
                  <c:v>-701586000</c:v>
                </c:pt>
                <c:pt idx="5947">
                  <c:v>-701339000</c:v>
                </c:pt>
                <c:pt idx="5948">
                  <c:v>-701091000</c:v>
                </c:pt>
                <c:pt idx="5949">
                  <c:v>-700843000</c:v>
                </c:pt>
                <c:pt idx="5950">
                  <c:v>-700595000</c:v>
                </c:pt>
                <c:pt idx="5951">
                  <c:v>-700347000</c:v>
                </c:pt>
                <c:pt idx="5952">
                  <c:v>-700099000</c:v>
                </c:pt>
                <c:pt idx="5953">
                  <c:v>-699850000</c:v>
                </c:pt>
                <c:pt idx="5954">
                  <c:v>-699601000</c:v>
                </c:pt>
                <c:pt idx="5955">
                  <c:v>-699351000</c:v>
                </c:pt>
                <c:pt idx="5956">
                  <c:v>-699102000</c:v>
                </c:pt>
                <c:pt idx="5957">
                  <c:v>-698852000</c:v>
                </c:pt>
                <c:pt idx="5958">
                  <c:v>-698602000</c:v>
                </c:pt>
                <c:pt idx="5959">
                  <c:v>-698352000</c:v>
                </c:pt>
                <c:pt idx="5960">
                  <c:v>-698102000</c:v>
                </c:pt>
                <c:pt idx="5961">
                  <c:v>-697851000</c:v>
                </c:pt>
                <c:pt idx="5962">
                  <c:v>-697600000</c:v>
                </c:pt>
                <c:pt idx="5963">
                  <c:v>-697349000</c:v>
                </c:pt>
                <c:pt idx="5964">
                  <c:v>-697097000</c:v>
                </c:pt>
                <c:pt idx="5965">
                  <c:v>-696846000</c:v>
                </c:pt>
                <c:pt idx="5966">
                  <c:v>-696594000</c:v>
                </c:pt>
                <c:pt idx="5967">
                  <c:v>-696341000</c:v>
                </c:pt>
                <c:pt idx="5968">
                  <c:v>-696089000</c:v>
                </c:pt>
                <c:pt idx="5969">
                  <c:v>-695836000</c:v>
                </c:pt>
                <c:pt idx="5970">
                  <c:v>-695584000</c:v>
                </c:pt>
                <c:pt idx="5971">
                  <c:v>-695330000</c:v>
                </c:pt>
                <c:pt idx="5972">
                  <c:v>-695077000</c:v>
                </c:pt>
                <c:pt idx="5973">
                  <c:v>-694823000</c:v>
                </c:pt>
                <c:pt idx="5974">
                  <c:v>-694570000</c:v>
                </c:pt>
                <c:pt idx="5975">
                  <c:v>-694316000</c:v>
                </c:pt>
                <c:pt idx="5976">
                  <c:v>-694061000</c:v>
                </c:pt>
                <c:pt idx="5977">
                  <c:v>-693807000</c:v>
                </c:pt>
                <c:pt idx="5978">
                  <c:v>-693552000</c:v>
                </c:pt>
                <c:pt idx="5979">
                  <c:v>-693297000</c:v>
                </c:pt>
                <c:pt idx="5980">
                  <c:v>-693042000</c:v>
                </c:pt>
                <c:pt idx="5981">
                  <c:v>-692786000</c:v>
                </c:pt>
                <c:pt idx="5982">
                  <c:v>-692530000</c:v>
                </c:pt>
                <c:pt idx="5983">
                  <c:v>-692274000</c:v>
                </c:pt>
                <c:pt idx="5984">
                  <c:v>-692018000</c:v>
                </c:pt>
                <c:pt idx="5985">
                  <c:v>-691761000</c:v>
                </c:pt>
                <c:pt idx="5986">
                  <c:v>-691505000</c:v>
                </c:pt>
                <c:pt idx="5987">
                  <c:v>-691248000</c:v>
                </c:pt>
                <c:pt idx="5988">
                  <c:v>-690991000</c:v>
                </c:pt>
                <c:pt idx="5989">
                  <c:v>-690733000</c:v>
                </c:pt>
                <c:pt idx="5990">
                  <c:v>-690475000</c:v>
                </c:pt>
                <c:pt idx="5991">
                  <c:v>-690217000</c:v>
                </c:pt>
                <c:pt idx="5992">
                  <c:v>-689959000</c:v>
                </c:pt>
                <c:pt idx="5993">
                  <c:v>-689701000</c:v>
                </c:pt>
                <c:pt idx="5994">
                  <c:v>-689442000</c:v>
                </c:pt>
                <c:pt idx="5995">
                  <c:v>-689183000</c:v>
                </c:pt>
                <c:pt idx="5996">
                  <c:v>-688924000</c:v>
                </c:pt>
                <c:pt idx="5997">
                  <c:v>-688665000</c:v>
                </c:pt>
                <c:pt idx="5998">
                  <c:v>-688405000</c:v>
                </c:pt>
                <c:pt idx="5999">
                  <c:v>-688145000</c:v>
                </c:pt>
                <c:pt idx="6000">
                  <c:v>-687885000</c:v>
                </c:pt>
                <c:pt idx="6001">
                  <c:v>-687625000</c:v>
                </c:pt>
                <c:pt idx="6002">
                  <c:v>-687365000</c:v>
                </c:pt>
                <c:pt idx="6003">
                  <c:v>-687104000</c:v>
                </c:pt>
                <c:pt idx="6004">
                  <c:v>-686843000</c:v>
                </c:pt>
                <c:pt idx="6005">
                  <c:v>-686581000</c:v>
                </c:pt>
                <c:pt idx="6006">
                  <c:v>-686320000</c:v>
                </c:pt>
                <c:pt idx="6007">
                  <c:v>-686058000</c:v>
                </c:pt>
                <c:pt idx="6008">
                  <c:v>-685796000</c:v>
                </c:pt>
                <c:pt idx="6009">
                  <c:v>-685534000</c:v>
                </c:pt>
                <c:pt idx="6010">
                  <c:v>-685272000</c:v>
                </c:pt>
                <c:pt idx="6011">
                  <c:v>-685009000</c:v>
                </c:pt>
                <c:pt idx="6012">
                  <c:v>-684746000</c:v>
                </c:pt>
                <c:pt idx="6013">
                  <c:v>-684483000</c:v>
                </c:pt>
                <c:pt idx="6014">
                  <c:v>-684219000</c:v>
                </c:pt>
                <c:pt idx="6015">
                  <c:v>-683956000</c:v>
                </c:pt>
                <c:pt idx="6016">
                  <c:v>-683692000</c:v>
                </c:pt>
                <c:pt idx="6017">
                  <c:v>-683428000</c:v>
                </c:pt>
                <c:pt idx="6018">
                  <c:v>-683163000</c:v>
                </c:pt>
                <c:pt idx="6019">
                  <c:v>-682899000</c:v>
                </c:pt>
                <c:pt idx="6020">
                  <c:v>-682634000</c:v>
                </c:pt>
                <c:pt idx="6021">
                  <c:v>-682369000</c:v>
                </c:pt>
                <c:pt idx="6022">
                  <c:v>-682103000</c:v>
                </c:pt>
                <c:pt idx="6023">
                  <c:v>-681838000</c:v>
                </c:pt>
                <c:pt idx="6024">
                  <c:v>-681572000</c:v>
                </c:pt>
                <c:pt idx="6025">
                  <c:v>-681306000</c:v>
                </c:pt>
                <c:pt idx="6026">
                  <c:v>-681040000</c:v>
                </c:pt>
                <c:pt idx="6027">
                  <c:v>-680773000</c:v>
                </c:pt>
                <c:pt idx="6028">
                  <c:v>-680507000</c:v>
                </c:pt>
                <c:pt idx="6029">
                  <c:v>-680240000</c:v>
                </c:pt>
                <c:pt idx="6030">
                  <c:v>-679972000</c:v>
                </c:pt>
                <c:pt idx="6031">
                  <c:v>-679705000</c:v>
                </c:pt>
                <c:pt idx="6032">
                  <c:v>-679437000</c:v>
                </c:pt>
                <c:pt idx="6033">
                  <c:v>-679169000</c:v>
                </c:pt>
                <c:pt idx="6034">
                  <c:v>-678901000</c:v>
                </c:pt>
                <c:pt idx="6035">
                  <c:v>-678633000</c:v>
                </c:pt>
                <c:pt idx="6036">
                  <c:v>-678364000</c:v>
                </c:pt>
                <c:pt idx="6037">
                  <c:v>-678095000</c:v>
                </c:pt>
                <c:pt idx="6038">
                  <c:v>-677826000</c:v>
                </c:pt>
                <c:pt idx="6039">
                  <c:v>-677557000</c:v>
                </c:pt>
                <c:pt idx="6040">
                  <c:v>-677287000</c:v>
                </c:pt>
                <c:pt idx="6041">
                  <c:v>-677018000</c:v>
                </c:pt>
                <c:pt idx="6042">
                  <c:v>-676748000</c:v>
                </c:pt>
                <c:pt idx="6043">
                  <c:v>-676477000</c:v>
                </c:pt>
                <c:pt idx="6044">
                  <c:v>-676207000</c:v>
                </c:pt>
                <c:pt idx="6045">
                  <c:v>-675936000</c:v>
                </c:pt>
                <c:pt idx="6046">
                  <c:v>-675665000</c:v>
                </c:pt>
                <c:pt idx="6047">
                  <c:v>-675394000</c:v>
                </c:pt>
                <c:pt idx="6048">
                  <c:v>-675123000</c:v>
                </c:pt>
                <c:pt idx="6049">
                  <c:v>-674851000</c:v>
                </c:pt>
                <c:pt idx="6050">
                  <c:v>-674579000</c:v>
                </c:pt>
                <c:pt idx="6051">
                  <c:v>-674307000</c:v>
                </c:pt>
                <c:pt idx="6052">
                  <c:v>-674034000</c:v>
                </c:pt>
                <c:pt idx="6053">
                  <c:v>-673762000</c:v>
                </c:pt>
                <c:pt idx="6054">
                  <c:v>-673489000</c:v>
                </c:pt>
                <c:pt idx="6055">
                  <c:v>-673216000</c:v>
                </c:pt>
                <c:pt idx="6056">
                  <c:v>-672943000</c:v>
                </c:pt>
                <c:pt idx="6057">
                  <c:v>-672669000</c:v>
                </c:pt>
                <c:pt idx="6058">
                  <c:v>-672395000</c:v>
                </c:pt>
                <c:pt idx="6059">
                  <c:v>-672121000</c:v>
                </c:pt>
                <c:pt idx="6060">
                  <c:v>-671847000</c:v>
                </c:pt>
                <c:pt idx="6061">
                  <c:v>-671573000</c:v>
                </c:pt>
                <c:pt idx="6062">
                  <c:v>-671298000</c:v>
                </c:pt>
                <c:pt idx="6063">
                  <c:v>-671023000</c:v>
                </c:pt>
                <c:pt idx="6064">
                  <c:v>-670748000</c:v>
                </c:pt>
                <c:pt idx="6065">
                  <c:v>-670472000</c:v>
                </c:pt>
                <c:pt idx="6066">
                  <c:v>-670197000</c:v>
                </c:pt>
                <c:pt idx="6067">
                  <c:v>-669921000</c:v>
                </c:pt>
                <c:pt idx="6068">
                  <c:v>-669645000</c:v>
                </c:pt>
                <c:pt idx="6069">
                  <c:v>-669368000</c:v>
                </c:pt>
                <c:pt idx="6070">
                  <c:v>-669092000</c:v>
                </c:pt>
                <c:pt idx="6071">
                  <c:v>-668815000</c:v>
                </c:pt>
                <c:pt idx="6072">
                  <c:v>-668538000</c:v>
                </c:pt>
                <c:pt idx="6073">
                  <c:v>-668260000</c:v>
                </c:pt>
                <c:pt idx="6074">
                  <c:v>-667983000</c:v>
                </c:pt>
                <c:pt idx="6075">
                  <c:v>-667705000</c:v>
                </c:pt>
                <c:pt idx="6076">
                  <c:v>-667427000</c:v>
                </c:pt>
                <c:pt idx="6077">
                  <c:v>-667149000</c:v>
                </c:pt>
                <c:pt idx="6078">
                  <c:v>-666871000</c:v>
                </c:pt>
                <c:pt idx="6079">
                  <c:v>-666592000</c:v>
                </c:pt>
                <c:pt idx="6080">
                  <c:v>-666313000</c:v>
                </c:pt>
                <c:pt idx="6081">
                  <c:v>-666034000</c:v>
                </c:pt>
                <c:pt idx="6082">
                  <c:v>-665754000</c:v>
                </c:pt>
                <c:pt idx="6083">
                  <c:v>-665475000</c:v>
                </c:pt>
                <c:pt idx="6084">
                  <c:v>-665195000</c:v>
                </c:pt>
                <c:pt idx="6085">
                  <c:v>-664915000</c:v>
                </c:pt>
                <c:pt idx="6086">
                  <c:v>-664635000</c:v>
                </c:pt>
                <c:pt idx="6087">
                  <c:v>-664354000</c:v>
                </c:pt>
                <c:pt idx="6088">
                  <c:v>-664073000</c:v>
                </c:pt>
                <c:pt idx="6089">
                  <c:v>-663792000</c:v>
                </c:pt>
                <c:pt idx="6090">
                  <c:v>-663511000</c:v>
                </c:pt>
                <c:pt idx="6091">
                  <c:v>-663230000</c:v>
                </c:pt>
                <c:pt idx="6092">
                  <c:v>-662948000</c:v>
                </c:pt>
                <c:pt idx="6093">
                  <c:v>-662666000</c:v>
                </c:pt>
                <c:pt idx="6094">
                  <c:v>-662384000</c:v>
                </c:pt>
                <c:pt idx="6095">
                  <c:v>-662102000</c:v>
                </c:pt>
                <c:pt idx="6096">
                  <c:v>-661819000</c:v>
                </c:pt>
                <c:pt idx="6097">
                  <c:v>-661536000</c:v>
                </c:pt>
                <c:pt idx="6098">
                  <c:v>-661253000</c:v>
                </c:pt>
                <c:pt idx="6099">
                  <c:v>-660970000</c:v>
                </c:pt>
                <c:pt idx="6100">
                  <c:v>-660686000</c:v>
                </c:pt>
                <c:pt idx="6101">
                  <c:v>-660402000</c:v>
                </c:pt>
                <c:pt idx="6102">
                  <c:v>-660118000</c:v>
                </c:pt>
                <c:pt idx="6103">
                  <c:v>-659834000</c:v>
                </c:pt>
                <c:pt idx="6104">
                  <c:v>-659550000</c:v>
                </c:pt>
                <c:pt idx="6105">
                  <c:v>-659265000</c:v>
                </c:pt>
                <c:pt idx="6106">
                  <c:v>-658980000</c:v>
                </c:pt>
                <c:pt idx="6107">
                  <c:v>-658695000</c:v>
                </c:pt>
                <c:pt idx="6108">
                  <c:v>-658410000</c:v>
                </c:pt>
                <c:pt idx="6109">
                  <c:v>-658124000</c:v>
                </c:pt>
                <c:pt idx="6110">
                  <c:v>-657838000</c:v>
                </c:pt>
                <c:pt idx="6111">
                  <c:v>-657552000</c:v>
                </c:pt>
                <c:pt idx="6112">
                  <c:v>-657266000</c:v>
                </c:pt>
                <c:pt idx="6113">
                  <c:v>-656979000</c:v>
                </c:pt>
                <c:pt idx="6114">
                  <c:v>-656693000</c:v>
                </c:pt>
                <c:pt idx="6115">
                  <c:v>-656406000</c:v>
                </c:pt>
                <c:pt idx="6116">
                  <c:v>-656118000</c:v>
                </c:pt>
                <c:pt idx="6117">
                  <c:v>-655831000</c:v>
                </c:pt>
                <c:pt idx="6118">
                  <c:v>-655543000</c:v>
                </c:pt>
                <c:pt idx="6119">
                  <c:v>-655255000</c:v>
                </c:pt>
                <c:pt idx="6120">
                  <c:v>-654967000</c:v>
                </c:pt>
                <c:pt idx="6121">
                  <c:v>-654679000</c:v>
                </c:pt>
                <c:pt idx="6122">
                  <c:v>-654390000</c:v>
                </c:pt>
                <c:pt idx="6123">
                  <c:v>-654101000</c:v>
                </c:pt>
                <c:pt idx="6124">
                  <c:v>-653812000</c:v>
                </c:pt>
                <c:pt idx="6125">
                  <c:v>-653523000</c:v>
                </c:pt>
                <c:pt idx="6126">
                  <c:v>-653234000</c:v>
                </c:pt>
                <c:pt idx="6127">
                  <c:v>-652944000</c:v>
                </c:pt>
                <c:pt idx="6128">
                  <c:v>-652654000</c:v>
                </c:pt>
                <c:pt idx="6129">
                  <c:v>-652364000</c:v>
                </c:pt>
                <c:pt idx="6130">
                  <c:v>-652073000</c:v>
                </c:pt>
                <c:pt idx="6131">
                  <c:v>-651783000</c:v>
                </c:pt>
                <c:pt idx="6132">
                  <c:v>-651492000</c:v>
                </c:pt>
                <c:pt idx="6133">
                  <c:v>-651201000</c:v>
                </c:pt>
                <c:pt idx="6134">
                  <c:v>-650910000</c:v>
                </c:pt>
                <c:pt idx="6135">
                  <c:v>-650618000</c:v>
                </c:pt>
                <c:pt idx="6136">
                  <c:v>-650326000</c:v>
                </c:pt>
                <c:pt idx="6137">
                  <c:v>-650034000</c:v>
                </c:pt>
                <c:pt idx="6138">
                  <c:v>-649742000</c:v>
                </c:pt>
                <c:pt idx="6139">
                  <c:v>-649450000</c:v>
                </c:pt>
                <c:pt idx="6140">
                  <c:v>-649157000</c:v>
                </c:pt>
                <c:pt idx="6141">
                  <c:v>-648864000</c:v>
                </c:pt>
                <c:pt idx="6142">
                  <c:v>-648571000</c:v>
                </c:pt>
                <c:pt idx="6143">
                  <c:v>-648277000</c:v>
                </c:pt>
                <c:pt idx="6144">
                  <c:v>-647984000</c:v>
                </c:pt>
                <c:pt idx="6145">
                  <c:v>-647690000</c:v>
                </c:pt>
                <c:pt idx="6146">
                  <c:v>-647396000</c:v>
                </c:pt>
                <c:pt idx="6147">
                  <c:v>-647102000</c:v>
                </c:pt>
                <c:pt idx="6148">
                  <c:v>-646807000</c:v>
                </c:pt>
                <c:pt idx="6149">
                  <c:v>-646513000</c:v>
                </c:pt>
                <c:pt idx="6150">
                  <c:v>-646218000</c:v>
                </c:pt>
                <c:pt idx="6151">
                  <c:v>-645922000</c:v>
                </c:pt>
                <c:pt idx="6152">
                  <c:v>-645627000</c:v>
                </c:pt>
                <c:pt idx="6153">
                  <c:v>-645331000</c:v>
                </c:pt>
                <c:pt idx="6154">
                  <c:v>-645036000</c:v>
                </c:pt>
                <c:pt idx="6155">
                  <c:v>-644739000</c:v>
                </c:pt>
                <c:pt idx="6156">
                  <c:v>-644443000</c:v>
                </c:pt>
                <c:pt idx="6157">
                  <c:v>-644147000</c:v>
                </c:pt>
                <c:pt idx="6158">
                  <c:v>-643850000</c:v>
                </c:pt>
                <c:pt idx="6159">
                  <c:v>-643553000</c:v>
                </c:pt>
                <c:pt idx="6160">
                  <c:v>-643256000</c:v>
                </c:pt>
                <c:pt idx="6161">
                  <c:v>-642958000</c:v>
                </c:pt>
                <c:pt idx="6162">
                  <c:v>-642661000</c:v>
                </c:pt>
                <c:pt idx="6163">
                  <c:v>-642363000</c:v>
                </c:pt>
                <c:pt idx="6164">
                  <c:v>-642065000</c:v>
                </c:pt>
                <c:pt idx="6165">
                  <c:v>-641766000</c:v>
                </c:pt>
                <c:pt idx="6166">
                  <c:v>-641468000</c:v>
                </c:pt>
                <c:pt idx="6167">
                  <c:v>-641169000</c:v>
                </c:pt>
                <c:pt idx="6168">
                  <c:v>-640870000</c:v>
                </c:pt>
                <c:pt idx="6169">
                  <c:v>-640571000</c:v>
                </c:pt>
                <c:pt idx="6170">
                  <c:v>-640271000</c:v>
                </c:pt>
                <c:pt idx="6171">
                  <c:v>-639972000</c:v>
                </c:pt>
                <c:pt idx="6172">
                  <c:v>-639672000</c:v>
                </c:pt>
                <c:pt idx="6173">
                  <c:v>-639372000</c:v>
                </c:pt>
                <c:pt idx="6174">
                  <c:v>-639071000</c:v>
                </c:pt>
                <c:pt idx="6175">
                  <c:v>-638771000</c:v>
                </c:pt>
                <c:pt idx="6176">
                  <c:v>-638470000</c:v>
                </c:pt>
                <c:pt idx="6177">
                  <c:v>-638169000</c:v>
                </c:pt>
                <c:pt idx="6178">
                  <c:v>-637868000</c:v>
                </c:pt>
                <c:pt idx="6179">
                  <c:v>-637566000</c:v>
                </c:pt>
                <c:pt idx="6180">
                  <c:v>-637265000</c:v>
                </c:pt>
                <c:pt idx="6181">
                  <c:v>-636963000</c:v>
                </c:pt>
                <c:pt idx="6182">
                  <c:v>-636661000</c:v>
                </c:pt>
                <c:pt idx="6183">
                  <c:v>-636358000</c:v>
                </c:pt>
                <c:pt idx="6184">
                  <c:v>-636056000</c:v>
                </c:pt>
                <c:pt idx="6185">
                  <c:v>-635753000</c:v>
                </c:pt>
                <c:pt idx="6186">
                  <c:v>-635450000</c:v>
                </c:pt>
                <c:pt idx="6187">
                  <c:v>-635147000</c:v>
                </c:pt>
                <c:pt idx="6188">
                  <c:v>-634843000</c:v>
                </c:pt>
                <c:pt idx="6189">
                  <c:v>-634540000</c:v>
                </c:pt>
                <c:pt idx="6190">
                  <c:v>-634236000</c:v>
                </c:pt>
                <c:pt idx="6191">
                  <c:v>-633931000</c:v>
                </c:pt>
                <c:pt idx="6192">
                  <c:v>-633627000</c:v>
                </c:pt>
                <c:pt idx="6193">
                  <c:v>-633323000</c:v>
                </c:pt>
                <c:pt idx="6194">
                  <c:v>-633018000</c:v>
                </c:pt>
                <c:pt idx="6195">
                  <c:v>-632713000</c:v>
                </c:pt>
                <c:pt idx="6196">
                  <c:v>-632408000</c:v>
                </c:pt>
                <c:pt idx="6197">
                  <c:v>-632102000</c:v>
                </c:pt>
                <c:pt idx="6198">
                  <c:v>-631796000</c:v>
                </c:pt>
                <c:pt idx="6199">
                  <c:v>-631490000</c:v>
                </c:pt>
                <c:pt idx="6200">
                  <c:v>-631184000</c:v>
                </c:pt>
                <c:pt idx="6201">
                  <c:v>-630878000</c:v>
                </c:pt>
                <c:pt idx="6202">
                  <c:v>-630571000</c:v>
                </c:pt>
                <c:pt idx="6203">
                  <c:v>-630265000</c:v>
                </c:pt>
                <c:pt idx="6204">
                  <c:v>-629958000</c:v>
                </c:pt>
                <c:pt idx="6205">
                  <c:v>-629650000</c:v>
                </c:pt>
                <c:pt idx="6206">
                  <c:v>-629343000</c:v>
                </c:pt>
                <c:pt idx="6207">
                  <c:v>-629035000</c:v>
                </c:pt>
                <c:pt idx="6208">
                  <c:v>-628727000</c:v>
                </c:pt>
                <c:pt idx="6209">
                  <c:v>-628419000</c:v>
                </c:pt>
                <c:pt idx="6210">
                  <c:v>-628111000</c:v>
                </c:pt>
                <c:pt idx="6211">
                  <c:v>-627802000</c:v>
                </c:pt>
                <c:pt idx="6212">
                  <c:v>-627494000</c:v>
                </c:pt>
                <c:pt idx="6213">
                  <c:v>-627185000</c:v>
                </c:pt>
                <c:pt idx="6214">
                  <c:v>-626875000</c:v>
                </c:pt>
                <c:pt idx="6215">
                  <c:v>-626566000</c:v>
                </c:pt>
                <c:pt idx="6216">
                  <c:v>-626256000</c:v>
                </c:pt>
                <c:pt idx="6217">
                  <c:v>-625946000</c:v>
                </c:pt>
                <c:pt idx="6218">
                  <c:v>-625636000</c:v>
                </c:pt>
                <c:pt idx="6219">
                  <c:v>-625326000</c:v>
                </c:pt>
                <c:pt idx="6220">
                  <c:v>-625015000</c:v>
                </c:pt>
                <c:pt idx="6221">
                  <c:v>-624705000</c:v>
                </c:pt>
                <c:pt idx="6222">
                  <c:v>-624394000</c:v>
                </c:pt>
                <c:pt idx="6223">
                  <c:v>-624083000</c:v>
                </c:pt>
                <c:pt idx="6224">
                  <c:v>-623771000</c:v>
                </c:pt>
                <c:pt idx="6225">
                  <c:v>-623460000</c:v>
                </c:pt>
                <c:pt idx="6226">
                  <c:v>-623148000</c:v>
                </c:pt>
                <c:pt idx="6227">
                  <c:v>-622836000</c:v>
                </c:pt>
                <c:pt idx="6228">
                  <c:v>-622523000</c:v>
                </c:pt>
                <c:pt idx="6229">
                  <c:v>-622211000</c:v>
                </c:pt>
                <c:pt idx="6230">
                  <c:v>-621898000</c:v>
                </c:pt>
                <c:pt idx="6231">
                  <c:v>-621585000</c:v>
                </c:pt>
                <c:pt idx="6232">
                  <c:v>-621272000</c:v>
                </c:pt>
                <c:pt idx="6233">
                  <c:v>-620959000</c:v>
                </c:pt>
                <c:pt idx="6234">
                  <c:v>-620645000</c:v>
                </c:pt>
                <c:pt idx="6235">
                  <c:v>-620331000</c:v>
                </c:pt>
                <c:pt idx="6236">
                  <c:v>-620017000</c:v>
                </c:pt>
                <c:pt idx="6237">
                  <c:v>-619703000</c:v>
                </c:pt>
                <c:pt idx="6238">
                  <c:v>-619388000</c:v>
                </c:pt>
                <c:pt idx="6239">
                  <c:v>-619074000</c:v>
                </c:pt>
                <c:pt idx="6240">
                  <c:v>-618759000</c:v>
                </c:pt>
                <c:pt idx="6241">
                  <c:v>-618444000</c:v>
                </c:pt>
                <c:pt idx="6242">
                  <c:v>-618128000</c:v>
                </c:pt>
                <c:pt idx="6243">
                  <c:v>-617813000</c:v>
                </c:pt>
                <c:pt idx="6244">
                  <c:v>-617497000</c:v>
                </c:pt>
                <c:pt idx="6245">
                  <c:v>-617181000</c:v>
                </c:pt>
                <c:pt idx="6246">
                  <c:v>-616865000</c:v>
                </c:pt>
                <c:pt idx="6247">
                  <c:v>-616549000</c:v>
                </c:pt>
                <c:pt idx="6248">
                  <c:v>-616232000</c:v>
                </c:pt>
                <c:pt idx="6249">
                  <c:v>-615915000</c:v>
                </c:pt>
                <c:pt idx="6250">
                  <c:v>-615598000</c:v>
                </c:pt>
                <c:pt idx="6251">
                  <c:v>-615281000</c:v>
                </c:pt>
                <c:pt idx="6252">
                  <c:v>-614963000</c:v>
                </c:pt>
                <c:pt idx="6253">
                  <c:v>-614645000</c:v>
                </c:pt>
                <c:pt idx="6254">
                  <c:v>-614328000</c:v>
                </c:pt>
                <c:pt idx="6255">
                  <c:v>-614009000</c:v>
                </c:pt>
                <c:pt idx="6256">
                  <c:v>-613691000</c:v>
                </c:pt>
                <c:pt idx="6257">
                  <c:v>-613372000</c:v>
                </c:pt>
                <c:pt idx="6258">
                  <c:v>-613054000</c:v>
                </c:pt>
                <c:pt idx="6259">
                  <c:v>-612735000</c:v>
                </c:pt>
                <c:pt idx="6260">
                  <c:v>-612415000</c:v>
                </c:pt>
                <c:pt idx="6261">
                  <c:v>-612096000</c:v>
                </c:pt>
                <c:pt idx="6262">
                  <c:v>-611776000</c:v>
                </c:pt>
                <c:pt idx="6263">
                  <c:v>-611456000</c:v>
                </c:pt>
                <c:pt idx="6264">
                  <c:v>-611136000</c:v>
                </c:pt>
                <c:pt idx="6265">
                  <c:v>-610816000</c:v>
                </c:pt>
                <c:pt idx="6266">
                  <c:v>-610495000</c:v>
                </c:pt>
                <c:pt idx="6267">
                  <c:v>-610175000</c:v>
                </c:pt>
                <c:pt idx="6268">
                  <c:v>-609854000</c:v>
                </c:pt>
                <c:pt idx="6269">
                  <c:v>-609533000</c:v>
                </c:pt>
                <c:pt idx="6270">
                  <c:v>-609211000</c:v>
                </c:pt>
                <c:pt idx="6271">
                  <c:v>-608890000</c:v>
                </c:pt>
                <c:pt idx="6272">
                  <c:v>-608568000</c:v>
                </c:pt>
                <c:pt idx="6273">
                  <c:v>-608246000</c:v>
                </c:pt>
                <c:pt idx="6274">
                  <c:v>-607924000</c:v>
                </c:pt>
                <c:pt idx="6275">
                  <c:v>-607601000</c:v>
                </c:pt>
                <c:pt idx="6276">
                  <c:v>-607278000</c:v>
                </c:pt>
                <c:pt idx="6277">
                  <c:v>-606956000</c:v>
                </c:pt>
                <c:pt idx="6278">
                  <c:v>-606632000</c:v>
                </c:pt>
                <c:pt idx="6279">
                  <c:v>-606309000</c:v>
                </c:pt>
                <c:pt idx="6280">
                  <c:v>-605986000</c:v>
                </c:pt>
                <c:pt idx="6281">
                  <c:v>-605662000</c:v>
                </c:pt>
                <c:pt idx="6282">
                  <c:v>-605338000</c:v>
                </c:pt>
                <c:pt idx="6283">
                  <c:v>-605014000</c:v>
                </c:pt>
                <c:pt idx="6284">
                  <c:v>-604689000</c:v>
                </c:pt>
                <c:pt idx="6285">
                  <c:v>-604365000</c:v>
                </c:pt>
                <c:pt idx="6286">
                  <c:v>-604040000</c:v>
                </c:pt>
                <c:pt idx="6287">
                  <c:v>-603715000</c:v>
                </c:pt>
                <c:pt idx="6288">
                  <c:v>-603390000</c:v>
                </c:pt>
                <c:pt idx="6289">
                  <c:v>-603064000</c:v>
                </c:pt>
                <c:pt idx="6290">
                  <c:v>-602739000</c:v>
                </c:pt>
                <c:pt idx="6291">
                  <c:v>-602413000</c:v>
                </c:pt>
                <c:pt idx="6292">
                  <c:v>-602087000</c:v>
                </c:pt>
                <c:pt idx="6293">
                  <c:v>-601761000</c:v>
                </c:pt>
                <c:pt idx="6294">
                  <c:v>-601434000</c:v>
                </c:pt>
                <c:pt idx="6295">
                  <c:v>-601107000</c:v>
                </c:pt>
                <c:pt idx="6296">
                  <c:v>-600780000</c:v>
                </c:pt>
                <c:pt idx="6297">
                  <c:v>-600453000</c:v>
                </c:pt>
                <c:pt idx="6298">
                  <c:v>-600126000</c:v>
                </c:pt>
                <c:pt idx="6299">
                  <c:v>-599798000</c:v>
                </c:pt>
                <c:pt idx="6300">
                  <c:v>-599471000</c:v>
                </c:pt>
                <c:pt idx="6301">
                  <c:v>-599143000</c:v>
                </c:pt>
                <c:pt idx="6302">
                  <c:v>-598814000</c:v>
                </c:pt>
                <c:pt idx="6303">
                  <c:v>-598486000</c:v>
                </c:pt>
                <c:pt idx="6304">
                  <c:v>-598157000</c:v>
                </c:pt>
                <c:pt idx="6305">
                  <c:v>-597829000</c:v>
                </c:pt>
                <c:pt idx="6306">
                  <c:v>-597500000</c:v>
                </c:pt>
                <c:pt idx="6307">
                  <c:v>-597170000</c:v>
                </c:pt>
                <c:pt idx="6308">
                  <c:v>-596841000</c:v>
                </c:pt>
                <c:pt idx="6309">
                  <c:v>-596511000</c:v>
                </c:pt>
                <c:pt idx="6310">
                  <c:v>-596181000</c:v>
                </c:pt>
                <c:pt idx="6311">
                  <c:v>-595851000</c:v>
                </c:pt>
                <c:pt idx="6312">
                  <c:v>-595521000</c:v>
                </c:pt>
                <c:pt idx="6313">
                  <c:v>-595190000</c:v>
                </c:pt>
                <c:pt idx="6314">
                  <c:v>-594860000</c:v>
                </c:pt>
                <c:pt idx="6315">
                  <c:v>-594529000</c:v>
                </c:pt>
                <c:pt idx="6316">
                  <c:v>-594198000</c:v>
                </c:pt>
                <c:pt idx="6317">
                  <c:v>-593866000</c:v>
                </c:pt>
                <c:pt idx="6318">
                  <c:v>-593535000</c:v>
                </c:pt>
                <c:pt idx="6319">
                  <c:v>-593203000</c:v>
                </c:pt>
                <c:pt idx="6320">
                  <c:v>-592871000</c:v>
                </c:pt>
                <c:pt idx="6321">
                  <c:v>-592539000</c:v>
                </c:pt>
                <c:pt idx="6322">
                  <c:v>-592206000</c:v>
                </c:pt>
                <c:pt idx="6323">
                  <c:v>-591874000</c:v>
                </c:pt>
                <c:pt idx="6324">
                  <c:v>-591541000</c:v>
                </c:pt>
                <c:pt idx="6325">
                  <c:v>-591208000</c:v>
                </c:pt>
                <c:pt idx="6326">
                  <c:v>-590875000</c:v>
                </c:pt>
                <c:pt idx="6327">
                  <c:v>-590541000</c:v>
                </c:pt>
                <c:pt idx="6328">
                  <c:v>-590208000</c:v>
                </c:pt>
                <c:pt idx="6329">
                  <c:v>-589874000</c:v>
                </c:pt>
                <c:pt idx="6330">
                  <c:v>-589540000</c:v>
                </c:pt>
                <c:pt idx="6331">
                  <c:v>-589205000</c:v>
                </c:pt>
                <c:pt idx="6332">
                  <c:v>-588871000</c:v>
                </c:pt>
                <c:pt idx="6333">
                  <c:v>-588536000</c:v>
                </c:pt>
                <c:pt idx="6334">
                  <c:v>-588201000</c:v>
                </c:pt>
                <c:pt idx="6335">
                  <c:v>-587866000</c:v>
                </c:pt>
                <c:pt idx="6336">
                  <c:v>-587531000</c:v>
                </c:pt>
                <c:pt idx="6337">
                  <c:v>-587195000</c:v>
                </c:pt>
                <c:pt idx="6338">
                  <c:v>-586860000</c:v>
                </c:pt>
                <c:pt idx="6339">
                  <c:v>-586524000</c:v>
                </c:pt>
                <c:pt idx="6340">
                  <c:v>-586188000</c:v>
                </c:pt>
                <c:pt idx="6341">
                  <c:v>-585851000</c:v>
                </c:pt>
                <c:pt idx="6342">
                  <c:v>-585515000</c:v>
                </c:pt>
                <c:pt idx="6343">
                  <c:v>-585178000</c:v>
                </c:pt>
                <c:pt idx="6344">
                  <c:v>-584841000</c:v>
                </c:pt>
                <c:pt idx="6345">
                  <c:v>-584504000</c:v>
                </c:pt>
                <c:pt idx="6346">
                  <c:v>-584166000</c:v>
                </c:pt>
                <c:pt idx="6347">
                  <c:v>-583829000</c:v>
                </c:pt>
                <c:pt idx="6348">
                  <c:v>-583491000</c:v>
                </c:pt>
                <c:pt idx="6349">
                  <c:v>-583153000</c:v>
                </c:pt>
                <c:pt idx="6350">
                  <c:v>-582815000</c:v>
                </c:pt>
                <c:pt idx="6351">
                  <c:v>-582476000</c:v>
                </c:pt>
                <c:pt idx="6352">
                  <c:v>-582138000</c:v>
                </c:pt>
                <c:pt idx="6353">
                  <c:v>-581799000</c:v>
                </c:pt>
                <c:pt idx="6354">
                  <c:v>-581460000</c:v>
                </c:pt>
                <c:pt idx="6355">
                  <c:v>-581121000</c:v>
                </c:pt>
                <c:pt idx="6356">
                  <c:v>-580781000</c:v>
                </c:pt>
                <c:pt idx="6357">
                  <c:v>-580442000</c:v>
                </c:pt>
                <c:pt idx="6358">
                  <c:v>-580102000</c:v>
                </c:pt>
                <c:pt idx="6359">
                  <c:v>-579762000</c:v>
                </c:pt>
                <c:pt idx="6360">
                  <c:v>-579421000</c:v>
                </c:pt>
                <c:pt idx="6361">
                  <c:v>-579081000</c:v>
                </c:pt>
                <c:pt idx="6362">
                  <c:v>-578740000</c:v>
                </c:pt>
                <c:pt idx="6363">
                  <c:v>-578399000</c:v>
                </c:pt>
                <c:pt idx="6364">
                  <c:v>-578058000</c:v>
                </c:pt>
                <c:pt idx="6365">
                  <c:v>-577717000</c:v>
                </c:pt>
                <c:pt idx="6366">
                  <c:v>-577375000</c:v>
                </c:pt>
                <c:pt idx="6367">
                  <c:v>-577034000</c:v>
                </c:pt>
                <c:pt idx="6368">
                  <c:v>-576692000</c:v>
                </c:pt>
                <c:pt idx="6369">
                  <c:v>-576350000</c:v>
                </c:pt>
                <c:pt idx="6370">
                  <c:v>-576007000</c:v>
                </c:pt>
                <c:pt idx="6371">
                  <c:v>-575665000</c:v>
                </c:pt>
                <c:pt idx="6372">
                  <c:v>-575322000</c:v>
                </c:pt>
                <c:pt idx="6373">
                  <c:v>-574979000</c:v>
                </c:pt>
                <c:pt idx="6374">
                  <c:v>-574636000</c:v>
                </c:pt>
                <c:pt idx="6375">
                  <c:v>-574293000</c:v>
                </c:pt>
                <c:pt idx="6376">
                  <c:v>-573949000</c:v>
                </c:pt>
                <c:pt idx="6377">
                  <c:v>-573606000</c:v>
                </c:pt>
                <c:pt idx="6378">
                  <c:v>-573262000</c:v>
                </c:pt>
                <c:pt idx="6379">
                  <c:v>-572917000</c:v>
                </c:pt>
                <c:pt idx="6380">
                  <c:v>-572573000</c:v>
                </c:pt>
                <c:pt idx="6381">
                  <c:v>-572229000</c:v>
                </c:pt>
                <c:pt idx="6382">
                  <c:v>-571884000</c:v>
                </c:pt>
                <c:pt idx="6383">
                  <c:v>-571539000</c:v>
                </c:pt>
                <c:pt idx="6384">
                  <c:v>-571194000</c:v>
                </c:pt>
                <c:pt idx="6385">
                  <c:v>-570848000</c:v>
                </c:pt>
                <c:pt idx="6386">
                  <c:v>-570503000</c:v>
                </c:pt>
                <c:pt idx="6387">
                  <c:v>-570157000</c:v>
                </c:pt>
                <c:pt idx="6388">
                  <c:v>-569811000</c:v>
                </c:pt>
                <c:pt idx="6389">
                  <c:v>-569465000</c:v>
                </c:pt>
                <c:pt idx="6390">
                  <c:v>-569118000</c:v>
                </c:pt>
                <c:pt idx="6391">
                  <c:v>-568772000</c:v>
                </c:pt>
                <c:pt idx="6392">
                  <c:v>-568425000</c:v>
                </c:pt>
                <c:pt idx="6393">
                  <c:v>-568078000</c:v>
                </c:pt>
                <c:pt idx="6394">
                  <c:v>-567731000</c:v>
                </c:pt>
                <c:pt idx="6395">
                  <c:v>-567384000</c:v>
                </c:pt>
                <c:pt idx="6396">
                  <c:v>-567036000</c:v>
                </c:pt>
                <c:pt idx="6397">
                  <c:v>-566688000</c:v>
                </c:pt>
                <c:pt idx="6398">
                  <c:v>-566340000</c:v>
                </c:pt>
                <c:pt idx="6399">
                  <c:v>-565992000</c:v>
                </c:pt>
                <c:pt idx="6400">
                  <c:v>-565644000</c:v>
                </c:pt>
                <c:pt idx="6401">
                  <c:v>-565295000</c:v>
                </c:pt>
                <c:pt idx="6402">
                  <c:v>-564946000</c:v>
                </c:pt>
                <c:pt idx="6403">
                  <c:v>-564597000</c:v>
                </c:pt>
                <c:pt idx="6404">
                  <c:v>-564248000</c:v>
                </c:pt>
                <c:pt idx="6405">
                  <c:v>-563899000</c:v>
                </c:pt>
                <c:pt idx="6406">
                  <c:v>-563549000</c:v>
                </c:pt>
                <c:pt idx="6407">
                  <c:v>-563199000</c:v>
                </c:pt>
                <c:pt idx="6408">
                  <c:v>-562849000</c:v>
                </c:pt>
                <c:pt idx="6409">
                  <c:v>-562499000</c:v>
                </c:pt>
                <c:pt idx="6410">
                  <c:v>-562149000</c:v>
                </c:pt>
                <c:pt idx="6411">
                  <c:v>-561798000</c:v>
                </c:pt>
                <c:pt idx="6412">
                  <c:v>-561447000</c:v>
                </c:pt>
                <c:pt idx="6413">
                  <c:v>-561096000</c:v>
                </c:pt>
                <c:pt idx="6414">
                  <c:v>-560745000</c:v>
                </c:pt>
                <c:pt idx="6415">
                  <c:v>-560394000</c:v>
                </c:pt>
                <c:pt idx="6416">
                  <c:v>-560042000</c:v>
                </c:pt>
                <c:pt idx="6417">
                  <c:v>-559690000</c:v>
                </c:pt>
                <c:pt idx="6418">
                  <c:v>-559338000</c:v>
                </c:pt>
                <c:pt idx="6419">
                  <c:v>-558986000</c:v>
                </c:pt>
                <c:pt idx="6420">
                  <c:v>-558634000</c:v>
                </c:pt>
                <c:pt idx="6421">
                  <c:v>-558281000</c:v>
                </c:pt>
                <c:pt idx="6422">
                  <c:v>-557929000</c:v>
                </c:pt>
                <c:pt idx="6423">
                  <c:v>-557576000</c:v>
                </c:pt>
                <c:pt idx="6424">
                  <c:v>-557222000</c:v>
                </c:pt>
                <c:pt idx="6425">
                  <c:v>-556869000</c:v>
                </c:pt>
                <c:pt idx="6426">
                  <c:v>-556515000</c:v>
                </c:pt>
                <c:pt idx="6427">
                  <c:v>-556162000</c:v>
                </c:pt>
                <c:pt idx="6428">
                  <c:v>-555808000</c:v>
                </c:pt>
                <c:pt idx="6429">
                  <c:v>-555454000</c:v>
                </c:pt>
                <c:pt idx="6430">
                  <c:v>-555099000</c:v>
                </c:pt>
                <c:pt idx="6431">
                  <c:v>-554745000</c:v>
                </c:pt>
                <c:pt idx="6432">
                  <c:v>-554390000</c:v>
                </c:pt>
                <c:pt idx="6433">
                  <c:v>-554035000</c:v>
                </c:pt>
                <c:pt idx="6434">
                  <c:v>-553680000</c:v>
                </c:pt>
                <c:pt idx="6435">
                  <c:v>-553324000</c:v>
                </c:pt>
                <c:pt idx="6436">
                  <c:v>-552969000</c:v>
                </c:pt>
                <c:pt idx="6437">
                  <c:v>-552613000</c:v>
                </c:pt>
                <c:pt idx="6438">
                  <c:v>-552257000</c:v>
                </c:pt>
                <c:pt idx="6439">
                  <c:v>-551901000</c:v>
                </c:pt>
                <c:pt idx="6440">
                  <c:v>-551545000</c:v>
                </c:pt>
                <c:pt idx="6441">
                  <c:v>-551188000</c:v>
                </c:pt>
                <c:pt idx="6442">
                  <c:v>-550832000</c:v>
                </c:pt>
                <c:pt idx="6443">
                  <c:v>-550475000</c:v>
                </c:pt>
                <c:pt idx="6444">
                  <c:v>-550117000</c:v>
                </c:pt>
                <c:pt idx="6445">
                  <c:v>-549760000</c:v>
                </c:pt>
                <c:pt idx="6446">
                  <c:v>-549403000</c:v>
                </c:pt>
                <c:pt idx="6447">
                  <c:v>-549045000</c:v>
                </c:pt>
                <c:pt idx="6448">
                  <c:v>-548687000</c:v>
                </c:pt>
                <c:pt idx="6449">
                  <c:v>-548329000</c:v>
                </c:pt>
                <c:pt idx="6450">
                  <c:v>-547971000</c:v>
                </c:pt>
                <c:pt idx="6451">
                  <c:v>-547612000</c:v>
                </c:pt>
                <c:pt idx="6452">
                  <c:v>-547254000</c:v>
                </c:pt>
                <c:pt idx="6453">
                  <c:v>-546895000</c:v>
                </c:pt>
                <c:pt idx="6454">
                  <c:v>-546536000</c:v>
                </c:pt>
                <c:pt idx="6455">
                  <c:v>-546176000</c:v>
                </c:pt>
                <c:pt idx="6456">
                  <c:v>-545817000</c:v>
                </c:pt>
                <c:pt idx="6457">
                  <c:v>-545457000</c:v>
                </c:pt>
                <c:pt idx="6458">
                  <c:v>-545097000</c:v>
                </c:pt>
                <c:pt idx="6459">
                  <c:v>-544737000</c:v>
                </c:pt>
                <c:pt idx="6460">
                  <c:v>-544377000</c:v>
                </c:pt>
                <c:pt idx="6461">
                  <c:v>-544017000</c:v>
                </c:pt>
                <c:pt idx="6462">
                  <c:v>-543656000</c:v>
                </c:pt>
                <c:pt idx="6463">
                  <c:v>-543295000</c:v>
                </c:pt>
                <c:pt idx="6464">
                  <c:v>-542934000</c:v>
                </c:pt>
                <c:pt idx="6465">
                  <c:v>-542573000</c:v>
                </c:pt>
                <c:pt idx="6466">
                  <c:v>-542212000</c:v>
                </c:pt>
                <c:pt idx="6467">
                  <c:v>-541850000</c:v>
                </c:pt>
                <c:pt idx="6468">
                  <c:v>-541488000</c:v>
                </c:pt>
                <c:pt idx="6469">
                  <c:v>-541126000</c:v>
                </c:pt>
                <c:pt idx="6470">
                  <c:v>-540764000</c:v>
                </c:pt>
                <c:pt idx="6471">
                  <c:v>-540402000</c:v>
                </c:pt>
                <c:pt idx="6472">
                  <c:v>-540039000</c:v>
                </c:pt>
                <c:pt idx="6473">
                  <c:v>-539676000</c:v>
                </c:pt>
                <c:pt idx="6474">
                  <c:v>-539314000</c:v>
                </c:pt>
                <c:pt idx="6475">
                  <c:v>-538950000</c:v>
                </c:pt>
                <c:pt idx="6476">
                  <c:v>-538587000</c:v>
                </c:pt>
                <c:pt idx="6477">
                  <c:v>-538224000</c:v>
                </c:pt>
                <c:pt idx="6478">
                  <c:v>-537860000</c:v>
                </c:pt>
                <c:pt idx="6479">
                  <c:v>-537496000</c:v>
                </c:pt>
                <c:pt idx="6480">
                  <c:v>-537132000</c:v>
                </c:pt>
                <c:pt idx="6481">
                  <c:v>-536768000</c:v>
                </c:pt>
                <c:pt idx="6482">
                  <c:v>-536403000</c:v>
                </c:pt>
                <c:pt idx="6483">
                  <c:v>-536038000</c:v>
                </c:pt>
                <c:pt idx="6484">
                  <c:v>-535674000</c:v>
                </c:pt>
                <c:pt idx="6485">
                  <c:v>-535309000</c:v>
                </c:pt>
                <c:pt idx="6486">
                  <c:v>-534943000</c:v>
                </c:pt>
                <c:pt idx="6487">
                  <c:v>-534578000</c:v>
                </c:pt>
                <c:pt idx="6488">
                  <c:v>-534212000</c:v>
                </c:pt>
                <c:pt idx="6489">
                  <c:v>-533846000</c:v>
                </c:pt>
                <c:pt idx="6490">
                  <c:v>-533480000</c:v>
                </c:pt>
                <c:pt idx="6491">
                  <c:v>-533114000</c:v>
                </c:pt>
                <c:pt idx="6492">
                  <c:v>-532748000</c:v>
                </c:pt>
                <c:pt idx="6493">
                  <c:v>-532381000</c:v>
                </c:pt>
                <c:pt idx="6494">
                  <c:v>-532015000</c:v>
                </c:pt>
                <c:pt idx="6495">
                  <c:v>-531648000</c:v>
                </c:pt>
                <c:pt idx="6496">
                  <c:v>-531281000</c:v>
                </c:pt>
                <c:pt idx="6497">
                  <c:v>-530913000</c:v>
                </c:pt>
                <c:pt idx="6498">
                  <c:v>-530546000</c:v>
                </c:pt>
                <c:pt idx="6499">
                  <c:v>-530178000</c:v>
                </c:pt>
                <c:pt idx="6500">
                  <c:v>-529810000</c:v>
                </c:pt>
                <c:pt idx="6501">
                  <c:v>-529442000</c:v>
                </c:pt>
                <c:pt idx="6502">
                  <c:v>-529074000</c:v>
                </c:pt>
                <c:pt idx="6503">
                  <c:v>-528705000</c:v>
                </c:pt>
                <c:pt idx="6504">
                  <c:v>-528337000</c:v>
                </c:pt>
                <c:pt idx="6505">
                  <c:v>-527968000</c:v>
                </c:pt>
                <c:pt idx="6506">
                  <c:v>-527599000</c:v>
                </c:pt>
                <c:pt idx="6507">
                  <c:v>-527229000</c:v>
                </c:pt>
                <c:pt idx="6508">
                  <c:v>-526860000</c:v>
                </c:pt>
                <c:pt idx="6509">
                  <c:v>-526490000</c:v>
                </c:pt>
                <c:pt idx="6510">
                  <c:v>-526121000</c:v>
                </c:pt>
                <c:pt idx="6511">
                  <c:v>-525751000</c:v>
                </c:pt>
                <c:pt idx="6512">
                  <c:v>-525381000</c:v>
                </c:pt>
                <c:pt idx="6513">
                  <c:v>-525010000</c:v>
                </c:pt>
                <c:pt idx="6514">
                  <c:v>-524640000</c:v>
                </c:pt>
                <c:pt idx="6515">
                  <c:v>-524269000</c:v>
                </c:pt>
                <c:pt idx="6516">
                  <c:v>-523898000</c:v>
                </c:pt>
                <c:pt idx="6517">
                  <c:v>-523527000</c:v>
                </c:pt>
                <c:pt idx="6518">
                  <c:v>-523156000</c:v>
                </c:pt>
                <c:pt idx="6519">
                  <c:v>-522784000</c:v>
                </c:pt>
                <c:pt idx="6520">
                  <c:v>-522412000</c:v>
                </c:pt>
                <c:pt idx="6521">
                  <c:v>-522041000</c:v>
                </c:pt>
                <c:pt idx="6522">
                  <c:v>-521669000</c:v>
                </c:pt>
                <c:pt idx="6523">
                  <c:v>-521296000</c:v>
                </c:pt>
                <c:pt idx="6524">
                  <c:v>-520924000</c:v>
                </c:pt>
                <c:pt idx="6525">
                  <c:v>-520551000</c:v>
                </c:pt>
                <c:pt idx="6526">
                  <c:v>-520179000</c:v>
                </c:pt>
                <c:pt idx="6527">
                  <c:v>-519806000</c:v>
                </c:pt>
                <c:pt idx="6528">
                  <c:v>-519432000</c:v>
                </c:pt>
                <c:pt idx="6529">
                  <c:v>-519059000</c:v>
                </c:pt>
                <c:pt idx="6530">
                  <c:v>-518686000</c:v>
                </c:pt>
                <c:pt idx="6531">
                  <c:v>-518312000</c:v>
                </c:pt>
                <c:pt idx="6532">
                  <c:v>-517938000</c:v>
                </c:pt>
                <c:pt idx="6533">
                  <c:v>-517564000</c:v>
                </c:pt>
                <c:pt idx="6534">
                  <c:v>-517190000</c:v>
                </c:pt>
                <c:pt idx="6535">
                  <c:v>-516815000</c:v>
                </c:pt>
                <c:pt idx="6536">
                  <c:v>-516441000</c:v>
                </c:pt>
                <c:pt idx="6537">
                  <c:v>-516066000</c:v>
                </c:pt>
                <c:pt idx="6538">
                  <c:v>-515691000</c:v>
                </c:pt>
                <c:pt idx="6539">
                  <c:v>-515316000</c:v>
                </c:pt>
                <c:pt idx="6540">
                  <c:v>-514940000</c:v>
                </c:pt>
                <c:pt idx="6541">
                  <c:v>-514565000</c:v>
                </c:pt>
                <c:pt idx="6542">
                  <c:v>-514189000</c:v>
                </c:pt>
                <c:pt idx="6543">
                  <c:v>-513813000</c:v>
                </c:pt>
                <c:pt idx="6544">
                  <c:v>-513437000</c:v>
                </c:pt>
                <c:pt idx="6545">
                  <c:v>-513060000</c:v>
                </c:pt>
                <c:pt idx="6546">
                  <c:v>-512684000</c:v>
                </c:pt>
                <c:pt idx="6547">
                  <c:v>-512307000</c:v>
                </c:pt>
                <c:pt idx="6548">
                  <c:v>-511930000</c:v>
                </c:pt>
                <c:pt idx="6549">
                  <c:v>-511553000</c:v>
                </c:pt>
                <c:pt idx="6550">
                  <c:v>-511176000</c:v>
                </c:pt>
                <c:pt idx="6551">
                  <c:v>-510799000</c:v>
                </c:pt>
                <c:pt idx="6552">
                  <c:v>-510421000</c:v>
                </c:pt>
                <c:pt idx="6553">
                  <c:v>-510043000</c:v>
                </c:pt>
                <c:pt idx="6554">
                  <c:v>-509666000</c:v>
                </c:pt>
                <c:pt idx="6555">
                  <c:v>-509287000</c:v>
                </c:pt>
                <c:pt idx="6556">
                  <c:v>-508909000</c:v>
                </c:pt>
                <c:pt idx="6557">
                  <c:v>-508531000</c:v>
                </c:pt>
                <c:pt idx="6558">
                  <c:v>-508152000</c:v>
                </c:pt>
                <c:pt idx="6559">
                  <c:v>-507773000</c:v>
                </c:pt>
                <c:pt idx="6560">
                  <c:v>-507394000</c:v>
                </c:pt>
                <c:pt idx="6561">
                  <c:v>-507015000</c:v>
                </c:pt>
                <c:pt idx="6562">
                  <c:v>-506635000</c:v>
                </c:pt>
                <c:pt idx="6563">
                  <c:v>-506256000</c:v>
                </c:pt>
                <c:pt idx="6564">
                  <c:v>-505876000</c:v>
                </c:pt>
                <c:pt idx="6565">
                  <c:v>-505496000</c:v>
                </c:pt>
                <c:pt idx="6566">
                  <c:v>-505116000</c:v>
                </c:pt>
                <c:pt idx="6567">
                  <c:v>-504736000</c:v>
                </c:pt>
                <c:pt idx="6568">
                  <c:v>-504355000</c:v>
                </c:pt>
                <c:pt idx="6569">
                  <c:v>-503974000</c:v>
                </c:pt>
                <c:pt idx="6570">
                  <c:v>-503594000</c:v>
                </c:pt>
                <c:pt idx="6571">
                  <c:v>-503213000</c:v>
                </c:pt>
                <c:pt idx="6572">
                  <c:v>-502831000</c:v>
                </c:pt>
                <c:pt idx="6573">
                  <c:v>-502450000</c:v>
                </c:pt>
                <c:pt idx="6574">
                  <c:v>-502068000</c:v>
                </c:pt>
                <c:pt idx="6575">
                  <c:v>-501687000</c:v>
                </c:pt>
                <c:pt idx="6576">
                  <c:v>-501305000</c:v>
                </c:pt>
                <c:pt idx="6577">
                  <c:v>-500923000</c:v>
                </c:pt>
                <c:pt idx="6578">
                  <c:v>-500540000</c:v>
                </c:pt>
                <c:pt idx="6579">
                  <c:v>-500158000</c:v>
                </c:pt>
                <c:pt idx="6580">
                  <c:v>-499775000</c:v>
                </c:pt>
                <c:pt idx="6581">
                  <c:v>-499392000</c:v>
                </c:pt>
                <c:pt idx="6582">
                  <c:v>-499009000</c:v>
                </c:pt>
                <c:pt idx="6583">
                  <c:v>-498626000</c:v>
                </c:pt>
                <c:pt idx="6584">
                  <c:v>-498243000</c:v>
                </c:pt>
                <c:pt idx="6585">
                  <c:v>-497859000</c:v>
                </c:pt>
                <c:pt idx="6586">
                  <c:v>-497475000</c:v>
                </c:pt>
                <c:pt idx="6587">
                  <c:v>-497091000</c:v>
                </c:pt>
                <c:pt idx="6588">
                  <c:v>-496707000</c:v>
                </c:pt>
                <c:pt idx="6589">
                  <c:v>-496323000</c:v>
                </c:pt>
                <c:pt idx="6590">
                  <c:v>-495939000</c:v>
                </c:pt>
                <c:pt idx="6591">
                  <c:v>-495554000</c:v>
                </c:pt>
                <c:pt idx="6592">
                  <c:v>-495169000</c:v>
                </c:pt>
                <c:pt idx="6593">
                  <c:v>-494784000</c:v>
                </c:pt>
                <c:pt idx="6594">
                  <c:v>-494399000</c:v>
                </c:pt>
                <c:pt idx="6595">
                  <c:v>-494014000</c:v>
                </c:pt>
                <c:pt idx="6596">
                  <c:v>-493628000</c:v>
                </c:pt>
                <c:pt idx="6597">
                  <c:v>-493242000</c:v>
                </c:pt>
                <c:pt idx="6598">
                  <c:v>-492857000</c:v>
                </c:pt>
                <c:pt idx="6599">
                  <c:v>-492471000</c:v>
                </c:pt>
                <c:pt idx="6600">
                  <c:v>-492084000</c:v>
                </c:pt>
                <c:pt idx="6601">
                  <c:v>-491698000</c:v>
                </c:pt>
                <c:pt idx="6602">
                  <c:v>-491311000</c:v>
                </c:pt>
                <c:pt idx="6603">
                  <c:v>-490925000</c:v>
                </c:pt>
                <c:pt idx="6604">
                  <c:v>-490538000</c:v>
                </c:pt>
                <c:pt idx="6605">
                  <c:v>-490151000</c:v>
                </c:pt>
                <c:pt idx="6606">
                  <c:v>-489763000</c:v>
                </c:pt>
                <c:pt idx="6607">
                  <c:v>-489376000</c:v>
                </c:pt>
                <c:pt idx="6608">
                  <c:v>-488988000</c:v>
                </c:pt>
                <c:pt idx="6609">
                  <c:v>-488600000</c:v>
                </c:pt>
                <c:pt idx="6610">
                  <c:v>-488212000</c:v>
                </c:pt>
                <c:pt idx="6611">
                  <c:v>-487824000</c:v>
                </c:pt>
                <c:pt idx="6612">
                  <c:v>-487436000</c:v>
                </c:pt>
                <c:pt idx="6613">
                  <c:v>-487047000</c:v>
                </c:pt>
                <c:pt idx="6614">
                  <c:v>-486659000</c:v>
                </c:pt>
                <c:pt idx="6615">
                  <c:v>-486270000</c:v>
                </c:pt>
                <c:pt idx="6616">
                  <c:v>-485881000</c:v>
                </c:pt>
                <c:pt idx="6617">
                  <c:v>-485491000</c:v>
                </c:pt>
                <c:pt idx="6618">
                  <c:v>-485102000</c:v>
                </c:pt>
                <c:pt idx="6619">
                  <c:v>-484713000</c:v>
                </c:pt>
                <c:pt idx="6620">
                  <c:v>-484323000</c:v>
                </c:pt>
                <c:pt idx="6621">
                  <c:v>-483933000</c:v>
                </c:pt>
                <c:pt idx="6622">
                  <c:v>-483543000</c:v>
                </c:pt>
                <c:pt idx="6623">
                  <c:v>-483152000</c:v>
                </c:pt>
                <c:pt idx="6624">
                  <c:v>-482762000</c:v>
                </c:pt>
                <c:pt idx="6625">
                  <c:v>-482371000</c:v>
                </c:pt>
                <c:pt idx="6626">
                  <c:v>-481981000</c:v>
                </c:pt>
                <c:pt idx="6627">
                  <c:v>-481590000</c:v>
                </c:pt>
                <c:pt idx="6628">
                  <c:v>-481199000</c:v>
                </c:pt>
                <c:pt idx="6629">
                  <c:v>-480807000</c:v>
                </c:pt>
                <c:pt idx="6630">
                  <c:v>-480416000</c:v>
                </c:pt>
                <c:pt idx="6631">
                  <c:v>-480024000</c:v>
                </c:pt>
                <c:pt idx="6632">
                  <c:v>-479632000</c:v>
                </c:pt>
                <c:pt idx="6633">
                  <c:v>-479240000</c:v>
                </c:pt>
                <c:pt idx="6634">
                  <c:v>-478848000</c:v>
                </c:pt>
                <c:pt idx="6635">
                  <c:v>-478456000</c:v>
                </c:pt>
                <c:pt idx="6636">
                  <c:v>-478063000</c:v>
                </c:pt>
                <c:pt idx="6637">
                  <c:v>-477670000</c:v>
                </c:pt>
                <c:pt idx="6638">
                  <c:v>-477278000</c:v>
                </c:pt>
                <c:pt idx="6639">
                  <c:v>-476885000</c:v>
                </c:pt>
                <c:pt idx="6640">
                  <c:v>-476491000</c:v>
                </c:pt>
                <c:pt idx="6641">
                  <c:v>-476098000</c:v>
                </c:pt>
                <c:pt idx="6642">
                  <c:v>-475704000</c:v>
                </c:pt>
                <c:pt idx="6643">
                  <c:v>-475311000</c:v>
                </c:pt>
                <c:pt idx="6644">
                  <c:v>-474917000</c:v>
                </c:pt>
                <c:pt idx="6645">
                  <c:v>-474523000</c:v>
                </c:pt>
                <c:pt idx="6646">
                  <c:v>-474129000</c:v>
                </c:pt>
                <c:pt idx="6647">
                  <c:v>-473734000</c:v>
                </c:pt>
                <c:pt idx="6648">
                  <c:v>-473340000</c:v>
                </c:pt>
                <c:pt idx="6649">
                  <c:v>-472945000</c:v>
                </c:pt>
                <c:pt idx="6650">
                  <c:v>-472550000</c:v>
                </c:pt>
                <c:pt idx="6651">
                  <c:v>-472155000</c:v>
                </c:pt>
                <c:pt idx="6652">
                  <c:v>-471759000</c:v>
                </c:pt>
                <c:pt idx="6653">
                  <c:v>-471364000</c:v>
                </c:pt>
                <c:pt idx="6654">
                  <c:v>-470968000</c:v>
                </c:pt>
                <c:pt idx="6655">
                  <c:v>-470573000</c:v>
                </c:pt>
                <c:pt idx="6656">
                  <c:v>-470177000</c:v>
                </c:pt>
                <c:pt idx="6657">
                  <c:v>-469781000</c:v>
                </c:pt>
                <c:pt idx="6658">
                  <c:v>-469384000</c:v>
                </c:pt>
                <c:pt idx="6659">
                  <c:v>-468988000</c:v>
                </c:pt>
                <c:pt idx="6660">
                  <c:v>-468591000</c:v>
                </c:pt>
                <c:pt idx="6661">
                  <c:v>-468194000</c:v>
                </c:pt>
                <c:pt idx="6662">
                  <c:v>-467797000</c:v>
                </c:pt>
                <c:pt idx="6663">
                  <c:v>-467400000</c:v>
                </c:pt>
                <c:pt idx="6664">
                  <c:v>-467003000</c:v>
                </c:pt>
                <c:pt idx="6665">
                  <c:v>-466606000</c:v>
                </c:pt>
                <c:pt idx="6666">
                  <c:v>-466208000</c:v>
                </c:pt>
                <c:pt idx="6667">
                  <c:v>-465810000</c:v>
                </c:pt>
                <c:pt idx="6668">
                  <c:v>-465412000</c:v>
                </c:pt>
                <c:pt idx="6669">
                  <c:v>-465014000</c:v>
                </c:pt>
                <c:pt idx="6670">
                  <c:v>-464616000</c:v>
                </c:pt>
                <c:pt idx="6671">
                  <c:v>-464217000</c:v>
                </c:pt>
                <c:pt idx="6672">
                  <c:v>-463819000</c:v>
                </c:pt>
                <c:pt idx="6673">
                  <c:v>-463420000</c:v>
                </c:pt>
                <c:pt idx="6674">
                  <c:v>-463021000</c:v>
                </c:pt>
                <c:pt idx="6675">
                  <c:v>-462622000</c:v>
                </c:pt>
                <c:pt idx="6676">
                  <c:v>-462222000</c:v>
                </c:pt>
                <c:pt idx="6677">
                  <c:v>-461823000</c:v>
                </c:pt>
                <c:pt idx="6678">
                  <c:v>-461423000</c:v>
                </c:pt>
                <c:pt idx="6679">
                  <c:v>-461023000</c:v>
                </c:pt>
                <c:pt idx="6680">
                  <c:v>-460623000</c:v>
                </c:pt>
                <c:pt idx="6681">
                  <c:v>-460223000</c:v>
                </c:pt>
                <c:pt idx="6682">
                  <c:v>-459823000</c:v>
                </c:pt>
                <c:pt idx="6683">
                  <c:v>-459422000</c:v>
                </c:pt>
                <c:pt idx="6684">
                  <c:v>-459022000</c:v>
                </c:pt>
                <c:pt idx="6685">
                  <c:v>-458621000</c:v>
                </c:pt>
                <c:pt idx="6686">
                  <c:v>-458220000</c:v>
                </c:pt>
                <c:pt idx="6687">
                  <c:v>-457819000</c:v>
                </c:pt>
                <c:pt idx="6688">
                  <c:v>-457417000</c:v>
                </c:pt>
                <c:pt idx="6689">
                  <c:v>-457016000</c:v>
                </c:pt>
                <c:pt idx="6690">
                  <c:v>-456614000</c:v>
                </c:pt>
                <c:pt idx="6691">
                  <c:v>-456212000</c:v>
                </c:pt>
                <c:pt idx="6692">
                  <c:v>-455811000</c:v>
                </c:pt>
                <c:pt idx="6693">
                  <c:v>-455408000</c:v>
                </c:pt>
                <c:pt idx="6694">
                  <c:v>-455006000</c:v>
                </c:pt>
                <c:pt idx="6695">
                  <c:v>-454604000</c:v>
                </c:pt>
                <c:pt idx="6696">
                  <c:v>-454201000</c:v>
                </c:pt>
                <c:pt idx="6697">
                  <c:v>-453798000</c:v>
                </c:pt>
                <c:pt idx="6698">
                  <c:v>-453395000</c:v>
                </c:pt>
                <c:pt idx="6699">
                  <c:v>-452992000</c:v>
                </c:pt>
                <c:pt idx="6700">
                  <c:v>-452589000</c:v>
                </c:pt>
                <c:pt idx="6701">
                  <c:v>-452185000</c:v>
                </c:pt>
                <c:pt idx="6702">
                  <c:v>-451782000</c:v>
                </c:pt>
                <c:pt idx="6703">
                  <c:v>-451378000</c:v>
                </c:pt>
                <c:pt idx="6704">
                  <c:v>-450974000</c:v>
                </c:pt>
                <c:pt idx="6705">
                  <c:v>-450570000</c:v>
                </c:pt>
                <c:pt idx="6706">
                  <c:v>-450166000</c:v>
                </c:pt>
                <c:pt idx="6707">
                  <c:v>-449761000</c:v>
                </c:pt>
                <c:pt idx="6708">
                  <c:v>-449356000</c:v>
                </c:pt>
                <c:pt idx="6709">
                  <c:v>-448952000</c:v>
                </c:pt>
                <c:pt idx="6710">
                  <c:v>-448547000</c:v>
                </c:pt>
                <c:pt idx="6711">
                  <c:v>-448142000</c:v>
                </c:pt>
                <c:pt idx="6712">
                  <c:v>-447736000</c:v>
                </c:pt>
                <c:pt idx="6713">
                  <c:v>-447331000</c:v>
                </c:pt>
                <c:pt idx="6714">
                  <c:v>-446925000</c:v>
                </c:pt>
                <c:pt idx="6715">
                  <c:v>-446520000</c:v>
                </c:pt>
                <c:pt idx="6716">
                  <c:v>-446114000</c:v>
                </c:pt>
                <c:pt idx="6717">
                  <c:v>-445708000</c:v>
                </c:pt>
                <c:pt idx="6718">
                  <c:v>-445301000</c:v>
                </c:pt>
                <c:pt idx="6719">
                  <c:v>-444895000</c:v>
                </c:pt>
                <c:pt idx="6720">
                  <c:v>-444489000</c:v>
                </c:pt>
                <c:pt idx="6721">
                  <c:v>-444082000</c:v>
                </c:pt>
                <c:pt idx="6722">
                  <c:v>-443675000</c:v>
                </c:pt>
                <c:pt idx="6723">
                  <c:v>-443268000</c:v>
                </c:pt>
                <c:pt idx="6724">
                  <c:v>-442861000</c:v>
                </c:pt>
                <c:pt idx="6725">
                  <c:v>-442453000</c:v>
                </c:pt>
                <c:pt idx="6726">
                  <c:v>-442046000</c:v>
                </c:pt>
                <c:pt idx="6727">
                  <c:v>-441638000</c:v>
                </c:pt>
                <c:pt idx="6728">
                  <c:v>-441230000</c:v>
                </c:pt>
                <c:pt idx="6729">
                  <c:v>-440822000</c:v>
                </c:pt>
                <c:pt idx="6730">
                  <c:v>-440414000</c:v>
                </c:pt>
                <c:pt idx="6731">
                  <c:v>-440006000</c:v>
                </c:pt>
                <c:pt idx="6732">
                  <c:v>-439597000</c:v>
                </c:pt>
                <c:pt idx="6733">
                  <c:v>-439189000</c:v>
                </c:pt>
                <c:pt idx="6734">
                  <c:v>-438780000</c:v>
                </c:pt>
                <c:pt idx="6735">
                  <c:v>-438371000</c:v>
                </c:pt>
                <c:pt idx="6736">
                  <c:v>-437962000</c:v>
                </c:pt>
                <c:pt idx="6737">
                  <c:v>-437553000</c:v>
                </c:pt>
                <c:pt idx="6738">
                  <c:v>-437143000</c:v>
                </c:pt>
                <c:pt idx="6739">
                  <c:v>-436734000</c:v>
                </c:pt>
                <c:pt idx="6740">
                  <c:v>-436324000</c:v>
                </c:pt>
                <c:pt idx="6741">
                  <c:v>-435914000</c:v>
                </c:pt>
                <c:pt idx="6742">
                  <c:v>-435504000</c:v>
                </c:pt>
                <c:pt idx="6743">
                  <c:v>-435094000</c:v>
                </c:pt>
                <c:pt idx="6744">
                  <c:v>-434683000</c:v>
                </c:pt>
                <c:pt idx="6745">
                  <c:v>-434273000</c:v>
                </c:pt>
                <c:pt idx="6746">
                  <c:v>-433862000</c:v>
                </c:pt>
                <c:pt idx="6747">
                  <c:v>-433451000</c:v>
                </c:pt>
                <c:pt idx="6748">
                  <c:v>-433040000</c:v>
                </c:pt>
                <c:pt idx="6749">
                  <c:v>-432629000</c:v>
                </c:pt>
                <c:pt idx="6750">
                  <c:v>-432218000</c:v>
                </c:pt>
                <c:pt idx="6751">
                  <c:v>-431806000</c:v>
                </c:pt>
                <c:pt idx="6752">
                  <c:v>-431394000</c:v>
                </c:pt>
                <c:pt idx="6753">
                  <c:v>-430983000</c:v>
                </c:pt>
                <c:pt idx="6754">
                  <c:v>-430571000</c:v>
                </c:pt>
                <c:pt idx="6755">
                  <c:v>-430159000</c:v>
                </c:pt>
                <c:pt idx="6756">
                  <c:v>-429746000</c:v>
                </c:pt>
                <c:pt idx="6757">
                  <c:v>-429334000</c:v>
                </c:pt>
                <c:pt idx="6758">
                  <c:v>-428921000</c:v>
                </c:pt>
                <c:pt idx="6759">
                  <c:v>-428508000</c:v>
                </c:pt>
                <c:pt idx="6760">
                  <c:v>-428096000</c:v>
                </c:pt>
                <c:pt idx="6761">
                  <c:v>-427683000</c:v>
                </c:pt>
                <c:pt idx="6762">
                  <c:v>-427269000</c:v>
                </c:pt>
                <c:pt idx="6763">
                  <c:v>-426856000</c:v>
                </c:pt>
                <c:pt idx="6764">
                  <c:v>-426442000</c:v>
                </c:pt>
                <c:pt idx="6765">
                  <c:v>-426029000</c:v>
                </c:pt>
                <c:pt idx="6766">
                  <c:v>-425615000</c:v>
                </c:pt>
                <c:pt idx="6767">
                  <c:v>-425201000</c:v>
                </c:pt>
                <c:pt idx="6768">
                  <c:v>-424787000</c:v>
                </c:pt>
                <c:pt idx="6769">
                  <c:v>-424372000</c:v>
                </c:pt>
                <c:pt idx="6770">
                  <c:v>-423958000</c:v>
                </c:pt>
                <c:pt idx="6771">
                  <c:v>-423543000</c:v>
                </c:pt>
                <c:pt idx="6772">
                  <c:v>-423129000</c:v>
                </c:pt>
                <c:pt idx="6773">
                  <c:v>-422714000</c:v>
                </c:pt>
                <c:pt idx="6774">
                  <c:v>-422299000</c:v>
                </c:pt>
                <c:pt idx="6775">
                  <c:v>-421883000</c:v>
                </c:pt>
                <c:pt idx="6776">
                  <c:v>-421468000</c:v>
                </c:pt>
                <c:pt idx="6777">
                  <c:v>-421053000</c:v>
                </c:pt>
                <c:pt idx="6778">
                  <c:v>-420637000</c:v>
                </c:pt>
                <c:pt idx="6779">
                  <c:v>-420221000</c:v>
                </c:pt>
                <c:pt idx="6780">
                  <c:v>-419805000</c:v>
                </c:pt>
                <c:pt idx="6781">
                  <c:v>-419389000</c:v>
                </c:pt>
                <c:pt idx="6782">
                  <c:v>-418973000</c:v>
                </c:pt>
                <c:pt idx="6783">
                  <c:v>-418556000</c:v>
                </c:pt>
                <c:pt idx="6784">
                  <c:v>-418140000</c:v>
                </c:pt>
                <c:pt idx="6785">
                  <c:v>-417723000</c:v>
                </c:pt>
                <c:pt idx="6786">
                  <c:v>-417306000</c:v>
                </c:pt>
                <c:pt idx="6787">
                  <c:v>-416889000</c:v>
                </c:pt>
                <c:pt idx="6788">
                  <c:v>-416472000</c:v>
                </c:pt>
                <c:pt idx="6789">
                  <c:v>-416054000</c:v>
                </c:pt>
                <c:pt idx="6790">
                  <c:v>-415637000</c:v>
                </c:pt>
                <c:pt idx="6791">
                  <c:v>-415219000</c:v>
                </c:pt>
                <c:pt idx="6792">
                  <c:v>-414801000</c:v>
                </c:pt>
                <c:pt idx="6793">
                  <c:v>-414383000</c:v>
                </c:pt>
                <c:pt idx="6794">
                  <c:v>-413965000</c:v>
                </c:pt>
                <c:pt idx="6795">
                  <c:v>-413547000</c:v>
                </c:pt>
                <c:pt idx="6796">
                  <c:v>-413128000</c:v>
                </c:pt>
                <c:pt idx="6797">
                  <c:v>-412710000</c:v>
                </c:pt>
                <c:pt idx="6798">
                  <c:v>-412291000</c:v>
                </c:pt>
                <c:pt idx="6799">
                  <c:v>-411872000</c:v>
                </c:pt>
                <c:pt idx="6800">
                  <c:v>-411453000</c:v>
                </c:pt>
                <c:pt idx="6801">
                  <c:v>-411034000</c:v>
                </c:pt>
                <c:pt idx="6802">
                  <c:v>-410615000</c:v>
                </c:pt>
                <c:pt idx="6803">
                  <c:v>-410195000</c:v>
                </c:pt>
                <c:pt idx="6804">
                  <c:v>-409776000</c:v>
                </c:pt>
                <c:pt idx="6805">
                  <c:v>-409356000</c:v>
                </c:pt>
                <c:pt idx="6806">
                  <c:v>-408936000</c:v>
                </c:pt>
                <c:pt idx="6807">
                  <c:v>-408516000</c:v>
                </c:pt>
                <c:pt idx="6808">
                  <c:v>-408096000</c:v>
                </c:pt>
                <c:pt idx="6809">
                  <c:v>-407675000</c:v>
                </c:pt>
                <c:pt idx="6810">
                  <c:v>-407255000</c:v>
                </c:pt>
                <c:pt idx="6811">
                  <c:v>-406834000</c:v>
                </c:pt>
                <c:pt idx="6812">
                  <c:v>-406413000</c:v>
                </c:pt>
                <c:pt idx="6813">
                  <c:v>-405992000</c:v>
                </c:pt>
                <c:pt idx="6814">
                  <c:v>-405571000</c:v>
                </c:pt>
                <c:pt idx="6815">
                  <c:v>-405150000</c:v>
                </c:pt>
                <c:pt idx="6816">
                  <c:v>-404728000</c:v>
                </c:pt>
                <c:pt idx="6817">
                  <c:v>-404307000</c:v>
                </c:pt>
                <c:pt idx="6818">
                  <c:v>-403885000</c:v>
                </c:pt>
                <c:pt idx="6819">
                  <c:v>-403463000</c:v>
                </c:pt>
                <c:pt idx="6820">
                  <c:v>-403041000</c:v>
                </c:pt>
                <c:pt idx="6821">
                  <c:v>-402619000</c:v>
                </c:pt>
                <c:pt idx="6822">
                  <c:v>-402197000</c:v>
                </c:pt>
                <c:pt idx="6823">
                  <c:v>-401774000</c:v>
                </c:pt>
                <c:pt idx="6824">
                  <c:v>-401352000</c:v>
                </c:pt>
                <c:pt idx="6825">
                  <c:v>-400929000</c:v>
                </c:pt>
                <c:pt idx="6826">
                  <c:v>-400506000</c:v>
                </c:pt>
                <c:pt idx="6827">
                  <c:v>-400083000</c:v>
                </c:pt>
                <c:pt idx="6828">
                  <c:v>-399660000</c:v>
                </c:pt>
                <c:pt idx="6829">
                  <c:v>-399237000</c:v>
                </c:pt>
                <c:pt idx="6830">
                  <c:v>-398813000</c:v>
                </c:pt>
                <c:pt idx="6831">
                  <c:v>-398389000</c:v>
                </c:pt>
                <c:pt idx="6832">
                  <c:v>-397966000</c:v>
                </c:pt>
                <c:pt idx="6833">
                  <c:v>-397542000</c:v>
                </c:pt>
                <c:pt idx="6834">
                  <c:v>-397118000</c:v>
                </c:pt>
                <c:pt idx="6835">
                  <c:v>-396694000</c:v>
                </c:pt>
                <c:pt idx="6836">
                  <c:v>-396269000</c:v>
                </c:pt>
                <c:pt idx="6837">
                  <c:v>-395845000</c:v>
                </c:pt>
                <c:pt idx="6838">
                  <c:v>-395420000</c:v>
                </c:pt>
                <c:pt idx="6839">
                  <c:v>-394995000</c:v>
                </c:pt>
                <c:pt idx="6840">
                  <c:v>-394570000</c:v>
                </c:pt>
                <c:pt idx="6841">
                  <c:v>-394145000</c:v>
                </c:pt>
                <c:pt idx="6842">
                  <c:v>-393720000</c:v>
                </c:pt>
                <c:pt idx="6843">
                  <c:v>-393295000</c:v>
                </c:pt>
                <c:pt idx="6844">
                  <c:v>-392869000</c:v>
                </c:pt>
                <c:pt idx="6845">
                  <c:v>-392444000</c:v>
                </c:pt>
                <c:pt idx="6846">
                  <c:v>-392018000</c:v>
                </c:pt>
                <c:pt idx="6847">
                  <c:v>-391592000</c:v>
                </c:pt>
                <c:pt idx="6848">
                  <c:v>-391166000</c:v>
                </c:pt>
                <c:pt idx="6849">
                  <c:v>-390739000</c:v>
                </c:pt>
                <c:pt idx="6850">
                  <c:v>-390313000</c:v>
                </c:pt>
                <c:pt idx="6851">
                  <c:v>-389887000</c:v>
                </c:pt>
                <c:pt idx="6852">
                  <c:v>-389460000</c:v>
                </c:pt>
                <c:pt idx="6853">
                  <c:v>-389033000</c:v>
                </c:pt>
                <c:pt idx="6854">
                  <c:v>-388606000</c:v>
                </c:pt>
                <c:pt idx="6855">
                  <c:v>-388179000</c:v>
                </c:pt>
                <c:pt idx="6856">
                  <c:v>-387752000</c:v>
                </c:pt>
                <c:pt idx="6857">
                  <c:v>-387325000</c:v>
                </c:pt>
                <c:pt idx="6858">
                  <c:v>-386897000</c:v>
                </c:pt>
                <c:pt idx="6859">
                  <c:v>-386469000</c:v>
                </c:pt>
                <c:pt idx="6860">
                  <c:v>-386042000</c:v>
                </c:pt>
                <c:pt idx="6861">
                  <c:v>-385614000</c:v>
                </c:pt>
                <c:pt idx="6862">
                  <c:v>-385186000</c:v>
                </c:pt>
                <c:pt idx="6863">
                  <c:v>-384757000</c:v>
                </c:pt>
                <c:pt idx="6864">
                  <c:v>-384329000</c:v>
                </c:pt>
                <c:pt idx="6865">
                  <c:v>-383900000</c:v>
                </c:pt>
                <c:pt idx="6866">
                  <c:v>-383472000</c:v>
                </c:pt>
                <c:pt idx="6867">
                  <c:v>-383043000</c:v>
                </c:pt>
                <c:pt idx="6868">
                  <c:v>-382614000</c:v>
                </c:pt>
                <c:pt idx="6869">
                  <c:v>-382185000</c:v>
                </c:pt>
                <c:pt idx="6870">
                  <c:v>-381756000</c:v>
                </c:pt>
                <c:pt idx="6871">
                  <c:v>-381327000</c:v>
                </c:pt>
                <c:pt idx="6872">
                  <c:v>-380897000</c:v>
                </c:pt>
                <c:pt idx="6873">
                  <c:v>-380467000</c:v>
                </c:pt>
                <c:pt idx="6874">
                  <c:v>-380038000</c:v>
                </c:pt>
                <c:pt idx="6875">
                  <c:v>-379608000</c:v>
                </c:pt>
                <c:pt idx="6876">
                  <c:v>-379178000</c:v>
                </c:pt>
                <c:pt idx="6877">
                  <c:v>-378748000</c:v>
                </c:pt>
                <c:pt idx="6878">
                  <c:v>-378317000</c:v>
                </c:pt>
                <c:pt idx="6879">
                  <c:v>-377887000</c:v>
                </c:pt>
                <c:pt idx="6880">
                  <c:v>-377456000</c:v>
                </c:pt>
                <c:pt idx="6881">
                  <c:v>-377025000</c:v>
                </c:pt>
                <c:pt idx="6882">
                  <c:v>-376595000</c:v>
                </c:pt>
                <c:pt idx="6883">
                  <c:v>-376164000</c:v>
                </c:pt>
                <c:pt idx="6884">
                  <c:v>-375732000</c:v>
                </c:pt>
                <c:pt idx="6885">
                  <c:v>-375301000</c:v>
                </c:pt>
                <c:pt idx="6886">
                  <c:v>-374870000</c:v>
                </c:pt>
                <c:pt idx="6887">
                  <c:v>-374438000</c:v>
                </c:pt>
                <c:pt idx="6888">
                  <c:v>-374006000</c:v>
                </c:pt>
                <c:pt idx="6889">
                  <c:v>-373575000</c:v>
                </c:pt>
                <c:pt idx="6890">
                  <c:v>-373143000</c:v>
                </c:pt>
                <c:pt idx="6891">
                  <c:v>-372710000</c:v>
                </c:pt>
                <c:pt idx="6892">
                  <c:v>-372278000</c:v>
                </c:pt>
                <c:pt idx="6893">
                  <c:v>-371846000</c:v>
                </c:pt>
                <c:pt idx="6894">
                  <c:v>-371413000</c:v>
                </c:pt>
                <c:pt idx="6895">
                  <c:v>-370981000</c:v>
                </c:pt>
                <c:pt idx="6896">
                  <c:v>-370548000</c:v>
                </c:pt>
                <c:pt idx="6897">
                  <c:v>-370115000</c:v>
                </c:pt>
                <c:pt idx="6898">
                  <c:v>-369682000</c:v>
                </c:pt>
                <c:pt idx="6899">
                  <c:v>-369249000</c:v>
                </c:pt>
                <c:pt idx="6900">
                  <c:v>-368815000</c:v>
                </c:pt>
                <c:pt idx="6901">
                  <c:v>-368382000</c:v>
                </c:pt>
                <c:pt idx="6902">
                  <c:v>-367948000</c:v>
                </c:pt>
                <c:pt idx="6903">
                  <c:v>-367514000</c:v>
                </c:pt>
                <c:pt idx="6904">
                  <c:v>-367080000</c:v>
                </c:pt>
                <c:pt idx="6905">
                  <c:v>-366646000</c:v>
                </c:pt>
                <c:pt idx="6906">
                  <c:v>-366212000</c:v>
                </c:pt>
                <c:pt idx="6907">
                  <c:v>-365778000</c:v>
                </c:pt>
                <c:pt idx="6908">
                  <c:v>-365344000</c:v>
                </c:pt>
                <c:pt idx="6909">
                  <c:v>-364909000</c:v>
                </c:pt>
                <c:pt idx="6910">
                  <c:v>-364474000</c:v>
                </c:pt>
                <c:pt idx="6911">
                  <c:v>-364039000</c:v>
                </c:pt>
                <c:pt idx="6912">
                  <c:v>-363604000</c:v>
                </c:pt>
                <c:pt idx="6913">
                  <c:v>-363169000</c:v>
                </c:pt>
                <c:pt idx="6914">
                  <c:v>-362734000</c:v>
                </c:pt>
                <c:pt idx="6915">
                  <c:v>-362299000</c:v>
                </c:pt>
                <c:pt idx="6916">
                  <c:v>-361863000</c:v>
                </c:pt>
                <c:pt idx="6917">
                  <c:v>-361428000</c:v>
                </c:pt>
                <c:pt idx="6918">
                  <c:v>-360992000</c:v>
                </c:pt>
                <c:pt idx="6919">
                  <c:v>-360556000</c:v>
                </c:pt>
                <c:pt idx="6920">
                  <c:v>-360120000</c:v>
                </c:pt>
                <c:pt idx="6921">
                  <c:v>-359684000</c:v>
                </c:pt>
                <c:pt idx="6922">
                  <c:v>-359247000</c:v>
                </c:pt>
                <c:pt idx="6923">
                  <c:v>-358811000</c:v>
                </c:pt>
                <c:pt idx="6924">
                  <c:v>-358374000</c:v>
                </c:pt>
                <c:pt idx="6925">
                  <c:v>-357938000</c:v>
                </c:pt>
                <c:pt idx="6926">
                  <c:v>-357501000</c:v>
                </c:pt>
                <c:pt idx="6927">
                  <c:v>-357064000</c:v>
                </c:pt>
                <c:pt idx="6928">
                  <c:v>-356627000</c:v>
                </c:pt>
                <c:pt idx="6929">
                  <c:v>-356190000</c:v>
                </c:pt>
                <c:pt idx="6930">
                  <c:v>-355752000</c:v>
                </c:pt>
                <c:pt idx="6931">
                  <c:v>-355315000</c:v>
                </c:pt>
                <c:pt idx="6932">
                  <c:v>-354877000</c:v>
                </c:pt>
                <c:pt idx="6933">
                  <c:v>-354439000</c:v>
                </c:pt>
                <c:pt idx="6934">
                  <c:v>-354002000</c:v>
                </c:pt>
                <c:pt idx="6935">
                  <c:v>-353563000</c:v>
                </c:pt>
                <c:pt idx="6936">
                  <c:v>-353125000</c:v>
                </c:pt>
                <c:pt idx="6937">
                  <c:v>-352687000</c:v>
                </c:pt>
                <c:pt idx="6938">
                  <c:v>-352249000</c:v>
                </c:pt>
                <c:pt idx="6939">
                  <c:v>-351810000</c:v>
                </c:pt>
                <c:pt idx="6940">
                  <c:v>-351371000</c:v>
                </c:pt>
                <c:pt idx="6941">
                  <c:v>-350933000</c:v>
                </c:pt>
                <c:pt idx="6942">
                  <c:v>-350494000</c:v>
                </c:pt>
                <c:pt idx="6943">
                  <c:v>-350055000</c:v>
                </c:pt>
                <c:pt idx="6944">
                  <c:v>-349616000</c:v>
                </c:pt>
                <c:pt idx="6945">
                  <c:v>-349176000</c:v>
                </c:pt>
                <c:pt idx="6946">
                  <c:v>-348737000</c:v>
                </c:pt>
                <c:pt idx="6947">
                  <c:v>-348297000</c:v>
                </c:pt>
                <c:pt idx="6948">
                  <c:v>-347857000</c:v>
                </c:pt>
                <c:pt idx="6949">
                  <c:v>-347418000</c:v>
                </c:pt>
                <c:pt idx="6950">
                  <c:v>-346978000</c:v>
                </c:pt>
                <c:pt idx="6951">
                  <c:v>-346538000</c:v>
                </c:pt>
                <c:pt idx="6952">
                  <c:v>-346097000</c:v>
                </c:pt>
                <c:pt idx="6953">
                  <c:v>-345657000</c:v>
                </c:pt>
                <c:pt idx="6954">
                  <c:v>-345217000</c:v>
                </c:pt>
                <c:pt idx="6955">
                  <c:v>-344776000</c:v>
                </c:pt>
                <c:pt idx="6956">
                  <c:v>-344335000</c:v>
                </c:pt>
                <c:pt idx="6957">
                  <c:v>-343894000</c:v>
                </c:pt>
                <c:pt idx="6958">
                  <c:v>-343453000</c:v>
                </c:pt>
                <c:pt idx="6959">
                  <c:v>-343012000</c:v>
                </c:pt>
                <c:pt idx="6960">
                  <c:v>-342571000</c:v>
                </c:pt>
                <c:pt idx="6961">
                  <c:v>-342130000</c:v>
                </c:pt>
                <c:pt idx="6962">
                  <c:v>-341688000</c:v>
                </c:pt>
                <c:pt idx="6963">
                  <c:v>-341247000</c:v>
                </c:pt>
                <c:pt idx="6964">
                  <c:v>-340805000</c:v>
                </c:pt>
                <c:pt idx="6965">
                  <c:v>-340363000</c:v>
                </c:pt>
                <c:pt idx="6966">
                  <c:v>-339921000</c:v>
                </c:pt>
                <c:pt idx="6967">
                  <c:v>-339479000</c:v>
                </c:pt>
                <c:pt idx="6968">
                  <c:v>-339037000</c:v>
                </c:pt>
                <c:pt idx="6969">
                  <c:v>-338594000</c:v>
                </c:pt>
                <c:pt idx="6970">
                  <c:v>-338152000</c:v>
                </c:pt>
                <c:pt idx="6971">
                  <c:v>-337709000</c:v>
                </c:pt>
                <c:pt idx="6972">
                  <c:v>-337266000</c:v>
                </c:pt>
                <c:pt idx="6973">
                  <c:v>-336824000</c:v>
                </c:pt>
                <c:pt idx="6974">
                  <c:v>-336381000</c:v>
                </c:pt>
                <c:pt idx="6975">
                  <c:v>-335938000</c:v>
                </c:pt>
                <c:pt idx="6976">
                  <c:v>-335494000</c:v>
                </c:pt>
                <c:pt idx="6977">
                  <c:v>-335051000</c:v>
                </c:pt>
                <c:pt idx="6978">
                  <c:v>-334607000</c:v>
                </c:pt>
                <c:pt idx="6979">
                  <c:v>-334164000</c:v>
                </c:pt>
                <c:pt idx="6980">
                  <c:v>-333720000</c:v>
                </c:pt>
                <c:pt idx="6981">
                  <c:v>-333276000</c:v>
                </c:pt>
                <c:pt idx="6982">
                  <c:v>-332832000</c:v>
                </c:pt>
                <c:pt idx="6983">
                  <c:v>-332388000</c:v>
                </c:pt>
                <c:pt idx="6984">
                  <c:v>-331944000</c:v>
                </c:pt>
                <c:pt idx="6985">
                  <c:v>-331500000</c:v>
                </c:pt>
                <c:pt idx="6986">
                  <c:v>-331055000</c:v>
                </c:pt>
                <c:pt idx="6987">
                  <c:v>-330610000</c:v>
                </c:pt>
                <c:pt idx="6988">
                  <c:v>-330166000</c:v>
                </c:pt>
                <c:pt idx="6989">
                  <c:v>-329721000</c:v>
                </c:pt>
                <c:pt idx="6990">
                  <c:v>-329276000</c:v>
                </c:pt>
                <c:pt idx="6991">
                  <c:v>-328831000</c:v>
                </c:pt>
                <c:pt idx="6992">
                  <c:v>-328386000</c:v>
                </c:pt>
                <c:pt idx="6993">
                  <c:v>-327940000</c:v>
                </c:pt>
                <c:pt idx="6994">
                  <c:v>-327495000</c:v>
                </c:pt>
                <c:pt idx="6995">
                  <c:v>-327049000</c:v>
                </c:pt>
                <c:pt idx="6996">
                  <c:v>-326604000</c:v>
                </c:pt>
                <c:pt idx="6997">
                  <c:v>-326158000</c:v>
                </c:pt>
                <c:pt idx="6998">
                  <c:v>-325712000</c:v>
                </c:pt>
                <c:pt idx="6999">
                  <c:v>-325266000</c:v>
                </c:pt>
                <c:pt idx="7000">
                  <c:v>-324819000</c:v>
                </c:pt>
                <c:pt idx="7001">
                  <c:v>-324373000</c:v>
                </c:pt>
                <c:pt idx="7002">
                  <c:v>-323927000</c:v>
                </c:pt>
                <c:pt idx="7003">
                  <c:v>-323480000</c:v>
                </c:pt>
                <c:pt idx="7004">
                  <c:v>-323034000</c:v>
                </c:pt>
                <c:pt idx="7005">
                  <c:v>-322587000</c:v>
                </c:pt>
                <c:pt idx="7006">
                  <c:v>-322140000</c:v>
                </c:pt>
                <c:pt idx="7007">
                  <c:v>-321693000</c:v>
                </c:pt>
                <c:pt idx="7008">
                  <c:v>-321246000</c:v>
                </c:pt>
                <c:pt idx="7009">
                  <c:v>-320798000</c:v>
                </c:pt>
                <c:pt idx="7010">
                  <c:v>-320351000</c:v>
                </c:pt>
                <c:pt idx="7011">
                  <c:v>-319904000</c:v>
                </c:pt>
                <c:pt idx="7012">
                  <c:v>-319456000</c:v>
                </c:pt>
                <c:pt idx="7013">
                  <c:v>-319008000</c:v>
                </c:pt>
                <c:pt idx="7014">
                  <c:v>-318560000</c:v>
                </c:pt>
                <c:pt idx="7015">
                  <c:v>-318112000</c:v>
                </c:pt>
                <c:pt idx="7016">
                  <c:v>-317664000</c:v>
                </c:pt>
                <c:pt idx="7017">
                  <c:v>-317216000</c:v>
                </c:pt>
                <c:pt idx="7018">
                  <c:v>-316768000</c:v>
                </c:pt>
                <c:pt idx="7019">
                  <c:v>-316319000</c:v>
                </c:pt>
                <c:pt idx="7020">
                  <c:v>-315871000</c:v>
                </c:pt>
                <c:pt idx="7021">
                  <c:v>-315422000</c:v>
                </c:pt>
                <c:pt idx="7022">
                  <c:v>-314973000</c:v>
                </c:pt>
                <c:pt idx="7023">
                  <c:v>-314524000</c:v>
                </c:pt>
                <c:pt idx="7024">
                  <c:v>-314075000</c:v>
                </c:pt>
                <c:pt idx="7025">
                  <c:v>-313626000</c:v>
                </c:pt>
                <c:pt idx="7026">
                  <c:v>-313177000</c:v>
                </c:pt>
                <c:pt idx="7027">
                  <c:v>-312727000</c:v>
                </c:pt>
                <c:pt idx="7028">
                  <c:v>-312278000</c:v>
                </c:pt>
                <c:pt idx="7029">
                  <c:v>-311828000</c:v>
                </c:pt>
                <c:pt idx="7030">
                  <c:v>-311379000</c:v>
                </c:pt>
                <c:pt idx="7031">
                  <c:v>-310929000</c:v>
                </c:pt>
                <c:pt idx="7032">
                  <c:v>-310479000</c:v>
                </c:pt>
                <c:pt idx="7033">
                  <c:v>-310029000</c:v>
                </c:pt>
                <c:pt idx="7034">
                  <c:v>-309578000</c:v>
                </c:pt>
                <c:pt idx="7035">
                  <c:v>-309128000</c:v>
                </c:pt>
                <c:pt idx="7036">
                  <c:v>-308678000</c:v>
                </c:pt>
                <c:pt idx="7037">
                  <c:v>-308227000</c:v>
                </c:pt>
                <c:pt idx="7038">
                  <c:v>-307777000</c:v>
                </c:pt>
                <c:pt idx="7039">
                  <c:v>-307326000</c:v>
                </c:pt>
                <c:pt idx="7040">
                  <c:v>-306875000</c:v>
                </c:pt>
                <c:pt idx="7041">
                  <c:v>-306424000</c:v>
                </c:pt>
                <c:pt idx="7042">
                  <c:v>-305973000</c:v>
                </c:pt>
                <c:pt idx="7043">
                  <c:v>-305522000</c:v>
                </c:pt>
                <c:pt idx="7044">
                  <c:v>-305070000</c:v>
                </c:pt>
                <c:pt idx="7045">
                  <c:v>-304619000</c:v>
                </c:pt>
                <c:pt idx="7046">
                  <c:v>-304167000</c:v>
                </c:pt>
                <c:pt idx="7047">
                  <c:v>-303715000</c:v>
                </c:pt>
                <c:pt idx="7048">
                  <c:v>-303264000</c:v>
                </c:pt>
                <c:pt idx="7049">
                  <c:v>-302812000</c:v>
                </c:pt>
                <c:pt idx="7050">
                  <c:v>-302360000</c:v>
                </c:pt>
                <c:pt idx="7051">
                  <c:v>-301908000</c:v>
                </c:pt>
                <c:pt idx="7052">
                  <c:v>-301455000</c:v>
                </c:pt>
                <c:pt idx="7053">
                  <c:v>-301003000</c:v>
                </c:pt>
                <c:pt idx="7054">
                  <c:v>-300551000</c:v>
                </c:pt>
                <c:pt idx="7055">
                  <c:v>-300098000</c:v>
                </c:pt>
                <c:pt idx="7056">
                  <c:v>-299645000</c:v>
                </c:pt>
                <c:pt idx="7057">
                  <c:v>-299192000</c:v>
                </c:pt>
                <c:pt idx="7058">
                  <c:v>-298740000</c:v>
                </c:pt>
                <c:pt idx="7059">
                  <c:v>-298286000</c:v>
                </c:pt>
                <c:pt idx="7060">
                  <c:v>-297833000</c:v>
                </c:pt>
                <c:pt idx="7061">
                  <c:v>-297380000</c:v>
                </c:pt>
                <c:pt idx="7062">
                  <c:v>-296927000</c:v>
                </c:pt>
                <c:pt idx="7063">
                  <c:v>-296473000</c:v>
                </c:pt>
                <c:pt idx="7064">
                  <c:v>-296020000</c:v>
                </c:pt>
                <c:pt idx="7065">
                  <c:v>-295566000</c:v>
                </c:pt>
                <c:pt idx="7066">
                  <c:v>-295112000</c:v>
                </c:pt>
                <c:pt idx="7067">
                  <c:v>-294658000</c:v>
                </c:pt>
                <c:pt idx="7068">
                  <c:v>-294204000</c:v>
                </c:pt>
                <c:pt idx="7069">
                  <c:v>-293750000</c:v>
                </c:pt>
                <c:pt idx="7070">
                  <c:v>-293296000</c:v>
                </c:pt>
                <c:pt idx="7071">
                  <c:v>-292841000</c:v>
                </c:pt>
                <c:pt idx="7072">
                  <c:v>-292387000</c:v>
                </c:pt>
                <c:pt idx="7073">
                  <c:v>-291932000</c:v>
                </c:pt>
                <c:pt idx="7074">
                  <c:v>-291478000</c:v>
                </c:pt>
                <c:pt idx="7075">
                  <c:v>-291023000</c:v>
                </c:pt>
                <c:pt idx="7076">
                  <c:v>-290568000</c:v>
                </c:pt>
                <c:pt idx="7077">
                  <c:v>-290113000</c:v>
                </c:pt>
                <c:pt idx="7078">
                  <c:v>-289658000</c:v>
                </c:pt>
                <c:pt idx="7079">
                  <c:v>-289203000</c:v>
                </c:pt>
                <c:pt idx="7080">
                  <c:v>-288747000</c:v>
                </c:pt>
                <c:pt idx="7081">
                  <c:v>-288292000</c:v>
                </c:pt>
                <c:pt idx="7082">
                  <c:v>-287836000</c:v>
                </c:pt>
                <c:pt idx="7083">
                  <c:v>-287381000</c:v>
                </c:pt>
                <c:pt idx="7084">
                  <c:v>-286925000</c:v>
                </c:pt>
                <c:pt idx="7085">
                  <c:v>-286469000</c:v>
                </c:pt>
                <c:pt idx="7086">
                  <c:v>-286013000</c:v>
                </c:pt>
                <c:pt idx="7087">
                  <c:v>-285557000</c:v>
                </c:pt>
                <c:pt idx="7088">
                  <c:v>-285101000</c:v>
                </c:pt>
                <c:pt idx="7089">
                  <c:v>-284644000</c:v>
                </c:pt>
                <c:pt idx="7090">
                  <c:v>-284188000</c:v>
                </c:pt>
                <c:pt idx="7091">
                  <c:v>-283732000</c:v>
                </c:pt>
                <c:pt idx="7092">
                  <c:v>-283275000</c:v>
                </c:pt>
                <c:pt idx="7093">
                  <c:v>-282818000</c:v>
                </c:pt>
                <c:pt idx="7094">
                  <c:v>-282361000</c:v>
                </c:pt>
                <c:pt idx="7095">
                  <c:v>-281904000</c:v>
                </c:pt>
                <c:pt idx="7096">
                  <c:v>-281447000</c:v>
                </c:pt>
                <c:pt idx="7097">
                  <c:v>-280990000</c:v>
                </c:pt>
                <c:pt idx="7098">
                  <c:v>-280533000</c:v>
                </c:pt>
                <c:pt idx="7099">
                  <c:v>-280076000</c:v>
                </c:pt>
                <c:pt idx="7100">
                  <c:v>-279618000</c:v>
                </c:pt>
                <c:pt idx="7101">
                  <c:v>-279161000</c:v>
                </c:pt>
                <c:pt idx="7102">
                  <c:v>-278703000</c:v>
                </c:pt>
                <c:pt idx="7103">
                  <c:v>-278245000</c:v>
                </c:pt>
                <c:pt idx="7104">
                  <c:v>-277787000</c:v>
                </c:pt>
                <c:pt idx="7105">
                  <c:v>-277329000</c:v>
                </c:pt>
                <c:pt idx="7106">
                  <c:v>-276871000</c:v>
                </c:pt>
                <c:pt idx="7107">
                  <c:v>-276413000</c:v>
                </c:pt>
                <c:pt idx="7108">
                  <c:v>-275955000</c:v>
                </c:pt>
                <c:pt idx="7109">
                  <c:v>-275496000</c:v>
                </c:pt>
                <c:pt idx="7110">
                  <c:v>-275038000</c:v>
                </c:pt>
                <c:pt idx="7111">
                  <c:v>-274579000</c:v>
                </c:pt>
                <c:pt idx="7112">
                  <c:v>-274120000</c:v>
                </c:pt>
                <c:pt idx="7113">
                  <c:v>-273662000</c:v>
                </c:pt>
                <c:pt idx="7114">
                  <c:v>-273203000</c:v>
                </c:pt>
                <c:pt idx="7115">
                  <c:v>-272744000</c:v>
                </c:pt>
                <c:pt idx="7116">
                  <c:v>-272285000</c:v>
                </c:pt>
                <c:pt idx="7117">
                  <c:v>-271825000</c:v>
                </c:pt>
                <c:pt idx="7118">
                  <c:v>-271366000</c:v>
                </c:pt>
                <c:pt idx="7119">
                  <c:v>-270907000</c:v>
                </c:pt>
                <c:pt idx="7120">
                  <c:v>-270447000</c:v>
                </c:pt>
                <c:pt idx="7121">
                  <c:v>-269987000</c:v>
                </c:pt>
                <c:pt idx="7122">
                  <c:v>-269528000</c:v>
                </c:pt>
                <c:pt idx="7123">
                  <c:v>-269068000</c:v>
                </c:pt>
                <c:pt idx="7124">
                  <c:v>-268608000</c:v>
                </c:pt>
                <c:pt idx="7125">
                  <c:v>-268148000</c:v>
                </c:pt>
                <c:pt idx="7126">
                  <c:v>-267688000</c:v>
                </c:pt>
                <c:pt idx="7127">
                  <c:v>-267227000</c:v>
                </c:pt>
                <c:pt idx="7128">
                  <c:v>-266767000</c:v>
                </c:pt>
                <c:pt idx="7129">
                  <c:v>-266307000</c:v>
                </c:pt>
                <c:pt idx="7130">
                  <c:v>-265846000</c:v>
                </c:pt>
                <c:pt idx="7131">
                  <c:v>-265386000</c:v>
                </c:pt>
                <c:pt idx="7132">
                  <c:v>-264925000</c:v>
                </c:pt>
                <c:pt idx="7133">
                  <c:v>-264464000</c:v>
                </c:pt>
                <c:pt idx="7134">
                  <c:v>-264003000</c:v>
                </c:pt>
                <c:pt idx="7135">
                  <c:v>-263542000</c:v>
                </c:pt>
                <c:pt idx="7136">
                  <c:v>-263081000</c:v>
                </c:pt>
                <c:pt idx="7137">
                  <c:v>-262620000</c:v>
                </c:pt>
                <c:pt idx="7138">
                  <c:v>-262158000</c:v>
                </c:pt>
                <c:pt idx="7139">
                  <c:v>-261697000</c:v>
                </c:pt>
                <c:pt idx="7140">
                  <c:v>-261235000</c:v>
                </c:pt>
                <c:pt idx="7141">
                  <c:v>-260774000</c:v>
                </c:pt>
                <c:pt idx="7142">
                  <c:v>-260312000</c:v>
                </c:pt>
                <c:pt idx="7143">
                  <c:v>-259850000</c:v>
                </c:pt>
                <c:pt idx="7144">
                  <c:v>-259388000</c:v>
                </c:pt>
                <c:pt idx="7145">
                  <c:v>-258926000</c:v>
                </c:pt>
                <c:pt idx="7146">
                  <c:v>-258464000</c:v>
                </c:pt>
                <c:pt idx="7147">
                  <c:v>-258002000</c:v>
                </c:pt>
                <c:pt idx="7148">
                  <c:v>-257540000</c:v>
                </c:pt>
                <c:pt idx="7149">
                  <c:v>-257077000</c:v>
                </c:pt>
                <c:pt idx="7150">
                  <c:v>-256615000</c:v>
                </c:pt>
                <c:pt idx="7151">
                  <c:v>-256152000</c:v>
                </c:pt>
                <c:pt idx="7152">
                  <c:v>-255689000</c:v>
                </c:pt>
                <c:pt idx="7153">
                  <c:v>-255227000</c:v>
                </c:pt>
                <c:pt idx="7154">
                  <c:v>-254764000</c:v>
                </c:pt>
                <c:pt idx="7155">
                  <c:v>-254301000</c:v>
                </c:pt>
                <c:pt idx="7156">
                  <c:v>-253838000</c:v>
                </c:pt>
                <c:pt idx="7157">
                  <c:v>-253374000</c:v>
                </c:pt>
                <c:pt idx="7158">
                  <c:v>-252911000</c:v>
                </c:pt>
                <c:pt idx="7159">
                  <c:v>-252448000</c:v>
                </c:pt>
                <c:pt idx="7160">
                  <c:v>-251984000</c:v>
                </c:pt>
                <c:pt idx="7161">
                  <c:v>-251521000</c:v>
                </c:pt>
                <c:pt idx="7162">
                  <c:v>-251057000</c:v>
                </c:pt>
                <c:pt idx="7163">
                  <c:v>-250593000</c:v>
                </c:pt>
                <c:pt idx="7164">
                  <c:v>-250130000</c:v>
                </c:pt>
                <c:pt idx="7165">
                  <c:v>-249666000</c:v>
                </c:pt>
                <c:pt idx="7166">
                  <c:v>-249202000</c:v>
                </c:pt>
                <c:pt idx="7167">
                  <c:v>-248737000</c:v>
                </c:pt>
                <c:pt idx="7168">
                  <c:v>-248273000</c:v>
                </c:pt>
                <c:pt idx="7169">
                  <c:v>-247809000</c:v>
                </c:pt>
                <c:pt idx="7170">
                  <c:v>-247345000</c:v>
                </c:pt>
                <c:pt idx="7171">
                  <c:v>-246880000</c:v>
                </c:pt>
                <c:pt idx="7172">
                  <c:v>-246415000</c:v>
                </c:pt>
                <c:pt idx="7173">
                  <c:v>-245951000</c:v>
                </c:pt>
                <c:pt idx="7174">
                  <c:v>-245486000</c:v>
                </c:pt>
                <c:pt idx="7175">
                  <c:v>-245021000</c:v>
                </c:pt>
                <c:pt idx="7176">
                  <c:v>-244556000</c:v>
                </c:pt>
                <c:pt idx="7177">
                  <c:v>-244091000</c:v>
                </c:pt>
                <c:pt idx="7178">
                  <c:v>-243626000</c:v>
                </c:pt>
                <c:pt idx="7179">
                  <c:v>-243161000</c:v>
                </c:pt>
                <c:pt idx="7180">
                  <c:v>-242695000</c:v>
                </c:pt>
                <c:pt idx="7181">
                  <c:v>-242230000</c:v>
                </c:pt>
                <c:pt idx="7182">
                  <c:v>-241764000</c:v>
                </c:pt>
                <c:pt idx="7183">
                  <c:v>-241299000</c:v>
                </c:pt>
                <c:pt idx="7184">
                  <c:v>-240833000</c:v>
                </c:pt>
                <c:pt idx="7185">
                  <c:v>-240367000</c:v>
                </c:pt>
                <c:pt idx="7186">
                  <c:v>-239902000</c:v>
                </c:pt>
                <c:pt idx="7187">
                  <c:v>-239436000</c:v>
                </c:pt>
                <c:pt idx="7188">
                  <c:v>-238970000</c:v>
                </c:pt>
                <c:pt idx="7189">
                  <c:v>-238503000</c:v>
                </c:pt>
                <c:pt idx="7190">
                  <c:v>-238037000</c:v>
                </c:pt>
                <c:pt idx="7191">
                  <c:v>-237571000</c:v>
                </c:pt>
                <c:pt idx="7192">
                  <c:v>-237104000</c:v>
                </c:pt>
                <c:pt idx="7193">
                  <c:v>-236638000</c:v>
                </c:pt>
                <c:pt idx="7194">
                  <c:v>-236171000</c:v>
                </c:pt>
                <c:pt idx="7195">
                  <c:v>-235705000</c:v>
                </c:pt>
                <c:pt idx="7196">
                  <c:v>-235238000</c:v>
                </c:pt>
                <c:pt idx="7197">
                  <c:v>-234771000</c:v>
                </c:pt>
                <c:pt idx="7198">
                  <c:v>-234304000</c:v>
                </c:pt>
                <c:pt idx="7199">
                  <c:v>-233837000</c:v>
                </c:pt>
                <c:pt idx="7200">
                  <c:v>-233370000</c:v>
                </c:pt>
                <c:pt idx="7201">
                  <c:v>-232903000</c:v>
                </c:pt>
                <c:pt idx="7202">
                  <c:v>-232435000</c:v>
                </c:pt>
                <c:pt idx="7203">
                  <c:v>-231968000</c:v>
                </c:pt>
                <c:pt idx="7204">
                  <c:v>-231500000</c:v>
                </c:pt>
                <c:pt idx="7205">
                  <c:v>-231033000</c:v>
                </c:pt>
                <c:pt idx="7206">
                  <c:v>-230565000</c:v>
                </c:pt>
                <c:pt idx="7207">
                  <c:v>-230098000</c:v>
                </c:pt>
                <c:pt idx="7208">
                  <c:v>-229630000</c:v>
                </c:pt>
                <c:pt idx="7209">
                  <c:v>-229162000</c:v>
                </c:pt>
                <c:pt idx="7210">
                  <c:v>-228694000</c:v>
                </c:pt>
                <c:pt idx="7211">
                  <c:v>-228226000</c:v>
                </c:pt>
                <c:pt idx="7212">
                  <c:v>-227758000</c:v>
                </c:pt>
                <c:pt idx="7213">
                  <c:v>-227289000</c:v>
                </c:pt>
                <c:pt idx="7214">
                  <c:v>-226821000</c:v>
                </c:pt>
                <c:pt idx="7215">
                  <c:v>-226353000</c:v>
                </c:pt>
                <c:pt idx="7216">
                  <c:v>-225884000</c:v>
                </c:pt>
                <c:pt idx="7217">
                  <c:v>-225415000</c:v>
                </c:pt>
                <c:pt idx="7218">
                  <c:v>-224947000</c:v>
                </c:pt>
                <c:pt idx="7219">
                  <c:v>-224478000</c:v>
                </c:pt>
                <c:pt idx="7220">
                  <c:v>-224009000</c:v>
                </c:pt>
                <c:pt idx="7221">
                  <c:v>-223540000</c:v>
                </c:pt>
                <c:pt idx="7222">
                  <c:v>-223071000</c:v>
                </c:pt>
                <c:pt idx="7223">
                  <c:v>-222602000</c:v>
                </c:pt>
                <c:pt idx="7224">
                  <c:v>-222133000</c:v>
                </c:pt>
                <c:pt idx="7225">
                  <c:v>-221664000</c:v>
                </c:pt>
                <c:pt idx="7226">
                  <c:v>-221194000</c:v>
                </c:pt>
                <c:pt idx="7227">
                  <c:v>-220725000</c:v>
                </c:pt>
                <c:pt idx="7228">
                  <c:v>-220255000</c:v>
                </c:pt>
                <c:pt idx="7229">
                  <c:v>-219786000</c:v>
                </c:pt>
                <c:pt idx="7230">
                  <c:v>-219316000</c:v>
                </c:pt>
                <c:pt idx="7231">
                  <c:v>-218846000</c:v>
                </c:pt>
                <c:pt idx="7232">
                  <c:v>-218376000</c:v>
                </c:pt>
                <c:pt idx="7233">
                  <c:v>-217906000</c:v>
                </c:pt>
                <c:pt idx="7234">
                  <c:v>-217436000</c:v>
                </c:pt>
                <c:pt idx="7235">
                  <c:v>-216966000</c:v>
                </c:pt>
                <c:pt idx="7236">
                  <c:v>-216496000</c:v>
                </c:pt>
                <c:pt idx="7237">
                  <c:v>-216026000</c:v>
                </c:pt>
                <c:pt idx="7238">
                  <c:v>-215555000</c:v>
                </c:pt>
                <c:pt idx="7239">
                  <c:v>-215085000</c:v>
                </c:pt>
                <c:pt idx="7240">
                  <c:v>-214614000</c:v>
                </c:pt>
                <c:pt idx="7241">
                  <c:v>-214144000</c:v>
                </c:pt>
                <c:pt idx="7242">
                  <c:v>-213673000</c:v>
                </c:pt>
                <c:pt idx="7243">
                  <c:v>-213202000</c:v>
                </c:pt>
                <c:pt idx="7244">
                  <c:v>-212731000</c:v>
                </c:pt>
                <c:pt idx="7245">
                  <c:v>-212261000</c:v>
                </c:pt>
                <c:pt idx="7246">
                  <c:v>-211789000</c:v>
                </c:pt>
                <c:pt idx="7247">
                  <c:v>-211318000</c:v>
                </c:pt>
                <c:pt idx="7248">
                  <c:v>-210847000</c:v>
                </c:pt>
                <c:pt idx="7249">
                  <c:v>-210376000</c:v>
                </c:pt>
                <c:pt idx="7250">
                  <c:v>-209905000</c:v>
                </c:pt>
                <c:pt idx="7251">
                  <c:v>-209433000</c:v>
                </c:pt>
                <c:pt idx="7252">
                  <c:v>-208962000</c:v>
                </c:pt>
                <c:pt idx="7253">
                  <c:v>-208490000</c:v>
                </c:pt>
                <c:pt idx="7254">
                  <c:v>-208019000</c:v>
                </c:pt>
                <c:pt idx="7255">
                  <c:v>-207547000</c:v>
                </c:pt>
                <c:pt idx="7256">
                  <c:v>-207075000</c:v>
                </c:pt>
                <c:pt idx="7257">
                  <c:v>-206603000</c:v>
                </c:pt>
                <c:pt idx="7258">
                  <c:v>-206131000</c:v>
                </c:pt>
                <c:pt idx="7259">
                  <c:v>-205659000</c:v>
                </c:pt>
                <c:pt idx="7260">
                  <c:v>-205187000</c:v>
                </c:pt>
                <c:pt idx="7261">
                  <c:v>-204715000</c:v>
                </c:pt>
                <c:pt idx="7262">
                  <c:v>-204243000</c:v>
                </c:pt>
                <c:pt idx="7263">
                  <c:v>-203770000</c:v>
                </c:pt>
                <c:pt idx="7264">
                  <c:v>-203298000</c:v>
                </c:pt>
                <c:pt idx="7265">
                  <c:v>-202825000</c:v>
                </c:pt>
                <c:pt idx="7266">
                  <c:v>-202353000</c:v>
                </c:pt>
                <c:pt idx="7267">
                  <c:v>-201880000</c:v>
                </c:pt>
                <c:pt idx="7268">
                  <c:v>-201407000</c:v>
                </c:pt>
                <c:pt idx="7269">
                  <c:v>-200934000</c:v>
                </c:pt>
                <c:pt idx="7270">
                  <c:v>-200462000</c:v>
                </c:pt>
                <c:pt idx="7271">
                  <c:v>-199989000</c:v>
                </c:pt>
                <c:pt idx="7272">
                  <c:v>-199516000</c:v>
                </c:pt>
                <c:pt idx="7273">
                  <c:v>-199042000</c:v>
                </c:pt>
                <c:pt idx="7274">
                  <c:v>-198569000</c:v>
                </c:pt>
                <c:pt idx="7275">
                  <c:v>-198096000</c:v>
                </c:pt>
                <c:pt idx="7276">
                  <c:v>-197623000</c:v>
                </c:pt>
                <c:pt idx="7277">
                  <c:v>-197149000</c:v>
                </c:pt>
                <c:pt idx="7278">
                  <c:v>-196676000</c:v>
                </c:pt>
                <c:pt idx="7279">
                  <c:v>-196202000</c:v>
                </c:pt>
                <c:pt idx="7280">
                  <c:v>-195729000</c:v>
                </c:pt>
                <c:pt idx="7281">
                  <c:v>-195255000</c:v>
                </c:pt>
                <c:pt idx="7282">
                  <c:v>-194781000</c:v>
                </c:pt>
                <c:pt idx="7283">
                  <c:v>-194307000</c:v>
                </c:pt>
                <c:pt idx="7284">
                  <c:v>-193833000</c:v>
                </c:pt>
                <c:pt idx="7285">
                  <c:v>-193359000</c:v>
                </c:pt>
                <c:pt idx="7286">
                  <c:v>-192885000</c:v>
                </c:pt>
                <c:pt idx="7287">
                  <c:v>-192411000</c:v>
                </c:pt>
                <c:pt idx="7288">
                  <c:v>-191937000</c:v>
                </c:pt>
                <c:pt idx="7289">
                  <c:v>-191462000</c:v>
                </c:pt>
                <c:pt idx="7290">
                  <c:v>-190988000</c:v>
                </c:pt>
                <c:pt idx="7291">
                  <c:v>-190514000</c:v>
                </c:pt>
                <c:pt idx="7292">
                  <c:v>-190039000</c:v>
                </c:pt>
                <c:pt idx="7293">
                  <c:v>-189564000</c:v>
                </c:pt>
                <c:pt idx="7294">
                  <c:v>-189090000</c:v>
                </c:pt>
                <c:pt idx="7295">
                  <c:v>-188615000</c:v>
                </c:pt>
                <c:pt idx="7296">
                  <c:v>-188140000</c:v>
                </c:pt>
                <c:pt idx="7297">
                  <c:v>-187665000</c:v>
                </c:pt>
                <c:pt idx="7298">
                  <c:v>-187190000</c:v>
                </c:pt>
                <c:pt idx="7299">
                  <c:v>-186715000</c:v>
                </c:pt>
                <c:pt idx="7300">
                  <c:v>-186240000</c:v>
                </c:pt>
                <c:pt idx="7301">
                  <c:v>-185765000</c:v>
                </c:pt>
                <c:pt idx="7302">
                  <c:v>-185290000</c:v>
                </c:pt>
                <c:pt idx="7303">
                  <c:v>-184815000</c:v>
                </c:pt>
                <c:pt idx="7304">
                  <c:v>-184339000</c:v>
                </c:pt>
                <c:pt idx="7305">
                  <c:v>-183864000</c:v>
                </c:pt>
                <c:pt idx="7306">
                  <c:v>-183388000</c:v>
                </c:pt>
                <c:pt idx="7307">
                  <c:v>-182913000</c:v>
                </c:pt>
                <c:pt idx="7308">
                  <c:v>-182437000</c:v>
                </c:pt>
                <c:pt idx="7309">
                  <c:v>-181961000</c:v>
                </c:pt>
                <c:pt idx="7310">
                  <c:v>-181485000</c:v>
                </c:pt>
                <c:pt idx="7311">
                  <c:v>-181010000</c:v>
                </c:pt>
                <c:pt idx="7312">
                  <c:v>-180534000</c:v>
                </c:pt>
                <c:pt idx="7313">
                  <c:v>-180058000</c:v>
                </c:pt>
                <c:pt idx="7314">
                  <c:v>-179581000</c:v>
                </c:pt>
                <c:pt idx="7315">
                  <c:v>-179105000</c:v>
                </c:pt>
                <c:pt idx="7316">
                  <c:v>-178629000</c:v>
                </c:pt>
                <c:pt idx="7317">
                  <c:v>-178153000</c:v>
                </c:pt>
                <c:pt idx="7318">
                  <c:v>-177676000</c:v>
                </c:pt>
                <c:pt idx="7319">
                  <c:v>-177200000</c:v>
                </c:pt>
                <c:pt idx="7320">
                  <c:v>-176724000</c:v>
                </c:pt>
                <c:pt idx="7321">
                  <c:v>-176247000</c:v>
                </c:pt>
                <c:pt idx="7322">
                  <c:v>-175770000</c:v>
                </c:pt>
                <c:pt idx="7323">
                  <c:v>-175294000</c:v>
                </c:pt>
                <c:pt idx="7324">
                  <c:v>-174817000</c:v>
                </c:pt>
                <c:pt idx="7325">
                  <c:v>-174340000</c:v>
                </c:pt>
                <c:pt idx="7326">
                  <c:v>-173863000</c:v>
                </c:pt>
                <c:pt idx="7327">
                  <c:v>-173386000</c:v>
                </c:pt>
                <c:pt idx="7328">
                  <c:v>-172909000</c:v>
                </c:pt>
                <c:pt idx="7329">
                  <c:v>-172432000</c:v>
                </c:pt>
                <c:pt idx="7330">
                  <c:v>-171955000</c:v>
                </c:pt>
                <c:pt idx="7331">
                  <c:v>-171478000</c:v>
                </c:pt>
                <c:pt idx="7332">
                  <c:v>-171001000</c:v>
                </c:pt>
                <c:pt idx="7333">
                  <c:v>-170523000</c:v>
                </c:pt>
                <c:pt idx="7334">
                  <c:v>-170046000</c:v>
                </c:pt>
                <c:pt idx="7335">
                  <c:v>-169568000</c:v>
                </c:pt>
                <c:pt idx="7336">
                  <c:v>-169091000</c:v>
                </c:pt>
                <c:pt idx="7337">
                  <c:v>-168613000</c:v>
                </c:pt>
                <c:pt idx="7338">
                  <c:v>-168135000</c:v>
                </c:pt>
                <c:pt idx="7339">
                  <c:v>-167658000</c:v>
                </c:pt>
                <c:pt idx="7340">
                  <c:v>-167180000</c:v>
                </c:pt>
                <c:pt idx="7341">
                  <c:v>-166702000</c:v>
                </c:pt>
                <c:pt idx="7342">
                  <c:v>-166224000</c:v>
                </c:pt>
                <c:pt idx="7343">
                  <c:v>-165746000</c:v>
                </c:pt>
                <c:pt idx="7344">
                  <c:v>-165268000</c:v>
                </c:pt>
                <c:pt idx="7345">
                  <c:v>-164790000</c:v>
                </c:pt>
                <c:pt idx="7346">
                  <c:v>-164312000</c:v>
                </c:pt>
                <c:pt idx="7347">
                  <c:v>-163833000</c:v>
                </c:pt>
                <c:pt idx="7348">
                  <c:v>-163355000</c:v>
                </c:pt>
                <c:pt idx="7349">
                  <c:v>-162877000</c:v>
                </c:pt>
                <c:pt idx="7350">
                  <c:v>-162398000</c:v>
                </c:pt>
                <c:pt idx="7351">
                  <c:v>-161920000</c:v>
                </c:pt>
                <c:pt idx="7352">
                  <c:v>-161441000</c:v>
                </c:pt>
                <c:pt idx="7353">
                  <c:v>-160963000</c:v>
                </c:pt>
                <c:pt idx="7354">
                  <c:v>-160484000</c:v>
                </c:pt>
                <c:pt idx="7355">
                  <c:v>-160005000</c:v>
                </c:pt>
                <c:pt idx="7356">
                  <c:v>-159526000</c:v>
                </c:pt>
                <c:pt idx="7357">
                  <c:v>-159048000</c:v>
                </c:pt>
                <c:pt idx="7358">
                  <c:v>-158569000</c:v>
                </c:pt>
                <c:pt idx="7359">
                  <c:v>-158090000</c:v>
                </c:pt>
                <c:pt idx="7360">
                  <c:v>-157611000</c:v>
                </c:pt>
                <c:pt idx="7361">
                  <c:v>-157131000</c:v>
                </c:pt>
                <c:pt idx="7362">
                  <c:v>-156652000</c:v>
                </c:pt>
                <c:pt idx="7363">
                  <c:v>-156173000</c:v>
                </c:pt>
                <c:pt idx="7364">
                  <c:v>-155694000</c:v>
                </c:pt>
                <c:pt idx="7365">
                  <c:v>-155214000</c:v>
                </c:pt>
                <c:pt idx="7366">
                  <c:v>-154735000</c:v>
                </c:pt>
                <c:pt idx="7367">
                  <c:v>-154256000</c:v>
                </c:pt>
                <c:pt idx="7368">
                  <c:v>-153776000</c:v>
                </c:pt>
                <c:pt idx="7369">
                  <c:v>-153296000</c:v>
                </c:pt>
                <c:pt idx="7370">
                  <c:v>-152817000</c:v>
                </c:pt>
                <c:pt idx="7371">
                  <c:v>-152337000</c:v>
                </c:pt>
                <c:pt idx="7372">
                  <c:v>-151857000</c:v>
                </c:pt>
                <c:pt idx="7373">
                  <c:v>-151378000</c:v>
                </c:pt>
                <c:pt idx="7374">
                  <c:v>-150898000</c:v>
                </c:pt>
                <c:pt idx="7375">
                  <c:v>-150418000</c:v>
                </c:pt>
                <c:pt idx="7376">
                  <c:v>-149938000</c:v>
                </c:pt>
                <c:pt idx="7377">
                  <c:v>-149458000</c:v>
                </c:pt>
                <c:pt idx="7378">
                  <c:v>-148978000</c:v>
                </c:pt>
                <c:pt idx="7379">
                  <c:v>-148497000</c:v>
                </c:pt>
                <c:pt idx="7380">
                  <c:v>-148017000</c:v>
                </c:pt>
                <c:pt idx="7381">
                  <c:v>-147537000</c:v>
                </c:pt>
                <c:pt idx="7382">
                  <c:v>-147057000</c:v>
                </c:pt>
                <c:pt idx="7383">
                  <c:v>-146576000</c:v>
                </c:pt>
                <c:pt idx="7384">
                  <c:v>-146096000</c:v>
                </c:pt>
                <c:pt idx="7385">
                  <c:v>-145615000</c:v>
                </c:pt>
                <c:pt idx="7386">
                  <c:v>-145135000</c:v>
                </c:pt>
                <c:pt idx="7387">
                  <c:v>-144654000</c:v>
                </c:pt>
                <c:pt idx="7388">
                  <c:v>-144173000</c:v>
                </c:pt>
                <c:pt idx="7389">
                  <c:v>-143693000</c:v>
                </c:pt>
                <c:pt idx="7390">
                  <c:v>-143212000</c:v>
                </c:pt>
                <c:pt idx="7391">
                  <c:v>-142731000</c:v>
                </c:pt>
                <c:pt idx="7392">
                  <c:v>-142250000</c:v>
                </c:pt>
                <c:pt idx="7393">
                  <c:v>-141769000</c:v>
                </c:pt>
                <c:pt idx="7394">
                  <c:v>-141288000</c:v>
                </c:pt>
                <c:pt idx="7395">
                  <c:v>-140807000</c:v>
                </c:pt>
                <c:pt idx="7396">
                  <c:v>-140326000</c:v>
                </c:pt>
                <c:pt idx="7397">
                  <c:v>-139845000</c:v>
                </c:pt>
                <c:pt idx="7398">
                  <c:v>-139364000</c:v>
                </c:pt>
                <c:pt idx="7399">
                  <c:v>-138882000</c:v>
                </c:pt>
                <c:pt idx="7400">
                  <c:v>-138401000</c:v>
                </c:pt>
                <c:pt idx="7401">
                  <c:v>-137920000</c:v>
                </c:pt>
                <c:pt idx="7402">
                  <c:v>-137438000</c:v>
                </c:pt>
                <c:pt idx="7403">
                  <c:v>-136957000</c:v>
                </c:pt>
                <c:pt idx="7404">
                  <c:v>-136475000</c:v>
                </c:pt>
                <c:pt idx="7405">
                  <c:v>-135994000</c:v>
                </c:pt>
                <c:pt idx="7406">
                  <c:v>-135512000</c:v>
                </c:pt>
                <c:pt idx="7407">
                  <c:v>-135030000</c:v>
                </c:pt>
                <c:pt idx="7408">
                  <c:v>-134548000</c:v>
                </c:pt>
                <c:pt idx="7409">
                  <c:v>-134067000</c:v>
                </c:pt>
                <c:pt idx="7410">
                  <c:v>-133585000</c:v>
                </c:pt>
                <c:pt idx="7411">
                  <c:v>-133103000</c:v>
                </c:pt>
                <c:pt idx="7412">
                  <c:v>-132621000</c:v>
                </c:pt>
                <c:pt idx="7413">
                  <c:v>-132139000</c:v>
                </c:pt>
                <c:pt idx="7414">
                  <c:v>-131657000</c:v>
                </c:pt>
                <c:pt idx="7415">
                  <c:v>-131175000</c:v>
                </c:pt>
                <c:pt idx="7416">
                  <c:v>-130693000</c:v>
                </c:pt>
                <c:pt idx="7417">
                  <c:v>-130210000</c:v>
                </c:pt>
                <c:pt idx="7418">
                  <c:v>-129728000</c:v>
                </c:pt>
                <c:pt idx="7419">
                  <c:v>-129246000</c:v>
                </c:pt>
                <c:pt idx="7420">
                  <c:v>-128763000</c:v>
                </c:pt>
                <c:pt idx="7421">
                  <c:v>-128281000</c:v>
                </c:pt>
                <c:pt idx="7422">
                  <c:v>-127799000</c:v>
                </c:pt>
                <c:pt idx="7423">
                  <c:v>-127316000</c:v>
                </c:pt>
                <c:pt idx="7424">
                  <c:v>-126834000</c:v>
                </c:pt>
                <c:pt idx="7425">
                  <c:v>-126351000</c:v>
                </c:pt>
                <c:pt idx="7426">
                  <c:v>-125868000</c:v>
                </c:pt>
                <c:pt idx="7427">
                  <c:v>-125386000</c:v>
                </c:pt>
                <c:pt idx="7428">
                  <c:v>-124903000</c:v>
                </c:pt>
                <c:pt idx="7429">
                  <c:v>-124420000</c:v>
                </c:pt>
                <c:pt idx="7430">
                  <c:v>-123937000</c:v>
                </c:pt>
                <c:pt idx="7431">
                  <c:v>-123454000</c:v>
                </c:pt>
                <c:pt idx="7432">
                  <c:v>-122971000</c:v>
                </c:pt>
                <c:pt idx="7433">
                  <c:v>-122488000</c:v>
                </c:pt>
                <c:pt idx="7434">
                  <c:v>-122005000</c:v>
                </c:pt>
                <c:pt idx="7435">
                  <c:v>-121522000</c:v>
                </c:pt>
                <c:pt idx="7436">
                  <c:v>-121039000</c:v>
                </c:pt>
                <c:pt idx="7437">
                  <c:v>-120556000</c:v>
                </c:pt>
                <c:pt idx="7438">
                  <c:v>-120073000</c:v>
                </c:pt>
                <c:pt idx="7439">
                  <c:v>-119589000</c:v>
                </c:pt>
                <c:pt idx="7440">
                  <c:v>-119106000</c:v>
                </c:pt>
                <c:pt idx="7441">
                  <c:v>-118623000</c:v>
                </c:pt>
                <c:pt idx="7442">
                  <c:v>-118139000</c:v>
                </c:pt>
                <c:pt idx="7443">
                  <c:v>-117656000</c:v>
                </c:pt>
                <c:pt idx="7444">
                  <c:v>-117172000</c:v>
                </c:pt>
                <c:pt idx="7445">
                  <c:v>-116689000</c:v>
                </c:pt>
                <c:pt idx="7446">
                  <c:v>-116205000</c:v>
                </c:pt>
                <c:pt idx="7447">
                  <c:v>-115722000</c:v>
                </c:pt>
                <c:pt idx="7448">
                  <c:v>-115238000</c:v>
                </c:pt>
                <c:pt idx="7449">
                  <c:v>-114754000</c:v>
                </c:pt>
                <c:pt idx="7450">
                  <c:v>-114270000</c:v>
                </c:pt>
                <c:pt idx="7451">
                  <c:v>-113787000</c:v>
                </c:pt>
                <c:pt idx="7452">
                  <c:v>-113303000</c:v>
                </c:pt>
                <c:pt idx="7453">
                  <c:v>-112819000</c:v>
                </c:pt>
                <c:pt idx="7454">
                  <c:v>-112335000</c:v>
                </c:pt>
                <c:pt idx="7455">
                  <c:v>-111851000</c:v>
                </c:pt>
                <c:pt idx="7456">
                  <c:v>-111367000</c:v>
                </c:pt>
                <c:pt idx="7457">
                  <c:v>-110883000</c:v>
                </c:pt>
                <c:pt idx="7458">
                  <c:v>-110399000</c:v>
                </c:pt>
                <c:pt idx="7459">
                  <c:v>-109915000</c:v>
                </c:pt>
                <c:pt idx="7460">
                  <c:v>-109430000</c:v>
                </c:pt>
                <c:pt idx="7461">
                  <c:v>-108946000</c:v>
                </c:pt>
                <c:pt idx="7462">
                  <c:v>-108462000</c:v>
                </c:pt>
                <c:pt idx="7463">
                  <c:v>-107977000</c:v>
                </c:pt>
                <c:pt idx="7464">
                  <c:v>-107493000</c:v>
                </c:pt>
                <c:pt idx="7465">
                  <c:v>-107009000</c:v>
                </c:pt>
                <c:pt idx="7466">
                  <c:v>-106524000</c:v>
                </c:pt>
                <c:pt idx="7467">
                  <c:v>-106040000</c:v>
                </c:pt>
                <c:pt idx="7468">
                  <c:v>-105555000</c:v>
                </c:pt>
                <c:pt idx="7469">
                  <c:v>-105071000</c:v>
                </c:pt>
                <c:pt idx="7470">
                  <c:v>-104586000</c:v>
                </c:pt>
                <c:pt idx="7471">
                  <c:v>-104101000</c:v>
                </c:pt>
                <c:pt idx="7472">
                  <c:v>-103617000</c:v>
                </c:pt>
                <c:pt idx="7473">
                  <c:v>-103132000</c:v>
                </c:pt>
                <c:pt idx="7474">
                  <c:v>-102647000</c:v>
                </c:pt>
                <c:pt idx="7475">
                  <c:v>-102162000</c:v>
                </c:pt>
                <c:pt idx="7476">
                  <c:v>-101677000</c:v>
                </c:pt>
                <c:pt idx="7477">
                  <c:v>-101193000</c:v>
                </c:pt>
                <c:pt idx="7478">
                  <c:v>-100708000</c:v>
                </c:pt>
                <c:pt idx="7479">
                  <c:v>-100223000</c:v>
                </c:pt>
                <c:pt idx="7480">
                  <c:v>-99737600</c:v>
                </c:pt>
                <c:pt idx="7481">
                  <c:v>-99252600</c:v>
                </c:pt>
                <c:pt idx="7482">
                  <c:v>-98767500</c:v>
                </c:pt>
                <c:pt idx="7483">
                  <c:v>-98282300</c:v>
                </c:pt>
                <c:pt idx="7484">
                  <c:v>-97797200</c:v>
                </c:pt>
                <c:pt idx="7485">
                  <c:v>-97312000</c:v>
                </c:pt>
                <c:pt idx="7486">
                  <c:v>-96826700</c:v>
                </c:pt>
                <c:pt idx="7487">
                  <c:v>-96341400</c:v>
                </c:pt>
                <c:pt idx="7488">
                  <c:v>-95856100</c:v>
                </c:pt>
                <c:pt idx="7489">
                  <c:v>-95370800</c:v>
                </c:pt>
                <c:pt idx="7490">
                  <c:v>-94885400</c:v>
                </c:pt>
                <c:pt idx="7491">
                  <c:v>-94399900</c:v>
                </c:pt>
                <c:pt idx="7492">
                  <c:v>-93914500</c:v>
                </c:pt>
                <c:pt idx="7493">
                  <c:v>-93429000</c:v>
                </c:pt>
                <c:pt idx="7494">
                  <c:v>-92943400</c:v>
                </c:pt>
                <c:pt idx="7495">
                  <c:v>-92457900</c:v>
                </c:pt>
                <c:pt idx="7496">
                  <c:v>-91972200</c:v>
                </c:pt>
                <c:pt idx="7497">
                  <c:v>-91486600</c:v>
                </c:pt>
                <c:pt idx="7498">
                  <c:v>-91000900</c:v>
                </c:pt>
                <c:pt idx="7499">
                  <c:v>-90515200</c:v>
                </c:pt>
                <c:pt idx="7500">
                  <c:v>-90029400</c:v>
                </c:pt>
                <c:pt idx="7501">
                  <c:v>-89543700</c:v>
                </c:pt>
                <c:pt idx="7502">
                  <c:v>-89057800</c:v>
                </c:pt>
                <c:pt idx="7503">
                  <c:v>-88572000</c:v>
                </c:pt>
                <c:pt idx="7504">
                  <c:v>-88086100</c:v>
                </c:pt>
                <c:pt idx="7505">
                  <c:v>-87600200</c:v>
                </c:pt>
                <c:pt idx="7506">
                  <c:v>-87114200</c:v>
                </c:pt>
                <c:pt idx="7507">
                  <c:v>-86628200</c:v>
                </c:pt>
                <c:pt idx="7508">
                  <c:v>-86142200</c:v>
                </c:pt>
                <c:pt idx="7509">
                  <c:v>-85656100</c:v>
                </c:pt>
                <c:pt idx="7510">
                  <c:v>-85170000</c:v>
                </c:pt>
                <c:pt idx="7511">
                  <c:v>-84683900</c:v>
                </c:pt>
                <c:pt idx="7512">
                  <c:v>-84197700</c:v>
                </c:pt>
                <c:pt idx="7513">
                  <c:v>-83711500</c:v>
                </c:pt>
                <c:pt idx="7514">
                  <c:v>-83225300</c:v>
                </c:pt>
                <c:pt idx="7515">
                  <c:v>-82739100</c:v>
                </c:pt>
                <c:pt idx="7516">
                  <c:v>-82252800</c:v>
                </c:pt>
                <c:pt idx="7517">
                  <c:v>-81766400</c:v>
                </c:pt>
                <c:pt idx="7518">
                  <c:v>-81280100</c:v>
                </c:pt>
                <c:pt idx="7519">
                  <c:v>-80793700</c:v>
                </c:pt>
                <c:pt idx="7520">
                  <c:v>-80307300</c:v>
                </c:pt>
                <c:pt idx="7521">
                  <c:v>-79820800</c:v>
                </c:pt>
                <c:pt idx="7522">
                  <c:v>-79334400</c:v>
                </c:pt>
                <c:pt idx="7523">
                  <c:v>-78847800</c:v>
                </c:pt>
                <c:pt idx="7524">
                  <c:v>-78361300</c:v>
                </c:pt>
                <c:pt idx="7525">
                  <c:v>-77874700</c:v>
                </c:pt>
                <c:pt idx="7526">
                  <c:v>-77388100</c:v>
                </c:pt>
                <c:pt idx="7527">
                  <c:v>-76901500</c:v>
                </c:pt>
                <c:pt idx="7528">
                  <c:v>-76414800</c:v>
                </c:pt>
                <c:pt idx="7529">
                  <c:v>-75928100</c:v>
                </c:pt>
                <c:pt idx="7530">
                  <c:v>-75441400</c:v>
                </c:pt>
                <c:pt idx="7531">
                  <c:v>-74954700</c:v>
                </c:pt>
                <c:pt idx="7532">
                  <c:v>-74467900</c:v>
                </c:pt>
                <c:pt idx="7533">
                  <c:v>-73981100</c:v>
                </c:pt>
                <c:pt idx="7534">
                  <c:v>-73494200</c:v>
                </c:pt>
                <c:pt idx="7535">
                  <c:v>-73007400</c:v>
                </c:pt>
                <c:pt idx="7536">
                  <c:v>-72520500</c:v>
                </c:pt>
                <c:pt idx="7537">
                  <c:v>-72033600</c:v>
                </c:pt>
                <c:pt idx="7538">
                  <c:v>-71546600</c:v>
                </c:pt>
                <c:pt idx="7539">
                  <c:v>-71059600</c:v>
                </c:pt>
                <c:pt idx="7540">
                  <c:v>-70572600</c:v>
                </c:pt>
                <c:pt idx="7541">
                  <c:v>-70085600</c:v>
                </c:pt>
                <c:pt idx="7542">
                  <c:v>-69598500</c:v>
                </c:pt>
                <c:pt idx="7543">
                  <c:v>-69111400</c:v>
                </c:pt>
                <c:pt idx="7544">
                  <c:v>-68624300</c:v>
                </c:pt>
                <c:pt idx="7545">
                  <c:v>-68137200</c:v>
                </c:pt>
                <c:pt idx="7546">
                  <c:v>-67650000</c:v>
                </c:pt>
                <c:pt idx="7547">
                  <c:v>-67162800</c:v>
                </c:pt>
                <c:pt idx="7548">
                  <c:v>-66675600</c:v>
                </c:pt>
                <c:pt idx="7549">
                  <c:v>-66188300</c:v>
                </c:pt>
                <c:pt idx="7550">
                  <c:v>-65701100</c:v>
                </c:pt>
                <c:pt idx="7551">
                  <c:v>-65213800</c:v>
                </c:pt>
                <c:pt idx="7552">
                  <c:v>-64726400</c:v>
                </c:pt>
                <c:pt idx="7553">
                  <c:v>-64239100</c:v>
                </c:pt>
                <c:pt idx="7554">
                  <c:v>-63751700</c:v>
                </c:pt>
                <c:pt idx="7555">
                  <c:v>-63264300</c:v>
                </c:pt>
                <c:pt idx="7556">
                  <c:v>-62776900</c:v>
                </c:pt>
                <c:pt idx="7557">
                  <c:v>-62289400</c:v>
                </c:pt>
                <c:pt idx="7558">
                  <c:v>-61802000</c:v>
                </c:pt>
                <c:pt idx="7559">
                  <c:v>-61314500</c:v>
                </c:pt>
                <c:pt idx="7560">
                  <c:v>-60827000</c:v>
                </c:pt>
                <c:pt idx="7561">
                  <c:v>-60339400</c:v>
                </c:pt>
                <c:pt idx="7562">
                  <c:v>-59851800</c:v>
                </c:pt>
                <c:pt idx="7563">
                  <c:v>-59364200</c:v>
                </c:pt>
                <c:pt idx="7564">
                  <c:v>-58876600</c:v>
                </c:pt>
                <c:pt idx="7565">
                  <c:v>-58389000</c:v>
                </c:pt>
                <c:pt idx="7566">
                  <c:v>-57901300</c:v>
                </c:pt>
                <c:pt idx="7567">
                  <c:v>-57413600</c:v>
                </c:pt>
                <c:pt idx="7568">
                  <c:v>-56925900</c:v>
                </c:pt>
                <c:pt idx="7569">
                  <c:v>-56438200</c:v>
                </c:pt>
                <c:pt idx="7570">
                  <c:v>-55950500</c:v>
                </c:pt>
                <c:pt idx="7571">
                  <c:v>-55462700</c:v>
                </c:pt>
                <c:pt idx="7572">
                  <c:v>-54974900</c:v>
                </c:pt>
                <c:pt idx="7573">
                  <c:v>-54487100</c:v>
                </c:pt>
                <c:pt idx="7574">
                  <c:v>-53999200</c:v>
                </c:pt>
                <c:pt idx="7575">
                  <c:v>-53511400</c:v>
                </c:pt>
                <c:pt idx="7576">
                  <c:v>-53023500</c:v>
                </c:pt>
                <c:pt idx="7577">
                  <c:v>-52535600</c:v>
                </c:pt>
                <c:pt idx="7578">
                  <c:v>-52047700</c:v>
                </c:pt>
                <c:pt idx="7579">
                  <c:v>-51559700</c:v>
                </c:pt>
                <c:pt idx="7580">
                  <c:v>-51071800</c:v>
                </c:pt>
                <c:pt idx="7581">
                  <c:v>-50583800</c:v>
                </c:pt>
                <c:pt idx="7582">
                  <c:v>-50095800</c:v>
                </c:pt>
                <c:pt idx="7583">
                  <c:v>-49607800</c:v>
                </c:pt>
                <c:pt idx="7584">
                  <c:v>-49119700</c:v>
                </c:pt>
                <c:pt idx="7585">
                  <c:v>-48631700</c:v>
                </c:pt>
                <c:pt idx="7586">
                  <c:v>-48143600</c:v>
                </c:pt>
                <c:pt idx="7587">
                  <c:v>-47655500</c:v>
                </c:pt>
                <c:pt idx="7588">
                  <c:v>-47167400</c:v>
                </c:pt>
                <c:pt idx="7589">
                  <c:v>-46679300</c:v>
                </c:pt>
                <c:pt idx="7590">
                  <c:v>-46191100</c:v>
                </c:pt>
                <c:pt idx="7591">
                  <c:v>-45702900</c:v>
                </c:pt>
                <c:pt idx="7592">
                  <c:v>-45214700</c:v>
                </c:pt>
                <c:pt idx="7593">
                  <c:v>-44726500</c:v>
                </c:pt>
                <c:pt idx="7594">
                  <c:v>-44238300</c:v>
                </c:pt>
                <c:pt idx="7595">
                  <c:v>-43750100</c:v>
                </c:pt>
                <c:pt idx="7596">
                  <c:v>-43261800</c:v>
                </c:pt>
                <c:pt idx="7597">
                  <c:v>-42773500</c:v>
                </c:pt>
                <c:pt idx="7598">
                  <c:v>-42285200</c:v>
                </c:pt>
                <c:pt idx="7599">
                  <c:v>-41796900</c:v>
                </c:pt>
                <c:pt idx="7600">
                  <c:v>-41308600</c:v>
                </c:pt>
                <c:pt idx="7601">
                  <c:v>-40820300</c:v>
                </c:pt>
                <c:pt idx="7602">
                  <c:v>-40331900</c:v>
                </c:pt>
                <c:pt idx="7603">
                  <c:v>-39843500</c:v>
                </c:pt>
                <c:pt idx="7604">
                  <c:v>-39355200</c:v>
                </c:pt>
                <c:pt idx="7605">
                  <c:v>-38866700</c:v>
                </c:pt>
                <c:pt idx="7606">
                  <c:v>-38378300</c:v>
                </c:pt>
                <c:pt idx="7607">
                  <c:v>-37889900</c:v>
                </c:pt>
                <c:pt idx="7608">
                  <c:v>-37401400</c:v>
                </c:pt>
                <c:pt idx="7609">
                  <c:v>-36913000</c:v>
                </c:pt>
                <c:pt idx="7610">
                  <c:v>-36424500</c:v>
                </c:pt>
                <c:pt idx="7611">
                  <c:v>-35936000</c:v>
                </c:pt>
                <c:pt idx="7612">
                  <c:v>-35447500</c:v>
                </c:pt>
                <c:pt idx="7613">
                  <c:v>-34959000</c:v>
                </c:pt>
                <c:pt idx="7614">
                  <c:v>-34470400</c:v>
                </c:pt>
                <c:pt idx="7615">
                  <c:v>-33981900</c:v>
                </c:pt>
                <c:pt idx="7616">
                  <c:v>-33493300</c:v>
                </c:pt>
                <c:pt idx="7617">
                  <c:v>-33004800</c:v>
                </c:pt>
                <c:pt idx="7618">
                  <c:v>-32516200</c:v>
                </c:pt>
                <c:pt idx="7619">
                  <c:v>-32027600</c:v>
                </c:pt>
                <c:pt idx="7620">
                  <c:v>-31539000</c:v>
                </c:pt>
                <c:pt idx="7621">
                  <c:v>-31050300</c:v>
                </c:pt>
                <c:pt idx="7622">
                  <c:v>-30561700</c:v>
                </c:pt>
                <c:pt idx="7623">
                  <c:v>-30073100</c:v>
                </c:pt>
                <c:pt idx="7624">
                  <c:v>-29584400</c:v>
                </c:pt>
                <c:pt idx="7625">
                  <c:v>-29095700</c:v>
                </c:pt>
                <c:pt idx="7626">
                  <c:v>-28607000</c:v>
                </c:pt>
                <c:pt idx="7627">
                  <c:v>-28118300</c:v>
                </c:pt>
                <c:pt idx="7628">
                  <c:v>-27629600</c:v>
                </c:pt>
                <c:pt idx="7629">
                  <c:v>-27140900</c:v>
                </c:pt>
                <c:pt idx="7630">
                  <c:v>-26652200</c:v>
                </c:pt>
                <c:pt idx="7631">
                  <c:v>-26163400</c:v>
                </c:pt>
                <c:pt idx="7632">
                  <c:v>-25674700</c:v>
                </c:pt>
                <c:pt idx="7633">
                  <c:v>-25185900</c:v>
                </c:pt>
                <c:pt idx="7634">
                  <c:v>-24697200</c:v>
                </c:pt>
                <c:pt idx="7635">
                  <c:v>-24208400</c:v>
                </c:pt>
                <c:pt idx="7636">
                  <c:v>-23719600</c:v>
                </c:pt>
                <c:pt idx="7637">
                  <c:v>-23230800</c:v>
                </c:pt>
                <c:pt idx="7638">
                  <c:v>-22742000</c:v>
                </c:pt>
                <c:pt idx="7639">
                  <c:v>-22253200</c:v>
                </c:pt>
                <c:pt idx="7640">
                  <c:v>-21764400</c:v>
                </c:pt>
                <c:pt idx="7641">
                  <c:v>-21275500</c:v>
                </c:pt>
                <c:pt idx="7642">
                  <c:v>-20786700</c:v>
                </c:pt>
                <c:pt idx="7643">
                  <c:v>-20297800</c:v>
                </c:pt>
                <c:pt idx="7644">
                  <c:v>-19809000</c:v>
                </c:pt>
                <c:pt idx="7645">
                  <c:v>-19320100</c:v>
                </c:pt>
                <c:pt idx="7646">
                  <c:v>-18831200</c:v>
                </c:pt>
                <c:pt idx="7647">
                  <c:v>-18342400</c:v>
                </c:pt>
                <c:pt idx="7648">
                  <c:v>-17853500</c:v>
                </c:pt>
                <c:pt idx="7649">
                  <c:v>-17364600</c:v>
                </c:pt>
                <c:pt idx="7650">
                  <c:v>-16875700</c:v>
                </c:pt>
                <c:pt idx="7651">
                  <c:v>-16386800</c:v>
                </c:pt>
                <c:pt idx="7652">
                  <c:v>-15897900</c:v>
                </c:pt>
                <c:pt idx="7653">
                  <c:v>-15408900</c:v>
                </c:pt>
                <c:pt idx="7654">
                  <c:v>-14920000</c:v>
                </c:pt>
                <c:pt idx="7655">
                  <c:v>-14431100</c:v>
                </c:pt>
                <c:pt idx="7656">
                  <c:v>-13942100</c:v>
                </c:pt>
                <c:pt idx="7657">
                  <c:v>-13453200</c:v>
                </c:pt>
                <c:pt idx="7658">
                  <c:v>-12964200</c:v>
                </c:pt>
                <c:pt idx="7659">
                  <c:v>-12475300</c:v>
                </c:pt>
                <c:pt idx="7660">
                  <c:v>-11986300</c:v>
                </c:pt>
                <c:pt idx="7661">
                  <c:v>-11497400</c:v>
                </c:pt>
                <c:pt idx="7662">
                  <c:v>-11008400</c:v>
                </c:pt>
                <c:pt idx="7663">
                  <c:v>-10519400</c:v>
                </c:pt>
                <c:pt idx="7664">
                  <c:v>-10030500</c:v>
                </c:pt>
                <c:pt idx="7665">
                  <c:v>-9541470</c:v>
                </c:pt>
                <c:pt idx="7666">
                  <c:v>-9052490</c:v>
                </c:pt>
                <c:pt idx="7667">
                  <c:v>-8563500</c:v>
                </c:pt>
                <c:pt idx="7668">
                  <c:v>-8074510</c:v>
                </c:pt>
                <c:pt idx="7669">
                  <c:v>-7585510</c:v>
                </c:pt>
                <c:pt idx="7670">
                  <c:v>-7096510</c:v>
                </c:pt>
                <c:pt idx="7671">
                  <c:v>-6607510</c:v>
                </c:pt>
                <c:pt idx="7672">
                  <c:v>-6118510</c:v>
                </c:pt>
                <c:pt idx="7673">
                  <c:v>-5629500</c:v>
                </c:pt>
                <c:pt idx="7674">
                  <c:v>-5140500</c:v>
                </c:pt>
                <c:pt idx="7675">
                  <c:v>-4651490</c:v>
                </c:pt>
                <c:pt idx="7676">
                  <c:v>-4162480</c:v>
                </c:pt>
                <c:pt idx="7677">
                  <c:v>-3673460</c:v>
                </c:pt>
                <c:pt idx="7678">
                  <c:v>-3184450</c:v>
                </c:pt>
                <c:pt idx="7679">
                  <c:v>-2695430</c:v>
                </c:pt>
                <c:pt idx="7680">
                  <c:v>-2206410</c:v>
                </c:pt>
                <c:pt idx="7681">
                  <c:v>-1717400</c:v>
                </c:pt>
                <c:pt idx="7682">
                  <c:v>-1228380</c:v>
                </c:pt>
                <c:pt idx="7683" formatCode="General">
                  <c:v>-739358</c:v>
                </c:pt>
                <c:pt idx="7684" formatCode="General">
                  <c:v>-250339</c:v>
                </c:pt>
                <c:pt idx="7685" formatCode="General">
                  <c:v>238680</c:v>
                </c:pt>
                <c:pt idx="7686" formatCode="General">
                  <c:v>727700</c:v>
                </c:pt>
                <c:pt idx="7687">
                  <c:v>1216720</c:v>
                </c:pt>
                <c:pt idx="7688">
                  <c:v>1705740</c:v>
                </c:pt>
                <c:pt idx="7689">
                  <c:v>2194760</c:v>
                </c:pt>
                <c:pt idx="7690">
                  <c:v>2683770</c:v>
                </c:pt>
                <c:pt idx="7691">
                  <c:v>3172790</c:v>
                </c:pt>
                <c:pt idx="7692">
                  <c:v>3661800</c:v>
                </c:pt>
                <c:pt idx="7693">
                  <c:v>4150820</c:v>
                </c:pt>
                <c:pt idx="7694">
                  <c:v>4639830</c:v>
                </c:pt>
                <c:pt idx="7695">
                  <c:v>5128840</c:v>
                </c:pt>
                <c:pt idx="7696">
                  <c:v>5617850</c:v>
                </c:pt>
                <c:pt idx="7697">
                  <c:v>6106850</c:v>
                </c:pt>
                <c:pt idx="7698">
                  <c:v>6595850</c:v>
                </c:pt>
                <c:pt idx="7699">
                  <c:v>7084860</c:v>
                </c:pt>
                <c:pt idx="7700">
                  <c:v>7573850</c:v>
                </c:pt>
                <c:pt idx="7701">
                  <c:v>8062850</c:v>
                </c:pt>
                <c:pt idx="7702">
                  <c:v>8551840</c:v>
                </c:pt>
                <c:pt idx="7703">
                  <c:v>9040830</c:v>
                </c:pt>
                <c:pt idx="7704">
                  <c:v>9529810</c:v>
                </c:pt>
                <c:pt idx="7705">
                  <c:v>10018800</c:v>
                </c:pt>
                <c:pt idx="7706">
                  <c:v>10507800</c:v>
                </c:pt>
                <c:pt idx="7707">
                  <c:v>10996700</c:v>
                </c:pt>
                <c:pt idx="7708">
                  <c:v>11485700</c:v>
                </c:pt>
                <c:pt idx="7709">
                  <c:v>11974700</c:v>
                </c:pt>
                <c:pt idx="7710">
                  <c:v>12463600</c:v>
                </c:pt>
                <c:pt idx="7711">
                  <c:v>12952600</c:v>
                </c:pt>
                <c:pt idx="7712">
                  <c:v>13441500</c:v>
                </c:pt>
                <c:pt idx="7713">
                  <c:v>13930500</c:v>
                </c:pt>
                <c:pt idx="7714">
                  <c:v>14419400</c:v>
                </c:pt>
                <c:pt idx="7715">
                  <c:v>14908400</c:v>
                </c:pt>
                <c:pt idx="7716">
                  <c:v>15397300</c:v>
                </c:pt>
                <c:pt idx="7717">
                  <c:v>15886200</c:v>
                </c:pt>
                <c:pt idx="7718">
                  <c:v>16375100</c:v>
                </c:pt>
                <c:pt idx="7719">
                  <c:v>16864000</c:v>
                </c:pt>
                <c:pt idx="7720">
                  <c:v>17352900</c:v>
                </c:pt>
                <c:pt idx="7721">
                  <c:v>17841800</c:v>
                </c:pt>
                <c:pt idx="7722">
                  <c:v>18330700</c:v>
                </c:pt>
                <c:pt idx="7723">
                  <c:v>18819600</c:v>
                </c:pt>
                <c:pt idx="7724">
                  <c:v>19308500</c:v>
                </c:pt>
                <c:pt idx="7725">
                  <c:v>19797300</c:v>
                </c:pt>
                <c:pt idx="7726">
                  <c:v>20286200</c:v>
                </c:pt>
                <c:pt idx="7727">
                  <c:v>20775000</c:v>
                </c:pt>
                <c:pt idx="7728">
                  <c:v>21263900</c:v>
                </c:pt>
                <c:pt idx="7729">
                  <c:v>21752700</c:v>
                </c:pt>
                <c:pt idx="7730">
                  <c:v>22241500</c:v>
                </c:pt>
                <c:pt idx="7731">
                  <c:v>22730300</c:v>
                </c:pt>
                <c:pt idx="7732">
                  <c:v>23219100</c:v>
                </c:pt>
                <c:pt idx="7733">
                  <c:v>23707900</c:v>
                </c:pt>
                <c:pt idx="7734">
                  <c:v>24196700</c:v>
                </c:pt>
                <c:pt idx="7735">
                  <c:v>24685500</c:v>
                </c:pt>
                <c:pt idx="7736">
                  <c:v>25174300</c:v>
                </c:pt>
                <c:pt idx="7737">
                  <c:v>25663000</c:v>
                </c:pt>
                <c:pt idx="7738">
                  <c:v>26151800</c:v>
                </c:pt>
                <c:pt idx="7739">
                  <c:v>26640500</c:v>
                </c:pt>
                <c:pt idx="7740">
                  <c:v>27129200</c:v>
                </c:pt>
                <c:pt idx="7741">
                  <c:v>27618000</c:v>
                </c:pt>
                <c:pt idx="7742">
                  <c:v>28106700</c:v>
                </c:pt>
                <c:pt idx="7743">
                  <c:v>28595300</c:v>
                </c:pt>
                <c:pt idx="7744">
                  <c:v>29084000</c:v>
                </c:pt>
                <c:pt idx="7745">
                  <c:v>29572700</c:v>
                </c:pt>
                <c:pt idx="7746">
                  <c:v>30061400</c:v>
                </c:pt>
                <c:pt idx="7747">
                  <c:v>30550000</c:v>
                </c:pt>
                <c:pt idx="7748">
                  <c:v>31038600</c:v>
                </c:pt>
                <c:pt idx="7749">
                  <c:v>31527300</c:v>
                </c:pt>
                <c:pt idx="7750">
                  <c:v>32015900</c:v>
                </c:pt>
                <c:pt idx="7751">
                  <c:v>32504500</c:v>
                </c:pt>
                <c:pt idx="7752">
                  <c:v>32993100</c:v>
                </c:pt>
                <c:pt idx="7753">
                  <c:v>33481600</c:v>
                </c:pt>
                <c:pt idx="7754">
                  <c:v>33970200</c:v>
                </c:pt>
                <c:pt idx="7755">
                  <c:v>34458700</c:v>
                </c:pt>
                <c:pt idx="7756">
                  <c:v>34947300</c:v>
                </c:pt>
                <c:pt idx="7757">
                  <c:v>35435800</c:v>
                </c:pt>
                <c:pt idx="7758">
                  <c:v>35924300</c:v>
                </c:pt>
                <c:pt idx="7759">
                  <c:v>36412800</c:v>
                </c:pt>
                <c:pt idx="7760">
                  <c:v>36901200</c:v>
                </c:pt>
                <c:pt idx="7761">
                  <c:v>37389700</c:v>
                </c:pt>
                <c:pt idx="7762">
                  <c:v>37878100</c:v>
                </c:pt>
                <c:pt idx="7763">
                  <c:v>38366600</c:v>
                </c:pt>
                <c:pt idx="7764">
                  <c:v>38855000</c:v>
                </c:pt>
                <c:pt idx="7765">
                  <c:v>39343400</c:v>
                </c:pt>
                <c:pt idx="7766">
                  <c:v>39831800</c:v>
                </c:pt>
                <c:pt idx="7767">
                  <c:v>40320100</c:v>
                </c:pt>
                <c:pt idx="7768">
                  <c:v>40808500</c:v>
                </c:pt>
                <c:pt idx="7769">
                  <c:v>41296800</c:v>
                </c:pt>
                <c:pt idx="7770">
                  <c:v>41785100</c:v>
                </c:pt>
                <c:pt idx="7771">
                  <c:v>42273400</c:v>
                </c:pt>
                <c:pt idx="7772">
                  <c:v>42761700</c:v>
                </c:pt>
                <c:pt idx="7773">
                  <c:v>43250000</c:v>
                </c:pt>
                <c:pt idx="7774">
                  <c:v>43738200</c:v>
                </c:pt>
                <c:pt idx="7775">
                  <c:v>44226500</c:v>
                </c:pt>
                <c:pt idx="7776">
                  <c:v>44714700</c:v>
                </c:pt>
                <c:pt idx="7777">
                  <c:v>45202900</c:v>
                </c:pt>
                <c:pt idx="7778">
                  <c:v>45691100</c:v>
                </c:pt>
                <c:pt idx="7779">
                  <c:v>46179200</c:v>
                </c:pt>
                <c:pt idx="7780">
                  <c:v>46667400</c:v>
                </c:pt>
                <c:pt idx="7781">
                  <c:v>47155500</c:v>
                </c:pt>
                <c:pt idx="7782">
                  <c:v>47643600</c:v>
                </c:pt>
                <c:pt idx="7783">
                  <c:v>48131700</c:v>
                </c:pt>
                <c:pt idx="7784">
                  <c:v>48619700</c:v>
                </c:pt>
                <c:pt idx="7785">
                  <c:v>49107800</c:v>
                </c:pt>
                <c:pt idx="7786">
                  <c:v>49595800</c:v>
                </c:pt>
                <c:pt idx="7787">
                  <c:v>50083800</c:v>
                </c:pt>
                <c:pt idx="7788">
                  <c:v>50571800</c:v>
                </c:pt>
                <c:pt idx="7789">
                  <c:v>51059800</c:v>
                </c:pt>
                <c:pt idx="7790">
                  <c:v>51547700</c:v>
                </c:pt>
                <c:pt idx="7791">
                  <c:v>52035700</c:v>
                </c:pt>
                <c:pt idx="7792">
                  <c:v>52523600</c:v>
                </c:pt>
                <c:pt idx="7793">
                  <c:v>53011400</c:v>
                </c:pt>
                <c:pt idx="7794">
                  <c:v>53499300</c:v>
                </c:pt>
                <c:pt idx="7795">
                  <c:v>53987200</c:v>
                </c:pt>
                <c:pt idx="7796">
                  <c:v>54475000</c:v>
                </c:pt>
                <c:pt idx="7797">
                  <c:v>54962800</c:v>
                </c:pt>
                <c:pt idx="7798">
                  <c:v>55450600</c:v>
                </c:pt>
                <c:pt idx="7799">
                  <c:v>55938300</c:v>
                </c:pt>
                <c:pt idx="7800">
                  <c:v>56426000</c:v>
                </c:pt>
                <c:pt idx="7801">
                  <c:v>56913700</c:v>
                </c:pt>
                <c:pt idx="7802">
                  <c:v>57401400</c:v>
                </c:pt>
                <c:pt idx="7803">
                  <c:v>57889100</c:v>
                </c:pt>
                <c:pt idx="7804">
                  <c:v>58376700</c:v>
                </c:pt>
                <c:pt idx="7805">
                  <c:v>58864400</c:v>
                </c:pt>
                <c:pt idx="7806">
                  <c:v>59352000</c:v>
                </c:pt>
                <c:pt idx="7807">
                  <c:v>59839500</c:v>
                </c:pt>
                <c:pt idx="7808">
                  <c:v>60327100</c:v>
                </c:pt>
                <c:pt idx="7809">
                  <c:v>60814600</c:v>
                </c:pt>
                <c:pt idx="7810">
                  <c:v>61302100</c:v>
                </c:pt>
                <c:pt idx="7811">
                  <c:v>61789600</c:v>
                </c:pt>
                <c:pt idx="7812">
                  <c:v>62277000</c:v>
                </c:pt>
                <c:pt idx="7813">
                  <c:v>62764400</c:v>
                </c:pt>
                <c:pt idx="7814">
                  <c:v>63251800</c:v>
                </c:pt>
                <c:pt idx="7815">
                  <c:v>63739200</c:v>
                </c:pt>
                <c:pt idx="7816">
                  <c:v>64226600</c:v>
                </c:pt>
                <c:pt idx="7817">
                  <c:v>64713900</c:v>
                </c:pt>
                <c:pt idx="7818">
                  <c:v>65201200</c:v>
                </c:pt>
                <c:pt idx="7819">
                  <c:v>65688500</c:v>
                </c:pt>
                <c:pt idx="7820">
                  <c:v>66175700</c:v>
                </c:pt>
                <c:pt idx="7821">
                  <c:v>66662900</c:v>
                </c:pt>
                <c:pt idx="7822">
                  <c:v>67150100</c:v>
                </c:pt>
                <c:pt idx="7823">
                  <c:v>67637300</c:v>
                </c:pt>
                <c:pt idx="7824">
                  <c:v>68124400</c:v>
                </c:pt>
                <c:pt idx="7825">
                  <c:v>68611500</c:v>
                </c:pt>
                <c:pt idx="7826">
                  <c:v>69098600</c:v>
                </c:pt>
                <c:pt idx="7827">
                  <c:v>69585700</c:v>
                </c:pt>
                <c:pt idx="7828">
                  <c:v>70072700</c:v>
                </c:pt>
                <c:pt idx="7829">
                  <c:v>70559700</c:v>
                </c:pt>
                <c:pt idx="7830">
                  <c:v>71046600</c:v>
                </c:pt>
                <c:pt idx="7831">
                  <c:v>71533600</c:v>
                </c:pt>
                <c:pt idx="7832">
                  <c:v>72020500</c:v>
                </c:pt>
                <c:pt idx="7833">
                  <c:v>72507400</c:v>
                </c:pt>
                <c:pt idx="7834">
                  <c:v>72994200</c:v>
                </c:pt>
                <c:pt idx="7835">
                  <c:v>73481100</c:v>
                </c:pt>
                <c:pt idx="7836">
                  <c:v>73967900</c:v>
                </c:pt>
                <c:pt idx="7837">
                  <c:v>74454600</c:v>
                </c:pt>
                <c:pt idx="7838">
                  <c:v>74941400</c:v>
                </c:pt>
                <c:pt idx="7839">
                  <c:v>75428100</c:v>
                </c:pt>
                <c:pt idx="7840">
                  <c:v>75914800</c:v>
                </c:pt>
                <c:pt idx="7841">
                  <c:v>76401400</c:v>
                </c:pt>
                <c:pt idx="7842">
                  <c:v>76888000</c:v>
                </c:pt>
                <c:pt idx="7843">
                  <c:v>77374600</c:v>
                </c:pt>
                <c:pt idx="7844">
                  <c:v>77861200</c:v>
                </c:pt>
                <c:pt idx="7845">
                  <c:v>78347700</c:v>
                </c:pt>
                <c:pt idx="7846">
                  <c:v>78834200</c:v>
                </c:pt>
                <c:pt idx="7847">
                  <c:v>79320600</c:v>
                </c:pt>
                <c:pt idx="7848">
                  <c:v>79807100</c:v>
                </c:pt>
                <c:pt idx="7849">
                  <c:v>80293400</c:v>
                </c:pt>
                <c:pt idx="7850">
                  <c:v>80779800</c:v>
                </c:pt>
                <c:pt idx="7851">
                  <c:v>81266100</c:v>
                </c:pt>
                <c:pt idx="7852">
                  <c:v>81752400</c:v>
                </c:pt>
                <c:pt idx="7853">
                  <c:v>82238700</c:v>
                </c:pt>
                <c:pt idx="7854">
                  <c:v>82724900</c:v>
                </c:pt>
                <c:pt idx="7855">
                  <c:v>83211100</c:v>
                </c:pt>
                <c:pt idx="7856">
                  <c:v>83697300</c:v>
                </c:pt>
                <c:pt idx="7857">
                  <c:v>84183400</c:v>
                </c:pt>
                <c:pt idx="7858">
                  <c:v>84669500</c:v>
                </c:pt>
                <c:pt idx="7859">
                  <c:v>85155600</c:v>
                </c:pt>
                <c:pt idx="7860">
                  <c:v>85641600</c:v>
                </c:pt>
                <c:pt idx="7861">
                  <c:v>86127600</c:v>
                </c:pt>
                <c:pt idx="7862">
                  <c:v>86613600</c:v>
                </c:pt>
                <c:pt idx="7863">
                  <c:v>87099500</c:v>
                </c:pt>
                <c:pt idx="7864">
                  <c:v>87585400</c:v>
                </c:pt>
                <c:pt idx="7865">
                  <c:v>88071300</c:v>
                </c:pt>
                <c:pt idx="7866">
                  <c:v>88557100</c:v>
                </c:pt>
                <c:pt idx="7867">
                  <c:v>89042900</c:v>
                </c:pt>
                <c:pt idx="7868">
                  <c:v>89528600</c:v>
                </c:pt>
                <c:pt idx="7869">
                  <c:v>90014300</c:v>
                </c:pt>
                <c:pt idx="7870">
                  <c:v>90500000</c:v>
                </c:pt>
                <c:pt idx="7871">
                  <c:v>90985600</c:v>
                </c:pt>
                <c:pt idx="7872">
                  <c:v>91471200</c:v>
                </c:pt>
                <c:pt idx="7873">
                  <c:v>91956800</c:v>
                </c:pt>
                <c:pt idx="7874">
                  <c:v>92442300</c:v>
                </c:pt>
                <c:pt idx="7875">
                  <c:v>92927800</c:v>
                </c:pt>
                <c:pt idx="7876">
                  <c:v>93413300</c:v>
                </c:pt>
                <c:pt idx="7877">
                  <c:v>93898700</c:v>
                </c:pt>
                <c:pt idx="7878">
                  <c:v>94384100</c:v>
                </c:pt>
                <c:pt idx="7879">
                  <c:v>94869400</c:v>
                </c:pt>
                <c:pt idx="7880">
                  <c:v>95354700</c:v>
                </c:pt>
                <c:pt idx="7881">
                  <c:v>95840000</c:v>
                </c:pt>
                <c:pt idx="7882">
                  <c:v>96325200</c:v>
                </c:pt>
                <c:pt idx="7883">
                  <c:v>96810400</c:v>
                </c:pt>
                <c:pt idx="7884">
                  <c:v>97295600</c:v>
                </c:pt>
                <c:pt idx="7885">
                  <c:v>97780700</c:v>
                </c:pt>
                <c:pt idx="7886">
                  <c:v>98265700</c:v>
                </c:pt>
                <c:pt idx="7887">
                  <c:v>98750800</c:v>
                </c:pt>
                <c:pt idx="7888">
                  <c:v>99235800</c:v>
                </c:pt>
                <c:pt idx="7889">
                  <c:v>99720700</c:v>
                </c:pt>
                <c:pt idx="7890">
                  <c:v>100206000</c:v>
                </c:pt>
                <c:pt idx="7891">
                  <c:v>100690000</c:v>
                </c:pt>
                <c:pt idx="7892">
                  <c:v>101175000</c:v>
                </c:pt>
                <c:pt idx="7893">
                  <c:v>101660000</c:v>
                </c:pt>
                <c:pt idx="7894">
                  <c:v>102145000</c:v>
                </c:pt>
                <c:pt idx="7895">
                  <c:v>102630000</c:v>
                </c:pt>
                <c:pt idx="7896">
                  <c:v>103114000</c:v>
                </c:pt>
                <c:pt idx="7897">
                  <c:v>103599000</c:v>
                </c:pt>
                <c:pt idx="7898">
                  <c:v>104083000</c:v>
                </c:pt>
                <c:pt idx="7899">
                  <c:v>104568000</c:v>
                </c:pt>
                <c:pt idx="7900">
                  <c:v>105052000</c:v>
                </c:pt>
                <c:pt idx="7901">
                  <c:v>105537000</c:v>
                </c:pt>
                <c:pt idx="7902">
                  <c:v>106021000</c:v>
                </c:pt>
                <c:pt idx="7903">
                  <c:v>106506000</c:v>
                </c:pt>
                <c:pt idx="7904">
                  <c:v>106990000</c:v>
                </c:pt>
                <c:pt idx="7905">
                  <c:v>107474000</c:v>
                </c:pt>
                <c:pt idx="7906">
                  <c:v>107959000</c:v>
                </c:pt>
                <c:pt idx="7907">
                  <c:v>108443000</c:v>
                </c:pt>
                <c:pt idx="7908">
                  <c:v>108927000</c:v>
                </c:pt>
                <c:pt idx="7909">
                  <c:v>109411000</c:v>
                </c:pt>
                <c:pt idx="7910">
                  <c:v>109895000</c:v>
                </c:pt>
                <c:pt idx="7911">
                  <c:v>110379000</c:v>
                </c:pt>
                <c:pt idx="7912">
                  <c:v>110863000</c:v>
                </c:pt>
                <c:pt idx="7913">
                  <c:v>111347000</c:v>
                </c:pt>
                <c:pt idx="7914">
                  <c:v>111831000</c:v>
                </c:pt>
                <c:pt idx="7915">
                  <c:v>112315000</c:v>
                </c:pt>
                <c:pt idx="7916">
                  <c:v>112799000</c:v>
                </c:pt>
                <c:pt idx="7917">
                  <c:v>113282000</c:v>
                </c:pt>
                <c:pt idx="7918">
                  <c:v>113766000</c:v>
                </c:pt>
                <c:pt idx="7919">
                  <c:v>114250000</c:v>
                </c:pt>
                <c:pt idx="7920">
                  <c:v>114733000</c:v>
                </c:pt>
                <c:pt idx="7921">
                  <c:v>115217000</c:v>
                </c:pt>
                <c:pt idx="7922">
                  <c:v>115700000</c:v>
                </c:pt>
                <c:pt idx="7923">
                  <c:v>116184000</c:v>
                </c:pt>
                <c:pt idx="7924">
                  <c:v>116667000</c:v>
                </c:pt>
                <c:pt idx="7925">
                  <c:v>117151000</c:v>
                </c:pt>
                <c:pt idx="7926">
                  <c:v>117634000</c:v>
                </c:pt>
                <c:pt idx="7927">
                  <c:v>118117000</c:v>
                </c:pt>
                <c:pt idx="7928">
                  <c:v>118600000</c:v>
                </c:pt>
                <c:pt idx="7929">
                  <c:v>119084000</c:v>
                </c:pt>
                <c:pt idx="7930">
                  <c:v>119567000</c:v>
                </c:pt>
                <c:pt idx="7931">
                  <c:v>120050000</c:v>
                </c:pt>
                <c:pt idx="7932">
                  <c:v>120533000</c:v>
                </c:pt>
                <c:pt idx="7933">
                  <c:v>121016000</c:v>
                </c:pt>
                <c:pt idx="7934">
                  <c:v>121499000</c:v>
                </c:pt>
                <c:pt idx="7935">
                  <c:v>121982000</c:v>
                </c:pt>
                <c:pt idx="7936">
                  <c:v>122465000</c:v>
                </c:pt>
                <c:pt idx="7937">
                  <c:v>122947000</c:v>
                </c:pt>
                <c:pt idx="7938">
                  <c:v>123430000</c:v>
                </c:pt>
                <c:pt idx="7939">
                  <c:v>123913000</c:v>
                </c:pt>
                <c:pt idx="7940">
                  <c:v>124396000</c:v>
                </c:pt>
                <c:pt idx="7941">
                  <c:v>124878000</c:v>
                </c:pt>
                <c:pt idx="7942">
                  <c:v>125361000</c:v>
                </c:pt>
                <c:pt idx="7943">
                  <c:v>125843000</c:v>
                </c:pt>
                <c:pt idx="7944">
                  <c:v>126326000</c:v>
                </c:pt>
                <c:pt idx="7945">
                  <c:v>126808000</c:v>
                </c:pt>
                <c:pt idx="7946">
                  <c:v>127290000</c:v>
                </c:pt>
                <c:pt idx="7947">
                  <c:v>127773000</c:v>
                </c:pt>
                <c:pt idx="7948">
                  <c:v>128255000</c:v>
                </c:pt>
                <c:pt idx="7949">
                  <c:v>128737000</c:v>
                </c:pt>
                <c:pt idx="7950">
                  <c:v>129219000</c:v>
                </c:pt>
                <c:pt idx="7951">
                  <c:v>129701000</c:v>
                </c:pt>
                <c:pt idx="7952">
                  <c:v>130183000</c:v>
                </c:pt>
                <c:pt idx="7953">
                  <c:v>130665000</c:v>
                </c:pt>
                <c:pt idx="7954">
                  <c:v>131147000</c:v>
                </c:pt>
                <c:pt idx="7955">
                  <c:v>131629000</c:v>
                </c:pt>
                <c:pt idx="7956">
                  <c:v>132111000</c:v>
                </c:pt>
                <c:pt idx="7957">
                  <c:v>132593000</c:v>
                </c:pt>
                <c:pt idx="7958">
                  <c:v>133074000</c:v>
                </c:pt>
                <c:pt idx="7959">
                  <c:v>133556000</c:v>
                </c:pt>
                <c:pt idx="7960">
                  <c:v>134038000</c:v>
                </c:pt>
                <c:pt idx="7961">
                  <c:v>134519000</c:v>
                </c:pt>
                <c:pt idx="7962">
                  <c:v>135001000</c:v>
                </c:pt>
                <c:pt idx="7963">
                  <c:v>135482000</c:v>
                </c:pt>
                <c:pt idx="7964">
                  <c:v>135963000</c:v>
                </c:pt>
                <c:pt idx="7965">
                  <c:v>136445000</c:v>
                </c:pt>
                <c:pt idx="7966">
                  <c:v>136926000</c:v>
                </c:pt>
                <c:pt idx="7967">
                  <c:v>137407000</c:v>
                </c:pt>
                <c:pt idx="7968">
                  <c:v>137888000</c:v>
                </c:pt>
                <c:pt idx="7969">
                  <c:v>138370000</c:v>
                </c:pt>
                <c:pt idx="7970">
                  <c:v>138851000</c:v>
                </c:pt>
                <c:pt idx="7971">
                  <c:v>139332000</c:v>
                </c:pt>
                <c:pt idx="7972">
                  <c:v>139813000</c:v>
                </c:pt>
                <c:pt idx="7973">
                  <c:v>140293000</c:v>
                </c:pt>
                <c:pt idx="7974">
                  <c:v>140774000</c:v>
                </c:pt>
                <c:pt idx="7975">
                  <c:v>141255000</c:v>
                </c:pt>
                <c:pt idx="7976">
                  <c:v>141736000</c:v>
                </c:pt>
                <c:pt idx="7977">
                  <c:v>142216000</c:v>
                </c:pt>
                <c:pt idx="7978">
                  <c:v>142697000</c:v>
                </c:pt>
                <c:pt idx="7979">
                  <c:v>143177000</c:v>
                </c:pt>
                <c:pt idx="7980">
                  <c:v>143658000</c:v>
                </c:pt>
                <c:pt idx="7981">
                  <c:v>144138000</c:v>
                </c:pt>
                <c:pt idx="7982">
                  <c:v>144619000</c:v>
                </c:pt>
                <c:pt idx="7983">
                  <c:v>145099000</c:v>
                </c:pt>
                <c:pt idx="7984">
                  <c:v>145579000</c:v>
                </c:pt>
                <c:pt idx="7985">
                  <c:v>146059000</c:v>
                </c:pt>
                <c:pt idx="7986">
                  <c:v>146540000</c:v>
                </c:pt>
                <c:pt idx="7987">
                  <c:v>147020000</c:v>
                </c:pt>
                <c:pt idx="7988">
                  <c:v>147500000</c:v>
                </c:pt>
                <c:pt idx="7989">
                  <c:v>147980000</c:v>
                </c:pt>
                <c:pt idx="7990">
                  <c:v>148459000</c:v>
                </c:pt>
                <c:pt idx="7991">
                  <c:v>148939000</c:v>
                </c:pt>
                <c:pt idx="7992">
                  <c:v>149419000</c:v>
                </c:pt>
                <c:pt idx="7993">
                  <c:v>149899000</c:v>
                </c:pt>
                <c:pt idx="7994">
                  <c:v>150378000</c:v>
                </c:pt>
                <c:pt idx="7995">
                  <c:v>150858000</c:v>
                </c:pt>
                <c:pt idx="7996">
                  <c:v>151337000</c:v>
                </c:pt>
                <c:pt idx="7997">
                  <c:v>151817000</c:v>
                </c:pt>
                <c:pt idx="7998">
                  <c:v>152296000</c:v>
                </c:pt>
                <c:pt idx="7999">
                  <c:v>152776000</c:v>
                </c:pt>
                <c:pt idx="8000">
                  <c:v>153255000</c:v>
                </c:pt>
                <c:pt idx="8001">
                  <c:v>153734000</c:v>
                </c:pt>
                <c:pt idx="8002">
                  <c:v>154213000</c:v>
                </c:pt>
                <c:pt idx="8003">
                  <c:v>154692000</c:v>
                </c:pt>
                <c:pt idx="8004">
                  <c:v>155171000</c:v>
                </c:pt>
                <c:pt idx="8005">
                  <c:v>155650000</c:v>
                </c:pt>
                <c:pt idx="8006">
                  <c:v>156129000</c:v>
                </c:pt>
                <c:pt idx="8007">
                  <c:v>156608000</c:v>
                </c:pt>
                <c:pt idx="8008">
                  <c:v>157087000</c:v>
                </c:pt>
                <c:pt idx="8009">
                  <c:v>157565000</c:v>
                </c:pt>
                <c:pt idx="8010">
                  <c:v>158044000</c:v>
                </c:pt>
                <c:pt idx="8011">
                  <c:v>158523000</c:v>
                </c:pt>
                <c:pt idx="8012">
                  <c:v>159001000</c:v>
                </c:pt>
                <c:pt idx="8013">
                  <c:v>159480000</c:v>
                </c:pt>
                <c:pt idx="8014">
                  <c:v>159958000</c:v>
                </c:pt>
                <c:pt idx="8015">
                  <c:v>160436000</c:v>
                </c:pt>
                <c:pt idx="8016">
                  <c:v>160915000</c:v>
                </c:pt>
                <c:pt idx="8017">
                  <c:v>161393000</c:v>
                </c:pt>
                <c:pt idx="8018">
                  <c:v>161871000</c:v>
                </c:pt>
                <c:pt idx="8019">
                  <c:v>162349000</c:v>
                </c:pt>
                <c:pt idx="8020">
                  <c:v>162827000</c:v>
                </c:pt>
                <c:pt idx="8021">
                  <c:v>163305000</c:v>
                </c:pt>
                <c:pt idx="8022">
                  <c:v>163783000</c:v>
                </c:pt>
                <c:pt idx="8023">
                  <c:v>164260000</c:v>
                </c:pt>
                <c:pt idx="8024">
                  <c:v>164738000</c:v>
                </c:pt>
                <c:pt idx="8025">
                  <c:v>165216000</c:v>
                </c:pt>
                <c:pt idx="8026">
                  <c:v>165693000</c:v>
                </c:pt>
                <c:pt idx="8027">
                  <c:v>166171000</c:v>
                </c:pt>
                <c:pt idx="8028">
                  <c:v>166648000</c:v>
                </c:pt>
                <c:pt idx="8029">
                  <c:v>167126000</c:v>
                </c:pt>
                <c:pt idx="8030">
                  <c:v>167603000</c:v>
                </c:pt>
                <c:pt idx="8031">
                  <c:v>168080000</c:v>
                </c:pt>
                <c:pt idx="8032">
                  <c:v>168557000</c:v>
                </c:pt>
                <c:pt idx="8033">
                  <c:v>169035000</c:v>
                </c:pt>
                <c:pt idx="8034">
                  <c:v>169512000</c:v>
                </c:pt>
                <c:pt idx="8035">
                  <c:v>169989000</c:v>
                </c:pt>
                <c:pt idx="8036">
                  <c:v>170465000</c:v>
                </c:pt>
                <c:pt idx="8037">
                  <c:v>170942000</c:v>
                </c:pt>
                <c:pt idx="8038">
                  <c:v>171419000</c:v>
                </c:pt>
                <c:pt idx="8039">
                  <c:v>171896000</c:v>
                </c:pt>
                <c:pt idx="8040">
                  <c:v>172372000</c:v>
                </c:pt>
                <c:pt idx="8041">
                  <c:v>172849000</c:v>
                </c:pt>
                <c:pt idx="8042">
                  <c:v>173325000</c:v>
                </c:pt>
                <c:pt idx="8043">
                  <c:v>173802000</c:v>
                </c:pt>
                <c:pt idx="8044">
                  <c:v>174278000</c:v>
                </c:pt>
                <c:pt idx="8045">
                  <c:v>174754000</c:v>
                </c:pt>
                <c:pt idx="8046">
                  <c:v>175231000</c:v>
                </c:pt>
                <c:pt idx="8047">
                  <c:v>175707000</c:v>
                </c:pt>
                <c:pt idx="8048">
                  <c:v>176183000</c:v>
                </c:pt>
                <c:pt idx="8049">
                  <c:v>176659000</c:v>
                </c:pt>
                <c:pt idx="8050">
                  <c:v>177135000</c:v>
                </c:pt>
                <c:pt idx="8051">
                  <c:v>177610000</c:v>
                </c:pt>
                <c:pt idx="8052">
                  <c:v>178086000</c:v>
                </c:pt>
                <c:pt idx="8053">
                  <c:v>178562000</c:v>
                </c:pt>
                <c:pt idx="8054">
                  <c:v>179037000</c:v>
                </c:pt>
                <c:pt idx="8055">
                  <c:v>179513000</c:v>
                </c:pt>
                <c:pt idx="8056">
                  <c:v>179988000</c:v>
                </c:pt>
                <c:pt idx="8057">
                  <c:v>180464000</c:v>
                </c:pt>
                <c:pt idx="8058">
                  <c:v>180939000</c:v>
                </c:pt>
                <c:pt idx="8059">
                  <c:v>181414000</c:v>
                </c:pt>
                <c:pt idx="8060">
                  <c:v>181890000</c:v>
                </c:pt>
                <c:pt idx="8061">
                  <c:v>182365000</c:v>
                </c:pt>
                <c:pt idx="8062">
                  <c:v>182840000</c:v>
                </c:pt>
                <c:pt idx="8063">
                  <c:v>183315000</c:v>
                </c:pt>
                <c:pt idx="8064">
                  <c:v>183790000</c:v>
                </c:pt>
                <c:pt idx="8065">
                  <c:v>184264000</c:v>
                </c:pt>
                <c:pt idx="8066">
                  <c:v>184739000</c:v>
                </c:pt>
                <c:pt idx="8067">
                  <c:v>185214000</c:v>
                </c:pt>
                <c:pt idx="8068">
                  <c:v>185688000</c:v>
                </c:pt>
                <c:pt idx="8069">
                  <c:v>186163000</c:v>
                </c:pt>
                <c:pt idx="8070">
                  <c:v>186637000</c:v>
                </c:pt>
                <c:pt idx="8071">
                  <c:v>187111000</c:v>
                </c:pt>
                <c:pt idx="8072">
                  <c:v>187586000</c:v>
                </c:pt>
                <c:pt idx="8073">
                  <c:v>188060000</c:v>
                </c:pt>
                <c:pt idx="8074">
                  <c:v>188534000</c:v>
                </c:pt>
                <c:pt idx="8075">
                  <c:v>189008000</c:v>
                </c:pt>
                <c:pt idx="8076">
                  <c:v>189482000</c:v>
                </c:pt>
                <c:pt idx="8077">
                  <c:v>189956000</c:v>
                </c:pt>
                <c:pt idx="8078">
                  <c:v>190430000</c:v>
                </c:pt>
                <c:pt idx="8079">
                  <c:v>190903000</c:v>
                </c:pt>
                <c:pt idx="8080">
                  <c:v>191377000</c:v>
                </c:pt>
                <c:pt idx="8081">
                  <c:v>191851000</c:v>
                </c:pt>
                <c:pt idx="8082">
                  <c:v>192324000</c:v>
                </c:pt>
                <c:pt idx="8083">
                  <c:v>192797000</c:v>
                </c:pt>
                <c:pt idx="8084">
                  <c:v>193271000</c:v>
                </c:pt>
                <c:pt idx="8085">
                  <c:v>193744000</c:v>
                </c:pt>
                <c:pt idx="8086">
                  <c:v>194217000</c:v>
                </c:pt>
                <c:pt idx="8087">
                  <c:v>194690000</c:v>
                </c:pt>
                <c:pt idx="8088">
                  <c:v>195163000</c:v>
                </c:pt>
                <c:pt idx="8089">
                  <c:v>195636000</c:v>
                </c:pt>
                <c:pt idx="8090">
                  <c:v>196109000</c:v>
                </c:pt>
                <c:pt idx="8091">
                  <c:v>196582000</c:v>
                </c:pt>
                <c:pt idx="8092">
                  <c:v>197055000</c:v>
                </c:pt>
                <c:pt idx="8093">
                  <c:v>197527000</c:v>
                </c:pt>
                <c:pt idx="8094">
                  <c:v>198000000</c:v>
                </c:pt>
                <c:pt idx="8095">
                  <c:v>198472000</c:v>
                </c:pt>
                <c:pt idx="8096">
                  <c:v>198944000</c:v>
                </c:pt>
                <c:pt idx="8097">
                  <c:v>199417000</c:v>
                </c:pt>
                <c:pt idx="8098">
                  <c:v>199889000</c:v>
                </c:pt>
                <c:pt idx="8099">
                  <c:v>200361000</c:v>
                </c:pt>
                <c:pt idx="8100">
                  <c:v>200833000</c:v>
                </c:pt>
                <c:pt idx="8101">
                  <c:v>201305000</c:v>
                </c:pt>
                <c:pt idx="8102">
                  <c:v>201777000</c:v>
                </c:pt>
                <c:pt idx="8103">
                  <c:v>202249000</c:v>
                </c:pt>
                <c:pt idx="8104">
                  <c:v>202720000</c:v>
                </c:pt>
                <c:pt idx="8105">
                  <c:v>203192000</c:v>
                </c:pt>
                <c:pt idx="8106">
                  <c:v>203663000</c:v>
                </c:pt>
                <c:pt idx="8107">
                  <c:v>204135000</c:v>
                </c:pt>
                <c:pt idx="8108">
                  <c:v>204606000</c:v>
                </c:pt>
                <c:pt idx="8109">
                  <c:v>205078000</c:v>
                </c:pt>
                <c:pt idx="8110">
                  <c:v>205549000</c:v>
                </c:pt>
                <c:pt idx="8111">
                  <c:v>206020000</c:v>
                </c:pt>
                <c:pt idx="8112">
                  <c:v>206491000</c:v>
                </c:pt>
                <c:pt idx="8113">
                  <c:v>206962000</c:v>
                </c:pt>
                <c:pt idx="8114">
                  <c:v>207433000</c:v>
                </c:pt>
                <c:pt idx="8115">
                  <c:v>207903000</c:v>
                </c:pt>
                <c:pt idx="8116">
                  <c:v>208374000</c:v>
                </c:pt>
                <c:pt idx="8117">
                  <c:v>208845000</c:v>
                </c:pt>
                <c:pt idx="8118">
                  <c:v>209315000</c:v>
                </c:pt>
                <c:pt idx="8119">
                  <c:v>209786000</c:v>
                </c:pt>
                <c:pt idx="8120">
                  <c:v>210256000</c:v>
                </c:pt>
                <c:pt idx="8121">
                  <c:v>210726000</c:v>
                </c:pt>
                <c:pt idx="8122">
                  <c:v>211196000</c:v>
                </c:pt>
                <c:pt idx="8123">
                  <c:v>211667000</c:v>
                </c:pt>
                <c:pt idx="8124">
                  <c:v>212137000</c:v>
                </c:pt>
                <c:pt idx="8125">
                  <c:v>212606000</c:v>
                </c:pt>
                <c:pt idx="8126">
                  <c:v>213076000</c:v>
                </c:pt>
                <c:pt idx="8127">
                  <c:v>213546000</c:v>
                </c:pt>
                <c:pt idx="8128">
                  <c:v>214016000</c:v>
                </c:pt>
                <c:pt idx="8129">
                  <c:v>214485000</c:v>
                </c:pt>
                <c:pt idx="8130">
                  <c:v>214955000</c:v>
                </c:pt>
                <c:pt idx="8131">
                  <c:v>215424000</c:v>
                </c:pt>
                <c:pt idx="8132">
                  <c:v>215893000</c:v>
                </c:pt>
                <c:pt idx="8133">
                  <c:v>216363000</c:v>
                </c:pt>
                <c:pt idx="8134">
                  <c:v>216832000</c:v>
                </c:pt>
                <c:pt idx="8135">
                  <c:v>217301000</c:v>
                </c:pt>
                <c:pt idx="8136">
                  <c:v>217770000</c:v>
                </c:pt>
                <c:pt idx="8137">
                  <c:v>218238000</c:v>
                </c:pt>
                <c:pt idx="8138">
                  <c:v>218707000</c:v>
                </c:pt>
                <c:pt idx="8139">
                  <c:v>219176000</c:v>
                </c:pt>
                <c:pt idx="8140">
                  <c:v>219644000</c:v>
                </c:pt>
                <c:pt idx="8141">
                  <c:v>220113000</c:v>
                </c:pt>
                <c:pt idx="8142">
                  <c:v>220581000</c:v>
                </c:pt>
                <c:pt idx="8143">
                  <c:v>221050000</c:v>
                </c:pt>
                <c:pt idx="8144">
                  <c:v>221518000</c:v>
                </c:pt>
                <c:pt idx="8145">
                  <c:v>221986000</c:v>
                </c:pt>
                <c:pt idx="8146">
                  <c:v>222454000</c:v>
                </c:pt>
                <c:pt idx="8147">
                  <c:v>222922000</c:v>
                </c:pt>
                <c:pt idx="8148">
                  <c:v>223390000</c:v>
                </c:pt>
                <c:pt idx="8149">
                  <c:v>223857000</c:v>
                </c:pt>
                <c:pt idx="8150">
                  <c:v>224325000</c:v>
                </c:pt>
                <c:pt idx="8151">
                  <c:v>224793000</c:v>
                </c:pt>
                <c:pt idx="8152">
                  <c:v>225260000</c:v>
                </c:pt>
                <c:pt idx="8153">
                  <c:v>225728000</c:v>
                </c:pt>
                <c:pt idx="8154">
                  <c:v>226195000</c:v>
                </c:pt>
                <c:pt idx="8155">
                  <c:v>226662000</c:v>
                </c:pt>
                <c:pt idx="8156">
                  <c:v>227129000</c:v>
                </c:pt>
                <c:pt idx="8157">
                  <c:v>227596000</c:v>
                </c:pt>
                <c:pt idx="8158">
                  <c:v>228063000</c:v>
                </c:pt>
                <c:pt idx="8159">
                  <c:v>228530000</c:v>
                </c:pt>
                <c:pt idx="8160">
                  <c:v>228997000</c:v>
                </c:pt>
                <c:pt idx="8161">
                  <c:v>229463000</c:v>
                </c:pt>
                <c:pt idx="8162">
                  <c:v>229930000</c:v>
                </c:pt>
                <c:pt idx="8163">
                  <c:v>230396000</c:v>
                </c:pt>
                <c:pt idx="8164">
                  <c:v>230862000</c:v>
                </c:pt>
                <c:pt idx="8165">
                  <c:v>231329000</c:v>
                </c:pt>
                <c:pt idx="8166">
                  <c:v>231795000</c:v>
                </c:pt>
                <c:pt idx="8167">
                  <c:v>232261000</c:v>
                </c:pt>
                <c:pt idx="8168">
                  <c:v>232727000</c:v>
                </c:pt>
                <c:pt idx="8169">
                  <c:v>233193000</c:v>
                </c:pt>
                <c:pt idx="8170">
                  <c:v>233658000</c:v>
                </c:pt>
                <c:pt idx="8171">
                  <c:v>234124000</c:v>
                </c:pt>
                <c:pt idx="8172">
                  <c:v>234590000</c:v>
                </c:pt>
                <c:pt idx="8173">
                  <c:v>235055000</c:v>
                </c:pt>
                <c:pt idx="8174">
                  <c:v>235521000</c:v>
                </c:pt>
                <c:pt idx="8175">
                  <c:v>235986000</c:v>
                </c:pt>
                <c:pt idx="8176">
                  <c:v>236451000</c:v>
                </c:pt>
                <c:pt idx="8177">
                  <c:v>236916000</c:v>
                </c:pt>
                <c:pt idx="8178">
                  <c:v>237381000</c:v>
                </c:pt>
                <c:pt idx="8179">
                  <c:v>237846000</c:v>
                </c:pt>
                <c:pt idx="8180">
                  <c:v>238311000</c:v>
                </c:pt>
                <c:pt idx="8181">
                  <c:v>238775000</c:v>
                </c:pt>
                <c:pt idx="8182">
                  <c:v>239240000</c:v>
                </c:pt>
                <c:pt idx="8183">
                  <c:v>239705000</c:v>
                </c:pt>
                <c:pt idx="8184">
                  <c:v>240169000</c:v>
                </c:pt>
                <c:pt idx="8185">
                  <c:v>240633000</c:v>
                </c:pt>
                <c:pt idx="8186">
                  <c:v>241097000</c:v>
                </c:pt>
                <c:pt idx="8187">
                  <c:v>241562000</c:v>
                </c:pt>
                <c:pt idx="8188">
                  <c:v>242026000</c:v>
                </c:pt>
                <c:pt idx="8189">
                  <c:v>242489000</c:v>
                </c:pt>
                <c:pt idx="8190">
                  <c:v>242953000</c:v>
                </c:pt>
                <c:pt idx="8191">
                  <c:v>243417000</c:v>
                </c:pt>
                <c:pt idx="8192">
                  <c:v>243880000</c:v>
                </c:pt>
                <c:pt idx="8193">
                  <c:v>244344000</c:v>
                </c:pt>
                <c:pt idx="8194">
                  <c:v>244807000</c:v>
                </c:pt>
                <c:pt idx="8195">
                  <c:v>245271000</c:v>
                </c:pt>
                <c:pt idx="8196">
                  <c:v>245734000</c:v>
                </c:pt>
                <c:pt idx="8197">
                  <c:v>246197000</c:v>
                </c:pt>
                <c:pt idx="8198">
                  <c:v>246660000</c:v>
                </c:pt>
                <c:pt idx="8199">
                  <c:v>247123000</c:v>
                </c:pt>
                <c:pt idx="8200">
                  <c:v>247586000</c:v>
                </c:pt>
                <c:pt idx="8201">
                  <c:v>248048000</c:v>
                </c:pt>
                <c:pt idx="8202">
                  <c:v>248511000</c:v>
                </c:pt>
                <c:pt idx="8203">
                  <c:v>248973000</c:v>
                </c:pt>
                <c:pt idx="8204">
                  <c:v>249436000</c:v>
                </c:pt>
                <c:pt idx="8205">
                  <c:v>249898000</c:v>
                </c:pt>
                <c:pt idx="8206">
                  <c:v>250360000</c:v>
                </c:pt>
                <c:pt idx="8207">
                  <c:v>250822000</c:v>
                </c:pt>
                <c:pt idx="8208">
                  <c:v>251284000</c:v>
                </c:pt>
                <c:pt idx="8209">
                  <c:v>251746000</c:v>
                </c:pt>
                <c:pt idx="8210">
                  <c:v>252208000</c:v>
                </c:pt>
                <c:pt idx="8211">
                  <c:v>252669000</c:v>
                </c:pt>
                <c:pt idx="8212">
                  <c:v>253131000</c:v>
                </c:pt>
                <c:pt idx="8213">
                  <c:v>253592000</c:v>
                </c:pt>
                <c:pt idx="8214">
                  <c:v>254054000</c:v>
                </c:pt>
                <c:pt idx="8215">
                  <c:v>254515000</c:v>
                </c:pt>
                <c:pt idx="8216">
                  <c:v>254976000</c:v>
                </c:pt>
                <c:pt idx="8217">
                  <c:v>255437000</c:v>
                </c:pt>
                <c:pt idx="8218">
                  <c:v>255898000</c:v>
                </c:pt>
                <c:pt idx="8219">
                  <c:v>256359000</c:v>
                </c:pt>
                <c:pt idx="8220">
                  <c:v>256819000</c:v>
                </c:pt>
                <c:pt idx="8221">
                  <c:v>257280000</c:v>
                </c:pt>
                <c:pt idx="8222">
                  <c:v>257740000</c:v>
                </c:pt>
                <c:pt idx="8223">
                  <c:v>258201000</c:v>
                </c:pt>
                <c:pt idx="8224">
                  <c:v>258661000</c:v>
                </c:pt>
                <c:pt idx="8225">
                  <c:v>259121000</c:v>
                </c:pt>
                <c:pt idx="8226">
                  <c:v>259581000</c:v>
                </c:pt>
                <c:pt idx="8227">
                  <c:v>260041000</c:v>
                </c:pt>
                <c:pt idx="8228">
                  <c:v>260501000</c:v>
                </c:pt>
                <c:pt idx="8229">
                  <c:v>260961000</c:v>
                </c:pt>
                <c:pt idx="8230">
                  <c:v>261420000</c:v>
                </c:pt>
                <c:pt idx="8231">
                  <c:v>261880000</c:v>
                </c:pt>
                <c:pt idx="8232">
                  <c:v>262339000</c:v>
                </c:pt>
                <c:pt idx="8233">
                  <c:v>262798000</c:v>
                </c:pt>
                <c:pt idx="8234">
                  <c:v>263257000</c:v>
                </c:pt>
                <c:pt idx="8235">
                  <c:v>263717000</c:v>
                </c:pt>
                <c:pt idx="8236">
                  <c:v>264175000</c:v>
                </c:pt>
                <c:pt idx="8237">
                  <c:v>264634000</c:v>
                </c:pt>
                <c:pt idx="8238">
                  <c:v>265093000</c:v>
                </c:pt>
                <c:pt idx="8239">
                  <c:v>265552000</c:v>
                </c:pt>
                <c:pt idx="8240">
                  <c:v>266010000</c:v>
                </c:pt>
                <c:pt idx="8241">
                  <c:v>266469000</c:v>
                </c:pt>
                <c:pt idx="8242">
                  <c:v>266927000</c:v>
                </c:pt>
                <c:pt idx="8243">
                  <c:v>267385000</c:v>
                </c:pt>
                <c:pt idx="8244">
                  <c:v>267843000</c:v>
                </c:pt>
                <c:pt idx="8245">
                  <c:v>268301000</c:v>
                </c:pt>
                <c:pt idx="8246">
                  <c:v>268759000</c:v>
                </c:pt>
                <c:pt idx="8247">
                  <c:v>269217000</c:v>
                </c:pt>
                <c:pt idx="8248">
                  <c:v>269674000</c:v>
                </c:pt>
                <c:pt idx="8249">
                  <c:v>270132000</c:v>
                </c:pt>
                <c:pt idx="8250">
                  <c:v>270589000</c:v>
                </c:pt>
                <c:pt idx="8251">
                  <c:v>271046000</c:v>
                </c:pt>
                <c:pt idx="8252">
                  <c:v>271504000</c:v>
                </c:pt>
                <c:pt idx="8253">
                  <c:v>271961000</c:v>
                </c:pt>
                <c:pt idx="8254">
                  <c:v>272418000</c:v>
                </c:pt>
                <c:pt idx="8255">
                  <c:v>272874000</c:v>
                </c:pt>
                <c:pt idx="8256">
                  <c:v>273331000</c:v>
                </c:pt>
                <c:pt idx="8257">
                  <c:v>273788000</c:v>
                </c:pt>
                <c:pt idx="8258">
                  <c:v>274244000</c:v>
                </c:pt>
                <c:pt idx="8259">
                  <c:v>274701000</c:v>
                </c:pt>
                <c:pt idx="8260">
                  <c:v>275157000</c:v>
                </c:pt>
                <c:pt idx="8261">
                  <c:v>275613000</c:v>
                </c:pt>
                <c:pt idx="8262">
                  <c:v>276069000</c:v>
                </c:pt>
                <c:pt idx="8263">
                  <c:v>276525000</c:v>
                </c:pt>
                <c:pt idx="8264">
                  <c:v>276981000</c:v>
                </c:pt>
                <c:pt idx="8265">
                  <c:v>277436000</c:v>
                </c:pt>
                <c:pt idx="8266">
                  <c:v>277892000</c:v>
                </c:pt>
                <c:pt idx="8267">
                  <c:v>278347000</c:v>
                </c:pt>
                <c:pt idx="8268">
                  <c:v>278803000</c:v>
                </c:pt>
                <c:pt idx="8269">
                  <c:v>279258000</c:v>
                </c:pt>
                <c:pt idx="8270">
                  <c:v>279713000</c:v>
                </c:pt>
                <c:pt idx="8271">
                  <c:v>280168000</c:v>
                </c:pt>
                <c:pt idx="8272">
                  <c:v>280623000</c:v>
                </c:pt>
                <c:pt idx="8273">
                  <c:v>281078000</c:v>
                </c:pt>
                <c:pt idx="8274">
                  <c:v>281532000</c:v>
                </c:pt>
                <c:pt idx="8275">
                  <c:v>281987000</c:v>
                </c:pt>
                <c:pt idx="8276">
                  <c:v>282441000</c:v>
                </c:pt>
                <c:pt idx="8277">
                  <c:v>282895000</c:v>
                </c:pt>
                <c:pt idx="8278">
                  <c:v>283350000</c:v>
                </c:pt>
                <c:pt idx="8279">
                  <c:v>283804000</c:v>
                </c:pt>
                <c:pt idx="8280">
                  <c:v>284258000</c:v>
                </c:pt>
                <c:pt idx="8281">
                  <c:v>284711000</c:v>
                </c:pt>
                <c:pt idx="8282">
                  <c:v>285165000</c:v>
                </c:pt>
                <c:pt idx="8283">
                  <c:v>285619000</c:v>
                </c:pt>
                <c:pt idx="8284">
                  <c:v>286072000</c:v>
                </c:pt>
                <c:pt idx="8285">
                  <c:v>286525000</c:v>
                </c:pt>
                <c:pt idx="8286">
                  <c:v>286979000</c:v>
                </c:pt>
                <c:pt idx="8287">
                  <c:v>287432000</c:v>
                </c:pt>
                <c:pt idx="8288">
                  <c:v>287885000</c:v>
                </c:pt>
                <c:pt idx="8289">
                  <c:v>288338000</c:v>
                </c:pt>
                <c:pt idx="8290">
                  <c:v>288790000</c:v>
                </c:pt>
                <c:pt idx="8291">
                  <c:v>289243000</c:v>
                </c:pt>
                <c:pt idx="8292">
                  <c:v>289695000</c:v>
                </c:pt>
                <c:pt idx="8293">
                  <c:v>290148000</c:v>
                </c:pt>
                <c:pt idx="8294">
                  <c:v>290600000</c:v>
                </c:pt>
                <c:pt idx="8295">
                  <c:v>291052000</c:v>
                </c:pt>
                <c:pt idx="8296">
                  <c:v>291504000</c:v>
                </c:pt>
                <c:pt idx="8297">
                  <c:v>291956000</c:v>
                </c:pt>
                <c:pt idx="8298">
                  <c:v>292408000</c:v>
                </c:pt>
                <c:pt idx="8299">
                  <c:v>292859000</c:v>
                </c:pt>
                <c:pt idx="8300">
                  <c:v>293311000</c:v>
                </c:pt>
                <c:pt idx="8301">
                  <c:v>293762000</c:v>
                </c:pt>
                <c:pt idx="8302">
                  <c:v>294213000</c:v>
                </c:pt>
                <c:pt idx="8303">
                  <c:v>294665000</c:v>
                </c:pt>
                <c:pt idx="8304">
                  <c:v>295116000</c:v>
                </c:pt>
                <c:pt idx="8305">
                  <c:v>295566000</c:v>
                </c:pt>
                <c:pt idx="8306">
                  <c:v>296017000</c:v>
                </c:pt>
                <c:pt idx="8307">
                  <c:v>296468000</c:v>
                </c:pt>
                <c:pt idx="8308">
                  <c:v>296918000</c:v>
                </c:pt>
                <c:pt idx="8309">
                  <c:v>297369000</c:v>
                </c:pt>
                <c:pt idx="8310">
                  <c:v>297819000</c:v>
                </c:pt>
                <c:pt idx="8311">
                  <c:v>298269000</c:v>
                </c:pt>
                <c:pt idx="8312">
                  <c:v>298719000</c:v>
                </c:pt>
                <c:pt idx="8313">
                  <c:v>299169000</c:v>
                </c:pt>
                <c:pt idx="8314">
                  <c:v>299619000</c:v>
                </c:pt>
                <c:pt idx="8315">
                  <c:v>300069000</c:v>
                </c:pt>
                <c:pt idx="8316">
                  <c:v>300518000</c:v>
                </c:pt>
                <c:pt idx="8317">
                  <c:v>300967000</c:v>
                </c:pt>
                <c:pt idx="8318">
                  <c:v>301417000</c:v>
                </c:pt>
                <c:pt idx="8319">
                  <c:v>301866000</c:v>
                </c:pt>
                <c:pt idx="8320">
                  <c:v>302315000</c:v>
                </c:pt>
                <c:pt idx="8321">
                  <c:v>302764000</c:v>
                </c:pt>
                <c:pt idx="8322">
                  <c:v>303213000</c:v>
                </c:pt>
                <c:pt idx="8323">
                  <c:v>303661000</c:v>
                </c:pt>
                <c:pt idx="8324">
                  <c:v>304110000</c:v>
                </c:pt>
                <c:pt idx="8325">
                  <c:v>304558000</c:v>
                </c:pt>
                <c:pt idx="8326">
                  <c:v>305006000</c:v>
                </c:pt>
                <c:pt idx="8327">
                  <c:v>305454000</c:v>
                </c:pt>
                <c:pt idx="8328">
                  <c:v>305902000</c:v>
                </c:pt>
                <c:pt idx="8329">
                  <c:v>306350000</c:v>
                </c:pt>
                <c:pt idx="8330">
                  <c:v>306798000</c:v>
                </c:pt>
                <c:pt idx="8331">
                  <c:v>307246000</c:v>
                </c:pt>
                <c:pt idx="8332">
                  <c:v>307693000</c:v>
                </c:pt>
                <c:pt idx="8333">
                  <c:v>308140000</c:v>
                </c:pt>
                <c:pt idx="8334">
                  <c:v>308588000</c:v>
                </c:pt>
                <c:pt idx="8335">
                  <c:v>309035000</c:v>
                </c:pt>
                <c:pt idx="8336">
                  <c:v>309482000</c:v>
                </c:pt>
                <c:pt idx="8337">
                  <c:v>309929000</c:v>
                </c:pt>
                <c:pt idx="8338">
                  <c:v>310375000</c:v>
                </c:pt>
                <c:pt idx="8339">
                  <c:v>310822000</c:v>
                </c:pt>
                <c:pt idx="8340">
                  <c:v>311268000</c:v>
                </c:pt>
                <c:pt idx="8341">
                  <c:v>311715000</c:v>
                </c:pt>
                <c:pt idx="8342">
                  <c:v>312161000</c:v>
                </c:pt>
                <c:pt idx="8343">
                  <c:v>312607000</c:v>
                </c:pt>
                <c:pt idx="8344">
                  <c:v>313053000</c:v>
                </c:pt>
                <c:pt idx="8345">
                  <c:v>313499000</c:v>
                </c:pt>
                <c:pt idx="8346">
                  <c:v>313944000</c:v>
                </c:pt>
                <c:pt idx="8347">
                  <c:v>314390000</c:v>
                </c:pt>
                <c:pt idx="8348">
                  <c:v>314835000</c:v>
                </c:pt>
                <c:pt idx="8349">
                  <c:v>315280000</c:v>
                </c:pt>
                <c:pt idx="8350">
                  <c:v>315725000</c:v>
                </c:pt>
                <c:pt idx="8351">
                  <c:v>316170000</c:v>
                </c:pt>
                <c:pt idx="8352">
                  <c:v>316615000</c:v>
                </c:pt>
                <c:pt idx="8353">
                  <c:v>317060000</c:v>
                </c:pt>
                <c:pt idx="8354">
                  <c:v>317505000</c:v>
                </c:pt>
                <c:pt idx="8355">
                  <c:v>317949000</c:v>
                </c:pt>
                <c:pt idx="8356">
                  <c:v>318393000</c:v>
                </c:pt>
                <c:pt idx="8357">
                  <c:v>318838000</c:v>
                </c:pt>
                <c:pt idx="8358">
                  <c:v>319282000</c:v>
                </c:pt>
                <c:pt idx="8359">
                  <c:v>319726000</c:v>
                </c:pt>
                <c:pt idx="8360">
                  <c:v>320169000</c:v>
                </c:pt>
                <c:pt idx="8361">
                  <c:v>320613000</c:v>
                </c:pt>
                <c:pt idx="8362">
                  <c:v>321057000</c:v>
                </c:pt>
                <c:pt idx="8363">
                  <c:v>321500000</c:v>
                </c:pt>
                <c:pt idx="8364">
                  <c:v>321943000</c:v>
                </c:pt>
                <c:pt idx="8365">
                  <c:v>322386000</c:v>
                </c:pt>
                <c:pt idx="8366">
                  <c:v>322829000</c:v>
                </c:pt>
                <c:pt idx="8367">
                  <c:v>323272000</c:v>
                </c:pt>
                <c:pt idx="8368">
                  <c:v>323715000</c:v>
                </c:pt>
                <c:pt idx="8369">
                  <c:v>324157000</c:v>
                </c:pt>
                <c:pt idx="8370">
                  <c:v>324600000</c:v>
                </c:pt>
                <c:pt idx="8371">
                  <c:v>325042000</c:v>
                </c:pt>
                <c:pt idx="8372">
                  <c:v>325484000</c:v>
                </c:pt>
                <c:pt idx="8373">
                  <c:v>325926000</c:v>
                </c:pt>
                <c:pt idx="8374">
                  <c:v>326368000</c:v>
                </c:pt>
                <c:pt idx="8375">
                  <c:v>326810000</c:v>
                </c:pt>
                <c:pt idx="8376">
                  <c:v>327251000</c:v>
                </c:pt>
                <c:pt idx="8377">
                  <c:v>327693000</c:v>
                </c:pt>
                <c:pt idx="8378">
                  <c:v>328134000</c:v>
                </c:pt>
                <c:pt idx="8379">
                  <c:v>328575000</c:v>
                </c:pt>
                <c:pt idx="8380">
                  <c:v>329017000</c:v>
                </c:pt>
                <c:pt idx="8381">
                  <c:v>329457000</c:v>
                </c:pt>
                <c:pt idx="8382">
                  <c:v>329898000</c:v>
                </c:pt>
                <c:pt idx="8383">
                  <c:v>330339000</c:v>
                </c:pt>
                <c:pt idx="8384">
                  <c:v>330779000</c:v>
                </c:pt>
                <c:pt idx="8385">
                  <c:v>331220000</c:v>
                </c:pt>
                <c:pt idx="8386">
                  <c:v>331660000</c:v>
                </c:pt>
                <c:pt idx="8387">
                  <c:v>332100000</c:v>
                </c:pt>
                <c:pt idx="8388">
                  <c:v>332540000</c:v>
                </c:pt>
                <c:pt idx="8389">
                  <c:v>332980000</c:v>
                </c:pt>
                <c:pt idx="8390">
                  <c:v>333419000</c:v>
                </c:pt>
                <c:pt idx="8391">
                  <c:v>333859000</c:v>
                </c:pt>
                <c:pt idx="8392">
                  <c:v>334298000</c:v>
                </c:pt>
                <c:pt idx="8393">
                  <c:v>334738000</c:v>
                </c:pt>
                <c:pt idx="8394">
                  <c:v>335177000</c:v>
                </c:pt>
                <c:pt idx="8395">
                  <c:v>335616000</c:v>
                </c:pt>
                <c:pt idx="8396">
                  <c:v>336054000</c:v>
                </c:pt>
                <c:pt idx="8397">
                  <c:v>336493000</c:v>
                </c:pt>
                <c:pt idx="8398">
                  <c:v>336932000</c:v>
                </c:pt>
                <c:pt idx="8399">
                  <c:v>337370000</c:v>
                </c:pt>
                <c:pt idx="8400">
                  <c:v>337808000</c:v>
                </c:pt>
                <c:pt idx="8401">
                  <c:v>338246000</c:v>
                </c:pt>
                <c:pt idx="8402">
                  <c:v>338684000</c:v>
                </c:pt>
                <c:pt idx="8403">
                  <c:v>339122000</c:v>
                </c:pt>
                <c:pt idx="8404">
                  <c:v>339560000</c:v>
                </c:pt>
                <c:pt idx="8405">
                  <c:v>339997000</c:v>
                </c:pt>
                <c:pt idx="8406">
                  <c:v>340435000</c:v>
                </c:pt>
                <c:pt idx="8407">
                  <c:v>340872000</c:v>
                </c:pt>
                <c:pt idx="8408">
                  <c:v>341309000</c:v>
                </c:pt>
                <c:pt idx="8409">
                  <c:v>341746000</c:v>
                </c:pt>
                <c:pt idx="8410">
                  <c:v>342183000</c:v>
                </c:pt>
                <c:pt idx="8411">
                  <c:v>342619000</c:v>
                </c:pt>
                <c:pt idx="8412">
                  <c:v>343056000</c:v>
                </c:pt>
                <c:pt idx="8413">
                  <c:v>343492000</c:v>
                </c:pt>
                <c:pt idx="8414">
                  <c:v>343928000</c:v>
                </c:pt>
                <c:pt idx="8415">
                  <c:v>344365000</c:v>
                </c:pt>
                <c:pt idx="8416">
                  <c:v>344801000</c:v>
                </c:pt>
                <c:pt idx="8417">
                  <c:v>345236000</c:v>
                </c:pt>
                <c:pt idx="8418">
                  <c:v>345672000</c:v>
                </c:pt>
                <c:pt idx="8419">
                  <c:v>346107000</c:v>
                </c:pt>
                <c:pt idx="8420">
                  <c:v>346543000</c:v>
                </c:pt>
                <c:pt idx="8421">
                  <c:v>346978000</c:v>
                </c:pt>
                <c:pt idx="8422">
                  <c:v>347413000</c:v>
                </c:pt>
                <c:pt idx="8423">
                  <c:v>347848000</c:v>
                </c:pt>
                <c:pt idx="8424">
                  <c:v>348283000</c:v>
                </c:pt>
                <c:pt idx="8425">
                  <c:v>348717000</c:v>
                </c:pt>
                <c:pt idx="8426">
                  <c:v>349152000</c:v>
                </c:pt>
                <c:pt idx="8427">
                  <c:v>349586000</c:v>
                </c:pt>
                <c:pt idx="8428">
                  <c:v>350020000</c:v>
                </c:pt>
                <c:pt idx="8429">
                  <c:v>350454000</c:v>
                </c:pt>
                <c:pt idx="8430">
                  <c:v>350888000</c:v>
                </c:pt>
                <c:pt idx="8431">
                  <c:v>351322000</c:v>
                </c:pt>
                <c:pt idx="8432">
                  <c:v>351755000</c:v>
                </c:pt>
                <c:pt idx="8433">
                  <c:v>352189000</c:v>
                </c:pt>
                <c:pt idx="8434">
                  <c:v>352622000</c:v>
                </c:pt>
                <c:pt idx="8435">
                  <c:v>353055000</c:v>
                </c:pt>
                <c:pt idx="8436">
                  <c:v>353488000</c:v>
                </c:pt>
                <c:pt idx="8437">
                  <c:v>353921000</c:v>
                </c:pt>
                <c:pt idx="8438">
                  <c:v>354354000</c:v>
                </c:pt>
                <c:pt idx="8439">
                  <c:v>354786000</c:v>
                </c:pt>
                <c:pt idx="8440">
                  <c:v>355219000</c:v>
                </c:pt>
                <c:pt idx="8441">
                  <c:v>355651000</c:v>
                </c:pt>
                <c:pt idx="8442">
                  <c:v>356083000</c:v>
                </c:pt>
                <c:pt idx="8443">
                  <c:v>356515000</c:v>
                </c:pt>
                <c:pt idx="8444">
                  <c:v>356947000</c:v>
                </c:pt>
                <c:pt idx="8445">
                  <c:v>357378000</c:v>
                </c:pt>
                <c:pt idx="8446">
                  <c:v>357810000</c:v>
                </c:pt>
                <c:pt idx="8447">
                  <c:v>358241000</c:v>
                </c:pt>
                <c:pt idx="8448">
                  <c:v>358672000</c:v>
                </c:pt>
                <c:pt idx="8449">
                  <c:v>359103000</c:v>
                </c:pt>
                <c:pt idx="8450">
                  <c:v>359534000</c:v>
                </c:pt>
                <c:pt idx="8451">
                  <c:v>359965000</c:v>
                </c:pt>
                <c:pt idx="8452">
                  <c:v>360395000</c:v>
                </c:pt>
                <c:pt idx="8453">
                  <c:v>360826000</c:v>
                </c:pt>
                <c:pt idx="8454">
                  <c:v>361256000</c:v>
                </c:pt>
                <c:pt idx="8455">
                  <c:v>361686000</c:v>
                </c:pt>
                <c:pt idx="8456">
                  <c:v>362116000</c:v>
                </c:pt>
                <c:pt idx="8457">
                  <c:v>362546000</c:v>
                </c:pt>
                <c:pt idx="8458">
                  <c:v>362976000</c:v>
                </c:pt>
                <c:pt idx="8459">
                  <c:v>363405000</c:v>
                </c:pt>
                <c:pt idx="8460">
                  <c:v>363834000</c:v>
                </c:pt>
                <c:pt idx="8461">
                  <c:v>364264000</c:v>
                </c:pt>
                <c:pt idx="8462">
                  <c:v>364693000</c:v>
                </c:pt>
                <c:pt idx="8463">
                  <c:v>365122000</c:v>
                </c:pt>
                <c:pt idx="8464">
                  <c:v>365550000</c:v>
                </c:pt>
                <c:pt idx="8465">
                  <c:v>365979000</c:v>
                </c:pt>
                <c:pt idx="8466">
                  <c:v>366407000</c:v>
                </c:pt>
                <c:pt idx="8467">
                  <c:v>366835000</c:v>
                </c:pt>
                <c:pt idx="8468">
                  <c:v>367264000</c:v>
                </c:pt>
                <c:pt idx="8469">
                  <c:v>367691000</c:v>
                </c:pt>
                <c:pt idx="8470">
                  <c:v>368119000</c:v>
                </c:pt>
                <c:pt idx="8471">
                  <c:v>368547000</c:v>
                </c:pt>
                <c:pt idx="8472">
                  <c:v>368974000</c:v>
                </c:pt>
                <c:pt idx="8473">
                  <c:v>369402000</c:v>
                </c:pt>
                <c:pt idx="8474">
                  <c:v>369829000</c:v>
                </c:pt>
                <c:pt idx="8475">
                  <c:v>370256000</c:v>
                </c:pt>
                <c:pt idx="8476">
                  <c:v>370683000</c:v>
                </c:pt>
                <c:pt idx="8477">
                  <c:v>371109000</c:v>
                </c:pt>
                <c:pt idx="8478">
                  <c:v>371536000</c:v>
                </c:pt>
                <c:pt idx="8479">
                  <c:v>371962000</c:v>
                </c:pt>
                <c:pt idx="8480">
                  <c:v>372388000</c:v>
                </c:pt>
                <c:pt idx="8481">
                  <c:v>372814000</c:v>
                </c:pt>
                <c:pt idx="8482">
                  <c:v>373240000</c:v>
                </c:pt>
                <c:pt idx="8483">
                  <c:v>373666000</c:v>
                </c:pt>
                <c:pt idx="8484">
                  <c:v>374092000</c:v>
                </c:pt>
                <c:pt idx="8485">
                  <c:v>374517000</c:v>
                </c:pt>
                <c:pt idx="8486">
                  <c:v>374942000</c:v>
                </c:pt>
                <c:pt idx="8487">
                  <c:v>375367000</c:v>
                </c:pt>
                <c:pt idx="8488">
                  <c:v>375792000</c:v>
                </c:pt>
                <c:pt idx="8489">
                  <c:v>376217000</c:v>
                </c:pt>
                <c:pt idx="8490">
                  <c:v>376642000</c:v>
                </c:pt>
                <c:pt idx="8491">
                  <c:v>377066000</c:v>
                </c:pt>
                <c:pt idx="8492">
                  <c:v>377490000</c:v>
                </c:pt>
                <c:pt idx="8493">
                  <c:v>377915000</c:v>
                </c:pt>
                <c:pt idx="8494">
                  <c:v>378339000</c:v>
                </c:pt>
                <c:pt idx="8495">
                  <c:v>378762000</c:v>
                </c:pt>
                <c:pt idx="8496">
                  <c:v>379186000</c:v>
                </c:pt>
                <c:pt idx="8497">
                  <c:v>379609000</c:v>
                </c:pt>
                <c:pt idx="8498">
                  <c:v>380033000</c:v>
                </c:pt>
                <c:pt idx="8499">
                  <c:v>380456000</c:v>
                </c:pt>
                <c:pt idx="8500">
                  <c:v>380879000</c:v>
                </c:pt>
                <c:pt idx="8501">
                  <c:v>381302000</c:v>
                </c:pt>
                <c:pt idx="8502">
                  <c:v>381724000</c:v>
                </c:pt>
                <c:pt idx="8503">
                  <c:v>382147000</c:v>
                </c:pt>
                <c:pt idx="8504">
                  <c:v>382569000</c:v>
                </c:pt>
                <c:pt idx="8505">
                  <c:v>382992000</c:v>
                </c:pt>
                <c:pt idx="8506">
                  <c:v>383414000</c:v>
                </c:pt>
                <c:pt idx="8507">
                  <c:v>383835000</c:v>
                </c:pt>
                <c:pt idx="8508">
                  <c:v>384257000</c:v>
                </c:pt>
                <c:pt idx="8509">
                  <c:v>384679000</c:v>
                </c:pt>
                <c:pt idx="8510">
                  <c:v>385100000</c:v>
                </c:pt>
                <c:pt idx="8511">
                  <c:v>385521000</c:v>
                </c:pt>
                <c:pt idx="8512">
                  <c:v>385942000</c:v>
                </c:pt>
                <c:pt idx="8513">
                  <c:v>386363000</c:v>
                </c:pt>
                <c:pt idx="8514">
                  <c:v>386784000</c:v>
                </c:pt>
                <c:pt idx="8515">
                  <c:v>387204000</c:v>
                </c:pt>
                <c:pt idx="8516">
                  <c:v>387625000</c:v>
                </c:pt>
                <c:pt idx="8517">
                  <c:v>388045000</c:v>
                </c:pt>
                <c:pt idx="8518">
                  <c:v>388465000</c:v>
                </c:pt>
                <c:pt idx="8519">
                  <c:v>388885000</c:v>
                </c:pt>
                <c:pt idx="8520">
                  <c:v>389305000</c:v>
                </c:pt>
                <c:pt idx="8521">
                  <c:v>389724000</c:v>
                </c:pt>
                <c:pt idx="8522">
                  <c:v>390144000</c:v>
                </c:pt>
                <c:pt idx="8523">
                  <c:v>390563000</c:v>
                </c:pt>
                <c:pt idx="8524">
                  <c:v>390982000</c:v>
                </c:pt>
                <c:pt idx="8525">
                  <c:v>391401000</c:v>
                </c:pt>
                <c:pt idx="8526">
                  <c:v>391819000</c:v>
                </c:pt>
                <c:pt idx="8527">
                  <c:v>392238000</c:v>
                </c:pt>
                <c:pt idx="8528">
                  <c:v>392656000</c:v>
                </c:pt>
                <c:pt idx="8529">
                  <c:v>393075000</c:v>
                </c:pt>
                <c:pt idx="8530">
                  <c:v>393493000</c:v>
                </c:pt>
                <c:pt idx="8531">
                  <c:v>393911000</c:v>
                </c:pt>
                <c:pt idx="8532">
                  <c:v>394328000</c:v>
                </c:pt>
                <c:pt idx="8533">
                  <c:v>394746000</c:v>
                </c:pt>
                <c:pt idx="8534">
                  <c:v>395163000</c:v>
                </c:pt>
                <c:pt idx="8535">
                  <c:v>395580000</c:v>
                </c:pt>
                <c:pt idx="8536">
                  <c:v>395997000</c:v>
                </c:pt>
                <c:pt idx="8537">
                  <c:v>396414000</c:v>
                </c:pt>
                <c:pt idx="8538">
                  <c:v>396831000</c:v>
                </c:pt>
                <c:pt idx="8539">
                  <c:v>397247000</c:v>
                </c:pt>
                <c:pt idx="8540">
                  <c:v>397664000</c:v>
                </c:pt>
                <c:pt idx="8541">
                  <c:v>398080000</c:v>
                </c:pt>
                <c:pt idx="8542">
                  <c:v>398496000</c:v>
                </c:pt>
                <c:pt idx="8543">
                  <c:v>398912000</c:v>
                </c:pt>
                <c:pt idx="8544">
                  <c:v>399328000</c:v>
                </c:pt>
                <c:pt idx="8545">
                  <c:v>399743000</c:v>
                </c:pt>
                <c:pt idx="8546">
                  <c:v>400158000</c:v>
                </c:pt>
                <c:pt idx="8547">
                  <c:v>400574000</c:v>
                </c:pt>
                <c:pt idx="8548">
                  <c:v>400989000</c:v>
                </c:pt>
                <c:pt idx="8549">
                  <c:v>401403000</c:v>
                </c:pt>
                <c:pt idx="8550">
                  <c:v>401818000</c:v>
                </c:pt>
                <c:pt idx="8551">
                  <c:v>402233000</c:v>
                </c:pt>
                <c:pt idx="8552">
                  <c:v>402647000</c:v>
                </c:pt>
                <c:pt idx="8553">
                  <c:v>403061000</c:v>
                </c:pt>
                <c:pt idx="8554">
                  <c:v>403475000</c:v>
                </c:pt>
                <c:pt idx="8555">
                  <c:v>403889000</c:v>
                </c:pt>
                <c:pt idx="8556">
                  <c:v>404302000</c:v>
                </c:pt>
                <c:pt idx="8557">
                  <c:v>404716000</c:v>
                </c:pt>
                <c:pt idx="8558">
                  <c:v>405129000</c:v>
                </c:pt>
                <c:pt idx="8559">
                  <c:v>405542000</c:v>
                </c:pt>
                <c:pt idx="8560">
                  <c:v>405955000</c:v>
                </c:pt>
                <c:pt idx="8561">
                  <c:v>406368000</c:v>
                </c:pt>
                <c:pt idx="8562">
                  <c:v>406780000</c:v>
                </c:pt>
                <c:pt idx="8563">
                  <c:v>407193000</c:v>
                </c:pt>
                <c:pt idx="8564">
                  <c:v>407605000</c:v>
                </c:pt>
                <c:pt idx="8565">
                  <c:v>408017000</c:v>
                </c:pt>
                <c:pt idx="8566">
                  <c:v>408429000</c:v>
                </c:pt>
                <c:pt idx="8567">
                  <c:v>408841000</c:v>
                </c:pt>
                <c:pt idx="8568">
                  <c:v>409252000</c:v>
                </c:pt>
                <c:pt idx="8569">
                  <c:v>409664000</c:v>
                </c:pt>
                <c:pt idx="8570">
                  <c:v>410075000</c:v>
                </c:pt>
                <c:pt idx="8571">
                  <c:v>410486000</c:v>
                </c:pt>
                <c:pt idx="8572">
                  <c:v>410897000</c:v>
                </c:pt>
                <c:pt idx="8573">
                  <c:v>411307000</c:v>
                </c:pt>
                <c:pt idx="8574">
                  <c:v>411718000</c:v>
                </c:pt>
                <c:pt idx="8575">
                  <c:v>412128000</c:v>
                </c:pt>
                <c:pt idx="8576">
                  <c:v>412538000</c:v>
                </c:pt>
                <c:pt idx="8577">
                  <c:v>412948000</c:v>
                </c:pt>
                <c:pt idx="8578">
                  <c:v>413358000</c:v>
                </c:pt>
                <c:pt idx="8579">
                  <c:v>413767000</c:v>
                </c:pt>
                <c:pt idx="8580">
                  <c:v>414177000</c:v>
                </c:pt>
                <c:pt idx="8581">
                  <c:v>414586000</c:v>
                </c:pt>
                <c:pt idx="8582">
                  <c:v>414995000</c:v>
                </c:pt>
                <c:pt idx="8583">
                  <c:v>415404000</c:v>
                </c:pt>
                <c:pt idx="8584">
                  <c:v>415813000</c:v>
                </c:pt>
                <c:pt idx="8585">
                  <c:v>416221000</c:v>
                </c:pt>
                <c:pt idx="8586">
                  <c:v>416629000</c:v>
                </c:pt>
                <c:pt idx="8587">
                  <c:v>417038000</c:v>
                </c:pt>
                <c:pt idx="8588">
                  <c:v>417446000</c:v>
                </c:pt>
                <c:pt idx="8589">
                  <c:v>417853000</c:v>
                </c:pt>
                <c:pt idx="8590">
                  <c:v>418261000</c:v>
                </c:pt>
                <c:pt idx="8591">
                  <c:v>418669000</c:v>
                </c:pt>
                <c:pt idx="8592">
                  <c:v>419076000</c:v>
                </c:pt>
                <c:pt idx="8593">
                  <c:v>419483000</c:v>
                </c:pt>
                <c:pt idx="8594">
                  <c:v>419890000</c:v>
                </c:pt>
                <c:pt idx="8595">
                  <c:v>420296000</c:v>
                </c:pt>
                <c:pt idx="8596">
                  <c:v>420703000</c:v>
                </c:pt>
                <c:pt idx="8597">
                  <c:v>421109000</c:v>
                </c:pt>
                <c:pt idx="8598">
                  <c:v>421516000</c:v>
                </c:pt>
                <c:pt idx="8599">
                  <c:v>421922000</c:v>
                </c:pt>
                <c:pt idx="8600">
                  <c:v>422327000</c:v>
                </c:pt>
                <c:pt idx="8601">
                  <c:v>422733000</c:v>
                </c:pt>
                <c:pt idx="8602">
                  <c:v>423139000</c:v>
                </c:pt>
                <c:pt idx="8603">
                  <c:v>423544000</c:v>
                </c:pt>
                <c:pt idx="8604">
                  <c:v>423949000</c:v>
                </c:pt>
                <c:pt idx="8605">
                  <c:v>424354000</c:v>
                </c:pt>
                <c:pt idx="8606">
                  <c:v>424759000</c:v>
                </c:pt>
                <c:pt idx="8607">
                  <c:v>425163000</c:v>
                </c:pt>
                <c:pt idx="8608">
                  <c:v>425567000</c:v>
                </c:pt>
                <c:pt idx="8609">
                  <c:v>425972000</c:v>
                </c:pt>
                <c:pt idx="8610">
                  <c:v>426376000</c:v>
                </c:pt>
                <c:pt idx="8611">
                  <c:v>426779000</c:v>
                </c:pt>
                <c:pt idx="8612">
                  <c:v>427183000</c:v>
                </c:pt>
                <c:pt idx="8613">
                  <c:v>427587000</c:v>
                </c:pt>
                <c:pt idx="8614">
                  <c:v>427990000</c:v>
                </c:pt>
                <c:pt idx="8615">
                  <c:v>428393000</c:v>
                </c:pt>
                <c:pt idx="8616">
                  <c:v>428796000</c:v>
                </c:pt>
                <c:pt idx="8617">
                  <c:v>429198000</c:v>
                </c:pt>
                <c:pt idx="8618">
                  <c:v>429601000</c:v>
                </c:pt>
                <c:pt idx="8619">
                  <c:v>430003000</c:v>
                </c:pt>
                <c:pt idx="8620">
                  <c:v>430405000</c:v>
                </c:pt>
                <c:pt idx="8621">
                  <c:v>430807000</c:v>
                </c:pt>
                <c:pt idx="8622">
                  <c:v>431209000</c:v>
                </c:pt>
                <c:pt idx="8623">
                  <c:v>431611000</c:v>
                </c:pt>
                <c:pt idx="8624">
                  <c:v>432012000</c:v>
                </c:pt>
                <c:pt idx="8625">
                  <c:v>432414000</c:v>
                </c:pt>
                <c:pt idx="8626">
                  <c:v>432815000</c:v>
                </c:pt>
                <c:pt idx="8627">
                  <c:v>433215000</c:v>
                </c:pt>
                <c:pt idx="8628">
                  <c:v>433616000</c:v>
                </c:pt>
                <c:pt idx="8629">
                  <c:v>434017000</c:v>
                </c:pt>
                <c:pt idx="8630">
                  <c:v>434417000</c:v>
                </c:pt>
                <c:pt idx="8631">
                  <c:v>434817000</c:v>
                </c:pt>
                <c:pt idx="8632">
                  <c:v>435217000</c:v>
                </c:pt>
                <c:pt idx="8633">
                  <c:v>435617000</c:v>
                </c:pt>
                <c:pt idx="8634">
                  <c:v>436016000</c:v>
                </c:pt>
                <c:pt idx="8635">
                  <c:v>436416000</c:v>
                </c:pt>
                <c:pt idx="8636">
                  <c:v>436815000</c:v>
                </c:pt>
                <c:pt idx="8637">
                  <c:v>437214000</c:v>
                </c:pt>
                <c:pt idx="8638">
                  <c:v>437612000</c:v>
                </c:pt>
                <c:pt idx="8639">
                  <c:v>438011000</c:v>
                </c:pt>
                <c:pt idx="8640">
                  <c:v>438410000</c:v>
                </c:pt>
                <c:pt idx="8641">
                  <c:v>438808000</c:v>
                </c:pt>
                <c:pt idx="8642">
                  <c:v>439206000</c:v>
                </c:pt>
                <c:pt idx="8643">
                  <c:v>439604000</c:v>
                </c:pt>
                <c:pt idx="8644">
                  <c:v>440001000</c:v>
                </c:pt>
                <c:pt idx="8645">
                  <c:v>440399000</c:v>
                </c:pt>
                <c:pt idx="8646">
                  <c:v>440796000</c:v>
                </c:pt>
                <c:pt idx="8647">
                  <c:v>441193000</c:v>
                </c:pt>
                <c:pt idx="8648">
                  <c:v>441590000</c:v>
                </c:pt>
                <c:pt idx="8649">
                  <c:v>441987000</c:v>
                </c:pt>
                <c:pt idx="8650">
                  <c:v>442383000</c:v>
                </c:pt>
                <c:pt idx="8651">
                  <c:v>442780000</c:v>
                </c:pt>
                <c:pt idx="8652">
                  <c:v>443176000</c:v>
                </c:pt>
                <c:pt idx="8653">
                  <c:v>443572000</c:v>
                </c:pt>
                <c:pt idx="8654">
                  <c:v>443967000</c:v>
                </c:pt>
                <c:pt idx="8655">
                  <c:v>444363000</c:v>
                </c:pt>
                <c:pt idx="8656">
                  <c:v>444758000</c:v>
                </c:pt>
                <c:pt idx="8657">
                  <c:v>445154000</c:v>
                </c:pt>
                <c:pt idx="8658">
                  <c:v>445549000</c:v>
                </c:pt>
                <c:pt idx="8659">
                  <c:v>445943000</c:v>
                </c:pt>
                <c:pt idx="8660">
                  <c:v>446338000</c:v>
                </c:pt>
                <c:pt idx="8661">
                  <c:v>446732000</c:v>
                </c:pt>
                <c:pt idx="8662">
                  <c:v>447127000</c:v>
                </c:pt>
                <c:pt idx="8663">
                  <c:v>447521000</c:v>
                </c:pt>
                <c:pt idx="8664">
                  <c:v>447914000</c:v>
                </c:pt>
                <c:pt idx="8665">
                  <c:v>448308000</c:v>
                </c:pt>
                <c:pt idx="8666">
                  <c:v>448702000</c:v>
                </c:pt>
                <c:pt idx="8667">
                  <c:v>449095000</c:v>
                </c:pt>
                <c:pt idx="8668">
                  <c:v>449488000</c:v>
                </c:pt>
                <c:pt idx="8669">
                  <c:v>449881000</c:v>
                </c:pt>
                <c:pt idx="8670">
                  <c:v>450273000</c:v>
                </c:pt>
                <c:pt idx="8671">
                  <c:v>450666000</c:v>
                </c:pt>
                <c:pt idx="8672">
                  <c:v>451058000</c:v>
                </c:pt>
                <c:pt idx="8673">
                  <c:v>451450000</c:v>
                </c:pt>
                <c:pt idx="8674">
                  <c:v>451842000</c:v>
                </c:pt>
                <c:pt idx="8675">
                  <c:v>452234000</c:v>
                </c:pt>
                <c:pt idx="8676">
                  <c:v>452625000</c:v>
                </c:pt>
                <c:pt idx="8677">
                  <c:v>453017000</c:v>
                </c:pt>
                <c:pt idx="8678">
                  <c:v>453408000</c:v>
                </c:pt>
                <c:pt idx="8679">
                  <c:v>453799000</c:v>
                </c:pt>
                <c:pt idx="8680">
                  <c:v>454189000</c:v>
                </c:pt>
                <c:pt idx="8681">
                  <c:v>454580000</c:v>
                </c:pt>
                <c:pt idx="8682">
                  <c:v>454970000</c:v>
                </c:pt>
                <c:pt idx="8683">
                  <c:v>455360000</c:v>
                </c:pt>
                <c:pt idx="8684">
                  <c:v>455750000</c:v>
                </c:pt>
                <c:pt idx="8685">
                  <c:v>456140000</c:v>
                </c:pt>
                <c:pt idx="8686">
                  <c:v>456529000</c:v>
                </c:pt>
                <c:pt idx="8687">
                  <c:v>456919000</c:v>
                </c:pt>
                <c:pt idx="8688">
                  <c:v>457308000</c:v>
                </c:pt>
                <c:pt idx="8689">
                  <c:v>457697000</c:v>
                </c:pt>
                <c:pt idx="8690">
                  <c:v>458086000</c:v>
                </c:pt>
                <c:pt idx="8691">
                  <c:v>458474000</c:v>
                </c:pt>
                <c:pt idx="8692">
                  <c:v>458863000</c:v>
                </c:pt>
                <c:pt idx="8693">
                  <c:v>459251000</c:v>
                </c:pt>
                <c:pt idx="8694">
                  <c:v>459639000</c:v>
                </c:pt>
                <c:pt idx="8695">
                  <c:v>460026000</c:v>
                </c:pt>
                <c:pt idx="8696">
                  <c:v>460414000</c:v>
                </c:pt>
                <c:pt idx="8697">
                  <c:v>460801000</c:v>
                </c:pt>
                <c:pt idx="8698">
                  <c:v>461188000</c:v>
                </c:pt>
                <c:pt idx="8699">
                  <c:v>461575000</c:v>
                </c:pt>
                <c:pt idx="8700">
                  <c:v>461962000</c:v>
                </c:pt>
                <c:pt idx="8701">
                  <c:v>462349000</c:v>
                </c:pt>
                <c:pt idx="8702">
                  <c:v>462735000</c:v>
                </c:pt>
                <c:pt idx="8703">
                  <c:v>463121000</c:v>
                </c:pt>
                <c:pt idx="8704">
                  <c:v>463507000</c:v>
                </c:pt>
                <c:pt idx="8705">
                  <c:v>463893000</c:v>
                </c:pt>
                <c:pt idx="8706">
                  <c:v>464278000</c:v>
                </c:pt>
                <c:pt idx="8707">
                  <c:v>464664000</c:v>
                </c:pt>
                <c:pt idx="8708">
                  <c:v>465049000</c:v>
                </c:pt>
                <c:pt idx="8709">
                  <c:v>465434000</c:v>
                </c:pt>
                <c:pt idx="8710">
                  <c:v>465819000</c:v>
                </c:pt>
                <c:pt idx="8711">
                  <c:v>466203000</c:v>
                </c:pt>
                <c:pt idx="8712">
                  <c:v>466588000</c:v>
                </c:pt>
                <c:pt idx="8713">
                  <c:v>466972000</c:v>
                </c:pt>
                <c:pt idx="8714">
                  <c:v>467356000</c:v>
                </c:pt>
                <c:pt idx="8715">
                  <c:v>467739000</c:v>
                </c:pt>
                <c:pt idx="8716">
                  <c:v>468123000</c:v>
                </c:pt>
                <c:pt idx="8717">
                  <c:v>468506000</c:v>
                </c:pt>
                <c:pt idx="8718">
                  <c:v>468889000</c:v>
                </c:pt>
                <c:pt idx="8719">
                  <c:v>469272000</c:v>
                </c:pt>
                <c:pt idx="8720">
                  <c:v>469655000</c:v>
                </c:pt>
                <c:pt idx="8721">
                  <c:v>470038000</c:v>
                </c:pt>
                <c:pt idx="8722">
                  <c:v>470420000</c:v>
                </c:pt>
                <c:pt idx="8723">
                  <c:v>470802000</c:v>
                </c:pt>
                <c:pt idx="8724">
                  <c:v>471184000</c:v>
                </c:pt>
                <c:pt idx="8725">
                  <c:v>471566000</c:v>
                </c:pt>
                <c:pt idx="8726">
                  <c:v>471947000</c:v>
                </c:pt>
                <c:pt idx="8727">
                  <c:v>472328000</c:v>
                </c:pt>
                <c:pt idx="8728">
                  <c:v>472709000</c:v>
                </c:pt>
                <c:pt idx="8729">
                  <c:v>473090000</c:v>
                </c:pt>
                <c:pt idx="8730">
                  <c:v>473471000</c:v>
                </c:pt>
                <c:pt idx="8731">
                  <c:v>473851000</c:v>
                </c:pt>
                <c:pt idx="8732">
                  <c:v>474232000</c:v>
                </c:pt>
                <c:pt idx="8733">
                  <c:v>474612000</c:v>
                </c:pt>
                <c:pt idx="8734">
                  <c:v>474992000</c:v>
                </c:pt>
                <c:pt idx="8735">
                  <c:v>475371000</c:v>
                </c:pt>
                <c:pt idx="8736">
                  <c:v>475751000</c:v>
                </c:pt>
                <c:pt idx="8737">
                  <c:v>476130000</c:v>
                </c:pt>
                <c:pt idx="8738">
                  <c:v>476509000</c:v>
                </c:pt>
                <c:pt idx="8739">
                  <c:v>476888000</c:v>
                </c:pt>
                <c:pt idx="8740">
                  <c:v>477266000</c:v>
                </c:pt>
                <c:pt idx="8741">
                  <c:v>477645000</c:v>
                </c:pt>
                <c:pt idx="8742">
                  <c:v>478023000</c:v>
                </c:pt>
                <c:pt idx="8743">
                  <c:v>478401000</c:v>
                </c:pt>
                <c:pt idx="8744">
                  <c:v>478779000</c:v>
                </c:pt>
                <c:pt idx="8745">
                  <c:v>479156000</c:v>
                </c:pt>
                <c:pt idx="8746">
                  <c:v>479534000</c:v>
                </c:pt>
                <c:pt idx="8747">
                  <c:v>479911000</c:v>
                </c:pt>
                <c:pt idx="8748">
                  <c:v>480288000</c:v>
                </c:pt>
                <c:pt idx="8749">
                  <c:v>480665000</c:v>
                </c:pt>
                <c:pt idx="8750">
                  <c:v>481041000</c:v>
                </c:pt>
                <c:pt idx="8751">
                  <c:v>481417000</c:v>
                </c:pt>
                <c:pt idx="8752">
                  <c:v>481793000</c:v>
                </c:pt>
                <c:pt idx="8753">
                  <c:v>482169000</c:v>
                </c:pt>
                <c:pt idx="8754">
                  <c:v>482545000</c:v>
                </c:pt>
                <c:pt idx="8755">
                  <c:v>482921000</c:v>
                </c:pt>
                <c:pt idx="8756">
                  <c:v>483296000</c:v>
                </c:pt>
                <c:pt idx="8757">
                  <c:v>483671000</c:v>
                </c:pt>
                <c:pt idx="8758">
                  <c:v>484046000</c:v>
                </c:pt>
                <c:pt idx="8759">
                  <c:v>484420000</c:v>
                </c:pt>
                <c:pt idx="8760">
                  <c:v>484795000</c:v>
                </c:pt>
                <c:pt idx="8761">
                  <c:v>485169000</c:v>
                </c:pt>
                <c:pt idx="8762">
                  <c:v>485543000</c:v>
                </c:pt>
                <c:pt idx="8763">
                  <c:v>485917000</c:v>
                </c:pt>
                <c:pt idx="8764">
                  <c:v>486290000</c:v>
                </c:pt>
                <c:pt idx="8765">
                  <c:v>486664000</c:v>
                </c:pt>
                <c:pt idx="8766">
                  <c:v>487037000</c:v>
                </c:pt>
                <c:pt idx="8767">
                  <c:v>487410000</c:v>
                </c:pt>
                <c:pt idx="8768">
                  <c:v>487783000</c:v>
                </c:pt>
                <c:pt idx="8769">
                  <c:v>488155000</c:v>
                </c:pt>
                <c:pt idx="8770">
                  <c:v>488528000</c:v>
                </c:pt>
                <c:pt idx="8771">
                  <c:v>488900000</c:v>
                </c:pt>
                <c:pt idx="8772">
                  <c:v>489272000</c:v>
                </c:pt>
                <c:pt idx="8773">
                  <c:v>489643000</c:v>
                </c:pt>
                <c:pt idx="8774">
                  <c:v>490015000</c:v>
                </c:pt>
                <c:pt idx="8775">
                  <c:v>490386000</c:v>
                </c:pt>
                <c:pt idx="8776">
                  <c:v>490757000</c:v>
                </c:pt>
                <c:pt idx="8777">
                  <c:v>491128000</c:v>
                </c:pt>
                <c:pt idx="8778">
                  <c:v>491498000</c:v>
                </c:pt>
                <c:pt idx="8779">
                  <c:v>491869000</c:v>
                </c:pt>
                <c:pt idx="8780">
                  <c:v>492239000</c:v>
                </c:pt>
                <c:pt idx="8781">
                  <c:v>492609000</c:v>
                </c:pt>
                <c:pt idx="8782">
                  <c:v>492979000</c:v>
                </c:pt>
                <c:pt idx="8783">
                  <c:v>493348000</c:v>
                </c:pt>
                <c:pt idx="8784">
                  <c:v>493718000</c:v>
                </c:pt>
                <c:pt idx="8785">
                  <c:v>494087000</c:v>
                </c:pt>
                <c:pt idx="8786">
                  <c:v>494456000</c:v>
                </c:pt>
                <c:pt idx="8787">
                  <c:v>494824000</c:v>
                </c:pt>
                <c:pt idx="8788">
                  <c:v>495193000</c:v>
                </c:pt>
                <c:pt idx="8789">
                  <c:v>495561000</c:v>
                </c:pt>
                <c:pt idx="8790">
                  <c:v>495929000</c:v>
                </c:pt>
                <c:pt idx="8791">
                  <c:v>496297000</c:v>
                </c:pt>
                <c:pt idx="8792">
                  <c:v>496664000</c:v>
                </c:pt>
                <c:pt idx="8793">
                  <c:v>497032000</c:v>
                </c:pt>
                <c:pt idx="8794">
                  <c:v>497399000</c:v>
                </c:pt>
                <c:pt idx="8795">
                  <c:v>497766000</c:v>
                </c:pt>
                <c:pt idx="8796">
                  <c:v>498133000</c:v>
                </c:pt>
                <c:pt idx="8797">
                  <c:v>498499000</c:v>
                </c:pt>
                <c:pt idx="8798">
                  <c:v>498865000</c:v>
                </c:pt>
                <c:pt idx="8799">
                  <c:v>499231000</c:v>
                </c:pt>
                <c:pt idx="8800">
                  <c:v>499597000</c:v>
                </c:pt>
                <c:pt idx="8801">
                  <c:v>499963000</c:v>
                </c:pt>
                <c:pt idx="8802">
                  <c:v>500328000</c:v>
                </c:pt>
                <c:pt idx="8803">
                  <c:v>500694000</c:v>
                </c:pt>
                <c:pt idx="8804">
                  <c:v>501059000</c:v>
                </c:pt>
                <c:pt idx="8805">
                  <c:v>501423000</c:v>
                </c:pt>
                <c:pt idx="8806">
                  <c:v>501788000</c:v>
                </c:pt>
                <c:pt idx="8807">
                  <c:v>502152000</c:v>
                </c:pt>
                <c:pt idx="8808">
                  <c:v>502516000</c:v>
                </c:pt>
                <c:pt idx="8809">
                  <c:v>502880000</c:v>
                </c:pt>
                <c:pt idx="8810">
                  <c:v>503244000</c:v>
                </c:pt>
                <c:pt idx="8811">
                  <c:v>503607000</c:v>
                </c:pt>
                <c:pt idx="8812">
                  <c:v>503971000</c:v>
                </c:pt>
                <c:pt idx="8813">
                  <c:v>504334000</c:v>
                </c:pt>
                <c:pt idx="8814">
                  <c:v>504696000</c:v>
                </c:pt>
                <c:pt idx="8815">
                  <c:v>505059000</c:v>
                </c:pt>
                <c:pt idx="8816">
                  <c:v>505421000</c:v>
                </c:pt>
                <c:pt idx="8817">
                  <c:v>505783000</c:v>
                </c:pt>
                <c:pt idx="8818">
                  <c:v>506145000</c:v>
                </c:pt>
                <c:pt idx="8819">
                  <c:v>506507000</c:v>
                </c:pt>
                <c:pt idx="8820">
                  <c:v>506868000</c:v>
                </c:pt>
                <c:pt idx="8821">
                  <c:v>507230000</c:v>
                </c:pt>
                <c:pt idx="8822">
                  <c:v>507591000</c:v>
                </c:pt>
                <c:pt idx="8823">
                  <c:v>507952000</c:v>
                </c:pt>
                <c:pt idx="8824">
                  <c:v>508312000</c:v>
                </c:pt>
                <c:pt idx="8825">
                  <c:v>508672000</c:v>
                </c:pt>
                <c:pt idx="8826">
                  <c:v>509033000</c:v>
                </c:pt>
                <c:pt idx="8827">
                  <c:v>509393000</c:v>
                </c:pt>
                <c:pt idx="8828">
                  <c:v>509752000</c:v>
                </c:pt>
                <c:pt idx="8829">
                  <c:v>510112000</c:v>
                </c:pt>
                <c:pt idx="8830">
                  <c:v>510471000</c:v>
                </c:pt>
                <c:pt idx="8831">
                  <c:v>510830000</c:v>
                </c:pt>
                <c:pt idx="8832">
                  <c:v>511189000</c:v>
                </c:pt>
                <c:pt idx="8833">
                  <c:v>511547000</c:v>
                </c:pt>
                <c:pt idx="8834">
                  <c:v>511906000</c:v>
                </c:pt>
                <c:pt idx="8835">
                  <c:v>512264000</c:v>
                </c:pt>
                <c:pt idx="8836">
                  <c:v>512622000</c:v>
                </c:pt>
                <c:pt idx="8837">
                  <c:v>512979000</c:v>
                </c:pt>
                <c:pt idx="8838">
                  <c:v>513337000</c:v>
                </c:pt>
                <c:pt idx="8839">
                  <c:v>513694000</c:v>
                </c:pt>
                <c:pt idx="8840">
                  <c:v>514051000</c:v>
                </c:pt>
                <c:pt idx="8841">
                  <c:v>514408000</c:v>
                </c:pt>
                <c:pt idx="8842">
                  <c:v>514764000</c:v>
                </c:pt>
                <c:pt idx="8843">
                  <c:v>515121000</c:v>
                </c:pt>
                <c:pt idx="8844">
                  <c:v>515477000</c:v>
                </c:pt>
                <c:pt idx="8845">
                  <c:v>515833000</c:v>
                </c:pt>
                <c:pt idx="8846">
                  <c:v>516188000</c:v>
                </c:pt>
                <c:pt idx="8847">
                  <c:v>516544000</c:v>
                </c:pt>
                <c:pt idx="8848">
                  <c:v>516899000</c:v>
                </c:pt>
                <c:pt idx="8849">
                  <c:v>517254000</c:v>
                </c:pt>
                <c:pt idx="8850">
                  <c:v>517609000</c:v>
                </c:pt>
                <c:pt idx="8851">
                  <c:v>517963000</c:v>
                </c:pt>
                <c:pt idx="8852">
                  <c:v>518317000</c:v>
                </c:pt>
                <c:pt idx="8853">
                  <c:v>518672000</c:v>
                </c:pt>
                <c:pt idx="8854">
                  <c:v>519025000</c:v>
                </c:pt>
                <c:pt idx="8855">
                  <c:v>519379000</c:v>
                </c:pt>
                <c:pt idx="8856">
                  <c:v>519732000</c:v>
                </c:pt>
                <c:pt idx="8857">
                  <c:v>520086000</c:v>
                </c:pt>
                <c:pt idx="8858">
                  <c:v>520438000</c:v>
                </c:pt>
                <c:pt idx="8859">
                  <c:v>520791000</c:v>
                </c:pt>
                <c:pt idx="8860">
                  <c:v>521144000</c:v>
                </c:pt>
                <c:pt idx="8861">
                  <c:v>521496000</c:v>
                </c:pt>
                <c:pt idx="8862">
                  <c:v>521848000</c:v>
                </c:pt>
                <c:pt idx="8863">
                  <c:v>522200000</c:v>
                </c:pt>
                <c:pt idx="8864">
                  <c:v>522551000</c:v>
                </c:pt>
                <c:pt idx="8865">
                  <c:v>522903000</c:v>
                </c:pt>
                <c:pt idx="8866">
                  <c:v>523254000</c:v>
                </c:pt>
                <c:pt idx="8867">
                  <c:v>523605000</c:v>
                </c:pt>
                <c:pt idx="8868">
                  <c:v>523955000</c:v>
                </c:pt>
                <c:pt idx="8869">
                  <c:v>524306000</c:v>
                </c:pt>
                <c:pt idx="8870">
                  <c:v>524656000</c:v>
                </c:pt>
                <c:pt idx="8871">
                  <c:v>525006000</c:v>
                </c:pt>
                <c:pt idx="8872">
                  <c:v>525355000</c:v>
                </c:pt>
                <c:pt idx="8873">
                  <c:v>525705000</c:v>
                </c:pt>
                <c:pt idx="8874">
                  <c:v>526054000</c:v>
                </c:pt>
                <c:pt idx="8875">
                  <c:v>526403000</c:v>
                </c:pt>
                <c:pt idx="8876">
                  <c:v>526752000</c:v>
                </c:pt>
                <c:pt idx="8877">
                  <c:v>527101000</c:v>
                </c:pt>
                <c:pt idx="8878">
                  <c:v>527449000</c:v>
                </c:pt>
                <c:pt idx="8879">
                  <c:v>527797000</c:v>
                </c:pt>
                <c:pt idx="8880">
                  <c:v>528145000</c:v>
                </c:pt>
                <c:pt idx="8881">
                  <c:v>528493000</c:v>
                </c:pt>
                <c:pt idx="8882">
                  <c:v>528840000</c:v>
                </c:pt>
                <c:pt idx="8883">
                  <c:v>529187000</c:v>
                </c:pt>
                <c:pt idx="8884">
                  <c:v>529534000</c:v>
                </c:pt>
                <c:pt idx="8885">
                  <c:v>529881000</c:v>
                </c:pt>
                <c:pt idx="8886">
                  <c:v>530227000</c:v>
                </c:pt>
                <c:pt idx="8887">
                  <c:v>530574000</c:v>
                </c:pt>
                <c:pt idx="8888">
                  <c:v>530920000</c:v>
                </c:pt>
                <c:pt idx="8889">
                  <c:v>531265000</c:v>
                </c:pt>
                <c:pt idx="8890">
                  <c:v>531611000</c:v>
                </c:pt>
                <c:pt idx="8891">
                  <c:v>531956000</c:v>
                </c:pt>
                <c:pt idx="8892">
                  <c:v>532301000</c:v>
                </c:pt>
                <c:pt idx="8893">
                  <c:v>532646000</c:v>
                </c:pt>
                <c:pt idx="8894">
                  <c:v>532991000</c:v>
                </c:pt>
                <c:pt idx="8895">
                  <c:v>533335000</c:v>
                </c:pt>
                <c:pt idx="8896">
                  <c:v>533679000</c:v>
                </c:pt>
                <c:pt idx="8897">
                  <c:v>534023000</c:v>
                </c:pt>
                <c:pt idx="8898">
                  <c:v>534367000</c:v>
                </c:pt>
                <c:pt idx="8899">
                  <c:v>534710000</c:v>
                </c:pt>
                <c:pt idx="8900">
                  <c:v>535054000</c:v>
                </c:pt>
                <c:pt idx="8901">
                  <c:v>535397000</c:v>
                </c:pt>
                <c:pt idx="8902">
                  <c:v>535739000</c:v>
                </c:pt>
                <c:pt idx="8903">
                  <c:v>536082000</c:v>
                </c:pt>
                <c:pt idx="8904">
                  <c:v>536424000</c:v>
                </c:pt>
                <c:pt idx="8905">
                  <c:v>536766000</c:v>
                </c:pt>
                <c:pt idx="8906">
                  <c:v>537108000</c:v>
                </c:pt>
                <c:pt idx="8907">
                  <c:v>537449000</c:v>
                </c:pt>
                <c:pt idx="8908">
                  <c:v>537791000</c:v>
                </c:pt>
                <c:pt idx="8909">
                  <c:v>538132000</c:v>
                </c:pt>
                <c:pt idx="8910">
                  <c:v>538473000</c:v>
                </c:pt>
                <c:pt idx="8911">
                  <c:v>538813000</c:v>
                </c:pt>
                <c:pt idx="8912">
                  <c:v>539154000</c:v>
                </c:pt>
                <c:pt idx="8913">
                  <c:v>539494000</c:v>
                </c:pt>
                <c:pt idx="8914">
                  <c:v>539834000</c:v>
                </c:pt>
                <c:pt idx="8915">
                  <c:v>540173000</c:v>
                </c:pt>
                <c:pt idx="8916">
                  <c:v>540513000</c:v>
                </c:pt>
                <c:pt idx="8917">
                  <c:v>540852000</c:v>
                </c:pt>
                <c:pt idx="8918">
                  <c:v>541191000</c:v>
                </c:pt>
                <c:pt idx="8919">
                  <c:v>541530000</c:v>
                </c:pt>
                <c:pt idx="8920">
                  <c:v>541868000</c:v>
                </c:pt>
                <c:pt idx="8921">
                  <c:v>542206000</c:v>
                </c:pt>
                <c:pt idx="8922">
                  <c:v>542544000</c:v>
                </c:pt>
                <c:pt idx="8923">
                  <c:v>542882000</c:v>
                </c:pt>
                <c:pt idx="8924">
                  <c:v>543220000</c:v>
                </c:pt>
                <c:pt idx="8925">
                  <c:v>543557000</c:v>
                </c:pt>
                <c:pt idx="8926">
                  <c:v>543894000</c:v>
                </c:pt>
                <c:pt idx="8927">
                  <c:v>544231000</c:v>
                </c:pt>
                <c:pt idx="8928">
                  <c:v>544567000</c:v>
                </c:pt>
                <c:pt idx="8929">
                  <c:v>544904000</c:v>
                </c:pt>
                <c:pt idx="8930">
                  <c:v>545240000</c:v>
                </c:pt>
                <c:pt idx="8931">
                  <c:v>545576000</c:v>
                </c:pt>
                <c:pt idx="8932">
                  <c:v>545911000</c:v>
                </c:pt>
                <c:pt idx="8933">
                  <c:v>546247000</c:v>
                </c:pt>
                <c:pt idx="8934">
                  <c:v>546582000</c:v>
                </c:pt>
                <c:pt idx="8935">
                  <c:v>546917000</c:v>
                </c:pt>
                <c:pt idx="8936">
                  <c:v>547251000</c:v>
                </c:pt>
                <c:pt idx="8937">
                  <c:v>547586000</c:v>
                </c:pt>
                <c:pt idx="8938">
                  <c:v>547920000</c:v>
                </c:pt>
                <c:pt idx="8939">
                  <c:v>548254000</c:v>
                </c:pt>
                <c:pt idx="8940">
                  <c:v>548587000</c:v>
                </c:pt>
                <c:pt idx="8941">
                  <c:v>548921000</c:v>
                </c:pt>
                <c:pt idx="8942">
                  <c:v>549254000</c:v>
                </c:pt>
                <c:pt idx="8943">
                  <c:v>549587000</c:v>
                </c:pt>
                <c:pt idx="8944">
                  <c:v>549920000</c:v>
                </c:pt>
                <c:pt idx="8945">
                  <c:v>550252000</c:v>
                </c:pt>
                <c:pt idx="8946">
                  <c:v>550584000</c:v>
                </c:pt>
                <c:pt idx="8947">
                  <c:v>550916000</c:v>
                </c:pt>
                <c:pt idx="8948">
                  <c:v>551248000</c:v>
                </c:pt>
                <c:pt idx="8949">
                  <c:v>551579000</c:v>
                </c:pt>
                <c:pt idx="8950">
                  <c:v>551911000</c:v>
                </c:pt>
                <c:pt idx="8951">
                  <c:v>552242000</c:v>
                </c:pt>
                <c:pt idx="8952">
                  <c:v>552572000</c:v>
                </c:pt>
                <c:pt idx="8953">
                  <c:v>552903000</c:v>
                </c:pt>
                <c:pt idx="8954">
                  <c:v>553233000</c:v>
                </c:pt>
                <c:pt idx="8955">
                  <c:v>553563000</c:v>
                </c:pt>
                <c:pt idx="8956">
                  <c:v>553893000</c:v>
                </c:pt>
                <c:pt idx="8957">
                  <c:v>554223000</c:v>
                </c:pt>
                <c:pt idx="8958">
                  <c:v>554552000</c:v>
                </c:pt>
                <c:pt idx="8959">
                  <c:v>554881000</c:v>
                </c:pt>
                <c:pt idx="8960">
                  <c:v>555210000</c:v>
                </c:pt>
                <c:pt idx="8961">
                  <c:v>555538000</c:v>
                </c:pt>
                <c:pt idx="8962">
                  <c:v>555867000</c:v>
                </c:pt>
                <c:pt idx="8963">
                  <c:v>556195000</c:v>
                </c:pt>
                <c:pt idx="8964">
                  <c:v>556523000</c:v>
                </c:pt>
                <c:pt idx="8965">
                  <c:v>556850000</c:v>
                </c:pt>
                <c:pt idx="8966">
                  <c:v>557178000</c:v>
                </c:pt>
                <c:pt idx="8967">
                  <c:v>557505000</c:v>
                </c:pt>
                <c:pt idx="8968">
                  <c:v>557831000</c:v>
                </c:pt>
                <c:pt idx="8969">
                  <c:v>558158000</c:v>
                </c:pt>
                <c:pt idx="8970">
                  <c:v>558484000</c:v>
                </c:pt>
                <c:pt idx="8971">
                  <c:v>558811000</c:v>
                </c:pt>
                <c:pt idx="8972">
                  <c:v>559136000</c:v>
                </c:pt>
                <c:pt idx="8973">
                  <c:v>559462000</c:v>
                </c:pt>
                <c:pt idx="8974">
                  <c:v>559787000</c:v>
                </c:pt>
                <c:pt idx="8975">
                  <c:v>560112000</c:v>
                </c:pt>
                <c:pt idx="8976">
                  <c:v>560437000</c:v>
                </c:pt>
                <c:pt idx="8977">
                  <c:v>560762000</c:v>
                </c:pt>
                <c:pt idx="8978">
                  <c:v>561086000</c:v>
                </c:pt>
                <c:pt idx="8979">
                  <c:v>561410000</c:v>
                </c:pt>
                <c:pt idx="8980">
                  <c:v>561734000</c:v>
                </c:pt>
                <c:pt idx="8981">
                  <c:v>562058000</c:v>
                </c:pt>
                <c:pt idx="8982">
                  <c:v>562381000</c:v>
                </c:pt>
                <c:pt idx="8983">
                  <c:v>562705000</c:v>
                </c:pt>
                <c:pt idx="8984">
                  <c:v>563027000</c:v>
                </c:pt>
                <c:pt idx="8985">
                  <c:v>563350000</c:v>
                </c:pt>
                <c:pt idx="8986">
                  <c:v>563672000</c:v>
                </c:pt>
                <c:pt idx="8987">
                  <c:v>563995000</c:v>
                </c:pt>
                <c:pt idx="8988">
                  <c:v>564316000</c:v>
                </c:pt>
                <c:pt idx="8989">
                  <c:v>564638000</c:v>
                </c:pt>
                <c:pt idx="8990">
                  <c:v>564959000</c:v>
                </c:pt>
                <c:pt idx="8991">
                  <c:v>565281000</c:v>
                </c:pt>
                <c:pt idx="8992">
                  <c:v>565602000</c:v>
                </c:pt>
                <c:pt idx="8993">
                  <c:v>565922000</c:v>
                </c:pt>
                <c:pt idx="8994">
                  <c:v>566243000</c:v>
                </c:pt>
                <c:pt idx="8995">
                  <c:v>566563000</c:v>
                </c:pt>
                <c:pt idx="8996">
                  <c:v>566883000</c:v>
                </c:pt>
                <c:pt idx="8997">
                  <c:v>567202000</c:v>
                </c:pt>
                <c:pt idx="8998">
                  <c:v>567522000</c:v>
                </c:pt>
                <c:pt idx="8999">
                  <c:v>567841000</c:v>
                </c:pt>
                <c:pt idx="9000">
                  <c:v>568160000</c:v>
                </c:pt>
                <c:pt idx="9001">
                  <c:v>568478000</c:v>
                </c:pt>
                <c:pt idx="9002">
                  <c:v>568797000</c:v>
                </c:pt>
                <c:pt idx="9003">
                  <c:v>569115000</c:v>
                </c:pt>
                <c:pt idx="9004">
                  <c:v>569433000</c:v>
                </c:pt>
                <c:pt idx="9005">
                  <c:v>569750000</c:v>
                </c:pt>
                <c:pt idx="9006">
                  <c:v>570068000</c:v>
                </c:pt>
                <c:pt idx="9007">
                  <c:v>570385000</c:v>
                </c:pt>
                <c:pt idx="9008">
                  <c:v>570702000</c:v>
                </c:pt>
                <c:pt idx="9009">
                  <c:v>571018000</c:v>
                </c:pt>
                <c:pt idx="9010">
                  <c:v>571335000</c:v>
                </c:pt>
                <c:pt idx="9011">
                  <c:v>571651000</c:v>
                </c:pt>
                <c:pt idx="9012">
                  <c:v>571967000</c:v>
                </c:pt>
                <c:pt idx="9013">
                  <c:v>572282000</c:v>
                </c:pt>
                <c:pt idx="9014">
                  <c:v>572598000</c:v>
                </c:pt>
                <c:pt idx="9015">
                  <c:v>572913000</c:v>
                </c:pt>
                <c:pt idx="9016">
                  <c:v>573228000</c:v>
                </c:pt>
                <c:pt idx="9017">
                  <c:v>573542000</c:v>
                </c:pt>
                <c:pt idx="9018">
                  <c:v>573857000</c:v>
                </c:pt>
                <c:pt idx="9019">
                  <c:v>574171000</c:v>
                </c:pt>
                <c:pt idx="9020">
                  <c:v>574484000</c:v>
                </c:pt>
                <c:pt idx="9021">
                  <c:v>574798000</c:v>
                </c:pt>
                <c:pt idx="9022">
                  <c:v>575111000</c:v>
                </c:pt>
                <c:pt idx="9023">
                  <c:v>575424000</c:v>
                </c:pt>
                <c:pt idx="9024">
                  <c:v>575737000</c:v>
                </c:pt>
                <c:pt idx="9025">
                  <c:v>576050000</c:v>
                </c:pt>
                <c:pt idx="9026">
                  <c:v>576362000</c:v>
                </c:pt>
                <c:pt idx="9027">
                  <c:v>576674000</c:v>
                </c:pt>
                <c:pt idx="9028">
                  <c:v>576986000</c:v>
                </c:pt>
                <c:pt idx="9029">
                  <c:v>577297000</c:v>
                </c:pt>
                <c:pt idx="9030">
                  <c:v>577609000</c:v>
                </c:pt>
                <c:pt idx="9031">
                  <c:v>577920000</c:v>
                </c:pt>
                <c:pt idx="9032">
                  <c:v>578231000</c:v>
                </c:pt>
                <c:pt idx="9033">
                  <c:v>578541000</c:v>
                </c:pt>
                <c:pt idx="9034">
                  <c:v>578851000</c:v>
                </c:pt>
                <c:pt idx="9035">
                  <c:v>579161000</c:v>
                </c:pt>
                <c:pt idx="9036">
                  <c:v>579471000</c:v>
                </c:pt>
                <c:pt idx="9037">
                  <c:v>579781000</c:v>
                </c:pt>
                <c:pt idx="9038">
                  <c:v>580090000</c:v>
                </c:pt>
                <c:pt idx="9039">
                  <c:v>580399000</c:v>
                </c:pt>
                <c:pt idx="9040">
                  <c:v>580707000</c:v>
                </c:pt>
                <c:pt idx="9041">
                  <c:v>581016000</c:v>
                </c:pt>
                <c:pt idx="9042">
                  <c:v>581324000</c:v>
                </c:pt>
                <c:pt idx="9043">
                  <c:v>581632000</c:v>
                </c:pt>
                <c:pt idx="9044">
                  <c:v>581940000</c:v>
                </c:pt>
                <c:pt idx="9045">
                  <c:v>582247000</c:v>
                </c:pt>
                <c:pt idx="9046">
                  <c:v>582554000</c:v>
                </c:pt>
                <c:pt idx="9047">
                  <c:v>582861000</c:v>
                </c:pt>
                <c:pt idx="9048">
                  <c:v>583168000</c:v>
                </c:pt>
                <c:pt idx="9049">
                  <c:v>583474000</c:v>
                </c:pt>
                <c:pt idx="9050">
                  <c:v>583780000</c:v>
                </c:pt>
                <c:pt idx="9051">
                  <c:v>584086000</c:v>
                </c:pt>
                <c:pt idx="9052">
                  <c:v>584392000</c:v>
                </c:pt>
                <c:pt idx="9053">
                  <c:v>584697000</c:v>
                </c:pt>
                <c:pt idx="9054">
                  <c:v>585002000</c:v>
                </c:pt>
                <c:pt idx="9055">
                  <c:v>585307000</c:v>
                </c:pt>
                <c:pt idx="9056">
                  <c:v>585612000</c:v>
                </c:pt>
                <c:pt idx="9057">
                  <c:v>585916000</c:v>
                </c:pt>
                <c:pt idx="9058">
                  <c:v>586220000</c:v>
                </c:pt>
                <c:pt idx="9059">
                  <c:v>586524000</c:v>
                </c:pt>
                <c:pt idx="9060">
                  <c:v>586827000</c:v>
                </c:pt>
                <c:pt idx="9061">
                  <c:v>587131000</c:v>
                </c:pt>
                <c:pt idx="9062">
                  <c:v>587434000</c:v>
                </c:pt>
                <c:pt idx="9063">
                  <c:v>587736000</c:v>
                </c:pt>
                <c:pt idx="9064">
                  <c:v>588039000</c:v>
                </c:pt>
                <c:pt idx="9065">
                  <c:v>588341000</c:v>
                </c:pt>
                <c:pt idx="9066">
                  <c:v>588643000</c:v>
                </c:pt>
                <c:pt idx="9067">
                  <c:v>588945000</c:v>
                </c:pt>
                <c:pt idx="9068">
                  <c:v>589246000</c:v>
                </c:pt>
                <c:pt idx="9069">
                  <c:v>589547000</c:v>
                </c:pt>
                <c:pt idx="9070">
                  <c:v>589848000</c:v>
                </c:pt>
                <c:pt idx="9071">
                  <c:v>590149000</c:v>
                </c:pt>
                <c:pt idx="9072">
                  <c:v>590449000</c:v>
                </c:pt>
                <c:pt idx="9073">
                  <c:v>590750000</c:v>
                </c:pt>
                <c:pt idx="9074">
                  <c:v>591049000</c:v>
                </c:pt>
                <c:pt idx="9075">
                  <c:v>591349000</c:v>
                </c:pt>
                <c:pt idx="9076">
                  <c:v>591648000</c:v>
                </c:pt>
                <c:pt idx="9077">
                  <c:v>591948000</c:v>
                </c:pt>
                <c:pt idx="9078">
                  <c:v>592246000</c:v>
                </c:pt>
                <c:pt idx="9079">
                  <c:v>592545000</c:v>
                </c:pt>
                <c:pt idx="9080">
                  <c:v>592843000</c:v>
                </c:pt>
                <c:pt idx="9081">
                  <c:v>593141000</c:v>
                </c:pt>
                <c:pt idx="9082">
                  <c:v>593439000</c:v>
                </c:pt>
                <c:pt idx="9083">
                  <c:v>593737000</c:v>
                </c:pt>
                <c:pt idx="9084">
                  <c:v>594034000</c:v>
                </c:pt>
                <c:pt idx="9085">
                  <c:v>594331000</c:v>
                </c:pt>
                <c:pt idx="9086">
                  <c:v>594627000</c:v>
                </c:pt>
                <c:pt idx="9087">
                  <c:v>594924000</c:v>
                </c:pt>
                <c:pt idx="9088">
                  <c:v>595220000</c:v>
                </c:pt>
                <c:pt idx="9089">
                  <c:v>595516000</c:v>
                </c:pt>
                <c:pt idx="9090">
                  <c:v>595812000</c:v>
                </c:pt>
                <c:pt idx="9091">
                  <c:v>596107000</c:v>
                </c:pt>
                <c:pt idx="9092">
                  <c:v>596402000</c:v>
                </c:pt>
                <c:pt idx="9093">
                  <c:v>596697000</c:v>
                </c:pt>
                <c:pt idx="9094">
                  <c:v>596992000</c:v>
                </c:pt>
                <c:pt idx="9095">
                  <c:v>597286000</c:v>
                </c:pt>
                <c:pt idx="9096">
                  <c:v>597580000</c:v>
                </c:pt>
                <c:pt idx="9097">
                  <c:v>597874000</c:v>
                </c:pt>
                <c:pt idx="9098">
                  <c:v>598167000</c:v>
                </c:pt>
                <c:pt idx="9099">
                  <c:v>598461000</c:v>
                </c:pt>
                <c:pt idx="9100">
                  <c:v>598754000</c:v>
                </c:pt>
                <c:pt idx="9101">
                  <c:v>599046000</c:v>
                </c:pt>
                <c:pt idx="9102">
                  <c:v>599339000</c:v>
                </c:pt>
                <c:pt idx="9103">
                  <c:v>599631000</c:v>
                </c:pt>
                <c:pt idx="9104">
                  <c:v>599923000</c:v>
                </c:pt>
                <c:pt idx="9105">
                  <c:v>600215000</c:v>
                </c:pt>
                <c:pt idx="9106">
                  <c:v>600506000</c:v>
                </c:pt>
                <c:pt idx="9107">
                  <c:v>600797000</c:v>
                </c:pt>
                <c:pt idx="9108">
                  <c:v>601088000</c:v>
                </c:pt>
                <c:pt idx="9109">
                  <c:v>601379000</c:v>
                </c:pt>
                <c:pt idx="9110">
                  <c:v>601669000</c:v>
                </c:pt>
                <c:pt idx="9111">
                  <c:v>601959000</c:v>
                </c:pt>
                <c:pt idx="9112">
                  <c:v>602249000</c:v>
                </c:pt>
                <c:pt idx="9113">
                  <c:v>602538000</c:v>
                </c:pt>
                <c:pt idx="9114">
                  <c:v>602827000</c:v>
                </c:pt>
                <c:pt idx="9115">
                  <c:v>603116000</c:v>
                </c:pt>
                <c:pt idx="9116">
                  <c:v>603405000</c:v>
                </c:pt>
                <c:pt idx="9117">
                  <c:v>603694000</c:v>
                </c:pt>
                <c:pt idx="9118">
                  <c:v>603982000</c:v>
                </c:pt>
                <c:pt idx="9119">
                  <c:v>604270000</c:v>
                </c:pt>
                <c:pt idx="9120">
                  <c:v>604557000</c:v>
                </c:pt>
                <c:pt idx="9121">
                  <c:v>604845000</c:v>
                </c:pt>
                <c:pt idx="9122">
                  <c:v>605132000</c:v>
                </c:pt>
                <c:pt idx="9123">
                  <c:v>605419000</c:v>
                </c:pt>
                <c:pt idx="9124">
                  <c:v>605705000</c:v>
                </c:pt>
                <c:pt idx="9125">
                  <c:v>605992000</c:v>
                </c:pt>
                <c:pt idx="9126">
                  <c:v>606278000</c:v>
                </c:pt>
                <c:pt idx="9127">
                  <c:v>606563000</c:v>
                </c:pt>
                <c:pt idx="9128">
                  <c:v>606849000</c:v>
                </c:pt>
                <c:pt idx="9129">
                  <c:v>607134000</c:v>
                </c:pt>
                <c:pt idx="9130">
                  <c:v>607419000</c:v>
                </c:pt>
                <c:pt idx="9131">
                  <c:v>607704000</c:v>
                </c:pt>
                <c:pt idx="9132">
                  <c:v>607988000</c:v>
                </c:pt>
                <c:pt idx="9133">
                  <c:v>608272000</c:v>
                </c:pt>
                <c:pt idx="9134">
                  <c:v>608556000</c:v>
                </c:pt>
                <c:pt idx="9135">
                  <c:v>608840000</c:v>
                </c:pt>
                <c:pt idx="9136">
                  <c:v>609123000</c:v>
                </c:pt>
                <c:pt idx="9137">
                  <c:v>609406000</c:v>
                </c:pt>
                <c:pt idx="9138">
                  <c:v>609689000</c:v>
                </c:pt>
                <c:pt idx="9139">
                  <c:v>609971000</c:v>
                </c:pt>
                <c:pt idx="9140">
                  <c:v>610253000</c:v>
                </c:pt>
                <c:pt idx="9141">
                  <c:v>610535000</c:v>
                </c:pt>
                <c:pt idx="9142">
                  <c:v>610817000</c:v>
                </c:pt>
                <c:pt idx="9143">
                  <c:v>611098000</c:v>
                </c:pt>
                <c:pt idx="9144">
                  <c:v>611380000</c:v>
                </c:pt>
                <c:pt idx="9145">
                  <c:v>611660000</c:v>
                </c:pt>
                <c:pt idx="9146">
                  <c:v>611941000</c:v>
                </c:pt>
                <c:pt idx="9147">
                  <c:v>612221000</c:v>
                </c:pt>
                <c:pt idx="9148">
                  <c:v>612501000</c:v>
                </c:pt>
                <c:pt idx="9149">
                  <c:v>612781000</c:v>
                </c:pt>
                <c:pt idx="9150">
                  <c:v>613061000</c:v>
                </c:pt>
                <c:pt idx="9151">
                  <c:v>613340000</c:v>
                </c:pt>
                <c:pt idx="9152">
                  <c:v>613619000</c:v>
                </c:pt>
                <c:pt idx="9153">
                  <c:v>613897000</c:v>
                </c:pt>
                <c:pt idx="9154">
                  <c:v>614176000</c:v>
                </c:pt>
                <c:pt idx="9155">
                  <c:v>614454000</c:v>
                </c:pt>
                <c:pt idx="9156">
                  <c:v>614732000</c:v>
                </c:pt>
                <c:pt idx="9157">
                  <c:v>615009000</c:v>
                </c:pt>
                <c:pt idx="9158">
                  <c:v>615287000</c:v>
                </c:pt>
                <c:pt idx="9159">
                  <c:v>615564000</c:v>
                </c:pt>
                <c:pt idx="9160">
                  <c:v>615841000</c:v>
                </c:pt>
                <c:pt idx="9161">
                  <c:v>616117000</c:v>
                </c:pt>
                <c:pt idx="9162">
                  <c:v>616393000</c:v>
                </c:pt>
                <c:pt idx="9163">
                  <c:v>616669000</c:v>
                </c:pt>
                <c:pt idx="9164">
                  <c:v>616945000</c:v>
                </c:pt>
                <c:pt idx="9165">
                  <c:v>617220000</c:v>
                </c:pt>
                <c:pt idx="9166">
                  <c:v>617495000</c:v>
                </c:pt>
                <c:pt idx="9167">
                  <c:v>617770000</c:v>
                </c:pt>
                <c:pt idx="9168">
                  <c:v>618045000</c:v>
                </c:pt>
                <c:pt idx="9169">
                  <c:v>618319000</c:v>
                </c:pt>
                <c:pt idx="9170">
                  <c:v>618593000</c:v>
                </c:pt>
                <c:pt idx="9171">
                  <c:v>618867000</c:v>
                </c:pt>
                <c:pt idx="9172">
                  <c:v>619140000</c:v>
                </c:pt>
                <c:pt idx="9173">
                  <c:v>619413000</c:v>
                </c:pt>
                <c:pt idx="9174">
                  <c:v>619686000</c:v>
                </c:pt>
                <c:pt idx="9175">
                  <c:v>619959000</c:v>
                </c:pt>
                <c:pt idx="9176">
                  <c:v>620231000</c:v>
                </c:pt>
                <c:pt idx="9177">
                  <c:v>620503000</c:v>
                </c:pt>
                <c:pt idx="9178">
                  <c:v>620775000</c:v>
                </c:pt>
                <c:pt idx="9179">
                  <c:v>621046000</c:v>
                </c:pt>
                <c:pt idx="9180">
                  <c:v>621318000</c:v>
                </c:pt>
                <c:pt idx="9181">
                  <c:v>621589000</c:v>
                </c:pt>
                <c:pt idx="9182">
                  <c:v>621859000</c:v>
                </c:pt>
                <c:pt idx="9183">
                  <c:v>622130000</c:v>
                </c:pt>
                <c:pt idx="9184">
                  <c:v>622400000</c:v>
                </c:pt>
                <c:pt idx="9185">
                  <c:v>622670000</c:v>
                </c:pt>
                <c:pt idx="9186">
                  <c:v>622939000</c:v>
                </c:pt>
                <c:pt idx="9187">
                  <c:v>623208000</c:v>
                </c:pt>
                <c:pt idx="9188">
                  <c:v>623477000</c:v>
                </c:pt>
                <c:pt idx="9189">
                  <c:v>623746000</c:v>
                </c:pt>
                <c:pt idx="9190">
                  <c:v>624015000</c:v>
                </c:pt>
                <c:pt idx="9191">
                  <c:v>624283000</c:v>
                </c:pt>
                <c:pt idx="9192">
                  <c:v>624551000</c:v>
                </c:pt>
                <c:pt idx="9193">
                  <c:v>624818000</c:v>
                </c:pt>
                <c:pt idx="9194">
                  <c:v>625086000</c:v>
                </c:pt>
                <c:pt idx="9195">
                  <c:v>625353000</c:v>
                </c:pt>
                <c:pt idx="9196">
                  <c:v>625619000</c:v>
                </c:pt>
                <c:pt idx="9197">
                  <c:v>625886000</c:v>
                </c:pt>
                <c:pt idx="9198">
                  <c:v>626152000</c:v>
                </c:pt>
                <c:pt idx="9199">
                  <c:v>626418000</c:v>
                </c:pt>
                <c:pt idx="9200">
                  <c:v>626684000</c:v>
                </c:pt>
                <c:pt idx="9201">
                  <c:v>626949000</c:v>
                </c:pt>
                <c:pt idx="9202">
                  <c:v>627214000</c:v>
                </c:pt>
                <c:pt idx="9203">
                  <c:v>627479000</c:v>
                </c:pt>
                <c:pt idx="9204">
                  <c:v>627743000</c:v>
                </c:pt>
                <c:pt idx="9205">
                  <c:v>628008000</c:v>
                </c:pt>
                <c:pt idx="9206">
                  <c:v>628272000</c:v>
                </c:pt>
                <c:pt idx="9207">
                  <c:v>628535000</c:v>
                </c:pt>
                <c:pt idx="9208">
                  <c:v>628799000</c:v>
                </c:pt>
                <c:pt idx="9209">
                  <c:v>629062000</c:v>
                </c:pt>
                <c:pt idx="9210">
                  <c:v>629325000</c:v>
                </c:pt>
                <c:pt idx="9211">
                  <c:v>629587000</c:v>
                </c:pt>
                <c:pt idx="9212">
                  <c:v>629850000</c:v>
                </c:pt>
                <c:pt idx="9213">
                  <c:v>630112000</c:v>
                </c:pt>
                <c:pt idx="9214">
                  <c:v>630373000</c:v>
                </c:pt>
                <c:pt idx="9215">
                  <c:v>630635000</c:v>
                </c:pt>
                <c:pt idx="9216">
                  <c:v>630896000</c:v>
                </c:pt>
                <c:pt idx="9217">
                  <c:v>631157000</c:v>
                </c:pt>
                <c:pt idx="9218">
                  <c:v>631417000</c:v>
                </c:pt>
                <c:pt idx="9219">
                  <c:v>631678000</c:v>
                </c:pt>
                <c:pt idx="9220">
                  <c:v>631938000</c:v>
                </c:pt>
                <c:pt idx="9221">
                  <c:v>632197000</c:v>
                </c:pt>
                <c:pt idx="9222">
                  <c:v>632457000</c:v>
                </c:pt>
                <c:pt idx="9223">
                  <c:v>632716000</c:v>
                </c:pt>
                <c:pt idx="9224">
                  <c:v>632975000</c:v>
                </c:pt>
                <c:pt idx="9225">
                  <c:v>633233000</c:v>
                </c:pt>
                <c:pt idx="9226">
                  <c:v>633492000</c:v>
                </c:pt>
                <c:pt idx="9227">
                  <c:v>633750000</c:v>
                </c:pt>
                <c:pt idx="9228">
                  <c:v>634007000</c:v>
                </c:pt>
                <c:pt idx="9229">
                  <c:v>634265000</c:v>
                </c:pt>
                <c:pt idx="9230">
                  <c:v>634522000</c:v>
                </c:pt>
                <c:pt idx="9231">
                  <c:v>634779000</c:v>
                </c:pt>
                <c:pt idx="9232">
                  <c:v>635036000</c:v>
                </c:pt>
                <c:pt idx="9233">
                  <c:v>635292000</c:v>
                </c:pt>
                <c:pt idx="9234">
                  <c:v>635548000</c:v>
                </c:pt>
                <c:pt idx="9235">
                  <c:v>635804000</c:v>
                </c:pt>
                <c:pt idx="9236">
                  <c:v>636059000</c:v>
                </c:pt>
                <c:pt idx="9237">
                  <c:v>636314000</c:v>
                </c:pt>
                <c:pt idx="9238">
                  <c:v>636569000</c:v>
                </c:pt>
                <c:pt idx="9239">
                  <c:v>636824000</c:v>
                </c:pt>
                <c:pt idx="9240">
                  <c:v>637078000</c:v>
                </c:pt>
                <c:pt idx="9241">
                  <c:v>637332000</c:v>
                </c:pt>
                <c:pt idx="9242">
                  <c:v>637586000</c:v>
                </c:pt>
                <c:pt idx="9243">
                  <c:v>637839000</c:v>
                </c:pt>
                <c:pt idx="9244">
                  <c:v>638093000</c:v>
                </c:pt>
                <c:pt idx="9245">
                  <c:v>638345000</c:v>
                </c:pt>
                <c:pt idx="9246">
                  <c:v>638598000</c:v>
                </c:pt>
                <c:pt idx="9247">
                  <c:v>638850000</c:v>
                </c:pt>
                <c:pt idx="9248">
                  <c:v>639102000</c:v>
                </c:pt>
                <c:pt idx="9249">
                  <c:v>639354000</c:v>
                </c:pt>
                <c:pt idx="9250">
                  <c:v>639606000</c:v>
                </c:pt>
                <c:pt idx="9251">
                  <c:v>639857000</c:v>
                </c:pt>
                <c:pt idx="9252">
                  <c:v>640108000</c:v>
                </c:pt>
                <c:pt idx="9253">
                  <c:v>640358000</c:v>
                </c:pt>
                <c:pt idx="9254">
                  <c:v>640609000</c:v>
                </c:pt>
                <c:pt idx="9255">
                  <c:v>640859000</c:v>
                </c:pt>
                <c:pt idx="9256">
                  <c:v>641108000</c:v>
                </c:pt>
                <c:pt idx="9257">
                  <c:v>641358000</c:v>
                </c:pt>
                <c:pt idx="9258">
                  <c:v>641607000</c:v>
                </c:pt>
                <c:pt idx="9259">
                  <c:v>641856000</c:v>
                </c:pt>
                <c:pt idx="9260">
                  <c:v>642104000</c:v>
                </c:pt>
                <c:pt idx="9261">
                  <c:v>642353000</c:v>
                </c:pt>
                <c:pt idx="9262">
                  <c:v>642601000</c:v>
                </c:pt>
                <c:pt idx="9263">
                  <c:v>642848000</c:v>
                </c:pt>
                <c:pt idx="9264">
                  <c:v>643096000</c:v>
                </c:pt>
                <c:pt idx="9265">
                  <c:v>643343000</c:v>
                </c:pt>
                <c:pt idx="9266">
                  <c:v>643590000</c:v>
                </c:pt>
                <c:pt idx="9267">
                  <c:v>643836000</c:v>
                </c:pt>
                <c:pt idx="9268">
                  <c:v>644083000</c:v>
                </c:pt>
                <c:pt idx="9269">
                  <c:v>644329000</c:v>
                </c:pt>
                <c:pt idx="9270">
                  <c:v>644574000</c:v>
                </c:pt>
                <c:pt idx="9271">
                  <c:v>644820000</c:v>
                </c:pt>
                <c:pt idx="9272">
                  <c:v>645065000</c:v>
                </c:pt>
                <c:pt idx="9273">
                  <c:v>645310000</c:v>
                </c:pt>
                <c:pt idx="9274">
                  <c:v>645554000</c:v>
                </c:pt>
                <c:pt idx="9275">
                  <c:v>645798000</c:v>
                </c:pt>
                <c:pt idx="9276">
                  <c:v>646042000</c:v>
                </c:pt>
                <c:pt idx="9277">
                  <c:v>646286000</c:v>
                </c:pt>
                <c:pt idx="9278">
                  <c:v>646529000</c:v>
                </c:pt>
                <c:pt idx="9279">
                  <c:v>646773000</c:v>
                </c:pt>
                <c:pt idx="9280">
                  <c:v>647015000</c:v>
                </c:pt>
                <c:pt idx="9281">
                  <c:v>647258000</c:v>
                </c:pt>
                <c:pt idx="9282">
                  <c:v>647500000</c:v>
                </c:pt>
                <c:pt idx="9283">
                  <c:v>647742000</c:v>
                </c:pt>
                <c:pt idx="9284">
                  <c:v>647984000</c:v>
                </c:pt>
                <c:pt idx="9285">
                  <c:v>648225000</c:v>
                </c:pt>
                <c:pt idx="9286">
                  <c:v>648466000</c:v>
                </c:pt>
                <c:pt idx="9287">
                  <c:v>648707000</c:v>
                </c:pt>
                <c:pt idx="9288">
                  <c:v>648947000</c:v>
                </c:pt>
                <c:pt idx="9289">
                  <c:v>649187000</c:v>
                </c:pt>
                <c:pt idx="9290">
                  <c:v>649427000</c:v>
                </c:pt>
                <c:pt idx="9291">
                  <c:v>649667000</c:v>
                </c:pt>
                <c:pt idx="9292">
                  <c:v>649906000</c:v>
                </c:pt>
                <c:pt idx="9293">
                  <c:v>650145000</c:v>
                </c:pt>
                <c:pt idx="9294">
                  <c:v>650384000</c:v>
                </c:pt>
                <c:pt idx="9295">
                  <c:v>650622000</c:v>
                </c:pt>
                <c:pt idx="9296">
                  <c:v>650860000</c:v>
                </c:pt>
                <c:pt idx="9297">
                  <c:v>651098000</c:v>
                </c:pt>
                <c:pt idx="9298">
                  <c:v>651336000</c:v>
                </c:pt>
                <c:pt idx="9299">
                  <c:v>651573000</c:v>
                </c:pt>
                <c:pt idx="9300">
                  <c:v>651810000</c:v>
                </c:pt>
                <c:pt idx="9301">
                  <c:v>652047000</c:v>
                </c:pt>
                <c:pt idx="9302">
                  <c:v>652283000</c:v>
                </c:pt>
                <c:pt idx="9303">
                  <c:v>652519000</c:v>
                </c:pt>
                <c:pt idx="9304">
                  <c:v>652755000</c:v>
                </c:pt>
                <c:pt idx="9305">
                  <c:v>652990000</c:v>
                </c:pt>
                <c:pt idx="9306">
                  <c:v>653226000</c:v>
                </c:pt>
                <c:pt idx="9307">
                  <c:v>653460000</c:v>
                </c:pt>
                <c:pt idx="9308">
                  <c:v>653695000</c:v>
                </c:pt>
                <c:pt idx="9309">
                  <c:v>653929000</c:v>
                </c:pt>
                <c:pt idx="9310">
                  <c:v>654163000</c:v>
                </c:pt>
                <c:pt idx="9311">
                  <c:v>654397000</c:v>
                </c:pt>
                <c:pt idx="9312">
                  <c:v>654631000</c:v>
                </c:pt>
                <c:pt idx="9313">
                  <c:v>654864000</c:v>
                </c:pt>
                <c:pt idx="9314">
                  <c:v>655097000</c:v>
                </c:pt>
                <c:pt idx="9315">
                  <c:v>655329000</c:v>
                </c:pt>
                <c:pt idx="9316">
                  <c:v>655561000</c:v>
                </c:pt>
                <c:pt idx="9317">
                  <c:v>655793000</c:v>
                </c:pt>
                <c:pt idx="9318">
                  <c:v>656025000</c:v>
                </c:pt>
                <c:pt idx="9319">
                  <c:v>656256000</c:v>
                </c:pt>
                <c:pt idx="9320">
                  <c:v>656487000</c:v>
                </c:pt>
                <c:pt idx="9321">
                  <c:v>656718000</c:v>
                </c:pt>
                <c:pt idx="9322">
                  <c:v>656949000</c:v>
                </c:pt>
                <c:pt idx="9323">
                  <c:v>657179000</c:v>
                </c:pt>
                <c:pt idx="9324">
                  <c:v>657409000</c:v>
                </c:pt>
                <c:pt idx="9325">
                  <c:v>657638000</c:v>
                </c:pt>
                <c:pt idx="9326">
                  <c:v>657868000</c:v>
                </c:pt>
                <c:pt idx="9327">
                  <c:v>658097000</c:v>
                </c:pt>
                <c:pt idx="9328">
                  <c:v>658325000</c:v>
                </c:pt>
                <c:pt idx="9329">
                  <c:v>658554000</c:v>
                </c:pt>
                <c:pt idx="9330">
                  <c:v>658782000</c:v>
                </c:pt>
                <c:pt idx="9331">
                  <c:v>659010000</c:v>
                </c:pt>
                <c:pt idx="9332">
                  <c:v>659237000</c:v>
                </c:pt>
                <c:pt idx="9333">
                  <c:v>659464000</c:v>
                </c:pt>
                <c:pt idx="9334">
                  <c:v>659691000</c:v>
                </c:pt>
                <c:pt idx="9335">
                  <c:v>659918000</c:v>
                </c:pt>
                <c:pt idx="9336">
                  <c:v>660144000</c:v>
                </c:pt>
                <c:pt idx="9337">
                  <c:v>660370000</c:v>
                </c:pt>
                <c:pt idx="9338">
                  <c:v>660596000</c:v>
                </c:pt>
                <c:pt idx="9339">
                  <c:v>660821000</c:v>
                </c:pt>
                <c:pt idx="9340">
                  <c:v>661046000</c:v>
                </c:pt>
                <c:pt idx="9341">
                  <c:v>661271000</c:v>
                </c:pt>
                <c:pt idx="9342">
                  <c:v>661496000</c:v>
                </c:pt>
                <c:pt idx="9343">
                  <c:v>661720000</c:v>
                </c:pt>
                <c:pt idx="9344">
                  <c:v>661944000</c:v>
                </c:pt>
                <c:pt idx="9345">
                  <c:v>662168000</c:v>
                </c:pt>
                <c:pt idx="9346">
                  <c:v>662391000</c:v>
                </c:pt>
                <c:pt idx="9347">
                  <c:v>662614000</c:v>
                </c:pt>
                <c:pt idx="9348">
                  <c:v>662837000</c:v>
                </c:pt>
                <c:pt idx="9349">
                  <c:v>663059000</c:v>
                </c:pt>
                <c:pt idx="9350">
                  <c:v>663281000</c:v>
                </c:pt>
                <c:pt idx="9351">
                  <c:v>663503000</c:v>
                </c:pt>
                <c:pt idx="9352">
                  <c:v>663725000</c:v>
                </c:pt>
                <c:pt idx="9353">
                  <c:v>663946000</c:v>
                </c:pt>
                <c:pt idx="9354">
                  <c:v>664167000</c:v>
                </c:pt>
                <c:pt idx="9355">
                  <c:v>664388000</c:v>
                </c:pt>
                <c:pt idx="9356">
                  <c:v>664608000</c:v>
                </c:pt>
                <c:pt idx="9357">
                  <c:v>664828000</c:v>
                </c:pt>
                <c:pt idx="9358">
                  <c:v>665048000</c:v>
                </c:pt>
                <c:pt idx="9359">
                  <c:v>665267000</c:v>
                </c:pt>
                <c:pt idx="9360">
                  <c:v>665486000</c:v>
                </c:pt>
                <c:pt idx="9361">
                  <c:v>665705000</c:v>
                </c:pt>
                <c:pt idx="9362">
                  <c:v>665924000</c:v>
                </c:pt>
                <c:pt idx="9363">
                  <c:v>666142000</c:v>
                </c:pt>
                <c:pt idx="9364">
                  <c:v>666360000</c:v>
                </c:pt>
                <c:pt idx="9365">
                  <c:v>666578000</c:v>
                </c:pt>
                <c:pt idx="9366">
                  <c:v>666795000</c:v>
                </c:pt>
                <c:pt idx="9367">
                  <c:v>667012000</c:v>
                </c:pt>
                <c:pt idx="9368">
                  <c:v>667229000</c:v>
                </c:pt>
                <c:pt idx="9369">
                  <c:v>667445000</c:v>
                </c:pt>
                <c:pt idx="9370">
                  <c:v>667661000</c:v>
                </c:pt>
                <c:pt idx="9371">
                  <c:v>667877000</c:v>
                </c:pt>
                <c:pt idx="9372">
                  <c:v>668093000</c:v>
                </c:pt>
                <c:pt idx="9373">
                  <c:v>668308000</c:v>
                </c:pt>
                <c:pt idx="9374">
                  <c:v>668523000</c:v>
                </c:pt>
                <c:pt idx="9375">
                  <c:v>668738000</c:v>
                </c:pt>
                <c:pt idx="9376">
                  <c:v>668952000</c:v>
                </c:pt>
                <c:pt idx="9377">
                  <c:v>669166000</c:v>
                </c:pt>
                <c:pt idx="9378">
                  <c:v>669380000</c:v>
                </c:pt>
                <c:pt idx="9379">
                  <c:v>669593000</c:v>
                </c:pt>
                <c:pt idx="9380">
                  <c:v>669806000</c:v>
                </c:pt>
                <c:pt idx="9381">
                  <c:v>670019000</c:v>
                </c:pt>
                <c:pt idx="9382">
                  <c:v>670232000</c:v>
                </c:pt>
                <c:pt idx="9383">
                  <c:v>670444000</c:v>
                </c:pt>
                <c:pt idx="9384">
                  <c:v>670656000</c:v>
                </c:pt>
                <c:pt idx="9385">
                  <c:v>670867000</c:v>
                </c:pt>
                <c:pt idx="9386">
                  <c:v>671079000</c:v>
                </c:pt>
                <c:pt idx="9387">
                  <c:v>671290000</c:v>
                </c:pt>
                <c:pt idx="9388">
                  <c:v>671500000</c:v>
                </c:pt>
                <c:pt idx="9389">
                  <c:v>671711000</c:v>
                </c:pt>
                <c:pt idx="9390">
                  <c:v>671921000</c:v>
                </c:pt>
                <c:pt idx="9391">
                  <c:v>672131000</c:v>
                </c:pt>
                <c:pt idx="9392">
                  <c:v>672340000</c:v>
                </c:pt>
                <c:pt idx="9393">
                  <c:v>672549000</c:v>
                </c:pt>
                <c:pt idx="9394">
                  <c:v>672758000</c:v>
                </c:pt>
                <c:pt idx="9395">
                  <c:v>672967000</c:v>
                </c:pt>
                <c:pt idx="9396">
                  <c:v>673175000</c:v>
                </c:pt>
                <c:pt idx="9397">
                  <c:v>673383000</c:v>
                </c:pt>
                <c:pt idx="9398">
                  <c:v>673591000</c:v>
                </c:pt>
                <c:pt idx="9399">
                  <c:v>673798000</c:v>
                </c:pt>
                <c:pt idx="9400">
                  <c:v>674005000</c:v>
                </c:pt>
                <c:pt idx="9401">
                  <c:v>674212000</c:v>
                </c:pt>
                <c:pt idx="9402">
                  <c:v>674418000</c:v>
                </c:pt>
                <c:pt idx="9403">
                  <c:v>674625000</c:v>
                </c:pt>
                <c:pt idx="9404">
                  <c:v>674830000</c:v>
                </c:pt>
                <c:pt idx="9405">
                  <c:v>675036000</c:v>
                </c:pt>
                <c:pt idx="9406">
                  <c:v>675241000</c:v>
                </c:pt>
                <c:pt idx="9407">
                  <c:v>675446000</c:v>
                </c:pt>
                <c:pt idx="9408">
                  <c:v>675651000</c:v>
                </c:pt>
                <c:pt idx="9409">
                  <c:v>675855000</c:v>
                </c:pt>
                <c:pt idx="9410">
                  <c:v>676059000</c:v>
                </c:pt>
                <c:pt idx="9411">
                  <c:v>676263000</c:v>
                </c:pt>
                <c:pt idx="9412">
                  <c:v>676466000</c:v>
                </c:pt>
                <c:pt idx="9413">
                  <c:v>676669000</c:v>
                </c:pt>
                <c:pt idx="9414">
                  <c:v>676872000</c:v>
                </c:pt>
                <c:pt idx="9415">
                  <c:v>677074000</c:v>
                </c:pt>
                <c:pt idx="9416">
                  <c:v>677277000</c:v>
                </c:pt>
                <c:pt idx="9417">
                  <c:v>677478000</c:v>
                </c:pt>
                <c:pt idx="9418">
                  <c:v>677680000</c:v>
                </c:pt>
                <c:pt idx="9419">
                  <c:v>677881000</c:v>
                </c:pt>
                <c:pt idx="9420">
                  <c:v>678082000</c:v>
                </c:pt>
                <c:pt idx="9421">
                  <c:v>678283000</c:v>
                </c:pt>
                <c:pt idx="9422">
                  <c:v>678483000</c:v>
                </c:pt>
                <c:pt idx="9423">
                  <c:v>678683000</c:v>
                </c:pt>
                <c:pt idx="9424">
                  <c:v>678883000</c:v>
                </c:pt>
                <c:pt idx="9425">
                  <c:v>679082000</c:v>
                </c:pt>
                <c:pt idx="9426">
                  <c:v>679282000</c:v>
                </c:pt>
                <c:pt idx="9427">
                  <c:v>679480000</c:v>
                </c:pt>
                <c:pt idx="9428">
                  <c:v>679679000</c:v>
                </c:pt>
                <c:pt idx="9429">
                  <c:v>679877000</c:v>
                </c:pt>
                <c:pt idx="9430">
                  <c:v>680075000</c:v>
                </c:pt>
                <c:pt idx="9431">
                  <c:v>680272000</c:v>
                </c:pt>
                <c:pt idx="9432">
                  <c:v>680470000</c:v>
                </c:pt>
                <c:pt idx="9433">
                  <c:v>680667000</c:v>
                </c:pt>
                <c:pt idx="9434">
                  <c:v>680863000</c:v>
                </c:pt>
                <c:pt idx="9435">
                  <c:v>681060000</c:v>
                </c:pt>
                <c:pt idx="9436">
                  <c:v>681256000</c:v>
                </c:pt>
                <c:pt idx="9437">
                  <c:v>681451000</c:v>
                </c:pt>
                <c:pt idx="9438">
                  <c:v>681647000</c:v>
                </c:pt>
                <c:pt idx="9439">
                  <c:v>681842000</c:v>
                </c:pt>
                <c:pt idx="9440">
                  <c:v>682037000</c:v>
                </c:pt>
                <c:pt idx="9441">
                  <c:v>682231000</c:v>
                </c:pt>
                <c:pt idx="9442">
                  <c:v>682425000</c:v>
                </c:pt>
                <c:pt idx="9443">
                  <c:v>682619000</c:v>
                </c:pt>
                <c:pt idx="9444">
                  <c:v>682813000</c:v>
                </c:pt>
                <c:pt idx="9445">
                  <c:v>683006000</c:v>
                </c:pt>
                <c:pt idx="9446">
                  <c:v>683199000</c:v>
                </c:pt>
                <c:pt idx="9447">
                  <c:v>683392000</c:v>
                </c:pt>
                <c:pt idx="9448">
                  <c:v>683584000</c:v>
                </c:pt>
                <c:pt idx="9449">
                  <c:v>683776000</c:v>
                </c:pt>
                <c:pt idx="9450">
                  <c:v>683968000</c:v>
                </c:pt>
                <c:pt idx="9451">
                  <c:v>684159000</c:v>
                </c:pt>
                <c:pt idx="9452">
                  <c:v>684350000</c:v>
                </c:pt>
                <c:pt idx="9453">
                  <c:v>684541000</c:v>
                </c:pt>
                <c:pt idx="9454">
                  <c:v>684731000</c:v>
                </c:pt>
                <c:pt idx="9455">
                  <c:v>684921000</c:v>
                </c:pt>
                <c:pt idx="9456">
                  <c:v>685111000</c:v>
                </c:pt>
                <c:pt idx="9457">
                  <c:v>685301000</c:v>
                </c:pt>
                <c:pt idx="9458">
                  <c:v>685490000</c:v>
                </c:pt>
                <c:pt idx="9459">
                  <c:v>685679000</c:v>
                </c:pt>
                <c:pt idx="9460">
                  <c:v>685868000</c:v>
                </c:pt>
                <c:pt idx="9461">
                  <c:v>686056000</c:v>
                </c:pt>
                <c:pt idx="9462">
                  <c:v>686244000</c:v>
                </c:pt>
                <c:pt idx="9463">
                  <c:v>686432000</c:v>
                </c:pt>
                <c:pt idx="9464">
                  <c:v>686619000</c:v>
                </c:pt>
                <c:pt idx="9465">
                  <c:v>686806000</c:v>
                </c:pt>
                <c:pt idx="9466">
                  <c:v>686993000</c:v>
                </c:pt>
                <c:pt idx="9467">
                  <c:v>687179000</c:v>
                </c:pt>
                <c:pt idx="9468">
                  <c:v>687365000</c:v>
                </c:pt>
                <c:pt idx="9469">
                  <c:v>687551000</c:v>
                </c:pt>
                <c:pt idx="9470">
                  <c:v>687737000</c:v>
                </c:pt>
                <c:pt idx="9471">
                  <c:v>687922000</c:v>
                </c:pt>
                <c:pt idx="9472">
                  <c:v>688107000</c:v>
                </c:pt>
                <c:pt idx="9473">
                  <c:v>688291000</c:v>
                </c:pt>
                <c:pt idx="9474">
                  <c:v>688475000</c:v>
                </c:pt>
                <c:pt idx="9475">
                  <c:v>688659000</c:v>
                </c:pt>
                <c:pt idx="9476">
                  <c:v>688843000</c:v>
                </c:pt>
                <c:pt idx="9477">
                  <c:v>689026000</c:v>
                </c:pt>
                <c:pt idx="9478">
                  <c:v>689209000</c:v>
                </c:pt>
                <c:pt idx="9479">
                  <c:v>689392000</c:v>
                </c:pt>
                <c:pt idx="9480">
                  <c:v>689574000</c:v>
                </c:pt>
                <c:pt idx="9481">
                  <c:v>689756000</c:v>
                </c:pt>
                <c:pt idx="9482">
                  <c:v>689938000</c:v>
                </c:pt>
                <c:pt idx="9483">
                  <c:v>690119000</c:v>
                </c:pt>
                <c:pt idx="9484">
                  <c:v>690301000</c:v>
                </c:pt>
                <c:pt idx="9485">
                  <c:v>690481000</c:v>
                </c:pt>
                <c:pt idx="9486">
                  <c:v>690662000</c:v>
                </c:pt>
                <c:pt idx="9487">
                  <c:v>690842000</c:v>
                </c:pt>
                <c:pt idx="9488">
                  <c:v>691022000</c:v>
                </c:pt>
                <c:pt idx="9489">
                  <c:v>691201000</c:v>
                </c:pt>
                <c:pt idx="9490">
                  <c:v>691381000</c:v>
                </c:pt>
                <c:pt idx="9491">
                  <c:v>691560000</c:v>
                </c:pt>
                <c:pt idx="9492">
                  <c:v>691738000</c:v>
                </c:pt>
                <c:pt idx="9493">
                  <c:v>691917000</c:v>
                </c:pt>
                <c:pt idx="9494">
                  <c:v>692095000</c:v>
                </c:pt>
                <c:pt idx="9495">
                  <c:v>692272000</c:v>
                </c:pt>
                <c:pt idx="9496">
                  <c:v>692450000</c:v>
                </c:pt>
                <c:pt idx="9497">
                  <c:v>692627000</c:v>
                </c:pt>
                <c:pt idx="9498">
                  <c:v>692803000</c:v>
                </c:pt>
                <c:pt idx="9499">
                  <c:v>692980000</c:v>
                </c:pt>
                <c:pt idx="9500">
                  <c:v>693156000</c:v>
                </c:pt>
                <c:pt idx="9501">
                  <c:v>693332000</c:v>
                </c:pt>
                <c:pt idx="9502">
                  <c:v>693507000</c:v>
                </c:pt>
                <c:pt idx="9503">
                  <c:v>693682000</c:v>
                </c:pt>
                <c:pt idx="9504">
                  <c:v>693857000</c:v>
                </c:pt>
                <c:pt idx="9505">
                  <c:v>694032000</c:v>
                </c:pt>
                <c:pt idx="9506">
                  <c:v>694206000</c:v>
                </c:pt>
                <c:pt idx="9507">
                  <c:v>694380000</c:v>
                </c:pt>
                <c:pt idx="9508">
                  <c:v>694553000</c:v>
                </c:pt>
                <c:pt idx="9509">
                  <c:v>694727000</c:v>
                </c:pt>
                <c:pt idx="9510">
                  <c:v>694900000</c:v>
                </c:pt>
                <c:pt idx="9511">
                  <c:v>695072000</c:v>
                </c:pt>
                <c:pt idx="9512">
                  <c:v>695245000</c:v>
                </c:pt>
                <c:pt idx="9513">
                  <c:v>695417000</c:v>
                </c:pt>
                <c:pt idx="9514">
                  <c:v>695588000</c:v>
                </c:pt>
                <c:pt idx="9515">
                  <c:v>695760000</c:v>
                </c:pt>
                <c:pt idx="9516">
                  <c:v>695931000</c:v>
                </c:pt>
                <c:pt idx="9517">
                  <c:v>696101000</c:v>
                </c:pt>
                <c:pt idx="9518">
                  <c:v>696272000</c:v>
                </c:pt>
                <c:pt idx="9519">
                  <c:v>696442000</c:v>
                </c:pt>
                <c:pt idx="9520">
                  <c:v>696612000</c:v>
                </c:pt>
                <c:pt idx="9521">
                  <c:v>696781000</c:v>
                </c:pt>
                <c:pt idx="9522">
                  <c:v>696950000</c:v>
                </c:pt>
                <c:pt idx="9523">
                  <c:v>697119000</c:v>
                </c:pt>
                <c:pt idx="9524">
                  <c:v>697288000</c:v>
                </c:pt>
                <c:pt idx="9525">
                  <c:v>697456000</c:v>
                </c:pt>
                <c:pt idx="9526">
                  <c:v>697624000</c:v>
                </c:pt>
                <c:pt idx="9527">
                  <c:v>697791000</c:v>
                </c:pt>
                <c:pt idx="9528">
                  <c:v>697959000</c:v>
                </c:pt>
                <c:pt idx="9529">
                  <c:v>698126000</c:v>
                </c:pt>
                <c:pt idx="9530">
                  <c:v>698292000</c:v>
                </c:pt>
                <c:pt idx="9531">
                  <c:v>698459000</c:v>
                </c:pt>
                <c:pt idx="9532">
                  <c:v>698625000</c:v>
                </c:pt>
                <c:pt idx="9533">
                  <c:v>698790000</c:v>
                </c:pt>
                <c:pt idx="9534">
                  <c:v>698956000</c:v>
                </c:pt>
                <c:pt idx="9535">
                  <c:v>699121000</c:v>
                </c:pt>
                <c:pt idx="9536">
                  <c:v>699285000</c:v>
                </c:pt>
                <c:pt idx="9537">
                  <c:v>699450000</c:v>
                </c:pt>
                <c:pt idx="9538">
                  <c:v>699614000</c:v>
                </c:pt>
                <c:pt idx="9539">
                  <c:v>699778000</c:v>
                </c:pt>
                <c:pt idx="9540">
                  <c:v>699941000</c:v>
                </c:pt>
                <c:pt idx="9541">
                  <c:v>700104000</c:v>
                </c:pt>
                <c:pt idx="9542">
                  <c:v>700267000</c:v>
                </c:pt>
                <c:pt idx="9543">
                  <c:v>700429000</c:v>
                </c:pt>
                <c:pt idx="9544">
                  <c:v>700592000</c:v>
                </c:pt>
                <c:pt idx="9545">
                  <c:v>700754000</c:v>
                </c:pt>
                <c:pt idx="9546">
                  <c:v>700915000</c:v>
                </c:pt>
                <c:pt idx="9547">
                  <c:v>701076000</c:v>
                </c:pt>
                <c:pt idx="9548">
                  <c:v>701237000</c:v>
                </c:pt>
                <c:pt idx="9549">
                  <c:v>701398000</c:v>
                </c:pt>
                <c:pt idx="9550">
                  <c:v>701558000</c:v>
                </c:pt>
                <c:pt idx="9551">
                  <c:v>701718000</c:v>
                </c:pt>
                <c:pt idx="9552">
                  <c:v>701878000</c:v>
                </c:pt>
                <c:pt idx="9553">
                  <c:v>702037000</c:v>
                </c:pt>
                <c:pt idx="9554">
                  <c:v>702196000</c:v>
                </c:pt>
                <c:pt idx="9555">
                  <c:v>702355000</c:v>
                </c:pt>
                <c:pt idx="9556">
                  <c:v>702513000</c:v>
                </c:pt>
                <c:pt idx="9557">
                  <c:v>702671000</c:v>
                </c:pt>
                <c:pt idx="9558">
                  <c:v>702829000</c:v>
                </c:pt>
                <c:pt idx="9559">
                  <c:v>702986000</c:v>
                </c:pt>
                <c:pt idx="9560">
                  <c:v>703143000</c:v>
                </c:pt>
                <c:pt idx="9561">
                  <c:v>703300000</c:v>
                </c:pt>
                <c:pt idx="9562">
                  <c:v>703456000</c:v>
                </c:pt>
                <c:pt idx="9563">
                  <c:v>703613000</c:v>
                </c:pt>
                <c:pt idx="9564">
                  <c:v>703768000</c:v>
                </c:pt>
                <c:pt idx="9565">
                  <c:v>703924000</c:v>
                </c:pt>
                <c:pt idx="9566">
                  <c:v>704079000</c:v>
                </c:pt>
                <c:pt idx="9567">
                  <c:v>704234000</c:v>
                </c:pt>
                <c:pt idx="9568">
                  <c:v>704388000</c:v>
                </c:pt>
                <c:pt idx="9569">
                  <c:v>704543000</c:v>
                </c:pt>
                <c:pt idx="9570">
                  <c:v>704696000</c:v>
                </c:pt>
                <c:pt idx="9571">
                  <c:v>704850000</c:v>
                </c:pt>
                <c:pt idx="9572">
                  <c:v>705003000</c:v>
                </c:pt>
                <c:pt idx="9573">
                  <c:v>705156000</c:v>
                </c:pt>
                <c:pt idx="9574">
                  <c:v>705309000</c:v>
                </c:pt>
                <c:pt idx="9575">
                  <c:v>705461000</c:v>
                </c:pt>
                <c:pt idx="9576">
                  <c:v>705613000</c:v>
                </c:pt>
                <c:pt idx="9577">
                  <c:v>705765000</c:v>
                </c:pt>
                <c:pt idx="9578">
                  <c:v>705916000</c:v>
                </c:pt>
                <c:pt idx="9579">
                  <c:v>706067000</c:v>
                </c:pt>
                <c:pt idx="9580">
                  <c:v>706218000</c:v>
                </c:pt>
                <c:pt idx="9581">
                  <c:v>706368000</c:v>
                </c:pt>
                <c:pt idx="9582">
                  <c:v>706518000</c:v>
                </c:pt>
                <c:pt idx="9583">
                  <c:v>706668000</c:v>
                </c:pt>
                <c:pt idx="9584">
                  <c:v>706817000</c:v>
                </c:pt>
                <c:pt idx="9585">
                  <c:v>706966000</c:v>
                </c:pt>
                <c:pt idx="9586">
                  <c:v>707115000</c:v>
                </c:pt>
                <c:pt idx="9587">
                  <c:v>707263000</c:v>
                </c:pt>
                <c:pt idx="9588">
                  <c:v>707411000</c:v>
                </c:pt>
                <c:pt idx="9589">
                  <c:v>707559000</c:v>
                </c:pt>
                <c:pt idx="9590">
                  <c:v>707707000</c:v>
                </c:pt>
                <c:pt idx="9591">
                  <c:v>707854000</c:v>
                </c:pt>
                <c:pt idx="9592">
                  <c:v>708000000</c:v>
                </c:pt>
                <c:pt idx="9593">
                  <c:v>708147000</c:v>
                </c:pt>
                <c:pt idx="9594">
                  <c:v>708293000</c:v>
                </c:pt>
                <c:pt idx="9595">
                  <c:v>708439000</c:v>
                </c:pt>
                <c:pt idx="9596">
                  <c:v>708584000</c:v>
                </c:pt>
                <c:pt idx="9597">
                  <c:v>708730000</c:v>
                </c:pt>
                <c:pt idx="9598">
                  <c:v>708875000</c:v>
                </c:pt>
                <c:pt idx="9599">
                  <c:v>709019000</c:v>
                </c:pt>
                <c:pt idx="9600">
                  <c:v>709163000</c:v>
                </c:pt>
                <c:pt idx="9601">
                  <c:v>709307000</c:v>
                </c:pt>
                <c:pt idx="9602">
                  <c:v>709451000</c:v>
                </c:pt>
                <c:pt idx="9603">
                  <c:v>709594000</c:v>
                </c:pt>
                <c:pt idx="9604">
                  <c:v>709737000</c:v>
                </c:pt>
                <c:pt idx="9605">
                  <c:v>709880000</c:v>
                </c:pt>
                <c:pt idx="9606">
                  <c:v>710022000</c:v>
                </c:pt>
                <c:pt idx="9607">
                  <c:v>710164000</c:v>
                </c:pt>
                <c:pt idx="9608">
                  <c:v>710306000</c:v>
                </c:pt>
                <c:pt idx="9609">
                  <c:v>710447000</c:v>
                </c:pt>
                <c:pt idx="9610">
                  <c:v>710588000</c:v>
                </c:pt>
                <c:pt idx="9611">
                  <c:v>710729000</c:v>
                </c:pt>
                <c:pt idx="9612">
                  <c:v>710869000</c:v>
                </c:pt>
                <c:pt idx="9613">
                  <c:v>711009000</c:v>
                </c:pt>
                <c:pt idx="9614">
                  <c:v>711149000</c:v>
                </c:pt>
                <c:pt idx="9615">
                  <c:v>711288000</c:v>
                </c:pt>
                <c:pt idx="9616">
                  <c:v>711427000</c:v>
                </c:pt>
                <c:pt idx="9617">
                  <c:v>711566000</c:v>
                </c:pt>
                <c:pt idx="9618">
                  <c:v>711704000</c:v>
                </c:pt>
                <c:pt idx="9619">
                  <c:v>711842000</c:v>
                </c:pt>
                <c:pt idx="9620">
                  <c:v>711980000</c:v>
                </c:pt>
                <c:pt idx="9621">
                  <c:v>712117000</c:v>
                </c:pt>
                <c:pt idx="9622">
                  <c:v>712255000</c:v>
                </c:pt>
                <c:pt idx="9623">
                  <c:v>712391000</c:v>
                </c:pt>
                <c:pt idx="9624">
                  <c:v>712528000</c:v>
                </c:pt>
                <c:pt idx="9625">
                  <c:v>712664000</c:v>
                </c:pt>
                <c:pt idx="9626">
                  <c:v>712800000</c:v>
                </c:pt>
                <c:pt idx="9627">
                  <c:v>712935000</c:v>
                </c:pt>
                <c:pt idx="9628">
                  <c:v>713070000</c:v>
                </c:pt>
                <c:pt idx="9629">
                  <c:v>713205000</c:v>
                </c:pt>
                <c:pt idx="9630">
                  <c:v>713340000</c:v>
                </c:pt>
                <c:pt idx="9631">
                  <c:v>713474000</c:v>
                </c:pt>
                <c:pt idx="9632">
                  <c:v>713608000</c:v>
                </c:pt>
                <c:pt idx="9633">
                  <c:v>713741000</c:v>
                </c:pt>
                <c:pt idx="9634">
                  <c:v>713875000</c:v>
                </c:pt>
                <c:pt idx="9635">
                  <c:v>714008000</c:v>
                </c:pt>
                <c:pt idx="9636">
                  <c:v>714140000</c:v>
                </c:pt>
                <c:pt idx="9637">
                  <c:v>714272000</c:v>
                </c:pt>
                <c:pt idx="9638">
                  <c:v>714404000</c:v>
                </c:pt>
                <c:pt idx="9639">
                  <c:v>714536000</c:v>
                </c:pt>
                <c:pt idx="9640">
                  <c:v>714667000</c:v>
                </c:pt>
                <c:pt idx="9641">
                  <c:v>714798000</c:v>
                </c:pt>
                <c:pt idx="9642">
                  <c:v>714929000</c:v>
                </c:pt>
                <c:pt idx="9643">
                  <c:v>715059000</c:v>
                </c:pt>
                <c:pt idx="9644">
                  <c:v>715189000</c:v>
                </c:pt>
                <c:pt idx="9645">
                  <c:v>715319000</c:v>
                </c:pt>
                <c:pt idx="9646">
                  <c:v>715448000</c:v>
                </c:pt>
                <c:pt idx="9647">
                  <c:v>715577000</c:v>
                </c:pt>
                <c:pt idx="9648">
                  <c:v>715705000</c:v>
                </c:pt>
                <c:pt idx="9649">
                  <c:v>715834000</c:v>
                </c:pt>
                <c:pt idx="9650">
                  <c:v>715962000</c:v>
                </c:pt>
                <c:pt idx="9651">
                  <c:v>716089000</c:v>
                </c:pt>
                <c:pt idx="9652">
                  <c:v>716217000</c:v>
                </c:pt>
                <c:pt idx="9653">
                  <c:v>716344000</c:v>
                </c:pt>
                <c:pt idx="9654">
                  <c:v>716471000</c:v>
                </c:pt>
                <c:pt idx="9655">
                  <c:v>716597000</c:v>
                </c:pt>
                <c:pt idx="9656">
                  <c:v>716723000</c:v>
                </c:pt>
                <c:pt idx="9657">
                  <c:v>716849000</c:v>
                </c:pt>
                <c:pt idx="9658">
                  <c:v>716974000</c:v>
                </c:pt>
                <c:pt idx="9659">
                  <c:v>717099000</c:v>
                </c:pt>
                <c:pt idx="9660">
                  <c:v>717224000</c:v>
                </c:pt>
                <c:pt idx="9661">
                  <c:v>717348000</c:v>
                </c:pt>
                <c:pt idx="9662">
                  <c:v>717472000</c:v>
                </c:pt>
                <c:pt idx="9663">
                  <c:v>717596000</c:v>
                </c:pt>
                <c:pt idx="9664">
                  <c:v>717720000</c:v>
                </c:pt>
                <c:pt idx="9665">
                  <c:v>717843000</c:v>
                </c:pt>
                <c:pt idx="9666">
                  <c:v>717965000</c:v>
                </c:pt>
                <c:pt idx="9667">
                  <c:v>718088000</c:v>
                </c:pt>
                <c:pt idx="9668">
                  <c:v>718210000</c:v>
                </c:pt>
                <c:pt idx="9669">
                  <c:v>718332000</c:v>
                </c:pt>
                <c:pt idx="9670">
                  <c:v>718453000</c:v>
                </c:pt>
                <c:pt idx="9671">
                  <c:v>718574000</c:v>
                </c:pt>
                <c:pt idx="9672">
                  <c:v>718695000</c:v>
                </c:pt>
                <c:pt idx="9673">
                  <c:v>718816000</c:v>
                </c:pt>
                <c:pt idx="9674">
                  <c:v>718936000</c:v>
                </c:pt>
                <c:pt idx="9675">
                  <c:v>719056000</c:v>
                </c:pt>
                <c:pt idx="9676">
                  <c:v>719175000</c:v>
                </c:pt>
                <c:pt idx="9677">
                  <c:v>719294000</c:v>
                </c:pt>
                <c:pt idx="9678">
                  <c:v>719413000</c:v>
                </c:pt>
                <c:pt idx="9679">
                  <c:v>719532000</c:v>
                </c:pt>
                <c:pt idx="9680">
                  <c:v>719650000</c:v>
                </c:pt>
                <c:pt idx="9681">
                  <c:v>719768000</c:v>
                </c:pt>
                <c:pt idx="9682">
                  <c:v>719885000</c:v>
                </c:pt>
                <c:pt idx="9683">
                  <c:v>720002000</c:v>
                </c:pt>
                <c:pt idx="9684">
                  <c:v>720119000</c:v>
                </c:pt>
                <c:pt idx="9685">
                  <c:v>720236000</c:v>
                </c:pt>
                <c:pt idx="9686">
                  <c:v>720352000</c:v>
                </c:pt>
                <c:pt idx="9687">
                  <c:v>720468000</c:v>
                </c:pt>
                <c:pt idx="9688">
                  <c:v>720584000</c:v>
                </c:pt>
                <c:pt idx="9689">
                  <c:v>720699000</c:v>
                </c:pt>
                <c:pt idx="9690">
                  <c:v>720814000</c:v>
                </c:pt>
                <c:pt idx="9691">
                  <c:v>720928000</c:v>
                </c:pt>
                <c:pt idx="9692">
                  <c:v>721042000</c:v>
                </c:pt>
                <c:pt idx="9693">
                  <c:v>721156000</c:v>
                </c:pt>
                <c:pt idx="9694">
                  <c:v>721270000</c:v>
                </c:pt>
                <c:pt idx="9695">
                  <c:v>721383000</c:v>
                </c:pt>
                <c:pt idx="9696">
                  <c:v>721496000</c:v>
                </c:pt>
                <c:pt idx="9697">
                  <c:v>721609000</c:v>
                </c:pt>
                <c:pt idx="9698">
                  <c:v>721721000</c:v>
                </c:pt>
                <c:pt idx="9699">
                  <c:v>721833000</c:v>
                </c:pt>
                <c:pt idx="9700">
                  <c:v>721945000</c:v>
                </c:pt>
                <c:pt idx="9701">
                  <c:v>722056000</c:v>
                </c:pt>
                <c:pt idx="9702">
                  <c:v>722167000</c:v>
                </c:pt>
                <c:pt idx="9703">
                  <c:v>722277000</c:v>
                </c:pt>
                <c:pt idx="9704">
                  <c:v>722388000</c:v>
                </c:pt>
                <c:pt idx="9705">
                  <c:v>722498000</c:v>
                </c:pt>
                <c:pt idx="9706">
                  <c:v>722607000</c:v>
                </c:pt>
                <c:pt idx="9707">
                  <c:v>722717000</c:v>
                </c:pt>
                <c:pt idx="9708">
                  <c:v>722826000</c:v>
                </c:pt>
                <c:pt idx="9709">
                  <c:v>722934000</c:v>
                </c:pt>
                <c:pt idx="9710">
                  <c:v>723043000</c:v>
                </c:pt>
                <c:pt idx="9711">
                  <c:v>723150000</c:v>
                </c:pt>
                <c:pt idx="9712">
                  <c:v>723258000</c:v>
                </c:pt>
                <c:pt idx="9713">
                  <c:v>723365000</c:v>
                </c:pt>
                <c:pt idx="9714">
                  <c:v>723472000</c:v>
                </c:pt>
                <c:pt idx="9715">
                  <c:v>723579000</c:v>
                </c:pt>
                <c:pt idx="9716">
                  <c:v>723685000</c:v>
                </c:pt>
                <c:pt idx="9717">
                  <c:v>723791000</c:v>
                </c:pt>
                <c:pt idx="9718">
                  <c:v>723897000</c:v>
                </c:pt>
                <c:pt idx="9719">
                  <c:v>724002000</c:v>
                </c:pt>
                <c:pt idx="9720">
                  <c:v>724107000</c:v>
                </c:pt>
                <c:pt idx="9721">
                  <c:v>724212000</c:v>
                </c:pt>
                <c:pt idx="9722">
                  <c:v>724316000</c:v>
                </c:pt>
                <c:pt idx="9723">
                  <c:v>724421000</c:v>
                </c:pt>
                <c:pt idx="9724">
                  <c:v>724524000</c:v>
                </c:pt>
                <c:pt idx="9725">
                  <c:v>724628000</c:v>
                </c:pt>
                <c:pt idx="9726">
                  <c:v>724731000</c:v>
                </c:pt>
                <c:pt idx="9727">
                  <c:v>724833000</c:v>
                </c:pt>
                <c:pt idx="9728">
                  <c:v>724936000</c:v>
                </c:pt>
                <c:pt idx="9729">
                  <c:v>725038000</c:v>
                </c:pt>
                <c:pt idx="9730">
                  <c:v>725139000</c:v>
                </c:pt>
                <c:pt idx="9731">
                  <c:v>725241000</c:v>
                </c:pt>
                <c:pt idx="9732">
                  <c:v>725342000</c:v>
                </c:pt>
                <c:pt idx="9733">
                  <c:v>725442000</c:v>
                </c:pt>
                <c:pt idx="9734">
                  <c:v>725543000</c:v>
                </c:pt>
                <c:pt idx="9735">
                  <c:v>725643000</c:v>
                </c:pt>
                <c:pt idx="9736">
                  <c:v>725743000</c:v>
                </c:pt>
                <c:pt idx="9737">
                  <c:v>725842000</c:v>
                </c:pt>
                <c:pt idx="9738">
                  <c:v>725941000</c:v>
                </c:pt>
                <c:pt idx="9739">
                  <c:v>726040000</c:v>
                </c:pt>
                <c:pt idx="9740">
                  <c:v>726138000</c:v>
                </c:pt>
                <c:pt idx="9741">
                  <c:v>726236000</c:v>
                </c:pt>
                <c:pt idx="9742">
                  <c:v>726334000</c:v>
                </c:pt>
                <c:pt idx="9743">
                  <c:v>726431000</c:v>
                </c:pt>
                <c:pt idx="9744">
                  <c:v>726528000</c:v>
                </c:pt>
                <c:pt idx="9745">
                  <c:v>726625000</c:v>
                </c:pt>
                <c:pt idx="9746">
                  <c:v>726722000</c:v>
                </c:pt>
                <c:pt idx="9747">
                  <c:v>726818000</c:v>
                </c:pt>
                <c:pt idx="9748">
                  <c:v>726913000</c:v>
                </c:pt>
                <c:pt idx="9749">
                  <c:v>727009000</c:v>
                </c:pt>
                <c:pt idx="9750">
                  <c:v>727104000</c:v>
                </c:pt>
                <c:pt idx="9751">
                  <c:v>727199000</c:v>
                </c:pt>
                <c:pt idx="9752">
                  <c:v>727293000</c:v>
                </c:pt>
                <c:pt idx="9753">
                  <c:v>727387000</c:v>
                </c:pt>
                <c:pt idx="9754">
                  <c:v>727481000</c:v>
                </c:pt>
                <c:pt idx="9755">
                  <c:v>727574000</c:v>
                </c:pt>
                <c:pt idx="9756">
                  <c:v>727667000</c:v>
                </c:pt>
                <c:pt idx="9757">
                  <c:v>727760000</c:v>
                </c:pt>
                <c:pt idx="9758">
                  <c:v>727852000</c:v>
                </c:pt>
                <c:pt idx="9759">
                  <c:v>727944000</c:v>
                </c:pt>
                <c:pt idx="9760">
                  <c:v>728036000</c:v>
                </c:pt>
                <c:pt idx="9761">
                  <c:v>728128000</c:v>
                </c:pt>
                <c:pt idx="9762">
                  <c:v>728219000</c:v>
                </c:pt>
                <c:pt idx="9763">
                  <c:v>728309000</c:v>
                </c:pt>
                <c:pt idx="9764">
                  <c:v>728400000</c:v>
                </c:pt>
                <c:pt idx="9765">
                  <c:v>728490000</c:v>
                </c:pt>
                <c:pt idx="9766">
                  <c:v>728580000</c:v>
                </c:pt>
                <c:pt idx="9767">
                  <c:v>728669000</c:v>
                </c:pt>
                <c:pt idx="9768">
                  <c:v>728758000</c:v>
                </c:pt>
                <c:pt idx="9769">
                  <c:v>728847000</c:v>
                </c:pt>
                <c:pt idx="9770">
                  <c:v>728935000</c:v>
                </c:pt>
                <c:pt idx="9771">
                  <c:v>729023000</c:v>
                </c:pt>
                <c:pt idx="9772">
                  <c:v>729111000</c:v>
                </c:pt>
                <c:pt idx="9773">
                  <c:v>729199000</c:v>
                </c:pt>
                <c:pt idx="9774">
                  <c:v>729286000</c:v>
                </c:pt>
                <c:pt idx="9775">
                  <c:v>729372000</c:v>
                </c:pt>
                <c:pt idx="9776">
                  <c:v>729459000</c:v>
                </c:pt>
                <c:pt idx="9777">
                  <c:v>729545000</c:v>
                </c:pt>
                <c:pt idx="9778">
                  <c:v>729631000</c:v>
                </c:pt>
                <c:pt idx="9779">
                  <c:v>729716000</c:v>
                </c:pt>
                <c:pt idx="9780">
                  <c:v>729801000</c:v>
                </c:pt>
                <c:pt idx="9781">
                  <c:v>729886000</c:v>
                </c:pt>
                <c:pt idx="9782">
                  <c:v>729970000</c:v>
                </c:pt>
                <c:pt idx="9783">
                  <c:v>730054000</c:v>
                </c:pt>
                <c:pt idx="9784">
                  <c:v>730138000</c:v>
                </c:pt>
                <c:pt idx="9785">
                  <c:v>730222000</c:v>
                </c:pt>
                <c:pt idx="9786">
                  <c:v>730305000</c:v>
                </c:pt>
                <c:pt idx="9787">
                  <c:v>730387000</c:v>
                </c:pt>
                <c:pt idx="9788">
                  <c:v>730470000</c:v>
                </c:pt>
                <c:pt idx="9789">
                  <c:v>730552000</c:v>
                </c:pt>
                <c:pt idx="9790">
                  <c:v>730634000</c:v>
                </c:pt>
                <c:pt idx="9791">
                  <c:v>730715000</c:v>
                </c:pt>
                <c:pt idx="9792">
                  <c:v>730796000</c:v>
                </c:pt>
                <c:pt idx="9793">
                  <c:v>730877000</c:v>
                </c:pt>
                <c:pt idx="9794">
                  <c:v>730957000</c:v>
                </c:pt>
                <c:pt idx="9795">
                  <c:v>731037000</c:v>
                </c:pt>
                <c:pt idx="9796">
                  <c:v>731117000</c:v>
                </c:pt>
                <c:pt idx="9797">
                  <c:v>731197000</c:v>
                </c:pt>
                <c:pt idx="9798">
                  <c:v>731276000</c:v>
                </c:pt>
                <c:pt idx="9799">
                  <c:v>731354000</c:v>
                </c:pt>
                <c:pt idx="9800">
                  <c:v>731433000</c:v>
                </c:pt>
                <c:pt idx="9801">
                  <c:v>731511000</c:v>
                </c:pt>
                <c:pt idx="9802">
                  <c:v>731589000</c:v>
                </c:pt>
                <c:pt idx="9803">
                  <c:v>731666000</c:v>
                </c:pt>
                <c:pt idx="9804">
                  <c:v>731743000</c:v>
                </c:pt>
                <c:pt idx="9805">
                  <c:v>731820000</c:v>
                </c:pt>
                <c:pt idx="9806">
                  <c:v>731896000</c:v>
                </c:pt>
                <c:pt idx="9807">
                  <c:v>731972000</c:v>
                </c:pt>
                <c:pt idx="9808">
                  <c:v>732048000</c:v>
                </c:pt>
                <c:pt idx="9809">
                  <c:v>732123000</c:v>
                </c:pt>
                <c:pt idx="9810">
                  <c:v>732198000</c:v>
                </c:pt>
                <c:pt idx="9811">
                  <c:v>732273000</c:v>
                </c:pt>
                <c:pt idx="9812">
                  <c:v>732348000</c:v>
                </c:pt>
                <c:pt idx="9813">
                  <c:v>732422000</c:v>
                </c:pt>
                <c:pt idx="9814">
                  <c:v>732495000</c:v>
                </c:pt>
                <c:pt idx="9815">
                  <c:v>732569000</c:v>
                </c:pt>
                <c:pt idx="9816">
                  <c:v>732642000</c:v>
                </c:pt>
                <c:pt idx="9817">
                  <c:v>732714000</c:v>
                </c:pt>
                <c:pt idx="9818">
                  <c:v>732787000</c:v>
                </c:pt>
                <c:pt idx="9819">
                  <c:v>732859000</c:v>
                </c:pt>
                <c:pt idx="9820">
                  <c:v>732931000</c:v>
                </c:pt>
                <c:pt idx="9821">
                  <c:v>733002000</c:v>
                </c:pt>
                <c:pt idx="9822">
                  <c:v>733073000</c:v>
                </c:pt>
                <c:pt idx="9823">
                  <c:v>733144000</c:v>
                </c:pt>
                <c:pt idx="9824">
                  <c:v>733214000</c:v>
                </c:pt>
                <c:pt idx="9825">
                  <c:v>733284000</c:v>
                </c:pt>
                <c:pt idx="9826">
                  <c:v>733354000</c:v>
                </c:pt>
                <c:pt idx="9827">
                  <c:v>733423000</c:v>
                </c:pt>
                <c:pt idx="9828">
                  <c:v>733492000</c:v>
                </c:pt>
                <c:pt idx="9829">
                  <c:v>733561000</c:v>
                </c:pt>
                <c:pt idx="9830">
                  <c:v>733629000</c:v>
                </c:pt>
                <c:pt idx="9831">
                  <c:v>733697000</c:v>
                </c:pt>
                <c:pt idx="9832">
                  <c:v>733765000</c:v>
                </c:pt>
                <c:pt idx="9833">
                  <c:v>733832000</c:v>
                </c:pt>
                <c:pt idx="9834">
                  <c:v>733899000</c:v>
                </c:pt>
                <c:pt idx="9835">
                  <c:v>733966000</c:v>
                </c:pt>
                <c:pt idx="9836">
                  <c:v>734032000</c:v>
                </c:pt>
                <c:pt idx="9837">
                  <c:v>734098000</c:v>
                </c:pt>
                <c:pt idx="9838">
                  <c:v>734164000</c:v>
                </c:pt>
                <c:pt idx="9839">
                  <c:v>734229000</c:v>
                </c:pt>
                <c:pt idx="9840">
                  <c:v>734294000</c:v>
                </c:pt>
                <c:pt idx="9841">
                  <c:v>734359000</c:v>
                </c:pt>
                <c:pt idx="9842">
                  <c:v>734423000</c:v>
                </c:pt>
                <c:pt idx="9843">
                  <c:v>734487000</c:v>
                </c:pt>
                <c:pt idx="9844">
                  <c:v>734551000</c:v>
                </c:pt>
                <c:pt idx="9845">
                  <c:v>734614000</c:v>
                </c:pt>
                <c:pt idx="9846">
                  <c:v>734677000</c:v>
                </c:pt>
                <c:pt idx="9847">
                  <c:v>734740000</c:v>
                </c:pt>
                <c:pt idx="9848">
                  <c:v>734802000</c:v>
                </c:pt>
                <c:pt idx="9849">
                  <c:v>734864000</c:v>
                </c:pt>
                <c:pt idx="9850">
                  <c:v>734926000</c:v>
                </c:pt>
                <c:pt idx="9851">
                  <c:v>734987000</c:v>
                </c:pt>
                <c:pt idx="9852">
                  <c:v>735048000</c:v>
                </c:pt>
                <c:pt idx="9853">
                  <c:v>735109000</c:v>
                </c:pt>
                <c:pt idx="9854">
                  <c:v>735169000</c:v>
                </c:pt>
                <c:pt idx="9855">
                  <c:v>735229000</c:v>
                </c:pt>
                <c:pt idx="9856">
                  <c:v>735289000</c:v>
                </c:pt>
                <c:pt idx="9857">
                  <c:v>735348000</c:v>
                </c:pt>
                <c:pt idx="9858">
                  <c:v>735407000</c:v>
                </c:pt>
                <c:pt idx="9859">
                  <c:v>735465000</c:v>
                </c:pt>
                <c:pt idx="9860">
                  <c:v>735524000</c:v>
                </c:pt>
                <c:pt idx="9861">
                  <c:v>735582000</c:v>
                </c:pt>
                <c:pt idx="9862">
                  <c:v>735639000</c:v>
                </c:pt>
                <c:pt idx="9863">
                  <c:v>735697000</c:v>
                </c:pt>
                <c:pt idx="9864">
                  <c:v>735753000</c:v>
                </c:pt>
                <c:pt idx="9865">
                  <c:v>735810000</c:v>
                </c:pt>
                <c:pt idx="9866">
                  <c:v>735866000</c:v>
                </c:pt>
                <c:pt idx="9867">
                  <c:v>735922000</c:v>
                </c:pt>
                <c:pt idx="9868">
                  <c:v>735978000</c:v>
                </c:pt>
                <c:pt idx="9869">
                  <c:v>736033000</c:v>
                </c:pt>
                <c:pt idx="9870">
                  <c:v>736088000</c:v>
                </c:pt>
                <c:pt idx="9871">
                  <c:v>736143000</c:v>
                </c:pt>
                <c:pt idx="9872">
                  <c:v>736197000</c:v>
                </c:pt>
                <c:pt idx="9873">
                  <c:v>736251000</c:v>
                </c:pt>
                <c:pt idx="9874">
                  <c:v>736304000</c:v>
                </c:pt>
                <c:pt idx="9875">
                  <c:v>736357000</c:v>
                </c:pt>
                <c:pt idx="9876">
                  <c:v>736410000</c:v>
                </c:pt>
                <c:pt idx="9877">
                  <c:v>736463000</c:v>
                </c:pt>
                <c:pt idx="9878">
                  <c:v>736515000</c:v>
                </c:pt>
                <c:pt idx="9879">
                  <c:v>736567000</c:v>
                </c:pt>
                <c:pt idx="9880">
                  <c:v>736619000</c:v>
                </c:pt>
                <c:pt idx="9881">
                  <c:v>736670000</c:v>
                </c:pt>
                <c:pt idx="9882">
                  <c:v>736721000</c:v>
                </c:pt>
                <c:pt idx="9883">
                  <c:v>736771000</c:v>
                </c:pt>
                <c:pt idx="9884">
                  <c:v>736821000</c:v>
                </c:pt>
                <c:pt idx="9885">
                  <c:v>736871000</c:v>
                </c:pt>
                <c:pt idx="9886">
                  <c:v>736921000</c:v>
                </c:pt>
                <c:pt idx="9887">
                  <c:v>736970000</c:v>
                </c:pt>
                <c:pt idx="9888">
                  <c:v>737019000</c:v>
                </c:pt>
                <c:pt idx="9889">
                  <c:v>737067000</c:v>
                </c:pt>
                <c:pt idx="9890">
                  <c:v>737115000</c:v>
                </c:pt>
                <c:pt idx="9891">
                  <c:v>737163000</c:v>
                </c:pt>
                <c:pt idx="9892">
                  <c:v>737211000</c:v>
                </c:pt>
                <c:pt idx="9893">
                  <c:v>737258000</c:v>
                </c:pt>
                <c:pt idx="9894">
                  <c:v>737305000</c:v>
                </c:pt>
                <c:pt idx="9895">
                  <c:v>737351000</c:v>
                </c:pt>
                <c:pt idx="9896">
                  <c:v>737397000</c:v>
                </c:pt>
                <c:pt idx="9897">
                  <c:v>737443000</c:v>
                </c:pt>
                <c:pt idx="9898">
                  <c:v>737488000</c:v>
                </c:pt>
                <c:pt idx="9899">
                  <c:v>737534000</c:v>
                </c:pt>
                <c:pt idx="9900">
                  <c:v>737578000</c:v>
                </c:pt>
                <c:pt idx="9901">
                  <c:v>737623000</c:v>
                </c:pt>
                <c:pt idx="9902">
                  <c:v>737667000</c:v>
                </c:pt>
                <c:pt idx="9903">
                  <c:v>737711000</c:v>
                </c:pt>
                <c:pt idx="9904">
                  <c:v>737754000</c:v>
                </c:pt>
                <c:pt idx="9905">
                  <c:v>737797000</c:v>
                </c:pt>
                <c:pt idx="9906">
                  <c:v>737840000</c:v>
                </c:pt>
                <c:pt idx="9907">
                  <c:v>737882000</c:v>
                </c:pt>
                <c:pt idx="9908">
                  <c:v>737925000</c:v>
                </c:pt>
                <c:pt idx="9909">
                  <c:v>737966000</c:v>
                </c:pt>
                <c:pt idx="9910">
                  <c:v>738008000</c:v>
                </c:pt>
                <c:pt idx="9911">
                  <c:v>738049000</c:v>
                </c:pt>
                <c:pt idx="9912">
                  <c:v>738090000</c:v>
                </c:pt>
                <c:pt idx="9913">
                  <c:v>738130000</c:v>
                </c:pt>
                <c:pt idx="9914">
                  <c:v>738170000</c:v>
                </c:pt>
                <c:pt idx="9915">
                  <c:v>738210000</c:v>
                </c:pt>
                <c:pt idx="9916">
                  <c:v>738249000</c:v>
                </c:pt>
                <c:pt idx="9917">
                  <c:v>738288000</c:v>
                </c:pt>
                <c:pt idx="9918">
                  <c:v>738327000</c:v>
                </c:pt>
                <c:pt idx="9919">
                  <c:v>738365000</c:v>
                </c:pt>
                <c:pt idx="9920">
                  <c:v>738403000</c:v>
                </c:pt>
                <c:pt idx="9921">
                  <c:v>738441000</c:v>
                </c:pt>
                <c:pt idx="9922">
                  <c:v>738478000</c:v>
                </c:pt>
                <c:pt idx="9923">
                  <c:v>738515000</c:v>
                </c:pt>
                <c:pt idx="9924">
                  <c:v>738552000</c:v>
                </c:pt>
                <c:pt idx="9925">
                  <c:v>738588000</c:v>
                </c:pt>
                <c:pt idx="9926">
                  <c:v>738624000</c:v>
                </c:pt>
                <c:pt idx="9927">
                  <c:v>738660000</c:v>
                </c:pt>
                <c:pt idx="9928">
                  <c:v>738695000</c:v>
                </c:pt>
                <c:pt idx="9929">
                  <c:v>738730000</c:v>
                </c:pt>
                <c:pt idx="9930">
                  <c:v>738765000</c:v>
                </c:pt>
                <c:pt idx="9931">
                  <c:v>738799000</c:v>
                </c:pt>
                <c:pt idx="9932">
                  <c:v>738833000</c:v>
                </c:pt>
                <c:pt idx="9933">
                  <c:v>738867000</c:v>
                </c:pt>
                <c:pt idx="9934">
                  <c:v>738900000</c:v>
                </c:pt>
                <c:pt idx="9935">
                  <c:v>738933000</c:v>
                </c:pt>
                <c:pt idx="9936">
                  <c:v>738966000</c:v>
                </c:pt>
                <c:pt idx="9937">
                  <c:v>738998000</c:v>
                </c:pt>
                <c:pt idx="9938">
                  <c:v>739030000</c:v>
                </c:pt>
                <c:pt idx="9939">
                  <c:v>739062000</c:v>
                </c:pt>
                <c:pt idx="9940">
                  <c:v>739093000</c:v>
                </c:pt>
                <c:pt idx="9941">
                  <c:v>739124000</c:v>
                </c:pt>
                <c:pt idx="9942">
                  <c:v>739154000</c:v>
                </c:pt>
                <c:pt idx="9943">
                  <c:v>739185000</c:v>
                </c:pt>
                <c:pt idx="9944">
                  <c:v>739215000</c:v>
                </c:pt>
                <c:pt idx="9945">
                  <c:v>739244000</c:v>
                </c:pt>
                <c:pt idx="9946">
                  <c:v>739273000</c:v>
                </c:pt>
                <c:pt idx="9947">
                  <c:v>739302000</c:v>
                </c:pt>
                <c:pt idx="9948">
                  <c:v>739331000</c:v>
                </c:pt>
                <c:pt idx="9949">
                  <c:v>739359000</c:v>
                </c:pt>
                <c:pt idx="9950">
                  <c:v>739387000</c:v>
                </c:pt>
                <c:pt idx="9951">
                  <c:v>739414000</c:v>
                </c:pt>
                <c:pt idx="9952">
                  <c:v>739442000</c:v>
                </c:pt>
                <c:pt idx="9953">
                  <c:v>739469000</c:v>
                </c:pt>
                <c:pt idx="9954">
                  <c:v>739495000</c:v>
                </c:pt>
                <c:pt idx="9955">
                  <c:v>739521000</c:v>
                </c:pt>
                <c:pt idx="9956">
                  <c:v>739547000</c:v>
                </c:pt>
                <c:pt idx="9957">
                  <c:v>739573000</c:v>
                </c:pt>
                <c:pt idx="9958">
                  <c:v>739598000</c:v>
                </c:pt>
                <c:pt idx="9959">
                  <c:v>739623000</c:v>
                </c:pt>
                <c:pt idx="9960">
                  <c:v>739647000</c:v>
                </c:pt>
                <c:pt idx="9961">
                  <c:v>739671000</c:v>
                </c:pt>
                <c:pt idx="9962">
                  <c:v>739695000</c:v>
                </c:pt>
                <c:pt idx="9963">
                  <c:v>739719000</c:v>
                </c:pt>
                <c:pt idx="9964">
                  <c:v>739742000</c:v>
                </c:pt>
                <c:pt idx="9965">
                  <c:v>739765000</c:v>
                </c:pt>
                <c:pt idx="9966">
                  <c:v>739787000</c:v>
                </c:pt>
                <c:pt idx="9967">
                  <c:v>739809000</c:v>
                </c:pt>
                <c:pt idx="9968">
                  <c:v>739831000</c:v>
                </c:pt>
                <c:pt idx="9969">
                  <c:v>739852000</c:v>
                </c:pt>
                <c:pt idx="9970">
                  <c:v>739873000</c:v>
                </c:pt>
                <c:pt idx="9971">
                  <c:v>739894000</c:v>
                </c:pt>
                <c:pt idx="9972">
                  <c:v>739915000</c:v>
                </c:pt>
                <c:pt idx="9973">
                  <c:v>739935000</c:v>
                </c:pt>
                <c:pt idx="9974">
                  <c:v>739954000</c:v>
                </c:pt>
                <c:pt idx="9975">
                  <c:v>739974000</c:v>
                </c:pt>
                <c:pt idx="9976">
                  <c:v>739993000</c:v>
                </c:pt>
                <c:pt idx="9977">
                  <c:v>740012000</c:v>
                </c:pt>
                <c:pt idx="9978">
                  <c:v>740030000</c:v>
                </c:pt>
                <c:pt idx="9979">
                  <c:v>740048000</c:v>
                </c:pt>
                <c:pt idx="9980">
                  <c:v>740066000</c:v>
                </c:pt>
                <c:pt idx="9981">
                  <c:v>740083000</c:v>
                </c:pt>
                <c:pt idx="9982">
                  <c:v>740100000</c:v>
                </c:pt>
                <c:pt idx="9983">
                  <c:v>740117000</c:v>
                </c:pt>
                <c:pt idx="9984">
                  <c:v>740133000</c:v>
                </c:pt>
                <c:pt idx="9985">
                  <c:v>740149000</c:v>
                </c:pt>
                <c:pt idx="9986">
                  <c:v>740165000</c:v>
                </c:pt>
                <c:pt idx="9987">
                  <c:v>740180000</c:v>
                </c:pt>
                <c:pt idx="9988">
                  <c:v>740195000</c:v>
                </c:pt>
                <c:pt idx="9989">
                  <c:v>740210000</c:v>
                </c:pt>
                <c:pt idx="9990">
                  <c:v>740224000</c:v>
                </c:pt>
                <c:pt idx="9991">
                  <c:v>740238000</c:v>
                </c:pt>
                <c:pt idx="9992">
                  <c:v>740252000</c:v>
                </c:pt>
                <c:pt idx="9993">
                  <c:v>740265000</c:v>
                </c:pt>
                <c:pt idx="9994">
                  <c:v>740278000</c:v>
                </c:pt>
                <c:pt idx="9995">
                  <c:v>740291000</c:v>
                </c:pt>
                <c:pt idx="9996">
                  <c:v>740303000</c:v>
                </c:pt>
                <c:pt idx="9997">
                  <c:v>740315000</c:v>
                </c:pt>
                <c:pt idx="9998">
                  <c:v>740327000</c:v>
                </c:pt>
                <c:pt idx="9999">
                  <c:v>740338000</c:v>
                </c:pt>
              </c:numCache>
            </c:numRef>
          </c:xVal>
          <c:yVal>
            <c:numRef>
              <c:f>outer!$B$2:$B$10001</c:f>
              <c:numCache>
                <c:formatCode>General</c:formatCode>
                <c:ptCount val="10000"/>
                <c:pt idx="0">
                  <c:v>0</c:v>
                </c:pt>
                <c:pt idx="1">
                  <c:v>513640</c:v>
                </c:pt>
                <c:pt idx="2" formatCode="0.00E+00">
                  <c:v>1027280</c:v>
                </c:pt>
                <c:pt idx="3" formatCode="0.00E+00">
                  <c:v>1540920</c:v>
                </c:pt>
                <c:pt idx="4" formatCode="0.00E+00">
                  <c:v>2054560</c:v>
                </c:pt>
                <c:pt idx="5" formatCode="0.00E+00">
                  <c:v>2568200</c:v>
                </c:pt>
                <c:pt idx="6" formatCode="0.00E+00">
                  <c:v>3081830</c:v>
                </c:pt>
                <c:pt idx="7" formatCode="0.00E+00">
                  <c:v>3595470</c:v>
                </c:pt>
                <c:pt idx="8" formatCode="0.00E+00">
                  <c:v>4109100</c:v>
                </c:pt>
                <c:pt idx="9" formatCode="0.00E+00">
                  <c:v>4622730</c:v>
                </c:pt>
                <c:pt idx="10" formatCode="0.00E+00">
                  <c:v>5136360</c:v>
                </c:pt>
                <c:pt idx="11" formatCode="0.00E+00">
                  <c:v>5649990</c:v>
                </c:pt>
                <c:pt idx="12" formatCode="0.00E+00">
                  <c:v>6163610</c:v>
                </c:pt>
                <c:pt idx="13" formatCode="0.00E+00">
                  <c:v>6677230</c:v>
                </c:pt>
                <c:pt idx="14" formatCode="0.00E+00">
                  <c:v>7190850</c:v>
                </c:pt>
                <c:pt idx="15" formatCode="0.00E+00">
                  <c:v>7704470</c:v>
                </c:pt>
                <c:pt idx="16" formatCode="0.00E+00">
                  <c:v>8218080</c:v>
                </c:pt>
                <c:pt idx="17" formatCode="0.00E+00">
                  <c:v>8731690</c:v>
                </c:pt>
                <c:pt idx="18" formatCode="0.00E+00">
                  <c:v>9245290</c:v>
                </c:pt>
                <c:pt idx="19" formatCode="0.00E+00">
                  <c:v>9758890</c:v>
                </c:pt>
                <c:pt idx="20" formatCode="0.00E+00">
                  <c:v>10272500</c:v>
                </c:pt>
                <c:pt idx="21" formatCode="0.00E+00">
                  <c:v>10786100</c:v>
                </c:pt>
                <c:pt idx="22" formatCode="0.00E+00">
                  <c:v>11299700</c:v>
                </c:pt>
                <c:pt idx="23" formatCode="0.00E+00">
                  <c:v>11813200</c:v>
                </c:pt>
                <c:pt idx="24" formatCode="0.00E+00">
                  <c:v>12326800</c:v>
                </c:pt>
                <c:pt idx="25" formatCode="0.00E+00">
                  <c:v>12840400</c:v>
                </c:pt>
                <c:pt idx="26" formatCode="0.00E+00">
                  <c:v>13354000</c:v>
                </c:pt>
                <c:pt idx="27" formatCode="0.00E+00">
                  <c:v>13867500</c:v>
                </c:pt>
                <c:pt idx="28" formatCode="0.00E+00">
                  <c:v>14381100</c:v>
                </c:pt>
                <c:pt idx="29" formatCode="0.00E+00">
                  <c:v>14894600</c:v>
                </c:pt>
                <c:pt idx="30" formatCode="0.00E+00">
                  <c:v>15408100</c:v>
                </c:pt>
                <c:pt idx="31" formatCode="0.00E+00">
                  <c:v>15921700</c:v>
                </c:pt>
                <c:pt idx="32" formatCode="0.00E+00">
                  <c:v>16435200</c:v>
                </c:pt>
                <c:pt idx="33" formatCode="0.00E+00">
                  <c:v>16948700</c:v>
                </c:pt>
                <c:pt idx="34" formatCode="0.00E+00">
                  <c:v>17462200</c:v>
                </c:pt>
                <c:pt idx="35" formatCode="0.00E+00">
                  <c:v>17975700</c:v>
                </c:pt>
                <c:pt idx="36" formatCode="0.00E+00">
                  <c:v>18489200</c:v>
                </c:pt>
                <c:pt idx="37" formatCode="0.00E+00">
                  <c:v>19002700</c:v>
                </c:pt>
                <c:pt idx="38" formatCode="0.00E+00">
                  <c:v>19516200</c:v>
                </c:pt>
                <c:pt idx="39" formatCode="0.00E+00">
                  <c:v>20029600</c:v>
                </c:pt>
                <c:pt idx="40" formatCode="0.00E+00">
                  <c:v>20543100</c:v>
                </c:pt>
                <c:pt idx="41" formatCode="0.00E+00">
                  <c:v>21056500</c:v>
                </c:pt>
                <c:pt idx="42" formatCode="0.00E+00">
                  <c:v>21570000</c:v>
                </c:pt>
                <c:pt idx="43" formatCode="0.00E+00">
                  <c:v>22083400</c:v>
                </c:pt>
                <c:pt idx="44" formatCode="0.00E+00">
                  <c:v>22596800</c:v>
                </c:pt>
                <c:pt idx="45" formatCode="0.00E+00">
                  <c:v>23110200</c:v>
                </c:pt>
                <c:pt idx="46" formatCode="0.00E+00">
                  <c:v>23623600</c:v>
                </c:pt>
                <c:pt idx="47" formatCode="0.00E+00">
                  <c:v>24137000</c:v>
                </c:pt>
                <c:pt idx="48" formatCode="0.00E+00">
                  <c:v>24650400</c:v>
                </c:pt>
                <c:pt idx="49" formatCode="0.00E+00">
                  <c:v>25163800</c:v>
                </c:pt>
                <c:pt idx="50" formatCode="0.00E+00">
                  <c:v>25677100</c:v>
                </c:pt>
                <c:pt idx="51" formatCode="0.00E+00">
                  <c:v>26190400</c:v>
                </c:pt>
                <c:pt idx="52" formatCode="0.00E+00">
                  <c:v>26703800</c:v>
                </c:pt>
                <c:pt idx="53" formatCode="0.00E+00">
                  <c:v>27217100</c:v>
                </c:pt>
                <c:pt idx="54" formatCode="0.00E+00">
                  <c:v>27730400</c:v>
                </c:pt>
                <c:pt idx="55" formatCode="0.00E+00">
                  <c:v>28243700</c:v>
                </c:pt>
                <c:pt idx="56" formatCode="0.00E+00">
                  <c:v>28757000</c:v>
                </c:pt>
                <c:pt idx="57" formatCode="0.00E+00">
                  <c:v>29270200</c:v>
                </c:pt>
                <c:pt idx="58" formatCode="0.00E+00">
                  <c:v>29783500</c:v>
                </c:pt>
                <c:pt idx="59" formatCode="0.00E+00">
                  <c:v>30296700</c:v>
                </c:pt>
                <c:pt idx="60" formatCode="0.00E+00">
                  <c:v>30809900</c:v>
                </c:pt>
                <c:pt idx="61" formatCode="0.00E+00">
                  <c:v>31323100</c:v>
                </c:pt>
                <c:pt idx="62" formatCode="0.00E+00">
                  <c:v>31836300</c:v>
                </c:pt>
                <c:pt idx="63" formatCode="0.00E+00">
                  <c:v>32349500</c:v>
                </c:pt>
                <c:pt idx="64" formatCode="0.00E+00">
                  <c:v>32862700</c:v>
                </c:pt>
                <c:pt idx="65" formatCode="0.00E+00">
                  <c:v>33375800</c:v>
                </c:pt>
                <c:pt idx="66" formatCode="0.00E+00">
                  <c:v>33889000</c:v>
                </c:pt>
                <c:pt idx="67" formatCode="0.00E+00">
                  <c:v>34402100</c:v>
                </c:pt>
                <c:pt idx="68" formatCode="0.00E+00">
                  <c:v>34915200</c:v>
                </c:pt>
                <c:pt idx="69" formatCode="0.00E+00">
                  <c:v>35428300</c:v>
                </c:pt>
                <c:pt idx="70" formatCode="0.00E+00">
                  <c:v>35941400</c:v>
                </c:pt>
                <c:pt idx="71" formatCode="0.00E+00">
                  <c:v>36454400</c:v>
                </c:pt>
                <c:pt idx="72" formatCode="0.00E+00">
                  <c:v>36967500</c:v>
                </c:pt>
                <c:pt idx="73" formatCode="0.00E+00">
                  <c:v>37480500</c:v>
                </c:pt>
                <c:pt idx="74" formatCode="0.00E+00">
                  <c:v>37993500</c:v>
                </c:pt>
                <c:pt idx="75" formatCode="0.00E+00">
                  <c:v>38506500</c:v>
                </c:pt>
                <c:pt idx="76" formatCode="0.00E+00">
                  <c:v>39019400</c:v>
                </c:pt>
                <c:pt idx="77" formatCode="0.00E+00">
                  <c:v>39532400</c:v>
                </c:pt>
                <c:pt idx="78" formatCode="0.00E+00">
                  <c:v>40045300</c:v>
                </c:pt>
                <c:pt idx="79" formatCode="0.00E+00">
                  <c:v>40558200</c:v>
                </c:pt>
                <c:pt idx="80" formatCode="0.00E+00">
                  <c:v>41071100</c:v>
                </c:pt>
                <c:pt idx="81" formatCode="0.00E+00">
                  <c:v>41584000</c:v>
                </c:pt>
                <c:pt idx="82" formatCode="0.00E+00">
                  <c:v>42096900</c:v>
                </c:pt>
                <c:pt idx="83" formatCode="0.00E+00">
                  <c:v>42609700</c:v>
                </c:pt>
                <c:pt idx="84" formatCode="0.00E+00">
                  <c:v>43122500</c:v>
                </c:pt>
                <c:pt idx="85" formatCode="0.00E+00">
                  <c:v>43635300</c:v>
                </c:pt>
                <c:pt idx="86" formatCode="0.00E+00">
                  <c:v>44148100</c:v>
                </c:pt>
                <c:pt idx="87" formatCode="0.00E+00">
                  <c:v>44660900</c:v>
                </c:pt>
                <c:pt idx="88" formatCode="0.00E+00">
                  <c:v>45173600</c:v>
                </c:pt>
                <c:pt idx="89" formatCode="0.00E+00">
                  <c:v>45686300</c:v>
                </c:pt>
                <c:pt idx="90" formatCode="0.00E+00">
                  <c:v>46199000</c:v>
                </c:pt>
                <c:pt idx="91" formatCode="0.00E+00">
                  <c:v>46711700</c:v>
                </c:pt>
                <c:pt idx="92" formatCode="0.00E+00">
                  <c:v>47224400</c:v>
                </c:pt>
                <c:pt idx="93" formatCode="0.00E+00">
                  <c:v>47737000</c:v>
                </c:pt>
                <c:pt idx="94" formatCode="0.00E+00">
                  <c:v>48249600</c:v>
                </c:pt>
                <c:pt idx="95" formatCode="0.00E+00">
                  <c:v>48762200</c:v>
                </c:pt>
                <c:pt idx="96" formatCode="0.00E+00">
                  <c:v>49274800</c:v>
                </c:pt>
                <c:pt idx="97" formatCode="0.00E+00">
                  <c:v>49787300</c:v>
                </c:pt>
                <c:pt idx="98" formatCode="0.00E+00">
                  <c:v>50299800</c:v>
                </c:pt>
                <c:pt idx="99" formatCode="0.00E+00">
                  <c:v>50812300</c:v>
                </c:pt>
                <c:pt idx="100" formatCode="0.00E+00">
                  <c:v>51324800</c:v>
                </c:pt>
                <c:pt idx="101" formatCode="0.00E+00">
                  <c:v>51837300</c:v>
                </c:pt>
                <c:pt idx="102" formatCode="0.00E+00">
                  <c:v>52349700</c:v>
                </c:pt>
                <c:pt idx="103" formatCode="0.00E+00">
                  <c:v>52862100</c:v>
                </c:pt>
                <c:pt idx="104" formatCode="0.00E+00">
                  <c:v>53374500</c:v>
                </c:pt>
                <c:pt idx="105" formatCode="0.00E+00">
                  <c:v>53886800</c:v>
                </c:pt>
                <c:pt idx="106" formatCode="0.00E+00">
                  <c:v>54399200</c:v>
                </c:pt>
                <c:pt idx="107" formatCode="0.00E+00">
                  <c:v>54911500</c:v>
                </c:pt>
                <c:pt idx="108" formatCode="0.00E+00">
                  <c:v>55423800</c:v>
                </c:pt>
                <c:pt idx="109" formatCode="0.00E+00">
                  <c:v>55936000</c:v>
                </c:pt>
                <c:pt idx="110" formatCode="0.00E+00">
                  <c:v>56448200</c:v>
                </c:pt>
                <c:pt idx="111" formatCode="0.00E+00">
                  <c:v>56960400</c:v>
                </c:pt>
                <c:pt idx="112" formatCode="0.00E+00">
                  <c:v>57472600</c:v>
                </c:pt>
                <c:pt idx="113" formatCode="0.00E+00">
                  <c:v>57984800</c:v>
                </c:pt>
                <c:pt idx="114" formatCode="0.00E+00">
                  <c:v>58496900</c:v>
                </c:pt>
                <c:pt idx="115" formatCode="0.00E+00">
                  <c:v>59009000</c:v>
                </c:pt>
                <c:pt idx="116" formatCode="0.00E+00">
                  <c:v>59521100</c:v>
                </c:pt>
                <c:pt idx="117" formatCode="0.00E+00">
                  <c:v>60033100</c:v>
                </c:pt>
                <c:pt idx="118" formatCode="0.00E+00">
                  <c:v>60545100</c:v>
                </c:pt>
                <c:pt idx="119" formatCode="0.00E+00">
                  <c:v>61057100</c:v>
                </c:pt>
                <c:pt idx="120" formatCode="0.00E+00">
                  <c:v>61569100</c:v>
                </c:pt>
                <c:pt idx="121" formatCode="0.00E+00">
                  <c:v>62081000</c:v>
                </c:pt>
                <c:pt idx="122" formatCode="0.00E+00">
                  <c:v>62592900</c:v>
                </c:pt>
                <c:pt idx="123" formatCode="0.00E+00">
                  <c:v>63104800</c:v>
                </c:pt>
                <c:pt idx="124" formatCode="0.00E+00">
                  <c:v>63616600</c:v>
                </c:pt>
                <c:pt idx="125" formatCode="0.00E+00">
                  <c:v>64128500</c:v>
                </c:pt>
                <c:pt idx="126" formatCode="0.00E+00">
                  <c:v>64640300</c:v>
                </c:pt>
                <c:pt idx="127" formatCode="0.00E+00">
                  <c:v>65152000</c:v>
                </c:pt>
                <c:pt idx="128" formatCode="0.00E+00">
                  <c:v>65663700</c:v>
                </c:pt>
                <c:pt idx="129" formatCode="0.00E+00">
                  <c:v>66175400</c:v>
                </c:pt>
                <c:pt idx="130" formatCode="0.00E+00">
                  <c:v>66687100</c:v>
                </c:pt>
                <c:pt idx="131" formatCode="0.00E+00">
                  <c:v>67198700</c:v>
                </c:pt>
                <c:pt idx="132" formatCode="0.00E+00">
                  <c:v>67710400</c:v>
                </c:pt>
                <c:pt idx="133" formatCode="0.00E+00">
                  <c:v>68221900</c:v>
                </c:pt>
                <c:pt idx="134" formatCode="0.00E+00">
                  <c:v>68733500</c:v>
                </c:pt>
                <c:pt idx="135" formatCode="0.00E+00">
                  <c:v>69245000</c:v>
                </c:pt>
                <c:pt idx="136" formatCode="0.00E+00">
                  <c:v>69756500</c:v>
                </c:pt>
                <c:pt idx="137" formatCode="0.00E+00">
                  <c:v>70267900</c:v>
                </c:pt>
                <c:pt idx="138" formatCode="0.00E+00">
                  <c:v>70779300</c:v>
                </c:pt>
                <c:pt idx="139" formatCode="0.00E+00">
                  <c:v>71290700</c:v>
                </c:pt>
                <c:pt idx="140" formatCode="0.00E+00">
                  <c:v>71802100</c:v>
                </c:pt>
                <c:pt idx="141" formatCode="0.00E+00">
                  <c:v>72313400</c:v>
                </c:pt>
                <c:pt idx="142" formatCode="0.00E+00">
                  <c:v>72824700</c:v>
                </c:pt>
                <c:pt idx="143" formatCode="0.00E+00">
                  <c:v>73335900</c:v>
                </c:pt>
                <c:pt idx="144" formatCode="0.00E+00">
                  <c:v>73847200</c:v>
                </c:pt>
                <c:pt idx="145" formatCode="0.00E+00">
                  <c:v>74358400</c:v>
                </c:pt>
                <c:pt idx="146" formatCode="0.00E+00">
                  <c:v>74869500</c:v>
                </c:pt>
                <c:pt idx="147" formatCode="0.00E+00">
                  <c:v>75380600</c:v>
                </c:pt>
                <c:pt idx="148" formatCode="0.00E+00">
                  <c:v>75891700</c:v>
                </c:pt>
                <c:pt idx="149" formatCode="0.00E+00">
                  <c:v>76402800</c:v>
                </c:pt>
                <c:pt idx="150" formatCode="0.00E+00">
                  <c:v>76913800</c:v>
                </c:pt>
                <c:pt idx="151" formatCode="0.00E+00">
                  <c:v>77424800</c:v>
                </c:pt>
                <c:pt idx="152" formatCode="0.00E+00">
                  <c:v>77935700</c:v>
                </c:pt>
                <c:pt idx="153" formatCode="0.00E+00">
                  <c:v>78446600</c:v>
                </c:pt>
                <c:pt idx="154" formatCode="0.00E+00">
                  <c:v>78957500</c:v>
                </c:pt>
                <c:pt idx="155" formatCode="0.00E+00">
                  <c:v>79468300</c:v>
                </c:pt>
                <c:pt idx="156" formatCode="0.00E+00">
                  <c:v>79979100</c:v>
                </c:pt>
                <c:pt idx="157" formatCode="0.00E+00">
                  <c:v>80489900</c:v>
                </c:pt>
                <c:pt idx="158" formatCode="0.00E+00">
                  <c:v>81000600</c:v>
                </c:pt>
                <c:pt idx="159" formatCode="0.00E+00">
                  <c:v>81511300</c:v>
                </c:pt>
                <c:pt idx="160" formatCode="0.00E+00">
                  <c:v>82021900</c:v>
                </c:pt>
                <c:pt idx="161" formatCode="0.00E+00">
                  <c:v>82532600</c:v>
                </c:pt>
                <c:pt idx="162" formatCode="0.00E+00">
                  <c:v>83043100</c:v>
                </c:pt>
                <c:pt idx="163" formatCode="0.00E+00">
                  <c:v>83553700</c:v>
                </c:pt>
                <c:pt idx="164" formatCode="0.00E+00">
                  <c:v>84064200</c:v>
                </c:pt>
                <c:pt idx="165" formatCode="0.00E+00">
                  <c:v>84574600</c:v>
                </c:pt>
                <c:pt idx="166" formatCode="0.00E+00">
                  <c:v>85085100</c:v>
                </c:pt>
                <c:pt idx="167" formatCode="0.00E+00">
                  <c:v>85595400</c:v>
                </c:pt>
                <c:pt idx="168" formatCode="0.00E+00">
                  <c:v>86105800</c:v>
                </c:pt>
                <c:pt idx="169" formatCode="0.00E+00">
                  <c:v>86616100</c:v>
                </c:pt>
                <c:pt idx="170" formatCode="0.00E+00">
                  <c:v>87126400</c:v>
                </c:pt>
                <c:pt idx="171" formatCode="0.00E+00">
                  <c:v>87636600</c:v>
                </c:pt>
                <c:pt idx="172" formatCode="0.00E+00">
                  <c:v>88146800</c:v>
                </c:pt>
                <c:pt idx="173" formatCode="0.00E+00">
                  <c:v>88656900</c:v>
                </c:pt>
                <c:pt idx="174" formatCode="0.00E+00">
                  <c:v>89167000</c:v>
                </c:pt>
                <c:pt idx="175" formatCode="0.00E+00">
                  <c:v>89677100</c:v>
                </c:pt>
                <c:pt idx="176" formatCode="0.00E+00">
                  <c:v>90187100</c:v>
                </c:pt>
                <c:pt idx="177" formatCode="0.00E+00">
                  <c:v>90697100</c:v>
                </c:pt>
                <c:pt idx="178" formatCode="0.00E+00">
                  <c:v>91207000</c:v>
                </c:pt>
                <c:pt idx="179" formatCode="0.00E+00">
                  <c:v>91716900</c:v>
                </c:pt>
                <c:pt idx="180" formatCode="0.00E+00">
                  <c:v>92226800</c:v>
                </c:pt>
                <c:pt idx="181" formatCode="0.00E+00">
                  <c:v>92736600</c:v>
                </c:pt>
                <c:pt idx="182" formatCode="0.00E+00">
                  <c:v>93246400</c:v>
                </c:pt>
                <c:pt idx="183" formatCode="0.00E+00">
                  <c:v>93756100</c:v>
                </c:pt>
                <c:pt idx="184" formatCode="0.00E+00">
                  <c:v>94265800</c:v>
                </c:pt>
                <c:pt idx="185" formatCode="0.00E+00">
                  <c:v>94775400</c:v>
                </c:pt>
                <c:pt idx="186" formatCode="0.00E+00">
                  <c:v>95285000</c:v>
                </c:pt>
                <c:pt idx="187" formatCode="0.00E+00">
                  <c:v>95794600</c:v>
                </c:pt>
                <c:pt idx="188" formatCode="0.00E+00">
                  <c:v>96304100</c:v>
                </c:pt>
                <c:pt idx="189" formatCode="0.00E+00">
                  <c:v>96813600</c:v>
                </c:pt>
                <c:pt idx="190" formatCode="0.00E+00">
                  <c:v>97323000</c:v>
                </c:pt>
                <c:pt idx="191" formatCode="0.00E+00">
                  <c:v>97832400</c:v>
                </c:pt>
                <c:pt idx="192" formatCode="0.00E+00">
                  <c:v>98341700</c:v>
                </c:pt>
                <c:pt idx="193" formatCode="0.00E+00">
                  <c:v>98851000</c:v>
                </c:pt>
                <c:pt idx="194" formatCode="0.00E+00">
                  <c:v>99360200</c:v>
                </c:pt>
                <c:pt idx="195" formatCode="0.00E+00">
                  <c:v>99869400</c:v>
                </c:pt>
                <c:pt idx="196" formatCode="0.00E+00">
                  <c:v>100379000</c:v>
                </c:pt>
                <c:pt idx="197" formatCode="0.00E+00">
                  <c:v>100888000</c:v>
                </c:pt>
                <c:pt idx="198" formatCode="0.00E+00">
                  <c:v>101397000</c:v>
                </c:pt>
                <c:pt idx="199" formatCode="0.00E+00">
                  <c:v>101906000</c:v>
                </c:pt>
                <c:pt idx="200" formatCode="0.00E+00">
                  <c:v>102415000</c:v>
                </c:pt>
                <c:pt idx="201" formatCode="0.00E+00">
                  <c:v>102924000</c:v>
                </c:pt>
                <c:pt idx="202" formatCode="0.00E+00">
                  <c:v>103433000</c:v>
                </c:pt>
                <c:pt idx="203" formatCode="0.00E+00">
                  <c:v>103941000</c:v>
                </c:pt>
                <c:pt idx="204" formatCode="0.00E+00">
                  <c:v>104450000</c:v>
                </c:pt>
                <c:pt idx="205" formatCode="0.00E+00">
                  <c:v>104959000</c:v>
                </c:pt>
                <c:pt idx="206" formatCode="0.00E+00">
                  <c:v>105468000</c:v>
                </c:pt>
                <c:pt idx="207" formatCode="0.00E+00">
                  <c:v>105976000</c:v>
                </c:pt>
                <c:pt idx="208" formatCode="0.00E+00">
                  <c:v>106485000</c:v>
                </c:pt>
                <c:pt idx="209" formatCode="0.00E+00">
                  <c:v>106993000</c:v>
                </c:pt>
                <c:pt idx="210" formatCode="0.00E+00">
                  <c:v>107502000</c:v>
                </c:pt>
                <c:pt idx="211" formatCode="0.00E+00">
                  <c:v>108010000</c:v>
                </c:pt>
                <c:pt idx="212" formatCode="0.00E+00">
                  <c:v>108519000</c:v>
                </c:pt>
                <c:pt idx="213" formatCode="0.00E+00">
                  <c:v>109027000</c:v>
                </c:pt>
                <c:pt idx="214" formatCode="0.00E+00">
                  <c:v>109535000</c:v>
                </c:pt>
                <c:pt idx="215" formatCode="0.00E+00">
                  <c:v>110044000</c:v>
                </c:pt>
                <c:pt idx="216" formatCode="0.00E+00">
                  <c:v>110552000</c:v>
                </c:pt>
                <c:pt idx="217" formatCode="0.00E+00">
                  <c:v>111060000</c:v>
                </c:pt>
                <c:pt idx="218" formatCode="0.00E+00">
                  <c:v>111568000</c:v>
                </c:pt>
                <c:pt idx="219" formatCode="0.00E+00">
                  <c:v>112076000</c:v>
                </c:pt>
                <c:pt idx="220" formatCode="0.00E+00">
                  <c:v>112584000</c:v>
                </c:pt>
                <c:pt idx="221" formatCode="0.00E+00">
                  <c:v>113092000</c:v>
                </c:pt>
                <c:pt idx="222" formatCode="0.00E+00">
                  <c:v>113600000</c:v>
                </c:pt>
                <c:pt idx="223" formatCode="0.00E+00">
                  <c:v>114108000</c:v>
                </c:pt>
                <c:pt idx="224" formatCode="0.00E+00">
                  <c:v>114615000</c:v>
                </c:pt>
                <c:pt idx="225" formatCode="0.00E+00">
                  <c:v>115123000</c:v>
                </c:pt>
                <c:pt idx="226" formatCode="0.00E+00">
                  <c:v>115631000</c:v>
                </c:pt>
                <c:pt idx="227" formatCode="0.00E+00">
                  <c:v>116138000</c:v>
                </c:pt>
                <c:pt idx="228" formatCode="0.00E+00">
                  <c:v>116646000</c:v>
                </c:pt>
                <c:pt idx="229" formatCode="0.00E+00">
                  <c:v>117154000</c:v>
                </c:pt>
                <c:pt idx="230" formatCode="0.00E+00">
                  <c:v>117661000</c:v>
                </c:pt>
                <c:pt idx="231" formatCode="0.00E+00">
                  <c:v>118168000</c:v>
                </c:pt>
                <c:pt idx="232" formatCode="0.00E+00">
                  <c:v>118676000</c:v>
                </c:pt>
                <c:pt idx="233" formatCode="0.00E+00">
                  <c:v>119183000</c:v>
                </c:pt>
                <c:pt idx="234" formatCode="0.00E+00">
                  <c:v>119690000</c:v>
                </c:pt>
                <c:pt idx="235" formatCode="0.00E+00">
                  <c:v>120197000</c:v>
                </c:pt>
                <c:pt idx="236" formatCode="0.00E+00">
                  <c:v>120705000</c:v>
                </c:pt>
                <c:pt idx="237" formatCode="0.00E+00">
                  <c:v>121212000</c:v>
                </c:pt>
                <c:pt idx="238" formatCode="0.00E+00">
                  <c:v>121719000</c:v>
                </c:pt>
                <c:pt idx="239" formatCode="0.00E+00">
                  <c:v>122226000</c:v>
                </c:pt>
                <c:pt idx="240" formatCode="0.00E+00">
                  <c:v>122733000</c:v>
                </c:pt>
                <c:pt idx="241" formatCode="0.00E+00">
                  <c:v>123239000</c:v>
                </c:pt>
                <c:pt idx="242" formatCode="0.00E+00">
                  <c:v>123746000</c:v>
                </c:pt>
                <c:pt idx="243" formatCode="0.00E+00">
                  <c:v>124253000</c:v>
                </c:pt>
                <c:pt idx="244" formatCode="0.00E+00">
                  <c:v>124760000</c:v>
                </c:pt>
                <c:pt idx="245" formatCode="0.00E+00">
                  <c:v>125266000</c:v>
                </c:pt>
                <c:pt idx="246" formatCode="0.00E+00">
                  <c:v>125773000</c:v>
                </c:pt>
                <c:pt idx="247" formatCode="0.00E+00">
                  <c:v>126279000</c:v>
                </c:pt>
                <c:pt idx="248" formatCode="0.00E+00">
                  <c:v>126786000</c:v>
                </c:pt>
                <c:pt idx="249" formatCode="0.00E+00">
                  <c:v>127292000</c:v>
                </c:pt>
                <c:pt idx="250" formatCode="0.00E+00">
                  <c:v>127799000</c:v>
                </c:pt>
                <c:pt idx="251" formatCode="0.00E+00">
                  <c:v>128305000</c:v>
                </c:pt>
                <c:pt idx="252" formatCode="0.00E+00">
                  <c:v>128811000</c:v>
                </c:pt>
                <c:pt idx="253" formatCode="0.00E+00">
                  <c:v>129317000</c:v>
                </c:pt>
                <c:pt idx="254" formatCode="0.00E+00">
                  <c:v>129823000</c:v>
                </c:pt>
                <c:pt idx="255" formatCode="0.00E+00">
                  <c:v>130329000</c:v>
                </c:pt>
                <c:pt idx="256" formatCode="0.00E+00">
                  <c:v>130835000</c:v>
                </c:pt>
                <c:pt idx="257" formatCode="0.00E+00">
                  <c:v>131341000</c:v>
                </c:pt>
                <c:pt idx="258" formatCode="0.00E+00">
                  <c:v>131847000</c:v>
                </c:pt>
                <c:pt idx="259" formatCode="0.00E+00">
                  <c:v>132353000</c:v>
                </c:pt>
                <c:pt idx="260" formatCode="0.00E+00">
                  <c:v>132859000</c:v>
                </c:pt>
                <c:pt idx="261" formatCode="0.00E+00">
                  <c:v>133364000</c:v>
                </c:pt>
                <c:pt idx="262" formatCode="0.00E+00">
                  <c:v>133870000</c:v>
                </c:pt>
                <c:pt idx="263" formatCode="0.00E+00">
                  <c:v>134376000</c:v>
                </c:pt>
                <c:pt idx="264" formatCode="0.00E+00">
                  <c:v>134881000</c:v>
                </c:pt>
                <c:pt idx="265" formatCode="0.00E+00">
                  <c:v>135387000</c:v>
                </c:pt>
                <c:pt idx="266" formatCode="0.00E+00">
                  <c:v>135892000</c:v>
                </c:pt>
                <c:pt idx="267" formatCode="0.00E+00">
                  <c:v>136397000</c:v>
                </c:pt>
                <c:pt idx="268" formatCode="0.00E+00">
                  <c:v>136903000</c:v>
                </c:pt>
                <c:pt idx="269" formatCode="0.00E+00">
                  <c:v>137408000</c:v>
                </c:pt>
                <c:pt idx="270" formatCode="0.00E+00">
                  <c:v>137913000</c:v>
                </c:pt>
                <c:pt idx="271" formatCode="0.00E+00">
                  <c:v>138418000</c:v>
                </c:pt>
                <c:pt idx="272" formatCode="0.00E+00">
                  <c:v>138923000</c:v>
                </c:pt>
                <c:pt idx="273" formatCode="0.00E+00">
                  <c:v>139428000</c:v>
                </c:pt>
                <c:pt idx="274" formatCode="0.00E+00">
                  <c:v>139933000</c:v>
                </c:pt>
                <c:pt idx="275" formatCode="0.00E+00">
                  <c:v>140438000</c:v>
                </c:pt>
                <c:pt idx="276" formatCode="0.00E+00">
                  <c:v>140942000</c:v>
                </c:pt>
                <c:pt idx="277" formatCode="0.00E+00">
                  <c:v>141447000</c:v>
                </c:pt>
                <c:pt idx="278" formatCode="0.00E+00">
                  <c:v>141952000</c:v>
                </c:pt>
                <c:pt idx="279" formatCode="0.00E+00">
                  <c:v>142456000</c:v>
                </c:pt>
                <c:pt idx="280" formatCode="0.00E+00">
                  <c:v>142961000</c:v>
                </c:pt>
                <c:pt idx="281" formatCode="0.00E+00">
                  <c:v>143465000</c:v>
                </c:pt>
                <c:pt idx="282" formatCode="0.00E+00">
                  <c:v>143969000</c:v>
                </c:pt>
                <c:pt idx="283" formatCode="0.00E+00">
                  <c:v>144474000</c:v>
                </c:pt>
                <c:pt idx="284" formatCode="0.00E+00">
                  <c:v>144978000</c:v>
                </c:pt>
                <c:pt idx="285" formatCode="0.00E+00">
                  <c:v>145482000</c:v>
                </c:pt>
                <c:pt idx="286" formatCode="0.00E+00">
                  <c:v>145986000</c:v>
                </c:pt>
                <c:pt idx="287" formatCode="0.00E+00">
                  <c:v>146490000</c:v>
                </c:pt>
                <c:pt idx="288" formatCode="0.00E+00">
                  <c:v>146994000</c:v>
                </c:pt>
                <c:pt idx="289" formatCode="0.00E+00">
                  <c:v>147498000</c:v>
                </c:pt>
                <c:pt idx="290" formatCode="0.00E+00">
                  <c:v>148002000</c:v>
                </c:pt>
                <c:pt idx="291" formatCode="0.00E+00">
                  <c:v>148506000</c:v>
                </c:pt>
                <c:pt idx="292" formatCode="0.00E+00">
                  <c:v>149009000</c:v>
                </c:pt>
                <c:pt idx="293" formatCode="0.00E+00">
                  <c:v>149513000</c:v>
                </c:pt>
                <c:pt idx="294" formatCode="0.00E+00">
                  <c:v>150017000</c:v>
                </c:pt>
                <c:pt idx="295" formatCode="0.00E+00">
                  <c:v>150520000</c:v>
                </c:pt>
                <c:pt idx="296" formatCode="0.00E+00">
                  <c:v>151023000</c:v>
                </c:pt>
                <c:pt idx="297" formatCode="0.00E+00">
                  <c:v>151527000</c:v>
                </c:pt>
                <c:pt idx="298" formatCode="0.00E+00">
                  <c:v>152030000</c:v>
                </c:pt>
                <c:pt idx="299" formatCode="0.00E+00">
                  <c:v>152533000</c:v>
                </c:pt>
                <c:pt idx="300" formatCode="0.00E+00">
                  <c:v>153036000</c:v>
                </c:pt>
                <c:pt idx="301" formatCode="0.00E+00">
                  <c:v>153540000</c:v>
                </c:pt>
                <c:pt idx="302" formatCode="0.00E+00">
                  <c:v>154043000</c:v>
                </c:pt>
                <c:pt idx="303" formatCode="0.00E+00">
                  <c:v>154545000</c:v>
                </c:pt>
                <c:pt idx="304" formatCode="0.00E+00">
                  <c:v>155048000</c:v>
                </c:pt>
                <c:pt idx="305" formatCode="0.00E+00">
                  <c:v>155551000</c:v>
                </c:pt>
                <c:pt idx="306" formatCode="0.00E+00">
                  <c:v>156054000</c:v>
                </c:pt>
                <c:pt idx="307" formatCode="0.00E+00">
                  <c:v>156556000</c:v>
                </c:pt>
                <c:pt idx="308" formatCode="0.00E+00">
                  <c:v>157059000</c:v>
                </c:pt>
                <c:pt idx="309" formatCode="0.00E+00">
                  <c:v>157562000</c:v>
                </c:pt>
                <c:pt idx="310" formatCode="0.00E+00">
                  <c:v>158064000</c:v>
                </c:pt>
                <c:pt idx="311" formatCode="0.00E+00">
                  <c:v>158566000</c:v>
                </c:pt>
                <c:pt idx="312" formatCode="0.00E+00">
                  <c:v>159069000</c:v>
                </c:pt>
                <c:pt idx="313" formatCode="0.00E+00">
                  <c:v>159571000</c:v>
                </c:pt>
                <c:pt idx="314" formatCode="0.00E+00">
                  <c:v>160073000</c:v>
                </c:pt>
                <c:pt idx="315" formatCode="0.00E+00">
                  <c:v>160575000</c:v>
                </c:pt>
                <c:pt idx="316" formatCode="0.00E+00">
                  <c:v>161077000</c:v>
                </c:pt>
                <c:pt idx="317" formatCode="0.00E+00">
                  <c:v>161579000</c:v>
                </c:pt>
                <c:pt idx="318" formatCode="0.00E+00">
                  <c:v>162081000</c:v>
                </c:pt>
                <c:pt idx="319" formatCode="0.00E+00">
                  <c:v>162583000</c:v>
                </c:pt>
                <c:pt idx="320" formatCode="0.00E+00">
                  <c:v>163084000</c:v>
                </c:pt>
                <c:pt idx="321" formatCode="0.00E+00">
                  <c:v>163586000</c:v>
                </c:pt>
                <c:pt idx="322" formatCode="0.00E+00">
                  <c:v>164087000</c:v>
                </c:pt>
                <c:pt idx="323" formatCode="0.00E+00">
                  <c:v>164589000</c:v>
                </c:pt>
                <c:pt idx="324" formatCode="0.00E+00">
                  <c:v>165090000</c:v>
                </c:pt>
                <c:pt idx="325" formatCode="0.00E+00">
                  <c:v>165592000</c:v>
                </c:pt>
                <c:pt idx="326" formatCode="0.00E+00">
                  <c:v>166093000</c:v>
                </c:pt>
                <c:pt idx="327" formatCode="0.00E+00">
                  <c:v>166594000</c:v>
                </c:pt>
                <c:pt idx="328" formatCode="0.00E+00">
                  <c:v>167095000</c:v>
                </c:pt>
                <c:pt idx="329" formatCode="0.00E+00">
                  <c:v>167596000</c:v>
                </c:pt>
                <c:pt idx="330" formatCode="0.00E+00">
                  <c:v>168097000</c:v>
                </c:pt>
                <c:pt idx="331" formatCode="0.00E+00">
                  <c:v>168598000</c:v>
                </c:pt>
                <c:pt idx="332" formatCode="0.00E+00">
                  <c:v>169099000</c:v>
                </c:pt>
                <c:pt idx="333" formatCode="0.00E+00">
                  <c:v>169600000</c:v>
                </c:pt>
                <c:pt idx="334" formatCode="0.00E+00">
                  <c:v>170100000</c:v>
                </c:pt>
                <c:pt idx="335" formatCode="0.00E+00">
                  <c:v>170601000</c:v>
                </c:pt>
                <c:pt idx="336" formatCode="0.00E+00">
                  <c:v>171101000</c:v>
                </c:pt>
                <c:pt idx="337" formatCode="0.00E+00">
                  <c:v>171602000</c:v>
                </c:pt>
                <c:pt idx="338" formatCode="0.00E+00">
                  <c:v>172102000</c:v>
                </c:pt>
                <c:pt idx="339" formatCode="0.00E+00">
                  <c:v>172602000</c:v>
                </c:pt>
                <c:pt idx="340" formatCode="0.00E+00">
                  <c:v>173102000</c:v>
                </c:pt>
                <c:pt idx="341" formatCode="0.00E+00">
                  <c:v>173602000</c:v>
                </c:pt>
                <c:pt idx="342" formatCode="0.00E+00">
                  <c:v>174102000</c:v>
                </c:pt>
                <c:pt idx="343" formatCode="0.00E+00">
                  <c:v>174602000</c:v>
                </c:pt>
                <c:pt idx="344" formatCode="0.00E+00">
                  <c:v>175102000</c:v>
                </c:pt>
                <c:pt idx="345" formatCode="0.00E+00">
                  <c:v>175602000</c:v>
                </c:pt>
                <c:pt idx="346" formatCode="0.00E+00">
                  <c:v>176102000</c:v>
                </c:pt>
                <c:pt idx="347" formatCode="0.00E+00">
                  <c:v>176601000</c:v>
                </c:pt>
                <c:pt idx="348" formatCode="0.00E+00">
                  <c:v>177101000</c:v>
                </c:pt>
                <c:pt idx="349" formatCode="0.00E+00">
                  <c:v>177600000</c:v>
                </c:pt>
                <c:pt idx="350" formatCode="0.00E+00">
                  <c:v>178100000</c:v>
                </c:pt>
                <c:pt idx="351" formatCode="0.00E+00">
                  <c:v>178599000</c:v>
                </c:pt>
                <c:pt idx="352" formatCode="0.00E+00">
                  <c:v>179098000</c:v>
                </c:pt>
                <c:pt idx="353" formatCode="0.00E+00">
                  <c:v>179597000</c:v>
                </c:pt>
                <c:pt idx="354" formatCode="0.00E+00">
                  <c:v>180096000</c:v>
                </c:pt>
                <c:pt idx="355" formatCode="0.00E+00">
                  <c:v>180595000</c:v>
                </c:pt>
                <c:pt idx="356" formatCode="0.00E+00">
                  <c:v>181094000</c:v>
                </c:pt>
                <c:pt idx="357" formatCode="0.00E+00">
                  <c:v>181593000</c:v>
                </c:pt>
                <c:pt idx="358" formatCode="0.00E+00">
                  <c:v>182092000</c:v>
                </c:pt>
                <c:pt idx="359" formatCode="0.00E+00">
                  <c:v>182590000</c:v>
                </c:pt>
                <c:pt idx="360" formatCode="0.00E+00">
                  <c:v>183089000</c:v>
                </c:pt>
                <c:pt idx="361" formatCode="0.00E+00">
                  <c:v>183587000</c:v>
                </c:pt>
                <c:pt idx="362" formatCode="0.00E+00">
                  <c:v>184086000</c:v>
                </c:pt>
                <c:pt idx="363" formatCode="0.00E+00">
                  <c:v>184584000</c:v>
                </c:pt>
                <c:pt idx="364" formatCode="0.00E+00">
                  <c:v>185082000</c:v>
                </c:pt>
                <c:pt idx="365" formatCode="0.00E+00">
                  <c:v>185580000</c:v>
                </c:pt>
                <c:pt idx="366" formatCode="0.00E+00">
                  <c:v>186078000</c:v>
                </c:pt>
                <c:pt idx="367" formatCode="0.00E+00">
                  <c:v>186576000</c:v>
                </c:pt>
                <c:pt idx="368" formatCode="0.00E+00">
                  <c:v>187074000</c:v>
                </c:pt>
                <c:pt idx="369" formatCode="0.00E+00">
                  <c:v>187572000</c:v>
                </c:pt>
                <c:pt idx="370" formatCode="0.00E+00">
                  <c:v>188070000</c:v>
                </c:pt>
                <c:pt idx="371" formatCode="0.00E+00">
                  <c:v>188567000</c:v>
                </c:pt>
                <c:pt idx="372" formatCode="0.00E+00">
                  <c:v>189065000</c:v>
                </c:pt>
                <c:pt idx="373" formatCode="0.00E+00">
                  <c:v>189562000</c:v>
                </c:pt>
                <c:pt idx="374" formatCode="0.00E+00">
                  <c:v>190060000</c:v>
                </c:pt>
                <c:pt idx="375" formatCode="0.00E+00">
                  <c:v>190557000</c:v>
                </c:pt>
                <c:pt idx="376" formatCode="0.00E+00">
                  <c:v>191054000</c:v>
                </c:pt>
                <c:pt idx="377" formatCode="0.00E+00">
                  <c:v>191551000</c:v>
                </c:pt>
                <c:pt idx="378" formatCode="0.00E+00">
                  <c:v>192048000</c:v>
                </c:pt>
                <c:pt idx="379" formatCode="0.00E+00">
                  <c:v>192545000</c:v>
                </c:pt>
                <c:pt idx="380" formatCode="0.00E+00">
                  <c:v>193042000</c:v>
                </c:pt>
                <c:pt idx="381" formatCode="0.00E+00">
                  <c:v>193539000</c:v>
                </c:pt>
                <c:pt idx="382" formatCode="0.00E+00">
                  <c:v>194035000</c:v>
                </c:pt>
                <c:pt idx="383" formatCode="0.00E+00">
                  <c:v>194532000</c:v>
                </c:pt>
                <c:pt idx="384" formatCode="0.00E+00">
                  <c:v>195028000</c:v>
                </c:pt>
                <c:pt idx="385" formatCode="0.00E+00">
                  <c:v>195525000</c:v>
                </c:pt>
                <c:pt idx="386" formatCode="0.00E+00">
                  <c:v>196021000</c:v>
                </c:pt>
                <c:pt idx="387" formatCode="0.00E+00">
                  <c:v>196517000</c:v>
                </c:pt>
                <c:pt idx="388" formatCode="0.00E+00">
                  <c:v>197013000</c:v>
                </c:pt>
                <c:pt idx="389" formatCode="0.00E+00">
                  <c:v>197509000</c:v>
                </c:pt>
                <c:pt idx="390" formatCode="0.00E+00">
                  <c:v>198005000</c:v>
                </c:pt>
                <c:pt idx="391" formatCode="0.00E+00">
                  <c:v>198501000</c:v>
                </c:pt>
                <c:pt idx="392" formatCode="0.00E+00">
                  <c:v>198997000</c:v>
                </c:pt>
                <c:pt idx="393" formatCode="0.00E+00">
                  <c:v>199493000</c:v>
                </c:pt>
                <c:pt idx="394" formatCode="0.00E+00">
                  <c:v>199988000</c:v>
                </c:pt>
                <c:pt idx="395" formatCode="0.00E+00">
                  <c:v>200484000</c:v>
                </c:pt>
                <c:pt idx="396" formatCode="0.00E+00">
                  <c:v>200979000</c:v>
                </c:pt>
                <c:pt idx="397" formatCode="0.00E+00">
                  <c:v>201474000</c:v>
                </c:pt>
                <c:pt idx="398" formatCode="0.00E+00">
                  <c:v>201970000</c:v>
                </c:pt>
                <c:pt idx="399" formatCode="0.00E+00">
                  <c:v>202465000</c:v>
                </c:pt>
                <c:pt idx="400" formatCode="0.00E+00">
                  <c:v>202960000</c:v>
                </c:pt>
                <c:pt idx="401" formatCode="0.00E+00">
                  <c:v>203455000</c:v>
                </c:pt>
                <c:pt idx="402" formatCode="0.00E+00">
                  <c:v>203950000</c:v>
                </c:pt>
                <c:pt idx="403" formatCode="0.00E+00">
                  <c:v>204444000</c:v>
                </c:pt>
                <c:pt idx="404" formatCode="0.00E+00">
                  <c:v>204939000</c:v>
                </c:pt>
                <c:pt idx="405" formatCode="0.00E+00">
                  <c:v>205434000</c:v>
                </c:pt>
                <c:pt idx="406" formatCode="0.00E+00">
                  <c:v>205928000</c:v>
                </c:pt>
                <c:pt idx="407" formatCode="0.00E+00">
                  <c:v>206422000</c:v>
                </c:pt>
                <c:pt idx="408" formatCode="0.00E+00">
                  <c:v>206917000</c:v>
                </c:pt>
                <c:pt idx="409" formatCode="0.00E+00">
                  <c:v>207411000</c:v>
                </c:pt>
                <c:pt idx="410" formatCode="0.00E+00">
                  <c:v>207905000</c:v>
                </c:pt>
                <c:pt idx="411" formatCode="0.00E+00">
                  <c:v>208399000</c:v>
                </c:pt>
                <c:pt idx="412" formatCode="0.00E+00">
                  <c:v>208893000</c:v>
                </c:pt>
                <c:pt idx="413" formatCode="0.00E+00">
                  <c:v>209387000</c:v>
                </c:pt>
                <c:pt idx="414" formatCode="0.00E+00">
                  <c:v>209880000</c:v>
                </c:pt>
                <c:pt idx="415" formatCode="0.00E+00">
                  <c:v>210374000</c:v>
                </c:pt>
                <c:pt idx="416" formatCode="0.00E+00">
                  <c:v>210868000</c:v>
                </c:pt>
                <c:pt idx="417" formatCode="0.00E+00">
                  <c:v>211361000</c:v>
                </c:pt>
                <c:pt idx="418" formatCode="0.00E+00">
                  <c:v>211854000</c:v>
                </c:pt>
                <c:pt idx="419" formatCode="0.00E+00">
                  <c:v>212348000</c:v>
                </c:pt>
                <c:pt idx="420" formatCode="0.00E+00">
                  <c:v>212841000</c:v>
                </c:pt>
                <c:pt idx="421" formatCode="0.00E+00">
                  <c:v>213334000</c:v>
                </c:pt>
                <c:pt idx="422" formatCode="0.00E+00">
                  <c:v>213827000</c:v>
                </c:pt>
                <c:pt idx="423" formatCode="0.00E+00">
                  <c:v>214319000</c:v>
                </c:pt>
                <c:pt idx="424" formatCode="0.00E+00">
                  <c:v>214812000</c:v>
                </c:pt>
                <c:pt idx="425" formatCode="0.00E+00">
                  <c:v>215305000</c:v>
                </c:pt>
                <c:pt idx="426" formatCode="0.00E+00">
                  <c:v>215797000</c:v>
                </c:pt>
                <c:pt idx="427" formatCode="0.00E+00">
                  <c:v>216290000</c:v>
                </c:pt>
                <c:pt idx="428" formatCode="0.00E+00">
                  <c:v>216782000</c:v>
                </c:pt>
                <c:pt idx="429" formatCode="0.00E+00">
                  <c:v>217275000</c:v>
                </c:pt>
                <c:pt idx="430" formatCode="0.00E+00">
                  <c:v>217767000</c:v>
                </c:pt>
                <c:pt idx="431" formatCode="0.00E+00">
                  <c:v>218259000</c:v>
                </c:pt>
                <c:pt idx="432" formatCode="0.00E+00">
                  <c:v>218751000</c:v>
                </c:pt>
                <c:pt idx="433" formatCode="0.00E+00">
                  <c:v>219243000</c:v>
                </c:pt>
                <c:pt idx="434" formatCode="0.00E+00">
                  <c:v>219734000</c:v>
                </c:pt>
                <c:pt idx="435" formatCode="0.00E+00">
                  <c:v>220226000</c:v>
                </c:pt>
                <c:pt idx="436" formatCode="0.00E+00">
                  <c:v>220718000</c:v>
                </c:pt>
                <c:pt idx="437" formatCode="0.00E+00">
                  <c:v>221209000</c:v>
                </c:pt>
                <c:pt idx="438" formatCode="0.00E+00">
                  <c:v>221700000</c:v>
                </c:pt>
                <c:pt idx="439" formatCode="0.00E+00">
                  <c:v>222192000</c:v>
                </c:pt>
                <c:pt idx="440" formatCode="0.00E+00">
                  <c:v>222683000</c:v>
                </c:pt>
                <c:pt idx="441" formatCode="0.00E+00">
                  <c:v>223174000</c:v>
                </c:pt>
                <c:pt idx="442" formatCode="0.00E+00">
                  <c:v>223665000</c:v>
                </c:pt>
                <c:pt idx="443" formatCode="0.00E+00">
                  <c:v>224156000</c:v>
                </c:pt>
                <c:pt idx="444" formatCode="0.00E+00">
                  <c:v>224646000</c:v>
                </c:pt>
                <c:pt idx="445" formatCode="0.00E+00">
                  <c:v>225137000</c:v>
                </c:pt>
                <c:pt idx="446" formatCode="0.00E+00">
                  <c:v>225628000</c:v>
                </c:pt>
                <c:pt idx="447" formatCode="0.00E+00">
                  <c:v>226118000</c:v>
                </c:pt>
                <c:pt idx="448" formatCode="0.00E+00">
                  <c:v>226608000</c:v>
                </c:pt>
                <c:pt idx="449" formatCode="0.00E+00">
                  <c:v>227099000</c:v>
                </c:pt>
                <c:pt idx="450" formatCode="0.00E+00">
                  <c:v>227589000</c:v>
                </c:pt>
                <c:pt idx="451" formatCode="0.00E+00">
                  <c:v>228079000</c:v>
                </c:pt>
                <c:pt idx="452" formatCode="0.00E+00">
                  <c:v>228569000</c:v>
                </c:pt>
                <c:pt idx="453" formatCode="0.00E+00">
                  <c:v>229059000</c:v>
                </c:pt>
                <c:pt idx="454" formatCode="0.00E+00">
                  <c:v>229548000</c:v>
                </c:pt>
                <c:pt idx="455" formatCode="0.00E+00">
                  <c:v>230038000</c:v>
                </c:pt>
                <c:pt idx="456" formatCode="0.00E+00">
                  <c:v>230527000</c:v>
                </c:pt>
                <c:pt idx="457" formatCode="0.00E+00">
                  <c:v>231017000</c:v>
                </c:pt>
                <c:pt idx="458" formatCode="0.00E+00">
                  <c:v>231506000</c:v>
                </c:pt>
                <c:pt idx="459" formatCode="0.00E+00">
                  <c:v>231995000</c:v>
                </c:pt>
                <c:pt idx="460" formatCode="0.00E+00">
                  <c:v>232484000</c:v>
                </c:pt>
                <c:pt idx="461" formatCode="0.00E+00">
                  <c:v>232973000</c:v>
                </c:pt>
                <c:pt idx="462" formatCode="0.00E+00">
                  <c:v>233462000</c:v>
                </c:pt>
                <c:pt idx="463" formatCode="0.00E+00">
                  <c:v>233951000</c:v>
                </c:pt>
                <c:pt idx="464" formatCode="0.00E+00">
                  <c:v>234440000</c:v>
                </c:pt>
                <c:pt idx="465" formatCode="0.00E+00">
                  <c:v>234928000</c:v>
                </c:pt>
                <c:pt idx="466" formatCode="0.00E+00">
                  <c:v>235417000</c:v>
                </c:pt>
                <c:pt idx="467" formatCode="0.00E+00">
                  <c:v>235905000</c:v>
                </c:pt>
                <c:pt idx="468" formatCode="0.00E+00">
                  <c:v>236393000</c:v>
                </c:pt>
                <c:pt idx="469" formatCode="0.00E+00">
                  <c:v>236881000</c:v>
                </c:pt>
                <c:pt idx="470" formatCode="0.00E+00">
                  <c:v>237369000</c:v>
                </c:pt>
                <c:pt idx="471" formatCode="0.00E+00">
                  <c:v>237857000</c:v>
                </c:pt>
                <c:pt idx="472" formatCode="0.00E+00">
                  <c:v>238345000</c:v>
                </c:pt>
                <c:pt idx="473" formatCode="0.00E+00">
                  <c:v>238833000</c:v>
                </c:pt>
                <c:pt idx="474" formatCode="0.00E+00">
                  <c:v>239320000</c:v>
                </c:pt>
                <c:pt idx="475" formatCode="0.00E+00">
                  <c:v>239808000</c:v>
                </c:pt>
                <c:pt idx="476" formatCode="0.00E+00">
                  <c:v>240295000</c:v>
                </c:pt>
                <c:pt idx="477" formatCode="0.00E+00">
                  <c:v>240783000</c:v>
                </c:pt>
                <c:pt idx="478" formatCode="0.00E+00">
                  <c:v>241270000</c:v>
                </c:pt>
                <c:pt idx="479" formatCode="0.00E+00">
                  <c:v>241757000</c:v>
                </c:pt>
                <c:pt idx="480" formatCode="0.00E+00">
                  <c:v>242244000</c:v>
                </c:pt>
                <c:pt idx="481" formatCode="0.00E+00">
                  <c:v>242731000</c:v>
                </c:pt>
                <c:pt idx="482" formatCode="0.00E+00">
                  <c:v>243217000</c:v>
                </c:pt>
                <c:pt idx="483" formatCode="0.00E+00">
                  <c:v>243704000</c:v>
                </c:pt>
                <c:pt idx="484" formatCode="0.00E+00">
                  <c:v>244190000</c:v>
                </c:pt>
                <c:pt idx="485" formatCode="0.00E+00">
                  <c:v>244677000</c:v>
                </c:pt>
                <c:pt idx="486" formatCode="0.00E+00">
                  <c:v>245163000</c:v>
                </c:pt>
                <c:pt idx="487" formatCode="0.00E+00">
                  <c:v>245649000</c:v>
                </c:pt>
                <c:pt idx="488" formatCode="0.00E+00">
                  <c:v>246135000</c:v>
                </c:pt>
                <c:pt idx="489" formatCode="0.00E+00">
                  <c:v>246621000</c:v>
                </c:pt>
                <c:pt idx="490" formatCode="0.00E+00">
                  <c:v>247107000</c:v>
                </c:pt>
                <c:pt idx="491" formatCode="0.00E+00">
                  <c:v>247593000</c:v>
                </c:pt>
                <c:pt idx="492" formatCode="0.00E+00">
                  <c:v>248078000</c:v>
                </c:pt>
                <c:pt idx="493" formatCode="0.00E+00">
                  <c:v>248564000</c:v>
                </c:pt>
                <c:pt idx="494" formatCode="0.00E+00">
                  <c:v>249049000</c:v>
                </c:pt>
                <c:pt idx="495" formatCode="0.00E+00">
                  <c:v>249534000</c:v>
                </c:pt>
                <c:pt idx="496" formatCode="0.00E+00">
                  <c:v>250020000</c:v>
                </c:pt>
                <c:pt idx="497" formatCode="0.00E+00">
                  <c:v>250505000</c:v>
                </c:pt>
                <c:pt idx="498" formatCode="0.00E+00">
                  <c:v>250990000</c:v>
                </c:pt>
                <c:pt idx="499" formatCode="0.00E+00">
                  <c:v>251474000</c:v>
                </c:pt>
                <c:pt idx="500" formatCode="0.00E+00">
                  <c:v>251959000</c:v>
                </c:pt>
                <c:pt idx="501" formatCode="0.00E+00">
                  <c:v>252444000</c:v>
                </c:pt>
                <c:pt idx="502" formatCode="0.00E+00">
                  <c:v>252928000</c:v>
                </c:pt>
                <c:pt idx="503" formatCode="0.00E+00">
                  <c:v>253412000</c:v>
                </c:pt>
                <c:pt idx="504" formatCode="0.00E+00">
                  <c:v>253897000</c:v>
                </c:pt>
                <c:pt idx="505" formatCode="0.00E+00">
                  <c:v>254381000</c:v>
                </c:pt>
                <c:pt idx="506" formatCode="0.00E+00">
                  <c:v>254865000</c:v>
                </c:pt>
                <c:pt idx="507" formatCode="0.00E+00">
                  <c:v>255349000</c:v>
                </c:pt>
                <c:pt idx="508" formatCode="0.00E+00">
                  <c:v>255832000</c:v>
                </c:pt>
                <c:pt idx="509" formatCode="0.00E+00">
                  <c:v>256316000</c:v>
                </c:pt>
                <c:pt idx="510" formatCode="0.00E+00">
                  <c:v>256800000</c:v>
                </c:pt>
                <c:pt idx="511" formatCode="0.00E+00">
                  <c:v>257283000</c:v>
                </c:pt>
                <c:pt idx="512" formatCode="0.00E+00">
                  <c:v>257766000</c:v>
                </c:pt>
                <c:pt idx="513" formatCode="0.00E+00">
                  <c:v>258249000</c:v>
                </c:pt>
                <c:pt idx="514" formatCode="0.00E+00">
                  <c:v>258733000</c:v>
                </c:pt>
                <c:pt idx="515" formatCode="0.00E+00">
                  <c:v>259216000</c:v>
                </c:pt>
                <c:pt idx="516" formatCode="0.00E+00">
                  <c:v>259698000</c:v>
                </c:pt>
                <c:pt idx="517" formatCode="0.00E+00">
                  <c:v>260181000</c:v>
                </c:pt>
                <c:pt idx="518" formatCode="0.00E+00">
                  <c:v>260664000</c:v>
                </c:pt>
                <c:pt idx="519" formatCode="0.00E+00">
                  <c:v>261146000</c:v>
                </c:pt>
                <c:pt idx="520" formatCode="0.00E+00">
                  <c:v>261629000</c:v>
                </c:pt>
                <c:pt idx="521" formatCode="0.00E+00">
                  <c:v>262111000</c:v>
                </c:pt>
                <c:pt idx="522" formatCode="0.00E+00">
                  <c:v>262593000</c:v>
                </c:pt>
                <c:pt idx="523" formatCode="0.00E+00">
                  <c:v>263075000</c:v>
                </c:pt>
                <c:pt idx="524" formatCode="0.00E+00">
                  <c:v>263557000</c:v>
                </c:pt>
                <c:pt idx="525" formatCode="0.00E+00">
                  <c:v>264039000</c:v>
                </c:pt>
                <c:pt idx="526" formatCode="0.00E+00">
                  <c:v>264520000</c:v>
                </c:pt>
                <c:pt idx="527" formatCode="0.00E+00">
                  <c:v>265002000</c:v>
                </c:pt>
                <c:pt idx="528" formatCode="0.00E+00">
                  <c:v>265483000</c:v>
                </c:pt>
                <c:pt idx="529" formatCode="0.00E+00">
                  <c:v>265964000</c:v>
                </c:pt>
                <c:pt idx="530" formatCode="0.00E+00">
                  <c:v>266446000</c:v>
                </c:pt>
                <c:pt idx="531" formatCode="0.00E+00">
                  <c:v>266927000</c:v>
                </c:pt>
                <c:pt idx="532" formatCode="0.00E+00">
                  <c:v>267408000</c:v>
                </c:pt>
                <c:pt idx="533" formatCode="0.00E+00">
                  <c:v>267888000</c:v>
                </c:pt>
                <c:pt idx="534" formatCode="0.00E+00">
                  <c:v>268369000</c:v>
                </c:pt>
                <c:pt idx="535" formatCode="0.00E+00">
                  <c:v>268850000</c:v>
                </c:pt>
                <c:pt idx="536" formatCode="0.00E+00">
                  <c:v>269330000</c:v>
                </c:pt>
                <c:pt idx="537" formatCode="0.00E+00">
                  <c:v>269810000</c:v>
                </c:pt>
                <c:pt idx="538" formatCode="0.00E+00">
                  <c:v>270291000</c:v>
                </c:pt>
                <c:pt idx="539" formatCode="0.00E+00">
                  <c:v>270771000</c:v>
                </c:pt>
                <c:pt idx="540" formatCode="0.00E+00">
                  <c:v>271251000</c:v>
                </c:pt>
                <c:pt idx="541" formatCode="0.00E+00">
                  <c:v>271730000</c:v>
                </c:pt>
                <c:pt idx="542" formatCode="0.00E+00">
                  <c:v>272210000</c:v>
                </c:pt>
                <c:pt idx="543" formatCode="0.00E+00">
                  <c:v>272690000</c:v>
                </c:pt>
                <c:pt idx="544" formatCode="0.00E+00">
                  <c:v>273169000</c:v>
                </c:pt>
                <c:pt idx="545" formatCode="0.00E+00">
                  <c:v>273648000</c:v>
                </c:pt>
                <c:pt idx="546" formatCode="0.00E+00">
                  <c:v>274128000</c:v>
                </c:pt>
                <c:pt idx="547" formatCode="0.00E+00">
                  <c:v>274607000</c:v>
                </c:pt>
                <c:pt idx="548" formatCode="0.00E+00">
                  <c:v>275086000</c:v>
                </c:pt>
                <c:pt idx="549" formatCode="0.00E+00">
                  <c:v>275564000</c:v>
                </c:pt>
                <c:pt idx="550" formatCode="0.00E+00">
                  <c:v>276043000</c:v>
                </c:pt>
                <c:pt idx="551" formatCode="0.00E+00">
                  <c:v>276522000</c:v>
                </c:pt>
                <c:pt idx="552" formatCode="0.00E+00">
                  <c:v>277000000</c:v>
                </c:pt>
                <c:pt idx="553" formatCode="0.00E+00">
                  <c:v>277479000</c:v>
                </c:pt>
                <c:pt idx="554" formatCode="0.00E+00">
                  <c:v>277957000</c:v>
                </c:pt>
                <c:pt idx="555" formatCode="0.00E+00">
                  <c:v>278435000</c:v>
                </c:pt>
                <c:pt idx="556" formatCode="0.00E+00">
                  <c:v>278913000</c:v>
                </c:pt>
                <c:pt idx="557" formatCode="0.00E+00">
                  <c:v>279391000</c:v>
                </c:pt>
                <c:pt idx="558" formatCode="0.00E+00">
                  <c:v>279868000</c:v>
                </c:pt>
                <c:pt idx="559" formatCode="0.00E+00">
                  <c:v>280346000</c:v>
                </c:pt>
                <c:pt idx="560" formatCode="0.00E+00">
                  <c:v>280823000</c:v>
                </c:pt>
                <c:pt idx="561" formatCode="0.00E+00">
                  <c:v>281301000</c:v>
                </c:pt>
                <c:pt idx="562" formatCode="0.00E+00">
                  <c:v>281778000</c:v>
                </c:pt>
                <c:pt idx="563" formatCode="0.00E+00">
                  <c:v>282255000</c:v>
                </c:pt>
                <c:pt idx="564" formatCode="0.00E+00">
                  <c:v>282732000</c:v>
                </c:pt>
                <c:pt idx="565" formatCode="0.00E+00">
                  <c:v>283209000</c:v>
                </c:pt>
                <c:pt idx="566" formatCode="0.00E+00">
                  <c:v>283685000</c:v>
                </c:pt>
                <c:pt idx="567" formatCode="0.00E+00">
                  <c:v>284162000</c:v>
                </c:pt>
                <c:pt idx="568" formatCode="0.00E+00">
                  <c:v>284638000</c:v>
                </c:pt>
                <c:pt idx="569" formatCode="0.00E+00">
                  <c:v>285115000</c:v>
                </c:pt>
                <c:pt idx="570" formatCode="0.00E+00">
                  <c:v>285591000</c:v>
                </c:pt>
                <c:pt idx="571" formatCode="0.00E+00">
                  <c:v>286067000</c:v>
                </c:pt>
                <c:pt idx="572" formatCode="0.00E+00">
                  <c:v>286543000</c:v>
                </c:pt>
                <c:pt idx="573" formatCode="0.00E+00">
                  <c:v>287018000</c:v>
                </c:pt>
                <c:pt idx="574" formatCode="0.00E+00">
                  <c:v>287494000</c:v>
                </c:pt>
                <c:pt idx="575" formatCode="0.00E+00">
                  <c:v>287970000</c:v>
                </c:pt>
                <c:pt idx="576" formatCode="0.00E+00">
                  <c:v>288445000</c:v>
                </c:pt>
                <c:pt idx="577" formatCode="0.00E+00">
                  <c:v>288920000</c:v>
                </c:pt>
                <c:pt idx="578" formatCode="0.00E+00">
                  <c:v>289395000</c:v>
                </c:pt>
                <c:pt idx="579" formatCode="0.00E+00">
                  <c:v>289870000</c:v>
                </c:pt>
                <c:pt idx="580" formatCode="0.00E+00">
                  <c:v>290345000</c:v>
                </c:pt>
                <c:pt idx="581" formatCode="0.00E+00">
                  <c:v>290820000</c:v>
                </c:pt>
                <c:pt idx="582" formatCode="0.00E+00">
                  <c:v>291295000</c:v>
                </c:pt>
                <c:pt idx="583" formatCode="0.00E+00">
                  <c:v>291769000</c:v>
                </c:pt>
                <c:pt idx="584" formatCode="0.00E+00">
                  <c:v>292243000</c:v>
                </c:pt>
                <c:pt idx="585" formatCode="0.00E+00">
                  <c:v>292718000</c:v>
                </c:pt>
                <c:pt idx="586" formatCode="0.00E+00">
                  <c:v>293192000</c:v>
                </c:pt>
                <c:pt idx="587" formatCode="0.00E+00">
                  <c:v>293666000</c:v>
                </c:pt>
                <c:pt idx="588" formatCode="0.00E+00">
                  <c:v>294139000</c:v>
                </c:pt>
                <c:pt idx="589" formatCode="0.00E+00">
                  <c:v>294613000</c:v>
                </c:pt>
                <c:pt idx="590" formatCode="0.00E+00">
                  <c:v>295087000</c:v>
                </c:pt>
                <c:pt idx="591" formatCode="0.00E+00">
                  <c:v>295560000</c:v>
                </c:pt>
                <c:pt idx="592" formatCode="0.00E+00">
                  <c:v>296033000</c:v>
                </c:pt>
                <c:pt idx="593" formatCode="0.00E+00">
                  <c:v>296506000</c:v>
                </c:pt>
                <c:pt idx="594" formatCode="0.00E+00">
                  <c:v>296979000</c:v>
                </c:pt>
                <c:pt idx="595" formatCode="0.00E+00">
                  <c:v>297452000</c:v>
                </c:pt>
                <c:pt idx="596" formatCode="0.00E+00">
                  <c:v>297925000</c:v>
                </c:pt>
                <c:pt idx="597" formatCode="0.00E+00">
                  <c:v>298398000</c:v>
                </c:pt>
                <c:pt idx="598" formatCode="0.00E+00">
                  <c:v>298870000</c:v>
                </c:pt>
                <c:pt idx="599" formatCode="0.00E+00">
                  <c:v>299342000</c:v>
                </c:pt>
                <c:pt idx="600" formatCode="0.00E+00">
                  <c:v>299815000</c:v>
                </c:pt>
                <c:pt idx="601" formatCode="0.00E+00">
                  <c:v>300287000</c:v>
                </c:pt>
                <c:pt idx="602" formatCode="0.00E+00">
                  <c:v>300759000</c:v>
                </c:pt>
                <c:pt idx="603" formatCode="0.00E+00">
                  <c:v>301230000</c:v>
                </c:pt>
                <c:pt idx="604" formatCode="0.00E+00">
                  <c:v>301702000</c:v>
                </c:pt>
                <c:pt idx="605" formatCode="0.00E+00">
                  <c:v>302173000</c:v>
                </c:pt>
                <c:pt idx="606" formatCode="0.00E+00">
                  <c:v>302645000</c:v>
                </c:pt>
                <c:pt idx="607" formatCode="0.00E+00">
                  <c:v>303116000</c:v>
                </c:pt>
                <c:pt idx="608" formatCode="0.00E+00">
                  <c:v>303587000</c:v>
                </c:pt>
                <c:pt idx="609" formatCode="0.00E+00">
                  <c:v>304058000</c:v>
                </c:pt>
                <c:pt idx="610" formatCode="0.00E+00">
                  <c:v>304529000</c:v>
                </c:pt>
                <c:pt idx="611" formatCode="0.00E+00">
                  <c:v>305000000</c:v>
                </c:pt>
                <c:pt idx="612" formatCode="0.00E+00">
                  <c:v>305470000</c:v>
                </c:pt>
                <c:pt idx="613" formatCode="0.00E+00">
                  <c:v>305941000</c:v>
                </c:pt>
                <c:pt idx="614" formatCode="0.00E+00">
                  <c:v>306411000</c:v>
                </c:pt>
                <c:pt idx="615" formatCode="0.00E+00">
                  <c:v>306881000</c:v>
                </c:pt>
                <c:pt idx="616" formatCode="0.00E+00">
                  <c:v>307351000</c:v>
                </c:pt>
                <c:pt idx="617" formatCode="0.00E+00">
                  <c:v>307821000</c:v>
                </c:pt>
                <c:pt idx="618" formatCode="0.00E+00">
                  <c:v>308291000</c:v>
                </c:pt>
                <c:pt idx="619" formatCode="0.00E+00">
                  <c:v>308760000</c:v>
                </c:pt>
                <c:pt idx="620" formatCode="0.00E+00">
                  <c:v>309230000</c:v>
                </c:pt>
                <c:pt idx="621" formatCode="0.00E+00">
                  <c:v>309699000</c:v>
                </c:pt>
                <c:pt idx="622" formatCode="0.00E+00">
                  <c:v>310168000</c:v>
                </c:pt>
                <c:pt idx="623" formatCode="0.00E+00">
                  <c:v>310637000</c:v>
                </c:pt>
                <c:pt idx="624" formatCode="0.00E+00">
                  <c:v>311106000</c:v>
                </c:pt>
                <c:pt idx="625" formatCode="0.00E+00">
                  <c:v>311575000</c:v>
                </c:pt>
                <c:pt idx="626" formatCode="0.00E+00">
                  <c:v>312043000</c:v>
                </c:pt>
                <c:pt idx="627" formatCode="0.00E+00">
                  <c:v>312512000</c:v>
                </c:pt>
                <c:pt idx="628" formatCode="0.00E+00">
                  <c:v>312980000</c:v>
                </c:pt>
                <c:pt idx="629" formatCode="0.00E+00">
                  <c:v>313448000</c:v>
                </c:pt>
                <c:pt idx="630" formatCode="0.00E+00">
                  <c:v>313916000</c:v>
                </c:pt>
                <c:pt idx="631" formatCode="0.00E+00">
                  <c:v>314384000</c:v>
                </c:pt>
                <c:pt idx="632" formatCode="0.00E+00">
                  <c:v>314852000</c:v>
                </c:pt>
                <c:pt idx="633" formatCode="0.00E+00">
                  <c:v>315320000</c:v>
                </c:pt>
                <c:pt idx="634" formatCode="0.00E+00">
                  <c:v>315787000</c:v>
                </c:pt>
                <c:pt idx="635" formatCode="0.00E+00">
                  <c:v>316254000</c:v>
                </c:pt>
                <c:pt idx="636" formatCode="0.00E+00">
                  <c:v>316721000</c:v>
                </c:pt>
                <c:pt idx="637" formatCode="0.00E+00">
                  <c:v>317189000</c:v>
                </c:pt>
                <c:pt idx="638" formatCode="0.00E+00">
                  <c:v>317655000</c:v>
                </c:pt>
                <c:pt idx="639" formatCode="0.00E+00">
                  <c:v>318122000</c:v>
                </c:pt>
                <c:pt idx="640" formatCode="0.00E+00">
                  <c:v>318589000</c:v>
                </c:pt>
                <c:pt idx="641" formatCode="0.00E+00">
                  <c:v>319055000</c:v>
                </c:pt>
                <c:pt idx="642" formatCode="0.00E+00">
                  <c:v>319522000</c:v>
                </c:pt>
                <c:pt idx="643" formatCode="0.00E+00">
                  <c:v>319988000</c:v>
                </c:pt>
                <c:pt idx="644" formatCode="0.00E+00">
                  <c:v>320454000</c:v>
                </c:pt>
                <c:pt idx="645" formatCode="0.00E+00">
                  <c:v>320920000</c:v>
                </c:pt>
                <c:pt idx="646" formatCode="0.00E+00">
                  <c:v>321385000</c:v>
                </c:pt>
                <c:pt idx="647" formatCode="0.00E+00">
                  <c:v>321851000</c:v>
                </c:pt>
                <c:pt idx="648" formatCode="0.00E+00">
                  <c:v>322316000</c:v>
                </c:pt>
                <c:pt idx="649" formatCode="0.00E+00">
                  <c:v>322782000</c:v>
                </c:pt>
                <c:pt idx="650" formatCode="0.00E+00">
                  <c:v>323247000</c:v>
                </c:pt>
                <c:pt idx="651" formatCode="0.00E+00">
                  <c:v>323712000</c:v>
                </c:pt>
                <c:pt idx="652" formatCode="0.00E+00">
                  <c:v>324177000</c:v>
                </c:pt>
                <c:pt idx="653" formatCode="0.00E+00">
                  <c:v>324641000</c:v>
                </c:pt>
                <c:pt idx="654" formatCode="0.00E+00">
                  <c:v>325106000</c:v>
                </c:pt>
                <c:pt idx="655" formatCode="0.00E+00">
                  <c:v>325570000</c:v>
                </c:pt>
                <c:pt idx="656" formatCode="0.00E+00">
                  <c:v>326035000</c:v>
                </c:pt>
                <c:pt idx="657" formatCode="0.00E+00">
                  <c:v>326499000</c:v>
                </c:pt>
                <c:pt idx="658" formatCode="0.00E+00">
                  <c:v>326963000</c:v>
                </c:pt>
                <c:pt idx="659" formatCode="0.00E+00">
                  <c:v>327427000</c:v>
                </c:pt>
                <c:pt idx="660" formatCode="0.00E+00">
                  <c:v>327890000</c:v>
                </c:pt>
                <c:pt idx="661" formatCode="0.00E+00">
                  <c:v>328354000</c:v>
                </c:pt>
                <c:pt idx="662" formatCode="0.00E+00">
                  <c:v>328817000</c:v>
                </c:pt>
                <c:pt idx="663" formatCode="0.00E+00">
                  <c:v>329281000</c:v>
                </c:pt>
                <c:pt idx="664" formatCode="0.00E+00">
                  <c:v>329744000</c:v>
                </c:pt>
                <c:pt idx="665" formatCode="0.00E+00">
                  <c:v>330207000</c:v>
                </c:pt>
                <c:pt idx="666" formatCode="0.00E+00">
                  <c:v>330669000</c:v>
                </c:pt>
                <c:pt idx="667" formatCode="0.00E+00">
                  <c:v>331132000</c:v>
                </c:pt>
                <c:pt idx="668" formatCode="0.00E+00">
                  <c:v>331594000</c:v>
                </c:pt>
                <c:pt idx="669" formatCode="0.00E+00">
                  <c:v>332057000</c:v>
                </c:pt>
                <c:pt idx="670" formatCode="0.00E+00">
                  <c:v>332519000</c:v>
                </c:pt>
                <c:pt idx="671" formatCode="0.00E+00">
                  <c:v>332981000</c:v>
                </c:pt>
                <c:pt idx="672" formatCode="0.00E+00">
                  <c:v>333443000</c:v>
                </c:pt>
                <c:pt idx="673" formatCode="0.00E+00">
                  <c:v>333905000</c:v>
                </c:pt>
                <c:pt idx="674" formatCode="0.00E+00">
                  <c:v>334366000</c:v>
                </c:pt>
                <c:pt idx="675" formatCode="0.00E+00">
                  <c:v>334828000</c:v>
                </c:pt>
                <c:pt idx="676" formatCode="0.00E+00">
                  <c:v>335289000</c:v>
                </c:pt>
                <c:pt idx="677" formatCode="0.00E+00">
                  <c:v>335750000</c:v>
                </c:pt>
                <c:pt idx="678" formatCode="0.00E+00">
                  <c:v>336211000</c:v>
                </c:pt>
                <c:pt idx="679" formatCode="0.00E+00">
                  <c:v>336672000</c:v>
                </c:pt>
                <c:pt idx="680" formatCode="0.00E+00">
                  <c:v>337133000</c:v>
                </c:pt>
                <c:pt idx="681" formatCode="0.00E+00">
                  <c:v>337593000</c:v>
                </c:pt>
                <c:pt idx="682" formatCode="0.00E+00">
                  <c:v>338054000</c:v>
                </c:pt>
                <c:pt idx="683" formatCode="0.00E+00">
                  <c:v>338514000</c:v>
                </c:pt>
                <c:pt idx="684" formatCode="0.00E+00">
                  <c:v>338974000</c:v>
                </c:pt>
                <c:pt idx="685" formatCode="0.00E+00">
                  <c:v>339434000</c:v>
                </c:pt>
                <c:pt idx="686" formatCode="0.00E+00">
                  <c:v>339894000</c:v>
                </c:pt>
                <c:pt idx="687" formatCode="0.00E+00">
                  <c:v>340353000</c:v>
                </c:pt>
                <c:pt idx="688" formatCode="0.00E+00">
                  <c:v>340813000</c:v>
                </c:pt>
                <c:pt idx="689" formatCode="0.00E+00">
                  <c:v>341272000</c:v>
                </c:pt>
                <c:pt idx="690" formatCode="0.00E+00">
                  <c:v>341731000</c:v>
                </c:pt>
                <c:pt idx="691" formatCode="0.00E+00">
                  <c:v>342190000</c:v>
                </c:pt>
                <c:pt idx="692" formatCode="0.00E+00">
                  <c:v>342649000</c:v>
                </c:pt>
                <c:pt idx="693" formatCode="0.00E+00">
                  <c:v>343108000</c:v>
                </c:pt>
                <c:pt idx="694" formatCode="0.00E+00">
                  <c:v>343566000</c:v>
                </c:pt>
                <c:pt idx="695" formatCode="0.00E+00">
                  <c:v>344025000</c:v>
                </c:pt>
                <c:pt idx="696" formatCode="0.00E+00">
                  <c:v>344483000</c:v>
                </c:pt>
                <c:pt idx="697" formatCode="0.00E+00">
                  <c:v>344941000</c:v>
                </c:pt>
                <c:pt idx="698" formatCode="0.00E+00">
                  <c:v>345399000</c:v>
                </c:pt>
                <c:pt idx="699" formatCode="0.00E+00">
                  <c:v>345857000</c:v>
                </c:pt>
                <c:pt idx="700" formatCode="0.00E+00">
                  <c:v>346314000</c:v>
                </c:pt>
                <c:pt idx="701" formatCode="0.00E+00">
                  <c:v>346772000</c:v>
                </c:pt>
                <c:pt idx="702" formatCode="0.00E+00">
                  <c:v>347229000</c:v>
                </c:pt>
                <c:pt idx="703" formatCode="0.00E+00">
                  <c:v>347686000</c:v>
                </c:pt>
                <c:pt idx="704" formatCode="0.00E+00">
                  <c:v>348143000</c:v>
                </c:pt>
                <c:pt idx="705" formatCode="0.00E+00">
                  <c:v>348600000</c:v>
                </c:pt>
                <c:pt idx="706" formatCode="0.00E+00">
                  <c:v>349057000</c:v>
                </c:pt>
                <c:pt idx="707" formatCode="0.00E+00">
                  <c:v>349513000</c:v>
                </c:pt>
                <c:pt idx="708" formatCode="0.00E+00">
                  <c:v>349970000</c:v>
                </c:pt>
                <c:pt idx="709" formatCode="0.00E+00">
                  <c:v>350426000</c:v>
                </c:pt>
                <c:pt idx="710" formatCode="0.00E+00">
                  <c:v>350882000</c:v>
                </c:pt>
                <c:pt idx="711" formatCode="0.00E+00">
                  <c:v>351338000</c:v>
                </c:pt>
                <c:pt idx="712" formatCode="0.00E+00">
                  <c:v>351793000</c:v>
                </c:pt>
                <c:pt idx="713" formatCode="0.00E+00">
                  <c:v>352249000</c:v>
                </c:pt>
                <c:pt idx="714" formatCode="0.00E+00">
                  <c:v>352704000</c:v>
                </c:pt>
                <c:pt idx="715" formatCode="0.00E+00">
                  <c:v>353160000</c:v>
                </c:pt>
                <c:pt idx="716" formatCode="0.00E+00">
                  <c:v>353615000</c:v>
                </c:pt>
                <c:pt idx="717" formatCode="0.00E+00">
                  <c:v>354070000</c:v>
                </c:pt>
                <c:pt idx="718" formatCode="0.00E+00">
                  <c:v>354524000</c:v>
                </c:pt>
                <c:pt idx="719" formatCode="0.00E+00">
                  <c:v>354979000</c:v>
                </c:pt>
                <c:pt idx="720" formatCode="0.00E+00">
                  <c:v>355433000</c:v>
                </c:pt>
                <c:pt idx="721" formatCode="0.00E+00">
                  <c:v>355888000</c:v>
                </c:pt>
                <c:pt idx="722" formatCode="0.00E+00">
                  <c:v>356342000</c:v>
                </c:pt>
                <c:pt idx="723" formatCode="0.00E+00">
                  <c:v>356796000</c:v>
                </c:pt>
                <c:pt idx="724" formatCode="0.00E+00">
                  <c:v>357250000</c:v>
                </c:pt>
                <c:pt idx="725" formatCode="0.00E+00">
                  <c:v>357703000</c:v>
                </c:pt>
                <c:pt idx="726" formatCode="0.00E+00">
                  <c:v>358157000</c:v>
                </c:pt>
                <c:pt idx="727" formatCode="0.00E+00">
                  <c:v>358610000</c:v>
                </c:pt>
                <c:pt idx="728" formatCode="0.00E+00">
                  <c:v>359063000</c:v>
                </c:pt>
                <c:pt idx="729" formatCode="0.00E+00">
                  <c:v>359516000</c:v>
                </c:pt>
                <c:pt idx="730" formatCode="0.00E+00">
                  <c:v>359969000</c:v>
                </c:pt>
                <c:pt idx="731" formatCode="0.00E+00">
                  <c:v>360422000</c:v>
                </c:pt>
                <c:pt idx="732" formatCode="0.00E+00">
                  <c:v>360874000</c:v>
                </c:pt>
                <c:pt idx="733" formatCode="0.00E+00">
                  <c:v>361327000</c:v>
                </c:pt>
                <c:pt idx="734" formatCode="0.00E+00">
                  <c:v>361779000</c:v>
                </c:pt>
                <c:pt idx="735" formatCode="0.00E+00">
                  <c:v>362231000</c:v>
                </c:pt>
                <c:pt idx="736" formatCode="0.00E+00">
                  <c:v>362683000</c:v>
                </c:pt>
                <c:pt idx="737" formatCode="0.00E+00">
                  <c:v>363134000</c:v>
                </c:pt>
                <c:pt idx="738" formatCode="0.00E+00">
                  <c:v>363586000</c:v>
                </c:pt>
                <c:pt idx="739" formatCode="0.00E+00">
                  <c:v>364037000</c:v>
                </c:pt>
                <c:pt idx="740" formatCode="0.00E+00">
                  <c:v>364489000</c:v>
                </c:pt>
                <c:pt idx="741" formatCode="0.00E+00">
                  <c:v>364940000</c:v>
                </c:pt>
                <c:pt idx="742" formatCode="0.00E+00">
                  <c:v>365391000</c:v>
                </c:pt>
                <c:pt idx="743" formatCode="0.00E+00">
                  <c:v>365841000</c:v>
                </c:pt>
                <c:pt idx="744" formatCode="0.00E+00">
                  <c:v>366292000</c:v>
                </c:pt>
                <c:pt idx="745" formatCode="0.00E+00">
                  <c:v>366742000</c:v>
                </c:pt>
                <c:pt idx="746" formatCode="0.00E+00">
                  <c:v>367192000</c:v>
                </c:pt>
                <c:pt idx="747" formatCode="0.00E+00">
                  <c:v>367642000</c:v>
                </c:pt>
                <c:pt idx="748" formatCode="0.00E+00">
                  <c:v>368092000</c:v>
                </c:pt>
                <c:pt idx="749" formatCode="0.00E+00">
                  <c:v>368542000</c:v>
                </c:pt>
                <c:pt idx="750" formatCode="0.00E+00">
                  <c:v>368992000</c:v>
                </c:pt>
                <c:pt idx="751" formatCode="0.00E+00">
                  <c:v>369441000</c:v>
                </c:pt>
                <c:pt idx="752" formatCode="0.00E+00">
                  <c:v>369890000</c:v>
                </c:pt>
                <c:pt idx="753" formatCode="0.00E+00">
                  <c:v>370339000</c:v>
                </c:pt>
                <c:pt idx="754" formatCode="0.00E+00">
                  <c:v>370788000</c:v>
                </c:pt>
                <c:pt idx="755" formatCode="0.00E+00">
                  <c:v>371237000</c:v>
                </c:pt>
                <c:pt idx="756" formatCode="0.00E+00">
                  <c:v>371686000</c:v>
                </c:pt>
                <c:pt idx="757" formatCode="0.00E+00">
                  <c:v>372134000</c:v>
                </c:pt>
                <c:pt idx="758" formatCode="0.00E+00">
                  <c:v>372582000</c:v>
                </c:pt>
                <c:pt idx="759" formatCode="0.00E+00">
                  <c:v>373030000</c:v>
                </c:pt>
                <c:pt idx="760" formatCode="0.00E+00">
                  <c:v>373478000</c:v>
                </c:pt>
                <c:pt idx="761" formatCode="0.00E+00">
                  <c:v>373926000</c:v>
                </c:pt>
                <c:pt idx="762" formatCode="0.00E+00">
                  <c:v>374373000</c:v>
                </c:pt>
                <c:pt idx="763" formatCode="0.00E+00">
                  <c:v>374821000</c:v>
                </c:pt>
                <c:pt idx="764" formatCode="0.00E+00">
                  <c:v>375268000</c:v>
                </c:pt>
                <c:pt idx="765" formatCode="0.00E+00">
                  <c:v>375715000</c:v>
                </c:pt>
                <c:pt idx="766" formatCode="0.00E+00">
                  <c:v>376162000</c:v>
                </c:pt>
                <c:pt idx="767" formatCode="0.00E+00">
                  <c:v>376609000</c:v>
                </c:pt>
                <c:pt idx="768" formatCode="0.00E+00">
                  <c:v>377055000</c:v>
                </c:pt>
                <c:pt idx="769" formatCode="0.00E+00">
                  <c:v>377502000</c:v>
                </c:pt>
                <c:pt idx="770" formatCode="0.00E+00">
                  <c:v>377948000</c:v>
                </c:pt>
                <c:pt idx="771" formatCode="0.00E+00">
                  <c:v>378394000</c:v>
                </c:pt>
                <c:pt idx="772" formatCode="0.00E+00">
                  <c:v>378840000</c:v>
                </c:pt>
                <c:pt idx="773" formatCode="0.00E+00">
                  <c:v>379286000</c:v>
                </c:pt>
                <c:pt idx="774" formatCode="0.00E+00">
                  <c:v>379731000</c:v>
                </c:pt>
                <c:pt idx="775" formatCode="0.00E+00">
                  <c:v>380176000</c:v>
                </c:pt>
                <c:pt idx="776" formatCode="0.00E+00">
                  <c:v>380622000</c:v>
                </c:pt>
                <c:pt idx="777" formatCode="0.00E+00">
                  <c:v>381067000</c:v>
                </c:pt>
                <c:pt idx="778" formatCode="0.00E+00">
                  <c:v>381511000</c:v>
                </c:pt>
                <c:pt idx="779" formatCode="0.00E+00">
                  <c:v>381956000</c:v>
                </c:pt>
                <c:pt idx="780" formatCode="0.00E+00">
                  <c:v>382401000</c:v>
                </c:pt>
                <c:pt idx="781" formatCode="0.00E+00">
                  <c:v>382845000</c:v>
                </c:pt>
                <c:pt idx="782" formatCode="0.00E+00">
                  <c:v>383289000</c:v>
                </c:pt>
                <c:pt idx="783" formatCode="0.00E+00">
                  <c:v>383733000</c:v>
                </c:pt>
                <c:pt idx="784" formatCode="0.00E+00">
                  <c:v>384177000</c:v>
                </c:pt>
                <c:pt idx="785" formatCode="0.00E+00">
                  <c:v>384621000</c:v>
                </c:pt>
                <c:pt idx="786" formatCode="0.00E+00">
                  <c:v>385064000</c:v>
                </c:pt>
                <c:pt idx="787" formatCode="0.00E+00">
                  <c:v>385507000</c:v>
                </c:pt>
                <c:pt idx="788" formatCode="0.00E+00">
                  <c:v>385951000</c:v>
                </c:pt>
                <c:pt idx="789" formatCode="0.00E+00">
                  <c:v>386394000</c:v>
                </c:pt>
                <c:pt idx="790" formatCode="0.00E+00">
                  <c:v>386836000</c:v>
                </c:pt>
                <c:pt idx="791" formatCode="0.00E+00">
                  <c:v>387279000</c:v>
                </c:pt>
                <c:pt idx="792" formatCode="0.00E+00">
                  <c:v>387721000</c:v>
                </c:pt>
                <c:pt idx="793" formatCode="0.00E+00">
                  <c:v>388164000</c:v>
                </c:pt>
                <c:pt idx="794" formatCode="0.00E+00">
                  <c:v>388606000</c:v>
                </c:pt>
                <c:pt idx="795" formatCode="0.00E+00">
                  <c:v>389048000</c:v>
                </c:pt>
                <c:pt idx="796" formatCode="0.00E+00">
                  <c:v>389489000</c:v>
                </c:pt>
                <c:pt idx="797" formatCode="0.00E+00">
                  <c:v>389931000</c:v>
                </c:pt>
                <c:pt idx="798" formatCode="0.00E+00">
                  <c:v>390372000</c:v>
                </c:pt>
                <c:pt idx="799" formatCode="0.00E+00">
                  <c:v>390813000</c:v>
                </c:pt>
                <c:pt idx="800" formatCode="0.00E+00">
                  <c:v>391255000</c:v>
                </c:pt>
                <c:pt idx="801" formatCode="0.00E+00">
                  <c:v>391695000</c:v>
                </c:pt>
                <c:pt idx="802" formatCode="0.00E+00">
                  <c:v>392136000</c:v>
                </c:pt>
                <c:pt idx="803" formatCode="0.00E+00">
                  <c:v>392577000</c:v>
                </c:pt>
                <c:pt idx="804" formatCode="0.00E+00">
                  <c:v>393017000</c:v>
                </c:pt>
                <c:pt idx="805" formatCode="0.00E+00">
                  <c:v>393457000</c:v>
                </c:pt>
                <c:pt idx="806" formatCode="0.00E+00">
                  <c:v>393897000</c:v>
                </c:pt>
                <c:pt idx="807" formatCode="0.00E+00">
                  <c:v>394337000</c:v>
                </c:pt>
                <c:pt idx="808" formatCode="0.00E+00">
                  <c:v>394777000</c:v>
                </c:pt>
                <c:pt idx="809" formatCode="0.00E+00">
                  <c:v>395216000</c:v>
                </c:pt>
                <c:pt idx="810" formatCode="0.00E+00">
                  <c:v>395655000</c:v>
                </c:pt>
                <c:pt idx="811" formatCode="0.00E+00">
                  <c:v>396094000</c:v>
                </c:pt>
                <c:pt idx="812" formatCode="0.00E+00">
                  <c:v>396533000</c:v>
                </c:pt>
                <c:pt idx="813" formatCode="0.00E+00">
                  <c:v>396972000</c:v>
                </c:pt>
                <c:pt idx="814" formatCode="0.00E+00">
                  <c:v>397411000</c:v>
                </c:pt>
                <c:pt idx="815" formatCode="0.00E+00">
                  <c:v>397849000</c:v>
                </c:pt>
                <c:pt idx="816" formatCode="0.00E+00">
                  <c:v>398287000</c:v>
                </c:pt>
                <c:pt idx="817" formatCode="0.00E+00">
                  <c:v>398725000</c:v>
                </c:pt>
                <c:pt idx="818" formatCode="0.00E+00">
                  <c:v>399163000</c:v>
                </c:pt>
                <c:pt idx="819" formatCode="0.00E+00">
                  <c:v>399601000</c:v>
                </c:pt>
                <c:pt idx="820" formatCode="0.00E+00">
                  <c:v>400038000</c:v>
                </c:pt>
                <c:pt idx="821" formatCode="0.00E+00">
                  <c:v>400476000</c:v>
                </c:pt>
                <c:pt idx="822" formatCode="0.00E+00">
                  <c:v>400913000</c:v>
                </c:pt>
                <c:pt idx="823" formatCode="0.00E+00">
                  <c:v>401350000</c:v>
                </c:pt>
                <c:pt idx="824" formatCode="0.00E+00">
                  <c:v>401786000</c:v>
                </c:pt>
                <c:pt idx="825" formatCode="0.00E+00">
                  <c:v>402223000</c:v>
                </c:pt>
                <c:pt idx="826" formatCode="0.00E+00">
                  <c:v>402659000</c:v>
                </c:pt>
                <c:pt idx="827" formatCode="0.00E+00">
                  <c:v>403096000</c:v>
                </c:pt>
                <c:pt idx="828" formatCode="0.00E+00">
                  <c:v>403532000</c:v>
                </c:pt>
                <c:pt idx="829" formatCode="0.00E+00">
                  <c:v>403968000</c:v>
                </c:pt>
                <c:pt idx="830" formatCode="0.00E+00">
                  <c:v>404403000</c:v>
                </c:pt>
                <c:pt idx="831" formatCode="0.00E+00">
                  <c:v>404839000</c:v>
                </c:pt>
                <c:pt idx="832" formatCode="0.00E+00">
                  <c:v>405274000</c:v>
                </c:pt>
                <c:pt idx="833" formatCode="0.00E+00">
                  <c:v>405709000</c:v>
                </c:pt>
                <c:pt idx="834" formatCode="0.00E+00">
                  <c:v>406144000</c:v>
                </c:pt>
                <c:pt idx="835" formatCode="0.00E+00">
                  <c:v>406579000</c:v>
                </c:pt>
                <c:pt idx="836" formatCode="0.00E+00">
                  <c:v>407014000</c:v>
                </c:pt>
                <c:pt idx="837" formatCode="0.00E+00">
                  <c:v>407448000</c:v>
                </c:pt>
                <c:pt idx="838" formatCode="0.00E+00">
                  <c:v>407882000</c:v>
                </c:pt>
                <c:pt idx="839" formatCode="0.00E+00">
                  <c:v>408316000</c:v>
                </c:pt>
                <c:pt idx="840" formatCode="0.00E+00">
                  <c:v>408750000</c:v>
                </c:pt>
                <c:pt idx="841" formatCode="0.00E+00">
                  <c:v>409184000</c:v>
                </c:pt>
                <c:pt idx="842" formatCode="0.00E+00">
                  <c:v>409617000</c:v>
                </c:pt>
                <c:pt idx="843" formatCode="0.00E+00">
                  <c:v>410051000</c:v>
                </c:pt>
                <c:pt idx="844" formatCode="0.00E+00">
                  <c:v>410484000</c:v>
                </c:pt>
                <c:pt idx="845" formatCode="0.00E+00">
                  <c:v>410917000</c:v>
                </c:pt>
                <c:pt idx="846" formatCode="0.00E+00">
                  <c:v>411350000</c:v>
                </c:pt>
                <c:pt idx="847" formatCode="0.00E+00">
                  <c:v>411782000</c:v>
                </c:pt>
                <c:pt idx="848" formatCode="0.00E+00">
                  <c:v>412215000</c:v>
                </c:pt>
                <c:pt idx="849" formatCode="0.00E+00">
                  <c:v>412647000</c:v>
                </c:pt>
                <c:pt idx="850" formatCode="0.00E+00">
                  <c:v>413079000</c:v>
                </c:pt>
                <c:pt idx="851" formatCode="0.00E+00">
                  <c:v>413511000</c:v>
                </c:pt>
                <c:pt idx="852" formatCode="0.00E+00">
                  <c:v>413942000</c:v>
                </c:pt>
                <c:pt idx="853" formatCode="0.00E+00">
                  <c:v>414374000</c:v>
                </c:pt>
                <c:pt idx="854" formatCode="0.00E+00">
                  <c:v>414805000</c:v>
                </c:pt>
                <c:pt idx="855" formatCode="0.00E+00">
                  <c:v>415236000</c:v>
                </c:pt>
                <c:pt idx="856" formatCode="0.00E+00">
                  <c:v>415667000</c:v>
                </c:pt>
                <c:pt idx="857" formatCode="0.00E+00">
                  <c:v>416098000</c:v>
                </c:pt>
                <c:pt idx="858" formatCode="0.00E+00">
                  <c:v>416529000</c:v>
                </c:pt>
                <c:pt idx="859" formatCode="0.00E+00">
                  <c:v>416959000</c:v>
                </c:pt>
                <c:pt idx="860" formatCode="0.00E+00">
                  <c:v>417389000</c:v>
                </c:pt>
                <c:pt idx="861" formatCode="0.00E+00">
                  <c:v>417819000</c:v>
                </c:pt>
                <c:pt idx="862" formatCode="0.00E+00">
                  <c:v>418249000</c:v>
                </c:pt>
                <c:pt idx="863" formatCode="0.00E+00">
                  <c:v>418679000</c:v>
                </c:pt>
                <c:pt idx="864" formatCode="0.00E+00">
                  <c:v>419108000</c:v>
                </c:pt>
                <c:pt idx="865" formatCode="0.00E+00">
                  <c:v>419537000</c:v>
                </c:pt>
                <c:pt idx="866" formatCode="0.00E+00">
                  <c:v>419966000</c:v>
                </c:pt>
                <c:pt idx="867" formatCode="0.00E+00">
                  <c:v>420395000</c:v>
                </c:pt>
                <c:pt idx="868" formatCode="0.00E+00">
                  <c:v>420824000</c:v>
                </c:pt>
                <c:pt idx="869" formatCode="0.00E+00">
                  <c:v>421252000</c:v>
                </c:pt>
                <c:pt idx="870" formatCode="0.00E+00">
                  <c:v>421681000</c:v>
                </c:pt>
                <c:pt idx="871" formatCode="0.00E+00">
                  <c:v>422109000</c:v>
                </c:pt>
                <c:pt idx="872" formatCode="0.00E+00">
                  <c:v>422537000</c:v>
                </c:pt>
                <c:pt idx="873" formatCode="0.00E+00">
                  <c:v>422964000</c:v>
                </c:pt>
                <c:pt idx="874" formatCode="0.00E+00">
                  <c:v>423392000</c:v>
                </c:pt>
                <c:pt idx="875" formatCode="0.00E+00">
                  <c:v>423819000</c:v>
                </c:pt>
                <c:pt idx="876" formatCode="0.00E+00">
                  <c:v>424247000</c:v>
                </c:pt>
                <c:pt idx="877" formatCode="0.00E+00">
                  <c:v>424674000</c:v>
                </c:pt>
                <c:pt idx="878" formatCode="0.00E+00">
                  <c:v>425100000</c:v>
                </c:pt>
                <c:pt idx="879" formatCode="0.00E+00">
                  <c:v>425527000</c:v>
                </c:pt>
                <c:pt idx="880" formatCode="0.00E+00">
                  <c:v>425953000</c:v>
                </c:pt>
                <c:pt idx="881" formatCode="0.00E+00">
                  <c:v>426380000</c:v>
                </c:pt>
                <c:pt idx="882" formatCode="0.00E+00">
                  <c:v>426806000</c:v>
                </c:pt>
                <c:pt idx="883" formatCode="0.00E+00">
                  <c:v>427231000</c:v>
                </c:pt>
                <c:pt idx="884" formatCode="0.00E+00">
                  <c:v>427657000</c:v>
                </c:pt>
                <c:pt idx="885" formatCode="0.00E+00">
                  <c:v>428083000</c:v>
                </c:pt>
                <c:pt idx="886" formatCode="0.00E+00">
                  <c:v>428508000</c:v>
                </c:pt>
                <c:pt idx="887" formatCode="0.00E+00">
                  <c:v>428933000</c:v>
                </c:pt>
                <c:pt idx="888" formatCode="0.00E+00">
                  <c:v>429358000</c:v>
                </c:pt>
                <c:pt idx="889" formatCode="0.00E+00">
                  <c:v>429783000</c:v>
                </c:pt>
                <c:pt idx="890" formatCode="0.00E+00">
                  <c:v>430207000</c:v>
                </c:pt>
                <c:pt idx="891" formatCode="0.00E+00">
                  <c:v>430631000</c:v>
                </c:pt>
                <c:pt idx="892" formatCode="0.00E+00">
                  <c:v>431056000</c:v>
                </c:pt>
                <c:pt idx="893" formatCode="0.00E+00">
                  <c:v>431479000</c:v>
                </c:pt>
                <c:pt idx="894" formatCode="0.00E+00">
                  <c:v>431903000</c:v>
                </c:pt>
                <c:pt idx="895" formatCode="0.00E+00">
                  <c:v>432327000</c:v>
                </c:pt>
                <c:pt idx="896" formatCode="0.00E+00">
                  <c:v>432750000</c:v>
                </c:pt>
                <c:pt idx="897" formatCode="0.00E+00">
                  <c:v>433173000</c:v>
                </c:pt>
                <c:pt idx="898" formatCode="0.00E+00">
                  <c:v>433596000</c:v>
                </c:pt>
                <c:pt idx="899" formatCode="0.00E+00">
                  <c:v>434019000</c:v>
                </c:pt>
                <c:pt idx="900" formatCode="0.00E+00">
                  <c:v>434442000</c:v>
                </c:pt>
                <c:pt idx="901" formatCode="0.00E+00">
                  <c:v>434864000</c:v>
                </c:pt>
                <c:pt idx="902" formatCode="0.00E+00">
                  <c:v>435286000</c:v>
                </c:pt>
                <c:pt idx="903" formatCode="0.00E+00">
                  <c:v>435708000</c:v>
                </c:pt>
                <c:pt idx="904" formatCode="0.00E+00">
                  <c:v>436130000</c:v>
                </c:pt>
                <c:pt idx="905" formatCode="0.00E+00">
                  <c:v>436552000</c:v>
                </c:pt>
                <c:pt idx="906" formatCode="0.00E+00">
                  <c:v>436973000</c:v>
                </c:pt>
                <c:pt idx="907" formatCode="0.00E+00">
                  <c:v>437394000</c:v>
                </c:pt>
                <c:pt idx="908" formatCode="0.00E+00">
                  <c:v>437815000</c:v>
                </c:pt>
                <c:pt idx="909" formatCode="0.00E+00">
                  <c:v>438236000</c:v>
                </c:pt>
                <c:pt idx="910" formatCode="0.00E+00">
                  <c:v>438657000</c:v>
                </c:pt>
                <c:pt idx="911" formatCode="0.00E+00">
                  <c:v>439077000</c:v>
                </c:pt>
                <c:pt idx="912" formatCode="0.00E+00">
                  <c:v>439497000</c:v>
                </c:pt>
                <c:pt idx="913" formatCode="0.00E+00">
                  <c:v>439917000</c:v>
                </c:pt>
                <c:pt idx="914" formatCode="0.00E+00">
                  <c:v>440337000</c:v>
                </c:pt>
                <c:pt idx="915" formatCode="0.00E+00">
                  <c:v>440757000</c:v>
                </c:pt>
                <c:pt idx="916" formatCode="0.00E+00">
                  <c:v>441176000</c:v>
                </c:pt>
                <c:pt idx="917" formatCode="0.00E+00">
                  <c:v>441596000</c:v>
                </c:pt>
                <c:pt idx="918" formatCode="0.00E+00">
                  <c:v>442015000</c:v>
                </c:pt>
                <c:pt idx="919" formatCode="0.00E+00">
                  <c:v>442434000</c:v>
                </c:pt>
                <c:pt idx="920" formatCode="0.00E+00">
                  <c:v>442852000</c:v>
                </c:pt>
                <c:pt idx="921" formatCode="0.00E+00">
                  <c:v>443271000</c:v>
                </c:pt>
                <c:pt idx="922" formatCode="0.00E+00">
                  <c:v>443689000</c:v>
                </c:pt>
                <c:pt idx="923" formatCode="0.00E+00">
                  <c:v>444107000</c:v>
                </c:pt>
                <c:pt idx="924" formatCode="0.00E+00">
                  <c:v>444525000</c:v>
                </c:pt>
                <c:pt idx="925" formatCode="0.00E+00">
                  <c:v>444943000</c:v>
                </c:pt>
                <c:pt idx="926" formatCode="0.00E+00">
                  <c:v>445360000</c:v>
                </c:pt>
                <c:pt idx="927" formatCode="0.00E+00">
                  <c:v>445778000</c:v>
                </c:pt>
                <c:pt idx="928" formatCode="0.00E+00">
                  <c:v>446195000</c:v>
                </c:pt>
                <c:pt idx="929" formatCode="0.00E+00">
                  <c:v>446611000</c:v>
                </c:pt>
                <c:pt idx="930" formatCode="0.00E+00">
                  <c:v>447028000</c:v>
                </c:pt>
                <c:pt idx="931" formatCode="0.00E+00">
                  <c:v>447445000</c:v>
                </c:pt>
                <c:pt idx="932" formatCode="0.00E+00">
                  <c:v>447861000</c:v>
                </c:pt>
                <c:pt idx="933" formatCode="0.00E+00">
                  <c:v>448277000</c:v>
                </c:pt>
                <c:pt idx="934" formatCode="0.00E+00">
                  <c:v>448693000</c:v>
                </c:pt>
                <c:pt idx="935" formatCode="0.00E+00">
                  <c:v>449109000</c:v>
                </c:pt>
                <c:pt idx="936" formatCode="0.00E+00">
                  <c:v>449524000</c:v>
                </c:pt>
                <c:pt idx="937" formatCode="0.00E+00">
                  <c:v>449939000</c:v>
                </c:pt>
                <c:pt idx="938" formatCode="0.00E+00">
                  <c:v>450355000</c:v>
                </c:pt>
                <c:pt idx="939" formatCode="0.00E+00">
                  <c:v>450769000</c:v>
                </c:pt>
                <c:pt idx="940" formatCode="0.00E+00">
                  <c:v>451184000</c:v>
                </c:pt>
                <c:pt idx="941" formatCode="0.00E+00">
                  <c:v>451599000</c:v>
                </c:pt>
                <c:pt idx="942" formatCode="0.00E+00">
                  <c:v>452013000</c:v>
                </c:pt>
                <c:pt idx="943" formatCode="0.00E+00">
                  <c:v>452427000</c:v>
                </c:pt>
                <c:pt idx="944" formatCode="0.00E+00">
                  <c:v>452841000</c:v>
                </c:pt>
                <c:pt idx="945" formatCode="0.00E+00">
                  <c:v>453255000</c:v>
                </c:pt>
                <c:pt idx="946" formatCode="0.00E+00">
                  <c:v>453668000</c:v>
                </c:pt>
                <c:pt idx="947" formatCode="0.00E+00">
                  <c:v>454081000</c:v>
                </c:pt>
                <c:pt idx="948" formatCode="0.00E+00">
                  <c:v>454495000</c:v>
                </c:pt>
                <c:pt idx="949" formatCode="0.00E+00">
                  <c:v>454907000</c:v>
                </c:pt>
                <c:pt idx="950" formatCode="0.00E+00">
                  <c:v>455320000</c:v>
                </c:pt>
                <c:pt idx="951" formatCode="0.00E+00">
                  <c:v>455733000</c:v>
                </c:pt>
                <c:pt idx="952" formatCode="0.00E+00">
                  <c:v>456145000</c:v>
                </c:pt>
                <c:pt idx="953" formatCode="0.00E+00">
                  <c:v>456557000</c:v>
                </c:pt>
                <c:pt idx="954" formatCode="0.00E+00">
                  <c:v>456969000</c:v>
                </c:pt>
                <c:pt idx="955" formatCode="0.00E+00">
                  <c:v>457380000</c:v>
                </c:pt>
                <c:pt idx="956" formatCode="0.00E+00">
                  <c:v>457792000</c:v>
                </c:pt>
                <c:pt idx="957" formatCode="0.00E+00">
                  <c:v>458203000</c:v>
                </c:pt>
                <c:pt idx="958" formatCode="0.00E+00">
                  <c:v>458614000</c:v>
                </c:pt>
                <c:pt idx="959" formatCode="0.00E+00">
                  <c:v>459025000</c:v>
                </c:pt>
                <c:pt idx="960" formatCode="0.00E+00">
                  <c:v>459436000</c:v>
                </c:pt>
                <c:pt idx="961" formatCode="0.00E+00">
                  <c:v>459846000</c:v>
                </c:pt>
                <c:pt idx="962" formatCode="0.00E+00">
                  <c:v>460256000</c:v>
                </c:pt>
                <c:pt idx="963" formatCode="0.00E+00">
                  <c:v>460666000</c:v>
                </c:pt>
                <c:pt idx="964" formatCode="0.00E+00">
                  <c:v>461076000</c:v>
                </c:pt>
                <c:pt idx="965" formatCode="0.00E+00">
                  <c:v>461486000</c:v>
                </c:pt>
                <c:pt idx="966" formatCode="0.00E+00">
                  <c:v>461895000</c:v>
                </c:pt>
                <c:pt idx="967" formatCode="0.00E+00">
                  <c:v>462305000</c:v>
                </c:pt>
                <c:pt idx="968" formatCode="0.00E+00">
                  <c:v>462714000</c:v>
                </c:pt>
                <c:pt idx="969" formatCode="0.00E+00">
                  <c:v>463122000</c:v>
                </c:pt>
                <c:pt idx="970" formatCode="0.00E+00">
                  <c:v>463531000</c:v>
                </c:pt>
                <c:pt idx="971" formatCode="0.00E+00">
                  <c:v>463939000</c:v>
                </c:pt>
                <c:pt idx="972" formatCode="0.00E+00">
                  <c:v>464348000</c:v>
                </c:pt>
                <c:pt idx="973" formatCode="0.00E+00">
                  <c:v>464756000</c:v>
                </c:pt>
                <c:pt idx="974" formatCode="0.00E+00">
                  <c:v>465163000</c:v>
                </c:pt>
                <c:pt idx="975" formatCode="0.00E+00">
                  <c:v>465571000</c:v>
                </c:pt>
                <c:pt idx="976" formatCode="0.00E+00">
                  <c:v>465978000</c:v>
                </c:pt>
                <c:pt idx="977" formatCode="0.00E+00">
                  <c:v>466385000</c:v>
                </c:pt>
                <c:pt idx="978" formatCode="0.00E+00">
                  <c:v>466792000</c:v>
                </c:pt>
                <c:pt idx="979" formatCode="0.00E+00">
                  <c:v>467199000</c:v>
                </c:pt>
                <c:pt idx="980" formatCode="0.00E+00">
                  <c:v>467606000</c:v>
                </c:pt>
                <c:pt idx="981" formatCode="0.00E+00">
                  <c:v>468012000</c:v>
                </c:pt>
                <c:pt idx="982" formatCode="0.00E+00">
                  <c:v>468418000</c:v>
                </c:pt>
                <c:pt idx="983" formatCode="0.00E+00">
                  <c:v>468824000</c:v>
                </c:pt>
                <c:pt idx="984" formatCode="0.00E+00">
                  <c:v>469230000</c:v>
                </c:pt>
                <c:pt idx="985" formatCode="0.00E+00">
                  <c:v>469635000</c:v>
                </c:pt>
                <c:pt idx="986" formatCode="0.00E+00">
                  <c:v>470040000</c:v>
                </c:pt>
                <c:pt idx="987" formatCode="0.00E+00">
                  <c:v>470446000</c:v>
                </c:pt>
                <c:pt idx="988" formatCode="0.00E+00">
                  <c:v>470850000</c:v>
                </c:pt>
                <c:pt idx="989" formatCode="0.00E+00">
                  <c:v>471255000</c:v>
                </c:pt>
                <c:pt idx="990" formatCode="0.00E+00">
                  <c:v>471660000</c:v>
                </c:pt>
                <c:pt idx="991" formatCode="0.00E+00">
                  <c:v>472064000</c:v>
                </c:pt>
                <c:pt idx="992" formatCode="0.00E+00">
                  <c:v>472468000</c:v>
                </c:pt>
                <c:pt idx="993" formatCode="0.00E+00">
                  <c:v>472872000</c:v>
                </c:pt>
                <c:pt idx="994" formatCode="0.00E+00">
                  <c:v>473275000</c:v>
                </c:pt>
                <c:pt idx="995" formatCode="0.00E+00">
                  <c:v>473679000</c:v>
                </c:pt>
                <c:pt idx="996" formatCode="0.00E+00">
                  <c:v>474082000</c:v>
                </c:pt>
                <c:pt idx="997" formatCode="0.00E+00">
                  <c:v>474485000</c:v>
                </c:pt>
                <c:pt idx="998" formatCode="0.00E+00">
                  <c:v>474888000</c:v>
                </c:pt>
                <c:pt idx="999" formatCode="0.00E+00">
                  <c:v>475290000</c:v>
                </c:pt>
                <c:pt idx="1000" formatCode="0.00E+00">
                  <c:v>475693000</c:v>
                </c:pt>
                <c:pt idx="1001" formatCode="0.00E+00">
                  <c:v>476095000</c:v>
                </c:pt>
                <c:pt idx="1002" formatCode="0.00E+00">
                  <c:v>476497000</c:v>
                </c:pt>
                <c:pt idx="1003" formatCode="0.00E+00">
                  <c:v>476898000</c:v>
                </c:pt>
                <c:pt idx="1004" formatCode="0.00E+00">
                  <c:v>477300000</c:v>
                </c:pt>
                <c:pt idx="1005" formatCode="0.00E+00">
                  <c:v>477701000</c:v>
                </c:pt>
                <c:pt idx="1006" formatCode="0.00E+00">
                  <c:v>478102000</c:v>
                </c:pt>
                <c:pt idx="1007" formatCode="0.00E+00">
                  <c:v>478503000</c:v>
                </c:pt>
                <c:pt idx="1008" formatCode="0.00E+00">
                  <c:v>478904000</c:v>
                </c:pt>
                <c:pt idx="1009" formatCode="0.00E+00">
                  <c:v>479304000</c:v>
                </c:pt>
                <c:pt idx="1010" formatCode="0.00E+00">
                  <c:v>479704000</c:v>
                </c:pt>
                <c:pt idx="1011" formatCode="0.00E+00">
                  <c:v>480104000</c:v>
                </c:pt>
                <c:pt idx="1012" formatCode="0.00E+00">
                  <c:v>480504000</c:v>
                </c:pt>
                <c:pt idx="1013" formatCode="0.00E+00">
                  <c:v>480904000</c:v>
                </c:pt>
                <c:pt idx="1014" formatCode="0.00E+00">
                  <c:v>481303000</c:v>
                </c:pt>
                <c:pt idx="1015" formatCode="0.00E+00">
                  <c:v>481702000</c:v>
                </c:pt>
                <c:pt idx="1016" formatCode="0.00E+00">
                  <c:v>482101000</c:v>
                </c:pt>
                <c:pt idx="1017" formatCode="0.00E+00">
                  <c:v>482500000</c:v>
                </c:pt>
                <c:pt idx="1018" formatCode="0.00E+00">
                  <c:v>482899000</c:v>
                </c:pt>
                <c:pt idx="1019" formatCode="0.00E+00">
                  <c:v>483297000</c:v>
                </c:pt>
                <c:pt idx="1020" formatCode="0.00E+00">
                  <c:v>483695000</c:v>
                </c:pt>
                <c:pt idx="1021" formatCode="0.00E+00">
                  <c:v>484093000</c:v>
                </c:pt>
                <c:pt idx="1022" formatCode="0.00E+00">
                  <c:v>484491000</c:v>
                </c:pt>
                <c:pt idx="1023" formatCode="0.00E+00">
                  <c:v>484888000</c:v>
                </c:pt>
                <c:pt idx="1024" formatCode="0.00E+00">
                  <c:v>485285000</c:v>
                </c:pt>
                <c:pt idx="1025" formatCode="0.00E+00">
                  <c:v>485682000</c:v>
                </c:pt>
                <c:pt idx="1026" formatCode="0.00E+00">
                  <c:v>486079000</c:v>
                </c:pt>
                <c:pt idx="1027" formatCode="0.00E+00">
                  <c:v>486476000</c:v>
                </c:pt>
                <c:pt idx="1028" formatCode="0.00E+00">
                  <c:v>486872000</c:v>
                </c:pt>
                <c:pt idx="1029" formatCode="0.00E+00">
                  <c:v>487268000</c:v>
                </c:pt>
                <c:pt idx="1030" formatCode="0.00E+00">
                  <c:v>487664000</c:v>
                </c:pt>
                <c:pt idx="1031" formatCode="0.00E+00">
                  <c:v>488060000</c:v>
                </c:pt>
                <c:pt idx="1032" formatCode="0.00E+00">
                  <c:v>488456000</c:v>
                </c:pt>
                <c:pt idx="1033" formatCode="0.00E+00">
                  <c:v>488851000</c:v>
                </c:pt>
                <c:pt idx="1034" formatCode="0.00E+00">
                  <c:v>489246000</c:v>
                </c:pt>
                <c:pt idx="1035" formatCode="0.00E+00">
                  <c:v>489641000</c:v>
                </c:pt>
                <c:pt idx="1036" formatCode="0.00E+00">
                  <c:v>490036000</c:v>
                </c:pt>
                <c:pt idx="1037" formatCode="0.00E+00">
                  <c:v>490430000</c:v>
                </c:pt>
                <c:pt idx="1038" formatCode="0.00E+00">
                  <c:v>490824000</c:v>
                </c:pt>
                <c:pt idx="1039" formatCode="0.00E+00">
                  <c:v>491218000</c:v>
                </c:pt>
                <c:pt idx="1040" formatCode="0.00E+00">
                  <c:v>491612000</c:v>
                </c:pt>
                <c:pt idx="1041" formatCode="0.00E+00">
                  <c:v>492006000</c:v>
                </c:pt>
                <c:pt idx="1042" formatCode="0.00E+00">
                  <c:v>492399000</c:v>
                </c:pt>
                <c:pt idx="1043" formatCode="0.00E+00">
                  <c:v>492792000</c:v>
                </c:pt>
                <c:pt idx="1044" formatCode="0.00E+00">
                  <c:v>493185000</c:v>
                </c:pt>
                <c:pt idx="1045" formatCode="0.00E+00">
                  <c:v>493578000</c:v>
                </c:pt>
                <c:pt idx="1046" formatCode="0.00E+00">
                  <c:v>493970000</c:v>
                </c:pt>
                <c:pt idx="1047" formatCode="0.00E+00">
                  <c:v>494363000</c:v>
                </c:pt>
                <c:pt idx="1048" formatCode="0.00E+00">
                  <c:v>494755000</c:v>
                </c:pt>
                <c:pt idx="1049" formatCode="0.00E+00">
                  <c:v>495146000</c:v>
                </c:pt>
                <c:pt idx="1050" formatCode="0.00E+00">
                  <c:v>495538000</c:v>
                </c:pt>
                <c:pt idx="1051" formatCode="0.00E+00">
                  <c:v>495929000</c:v>
                </c:pt>
                <c:pt idx="1052" formatCode="0.00E+00">
                  <c:v>496321000</c:v>
                </c:pt>
                <c:pt idx="1053" formatCode="0.00E+00">
                  <c:v>496712000</c:v>
                </c:pt>
                <c:pt idx="1054" formatCode="0.00E+00">
                  <c:v>497102000</c:v>
                </c:pt>
                <c:pt idx="1055" formatCode="0.00E+00">
                  <c:v>497493000</c:v>
                </c:pt>
                <c:pt idx="1056" formatCode="0.00E+00">
                  <c:v>497883000</c:v>
                </c:pt>
                <c:pt idx="1057" formatCode="0.00E+00">
                  <c:v>498273000</c:v>
                </c:pt>
                <c:pt idx="1058" formatCode="0.00E+00">
                  <c:v>498663000</c:v>
                </c:pt>
                <c:pt idx="1059" formatCode="0.00E+00">
                  <c:v>499053000</c:v>
                </c:pt>
                <c:pt idx="1060" formatCode="0.00E+00">
                  <c:v>499442000</c:v>
                </c:pt>
                <c:pt idx="1061" formatCode="0.00E+00">
                  <c:v>499831000</c:v>
                </c:pt>
                <c:pt idx="1062" formatCode="0.00E+00">
                  <c:v>500220000</c:v>
                </c:pt>
                <c:pt idx="1063" formatCode="0.00E+00">
                  <c:v>500609000</c:v>
                </c:pt>
                <c:pt idx="1064" formatCode="0.00E+00">
                  <c:v>500998000</c:v>
                </c:pt>
                <c:pt idx="1065" formatCode="0.00E+00">
                  <c:v>501386000</c:v>
                </c:pt>
                <c:pt idx="1066" formatCode="0.00E+00">
                  <c:v>501774000</c:v>
                </c:pt>
                <c:pt idx="1067" formatCode="0.00E+00">
                  <c:v>502162000</c:v>
                </c:pt>
                <c:pt idx="1068" formatCode="0.00E+00">
                  <c:v>502549000</c:v>
                </c:pt>
                <c:pt idx="1069" formatCode="0.00E+00">
                  <c:v>502937000</c:v>
                </c:pt>
                <c:pt idx="1070" formatCode="0.00E+00">
                  <c:v>503324000</c:v>
                </c:pt>
                <c:pt idx="1071" formatCode="0.00E+00">
                  <c:v>503711000</c:v>
                </c:pt>
                <c:pt idx="1072" formatCode="0.00E+00">
                  <c:v>504098000</c:v>
                </c:pt>
                <c:pt idx="1073" formatCode="0.00E+00">
                  <c:v>504484000</c:v>
                </c:pt>
                <c:pt idx="1074" formatCode="0.00E+00">
                  <c:v>504871000</c:v>
                </c:pt>
                <c:pt idx="1075" formatCode="0.00E+00">
                  <c:v>505257000</c:v>
                </c:pt>
                <c:pt idx="1076" formatCode="0.00E+00">
                  <c:v>505643000</c:v>
                </c:pt>
                <c:pt idx="1077" formatCode="0.00E+00">
                  <c:v>506028000</c:v>
                </c:pt>
                <c:pt idx="1078" formatCode="0.00E+00">
                  <c:v>506414000</c:v>
                </c:pt>
                <c:pt idx="1079" formatCode="0.00E+00">
                  <c:v>506799000</c:v>
                </c:pt>
                <c:pt idx="1080" formatCode="0.00E+00">
                  <c:v>507184000</c:v>
                </c:pt>
                <c:pt idx="1081" formatCode="0.00E+00">
                  <c:v>507569000</c:v>
                </c:pt>
                <c:pt idx="1082" formatCode="0.00E+00">
                  <c:v>507953000</c:v>
                </c:pt>
                <c:pt idx="1083" formatCode="0.00E+00">
                  <c:v>508337000</c:v>
                </c:pt>
                <c:pt idx="1084" formatCode="0.00E+00">
                  <c:v>508722000</c:v>
                </c:pt>
                <c:pt idx="1085" formatCode="0.00E+00">
                  <c:v>509105000</c:v>
                </c:pt>
                <c:pt idx="1086" formatCode="0.00E+00">
                  <c:v>509489000</c:v>
                </c:pt>
                <c:pt idx="1087" formatCode="0.00E+00">
                  <c:v>509872000</c:v>
                </c:pt>
                <c:pt idx="1088" formatCode="0.00E+00">
                  <c:v>510256000</c:v>
                </c:pt>
                <c:pt idx="1089" formatCode="0.00E+00">
                  <c:v>510639000</c:v>
                </c:pt>
                <c:pt idx="1090" formatCode="0.00E+00">
                  <c:v>511021000</c:v>
                </c:pt>
                <c:pt idx="1091" formatCode="0.00E+00">
                  <c:v>511404000</c:v>
                </c:pt>
                <c:pt idx="1092" formatCode="0.00E+00">
                  <c:v>511786000</c:v>
                </c:pt>
                <c:pt idx="1093" formatCode="0.00E+00">
                  <c:v>512168000</c:v>
                </c:pt>
                <c:pt idx="1094" formatCode="0.00E+00">
                  <c:v>512550000</c:v>
                </c:pt>
                <c:pt idx="1095" formatCode="0.00E+00">
                  <c:v>512932000</c:v>
                </c:pt>
                <c:pt idx="1096" formatCode="0.00E+00">
                  <c:v>513313000</c:v>
                </c:pt>
                <c:pt idx="1097" formatCode="0.00E+00">
                  <c:v>513694000</c:v>
                </c:pt>
                <c:pt idx="1098" formatCode="0.00E+00">
                  <c:v>514075000</c:v>
                </c:pt>
                <c:pt idx="1099" formatCode="0.00E+00">
                  <c:v>514456000</c:v>
                </c:pt>
                <c:pt idx="1100" formatCode="0.00E+00">
                  <c:v>514836000</c:v>
                </c:pt>
                <c:pt idx="1101" formatCode="0.00E+00">
                  <c:v>515216000</c:v>
                </c:pt>
                <c:pt idx="1102" formatCode="0.00E+00">
                  <c:v>515597000</c:v>
                </c:pt>
                <c:pt idx="1103" formatCode="0.00E+00">
                  <c:v>515976000</c:v>
                </c:pt>
                <c:pt idx="1104" formatCode="0.00E+00">
                  <c:v>516356000</c:v>
                </c:pt>
                <c:pt idx="1105" formatCode="0.00E+00">
                  <c:v>516735000</c:v>
                </c:pt>
                <c:pt idx="1106" formatCode="0.00E+00">
                  <c:v>517114000</c:v>
                </c:pt>
                <c:pt idx="1107" formatCode="0.00E+00">
                  <c:v>517493000</c:v>
                </c:pt>
                <c:pt idx="1108" formatCode="0.00E+00">
                  <c:v>517872000</c:v>
                </c:pt>
                <c:pt idx="1109" formatCode="0.00E+00">
                  <c:v>518250000</c:v>
                </c:pt>
                <c:pt idx="1110" formatCode="0.00E+00">
                  <c:v>518628000</c:v>
                </c:pt>
                <c:pt idx="1111" formatCode="0.00E+00">
                  <c:v>519006000</c:v>
                </c:pt>
                <c:pt idx="1112" formatCode="0.00E+00">
                  <c:v>519384000</c:v>
                </c:pt>
                <c:pt idx="1113" formatCode="0.00E+00">
                  <c:v>519762000</c:v>
                </c:pt>
                <c:pt idx="1114" formatCode="0.00E+00">
                  <c:v>520139000</c:v>
                </c:pt>
                <c:pt idx="1115" formatCode="0.00E+00">
                  <c:v>520516000</c:v>
                </c:pt>
                <c:pt idx="1116" formatCode="0.00E+00">
                  <c:v>520893000</c:v>
                </c:pt>
                <c:pt idx="1117" formatCode="0.00E+00">
                  <c:v>521270000</c:v>
                </c:pt>
                <c:pt idx="1118" formatCode="0.00E+00">
                  <c:v>521646000</c:v>
                </c:pt>
                <c:pt idx="1119" formatCode="0.00E+00">
                  <c:v>522022000</c:v>
                </c:pt>
                <c:pt idx="1120" formatCode="0.00E+00">
                  <c:v>522398000</c:v>
                </c:pt>
                <c:pt idx="1121" formatCode="0.00E+00">
                  <c:v>522774000</c:v>
                </c:pt>
                <c:pt idx="1122" formatCode="0.00E+00">
                  <c:v>523149000</c:v>
                </c:pt>
                <c:pt idx="1123" formatCode="0.00E+00">
                  <c:v>523524000</c:v>
                </c:pt>
                <c:pt idx="1124" formatCode="0.00E+00">
                  <c:v>523899000</c:v>
                </c:pt>
                <c:pt idx="1125" formatCode="0.00E+00">
                  <c:v>524274000</c:v>
                </c:pt>
                <c:pt idx="1126" formatCode="0.00E+00">
                  <c:v>524649000</c:v>
                </c:pt>
                <c:pt idx="1127" formatCode="0.00E+00">
                  <c:v>525023000</c:v>
                </c:pt>
                <c:pt idx="1128" formatCode="0.00E+00">
                  <c:v>525397000</c:v>
                </c:pt>
                <c:pt idx="1129" formatCode="0.00E+00">
                  <c:v>525771000</c:v>
                </c:pt>
                <c:pt idx="1130" formatCode="0.00E+00">
                  <c:v>526144000</c:v>
                </c:pt>
                <c:pt idx="1131" formatCode="0.00E+00">
                  <c:v>526518000</c:v>
                </c:pt>
                <c:pt idx="1132" formatCode="0.00E+00">
                  <c:v>526891000</c:v>
                </c:pt>
                <c:pt idx="1133" formatCode="0.00E+00">
                  <c:v>527264000</c:v>
                </c:pt>
                <c:pt idx="1134" formatCode="0.00E+00">
                  <c:v>527637000</c:v>
                </c:pt>
                <c:pt idx="1135" formatCode="0.00E+00">
                  <c:v>528009000</c:v>
                </c:pt>
                <c:pt idx="1136" formatCode="0.00E+00">
                  <c:v>528381000</c:v>
                </c:pt>
                <c:pt idx="1137" formatCode="0.00E+00">
                  <c:v>528753000</c:v>
                </c:pt>
                <c:pt idx="1138" formatCode="0.00E+00">
                  <c:v>529125000</c:v>
                </c:pt>
                <c:pt idx="1139" formatCode="0.00E+00">
                  <c:v>529496000</c:v>
                </c:pt>
                <c:pt idx="1140" formatCode="0.00E+00">
                  <c:v>529868000</c:v>
                </c:pt>
                <c:pt idx="1141" formatCode="0.00E+00">
                  <c:v>530239000</c:v>
                </c:pt>
                <c:pt idx="1142" formatCode="0.00E+00">
                  <c:v>530610000</c:v>
                </c:pt>
                <c:pt idx="1143" formatCode="0.00E+00">
                  <c:v>530980000</c:v>
                </c:pt>
                <c:pt idx="1144" formatCode="0.00E+00">
                  <c:v>531351000</c:v>
                </c:pt>
                <c:pt idx="1145" formatCode="0.00E+00">
                  <c:v>531721000</c:v>
                </c:pt>
                <c:pt idx="1146" formatCode="0.00E+00">
                  <c:v>532091000</c:v>
                </c:pt>
                <c:pt idx="1147" formatCode="0.00E+00">
                  <c:v>532460000</c:v>
                </c:pt>
                <c:pt idx="1148" formatCode="0.00E+00">
                  <c:v>532830000</c:v>
                </c:pt>
                <c:pt idx="1149" formatCode="0.00E+00">
                  <c:v>533199000</c:v>
                </c:pt>
                <c:pt idx="1150" formatCode="0.00E+00">
                  <c:v>533568000</c:v>
                </c:pt>
                <c:pt idx="1151" formatCode="0.00E+00">
                  <c:v>533937000</c:v>
                </c:pt>
                <c:pt idx="1152" formatCode="0.00E+00">
                  <c:v>534305000</c:v>
                </c:pt>
                <c:pt idx="1153" formatCode="0.00E+00">
                  <c:v>534673000</c:v>
                </c:pt>
                <c:pt idx="1154" formatCode="0.00E+00">
                  <c:v>535041000</c:v>
                </c:pt>
                <c:pt idx="1155" formatCode="0.00E+00">
                  <c:v>535409000</c:v>
                </c:pt>
                <c:pt idx="1156" formatCode="0.00E+00">
                  <c:v>535777000</c:v>
                </c:pt>
                <c:pt idx="1157" formatCode="0.00E+00">
                  <c:v>536144000</c:v>
                </c:pt>
                <c:pt idx="1158" formatCode="0.00E+00">
                  <c:v>536511000</c:v>
                </c:pt>
                <c:pt idx="1159" formatCode="0.00E+00">
                  <c:v>536878000</c:v>
                </c:pt>
                <c:pt idx="1160" formatCode="0.00E+00">
                  <c:v>537244000</c:v>
                </c:pt>
                <c:pt idx="1161" formatCode="0.00E+00">
                  <c:v>537611000</c:v>
                </c:pt>
                <c:pt idx="1162" formatCode="0.00E+00">
                  <c:v>537977000</c:v>
                </c:pt>
                <c:pt idx="1163" formatCode="0.00E+00">
                  <c:v>538343000</c:v>
                </c:pt>
                <c:pt idx="1164" formatCode="0.00E+00">
                  <c:v>538709000</c:v>
                </c:pt>
                <c:pt idx="1165" formatCode="0.00E+00">
                  <c:v>539074000</c:v>
                </c:pt>
                <c:pt idx="1166" formatCode="0.00E+00">
                  <c:v>539439000</c:v>
                </c:pt>
                <c:pt idx="1167" formatCode="0.00E+00">
                  <c:v>539804000</c:v>
                </c:pt>
                <c:pt idx="1168" formatCode="0.00E+00">
                  <c:v>540169000</c:v>
                </c:pt>
                <c:pt idx="1169" formatCode="0.00E+00">
                  <c:v>540533000</c:v>
                </c:pt>
                <c:pt idx="1170" formatCode="0.00E+00">
                  <c:v>540898000</c:v>
                </c:pt>
                <c:pt idx="1171" formatCode="0.00E+00">
                  <c:v>541262000</c:v>
                </c:pt>
                <c:pt idx="1172" formatCode="0.00E+00">
                  <c:v>541625000</c:v>
                </c:pt>
                <c:pt idx="1173" formatCode="0.00E+00">
                  <c:v>541989000</c:v>
                </c:pt>
                <c:pt idx="1174" formatCode="0.00E+00">
                  <c:v>542352000</c:v>
                </c:pt>
                <c:pt idx="1175" formatCode="0.00E+00">
                  <c:v>542715000</c:v>
                </c:pt>
                <c:pt idx="1176" formatCode="0.00E+00">
                  <c:v>543078000</c:v>
                </c:pt>
                <c:pt idx="1177" formatCode="0.00E+00">
                  <c:v>543441000</c:v>
                </c:pt>
                <c:pt idx="1178" formatCode="0.00E+00">
                  <c:v>543803000</c:v>
                </c:pt>
                <c:pt idx="1179" formatCode="0.00E+00">
                  <c:v>544165000</c:v>
                </c:pt>
                <c:pt idx="1180" formatCode="0.00E+00">
                  <c:v>544527000</c:v>
                </c:pt>
                <c:pt idx="1181" formatCode="0.00E+00">
                  <c:v>544889000</c:v>
                </c:pt>
                <c:pt idx="1182" formatCode="0.00E+00">
                  <c:v>545250000</c:v>
                </c:pt>
                <c:pt idx="1183" formatCode="0.00E+00">
                  <c:v>545611000</c:v>
                </c:pt>
                <c:pt idx="1184" formatCode="0.00E+00">
                  <c:v>545972000</c:v>
                </c:pt>
                <c:pt idx="1185" formatCode="0.00E+00">
                  <c:v>546333000</c:v>
                </c:pt>
                <c:pt idx="1186" formatCode="0.00E+00">
                  <c:v>546693000</c:v>
                </c:pt>
                <c:pt idx="1187" formatCode="0.00E+00">
                  <c:v>547053000</c:v>
                </c:pt>
                <c:pt idx="1188" formatCode="0.00E+00">
                  <c:v>547413000</c:v>
                </c:pt>
                <c:pt idx="1189" formatCode="0.00E+00">
                  <c:v>547773000</c:v>
                </c:pt>
                <c:pt idx="1190" formatCode="0.00E+00">
                  <c:v>548132000</c:v>
                </c:pt>
                <c:pt idx="1191" formatCode="0.00E+00">
                  <c:v>548492000</c:v>
                </c:pt>
                <c:pt idx="1192" formatCode="0.00E+00">
                  <c:v>548851000</c:v>
                </c:pt>
                <c:pt idx="1193" formatCode="0.00E+00">
                  <c:v>549209000</c:v>
                </c:pt>
                <c:pt idx="1194" formatCode="0.00E+00">
                  <c:v>549568000</c:v>
                </c:pt>
                <c:pt idx="1195" formatCode="0.00E+00">
                  <c:v>549926000</c:v>
                </c:pt>
                <c:pt idx="1196" formatCode="0.00E+00">
                  <c:v>550284000</c:v>
                </c:pt>
                <c:pt idx="1197" formatCode="0.00E+00">
                  <c:v>550642000</c:v>
                </c:pt>
                <c:pt idx="1198" formatCode="0.00E+00">
                  <c:v>551000000</c:v>
                </c:pt>
                <c:pt idx="1199" formatCode="0.00E+00">
                  <c:v>551357000</c:v>
                </c:pt>
                <c:pt idx="1200" formatCode="0.00E+00">
                  <c:v>551714000</c:v>
                </c:pt>
                <c:pt idx="1201" formatCode="0.00E+00">
                  <c:v>552071000</c:v>
                </c:pt>
                <c:pt idx="1202" formatCode="0.00E+00">
                  <c:v>552427000</c:v>
                </c:pt>
                <c:pt idx="1203" formatCode="0.00E+00">
                  <c:v>552784000</c:v>
                </c:pt>
                <c:pt idx="1204" formatCode="0.00E+00">
                  <c:v>553140000</c:v>
                </c:pt>
                <c:pt idx="1205" formatCode="0.00E+00">
                  <c:v>553496000</c:v>
                </c:pt>
                <c:pt idx="1206" formatCode="0.00E+00">
                  <c:v>553851000</c:v>
                </c:pt>
                <c:pt idx="1207" formatCode="0.00E+00">
                  <c:v>554207000</c:v>
                </c:pt>
                <c:pt idx="1208" formatCode="0.00E+00">
                  <c:v>554562000</c:v>
                </c:pt>
                <c:pt idx="1209" formatCode="0.00E+00">
                  <c:v>554917000</c:v>
                </c:pt>
                <c:pt idx="1210" formatCode="0.00E+00">
                  <c:v>555272000</c:v>
                </c:pt>
                <c:pt idx="1211" formatCode="0.00E+00">
                  <c:v>555626000</c:v>
                </c:pt>
                <c:pt idx="1212" formatCode="0.00E+00">
                  <c:v>555980000</c:v>
                </c:pt>
                <c:pt idx="1213" formatCode="0.00E+00">
                  <c:v>556334000</c:v>
                </c:pt>
                <c:pt idx="1214" formatCode="0.00E+00">
                  <c:v>556688000</c:v>
                </c:pt>
                <c:pt idx="1215" formatCode="0.00E+00">
                  <c:v>557041000</c:v>
                </c:pt>
                <c:pt idx="1216" formatCode="0.00E+00">
                  <c:v>557394000</c:v>
                </c:pt>
                <c:pt idx="1217" formatCode="0.00E+00">
                  <c:v>557747000</c:v>
                </c:pt>
                <c:pt idx="1218" formatCode="0.00E+00">
                  <c:v>558100000</c:v>
                </c:pt>
                <c:pt idx="1219" formatCode="0.00E+00">
                  <c:v>558452000</c:v>
                </c:pt>
                <c:pt idx="1220" formatCode="0.00E+00">
                  <c:v>558805000</c:v>
                </c:pt>
                <c:pt idx="1221" formatCode="0.00E+00">
                  <c:v>559157000</c:v>
                </c:pt>
                <c:pt idx="1222" formatCode="0.00E+00">
                  <c:v>559508000</c:v>
                </c:pt>
                <c:pt idx="1223" formatCode="0.00E+00">
                  <c:v>559860000</c:v>
                </c:pt>
                <c:pt idx="1224" formatCode="0.00E+00">
                  <c:v>560211000</c:v>
                </c:pt>
                <c:pt idx="1225" formatCode="0.00E+00">
                  <c:v>560562000</c:v>
                </c:pt>
                <c:pt idx="1226" formatCode="0.00E+00">
                  <c:v>560913000</c:v>
                </c:pt>
                <c:pt idx="1227" formatCode="0.00E+00">
                  <c:v>561263000</c:v>
                </c:pt>
                <c:pt idx="1228" formatCode="0.00E+00">
                  <c:v>561614000</c:v>
                </c:pt>
                <c:pt idx="1229" formatCode="0.00E+00">
                  <c:v>561964000</c:v>
                </c:pt>
                <c:pt idx="1230" formatCode="0.00E+00">
                  <c:v>562313000</c:v>
                </c:pt>
                <c:pt idx="1231" formatCode="0.00E+00">
                  <c:v>562663000</c:v>
                </c:pt>
                <c:pt idx="1232" formatCode="0.00E+00">
                  <c:v>563012000</c:v>
                </c:pt>
                <c:pt idx="1233" formatCode="0.00E+00">
                  <c:v>563361000</c:v>
                </c:pt>
                <c:pt idx="1234" formatCode="0.00E+00">
                  <c:v>563710000</c:v>
                </c:pt>
                <c:pt idx="1235" formatCode="0.00E+00">
                  <c:v>564059000</c:v>
                </c:pt>
                <c:pt idx="1236" formatCode="0.00E+00">
                  <c:v>564407000</c:v>
                </c:pt>
                <c:pt idx="1237" formatCode="0.00E+00">
                  <c:v>564755000</c:v>
                </c:pt>
                <c:pt idx="1238" formatCode="0.00E+00">
                  <c:v>565103000</c:v>
                </c:pt>
                <c:pt idx="1239" formatCode="0.00E+00">
                  <c:v>565450000</c:v>
                </c:pt>
                <c:pt idx="1240" formatCode="0.00E+00">
                  <c:v>565798000</c:v>
                </c:pt>
                <c:pt idx="1241" formatCode="0.00E+00">
                  <c:v>566145000</c:v>
                </c:pt>
                <c:pt idx="1242" formatCode="0.00E+00">
                  <c:v>566492000</c:v>
                </c:pt>
                <c:pt idx="1243" formatCode="0.00E+00">
                  <c:v>566838000</c:v>
                </c:pt>
                <c:pt idx="1244" formatCode="0.00E+00">
                  <c:v>567185000</c:v>
                </c:pt>
                <c:pt idx="1245" formatCode="0.00E+00">
                  <c:v>567531000</c:v>
                </c:pt>
                <c:pt idx="1246" formatCode="0.00E+00">
                  <c:v>567876000</c:v>
                </c:pt>
                <c:pt idx="1247" formatCode="0.00E+00">
                  <c:v>568222000</c:v>
                </c:pt>
                <c:pt idx="1248" formatCode="0.00E+00">
                  <c:v>568567000</c:v>
                </c:pt>
                <c:pt idx="1249" formatCode="0.00E+00">
                  <c:v>568912000</c:v>
                </c:pt>
                <c:pt idx="1250" formatCode="0.00E+00">
                  <c:v>569257000</c:v>
                </c:pt>
                <c:pt idx="1251" formatCode="0.00E+00">
                  <c:v>569602000</c:v>
                </c:pt>
                <c:pt idx="1252" formatCode="0.00E+00">
                  <c:v>569946000</c:v>
                </c:pt>
                <c:pt idx="1253" formatCode="0.00E+00">
                  <c:v>570290000</c:v>
                </c:pt>
                <c:pt idx="1254" formatCode="0.00E+00">
                  <c:v>570634000</c:v>
                </c:pt>
                <c:pt idx="1255" formatCode="0.00E+00">
                  <c:v>570978000</c:v>
                </c:pt>
                <c:pt idx="1256" formatCode="0.00E+00">
                  <c:v>571321000</c:v>
                </c:pt>
                <c:pt idx="1257" formatCode="0.00E+00">
                  <c:v>571664000</c:v>
                </c:pt>
                <c:pt idx="1258" formatCode="0.00E+00">
                  <c:v>572007000</c:v>
                </c:pt>
                <c:pt idx="1259" formatCode="0.00E+00">
                  <c:v>572350000</c:v>
                </c:pt>
                <c:pt idx="1260" formatCode="0.00E+00">
                  <c:v>572692000</c:v>
                </c:pt>
                <c:pt idx="1261" formatCode="0.00E+00">
                  <c:v>573034000</c:v>
                </c:pt>
                <c:pt idx="1262" formatCode="0.00E+00">
                  <c:v>573376000</c:v>
                </c:pt>
                <c:pt idx="1263" formatCode="0.00E+00">
                  <c:v>573718000</c:v>
                </c:pt>
                <c:pt idx="1264" formatCode="0.00E+00">
                  <c:v>574059000</c:v>
                </c:pt>
                <c:pt idx="1265" formatCode="0.00E+00">
                  <c:v>574400000</c:v>
                </c:pt>
                <c:pt idx="1266" formatCode="0.00E+00">
                  <c:v>574741000</c:v>
                </c:pt>
                <c:pt idx="1267" formatCode="0.00E+00">
                  <c:v>575082000</c:v>
                </c:pt>
                <c:pt idx="1268" formatCode="0.00E+00">
                  <c:v>575422000</c:v>
                </c:pt>
                <c:pt idx="1269" formatCode="0.00E+00">
                  <c:v>575762000</c:v>
                </c:pt>
                <c:pt idx="1270" formatCode="0.00E+00">
                  <c:v>576102000</c:v>
                </c:pt>
                <c:pt idx="1271" formatCode="0.00E+00">
                  <c:v>576442000</c:v>
                </c:pt>
                <c:pt idx="1272" formatCode="0.00E+00">
                  <c:v>576781000</c:v>
                </c:pt>
                <c:pt idx="1273" formatCode="0.00E+00">
                  <c:v>577120000</c:v>
                </c:pt>
                <c:pt idx="1274" formatCode="0.00E+00">
                  <c:v>577459000</c:v>
                </c:pt>
                <c:pt idx="1275" formatCode="0.00E+00">
                  <c:v>577797000</c:v>
                </c:pt>
                <c:pt idx="1276" formatCode="0.00E+00">
                  <c:v>578136000</c:v>
                </c:pt>
                <c:pt idx="1277" formatCode="0.00E+00">
                  <c:v>578474000</c:v>
                </c:pt>
                <c:pt idx="1278" formatCode="0.00E+00">
                  <c:v>578812000</c:v>
                </c:pt>
                <c:pt idx="1279" formatCode="0.00E+00">
                  <c:v>579149000</c:v>
                </c:pt>
                <c:pt idx="1280" formatCode="0.00E+00">
                  <c:v>579487000</c:v>
                </c:pt>
                <c:pt idx="1281" formatCode="0.00E+00">
                  <c:v>579824000</c:v>
                </c:pt>
                <c:pt idx="1282" formatCode="0.00E+00">
                  <c:v>580161000</c:v>
                </c:pt>
                <c:pt idx="1283" formatCode="0.00E+00">
                  <c:v>580497000</c:v>
                </c:pt>
                <c:pt idx="1284" formatCode="0.00E+00">
                  <c:v>580834000</c:v>
                </c:pt>
                <c:pt idx="1285" formatCode="0.00E+00">
                  <c:v>581170000</c:v>
                </c:pt>
                <c:pt idx="1286" formatCode="0.00E+00">
                  <c:v>581505000</c:v>
                </c:pt>
                <c:pt idx="1287" formatCode="0.00E+00">
                  <c:v>581841000</c:v>
                </c:pt>
                <c:pt idx="1288" formatCode="0.00E+00">
                  <c:v>582176000</c:v>
                </c:pt>
                <c:pt idx="1289" formatCode="0.00E+00">
                  <c:v>582511000</c:v>
                </c:pt>
                <c:pt idx="1290" formatCode="0.00E+00">
                  <c:v>582846000</c:v>
                </c:pt>
                <c:pt idx="1291" formatCode="0.00E+00">
                  <c:v>583181000</c:v>
                </c:pt>
                <c:pt idx="1292" formatCode="0.00E+00">
                  <c:v>583515000</c:v>
                </c:pt>
                <c:pt idx="1293" formatCode="0.00E+00">
                  <c:v>583849000</c:v>
                </c:pt>
                <c:pt idx="1294" formatCode="0.00E+00">
                  <c:v>584183000</c:v>
                </c:pt>
                <c:pt idx="1295" formatCode="0.00E+00">
                  <c:v>584517000</c:v>
                </c:pt>
                <c:pt idx="1296" formatCode="0.00E+00">
                  <c:v>584850000</c:v>
                </c:pt>
                <c:pt idx="1297" formatCode="0.00E+00">
                  <c:v>585183000</c:v>
                </c:pt>
                <c:pt idx="1298" formatCode="0.00E+00">
                  <c:v>585516000</c:v>
                </c:pt>
                <c:pt idx="1299" formatCode="0.00E+00">
                  <c:v>585848000</c:v>
                </c:pt>
                <c:pt idx="1300" formatCode="0.00E+00">
                  <c:v>586181000</c:v>
                </c:pt>
                <c:pt idx="1301" formatCode="0.00E+00">
                  <c:v>586513000</c:v>
                </c:pt>
                <c:pt idx="1302" formatCode="0.00E+00">
                  <c:v>586844000</c:v>
                </c:pt>
                <c:pt idx="1303" formatCode="0.00E+00">
                  <c:v>587176000</c:v>
                </c:pt>
                <c:pt idx="1304" formatCode="0.00E+00">
                  <c:v>587507000</c:v>
                </c:pt>
                <c:pt idx="1305" formatCode="0.00E+00">
                  <c:v>587838000</c:v>
                </c:pt>
                <c:pt idx="1306" formatCode="0.00E+00">
                  <c:v>588169000</c:v>
                </c:pt>
                <c:pt idx="1307" formatCode="0.00E+00">
                  <c:v>588499000</c:v>
                </c:pt>
                <c:pt idx="1308" formatCode="0.00E+00">
                  <c:v>588830000</c:v>
                </c:pt>
                <c:pt idx="1309" formatCode="0.00E+00">
                  <c:v>589160000</c:v>
                </c:pt>
                <c:pt idx="1310" formatCode="0.00E+00">
                  <c:v>589489000</c:v>
                </c:pt>
                <c:pt idx="1311" formatCode="0.00E+00">
                  <c:v>589819000</c:v>
                </c:pt>
                <c:pt idx="1312" formatCode="0.00E+00">
                  <c:v>590148000</c:v>
                </c:pt>
                <c:pt idx="1313" formatCode="0.00E+00">
                  <c:v>590477000</c:v>
                </c:pt>
                <c:pt idx="1314" formatCode="0.00E+00">
                  <c:v>590806000</c:v>
                </c:pt>
                <c:pt idx="1315" formatCode="0.00E+00">
                  <c:v>591134000</c:v>
                </c:pt>
                <c:pt idx="1316" formatCode="0.00E+00">
                  <c:v>591462000</c:v>
                </c:pt>
                <c:pt idx="1317" formatCode="0.00E+00">
                  <c:v>591790000</c:v>
                </c:pt>
                <c:pt idx="1318" formatCode="0.00E+00">
                  <c:v>592118000</c:v>
                </c:pt>
                <c:pt idx="1319" formatCode="0.00E+00">
                  <c:v>592445000</c:v>
                </c:pt>
                <c:pt idx="1320" formatCode="0.00E+00">
                  <c:v>592773000</c:v>
                </c:pt>
                <c:pt idx="1321" formatCode="0.00E+00">
                  <c:v>593100000</c:v>
                </c:pt>
                <c:pt idx="1322" formatCode="0.00E+00">
                  <c:v>593426000</c:v>
                </c:pt>
                <c:pt idx="1323" formatCode="0.00E+00">
                  <c:v>593753000</c:v>
                </c:pt>
                <c:pt idx="1324" formatCode="0.00E+00">
                  <c:v>594079000</c:v>
                </c:pt>
                <c:pt idx="1325" formatCode="0.00E+00">
                  <c:v>594405000</c:v>
                </c:pt>
                <c:pt idx="1326" formatCode="0.00E+00">
                  <c:v>594730000</c:v>
                </c:pt>
                <c:pt idx="1327" formatCode="0.00E+00">
                  <c:v>595056000</c:v>
                </c:pt>
                <c:pt idx="1328" formatCode="0.00E+00">
                  <c:v>595381000</c:v>
                </c:pt>
                <c:pt idx="1329" formatCode="0.00E+00">
                  <c:v>595706000</c:v>
                </c:pt>
                <c:pt idx="1330" formatCode="0.00E+00">
                  <c:v>596030000</c:v>
                </c:pt>
                <c:pt idx="1331" formatCode="0.00E+00">
                  <c:v>596355000</c:v>
                </c:pt>
                <c:pt idx="1332" formatCode="0.00E+00">
                  <c:v>596679000</c:v>
                </c:pt>
                <c:pt idx="1333" formatCode="0.00E+00">
                  <c:v>597002000</c:v>
                </c:pt>
                <c:pt idx="1334" formatCode="0.00E+00">
                  <c:v>597326000</c:v>
                </c:pt>
                <c:pt idx="1335" formatCode="0.00E+00">
                  <c:v>597649000</c:v>
                </c:pt>
                <c:pt idx="1336" formatCode="0.00E+00">
                  <c:v>597972000</c:v>
                </c:pt>
                <c:pt idx="1337" formatCode="0.00E+00">
                  <c:v>598295000</c:v>
                </c:pt>
                <c:pt idx="1338" formatCode="0.00E+00">
                  <c:v>598618000</c:v>
                </c:pt>
                <c:pt idx="1339" formatCode="0.00E+00">
                  <c:v>598940000</c:v>
                </c:pt>
                <c:pt idx="1340" formatCode="0.00E+00">
                  <c:v>599262000</c:v>
                </c:pt>
                <c:pt idx="1341" formatCode="0.00E+00">
                  <c:v>599584000</c:v>
                </c:pt>
                <c:pt idx="1342" formatCode="0.00E+00">
                  <c:v>599905000</c:v>
                </c:pt>
                <c:pt idx="1343" formatCode="0.00E+00">
                  <c:v>600226000</c:v>
                </c:pt>
                <c:pt idx="1344" formatCode="0.00E+00">
                  <c:v>600547000</c:v>
                </c:pt>
                <c:pt idx="1345" formatCode="0.00E+00">
                  <c:v>600868000</c:v>
                </c:pt>
                <c:pt idx="1346" formatCode="0.00E+00">
                  <c:v>601189000</c:v>
                </c:pt>
                <c:pt idx="1347" formatCode="0.00E+00">
                  <c:v>601509000</c:v>
                </c:pt>
                <c:pt idx="1348" formatCode="0.00E+00">
                  <c:v>601829000</c:v>
                </c:pt>
                <c:pt idx="1349" formatCode="0.00E+00">
                  <c:v>602148000</c:v>
                </c:pt>
                <c:pt idx="1350" formatCode="0.00E+00">
                  <c:v>602468000</c:v>
                </c:pt>
                <c:pt idx="1351" formatCode="0.00E+00">
                  <c:v>602787000</c:v>
                </c:pt>
                <c:pt idx="1352" formatCode="0.00E+00">
                  <c:v>603106000</c:v>
                </c:pt>
                <c:pt idx="1353" formatCode="0.00E+00">
                  <c:v>603425000</c:v>
                </c:pt>
                <c:pt idx="1354" formatCode="0.00E+00">
                  <c:v>603743000</c:v>
                </c:pt>
                <c:pt idx="1355" formatCode="0.00E+00">
                  <c:v>604061000</c:v>
                </c:pt>
                <c:pt idx="1356" formatCode="0.00E+00">
                  <c:v>604379000</c:v>
                </c:pt>
                <c:pt idx="1357" formatCode="0.00E+00">
                  <c:v>604696000</c:v>
                </c:pt>
                <c:pt idx="1358" formatCode="0.00E+00">
                  <c:v>605014000</c:v>
                </c:pt>
                <c:pt idx="1359" formatCode="0.00E+00">
                  <c:v>605331000</c:v>
                </c:pt>
                <c:pt idx="1360" formatCode="0.00E+00">
                  <c:v>605648000</c:v>
                </c:pt>
                <c:pt idx="1361" formatCode="0.00E+00">
                  <c:v>605964000</c:v>
                </c:pt>
                <c:pt idx="1362" formatCode="0.00E+00">
                  <c:v>606280000</c:v>
                </c:pt>
                <c:pt idx="1363" formatCode="0.00E+00">
                  <c:v>606596000</c:v>
                </c:pt>
                <c:pt idx="1364" formatCode="0.00E+00">
                  <c:v>606912000</c:v>
                </c:pt>
                <c:pt idx="1365" formatCode="0.00E+00">
                  <c:v>607228000</c:v>
                </c:pt>
                <c:pt idx="1366" formatCode="0.00E+00">
                  <c:v>607543000</c:v>
                </c:pt>
                <c:pt idx="1367" formatCode="0.00E+00">
                  <c:v>607858000</c:v>
                </c:pt>
                <c:pt idx="1368" formatCode="0.00E+00">
                  <c:v>608173000</c:v>
                </c:pt>
                <c:pt idx="1369" formatCode="0.00E+00">
                  <c:v>608487000</c:v>
                </c:pt>
                <c:pt idx="1370" formatCode="0.00E+00">
                  <c:v>608801000</c:v>
                </c:pt>
                <c:pt idx="1371" formatCode="0.00E+00">
                  <c:v>609115000</c:v>
                </c:pt>
                <c:pt idx="1372" formatCode="0.00E+00">
                  <c:v>609429000</c:v>
                </c:pt>
                <c:pt idx="1373" formatCode="0.00E+00">
                  <c:v>609742000</c:v>
                </c:pt>
                <c:pt idx="1374" formatCode="0.00E+00">
                  <c:v>610055000</c:v>
                </c:pt>
                <c:pt idx="1375" formatCode="0.00E+00">
                  <c:v>610368000</c:v>
                </c:pt>
                <c:pt idx="1376" formatCode="0.00E+00">
                  <c:v>610681000</c:v>
                </c:pt>
                <c:pt idx="1377" formatCode="0.00E+00">
                  <c:v>610993000</c:v>
                </c:pt>
                <c:pt idx="1378" formatCode="0.00E+00">
                  <c:v>611305000</c:v>
                </c:pt>
                <c:pt idx="1379" formatCode="0.00E+00">
                  <c:v>611617000</c:v>
                </c:pt>
                <c:pt idx="1380" formatCode="0.00E+00">
                  <c:v>611929000</c:v>
                </c:pt>
                <c:pt idx="1381" formatCode="0.00E+00">
                  <c:v>612240000</c:v>
                </c:pt>
                <c:pt idx="1382" formatCode="0.00E+00">
                  <c:v>612551000</c:v>
                </c:pt>
                <c:pt idx="1383" formatCode="0.00E+00">
                  <c:v>612862000</c:v>
                </c:pt>
                <c:pt idx="1384" formatCode="0.00E+00">
                  <c:v>613172000</c:v>
                </c:pt>
                <c:pt idx="1385" formatCode="0.00E+00">
                  <c:v>613482000</c:v>
                </c:pt>
                <c:pt idx="1386" formatCode="0.00E+00">
                  <c:v>613792000</c:v>
                </c:pt>
                <c:pt idx="1387" formatCode="0.00E+00">
                  <c:v>614102000</c:v>
                </c:pt>
                <c:pt idx="1388" formatCode="0.00E+00">
                  <c:v>614411000</c:v>
                </c:pt>
                <c:pt idx="1389" formatCode="0.00E+00">
                  <c:v>614721000</c:v>
                </c:pt>
                <c:pt idx="1390" formatCode="0.00E+00">
                  <c:v>615030000</c:v>
                </c:pt>
                <c:pt idx="1391" formatCode="0.00E+00">
                  <c:v>615338000</c:v>
                </c:pt>
                <c:pt idx="1392" formatCode="0.00E+00">
                  <c:v>615647000</c:v>
                </c:pt>
                <c:pt idx="1393" formatCode="0.00E+00">
                  <c:v>615955000</c:v>
                </c:pt>
                <c:pt idx="1394" formatCode="0.00E+00">
                  <c:v>616263000</c:v>
                </c:pt>
                <c:pt idx="1395" formatCode="0.00E+00">
                  <c:v>616570000</c:v>
                </c:pt>
                <c:pt idx="1396" formatCode="0.00E+00">
                  <c:v>616877000</c:v>
                </c:pt>
                <c:pt idx="1397" formatCode="0.00E+00">
                  <c:v>617184000</c:v>
                </c:pt>
                <c:pt idx="1398" formatCode="0.00E+00">
                  <c:v>617491000</c:v>
                </c:pt>
                <c:pt idx="1399" formatCode="0.00E+00">
                  <c:v>617798000</c:v>
                </c:pt>
                <c:pt idx="1400" formatCode="0.00E+00">
                  <c:v>618104000</c:v>
                </c:pt>
                <c:pt idx="1401" formatCode="0.00E+00">
                  <c:v>618410000</c:v>
                </c:pt>
                <c:pt idx="1402" formatCode="0.00E+00">
                  <c:v>618716000</c:v>
                </c:pt>
                <c:pt idx="1403" formatCode="0.00E+00">
                  <c:v>619021000</c:v>
                </c:pt>
                <c:pt idx="1404" formatCode="0.00E+00">
                  <c:v>619326000</c:v>
                </c:pt>
                <c:pt idx="1405" formatCode="0.00E+00">
                  <c:v>619631000</c:v>
                </c:pt>
                <c:pt idx="1406" formatCode="0.00E+00">
                  <c:v>619936000</c:v>
                </c:pt>
                <c:pt idx="1407" formatCode="0.00E+00">
                  <c:v>620240000</c:v>
                </c:pt>
                <c:pt idx="1408" formatCode="0.00E+00">
                  <c:v>620544000</c:v>
                </c:pt>
                <c:pt idx="1409" formatCode="0.00E+00">
                  <c:v>620848000</c:v>
                </c:pt>
                <c:pt idx="1410" formatCode="0.00E+00">
                  <c:v>621152000</c:v>
                </c:pt>
                <c:pt idx="1411" formatCode="0.00E+00">
                  <c:v>621455000</c:v>
                </c:pt>
                <c:pt idx="1412" formatCode="0.00E+00">
                  <c:v>621758000</c:v>
                </c:pt>
                <c:pt idx="1413" formatCode="0.00E+00">
                  <c:v>622061000</c:v>
                </c:pt>
                <c:pt idx="1414" formatCode="0.00E+00">
                  <c:v>622363000</c:v>
                </c:pt>
                <c:pt idx="1415" formatCode="0.00E+00">
                  <c:v>622666000</c:v>
                </c:pt>
                <c:pt idx="1416" formatCode="0.00E+00">
                  <c:v>622968000</c:v>
                </c:pt>
                <c:pt idx="1417" formatCode="0.00E+00">
                  <c:v>623269000</c:v>
                </c:pt>
                <c:pt idx="1418" formatCode="0.00E+00">
                  <c:v>623571000</c:v>
                </c:pt>
                <c:pt idx="1419" formatCode="0.00E+00">
                  <c:v>623872000</c:v>
                </c:pt>
                <c:pt idx="1420" formatCode="0.00E+00">
                  <c:v>624173000</c:v>
                </c:pt>
                <c:pt idx="1421" formatCode="0.00E+00">
                  <c:v>624474000</c:v>
                </c:pt>
                <c:pt idx="1422" formatCode="0.00E+00">
                  <c:v>624774000</c:v>
                </c:pt>
                <c:pt idx="1423" formatCode="0.00E+00">
                  <c:v>625074000</c:v>
                </c:pt>
                <c:pt idx="1424" formatCode="0.00E+00">
                  <c:v>625374000</c:v>
                </c:pt>
                <c:pt idx="1425" formatCode="0.00E+00">
                  <c:v>625673000</c:v>
                </c:pt>
                <c:pt idx="1426" formatCode="0.00E+00">
                  <c:v>625973000</c:v>
                </c:pt>
                <c:pt idx="1427" formatCode="0.00E+00">
                  <c:v>626272000</c:v>
                </c:pt>
                <c:pt idx="1428" formatCode="0.00E+00">
                  <c:v>626570000</c:v>
                </c:pt>
                <c:pt idx="1429" formatCode="0.00E+00">
                  <c:v>626869000</c:v>
                </c:pt>
                <c:pt idx="1430" formatCode="0.00E+00">
                  <c:v>627167000</c:v>
                </c:pt>
                <c:pt idx="1431" formatCode="0.00E+00">
                  <c:v>627465000</c:v>
                </c:pt>
                <c:pt idx="1432" formatCode="0.00E+00">
                  <c:v>627763000</c:v>
                </c:pt>
                <c:pt idx="1433" formatCode="0.00E+00">
                  <c:v>628060000</c:v>
                </c:pt>
                <c:pt idx="1434" formatCode="0.00E+00">
                  <c:v>628357000</c:v>
                </c:pt>
                <c:pt idx="1435" formatCode="0.00E+00">
                  <c:v>628654000</c:v>
                </c:pt>
                <c:pt idx="1436" formatCode="0.00E+00">
                  <c:v>628951000</c:v>
                </c:pt>
                <c:pt idx="1437" formatCode="0.00E+00">
                  <c:v>629247000</c:v>
                </c:pt>
                <c:pt idx="1438" formatCode="0.00E+00">
                  <c:v>629543000</c:v>
                </c:pt>
                <c:pt idx="1439" formatCode="0.00E+00">
                  <c:v>629839000</c:v>
                </c:pt>
                <c:pt idx="1440" formatCode="0.00E+00">
                  <c:v>630134000</c:v>
                </c:pt>
                <c:pt idx="1441" formatCode="0.00E+00">
                  <c:v>630430000</c:v>
                </c:pt>
                <c:pt idx="1442" formatCode="0.00E+00">
                  <c:v>630725000</c:v>
                </c:pt>
                <c:pt idx="1443" formatCode="0.00E+00">
                  <c:v>631019000</c:v>
                </c:pt>
                <c:pt idx="1444" formatCode="0.00E+00">
                  <c:v>631314000</c:v>
                </c:pt>
                <c:pt idx="1445" formatCode="0.00E+00">
                  <c:v>631608000</c:v>
                </c:pt>
                <c:pt idx="1446" formatCode="0.00E+00">
                  <c:v>631902000</c:v>
                </c:pt>
                <c:pt idx="1447" formatCode="0.00E+00">
                  <c:v>632196000</c:v>
                </c:pt>
                <c:pt idx="1448" formatCode="0.00E+00">
                  <c:v>632489000</c:v>
                </c:pt>
                <c:pt idx="1449" formatCode="0.00E+00">
                  <c:v>632782000</c:v>
                </c:pt>
                <c:pt idx="1450" formatCode="0.00E+00">
                  <c:v>633075000</c:v>
                </c:pt>
                <c:pt idx="1451" formatCode="0.00E+00">
                  <c:v>633367000</c:v>
                </c:pt>
                <c:pt idx="1452" formatCode="0.00E+00">
                  <c:v>633660000</c:v>
                </c:pt>
                <c:pt idx="1453" formatCode="0.00E+00">
                  <c:v>633952000</c:v>
                </c:pt>
                <c:pt idx="1454" formatCode="0.00E+00">
                  <c:v>634243000</c:v>
                </c:pt>
                <c:pt idx="1455" formatCode="0.00E+00">
                  <c:v>634535000</c:v>
                </c:pt>
                <c:pt idx="1456" formatCode="0.00E+00">
                  <c:v>634826000</c:v>
                </c:pt>
                <c:pt idx="1457" formatCode="0.00E+00">
                  <c:v>635117000</c:v>
                </c:pt>
                <c:pt idx="1458" formatCode="0.00E+00">
                  <c:v>635407000</c:v>
                </c:pt>
                <c:pt idx="1459" formatCode="0.00E+00">
                  <c:v>635698000</c:v>
                </c:pt>
                <c:pt idx="1460" formatCode="0.00E+00">
                  <c:v>635988000</c:v>
                </c:pt>
                <c:pt idx="1461" formatCode="0.00E+00">
                  <c:v>636278000</c:v>
                </c:pt>
                <c:pt idx="1462" formatCode="0.00E+00">
                  <c:v>636567000</c:v>
                </c:pt>
                <c:pt idx="1463" formatCode="0.00E+00">
                  <c:v>636856000</c:v>
                </c:pt>
                <c:pt idx="1464" formatCode="0.00E+00">
                  <c:v>637145000</c:v>
                </c:pt>
                <c:pt idx="1465" formatCode="0.00E+00">
                  <c:v>637434000</c:v>
                </c:pt>
                <c:pt idx="1466" formatCode="0.00E+00">
                  <c:v>637723000</c:v>
                </c:pt>
                <c:pt idx="1467" formatCode="0.00E+00">
                  <c:v>638011000</c:v>
                </c:pt>
                <c:pt idx="1468" formatCode="0.00E+00">
                  <c:v>638299000</c:v>
                </c:pt>
                <c:pt idx="1469" formatCode="0.00E+00">
                  <c:v>638586000</c:v>
                </c:pt>
                <c:pt idx="1470" formatCode="0.00E+00">
                  <c:v>638874000</c:v>
                </c:pt>
                <c:pt idx="1471" formatCode="0.00E+00">
                  <c:v>639161000</c:v>
                </c:pt>
                <c:pt idx="1472" formatCode="0.00E+00">
                  <c:v>639448000</c:v>
                </c:pt>
                <c:pt idx="1473" formatCode="0.00E+00">
                  <c:v>639734000</c:v>
                </c:pt>
                <c:pt idx="1474" formatCode="0.00E+00">
                  <c:v>640020000</c:v>
                </c:pt>
                <c:pt idx="1475" formatCode="0.00E+00">
                  <c:v>640306000</c:v>
                </c:pt>
                <c:pt idx="1476" formatCode="0.00E+00">
                  <c:v>640592000</c:v>
                </c:pt>
                <c:pt idx="1477" formatCode="0.00E+00">
                  <c:v>640878000</c:v>
                </c:pt>
                <c:pt idx="1478" formatCode="0.00E+00">
                  <c:v>641163000</c:v>
                </c:pt>
                <c:pt idx="1479" formatCode="0.00E+00">
                  <c:v>641448000</c:v>
                </c:pt>
                <c:pt idx="1480" formatCode="0.00E+00">
                  <c:v>641732000</c:v>
                </c:pt>
                <c:pt idx="1481" formatCode="0.00E+00">
                  <c:v>642017000</c:v>
                </c:pt>
                <c:pt idx="1482" formatCode="0.00E+00">
                  <c:v>642301000</c:v>
                </c:pt>
                <c:pt idx="1483" formatCode="0.00E+00">
                  <c:v>642584000</c:v>
                </c:pt>
                <c:pt idx="1484" formatCode="0.00E+00">
                  <c:v>642868000</c:v>
                </c:pt>
                <c:pt idx="1485" formatCode="0.00E+00">
                  <c:v>643151000</c:v>
                </c:pt>
                <c:pt idx="1486" formatCode="0.00E+00">
                  <c:v>643434000</c:v>
                </c:pt>
                <c:pt idx="1487" formatCode="0.00E+00">
                  <c:v>643717000</c:v>
                </c:pt>
                <c:pt idx="1488" formatCode="0.00E+00">
                  <c:v>643999000</c:v>
                </c:pt>
                <c:pt idx="1489" formatCode="0.00E+00">
                  <c:v>644281000</c:v>
                </c:pt>
                <c:pt idx="1490" formatCode="0.00E+00">
                  <c:v>644563000</c:v>
                </c:pt>
                <c:pt idx="1491" formatCode="0.00E+00">
                  <c:v>644845000</c:v>
                </c:pt>
                <c:pt idx="1492" formatCode="0.00E+00">
                  <c:v>645126000</c:v>
                </c:pt>
                <c:pt idx="1493" formatCode="0.00E+00">
                  <c:v>645407000</c:v>
                </c:pt>
                <c:pt idx="1494" formatCode="0.00E+00">
                  <c:v>645688000</c:v>
                </c:pt>
                <c:pt idx="1495" formatCode="0.00E+00">
                  <c:v>645968000</c:v>
                </c:pt>
                <c:pt idx="1496" formatCode="0.00E+00">
                  <c:v>646249000</c:v>
                </c:pt>
                <c:pt idx="1497" formatCode="0.00E+00">
                  <c:v>646529000</c:v>
                </c:pt>
                <c:pt idx="1498" formatCode="0.00E+00">
                  <c:v>646808000</c:v>
                </c:pt>
                <c:pt idx="1499" formatCode="0.00E+00">
                  <c:v>647088000</c:v>
                </c:pt>
                <c:pt idx="1500" formatCode="0.00E+00">
                  <c:v>647367000</c:v>
                </c:pt>
                <c:pt idx="1501" formatCode="0.00E+00">
                  <c:v>647646000</c:v>
                </c:pt>
                <c:pt idx="1502" formatCode="0.00E+00">
                  <c:v>647924000</c:v>
                </c:pt>
                <c:pt idx="1503" formatCode="0.00E+00">
                  <c:v>648202000</c:v>
                </c:pt>
                <c:pt idx="1504" formatCode="0.00E+00">
                  <c:v>648480000</c:v>
                </c:pt>
                <c:pt idx="1505" formatCode="0.00E+00">
                  <c:v>648758000</c:v>
                </c:pt>
                <c:pt idx="1506" formatCode="0.00E+00">
                  <c:v>649036000</c:v>
                </c:pt>
                <c:pt idx="1507" formatCode="0.00E+00">
                  <c:v>649313000</c:v>
                </c:pt>
                <c:pt idx="1508" formatCode="0.00E+00">
                  <c:v>649590000</c:v>
                </c:pt>
                <c:pt idx="1509" formatCode="0.00E+00">
                  <c:v>649866000</c:v>
                </c:pt>
                <c:pt idx="1510" formatCode="0.00E+00">
                  <c:v>650143000</c:v>
                </c:pt>
                <c:pt idx="1511" formatCode="0.00E+00">
                  <c:v>650419000</c:v>
                </c:pt>
                <c:pt idx="1512" formatCode="0.00E+00">
                  <c:v>650694000</c:v>
                </c:pt>
                <c:pt idx="1513" formatCode="0.00E+00">
                  <c:v>650970000</c:v>
                </c:pt>
                <c:pt idx="1514" formatCode="0.00E+00">
                  <c:v>651245000</c:v>
                </c:pt>
                <c:pt idx="1515" formatCode="0.00E+00">
                  <c:v>651520000</c:v>
                </c:pt>
                <c:pt idx="1516" formatCode="0.00E+00">
                  <c:v>651795000</c:v>
                </c:pt>
                <c:pt idx="1517" formatCode="0.00E+00">
                  <c:v>652069000</c:v>
                </c:pt>
                <c:pt idx="1518" formatCode="0.00E+00">
                  <c:v>652343000</c:v>
                </c:pt>
                <c:pt idx="1519" formatCode="0.00E+00">
                  <c:v>652617000</c:v>
                </c:pt>
                <c:pt idx="1520" formatCode="0.00E+00">
                  <c:v>652891000</c:v>
                </c:pt>
                <c:pt idx="1521" formatCode="0.00E+00">
                  <c:v>653164000</c:v>
                </c:pt>
                <c:pt idx="1522" formatCode="0.00E+00">
                  <c:v>653437000</c:v>
                </c:pt>
                <c:pt idx="1523" formatCode="0.00E+00">
                  <c:v>653710000</c:v>
                </c:pt>
                <c:pt idx="1524" formatCode="0.00E+00">
                  <c:v>653982000</c:v>
                </c:pt>
                <c:pt idx="1525" formatCode="0.00E+00">
                  <c:v>654254000</c:v>
                </c:pt>
                <c:pt idx="1526" formatCode="0.00E+00">
                  <c:v>654526000</c:v>
                </c:pt>
                <c:pt idx="1527" formatCode="0.00E+00">
                  <c:v>654798000</c:v>
                </c:pt>
                <c:pt idx="1528" formatCode="0.00E+00">
                  <c:v>655069000</c:v>
                </c:pt>
                <c:pt idx="1529" formatCode="0.00E+00">
                  <c:v>655340000</c:v>
                </c:pt>
                <c:pt idx="1530" formatCode="0.00E+00">
                  <c:v>655611000</c:v>
                </c:pt>
                <c:pt idx="1531" formatCode="0.00E+00">
                  <c:v>655881000</c:v>
                </c:pt>
                <c:pt idx="1532" formatCode="0.00E+00">
                  <c:v>656152000</c:v>
                </c:pt>
                <c:pt idx="1533" formatCode="0.00E+00">
                  <c:v>656421000</c:v>
                </c:pt>
                <c:pt idx="1534" formatCode="0.00E+00">
                  <c:v>656691000</c:v>
                </c:pt>
                <c:pt idx="1535" formatCode="0.00E+00">
                  <c:v>656960000</c:v>
                </c:pt>
                <c:pt idx="1536" formatCode="0.00E+00">
                  <c:v>657230000</c:v>
                </c:pt>
                <c:pt idx="1537" formatCode="0.00E+00">
                  <c:v>657498000</c:v>
                </c:pt>
                <c:pt idx="1538" formatCode="0.00E+00">
                  <c:v>657767000</c:v>
                </c:pt>
                <c:pt idx="1539" formatCode="0.00E+00">
                  <c:v>658035000</c:v>
                </c:pt>
                <c:pt idx="1540" formatCode="0.00E+00">
                  <c:v>658303000</c:v>
                </c:pt>
                <c:pt idx="1541" formatCode="0.00E+00">
                  <c:v>658571000</c:v>
                </c:pt>
                <c:pt idx="1542" formatCode="0.00E+00">
                  <c:v>658838000</c:v>
                </c:pt>
                <c:pt idx="1543" formatCode="0.00E+00">
                  <c:v>659105000</c:v>
                </c:pt>
                <c:pt idx="1544" formatCode="0.00E+00">
                  <c:v>659372000</c:v>
                </c:pt>
                <c:pt idx="1545" formatCode="0.00E+00">
                  <c:v>659639000</c:v>
                </c:pt>
                <c:pt idx="1546" formatCode="0.00E+00">
                  <c:v>659905000</c:v>
                </c:pt>
                <c:pt idx="1547" formatCode="0.00E+00">
                  <c:v>660171000</c:v>
                </c:pt>
                <c:pt idx="1548" formatCode="0.00E+00">
                  <c:v>660437000</c:v>
                </c:pt>
                <c:pt idx="1549" formatCode="0.00E+00">
                  <c:v>660702000</c:v>
                </c:pt>
                <c:pt idx="1550" formatCode="0.00E+00">
                  <c:v>660967000</c:v>
                </c:pt>
                <c:pt idx="1551" formatCode="0.00E+00">
                  <c:v>661232000</c:v>
                </c:pt>
                <c:pt idx="1552" formatCode="0.00E+00">
                  <c:v>661497000</c:v>
                </c:pt>
                <c:pt idx="1553" formatCode="0.00E+00">
                  <c:v>661761000</c:v>
                </c:pt>
                <c:pt idx="1554" formatCode="0.00E+00">
                  <c:v>662025000</c:v>
                </c:pt>
                <c:pt idx="1555" formatCode="0.00E+00">
                  <c:v>662289000</c:v>
                </c:pt>
                <c:pt idx="1556" formatCode="0.00E+00">
                  <c:v>662552000</c:v>
                </c:pt>
                <c:pt idx="1557" formatCode="0.00E+00">
                  <c:v>662816000</c:v>
                </c:pt>
                <c:pt idx="1558" formatCode="0.00E+00">
                  <c:v>663079000</c:v>
                </c:pt>
                <c:pt idx="1559" formatCode="0.00E+00">
                  <c:v>663341000</c:v>
                </c:pt>
                <c:pt idx="1560" formatCode="0.00E+00">
                  <c:v>663604000</c:v>
                </c:pt>
                <c:pt idx="1561" formatCode="0.00E+00">
                  <c:v>663866000</c:v>
                </c:pt>
                <c:pt idx="1562" formatCode="0.00E+00">
                  <c:v>664127000</c:v>
                </c:pt>
                <c:pt idx="1563" formatCode="0.00E+00">
                  <c:v>664389000</c:v>
                </c:pt>
                <c:pt idx="1564" formatCode="0.00E+00">
                  <c:v>664650000</c:v>
                </c:pt>
                <c:pt idx="1565" formatCode="0.00E+00">
                  <c:v>664911000</c:v>
                </c:pt>
                <c:pt idx="1566" formatCode="0.00E+00">
                  <c:v>665172000</c:v>
                </c:pt>
                <c:pt idx="1567" formatCode="0.00E+00">
                  <c:v>665432000</c:v>
                </c:pt>
                <c:pt idx="1568" formatCode="0.00E+00">
                  <c:v>665692000</c:v>
                </c:pt>
                <c:pt idx="1569" formatCode="0.00E+00">
                  <c:v>665952000</c:v>
                </c:pt>
                <c:pt idx="1570" formatCode="0.00E+00">
                  <c:v>666212000</c:v>
                </c:pt>
                <c:pt idx="1571" formatCode="0.00E+00">
                  <c:v>666471000</c:v>
                </c:pt>
                <c:pt idx="1572" formatCode="0.00E+00">
                  <c:v>666730000</c:v>
                </c:pt>
                <c:pt idx="1573" formatCode="0.00E+00">
                  <c:v>666988000</c:v>
                </c:pt>
                <c:pt idx="1574" formatCode="0.00E+00">
                  <c:v>667247000</c:v>
                </c:pt>
                <c:pt idx="1575" formatCode="0.00E+00">
                  <c:v>667505000</c:v>
                </c:pt>
                <c:pt idx="1576" formatCode="0.00E+00">
                  <c:v>667763000</c:v>
                </c:pt>
                <c:pt idx="1577" formatCode="0.00E+00">
                  <c:v>668020000</c:v>
                </c:pt>
                <c:pt idx="1578" formatCode="0.00E+00">
                  <c:v>668278000</c:v>
                </c:pt>
                <c:pt idx="1579" formatCode="0.00E+00">
                  <c:v>668534000</c:v>
                </c:pt>
                <c:pt idx="1580" formatCode="0.00E+00">
                  <c:v>668791000</c:v>
                </c:pt>
                <c:pt idx="1581" formatCode="0.00E+00">
                  <c:v>669048000</c:v>
                </c:pt>
                <c:pt idx="1582" formatCode="0.00E+00">
                  <c:v>669304000</c:v>
                </c:pt>
                <c:pt idx="1583" formatCode="0.00E+00">
                  <c:v>669560000</c:v>
                </c:pt>
                <c:pt idx="1584" formatCode="0.00E+00">
                  <c:v>669815000</c:v>
                </c:pt>
                <c:pt idx="1585" formatCode="0.00E+00">
                  <c:v>670070000</c:v>
                </c:pt>
                <c:pt idx="1586" formatCode="0.00E+00">
                  <c:v>670325000</c:v>
                </c:pt>
                <c:pt idx="1587" formatCode="0.00E+00">
                  <c:v>670580000</c:v>
                </c:pt>
                <c:pt idx="1588" formatCode="0.00E+00">
                  <c:v>670834000</c:v>
                </c:pt>
                <c:pt idx="1589" formatCode="0.00E+00">
                  <c:v>671089000</c:v>
                </c:pt>
                <c:pt idx="1590" formatCode="0.00E+00">
                  <c:v>671342000</c:v>
                </c:pt>
                <c:pt idx="1591" formatCode="0.00E+00">
                  <c:v>671596000</c:v>
                </c:pt>
                <c:pt idx="1592" formatCode="0.00E+00">
                  <c:v>671849000</c:v>
                </c:pt>
                <c:pt idx="1593" formatCode="0.00E+00">
                  <c:v>672102000</c:v>
                </c:pt>
                <c:pt idx="1594" formatCode="0.00E+00">
                  <c:v>672355000</c:v>
                </c:pt>
                <c:pt idx="1595" formatCode="0.00E+00">
                  <c:v>672607000</c:v>
                </c:pt>
                <c:pt idx="1596" formatCode="0.00E+00">
                  <c:v>672860000</c:v>
                </c:pt>
                <c:pt idx="1597" formatCode="0.00E+00">
                  <c:v>673111000</c:v>
                </c:pt>
                <c:pt idx="1598" formatCode="0.00E+00">
                  <c:v>673363000</c:v>
                </c:pt>
                <c:pt idx="1599" formatCode="0.00E+00">
                  <c:v>673614000</c:v>
                </c:pt>
                <c:pt idx="1600" formatCode="0.00E+00">
                  <c:v>673865000</c:v>
                </c:pt>
                <c:pt idx="1601" formatCode="0.00E+00">
                  <c:v>674116000</c:v>
                </c:pt>
                <c:pt idx="1602" formatCode="0.00E+00">
                  <c:v>674366000</c:v>
                </c:pt>
                <c:pt idx="1603" formatCode="0.00E+00">
                  <c:v>674617000</c:v>
                </c:pt>
                <c:pt idx="1604" formatCode="0.00E+00">
                  <c:v>674866000</c:v>
                </c:pt>
                <c:pt idx="1605" formatCode="0.00E+00">
                  <c:v>675116000</c:v>
                </c:pt>
                <c:pt idx="1606" formatCode="0.00E+00">
                  <c:v>675365000</c:v>
                </c:pt>
                <c:pt idx="1607" formatCode="0.00E+00">
                  <c:v>675614000</c:v>
                </c:pt>
                <c:pt idx="1608" formatCode="0.00E+00">
                  <c:v>675863000</c:v>
                </c:pt>
                <c:pt idx="1609" formatCode="0.00E+00">
                  <c:v>676111000</c:v>
                </c:pt>
                <c:pt idx="1610" formatCode="0.00E+00">
                  <c:v>676360000</c:v>
                </c:pt>
                <c:pt idx="1611" formatCode="0.00E+00">
                  <c:v>676607000</c:v>
                </c:pt>
                <c:pt idx="1612" formatCode="0.00E+00">
                  <c:v>676855000</c:v>
                </c:pt>
                <c:pt idx="1613" formatCode="0.00E+00">
                  <c:v>677102000</c:v>
                </c:pt>
                <c:pt idx="1614" formatCode="0.00E+00">
                  <c:v>677349000</c:v>
                </c:pt>
                <c:pt idx="1615" formatCode="0.00E+00">
                  <c:v>677596000</c:v>
                </c:pt>
                <c:pt idx="1616" formatCode="0.00E+00">
                  <c:v>677842000</c:v>
                </c:pt>
                <c:pt idx="1617" formatCode="0.00E+00">
                  <c:v>678089000</c:v>
                </c:pt>
                <c:pt idx="1618" formatCode="0.00E+00">
                  <c:v>678334000</c:v>
                </c:pt>
                <c:pt idx="1619" formatCode="0.00E+00">
                  <c:v>678580000</c:v>
                </c:pt>
                <c:pt idx="1620" formatCode="0.00E+00">
                  <c:v>678825000</c:v>
                </c:pt>
                <c:pt idx="1621" formatCode="0.00E+00">
                  <c:v>679070000</c:v>
                </c:pt>
                <c:pt idx="1622" formatCode="0.00E+00">
                  <c:v>679315000</c:v>
                </c:pt>
                <c:pt idx="1623" formatCode="0.00E+00">
                  <c:v>679559000</c:v>
                </c:pt>
                <c:pt idx="1624" formatCode="0.00E+00">
                  <c:v>679803000</c:v>
                </c:pt>
                <c:pt idx="1625" formatCode="0.00E+00">
                  <c:v>680047000</c:v>
                </c:pt>
                <c:pt idx="1626" formatCode="0.00E+00">
                  <c:v>680291000</c:v>
                </c:pt>
                <c:pt idx="1627" formatCode="0.00E+00">
                  <c:v>680534000</c:v>
                </c:pt>
                <c:pt idx="1628" formatCode="0.00E+00">
                  <c:v>680777000</c:v>
                </c:pt>
                <c:pt idx="1629" formatCode="0.00E+00">
                  <c:v>681020000</c:v>
                </c:pt>
                <c:pt idx="1630" formatCode="0.00E+00">
                  <c:v>681262000</c:v>
                </c:pt>
                <c:pt idx="1631" formatCode="0.00E+00">
                  <c:v>681504000</c:v>
                </c:pt>
                <c:pt idx="1632" formatCode="0.00E+00">
                  <c:v>681746000</c:v>
                </c:pt>
                <c:pt idx="1633" formatCode="0.00E+00">
                  <c:v>681988000</c:v>
                </c:pt>
                <c:pt idx="1634" formatCode="0.00E+00">
                  <c:v>682229000</c:v>
                </c:pt>
                <c:pt idx="1635" formatCode="0.00E+00">
                  <c:v>682470000</c:v>
                </c:pt>
                <c:pt idx="1636" formatCode="0.00E+00">
                  <c:v>682711000</c:v>
                </c:pt>
                <c:pt idx="1637" formatCode="0.00E+00">
                  <c:v>682951000</c:v>
                </c:pt>
                <c:pt idx="1638" formatCode="0.00E+00">
                  <c:v>683191000</c:v>
                </c:pt>
                <c:pt idx="1639" formatCode="0.00E+00">
                  <c:v>683431000</c:v>
                </c:pt>
                <c:pt idx="1640" formatCode="0.00E+00">
                  <c:v>683670000</c:v>
                </c:pt>
                <c:pt idx="1641" formatCode="0.00E+00">
                  <c:v>683910000</c:v>
                </c:pt>
                <c:pt idx="1642" formatCode="0.00E+00">
                  <c:v>684149000</c:v>
                </c:pt>
                <c:pt idx="1643" formatCode="0.00E+00">
                  <c:v>684387000</c:v>
                </c:pt>
                <c:pt idx="1644" formatCode="0.00E+00">
                  <c:v>684626000</c:v>
                </c:pt>
                <c:pt idx="1645" formatCode="0.00E+00">
                  <c:v>684864000</c:v>
                </c:pt>
                <c:pt idx="1646" formatCode="0.00E+00">
                  <c:v>685101000</c:v>
                </c:pt>
                <c:pt idx="1647" formatCode="0.00E+00">
                  <c:v>685339000</c:v>
                </c:pt>
                <c:pt idx="1648" formatCode="0.00E+00">
                  <c:v>685576000</c:v>
                </c:pt>
                <c:pt idx="1649" formatCode="0.00E+00">
                  <c:v>685813000</c:v>
                </c:pt>
                <c:pt idx="1650" formatCode="0.00E+00">
                  <c:v>686050000</c:v>
                </c:pt>
                <c:pt idx="1651" formatCode="0.00E+00">
                  <c:v>686286000</c:v>
                </c:pt>
                <c:pt idx="1652" formatCode="0.00E+00">
                  <c:v>686522000</c:v>
                </c:pt>
                <c:pt idx="1653" formatCode="0.00E+00">
                  <c:v>686758000</c:v>
                </c:pt>
                <c:pt idx="1654" formatCode="0.00E+00">
                  <c:v>686993000</c:v>
                </c:pt>
                <c:pt idx="1655" formatCode="0.00E+00">
                  <c:v>687229000</c:v>
                </c:pt>
                <c:pt idx="1656" formatCode="0.00E+00">
                  <c:v>687463000</c:v>
                </c:pt>
                <c:pt idx="1657" formatCode="0.00E+00">
                  <c:v>687698000</c:v>
                </c:pt>
                <c:pt idx="1658" formatCode="0.00E+00">
                  <c:v>687932000</c:v>
                </c:pt>
                <c:pt idx="1659" formatCode="0.00E+00">
                  <c:v>688166000</c:v>
                </c:pt>
                <c:pt idx="1660" formatCode="0.00E+00">
                  <c:v>688400000</c:v>
                </c:pt>
                <c:pt idx="1661" formatCode="0.00E+00">
                  <c:v>688634000</c:v>
                </c:pt>
                <c:pt idx="1662" formatCode="0.00E+00">
                  <c:v>688867000</c:v>
                </c:pt>
                <c:pt idx="1663" formatCode="0.00E+00">
                  <c:v>689100000</c:v>
                </c:pt>
                <c:pt idx="1664" formatCode="0.00E+00">
                  <c:v>689332000</c:v>
                </c:pt>
                <c:pt idx="1665" formatCode="0.00E+00">
                  <c:v>689564000</c:v>
                </c:pt>
                <c:pt idx="1666" formatCode="0.00E+00">
                  <c:v>689796000</c:v>
                </c:pt>
                <c:pt idx="1667" formatCode="0.00E+00">
                  <c:v>690028000</c:v>
                </c:pt>
                <c:pt idx="1668" formatCode="0.00E+00">
                  <c:v>690260000</c:v>
                </c:pt>
                <c:pt idx="1669" formatCode="0.00E+00">
                  <c:v>690491000</c:v>
                </c:pt>
                <c:pt idx="1670" formatCode="0.00E+00">
                  <c:v>690722000</c:v>
                </c:pt>
                <c:pt idx="1671" formatCode="0.00E+00">
                  <c:v>690952000</c:v>
                </c:pt>
                <c:pt idx="1672" formatCode="0.00E+00">
                  <c:v>691182000</c:v>
                </c:pt>
                <c:pt idx="1673" formatCode="0.00E+00">
                  <c:v>691412000</c:v>
                </c:pt>
                <c:pt idx="1674" formatCode="0.00E+00">
                  <c:v>691642000</c:v>
                </c:pt>
                <c:pt idx="1675" formatCode="0.00E+00">
                  <c:v>691871000</c:v>
                </c:pt>
                <c:pt idx="1676" formatCode="0.00E+00">
                  <c:v>692100000</c:v>
                </c:pt>
                <c:pt idx="1677" formatCode="0.00E+00">
                  <c:v>692329000</c:v>
                </c:pt>
                <c:pt idx="1678" formatCode="0.00E+00">
                  <c:v>692558000</c:v>
                </c:pt>
                <c:pt idx="1679" formatCode="0.00E+00">
                  <c:v>692786000</c:v>
                </c:pt>
                <c:pt idx="1680" formatCode="0.00E+00">
                  <c:v>693014000</c:v>
                </c:pt>
                <c:pt idx="1681" formatCode="0.00E+00">
                  <c:v>693241000</c:v>
                </c:pt>
                <c:pt idx="1682" formatCode="0.00E+00">
                  <c:v>693469000</c:v>
                </c:pt>
                <c:pt idx="1683" formatCode="0.00E+00">
                  <c:v>693696000</c:v>
                </c:pt>
                <c:pt idx="1684" formatCode="0.00E+00">
                  <c:v>693923000</c:v>
                </c:pt>
                <c:pt idx="1685" formatCode="0.00E+00">
                  <c:v>694149000</c:v>
                </c:pt>
                <c:pt idx="1686" formatCode="0.00E+00">
                  <c:v>694375000</c:v>
                </c:pt>
                <c:pt idx="1687" formatCode="0.00E+00">
                  <c:v>694601000</c:v>
                </c:pt>
                <c:pt idx="1688" formatCode="0.00E+00">
                  <c:v>694827000</c:v>
                </c:pt>
                <c:pt idx="1689" formatCode="0.00E+00">
                  <c:v>695052000</c:v>
                </c:pt>
                <c:pt idx="1690" formatCode="0.00E+00">
                  <c:v>695277000</c:v>
                </c:pt>
                <c:pt idx="1691" formatCode="0.00E+00">
                  <c:v>695502000</c:v>
                </c:pt>
                <c:pt idx="1692" formatCode="0.00E+00">
                  <c:v>695726000</c:v>
                </c:pt>
                <c:pt idx="1693" formatCode="0.00E+00">
                  <c:v>695950000</c:v>
                </c:pt>
                <c:pt idx="1694" formatCode="0.00E+00">
                  <c:v>696174000</c:v>
                </c:pt>
                <c:pt idx="1695" formatCode="0.00E+00">
                  <c:v>696398000</c:v>
                </c:pt>
                <c:pt idx="1696" formatCode="0.00E+00">
                  <c:v>696621000</c:v>
                </c:pt>
                <c:pt idx="1697" formatCode="0.00E+00">
                  <c:v>696844000</c:v>
                </c:pt>
                <c:pt idx="1698" formatCode="0.00E+00">
                  <c:v>697066000</c:v>
                </c:pt>
                <c:pt idx="1699" formatCode="0.00E+00">
                  <c:v>697289000</c:v>
                </c:pt>
                <c:pt idx="1700" formatCode="0.00E+00">
                  <c:v>697511000</c:v>
                </c:pt>
                <c:pt idx="1701" formatCode="0.00E+00">
                  <c:v>697733000</c:v>
                </c:pt>
                <c:pt idx="1702" formatCode="0.00E+00">
                  <c:v>697954000</c:v>
                </c:pt>
                <c:pt idx="1703" formatCode="0.00E+00">
                  <c:v>698175000</c:v>
                </c:pt>
                <c:pt idx="1704" formatCode="0.00E+00">
                  <c:v>698396000</c:v>
                </c:pt>
                <c:pt idx="1705" formatCode="0.00E+00">
                  <c:v>698617000</c:v>
                </c:pt>
                <c:pt idx="1706" formatCode="0.00E+00">
                  <c:v>698837000</c:v>
                </c:pt>
                <c:pt idx="1707" formatCode="0.00E+00">
                  <c:v>699057000</c:v>
                </c:pt>
                <c:pt idx="1708" formatCode="0.00E+00">
                  <c:v>699277000</c:v>
                </c:pt>
                <c:pt idx="1709" formatCode="0.00E+00">
                  <c:v>699496000</c:v>
                </c:pt>
                <c:pt idx="1710" formatCode="0.00E+00">
                  <c:v>699716000</c:v>
                </c:pt>
                <c:pt idx="1711" formatCode="0.00E+00">
                  <c:v>699934000</c:v>
                </c:pt>
                <c:pt idx="1712" formatCode="0.00E+00">
                  <c:v>700153000</c:v>
                </c:pt>
                <c:pt idx="1713" formatCode="0.00E+00">
                  <c:v>700371000</c:v>
                </c:pt>
                <c:pt idx="1714" formatCode="0.00E+00">
                  <c:v>700589000</c:v>
                </c:pt>
                <c:pt idx="1715" formatCode="0.00E+00">
                  <c:v>700807000</c:v>
                </c:pt>
                <c:pt idx="1716" formatCode="0.00E+00">
                  <c:v>701024000</c:v>
                </c:pt>
                <c:pt idx="1717" formatCode="0.00E+00">
                  <c:v>701241000</c:v>
                </c:pt>
                <c:pt idx="1718" formatCode="0.00E+00">
                  <c:v>701458000</c:v>
                </c:pt>
                <c:pt idx="1719" formatCode="0.00E+00">
                  <c:v>701675000</c:v>
                </c:pt>
                <c:pt idx="1720" formatCode="0.00E+00">
                  <c:v>701891000</c:v>
                </c:pt>
                <c:pt idx="1721" formatCode="0.00E+00">
                  <c:v>702107000</c:v>
                </c:pt>
                <c:pt idx="1722" formatCode="0.00E+00">
                  <c:v>702322000</c:v>
                </c:pt>
                <c:pt idx="1723" formatCode="0.00E+00">
                  <c:v>702538000</c:v>
                </c:pt>
                <c:pt idx="1724" formatCode="0.00E+00">
                  <c:v>702753000</c:v>
                </c:pt>
                <c:pt idx="1725" formatCode="0.00E+00">
                  <c:v>702967000</c:v>
                </c:pt>
                <c:pt idx="1726" formatCode="0.00E+00">
                  <c:v>703182000</c:v>
                </c:pt>
                <c:pt idx="1727" formatCode="0.00E+00">
                  <c:v>703396000</c:v>
                </c:pt>
                <c:pt idx="1728" formatCode="0.00E+00">
                  <c:v>703610000</c:v>
                </c:pt>
                <c:pt idx="1729" formatCode="0.00E+00">
                  <c:v>703823000</c:v>
                </c:pt>
                <c:pt idx="1730" formatCode="0.00E+00">
                  <c:v>704037000</c:v>
                </c:pt>
                <c:pt idx="1731" formatCode="0.00E+00">
                  <c:v>704250000</c:v>
                </c:pt>
                <c:pt idx="1732" formatCode="0.00E+00">
                  <c:v>704462000</c:v>
                </c:pt>
                <c:pt idx="1733" formatCode="0.00E+00">
                  <c:v>704675000</c:v>
                </c:pt>
                <c:pt idx="1734" formatCode="0.00E+00">
                  <c:v>704887000</c:v>
                </c:pt>
                <c:pt idx="1735" formatCode="0.00E+00">
                  <c:v>705099000</c:v>
                </c:pt>
                <c:pt idx="1736" formatCode="0.00E+00">
                  <c:v>705310000</c:v>
                </c:pt>
                <c:pt idx="1737" formatCode="0.00E+00">
                  <c:v>705521000</c:v>
                </c:pt>
                <c:pt idx="1738" formatCode="0.00E+00">
                  <c:v>705732000</c:v>
                </c:pt>
                <c:pt idx="1739" formatCode="0.00E+00">
                  <c:v>705943000</c:v>
                </c:pt>
                <c:pt idx="1740" formatCode="0.00E+00">
                  <c:v>706153000</c:v>
                </c:pt>
                <c:pt idx="1741" formatCode="0.00E+00">
                  <c:v>706363000</c:v>
                </c:pt>
                <c:pt idx="1742" formatCode="0.00E+00">
                  <c:v>706573000</c:v>
                </c:pt>
                <c:pt idx="1743" formatCode="0.00E+00">
                  <c:v>706782000</c:v>
                </c:pt>
                <c:pt idx="1744" formatCode="0.00E+00">
                  <c:v>706991000</c:v>
                </c:pt>
                <c:pt idx="1745" formatCode="0.00E+00">
                  <c:v>707200000</c:v>
                </c:pt>
                <c:pt idx="1746" formatCode="0.00E+00">
                  <c:v>707409000</c:v>
                </c:pt>
                <c:pt idx="1747" formatCode="0.00E+00">
                  <c:v>707617000</c:v>
                </c:pt>
                <c:pt idx="1748" formatCode="0.00E+00">
                  <c:v>707825000</c:v>
                </c:pt>
                <c:pt idx="1749" formatCode="0.00E+00">
                  <c:v>708033000</c:v>
                </c:pt>
                <c:pt idx="1750" formatCode="0.00E+00">
                  <c:v>708240000</c:v>
                </c:pt>
                <c:pt idx="1751" formatCode="0.00E+00">
                  <c:v>708447000</c:v>
                </c:pt>
                <c:pt idx="1752" formatCode="0.00E+00">
                  <c:v>708654000</c:v>
                </c:pt>
                <c:pt idx="1753" formatCode="0.00E+00">
                  <c:v>708860000</c:v>
                </c:pt>
                <c:pt idx="1754" formatCode="0.00E+00">
                  <c:v>709066000</c:v>
                </c:pt>
                <c:pt idx="1755" formatCode="0.00E+00">
                  <c:v>709272000</c:v>
                </c:pt>
                <c:pt idx="1756" formatCode="0.00E+00">
                  <c:v>709478000</c:v>
                </c:pt>
                <c:pt idx="1757" formatCode="0.00E+00">
                  <c:v>709683000</c:v>
                </c:pt>
                <c:pt idx="1758" formatCode="0.00E+00">
                  <c:v>709888000</c:v>
                </c:pt>
                <c:pt idx="1759" formatCode="0.00E+00">
                  <c:v>710093000</c:v>
                </c:pt>
                <c:pt idx="1760" formatCode="0.00E+00">
                  <c:v>710297000</c:v>
                </c:pt>
                <c:pt idx="1761" formatCode="0.00E+00">
                  <c:v>710501000</c:v>
                </c:pt>
                <c:pt idx="1762" formatCode="0.00E+00">
                  <c:v>710705000</c:v>
                </c:pt>
                <c:pt idx="1763" formatCode="0.00E+00">
                  <c:v>710909000</c:v>
                </c:pt>
                <c:pt idx="1764" formatCode="0.00E+00">
                  <c:v>711112000</c:v>
                </c:pt>
                <c:pt idx="1765" formatCode="0.00E+00">
                  <c:v>711315000</c:v>
                </c:pt>
                <c:pt idx="1766" formatCode="0.00E+00">
                  <c:v>711517000</c:v>
                </c:pt>
                <c:pt idx="1767" formatCode="0.00E+00">
                  <c:v>711720000</c:v>
                </c:pt>
                <c:pt idx="1768" formatCode="0.00E+00">
                  <c:v>711922000</c:v>
                </c:pt>
                <c:pt idx="1769" formatCode="0.00E+00">
                  <c:v>712123000</c:v>
                </c:pt>
                <c:pt idx="1770" formatCode="0.00E+00">
                  <c:v>712325000</c:v>
                </c:pt>
                <c:pt idx="1771" formatCode="0.00E+00">
                  <c:v>712526000</c:v>
                </c:pt>
                <c:pt idx="1772" formatCode="0.00E+00">
                  <c:v>712727000</c:v>
                </c:pt>
                <c:pt idx="1773" formatCode="0.00E+00">
                  <c:v>712927000</c:v>
                </c:pt>
                <c:pt idx="1774" formatCode="0.00E+00">
                  <c:v>713128000</c:v>
                </c:pt>
                <c:pt idx="1775" formatCode="0.00E+00">
                  <c:v>713328000</c:v>
                </c:pt>
                <c:pt idx="1776" formatCode="0.00E+00">
                  <c:v>713527000</c:v>
                </c:pt>
                <c:pt idx="1777" formatCode="0.00E+00">
                  <c:v>713726000</c:v>
                </c:pt>
                <c:pt idx="1778" formatCode="0.00E+00">
                  <c:v>713926000</c:v>
                </c:pt>
                <c:pt idx="1779" formatCode="0.00E+00">
                  <c:v>714124000</c:v>
                </c:pt>
                <c:pt idx="1780" formatCode="0.00E+00">
                  <c:v>714323000</c:v>
                </c:pt>
                <c:pt idx="1781" formatCode="0.00E+00">
                  <c:v>714521000</c:v>
                </c:pt>
                <c:pt idx="1782" formatCode="0.00E+00">
                  <c:v>714719000</c:v>
                </c:pt>
                <c:pt idx="1783" formatCode="0.00E+00">
                  <c:v>714916000</c:v>
                </c:pt>
                <c:pt idx="1784" formatCode="0.00E+00">
                  <c:v>715114000</c:v>
                </c:pt>
                <c:pt idx="1785" formatCode="0.00E+00">
                  <c:v>715311000</c:v>
                </c:pt>
                <c:pt idx="1786" formatCode="0.00E+00">
                  <c:v>715507000</c:v>
                </c:pt>
                <c:pt idx="1787" formatCode="0.00E+00">
                  <c:v>715704000</c:v>
                </c:pt>
                <c:pt idx="1788" formatCode="0.00E+00">
                  <c:v>715900000</c:v>
                </c:pt>
                <c:pt idx="1789" formatCode="0.00E+00">
                  <c:v>716095000</c:v>
                </c:pt>
                <c:pt idx="1790" formatCode="0.00E+00">
                  <c:v>716291000</c:v>
                </c:pt>
                <c:pt idx="1791" formatCode="0.00E+00">
                  <c:v>716486000</c:v>
                </c:pt>
                <c:pt idx="1792" formatCode="0.00E+00">
                  <c:v>716681000</c:v>
                </c:pt>
                <c:pt idx="1793" formatCode="0.00E+00">
                  <c:v>716875000</c:v>
                </c:pt>
                <c:pt idx="1794" formatCode="0.00E+00">
                  <c:v>717070000</c:v>
                </c:pt>
                <c:pt idx="1795" formatCode="0.00E+00">
                  <c:v>717264000</c:v>
                </c:pt>
                <c:pt idx="1796" formatCode="0.00E+00">
                  <c:v>717457000</c:v>
                </c:pt>
                <c:pt idx="1797" formatCode="0.00E+00">
                  <c:v>717651000</c:v>
                </c:pt>
                <c:pt idx="1798" formatCode="0.00E+00">
                  <c:v>717844000</c:v>
                </c:pt>
                <c:pt idx="1799" formatCode="0.00E+00">
                  <c:v>718037000</c:v>
                </c:pt>
                <c:pt idx="1800" formatCode="0.00E+00">
                  <c:v>718229000</c:v>
                </c:pt>
                <c:pt idx="1801" formatCode="0.00E+00">
                  <c:v>718421000</c:v>
                </c:pt>
                <c:pt idx="1802" formatCode="0.00E+00">
                  <c:v>718613000</c:v>
                </c:pt>
                <c:pt idx="1803" formatCode="0.00E+00">
                  <c:v>718805000</c:v>
                </c:pt>
                <c:pt idx="1804" formatCode="0.00E+00">
                  <c:v>718996000</c:v>
                </c:pt>
                <c:pt idx="1805" formatCode="0.00E+00">
                  <c:v>719187000</c:v>
                </c:pt>
                <c:pt idx="1806" formatCode="0.00E+00">
                  <c:v>719378000</c:v>
                </c:pt>
                <c:pt idx="1807" formatCode="0.00E+00">
                  <c:v>719568000</c:v>
                </c:pt>
                <c:pt idx="1808" formatCode="0.00E+00">
                  <c:v>719758000</c:v>
                </c:pt>
                <c:pt idx="1809" formatCode="0.00E+00">
                  <c:v>719948000</c:v>
                </c:pt>
                <c:pt idx="1810" formatCode="0.00E+00">
                  <c:v>720137000</c:v>
                </c:pt>
                <c:pt idx="1811" formatCode="0.00E+00">
                  <c:v>720327000</c:v>
                </c:pt>
                <c:pt idx="1812" formatCode="0.00E+00">
                  <c:v>720516000</c:v>
                </c:pt>
                <c:pt idx="1813" formatCode="0.00E+00">
                  <c:v>720704000</c:v>
                </c:pt>
                <c:pt idx="1814" formatCode="0.00E+00">
                  <c:v>720892000</c:v>
                </c:pt>
                <c:pt idx="1815" formatCode="0.00E+00">
                  <c:v>721080000</c:v>
                </c:pt>
                <c:pt idx="1816" formatCode="0.00E+00">
                  <c:v>721268000</c:v>
                </c:pt>
                <c:pt idx="1817" formatCode="0.00E+00">
                  <c:v>721456000</c:v>
                </c:pt>
                <c:pt idx="1818" formatCode="0.00E+00">
                  <c:v>721643000</c:v>
                </c:pt>
                <c:pt idx="1819" formatCode="0.00E+00">
                  <c:v>721829000</c:v>
                </c:pt>
                <c:pt idx="1820" formatCode="0.00E+00">
                  <c:v>722016000</c:v>
                </c:pt>
                <c:pt idx="1821" formatCode="0.00E+00">
                  <c:v>722202000</c:v>
                </c:pt>
                <c:pt idx="1822" formatCode="0.00E+00">
                  <c:v>722388000</c:v>
                </c:pt>
                <c:pt idx="1823" formatCode="0.00E+00">
                  <c:v>722574000</c:v>
                </c:pt>
                <c:pt idx="1824" formatCode="0.00E+00">
                  <c:v>722759000</c:v>
                </c:pt>
                <c:pt idx="1825" formatCode="0.00E+00">
                  <c:v>722944000</c:v>
                </c:pt>
                <c:pt idx="1826" formatCode="0.00E+00">
                  <c:v>723129000</c:v>
                </c:pt>
                <c:pt idx="1827" formatCode="0.00E+00">
                  <c:v>723313000</c:v>
                </c:pt>
                <c:pt idx="1828" formatCode="0.00E+00">
                  <c:v>723497000</c:v>
                </c:pt>
                <c:pt idx="1829" formatCode="0.00E+00">
                  <c:v>723681000</c:v>
                </c:pt>
                <c:pt idx="1830" formatCode="0.00E+00">
                  <c:v>723864000</c:v>
                </c:pt>
                <c:pt idx="1831" formatCode="0.00E+00">
                  <c:v>724048000</c:v>
                </c:pt>
                <c:pt idx="1832" formatCode="0.00E+00">
                  <c:v>724230000</c:v>
                </c:pt>
                <c:pt idx="1833" formatCode="0.00E+00">
                  <c:v>724413000</c:v>
                </c:pt>
                <c:pt idx="1834" formatCode="0.00E+00">
                  <c:v>724595000</c:v>
                </c:pt>
                <c:pt idx="1835" formatCode="0.00E+00">
                  <c:v>724777000</c:v>
                </c:pt>
                <c:pt idx="1836" formatCode="0.00E+00">
                  <c:v>724959000</c:v>
                </c:pt>
                <c:pt idx="1837" formatCode="0.00E+00">
                  <c:v>725140000</c:v>
                </c:pt>
                <c:pt idx="1838" formatCode="0.00E+00">
                  <c:v>725321000</c:v>
                </c:pt>
                <c:pt idx="1839" formatCode="0.00E+00">
                  <c:v>725502000</c:v>
                </c:pt>
                <c:pt idx="1840" formatCode="0.00E+00">
                  <c:v>725683000</c:v>
                </c:pt>
                <c:pt idx="1841" formatCode="0.00E+00">
                  <c:v>725863000</c:v>
                </c:pt>
                <c:pt idx="1842" formatCode="0.00E+00">
                  <c:v>726043000</c:v>
                </c:pt>
                <c:pt idx="1843" formatCode="0.00E+00">
                  <c:v>726222000</c:v>
                </c:pt>
                <c:pt idx="1844" formatCode="0.00E+00">
                  <c:v>726402000</c:v>
                </c:pt>
                <c:pt idx="1845" formatCode="0.00E+00">
                  <c:v>726581000</c:v>
                </c:pt>
                <c:pt idx="1846" formatCode="0.00E+00">
                  <c:v>726759000</c:v>
                </c:pt>
                <c:pt idx="1847" formatCode="0.00E+00">
                  <c:v>726938000</c:v>
                </c:pt>
                <c:pt idx="1848" formatCode="0.00E+00">
                  <c:v>727116000</c:v>
                </c:pt>
                <c:pt idx="1849" formatCode="0.00E+00">
                  <c:v>727294000</c:v>
                </c:pt>
                <c:pt idx="1850" formatCode="0.00E+00">
                  <c:v>727471000</c:v>
                </c:pt>
                <c:pt idx="1851" formatCode="0.00E+00">
                  <c:v>727648000</c:v>
                </c:pt>
                <c:pt idx="1852" formatCode="0.00E+00">
                  <c:v>727825000</c:v>
                </c:pt>
                <c:pt idx="1853" formatCode="0.00E+00">
                  <c:v>728002000</c:v>
                </c:pt>
                <c:pt idx="1854" formatCode="0.00E+00">
                  <c:v>728178000</c:v>
                </c:pt>
                <c:pt idx="1855" formatCode="0.00E+00">
                  <c:v>728354000</c:v>
                </c:pt>
                <c:pt idx="1856" formatCode="0.00E+00">
                  <c:v>728530000</c:v>
                </c:pt>
                <c:pt idx="1857" formatCode="0.00E+00">
                  <c:v>728705000</c:v>
                </c:pt>
                <c:pt idx="1858" formatCode="0.00E+00">
                  <c:v>728880000</c:v>
                </c:pt>
                <c:pt idx="1859" formatCode="0.00E+00">
                  <c:v>729055000</c:v>
                </c:pt>
                <c:pt idx="1860" formatCode="0.00E+00">
                  <c:v>729229000</c:v>
                </c:pt>
                <c:pt idx="1861" formatCode="0.00E+00">
                  <c:v>729403000</c:v>
                </c:pt>
                <c:pt idx="1862" formatCode="0.00E+00">
                  <c:v>729577000</c:v>
                </c:pt>
                <c:pt idx="1863" formatCode="0.00E+00">
                  <c:v>729751000</c:v>
                </c:pt>
                <c:pt idx="1864" formatCode="0.00E+00">
                  <c:v>729924000</c:v>
                </c:pt>
                <c:pt idx="1865" formatCode="0.00E+00">
                  <c:v>730097000</c:v>
                </c:pt>
                <c:pt idx="1866" formatCode="0.00E+00">
                  <c:v>730270000</c:v>
                </c:pt>
                <c:pt idx="1867" formatCode="0.00E+00">
                  <c:v>730442000</c:v>
                </c:pt>
                <c:pt idx="1868" formatCode="0.00E+00">
                  <c:v>730614000</c:v>
                </c:pt>
                <c:pt idx="1869" formatCode="0.00E+00">
                  <c:v>730786000</c:v>
                </c:pt>
                <c:pt idx="1870" formatCode="0.00E+00">
                  <c:v>730957000</c:v>
                </c:pt>
                <c:pt idx="1871" formatCode="0.00E+00">
                  <c:v>731128000</c:v>
                </c:pt>
                <c:pt idx="1872" formatCode="0.00E+00">
                  <c:v>731299000</c:v>
                </c:pt>
                <c:pt idx="1873" formatCode="0.00E+00">
                  <c:v>731470000</c:v>
                </c:pt>
                <c:pt idx="1874" formatCode="0.00E+00">
                  <c:v>731640000</c:v>
                </c:pt>
                <c:pt idx="1875" formatCode="0.00E+00">
                  <c:v>731810000</c:v>
                </c:pt>
                <c:pt idx="1876" formatCode="0.00E+00">
                  <c:v>731980000</c:v>
                </c:pt>
                <c:pt idx="1877" formatCode="0.00E+00">
                  <c:v>732149000</c:v>
                </c:pt>
                <c:pt idx="1878" formatCode="0.00E+00">
                  <c:v>732318000</c:v>
                </c:pt>
                <c:pt idx="1879" formatCode="0.00E+00">
                  <c:v>732487000</c:v>
                </c:pt>
                <c:pt idx="1880" formatCode="0.00E+00">
                  <c:v>732655000</c:v>
                </c:pt>
                <c:pt idx="1881" formatCode="0.00E+00">
                  <c:v>732823000</c:v>
                </c:pt>
                <c:pt idx="1882" formatCode="0.00E+00">
                  <c:v>732991000</c:v>
                </c:pt>
                <c:pt idx="1883" formatCode="0.00E+00">
                  <c:v>733158000</c:v>
                </c:pt>
                <c:pt idx="1884" formatCode="0.00E+00">
                  <c:v>733326000</c:v>
                </c:pt>
                <c:pt idx="1885" formatCode="0.00E+00">
                  <c:v>733493000</c:v>
                </c:pt>
                <c:pt idx="1886" formatCode="0.00E+00">
                  <c:v>733659000</c:v>
                </c:pt>
                <c:pt idx="1887" formatCode="0.00E+00">
                  <c:v>733825000</c:v>
                </c:pt>
                <c:pt idx="1888" formatCode="0.00E+00">
                  <c:v>733991000</c:v>
                </c:pt>
                <c:pt idx="1889" formatCode="0.00E+00">
                  <c:v>734157000</c:v>
                </c:pt>
                <c:pt idx="1890" formatCode="0.00E+00">
                  <c:v>734323000</c:v>
                </c:pt>
                <c:pt idx="1891" formatCode="0.00E+00">
                  <c:v>734488000</c:v>
                </c:pt>
                <c:pt idx="1892" formatCode="0.00E+00">
                  <c:v>734652000</c:v>
                </c:pt>
                <c:pt idx="1893" formatCode="0.00E+00">
                  <c:v>734817000</c:v>
                </c:pt>
                <c:pt idx="1894" formatCode="0.00E+00">
                  <c:v>734981000</c:v>
                </c:pt>
                <c:pt idx="1895" formatCode="0.00E+00">
                  <c:v>735145000</c:v>
                </c:pt>
                <c:pt idx="1896" formatCode="0.00E+00">
                  <c:v>735308000</c:v>
                </c:pt>
                <c:pt idx="1897" formatCode="0.00E+00">
                  <c:v>735472000</c:v>
                </c:pt>
                <c:pt idx="1898" formatCode="0.00E+00">
                  <c:v>735635000</c:v>
                </c:pt>
                <c:pt idx="1899" formatCode="0.00E+00">
                  <c:v>735797000</c:v>
                </c:pt>
                <c:pt idx="1900" formatCode="0.00E+00">
                  <c:v>735960000</c:v>
                </c:pt>
                <c:pt idx="1901" formatCode="0.00E+00">
                  <c:v>736122000</c:v>
                </c:pt>
                <c:pt idx="1902" formatCode="0.00E+00">
                  <c:v>736284000</c:v>
                </c:pt>
                <c:pt idx="1903" formatCode="0.00E+00">
                  <c:v>736445000</c:v>
                </c:pt>
                <c:pt idx="1904" formatCode="0.00E+00">
                  <c:v>736606000</c:v>
                </c:pt>
                <c:pt idx="1905" formatCode="0.00E+00">
                  <c:v>736767000</c:v>
                </c:pt>
                <c:pt idx="1906" formatCode="0.00E+00">
                  <c:v>736928000</c:v>
                </c:pt>
                <c:pt idx="1907" formatCode="0.00E+00">
                  <c:v>737088000</c:v>
                </c:pt>
                <c:pt idx="1908" formatCode="0.00E+00">
                  <c:v>737248000</c:v>
                </c:pt>
                <c:pt idx="1909" formatCode="0.00E+00">
                  <c:v>737407000</c:v>
                </c:pt>
                <c:pt idx="1910" formatCode="0.00E+00">
                  <c:v>737567000</c:v>
                </c:pt>
                <c:pt idx="1911" formatCode="0.00E+00">
                  <c:v>737726000</c:v>
                </c:pt>
                <c:pt idx="1912" formatCode="0.00E+00">
                  <c:v>737884000</c:v>
                </c:pt>
                <c:pt idx="1913" formatCode="0.00E+00">
                  <c:v>738043000</c:v>
                </c:pt>
                <c:pt idx="1914" formatCode="0.00E+00">
                  <c:v>738201000</c:v>
                </c:pt>
                <c:pt idx="1915" formatCode="0.00E+00">
                  <c:v>738359000</c:v>
                </c:pt>
                <c:pt idx="1916" formatCode="0.00E+00">
                  <c:v>738516000</c:v>
                </c:pt>
                <c:pt idx="1917" formatCode="0.00E+00">
                  <c:v>738673000</c:v>
                </c:pt>
                <c:pt idx="1918" formatCode="0.00E+00">
                  <c:v>738830000</c:v>
                </c:pt>
                <c:pt idx="1919" formatCode="0.00E+00">
                  <c:v>738987000</c:v>
                </c:pt>
                <c:pt idx="1920" formatCode="0.00E+00">
                  <c:v>739143000</c:v>
                </c:pt>
                <c:pt idx="1921" formatCode="0.00E+00">
                  <c:v>739299000</c:v>
                </c:pt>
                <c:pt idx="1922" formatCode="0.00E+00">
                  <c:v>739455000</c:v>
                </c:pt>
                <c:pt idx="1923" formatCode="0.00E+00">
                  <c:v>739610000</c:v>
                </c:pt>
                <c:pt idx="1924" formatCode="0.00E+00">
                  <c:v>739765000</c:v>
                </c:pt>
                <c:pt idx="1925" formatCode="0.00E+00">
                  <c:v>739920000</c:v>
                </c:pt>
                <c:pt idx="1926" formatCode="0.00E+00">
                  <c:v>740074000</c:v>
                </c:pt>
                <c:pt idx="1927" formatCode="0.00E+00">
                  <c:v>740229000</c:v>
                </c:pt>
                <c:pt idx="1928" formatCode="0.00E+00">
                  <c:v>740382000</c:v>
                </c:pt>
                <c:pt idx="1929" formatCode="0.00E+00">
                  <c:v>740536000</c:v>
                </c:pt>
                <c:pt idx="1930" formatCode="0.00E+00">
                  <c:v>740689000</c:v>
                </c:pt>
                <c:pt idx="1931" formatCode="0.00E+00">
                  <c:v>740842000</c:v>
                </c:pt>
                <c:pt idx="1932" formatCode="0.00E+00">
                  <c:v>740995000</c:v>
                </c:pt>
                <c:pt idx="1933" formatCode="0.00E+00">
                  <c:v>741147000</c:v>
                </c:pt>
                <c:pt idx="1934" formatCode="0.00E+00">
                  <c:v>741299000</c:v>
                </c:pt>
                <c:pt idx="1935" formatCode="0.00E+00">
                  <c:v>741451000</c:v>
                </c:pt>
                <c:pt idx="1936" formatCode="0.00E+00">
                  <c:v>741602000</c:v>
                </c:pt>
                <c:pt idx="1937" formatCode="0.00E+00">
                  <c:v>741753000</c:v>
                </c:pt>
                <c:pt idx="1938" formatCode="0.00E+00">
                  <c:v>741904000</c:v>
                </c:pt>
                <c:pt idx="1939" formatCode="0.00E+00">
                  <c:v>742055000</c:v>
                </c:pt>
                <c:pt idx="1940" formatCode="0.00E+00">
                  <c:v>742205000</c:v>
                </c:pt>
                <c:pt idx="1941" formatCode="0.00E+00">
                  <c:v>742355000</c:v>
                </c:pt>
                <c:pt idx="1942" formatCode="0.00E+00">
                  <c:v>742504000</c:v>
                </c:pt>
                <c:pt idx="1943" formatCode="0.00E+00">
                  <c:v>742653000</c:v>
                </c:pt>
                <c:pt idx="1944" formatCode="0.00E+00">
                  <c:v>742802000</c:v>
                </c:pt>
                <c:pt idx="1945" formatCode="0.00E+00">
                  <c:v>742951000</c:v>
                </c:pt>
                <c:pt idx="1946" formatCode="0.00E+00">
                  <c:v>743099000</c:v>
                </c:pt>
                <c:pt idx="1947" formatCode="0.00E+00">
                  <c:v>743248000</c:v>
                </c:pt>
                <c:pt idx="1948" formatCode="0.00E+00">
                  <c:v>743395000</c:v>
                </c:pt>
                <c:pt idx="1949" formatCode="0.00E+00">
                  <c:v>743543000</c:v>
                </c:pt>
                <c:pt idx="1950" formatCode="0.00E+00">
                  <c:v>743690000</c:v>
                </c:pt>
                <c:pt idx="1951" formatCode="0.00E+00">
                  <c:v>743837000</c:v>
                </c:pt>
                <c:pt idx="1952" formatCode="0.00E+00">
                  <c:v>743983000</c:v>
                </c:pt>
                <c:pt idx="1953" formatCode="0.00E+00">
                  <c:v>744129000</c:v>
                </c:pt>
                <c:pt idx="1954" formatCode="0.00E+00">
                  <c:v>744275000</c:v>
                </c:pt>
                <c:pt idx="1955" formatCode="0.00E+00">
                  <c:v>744421000</c:v>
                </c:pt>
                <c:pt idx="1956" formatCode="0.00E+00">
                  <c:v>744566000</c:v>
                </c:pt>
                <c:pt idx="1957" formatCode="0.00E+00">
                  <c:v>744711000</c:v>
                </c:pt>
                <c:pt idx="1958" formatCode="0.00E+00">
                  <c:v>744856000</c:v>
                </c:pt>
                <c:pt idx="1959" formatCode="0.00E+00">
                  <c:v>745000000</c:v>
                </c:pt>
                <c:pt idx="1960" formatCode="0.00E+00">
                  <c:v>745144000</c:v>
                </c:pt>
                <c:pt idx="1961" formatCode="0.00E+00">
                  <c:v>745288000</c:v>
                </c:pt>
                <c:pt idx="1962" formatCode="0.00E+00">
                  <c:v>745432000</c:v>
                </c:pt>
                <c:pt idx="1963" formatCode="0.00E+00">
                  <c:v>745575000</c:v>
                </c:pt>
                <c:pt idx="1964" formatCode="0.00E+00">
                  <c:v>745718000</c:v>
                </c:pt>
                <c:pt idx="1965" formatCode="0.00E+00">
                  <c:v>745860000</c:v>
                </c:pt>
                <c:pt idx="1966" formatCode="0.00E+00">
                  <c:v>746003000</c:v>
                </c:pt>
                <c:pt idx="1967" formatCode="0.00E+00">
                  <c:v>746145000</c:v>
                </c:pt>
                <c:pt idx="1968" formatCode="0.00E+00">
                  <c:v>746286000</c:v>
                </c:pt>
                <c:pt idx="1969" formatCode="0.00E+00">
                  <c:v>746427000</c:v>
                </c:pt>
                <c:pt idx="1970" formatCode="0.00E+00">
                  <c:v>746569000</c:v>
                </c:pt>
                <c:pt idx="1971" formatCode="0.00E+00">
                  <c:v>746709000</c:v>
                </c:pt>
                <c:pt idx="1972" formatCode="0.00E+00">
                  <c:v>746850000</c:v>
                </c:pt>
                <c:pt idx="1973" formatCode="0.00E+00">
                  <c:v>746990000</c:v>
                </c:pt>
                <c:pt idx="1974" formatCode="0.00E+00">
                  <c:v>747130000</c:v>
                </c:pt>
                <c:pt idx="1975" formatCode="0.00E+00">
                  <c:v>747269000</c:v>
                </c:pt>
                <c:pt idx="1976" formatCode="0.00E+00">
                  <c:v>747408000</c:v>
                </c:pt>
                <c:pt idx="1977" formatCode="0.00E+00">
                  <c:v>747547000</c:v>
                </c:pt>
                <c:pt idx="1978" formatCode="0.00E+00">
                  <c:v>747686000</c:v>
                </c:pt>
                <c:pt idx="1979" formatCode="0.00E+00">
                  <c:v>747824000</c:v>
                </c:pt>
                <c:pt idx="1980" formatCode="0.00E+00">
                  <c:v>747962000</c:v>
                </c:pt>
                <c:pt idx="1981" formatCode="0.00E+00">
                  <c:v>748100000</c:v>
                </c:pt>
                <c:pt idx="1982" formatCode="0.00E+00">
                  <c:v>748237000</c:v>
                </c:pt>
                <c:pt idx="1983" formatCode="0.00E+00">
                  <c:v>748374000</c:v>
                </c:pt>
                <c:pt idx="1984" formatCode="0.00E+00">
                  <c:v>748511000</c:v>
                </c:pt>
                <c:pt idx="1985" formatCode="0.00E+00">
                  <c:v>748647000</c:v>
                </c:pt>
                <c:pt idx="1986" formatCode="0.00E+00">
                  <c:v>748783000</c:v>
                </c:pt>
                <c:pt idx="1987" formatCode="0.00E+00">
                  <c:v>748919000</c:v>
                </c:pt>
                <c:pt idx="1988" formatCode="0.00E+00">
                  <c:v>749055000</c:v>
                </c:pt>
                <c:pt idx="1989" formatCode="0.00E+00">
                  <c:v>749190000</c:v>
                </c:pt>
                <c:pt idx="1990" formatCode="0.00E+00">
                  <c:v>749325000</c:v>
                </c:pt>
                <c:pt idx="1991" formatCode="0.00E+00">
                  <c:v>749459000</c:v>
                </c:pt>
                <c:pt idx="1992" formatCode="0.00E+00">
                  <c:v>749594000</c:v>
                </c:pt>
                <c:pt idx="1993" formatCode="0.00E+00">
                  <c:v>749728000</c:v>
                </c:pt>
                <c:pt idx="1994" formatCode="0.00E+00">
                  <c:v>749861000</c:v>
                </c:pt>
                <c:pt idx="1995" formatCode="0.00E+00">
                  <c:v>749995000</c:v>
                </c:pt>
                <c:pt idx="1996" formatCode="0.00E+00">
                  <c:v>750128000</c:v>
                </c:pt>
                <c:pt idx="1997" formatCode="0.00E+00">
                  <c:v>750261000</c:v>
                </c:pt>
                <c:pt idx="1998" formatCode="0.00E+00">
                  <c:v>750393000</c:v>
                </c:pt>
                <c:pt idx="1999" formatCode="0.00E+00">
                  <c:v>750525000</c:v>
                </c:pt>
                <c:pt idx="2000" formatCode="0.00E+00">
                  <c:v>750657000</c:v>
                </c:pt>
                <c:pt idx="2001" formatCode="0.00E+00">
                  <c:v>750789000</c:v>
                </c:pt>
                <c:pt idx="2002" formatCode="0.00E+00">
                  <c:v>750920000</c:v>
                </c:pt>
                <c:pt idx="2003" formatCode="0.00E+00">
                  <c:v>751051000</c:v>
                </c:pt>
                <c:pt idx="2004" formatCode="0.00E+00">
                  <c:v>751181000</c:v>
                </c:pt>
                <c:pt idx="2005" formatCode="0.00E+00">
                  <c:v>751312000</c:v>
                </c:pt>
                <c:pt idx="2006" formatCode="0.00E+00">
                  <c:v>751442000</c:v>
                </c:pt>
                <c:pt idx="2007" formatCode="0.00E+00">
                  <c:v>751571000</c:v>
                </c:pt>
                <c:pt idx="2008" formatCode="0.00E+00">
                  <c:v>751701000</c:v>
                </c:pt>
                <c:pt idx="2009" formatCode="0.00E+00">
                  <c:v>751830000</c:v>
                </c:pt>
                <c:pt idx="2010" formatCode="0.00E+00">
                  <c:v>751959000</c:v>
                </c:pt>
                <c:pt idx="2011" formatCode="0.00E+00">
                  <c:v>752087000</c:v>
                </c:pt>
                <c:pt idx="2012" formatCode="0.00E+00">
                  <c:v>752215000</c:v>
                </c:pt>
                <c:pt idx="2013" formatCode="0.00E+00">
                  <c:v>752343000</c:v>
                </c:pt>
                <c:pt idx="2014" formatCode="0.00E+00">
                  <c:v>752471000</c:v>
                </c:pt>
                <c:pt idx="2015" formatCode="0.00E+00">
                  <c:v>752598000</c:v>
                </c:pt>
                <c:pt idx="2016" formatCode="0.00E+00">
                  <c:v>752725000</c:v>
                </c:pt>
                <c:pt idx="2017" formatCode="0.00E+00">
                  <c:v>752851000</c:v>
                </c:pt>
                <c:pt idx="2018" formatCode="0.00E+00">
                  <c:v>752978000</c:v>
                </c:pt>
                <c:pt idx="2019" formatCode="0.00E+00">
                  <c:v>753104000</c:v>
                </c:pt>
                <c:pt idx="2020" formatCode="0.00E+00">
                  <c:v>753229000</c:v>
                </c:pt>
                <c:pt idx="2021" formatCode="0.00E+00">
                  <c:v>753355000</c:v>
                </c:pt>
                <c:pt idx="2022" formatCode="0.00E+00">
                  <c:v>753480000</c:v>
                </c:pt>
                <c:pt idx="2023" formatCode="0.00E+00">
                  <c:v>753605000</c:v>
                </c:pt>
                <c:pt idx="2024" formatCode="0.00E+00">
                  <c:v>753729000</c:v>
                </c:pt>
                <c:pt idx="2025" formatCode="0.00E+00">
                  <c:v>753853000</c:v>
                </c:pt>
                <c:pt idx="2026" formatCode="0.00E+00">
                  <c:v>753977000</c:v>
                </c:pt>
                <c:pt idx="2027" formatCode="0.00E+00">
                  <c:v>754101000</c:v>
                </c:pt>
                <c:pt idx="2028" formatCode="0.00E+00">
                  <c:v>754224000</c:v>
                </c:pt>
                <c:pt idx="2029" formatCode="0.00E+00">
                  <c:v>754347000</c:v>
                </c:pt>
                <c:pt idx="2030" formatCode="0.00E+00">
                  <c:v>754470000</c:v>
                </c:pt>
                <c:pt idx="2031" formatCode="0.00E+00">
                  <c:v>754592000</c:v>
                </c:pt>
                <c:pt idx="2032" formatCode="0.00E+00">
                  <c:v>754714000</c:v>
                </c:pt>
                <c:pt idx="2033" formatCode="0.00E+00">
                  <c:v>754836000</c:v>
                </c:pt>
                <c:pt idx="2034" formatCode="0.00E+00">
                  <c:v>754957000</c:v>
                </c:pt>
                <c:pt idx="2035" formatCode="0.00E+00">
                  <c:v>755078000</c:v>
                </c:pt>
                <c:pt idx="2036" formatCode="0.00E+00">
                  <c:v>755199000</c:v>
                </c:pt>
                <c:pt idx="2037" formatCode="0.00E+00">
                  <c:v>755319000</c:v>
                </c:pt>
                <c:pt idx="2038" formatCode="0.00E+00">
                  <c:v>755440000</c:v>
                </c:pt>
                <c:pt idx="2039" formatCode="0.00E+00">
                  <c:v>755559000</c:v>
                </c:pt>
                <c:pt idx="2040" formatCode="0.00E+00">
                  <c:v>755679000</c:v>
                </c:pt>
                <c:pt idx="2041" formatCode="0.00E+00">
                  <c:v>755798000</c:v>
                </c:pt>
                <c:pt idx="2042" formatCode="0.00E+00">
                  <c:v>755917000</c:v>
                </c:pt>
                <c:pt idx="2043" formatCode="0.00E+00">
                  <c:v>756036000</c:v>
                </c:pt>
                <c:pt idx="2044" formatCode="0.00E+00">
                  <c:v>756154000</c:v>
                </c:pt>
                <c:pt idx="2045" formatCode="0.00E+00">
                  <c:v>756272000</c:v>
                </c:pt>
                <c:pt idx="2046" formatCode="0.00E+00">
                  <c:v>756390000</c:v>
                </c:pt>
                <c:pt idx="2047" formatCode="0.00E+00">
                  <c:v>756507000</c:v>
                </c:pt>
                <c:pt idx="2048" formatCode="0.00E+00">
                  <c:v>756624000</c:v>
                </c:pt>
                <c:pt idx="2049" formatCode="0.00E+00">
                  <c:v>756741000</c:v>
                </c:pt>
                <c:pt idx="2050" formatCode="0.00E+00">
                  <c:v>756858000</c:v>
                </c:pt>
                <c:pt idx="2051" formatCode="0.00E+00">
                  <c:v>756974000</c:v>
                </c:pt>
                <c:pt idx="2052" formatCode="0.00E+00">
                  <c:v>757090000</c:v>
                </c:pt>
                <c:pt idx="2053" formatCode="0.00E+00">
                  <c:v>757205000</c:v>
                </c:pt>
                <c:pt idx="2054" formatCode="0.00E+00">
                  <c:v>757320000</c:v>
                </c:pt>
                <c:pt idx="2055" formatCode="0.00E+00">
                  <c:v>757435000</c:v>
                </c:pt>
                <c:pt idx="2056" formatCode="0.00E+00">
                  <c:v>757550000</c:v>
                </c:pt>
                <c:pt idx="2057" formatCode="0.00E+00">
                  <c:v>757664000</c:v>
                </c:pt>
                <c:pt idx="2058" formatCode="0.00E+00">
                  <c:v>757778000</c:v>
                </c:pt>
                <c:pt idx="2059" formatCode="0.00E+00">
                  <c:v>757892000</c:v>
                </c:pt>
                <c:pt idx="2060" formatCode="0.00E+00">
                  <c:v>758006000</c:v>
                </c:pt>
                <c:pt idx="2061" formatCode="0.00E+00">
                  <c:v>758119000</c:v>
                </c:pt>
                <c:pt idx="2062" formatCode="0.00E+00">
                  <c:v>758231000</c:v>
                </c:pt>
                <c:pt idx="2063" formatCode="0.00E+00">
                  <c:v>758344000</c:v>
                </c:pt>
                <c:pt idx="2064" formatCode="0.00E+00">
                  <c:v>758456000</c:v>
                </c:pt>
                <c:pt idx="2065" formatCode="0.00E+00">
                  <c:v>758568000</c:v>
                </c:pt>
                <c:pt idx="2066" formatCode="0.00E+00">
                  <c:v>758679000</c:v>
                </c:pt>
                <c:pt idx="2067" formatCode="0.00E+00">
                  <c:v>758791000</c:v>
                </c:pt>
                <c:pt idx="2068" formatCode="0.00E+00">
                  <c:v>758902000</c:v>
                </c:pt>
                <c:pt idx="2069" formatCode="0.00E+00">
                  <c:v>759012000</c:v>
                </c:pt>
                <c:pt idx="2070" formatCode="0.00E+00">
                  <c:v>759123000</c:v>
                </c:pt>
                <c:pt idx="2071" formatCode="0.00E+00">
                  <c:v>759233000</c:v>
                </c:pt>
                <c:pt idx="2072" formatCode="0.00E+00">
                  <c:v>759342000</c:v>
                </c:pt>
                <c:pt idx="2073" formatCode="0.00E+00">
                  <c:v>759452000</c:v>
                </c:pt>
                <c:pt idx="2074" formatCode="0.00E+00">
                  <c:v>759561000</c:v>
                </c:pt>
                <c:pt idx="2075" formatCode="0.00E+00">
                  <c:v>759670000</c:v>
                </c:pt>
                <c:pt idx="2076" formatCode="0.00E+00">
                  <c:v>759778000</c:v>
                </c:pt>
                <c:pt idx="2077" formatCode="0.00E+00">
                  <c:v>759886000</c:v>
                </c:pt>
                <c:pt idx="2078" formatCode="0.00E+00">
                  <c:v>759994000</c:v>
                </c:pt>
                <c:pt idx="2079" formatCode="0.00E+00">
                  <c:v>760102000</c:v>
                </c:pt>
                <c:pt idx="2080" formatCode="0.00E+00">
                  <c:v>760209000</c:v>
                </c:pt>
                <c:pt idx="2081" formatCode="0.00E+00">
                  <c:v>760316000</c:v>
                </c:pt>
                <c:pt idx="2082" formatCode="0.00E+00">
                  <c:v>760422000</c:v>
                </c:pt>
                <c:pt idx="2083" formatCode="0.00E+00">
                  <c:v>760529000</c:v>
                </c:pt>
                <c:pt idx="2084" formatCode="0.00E+00">
                  <c:v>760635000</c:v>
                </c:pt>
                <c:pt idx="2085" formatCode="0.00E+00">
                  <c:v>760740000</c:v>
                </c:pt>
                <c:pt idx="2086" formatCode="0.00E+00">
                  <c:v>760846000</c:v>
                </c:pt>
                <c:pt idx="2087" formatCode="0.00E+00">
                  <c:v>760951000</c:v>
                </c:pt>
                <c:pt idx="2088" formatCode="0.00E+00">
                  <c:v>761056000</c:v>
                </c:pt>
                <c:pt idx="2089" formatCode="0.00E+00">
                  <c:v>761160000</c:v>
                </c:pt>
                <c:pt idx="2090" formatCode="0.00E+00">
                  <c:v>761264000</c:v>
                </c:pt>
                <c:pt idx="2091" formatCode="0.00E+00">
                  <c:v>761368000</c:v>
                </c:pt>
                <c:pt idx="2092" formatCode="0.00E+00">
                  <c:v>761472000</c:v>
                </c:pt>
                <c:pt idx="2093" formatCode="0.00E+00">
                  <c:v>761575000</c:v>
                </c:pt>
                <c:pt idx="2094" formatCode="0.00E+00">
                  <c:v>761678000</c:v>
                </c:pt>
                <c:pt idx="2095" formatCode="0.00E+00">
                  <c:v>761781000</c:v>
                </c:pt>
                <c:pt idx="2096" formatCode="0.00E+00">
                  <c:v>761883000</c:v>
                </c:pt>
                <c:pt idx="2097" formatCode="0.00E+00">
                  <c:v>761985000</c:v>
                </c:pt>
                <c:pt idx="2098" formatCode="0.00E+00">
                  <c:v>762087000</c:v>
                </c:pt>
                <c:pt idx="2099" formatCode="0.00E+00">
                  <c:v>762188000</c:v>
                </c:pt>
                <c:pt idx="2100" formatCode="0.00E+00">
                  <c:v>762289000</c:v>
                </c:pt>
                <c:pt idx="2101" formatCode="0.00E+00">
                  <c:v>762390000</c:v>
                </c:pt>
                <c:pt idx="2102" formatCode="0.00E+00">
                  <c:v>762490000</c:v>
                </c:pt>
                <c:pt idx="2103" formatCode="0.00E+00">
                  <c:v>762590000</c:v>
                </c:pt>
                <c:pt idx="2104" formatCode="0.00E+00">
                  <c:v>762690000</c:v>
                </c:pt>
                <c:pt idx="2105" formatCode="0.00E+00">
                  <c:v>762790000</c:v>
                </c:pt>
                <c:pt idx="2106" formatCode="0.00E+00">
                  <c:v>762889000</c:v>
                </c:pt>
                <c:pt idx="2107" formatCode="0.00E+00">
                  <c:v>762988000</c:v>
                </c:pt>
                <c:pt idx="2108" formatCode="0.00E+00">
                  <c:v>763086000</c:v>
                </c:pt>
                <c:pt idx="2109" formatCode="0.00E+00">
                  <c:v>763185000</c:v>
                </c:pt>
                <c:pt idx="2110" formatCode="0.00E+00">
                  <c:v>763283000</c:v>
                </c:pt>
                <c:pt idx="2111" formatCode="0.00E+00">
                  <c:v>763380000</c:v>
                </c:pt>
                <c:pt idx="2112" formatCode="0.00E+00">
                  <c:v>763478000</c:v>
                </c:pt>
                <c:pt idx="2113" formatCode="0.00E+00">
                  <c:v>763575000</c:v>
                </c:pt>
                <c:pt idx="2114" formatCode="0.00E+00">
                  <c:v>763672000</c:v>
                </c:pt>
                <c:pt idx="2115" formatCode="0.00E+00">
                  <c:v>763768000</c:v>
                </c:pt>
                <c:pt idx="2116" formatCode="0.00E+00">
                  <c:v>763864000</c:v>
                </c:pt>
                <c:pt idx="2117" formatCode="0.00E+00">
                  <c:v>763960000</c:v>
                </c:pt>
                <c:pt idx="2118" formatCode="0.00E+00">
                  <c:v>764056000</c:v>
                </c:pt>
                <c:pt idx="2119" formatCode="0.00E+00">
                  <c:v>764151000</c:v>
                </c:pt>
                <c:pt idx="2120" formatCode="0.00E+00">
                  <c:v>764246000</c:v>
                </c:pt>
                <c:pt idx="2121" formatCode="0.00E+00">
                  <c:v>764340000</c:v>
                </c:pt>
                <c:pt idx="2122" formatCode="0.00E+00">
                  <c:v>764435000</c:v>
                </c:pt>
                <c:pt idx="2123" formatCode="0.00E+00">
                  <c:v>764529000</c:v>
                </c:pt>
                <c:pt idx="2124" formatCode="0.00E+00">
                  <c:v>764622000</c:v>
                </c:pt>
                <c:pt idx="2125" formatCode="0.00E+00">
                  <c:v>764716000</c:v>
                </c:pt>
                <c:pt idx="2126" formatCode="0.00E+00">
                  <c:v>764809000</c:v>
                </c:pt>
                <c:pt idx="2127" formatCode="0.00E+00">
                  <c:v>764901000</c:v>
                </c:pt>
                <c:pt idx="2128" formatCode="0.00E+00">
                  <c:v>764994000</c:v>
                </c:pt>
                <c:pt idx="2129" formatCode="0.00E+00">
                  <c:v>765086000</c:v>
                </c:pt>
                <c:pt idx="2130" formatCode="0.00E+00">
                  <c:v>765178000</c:v>
                </c:pt>
                <c:pt idx="2131" formatCode="0.00E+00">
                  <c:v>765269000</c:v>
                </c:pt>
                <c:pt idx="2132" formatCode="0.00E+00">
                  <c:v>765360000</c:v>
                </c:pt>
                <c:pt idx="2133" formatCode="0.00E+00">
                  <c:v>765451000</c:v>
                </c:pt>
                <c:pt idx="2134" formatCode="0.00E+00">
                  <c:v>765542000</c:v>
                </c:pt>
                <c:pt idx="2135" formatCode="0.00E+00">
                  <c:v>765632000</c:v>
                </c:pt>
                <c:pt idx="2136" formatCode="0.00E+00">
                  <c:v>765722000</c:v>
                </c:pt>
                <c:pt idx="2137" formatCode="0.00E+00">
                  <c:v>765812000</c:v>
                </c:pt>
                <c:pt idx="2138" formatCode="0.00E+00">
                  <c:v>765901000</c:v>
                </c:pt>
                <c:pt idx="2139" formatCode="0.00E+00">
                  <c:v>765990000</c:v>
                </c:pt>
                <c:pt idx="2140" formatCode="0.00E+00">
                  <c:v>766079000</c:v>
                </c:pt>
                <c:pt idx="2141" formatCode="0.00E+00">
                  <c:v>766167000</c:v>
                </c:pt>
                <c:pt idx="2142" formatCode="0.00E+00">
                  <c:v>766255000</c:v>
                </c:pt>
                <c:pt idx="2143" formatCode="0.00E+00">
                  <c:v>766343000</c:v>
                </c:pt>
                <c:pt idx="2144" formatCode="0.00E+00">
                  <c:v>766431000</c:v>
                </c:pt>
                <c:pt idx="2145" formatCode="0.00E+00">
                  <c:v>766518000</c:v>
                </c:pt>
                <c:pt idx="2146" formatCode="0.00E+00">
                  <c:v>766605000</c:v>
                </c:pt>
                <c:pt idx="2147" formatCode="0.00E+00">
                  <c:v>766691000</c:v>
                </c:pt>
                <c:pt idx="2148" formatCode="0.00E+00">
                  <c:v>766778000</c:v>
                </c:pt>
                <c:pt idx="2149" formatCode="0.00E+00">
                  <c:v>766864000</c:v>
                </c:pt>
                <c:pt idx="2150" formatCode="0.00E+00">
                  <c:v>766949000</c:v>
                </c:pt>
                <c:pt idx="2151" formatCode="0.00E+00">
                  <c:v>767035000</c:v>
                </c:pt>
                <c:pt idx="2152" formatCode="0.00E+00">
                  <c:v>767120000</c:v>
                </c:pt>
                <c:pt idx="2153" formatCode="0.00E+00">
                  <c:v>767204000</c:v>
                </c:pt>
                <c:pt idx="2154" formatCode="0.00E+00">
                  <c:v>767289000</c:v>
                </c:pt>
                <c:pt idx="2155" formatCode="0.00E+00">
                  <c:v>767373000</c:v>
                </c:pt>
                <c:pt idx="2156" formatCode="0.00E+00">
                  <c:v>767457000</c:v>
                </c:pt>
                <c:pt idx="2157" formatCode="0.00E+00">
                  <c:v>767540000</c:v>
                </c:pt>
                <c:pt idx="2158" formatCode="0.00E+00">
                  <c:v>767623000</c:v>
                </c:pt>
                <c:pt idx="2159" formatCode="0.00E+00">
                  <c:v>767706000</c:v>
                </c:pt>
                <c:pt idx="2160" formatCode="0.00E+00">
                  <c:v>767789000</c:v>
                </c:pt>
                <c:pt idx="2161" formatCode="0.00E+00">
                  <c:v>767871000</c:v>
                </c:pt>
                <c:pt idx="2162" formatCode="0.00E+00">
                  <c:v>767953000</c:v>
                </c:pt>
                <c:pt idx="2163" formatCode="0.00E+00">
                  <c:v>768034000</c:v>
                </c:pt>
                <c:pt idx="2164" formatCode="0.00E+00">
                  <c:v>768116000</c:v>
                </c:pt>
                <c:pt idx="2165" formatCode="0.00E+00">
                  <c:v>768197000</c:v>
                </c:pt>
                <c:pt idx="2166" formatCode="0.00E+00">
                  <c:v>768277000</c:v>
                </c:pt>
                <c:pt idx="2167" formatCode="0.00E+00">
                  <c:v>768358000</c:v>
                </c:pt>
                <c:pt idx="2168" formatCode="0.00E+00">
                  <c:v>768438000</c:v>
                </c:pt>
                <c:pt idx="2169" formatCode="0.00E+00">
                  <c:v>768518000</c:v>
                </c:pt>
                <c:pt idx="2170" formatCode="0.00E+00">
                  <c:v>768597000</c:v>
                </c:pt>
                <c:pt idx="2171" formatCode="0.00E+00">
                  <c:v>768676000</c:v>
                </c:pt>
                <c:pt idx="2172" formatCode="0.00E+00">
                  <c:v>768755000</c:v>
                </c:pt>
                <c:pt idx="2173" formatCode="0.00E+00">
                  <c:v>768834000</c:v>
                </c:pt>
                <c:pt idx="2174" formatCode="0.00E+00">
                  <c:v>768912000</c:v>
                </c:pt>
                <c:pt idx="2175" formatCode="0.00E+00">
                  <c:v>768990000</c:v>
                </c:pt>
                <c:pt idx="2176" formatCode="0.00E+00">
                  <c:v>769067000</c:v>
                </c:pt>
                <c:pt idx="2177" formatCode="0.00E+00">
                  <c:v>769145000</c:v>
                </c:pt>
                <c:pt idx="2178" formatCode="0.00E+00">
                  <c:v>769222000</c:v>
                </c:pt>
                <c:pt idx="2179" formatCode="0.00E+00">
                  <c:v>769298000</c:v>
                </c:pt>
                <c:pt idx="2180" formatCode="0.00E+00">
                  <c:v>769375000</c:v>
                </c:pt>
                <c:pt idx="2181" formatCode="0.00E+00">
                  <c:v>769451000</c:v>
                </c:pt>
                <c:pt idx="2182" formatCode="0.00E+00">
                  <c:v>769527000</c:v>
                </c:pt>
                <c:pt idx="2183" formatCode="0.00E+00">
                  <c:v>769602000</c:v>
                </c:pt>
                <c:pt idx="2184" formatCode="0.00E+00">
                  <c:v>769677000</c:v>
                </c:pt>
                <c:pt idx="2185" formatCode="0.00E+00">
                  <c:v>769752000</c:v>
                </c:pt>
                <c:pt idx="2186" formatCode="0.00E+00">
                  <c:v>769826000</c:v>
                </c:pt>
                <c:pt idx="2187" formatCode="0.00E+00">
                  <c:v>769901000</c:v>
                </c:pt>
                <c:pt idx="2188" formatCode="0.00E+00">
                  <c:v>769975000</c:v>
                </c:pt>
                <c:pt idx="2189" formatCode="0.00E+00">
                  <c:v>770048000</c:v>
                </c:pt>
                <c:pt idx="2190" formatCode="0.00E+00">
                  <c:v>770121000</c:v>
                </c:pt>
                <c:pt idx="2191" formatCode="0.00E+00">
                  <c:v>770194000</c:v>
                </c:pt>
                <c:pt idx="2192" formatCode="0.00E+00">
                  <c:v>770267000</c:v>
                </c:pt>
                <c:pt idx="2193" formatCode="0.00E+00">
                  <c:v>770339000</c:v>
                </c:pt>
                <c:pt idx="2194" formatCode="0.00E+00">
                  <c:v>770411000</c:v>
                </c:pt>
                <c:pt idx="2195" formatCode="0.00E+00">
                  <c:v>770483000</c:v>
                </c:pt>
                <c:pt idx="2196" formatCode="0.00E+00">
                  <c:v>770555000</c:v>
                </c:pt>
                <c:pt idx="2197" formatCode="0.00E+00">
                  <c:v>770626000</c:v>
                </c:pt>
                <c:pt idx="2198" formatCode="0.00E+00">
                  <c:v>770697000</c:v>
                </c:pt>
                <c:pt idx="2199" formatCode="0.00E+00">
                  <c:v>770767000</c:v>
                </c:pt>
                <c:pt idx="2200" formatCode="0.00E+00">
                  <c:v>770837000</c:v>
                </c:pt>
                <c:pt idx="2201" formatCode="0.00E+00">
                  <c:v>770907000</c:v>
                </c:pt>
                <c:pt idx="2202" formatCode="0.00E+00">
                  <c:v>770977000</c:v>
                </c:pt>
                <c:pt idx="2203" formatCode="0.00E+00">
                  <c:v>771046000</c:v>
                </c:pt>
                <c:pt idx="2204" formatCode="0.00E+00">
                  <c:v>771115000</c:v>
                </c:pt>
                <c:pt idx="2205" formatCode="0.00E+00">
                  <c:v>771184000</c:v>
                </c:pt>
                <c:pt idx="2206" formatCode="0.00E+00">
                  <c:v>771252000</c:v>
                </c:pt>
                <c:pt idx="2207" formatCode="0.00E+00">
                  <c:v>771320000</c:v>
                </c:pt>
                <c:pt idx="2208" formatCode="0.00E+00">
                  <c:v>771388000</c:v>
                </c:pt>
                <c:pt idx="2209" formatCode="0.00E+00">
                  <c:v>771455000</c:v>
                </c:pt>
                <c:pt idx="2210" formatCode="0.00E+00">
                  <c:v>771522000</c:v>
                </c:pt>
                <c:pt idx="2211" formatCode="0.00E+00">
                  <c:v>771589000</c:v>
                </c:pt>
                <c:pt idx="2212" formatCode="0.00E+00">
                  <c:v>771655000</c:v>
                </c:pt>
                <c:pt idx="2213" formatCode="0.00E+00">
                  <c:v>771722000</c:v>
                </c:pt>
                <c:pt idx="2214" formatCode="0.00E+00">
                  <c:v>771787000</c:v>
                </c:pt>
                <c:pt idx="2215" formatCode="0.00E+00">
                  <c:v>771853000</c:v>
                </c:pt>
                <c:pt idx="2216" formatCode="0.00E+00">
                  <c:v>771918000</c:v>
                </c:pt>
                <c:pt idx="2217" formatCode="0.00E+00">
                  <c:v>771983000</c:v>
                </c:pt>
                <c:pt idx="2218" formatCode="0.00E+00">
                  <c:v>772048000</c:v>
                </c:pt>
                <c:pt idx="2219" formatCode="0.00E+00">
                  <c:v>772112000</c:v>
                </c:pt>
                <c:pt idx="2220" formatCode="0.00E+00">
                  <c:v>772176000</c:v>
                </c:pt>
                <c:pt idx="2221" formatCode="0.00E+00">
                  <c:v>772240000</c:v>
                </c:pt>
                <c:pt idx="2222" formatCode="0.00E+00">
                  <c:v>772303000</c:v>
                </c:pt>
                <c:pt idx="2223" formatCode="0.00E+00">
                  <c:v>772366000</c:v>
                </c:pt>
                <c:pt idx="2224" formatCode="0.00E+00">
                  <c:v>772429000</c:v>
                </c:pt>
                <c:pt idx="2225" formatCode="0.00E+00">
                  <c:v>772492000</c:v>
                </c:pt>
                <c:pt idx="2226" formatCode="0.00E+00">
                  <c:v>772554000</c:v>
                </c:pt>
                <c:pt idx="2227" formatCode="0.00E+00">
                  <c:v>772616000</c:v>
                </c:pt>
                <c:pt idx="2228" formatCode="0.00E+00">
                  <c:v>772677000</c:v>
                </c:pt>
                <c:pt idx="2229" formatCode="0.00E+00">
                  <c:v>772738000</c:v>
                </c:pt>
                <c:pt idx="2230" formatCode="0.00E+00">
                  <c:v>772799000</c:v>
                </c:pt>
                <c:pt idx="2231" formatCode="0.00E+00">
                  <c:v>772860000</c:v>
                </c:pt>
                <c:pt idx="2232" formatCode="0.00E+00">
                  <c:v>772920000</c:v>
                </c:pt>
                <c:pt idx="2233" formatCode="0.00E+00">
                  <c:v>772980000</c:v>
                </c:pt>
                <c:pt idx="2234" formatCode="0.00E+00">
                  <c:v>773040000</c:v>
                </c:pt>
                <c:pt idx="2235" formatCode="0.00E+00">
                  <c:v>773099000</c:v>
                </c:pt>
                <c:pt idx="2236" formatCode="0.00E+00">
                  <c:v>773158000</c:v>
                </c:pt>
                <c:pt idx="2237" formatCode="0.00E+00">
                  <c:v>773217000</c:v>
                </c:pt>
                <c:pt idx="2238" formatCode="0.00E+00">
                  <c:v>773276000</c:v>
                </c:pt>
                <c:pt idx="2239" formatCode="0.00E+00">
                  <c:v>773334000</c:v>
                </c:pt>
                <c:pt idx="2240" formatCode="0.00E+00">
                  <c:v>773391000</c:v>
                </c:pt>
                <c:pt idx="2241" formatCode="0.00E+00">
                  <c:v>773449000</c:v>
                </c:pt>
                <c:pt idx="2242" formatCode="0.00E+00">
                  <c:v>773506000</c:v>
                </c:pt>
                <c:pt idx="2243" formatCode="0.00E+00">
                  <c:v>773563000</c:v>
                </c:pt>
                <c:pt idx="2244" formatCode="0.00E+00">
                  <c:v>773620000</c:v>
                </c:pt>
                <c:pt idx="2245" formatCode="0.00E+00">
                  <c:v>773676000</c:v>
                </c:pt>
                <c:pt idx="2246" formatCode="0.00E+00">
                  <c:v>773732000</c:v>
                </c:pt>
                <c:pt idx="2247" formatCode="0.00E+00">
                  <c:v>773788000</c:v>
                </c:pt>
                <c:pt idx="2248" formatCode="0.00E+00">
                  <c:v>773843000</c:v>
                </c:pt>
                <c:pt idx="2249" formatCode="0.00E+00">
                  <c:v>773898000</c:v>
                </c:pt>
                <c:pt idx="2250" formatCode="0.00E+00">
                  <c:v>773953000</c:v>
                </c:pt>
                <c:pt idx="2251" formatCode="0.00E+00">
                  <c:v>774007000</c:v>
                </c:pt>
                <c:pt idx="2252" formatCode="0.00E+00">
                  <c:v>774061000</c:v>
                </c:pt>
                <c:pt idx="2253" formatCode="0.00E+00">
                  <c:v>774115000</c:v>
                </c:pt>
                <c:pt idx="2254" formatCode="0.00E+00">
                  <c:v>774169000</c:v>
                </c:pt>
                <c:pt idx="2255" formatCode="0.00E+00">
                  <c:v>774222000</c:v>
                </c:pt>
                <c:pt idx="2256" formatCode="0.00E+00">
                  <c:v>774275000</c:v>
                </c:pt>
                <c:pt idx="2257" formatCode="0.00E+00">
                  <c:v>774327000</c:v>
                </c:pt>
                <c:pt idx="2258" formatCode="0.00E+00">
                  <c:v>774380000</c:v>
                </c:pt>
                <c:pt idx="2259" formatCode="0.00E+00">
                  <c:v>774432000</c:v>
                </c:pt>
                <c:pt idx="2260" formatCode="0.00E+00">
                  <c:v>774483000</c:v>
                </c:pt>
                <c:pt idx="2261" formatCode="0.00E+00">
                  <c:v>774535000</c:v>
                </c:pt>
                <c:pt idx="2262" formatCode="0.00E+00">
                  <c:v>774586000</c:v>
                </c:pt>
                <c:pt idx="2263" formatCode="0.00E+00">
                  <c:v>774636000</c:v>
                </c:pt>
                <c:pt idx="2264" formatCode="0.00E+00">
                  <c:v>774687000</c:v>
                </c:pt>
                <c:pt idx="2265" formatCode="0.00E+00">
                  <c:v>774737000</c:v>
                </c:pt>
                <c:pt idx="2266" formatCode="0.00E+00">
                  <c:v>774787000</c:v>
                </c:pt>
                <c:pt idx="2267" formatCode="0.00E+00">
                  <c:v>774836000</c:v>
                </c:pt>
                <c:pt idx="2268" formatCode="0.00E+00">
                  <c:v>774885000</c:v>
                </c:pt>
                <c:pt idx="2269" formatCode="0.00E+00">
                  <c:v>774934000</c:v>
                </c:pt>
                <c:pt idx="2270" formatCode="0.00E+00">
                  <c:v>774983000</c:v>
                </c:pt>
                <c:pt idx="2271" formatCode="0.00E+00">
                  <c:v>775031000</c:v>
                </c:pt>
                <c:pt idx="2272" formatCode="0.00E+00">
                  <c:v>775079000</c:v>
                </c:pt>
                <c:pt idx="2273" formatCode="0.00E+00">
                  <c:v>775127000</c:v>
                </c:pt>
                <c:pt idx="2274" formatCode="0.00E+00">
                  <c:v>775174000</c:v>
                </c:pt>
                <c:pt idx="2275" formatCode="0.00E+00">
                  <c:v>775221000</c:v>
                </c:pt>
                <c:pt idx="2276" formatCode="0.00E+00">
                  <c:v>775268000</c:v>
                </c:pt>
                <c:pt idx="2277" formatCode="0.00E+00">
                  <c:v>775314000</c:v>
                </c:pt>
                <c:pt idx="2278" formatCode="0.00E+00">
                  <c:v>775360000</c:v>
                </c:pt>
                <c:pt idx="2279" formatCode="0.00E+00">
                  <c:v>775406000</c:v>
                </c:pt>
                <c:pt idx="2280" formatCode="0.00E+00">
                  <c:v>775452000</c:v>
                </c:pt>
                <c:pt idx="2281" formatCode="0.00E+00">
                  <c:v>775497000</c:v>
                </c:pt>
                <c:pt idx="2282" formatCode="0.00E+00">
                  <c:v>775542000</c:v>
                </c:pt>
                <c:pt idx="2283" formatCode="0.00E+00">
                  <c:v>775586000</c:v>
                </c:pt>
                <c:pt idx="2284" formatCode="0.00E+00">
                  <c:v>775630000</c:v>
                </c:pt>
                <c:pt idx="2285" formatCode="0.00E+00">
                  <c:v>775674000</c:v>
                </c:pt>
                <c:pt idx="2286" formatCode="0.00E+00">
                  <c:v>775718000</c:v>
                </c:pt>
                <c:pt idx="2287" formatCode="0.00E+00">
                  <c:v>775761000</c:v>
                </c:pt>
                <c:pt idx="2288" formatCode="0.00E+00">
                  <c:v>775804000</c:v>
                </c:pt>
                <c:pt idx="2289" formatCode="0.00E+00">
                  <c:v>775847000</c:v>
                </c:pt>
                <c:pt idx="2290" formatCode="0.00E+00">
                  <c:v>775890000</c:v>
                </c:pt>
                <c:pt idx="2291" formatCode="0.00E+00">
                  <c:v>775932000</c:v>
                </c:pt>
                <c:pt idx="2292" formatCode="0.00E+00">
                  <c:v>775973000</c:v>
                </c:pt>
                <c:pt idx="2293" formatCode="0.00E+00">
                  <c:v>776015000</c:v>
                </c:pt>
                <c:pt idx="2294" formatCode="0.00E+00">
                  <c:v>776056000</c:v>
                </c:pt>
                <c:pt idx="2295" formatCode="0.00E+00">
                  <c:v>776097000</c:v>
                </c:pt>
                <c:pt idx="2296" formatCode="0.00E+00">
                  <c:v>776137000</c:v>
                </c:pt>
                <c:pt idx="2297" formatCode="0.00E+00">
                  <c:v>776178000</c:v>
                </c:pt>
                <c:pt idx="2298" formatCode="0.00E+00">
                  <c:v>776218000</c:v>
                </c:pt>
                <c:pt idx="2299" formatCode="0.00E+00">
                  <c:v>776257000</c:v>
                </c:pt>
                <c:pt idx="2300" formatCode="0.00E+00">
                  <c:v>776297000</c:v>
                </c:pt>
                <c:pt idx="2301" formatCode="0.00E+00">
                  <c:v>776336000</c:v>
                </c:pt>
                <c:pt idx="2302" formatCode="0.00E+00">
                  <c:v>776374000</c:v>
                </c:pt>
                <c:pt idx="2303" formatCode="0.00E+00">
                  <c:v>776413000</c:v>
                </c:pt>
                <c:pt idx="2304" formatCode="0.00E+00">
                  <c:v>776451000</c:v>
                </c:pt>
                <c:pt idx="2305" formatCode="0.00E+00">
                  <c:v>776489000</c:v>
                </c:pt>
                <c:pt idx="2306" formatCode="0.00E+00">
                  <c:v>776526000</c:v>
                </c:pt>
                <c:pt idx="2307" formatCode="0.00E+00">
                  <c:v>776563000</c:v>
                </c:pt>
                <c:pt idx="2308" formatCode="0.00E+00">
                  <c:v>776600000</c:v>
                </c:pt>
                <c:pt idx="2309" formatCode="0.00E+00">
                  <c:v>776637000</c:v>
                </c:pt>
                <c:pt idx="2310" formatCode="0.00E+00">
                  <c:v>776673000</c:v>
                </c:pt>
                <c:pt idx="2311" formatCode="0.00E+00">
                  <c:v>776709000</c:v>
                </c:pt>
                <c:pt idx="2312" formatCode="0.00E+00">
                  <c:v>776744000</c:v>
                </c:pt>
                <c:pt idx="2313" formatCode="0.00E+00">
                  <c:v>776780000</c:v>
                </c:pt>
                <c:pt idx="2314" formatCode="0.00E+00">
                  <c:v>776815000</c:v>
                </c:pt>
                <c:pt idx="2315" formatCode="0.00E+00">
                  <c:v>776849000</c:v>
                </c:pt>
                <c:pt idx="2316" formatCode="0.00E+00">
                  <c:v>776884000</c:v>
                </c:pt>
                <c:pt idx="2317" formatCode="0.00E+00">
                  <c:v>776918000</c:v>
                </c:pt>
                <c:pt idx="2318" formatCode="0.00E+00">
                  <c:v>776952000</c:v>
                </c:pt>
                <c:pt idx="2319" formatCode="0.00E+00">
                  <c:v>776985000</c:v>
                </c:pt>
                <c:pt idx="2320" formatCode="0.00E+00">
                  <c:v>777018000</c:v>
                </c:pt>
                <c:pt idx="2321" formatCode="0.00E+00">
                  <c:v>777051000</c:v>
                </c:pt>
                <c:pt idx="2322" formatCode="0.00E+00">
                  <c:v>777084000</c:v>
                </c:pt>
                <c:pt idx="2323" formatCode="0.00E+00">
                  <c:v>777116000</c:v>
                </c:pt>
                <c:pt idx="2324" formatCode="0.00E+00">
                  <c:v>777148000</c:v>
                </c:pt>
                <c:pt idx="2325" formatCode="0.00E+00">
                  <c:v>777179000</c:v>
                </c:pt>
                <c:pt idx="2326" formatCode="0.00E+00">
                  <c:v>777211000</c:v>
                </c:pt>
                <c:pt idx="2327" formatCode="0.00E+00">
                  <c:v>777242000</c:v>
                </c:pt>
                <c:pt idx="2328" formatCode="0.00E+00">
                  <c:v>777272000</c:v>
                </c:pt>
                <c:pt idx="2329" formatCode="0.00E+00">
                  <c:v>777303000</c:v>
                </c:pt>
                <c:pt idx="2330" formatCode="0.00E+00">
                  <c:v>777333000</c:v>
                </c:pt>
                <c:pt idx="2331" formatCode="0.00E+00">
                  <c:v>777363000</c:v>
                </c:pt>
                <c:pt idx="2332" formatCode="0.00E+00">
                  <c:v>777392000</c:v>
                </c:pt>
                <c:pt idx="2333" formatCode="0.00E+00">
                  <c:v>777421000</c:v>
                </c:pt>
                <c:pt idx="2334" formatCode="0.00E+00">
                  <c:v>777450000</c:v>
                </c:pt>
                <c:pt idx="2335" formatCode="0.00E+00">
                  <c:v>777479000</c:v>
                </c:pt>
                <c:pt idx="2336" formatCode="0.00E+00">
                  <c:v>777507000</c:v>
                </c:pt>
                <c:pt idx="2337" formatCode="0.00E+00">
                  <c:v>777535000</c:v>
                </c:pt>
                <c:pt idx="2338" formatCode="0.00E+00">
                  <c:v>777562000</c:v>
                </c:pt>
                <c:pt idx="2339" formatCode="0.00E+00">
                  <c:v>777590000</c:v>
                </c:pt>
                <c:pt idx="2340" formatCode="0.00E+00">
                  <c:v>777617000</c:v>
                </c:pt>
                <c:pt idx="2341" formatCode="0.00E+00">
                  <c:v>777643000</c:v>
                </c:pt>
                <c:pt idx="2342" formatCode="0.00E+00">
                  <c:v>777670000</c:v>
                </c:pt>
                <c:pt idx="2343" formatCode="0.00E+00">
                  <c:v>777696000</c:v>
                </c:pt>
                <c:pt idx="2344" formatCode="0.00E+00">
                  <c:v>777722000</c:v>
                </c:pt>
                <c:pt idx="2345" formatCode="0.00E+00">
                  <c:v>777747000</c:v>
                </c:pt>
                <c:pt idx="2346" formatCode="0.00E+00">
                  <c:v>777772000</c:v>
                </c:pt>
                <c:pt idx="2347" formatCode="0.00E+00">
                  <c:v>777797000</c:v>
                </c:pt>
                <c:pt idx="2348" formatCode="0.00E+00">
                  <c:v>777822000</c:v>
                </c:pt>
                <c:pt idx="2349" formatCode="0.00E+00">
                  <c:v>777846000</c:v>
                </c:pt>
                <c:pt idx="2350" formatCode="0.00E+00">
                  <c:v>777870000</c:v>
                </c:pt>
                <c:pt idx="2351" formatCode="0.00E+00">
                  <c:v>777893000</c:v>
                </c:pt>
                <c:pt idx="2352" formatCode="0.00E+00">
                  <c:v>777917000</c:v>
                </c:pt>
                <c:pt idx="2353" formatCode="0.00E+00">
                  <c:v>777940000</c:v>
                </c:pt>
                <c:pt idx="2354" formatCode="0.00E+00">
                  <c:v>777962000</c:v>
                </c:pt>
                <c:pt idx="2355" formatCode="0.00E+00">
                  <c:v>777985000</c:v>
                </c:pt>
                <c:pt idx="2356" formatCode="0.00E+00">
                  <c:v>778007000</c:v>
                </c:pt>
                <c:pt idx="2357" formatCode="0.00E+00">
                  <c:v>778029000</c:v>
                </c:pt>
                <c:pt idx="2358" formatCode="0.00E+00">
                  <c:v>778050000</c:v>
                </c:pt>
                <c:pt idx="2359" formatCode="0.00E+00">
                  <c:v>778071000</c:v>
                </c:pt>
                <c:pt idx="2360" formatCode="0.00E+00">
                  <c:v>778092000</c:v>
                </c:pt>
                <c:pt idx="2361" formatCode="0.00E+00">
                  <c:v>778113000</c:v>
                </c:pt>
                <c:pt idx="2362" formatCode="0.00E+00">
                  <c:v>778133000</c:v>
                </c:pt>
                <c:pt idx="2363" formatCode="0.00E+00">
                  <c:v>778153000</c:v>
                </c:pt>
                <c:pt idx="2364" formatCode="0.00E+00">
                  <c:v>778172000</c:v>
                </c:pt>
                <c:pt idx="2365" formatCode="0.00E+00">
                  <c:v>778192000</c:v>
                </c:pt>
                <c:pt idx="2366" formatCode="0.00E+00">
                  <c:v>778211000</c:v>
                </c:pt>
                <c:pt idx="2367" formatCode="0.00E+00">
                  <c:v>778229000</c:v>
                </c:pt>
                <c:pt idx="2368" formatCode="0.00E+00">
                  <c:v>778248000</c:v>
                </c:pt>
                <c:pt idx="2369" formatCode="0.00E+00">
                  <c:v>778266000</c:v>
                </c:pt>
                <c:pt idx="2370" formatCode="0.00E+00">
                  <c:v>778284000</c:v>
                </c:pt>
                <c:pt idx="2371" formatCode="0.00E+00">
                  <c:v>778301000</c:v>
                </c:pt>
                <c:pt idx="2372" formatCode="0.00E+00">
                  <c:v>778318000</c:v>
                </c:pt>
                <c:pt idx="2373" formatCode="0.00E+00">
                  <c:v>778335000</c:v>
                </c:pt>
                <c:pt idx="2374" formatCode="0.00E+00">
                  <c:v>778352000</c:v>
                </c:pt>
                <c:pt idx="2375" formatCode="0.00E+00">
                  <c:v>778368000</c:v>
                </c:pt>
                <c:pt idx="2376" formatCode="0.00E+00">
                  <c:v>778384000</c:v>
                </c:pt>
                <c:pt idx="2377" formatCode="0.00E+00">
                  <c:v>778400000</c:v>
                </c:pt>
                <c:pt idx="2378" formatCode="0.00E+00">
                  <c:v>778415000</c:v>
                </c:pt>
                <c:pt idx="2379" formatCode="0.00E+00">
                  <c:v>778430000</c:v>
                </c:pt>
                <c:pt idx="2380" formatCode="0.00E+00">
                  <c:v>778445000</c:v>
                </c:pt>
                <c:pt idx="2381" formatCode="0.00E+00">
                  <c:v>778459000</c:v>
                </c:pt>
                <c:pt idx="2382" formatCode="0.00E+00">
                  <c:v>778473000</c:v>
                </c:pt>
                <c:pt idx="2383" formatCode="0.00E+00">
                  <c:v>778487000</c:v>
                </c:pt>
                <c:pt idx="2384" formatCode="0.00E+00">
                  <c:v>778500000</c:v>
                </c:pt>
                <c:pt idx="2385" formatCode="0.00E+00">
                  <c:v>778514000</c:v>
                </c:pt>
                <c:pt idx="2386" formatCode="0.00E+00">
                  <c:v>778526000</c:v>
                </c:pt>
                <c:pt idx="2387" formatCode="0.00E+00">
                  <c:v>778539000</c:v>
                </c:pt>
                <c:pt idx="2388" formatCode="0.00E+00">
                  <c:v>778551000</c:v>
                </c:pt>
                <c:pt idx="2389" formatCode="0.00E+00">
                  <c:v>778563000</c:v>
                </c:pt>
                <c:pt idx="2390" formatCode="0.00E+00">
                  <c:v>778575000</c:v>
                </c:pt>
                <c:pt idx="2391" formatCode="0.00E+00">
                  <c:v>778586000</c:v>
                </c:pt>
                <c:pt idx="2392" formatCode="0.00E+00">
                  <c:v>778597000</c:v>
                </c:pt>
                <c:pt idx="2393" formatCode="0.00E+00">
                  <c:v>778608000</c:v>
                </c:pt>
                <c:pt idx="2394" formatCode="0.00E+00">
                  <c:v>778618000</c:v>
                </c:pt>
                <c:pt idx="2395" formatCode="0.00E+00">
                  <c:v>778629000</c:v>
                </c:pt>
                <c:pt idx="2396" formatCode="0.00E+00">
                  <c:v>778638000</c:v>
                </c:pt>
                <c:pt idx="2397" formatCode="0.00E+00">
                  <c:v>778648000</c:v>
                </c:pt>
                <c:pt idx="2398" formatCode="0.00E+00">
                  <c:v>778657000</c:v>
                </c:pt>
                <c:pt idx="2399" formatCode="0.00E+00">
                  <c:v>778666000</c:v>
                </c:pt>
                <c:pt idx="2400" formatCode="0.00E+00">
                  <c:v>778675000</c:v>
                </c:pt>
                <c:pt idx="2401" formatCode="0.00E+00">
                  <c:v>778683000</c:v>
                </c:pt>
                <c:pt idx="2402" formatCode="0.00E+00">
                  <c:v>778691000</c:v>
                </c:pt>
                <c:pt idx="2403" formatCode="0.00E+00">
                  <c:v>778698000</c:v>
                </c:pt>
                <c:pt idx="2404" formatCode="0.00E+00">
                  <c:v>778706000</c:v>
                </c:pt>
                <c:pt idx="2405" formatCode="0.00E+00">
                  <c:v>778713000</c:v>
                </c:pt>
                <c:pt idx="2406" formatCode="0.00E+00">
                  <c:v>778720000</c:v>
                </c:pt>
                <c:pt idx="2407" formatCode="0.00E+00">
                  <c:v>778726000</c:v>
                </c:pt>
                <c:pt idx="2408" formatCode="0.00E+00">
                  <c:v>778732000</c:v>
                </c:pt>
                <c:pt idx="2409" formatCode="0.00E+00">
                  <c:v>778738000</c:v>
                </c:pt>
                <c:pt idx="2410" formatCode="0.00E+00">
                  <c:v>778743000</c:v>
                </c:pt>
                <c:pt idx="2411" formatCode="0.00E+00">
                  <c:v>778749000</c:v>
                </c:pt>
                <c:pt idx="2412" formatCode="0.00E+00">
                  <c:v>778754000</c:v>
                </c:pt>
                <c:pt idx="2413" formatCode="0.00E+00">
                  <c:v>778758000</c:v>
                </c:pt>
                <c:pt idx="2414" formatCode="0.00E+00">
                  <c:v>778763000</c:v>
                </c:pt>
                <c:pt idx="2415" formatCode="0.00E+00">
                  <c:v>778767000</c:v>
                </c:pt>
                <c:pt idx="2416" formatCode="0.00E+00">
                  <c:v>778770000</c:v>
                </c:pt>
                <c:pt idx="2417" formatCode="0.00E+00">
                  <c:v>778774000</c:v>
                </c:pt>
                <c:pt idx="2418" formatCode="0.00E+00">
                  <c:v>778777000</c:v>
                </c:pt>
                <c:pt idx="2419" formatCode="0.00E+00">
                  <c:v>778779000</c:v>
                </c:pt>
                <c:pt idx="2420" formatCode="0.00E+00">
                  <c:v>778782000</c:v>
                </c:pt>
                <c:pt idx="2421" formatCode="0.00E+00">
                  <c:v>778784000</c:v>
                </c:pt>
                <c:pt idx="2422" formatCode="0.00E+00">
                  <c:v>778786000</c:v>
                </c:pt>
                <c:pt idx="2423" formatCode="0.00E+00">
                  <c:v>778787000</c:v>
                </c:pt>
                <c:pt idx="2424" formatCode="0.00E+00">
                  <c:v>778789000</c:v>
                </c:pt>
                <c:pt idx="2425" formatCode="0.00E+00">
                  <c:v>778790000</c:v>
                </c:pt>
                <c:pt idx="2426" formatCode="0.00E+00">
                  <c:v>778790000</c:v>
                </c:pt>
                <c:pt idx="2427" formatCode="0.00E+00">
                  <c:v>778791000</c:v>
                </c:pt>
                <c:pt idx="2428" formatCode="0.00E+00">
                  <c:v>778791000</c:v>
                </c:pt>
                <c:pt idx="2429" formatCode="0.00E+00">
                  <c:v>778790000</c:v>
                </c:pt>
                <c:pt idx="2430" formatCode="0.00E+00">
                  <c:v>778790000</c:v>
                </c:pt>
                <c:pt idx="2431" formatCode="0.00E+00">
                  <c:v>778789000</c:v>
                </c:pt>
                <c:pt idx="2432" formatCode="0.00E+00">
                  <c:v>778788000</c:v>
                </c:pt>
                <c:pt idx="2433" formatCode="0.00E+00">
                  <c:v>778786000</c:v>
                </c:pt>
                <c:pt idx="2434" formatCode="0.00E+00">
                  <c:v>778784000</c:v>
                </c:pt>
                <c:pt idx="2435" formatCode="0.00E+00">
                  <c:v>778782000</c:v>
                </c:pt>
                <c:pt idx="2436" formatCode="0.00E+00">
                  <c:v>778780000</c:v>
                </c:pt>
                <c:pt idx="2437" formatCode="0.00E+00">
                  <c:v>778777000</c:v>
                </c:pt>
                <c:pt idx="2438" formatCode="0.00E+00">
                  <c:v>778774000</c:v>
                </c:pt>
                <c:pt idx="2439" formatCode="0.00E+00">
                  <c:v>778771000</c:v>
                </c:pt>
                <c:pt idx="2440" formatCode="0.00E+00">
                  <c:v>778767000</c:v>
                </c:pt>
                <c:pt idx="2441" formatCode="0.00E+00">
                  <c:v>778763000</c:v>
                </c:pt>
                <c:pt idx="2442" formatCode="0.00E+00">
                  <c:v>778759000</c:v>
                </c:pt>
                <c:pt idx="2443" formatCode="0.00E+00">
                  <c:v>778754000</c:v>
                </c:pt>
                <c:pt idx="2444" formatCode="0.00E+00">
                  <c:v>778749000</c:v>
                </c:pt>
                <c:pt idx="2445" formatCode="0.00E+00">
                  <c:v>778744000</c:v>
                </c:pt>
                <c:pt idx="2446" formatCode="0.00E+00">
                  <c:v>778739000</c:v>
                </c:pt>
                <c:pt idx="2447" formatCode="0.00E+00">
                  <c:v>778733000</c:v>
                </c:pt>
                <c:pt idx="2448" formatCode="0.00E+00">
                  <c:v>778727000</c:v>
                </c:pt>
                <c:pt idx="2449" formatCode="0.00E+00">
                  <c:v>778720000</c:v>
                </c:pt>
                <c:pt idx="2450" formatCode="0.00E+00">
                  <c:v>778714000</c:v>
                </c:pt>
                <c:pt idx="2451" formatCode="0.00E+00">
                  <c:v>778707000</c:v>
                </c:pt>
                <c:pt idx="2452" formatCode="0.00E+00">
                  <c:v>778699000</c:v>
                </c:pt>
                <c:pt idx="2453" formatCode="0.00E+00">
                  <c:v>778692000</c:v>
                </c:pt>
                <c:pt idx="2454" formatCode="0.00E+00">
                  <c:v>778684000</c:v>
                </c:pt>
                <c:pt idx="2455" formatCode="0.00E+00">
                  <c:v>778676000</c:v>
                </c:pt>
                <c:pt idx="2456" formatCode="0.00E+00">
                  <c:v>778667000</c:v>
                </c:pt>
                <c:pt idx="2457" formatCode="0.00E+00">
                  <c:v>778658000</c:v>
                </c:pt>
                <c:pt idx="2458" formatCode="0.00E+00">
                  <c:v>778649000</c:v>
                </c:pt>
                <c:pt idx="2459" formatCode="0.00E+00">
                  <c:v>778640000</c:v>
                </c:pt>
                <c:pt idx="2460" formatCode="0.00E+00">
                  <c:v>778630000</c:v>
                </c:pt>
                <c:pt idx="2461" formatCode="0.00E+00">
                  <c:v>778620000</c:v>
                </c:pt>
                <c:pt idx="2462" formatCode="0.00E+00">
                  <c:v>778610000</c:v>
                </c:pt>
                <c:pt idx="2463" formatCode="0.00E+00">
                  <c:v>778599000</c:v>
                </c:pt>
                <c:pt idx="2464" formatCode="0.00E+00">
                  <c:v>778588000</c:v>
                </c:pt>
                <c:pt idx="2465" formatCode="0.00E+00">
                  <c:v>778577000</c:v>
                </c:pt>
                <c:pt idx="2466" formatCode="0.00E+00">
                  <c:v>778565000</c:v>
                </c:pt>
                <c:pt idx="2467" formatCode="0.00E+00">
                  <c:v>778553000</c:v>
                </c:pt>
                <c:pt idx="2468" formatCode="0.00E+00">
                  <c:v>778541000</c:v>
                </c:pt>
                <c:pt idx="2469" formatCode="0.00E+00">
                  <c:v>778529000</c:v>
                </c:pt>
                <c:pt idx="2470" formatCode="0.00E+00">
                  <c:v>778516000</c:v>
                </c:pt>
                <c:pt idx="2471" formatCode="0.00E+00">
                  <c:v>778503000</c:v>
                </c:pt>
                <c:pt idx="2472" formatCode="0.00E+00">
                  <c:v>778489000</c:v>
                </c:pt>
                <c:pt idx="2473" formatCode="0.00E+00">
                  <c:v>778476000</c:v>
                </c:pt>
                <c:pt idx="2474" formatCode="0.00E+00">
                  <c:v>778462000</c:v>
                </c:pt>
                <c:pt idx="2475" formatCode="0.00E+00">
                  <c:v>778447000</c:v>
                </c:pt>
                <c:pt idx="2476" formatCode="0.00E+00">
                  <c:v>778433000</c:v>
                </c:pt>
                <c:pt idx="2477" formatCode="0.00E+00">
                  <c:v>778418000</c:v>
                </c:pt>
                <c:pt idx="2478" formatCode="0.00E+00">
                  <c:v>778402000</c:v>
                </c:pt>
                <c:pt idx="2479" formatCode="0.00E+00">
                  <c:v>778387000</c:v>
                </c:pt>
                <c:pt idx="2480" formatCode="0.00E+00">
                  <c:v>778371000</c:v>
                </c:pt>
                <c:pt idx="2481" formatCode="0.00E+00">
                  <c:v>778355000</c:v>
                </c:pt>
                <c:pt idx="2482" formatCode="0.00E+00">
                  <c:v>778339000</c:v>
                </c:pt>
                <c:pt idx="2483" formatCode="0.00E+00">
                  <c:v>778322000</c:v>
                </c:pt>
                <c:pt idx="2484" formatCode="0.00E+00">
                  <c:v>778305000</c:v>
                </c:pt>
                <c:pt idx="2485" formatCode="0.00E+00">
                  <c:v>778287000</c:v>
                </c:pt>
                <c:pt idx="2486" formatCode="0.00E+00">
                  <c:v>778270000</c:v>
                </c:pt>
                <c:pt idx="2487" formatCode="0.00E+00">
                  <c:v>778252000</c:v>
                </c:pt>
                <c:pt idx="2488" formatCode="0.00E+00">
                  <c:v>778234000</c:v>
                </c:pt>
                <c:pt idx="2489" formatCode="0.00E+00">
                  <c:v>778215000</c:v>
                </c:pt>
                <c:pt idx="2490" formatCode="0.00E+00">
                  <c:v>778196000</c:v>
                </c:pt>
                <c:pt idx="2491" formatCode="0.00E+00">
                  <c:v>778177000</c:v>
                </c:pt>
                <c:pt idx="2492" formatCode="0.00E+00">
                  <c:v>778158000</c:v>
                </c:pt>
                <c:pt idx="2493" formatCode="0.00E+00">
                  <c:v>778138000</c:v>
                </c:pt>
                <c:pt idx="2494" formatCode="0.00E+00">
                  <c:v>778118000</c:v>
                </c:pt>
                <c:pt idx="2495" formatCode="0.00E+00">
                  <c:v>778097000</c:v>
                </c:pt>
                <c:pt idx="2496" formatCode="0.00E+00">
                  <c:v>778077000</c:v>
                </c:pt>
                <c:pt idx="2497" formatCode="0.00E+00">
                  <c:v>778056000</c:v>
                </c:pt>
                <c:pt idx="2498" formatCode="0.00E+00">
                  <c:v>778034000</c:v>
                </c:pt>
                <c:pt idx="2499" formatCode="0.00E+00">
                  <c:v>778013000</c:v>
                </c:pt>
                <c:pt idx="2500" formatCode="0.00E+00">
                  <c:v>777991000</c:v>
                </c:pt>
                <c:pt idx="2501" formatCode="0.00E+00">
                  <c:v>777969000</c:v>
                </c:pt>
                <c:pt idx="2502" formatCode="0.00E+00">
                  <c:v>777946000</c:v>
                </c:pt>
                <c:pt idx="2503" formatCode="0.00E+00">
                  <c:v>777923000</c:v>
                </c:pt>
                <c:pt idx="2504" formatCode="0.00E+00">
                  <c:v>777900000</c:v>
                </c:pt>
                <c:pt idx="2505" formatCode="0.00E+00">
                  <c:v>777877000</c:v>
                </c:pt>
                <c:pt idx="2506" formatCode="0.00E+00">
                  <c:v>777853000</c:v>
                </c:pt>
                <c:pt idx="2507" formatCode="0.00E+00">
                  <c:v>777829000</c:v>
                </c:pt>
                <c:pt idx="2508" formatCode="0.00E+00">
                  <c:v>777805000</c:v>
                </c:pt>
                <c:pt idx="2509" formatCode="0.00E+00">
                  <c:v>777780000</c:v>
                </c:pt>
                <c:pt idx="2510" formatCode="0.00E+00">
                  <c:v>777755000</c:v>
                </c:pt>
                <c:pt idx="2511" formatCode="0.00E+00">
                  <c:v>777730000</c:v>
                </c:pt>
                <c:pt idx="2512" formatCode="0.00E+00">
                  <c:v>777704000</c:v>
                </c:pt>
                <c:pt idx="2513" formatCode="0.00E+00">
                  <c:v>777679000</c:v>
                </c:pt>
                <c:pt idx="2514" formatCode="0.00E+00">
                  <c:v>777652000</c:v>
                </c:pt>
                <c:pt idx="2515" formatCode="0.00E+00">
                  <c:v>777626000</c:v>
                </c:pt>
                <c:pt idx="2516" formatCode="0.00E+00">
                  <c:v>777599000</c:v>
                </c:pt>
                <c:pt idx="2517" formatCode="0.00E+00">
                  <c:v>777572000</c:v>
                </c:pt>
                <c:pt idx="2518" formatCode="0.00E+00">
                  <c:v>777545000</c:v>
                </c:pt>
                <c:pt idx="2519" formatCode="0.00E+00">
                  <c:v>777517000</c:v>
                </c:pt>
                <c:pt idx="2520" formatCode="0.00E+00">
                  <c:v>777489000</c:v>
                </c:pt>
                <c:pt idx="2521" formatCode="0.00E+00">
                  <c:v>777461000</c:v>
                </c:pt>
                <c:pt idx="2522" formatCode="0.00E+00">
                  <c:v>777432000</c:v>
                </c:pt>
                <c:pt idx="2523" formatCode="0.00E+00">
                  <c:v>777404000</c:v>
                </c:pt>
                <c:pt idx="2524" formatCode="0.00E+00">
                  <c:v>777374000</c:v>
                </c:pt>
                <c:pt idx="2525" formatCode="0.00E+00">
                  <c:v>777345000</c:v>
                </c:pt>
                <c:pt idx="2526" formatCode="0.00E+00">
                  <c:v>777315000</c:v>
                </c:pt>
                <c:pt idx="2527" formatCode="0.00E+00">
                  <c:v>777285000</c:v>
                </c:pt>
                <c:pt idx="2528" formatCode="0.00E+00">
                  <c:v>777255000</c:v>
                </c:pt>
                <c:pt idx="2529" formatCode="0.00E+00">
                  <c:v>777224000</c:v>
                </c:pt>
                <c:pt idx="2530" formatCode="0.00E+00">
                  <c:v>777193000</c:v>
                </c:pt>
                <c:pt idx="2531" formatCode="0.00E+00">
                  <c:v>777162000</c:v>
                </c:pt>
                <c:pt idx="2532" formatCode="0.00E+00">
                  <c:v>777130000</c:v>
                </c:pt>
                <c:pt idx="2533" formatCode="0.00E+00">
                  <c:v>777098000</c:v>
                </c:pt>
                <c:pt idx="2534" formatCode="0.00E+00">
                  <c:v>777066000</c:v>
                </c:pt>
                <c:pt idx="2535" formatCode="0.00E+00">
                  <c:v>777034000</c:v>
                </c:pt>
                <c:pt idx="2536" formatCode="0.00E+00">
                  <c:v>777001000</c:v>
                </c:pt>
                <c:pt idx="2537" formatCode="0.00E+00">
                  <c:v>776968000</c:v>
                </c:pt>
                <c:pt idx="2538" formatCode="0.00E+00">
                  <c:v>776934000</c:v>
                </c:pt>
                <c:pt idx="2539" formatCode="0.00E+00">
                  <c:v>776901000</c:v>
                </c:pt>
                <c:pt idx="2540" formatCode="0.00E+00">
                  <c:v>776867000</c:v>
                </c:pt>
                <c:pt idx="2541" formatCode="0.00E+00">
                  <c:v>776832000</c:v>
                </c:pt>
                <c:pt idx="2542" formatCode="0.00E+00">
                  <c:v>776798000</c:v>
                </c:pt>
                <c:pt idx="2543" formatCode="0.00E+00">
                  <c:v>776763000</c:v>
                </c:pt>
                <c:pt idx="2544" formatCode="0.00E+00">
                  <c:v>776728000</c:v>
                </c:pt>
                <c:pt idx="2545" formatCode="0.00E+00">
                  <c:v>776692000</c:v>
                </c:pt>
                <c:pt idx="2546" formatCode="0.00E+00">
                  <c:v>776656000</c:v>
                </c:pt>
                <c:pt idx="2547" formatCode="0.00E+00">
                  <c:v>776620000</c:v>
                </c:pt>
                <c:pt idx="2548" formatCode="0.00E+00">
                  <c:v>776584000</c:v>
                </c:pt>
                <c:pt idx="2549" formatCode="0.00E+00">
                  <c:v>776547000</c:v>
                </c:pt>
                <c:pt idx="2550" formatCode="0.00E+00">
                  <c:v>776510000</c:v>
                </c:pt>
                <c:pt idx="2551" formatCode="0.00E+00">
                  <c:v>776473000</c:v>
                </c:pt>
                <c:pt idx="2552" formatCode="0.00E+00">
                  <c:v>776435000</c:v>
                </c:pt>
                <c:pt idx="2553" formatCode="0.00E+00">
                  <c:v>776397000</c:v>
                </c:pt>
                <c:pt idx="2554" formatCode="0.00E+00">
                  <c:v>776359000</c:v>
                </c:pt>
                <c:pt idx="2555" formatCode="0.00E+00">
                  <c:v>776321000</c:v>
                </c:pt>
                <c:pt idx="2556" formatCode="0.00E+00">
                  <c:v>776282000</c:v>
                </c:pt>
                <c:pt idx="2557" formatCode="0.00E+00">
                  <c:v>776243000</c:v>
                </c:pt>
                <c:pt idx="2558" formatCode="0.00E+00">
                  <c:v>776203000</c:v>
                </c:pt>
                <c:pt idx="2559" formatCode="0.00E+00">
                  <c:v>776164000</c:v>
                </c:pt>
                <c:pt idx="2560" formatCode="0.00E+00">
                  <c:v>776124000</c:v>
                </c:pt>
                <c:pt idx="2561" formatCode="0.00E+00">
                  <c:v>776083000</c:v>
                </c:pt>
                <c:pt idx="2562" formatCode="0.00E+00">
                  <c:v>776043000</c:v>
                </c:pt>
                <c:pt idx="2563" formatCode="0.00E+00">
                  <c:v>776002000</c:v>
                </c:pt>
                <c:pt idx="2564" formatCode="0.00E+00">
                  <c:v>775961000</c:v>
                </c:pt>
                <c:pt idx="2565" formatCode="0.00E+00">
                  <c:v>775919000</c:v>
                </c:pt>
                <c:pt idx="2566" formatCode="0.00E+00">
                  <c:v>775877000</c:v>
                </c:pt>
                <c:pt idx="2567" formatCode="0.00E+00">
                  <c:v>775835000</c:v>
                </c:pt>
                <c:pt idx="2568" formatCode="0.00E+00">
                  <c:v>775793000</c:v>
                </c:pt>
                <c:pt idx="2569" formatCode="0.00E+00">
                  <c:v>775750000</c:v>
                </c:pt>
                <c:pt idx="2570" formatCode="0.00E+00">
                  <c:v>775707000</c:v>
                </c:pt>
                <c:pt idx="2571" formatCode="0.00E+00">
                  <c:v>775664000</c:v>
                </c:pt>
                <c:pt idx="2572" formatCode="0.00E+00">
                  <c:v>775620000</c:v>
                </c:pt>
                <c:pt idx="2573" formatCode="0.00E+00">
                  <c:v>775576000</c:v>
                </c:pt>
                <c:pt idx="2574" formatCode="0.00E+00">
                  <c:v>775532000</c:v>
                </c:pt>
                <c:pt idx="2575" formatCode="0.00E+00">
                  <c:v>775487000</c:v>
                </c:pt>
                <c:pt idx="2576" formatCode="0.00E+00">
                  <c:v>775442000</c:v>
                </c:pt>
                <c:pt idx="2577" formatCode="0.00E+00">
                  <c:v>775397000</c:v>
                </c:pt>
                <c:pt idx="2578" formatCode="0.00E+00">
                  <c:v>775352000</c:v>
                </c:pt>
                <c:pt idx="2579" formatCode="0.00E+00">
                  <c:v>775306000</c:v>
                </c:pt>
                <c:pt idx="2580" formatCode="0.00E+00">
                  <c:v>775260000</c:v>
                </c:pt>
                <c:pt idx="2581" formatCode="0.00E+00">
                  <c:v>775214000</c:v>
                </c:pt>
                <c:pt idx="2582" formatCode="0.00E+00">
                  <c:v>775167000</c:v>
                </c:pt>
                <c:pt idx="2583" formatCode="0.00E+00">
                  <c:v>775120000</c:v>
                </c:pt>
                <c:pt idx="2584" formatCode="0.00E+00">
                  <c:v>775073000</c:v>
                </c:pt>
                <c:pt idx="2585" formatCode="0.00E+00">
                  <c:v>775026000</c:v>
                </c:pt>
                <c:pt idx="2586" formatCode="0.00E+00">
                  <c:v>774978000</c:v>
                </c:pt>
                <c:pt idx="2587" formatCode="0.00E+00">
                  <c:v>774930000</c:v>
                </c:pt>
                <c:pt idx="2588" formatCode="0.00E+00">
                  <c:v>774881000</c:v>
                </c:pt>
                <c:pt idx="2589" formatCode="0.00E+00">
                  <c:v>774832000</c:v>
                </c:pt>
                <c:pt idx="2590" formatCode="0.00E+00">
                  <c:v>774783000</c:v>
                </c:pt>
                <c:pt idx="2591" formatCode="0.00E+00">
                  <c:v>774734000</c:v>
                </c:pt>
                <c:pt idx="2592" formatCode="0.00E+00">
                  <c:v>774685000</c:v>
                </c:pt>
                <c:pt idx="2593" formatCode="0.00E+00">
                  <c:v>774635000</c:v>
                </c:pt>
                <c:pt idx="2594" formatCode="0.00E+00">
                  <c:v>774584000</c:v>
                </c:pt>
                <c:pt idx="2595" formatCode="0.00E+00">
                  <c:v>774534000</c:v>
                </c:pt>
                <c:pt idx="2596" formatCode="0.00E+00">
                  <c:v>774483000</c:v>
                </c:pt>
                <c:pt idx="2597" formatCode="0.00E+00">
                  <c:v>774432000</c:v>
                </c:pt>
                <c:pt idx="2598" formatCode="0.00E+00">
                  <c:v>774381000</c:v>
                </c:pt>
                <c:pt idx="2599" formatCode="0.00E+00">
                  <c:v>774329000</c:v>
                </c:pt>
                <c:pt idx="2600" formatCode="0.00E+00">
                  <c:v>774277000</c:v>
                </c:pt>
                <c:pt idx="2601" formatCode="0.00E+00">
                  <c:v>774225000</c:v>
                </c:pt>
                <c:pt idx="2602" formatCode="0.00E+00">
                  <c:v>774172000</c:v>
                </c:pt>
                <c:pt idx="2603" formatCode="0.00E+00">
                  <c:v>774119000</c:v>
                </c:pt>
                <c:pt idx="2604" formatCode="0.00E+00">
                  <c:v>774066000</c:v>
                </c:pt>
                <c:pt idx="2605" formatCode="0.00E+00">
                  <c:v>774012000</c:v>
                </c:pt>
                <c:pt idx="2606" formatCode="0.00E+00">
                  <c:v>773959000</c:v>
                </c:pt>
                <c:pt idx="2607" formatCode="0.00E+00">
                  <c:v>773904000</c:v>
                </c:pt>
                <c:pt idx="2608" formatCode="0.00E+00">
                  <c:v>773850000</c:v>
                </c:pt>
                <c:pt idx="2609" formatCode="0.00E+00">
                  <c:v>773795000</c:v>
                </c:pt>
                <c:pt idx="2610" formatCode="0.00E+00">
                  <c:v>773740000</c:v>
                </c:pt>
                <c:pt idx="2611" formatCode="0.00E+00">
                  <c:v>773685000</c:v>
                </c:pt>
                <c:pt idx="2612" formatCode="0.00E+00">
                  <c:v>773629000</c:v>
                </c:pt>
                <c:pt idx="2613" formatCode="0.00E+00">
                  <c:v>773574000</c:v>
                </c:pt>
                <c:pt idx="2614" formatCode="0.00E+00">
                  <c:v>773517000</c:v>
                </c:pt>
                <c:pt idx="2615" formatCode="0.00E+00">
                  <c:v>773461000</c:v>
                </c:pt>
                <c:pt idx="2616" formatCode="0.00E+00">
                  <c:v>773404000</c:v>
                </c:pt>
                <c:pt idx="2617" formatCode="0.00E+00">
                  <c:v>773347000</c:v>
                </c:pt>
                <c:pt idx="2618" formatCode="0.00E+00">
                  <c:v>773290000</c:v>
                </c:pt>
                <c:pt idx="2619" formatCode="0.00E+00">
                  <c:v>773232000</c:v>
                </c:pt>
                <c:pt idx="2620" formatCode="0.00E+00">
                  <c:v>773174000</c:v>
                </c:pt>
                <c:pt idx="2621" formatCode="0.00E+00">
                  <c:v>773116000</c:v>
                </c:pt>
                <c:pt idx="2622" formatCode="0.00E+00">
                  <c:v>773057000</c:v>
                </c:pt>
                <c:pt idx="2623" formatCode="0.00E+00">
                  <c:v>772998000</c:v>
                </c:pt>
                <c:pt idx="2624" formatCode="0.00E+00">
                  <c:v>772939000</c:v>
                </c:pt>
                <c:pt idx="2625" formatCode="0.00E+00">
                  <c:v>772880000</c:v>
                </c:pt>
                <c:pt idx="2626" formatCode="0.00E+00">
                  <c:v>772820000</c:v>
                </c:pt>
                <c:pt idx="2627" formatCode="0.00E+00">
                  <c:v>772760000</c:v>
                </c:pt>
                <c:pt idx="2628" formatCode="0.00E+00">
                  <c:v>772699000</c:v>
                </c:pt>
                <c:pt idx="2629" formatCode="0.00E+00">
                  <c:v>772639000</c:v>
                </c:pt>
                <c:pt idx="2630" formatCode="0.00E+00">
                  <c:v>772578000</c:v>
                </c:pt>
                <c:pt idx="2631" formatCode="0.00E+00">
                  <c:v>772517000</c:v>
                </c:pt>
                <c:pt idx="2632" formatCode="0.00E+00">
                  <c:v>772455000</c:v>
                </c:pt>
                <c:pt idx="2633" formatCode="0.00E+00">
                  <c:v>772393000</c:v>
                </c:pt>
                <c:pt idx="2634" formatCode="0.00E+00">
                  <c:v>772331000</c:v>
                </c:pt>
                <c:pt idx="2635" formatCode="0.00E+00">
                  <c:v>772269000</c:v>
                </c:pt>
                <c:pt idx="2636" formatCode="0.00E+00">
                  <c:v>772206000</c:v>
                </c:pt>
                <c:pt idx="2637" formatCode="0.00E+00">
                  <c:v>772143000</c:v>
                </c:pt>
                <c:pt idx="2638" formatCode="0.00E+00">
                  <c:v>772080000</c:v>
                </c:pt>
                <c:pt idx="2639" formatCode="0.00E+00">
                  <c:v>772016000</c:v>
                </c:pt>
                <c:pt idx="2640" formatCode="0.00E+00">
                  <c:v>771952000</c:v>
                </c:pt>
                <c:pt idx="2641" formatCode="0.00E+00">
                  <c:v>771888000</c:v>
                </c:pt>
                <c:pt idx="2642" formatCode="0.00E+00">
                  <c:v>771823000</c:v>
                </c:pt>
                <c:pt idx="2643" formatCode="0.00E+00">
                  <c:v>771758000</c:v>
                </c:pt>
                <c:pt idx="2644" formatCode="0.00E+00">
                  <c:v>771693000</c:v>
                </c:pt>
                <c:pt idx="2645" formatCode="0.00E+00">
                  <c:v>771628000</c:v>
                </c:pt>
                <c:pt idx="2646" formatCode="0.00E+00">
                  <c:v>771562000</c:v>
                </c:pt>
                <c:pt idx="2647" formatCode="0.00E+00">
                  <c:v>771496000</c:v>
                </c:pt>
                <c:pt idx="2648" formatCode="0.00E+00">
                  <c:v>771430000</c:v>
                </c:pt>
                <c:pt idx="2649" formatCode="0.00E+00">
                  <c:v>771363000</c:v>
                </c:pt>
                <c:pt idx="2650" formatCode="0.00E+00">
                  <c:v>771296000</c:v>
                </c:pt>
                <c:pt idx="2651" formatCode="0.00E+00">
                  <c:v>771229000</c:v>
                </c:pt>
                <c:pt idx="2652" formatCode="0.00E+00">
                  <c:v>771162000</c:v>
                </c:pt>
                <c:pt idx="2653" formatCode="0.00E+00">
                  <c:v>771094000</c:v>
                </c:pt>
                <c:pt idx="2654" formatCode="0.00E+00">
                  <c:v>771026000</c:v>
                </c:pt>
                <c:pt idx="2655" formatCode="0.00E+00">
                  <c:v>770957000</c:v>
                </c:pt>
                <c:pt idx="2656" formatCode="0.00E+00">
                  <c:v>770889000</c:v>
                </c:pt>
                <c:pt idx="2657" formatCode="0.00E+00">
                  <c:v>770820000</c:v>
                </c:pt>
                <c:pt idx="2658" formatCode="0.00E+00">
                  <c:v>770751000</c:v>
                </c:pt>
                <c:pt idx="2659" formatCode="0.00E+00">
                  <c:v>770681000</c:v>
                </c:pt>
                <c:pt idx="2660" formatCode="0.00E+00">
                  <c:v>770611000</c:v>
                </c:pt>
                <c:pt idx="2661" formatCode="0.00E+00">
                  <c:v>770541000</c:v>
                </c:pt>
                <c:pt idx="2662" formatCode="0.00E+00">
                  <c:v>770471000</c:v>
                </c:pt>
                <c:pt idx="2663" formatCode="0.00E+00">
                  <c:v>770400000</c:v>
                </c:pt>
                <c:pt idx="2664" formatCode="0.00E+00">
                  <c:v>770329000</c:v>
                </c:pt>
                <c:pt idx="2665" formatCode="0.00E+00">
                  <c:v>770257000</c:v>
                </c:pt>
                <c:pt idx="2666" formatCode="0.00E+00">
                  <c:v>770186000</c:v>
                </c:pt>
                <c:pt idx="2667" formatCode="0.00E+00">
                  <c:v>770114000</c:v>
                </c:pt>
                <c:pt idx="2668" formatCode="0.00E+00">
                  <c:v>770042000</c:v>
                </c:pt>
                <c:pt idx="2669" formatCode="0.00E+00">
                  <c:v>769969000</c:v>
                </c:pt>
                <c:pt idx="2670" formatCode="0.00E+00">
                  <c:v>769896000</c:v>
                </c:pt>
                <c:pt idx="2671" formatCode="0.00E+00">
                  <c:v>769823000</c:v>
                </c:pt>
                <c:pt idx="2672" formatCode="0.00E+00">
                  <c:v>769750000</c:v>
                </c:pt>
                <c:pt idx="2673" formatCode="0.00E+00">
                  <c:v>769676000</c:v>
                </c:pt>
                <c:pt idx="2674" formatCode="0.00E+00">
                  <c:v>769602000</c:v>
                </c:pt>
                <c:pt idx="2675" formatCode="0.00E+00">
                  <c:v>769528000</c:v>
                </c:pt>
                <c:pt idx="2676" formatCode="0.00E+00">
                  <c:v>769453000</c:v>
                </c:pt>
                <c:pt idx="2677" formatCode="0.00E+00">
                  <c:v>769378000</c:v>
                </c:pt>
                <c:pt idx="2678" formatCode="0.00E+00">
                  <c:v>769303000</c:v>
                </c:pt>
                <c:pt idx="2679" formatCode="0.00E+00">
                  <c:v>769228000</c:v>
                </c:pt>
                <c:pt idx="2680" formatCode="0.00E+00">
                  <c:v>769152000</c:v>
                </c:pt>
                <c:pt idx="2681" formatCode="0.00E+00">
                  <c:v>769076000</c:v>
                </c:pt>
                <c:pt idx="2682" formatCode="0.00E+00">
                  <c:v>769000000</c:v>
                </c:pt>
                <c:pt idx="2683" formatCode="0.00E+00">
                  <c:v>768923000</c:v>
                </c:pt>
                <c:pt idx="2684" formatCode="0.00E+00">
                  <c:v>768846000</c:v>
                </c:pt>
                <c:pt idx="2685" formatCode="0.00E+00">
                  <c:v>768769000</c:v>
                </c:pt>
                <c:pt idx="2686" formatCode="0.00E+00">
                  <c:v>768691000</c:v>
                </c:pt>
                <c:pt idx="2687" formatCode="0.00E+00">
                  <c:v>768614000</c:v>
                </c:pt>
                <c:pt idx="2688" formatCode="0.00E+00">
                  <c:v>768535000</c:v>
                </c:pt>
                <c:pt idx="2689" formatCode="0.00E+00">
                  <c:v>768457000</c:v>
                </c:pt>
                <c:pt idx="2690" formatCode="0.00E+00">
                  <c:v>768378000</c:v>
                </c:pt>
                <c:pt idx="2691" formatCode="0.00E+00">
                  <c:v>768299000</c:v>
                </c:pt>
                <c:pt idx="2692" formatCode="0.00E+00">
                  <c:v>768220000</c:v>
                </c:pt>
                <c:pt idx="2693" formatCode="0.00E+00">
                  <c:v>768140000</c:v>
                </c:pt>
                <c:pt idx="2694" formatCode="0.00E+00">
                  <c:v>768061000</c:v>
                </c:pt>
                <c:pt idx="2695" formatCode="0.00E+00">
                  <c:v>767980000</c:v>
                </c:pt>
                <c:pt idx="2696" formatCode="0.00E+00">
                  <c:v>767900000</c:v>
                </c:pt>
                <c:pt idx="2697" formatCode="0.00E+00">
                  <c:v>767819000</c:v>
                </c:pt>
                <c:pt idx="2698" formatCode="0.00E+00">
                  <c:v>767738000</c:v>
                </c:pt>
                <c:pt idx="2699" formatCode="0.00E+00">
                  <c:v>767657000</c:v>
                </c:pt>
                <c:pt idx="2700" formatCode="0.00E+00">
                  <c:v>767575000</c:v>
                </c:pt>
                <c:pt idx="2701" formatCode="0.00E+00">
                  <c:v>767493000</c:v>
                </c:pt>
                <c:pt idx="2702" formatCode="0.00E+00">
                  <c:v>767411000</c:v>
                </c:pt>
                <c:pt idx="2703" formatCode="0.00E+00">
                  <c:v>767328000</c:v>
                </c:pt>
                <c:pt idx="2704" formatCode="0.00E+00">
                  <c:v>767246000</c:v>
                </c:pt>
                <c:pt idx="2705" formatCode="0.00E+00">
                  <c:v>767163000</c:v>
                </c:pt>
                <c:pt idx="2706" formatCode="0.00E+00">
                  <c:v>767079000</c:v>
                </c:pt>
                <c:pt idx="2707" formatCode="0.00E+00">
                  <c:v>766995000</c:v>
                </c:pt>
                <c:pt idx="2708" formatCode="0.00E+00">
                  <c:v>766911000</c:v>
                </c:pt>
                <c:pt idx="2709" formatCode="0.00E+00">
                  <c:v>766827000</c:v>
                </c:pt>
                <c:pt idx="2710" formatCode="0.00E+00">
                  <c:v>766743000</c:v>
                </c:pt>
                <c:pt idx="2711" formatCode="0.00E+00">
                  <c:v>766658000</c:v>
                </c:pt>
                <c:pt idx="2712" formatCode="0.00E+00">
                  <c:v>766573000</c:v>
                </c:pt>
                <c:pt idx="2713" formatCode="0.00E+00">
                  <c:v>766487000</c:v>
                </c:pt>
                <c:pt idx="2714" formatCode="0.00E+00">
                  <c:v>766401000</c:v>
                </c:pt>
                <c:pt idx="2715" formatCode="0.00E+00">
                  <c:v>766315000</c:v>
                </c:pt>
                <c:pt idx="2716" formatCode="0.00E+00">
                  <c:v>766229000</c:v>
                </c:pt>
                <c:pt idx="2717" formatCode="0.00E+00">
                  <c:v>766142000</c:v>
                </c:pt>
                <c:pt idx="2718" formatCode="0.00E+00">
                  <c:v>766055000</c:v>
                </c:pt>
                <c:pt idx="2719" formatCode="0.00E+00">
                  <c:v>765968000</c:v>
                </c:pt>
                <c:pt idx="2720" formatCode="0.00E+00">
                  <c:v>765881000</c:v>
                </c:pt>
                <c:pt idx="2721" formatCode="0.00E+00">
                  <c:v>765793000</c:v>
                </c:pt>
                <c:pt idx="2722" formatCode="0.00E+00">
                  <c:v>765705000</c:v>
                </c:pt>
                <c:pt idx="2723" formatCode="0.00E+00">
                  <c:v>765617000</c:v>
                </c:pt>
                <c:pt idx="2724" formatCode="0.00E+00">
                  <c:v>765528000</c:v>
                </c:pt>
                <c:pt idx="2725" formatCode="0.00E+00">
                  <c:v>765439000</c:v>
                </c:pt>
                <c:pt idx="2726" formatCode="0.00E+00">
                  <c:v>765350000</c:v>
                </c:pt>
                <c:pt idx="2727" formatCode="0.00E+00">
                  <c:v>765260000</c:v>
                </c:pt>
                <c:pt idx="2728" formatCode="0.00E+00">
                  <c:v>765170000</c:v>
                </c:pt>
                <c:pt idx="2729" formatCode="0.00E+00">
                  <c:v>765080000</c:v>
                </c:pt>
                <c:pt idx="2730" formatCode="0.00E+00">
                  <c:v>764990000</c:v>
                </c:pt>
                <c:pt idx="2731" formatCode="0.00E+00">
                  <c:v>764899000</c:v>
                </c:pt>
                <c:pt idx="2732" formatCode="0.00E+00">
                  <c:v>764808000</c:v>
                </c:pt>
                <c:pt idx="2733" formatCode="0.00E+00">
                  <c:v>764717000</c:v>
                </c:pt>
                <c:pt idx="2734" formatCode="0.00E+00">
                  <c:v>764625000</c:v>
                </c:pt>
                <c:pt idx="2735" formatCode="0.00E+00">
                  <c:v>764533000</c:v>
                </c:pt>
                <c:pt idx="2736" formatCode="0.00E+00">
                  <c:v>764441000</c:v>
                </c:pt>
                <c:pt idx="2737" formatCode="0.00E+00">
                  <c:v>764349000</c:v>
                </c:pt>
                <c:pt idx="2738" formatCode="0.00E+00">
                  <c:v>764256000</c:v>
                </c:pt>
                <c:pt idx="2739" formatCode="0.00E+00">
                  <c:v>764163000</c:v>
                </c:pt>
                <c:pt idx="2740" formatCode="0.00E+00">
                  <c:v>764069000</c:v>
                </c:pt>
                <c:pt idx="2741" formatCode="0.00E+00">
                  <c:v>763976000</c:v>
                </c:pt>
                <c:pt idx="2742" formatCode="0.00E+00">
                  <c:v>763882000</c:v>
                </c:pt>
                <c:pt idx="2743" formatCode="0.00E+00">
                  <c:v>763788000</c:v>
                </c:pt>
                <c:pt idx="2744" formatCode="0.00E+00">
                  <c:v>763693000</c:v>
                </c:pt>
                <c:pt idx="2745" formatCode="0.00E+00">
                  <c:v>763598000</c:v>
                </c:pt>
                <c:pt idx="2746" formatCode="0.00E+00">
                  <c:v>763503000</c:v>
                </c:pt>
                <c:pt idx="2747" formatCode="0.00E+00">
                  <c:v>763408000</c:v>
                </c:pt>
                <c:pt idx="2748" formatCode="0.00E+00">
                  <c:v>763312000</c:v>
                </c:pt>
                <c:pt idx="2749" formatCode="0.00E+00">
                  <c:v>763216000</c:v>
                </c:pt>
                <c:pt idx="2750" formatCode="0.00E+00">
                  <c:v>763120000</c:v>
                </c:pt>
                <c:pt idx="2751" formatCode="0.00E+00">
                  <c:v>763024000</c:v>
                </c:pt>
                <c:pt idx="2752" formatCode="0.00E+00">
                  <c:v>762927000</c:v>
                </c:pt>
                <c:pt idx="2753" formatCode="0.00E+00">
                  <c:v>762830000</c:v>
                </c:pt>
                <c:pt idx="2754" formatCode="0.00E+00">
                  <c:v>762732000</c:v>
                </c:pt>
                <c:pt idx="2755" formatCode="0.00E+00">
                  <c:v>762635000</c:v>
                </c:pt>
                <c:pt idx="2756" formatCode="0.00E+00">
                  <c:v>762537000</c:v>
                </c:pt>
                <c:pt idx="2757" formatCode="0.00E+00">
                  <c:v>762438000</c:v>
                </c:pt>
                <c:pt idx="2758" formatCode="0.00E+00">
                  <c:v>762340000</c:v>
                </c:pt>
                <c:pt idx="2759" formatCode="0.00E+00">
                  <c:v>762241000</c:v>
                </c:pt>
                <c:pt idx="2760" formatCode="0.00E+00">
                  <c:v>762142000</c:v>
                </c:pt>
                <c:pt idx="2761" formatCode="0.00E+00">
                  <c:v>762042000</c:v>
                </c:pt>
                <c:pt idx="2762" formatCode="0.00E+00">
                  <c:v>761943000</c:v>
                </c:pt>
                <c:pt idx="2763" formatCode="0.00E+00">
                  <c:v>761842000</c:v>
                </c:pt>
                <c:pt idx="2764" formatCode="0.00E+00">
                  <c:v>761742000</c:v>
                </c:pt>
                <c:pt idx="2765" formatCode="0.00E+00">
                  <c:v>761642000</c:v>
                </c:pt>
                <c:pt idx="2766" formatCode="0.00E+00">
                  <c:v>761541000</c:v>
                </c:pt>
                <c:pt idx="2767" formatCode="0.00E+00">
                  <c:v>761440000</c:v>
                </c:pt>
                <c:pt idx="2768" formatCode="0.00E+00">
                  <c:v>761338000</c:v>
                </c:pt>
                <c:pt idx="2769" formatCode="0.00E+00">
                  <c:v>761236000</c:v>
                </c:pt>
                <c:pt idx="2770" formatCode="0.00E+00">
                  <c:v>761134000</c:v>
                </c:pt>
                <c:pt idx="2771" formatCode="0.00E+00">
                  <c:v>761032000</c:v>
                </c:pt>
                <c:pt idx="2772" formatCode="0.00E+00">
                  <c:v>760929000</c:v>
                </c:pt>
                <c:pt idx="2773" formatCode="0.00E+00">
                  <c:v>760826000</c:v>
                </c:pt>
                <c:pt idx="2774" formatCode="0.00E+00">
                  <c:v>760723000</c:v>
                </c:pt>
                <c:pt idx="2775" formatCode="0.00E+00">
                  <c:v>760620000</c:v>
                </c:pt>
                <c:pt idx="2776" formatCode="0.00E+00">
                  <c:v>760516000</c:v>
                </c:pt>
                <c:pt idx="2777" formatCode="0.00E+00">
                  <c:v>760412000</c:v>
                </c:pt>
                <c:pt idx="2778" formatCode="0.00E+00">
                  <c:v>760308000</c:v>
                </c:pt>
                <c:pt idx="2779" formatCode="0.00E+00">
                  <c:v>760203000</c:v>
                </c:pt>
                <c:pt idx="2780" formatCode="0.00E+00">
                  <c:v>760098000</c:v>
                </c:pt>
                <c:pt idx="2781" formatCode="0.00E+00">
                  <c:v>759993000</c:v>
                </c:pt>
                <c:pt idx="2782" formatCode="0.00E+00">
                  <c:v>759887000</c:v>
                </c:pt>
                <c:pt idx="2783" formatCode="0.00E+00">
                  <c:v>759781000</c:v>
                </c:pt>
                <c:pt idx="2784" formatCode="0.00E+00">
                  <c:v>759675000</c:v>
                </c:pt>
                <c:pt idx="2785" formatCode="0.00E+00">
                  <c:v>759569000</c:v>
                </c:pt>
                <c:pt idx="2786" formatCode="0.00E+00">
                  <c:v>759462000</c:v>
                </c:pt>
                <c:pt idx="2787" formatCode="0.00E+00">
                  <c:v>759355000</c:v>
                </c:pt>
                <c:pt idx="2788" formatCode="0.00E+00">
                  <c:v>759248000</c:v>
                </c:pt>
                <c:pt idx="2789" formatCode="0.00E+00">
                  <c:v>759141000</c:v>
                </c:pt>
                <c:pt idx="2790" formatCode="0.00E+00">
                  <c:v>759033000</c:v>
                </c:pt>
                <c:pt idx="2791" formatCode="0.00E+00">
                  <c:v>758925000</c:v>
                </c:pt>
                <c:pt idx="2792" formatCode="0.00E+00">
                  <c:v>758816000</c:v>
                </c:pt>
                <c:pt idx="2793" formatCode="0.00E+00">
                  <c:v>758708000</c:v>
                </c:pt>
                <c:pt idx="2794" formatCode="0.00E+00">
                  <c:v>758599000</c:v>
                </c:pt>
                <c:pt idx="2795" formatCode="0.00E+00">
                  <c:v>758489000</c:v>
                </c:pt>
                <c:pt idx="2796" formatCode="0.00E+00">
                  <c:v>758380000</c:v>
                </c:pt>
                <c:pt idx="2797" formatCode="0.00E+00">
                  <c:v>758270000</c:v>
                </c:pt>
                <c:pt idx="2798" formatCode="0.00E+00">
                  <c:v>758160000</c:v>
                </c:pt>
                <c:pt idx="2799" formatCode="0.00E+00">
                  <c:v>758049000</c:v>
                </c:pt>
                <c:pt idx="2800" formatCode="0.00E+00">
                  <c:v>757939000</c:v>
                </c:pt>
                <c:pt idx="2801" formatCode="0.00E+00">
                  <c:v>757828000</c:v>
                </c:pt>
                <c:pt idx="2802" formatCode="0.00E+00">
                  <c:v>757717000</c:v>
                </c:pt>
                <c:pt idx="2803" formatCode="0.00E+00">
                  <c:v>757605000</c:v>
                </c:pt>
                <c:pt idx="2804" formatCode="0.00E+00">
                  <c:v>757493000</c:v>
                </c:pt>
                <c:pt idx="2805" formatCode="0.00E+00">
                  <c:v>757381000</c:v>
                </c:pt>
                <c:pt idx="2806" formatCode="0.00E+00">
                  <c:v>757269000</c:v>
                </c:pt>
                <c:pt idx="2807" formatCode="0.00E+00">
                  <c:v>757156000</c:v>
                </c:pt>
                <c:pt idx="2808" formatCode="0.00E+00">
                  <c:v>757043000</c:v>
                </c:pt>
                <c:pt idx="2809" formatCode="0.00E+00">
                  <c:v>756930000</c:v>
                </c:pt>
                <c:pt idx="2810" formatCode="0.00E+00">
                  <c:v>756816000</c:v>
                </c:pt>
                <c:pt idx="2811" formatCode="0.00E+00">
                  <c:v>756702000</c:v>
                </c:pt>
                <c:pt idx="2812" formatCode="0.00E+00">
                  <c:v>756588000</c:v>
                </c:pt>
                <c:pt idx="2813" formatCode="0.00E+00">
                  <c:v>756474000</c:v>
                </c:pt>
                <c:pt idx="2814" formatCode="0.00E+00">
                  <c:v>756359000</c:v>
                </c:pt>
                <c:pt idx="2815" formatCode="0.00E+00">
                  <c:v>756244000</c:v>
                </c:pt>
                <c:pt idx="2816" formatCode="0.00E+00">
                  <c:v>756129000</c:v>
                </c:pt>
                <c:pt idx="2817" formatCode="0.00E+00">
                  <c:v>756013000</c:v>
                </c:pt>
                <c:pt idx="2818" formatCode="0.00E+00">
                  <c:v>755897000</c:v>
                </c:pt>
                <c:pt idx="2819" formatCode="0.00E+00">
                  <c:v>755781000</c:v>
                </c:pt>
                <c:pt idx="2820" formatCode="0.00E+00">
                  <c:v>755665000</c:v>
                </c:pt>
                <c:pt idx="2821" formatCode="0.00E+00">
                  <c:v>755548000</c:v>
                </c:pt>
                <c:pt idx="2822" formatCode="0.00E+00">
                  <c:v>755431000</c:v>
                </c:pt>
                <c:pt idx="2823" formatCode="0.00E+00">
                  <c:v>755314000</c:v>
                </c:pt>
                <c:pt idx="2824" formatCode="0.00E+00">
                  <c:v>755196000</c:v>
                </c:pt>
                <c:pt idx="2825" formatCode="0.00E+00">
                  <c:v>755078000</c:v>
                </c:pt>
                <c:pt idx="2826" formatCode="0.00E+00">
                  <c:v>754960000</c:v>
                </c:pt>
                <c:pt idx="2827" formatCode="0.00E+00">
                  <c:v>754842000</c:v>
                </c:pt>
                <c:pt idx="2828" formatCode="0.00E+00">
                  <c:v>754723000</c:v>
                </c:pt>
                <c:pt idx="2829" formatCode="0.00E+00">
                  <c:v>754604000</c:v>
                </c:pt>
                <c:pt idx="2830" formatCode="0.00E+00">
                  <c:v>754485000</c:v>
                </c:pt>
                <c:pt idx="2831" formatCode="0.00E+00">
                  <c:v>754365000</c:v>
                </c:pt>
                <c:pt idx="2832" formatCode="0.00E+00">
                  <c:v>754245000</c:v>
                </c:pt>
                <c:pt idx="2833" formatCode="0.00E+00">
                  <c:v>754125000</c:v>
                </c:pt>
                <c:pt idx="2834" formatCode="0.00E+00">
                  <c:v>754005000</c:v>
                </c:pt>
                <c:pt idx="2835" formatCode="0.00E+00">
                  <c:v>753884000</c:v>
                </c:pt>
                <c:pt idx="2836" formatCode="0.00E+00">
                  <c:v>753763000</c:v>
                </c:pt>
                <c:pt idx="2837" formatCode="0.00E+00">
                  <c:v>753642000</c:v>
                </c:pt>
                <c:pt idx="2838" formatCode="0.00E+00">
                  <c:v>753520000</c:v>
                </c:pt>
                <c:pt idx="2839" formatCode="0.00E+00">
                  <c:v>753398000</c:v>
                </c:pt>
                <c:pt idx="2840" formatCode="0.00E+00">
                  <c:v>753276000</c:v>
                </c:pt>
                <c:pt idx="2841" formatCode="0.00E+00">
                  <c:v>753154000</c:v>
                </c:pt>
                <c:pt idx="2842" formatCode="0.00E+00">
                  <c:v>753031000</c:v>
                </c:pt>
                <c:pt idx="2843" formatCode="0.00E+00">
                  <c:v>752908000</c:v>
                </c:pt>
                <c:pt idx="2844" formatCode="0.00E+00">
                  <c:v>752785000</c:v>
                </c:pt>
                <c:pt idx="2845" formatCode="0.00E+00">
                  <c:v>752661000</c:v>
                </c:pt>
                <c:pt idx="2846" formatCode="0.00E+00">
                  <c:v>752538000</c:v>
                </c:pt>
                <c:pt idx="2847" formatCode="0.00E+00">
                  <c:v>752413000</c:v>
                </c:pt>
                <c:pt idx="2848" formatCode="0.00E+00">
                  <c:v>752289000</c:v>
                </c:pt>
                <c:pt idx="2849" formatCode="0.00E+00">
                  <c:v>752164000</c:v>
                </c:pt>
                <c:pt idx="2850" formatCode="0.00E+00">
                  <c:v>752039000</c:v>
                </c:pt>
                <c:pt idx="2851" formatCode="0.00E+00">
                  <c:v>751914000</c:v>
                </c:pt>
                <c:pt idx="2852" formatCode="0.00E+00">
                  <c:v>751789000</c:v>
                </c:pt>
                <c:pt idx="2853" formatCode="0.00E+00">
                  <c:v>751663000</c:v>
                </c:pt>
                <c:pt idx="2854" formatCode="0.00E+00">
                  <c:v>751537000</c:v>
                </c:pt>
                <c:pt idx="2855" formatCode="0.00E+00">
                  <c:v>751410000</c:v>
                </c:pt>
                <c:pt idx="2856" formatCode="0.00E+00">
                  <c:v>751284000</c:v>
                </c:pt>
                <c:pt idx="2857" formatCode="0.00E+00">
                  <c:v>751157000</c:v>
                </c:pt>
                <c:pt idx="2858" formatCode="0.00E+00">
                  <c:v>751029000</c:v>
                </c:pt>
                <c:pt idx="2859" formatCode="0.00E+00">
                  <c:v>750902000</c:v>
                </c:pt>
                <c:pt idx="2860" formatCode="0.00E+00">
                  <c:v>750774000</c:v>
                </c:pt>
                <c:pt idx="2861" formatCode="0.00E+00">
                  <c:v>750646000</c:v>
                </c:pt>
                <c:pt idx="2862" formatCode="0.00E+00">
                  <c:v>750518000</c:v>
                </c:pt>
                <c:pt idx="2863" formatCode="0.00E+00">
                  <c:v>750389000</c:v>
                </c:pt>
                <c:pt idx="2864" formatCode="0.00E+00">
                  <c:v>750260000</c:v>
                </c:pt>
                <c:pt idx="2865" formatCode="0.00E+00">
                  <c:v>750131000</c:v>
                </c:pt>
                <c:pt idx="2866" formatCode="0.00E+00">
                  <c:v>750001000</c:v>
                </c:pt>
                <c:pt idx="2867" formatCode="0.00E+00">
                  <c:v>749872000</c:v>
                </c:pt>
                <c:pt idx="2868" formatCode="0.00E+00">
                  <c:v>749742000</c:v>
                </c:pt>
                <c:pt idx="2869" formatCode="0.00E+00">
                  <c:v>749611000</c:v>
                </c:pt>
                <c:pt idx="2870" formatCode="0.00E+00">
                  <c:v>749481000</c:v>
                </c:pt>
                <c:pt idx="2871" formatCode="0.00E+00">
                  <c:v>749350000</c:v>
                </c:pt>
                <c:pt idx="2872" formatCode="0.00E+00">
                  <c:v>749218000</c:v>
                </c:pt>
                <c:pt idx="2873" formatCode="0.00E+00">
                  <c:v>749087000</c:v>
                </c:pt>
                <c:pt idx="2874" formatCode="0.00E+00">
                  <c:v>748955000</c:v>
                </c:pt>
                <c:pt idx="2875" formatCode="0.00E+00">
                  <c:v>748823000</c:v>
                </c:pt>
                <c:pt idx="2876" formatCode="0.00E+00">
                  <c:v>748691000</c:v>
                </c:pt>
                <c:pt idx="2877" formatCode="0.00E+00">
                  <c:v>748558000</c:v>
                </c:pt>
                <c:pt idx="2878" formatCode="0.00E+00">
                  <c:v>748425000</c:v>
                </c:pt>
                <c:pt idx="2879" formatCode="0.00E+00">
                  <c:v>748292000</c:v>
                </c:pt>
                <c:pt idx="2880" formatCode="0.00E+00">
                  <c:v>748159000</c:v>
                </c:pt>
                <c:pt idx="2881" formatCode="0.00E+00">
                  <c:v>748025000</c:v>
                </c:pt>
                <c:pt idx="2882" formatCode="0.00E+00">
                  <c:v>747891000</c:v>
                </c:pt>
                <c:pt idx="2883" formatCode="0.00E+00">
                  <c:v>747757000</c:v>
                </c:pt>
                <c:pt idx="2884" formatCode="0.00E+00">
                  <c:v>747622000</c:v>
                </c:pt>
                <c:pt idx="2885" formatCode="0.00E+00">
                  <c:v>747487000</c:v>
                </c:pt>
                <c:pt idx="2886" formatCode="0.00E+00">
                  <c:v>747352000</c:v>
                </c:pt>
                <c:pt idx="2887" formatCode="0.00E+00">
                  <c:v>747217000</c:v>
                </c:pt>
                <c:pt idx="2888" formatCode="0.00E+00">
                  <c:v>747081000</c:v>
                </c:pt>
                <c:pt idx="2889" formatCode="0.00E+00">
                  <c:v>746945000</c:v>
                </c:pt>
                <c:pt idx="2890" formatCode="0.00E+00">
                  <c:v>746809000</c:v>
                </c:pt>
                <c:pt idx="2891" formatCode="0.00E+00">
                  <c:v>746672000</c:v>
                </c:pt>
                <c:pt idx="2892" formatCode="0.00E+00">
                  <c:v>746535000</c:v>
                </c:pt>
                <c:pt idx="2893" formatCode="0.00E+00">
                  <c:v>746398000</c:v>
                </c:pt>
                <c:pt idx="2894" formatCode="0.00E+00">
                  <c:v>746261000</c:v>
                </c:pt>
                <c:pt idx="2895" formatCode="0.00E+00">
                  <c:v>746123000</c:v>
                </c:pt>
                <c:pt idx="2896" formatCode="0.00E+00">
                  <c:v>745985000</c:v>
                </c:pt>
                <c:pt idx="2897" formatCode="0.00E+00">
                  <c:v>745847000</c:v>
                </c:pt>
                <c:pt idx="2898" formatCode="0.00E+00">
                  <c:v>745709000</c:v>
                </c:pt>
                <c:pt idx="2899" formatCode="0.00E+00">
                  <c:v>745570000</c:v>
                </c:pt>
                <c:pt idx="2900" formatCode="0.00E+00">
                  <c:v>745431000</c:v>
                </c:pt>
                <c:pt idx="2901" formatCode="0.00E+00">
                  <c:v>745291000</c:v>
                </c:pt>
                <c:pt idx="2902" formatCode="0.00E+00">
                  <c:v>745152000</c:v>
                </c:pt>
                <c:pt idx="2903" formatCode="0.00E+00">
                  <c:v>745012000</c:v>
                </c:pt>
                <c:pt idx="2904" formatCode="0.00E+00">
                  <c:v>744872000</c:v>
                </c:pt>
                <c:pt idx="2905" formatCode="0.00E+00">
                  <c:v>744731000</c:v>
                </c:pt>
                <c:pt idx="2906" formatCode="0.00E+00">
                  <c:v>744590000</c:v>
                </c:pt>
                <c:pt idx="2907" formatCode="0.00E+00">
                  <c:v>744449000</c:v>
                </c:pt>
                <c:pt idx="2908" formatCode="0.00E+00">
                  <c:v>744308000</c:v>
                </c:pt>
                <c:pt idx="2909" formatCode="0.00E+00">
                  <c:v>744167000</c:v>
                </c:pt>
                <c:pt idx="2910" formatCode="0.00E+00">
                  <c:v>744025000</c:v>
                </c:pt>
                <c:pt idx="2911" formatCode="0.00E+00">
                  <c:v>743883000</c:v>
                </c:pt>
                <c:pt idx="2912" formatCode="0.00E+00">
                  <c:v>743740000</c:v>
                </c:pt>
                <c:pt idx="2913" formatCode="0.00E+00">
                  <c:v>743597000</c:v>
                </c:pt>
                <c:pt idx="2914" formatCode="0.00E+00">
                  <c:v>743454000</c:v>
                </c:pt>
                <c:pt idx="2915" formatCode="0.00E+00">
                  <c:v>743311000</c:v>
                </c:pt>
                <c:pt idx="2916" formatCode="0.00E+00">
                  <c:v>743168000</c:v>
                </c:pt>
                <c:pt idx="2917" formatCode="0.00E+00">
                  <c:v>743024000</c:v>
                </c:pt>
                <c:pt idx="2918" formatCode="0.00E+00">
                  <c:v>742880000</c:v>
                </c:pt>
                <c:pt idx="2919" formatCode="0.00E+00">
                  <c:v>742735000</c:v>
                </c:pt>
                <c:pt idx="2920" formatCode="0.00E+00">
                  <c:v>742591000</c:v>
                </c:pt>
                <c:pt idx="2921" formatCode="0.00E+00">
                  <c:v>742446000</c:v>
                </c:pt>
                <c:pt idx="2922" formatCode="0.00E+00">
                  <c:v>742301000</c:v>
                </c:pt>
                <c:pt idx="2923" formatCode="0.00E+00">
                  <c:v>742155000</c:v>
                </c:pt>
                <c:pt idx="2924" formatCode="0.00E+00">
                  <c:v>742009000</c:v>
                </c:pt>
                <c:pt idx="2925" formatCode="0.00E+00">
                  <c:v>741863000</c:v>
                </c:pt>
                <c:pt idx="2926" formatCode="0.00E+00">
                  <c:v>741717000</c:v>
                </c:pt>
                <c:pt idx="2927" formatCode="0.00E+00">
                  <c:v>741570000</c:v>
                </c:pt>
                <c:pt idx="2928" formatCode="0.00E+00">
                  <c:v>741424000</c:v>
                </c:pt>
                <c:pt idx="2929" formatCode="0.00E+00">
                  <c:v>741276000</c:v>
                </c:pt>
                <c:pt idx="2930" formatCode="0.00E+00">
                  <c:v>741129000</c:v>
                </c:pt>
                <c:pt idx="2931" formatCode="0.00E+00">
                  <c:v>740981000</c:v>
                </c:pt>
                <c:pt idx="2932" formatCode="0.00E+00">
                  <c:v>740833000</c:v>
                </c:pt>
                <c:pt idx="2933" formatCode="0.00E+00">
                  <c:v>740685000</c:v>
                </c:pt>
                <c:pt idx="2934" formatCode="0.00E+00">
                  <c:v>740536000</c:v>
                </c:pt>
                <c:pt idx="2935" formatCode="0.00E+00">
                  <c:v>740388000</c:v>
                </c:pt>
                <c:pt idx="2936" formatCode="0.00E+00">
                  <c:v>740239000</c:v>
                </c:pt>
                <c:pt idx="2937" formatCode="0.00E+00">
                  <c:v>740089000</c:v>
                </c:pt>
                <c:pt idx="2938" formatCode="0.00E+00">
                  <c:v>739940000</c:v>
                </c:pt>
                <c:pt idx="2939" formatCode="0.00E+00">
                  <c:v>739790000</c:v>
                </c:pt>
                <c:pt idx="2940" formatCode="0.00E+00">
                  <c:v>739639000</c:v>
                </c:pt>
                <c:pt idx="2941" formatCode="0.00E+00">
                  <c:v>739489000</c:v>
                </c:pt>
                <c:pt idx="2942" formatCode="0.00E+00">
                  <c:v>739338000</c:v>
                </c:pt>
                <c:pt idx="2943" formatCode="0.00E+00">
                  <c:v>739187000</c:v>
                </c:pt>
                <c:pt idx="2944" formatCode="0.00E+00">
                  <c:v>739036000</c:v>
                </c:pt>
                <c:pt idx="2945" formatCode="0.00E+00">
                  <c:v>738884000</c:v>
                </c:pt>
                <c:pt idx="2946" formatCode="0.00E+00">
                  <c:v>738732000</c:v>
                </c:pt>
                <c:pt idx="2947" formatCode="0.00E+00">
                  <c:v>738580000</c:v>
                </c:pt>
                <c:pt idx="2948" formatCode="0.00E+00">
                  <c:v>738428000</c:v>
                </c:pt>
                <c:pt idx="2949" formatCode="0.00E+00">
                  <c:v>738275000</c:v>
                </c:pt>
                <c:pt idx="2950" formatCode="0.00E+00">
                  <c:v>738122000</c:v>
                </c:pt>
                <c:pt idx="2951" formatCode="0.00E+00">
                  <c:v>737969000</c:v>
                </c:pt>
                <c:pt idx="2952" formatCode="0.00E+00">
                  <c:v>737815000</c:v>
                </c:pt>
                <c:pt idx="2953" formatCode="0.00E+00">
                  <c:v>737662000</c:v>
                </c:pt>
                <c:pt idx="2954" formatCode="0.00E+00">
                  <c:v>737508000</c:v>
                </c:pt>
                <c:pt idx="2955" formatCode="0.00E+00">
                  <c:v>737353000</c:v>
                </c:pt>
                <c:pt idx="2956" formatCode="0.00E+00">
                  <c:v>737199000</c:v>
                </c:pt>
                <c:pt idx="2957" formatCode="0.00E+00">
                  <c:v>737044000</c:v>
                </c:pt>
                <c:pt idx="2958" formatCode="0.00E+00">
                  <c:v>736888000</c:v>
                </c:pt>
                <c:pt idx="2959" formatCode="0.00E+00">
                  <c:v>736733000</c:v>
                </c:pt>
                <c:pt idx="2960" formatCode="0.00E+00">
                  <c:v>736577000</c:v>
                </c:pt>
                <c:pt idx="2961" formatCode="0.00E+00">
                  <c:v>736421000</c:v>
                </c:pt>
                <c:pt idx="2962" formatCode="0.00E+00">
                  <c:v>736265000</c:v>
                </c:pt>
                <c:pt idx="2963" formatCode="0.00E+00">
                  <c:v>736108000</c:v>
                </c:pt>
                <c:pt idx="2964" formatCode="0.00E+00">
                  <c:v>735952000</c:v>
                </c:pt>
                <c:pt idx="2965" formatCode="0.00E+00">
                  <c:v>735795000</c:v>
                </c:pt>
                <c:pt idx="2966" formatCode="0.00E+00">
                  <c:v>735637000</c:v>
                </c:pt>
                <c:pt idx="2967" formatCode="0.00E+00">
                  <c:v>735480000</c:v>
                </c:pt>
                <c:pt idx="2968" formatCode="0.00E+00">
                  <c:v>735322000</c:v>
                </c:pt>
                <c:pt idx="2969" formatCode="0.00E+00">
                  <c:v>735163000</c:v>
                </c:pt>
                <c:pt idx="2970" formatCode="0.00E+00">
                  <c:v>735005000</c:v>
                </c:pt>
                <c:pt idx="2971" formatCode="0.00E+00">
                  <c:v>734846000</c:v>
                </c:pt>
                <c:pt idx="2972" formatCode="0.00E+00">
                  <c:v>734687000</c:v>
                </c:pt>
                <c:pt idx="2973" formatCode="0.00E+00">
                  <c:v>734528000</c:v>
                </c:pt>
                <c:pt idx="2974" formatCode="0.00E+00">
                  <c:v>734368000</c:v>
                </c:pt>
                <c:pt idx="2975" formatCode="0.00E+00">
                  <c:v>734208000</c:v>
                </c:pt>
                <c:pt idx="2976" formatCode="0.00E+00">
                  <c:v>734048000</c:v>
                </c:pt>
                <c:pt idx="2977" formatCode="0.00E+00">
                  <c:v>733888000</c:v>
                </c:pt>
                <c:pt idx="2978" formatCode="0.00E+00">
                  <c:v>733727000</c:v>
                </c:pt>
                <c:pt idx="2979" formatCode="0.00E+00">
                  <c:v>733566000</c:v>
                </c:pt>
                <c:pt idx="2980" formatCode="0.00E+00">
                  <c:v>733405000</c:v>
                </c:pt>
                <c:pt idx="2981" formatCode="0.00E+00">
                  <c:v>733244000</c:v>
                </c:pt>
                <c:pt idx="2982" formatCode="0.00E+00">
                  <c:v>733082000</c:v>
                </c:pt>
                <c:pt idx="2983" formatCode="0.00E+00">
                  <c:v>732920000</c:v>
                </c:pt>
                <c:pt idx="2984" formatCode="0.00E+00">
                  <c:v>732758000</c:v>
                </c:pt>
                <c:pt idx="2985" formatCode="0.00E+00">
                  <c:v>732595000</c:v>
                </c:pt>
                <c:pt idx="2986" formatCode="0.00E+00">
                  <c:v>732432000</c:v>
                </c:pt>
                <c:pt idx="2987" formatCode="0.00E+00">
                  <c:v>732269000</c:v>
                </c:pt>
                <c:pt idx="2988" formatCode="0.00E+00">
                  <c:v>732106000</c:v>
                </c:pt>
                <c:pt idx="2989" formatCode="0.00E+00">
                  <c:v>731942000</c:v>
                </c:pt>
                <c:pt idx="2990" formatCode="0.00E+00">
                  <c:v>731778000</c:v>
                </c:pt>
                <c:pt idx="2991" formatCode="0.00E+00">
                  <c:v>731614000</c:v>
                </c:pt>
                <c:pt idx="2992" formatCode="0.00E+00">
                  <c:v>731449000</c:v>
                </c:pt>
                <c:pt idx="2993" formatCode="0.00E+00">
                  <c:v>731284000</c:v>
                </c:pt>
                <c:pt idx="2994" formatCode="0.00E+00">
                  <c:v>731119000</c:v>
                </c:pt>
                <c:pt idx="2995" formatCode="0.00E+00">
                  <c:v>730954000</c:v>
                </c:pt>
                <c:pt idx="2996" formatCode="0.00E+00">
                  <c:v>730789000</c:v>
                </c:pt>
                <c:pt idx="2997" formatCode="0.00E+00">
                  <c:v>730623000</c:v>
                </c:pt>
                <c:pt idx="2998" formatCode="0.00E+00">
                  <c:v>730457000</c:v>
                </c:pt>
                <c:pt idx="2999" formatCode="0.00E+00">
                  <c:v>730290000</c:v>
                </c:pt>
                <c:pt idx="3000" formatCode="0.00E+00">
                  <c:v>730123000</c:v>
                </c:pt>
                <c:pt idx="3001" formatCode="0.00E+00">
                  <c:v>729957000</c:v>
                </c:pt>
                <c:pt idx="3002" formatCode="0.00E+00">
                  <c:v>729789000</c:v>
                </c:pt>
                <c:pt idx="3003" formatCode="0.00E+00">
                  <c:v>729622000</c:v>
                </c:pt>
                <c:pt idx="3004" formatCode="0.00E+00">
                  <c:v>729454000</c:v>
                </c:pt>
                <c:pt idx="3005" formatCode="0.00E+00">
                  <c:v>729286000</c:v>
                </c:pt>
                <c:pt idx="3006" formatCode="0.00E+00">
                  <c:v>729118000</c:v>
                </c:pt>
                <c:pt idx="3007" formatCode="0.00E+00">
                  <c:v>728949000</c:v>
                </c:pt>
                <c:pt idx="3008" formatCode="0.00E+00">
                  <c:v>728780000</c:v>
                </c:pt>
                <c:pt idx="3009" formatCode="0.00E+00">
                  <c:v>728611000</c:v>
                </c:pt>
                <c:pt idx="3010" formatCode="0.00E+00">
                  <c:v>728442000</c:v>
                </c:pt>
                <c:pt idx="3011" formatCode="0.00E+00">
                  <c:v>728272000</c:v>
                </c:pt>
                <c:pt idx="3012" formatCode="0.00E+00">
                  <c:v>728102000</c:v>
                </c:pt>
                <c:pt idx="3013" formatCode="0.00E+00">
                  <c:v>727932000</c:v>
                </c:pt>
                <c:pt idx="3014" formatCode="0.00E+00">
                  <c:v>727762000</c:v>
                </c:pt>
                <c:pt idx="3015" formatCode="0.00E+00">
                  <c:v>727591000</c:v>
                </c:pt>
                <c:pt idx="3016" formatCode="0.00E+00">
                  <c:v>727420000</c:v>
                </c:pt>
                <c:pt idx="3017" formatCode="0.00E+00">
                  <c:v>727249000</c:v>
                </c:pt>
                <c:pt idx="3018" formatCode="0.00E+00">
                  <c:v>727077000</c:v>
                </c:pt>
                <c:pt idx="3019" formatCode="0.00E+00">
                  <c:v>726905000</c:v>
                </c:pt>
                <c:pt idx="3020" formatCode="0.00E+00">
                  <c:v>726733000</c:v>
                </c:pt>
                <c:pt idx="3021" formatCode="0.00E+00">
                  <c:v>726561000</c:v>
                </c:pt>
                <c:pt idx="3022" formatCode="0.00E+00">
                  <c:v>726388000</c:v>
                </c:pt>
                <c:pt idx="3023" formatCode="0.00E+00">
                  <c:v>726215000</c:v>
                </c:pt>
                <c:pt idx="3024" formatCode="0.00E+00">
                  <c:v>726042000</c:v>
                </c:pt>
                <c:pt idx="3025" formatCode="0.00E+00">
                  <c:v>725869000</c:v>
                </c:pt>
                <c:pt idx="3026" formatCode="0.00E+00">
                  <c:v>725695000</c:v>
                </c:pt>
                <c:pt idx="3027" formatCode="0.00E+00">
                  <c:v>725521000</c:v>
                </c:pt>
                <c:pt idx="3028" formatCode="0.00E+00">
                  <c:v>725347000</c:v>
                </c:pt>
                <c:pt idx="3029" formatCode="0.00E+00">
                  <c:v>725172000</c:v>
                </c:pt>
                <c:pt idx="3030" formatCode="0.00E+00">
                  <c:v>724997000</c:v>
                </c:pt>
                <c:pt idx="3031" formatCode="0.00E+00">
                  <c:v>724822000</c:v>
                </c:pt>
                <c:pt idx="3032" formatCode="0.00E+00">
                  <c:v>724647000</c:v>
                </c:pt>
                <c:pt idx="3033" formatCode="0.00E+00">
                  <c:v>724471000</c:v>
                </c:pt>
                <c:pt idx="3034" formatCode="0.00E+00">
                  <c:v>724296000</c:v>
                </c:pt>
                <c:pt idx="3035" formatCode="0.00E+00">
                  <c:v>724119000</c:v>
                </c:pt>
                <c:pt idx="3036" formatCode="0.00E+00">
                  <c:v>723943000</c:v>
                </c:pt>
                <c:pt idx="3037" formatCode="0.00E+00">
                  <c:v>723766000</c:v>
                </c:pt>
                <c:pt idx="3038" formatCode="0.00E+00">
                  <c:v>723589000</c:v>
                </c:pt>
                <c:pt idx="3039" formatCode="0.00E+00">
                  <c:v>723412000</c:v>
                </c:pt>
                <c:pt idx="3040" formatCode="0.00E+00">
                  <c:v>723235000</c:v>
                </c:pt>
                <c:pt idx="3041" formatCode="0.00E+00">
                  <c:v>723057000</c:v>
                </c:pt>
                <c:pt idx="3042" formatCode="0.00E+00">
                  <c:v>722879000</c:v>
                </c:pt>
                <c:pt idx="3043" formatCode="0.00E+00">
                  <c:v>722701000</c:v>
                </c:pt>
                <c:pt idx="3044" formatCode="0.00E+00">
                  <c:v>722522000</c:v>
                </c:pt>
                <c:pt idx="3045" formatCode="0.00E+00">
                  <c:v>722343000</c:v>
                </c:pt>
                <c:pt idx="3046" formatCode="0.00E+00">
                  <c:v>722164000</c:v>
                </c:pt>
                <c:pt idx="3047" formatCode="0.00E+00">
                  <c:v>721985000</c:v>
                </c:pt>
                <c:pt idx="3048" formatCode="0.00E+00">
                  <c:v>721805000</c:v>
                </c:pt>
                <c:pt idx="3049" formatCode="0.00E+00">
                  <c:v>721625000</c:v>
                </c:pt>
                <c:pt idx="3050" formatCode="0.00E+00">
                  <c:v>721445000</c:v>
                </c:pt>
                <c:pt idx="3051" formatCode="0.00E+00">
                  <c:v>721265000</c:v>
                </c:pt>
                <c:pt idx="3052" formatCode="0.00E+00">
                  <c:v>721084000</c:v>
                </c:pt>
                <c:pt idx="3053" formatCode="0.00E+00">
                  <c:v>720903000</c:v>
                </c:pt>
                <c:pt idx="3054" formatCode="0.00E+00">
                  <c:v>720722000</c:v>
                </c:pt>
                <c:pt idx="3055" formatCode="0.00E+00">
                  <c:v>720540000</c:v>
                </c:pt>
                <c:pt idx="3056" formatCode="0.00E+00">
                  <c:v>720359000</c:v>
                </c:pt>
                <c:pt idx="3057" formatCode="0.00E+00">
                  <c:v>720177000</c:v>
                </c:pt>
                <c:pt idx="3058" formatCode="0.00E+00">
                  <c:v>719994000</c:v>
                </c:pt>
                <c:pt idx="3059" formatCode="0.00E+00">
                  <c:v>719812000</c:v>
                </c:pt>
                <c:pt idx="3060" formatCode="0.00E+00">
                  <c:v>719629000</c:v>
                </c:pt>
                <c:pt idx="3061" formatCode="0.00E+00">
                  <c:v>719446000</c:v>
                </c:pt>
                <c:pt idx="3062" formatCode="0.00E+00">
                  <c:v>719262000</c:v>
                </c:pt>
                <c:pt idx="3063" formatCode="0.00E+00">
                  <c:v>719079000</c:v>
                </c:pt>
                <c:pt idx="3064" formatCode="0.00E+00">
                  <c:v>718895000</c:v>
                </c:pt>
                <c:pt idx="3065" formatCode="0.00E+00">
                  <c:v>718711000</c:v>
                </c:pt>
                <c:pt idx="3066" formatCode="0.00E+00">
                  <c:v>718526000</c:v>
                </c:pt>
                <c:pt idx="3067" formatCode="0.00E+00">
                  <c:v>718342000</c:v>
                </c:pt>
                <c:pt idx="3068" formatCode="0.00E+00">
                  <c:v>718157000</c:v>
                </c:pt>
                <c:pt idx="3069" formatCode="0.00E+00">
                  <c:v>717971000</c:v>
                </c:pt>
                <c:pt idx="3070" formatCode="0.00E+00">
                  <c:v>717786000</c:v>
                </c:pt>
                <c:pt idx="3071" formatCode="0.00E+00">
                  <c:v>717600000</c:v>
                </c:pt>
                <c:pt idx="3072" formatCode="0.00E+00">
                  <c:v>717414000</c:v>
                </c:pt>
                <c:pt idx="3073" formatCode="0.00E+00">
                  <c:v>717228000</c:v>
                </c:pt>
                <c:pt idx="3074" formatCode="0.00E+00">
                  <c:v>717041000</c:v>
                </c:pt>
                <c:pt idx="3075" formatCode="0.00E+00">
                  <c:v>716855000</c:v>
                </c:pt>
                <c:pt idx="3076" formatCode="0.00E+00">
                  <c:v>716667000</c:v>
                </c:pt>
                <c:pt idx="3077" formatCode="0.00E+00">
                  <c:v>716480000</c:v>
                </c:pt>
                <c:pt idx="3078" formatCode="0.00E+00">
                  <c:v>716292000</c:v>
                </c:pt>
                <c:pt idx="3079" formatCode="0.00E+00">
                  <c:v>716105000</c:v>
                </c:pt>
                <c:pt idx="3080" formatCode="0.00E+00">
                  <c:v>715916000</c:v>
                </c:pt>
                <c:pt idx="3081" formatCode="0.00E+00">
                  <c:v>715728000</c:v>
                </c:pt>
                <c:pt idx="3082" formatCode="0.00E+00">
                  <c:v>715539000</c:v>
                </c:pt>
                <c:pt idx="3083" formatCode="0.00E+00">
                  <c:v>715350000</c:v>
                </c:pt>
                <c:pt idx="3084" formatCode="0.00E+00">
                  <c:v>715161000</c:v>
                </c:pt>
                <c:pt idx="3085" formatCode="0.00E+00">
                  <c:v>714972000</c:v>
                </c:pt>
                <c:pt idx="3086" formatCode="0.00E+00">
                  <c:v>714782000</c:v>
                </c:pt>
                <c:pt idx="3087" formatCode="0.00E+00">
                  <c:v>714592000</c:v>
                </c:pt>
                <c:pt idx="3088" formatCode="0.00E+00">
                  <c:v>714402000</c:v>
                </c:pt>
                <c:pt idx="3089" formatCode="0.00E+00">
                  <c:v>714211000</c:v>
                </c:pt>
                <c:pt idx="3090" formatCode="0.00E+00">
                  <c:v>714020000</c:v>
                </c:pt>
                <c:pt idx="3091" formatCode="0.00E+00">
                  <c:v>713829000</c:v>
                </c:pt>
                <c:pt idx="3092" formatCode="0.00E+00">
                  <c:v>713638000</c:v>
                </c:pt>
                <c:pt idx="3093" formatCode="0.00E+00">
                  <c:v>713447000</c:v>
                </c:pt>
                <c:pt idx="3094" formatCode="0.00E+00">
                  <c:v>713255000</c:v>
                </c:pt>
                <c:pt idx="3095" formatCode="0.00E+00">
                  <c:v>713063000</c:v>
                </c:pt>
                <c:pt idx="3096" formatCode="0.00E+00">
                  <c:v>712870000</c:v>
                </c:pt>
                <c:pt idx="3097" formatCode="0.00E+00">
                  <c:v>712678000</c:v>
                </c:pt>
                <c:pt idx="3098" formatCode="0.00E+00">
                  <c:v>712485000</c:v>
                </c:pt>
                <c:pt idx="3099" formatCode="0.00E+00">
                  <c:v>712292000</c:v>
                </c:pt>
                <c:pt idx="3100" formatCode="0.00E+00">
                  <c:v>712098000</c:v>
                </c:pt>
                <c:pt idx="3101" formatCode="0.00E+00">
                  <c:v>711904000</c:v>
                </c:pt>
                <c:pt idx="3102" formatCode="0.00E+00">
                  <c:v>711710000</c:v>
                </c:pt>
                <c:pt idx="3103" formatCode="0.00E+00">
                  <c:v>711516000</c:v>
                </c:pt>
                <c:pt idx="3104" formatCode="0.00E+00">
                  <c:v>711322000</c:v>
                </c:pt>
                <c:pt idx="3105" formatCode="0.00E+00">
                  <c:v>711127000</c:v>
                </c:pt>
                <c:pt idx="3106" formatCode="0.00E+00">
                  <c:v>710932000</c:v>
                </c:pt>
                <c:pt idx="3107" formatCode="0.00E+00">
                  <c:v>710737000</c:v>
                </c:pt>
                <c:pt idx="3108" formatCode="0.00E+00">
                  <c:v>710541000</c:v>
                </c:pt>
                <c:pt idx="3109" formatCode="0.00E+00">
                  <c:v>710345000</c:v>
                </c:pt>
                <c:pt idx="3110" formatCode="0.00E+00">
                  <c:v>710149000</c:v>
                </c:pt>
                <c:pt idx="3111" formatCode="0.00E+00">
                  <c:v>709953000</c:v>
                </c:pt>
                <c:pt idx="3112" formatCode="0.00E+00">
                  <c:v>709757000</c:v>
                </c:pt>
                <c:pt idx="3113" formatCode="0.00E+00">
                  <c:v>709560000</c:v>
                </c:pt>
                <c:pt idx="3114" formatCode="0.00E+00">
                  <c:v>709363000</c:v>
                </c:pt>
                <c:pt idx="3115" formatCode="0.00E+00">
                  <c:v>709165000</c:v>
                </c:pt>
                <c:pt idx="3116" formatCode="0.00E+00">
                  <c:v>708968000</c:v>
                </c:pt>
                <c:pt idx="3117" formatCode="0.00E+00">
                  <c:v>708770000</c:v>
                </c:pt>
                <c:pt idx="3118" formatCode="0.00E+00">
                  <c:v>708572000</c:v>
                </c:pt>
                <c:pt idx="3119" formatCode="0.00E+00">
                  <c:v>708373000</c:v>
                </c:pt>
                <c:pt idx="3120" formatCode="0.00E+00">
                  <c:v>708175000</c:v>
                </c:pt>
                <c:pt idx="3121" formatCode="0.00E+00">
                  <c:v>707976000</c:v>
                </c:pt>
                <c:pt idx="3122" formatCode="0.00E+00">
                  <c:v>707776000</c:v>
                </c:pt>
                <c:pt idx="3123" formatCode="0.00E+00">
                  <c:v>707577000</c:v>
                </c:pt>
                <c:pt idx="3124" formatCode="0.00E+00">
                  <c:v>707377000</c:v>
                </c:pt>
                <c:pt idx="3125" formatCode="0.00E+00">
                  <c:v>707177000</c:v>
                </c:pt>
                <c:pt idx="3126" formatCode="0.00E+00">
                  <c:v>706977000</c:v>
                </c:pt>
                <c:pt idx="3127" formatCode="0.00E+00">
                  <c:v>706777000</c:v>
                </c:pt>
                <c:pt idx="3128" formatCode="0.00E+00">
                  <c:v>706576000</c:v>
                </c:pt>
                <c:pt idx="3129" formatCode="0.00E+00">
                  <c:v>706375000</c:v>
                </c:pt>
                <c:pt idx="3130" formatCode="0.00E+00">
                  <c:v>706174000</c:v>
                </c:pt>
                <c:pt idx="3131" formatCode="0.00E+00">
                  <c:v>705972000</c:v>
                </c:pt>
                <c:pt idx="3132" formatCode="0.00E+00">
                  <c:v>705770000</c:v>
                </c:pt>
                <c:pt idx="3133" formatCode="0.00E+00">
                  <c:v>705568000</c:v>
                </c:pt>
                <c:pt idx="3134" formatCode="0.00E+00">
                  <c:v>705366000</c:v>
                </c:pt>
                <c:pt idx="3135" formatCode="0.00E+00">
                  <c:v>705163000</c:v>
                </c:pt>
                <c:pt idx="3136" formatCode="0.00E+00">
                  <c:v>704961000</c:v>
                </c:pt>
                <c:pt idx="3137" formatCode="0.00E+00">
                  <c:v>704757000</c:v>
                </c:pt>
                <c:pt idx="3138" formatCode="0.00E+00">
                  <c:v>704554000</c:v>
                </c:pt>
                <c:pt idx="3139" formatCode="0.00E+00">
                  <c:v>704350000</c:v>
                </c:pt>
                <c:pt idx="3140" formatCode="0.00E+00">
                  <c:v>704147000</c:v>
                </c:pt>
                <c:pt idx="3141" formatCode="0.00E+00">
                  <c:v>703942000</c:v>
                </c:pt>
                <c:pt idx="3142" formatCode="0.00E+00">
                  <c:v>703738000</c:v>
                </c:pt>
                <c:pt idx="3143" formatCode="0.00E+00">
                  <c:v>703533000</c:v>
                </c:pt>
                <c:pt idx="3144" formatCode="0.00E+00">
                  <c:v>703329000</c:v>
                </c:pt>
                <c:pt idx="3145" formatCode="0.00E+00">
                  <c:v>703123000</c:v>
                </c:pt>
                <c:pt idx="3146" formatCode="0.00E+00">
                  <c:v>702918000</c:v>
                </c:pt>
                <c:pt idx="3147" formatCode="0.00E+00">
                  <c:v>702712000</c:v>
                </c:pt>
                <c:pt idx="3148" formatCode="0.00E+00">
                  <c:v>702506000</c:v>
                </c:pt>
                <c:pt idx="3149" formatCode="0.00E+00">
                  <c:v>702300000</c:v>
                </c:pt>
                <c:pt idx="3150" formatCode="0.00E+00">
                  <c:v>702094000</c:v>
                </c:pt>
                <c:pt idx="3151" formatCode="0.00E+00">
                  <c:v>701887000</c:v>
                </c:pt>
                <c:pt idx="3152" formatCode="0.00E+00">
                  <c:v>701680000</c:v>
                </c:pt>
                <c:pt idx="3153" formatCode="0.00E+00">
                  <c:v>701473000</c:v>
                </c:pt>
                <c:pt idx="3154" formatCode="0.00E+00">
                  <c:v>701265000</c:v>
                </c:pt>
                <c:pt idx="3155" formatCode="0.00E+00">
                  <c:v>701058000</c:v>
                </c:pt>
                <c:pt idx="3156" formatCode="0.00E+00">
                  <c:v>700850000</c:v>
                </c:pt>
                <c:pt idx="3157" formatCode="0.00E+00">
                  <c:v>700641000</c:v>
                </c:pt>
                <c:pt idx="3158" formatCode="0.00E+00">
                  <c:v>700433000</c:v>
                </c:pt>
                <c:pt idx="3159" formatCode="0.00E+00">
                  <c:v>700224000</c:v>
                </c:pt>
                <c:pt idx="3160" formatCode="0.00E+00">
                  <c:v>700015000</c:v>
                </c:pt>
                <c:pt idx="3161" formatCode="0.00E+00">
                  <c:v>699806000</c:v>
                </c:pt>
                <c:pt idx="3162" formatCode="0.00E+00">
                  <c:v>699596000</c:v>
                </c:pt>
                <c:pt idx="3163" formatCode="0.00E+00">
                  <c:v>699386000</c:v>
                </c:pt>
                <c:pt idx="3164" formatCode="0.00E+00">
                  <c:v>699176000</c:v>
                </c:pt>
                <c:pt idx="3165" formatCode="0.00E+00">
                  <c:v>698966000</c:v>
                </c:pt>
                <c:pt idx="3166" formatCode="0.00E+00">
                  <c:v>698755000</c:v>
                </c:pt>
                <c:pt idx="3167" formatCode="0.00E+00">
                  <c:v>698545000</c:v>
                </c:pt>
                <c:pt idx="3168" formatCode="0.00E+00">
                  <c:v>698334000</c:v>
                </c:pt>
                <c:pt idx="3169" formatCode="0.00E+00">
                  <c:v>698122000</c:v>
                </c:pt>
                <c:pt idx="3170" formatCode="0.00E+00">
                  <c:v>697911000</c:v>
                </c:pt>
                <c:pt idx="3171" formatCode="0.00E+00">
                  <c:v>697699000</c:v>
                </c:pt>
                <c:pt idx="3172" formatCode="0.00E+00">
                  <c:v>697487000</c:v>
                </c:pt>
                <c:pt idx="3173" formatCode="0.00E+00">
                  <c:v>697274000</c:v>
                </c:pt>
                <c:pt idx="3174" formatCode="0.00E+00">
                  <c:v>697062000</c:v>
                </c:pt>
                <c:pt idx="3175" formatCode="0.00E+00">
                  <c:v>696849000</c:v>
                </c:pt>
                <c:pt idx="3176" formatCode="0.00E+00">
                  <c:v>696636000</c:v>
                </c:pt>
                <c:pt idx="3177" formatCode="0.00E+00">
                  <c:v>696422000</c:v>
                </c:pt>
                <c:pt idx="3178" formatCode="0.00E+00">
                  <c:v>696209000</c:v>
                </c:pt>
                <c:pt idx="3179" formatCode="0.00E+00">
                  <c:v>695995000</c:v>
                </c:pt>
                <c:pt idx="3180" formatCode="0.00E+00">
                  <c:v>695781000</c:v>
                </c:pt>
                <c:pt idx="3181" formatCode="0.00E+00">
                  <c:v>695566000</c:v>
                </c:pt>
                <c:pt idx="3182" formatCode="0.00E+00">
                  <c:v>695351000</c:v>
                </c:pt>
                <c:pt idx="3183" formatCode="0.00E+00">
                  <c:v>695137000</c:v>
                </c:pt>
                <c:pt idx="3184" formatCode="0.00E+00">
                  <c:v>694921000</c:v>
                </c:pt>
                <c:pt idx="3185" formatCode="0.00E+00">
                  <c:v>694706000</c:v>
                </c:pt>
                <c:pt idx="3186" formatCode="0.00E+00">
                  <c:v>694490000</c:v>
                </c:pt>
                <c:pt idx="3187" formatCode="0.00E+00">
                  <c:v>694274000</c:v>
                </c:pt>
                <c:pt idx="3188" formatCode="0.00E+00">
                  <c:v>694058000</c:v>
                </c:pt>
                <c:pt idx="3189" formatCode="0.00E+00">
                  <c:v>693842000</c:v>
                </c:pt>
                <c:pt idx="3190" formatCode="0.00E+00">
                  <c:v>693625000</c:v>
                </c:pt>
                <c:pt idx="3191" formatCode="0.00E+00">
                  <c:v>693408000</c:v>
                </c:pt>
                <c:pt idx="3192" formatCode="0.00E+00">
                  <c:v>693191000</c:v>
                </c:pt>
                <c:pt idx="3193" formatCode="0.00E+00">
                  <c:v>692973000</c:v>
                </c:pt>
                <c:pt idx="3194" formatCode="0.00E+00">
                  <c:v>692756000</c:v>
                </c:pt>
                <c:pt idx="3195" formatCode="0.00E+00">
                  <c:v>692538000</c:v>
                </c:pt>
                <c:pt idx="3196" formatCode="0.00E+00">
                  <c:v>692319000</c:v>
                </c:pt>
                <c:pt idx="3197" formatCode="0.00E+00">
                  <c:v>692101000</c:v>
                </c:pt>
                <c:pt idx="3198" formatCode="0.00E+00">
                  <c:v>691882000</c:v>
                </c:pt>
                <c:pt idx="3199" formatCode="0.00E+00">
                  <c:v>691663000</c:v>
                </c:pt>
                <c:pt idx="3200" formatCode="0.00E+00">
                  <c:v>691444000</c:v>
                </c:pt>
                <c:pt idx="3201" formatCode="0.00E+00">
                  <c:v>691224000</c:v>
                </c:pt>
                <c:pt idx="3202" formatCode="0.00E+00">
                  <c:v>691005000</c:v>
                </c:pt>
                <c:pt idx="3203" formatCode="0.00E+00">
                  <c:v>690785000</c:v>
                </c:pt>
                <c:pt idx="3204" formatCode="0.00E+00">
                  <c:v>690564000</c:v>
                </c:pt>
                <c:pt idx="3205" formatCode="0.00E+00">
                  <c:v>690344000</c:v>
                </c:pt>
                <c:pt idx="3206" formatCode="0.00E+00">
                  <c:v>690123000</c:v>
                </c:pt>
                <c:pt idx="3207" formatCode="0.00E+00">
                  <c:v>689902000</c:v>
                </c:pt>
                <c:pt idx="3208" formatCode="0.00E+00">
                  <c:v>689681000</c:v>
                </c:pt>
                <c:pt idx="3209" formatCode="0.00E+00">
                  <c:v>689459000</c:v>
                </c:pt>
                <c:pt idx="3210" formatCode="0.00E+00">
                  <c:v>689238000</c:v>
                </c:pt>
                <c:pt idx="3211" formatCode="0.00E+00">
                  <c:v>689016000</c:v>
                </c:pt>
                <c:pt idx="3212" formatCode="0.00E+00">
                  <c:v>688793000</c:v>
                </c:pt>
                <c:pt idx="3213" formatCode="0.00E+00">
                  <c:v>688571000</c:v>
                </c:pt>
                <c:pt idx="3214" formatCode="0.00E+00">
                  <c:v>688348000</c:v>
                </c:pt>
                <c:pt idx="3215" formatCode="0.00E+00">
                  <c:v>688125000</c:v>
                </c:pt>
                <c:pt idx="3216" formatCode="0.00E+00">
                  <c:v>687902000</c:v>
                </c:pt>
                <c:pt idx="3217" formatCode="0.00E+00">
                  <c:v>687678000</c:v>
                </c:pt>
                <c:pt idx="3218" formatCode="0.00E+00">
                  <c:v>687454000</c:v>
                </c:pt>
                <c:pt idx="3219" formatCode="0.00E+00">
                  <c:v>687230000</c:v>
                </c:pt>
                <c:pt idx="3220" formatCode="0.00E+00">
                  <c:v>687006000</c:v>
                </c:pt>
                <c:pt idx="3221" formatCode="0.00E+00">
                  <c:v>686782000</c:v>
                </c:pt>
                <c:pt idx="3222" formatCode="0.00E+00">
                  <c:v>686557000</c:v>
                </c:pt>
                <c:pt idx="3223" formatCode="0.00E+00">
                  <c:v>686332000</c:v>
                </c:pt>
                <c:pt idx="3224" formatCode="0.00E+00">
                  <c:v>686106000</c:v>
                </c:pt>
                <c:pt idx="3225" formatCode="0.00E+00">
                  <c:v>685881000</c:v>
                </c:pt>
                <c:pt idx="3226" formatCode="0.00E+00">
                  <c:v>685655000</c:v>
                </c:pt>
                <c:pt idx="3227" formatCode="0.00E+00">
                  <c:v>685429000</c:v>
                </c:pt>
                <c:pt idx="3228" formatCode="0.00E+00">
                  <c:v>685203000</c:v>
                </c:pt>
                <c:pt idx="3229" formatCode="0.00E+00">
                  <c:v>684976000</c:v>
                </c:pt>
                <c:pt idx="3230" formatCode="0.00E+00">
                  <c:v>684749000</c:v>
                </c:pt>
                <c:pt idx="3231" formatCode="0.00E+00">
                  <c:v>684522000</c:v>
                </c:pt>
                <c:pt idx="3232" formatCode="0.00E+00">
                  <c:v>684295000</c:v>
                </c:pt>
                <c:pt idx="3233" formatCode="0.00E+00">
                  <c:v>684068000</c:v>
                </c:pt>
                <c:pt idx="3234" formatCode="0.00E+00">
                  <c:v>683840000</c:v>
                </c:pt>
                <c:pt idx="3235" formatCode="0.00E+00">
                  <c:v>683612000</c:v>
                </c:pt>
                <c:pt idx="3236" formatCode="0.00E+00">
                  <c:v>683383000</c:v>
                </c:pt>
                <c:pt idx="3237" formatCode="0.00E+00">
                  <c:v>683155000</c:v>
                </c:pt>
                <c:pt idx="3238" formatCode="0.00E+00">
                  <c:v>682926000</c:v>
                </c:pt>
                <c:pt idx="3239" formatCode="0.00E+00">
                  <c:v>682697000</c:v>
                </c:pt>
                <c:pt idx="3240" formatCode="0.00E+00">
                  <c:v>682468000</c:v>
                </c:pt>
                <c:pt idx="3241" formatCode="0.00E+00">
                  <c:v>682238000</c:v>
                </c:pt>
                <c:pt idx="3242" formatCode="0.00E+00">
                  <c:v>682008000</c:v>
                </c:pt>
                <c:pt idx="3243" formatCode="0.00E+00">
                  <c:v>681778000</c:v>
                </c:pt>
                <c:pt idx="3244" formatCode="0.00E+00">
                  <c:v>681548000</c:v>
                </c:pt>
                <c:pt idx="3245" formatCode="0.00E+00">
                  <c:v>681318000</c:v>
                </c:pt>
                <c:pt idx="3246" formatCode="0.00E+00">
                  <c:v>681087000</c:v>
                </c:pt>
                <c:pt idx="3247" formatCode="0.00E+00">
                  <c:v>680856000</c:v>
                </c:pt>
                <c:pt idx="3248" formatCode="0.00E+00">
                  <c:v>680624000</c:v>
                </c:pt>
                <c:pt idx="3249" formatCode="0.00E+00">
                  <c:v>680393000</c:v>
                </c:pt>
                <c:pt idx="3250" formatCode="0.00E+00">
                  <c:v>680161000</c:v>
                </c:pt>
                <c:pt idx="3251" formatCode="0.00E+00">
                  <c:v>679929000</c:v>
                </c:pt>
                <c:pt idx="3252" formatCode="0.00E+00">
                  <c:v>679697000</c:v>
                </c:pt>
                <c:pt idx="3253" formatCode="0.00E+00">
                  <c:v>679464000</c:v>
                </c:pt>
                <c:pt idx="3254" formatCode="0.00E+00">
                  <c:v>679232000</c:v>
                </c:pt>
                <c:pt idx="3255" formatCode="0.00E+00">
                  <c:v>678999000</c:v>
                </c:pt>
                <c:pt idx="3256" formatCode="0.00E+00">
                  <c:v>678765000</c:v>
                </c:pt>
                <c:pt idx="3257" formatCode="0.00E+00">
                  <c:v>678532000</c:v>
                </c:pt>
                <c:pt idx="3258" formatCode="0.00E+00">
                  <c:v>678298000</c:v>
                </c:pt>
                <c:pt idx="3259" formatCode="0.00E+00">
                  <c:v>678064000</c:v>
                </c:pt>
                <c:pt idx="3260" formatCode="0.00E+00">
                  <c:v>677830000</c:v>
                </c:pt>
                <c:pt idx="3261" formatCode="0.00E+00">
                  <c:v>677595000</c:v>
                </c:pt>
                <c:pt idx="3262" formatCode="0.00E+00">
                  <c:v>677360000</c:v>
                </c:pt>
                <c:pt idx="3263" formatCode="0.00E+00">
                  <c:v>677125000</c:v>
                </c:pt>
                <c:pt idx="3264" formatCode="0.00E+00">
                  <c:v>676890000</c:v>
                </c:pt>
                <c:pt idx="3265" formatCode="0.00E+00">
                  <c:v>676655000</c:v>
                </c:pt>
                <c:pt idx="3266" formatCode="0.00E+00">
                  <c:v>676419000</c:v>
                </c:pt>
                <c:pt idx="3267" formatCode="0.00E+00">
                  <c:v>676183000</c:v>
                </c:pt>
                <c:pt idx="3268" formatCode="0.00E+00">
                  <c:v>675947000</c:v>
                </c:pt>
                <c:pt idx="3269" formatCode="0.00E+00">
                  <c:v>675710000</c:v>
                </c:pt>
                <c:pt idx="3270" formatCode="0.00E+00">
                  <c:v>675474000</c:v>
                </c:pt>
                <c:pt idx="3271" formatCode="0.00E+00">
                  <c:v>675237000</c:v>
                </c:pt>
                <c:pt idx="3272" formatCode="0.00E+00">
                  <c:v>674999000</c:v>
                </c:pt>
                <c:pt idx="3273" formatCode="0.00E+00">
                  <c:v>674762000</c:v>
                </c:pt>
                <c:pt idx="3274" formatCode="0.00E+00">
                  <c:v>674524000</c:v>
                </c:pt>
                <c:pt idx="3275" formatCode="0.00E+00">
                  <c:v>674286000</c:v>
                </c:pt>
                <c:pt idx="3276" formatCode="0.00E+00">
                  <c:v>674048000</c:v>
                </c:pt>
                <c:pt idx="3277" formatCode="0.00E+00">
                  <c:v>673810000</c:v>
                </c:pt>
                <c:pt idx="3278" formatCode="0.00E+00">
                  <c:v>673571000</c:v>
                </c:pt>
                <c:pt idx="3279" formatCode="0.00E+00">
                  <c:v>673332000</c:v>
                </c:pt>
                <c:pt idx="3280" formatCode="0.00E+00">
                  <c:v>673093000</c:v>
                </c:pt>
                <c:pt idx="3281" formatCode="0.00E+00">
                  <c:v>672853000</c:v>
                </c:pt>
                <c:pt idx="3282" formatCode="0.00E+00">
                  <c:v>672614000</c:v>
                </c:pt>
                <c:pt idx="3283" formatCode="0.00E+00">
                  <c:v>672374000</c:v>
                </c:pt>
                <c:pt idx="3284" formatCode="0.00E+00">
                  <c:v>672134000</c:v>
                </c:pt>
                <c:pt idx="3285" formatCode="0.00E+00">
                  <c:v>671893000</c:v>
                </c:pt>
                <c:pt idx="3286" formatCode="0.00E+00">
                  <c:v>671653000</c:v>
                </c:pt>
                <c:pt idx="3287" formatCode="0.00E+00">
                  <c:v>671412000</c:v>
                </c:pt>
                <c:pt idx="3288" formatCode="0.00E+00">
                  <c:v>671171000</c:v>
                </c:pt>
                <c:pt idx="3289" formatCode="0.00E+00">
                  <c:v>670929000</c:v>
                </c:pt>
                <c:pt idx="3290" formatCode="0.00E+00">
                  <c:v>670688000</c:v>
                </c:pt>
                <c:pt idx="3291" formatCode="0.00E+00">
                  <c:v>670446000</c:v>
                </c:pt>
                <c:pt idx="3292" formatCode="0.00E+00">
                  <c:v>670204000</c:v>
                </c:pt>
                <c:pt idx="3293" formatCode="0.00E+00">
                  <c:v>669961000</c:v>
                </c:pt>
                <c:pt idx="3294" formatCode="0.00E+00">
                  <c:v>669719000</c:v>
                </c:pt>
                <c:pt idx="3295" formatCode="0.00E+00">
                  <c:v>669476000</c:v>
                </c:pt>
                <c:pt idx="3296" formatCode="0.00E+00">
                  <c:v>669233000</c:v>
                </c:pt>
                <c:pt idx="3297" formatCode="0.00E+00">
                  <c:v>668989000</c:v>
                </c:pt>
                <c:pt idx="3298" formatCode="0.00E+00">
                  <c:v>668746000</c:v>
                </c:pt>
                <c:pt idx="3299" formatCode="0.00E+00">
                  <c:v>668502000</c:v>
                </c:pt>
                <c:pt idx="3300" formatCode="0.00E+00">
                  <c:v>668258000</c:v>
                </c:pt>
                <c:pt idx="3301" formatCode="0.00E+00">
                  <c:v>668014000</c:v>
                </c:pt>
                <c:pt idx="3302" formatCode="0.00E+00">
                  <c:v>667769000</c:v>
                </c:pt>
                <c:pt idx="3303" formatCode="0.00E+00">
                  <c:v>667524000</c:v>
                </c:pt>
                <c:pt idx="3304" formatCode="0.00E+00">
                  <c:v>667279000</c:v>
                </c:pt>
                <c:pt idx="3305" formatCode="0.00E+00">
                  <c:v>667034000</c:v>
                </c:pt>
                <c:pt idx="3306" formatCode="0.00E+00">
                  <c:v>666789000</c:v>
                </c:pt>
                <c:pt idx="3307" formatCode="0.00E+00">
                  <c:v>666543000</c:v>
                </c:pt>
                <c:pt idx="3308" formatCode="0.00E+00">
                  <c:v>666297000</c:v>
                </c:pt>
                <c:pt idx="3309" formatCode="0.00E+00">
                  <c:v>666051000</c:v>
                </c:pt>
                <c:pt idx="3310" formatCode="0.00E+00">
                  <c:v>665804000</c:v>
                </c:pt>
                <c:pt idx="3311" formatCode="0.00E+00">
                  <c:v>665557000</c:v>
                </c:pt>
                <c:pt idx="3312" formatCode="0.00E+00">
                  <c:v>665310000</c:v>
                </c:pt>
                <c:pt idx="3313" formatCode="0.00E+00">
                  <c:v>665063000</c:v>
                </c:pt>
                <c:pt idx="3314" formatCode="0.00E+00">
                  <c:v>664816000</c:v>
                </c:pt>
                <c:pt idx="3315" formatCode="0.00E+00">
                  <c:v>664568000</c:v>
                </c:pt>
                <c:pt idx="3316" formatCode="0.00E+00">
                  <c:v>664320000</c:v>
                </c:pt>
                <c:pt idx="3317" formatCode="0.00E+00">
                  <c:v>664072000</c:v>
                </c:pt>
                <c:pt idx="3318" formatCode="0.00E+00">
                  <c:v>663824000</c:v>
                </c:pt>
                <c:pt idx="3319" formatCode="0.00E+00">
                  <c:v>663575000</c:v>
                </c:pt>
                <c:pt idx="3320" formatCode="0.00E+00">
                  <c:v>663326000</c:v>
                </c:pt>
                <c:pt idx="3321" formatCode="0.00E+00">
                  <c:v>663077000</c:v>
                </c:pt>
                <c:pt idx="3322" formatCode="0.00E+00">
                  <c:v>662828000</c:v>
                </c:pt>
                <c:pt idx="3323" formatCode="0.00E+00">
                  <c:v>662578000</c:v>
                </c:pt>
                <c:pt idx="3324" formatCode="0.00E+00">
                  <c:v>662328000</c:v>
                </c:pt>
                <c:pt idx="3325" formatCode="0.00E+00">
                  <c:v>662078000</c:v>
                </c:pt>
                <c:pt idx="3326" formatCode="0.00E+00">
                  <c:v>661828000</c:v>
                </c:pt>
                <c:pt idx="3327" formatCode="0.00E+00">
                  <c:v>661577000</c:v>
                </c:pt>
                <c:pt idx="3328" formatCode="0.00E+00">
                  <c:v>661326000</c:v>
                </c:pt>
                <c:pt idx="3329" formatCode="0.00E+00">
                  <c:v>661075000</c:v>
                </c:pt>
                <c:pt idx="3330" formatCode="0.00E+00">
                  <c:v>660824000</c:v>
                </c:pt>
                <c:pt idx="3331" formatCode="0.00E+00">
                  <c:v>660572000</c:v>
                </c:pt>
                <c:pt idx="3332" formatCode="0.00E+00">
                  <c:v>660321000</c:v>
                </c:pt>
                <c:pt idx="3333" formatCode="0.00E+00">
                  <c:v>660069000</c:v>
                </c:pt>
                <c:pt idx="3334" formatCode="0.00E+00">
                  <c:v>659816000</c:v>
                </c:pt>
                <c:pt idx="3335" formatCode="0.00E+00">
                  <c:v>659564000</c:v>
                </c:pt>
                <c:pt idx="3336" formatCode="0.00E+00">
                  <c:v>659311000</c:v>
                </c:pt>
                <c:pt idx="3337" formatCode="0.00E+00">
                  <c:v>659058000</c:v>
                </c:pt>
                <c:pt idx="3338" formatCode="0.00E+00">
                  <c:v>658805000</c:v>
                </c:pt>
                <c:pt idx="3339" formatCode="0.00E+00">
                  <c:v>658552000</c:v>
                </c:pt>
                <c:pt idx="3340" formatCode="0.00E+00">
                  <c:v>658298000</c:v>
                </c:pt>
                <c:pt idx="3341" formatCode="0.00E+00">
                  <c:v>658044000</c:v>
                </c:pt>
                <c:pt idx="3342" formatCode="0.00E+00">
                  <c:v>657790000</c:v>
                </c:pt>
                <c:pt idx="3343" formatCode="0.00E+00">
                  <c:v>657535000</c:v>
                </c:pt>
                <c:pt idx="3344" formatCode="0.00E+00">
                  <c:v>657281000</c:v>
                </c:pt>
                <c:pt idx="3345" formatCode="0.00E+00">
                  <c:v>657026000</c:v>
                </c:pt>
                <c:pt idx="3346" formatCode="0.00E+00">
                  <c:v>656771000</c:v>
                </c:pt>
                <c:pt idx="3347" formatCode="0.00E+00">
                  <c:v>656515000</c:v>
                </c:pt>
                <c:pt idx="3348" formatCode="0.00E+00">
                  <c:v>656260000</c:v>
                </c:pt>
                <c:pt idx="3349" formatCode="0.00E+00">
                  <c:v>656004000</c:v>
                </c:pt>
                <c:pt idx="3350" formatCode="0.00E+00">
                  <c:v>655748000</c:v>
                </c:pt>
                <c:pt idx="3351" formatCode="0.00E+00">
                  <c:v>655492000</c:v>
                </c:pt>
                <c:pt idx="3352" formatCode="0.00E+00">
                  <c:v>655235000</c:v>
                </c:pt>
                <c:pt idx="3353" formatCode="0.00E+00">
                  <c:v>654978000</c:v>
                </c:pt>
                <c:pt idx="3354" formatCode="0.00E+00">
                  <c:v>654721000</c:v>
                </c:pt>
                <c:pt idx="3355" formatCode="0.00E+00">
                  <c:v>654464000</c:v>
                </c:pt>
                <c:pt idx="3356" formatCode="0.00E+00">
                  <c:v>654207000</c:v>
                </c:pt>
                <c:pt idx="3357" formatCode="0.00E+00">
                  <c:v>653949000</c:v>
                </c:pt>
                <c:pt idx="3358" formatCode="0.00E+00">
                  <c:v>653691000</c:v>
                </c:pt>
                <c:pt idx="3359" formatCode="0.00E+00">
                  <c:v>653433000</c:v>
                </c:pt>
                <c:pt idx="3360" formatCode="0.00E+00">
                  <c:v>653174000</c:v>
                </c:pt>
                <c:pt idx="3361" formatCode="0.00E+00">
                  <c:v>652916000</c:v>
                </c:pt>
                <c:pt idx="3362" formatCode="0.00E+00">
                  <c:v>652657000</c:v>
                </c:pt>
                <c:pt idx="3363" formatCode="0.00E+00">
                  <c:v>652398000</c:v>
                </c:pt>
                <c:pt idx="3364" formatCode="0.00E+00">
                  <c:v>652138000</c:v>
                </c:pt>
                <c:pt idx="3365" formatCode="0.00E+00">
                  <c:v>651879000</c:v>
                </c:pt>
                <c:pt idx="3366" formatCode="0.00E+00">
                  <c:v>651619000</c:v>
                </c:pt>
                <c:pt idx="3367" formatCode="0.00E+00">
                  <c:v>651359000</c:v>
                </c:pt>
                <c:pt idx="3368" formatCode="0.00E+00">
                  <c:v>651098000</c:v>
                </c:pt>
                <c:pt idx="3369" formatCode="0.00E+00">
                  <c:v>650838000</c:v>
                </c:pt>
                <c:pt idx="3370" formatCode="0.00E+00">
                  <c:v>650577000</c:v>
                </c:pt>
                <c:pt idx="3371" formatCode="0.00E+00">
                  <c:v>650316000</c:v>
                </c:pt>
                <c:pt idx="3372" formatCode="0.00E+00">
                  <c:v>650055000</c:v>
                </c:pt>
                <c:pt idx="3373" formatCode="0.00E+00">
                  <c:v>649793000</c:v>
                </c:pt>
                <c:pt idx="3374" formatCode="0.00E+00">
                  <c:v>649531000</c:v>
                </c:pt>
                <c:pt idx="3375" formatCode="0.00E+00">
                  <c:v>649269000</c:v>
                </c:pt>
                <c:pt idx="3376" formatCode="0.00E+00">
                  <c:v>649007000</c:v>
                </c:pt>
                <c:pt idx="3377" formatCode="0.00E+00">
                  <c:v>648745000</c:v>
                </c:pt>
                <c:pt idx="3378" formatCode="0.00E+00">
                  <c:v>648482000</c:v>
                </c:pt>
                <c:pt idx="3379" formatCode="0.00E+00">
                  <c:v>648219000</c:v>
                </c:pt>
                <c:pt idx="3380" formatCode="0.00E+00">
                  <c:v>647956000</c:v>
                </c:pt>
                <c:pt idx="3381" formatCode="0.00E+00">
                  <c:v>647693000</c:v>
                </c:pt>
                <c:pt idx="3382" formatCode="0.00E+00">
                  <c:v>647429000</c:v>
                </c:pt>
                <c:pt idx="3383" formatCode="0.00E+00">
                  <c:v>647165000</c:v>
                </c:pt>
                <c:pt idx="3384" formatCode="0.00E+00">
                  <c:v>646901000</c:v>
                </c:pt>
                <c:pt idx="3385" formatCode="0.00E+00">
                  <c:v>646637000</c:v>
                </c:pt>
                <c:pt idx="3386" formatCode="0.00E+00">
                  <c:v>646372000</c:v>
                </c:pt>
                <c:pt idx="3387" formatCode="0.00E+00">
                  <c:v>646108000</c:v>
                </c:pt>
                <c:pt idx="3388" formatCode="0.00E+00">
                  <c:v>645843000</c:v>
                </c:pt>
                <c:pt idx="3389" formatCode="0.00E+00">
                  <c:v>645577000</c:v>
                </c:pt>
                <c:pt idx="3390" formatCode="0.00E+00">
                  <c:v>645312000</c:v>
                </c:pt>
                <c:pt idx="3391" formatCode="0.00E+00">
                  <c:v>645046000</c:v>
                </c:pt>
                <c:pt idx="3392" formatCode="0.00E+00">
                  <c:v>644780000</c:v>
                </c:pt>
                <c:pt idx="3393" formatCode="0.00E+00">
                  <c:v>644514000</c:v>
                </c:pt>
                <c:pt idx="3394" formatCode="0.00E+00">
                  <c:v>644248000</c:v>
                </c:pt>
                <c:pt idx="3395" formatCode="0.00E+00">
                  <c:v>643981000</c:v>
                </c:pt>
                <c:pt idx="3396" formatCode="0.00E+00">
                  <c:v>643714000</c:v>
                </c:pt>
                <c:pt idx="3397" formatCode="0.00E+00">
                  <c:v>643447000</c:v>
                </c:pt>
                <c:pt idx="3398" formatCode="0.00E+00">
                  <c:v>643180000</c:v>
                </c:pt>
                <c:pt idx="3399" formatCode="0.00E+00">
                  <c:v>642912000</c:v>
                </c:pt>
                <c:pt idx="3400" formatCode="0.00E+00">
                  <c:v>642644000</c:v>
                </c:pt>
                <c:pt idx="3401" formatCode="0.00E+00">
                  <c:v>642376000</c:v>
                </c:pt>
                <c:pt idx="3402" formatCode="0.00E+00">
                  <c:v>642108000</c:v>
                </c:pt>
                <c:pt idx="3403" formatCode="0.00E+00">
                  <c:v>641840000</c:v>
                </c:pt>
                <c:pt idx="3404" formatCode="0.00E+00">
                  <c:v>641571000</c:v>
                </c:pt>
                <c:pt idx="3405" formatCode="0.00E+00">
                  <c:v>641302000</c:v>
                </c:pt>
                <c:pt idx="3406" formatCode="0.00E+00">
                  <c:v>641033000</c:v>
                </c:pt>
                <c:pt idx="3407" formatCode="0.00E+00">
                  <c:v>640763000</c:v>
                </c:pt>
                <c:pt idx="3408" formatCode="0.00E+00">
                  <c:v>640494000</c:v>
                </c:pt>
                <c:pt idx="3409" formatCode="0.00E+00">
                  <c:v>640224000</c:v>
                </c:pt>
                <c:pt idx="3410" formatCode="0.00E+00">
                  <c:v>639954000</c:v>
                </c:pt>
                <c:pt idx="3411" formatCode="0.00E+00">
                  <c:v>639683000</c:v>
                </c:pt>
                <c:pt idx="3412" formatCode="0.00E+00">
                  <c:v>639413000</c:v>
                </c:pt>
                <c:pt idx="3413" formatCode="0.00E+00">
                  <c:v>639142000</c:v>
                </c:pt>
                <c:pt idx="3414" formatCode="0.00E+00">
                  <c:v>638871000</c:v>
                </c:pt>
                <c:pt idx="3415" formatCode="0.00E+00">
                  <c:v>638600000</c:v>
                </c:pt>
                <c:pt idx="3416" formatCode="0.00E+00">
                  <c:v>638328000</c:v>
                </c:pt>
                <c:pt idx="3417" formatCode="0.00E+00">
                  <c:v>638057000</c:v>
                </c:pt>
                <c:pt idx="3418" formatCode="0.00E+00">
                  <c:v>637785000</c:v>
                </c:pt>
                <c:pt idx="3419" formatCode="0.00E+00">
                  <c:v>637512000</c:v>
                </c:pt>
                <c:pt idx="3420" formatCode="0.00E+00">
                  <c:v>637240000</c:v>
                </c:pt>
                <c:pt idx="3421" formatCode="0.00E+00">
                  <c:v>636967000</c:v>
                </c:pt>
                <c:pt idx="3422" formatCode="0.00E+00">
                  <c:v>636695000</c:v>
                </c:pt>
                <c:pt idx="3423" formatCode="0.00E+00">
                  <c:v>636421000</c:v>
                </c:pt>
                <c:pt idx="3424" formatCode="0.00E+00">
                  <c:v>636148000</c:v>
                </c:pt>
                <c:pt idx="3425" formatCode="0.00E+00">
                  <c:v>635875000</c:v>
                </c:pt>
                <c:pt idx="3426" formatCode="0.00E+00">
                  <c:v>635601000</c:v>
                </c:pt>
                <c:pt idx="3427" formatCode="0.00E+00">
                  <c:v>635327000</c:v>
                </c:pt>
                <c:pt idx="3428" formatCode="0.00E+00">
                  <c:v>635052000</c:v>
                </c:pt>
                <c:pt idx="3429" formatCode="0.00E+00">
                  <c:v>634778000</c:v>
                </c:pt>
                <c:pt idx="3430" formatCode="0.00E+00">
                  <c:v>634503000</c:v>
                </c:pt>
                <c:pt idx="3431" formatCode="0.00E+00">
                  <c:v>634228000</c:v>
                </c:pt>
                <c:pt idx="3432" formatCode="0.00E+00">
                  <c:v>633953000</c:v>
                </c:pt>
                <c:pt idx="3433" formatCode="0.00E+00">
                  <c:v>633678000</c:v>
                </c:pt>
                <c:pt idx="3434" formatCode="0.00E+00">
                  <c:v>633402000</c:v>
                </c:pt>
                <c:pt idx="3435" formatCode="0.00E+00">
                  <c:v>633126000</c:v>
                </c:pt>
                <c:pt idx="3436" formatCode="0.00E+00">
                  <c:v>632850000</c:v>
                </c:pt>
                <c:pt idx="3437" formatCode="0.00E+00">
                  <c:v>632574000</c:v>
                </c:pt>
                <c:pt idx="3438" formatCode="0.00E+00">
                  <c:v>632298000</c:v>
                </c:pt>
                <c:pt idx="3439" formatCode="0.00E+00">
                  <c:v>632021000</c:v>
                </c:pt>
                <c:pt idx="3440" formatCode="0.00E+00">
                  <c:v>631744000</c:v>
                </c:pt>
                <c:pt idx="3441" formatCode="0.00E+00">
                  <c:v>631467000</c:v>
                </c:pt>
                <c:pt idx="3442" formatCode="0.00E+00">
                  <c:v>631189000</c:v>
                </c:pt>
                <c:pt idx="3443" formatCode="0.00E+00">
                  <c:v>630912000</c:v>
                </c:pt>
                <c:pt idx="3444" formatCode="0.00E+00">
                  <c:v>630634000</c:v>
                </c:pt>
                <c:pt idx="3445" formatCode="0.00E+00">
                  <c:v>630356000</c:v>
                </c:pt>
                <c:pt idx="3446" formatCode="0.00E+00">
                  <c:v>630077000</c:v>
                </c:pt>
                <c:pt idx="3447" formatCode="0.00E+00">
                  <c:v>629799000</c:v>
                </c:pt>
                <c:pt idx="3448" formatCode="0.00E+00">
                  <c:v>629520000</c:v>
                </c:pt>
                <c:pt idx="3449" formatCode="0.00E+00">
                  <c:v>629241000</c:v>
                </c:pt>
                <c:pt idx="3450" formatCode="0.00E+00">
                  <c:v>628962000</c:v>
                </c:pt>
                <c:pt idx="3451" formatCode="0.00E+00">
                  <c:v>628682000</c:v>
                </c:pt>
                <c:pt idx="3452" formatCode="0.00E+00">
                  <c:v>628402000</c:v>
                </c:pt>
                <c:pt idx="3453" formatCode="0.00E+00">
                  <c:v>628122000</c:v>
                </c:pt>
                <c:pt idx="3454" formatCode="0.00E+00">
                  <c:v>627842000</c:v>
                </c:pt>
                <c:pt idx="3455" formatCode="0.00E+00">
                  <c:v>627562000</c:v>
                </c:pt>
                <c:pt idx="3456" formatCode="0.00E+00">
                  <c:v>627281000</c:v>
                </c:pt>
                <c:pt idx="3457" formatCode="0.00E+00">
                  <c:v>627001000</c:v>
                </c:pt>
                <c:pt idx="3458" formatCode="0.00E+00">
                  <c:v>626720000</c:v>
                </c:pt>
                <c:pt idx="3459" formatCode="0.00E+00">
                  <c:v>626438000</c:v>
                </c:pt>
                <c:pt idx="3460" formatCode="0.00E+00">
                  <c:v>626157000</c:v>
                </c:pt>
                <c:pt idx="3461" formatCode="0.00E+00">
                  <c:v>625875000</c:v>
                </c:pt>
                <c:pt idx="3462" formatCode="0.00E+00">
                  <c:v>625593000</c:v>
                </c:pt>
                <c:pt idx="3463" formatCode="0.00E+00">
                  <c:v>625311000</c:v>
                </c:pt>
                <c:pt idx="3464" formatCode="0.00E+00">
                  <c:v>625028000</c:v>
                </c:pt>
                <c:pt idx="3465" formatCode="0.00E+00">
                  <c:v>624746000</c:v>
                </c:pt>
                <c:pt idx="3466" formatCode="0.00E+00">
                  <c:v>624463000</c:v>
                </c:pt>
                <c:pt idx="3467" formatCode="0.00E+00">
                  <c:v>624180000</c:v>
                </c:pt>
                <c:pt idx="3468" formatCode="0.00E+00">
                  <c:v>623897000</c:v>
                </c:pt>
                <c:pt idx="3469" formatCode="0.00E+00">
                  <c:v>623613000</c:v>
                </c:pt>
                <c:pt idx="3470" formatCode="0.00E+00">
                  <c:v>623329000</c:v>
                </c:pt>
                <c:pt idx="3471" formatCode="0.00E+00">
                  <c:v>623045000</c:v>
                </c:pt>
                <c:pt idx="3472" formatCode="0.00E+00">
                  <c:v>622761000</c:v>
                </c:pt>
                <c:pt idx="3473" formatCode="0.00E+00">
                  <c:v>622477000</c:v>
                </c:pt>
                <c:pt idx="3474" formatCode="0.00E+00">
                  <c:v>622192000</c:v>
                </c:pt>
                <c:pt idx="3475" formatCode="0.00E+00">
                  <c:v>621907000</c:v>
                </c:pt>
                <c:pt idx="3476" formatCode="0.00E+00">
                  <c:v>621622000</c:v>
                </c:pt>
                <c:pt idx="3477" formatCode="0.00E+00">
                  <c:v>621337000</c:v>
                </c:pt>
                <c:pt idx="3478" formatCode="0.00E+00">
                  <c:v>621051000</c:v>
                </c:pt>
                <c:pt idx="3479" formatCode="0.00E+00">
                  <c:v>620766000</c:v>
                </c:pt>
                <c:pt idx="3480" formatCode="0.00E+00">
                  <c:v>620480000</c:v>
                </c:pt>
                <c:pt idx="3481" formatCode="0.00E+00">
                  <c:v>620194000</c:v>
                </c:pt>
                <c:pt idx="3482" formatCode="0.00E+00">
                  <c:v>619907000</c:v>
                </c:pt>
                <c:pt idx="3483" formatCode="0.00E+00">
                  <c:v>619620000</c:v>
                </c:pt>
                <c:pt idx="3484" formatCode="0.00E+00">
                  <c:v>619334000</c:v>
                </c:pt>
                <c:pt idx="3485" formatCode="0.00E+00">
                  <c:v>619047000</c:v>
                </c:pt>
                <c:pt idx="3486" formatCode="0.00E+00">
                  <c:v>618759000</c:v>
                </c:pt>
                <c:pt idx="3487" formatCode="0.00E+00">
                  <c:v>618472000</c:v>
                </c:pt>
                <c:pt idx="3488" formatCode="0.00E+00">
                  <c:v>618184000</c:v>
                </c:pt>
                <c:pt idx="3489" formatCode="0.00E+00">
                  <c:v>617896000</c:v>
                </c:pt>
                <c:pt idx="3490" formatCode="0.00E+00">
                  <c:v>617608000</c:v>
                </c:pt>
                <c:pt idx="3491" formatCode="0.00E+00">
                  <c:v>617319000</c:v>
                </c:pt>
                <c:pt idx="3492" formatCode="0.00E+00">
                  <c:v>617031000</c:v>
                </c:pt>
                <c:pt idx="3493" formatCode="0.00E+00">
                  <c:v>616742000</c:v>
                </c:pt>
                <c:pt idx="3494" formatCode="0.00E+00">
                  <c:v>616453000</c:v>
                </c:pt>
                <c:pt idx="3495" formatCode="0.00E+00">
                  <c:v>616164000</c:v>
                </c:pt>
                <c:pt idx="3496" formatCode="0.00E+00">
                  <c:v>615874000</c:v>
                </c:pt>
                <c:pt idx="3497" formatCode="0.00E+00">
                  <c:v>615584000</c:v>
                </c:pt>
                <c:pt idx="3498" formatCode="0.00E+00">
                  <c:v>615294000</c:v>
                </c:pt>
                <c:pt idx="3499" formatCode="0.00E+00">
                  <c:v>615004000</c:v>
                </c:pt>
                <c:pt idx="3500" formatCode="0.00E+00">
                  <c:v>614714000</c:v>
                </c:pt>
                <c:pt idx="3501" formatCode="0.00E+00">
                  <c:v>614423000</c:v>
                </c:pt>
                <c:pt idx="3502" formatCode="0.00E+00">
                  <c:v>614132000</c:v>
                </c:pt>
                <c:pt idx="3503" formatCode="0.00E+00">
                  <c:v>613841000</c:v>
                </c:pt>
                <c:pt idx="3504" formatCode="0.00E+00">
                  <c:v>613550000</c:v>
                </c:pt>
                <c:pt idx="3505" formatCode="0.00E+00">
                  <c:v>613258000</c:v>
                </c:pt>
                <c:pt idx="3506" formatCode="0.00E+00">
                  <c:v>612967000</c:v>
                </c:pt>
                <c:pt idx="3507" formatCode="0.00E+00">
                  <c:v>612675000</c:v>
                </c:pt>
                <c:pt idx="3508" formatCode="0.00E+00">
                  <c:v>612383000</c:v>
                </c:pt>
                <c:pt idx="3509" formatCode="0.00E+00">
                  <c:v>612090000</c:v>
                </c:pt>
                <c:pt idx="3510" formatCode="0.00E+00">
                  <c:v>611798000</c:v>
                </c:pt>
                <c:pt idx="3511" formatCode="0.00E+00">
                  <c:v>611505000</c:v>
                </c:pt>
                <c:pt idx="3512" formatCode="0.00E+00">
                  <c:v>611212000</c:v>
                </c:pt>
                <c:pt idx="3513" formatCode="0.00E+00">
                  <c:v>610919000</c:v>
                </c:pt>
                <c:pt idx="3514" formatCode="0.00E+00">
                  <c:v>610625000</c:v>
                </c:pt>
                <c:pt idx="3515" formatCode="0.00E+00">
                  <c:v>610331000</c:v>
                </c:pt>
                <c:pt idx="3516" formatCode="0.00E+00">
                  <c:v>610037000</c:v>
                </c:pt>
                <c:pt idx="3517" formatCode="0.00E+00">
                  <c:v>609743000</c:v>
                </c:pt>
                <c:pt idx="3518" formatCode="0.00E+00">
                  <c:v>609449000</c:v>
                </c:pt>
                <c:pt idx="3519" formatCode="0.00E+00">
                  <c:v>609154000</c:v>
                </c:pt>
                <c:pt idx="3520" formatCode="0.00E+00">
                  <c:v>608860000</c:v>
                </c:pt>
                <c:pt idx="3521" formatCode="0.00E+00">
                  <c:v>608565000</c:v>
                </c:pt>
                <c:pt idx="3522" formatCode="0.00E+00">
                  <c:v>608269000</c:v>
                </c:pt>
                <c:pt idx="3523" formatCode="0.00E+00">
                  <c:v>607974000</c:v>
                </c:pt>
                <c:pt idx="3524" formatCode="0.00E+00">
                  <c:v>607678000</c:v>
                </c:pt>
                <c:pt idx="3525" formatCode="0.00E+00">
                  <c:v>607383000</c:v>
                </c:pt>
                <c:pt idx="3526" formatCode="0.00E+00">
                  <c:v>607086000</c:v>
                </c:pt>
                <c:pt idx="3527" formatCode="0.00E+00">
                  <c:v>606790000</c:v>
                </c:pt>
                <c:pt idx="3528" formatCode="0.00E+00">
                  <c:v>606494000</c:v>
                </c:pt>
                <c:pt idx="3529" formatCode="0.00E+00">
                  <c:v>606197000</c:v>
                </c:pt>
                <c:pt idx="3530" formatCode="0.00E+00">
                  <c:v>605900000</c:v>
                </c:pt>
                <c:pt idx="3531" formatCode="0.00E+00">
                  <c:v>605603000</c:v>
                </c:pt>
                <c:pt idx="3532" formatCode="0.00E+00">
                  <c:v>605305000</c:v>
                </c:pt>
                <c:pt idx="3533" formatCode="0.00E+00">
                  <c:v>605008000</c:v>
                </c:pt>
                <c:pt idx="3534" formatCode="0.00E+00">
                  <c:v>604710000</c:v>
                </c:pt>
                <c:pt idx="3535" formatCode="0.00E+00">
                  <c:v>604412000</c:v>
                </c:pt>
                <c:pt idx="3536" formatCode="0.00E+00">
                  <c:v>604114000</c:v>
                </c:pt>
                <c:pt idx="3537" formatCode="0.00E+00">
                  <c:v>603815000</c:v>
                </c:pt>
                <c:pt idx="3538" formatCode="0.00E+00">
                  <c:v>603517000</c:v>
                </c:pt>
                <c:pt idx="3539" formatCode="0.00E+00">
                  <c:v>603218000</c:v>
                </c:pt>
                <c:pt idx="3540" formatCode="0.00E+00">
                  <c:v>602919000</c:v>
                </c:pt>
                <c:pt idx="3541" formatCode="0.00E+00">
                  <c:v>602619000</c:v>
                </c:pt>
                <c:pt idx="3542" formatCode="0.00E+00">
                  <c:v>602320000</c:v>
                </c:pt>
                <c:pt idx="3543" formatCode="0.00E+00">
                  <c:v>602020000</c:v>
                </c:pt>
                <c:pt idx="3544" formatCode="0.00E+00">
                  <c:v>601720000</c:v>
                </c:pt>
                <c:pt idx="3545" formatCode="0.00E+00">
                  <c:v>601420000</c:v>
                </c:pt>
                <c:pt idx="3546" formatCode="0.00E+00">
                  <c:v>601119000</c:v>
                </c:pt>
                <c:pt idx="3547" formatCode="0.00E+00">
                  <c:v>600819000</c:v>
                </c:pt>
                <c:pt idx="3548" formatCode="0.00E+00">
                  <c:v>600518000</c:v>
                </c:pt>
                <c:pt idx="3549" formatCode="0.00E+00">
                  <c:v>600217000</c:v>
                </c:pt>
                <c:pt idx="3550" formatCode="0.00E+00">
                  <c:v>599916000</c:v>
                </c:pt>
                <c:pt idx="3551" formatCode="0.00E+00">
                  <c:v>599614000</c:v>
                </c:pt>
                <c:pt idx="3552" formatCode="0.00E+00">
                  <c:v>599313000</c:v>
                </c:pt>
                <c:pt idx="3553" formatCode="0.00E+00">
                  <c:v>599011000</c:v>
                </c:pt>
                <c:pt idx="3554" formatCode="0.00E+00">
                  <c:v>598709000</c:v>
                </c:pt>
                <c:pt idx="3555" formatCode="0.00E+00">
                  <c:v>598406000</c:v>
                </c:pt>
                <c:pt idx="3556" formatCode="0.00E+00">
                  <c:v>598104000</c:v>
                </c:pt>
                <c:pt idx="3557" formatCode="0.00E+00">
                  <c:v>597801000</c:v>
                </c:pt>
                <c:pt idx="3558" formatCode="0.00E+00">
                  <c:v>597498000</c:v>
                </c:pt>
                <c:pt idx="3559" formatCode="0.00E+00">
                  <c:v>597195000</c:v>
                </c:pt>
                <c:pt idx="3560" formatCode="0.00E+00">
                  <c:v>596891000</c:v>
                </c:pt>
                <c:pt idx="3561" formatCode="0.00E+00">
                  <c:v>596588000</c:v>
                </c:pt>
                <c:pt idx="3562" formatCode="0.00E+00">
                  <c:v>596284000</c:v>
                </c:pt>
                <c:pt idx="3563" formatCode="0.00E+00">
                  <c:v>595980000</c:v>
                </c:pt>
                <c:pt idx="3564" formatCode="0.00E+00">
                  <c:v>595676000</c:v>
                </c:pt>
                <c:pt idx="3565" formatCode="0.00E+00">
                  <c:v>595371000</c:v>
                </c:pt>
                <c:pt idx="3566" formatCode="0.00E+00">
                  <c:v>595067000</c:v>
                </c:pt>
                <c:pt idx="3567" formatCode="0.00E+00">
                  <c:v>594762000</c:v>
                </c:pt>
                <c:pt idx="3568" formatCode="0.00E+00">
                  <c:v>594457000</c:v>
                </c:pt>
                <c:pt idx="3569" formatCode="0.00E+00">
                  <c:v>594151000</c:v>
                </c:pt>
                <c:pt idx="3570" formatCode="0.00E+00">
                  <c:v>593846000</c:v>
                </c:pt>
                <c:pt idx="3571" formatCode="0.00E+00">
                  <c:v>593540000</c:v>
                </c:pt>
                <c:pt idx="3572" formatCode="0.00E+00">
                  <c:v>593234000</c:v>
                </c:pt>
                <c:pt idx="3573" formatCode="0.00E+00">
                  <c:v>592928000</c:v>
                </c:pt>
                <c:pt idx="3574" formatCode="0.00E+00">
                  <c:v>592622000</c:v>
                </c:pt>
                <c:pt idx="3575" formatCode="0.00E+00">
                  <c:v>592315000</c:v>
                </c:pt>
                <c:pt idx="3576" formatCode="0.00E+00">
                  <c:v>592008000</c:v>
                </c:pt>
                <c:pt idx="3577" formatCode="0.00E+00">
                  <c:v>591701000</c:v>
                </c:pt>
                <c:pt idx="3578" formatCode="0.00E+00">
                  <c:v>591394000</c:v>
                </c:pt>
                <c:pt idx="3579" formatCode="0.00E+00">
                  <c:v>591087000</c:v>
                </c:pt>
                <c:pt idx="3580" formatCode="0.00E+00">
                  <c:v>590779000</c:v>
                </c:pt>
                <c:pt idx="3581" formatCode="0.00E+00">
                  <c:v>590471000</c:v>
                </c:pt>
                <c:pt idx="3582" formatCode="0.00E+00">
                  <c:v>590163000</c:v>
                </c:pt>
                <c:pt idx="3583" formatCode="0.00E+00">
                  <c:v>589855000</c:v>
                </c:pt>
                <c:pt idx="3584" formatCode="0.00E+00">
                  <c:v>589546000</c:v>
                </c:pt>
                <c:pt idx="3585" formatCode="0.00E+00">
                  <c:v>589238000</c:v>
                </c:pt>
                <c:pt idx="3586" formatCode="0.00E+00">
                  <c:v>588929000</c:v>
                </c:pt>
                <c:pt idx="3587" formatCode="0.00E+00">
                  <c:v>588620000</c:v>
                </c:pt>
                <c:pt idx="3588" formatCode="0.00E+00">
                  <c:v>588310000</c:v>
                </c:pt>
                <c:pt idx="3589" formatCode="0.00E+00">
                  <c:v>588001000</c:v>
                </c:pt>
                <c:pt idx="3590" formatCode="0.00E+00">
                  <c:v>587691000</c:v>
                </c:pt>
                <c:pt idx="3591" formatCode="0.00E+00">
                  <c:v>587381000</c:v>
                </c:pt>
                <c:pt idx="3592" formatCode="0.00E+00">
                  <c:v>587071000</c:v>
                </c:pt>
                <c:pt idx="3593" formatCode="0.00E+00">
                  <c:v>586761000</c:v>
                </c:pt>
                <c:pt idx="3594" formatCode="0.00E+00">
                  <c:v>586450000</c:v>
                </c:pt>
                <c:pt idx="3595" formatCode="0.00E+00">
                  <c:v>586139000</c:v>
                </c:pt>
                <c:pt idx="3596" formatCode="0.00E+00">
                  <c:v>585828000</c:v>
                </c:pt>
                <c:pt idx="3597" formatCode="0.00E+00">
                  <c:v>585517000</c:v>
                </c:pt>
                <c:pt idx="3598" formatCode="0.00E+00">
                  <c:v>585206000</c:v>
                </c:pt>
                <c:pt idx="3599" formatCode="0.00E+00">
                  <c:v>584894000</c:v>
                </c:pt>
                <c:pt idx="3600" formatCode="0.00E+00">
                  <c:v>584582000</c:v>
                </c:pt>
                <c:pt idx="3601" formatCode="0.00E+00">
                  <c:v>584270000</c:v>
                </c:pt>
                <c:pt idx="3602" formatCode="0.00E+00">
                  <c:v>583958000</c:v>
                </c:pt>
                <c:pt idx="3603" formatCode="0.00E+00">
                  <c:v>583646000</c:v>
                </c:pt>
                <c:pt idx="3604" formatCode="0.00E+00">
                  <c:v>583333000</c:v>
                </c:pt>
                <c:pt idx="3605" formatCode="0.00E+00">
                  <c:v>583020000</c:v>
                </c:pt>
                <c:pt idx="3606" formatCode="0.00E+00">
                  <c:v>582707000</c:v>
                </c:pt>
                <c:pt idx="3607" formatCode="0.00E+00">
                  <c:v>582394000</c:v>
                </c:pt>
                <c:pt idx="3608" formatCode="0.00E+00">
                  <c:v>582081000</c:v>
                </c:pt>
                <c:pt idx="3609" formatCode="0.00E+00">
                  <c:v>581767000</c:v>
                </c:pt>
                <c:pt idx="3610" formatCode="0.00E+00">
                  <c:v>581453000</c:v>
                </c:pt>
                <c:pt idx="3611" formatCode="0.00E+00">
                  <c:v>581139000</c:v>
                </c:pt>
                <c:pt idx="3612" formatCode="0.00E+00">
                  <c:v>580825000</c:v>
                </c:pt>
                <c:pt idx="3613" formatCode="0.00E+00">
                  <c:v>580510000</c:v>
                </c:pt>
                <c:pt idx="3614" formatCode="0.00E+00">
                  <c:v>580195000</c:v>
                </c:pt>
                <c:pt idx="3615" formatCode="0.00E+00">
                  <c:v>579880000</c:v>
                </c:pt>
                <c:pt idx="3616" formatCode="0.00E+00">
                  <c:v>579565000</c:v>
                </c:pt>
                <c:pt idx="3617" formatCode="0.00E+00">
                  <c:v>579250000</c:v>
                </c:pt>
                <c:pt idx="3618" formatCode="0.00E+00">
                  <c:v>578935000</c:v>
                </c:pt>
                <c:pt idx="3619" formatCode="0.00E+00">
                  <c:v>578619000</c:v>
                </c:pt>
                <c:pt idx="3620" formatCode="0.00E+00">
                  <c:v>578303000</c:v>
                </c:pt>
                <c:pt idx="3621" formatCode="0.00E+00">
                  <c:v>577987000</c:v>
                </c:pt>
                <c:pt idx="3622" formatCode="0.00E+00">
                  <c:v>577670000</c:v>
                </c:pt>
                <c:pt idx="3623" formatCode="0.00E+00">
                  <c:v>577354000</c:v>
                </c:pt>
                <c:pt idx="3624" formatCode="0.00E+00">
                  <c:v>577037000</c:v>
                </c:pt>
                <c:pt idx="3625" formatCode="0.00E+00">
                  <c:v>576720000</c:v>
                </c:pt>
                <c:pt idx="3626" formatCode="0.00E+00">
                  <c:v>576403000</c:v>
                </c:pt>
                <c:pt idx="3627" formatCode="0.00E+00">
                  <c:v>576086000</c:v>
                </c:pt>
                <c:pt idx="3628" formatCode="0.00E+00">
                  <c:v>575768000</c:v>
                </c:pt>
                <c:pt idx="3629" formatCode="0.00E+00">
                  <c:v>575450000</c:v>
                </c:pt>
                <c:pt idx="3630" formatCode="0.00E+00">
                  <c:v>575132000</c:v>
                </c:pt>
                <c:pt idx="3631" formatCode="0.00E+00">
                  <c:v>574814000</c:v>
                </c:pt>
                <c:pt idx="3632" formatCode="0.00E+00">
                  <c:v>574496000</c:v>
                </c:pt>
                <c:pt idx="3633" formatCode="0.00E+00">
                  <c:v>574177000</c:v>
                </c:pt>
                <c:pt idx="3634" formatCode="0.00E+00">
                  <c:v>573858000</c:v>
                </c:pt>
                <c:pt idx="3635" formatCode="0.00E+00">
                  <c:v>573539000</c:v>
                </c:pt>
                <c:pt idx="3636" formatCode="0.00E+00">
                  <c:v>573220000</c:v>
                </c:pt>
                <c:pt idx="3637" formatCode="0.00E+00">
                  <c:v>572901000</c:v>
                </c:pt>
                <c:pt idx="3638" formatCode="0.00E+00">
                  <c:v>572581000</c:v>
                </c:pt>
                <c:pt idx="3639" formatCode="0.00E+00">
                  <c:v>572261000</c:v>
                </c:pt>
                <c:pt idx="3640" formatCode="0.00E+00">
                  <c:v>571941000</c:v>
                </c:pt>
                <c:pt idx="3641" formatCode="0.00E+00">
                  <c:v>571621000</c:v>
                </c:pt>
                <c:pt idx="3642" formatCode="0.00E+00">
                  <c:v>571300000</c:v>
                </c:pt>
                <c:pt idx="3643" formatCode="0.00E+00">
                  <c:v>570980000</c:v>
                </c:pt>
                <c:pt idx="3644" formatCode="0.00E+00">
                  <c:v>570659000</c:v>
                </c:pt>
                <c:pt idx="3645" formatCode="0.00E+00">
                  <c:v>570338000</c:v>
                </c:pt>
                <c:pt idx="3646" formatCode="0.00E+00">
                  <c:v>570017000</c:v>
                </c:pt>
                <c:pt idx="3647" formatCode="0.00E+00">
                  <c:v>569695000</c:v>
                </c:pt>
                <c:pt idx="3648" formatCode="0.00E+00">
                  <c:v>569374000</c:v>
                </c:pt>
                <c:pt idx="3649" formatCode="0.00E+00">
                  <c:v>569052000</c:v>
                </c:pt>
                <c:pt idx="3650" formatCode="0.00E+00">
                  <c:v>568730000</c:v>
                </c:pt>
                <c:pt idx="3651" formatCode="0.00E+00">
                  <c:v>568407000</c:v>
                </c:pt>
                <c:pt idx="3652" formatCode="0.00E+00">
                  <c:v>568085000</c:v>
                </c:pt>
                <c:pt idx="3653" formatCode="0.00E+00">
                  <c:v>567762000</c:v>
                </c:pt>
                <c:pt idx="3654" formatCode="0.00E+00">
                  <c:v>567439000</c:v>
                </c:pt>
                <c:pt idx="3655" formatCode="0.00E+00">
                  <c:v>567116000</c:v>
                </c:pt>
                <c:pt idx="3656" formatCode="0.00E+00">
                  <c:v>566793000</c:v>
                </c:pt>
                <c:pt idx="3657" formatCode="0.00E+00">
                  <c:v>566470000</c:v>
                </c:pt>
                <c:pt idx="3658" formatCode="0.00E+00">
                  <c:v>566146000</c:v>
                </c:pt>
                <c:pt idx="3659" formatCode="0.00E+00">
                  <c:v>565822000</c:v>
                </c:pt>
                <c:pt idx="3660" formatCode="0.00E+00">
                  <c:v>565498000</c:v>
                </c:pt>
                <c:pt idx="3661" formatCode="0.00E+00">
                  <c:v>565174000</c:v>
                </c:pt>
                <c:pt idx="3662" formatCode="0.00E+00">
                  <c:v>564849000</c:v>
                </c:pt>
                <c:pt idx="3663" formatCode="0.00E+00">
                  <c:v>564525000</c:v>
                </c:pt>
                <c:pt idx="3664" formatCode="0.00E+00">
                  <c:v>564200000</c:v>
                </c:pt>
                <c:pt idx="3665" formatCode="0.00E+00">
                  <c:v>563875000</c:v>
                </c:pt>
                <c:pt idx="3666" formatCode="0.00E+00">
                  <c:v>563550000</c:v>
                </c:pt>
                <c:pt idx="3667" formatCode="0.00E+00">
                  <c:v>563224000</c:v>
                </c:pt>
                <c:pt idx="3668" formatCode="0.00E+00">
                  <c:v>562898000</c:v>
                </c:pt>
                <c:pt idx="3669" formatCode="0.00E+00">
                  <c:v>562573000</c:v>
                </c:pt>
                <c:pt idx="3670" formatCode="0.00E+00">
                  <c:v>562247000</c:v>
                </c:pt>
                <c:pt idx="3671" formatCode="0.00E+00">
                  <c:v>561920000</c:v>
                </c:pt>
                <c:pt idx="3672" formatCode="0.00E+00">
                  <c:v>561594000</c:v>
                </c:pt>
                <c:pt idx="3673" formatCode="0.00E+00">
                  <c:v>561267000</c:v>
                </c:pt>
                <c:pt idx="3674" formatCode="0.00E+00">
                  <c:v>560940000</c:v>
                </c:pt>
                <c:pt idx="3675" formatCode="0.00E+00">
                  <c:v>560613000</c:v>
                </c:pt>
                <c:pt idx="3676" formatCode="0.00E+00">
                  <c:v>560286000</c:v>
                </c:pt>
                <c:pt idx="3677" formatCode="0.00E+00">
                  <c:v>559959000</c:v>
                </c:pt>
                <c:pt idx="3678" formatCode="0.00E+00">
                  <c:v>559631000</c:v>
                </c:pt>
                <c:pt idx="3679" formatCode="0.00E+00">
                  <c:v>559303000</c:v>
                </c:pt>
                <c:pt idx="3680" formatCode="0.00E+00">
                  <c:v>558975000</c:v>
                </c:pt>
                <c:pt idx="3681" formatCode="0.00E+00">
                  <c:v>558647000</c:v>
                </c:pt>
                <c:pt idx="3682" formatCode="0.00E+00">
                  <c:v>558318000</c:v>
                </c:pt>
                <c:pt idx="3683" formatCode="0.00E+00">
                  <c:v>557990000</c:v>
                </c:pt>
                <c:pt idx="3684" formatCode="0.00E+00">
                  <c:v>557661000</c:v>
                </c:pt>
                <c:pt idx="3685" formatCode="0.00E+00">
                  <c:v>557332000</c:v>
                </c:pt>
                <c:pt idx="3686" formatCode="0.00E+00">
                  <c:v>557003000</c:v>
                </c:pt>
                <c:pt idx="3687" formatCode="0.00E+00">
                  <c:v>556673000</c:v>
                </c:pt>
                <c:pt idx="3688" formatCode="0.00E+00">
                  <c:v>556344000</c:v>
                </c:pt>
                <c:pt idx="3689" formatCode="0.00E+00">
                  <c:v>556014000</c:v>
                </c:pt>
                <c:pt idx="3690" formatCode="0.00E+00">
                  <c:v>555684000</c:v>
                </c:pt>
                <c:pt idx="3691" formatCode="0.00E+00">
                  <c:v>555354000</c:v>
                </c:pt>
                <c:pt idx="3692" formatCode="0.00E+00">
                  <c:v>555023000</c:v>
                </c:pt>
                <c:pt idx="3693" formatCode="0.00E+00">
                  <c:v>554693000</c:v>
                </c:pt>
                <c:pt idx="3694" formatCode="0.00E+00">
                  <c:v>554362000</c:v>
                </c:pt>
                <c:pt idx="3695" formatCode="0.00E+00">
                  <c:v>554031000</c:v>
                </c:pt>
                <c:pt idx="3696" formatCode="0.00E+00">
                  <c:v>553700000</c:v>
                </c:pt>
                <c:pt idx="3697" formatCode="0.00E+00">
                  <c:v>553368000</c:v>
                </c:pt>
                <c:pt idx="3698" formatCode="0.00E+00">
                  <c:v>553037000</c:v>
                </c:pt>
                <c:pt idx="3699" formatCode="0.00E+00">
                  <c:v>552705000</c:v>
                </c:pt>
                <c:pt idx="3700" formatCode="0.00E+00">
                  <c:v>552373000</c:v>
                </c:pt>
                <c:pt idx="3701" formatCode="0.00E+00">
                  <c:v>552041000</c:v>
                </c:pt>
                <c:pt idx="3702" formatCode="0.00E+00">
                  <c:v>551708000</c:v>
                </c:pt>
                <c:pt idx="3703" formatCode="0.00E+00">
                  <c:v>551376000</c:v>
                </c:pt>
                <c:pt idx="3704" formatCode="0.00E+00">
                  <c:v>551043000</c:v>
                </c:pt>
                <c:pt idx="3705" formatCode="0.00E+00">
                  <c:v>550710000</c:v>
                </c:pt>
                <c:pt idx="3706" formatCode="0.00E+00">
                  <c:v>550377000</c:v>
                </c:pt>
                <c:pt idx="3707" formatCode="0.00E+00">
                  <c:v>550044000</c:v>
                </c:pt>
                <c:pt idx="3708" formatCode="0.00E+00">
                  <c:v>549710000</c:v>
                </c:pt>
                <c:pt idx="3709" formatCode="0.00E+00">
                  <c:v>549376000</c:v>
                </c:pt>
                <c:pt idx="3710" formatCode="0.00E+00">
                  <c:v>549042000</c:v>
                </c:pt>
                <c:pt idx="3711" formatCode="0.00E+00">
                  <c:v>548708000</c:v>
                </c:pt>
                <c:pt idx="3712" formatCode="0.00E+00">
                  <c:v>548374000</c:v>
                </c:pt>
                <c:pt idx="3713" formatCode="0.00E+00">
                  <c:v>548040000</c:v>
                </c:pt>
                <c:pt idx="3714" formatCode="0.00E+00">
                  <c:v>547705000</c:v>
                </c:pt>
                <c:pt idx="3715" formatCode="0.00E+00">
                  <c:v>547370000</c:v>
                </c:pt>
                <c:pt idx="3716" formatCode="0.00E+00">
                  <c:v>547035000</c:v>
                </c:pt>
                <c:pt idx="3717" formatCode="0.00E+00">
                  <c:v>546700000</c:v>
                </c:pt>
                <c:pt idx="3718" formatCode="0.00E+00">
                  <c:v>546364000</c:v>
                </c:pt>
                <c:pt idx="3719" formatCode="0.00E+00">
                  <c:v>546028000</c:v>
                </c:pt>
                <c:pt idx="3720" formatCode="0.00E+00">
                  <c:v>545693000</c:v>
                </c:pt>
                <c:pt idx="3721" formatCode="0.00E+00">
                  <c:v>545357000</c:v>
                </c:pt>
                <c:pt idx="3722" formatCode="0.00E+00">
                  <c:v>545020000</c:v>
                </c:pt>
                <c:pt idx="3723" formatCode="0.00E+00">
                  <c:v>544684000</c:v>
                </c:pt>
                <c:pt idx="3724" formatCode="0.00E+00">
                  <c:v>544347000</c:v>
                </c:pt>
                <c:pt idx="3725" formatCode="0.00E+00">
                  <c:v>544011000</c:v>
                </c:pt>
                <c:pt idx="3726" formatCode="0.00E+00">
                  <c:v>543674000</c:v>
                </c:pt>
                <c:pt idx="3727" formatCode="0.00E+00">
                  <c:v>543336000</c:v>
                </c:pt>
                <c:pt idx="3728" formatCode="0.00E+00">
                  <c:v>542999000</c:v>
                </c:pt>
                <c:pt idx="3729" formatCode="0.00E+00">
                  <c:v>542661000</c:v>
                </c:pt>
                <c:pt idx="3730" formatCode="0.00E+00">
                  <c:v>542324000</c:v>
                </c:pt>
                <c:pt idx="3731" formatCode="0.00E+00">
                  <c:v>541986000</c:v>
                </c:pt>
                <c:pt idx="3732" formatCode="0.00E+00">
                  <c:v>541647000</c:v>
                </c:pt>
                <c:pt idx="3733" formatCode="0.00E+00">
                  <c:v>541309000</c:v>
                </c:pt>
                <c:pt idx="3734" formatCode="0.00E+00">
                  <c:v>540971000</c:v>
                </c:pt>
                <c:pt idx="3735" formatCode="0.00E+00">
                  <c:v>540632000</c:v>
                </c:pt>
                <c:pt idx="3736" formatCode="0.00E+00">
                  <c:v>540293000</c:v>
                </c:pt>
                <c:pt idx="3737" formatCode="0.00E+00">
                  <c:v>539954000</c:v>
                </c:pt>
                <c:pt idx="3738" formatCode="0.00E+00">
                  <c:v>539615000</c:v>
                </c:pt>
                <c:pt idx="3739" formatCode="0.00E+00">
                  <c:v>539275000</c:v>
                </c:pt>
                <c:pt idx="3740" formatCode="0.00E+00">
                  <c:v>538935000</c:v>
                </c:pt>
                <c:pt idx="3741" formatCode="0.00E+00">
                  <c:v>538596000</c:v>
                </c:pt>
                <c:pt idx="3742" formatCode="0.00E+00">
                  <c:v>538255000</c:v>
                </c:pt>
                <c:pt idx="3743" formatCode="0.00E+00">
                  <c:v>537915000</c:v>
                </c:pt>
                <c:pt idx="3744" formatCode="0.00E+00">
                  <c:v>537575000</c:v>
                </c:pt>
                <c:pt idx="3745" formatCode="0.00E+00">
                  <c:v>537234000</c:v>
                </c:pt>
                <c:pt idx="3746" formatCode="0.00E+00">
                  <c:v>536893000</c:v>
                </c:pt>
                <c:pt idx="3747" formatCode="0.00E+00">
                  <c:v>536552000</c:v>
                </c:pt>
                <c:pt idx="3748" formatCode="0.00E+00">
                  <c:v>536211000</c:v>
                </c:pt>
                <c:pt idx="3749" formatCode="0.00E+00">
                  <c:v>535870000</c:v>
                </c:pt>
                <c:pt idx="3750" formatCode="0.00E+00">
                  <c:v>535528000</c:v>
                </c:pt>
                <c:pt idx="3751" formatCode="0.00E+00">
                  <c:v>535186000</c:v>
                </c:pt>
                <c:pt idx="3752" formatCode="0.00E+00">
                  <c:v>534844000</c:v>
                </c:pt>
                <c:pt idx="3753" formatCode="0.00E+00">
                  <c:v>534502000</c:v>
                </c:pt>
                <c:pt idx="3754" formatCode="0.00E+00">
                  <c:v>534160000</c:v>
                </c:pt>
                <c:pt idx="3755" formatCode="0.00E+00">
                  <c:v>533818000</c:v>
                </c:pt>
                <c:pt idx="3756" formatCode="0.00E+00">
                  <c:v>533475000</c:v>
                </c:pt>
                <c:pt idx="3757" formatCode="0.00E+00">
                  <c:v>533132000</c:v>
                </c:pt>
                <c:pt idx="3758" formatCode="0.00E+00">
                  <c:v>532789000</c:v>
                </c:pt>
                <c:pt idx="3759" formatCode="0.00E+00">
                  <c:v>532446000</c:v>
                </c:pt>
                <c:pt idx="3760" formatCode="0.00E+00">
                  <c:v>532102000</c:v>
                </c:pt>
                <c:pt idx="3761" formatCode="0.00E+00">
                  <c:v>531759000</c:v>
                </c:pt>
                <c:pt idx="3762" formatCode="0.00E+00">
                  <c:v>531415000</c:v>
                </c:pt>
                <c:pt idx="3763" formatCode="0.00E+00">
                  <c:v>531071000</c:v>
                </c:pt>
                <c:pt idx="3764" formatCode="0.00E+00">
                  <c:v>530726000</c:v>
                </c:pt>
                <c:pt idx="3765" formatCode="0.00E+00">
                  <c:v>530382000</c:v>
                </c:pt>
                <c:pt idx="3766" formatCode="0.00E+00">
                  <c:v>530038000</c:v>
                </c:pt>
                <c:pt idx="3767" formatCode="0.00E+00">
                  <c:v>529693000</c:v>
                </c:pt>
                <c:pt idx="3768" formatCode="0.00E+00">
                  <c:v>529348000</c:v>
                </c:pt>
                <c:pt idx="3769" formatCode="0.00E+00">
                  <c:v>529003000</c:v>
                </c:pt>
                <c:pt idx="3770" formatCode="0.00E+00">
                  <c:v>528657000</c:v>
                </c:pt>
                <c:pt idx="3771" formatCode="0.00E+00">
                  <c:v>528312000</c:v>
                </c:pt>
                <c:pt idx="3772" formatCode="0.00E+00">
                  <c:v>527966000</c:v>
                </c:pt>
                <c:pt idx="3773" formatCode="0.00E+00">
                  <c:v>527620000</c:v>
                </c:pt>
                <c:pt idx="3774" formatCode="0.00E+00">
                  <c:v>527274000</c:v>
                </c:pt>
                <c:pt idx="3775" formatCode="0.00E+00">
                  <c:v>526928000</c:v>
                </c:pt>
                <c:pt idx="3776" formatCode="0.00E+00">
                  <c:v>526582000</c:v>
                </c:pt>
                <c:pt idx="3777" formatCode="0.00E+00">
                  <c:v>526235000</c:v>
                </c:pt>
                <c:pt idx="3778" formatCode="0.00E+00">
                  <c:v>525888000</c:v>
                </c:pt>
                <c:pt idx="3779" formatCode="0.00E+00">
                  <c:v>525541000</c:v>
                </c:pt>
                <c:pt idx="3780" formatCode="0.00E+00">
                  <c:v>525194000</c:v>
                </c:pt>
                <c:pt idx="3781" formatCode="0.00E+00">
                  <c:v>524847000</c:v>
                </c:pt>
                <c:pt idx="3782" formatCode="0.00E+00">
                  <c:v>524499000</c:v>
                </c:pt>
                <c:pt idx="3783" formatCode="0.00E+00">
                  <c:v>524151000</c:v>
                </c:pt>
                <c:pt idx="3784" formatCode="0.00E+00">
                  <c:v>523803000</c:v>
                </c:pt>
                <c:pt idx="3785" formatCode="0.00E+00">
                  <c:v>523455000</c:v>
                </c:pt>
                <c:pt idx="3786" formatCode="0.00E+00">
                  <c:v>523107000</c:v>
                </c:pt>
                <c:pt idx="3787" formatCode="0.00E+00">
                  <c:v>522759000</c:v>
                </c:pt>
                <c:pt idx="3788" formatCode="0.00E+00">
                  <c:v>522410000</c:v>
                </c:pt>
                <c:pt idx="3789" formatCode="0.00E+00">
                  <c:v>522061000</c:v>
                </c:pt>
                <c:pt idx="3790" formatCode="0.00E+00">
                  <c:v>521712000</c:v>
                </c:pt>
                <c:pt idx="3791" formatCode="0.00E+00">
                  <c:v>521363000</c:v>
                </c:pt>
                <c:pt idx="3792" formatCode="0.00E+00">
                  <c:v>521014000</c:v>
                </c:pt>
                <c:pt idx="3793" formatCode="0.00E+00">
                  <c:v>520664000</c:v>
                </c:pt>
                <c:pt idx="3794" formatCode="0.00E+00">
                  <c:v>520314000</c:v>
                </c:pt>
                <c:pt idx="3795" formatCode="0.00E+00">
                  <c:v>519964000</c:v>
                </c:pt>
                <c:pt idx="3796" formatCode="0.00E+00">
                  <c:v>519614000</c:v>
                </c:pt>
                <c:pt idx="3797" formatCode="0.00E+00">
                  <c:v>519264000</c:v>
                </c:pt>
                <c:pt idx="3798" formatCode="0.00E+00">
                  <c:v>518913000</c:v>
                </c:pt>
                <c:pt idx="3799" formatCode="0.00E+00">
                  <c:v>518563000</c:v>
                </c:pt>
                <c:pt idx="3800" formatCode="0.00E+00">
                  <c:v>518212000</c:v>
                </c:pt>
                <c:pt idx="3801" formatCode="0.00E+00">
                  <c:v>517861000</c:v>
                </c:pt>
                <c:pt idx="3802" formatCode="0.00E+00">
                  <c:v>517510000</c:v>
                </c:pt>
                <c:pt idx="3803" formatCode="0.00E+00">
                  <c:v>517158000</c:v>
                </c:pt>
                <c:pt idx="3804" formatCode="0.00E+00">
                  <c:v>516807000</c:v>
                </c:pt>
                <c:pt idx="3805" formatCode="0.00E+00">
                  <c:v>516455000</c:v>
                </c:pt>
                <c:pt idx="3806" formatCode="0.00E+00">
                  <c:v>516103000</c:v>
                </c:pt>
                <c:pt idx="3807" formatCode="0.00E+00">
                  <c:v>515751000</c:v>
                </c:pt>
                <c:pt idx="3808" formatCode="0.00E+00">
                  <c:v>515399000</c:v>
                </c:pt>
                <c:pt idx="3809" formatCode="0.00E+00">
                  <c:v>515046000</c:v>
                </c:pt>
                <c:pt idx="3810" formatCode="0.00E+00">
                  <c:v>514694000</c:v>
                </c:pt>
                <c:pt idx="3811" formatCode="0.00E+00">
                  <c:v>514341000</c:v>
                </c:pt>
                <c:pt idx="3812" formatCode="0.00E+00">
                  <c:v>513988000</c:v>
                </c:pt>
                <c:pt idx="3813" formatCode="0.00E+00">
                  <c:v>513635000</c:v>
                </c:pt>
                <c:pt idx="3814" formatCode="0.00E+00">
                  <c:v>513281000</c:v>
                </c:pt>
                <c:pt idx="3815" formatCode="0.00E+00">
                  <c:v>512928000</c:v>
                </c:pt>
                <c:pt idx="3816" formatCode="0.00E+00">
                  <c:v>512574000</c:v>
                </c:pt>
                <c:pt idx="3817" formatCode="0.00E+00">
                  <c:v>512220000</c:v>
                </c:pt>
                <c:pt idx="3818" formatCode="0.00E+00">
                  <c:v>511866000</c:v>
                </c:pt>
                <c:pt idx="3819" formatCode="0.00E+00">
                  <c:v>511512000</c:v>
                </c:pt>
                <c:pt idx="3820" formatCode="0.00E+00">
                  <c:v>511157000</c:v>
                </c:pt>
                <c:pt idx="3821" formatCode="0.00E+00">
                  <c:v>510803000</c:v>
                </c:pt>
                <c:pt idx="3822" formatCode="0.00E+00">
                  <c:v>510448000</c:v>
                </c:pt>
                <c:pt idx="3823" formatCode="0.00E+00">
                  <c:v>510093000</c:v>
                </c:pt>
                <c:pt idx="3824" formatCode="0.00E+00">
                  <c:v>509738000</c:v>
                </c:pt>
                <c:pt idx="3825" formatCode="0.00E+00">
                  <c:v>509382000</c:v>
                </c:pt>
                <c:pt idx="3826" formatCode="0.00E+00">
                  <c:v>509027000</c:v>
                </c:pt>
                <c:pt idx="3827" formatCode="0.00E+00">
                  <c:v>508671000</c:v>
                </c:pt>
                <c:pt idx="3828" formatCode="0.00E+00">
                  <c:v>508315000</c:v>
                </c:pt>
                <c:pt idx="3829" formatCode="0.00E+00">
                  <c:v>507959000</c:v>
                </c:pt>
                <c:pt idx="3830" formatCode="0.00E+00">
                  <c:v>507603000</c:v>
                </c:pt>
                <c:pt idx="3831" formatCode="0.00E+00">
                  <c:v>507246000</c:v>
                </c:pt>
                <c:pt idx="3832" formatCode="0.00E+00">
                  <c:v>506890000</c:v>
                </c:pt>
                <c:pt idx="3833" formatCode="0.00E+00">
                  <c:v>506533000</c:v>
                </c:pt>
                <c:pt idx="3834" formatCode="0.00E+00">
                  <c:v>506176000</c:v>
                </c:pt>
                <c:pt idx="3835" formatCode="0.00E+00">
                  <c:v>505819000</c:v>
                </c:pt>
                <c:pt idx="3836" formatCode="0.00E+00">
                  <c:v>505462000</c:v>
                </c:pt>
                <c:pt idx="3837" formatCode="0.00E+00">
                  <c:v>505104000</c:v>
                </c:pt>
                <c:pt idx="3838" formatCode="0.00E+00">
                  <c:v>504746000</c:v>
                </c:pt>
                <c:pt idx="3839" formatCode="0.00E+00">
                  <c:v>504389000</c:v>
                </c:pt>
                <c:pt idx="3840" formatCode="0.00E+00">
                  <c:v>504031000</c:v>
                </c:pt>
                <c:pt idx="3841" formatCode="0.00E+00">
                  <c:v>503672000</c:v>
                </c:pt>
                <c:pt idx="3842" formatCode="0.00E+00">
                  <c:v>503314000</c:v>
                </c:pt>
                <c:pt idx="3843" formatCode="0.00E+00">
                  <c:v>502956000</c:v>
                </c:pt>
                <c:pt idx="3844" formatCode="0.00E+00">
                  <c:v>502597000</c:v>
                </c:pt>
                <c:pt idx="3845" formatCode="0.00E+00">
                  <c:v>502238000</c:v>
                </c:pt>
                <c:pt idx="3846" formatCode="0.00E+00">
                  <c:v>501879000</c:v>
                </c:pt>
                <c:pt idx="3847" formatCode="0.00E+00">
                  <c:v>501520000</c:v>
                </c:pt>
                <c:pt idx="3848" formatCode="0.00E+00">
                  <c:v>501160000</c:v>
                </c:pt>
                <c:pt idx="3849" formatCode="0.00E+00">
                  <c:v>500801000</c:v>
                </c:pt>
                <c:pt idx="3850" formatCode="0.00E+00">
                  <c:v>500441000</c:v>
                </c:pt>
                <c:pt idx="3851" formatCode="0.00E+00">
                  <c:v>500081000</c:v>
                </c:pt>
                <c:pt idx="3852" formatCode="0.00E+00">
                  <c:v>499721000</c:v>
                </c:pt>
                <c:pt idx="3853" formatCode="0.00E+00">
                  <c:v>499360000</c:v>
                </c:pt>
                <c:pt idx="3854" formatCode="0.00E+00">
                  <c:v>499000000</c:v>
                </c:pt>
                <c:pt idx="3855" formatCode="0.00E+00">
                  <c:v>498639000</c:v>
                </c:pt>
                <c:pt idx="3856" formatCode="0.00E+00">
                  <c:v>498278000</c:v>
                </c:pt>
                <c:pt idx="3857" formatCode="0.00E+00">
                  <c:v>497917000</c:v>
                </c:pt>
                <c:pt idx="3858" formatCode="0.00E+00">
                  <c:v>497556000</c:v>
                </c:pt>
                <c:pt idx="3859" formatCode="0.00E+00">
                  <c:v>497195000</c:v>
                </c:pt>
                <c:pt idx="3860" formatCode="0.00E+00">
                  <c:v>496833000</c:v>
                </c:pt>
                <c:pt idx="3861" formatCode="0.00E+00">
                  <c:v>496472000</c:v>
                </c:pt>
                <c:pt idx="3862" formatCode="0.00E+00">
                  <c:v>496110000</c:v>
                </c:pt>
                <c:pt idx="3863" formatCode="0.00E+00">
                  <c:v>495748000</c:v>
                </c:pt>
                <c:pt idx="3864" formatCode="0.00E+00">
                  <c:v>495386000</c:v>
                </c:pt>
                <c:pt idx="3865" formatCode="0.00E+00">
                  <c:v>495023000</c:v>
                </c:pt>
                <c:pt idx="3866" formatCode="0.00E+00">
                  <c:v>494661000</c:v>
                </c:pt>
                <c:pt idx="3867" formatCode="0.00E+00">
                  <c:v>494298000</c:v>
                </c:pt>
                <c:pt idx="3868" formatCode="0.00E+00">
                  <c:v>493935000</c:v>
                </c:pt>
                <c:pt idx="3869" formatCode="0.00E+00">
                  <c:v>493572000</c:v>
                </c:pt>
                <c:pt idx="3870" formatCode="0.00E+00">
                  <c:v>493209000</c:v>
                </c:pt>
                <c:pt idx="3871" formatCode="0.00E+00">
                  <c:v>492845000</c:v>
                </c:pt>
                <c:pt idx="3872" formatCode="0.00E+00">
                  <c:v>492482000</c:v>
                </c:pt>
                <c:pt idx="3873" formatCode="0.00E+00">
                  <c:v>492118000</c:v>
                </c:pt>
                <c:pt idx="3874" formatCode="0.00E+00">
                  <c:v>491754000</c:v>
                </c:pt>
                <c:pt idx="3875" formatCode="0.00E+00">
                  <c:v>491390000</c:v>
                </c:pt>
                <c:pt idx="3876" formatCode="0.00E+00">
                  <c:v>491026000</c:v>
                </c:pt>
                <c:pt idx="3877" formatCode="0.00E+00">
                  <c:v>490661000</c:v>
                </c:pt>
                <c:pt idx="3878" formatCode="0.00E+00">
                  <c:v>490297000</c:v>
                </c:pt>
                <c:pt idx="3879" formatCode="0.00E+00">
                  <c:v>489932000</c:v>
                </c:pt>
                <c:pt idx="3880" formatCode="0.00E+00">
                  <c:v>489567000</c:v>
                </c:pt>
                <c:pt idx="3881" formatCode="0.00E+00">
                  <c:v>489202000</c:v>
                </c:pt>
                <c:pt idx="3882" formatCode="0.00E+00">
                  <c:v>488836000</c:v>
                </c:pt>
                <c:pt idx="3883" formatCode="0.00E+00">
                  <c:v>488471000</c:v>
                </c:pt>
                <c:pt idx="3884" formatCode="0.00E+00">
                  <c:v>488105000</c:v>
                </c:pt>
                <c:pt idx="3885" formatCode="0.00E+00">
                  <c:v>487739000</c:v>
                </c:pt>
                <c:pt idx="3886" formatCode="0.00E+00">
                  <c:v>487373000</c:v>
                </c:pt>
                <c:pt idx="3887" formatCode="0.00E+00">
                  <c:v>487007000</c:v>
                </c:pt>
                <c:pt idx="3888" formatCode="0.00E+00">
                  <c:v>486641000</c:v>
                </c:pt>
                <c:pt idx="3889" formatCode="0.00E+00">
                  <c:v>486274000</c:v>
                </c:pt>
                <c:pt idx="3890" formatCode="0.00E+00">
                  <c:v>485908000</c:v>
                </c:pt>
                <c:pt idx="3891" formatCode="0.00E+00">
                  <c:v>485541000</c:v>
                </c:pt>
                <c:pt idx="3892" formatCode="0.00E+00">
                  <c:v>485174000</c:v>
                </c:pt>
                <c:pt idx="3893" formatCode="0.00E+00">
                  <c:v>484807000</c:v>
                </c:pt>
                <c:pt idx="3894" formatCode="0.00E+00">
                  <c:v>484439000</c:v>
                </c:pt>
                <c:pt idx="3895" formatCode="0.00E+00">
                  <c:v>484072000</c:v>
                </c:pt>
                <c:pt idx="3896" formatCode="0.00E+00">
                  <c:v>483704000</c:v>
                </c:pt>
                <c:pt idx="3897" formatCode="0.00E+00">
                  <c:v>483336000</c:v>
                </c:pt>
                <c:pt idx="3898" formatCode="0.00E+00">
                  <c:v>482968000</c:v>
                </c:pt>
                <c:pt idx="3899" formatCode="0.00E+00">
                  <c:v>482600000</c:v>
                </c:pt>
                <c:pt idx="3900" formatCode="0.00E+00">
                  <c:v>482232000</c:v>
                </c:pt>
                <c:pt idx="3901" formatCode="0.00E+00">
                  <c:v>481863000</c:v>
                </c:pt>
                <c:pt idx="3902" formatCode="0.00E+00">
                  <c:v>481494000</c:v>
                </c:pt>
                <c:pt idx="3903" formatCode="0.00E+00">
                  <c:v>481125000</c:v>
                </c:pt>
                <c:pt idx="3904" formatCode="0.00E+00">
                  <c:v>480756000</c:v>
                </c:pt>
                <c:pt idx="3905" formatCode="0.00E+00">
                  <c:v>480387000</c:v>
                </c:pt>
                <c:pt idx="3906" formatCode="0.00E+00">
                  <c:v>480018000</c:v>
                </c:pt>
                <c:pt idx="3907" formatCode="0.00E+00">
                  <c:v>479648000</c:v>
                </c:pt>
                <c:pt idx="3908" formatCode="0.00E+00">
                  <c:v>479279000</c:v>
                </c:pt>
                <c:pt idx="3909" formatCode="0.00E+00">
                  <c:v>478909000</c:v>
                </c:pt>
                <c:pt idx="3910" formatCode="0.00E+00">
                  <c:v>478539000</c:v>
                </c:pt>
                <c:pt idx="3911" formatCode="0.00E+00">
                  <c:v>478168000</c:v>
                </c:pt>
                <c:pt idx="3912" formatCode="0.00E+00">
                  <c:v>477798000</c:v>
                </c:pt>
                <c:pt idx="3913" formatCode="0.00E+00">
                  <c:v>477427000</c:v>
                </c:pt>
                <c:pt idx="3914" formatCode="0.00E+00">
                  <c:v>477057000</c:v>
                </c:pt>
                <c:pt idx="3915" formatCode="0.00E+00">
                  <c:v>476686000</c:v>
                </c:pt>
                <c:pt idx="3916" formatCode="0.00E+00">
                  <c:v>476315000</c:v>
                </c:pt>
                <c:pt idx="3917" formatCode="0.00E+00">
                  <c:v>475944000</c:v>
                </c:pt>
                <c:pt idx="3918" formatCode="0.00E+00">
                  <c:v>475572000</c:v>
                </c:pt>
                <c:pt idx="3919" formatCode="0.00E+00">
                  <c:v>475201000</c:v>
                </c:pt>
                <c:pt idx="3920" formatCode="0.00E+00">
                  <c:v>474829000</c:v>
                </c:pt>
                <c:pt idx="3921" formatCode="0.00E+00">
                  <c:v>474457000</c:v>
                </c:pt>
                <c:pt idx="3922" formatCode="0.00E+00">
                  <c:v>474085000</c:v>
                </c:pt>
                <c:pt idx="3923" formatCode="0.00E+00">
                  <c:v>473713000</c:v>
                </c:pt>
                <c:pt idx="3924" formatCode="0.00E+00">
                  <c:v>473341000</c:v>
                </c:pt>
                <c:pt idx="3925" formatCode="0.00E+00">
                  <c:v>472968000</c:v>
                </c:pt>
                <c:pt idx="3926" formatCode="0.00E+00">
                  <c:v>472595000</c:v>
                </c:pt>
                <c:pt idx="3927" formatCode="0.00E+00">
                  <c:v>472222000</c:v>
                </c:pt>
                <c:pt idx="3928" formatCode="0.00E+00">
                  <c:v>471849000</c:v>
                </c:pt>
                <c:pt idx="3929" formatCode="0.00E+00">
                  <c:v>471476000</c:v>
                </c:pt>
                <c:pt idx="3930" formatCode="0.00E+00">
                  <c:v>471103000</c:v>
                </c:pt>
                <c:pt idx="3931" formatCode="0.00E+00">
                  <c:v>470729000</c:v>
                </c:pt>
                <c:pt idx="3932" formatCode="0.00E+00">
                  <c:v>470356000</c:v>
                </c:pt>
                <c:pt idx="3933" formatCode="0.00E+00">
                  <c:v>469982000</c:v>
                </c:pt>
                <c:pt idx="3934" formatCode="0.00E+00">
                  <c:v>469608000</c:v>
                </c:pt>
                <c:pt idx="3935" formatCode="0.00E+00">
                  <c:v>469234000</c:v>
                </c:pt>
                <c:pt idx="3936" formatCode="0.00E+00">
                  <c:v>468859000</c:v>
                </c:pt>
                <c:pt idx="3937" formatCode="0.00E+00">
                  <c:v>468485000</c:v>
                </c:pt>
                <c:pt idx="3938" formatCode="0.00E+00">
                  <c:v>468110000</c:v>
                </c:pt>
                <c:pt idx="3939" formatCode="0.00E+00">
                  <c:v>467735000</c:v>
                </c:pt>
                <c:pt idx="3940" formatCode="0.00E+00">
                  <c:v>467360000</c:v>
                </c:pt>
                <c:pt idx="3941" formatCode="0.00E+00">
                  <c:v>466985000</c:v>
                </c:pt>
                <c:pt idx="3942" formatCode="0.00E+00">
                  <c:v>466610000</c:v>
                </c:pt>
                <c:pt idx="3943" formatCode="0.00E+00">
                  <c:v>466234000</c:v>
                </c:pt>
                <c:pt idx="3944" formatCode="0.00E+00">
                  <c:v>465859000</c:v>
                </c:pt>
                <c:pt idx="3945" formatCode="0.00E+00">
                  <c:v>465483000</c:v>
                </c:pt>
                <c:pt idx="3946" formatCode="0.00E+00">
                  <c:v>465107000</c:v>
                </c:pt>
                <c:pt idx="3947" formatCode="0.00E+00">
                  <c:v>464731000</c:v>
                </c:pt>
                <c:pt idx="3948" formatCode="0.00E+00">
                  <c:v>464354000</c:v>
                </c:pt>
                <c:pt idx="3949" formatCode="0.00E+00">
                  <c:v>463978000</c:v>
                </c:pt>
                <c:pt idx="3950" formatCode="0.00E+00">
                  <c:v>463601000</c:v>
                </c:pt>
                <c:pt idx="3951" formatCode="0.00E+00">
                  <c:v>463225000</c:v>
                </c:pt>
                <c:pt idx="3952" formatCode="0.00E+00">
                  <c:v>462848000</c:v>
                </c:pt>
                <c:pt idx="3953" formatCode="0.00E+00">
                  <c:v>462470000</c:v>
                </c:pt>
                <c:pt idx="3954" formatCode="0.00E+00">
                  <c:v>462093000</c:v>
                </c:pt>
                <c:pt idx="3955" formatCode="0.00E+00">
                  <c:v>461716000</c:v>
                </c:pt>
                <c:pt idx="3956" formatCode="0.00E+00">
                  <c:v>461338000</c:v>
                </c:pt>
                <c:pt idx="3957" formatCode="0.00E+00">
                  <c:v>460960000</c:v>
                </c:pt>
                <c:pt idx="3958" formatCode="0.00E+00">
                  <c:v>460583000</c:v>
                </c:pt>
                <c:pt idx="3959" formatCode="0.00E+00">
                  <c:v>460204000</c:v>
                </c:pt>
                <c:pt idx="3960" formatCode="0.00E+00">
                  <c:v>459826000</c:v>
                </c:pt>
                <c:pt idx="3961" formatCode="0.00E+00">
                  <c:v>459448000</c:v>
                </c:pt>
                <c:pt idx="3962" formatCode="0.00E+00">
                  <c:v>459069000</c:v>
                </c:pt>
                <c:pt idx="3963" formatCode="0.00E+00">
                  <c:v>458691000</c:v>
                </c:pt>
                <c:pt idx="3964" formatCode="0.00E+00">
                  <c:v>458312000</c:v>
                </c:pt>
                <c:pt idx="3965" formatCode="0.00E+00">
                  <c:v>457933000</c:v>
                </c:pt>
                <c:pt idx="3966" formatCode="0.00E+00">
                  <c:v>457554000</c:v>
                </c:pt>
                <c:pt idx="3967" formatCode="0.00E+00">
                  <c:v>457174000</c:v>
                </c:pt>
                <c:pt idx="3968" formatCode="0.00E+00">
                  <c:v>456795000</c:v>
                </c:pt>
                <c:pt idx="3969" formatCode="0.00E+00">
                  <c:v>456415000</c:v>
                </c:pt>
                <c:pt idx="3970" formatCode="0.00E+00">
                  <c:v>456035000</c:v>
                </c:pt>
                <c:pt idx="3971" formatCode="0.00E+00">
                  <c:v>455655000</c:v>
                </c:pt>
                <c:pt idx="3972" formatCode="0.00E+00">
                  <c:v>455275000</c:v>
                </c:pt>
                <c:pt idx="3973" formatCode="0.00E+00">
                  <c:v>454895000</c:v>
                </c:pt>
                <c:pt idx="3974" formatCode="0.00E+00">
                  <c:v>454514000</c:v>
                </c:pt>
                <c:pt idx="3975" formatCode="0.00E+00">
                  <c:v>454134000</c:v>
                </c:pt>
                <c:pt idx="3976" formatCode="0.00E+00">
                  <c:v>453753000</c:v>
                </c:pt>
                <c:pt idx="3977" formatCode="0.00E+00">
                  <c:v>453372000</c:v>
                </c:pt>
                <c:pt idx="3978" formatCode="0.00E+00">
                  <c:v>452991000</c:v>
                </c:pt>
                <c:pt idx="3979" formatCode="0.00E+00">
                  <c:v>452610000</c:v>
                </c:pt>
                <c:pt idx="3980" formatCode="0.00E+00">
                  <c:v>452228000</c:v>
                </c:pt>
                <c:pt idx="3981" formatCode="0.00E+00">
                  <c:v>451847000</c:v>
                </c:pt>
                <c:pt idx="3982" formatCode="0.00E+00">
                  <c:v>451465000</c:v>
                </c:pt>
                <c:pt idx="3983" formatCode="0.00E+00">
                  <c:v>451083000</c:v>
                </c:pt>
                <c:pt idx="3984" formatCode="0.00E+00">
                  <c:v>450701000</c:v>
                </c:pt>
                <c:pt idx="3985" formatCode="0.00E+00">
                  <c:v>450319000</c:v>
                </c:pt>
                <c:pt idx="3986" formatCode="0.00E+00">
                  <c:v>449937000</c:v>
                </c:pt>
                <c:pt idx="3987" formatCode="0.00E+00">
                  <c:v>449554000</c:v>
                </c:pt>
                <c:pt idx="3988" formatCode="0.00E+00">
                  <c:v>449171000</c:v>
                </c:pt>
                <c:pt idx="3989" formatCode="0.00E+00">
                  <c:v>448789000</c:v>
                </c:pt>
                <c:pt idx="3990" formatCode="0.00E+00">
                  <c:v>448406000</c:v>
                </c:pt>
                <c:pt idx="3991" formatCode="0.00E+00">
                  <c:v>448023000</c:v>
                </c:pt>
                <c:pt idx="3992" formatCode="0.00E+00">
                  <c:v>447639000</c:v>
                </c:pt>
                <c:pt idx="3993" formatCode="0.00E+00">
                  <c:v>447256000</c:v>
                </c:pt>
                <c:pt idx="3994" formatCode="0.00E+00">
                  <c:v>446872000</c:v>
                </c:pt>
                <c:pt idx="3995" formatCode="0.00E+00">
                  <c:v>446488000</c:v>
                </c:pt>
                <c:pt idx="3996" formatCode="0.00E+00">
                  <c:v>446105000</c:v>
                </c:pt>
                <c:pt idx="3997" formatCode="0.00E+00">
                  <c:v>445721000</c:v>
                </c:pt>
                <c:pt idx="3998" formatCode="0.00E+00">
                  <c:v>445336000</c:v>
                </c:pt>
                <c:pt idx="3999" formatCode="0.00E+00">
                  <c:v>444952000</c:v>
                </c:pt>
                <c:pt idx="4000" formatCode="0.00E+00">
                  <c:v>444567000</c:v>
                </c:pt>
                <c:pt idx="4001" formatCode="0.00E+00">
                  <c:v>444183000</c:v>
                </c:pt>
                <c:pt idx="4002" formatCode="0.00E+00">
                  <c:v>443798000</c:v>
                </c:pt>
                <c:pt idx="4003" formatCode="0.00E+00">
                  <c:v>443413000</c:v>
                </c:pt>
                <c:pt idx="4004" formatCode="0.00E+00">
                  <c:v>443028000</c:v>
                </c:pt>
                <c:pt idx="4005" formatCode="0.00E+00">
                  <c:v>442642000</c:v>
                </c:pt>
                <c:pt idx="4006" formatCode="0.00E+00">
                  <c:v>442257000</c:v>
                </c:pt>
                <c:pt idx="4007" formatCode="0.00E+00">
                  <c:v>441871000</c:v>
                </c:pt>
                <c:pt idx="4008" formatCode="0.00E+00">
                  <c:v>441486000</c:v>
                </c:pt>
                <c:pt idx="4009" formatCode="0.00E+00">
                  <c:v>441100000</c:v>
                </c:pt>
                <c:pt idx="4010" formatCode="0.00E+00">
                  <c:v>440714000</c:v>
                </c:pt>
                <c:pt idx="4011" formatCode="0.00E+00">
                  <c:v>440328000</c:v>
                </c:pt>
                <c:pt idx="4012" formatCode="0.00E+00">
                  <c:v>439941000</c:v>
                </c:pt>
                <c:pt idx="4013" formatCode="0.00E+00">
                  <c:v>439555000</c:v>
                </c:pt>
                <c:pt idx="4014" formatCode="0.00E+00">
                  <c:v>439168000</c:v>
                </c:pt>
                <c:pt idx="4015" formatCode="0.00E+00">
                  <c:v>438781000</c:v>
                </c:pt>
                <c:pt idx="4016" formatCode="0.00E+00">
                  <c:v>438394000</c:v>
                </c:pt>
                <c:pt idx="4017" formatCode="0.00E+00">
                  <c:v>438007000</c:v>
                </c:pt>
                <c:pt idx="4018" formatCode="0.00E+00">
                  <c:v>437620000</c:v>
                </c:pt>
                <c:pt idx="4019" formatCode="0.00E+00">
                  <c:v>437232000</c:v>
                </c:pt>
                <c:pt idx="4020" formatCode="0.00E+00">
                  <c:v>436845000</c:v>
                </c:pt>
                <c:pt idx="4021" formatCode="0.00E+00">
                  <c:v>436457000</c:v>
                </c:pt>
                <c:pt idx="4022" formatCode="0.00E+00">
                  <c:v>436069000</c:v>
                </c:pt>
                <c:pt idx="4023" formatCode="0.00E+00">
                  <c:v>435681000</c:v>
                </c:pt>
                <c:pt idx="4024" formatCode="0.00E+00">
                  <c:v>435293000</c:v>
                </c:pt>
                <c:pt idx="4025" formatCode="0.00E+00">
                  <c:v>434905000</c:v>
                </c:pt>
                <c:pt idx="4026" formatCode="0.00E+00">
                  <c:v>434516000</c:v>
                </c:pt>
                <c:pt idx="4027" formatCode="0.00E+00">
                  <c:v>434127000</c:v>
                </c:pt>
                <c:pt idx="4028" formatCode="0.00E+00">
                  <c:v>433739000</c:v>
                </c:pt>
                <c:pt idx="4029" formatCode="0.00E+00">
                  <c:v>433350000</c:v>
                </c:pt>
                <c:pt idx="4030" formatCode="0.00E+00">
                  <c:v>432961000</c:v>
                </c:pt>
                <c:pt idx="4031" formatCode="0.00E+00">
                  <c:v>432571000</c:v>
                </c:pt>
                <c:pt idx="4032" formatCode="0.00E+00">
                  <c:v>432182000</c:v>
                </c:pt>
                <c:pt idx="4033" formatCode="0.00E+00">
                  <c:v>431792000</c:v>
                </c:pt>
                <c:pt idx="4034" formatCode="0.00E+00">
                  <c:v>431403000</c:v>
                </c:pt>
                <c:pt idx="4035" formatCode="0.00E+00">
                  <c:v>431013000</c:v>
                </c:pt>
                <c:pt idx="4036" formatCode="0.00E+00">
                  <c:v>430623000</c:v>
                </c:pt>
                <c:pt idx="4037" formatCode="0.00E+00">
                  <c:v>430233000</c:v>
                </c:pt>
                <c:pt idx="4038" formatCode="0.00E+00">
                  <c:v>429842000</c:v>
                </c:pt>
                <c:pt idx="4039" formatCode="0.00E+00">
                  <c:v>429452000</c:v>
                </c:pt>
                <c:pt idx="4040" formatCode="0.00E+00">
                  <c:v>429061000</c:v>
                </c:pt>
                <c:pt idx="4041" formatCode="0.00E+00">
                  <c:v>428671000</c:v>
                </c:pt>
                <c:pt idx="4042" formatCode="0.00E+00">
                  <c:v>428280000</c:v>
                </c:pt>
                <c:pt idx="4043" formatCode="0.00E+00">
                  <c:v>427889000</c:v>
                </c:pt>
                <c:pt idx="4044" formatCode="0.00E+00">
                  <c:v>427498000</c:v>
                </c:pt>
                <c:pt idx="4045" formatCode="0.00E+00">
                  <c:v>427106000</c:v>
                </c:pt>
                <c:pt idx="4046" formatCode="0.00E+00">
                  <c:v>426715000</c:v>
                </c:pt>
                <c:pt idx="4047" formatCode="0.00E+00">
                  <c:v>426323000</c:v>
                </c:pt>
                <c:pt idx="4048" formatCode="0.00E+00">
                  <c:v>425931000</c:v>
                </c:pt>
                <c:pt idx="4049" formatCode="0.00E+00">
                  <c:v>425539000</c:v>
                </c:pt>
                <c:pt idx="4050" formatCode="0.00E+00">
                  <c:v>425147000</c:v>
                </c:pt>
                <c:pt idx="4051" formatCode="0.00E+00">
                  <c:v>424755000</c:v>
                </c:pt>
                <c:pt idx="4052" formatCode="0.00E+00">
                  <c:v>424363000</c:v>
                </c:pt>
                <c:pt idx="4053" formatCode="0.00E+00">
                  <c:v>423970000</c:v>
                </c:pt>
                <c:pt idx="4054" formatCode="0.00E+00">
                  <c:v>423578000</c:v>
                </c:pt>
                <c:pt idx="4055" formatCode="0.00E+00">
                  <c:v>423185000</c:v>
                </c:pt>
                <c:pt idx="4056" formatCode="0.00E+00">
                  <c:v>422792000</c:v>
                </c:pt>
                <c:pt idx="4057" formatCode="0.00E+00">
                  <c:v>422399000</c:v>
                </c:pt>
                <c:pt idx="4058" formatCode="0.00E+00">
                  <c:v>422006000</c:v>
                </c:pt>
                <c:pt idx="4059" formatCode="0.00E+00">
                  <c:v>421612000</c:v>
                </c:pt>
                <c:pt idx="4060" formatCode="0.00E+00">
                  <c:v>421219000</c:v>
                </c:pt>
                <c:pt idx="4061" formatCode="0.00E+00">
                  <c:v>420825000</c:v>
                </c:pt>
                <c:pt idx="4062" formatCode="0.00E+00">
                  <c:v>420431000</c:v>
                </c:pt>
                <c:pt idx="4063" formatCode="0.00E+00">
                  <c:v>420037000</c:v>
                </c:pt>
                <c:pt idx="4064" formatCode="0.00E+00">
                  <c:v>419643000</c:v>
                </c:pt>
                <c:pt idx="4065" formatCode="0.00E+00">
                  <c:v>419249000</c:v>
                </c:pt>
                <c:pt idx="4066" formatCode="0.00E+00">
                  <c:v>418854000</c:v>
                </c:pt>
                <c:pt idx="4067" formatCode="0.00E+00">
                  <c:v>418460000</c:v>
                </c:pt>
                <c:pt idx="4068" formatCode="0.00E+00">
                  <c:v>418065000</c:v>
                </c:pt>
                <c:pt idx="4069" formatCode="0.00E+00">
                  <c:v>417670000</c:v>
                </c:pt>
                <c:pt idx="4070" formatCode="0.00E+00">
                  <c:v>417275000</c:v>
                </c:pt>
                <c:pt idx="4071" formatCode="0.00E+00">
                  <c:v>416880000</c:v>
                </c:pt>
                <c:pt idx="4072" formatCode="0.00E+00">
                  <c:v>416485000</c:v>
                </c:pt>
                <c:pt idx="4073" formatCode="0.00E+00">
                  <c:v>416089000</c:v>
                </c:pt>
                <c:pt idx="4074" formatCode="0.00E+00">
                  <c:v>415694000</c:v>
                </c:pt>
                <c:pt idx="4075" formatCode="0.00E+00">
                  <c:v>415298000</c:v>
                </c:pt>
                <c:pt idx="4076" formatCode="0.00E+00">
                  <c:v>414902000</c:v>
                </c:pt>
                <c:pt idx="4077" formatCode="0.00E+00">
                  <c:v>414506000</c:v>
                </c:pt>
                <c:pt idx="4078" formatCode="0.00E+00">
                  <c:v>414110000</c:v>
                </c:pt>
                <c:pt idx="4079" formatCode="0.00E+00">
                  <c:v>413714000</c:v>
                </c:pt>
                <c:pt idx="4080" formatCode="0.00E+00">
                  <c:v>413317000</c:v>
                </c:pt>
                <c:pt idx="4081" formatCode="0.00E+00">
                  <c:v>412921000</c:v>
                </c:pt>
                <c:pt idx="4082" formatCode="0.00E+00">
                  <c:v>412524000</c:v>
                </c:pt>
                <c:pt idx="4083" formatCode="0.00E+00">
                  <c:v>412127000</c:v>
                </c:pt>
                <c:pt idx="4084" formatCode="0.00E+00">
                  <c:v>411730000</c:v>
                </c:pt>
                <c:pt idx="4085" formatCode="0.00E+00">
                  <c:v>411333000</c:v>
                </c:pt>
                <c:pt idx="4086" formatCode="0.00E+00">
                  <c:v>410936000</c:v>
                </c:pt>
                <c:pt idx="4087" formatCode="0.00E+00">
                  <c:v>410539000</c:v>
                </c:pt>
                <c:pt idx="4088" formatCode="0.00E+00">
                  <c:v>410141000</c:v>
                </c:pt>
                <c:pt idx="4089" formatCode="0.00E+00">
                  <c:v>409743000</c:v>
                </c:pt>
                <c:pt idx="4090" formatCode="0.00E+00">
                  <c:v>409345000</c:v>
                </c:pt>
                <c:pt idx="4091" formatCode="0.00E+00">
                  <c:v>408947000</c:v>
                </c:pt>
                <c:pt idx="4092" formatCode="0.00E+00">
                  <c:v>408549000</c:v>
                </c:pt>
                <c:pt idx="4093" formatCode="0.00E+00">
                  <c:v>408151000</c:v>
                </c:pt>
                <c:pt idx="4094" formatCode="0.00E+00">
                  <c:v>407753000</c:v>
                </c:pt>
                <c:pt idx="4095" formatCode="0.00E+00">
                  <c:v>407354000</c:v>
                </c:pt>
                <c:pt idx="4096" formatCode="0.00E+00">
                  <c:v>406955000</c:v>
                </c:pt>
                <c:pt idx="4097" formatCode="0.00E+00">
                  <c:v>406556000</c:v>
                </c:pt>
                <c:pt idx="4098" formatCode="0.00E+00">
                  <c:v>406157000</c:v>
                </c:pt>
                <c:pt idx="4099" formatCode="0.00E+00">
                  <c:v>405758000</c:v>
                </c:pt>
                <c:pt idx="4100" formatCode="0.00E+00">
                  <c:v>405359000</c:v>
                </c:pt>
                <c:pt idx="4101" formatCode="0.00E+00">
                  <c:v>404960000</c:v>
                </c:pt>
                <c:pt idx="4102" formatCode="0.00E+00">
                  <c:v>404560000</c:v>
                </c:pt>
                <c:pt idx="4103" formatCode="0.00E+00">
                  <c:v>404160000</c:v>
                </c:pt>
                <c:pt idx="4104" formatCode="0.00E+00">
                  <c:v>403761000</c:v>
                </c:pt>
                <c:pt idx="4105" formatCode="0.00E+00">
                  <c:v>403361000</c:v>
                </c:pt>
                <c:pt idx="4106" formatCode="0.00E+00">
                  <c:v>402961000</c:v>
                </c:pt>
                <c:pt idx="4107" formatCode="0.00E+00">
                  <c:v>402560000</c:v>
                </c:pt>
                <c:pt idx="4108" formatCode="0.00E+00">
                  <c:v>402160000</c:v>
                </c:pt>
                <c:pt idx="4109" formatCode="0.00E+00">
                  <c:v>401759000</c:v>
                </c:pt>
                <c:pt idx="4110" formatCode="0.00E+00">
                  <c:v>401359000</c:v>
                </c:pt>
                <c:pt idx="4111" formatCode="0.00E+00">
                  <c:v>400958000</c:v>
                </c:pt>
                <c:pt idx="4112" formatCode="0.00E+00">
                  <c:v>400557000</c:v>
                </c:pt>
                <c:pt idx="4113" formatCode="0.00E+00">
                  <c:v>400156000</c:v>
                </c:pt>
                <c:pt idx="4114" formatCode="0.00E+00">
                  <c:v>399755000</c:v>
                </c:pt>
                <c:pt idx="4115" formatCode="0.00E+00">
                  <c:v>399353000</c:v>
                </c:pt>
                <c:pt idx="4116" formatCode="0.00E+00">
                  <c:v>398952000</c:v>
                </c:pt>
                <c:pt idx="4117" formatCode="0.00E+00">
                  <c:v>398550000</c:v>
                </c:pt>
                <c:pt idx="4118" formatCode="0.00E+00">
                  <c:v>398149000</c:v>
                </c:pt>
                <c:pt idx="4119" formatCode="0.00E+00">
                  <c:v>397747000</c:v>
                </c:pt>
                <c:pt idx="4120" formatCode="0.00E+00">
                  <c:v>397345000</c:v>
                </c:pt>
                <c:pt idx="4121" formatCode="0.00E+00">
                  <c:v>396943000</c:v>
                </c:pt>
                <c:pt idx="4122" formatCode="0.00E+00">
                  <c:v>396540000</c:v>
                </c:pt>
                <c:pt idx="4123" formatCode="0.00E+00">
                  <c:v>396138000</c:v>
                </c:pt>
                <c:pt idx="4124" formatCode="0.00E+00">
                  <c:v>395735000</c:v>
                </c:pt>
                <c:pt idx="4125" formatCode="0.00E+00">
                  <c:v>395332000</c:v>
                </c:pt>
                <c:pt idx="4126" formatCode="0.00E+00">
                  <c:v>394930000</c:v>
                </c:pt>
                <c:pt idx="4127" formatCode="0.00E+00">
                  <c:v>394527000</c:v>
                </c:pt>
                <c:pt idx="4128" formatCode="0.00E+00">
                  <c:v>394123000</c:v>
                </c:pt>
                <c:pt idx="4129" formatCode="0.00E+00">
                  <c:v>393720000</c:v>
                </c:pt>
                <c:pt idx="4130" formatCode="0.00E+00">
                  <c:v>393317000</c:v>
                </c:pt>
                <c:pt idx="4131" formatCode="0.00E+00">
                  <c:v>392913000</c:v>
                </c:pt>
                <c:pt idx="4132" formatCode="0.00E+00">
                  <c:v>392510000</c:v>
                </c:pt>
                <c:pt idx="4133" formatCode="0.00E+00">
                  <c:v>392106000</c:v>
                </c:pt>
                <c:pt idx="4134" formatCode="0.00E+00">
                  <c:v>391702000</c:v>
                </c:pt>
                <c:pt idx="4135" formatCode="0.00E+00">
                  <c:v>391298000</c:v>
                </c:pt>
                <c:pt idx="4136" formatCode="0.00E+00">
                  <c:v>390894000</c:v>
                </c:pt>
                <c:pt idx="4137" formatCode="0.00E+00">
                  <c:v>390489000</c:v>
                </c:pt>
                <c:pt idx="4138" formatCode="0.00E+00">
                  <c:v>390085000</c:v>
                </c:pt>
                <c:pt idx="4139" formatCode="0.00E+00">
                  <c:v>389680000</c:v>
                </c:pt>
                <c:pt idx="4140" formatCode="0.00E+00">
                  <c:v>389275000</c:v>
                </c:pt>
                <c:pt idx="4141" formatCode="0.00E+00">
                  <c:v>388870000</c:v>
                </c:pt>
                <c:pt idx="4142" formatCode="0.00E+00">
                  <c:v>388465000</c:v>
                </c:pt>
                <c:pt idx="4143" formatCode="0.00E+00">
                  <c:v>388060000</c:v>
                </c:pt>
                <c:pt idx="4144" formatCode="0.00E+00">
                  <c:v>387655000</c:v>
                </c:pt>
                <c:pt idx="4145" formatCode="0.00E+00">
                  <c:v>387250000</c:v>
                </c:pt>
                <c:pt idx="4146" formatCode="0.00E+00">
                  <c:v>386844000</c:v>
                </c:pt>
                <c:pt idx="4147" formatCode="0.00E+00">
                  <c:v>386438000</c:v>
                </c:pt>
                <c:pt idx="4148" formatCode="0.00E+00">
                  <c:v>386032000</c:v>
                </c:pt>
                <c:pt idx="4149" formatCode="0.00E+00">
                  <c:v>385627000</c:v>
                </c:pt>
                <c:pt idx="4150" formatCode="0.00E+00">
                  <c:v>385220000</c:v>
                </c:pt>
                <c:pt idx="4151" formatCode="0.00E+00">
                  <c:v>384814000</c:v>
                </c:pt>
                <c:pt idx="4152" formatCode="0.00E+00">
                  <c:v>384408000</c:v>
                </c:pt>
                <c:pt idx="4153" formatCode="0.00E+00">
                  <c:v>384001000</c:v>
                </c:pt>
                <c:pt idx="4154" formatCode="0.00E+00">
                  <c:v>383595000</c:v>
                </c:pt>
                <c:pt idx="4155" formatCode="0.00E+00">
                  <c:v>383188000</c:v>
                </c:pt>
                <c:pt idx="4156" formatCode="0.00E+00">
                  <c:v>382781000</c:v>
                </c:pt>
                <c:pt idx="4157" formatCode="0.00E+00">
                  <c:v>382374000</c:v>
                </c:pt>
                <c:pt idx="4158" formatCode="0.00E+00">
                  <c:v>381967000</c:v>
                </c:pt>
                <c:pt idx="4159" formatCode="0.00E+00">
                  <c:v>381560000</c:v>
                </c:pt>
                <c:pt idx="4160" formatCode="0.00E+00">
                  <c:v>381152000</c:v>
                </c:pt>
                <c:pt idx="4161" formatCode="0.00E+00">
                  <c:v>380745000</c:v>
                </c:pt>
                <c:pt idx="4162" formatCode="0.00E+00">
                  <c:v>380337000</c:v>
                </c:pt>
                <c:pt idx="4163" formatCode="0.00E+00">
                  <c:v>379929000</c:v>
                </c:pt>
                <c:pt idx="4164" formatCode="0.00E+00">
                  <c:v>379521000</c:v>
                </c:pt>
                <c:pt idx="4165" formatCode="0.00E+00">
                  <c:v>379113000</c:v>
                </c:pt>
                <c:pt idx="4166" formatCode="0.00E+00">
                  <c:v>378705000</c:v>
                </c:pt>
                <c:pt idx="4167" formatCode="0.00E+00">
                  <c:v>378297000</c:v>
                </c:pt>
                <c:pt idx="4168" formatCode="0.00E+00">
                  <c:v>377888000</c:v>
                </c:pt>
                <c:pt idx="4169" formatCode="0.00E+00">
                  <c:v>377480000</c:v>
                </c:pt>
                <c:pt idx="4170" formatCode="0.00E+00">
                  <c:v>377071000</c:v>
                </c:pt>
                <c:pt idx="4171" formatCode="0.00E+00">
                  <c:v>376662000</c:v>
                </c:pt>
                <c:pt idx="4172" formatCode="0.00E+00">
                  <c:v>376253000</c:v>
                </c:pt>
                <c:pt idx="4173" formatCode="0.00E+00">
                  <c:v>375844000</c:v>
                </c:pt>
                <c:pt idx="4174" formatCode="0.00E+00">
                  <c:v>375435000</c:v>
                </c:pt>
                <c:pt idx="4175" formatCode="0.00E+00">
                  <c:v>375025000</c:v>
                </c:pt>
                <c:pt idx="4176" formatCode="0.00E+00">
                  <c:v>374616000</c:v>
                </c:pt>
                <c:pt idx="4177" formatCode="0.00E+00">
                  <c:v>374206000</c:v>
                </c:pt>
                <c:pt idx="4178" formatCode="0.00E+00">
                  <c:v>373796000</c:v>
                </c:pt>
                <c:pt idx="4179" formatCode="0.00E+00">
                  <c:v>373387000</c:v>
                </c:pt>
                <c:pt idx="4180" formatCode="0.00E+00">
                  <c:v>372977000</c:v>
                </c:pt>
                <c:pt idx="4181" formatCode="0.00E+00">
                  <c:v>372566000</c:v>
                </c:pt>
                <c:pt idx="4182" formatCode="0.00E+00">
                  <c:v>372156000</c:v>
                </c:pt>
                <c:pt idx="4183" formatCode="0.00E+00">
                  <c:v>371746000</c:v>
                </c:pt>
                <c:pt idx="4184" formatCode="0.00E+00">
                  <c:v>371335000</c:v>
                </c:pt>
                <c:pt idx="4185" formatCode="0.00E+00">
                  <c:v>370925000</c:v>
                </c:pt>
                <c:pt idx="4186" formatCode="0.00E+00">
                  <c:v>370514000</c:v>
                </c:pt>
                <c:pt idx="4187" formatCode="0.00E+00">
                  <c:v>370103000</c:v>
                </c:pt>
                <c:pt idx="4188" formatCode="0.00E+00">
                  <c:v>369692000</c:v>
                </c:pt>
                <c:pt idx="4189" formatCode="0.00E+00">
                  <c:v>369281000</c:v>
                </c:pt>
                <c:pt idx="4190" formatCode="0.00E+00">
                  <c:v>368869000</c:v>
                </c:pt>
                <c:pt idx="4191" formatCode="0.00E+00">
                  <c:v>368458000</c:v>
                </c:pt>
                <c:pt idx="4192" formatCode="0.00E+00">
                  <c:v>368046000</c:v>
                </c:pt>
                <c:pt idx="4193" formatCode="0.00E+00">
                  <c:v>367635000</c:v>
                </c:pt>
                <c:pt idx="4194" formatCode="0.00E+00">
                  <c:v>367223000</c:v>
                </c:pt>
                <c:pt idx="4195" formatCode="0.00E+00">
                  <c:v>366811000</c:v>
                </c:pt>
                <c:pt idx="4196" formatCode="0.00E+00">
                  <c:v>366399000</c:v>
                </c:pt>
                <c:pt idx="4197" formatCode="0.00E+00">
                  <c:v>365987000</c:v>
                </c:pt>
                <c:pt idx="4198" formatCode="0.00E+00">
                  <c:v>365575000</c:v>
                </c:pt>
                <c:pt idx="4199" formatCode="0.00E+00">
                  <c:v>365162000</c:v>
                </c:pt>
                <c:pt idx="4200" formatCode="0.00E+00">
                  <c:v>364750000</c:v>
                </c:pt>
                <c:pt idx="4201" formatCode="0.00E+00">
                  <c:v>364337000</c:v>
                </c:pt>
                <c:pt idx="4202" formatCode="0.00E+00">
                  <c:v>363924000</c:v>
                </c:pt>
                <c:pt idx="4203" formatCode="0.00E+00">
                  <c:v>363511000</c:v>
                </c:pt>
                <c:pt idx="4204" formatCode="0.00E+00">
                  <c:v>363098000</c:v>
                </c:pt>
                <c:pt idx="4205" formatCode="0.00E+00">
                  <c:v>362685000</c:v>
                </c:pt>
                <c:pt idx="4206" formatCode="0.00E+00">
                  <c:v>362272000</c:v>
                </c:pt>
                <c:pt idx="4207" formatCode="0.00E+00">
                  <c:v>361858000</c:v>
                </c:pt>
                <c:pt idx="4208" formatCode="0.00E+00">
                  <c:v>361445000</c:v>
                </c:pt>
                <c:pt idx="4209" formatCode="0.00E+00">
                  <c:v>361031000</c:v>
                </c:pt>
                <c:pt idx="4210" formatCode="0.00E+00">
                  <c:v>360617000</c:v>
                </c:pt>
                <c:pt idx="4211" formatCode="0.00E+00">
                  <c:v>360203000</c:v>
                </c:pt>
                <c:pt idx="4212" formatCode="0.00E+00">
                  <c:v>359789000</c:v>
                </c:pt>
                <c:pt idx="4213" formatCode="0.00E+00">
                  <c:v>359375000</c:v>
                </c:pt>
                <c:pt idx="4214" formatCode="0.00E+00">
                  <c:v>358961000</c:v>
                </c:pt>
                <c:pt idx="4215" formatCode="0.00E+00">
                  <c:v>358546000</c:v>
                </c:pt>
                <c:pt idx="4216" formatCode="0.00E+00">
                  <c:v>358132000</c:v>
                </c:pt>
                <c:pt idx="4217" formatCode="0.00E+00">
                  <c:v>357717000</c:v>
                </c:pt>
                <c:pt idx="4218" formatCode="0.00E+00">
                  <c:v>357302000</c:v>
                </c:pt>
                <c:pt idx="4219" formatCode="0.00E+00">
                  <c:v>356887000</c:v>
                </c:pt>
                <c:pt idx="4220" formatCode="0.00E+00">
                  <c:v>356472000</c:v>
                </c:pt>
                <c:pt idx="4221" formatCode="0.00E+00">
                  <c:v>356057000</c:v>
                </c:pt>
                <c:pt idx="4222" formatCode="0.00E+00">
                  <c:v>355642000</c:v>
                </c:pt>
                <c:pt idx="4223" formatCode="0.00E+00">
                  <c:v>355226000</c:v>
                </c:pt>
                <c:pt idx="4224" formatCode="0.00E+00">
                  <c:v>354811000</c:v>
                </c:pt>
                <c:pt idx="4225" formatCode="0.00E+00">
                  <c:v>354395000</c:v>
                </c:pt>
                <c:pt idx="4226" formatCode="0.00E+00">
                  <c:v>353979000</c:v>
                </c:pt>
                <c:pt idx="4227" formatCode="0.00E+00">
                  <c:v>353564000</c:v>
                </c:pt>
                <c:pt idx="4228" formatCode="0.00E+00">
                  <c:v>353148000</c:v>
                </c:pt>
                <c:pt idx="4229" formatCode="0.00E+00">
                  <c:v>352731000</c:v>
                </c:pt>
                <c:pt idx="4230" formatCode="0.00E+00">
                  <c:v>352315000</c:v>
                </c:pt>
                <c:pt idx="4231" formatCode="0.00E+00">
                  <c:v>351899000</c:v>
                </c:pt>
                <c:pt idx="4232" formatCode="0.00E+00">
                  <c:v>351482000</c:v>
                </c:pt>
                <c:pt idx="4233" formatCode="0.00E+00">
                  <c:v>351066000</c:v>
                </c:pt>
                <c:pt idx="4234" formatCode="0.00E+00">
                  <c:v>350649000</c:v>
                </c:pt>
                <c:pt idx="4235" formatCode="0.00E+00">
                  <c:v>350232000</c:v>
                </c:pt>
                <c:pt idx="4236" formatCode="0.00E+00">
                  <c:v>349815000</c:v>
                </c:pt>
                <c:pt idx="4237" formatCode="0.00E+00">
                  <c:v>349398000</c:v>
                </c:pt>
                <c:pt idx="4238" formatCode="0.00E+00">
                  <c:v>348981000</c:v>
                </c:pt>
                <c:pt idx="4239" formatCode="0.00E+00">
                  <c:v>348563000</c:v>
                </c:pt>
                <c:pt idx="4240" formatCode="0.00E+00">
                  <c:v>348146000</c:v>
                </c:pt>
                <c:pt idx="4241" formatCode="0.00E+00">
                  <c:v>347728000</c:v>
                </c:pt>
                <c:pt idx="4242" formatCode="0.00E+00">
                  <c:v>347311000</c:v>
                </c:pt>
                <c:pt idx="4243" formatCode="0.00E+00">
                  <c:v>346893000</c:v>
                </c:pt>
                <c:pt idx="4244" formatCode="0.00E+00">
                  <c:v>346475000</c:v>
                </c:pt>
                <c:pt idx="4245" formatCode="0.00E+00">
                  <c:v>346057000</c:v>
                </c:pt>
                <c:pt idx="4246" formatCode="0.00E+00">
                  <c:v>345639000</c:v>
                </c:pt>
                <c:pt idx="4247" formatCode="0.00E+00">
                  <c:v>345220000</c:v>
                </c:pt>
                <c:pt idx="4248" formatCode="0.00E+00">
                  <c:v>344802000</c:v>
                </c:pt>
                <c:pt idx="4249" formatCode="0.00E+00">
                  <c:v>344383000</c:v>
                </c:pt>
                <c:pt idx="4250" formatCode="0.00E+00">
                  <c:v>343965000</c:v>
                </c:pt>
                <c:pt idx="4251" formatCode="0.00E+00">
                  <c:v>343546000</c:v>
                </c:pt>
                <c:pt idx="4252" formatCode="0.00E+00">
                  <c:v>343127000</c:v>
                </c:pt>
                <c:pt idx="4253" formatCode="0.00E+00">
                  <c:v>342708000</c:v>
                </c:pt>
                <c:pt idx="4254" formatCode="0.00E+00">
                  <c:v>342289000</c:v>
                </c:pt>
                <c:pt idx="4255" formatCode="0.00E+00">
                  <c:v>341870000</c:v>
                </c:pt>
                <c:pt idx="4256" formatCode="0.00E+00">
                  <c:v>341450000</c:v>
                </c:pt>
                <c:pt idx="4257" formatCode="0.00E+00">
                  <c:v>341031000</c:v>
                </c:pt>
                <c:pt idx="4258" formatCode="0.00E+00">
                  <c:v>340611000</c:v>
                </c:pt>
                <c:pt idx="4259" formatCode="0.00E+00">
                  <c:v>340192000</c:v>
                </c:pt>
                <c:pt idx="4260" formatCode="0.00E+00">
                  <c:v>339772000</c:v>
                </c:pt>
                <c:pt idx="4261" formatCode="0.00E+00">
                  <c:v>339352000</c:v>
                </c:pt>
                <c:pt idx="4262" formatCode="0.00E+00">
                  <c:v>338932000</c:v>
                </c:pt>
                <c:pt idx="4263" formatCode="0.00E+00">
                  <c:v>338511000</c:v>
                </c:pt>
                <c:pt idx="4264" formatCode="0.00E+00">
                  <c:v>338091000</c:v>
                </c:pt>
                <c:pt idx="4265" formatCode="0.00E+00">
                  <c:v>337671000</c:v>
                </c:pt>
                <c:pt idx="4266" formatCode="0.00E+00">
                  <c:v>337250000</c:v>
                </c:pt>
                <c:pt idx="4267" formatCode="0.00E+00">
                  <c:v>336830000</c:v>
                </c:pt>
                <c:pt idx="4268" formatCode="0.00E+00">
                  <c:v>336409000</c:v>
                </c:pt>
                <c:pt idx="4269" formatCode="0.00E+00">
                  <c:v>335988000</c:v>
                </c:pt>
                <c:pt idx="4270" formatCode="0.00E+00">
                  <c:v>335567000</c:v>
                </c:pt>
                <c:pt idx="4271" formatCode="0.00E+00">
                  <c:v>335146000</c:v>
                </c:pt>
                <c:pt idx="4272" formatCode="0.00E+00">
                  <c:v>334725000</c:v>
                </c:pt>
                <c:pt idx="4273" formatCode="0.00E+00">
                  <c:v>334303000</c:v>
                </c:pt>
                <c:pt idx="4274" formatCode="0.00E+00">
                  <c:v>333882000</c:v>
                </c:pt>
                <c:pt idx="4275" formatCode="0.00E+00">
                  <c:v>333460000</c:v>
                </c:pt>
                <c:pt idx="4276" formatCode="0.00E+00">
                  <c:v>333039000</c:v>
                </c:pt>
                <c:pt idx="4277" formatCode="0.00E+00">
                  <c:v>332617000</c:v>
                </c:pt>
                <c:pt idx="4278" formatCode="0.00E+00">
                  <c:v>332195000</c:v>
                </c:pt>
                <c:pt idx="4279" formatCode="0.00E+00">
                  <c:v>331773000</c:v>
                </c:pt>
                <c:pt idx="4280" formatCode="0.00E+00">
                  <c:v>331351000</c:v>
                </c:pt>
                <c:pt idx="4281" formatCode="0.00E+00">
                  <c:v>330929000</c:v>
                </c:pt>
                <c:pt idx="4282" formatCode="0.00E+00">
                  <c:v>330506000</c:v>
                </c:pt>
                <c:pt idx="4283" formatCode="0.00E+00">
                  <c:v>330084000</c:v>
                </c:pt>
                <c:pt idx="4284" formatCode="0.00E+00">
                  <c:v>329661000</c:v>
                </c:pt>
                <c:pt idx="4285" formatCode="0.00E+00">
                  <c:v>329238000</c:v>
                </c:pt>
                <c:pt idx="4286" formatCode="0.00E+00">
                  <c:v>328816000</c:v>
                </c:pt>
                <c:pt idx="4287" formatCode="0.00E+00">
                  <c:v>328393000</c:v>
                </c:pt>
                <c:pt idx="4288" formatCode="0.00E+00">
                  <c:v>327970000</c:v>
                </c:pt>
                <c:pt idx="4289" formatCode="0.00E+00">
                  <c:v>327546000</c:v>
                </c:pt>
                <c:pt idx="4290" formatCode="0.00E+00">
                  <c:v>327123000</c:v>
                </c:pt>
                <c:pt idx="4291" formatCode="0.00E+00">
                  <c:v>326700000</c:v>
                </c:pt>
                <c:pt idx="4292" formatCode="0.00E+00">
                  <c:v>326276000</c:v>
                </c:pt>
                <c:pt idx="4293" formatCode="0.00E+00">
                  <c:v>325853000</c:v>
                </c:pt>
                <c:pt idx="4294" formatCode="0.00E+00">
                  <c:v>325429000</c:v>
                </c:pt>
                <c:pt idx="4295" formatCode="0.00E+00">
                  <c:v>325005000</c:v>
                </c:pt>
                <c:pt idx="4296" formatCode="0.00E+00">
                  <c:v>324581000</c:v>
                </c:pt>
                <c:pt idx="4297" formatCode="0.00E+00">
                  <c:v>324157000</c:v>
                </c:pt>
                <c:pt idx="4298" formatCode="0.00E+00">
                  <c:v>323733000</c:v>
                </c:pt>
                <c:pt idx="4299" formatCode="0.00E+00">
                  <c:v>323309000</c:v>
                </c:pt>
                <c:pt idx="4300" formatCode="0.00E+00">
                  <c:v>322884000</c:v>
                </c:pt>
                <c:pt idx="4301" formatCode="0.00E+00">
                  <c:v>322460000</c:v>
                </c:pt>
                <c:pt idx="4302" formatCode="0.00E+00">
                  <c:v>322035000</c:v>
                </c:pt>
                <c:pt idx="4303" formatCode="0.00E+00">
                  <c:v>321611000</c:v>
                </c:pt>
                <c:pt idx="4304" formatCode="0.00E+00">
                  <c:v>321186000</c:v>
                </c:pt>
                <c:pt idx="4305" formatCode="0.00E+00">
                  <c:v>320761000</c:v>
                </c:pt>
                <c:pt idx="4306" formatCode="0.00E+00">
                  <c:v>320336000</c:v>
                </c:pt>
                <c:pt idx="4307" formatCode="0.00E+00">
                  <c:v>319911000</c:v>
                </c:pt>
                <c:pt idx="4308" formatCode="0.00E+00">
                  <c:v>319485000</c:v>
                </c:pt>
                <c:pt idx="4309" formatCode="0.00E+00">
                  <c:v>319060000</c:v>
                </c:pt>
                <c:pt idx="4310" formatCode="0.00E+00">
                  <c:v>318635000</c:v>
                </c:pt>
                <c:pt idx="4311" formatCode="0.00E+00">
                  <c:v>318209000</c:v>
                </c:pt>
                <c:pt idx="4312" formatCode="0.00E+00">
                  <c:v>317783000</c:v>
                </c:pt>
                <c:pt idx="4313" formatCode="0.00E+00">
                  <c:v>317357000</c:v>
                </c:pt>
                <c:pt idx="4314" formatCode="0.00E+00">
                  <c:v>316932000</c:v>
                </c:pt>
                <c:pt idx="4315" formatCode="0.00E+00">
                  <c:v>316505000</c:v>
                </c:pt>
                <c:pt idx="4316" formatCode="0.00E+00">
                  <c:v>316079000</c:v>
                </c:pt>
                <c:pt idx="4317" formatCode="0.00E+00">
                  <c:v>315653000</c:v>
                </c:pt>
                <c:pt idx="4318" formatCode="0.00E+00">
                  <c:v>315227000</c:v>
                </c:pt>
                <c:pt idx="4319" formatCode="0.00E+00">
                  <c:v>314800000</c:v>
                </c:pt>
                <c:pt idx="4320" formatCode="0.00E+00">
                  <c:v>314374000</c:v>
                </c:pt>
                <c:pt idx="4321" formatCode="0.00E+00">
                  <c:v>313947000</c:v>
                </c:pt>
                <c:pt idx="4322" formatCode="0.00E+00">
                  <c:v>313520000</c:v>
                </c:pt>
                <c:pt idx="4323" formatCode="0.00E+00">
                  <c:v>313093000</c:v>
                </c:pt>
                <c:pt idx="4324" formatCode="0.00E+00">
                  <c:v>312666000</c:v>
                </c:pt>
                <c:pt idx="4325" formatCode="0.00E+00">
                  <c:v>312239000</c:v>
                </c:pt>
                <c:pt idx="4326" formatCode="0.00E+00">
                  <c:v>311812000</c:v>
                </c:pt>
                <c:pt idx="4327" formatCode="0.00E+00">
                  <c:v>311385000</c:v>
                </c:pt>
                <c:pt idx="4328" formatCode="0.00E+00">
                  <c:v>310957000</c:v>
                </c:pt>
                <c:pt idx="4329" formatCode="0.00E+00">
                  <c:v>310530000</c:v>
                </c:pt>
                <c:pt idx="4330" formatCode="0.00E+00">
                  <c:v>310102000</c:v>
                </c:pt>
                <c:pt idx="4331" formatCode="0.00E+00">
                  <c:v>309674000</c:v>
                </c:pt>
                <c:pt idx="4332" formatCode="0.00E+00">
                  <c:v>309247000</c:v>
                </c:pt>
                <c:pt idx="4333" formatCode="0.00E+00">
                  <c:v>308819000</c:v>
                </c:pt>
                <c:pt idx="4334" formatCode="0.00E+00">
                  <c:v>308391000</c:v>
                </c:pt>
                <c:pt idx="4335" formatCode="0.00E+00">
                  <c:v>307962000</c:v>
                </c:pt>
                <c:pt idx="4336" formatCode="0.00E+00">
                  <c:v>307534000</c:v>
                </c:pt>
                <c:pt idx="4337" formatCode="0.00E+00">
                  <c:v>307106000</c:v>
                </c:pt>
                <c:pt idx="4338" formatCode="0.00E+00">
                  <c:v>306677000</c:v>
                </c:pt>
                <c:pt idx="4339" formatCode="0.00E+00">
                  <c:v>306249000</c:v>
                </c:pt>
                <c:pt idx="4340" formatCode="0.00E+00">
                  <c:v>305820000</c:v>
                </c:pt>
                <c:pt idx="4341" formatCode="0.00E+00">
                  <c:v>305391000</c:v>
                </c:pt>
                <c:pt idx="4342" formatCode="0.00E+00">
                  <c:v>304962000</c:v>
                </c:pt>
                <c:pt idx="4343" formatCode="0.00E+00">
                  <c:v>304533000</c:v>
                </c:pt>
                <c:pt idx="4344" formatCode="0.00E+00">
                  <c:v>304104000</c:v>
                </c:pt>
                <c:pt idx="4345" formatCode="0.00E+00">
                  <c:v>303675000</c:v>
                </c:pt>
                <c:pt idx="4346" formatCode="0.00E+00">
                  <c:v>303246000</c:v>
                </c:pt>
                <c:pt idx="4347" formatCode="0.00E+00">
                  <c:v>302816000</c:v>
                </c:pt>
                <c:pt idx="4348" formatCode="0.00E+00">
                  <c:v>302387000</c:v>
                </c:pt>
                <c:pt idx="4349" formatCode="0.00E+00">
                  <c:v>301957000</c:v>
                </c:pt>
                <c:pt idx="4350" formatCode="0.00E+00">
                  <c:v>301527000</c:v>
                </c:pt>
                <c:pt idx="4351" formatCode="0.00E+00">
                  <c:v>301097000</c:v>
                </c:pt>
                <c:pt idx="4352" formatCode="0.00E+00">
                  <c:v>300668000</c:v>
                </c:pt>
                <c:pt idx="4353" formatCode="0.00E+00">
                  <c:v>300237000</c:v>
                </c:pt>
                <c:pt idx="4354" formatCode="0.00E+00">
                  <c:v>299807000</c:v>
                </c:pt>
                <c:pt idx="4355" formatCode="0.00E+00">
                  <c:v>299377000</c:v>
                </c:pt>
                <c:pt idx="4356" formatCode="0.00E+00">
                  <c:v>298947000</c:v>
                </c:pt>
                <c:pt idx="4357" formatCode="0.00E+00">
                  <c:v>298516000</c:v>
                </c:pt>
                <c:pt idx="4358" formatCode="0.00E+00">
                  <c:v>298086000</c:v>
                </c:pt>
                <c:pt idx="4359" formatCode="0.00E+00">
                  <c:v>297655000</c:v>
                </c:pt>
                <c:pt idx="4360" formatCode="0.00E+00">
                  <c:v>297224000</c:v>
                </c:pt>
                <c:pt idx="4361" formatCode="0.00E+00">
                  <c:v>296793000</c:v>
                </c:pt>
                <c:pt idx="4362" formatCode="0.00E+00">
                  <c:v>296362000</c:v>
                </c:pt>
                <c:pt idx="4363" formatCode="0.00E+00">
                  <c:v>295931000</c:v>
                </c:pt>
                <c:pt idx="4364" formatCode="0.00E+00">
                  <c:v>295500000</c:v>
                </c:pt>
                <c:pt idx="4365" formatCode="0.00E+00">
                  <c:v>295069000</c:v>
                </c:pt>
                <c:pt idx="4366" formatCode="0.00E+00">
                  <c:v>294638000</c:v>
                </c:pt>
                <c:pt idx="4367" formatCode="0.00E+00">
                  <c:v>294206000</c:v>
                </c:pt>
                <c:pt idx="4368" formatCode="0.00E+00">
                  <c:v>293775000</c:v>
                </c:pt>
                <c:pt idx="4369" formatCode="0.00E+00">
                  <c:v>293343000</c:v>
                </c:pt>
                <c:pt idx="4370" formatCode="0.00E+00">
                  <c:v>292911000</c:v>
                </c:pt>
                <c:pt idx="4371" formatCode="0.00E+00">
                  <c:v>292479000</c:v>
                </c:pt>
                <c:pt idx="4372" formatCode="0.00E+00">
                  <c:v>292047000</c:v>
                </c:pt>
                <c:pt idx="4373" formatCode="0.00E+00">
                  <c:v>291615000</c:v>
                </c:pt>
                <c:pt idx="4374" formatCode="0.00E+00">
                  <c:v>291183000</c:v>
                </c:pt>
                <c:pt idx="4375" formatCode="0.00E+00">
                  <c:v>290751000</c:v>
                </c:pt>
                <c:pt idx="4376" formatCode="0.00E+00">
                  <c:v>290318000</c:v>
                </c:pt>
                <c:pt idx="4377" formatCode="0.00E+00">
                  <c:v>289886000</c:v>
                </c:pt>
                <c:pt idx="4378" formatCode="0.00E+00">
                  <c:v>289453000</c:v>
                </c:pt>
                <c:pt idx="4379" formatCode="0.00E+00">
                  <c:v>289021000</c:v>
                </c:pt>
                <c:pt idx="4380" formatCode="0.00E+00">
                  <c:v>288588000</c:v>
                </c:pt>
                <c:pt idx="4381" formatCode="0.00E+00">
                  <c:v>288155000</c:v>
                </c:pt>
                <c:pt idx="4382" formatCode="0.00E+00">
                  <c:v>287722000</c:v>
                </c:pt>
                <c:pt idx="4383" formatCode="0.00E+00">
                  <c:v>287289000</c:v>
                </c:pt>
                <c:pt idx="4384" formatCode="0.00E+00">
                  <c:v>286856000</c:v>
                </c:pt>
                <c:pt idx="4385" formatCode="0.00E+00">
                  <c:v>286423000</c:v>
                </c:pt>
                <c:pt idx="4386" formatCode="0.00E+00">
                  <c:v>285989000</c:v>
                </c:pt>
                <c:pt idx="4387" formatCode="0.00E+00">
                  <c:v>285556000</c:v>
                </c:pt>
                <c:pt idx="4388" formatCode="0.00E+00">
                  <c:v>285122000</c:v>
                </c:pt>
                <c:pt idx="4389" formatCode="0.00E+00">
                  <c:v>284689000</c:v>
                </c:pt>
                <c:pt idx="4390" formatCode="0.00E+00">
                  <c:v>284255000</c:v>
                </c:pt>
                <c:pt idx="4391" formatCode="0.00E+00">
                  <c:v>283821000</c:v>
                </c:pt>
                <c:pt idx="4392" formatCode="0.00E+00">
                  <c:v>283387000</c:v>
                </c:pt>
                <c:pt idx="4393" formatCode="0.00E+00">
                  <c:v>282953000</c:v>
                </c:pt>
                <c:pt idx="4394" formatCode="0.00E+00">
                  <c:v>282519000</c:v>
                </c:pt>
                <c:pt idx="4395" formatCode="0.00E+00">
                  <c:v>282085000</c:v>
                </c:pt>
                <c:pt idx="4396" formatCode="0.00E+00">
                  <c:v>281650000</c:v>
                </c:pt>
                <c:pt idx="4397" formatCode="0.00E+00">
                  <c:v>281216000</c:v>
                </c:pt>
                <c:pt idx="4398" formatCode="0.00E+00">
                  <c:v>280781000</c:v>
                </c:pt>
                <c:pt idx="4399" formatCode="0.00E+00">
                  <c:v>280347000</c:v>
                </c:pt>
                <c:pt idx="4400" formatCode="0.00E+00">
                  <c:v>279912000</c:v>
                </c:pt>
                <c:pt idx="4401" formatCode="0.00E+00">
                  <c:v>279477000</c:v>
                </c:pt>
                <c:pt idx="4402" formatCode="0.00E+00">
                  <c:v>279042000</c:v>
                </c:pt>
                <c:pt idx="4403" formatCode="0.00E+00">
                  <c:v>278607000</c:v>
                </c:pt>
                <c:pt idx="4404" formatCode="0.00E+00">
                  <c:v>278172000</c:v>
                </c:pt>
                <c:pt idx="4405" formatCode="0.00E+00">
                  <c:v>277737000</c:v>
                </c:pt>
                <c:pt idx="4406" formatCode="0.00E+00">
                  <c:v>277302000</c:v>
                </c:pt>
                <c:pt idx="4407" formatCode="0.00E+00">
                  <c:v>276866000</c:v>
                </c:pt>
                <c:pt idx="4408" formatCode="0.00E+00">
                  <c:v>276431000</c:v>
                </c:pt>
                <c:pt idx="4409" formatCode="0.00E+00">
                  <c:v>275995000</c:v>
                </c:pt>
                <c:pt idx="4410" formatCode="0.00E+00">
                  <c:v>275560000</c:v>
                </c:pt>
                <c:pt idx="4411" formatCode="0.00E+00">
                  <c:v>275124000</c:v>
                </c:pt>
                <c:pt idx="4412" formatCode="0.00E+00">
                  <c:v>274688000</c:v>
                </c:pt>
                <c:pt idx="4413" formatCode="0.00E+00">
                  <c:v>274252000</c:v>
                </c:pt>
                <c:pt idx="4414" formatCode="0.00E+00">
                  <c:v>273816000</c:v>
                </c:pt>
                <c:pt idx="4415" formatCode="0.00E+00">
                  <c:v>273380000</c:v>
                </c:pt>
                <c:pt idx="4416" formatCode="0.00E+00">
                  <c:v>272944000</c:v>
                </c:pt>
                <c:pt idx="4417" formatCode="0.00E+00">
                  <c:v>272508000</c:v>
                </c:pt>
                <c:pt idx="4418" formatCode="0.00E+00">
                  <c:v>272071000</c:v>
                </c:pt>
                <c:pt idx="4419" formatCode="0.00E+00">
                  <c:v>271635000</c:v>
                </c:pt>
                <c:pt idx="4420" formatCode="0.00E+00">
                  <c:v>271198000</c:v>
                </c:pt>
                <c:pt idx="4421" formatCode="0.00E+00">
                  <c:v>270761000</c:v>
                </c:pt>
                <c:pt idx="4422" formatCode="0.00E+00">
                  <c:v>270325000</c:v>
                </c:pt>
                <c:pt idx="4423" formatCode="0.00E+00">
                  <c:v>269888000</c:v>
                </c:pt>
                <c:pt idx="4424" formatCode="0.00E+00">
                  <c:v>269451000</c:v>
                </c:pt>
                <c:pt idx="4425" formatCode="0.00E+00">
                  <c:v>269014000</c:v>
                </c:pt>
                <c:pt idx="4426" formatCode="0.00E+00">
                  <c:v>268577000</c:v>
                </c:pt>
                <c:pt idx="4427" formatCode="0.00E+00">
                  <c:v>268139000</c:v>
                </c:pt>
                <c:pt idx="4428" formatCode="0.00E+00">
                  <c:v>267702000</c:v>
                </c:pt>
                <c:pt idx="4429" formatCode="0.00E+00">
                  <c:v>267265000</c:v>
                </c:pt>
                <c:pt idx="4430" formatCode="0.00E+00">
                  <c:v>266827000</c:v>
                </c:pt>
                <c:pt idx="4431" formatCode="0.00E+00">
                  <c:v>266389000</c:v>
                </c:pt>
                <c:pt idx="4432" formatCode="0.00E+00">
                  <c:v>265952000</c:v>
                </c:pt>
                <c:pt idx="4433" formatCode="0.00E+00">
                  <c:v>265514000</c:v>
                </c:pt>
                <c:pt idx="4434" formatCode="0.00E+00">
                  <c:v>265076000</c:v>
                </c:pt>
                <c:pt idx="4435" formatCode="0.00E+00">
                  <c:v>264638000</c:v>
                </c:pt>
                <c:pt idx="4436" formatCode="0.00E+00">
                  <c:v>264200000</c:v>
                </c:pt>
                <c:pt idx="4437" formatCode="0.00E+00">
                  <c:v>263762000</c:v>
                </c:pt>
                <c:pt idx="4438" formatCode="0.00E+00">
                  <c:v>263324000</c:v>
                </c:pt>
                <c:pt idx="4439" formatCode="0.00E+00">
                  <c:v>262885000</c:v>
                </c:pt>
                <c:pt idx="4440" formatCode="0.00E+00">
                  <c:v>262447000</c:v>
                </c:pt>
                <c:pt idx="4441" formatCode="0.00E+00">
                  <c:v>262008000</c:v>
                </c:pt>
                <c:pt idx="4442" formatCode="0.00E+00">
                  <c:v>261570000</c:v>
                </c:pt>
                <c:pt idx="4443" formatCode="0.00E+00">
                  <c:v>261131000</c:v>
                </c:pt>
                <c:pt idx="4444" formatCode="0.00E+00">
                  <c:v>260692000</c:v>
                </c:pt>
                <c:pt idx="4445" formatCode="0.00E+00">
                  <c:v>260253000</c:v>
                </c:pt>
                <c:pt idx="4446" formatCode="0.00E+00">
                  <c:v>259814000</c:v>
                </c:pt>
                <c:pt idx="4447" formatCode="0.00E+00">
                  <c:v>259375000</c:v>
                </c:pt>
                <c:pt idx="4448" formatCode="0.00E+00">
                  <c:v>258936000</c:v>
                </c:pt>
                <c:pt idx="4449" formatCode="0.00E+00">
                  <c:v>258497000</c:v>
                </c:pt>
                <c:pt idx="4450" formatCode="0.00E+00">
                  <c:v>258058000</c:v>
                </c:pt>
                <c:pt idx="4451" formatCode="0.00E+00">
                  <c:v>257618000</c:v>
                </c:pt>
                <c:pt idx="4452" formatCode="0.00E+00">
                  <c:v>257179000</c:v>
                </c:pt>
                <c:pt idx="4453" formatCode="0.00E+00">
                  <c:v>256739000</c:v>
                </c:pt>
                <c:pt idx="4454" formatCode="0.00E+00">
                  <c:v>256300000</c:v>
                </c:pt>
                <c:pt idx="4455" formatCode="0.00E+00">
                  <c:v>255860000</c:v>
                </c:pt>
                <c:pt idx="4456" formatCode="0.00E+00">
                  <c:v>255420000</c:v>
                </c:pt>
                <c:pt idx="4457" formatCode="0.00E+00">
                  <c:v>254980000</c:v>
                </c:pt>
                <c:pt idx="4458" formatCode="0.00E+00">
                  <c:v>254540000</c:v>
                </c:pt>
                <c:pt idx="4459" formatCode="0.00E+00">
                  <c:v>254100000</c:v>
                </c:pt>
                <c:pt idx="4460" formatCode="0.00E+00">
                  <c:v>253660000</c:v>
                </c:pt>
                <c:pt idx="4461" formatCode="0.00E+00">
                  <c:v>253220000</c:v>
                </c:pt>
                <c:pt idx="4462" formatCode="0.00E+00">
                  <c:v>252779000</c:v>
                </c:pt>
                <c:pt idx="4463" formatCode="0.00E+00">
                  <c:v>252339000</c:v>
                </c:pt>
                <c:pt idx="4464" formatCode="0.00E+00">
                  <c:v>251898000</c:v>
                </c:pt>
                <c:pt idx="4465" formatCode="0.00E+00">
                  <c:v>251458000</c:v>
                </c:pt>
                <c:pt idx="4466" formatCode="0.00E+00">
                  <c:v>251017000</c:v>
                </c:pt>
                <c:pt idx="4467" formatCode="0.00E+00">
                  <c:v>250576000</c:v>
                </c:pt>
                <c:pt idx="4468" formatCode="0.00E+00">
                  <c:v>250135000</c:v>
                </c:pt>
                <c:pt idx="4469" formatCode="0.00E+00">
                  <c:v>249694000</c:v>
                </c:pt>
                <c:pt idx="4470" formatCode="0.00E+00">
                  <c:v>249253000</c:v>
                </c:pt>
                <c:pt idx="4471" formatCode="0.00E+00">
                  <c:v>248812000</c:v>
                </c:pt>
                <c:pt idx="4472" formatCode="0.00E+00">
                  <c:v>248371000</c:v>
                </c:pt>
                <c:pt idx="4473" formatCode="0.00E+00">
                  <c:v>247930000</c:v>
                </c:pt>
                <c:pt idx="4474" formatCode="0.00E+00">
                  <c:v>247488000</c:v>
                </c:pt>
                <c:pt idx="4475" formatCode="0.00E+00">
                  <c:v>247047000</c:v>
                </c:pt>
                <c:pt idx="4476" formatCode="0.00E+00">
                  <c:v>246605000</c:v>
                </c:pt>
                <c:pt idx="4477" formatCode="0.00E+00">
                  <c:v>246164000</c:v>
                </c:pt>
                <c:pt idx="4478" formatCode="0.00E+00">
                  <c:v>245722000</c:v>
                </c:pt>
                <c:pt idx="4479" formatCode="0.00E+00">
                  <c:v>245280000</c:v>
                </c:pt>
                <c:pt idx="4480" formatCode="0.00E+00">
                  <c:v>244838000</c:v>
                </c:pt>
                <c:pt idx="4481" formatCode="0.00E+00">
                  <c:v>244396000</c:v>
                </c:pt>
                <c:pt idx="4482" formatCode="0.00E+00">
                  <c:v>243954000</c:v>
                </c:pt>
                <c:pt idx="4483" formatCode="0.00E+00">
                  <c:v>243512000</c:v>
                </c:pt>
                <c:pt idx="4484" formatCode="0.00E+00">
                  <c:v>243070000</c:v>
                </c:pt>
                <c:pt idx="4485" formatCode="0.00E+00">
                  <c:v>242628000</c:v>
                </c:pt>
                <c:pt idx="4486" formatCode="0.00E+00">
                  <c:v>242185000</c:v>
                </c:pt>
                <c:pt idx="4487" formatCode="0.00E+00">
                  <c:v>241743000</c:v>
                </c:pt>
                <c:pt idx="4488" formatCode="0.00E+00">
                  <c:v>241300000</c:v>
                </c:pt>
                <c:pt idx="4489" formatCode="0.00E+00">
                  <c:v>240858000</c:v>
                </c:pt>
                <c:pt idx="4490" formatCode="0.00E+00">
                  <c:v>240415000</c:v>
                </c:pt>
                <c:pt idx="4491" formatCode="0.00E+00">
                  <c:v>239972000</c:v>
                </c:pt>
                <c:pt idx="4492" formatCode="0.00E+00">
                  <c:v>239529000</c:v>
                </c:pt>
                <c:pt idx="4493" formatCode="0.00E+00">
                  <c:v>239086000</c:v>
                </c:pt>
                <c:pt idx="4494" formatCode="0.00E+00">
                  <c:v>238643000</c:v>
                </c:pt>
                <c:pt idx="4495" formatCode="0.00E+00">
                  <c:v>238200000</c:v>
                </c:pt>
                <c:pt idx="4496" formatCode="0.00E+00">
                  <c:v>237757000</c:v>
                </c:pt>
                <c:pt idx="4497" formatCode="0.00E+00">
                  <c:v>237314000</c:v>
                </c:pt>
                <c:pt idx="4498" formatCode="0.00E+00">
                  <c:v>236870000</c:v>
                </c:pt>
                <c:pt idx="4499" formatCode="0.00E+00">
                  <c:v>236427000</c:v>
                </c:pt>
                <c:pt idx="4500" formatCode="0.00E+00">
                  <c:v>235983000</c:v>
                </c:pt>
                <c:pt idx="4501" formatCode="0.00E+00">
                  <c:v>235540000</c:v>
                </c:pt>
                <c:pt idx="4502" formatCode="0.00E+00">
                  <c:v>235096000</c:v>
                </c:pt>
                <c:pt idx="4503" formatCode="0.00E+00">
                  <c:v>234652000</c:v>
                </c:pt>
                <c:pt idx="4504" formatCode="0.00E+00">
                  <c:v>234208000</c:v>
                </c:pt>
                <c:pt idx="4505" formatCode="0.00E+00">
                  <c:v>233764000</c:v>
                </c:pt>
                <c:pt idx="4506" formatCode="0.00E+00">
                  <c:v>233320000</c:v>
                </c:pt>
                <c:pt idx="4507" formatCode="0.00E+00">
                  <c:v>232876000</c:v>
                </c:pt>
                <c:pt idx="4508" formatCode="0.00E+00">
                  <c:v>232432000</c:v>
                </c:pt>
                <c:pt idx="4509" formatCode="0.00E+00">
                  <c:v>231988000</c:v>
                </c:pt>
                <c:pt idx="4510" formatCode="0.00E+00">
                  <c:v>231544000</c:v>
                </c:pt>
                <c:pt idx="4511" formatCode="0.00E+00">
                  <c:v>231099000</c:v>
                </c:pt>
                <c:pt idx="4512" formatCode="0.00E+00">
                  <c:v>230655000</c:v>
                </c:pt>
                <c:pt idx="4513" formatCode="0.00E+00">
                  <c:v>230210000</c:v>
                </c:pt>
                <c:pt idx="4514" formatCode="0.00E+00">
                  <c:v>229765000</c:v>
                </c:pt>
                <c:pt idx="4515" formatCode="0.00E+00">
                  <c:v>229321000</c:v>
                </c:pt>
                <c:pt idx="4516" formatCode="0.00E+00">
                  <c:v>228876000</c:v>
                </c:pt>
                <c:pt idx="4517" formatCode="0.00E+00">
                  <c:v>228431000</c:v>
                </c:pt>
                <c:pt idx="4518" formatCode="0.00E+00">
                  <c:v>227986000</c:v>
                </c:pt>
                <c:pt idx="4519" formatCode="0.00E+00">
                  <c:v>227541000</c:v>
                </c:pt>
                <c:pt idx="4520" formatCode="0.00E+00">
                  <c:v>227096000</c:v>
                </c:pt>
                <c:pt idx="4521" formatCode="0.00E+00">
                  <c:v>226651000</c:v>
                </c:pt>
                <c:pt idx="4522" formatCode="0.00E+00">
                  <c:v>226206000</c:v>
                </c:pt>
                <c:pt idx="4523" formatCode="0.00E+00">
                  <c:v>225760000</c:v>
                </c:pt>
                <c:pt idx="4524" formatCode="0.00E+00">
                  <c:v>225315000</c:v>
                </c:pt>
                <c:pt idx="4525" formatCode="0.00E+00">
                  <c:v>224869000</c:v>
                </c:pt>
                <c:pt idx="4526" formatCode="0.00E+00">
                  <c:v>224424000</c:v>
                </c:pt>
                <c:pt idx="4527" formatCode="0.00E+00">
                  <c:v>223978000</c:v>
                </c:pt>
                <c:pt idx="4528" formatCode="0.00E+00">
                  <c:v>223532000</c:v>
                </c:pt>
                <c:pt idx="4529" formatCode="0.00E+00">
                  <c:v>223087000</c:v>
                </c:pt>
                <c:pt idx="4530" formatCode="0.00E+00">
                  <c:v>222641000</c:v>
                </c:pt>
                <c:pt idx="4531" formatCode="0.00E+00">
                  <c:v>222195000</c:v>
                </c:pt>
                <c:pt idx="4532" formatCode="0.00E+00">
                  <c:v>221749000</c:v>
                </c:pt>
                <c:pt idx="4533" formatCode="0.00E+00">
                  <c:v>221303000</c:v>
                </c:pt>
                <c:pt idx="4534" formatCode="0.00E+00">
                  <c:v>220857000</c:v>
                </c:pt>
                <c:pt idx="4535" formatCode="0.00E+00">
                  <c:v>220410000</c:v>
                </c:pt>
                <c:pt idx="4536" formatCode="0.00E+00">
                  <c:v>219964000</c:v>
                </c:pt>
                <c:pt idx="4537" formatCode="0.00E+00">
                  <c:v>219518000</c:v>
                </c:pt>
                <c:pt idx="4538" formatCode="0.00E+00">
                  <c:v>219071000</c:v>
                </c:pt>
                <c:pt idx="4539" formatCode="0.00E+00">
                  <c:v>218625000</c:v>
                </c:pt>
                <c:pt idx="4540" formatCode="0.00E+00">
                  <c:v>218178000</c:v>
                </c:pt>
                <c:pt idx="4541" formatCode="0.00E+00">
                  <c:v>217731000</c:v>
                </c:pt>
                <c:pt idx="4542" formatCode="0.00E+00">
                  <c:v>217284000</c:v>
                </c:pt>
                <c:pt idx="4543" formatCode="0.00E+00">
                  <c:v>216838000</c:v>
                </c:pt>
                <c:pt idx="4544" formatCode="0.00E+00">
                  <c:v>216391000</c:v>
                </c:pt>
                <c:pt idx="4545" formatCode="0.00E+00">
                  <c:v>215944000</c:v>
                </c:pt>
                <c:pt idx="4546" formatCode="0.00E+00">
                  <c:v>215497000</c:v>
                </c:pt>
                <c:pt idx="4547" formatCode="0.00E+00">
                  <c:v>215049000</c:v>
                </c:pt>
                <c:pt idx="4548" formatCode="0.00E+00">
                  <c:v>214602000</c:v>
                </c:pt>
                <c:pt idx="4549" formatCode="0.00E+00">
                  <c:v>214155000</c:v>
                </c:pt>
                <c:pt idx="4550" formatCode="0.00E+00">
                  <c:v>213708000</c:v>
                </c:pt>
                <c:pt idx="4551" formatCode="0.00E+00">
                  <c:v>213260000</c:v>
                </c:pt>
                <c:pt idx="4552" formatCode="0.00E+00">
                  <c:v>212813000</c:v>
                </c:pt>
                <c:pt idx="4553" formatCode="0.00E+00">
                  <c:v>212365000</c:v>
                </c:pt>
                <c:pt idx="4554" formatCode="0.00E+00">
                  <c:v>211917000</c:v>
                </c:pt>
                <c:pt idx="4555" formatCode="0.00E+00">
                  <c:v>211470000</c:v>
                </c:pt>
                <c:pt idx="4556" formatCode="0.00E+00">
                  <c:v>211022000</c:v>
                </c:pt>
                <c:pt idx="4557" formatCode="0.00E+00">
                  <c:v>210574000</c:v>
                </c:pt>
                <c:pt idx="4558" formatCode="0.00E+00">
                  <c:v>210126000</c:v>
                </c:pt>
                <c:pt idx="4559" formatCode="0.00E+00">
                  <c:v>209678000</c:v>
                </c:pt>
                <c:pt idx="4560" formatCode="0.00E+00">
                  <c:v>209230000</c:v>
                </c:pt>
                <c:pt idx="4561" formatCode="0.00E+00">
                  <c:v>208782000</c:v>
                </c:pt>
                <c:pt idx="4562" formatCode="0.00E+00">
                  <c:v>208334000</c:v>
                </c:pt>
                <c:pt idx="4563" formatCode="0.00E+00">
                  <c:v>207885000</c:v>
                </c:pt>
                <c:pt idx="4564" formatCode="0.00E+00">
                  <c:v>207437000</c:v>
                </c:pt>
                <c:pt idx="4565" formatCode="0.00E+00">
                  <c:v>206989000</c:v>
                </c:pt>
                <c:pt idx="4566" formatCode="0.00E+00">
                  <c:v>206540000</c:v>
                </c:pt>
                <c:pt idx="4567" formatCode="0.00E+00">
                  <c:v>206091000</c:v>
                </c:pt>
                <c:pt idx="4568" formatCode="0.00E+00">
                  <c:v>205643000</c:v>
                </c:pt>
                <c:pt idx="4569" formatCode="0.00E+00">
                  <c:v>205194000</c:v>
                </c:pt>
                <c:pt idx="4570" formatCode="0.00E+00">
                  <c:v>204745000</c:v>
                </c:pt>
                <c:pt idx="4571" formatCode="0.00E+00">
                  <c:v>204297000</c:v>
                </c:pt>
                <c:pt idx="4572" formatCode="0.00E+00">
                  <c:v>203848000</c:v>
                </c:pt>
                <c:pt idx="4573" formatCode="0.00E+00">
                  <c:v>203399000</c:v>
                </c:pt>
                <c:pt idx="4574" formatCode="0.00E+00">
                  <c:v>202950000</c:v>
                </c:pt>
                <c:pt idx="4575" formatCode="0.00E+00">
                  <c:v>202500000</c:v>
                </c:pt>
                <c:pt idx="4576" formatCode="0.00E+00">
                  <c:v>202051000</c:v>
                </c:pt>
                <c:pt idx="4577" formatCode="0.00E+00">
                  <c:v>201602000</c:v>
                </c:pt>
                <c:pt idx="4578" formatCode="0.00E+00">
                  <c:v>201153000</c:v>
                </c:pt>
                <c:pt idx="4579" formatCode="0.00E+00">
                  <c:v>200703000</c:v>
                </c:pt>
                <c:pt idx="4580" formatCode="0.00E+00">
                  <c:v>200254000</c:v>
                </c:pt>
                <c:pt idx="4581" formatCode="0.00E+00">
                  <c:v>199804000</c:v>
                </c:pt>
                <c:pt idx="4582" formatCode="0.00E+00">
                  <c:v>199355000</c:v>
                </c:pt>
                <c:pt idx="4583" formatCode="0.00E+00">
                  <c:v>198905000</c:v>
                </c:pt>
                <c:pt idx="4584" formatCode="0.00E+00">
                  <c:v>198455000</c:v>
                </c:pt>
                <c:pt idx="4585" formatCode="0.00E+00">
                  <c:v>198005000</c:v>
                </c:pt>
                <c:pt idx="4586" formatCode="0.00E+00">
                  <c:v>197555000</c:v>
                </c:pt>
                <c:pt idx="4587" formatCode="0.00E+00">
                  <c:v>197105000</c:v>
                </c:pt>
                <c:pt idx="4588" formatCode="0.00E+00">
                  <c:v>196655000</c:v>
                </c:pt>
                <c:pt idx="4589" formatCode="0.00E+00">
                  <c:v>196205000</c:v>
                </c:pt>
                <c:pt idx="4590" formatCode="0.00E+00">
                  <c:v>195755000</c:v>
                </c:pt>
                <c:pt idx="4591" formatCode="0.00E+00">
                  <c:v>195305000</c:v>
                </c:pt>
                <c:pt idx="4592" formatCode="0.00E+00">
                  <c:v>194855000</c:v>
                </c:pt>
                <c:pt idx="4593" formatCode="0.00E+00">
                  <c:v>194404000</c:v>
                </c:pt>
                <c:pt idx="4594" formatCode="0.00E+00">
                  <c:v>193954000</c:v>
                </c:pt>
                <c:pt idx="4595" formatCode="0.00E+00">
                  <c:v>193504000</c:v>
                </c:pt>
                <c:pt idx="4596" formatCode="0.00E+00">
                  <c:v>193053000</c:v>
                </c:pt>
                <c:pt idx="4597" formatCode="0.00E+00">
                  <c:v>192602000</c:v>
                </c:pt>
                <c:pt idx="4598" formatCode="0.00E+00">
                  <c:v>192152000</c:v>
                </c:pt>
                <c:pt idx="4599" formatCode="0.00E+00">
                  <c:v>191701000</c:v>
                </c:pt>
                <c:pt idx="4600" formatCode="0.00E+00">
                  <c:v>191250000</c:v>
                </c:pt>
                <c:pt idx="4601" formatCode="0.00E+00">
                  <c:v>190799000</c:v>
                </c:pt>
                <c:pt idx="4602" formatCode="0.00E+00">
                  <c:v>190348000</c:v>
                </c:pt>
                <c:pt idx="4603" formatCode="0.00E+00">
                  <c:v>189897000</c:v>
                </c:pt>
                <c:pt idx="4604" formatCode="0.00E+00">
                  <c:v>189446000</c:v>
                </c:pt>
                <c:pt idx="4605" formatCode="0.00E+00">
                  <c:v>188995000</c:v>
                </c:pt>
                <c:pt idx="4606" formatCode="0.00E+00">
                  <c:v>188544000</c:v>
                </c:pt>
                <c:pt idx="4607" formatCode="0.00E+00">
                  <c:v>188093000</c:v>
                </c:pt>
                <c:pt idx="4608" formatCode="0.00E+00">
                  <c:v>187641000</c:v>
                </c:pt>
                <c:pt idx="4609" formatCode="0.00E+00">
                  <c:v>187190000</c:v>
                </c:pt>
                <c:pt idx="4610" formatCode="0.00E+00">
                  <c:v>186738000</c:v>
                </c:pt>
                <c:pt idx="4611" formatCode="0.00E+00">
                  <c:v>186287000</c:v>
                </c:pt>
                <c:pt idx="4612" formatCode="0.00E+00">
                  <c:v>185835000</c:v>
                </c:pt>
                <c:pt idx="4613" formatCode="0.00E+00">
                  <c:v>185384000</c:v>
                </c:pt>
                <c:pt idx="4614" formatCode="0.00E+00">
                  <c:v>184932000</c:v>
                </c:pt>
                <c:pt idx="4615" formatCode="0.00E+00">
                  <c:v>184480000</c:v>
                </c:pt>
                <c:pt idx="4616" formatCode="0.00E+00">
                  <c:v>184028000</c:v>
                </c:pt>
                <c:pt idx="4617" formatCode="0.00E+00">
                  <c:v>183577000</c:v>
                </c:pt>
                <c:pt idx="4618" formatCode="0.00E+00">
                  <c:v>183125000</c:v>
                </c:pt>
                <c:pt idx="4619" formatCode="0.00E+00">
                  <c:v>182673000</c:v>
                </c:pt>
                <c:pt idx="4620" formatCode="0.00E+00">
                  <c:v>182221000</c:v>
                </c:pt>
                <c:pt idx="4621" formatCode="0.00E+00">
                  <c:v>181768000</c:v>
                </c:pt>
                <c:pt idx="4622" formatCode="0.00E+00">
                  <c:v>181316000</c:v>
                </c:pt>
                <c:pt idx="4623" formatCode="0.00E+00">
                  <c:v>180864000</c:v>
                </c:pt>
                <c:pt idx="4624" formatCode="0.00E+00">
                  <c:v>180412000</c:v>
                </c:pt>
                <c:pt idx="4625" formatCode="0.00E+00">
                  <c:v>179959000</c:v>
                </c:pt>
                <c:pt idx="4626" formatCode="0.00E+00">
                  <c:v>179507000</c:v>
                </c:pt>
                <c:pt idx="4627" formatCode="0.00E+00">
                  <c:v>179054000</c:v>
                </c:pt>
                <c:pt idx="4628" formatCode="0.00E+00">
                  <c:v>178602000</c:v>
                </c:pt>
                <c:pt idx="4629" formatCode="0.00E+00">
                  <c:v>178149000</c:v>
                </c:pt>
                <c:pt idx="4630" formatCode="0.00E+00">
                  <c:v>177696000</c:v>
                </c:pt>
                <c:pt idx="4631" formatCode="0.00E+00">
                  <c:v>177244000</c:v>
                </c:pt>
                <c:pt idx="4632" formatCode="0.00E+00">
                  <c:v>176791000</c:v>
                </c:pt>
                <c:pt idx="4633" formatCode="0.00E+00">
                  <c:v>176338000</c:v>
                </c:pt>
                <c:pt idx="4634" formatCode="0.00E+00">
                  <c:v>175885000</c:v>
                </c:pt>
                <c:pt idx="4635" formatCode="0.00E+00">
                  <c:v>175432000</c:v>
                </c:pt>
                <c:pt idx="4636" formatCode="0.00E+00">
                  <c:v>174979000</c:v>
                </c:pt>
                <c:pt idx="4637" formatCode="0.00E+00">
                  <c:v>174526000</c:v>
                </c:pt>
                <c:pt idx="4638" formatCode="0.00E+00">
                  <c:v>174073000</c:v>
                </c:pt>
                <c:pt idx="4639" formatCode="0.00E+00">
                  <c:v>173619000</c:v>
                </c:pt>
                <c:pt idx="4640" formatCode="0.00E+00">
                  <c:v>173166000</c:v>
                </c:pt>
                <c:pt idx="4641" formatCode="0.00E+00">
                  <c:v>172713000</c:v>
                </c:pt>
                <c:pt idx="4642" formatCode="0.00E+00">
                  <c:v>172259000</c:v>
                </c:pt>
                <c:pt idx="4643" formatCode="0.00E+00">
                  <c:v>171806000</c:v>
                </c:pt>
                <c:pt idx="4644" formatCode="0.00E+00">
                  <c:v>171352000</c:v>
                </c:pt>
                <c:pt idx="4645" formatCode="0.00E+00">
                  <c:v>170899000</c:v>
                </c:pt>
                <c:pt idx="4646" formatCode="0.00E+00">
                  <c:v>170445000</c:v>
                </c:pt>
                <c:pt idx="4647" formatCode="0.00E+00">
                  <c:v>169992000</c:v>
                </c:pt>
                <c:pt idx="4648" formatCode="0.00E+00">
                  <c:v>169538000</c:v>
                </c:pt>
                <c:pt idx="4649" formatCode="0.00E+00">
                  <c:v>169084000</c:v>
                </c:pt>
                <c:pt idx="4650" formatCode="0.00E+00">
                  <c:v>168630000</c:v>
                </c:pt>
                <c:pt idx="4651" formatCode="0.00E+00">
                  <c:v>168176000</c:v>
                </c:pt>
                <c:pt idx="4652" formatCode="0.00E+00">
                  <c:v>167722000</c:v>
                </c:pt>
                <c:pt idx="4653" formatCode="0.00E+00">
                  <c:v>167268000</c:v>
                </c:pt>
                <c:pt idx="4654" formatCode="0.00E+00">
                  <c:v>166814000</c:v>
                </c:pt>
                <c:pt idx="4655" formatCode="0.00E+00">
                  <c:v>166360000</c:v>
                </c:pt>
                <c:pt idx="4656" formatCode="0.00E+00">
                  <c:v>165906000</c:v>
                </c:pt>
                <c:pt idx="4657" formatCode="0.00E+00">
                  <c:v>165451000</c:v>
                </c:pt>
                <c:pt idx="4658" formatCode="0.00E+00">
                  <c:v>164997000</c:v>
                </c:pt>
                <c:pt idx="4659" formatCode="0.00E+00">
                  <c:v>164543000</c:v>
                </c:pt>
                <c:pt idx="4660" formatCode="0.00E+00">
                  <c:v>164088000</c:v>
                </c:pt>
                <c:pt idx="4661" formatCode="0.00E+00">
                  <c:v>163634000</c:v>
                </c:pt>
                <c:pt idx="4662" formatCode="0.00E+00">
                  <c:v>163179000</c:v>
                </c:pt>
                <c:pt idx="4663" formatCode="0.00E+00">
                  <c:v>162725000</c:v>
                </c:pt>
                <c:pt idx="4664" formatCode="0.00E+00">
                  <c:v>162270000</c:v>
                </c:pt>
                <c:pt idx="4665" formatCode="0.00E+00">
                  <c:v>161815000</c:v>
                </c:pt>
                <c:pt idx="4666" formatCode="0.00E+00">
                  <c:v>161360000</c:v>
                </c:pt>
                <c:pt idx="4667" formatCode="0.00E+00">
                  <c:v>160906000</c:v>
                </c:pt>
                <c:pt idx="4668" formatCode="0.00E+00">
                  <c:v>160451000</c:v>
                </c:pt>
                <c:pt idx="4669" formatCode="0.00E+00">
                  <c:v>159996000</c:v>
                </c:pt>
                <c:pt idx="4670" formatCode="0.00E+00">
                  <c:v>159541000</c:v>
                </c:pt>
                <c:pt idx="4671" formatCode="0.00E+00">
                  <c:v>159086000</c:v>
                </c:pt>
                <c:pt idx="4672" formatCode="0.00E+00">
                  <c:v>158631000</c:v>
                </c:pt>
                <c:pt idx="4673" formatCode="0.00E+00">
                  <c:v>158176000</c:v>
                </c:pt>
                <c:pt idx="4674" formatCode="0.00E+00">
                  <c:v>157720000</c:v>
                </c:pt>
                <c:pt idx="4675" formatCode="0.00E+00">
                  <c:v>157265000</c:v>
                </c:pt>
                <c:pt idx="4676" formatCode="0.00E+00">
                  <c:v>156810000</c:v>
                </c:pt>
                <c:pt idx="4677" formatCode="0.00E+00">
                  <c:v>156354000</c:v>
                </c:pt>
                <c:pt idx="4678" formatCode="0.00E+00">
                  <c:v>155899000</c:v>
                </c:pt>
                <c:pt idx="4679" formatCode="0.00E+00">
                  <c:v>155444000</c:v>
                </c:pt>
                <c:pt idx="4680" formatCode="0.00E+00">
                  <c:v>154988000</c:v>
                </c:pt>
                <c:pt idx="4681" formatCode="0.00E+00">
                  <c:v>154532000</c:v>
                </c:pt>
                <c:pt idx="4682" formatCode="0.00E+00">
                  <c:v>154077000</c:v>
                </c:pt>
                <c:pt idx="4683" formatCode="0.00E+00">
                  <c:v>153621000</c:v>
                </c:pt>
                <c:pt idx="4684" formatCode="0.00E+00">
                  <c:v>153165000</c:v>
                </c:pt>
                <c:pt idx="4685" formatCode="0.00E+00">
                  <c:v>152710000</c:v>
                </c:pt>
                <c:pt idx="4686" formatCode="0.00E+00">
                  <c:v>152254000</c:v>
                </c:pt>
                <c:pt idx="4687" formatCode="0.00E+00">
                  <c:v>151798000</c:v>
                </c:pt>
                <c:pt idx="4688" formatCode="0.00E+00">
                  <c:v>151342000</c:v>
                </c:pt>
                <c:pt idx="4689" formatCode="0.00E+00">
                  <c:v>150886000</c:v>
                </c:pt>
                <c:pt idx="4690" formatCode="0.00E+00">
                  <c:v>150430000</c:v>
                </c:pt>
                <c:pt idx="4691" formatCode="0.00E+00">
                  <c:v>149974000</c:v>
                </c:pt>
                <c:pt idx="4692" formatCode="0.00E+00">
                  <c:v>149518000</c:v>
                </c:pt>
                <c:pt idx="4693" formatCode="0.00E+00">
                  <c:v>149062000</c:v>
                </c:pt>
                <c:pt idx="4694" formatCode="0.00E+00">
                  <c:v>148605000</c:v>
                </c:pt>
                <c:pt idx="4695" formatCode="0.00E+00">
                  <c:v>148149000</c:v>
                </c:pt>
                <c:pt idx="4696" formatCode="0.00E+00">
                  <c:v>147693000</c:v>
                </c:pt>
                <c:pt idx="4697" formatCode="0.00E+00">
                  <c:v>147236000</c:v>
                </c:pt>
                <c:pt idx="4698" formatCode="0.00E+00">
                  <c:v>146780000</c:v>
                </c:pt>
                <c:pt idx="4699" formatCode="0.00E+00">
                  <c:v>146323000</c:v>
                </c:pt>
                <c:pt idx="4700" formatCode="0.00E+00">
                  <c:v>145867000</c:v>
                </c:pt>
                <c:pt idx="4701" formatCode="0.00E+00">
                  <c:v>145410000</c:v>
                </c:pt>
                <c:pt idx="4702" formatCode="0.00E+00">
                  <c:v>144954000</c:v>
                </c:pt>
                <c:pt idx="4703" formatCode="0.00E+00">
                  <c:v>144497000</c:v>
                </c:pt>
                <c:pt idx="4704" formatCode="0.00E+00">
                  <c:v>144040000</c:v>
                </c:pt>
                <c:pt idx="4705" formatCode="0.00E+00">
                  <c:v>143583000</c:v>
                </c:pt>
                <c:pt idx="4706" formatCode="0.00E+00">
                  <c:v>143127000</c:v>
                </c:pt>
                <c:pt idx="4707" formatCode="0.00E+00">
                  <c:v>142670000</c:v>
                </c:pt>
                <c:pt idx="4708" formatCode="0.00E+00">
                  <c:v>142213000</c:v>
                </c:pt>
                <c:pt idx="4709" formatCode="0.00E+00">
                  <c:v>141756000</c:v>
                </c:pt>
                <c:pt idx="4710" formatCode="0.00E+00">
                  <c:v>141299000</c:v>
                </c:pt>
                <c:pt idx="4711" formatCode="0.00E+00">
                  <c:v>140842000</c:v>
                </c:pt>
                <c:pt idx="4712" formatCode="0.00E+00">
                  <c:v>140384000</c:v>
                </c:pt>
                <c:pt idx="4713" formatCode="0.00E+00">
                  <c:v>139927000</c:v>
                </c:pt>
                <c:pt idx="4714" formatCode="0.00E+00">
                  <c:v>139470000</c:v>
                </c:pt>
                <c:pt idx="4715" formatCode="0.00E+00">
                  <c:v>139013000</c:v>
                </c:pt>
                <c:pt idx="4716" formatCode="0.00E+00">
                  <c:v>138556000</c:v>
                </c:pt>
                <c:pt idx="4717" formatCode="0.00E+00">
                  <c:v>138098000</c:v>
                </c:pt>
                <c:pt idx="4718" formatCode="0.00E+00">
                  <c:v>137641000</c:v>
                </c:pt>
                <c:pt idx="4719" formatCode="0.00E+00">
                  <c:v>137183000</c:v>
                </c:pt>
                <c:pt idx="4720" formatCode="0.00E+00">
                  <c:v>136726000</c:v>
                </c:pt>
                <c:pt idx="4721" formatCode="0.00E+00">
                  <c:v>136268000</c:v>
                </c:pt>
                <c:pt idx="4722" formatCode="0.00E+00">
                  <c:v>135811000</c:v>
                </c:pt>
                <c:pt idx="4723" formatCode="0.00E+00">
                  <c:v>135353000</c:v>
                </c:pt>
                <c:pt idx="4724" formatCode="0.00E+00">
                  <c:v>134895000</c:v>
                </c:pt>
                <c:pt idx="4725" formatCode="0.00E+00">
                  <c:v>134438000</c:v>
                </c:pt>
                <c:pt idx="4726" formatCode="0.00E+00">
                  <c:v>133980000</c:v>
                </c:pt>
                <c:pt idx="4727" formatCode="0.00E+00">
                  <c:v>133522000</c:v>
                </c:pt>
                <c:pt idx="4728" formatCode="0.00E+00">
                  <c:v>133064000</c:v>
                </c:pt>
                <c:pt idx="4729" formatCode="0.00E+00">
                  <c:v>132606000</c:v>
                </c:pt>
                <c:pt idx="4730" formatCode="0.00E+00">
                  <c:v>132148000</c:v>
                </c:pt>
                <c:pt idx="4731" formatCode="0.00E+00">
                  <c:v>131690000</c:v>
                </c:pt>
                <c:pt idx="4732" formatCode="0.00E+00">
                  <c:v>131232000</c:v>
                </c:pt>
                <c:pt idx="4733" formatCode="0.00E+00">
                  <c:v>130774000</c:v>
                </c:pt>
                <c:pt idx="4734" formatCode="0.00E+00">
                  <c:v>130316000</c:v>
                </c:pt>
                <c:pt idx="4735" formatCode="0.00E+00">
                  <c:v>129858000</c:v>
                </c:pt>
                <c:pt idx="4736" formatCode="0.00E+00">
                  <c:v>129400000</c:v>
                </c:pt>
                <c:pt idx="4737" formatCode="0.00E+00">
                  <c:v>128941000</c:v>
                </c:pt>
                <c:pt idx="4738" formatCode="0.00E+00">
                  <c:v>128483000</c:v>
                </c:pt>
                <c:pt idx="4739" formatCode="0.00E+00">
                  <c:v>128025000</c:v>
                </c:pt>
                <c:pt idx="4740" formatCode="0.00E+00">
                  <c:v>127566000</c:v>
                </c:pt>
                <c:pt idx="4741" formatCode="0.00E+00">
                  <c:v>127108000</c:v>
                </c:pt>
                <c:pt idx="4742" formatCode="0.00E+00">
                  <c:v>126649000</c:v>
                </c:pt>
                <c:pt idx="4743" formatCode="0.00E+00">
                  <c:v>126191000</c:v>
                </c:pt>
                <c:pt idx="4744" formatCode="0.00E+00">
                  <c:v>125732000</c:v>
                </c:pt>
                <c:pt idx="4745" formatCode="0.00E+00">
                  <c:v>125274000</c:v>
                </c:pt>
                <c:pt idx="4746" formatCode="0.00E+00">
                  <c:v>124815000</c:v>
                </c:pt>
                <c:pt idx="4747" formatCode="0.00E+00">
                  <c:v>124356000</c:v>
                </c:pt>
                <c:pt idx="4748" formatCode="0.00E+00">
                  <c:v>123897000</c:v>
                </c:pt>
                <c:pt idx="4749" formatCode="0.00E+00">
                  <c:v>123439000</c:v>
                </c:pt>
                <c:pt idx="4750" formatCode="0.00E+00">
                  <c:v>122980000</c:v>
                </c:pt>
                <c:pt idx="4751" formatCode="0.00E+00">
                  <c:v>122521000</c:v>
                </c:pt>
                <c:pt idx="4752" formatCode="0.00E+00">
                  <c:v>122062000</c:v>
                </c:pt>
                <c:pt idx="4753" formatCode="0.00E+00">
                  <c:v>121603000</c:v>
                </c:pt>
                <c:pt idx="4754" formatCode="0.00E+00">
                  <c:v>121144000</c:v>
                </c:pt>
                <c:pt idx="4755" formatCode="0.00E+00">
                  <c:v>120685000</c:v>
                </c:pt>
                <c:pt idx="4756" formatCode="0.00E+00">
                  <c:v>120226000</c:v>
                </c:pt>
                <c:pt idx="4757" formatCode="0.00E+00">
                  <c:v>119767000</c:v>
                </c:pt>
                <c:pt idx="4758" formatCode="0.00E+00">
                  <c:v>119308000</c:v>
                </c:pt>
                <c:pt idx="4759" formatCode="0.00E+00">
                  <c:v>118848000</c:v>
                </c:pt>
                <c:pt idx="4760" formatCode="0.00E+00">
                  <c:v>118389000</c:v>
                </c:pt>
                <c:pt idx="4761" formatCode="0.00E+00">
                  <c:v>117930000</c:v>
                </c:pt>
                <c:pt idx="4762" formatCode="0.00E+00">
                  <c:v>117471000</c:v>
                </c:pt>
                <c:pt idx="4763" formatCode="0.00E+00">
                  <c:v>117011000</c:v>
                </c:pt>
                <c:pt idx="4764" formatCode="0.00E+00">
                  <c:v>116552000</c:v>
                </c:pt>
                <c:pt idx="4765" formatCode="0.00E+00">
                  <c:v>116092000</c:v>
                </c:pt>
                <c:pt idx="4766" formatCode="0.00E+00">
                  <c:v>115633000</c:v>
                </c:pt>
                <c:pt idx="4767" formatCode="0.00E+00">
                  <c:v>115173000</c:v>
                </c:pt>
                <c:pt idx="4768" formatCode="0.00E+00">
                  <c:v>114714000</c:v>
                </c:pt>
                <c:pt idx="4769" formatCode="0.00E+00">
                  <c:v>114254000</c:v>
                </c:pt>
                <c:pt idx="4770" formatCode="0.00E+00">
                  <c:v>113795000</c:v>
                </c:pt>
                <c:pt idx="4771" formatCode="0.00E+00">
                  <c:v>113335000</c:v>
                </c:pt>
                <c:pt idx="4772" formatCode="0.00E+00">
                  <c:v>112875000</c:v>
                </c:pt>
                <c:pt idx="4773" formatCode="0.00E+00">
                  <c:v>112416000</c:v>
                </c:pt>
                <c:pt idx="4774" formatCode="0.00E+00">
                  <c:v>111956000</c:v>
                </c:pt>
                <c:pt idx="4775" formatCode="0.00E+00">
                  <c:v>111496000</c:v>
                </c:pt>
                <c:pt idx="4776" formatCode="0.00E+00">
                  <c:v>111036000</c:v>
                </c:pt>
                <c:pt idx="4777" formatCode="0.00E+00">
                  <c:v>110576000</c:v>
                </c:pt>
                <c:pt idx="4778" formatCode="0.00E+00">
                  <c:v>110116000</c:v>
                </c:pt>
                <c:pt idx="4779" formatCode="0.00E+00">
                  <c:v>109656000</c:v>
                </c:pt>
                <c:pt idx="4780" formatCode="0.00E+00">
                  <c:v>109196000</c:v>
                </c:pt>
                <c:pt idx="4781" formatCode="0.00E+00">
                  <c:v>108736000</c:v>
                </c:pt>
                <c:pt idx="4782" formatCode="0.00E+00">
                  <c:v>108276000</c:v>
                </c:pt>
                <c:pt idx="4783" formatCode="0.00E+00">
                  <c:v>107816000</c:v>
                </c:pt>
                <c:pt idx="4784" formatCode="0.00E+00">
                  <c:v>107356000</c:v>
                </c:pt>
                <c:pt idx="4785" formatCode="0.00E+00">
                  <c:v>106896000</c:v>
                </c:pt>
                <c:pt idx="4786" formatCode="0.00E+00">
                  <c:v>106435000</c:v>
                </c:pt>
                <c:pt idx="4787" formatCode="0.00E+00">
                  <c:v>105975000</c:v>
                </c:pt>
                <c:pt idx="4788" formatCode="0.00E+00">
                  <c:v>105515000</c:v>
                </c:pt>
                <c:pt idx="4789" formatCode="0.00E+00">
                  <c:v>105055000</c:v>
                </c:pt>
                <c:pt idx="4790" formatCode="0.00E+00">
                  <c:v>104594000</c:v>
                </c:pt>
                <c:pt idx="4791" formatCode="0.00E+00">
                  <c:v>104134000</c:v>
                </c:pt>
                <c:pt idx="4792" formatCode="0.00E+00">
                  <c:v>103673000</c:v>
                </c:pt>
                <c:pt idx="4793" formatCode="0.00E+00">
                  <c:v>103213000</c:v>
                </c:pt>
                <c:pt idx="4794" formatCode="0.00E+00">
                  <c:v>102752000</c:v>
                </c:pt>
                <c:pt idx="4795" formatCode="0.00E+00">
                  <c:v>102292000</c:v>
                </c:pt>
                <c:pt idx="4796" formatCode="0.00E+00">
                  <c:v>101831000</c:v>
                </c:pt>
                <c:pt idx="4797" formatCode="0.00E+00">
                  <c:v>101371000</c:v>
                </c:pt>
                <c:pt idx="4798" formatCode="0.00E+00">
                  <c:v>100910000</c:v>
                </c:pt>
                <c:pt idx="4799" formatCode="0.00E+00">
                  <c:v>100449000</c:v>
                </c:pt>
                <c:pt idx="4800" formatCode="0.00E+00">
                  <c:v>99988500</c:v>
                </c:pt>
                <c:pt idx="4801" formatCode="0.00E+00">
                  <c:v>99527800</c:v>
                </c:pt>
                <c:pt idx="4802" formatCode="0.00E+00">
                  <c:v>99067000</c:v>
                </c:pt>
                <c:pt idx="4803" formatCode="0.00E+00">
                  <c:v>98606100</c:v>
                </c:pt>
                <c:pt idx="4804" formatCode="0.00E+00">
                  <c:v>98145300</c:v>
                </c:pt>
                <c:pt idx="4805" formatCode="0.00E+00">
                  <c:v>97684400</c:v>
                </c:pt>
                <c:pt idx="4806" formatCode="0.00E+00">
                  <c:v>97223500</c:v>
                </c:pt>
                <c:pt idx="4807" formatCode="0.00E+00">
                  <c:v>96762500</c:v>
                </c:pt>
                <c:pt idx="4808" formatCode="0.00E+00">
                  <c:v>96301500</c:v>
                </c:pt>
                <c:pt idx="4809" formatCode="0.00E+00">
                  <c:v>95840500</c:v>
                </c:pt>
                <c:pt idx="4810" formatCode="0.00E+00">
                  <c:v>95379500</c:v>
                </c:pt>
                <c:pt idx="4811" formatCode="0.00E+00">
                  <c:v>94918400</c:v>
                </c:pt>
                <c:pt idx="4812" formatCode="0.00E+00">
                  <c:v>94457300</c:v>
                </c:pt>
                <c:pt idx="4813" formatCode="0.00E+00">
                  <c:v>93996100</c:v>
                </c:pt>
                <c:pt idx="4814" formatCode="0.00E+00">
                  <c:v>93534900</c:v>
                </c:pt>
                <c:pt idx="4815" formatCode="0.00E+00">
                  <c:v>93073700</c:v>
                </c:pt>
                <c:pt idx="4816" formatCode="0.00E+00">
                  <c:v>92612500</c:v>
                </c:pt>
                <c:pt idx="4817" formatCode="0.00E+00">
                  <c:v>92151200</c:v>
                </c:pt>
                <c:pt idx="4818" formatCode="0.00E+00">
                  <c:v>91689900</c:v>
                </c:pt>
                <c:pt idx="4819" formatCode="0.00E+00">
                  <c:v>91228500</c:v>
                </c:pt>
                <c:pt idx="4820" formatCode="0.00E+00">
                  <c:v>90767200</c:v>
                </c:pt>
                <c:pt idx="4821" formatCode="0.00E+00">
                  <c:v>90305800</c:v>
                </c:pt>
                <c:pt idx="4822" formatCode="0.00E+00">
                  <c:v>89844300</c:v>
                </c:pt>
                <c:pt idx="4823" formatCode="0.00E+00">
                  <c:v>89382900</c:v>
                </c:pt>
                <c:pt idx="4824" formatCode="0.00E+00">
                  <c:v>88921400</c:v>
                </c:pt>
                <c:pt idx="4825" formatCode="0.00E+00">
                  <c:v>88459900</c:v>
                </c:pt>
                <c:pt idx="4826" formatCode="0.00E+00">
                  <c:v>87998300</c:v>
                </c:pt>
                <c:pt idx="4827" formatCode="0.00E+00">
                  <c:v>87536700</c:v>
                </c:pt>
                <c:pt idx="4828" formatCode="0.00E+00">
                  <c:v>87075100</c:v>
                </c:pt>
                <c:pt idx="4829" formatCode="0.00E+00">
                  <c:v>86613500</c:v>
                </c:pt>
                <c:pt idx="4830" formatCode="0.00E+00">
                  <c:v>86151800</c:v>
                </c:pt>
                <c:pt idx="4831" formatCode="0.00E+00">
                  <c:v>85690100</c:v>
                </c:pt>
                <c:pt idx="4832" formatCode="0.00E+00">
                  <c:v>85228400</c:v>
                </c:pt>
                <c:pt idx="4833" formatCode="0.00E+00">
                  <c:v>84766600</c:v>
                </c:pt>
                <c:pt idx="4834" formatCode="0.00E+00">
                  <c:v>84304900</c:v>
                </c:pt>
                <c:pt idx="4835" formatCode="0.00E+00">
                  <c:v>83843000</c:v>
                </c:pt>
                <c:pt idx="4836" formatCode="0.00E+00">
                  <c:v>83381200</c:v>
                </c:pt>
                <c:pt idx="4837" formatCode="0.00E+00">
                  <c:v>82919300</c:v>
                </c:pt>
                <c:pt idx="4838" formatCode="0.00E+00">
                  <c:v>82457400</c:v>
                </c:pt>
                <c:pt idx="4839" formatCode="0.00E+00">
                  <c:v>81995500</c:v>
                </c:pt>
                <c:pt idx="4840" formatCode="0.00E+00">
                  <c:v>81533500</c:v>
                </c:pt>
                <c:pt idx="4841" formatCode="0.00E+00">
                  <c:v>81071600</c:v>
                </c:pt>
                <c:pt idx="4842" formatCode="0.00E+00">
                  <c:v>80609600</c:v>
                </c:pt>
                <c:pt idx="4843" formatCode="0.00E+00">
                  <c:v>80147500</c:v>
                </c:pt>
                <c:pt idx="4844" formatCode="0.00E+00">
                  <c:v>79685500</c:v>
                </c:pt>
                <c:pt idx="4845" formatCode="0.00E+00">
                  <c:v>79223400</c:v>
                </c:pt>
                <c:pt idx="4846" formatCode="0.00E+00">
                  <c:v>78761200</c:v>
                </c:pt>
                <c:pt idx="4847" formatCode="0.00E+00">
                  <c:v>78299100</c:v>
                </c:pt>
                <c:pt idx="4848" formatCode="0.00E+00">
                  <c:v>77836900</c:v>
                </c:pt>
                <c:pt idx="4849" formatCode="0.00E+00">
                  <c:v>77374700</c:v>
                </c:pt>
                <c:pt idx="4850" formatCode="0.00E+00">
                  <c:v>76912500</c:v>
                </c:pt>
                <c:pt idx="4851" formatCode="0.00E+00">
                  <c:v>76450300</c:v>
                </c:pt>
                <c:pt idx="4852" formatCode="0.00E+00">
                  <c:v>75988000</c:v>
                </c:pt>
                <c:pt idx="4853" formatCode="0.00E+00">
                  <c:v>75525700</c:v>
                </c:pt>
                <c:pt idx="4854" formatCode="0.00E+00">
                  <c:v>75063400</c:v>
                </c:pt>
                <c:pt idx="4855" formatCode="0.00E+00">
                  <c:v>74601000</c:v>
                </c:pt>
                <c:pt idx="4856" formatCode="0.00E+00">
                  <c:v>74138600</c:v>
                </c:pt>
                <c:pt idx="4857" formatCode="0.00E+00">
                  <c:v>73676200</c:v>
                </c:pt>
                <c:pt idx="4858" formatCode="0.00E+00">
                  <c:v>73213800</c:v>
                </c:pt>
                <c:pt idx="4859" formatCode="0.00E+00">
                  <c:v>72751300</c:v>
                </c:pt>
                <c:pt idx="4860" formatCode="0.00E+00">
                  <c:v>72288900</c:v>
                </c:pt>
                <c:pt idx="4861" formatCode="0.00E+00">
                  <c:v>71826400</c:v>
                </c:pt>
                <c:pt idx="4862" formatCode="0.00E+00">
                  <c:v>71363800</c:v>
                </c:pt>
                <c:pt idx="4863" formatCode="0.00E+00">
                  <c:v>70901300</c:v>
                </c:pt>
                <c:pt idx="4864" formatCode="0.00E+00">
                  <c:v>70438700</c:v>
                </c:pt>
                <c:pt idx="4865" formatCode="0.00E+00">
                  <c:v>69976100</c:v>
                </c:pt>
                <c:pt idx="4866" formatCode="0.00E+00">
                  <c:v>69513500</c:v>
                </c:pt>
                <c:pt idx="4867" formatCode="0.00E+00">
                  <c:v>69050800</c:v>
                </c:pt>
                <c:pt idx="4868" formatCode="0.00E+00">
                  <c:v>68588200</c:v>
                </c:pt>
                <c:pt idx="4869" formatCode="0.00E+00">
                  <c:v>68125500</c:v>
                </c:pt>
                <c:pt idx="4870" formatCode="0.00E+00">
                  <c:v>67662800</c:v>
                </c:pt>
                <c:pt idx="4871" formatCode="0.00E+00">
                  <c:v>67200000</c:v>
                </c:pt>
                <c:pt idx="4872" formatCode="0.00E+00">
                  <c:v>66737300</c:v>
                </c:pt>
                <c:pt idx="4873" formatCode="0.00E+00">
                  <c:v>66274500</c:v>
                </c:pt>
                <c:pt idx="4874" formatCode="0.00E+00">
                  <c:v>65811700</c:v>
                </c:pt>
                <c:pt idx="4875" formatCode="0.00E+00">
                  <c:v>65348800</c:v>
                </c:pt>
                <c:pt idx="4876" formatCode="0.00E+00">
                  <c:v>64886000</c:v>
                </c:pt>
                <c:pt idx="4877" formatCode="0.00E+00">
                  <c:v>64423100</c:v>
                </c:pt>
                <c:pt idx="4878" formatCode="0.00E+00">
                  <c:v>63960200</c:v>
                </c:pt>
                <c:pt idx="4879" formatCode="0.00E+00">
                  <c:v>63497300</c:v>
                </c:pt>
                <c:pt idx="4880" formatCode="0.00E+00">
                  <c:v>63034400</c:v>
                </c:pt>
                <c:pt idx="4881" formatCode="0.00E+00">
                  <c:v>62571400</c:v>
                </c:pt>
                <c:pt idx="4882" formatCode="0.00E+00">
                  <c:v>62108400</c:v>
                </c:pt>
                <c:pt idx="4883" formatCode="0.00E+00">
                  <c:v>61645400</c:v>
                </c:pt>
                <c:pt idx="4884" formatCode="0.00E+00">
                  <c:v>61182400</c:v>
                </c:pt>
                <c:pt idx="4885" formatCode="0.00E+00">
                  <c:v>60719400</c:v>
                </c:pt>
                <c:pt idx="4886" formatCode="0.00E+00">
                  <c:v>60256300</c:v>
                </c:pt>
                <c:pt idx="4887" formatCode="0.00E+00">
                  <c:v>59793200</c:v>
                </c:pt>
                <c:pt idx="4888" formatCode="0.00E+00">
                  <c:v>59330100</c:v>
                </c:pt>
                <c:pt idx="4889" formatCode="0.00E+00">
                  <c:v>58867000</c:v>
                </c:pt>
                <c:pt idx="4890" formatCode="0.00E+00">
                  <c:v>58403900</c:v>
                </c:pt>
                <c:pt idx="4891" formatCode="0.00E+00">
                  <c:v>57940700</c:v>
                </c:pt>
                <c:pt idx="4892" formatCode="0.00E+00">
                  <c:v>57477500</c:v>
                </c:pt>
                <c:pt idx="4893" formatCode="0.00E+00">
                  <c:v>57014300</c:v>
                </c:pt>
                <c:pt idx="4894" formatCode="0.00E+00">
                  <c:v>56551100</c:v>
                </c:pt>
                <c:pt idx="4895" formatCode="0.00E+00">
                  <c:v>56087800</c:v>
                </c:pt>
                <c:pt idx="4896" formatCode="0.00E+00">
                  <c:v>55624600</c:v>
                </c:pt>
                <c:pt idx="4897" formatCode="0.00E+00">
                  <c:v>55161300</c:v>
                </c:pt>
                <c:pt idx="4898" formatCode="0.00E+00">
                  <c:v>54698000</c:v>
                </c:pt>
                <c:pt idx="4899" formatCode="0.00E+00">
                  <c:v>54234700</c:v>
                </c:pt>
                <c:pt idx="4900" formatCode="0.00E+00">
                  <c:v>53771400</c:v>
                </c:pt>
                <c:pt idx="4901" formatCode="0.00E+00">
                  <c:v>53308000</c:v>
                </c:pt>
                <c:pt idx="4902" formatCode="0.00E+00">
                  <c:v>52844600</c:v>
                </c:pt>
                <c:pt idx="4903" formatCode="0.00E+00">
                  <c:v>52381200</c:v>
                </c:pt>
                <c:pt idx="4904" formatCode="0.00E+00">
                  <c:v>51917800</c:v>
                </c:pt>
                <c:pt idx="4905" formatCode="0.00E+00">
                  <c:v>51454400</c:v>
                </c:pt>
                <c:pt idx="4906" formatCode="0.00E+00">
                  <c:v>50991000</c:v>
                </c:pt>
                <c:pt idx="4907" formatCode="0.00E+00">
                  <c:v>50527500</c:v>
                </c:pt>
                <c:pt idx="4908" formatCode="0.00E+00">
                  <c:v>50064000</c:v>
                </c:pt>
                <c:pt idx="4909" formatCode="0.00E+00">
                  <c:v>49600500</c:v>
                </c:pt>
                <c:pt idx="4910" formatCode="0.00E+00">
                  <c:v>49137000</c:v>
                </c:pt>
                <c:pt idx="4911" formatCode="0.00E+00">
                  <c:v>48673500</c:v>
                </c:pt>
                <c:pt idx="4912" formatCode="0.00E+00">
                  <c:v>48210000</c:v>
                </c:pt>
                <c:pt idx="4913" formatCode="0.00E+00">
                  <c:v>47746400</c:v>
                </c:pt>
                <c:pt idx="4914" formatCode="0.00E+00">
                  <c:v>47282800</c:v>
                </c:pt>
                <c:pt idx="4915" formatCode="0.00E+00">
                  <c:v>46819200</c:v>
                </c:pt>
                <c:pt idx="4916" formatCode="0.00E+00">
                  <c:v>46355600</c:v>
                </c:pt>
                <c:pt idx="4917" formatCode="0.00E+00">
                  <c:v>45892000</c:v>
                </c:pt>
                <c:pt idx="4918" formatCode="0.00E+00">
                  <c:v>45428400</c:v>
                </c:pt>
                <c:pt idx="4919" formatCode="0.00E+00">
                  <c:v>44964700</c:v>
                </c:pt>
                <c:pt idx="4920" formatCode="0.00E+00">
                  <c:v>44501100</c:v>
                </c:pt>
                <c:pt idx="4921" formatCode="0.00E+00">
                  <c:v>44037400</c:v>
                </c:pt>
                <c:pt idx="4922" formatCode="0.00E+00">
                  <c:v>43573700</c:v>
                </c:pt>
                <c:pt idx="4923" formatCode="0.00E+00">
                  <c:v>43110000</c:v>
                </c:pt>
                <c:pt idx="4924" formatCode="0.00E+00">
                  <c:v>42646200</c:v>
                </c:pt>
                <c:pt idx="4925" formatCode="0.00E+00">
                  <c:v>42182500</c:v>
                </c:pt>
                <c:pt idx="4926" formatCode="0.00E+00">
                  <c:v>41718700</c:v>
                </c:pt>
                <c:pt idx="4927" formatCode="0.00E+00">
                  <c:v>41255000</c:v>
                </c:pt>
                <c:pt idx="4928" formatCode="0.00E+00">
                  <c:v>40791200</c:v>
                </c:pt>
                <c:pt idx="4929" formatCode="0.00E+00">
                  <c:v>40327400</c:v>
                </c:pt>
                <c:pt idx="4930" formatCode="0.00E+00">
                  <c:v>39863600</c:v>
                </c:pt>
                <c:pt idx="4931" formatCode="0.00E+00">
                  <c:v>39399700</c:v>
                </c:pt>
                <c:pt idx="4932" formatCode="0.00E+00">
                  <c:v>38935900</c:v>
                </c:pt>
                <c:pt idx="4933" formatCode="0.00E+00">
                  <c:v>38472000</c:v>
                </c:pt>
                <c:pt idx="4934" formatCode="0.00E+00">
                  <c:v>38008200</c:v>
                </c:pt>
                <c:pt idx="4935" formatCode="0.00E+00">
                  <c:v>37544300</c:v>
                </c:pt>
                <c:pt idx="4936" formatCode="0.00E+00">
                  <c:v>37080400</c:v>
                </c:pt>
                <c:pt idx="4937" formatCode="0.00E+00">
                  <c:v>36616500</c:v>
                </c:pt>
                <c:pt idx="4938" formatCode="0.00E+00">
                  <c:v>36152600</c:v>
                </c:pt>
                <c:pt idx="4939" formatCode="0.00E+00">
                  <c:v>35688700</c:v>
                </c:pt>
                <c:pt idx="4940" formatCode="0.00E+00">
                  <c:v>35224700</c:v>
                </c:pt>
                <c:pt idx="4941" formatCode="0.00E+00">
                  <c:v>34760800</c:v>
                </c:pt>
                <c:pt idx="4942" formatCode="0.00E+00">
                  <c:v>34296800</c:v>
                </c:pt>
                <c:pt idx="4943" formatCode="0.00E+00">
                  <c:v>33832800</c:v>
                </c:pt>
                <c:pt idx="4944" formatCode="0.00E+00">
                  <c:v>33368800</c:v>
                </c:pt>
                <c:pt idx="4945" formatCode="0.00E+00">
                  <c:v>32904800</c:v>
                </c:pt>
                <c:pt idx="4946" formatCode="0.00E+00">
                  <c:v>32440800</c:v>
                </c:pt>
                <c:pt idx="4947" formatCode="0.00E+00">
                  <c:v>31976800</c:v>
                </c:pt>
                <c:pt idx="4948" formatCode="0.00E+00">
                  <c:v>31512800</c:v>
                </c:pt>
                <c:pt idx="4949" formatCode="0.00E+00">
                  <c:v>31048700</c:v>
                </c:pt>
                <c:pt idx="4950" formatCode="0.00E+00">
                  <c:v>30584700</c:v>
                </c:pt>
                <c:pt idx="4951" formatCode="0.00E+00">
                  <c:v>30120600</c:v>
                </c:pt>
                <c:pt idx="4952" formatCode="0.00E+00">
                  <c:v>29656600</c:v>
                </c:pt>
                <c:pt idx="4953" formatCode="0.00E+00">
                  <c:v>29192500</c:v>
                </c:pt>
                <c:pt idx="4954" formatCode="0.00E+00">
                  <c:v>28728400</c:v>
                </c:pt>
                <c:pt idx="4955" formatCode="0.00E+00">
                  <c:v>28264300</c:v>
                </c:pt>
                <c:pt idx="4956" formatCode="0.00E+00">
                  <c:v>27800200</c:v>
                </c:pt>
                <c:pt idx="4957" formatCode="0.00E+00">
                  <c:v>27336000</c:v>
                </c:pt>
                <c:pt idx="4958" formatCode="0.00E+00">
                  <c:v>26871900</c:v>
                </c:pt>
                <c:pt idx="4959" formatCode="0.00E+00">
                  <c:v>26407800</c:v>
                </c:pt>
                <c:pt idx="4960" formatCode="0.00E+00">
                  <c:v>25943600</c:v>
                </c:pt>
                <c:pt idx="4961" formatCode="0.00E+00">
                  <c:v>25479500</c:v>
                </c:pt>
                <c:pt idx="4962" formatCode="0.00E+00">
                  <c:v>25015300</c:v>
                </c:pt>
                <c:pt idx="4963" formatCode="0.00E+00">
                  <c:v>24551100</c:v>
                </c:pt>
                <c:pt idx="4964" formatCode="0.00E+00">
                  <c:v>24086900</c:v>
                </c:pt>
                <c:pt idx="4965" formatCode="0.00E+00">
                  <c:v>23622700</c:v>
                </c:pt>
                <c:pt idx="4966" formatCode="0.00E+00">
                  <c:v>23158500</c:v>
                </c:pt>
                <c:pt idx="4967" formatCode="0.00E+00">
                  <c:v>22694300</c:v>
                </c:pt>
                <c:pt idx="4968" formatCode="0.00E+00">
                  <c:v>22230100</c:v>
                </c:pt>
                <c:pt idx="4969" formatCode="0.00E+00">
                  <c:v>21765900</c:v>
                </c:pt>
                <c:pt idx="4970" formatCode="0.00E+00">
                  <c:v>21301700</c:v>
                </c:pt>
                <c:pt idx="4971" formatCode="0.00E+00">
                  <c:v>20837400</c:v>
                </c:pt>
                <c:pt idx="4972" formatCode="0.00E+00">
                  <c:v>20373200</c:v>
                </c:pt>
                <c:pt idx="4973" formatCode="0.00E+00">
                  <c:v>19908900</c:v>
                </c:pt>
                <c:pt idx="4974" formatCode="0.00E+00">
                  <c:v>19444700</c:v>
                </c:pt>
                <c:pt idx="4975" formatCode="0.00E+00">
                  <c:v>18980400</c:v>
                </c:pt>
                <c:pt idx="4976" formatCode="0.00E+00">
                  <c:v>18516100</c:v>
                </c:pt>
                <c:pt idx="4977" formatCode="0.00E+00">
                  <c:v>18051900</c:v>
                </c:pt>
                <c:pt idx="4978" formatCode="0.00E+00">
                  <c:v>17587600</c:v>
                </c:pt>
                <c:pt idx="4979" formatCode="0.00E+00">
                  <c:v>17123300</c:v>
                </c:pt>
                <c:pt idx="4980" formatCode="0.00E+00">
                  <c:v>16659000</c:v>
                </c:pt>
                <c:pt idx="4981" formatCode="0.00E+00">
                  <c:v>16194700</c:v>
                </c:pt>
                <c:pt idx="4982" formatCode="0.00E+00">
                  <c:v>15730400</c:v>
                </c:pt>
                <c:pt idx="4983" formatCode="0.00E+00">
                  <c:v>15266100</c:v>
                </c:pt>
                <c:pt idx="4984" formatCode="0.00E+00">
                  <c:v>14801800</c:v>
                </c:pt>
                <c:pt idx="4985" formatCode="0.00E+00">
                  <c:v>14337500</c:v>
                </c:pt>
                <c:pt idx="4986" formatCode="0.00E+00">
                  <c:v>13873100</c:v>
                </c:pt>
                <c:pt idx="4987" formatCode="0.00E+00">
                  <c:v>13408800</c:v>
                </c:pt>
                <c:pt idx="4988" formatCode="0.00E+00">
                  <c:v>12944500</c:v>
                </c:pt>
                <c:pt idx="4989" formatCode="0.00E+00">
                  <c:v>12480100</c:v>
                </c:pt>
                <c:pt idx="4990" formatCode="0.00E+00">
                  <c:v>12015800</c:v>
                </c:pt>
                <c:pt idx="4991" formatCode="0.00E+00">
                  <c:v>11551400</c:v>
                </c:pt>
                <c:pt idx="4992" formatCode="0.00E+00">
                  <c:v>11087100</c:v>
                </c:pt>
                <c:pt idx="4993" formatCode="0.00E+00">
                  <c:v>10622700</c:v>
                </c:pt>
                <c:pt idx="4994" formatCode="0.00E+00">
                  <c:v>10158400</c:v>
                </c:pt>
                <c:pt idx="4995" formatCode="0.00E+00">
                  <c:v>9693990</c:v>
                </c:pt>
                <c:pt idx="4996" formatCode="0.00E+00">
                  <c:v>9229630</c:v>
                </c:pt>
                <c:pt idx="4997" formatCode="0.00E+00">
                  <c:v>8765260</c:v>
                </c:pt>
                <c:pt idx="4998" formatCode="0.00E+00">
                  <c:v>8300890</c:v>
                </c:pt>
                <c:pt idx="4999" formatCode="0.00E+00">
                  <c:v>7836510</c:v>
                </c:pt>
                <c:pt idx="5000" formatCode="0.00E+00">
                  <c:v>7372130</c:v>
                </c:pt>
                <c:pt idx="5001" formatCode="0.00E+00">
                  <c:v>6907750</c:v>
                </c:pt>
                <c:pt idx="5002" formatCode="0.00E+00">
                  <c:v>6443370</c:v>
                </c:pt>
                <c:pt idx="5003" formatCode="0.00E+00">
                  <c:v>5978990</c:v>
                </c:pt>
                <c:pt idx="5004" formatCode="0.00E+00">
                  <c:v>5514600</c:v>
                </c:pt>
                <c:pt idx="5005" formatCode="0.00E+00">
                  <c:v>5050210</c:v>
                </c:pt>
                <c:pt idx="5006" formatCode="0.00E+00">
                  <c:v>4585820</c:v>
                </c:pt>
                <c:pt idx="5007" formatCode="0.00E+00">
                  <c:v>4121430</c:v>
                </c:pt>
                <c:pt idx="5008" formatCode="0.00E+00">
                  <c:v>3657040</c:v>
                </c:pt>
                <c:pt idx="5009" formatCode="0.00E+00">
                  <c:v>3192640</c:v>
                </c:pt>
                <c:pt idx="5010" formatCode="0.00E+00">
                  <c:v>2728250</c:v>
                </c:pt>
                <c:pt idx="5011" formatCode="0.00E+00">
                  <c:v>2263850</c:v>
                </c:pt>
                <c:pt idx="5012" formatCode="0.00E+00">
                  <c:v>1799450</c:v>
                </c:pt>
                <c:pt idx="5013" formatCode="0.00E+00">
                  <c:v>1335050</c:v>
                </c:pt>
                <c:pt idx="5014">
                  <c:v>870655</c:v>
                </c:pt>
                <c:pt idx="5015">
                  <c:v>406257</c:v>
                </c:pt>
                <c:pt idx="5016">
                  <c:v>-58142.2</c:v>
                </c:pt>
                <c:pt idx="5017">
                  <c:v>-522541</c:v>
                </c:pt>
                <c:pt idx="5018">
                  <c:v>-986940</c:v>
                </c:pt>
                <c:pt idx="5019" formatCode="0.00E+00">
                  <c:v>-1451340</c:v>
                </c:pt>
                <c:pt idx="5020" formatCode="0.00E+00">
                  <c:v>-1915740</c:v>
                </c:pt>
                <c:pt idx="5021" formatCode="0.00E+00">
                  <c:v>-2380130</c:v>
                </c:pt>
                <c:pt idx="5022" formatCode="0.00E+00">
                  <c:v>-2844530</c:v>
                </c:pt>
                <c:pt idx="5023" formatCode="0.00E+00">
                  <c:v>-3308920</c:v>
                </c:pt>
                <c:pt idx="5024" formatCode="0.00E+00">
                  <c:v>-3773320</c:v>
                </c:pt>
                <c:pt idx="5025" formatCode="0.00E+00">
                  <c:v>-4237710</c:v>
                </c:pt>
                <c:pt idx="5026" formatCode="0.00E+00">
                  <c:v>-4702100</c:v>
                </c:pt>
                <c:pt idx="5027" formatCode="0.00E+00">
                  <c:v>-5166490</c:v>
                </c:pt>
                <c:pt idx="5028" formatCode="0.00E+00">
                  <c:v>-5630880</c:v>
                </c:pt>
                <c:pt idx="5029" formatCode="0.00E+00">
                  <c:v>-6095270</c:v>
                </c:pt>
                <c:pt idx="5030" formatCode="0.00E+00">
                  <c:v>-6559650</c:v>
                </c:pt>
                <c:pt idx="5031" formatCode="0.00E+00">
                  <c:v>-7024030</c:v>
                </c:pt>
                <c:pt idx="5032" formatCode="0.00E+00">
                  <c:v>-7488410</c:v>
                </c:pt>
                <c:pt idx="5033" formatCode="0.00E+00">
                  <c:v>-7952790</c:v>
                </c:pt>
                <c:pt idx="5034" formatCode="0.00E+00">
                  <c:v>-8417170</c:v>
                </c:pt>
                <c:pt idx="5035" formatCode="0.00E+00">
                  <c:v>-8881540</c:v>
                </c:pt>
                <c:pt idx="5036" formatCode="0.00E+00">
                  <c:v>-9345910</c:v>
                </c:pt>
                <c:pt idx="5037" formatCode="0.00E+00">
                  <c:v>-9810270</c:v>
                </c:pt>
                <c:pt idx="5038" formatCode="0.00E+00">
                  <c:v>-10274600</c:v>
                </c:pt>
                <c:pt idx="5039" formatCode="0.00E+00">
                  <c:v>-10739000</c:v>
                </c:pt>
                <c:pt idx="5040" formatCode="0.00E+00">
                  <c:v>-11203300</c:v>
                </c:pt>
                <c:pt idx="5041" formatCode="0.00E+00">
                  <c:v>-11667700</c:v>
                </c:pt>
                <c:pt idx="5042" formatCode="0.00E+00">
                  <c:v>-12132000</c:v>
                </c:pt>
                <c:pt idx="5043" formatCode="0.00E+00">
                  <c:v>-12596400</c:v>
                </c:pt>
                <c:pt idx="5044" formatCode="0.00E+00">
                  <c:v>-13060700</c:v>
                </c:pt>
                <c:pt idx="5045" formatCode="0.00E+00">
                  <c:v>-13525100</c:v>
                </c:pt>
                <c:pt idx="5046" formatCode="0.00E+00">
                  <c:v>-13989400</c:v>
                </c:pt>
                <c:pt idx="5047" formatCode="0.00E+00">
                  <c:v>-14453700</c:v>
                </c:pt>
                <c:pt idx="5048" formatCode="0.00E+00">
                  <c:v>-14918000</c:v>
                </c:pt>
                <c:pt idx="5049" formatCode="0.00E+00">
                  <c:v>-15382400</c:v>
                </c:pt>
                <c:pt idx="5050" formatCode="0.00E+00">
                  <c:v>-15846700</c:v>
                </c:pt>
                <c:pt idx="5051" formatCode="0.00E+00">
                  <c:v>-16311000</c:v>
                </c:pt>
                <c:pt idx="5052" formatCode="0.00E+00">
                  <c:v>-16775300</c:v>
                </c:pt>
                <c:pt idx="5053" formatCode="0.00E+00">
                  <c:v>-17239600</c:v>
                </c:pt>
                <c:pt idx="5054" formatCode="0.00E+00">
                  <c:v>-17703800</c:v>
                </c:pt>
                <c:pt idx="5055" formatCode="0.00E+00">
                  <c:v>-18168100</c:v>
                </c:pt>
                <c:pt idx="5056" formatCode="0.00E+00">
                  <c:v>-18632400</c:v>
                </c:pt>
                <c:pt idx="5057" formatCode="0.00E+00">
                  <c:v>-19096700</c:v>
                </c:pt>
                <c:pt idx="5058" formatCode="0.00E+00">
                  <c:v>-19560900</c:v>
                </c:pt>
                <c:pt idx="5059" formatCode="0.00E+00">
                  <c:v>-20025200</c:v>
                </c:pt>
                <c:pt idx="5060" formatCode="0.00E+00">
                  <c:v>-20489400</c:v>
                </c:pt>
                <c:pt idx="5061" formatCode="0.00E+00">
                  <c:v>-20953700</c:v>
                </c:pt>
                <c:pt idx="5062" formatCode="0.00E+00">
                  <c:v>-21417900</c:v>
                </c:pt>
                <c:pt idx="5063" formatCode="0.00E+00">
                  <c:v>-21882100</c:v>
                </c:pt>
                <c:pt idx="5064" formatCode="0.00E+00">
                  <c:v>-22346400</c:v>
                </c:pt>
                <c:pt idx="5065" formatCode="0.00E+00">
                  <c:v>-22810600</c:v>
                </c:pt>
                <c:pt idx="5066" formatCode="0.00E+00">
                  <c:v>-23274800</c:v>
                </c:pt>
                <c:pt idx="5067" formatCode="0.00E+00">
                  <c:v>-23739000</c:v>
                </c:pt>
                <c:pt idx="5068" formatCode="0.00E+00">
                  <c:v>-24203200</c:v>
                </c:pt>
                <c:pt idx="5069" formatCode="0.00E+00">
                  <c:v>-24667400</c:v>
                </c:pt>
                <c:pt idx="5070" formatCode="0.00E+00">
                  <c:v>-25131500</c:v>
                </c:pt>
                <c:pt idx="5071" formatCode="0.00E+00">
                  <c:v>-25595700</c:v>
                </c:pt>
                <c:pt idx="5072" formatCode="0.00E+00">
                  <c:v>-26059800</c:v>
                </c:pt>
                <c:pt idx="5073" formatCode="0.00E+00">
                  <c:v>-26524000</c:v>
                </c:pt>
                <c:pt idx="5074" formatCode="0.00E+00">
                  <c:v>-26988100</c:v>
                </c:pt>
                <c:pt idx="5075" formatCode="0.00E+00">
                  <c:v>-27452300</c:v>
                </c:pt>
                <c:pt idx="5076" formatCode="0.00E+00">
                  <c:v>-27916400</c:v>
                </c:pt>
                <c:pt idx="5077" formatCode="0.00E+00">
                  <c:v>-28380500</c:v>
                </c:pt>
                <c:pt idx="5078" formatCode="0.00E+00">
                  <c:v>-28844600</c:v>
                </c:pt>
                <c:pt idx="5079" formatCode="0.00E+00">
                  <c:v>-29308700</c:v>
                </c:pt>
                <c:pt idx="5080" formatCode="0.00E+00">
                  <c:v>-29772800</c:v>
                </c:pt>
                <c:pt idx="5081" formatCode="0.00E+00">
                  <c:v>-30236800</c:v>
                </c:pt>
                <c:pt idx="5082" formatCode="0.00E+00">
                  <c:v>-30700900</c:v>
                </c:pt>
                <c:pt idx="5083" formatCode="0.00E+00">
                  <c:v>-31164900</c:v>
                </c:pt>
                <c:pt idx="5084" formatCode="0.00E+00">
                  <c:v>-31629000</c:v>
                </c:pt>
                <c:pt idx="5085" formatCode="0.00E+00">
                  <c:v>-32093000</c:v>
                </c:pt>
                <c:pt idx="5086" formatCode="0.00E+00">
                  <c:v>-32557000</c:v>
                </c:pt>
                <c:pt idx="5087" formatCode="0.00E+00">
                  <c:v>-33021000</c:v>
                </c:pt>
                <c:pt idx="5088" formatCode="0.00E+00">
                  <c:v>-33485000</c:v>
                </c:pt>
                <c:pt idx="5089" formatCode="0.00E+00">
                  <c:v>-33949000</c:v>
                </c:pt>
                <c:pt idx="5090" formatCode="0.00E+00">
                  <c:v>-34413000</c:v>
                </c:pt>
                <c:pt idx="5091" formatCode="0.00E+00">
                  <c:v>-34876900</c:v>
                </c:pt>
                <c:pt idx="5092" formatCode="0.00E+00">
                  <c:v>-35340900</c:v>
                </c:pt>
                <c:pt idx="5093" formatCode="0.00E+00">
                  <c:v>-35804800</c:v>
                </c:pt>
                <c:pt idx="5094" formatCode="0.00E+00">
                  <c:v>-36268800</c:v>
                </c:pt>
                <c:pt idx="5095" formatCode="0.00E+00">
                  <c:v>-36732700</c:v>
                </c:pt>
                <c:pt idx="5096" formatCode="0.00E+00">
                  <c:v>-37196600</c:v>
                </c:pt>
                <c:pt idx="5097" formatCode="0.00E+00">
                  <c:v>-37660500</c:v>
                </c:pt>
                <c:pt idx="5098" formatCode="0.00E+00">
                  <c:v>-38124300</c:v>
                </c:pt>
                <c:pt idx="5099" formatCode="0.00E+00">
                  <c:v>-38588200</c:v>
                </c:pt>
                <c:pt idx="5100" formatCode="0.00E+00">
                  <c:v>-39052000</c:v>
                </c:pt>
                <c:pt idx="5101" formatCode="0.00E+00">
                  <c:v>-39515900</c:v>
                </c:pt>
                <c:pt idx="5102" formatCode="0.00E+00">
                  <c:v>-39979700</c:v>
                </c:pt>
                <c:pt idx="5103" formatCode="0.00E+00">
                  <c:v>-40443500</c:v>
                </c:pt>
                <c:pt idx="5104" formatCode="0.00E+00">
                  <c:v>-40907300</c:v>
                </c:pt>
                <c:pt idx="5105" formatCode="0.00E+00">
                  <c:v>-41371100</c:v>
                </c:pt>
                <c:pt idx="5106" formatCode="0.00E+00">
                  <c:v>-41834900</c:v>
                </c:pt>
                <c:pt idx="5107" formatCode="0.00E+00">
                  <c:v>-42298600</c:v>
                </c:pt>
                <c:pt idx="5108" formatCode="0.00E+00">
                  <c:v>-42762300</c:v>
                </c:pt>
                <c:pt idx="5109" formatCode="0.00E+00">
                  <c:v>-43226100</c:v>
                </c:pt>
                <c:pt idx="5110" formatCode="0.00E+00">
                  <c:v>-43689800</c:v>
                </c:pt>
                <c:pt idx="5111" formatCode="0.00E+00">
                  <c:v>-44153500</c:v>
                </c:pt>
                <c:pt idx="5112" formatCode="0.00E+00">
                  <c:v>-44617200</c:v>
                </c:pt>
                <c:pt idx="5113" formatCode="0.00E+00">
                  <c:v>-45080800</c:v>
                </c:pt>
                <c:pt idx="5114" formatCode="0.00E+00">
                  <c:v>-45544500</c:v>
                </c:pt>
                <c:pt idx="5115" formatCode="0.00E+00">
                  <c:v>-46008100</c:v>
                </c:pt>
                <c:pt idx="5116" formatCode="0.00E+00">
                  <c:v>-46471700</c:v>
                </c:pt>
                <c:pt idx="5117" formatCode="0.00E+00">
                  <c:v>-46935300</c:v>
                </c:pt>
                <c:pt idx="5118" formatCode="0.00E+00">
                  <c:v>-47398900</c:v>
                </c:pt>
                <c:pt idx="5119" formatCode="0.00E+00">
                  <c:v>-47862500</c:v>
                </c:pt>
                <c:pt idx="5120" formatCode="0.00E+00">
                  <c:v>-48326000</c:v>
                </c:pt>
                <c:pt idx="5121" formatCode="0.00E+00">
                  <c:v>-48789600</c:v>
                </c:pt>
                <c:pt idx="5122" formatCode="0.00E+00">
                  <c:v>-49253100</c:v>
                </c:pt>
                <c:pt idx="5123" formatCode="0.00E+00">
                  <c:v>-49716600</c:v>
                </c:pt>
                <c:pt idx="5124" formatCode="0.00E+00">
                  <c:v>-50180100</c:v>
                </c:pt>
                <c:pt idx="5125" formatCode="0.00E+00">
                  <c:v>-50643600</c:v>
                </c:pt>
                <c:pt idx="5126" formatCode="0.00E+00">
                  <c:v>-51107000</c:v>
                </c:pt>
                <c:pt idx="5127" formatCode="0.00E+00">
                  <c:v>-51570500</c:v>
                </c:pt>
                <c:pt idx="5128" formatCode="0.00E+00">
                  <c:v>-52033900</c:v>
                </c:pt>
                <c:pt idx="5129" formatCode="0.00E+00">
                  <c:v>-52497300</c:v>
                </c:pt>
                <c:pt idx="5130" formatCode="0.00E+00">
                  <c:v>-52960700</c:v>
                </c:pt>
                <c:pt idx="5131" formatCode="0.00E+00">
                  <c:v>-53424000</c:v>
                </c:pt>
                <c:pt idx="5132" formatCode="0.00E+00">
                  <c:v>-53887400</c:v>
                </c:pt>
                <c:pt idx="5133" formatCode="0.00E+00">
                  <c:v>-54350700</c:v>
                </c:pt>
                <c:pt idx="5134" formatCode="0.00E+00">
                  <c:v>-54814000</c:v>
                </c:pt>
                <c:pt idx="5135" formatCode="0.00E+00">
                  <c:v>-55277300</c:v>
                </c:pt>
                <c:pt idx="5136" formatCode="0.00E+00">
                  <c:v>-55740600</c:v>
                </c:pt>
                <c:pt idx="5137" formatCode="0.00E+00">
                  <c:v>-56203800</c:v>
                </c:pt>
                <c:pt idx="5138" formatCode="0.00E+00">
                  <c:v>-56667100</c:v>
                </c:pt>
                <c:pt idx="5139" formatCode="0.00E+00">
                  <c:v>-57130300</c:v>
                </c:pt>
                <c:pt idx="5140" formatCode="0.00E+00">
                  <c:v>-57593500</c:v>
                </c:pt>
                <c:pt idx="5141" formatCode="0.00E+00">
                  <c:v>-58056700</c:v>
                </c:pt>
                <c:pt idx="5142" formatCode="0.00E+00">
                  <c:v>-58519800</c:v>
                </c:pt>
                <c:pt idx="5143" formatCode="0.00E+00">
                  <c:v>-58983000</c:v>
                </c:pt>
                <c:pt idx="5144" formatCode="0.00E+00">
                  <c:v>-59446100</c:v>
                </c:pt>
                <c:pt idx="5145" formatCode="0.00E+00">
                  <c:v>-59909200</c:v>
                </c:pt>
                <c:pt idx="5146" formatCode="0.00E+00">
                  <c:v>-60372300</c:v>
                </c:pt>
                <c:pt idx="5147" formatCode="0.00E+00">
                  <c:v>-60835300</c:v>
                </c:pt>
                <c:pt idx="5148" formatCode="0.00E+00">
                  <c:v>-61298400</c:v>
                </c:pt>
                <c:pt idx="5149" formatCode="0.00E+00">
                  <c:v>-61761400</c:v>
                </c:pt>
                <c:pt idx="5150" formatCode="0.00E+00">
                  <c:v>-62224400</c:v>
                </c:pt>
                <c:pt idx="5151" formatCode="0.00E+00">
                  <c:v>-62687300</c:v>
                </c:pt>
                <c:pt idx="5152" formatCode="0.00E+00">
                  <c:v>-63150300</c:v>
                </c:pt>
                <c:pt idx="5153" formatCode="0.00E+00">
                  <c:v>-63613200</c:v>
                </c:pt>
                <c:pt idx="5154" formatCode="0.00E+00">
                  <c:v>-64076100</c:v>
                </c:pt>
                <c:pt idx="5155" formatCode="0.00E+00">
                  <c:v>-64539000</c:v>
                </c:pt>
                <c:pt idx="5156" formatCode="0.00E+00">
                  <c:v>-65001900</c:v>
                </c:pt>
                <c:pt idx="5157" formatCode="0.00E+00">
                  <c:v>-65464700</c:v>
                </c:pt>
                <c:pt idx="5158" formatCode="0.00E+00">
                  <c:v>-65927600</c:v>
                </c:pt>
                <c:pt idx="5159" formatCode="0.00E+00">
                  <c:v>-66390400</c:v>
                </c:pt>
                <c:pt idx="5160" formatCode="0.00E+00">
                  <c:v>-66853100</c:v>
                </c:pt>
                <c:pt idx="5161" formatCode="0.00E+00">
                  <c:v>-67315900</c:v>
                </c:pt>
                <c:pt idx="5162" formatCode="0.00E+00">
                  <c:v>-67778600</c:v>
                </c:pt>
                <c:pt idx="5163" formatCode="0.00E+00">
                  <c:v>-68241300</c:v>
                </c:pt>
                <c:pt idx="5164" formatCode="0.00E+00">
                  <c:v>-68704000</c:v>
                </c:pt>
                <c:pt idx="5165" formatCode="0.00E+00">
                  <c:v>-69166700</c:v>
                </c:pt>
                <c:pt idx="5166" formatCode="0.00E+00">
                  <c:v>-69629300</c:v>
                </c:pt>
                <c:pt idx="5167" formatCode="0.00E+00">
                  <c:v>-70091900</c:v>
                </c:pt>
                <c:pt idx="5168" formatCode="0.00E+00">
                  <c:v>-70554500</c:v>
                </c:pt>
                <c:pt idx="5169" formatCode="0.00E+00">
                  <c:v>-71017100</c:v>
                </c:pt>
                <c:pt idx="5170" formatCode="0.00E+00">
                  <c:v>-71479600</c:v>
                </c:pt>
                <c:pt idx="5171" formatCode="0.00E+00">
                  <c:v>-71942200</c:v>
                </c:pt>
                <c:pt idx="5172" formatCode="0.00E+00">
                  <c:v>-72404700</c:v>
                </c:pt>
                <c:pt idx="5173" formatCode="0.00E+00">
                  <c:v>-72867100</c:v>
                </c:pt>
                <c:pt idx="5174" formatCode="0.00E+00">
                  <c:v>-73329600</c:v>
                </c:pt>
                <c:pt idx="5175" formatCode="0.00E+00">
                  <c:v>-73792000</c:v>
                </c:pt>
                <c:pt idx="5176" formatCode="0.00E+00">
                  <c:v>-74254400</c:v>
                </c:pt>
                <c:pt idx="5177" formatCode="0.00E+00">
                  <c:v>-74716800</c:v>
                </c:pt>
                <c:pt idx="5178" formatCode="0.00E+00">
                  <c:v>-75179100</c:v>
                </c:pt>
                <c:pt idx="5179" formatCode="0.00E+00">
                  <c:v>-75641400</c:v>
                </c:pt>
                <c:pt idx="5180" formatCode="0.00E+00">
                  <c:v>-76103700</c:v>
                </c:pt>
                <c:pt idx="5181" formatCode="0.00E+00">
                  <c:v>-76566000</c:v>
                </c:pt>
                <c:pt idx="5182" formatCode="0.00E+00">
                  <c:v>-77028200</c:v>
                </c:pt>
                <c:pt idx="5183" formatCode="0.00E+00">
                  <c:v>-77490500</c:v>
                </c:pt>
                <c:pt idx="5184" formatCode="0.00E+00">
                  <c:v>-77952700</c:v>
                </c:pt>
                <c:pt idx="5185" formatCode="0.00E+00">
                  <c:v>-78414800</c:v>
                </c:pt>
                <c:pt idx="5186" formatCode="0.00E+00">
                  <c:v>-78877000</c:v>
                </c:pt>
                <c:pt idx="5187" formatCode="0.00E+00">
                  <c:v>-79339100</c:v>
                </c:pt>
                <c:pt idx="5188" formatCode="0.00E+00">
                  <c:v>-79801200</c:v>
                </c:pt>
                <c:pt idx="5189" formatCode="0.00E+00">
                  <c:v>-80263200</c:v>
                </c:pt>
                <c:pt idx="5190" formatCode="0.00E+00">
                  <c:v>-80725200</c:v>
                </c:pt>
                <c:pt idx="5191" formatCode="0.00E+00">
                  <c:v>-81187200</c:v>
                </c:pt>
                <c:pt idx="5192" formatCode="0.00E+00">
                  <c:v>-81649200</c:v>
                </c:pt>
                <c:pt idx="5193" formatCode="0.00E+00">
                  <c:v>-82111200</c:v>
                </c:pt>
                <c:pt idx="5194" formatCode="0.00E+00">
                  <c:v>-82573100</c:v>
                </c:pt>
                <c:pt idx="5195" formatCode="0.00E+00">
                  <c:v>-83035000</c:v>
                </c:pt>
                <c:pt idx="5196" formatCode="0.00E+00">
                  <c:v>-83496800</c:v>
                </c:pt>
                <c:pt idx="5197" formatCode="0.00E+00">
                  <c:v>-83958700</c:v>
                </c:pt>
                <c:pt idx="5198" formatCode="0.00E+00">
                  <c:v>-84420500</c:v>
                </c:pt>
                <c:pt idx="5199" formatCode="0.00E+00">
                  <c:v>-84882300</c:v>
                </c:pt>
                <c:pt idx="5200" formatCode="0.00E+00">
                  <c:v>-85344000</c:v>
                </c:pt>
                <c:pt idx="5201" formatCode="0.00E+00">
                  <c:v>-85805700</c:v>
                </c:pt>
                <c:pt idx="5202" formatCode="0.00E+00">
                  <c:v>-86267400</c:v>
                </c:pt>
                <c:pt idx="5203" formatCode="0.00E+00">
                  <c:v>-86729100</c:v>
                </c:pt>
                <c:pt idx="5204" formatCode="0.00E+00">
                  <c:v>-87190700</c:v>
                </c:pt>
                <c:pt idx="5205" formatCode="0.00E+00">
                  <c:v>-87652300</c:v>
                </c:pt>
                <c:pt idx="5206" formatCode="0.00E+00">
                  <c:v>-88113900</c:v>
                </c:pt>
                <c:pt idx="5207" formatCode="0.00E+00">
                  <c:v>-88575400</c:v>
                </c:pt>
                <c:pt idx="5208" formatCode="0.00E+00">
                  <c:v>-89037000</c:v>
                </c:pt>
                <c:pt idx="5209" formatCode="0.00E+00">
                  <c:v>-89498400</c:v>
                </c:pt>
                <c:pt idx="5210" formatCode="0.00E+00">
                  <c:v>-89959900</c:v>
                </c:pt>
                <c:pt idx="5211" formatCode="0.00E+00">
                  <c:v>-90421300</c:v>
                </c:pt>
                <c:pt idx="5212" formatCode="0.00E+00">
                  <c:v>-90882700</c:v>
                </c:pt>
                <c:pt idx="5213" formatCode="0.00E+00">
                  <c:v>-91344100</c:v>
                </c:pt>
                <c:pt idx="5214" formatCode="0.00E+00">
                  <c:v>-91805400</c:v>
                </c:pt>
                <c:pt idx="5215" formatCode="0.00E+00">
                  <c:v>-92266700</c:v>
                </c:pt>
                <c:pt idx="5216" formatCode="0.00E+00">
                  <c:v>-92728000</c:v>
                </c:pt>
                <c:pt idx="5217" formatCode="0.00E+00">
                  <c:v>-93189200</c:v>
                </c:pt>
                <c:pt idx="5218" formatCode="0.00E+00">
                  <c:v>-93650400</c:v>
                </c:pt>
                <c:pt idx="5219" formatCode="0.00E+00">
                  <c:v>-94111600</c:v>
                </c:pt>
                <c:pt idx="5220" formatCode="0.00E+00">
                  <c:v>-94572700</c:v>
                </c:pt>
                <c:pt idx="5221" formatCode="0.00E+00">
                  <c:v>-95033800</c:v>
                </c:pt>
                <c:pt idx="5222" formatCode="0.00E+00">
                  <c:v>-95494900</c:v>
                </c:pt>
                <c:pt idx="5223" formatCode="0.00E+00">
                  <c:v>-95956000</c:v>
                </c:pt>
                <c:pt idx="5224" formatCode="0.00E+00">
                  <c:v>-96417000</c:v>
                </c:pt>
                <c:pt idx="5225" formatCode="0.00E+00">
                  <c:v>-96877900</c:v>
                </c:pt>
                <c:pt idx="5226" formatCode="0.00E+00">
                  <c:v>-97338900</c:v>
                </c:pt>
                <c:pt idx="5227" formatCode="0.00E+00">
                  <c:v>-97799800</c:v>
                </c:pt>
                <c:pt idx="5228" formatCode="0.00E+00">
                  <c:v>-98260700</c:v>
                </c:pt>
                <c:pt idx="5229" formatCode="0.00E+00">
                  <c:v>-98721500</c:v>
                </c:pt>
                <c:pt idx="5230" formatCode="0.00E+00">
                  <c:v>-99182400</c:v>
                </c:pt>
                <c:pt idx="5231" formatCode="0.00E+00">
                  <c:v>-99643100</c:v>
                </c:pt>
                <c:pt idx="5232" formatCode="0.00E+00">
                  <c:v>-100104000</c:v>
                </c:pt>
                <c:pt idx="5233" formatCode="0.00E+00">
                  <c:v>-100565000</c:v>
                </c:pt>
                <c:pt idx="5234" formatCode="0.00E+00">
                  <c:v>-101025000</c:v>
                </c:pt>
                <c:pt idx="5235" formatCode="0.00E+00">
                  <c:v>-101486000</c:v>
                </c:pt>
                <c:pt idx="5236" formatCode="0.00E+00">
                  <c:v>-101947000</c:v>
                </c:pt>
                <c:pt idx="5237" formatCode="0.00E+00">
                  <c:v>-102407000</c:v>
                </c:pt>
                <c:pt idx="5238" formatCode="0.00E+00">
                  <c:v>-102868000</c:v>
                </c:pt>
                <c:pt idx="5239" formatCode="0.00E+00">
                  <c:v>-103328000</c:v>
                </c:pt>
                <c:pt idx="5240" formatCode="0.00E+00">
                  <c:v>-103789000</c:v>
                </c:pt>
                <c:pt idx="5241" formatCode="0.00E+00">
                  <c:v>-104249000</c:v>
                </c:pt>
                <c:pt idx="5242" formatCode="0.00E+00">
                  <c:v>-104709000</c:v>
                </c:pt>
                <c:pt idx="5243" formatCode="0.00E+00">
                  <c:v>-105170000</c:v>
                </c:pt>
                <c:pt idx="5244" formatCode="0.00E+00">
                  <c:v>-105630000</c:v>
                </c:pt>
                <c:pt idx="5245" formatCode="0.00E+00">
                  <c:v>-106090000</c:v>
                </c:pt>
                <c:pt idx="5246" formatCode="0.00E+00">
                  <c:v>-106551000</c:v>
                </c:pt>
                <c:pt idx="5247" formatCode="0.00E+00">
                  <c:v>-107011000</c:v>
                </c:pt>
                <c:pt idx="5248" formatCode="0.00E+00">
                  <c:v>-107471000</c:v>
                </c:pt>
                <c:pt idx="5249" formatCode="0.00E+00">
                  <c:v>-107931000</c:v>
                </c:pt>
                <c:pt idx="5250" formatCode="0.00E+00">
                  <c:v>-108391000</c:v>
                </c:pt>
                <c:pt idx="5251" formatCode="0.00E+00">
                  <c:v>-108851000</c:v>
                </c:pt>
                <c:pt idx="5252" formatCode="0.00E+00">
                  <c:v>-109311000</c:v>
                </c:pt>
                <c:pt idx="5253" formatCode="0.00E+00">
                  <c:v>-109771000</c:v>
                </c:pt>
                <c:pt idx="5254" formatCode="0.00E+00">
                  <c:v>-110231000</c:v>
                </c:pt>
                <c:pt idx="5255" formatCode="0.00E+00">
                  <c:v>-110691000</c:v>
                </c:pt>
                <c:pt idx="5256" formatCode="0.00E+00">
                  <c:v>-111151000</c:v>
                </c:pt>
                <c:pt idx="5257" formatCode="0.00E+00">
                  <c:v>-111611000</c:v>
                </c:pt>
                <c:pt idx="5258" formatCode="0.00E+00">
                  <c:v>-112071000</c:v>
                </c:pt>
                <c:pt idx="5259" formatCode="0.00E+00">
                  <c:v>-112531000</c:v>
                </c:pt>
                <c:pt idx="5260" formatCode="0.00E+00">
                  <c:v>-112990000</c:v>
                </c:pt>
                <c:pt idx="5261" formatCode="0.00E+00">
                  <c:v>-113450000</c:v>
                </c:pt>
                <c:pt idx="5262" formatCode="0.00E+00">
                  <c:v>-113910000</c:v>
                </c:pt>
                <c:pt idx="5263" formatCode="0.00E+00">
                  <c:v>-114369000</c:v>
                </c:pt>
                <c:pt idx="5264" formatCode="0.00E+00">
                  <c:v>-114829000</c:v>
                </c:pt>
                <c:pt idx="5265" formatCode="0.00E+00">
                  <c:v>-115289000</c:v>
                </c:pt>
                <c:pt idx="5266" formatCode="0.00E+00">
                  <c:v>-115748000</c:v>
                </c:pt>
                <c:pt idx="5267" formatCode="0.00E+00">
                  <c:v>-116208000</c:v>
                </c:pt>
                <c:pt idx="5268" formatCode="0.00E+00">
                  <c:v>-116667000</c:v>
                </c:pt>
                <c:pt idx="5269" formatCode="0.00E+00">
                  <c:v>-117126000</c:v>
                </c:pt>
                <c:pt idx="5270" formatCode="0.00E+00">
                  <c:v>-117586000</c:v>
                </c:pt>
                <c:pt idx="5271" formatCode="0.00E+00">
                  <c:v>-118045000</c:v>
                </c:pt>
                <c:pt idx="5272" formatCode="0.00E+00">
                  <c:v>-118504000</c:v>
                </c:pt>
                <c:pt idx="5273" formatCode="0.00E+00">
                  <c:v>-118963000</c:v>
                </c:pt>
                <c:pt idx="5274" formatCode="0.00E+00">
                  <c:v>-119423000</c:v>
                </c:pt>
                <c:pt idx="5275" formatCode="0.00E+00">
                  <c:v>-119882000</c:v>
                </c:pt>
                <c:pt idx="5276" formatCode="0.00E+00">
                  <c:v>-120341000</c:v>
                </c:pt>
                <c:pt idx="5277" formatCode="0.00E+00">
                  <c:v>-120800000</c:v>
                </c:pt>
                <c:pt idx="5278" formatCode="0.00E+00">
                  <c:v>-121259000</c:v>
                </c:pt>
                <c:pt idx="5279" formatCode="0.00E+00">
                  <c:v>-121718000</c:v>
                </c:pt>
                <c:pt idx="5280" formatCode="0.00E+00">
                  <c:v>-122177000</c:v>
                </c:pt>
                <c:pt idx="5281" formatCode="0.00E+00">
                  <c:v>-122636000</c:v>
                </c:pt>
                <c:pt idx="5282" formatCode="0.00E+00">
                  <c:v>-123095000</c:v>
                </c:pt>
                <c:pt idx="5283" formatCode="0.00E+00">
                  <c:v>-123554000</c:v>
                </c:pt>
                <c:pt idx="5284" formatCode="0.00E+00">
                  <c:v>-124012000</c:v>
                </c:pt>
                <c:pt idx="5285" formatCode="0.00E+00">
                  <c:v>-124471000</c:v>
                </c:pt>
                <c:pt idx="5286" formatCode="0.00E+00">
                  <c:v>-124930000</c:v>
                </c:pt>
                <c:pt idx="5287" formatCode="0.00E+00">
                  <c:v>-125388000</c:v>
                </c:pt>
                <c:pt idx="5288" formatCode="0.00E+00">
                  <c:v>-125847000</c:v>
                </c:pt>
                <c:pt idx="5289" formatCode="0.00E+00">
                  <c:v>-126306000</c:v>
                </c:pt>
                <c:pt idx="5290" formatCode="0.00E+00">
                  <c:v>-126764000</c:v>
                </c:pt>
                <c:pt idx="5291" formatCode="0.00E+00">
                  <c:v>-127223000</c:v>
                </c:pt>
                <c:pt idx="5292" formatCode="0.00E+00">
                  <c:v>-127681000</c:v>
                </c:pt>
                <c:pt idx="5293" formatCode="0.00E+00">
                  <c:v>-128139000</c:v>
                </c:pt>
                <c:pt idx="5294" formatCode="0.00E+00">
                  <c:v>-128598000</c:v>
                </c:pt>
                <c:pt idx="5295" formatCode="0.00E+00">
                  <c:v>-129056000</c:v>
                </c:pt>
                <c:pt idx="5296" formatCode="0.00E+00">
                  <c:v>-129514000</c:v>
                </c:pt>
                <c:pt idx="5297" formatCode="0.00E+00">
                  <c:v>-129972000</c:v>
                </c:pt>
                <c:pt idx="5298" formatCode="0.00E+00">
                  <c:v>-130431000</c:v>
                </c:pt>
                <c:pt idx="5299" formatCode="0.00E+00">
                  <c:v>-130889000</c:v>
                </c:pt>
                <c:pt idx="5300" formatCode="0.00E+00">
                  <c:v>-131347000</c:v>
                </c:pt>
                <c:pt idx="5301" formatCode="0.00E+00">
                  <c:v>-131805000</c:v>
                </c:pt>
                <c:pt idx="5302" formatCode="0.00E+00">
                  <c:v>-132263000</c:v>
                </c:pt>
                <c:pt idx="5303" formatCode="0.00E+00">
                  <c:v>-132721000</c:v>
                </c:pt>
                <c:pt idx="5304" formatCode="0.00E+00">
                  <c:v>-133179000</c:v>
                </c:pt>
                <c:pt idx="5305" formatCode="0.00E+00">
                  <c:v>-133637000</c:v>
                </c:pt>
                <c:pt idx="5306" formatCode="0.00E+00">
                  <c:v>-134094000</c:v>
                </c:pt>
                <c:pt idx="5307" formatCode="0.00E+00">
                  <c:v>-134552000</c:v>
                </c:pt>
                <c:pt idx="5308" formatCode="0.00E+00">
                  <c:v>-135010000</c:v>
                </c:pt>
                <c:pt idx="5309" formatCode="0.00E+00">
                  <c:v>-135468000</c:v>
                </c:pt>
                <c:pt idx="5310" formatCode="0.00E+00">
                  <c:v>-135925000</c:v>
                </c:pt>
                <c:pt idx="5311" formatCode="0.00E+00">
                  <c:v>-136383000</c:v>
                </c:pt>
                <c:pt idx="5312" formatCode="0.00E+00">
                  <c:v>-136840000</c:v>
                </c:pt>
                <c:pt idx="5313" formatCode="0.00E+00">
                  <c:v>-137298000</c:v>
                </c:pt>
                <c:pt idx="5314" formatCode="0.00E+00">
                  <c:v>-137755000</c:v>
                </c:pt>
                <c:pt idx="5315" formatCode="0.00E+00">
                  <c:v>-138213000</c:v>
                </c:pt>
                <c:pt idx="5316" formatCode="0.00E+00">
                  <c:v>-138670000</c:v>
                </c:pt>
                <c:pt idx="5317" formatCode="0.00E+00">
                  <c:v>-139127000</c:v>
                </c:pt>
                <c:pt idx="5318" formatCode="0.00E+00">
                  <c:v>-139585000</c:v>
                </c:pt>
                <c:pt idx="5319" formatCode="0.00E+00">
                  <c:v>-140042000</c:v>
                </c:pt>
                <c:pt idx="5320" formatCode="0.00E+00">
                  <c:v>-140499000</c:v>
                </c:pt>
                <c:pt idx="5321" formatCode="0.00E+00">
                  <c:v>-140956000</c:v>
                </c:pt>
                <c:pt idx="5322" formatCode="0.00E+00">
                  <c:v>-141413000</c:v>
                </c:pt>
                <c:pt idx="5323" formatCode="0.00E+00">
                  <c:v>-141870000</c:v>
                </c:pt>
                <c:pt idx="5324" formatCode="0.00E+00">
                  <c:v>-142327000</c:v>
                </c:pt>
                <c:pt idx="5325" formatCode="0.00E+00">
                  <c:v>-142784000</c:v>
                </c:pt>
                <c:pt idx="5326" formatCode="0.00E+00">
                  <c:v>-143241000</c:v>
                </c:pt>
                <c:pt idx="5327" formatCode="0.00E+00">
                  <c:v>-143698000</c:v>
                </c:pt>
                <c:pt idx="5328" formatCode="0.00E+00">
                  <c:v>-144155000</c:v>
                </c:pt>
                <c:pt idx="5329" formatCode="0.00E+00">
                  <c:v>-144611000</c:v>
                </c:pt>
                <c:pt idx="5330" formatCode="0.00E+00">
                  <c:v>-145068000</c:v>
                </c:pt>
                <c:pt idx="5331" formatCode="0.00E+00">
                  <c:v>-145525000</c:v>
                </c:pt>
                <c:pt idx="5332" formatCode="0.00E+00">
                  <c:v>-145981000</c:v>
                </c:pt>
                <c:pt idx="5333" formatCode="0.00E+00">
                  <c:v>-146438000</c:v>
                </c:pt>
                <c:pt idx="5334" formatCode="0.00E+00">
                  <c:v>-146894000</c:v>
                </c:pt>
                <c:pt idx="5335" formatCode="0.00E+00">
                  <c:v>-147351000</c:v>
                </c:pt>
                <c:pt idx="5336" formatCode="0.00E+00">
                  <c:v>-147807000</c:v>
                </c:pt>
                <c:pt idx="5337" formatCode="0.00E+00">
                  <c:v>-148263000</c:v>
                </c:pt>
                <c:pt idx="5338" formatCode="0.00E+00">
                  <c:v>-148720000</c:v>
                </c:pt>
                <c:pt idx="5339" formatCode="0.00E+00">
                  <c:v>-149176000</c:v>
                </c:pt>
                <c:pt idx="5340" formatCode="0.00E+00">
                  <c:v>-149632000</c:v>
                </c:pt>
                <c:pt idx="5341" formatCode="0.00E+00">
                  <c:v>-150088000</c:v>
                </c:pt>
                <c:pt idx="5342" formatCode="0.00E+00">
                  <c:v>-150544000</c:v>
                </c:pt>
                <c:pt idx="5343" formatCode="0.00E+00">
                  <c:v>-151000000</c:v>
                </c:pt>
                <c:pt idx="5344" formatCode="0.00E+00">
                  <c:v>-151456000</c:v>
                </c:pt>
                <c:pt idx="5345" formatCode="0.00E+00">
                  <c:v>-151912000</c:v>
                </c:pt>
                <c:pt idx="5346" formatCode="0.00E+00">
                  <c:v>-152368000</c:v>
                </c:pt>
                <c:pt idx="5347" formatCode="0.00E+00">
                  <c:v>-152824000</c:v>
                </c:pt>
                <c:pt idx="5348" formatCode="0.00E+00">
                  <c:v>-153280000</c:v>
                </c:pt>
                <c:pt idx="5349" formatCode="0.00E+00">
                  <c:v>-153735000</c:v>
                </c:pt>
                <c:pt idx="5350" formatCode="0.00E+00">
                  <c:v>-154191000</c:v>
                </c:pt>
                <c:pt idx="5351" formatCode="0.00E+00">
                  <c:v>-154647000</c:v>
                </c:pt>
                <c:pt idx="5352" formatCode="0.00E+00">
                  <c:v>-155102000</c:v>
                </c:pt>
                <c:pt idx="5353" formatCode="0.00E+00">
                  <c:v>-155558000</c:v>
                </c:pt>
                <c:pt idx="5354" formatCode="0.00E+00">
                  <c:v>-156013000</c:v>
                </c:pt>
                <c:pt idx="5355" formatCode="0.00E+00">
                  <c:v>-156468000</c:v>
                </c:pt>
                <c:pt idx="5356" formatCode="0.00E+00">
                  <c:v>-156924000</c:v>
                </c:pt>
                <c:pt idx="5357" formatCode="0.00E+00">
                  <c:v>-157379000</c:v>
                </c:pt>
                <c:pt idx="5358" formatCode="0.00E+00">
                  <c:v>-157834000</c:v>
                </c:pt>
                <c:pt idx="5359" formatCode="0.00E+00">
                  <c:v>-158290000</c:v>
                </c:pt>
                <c:pt idx="5360" formatCode="0.00E+00">
                  <c:v>-158745000</c:v>
                </c:pt>
                <c:pt idx="5361" formatCode="0.00E+00">
                  <c:v>-159200000</c:v>
                </c:pt>
                <c:pt idx="5362" formatCode="0.00E+00">
                  <c:v>-159655000</c:v>
                </c:pt>
                <c:pt idx="5363" formatCode="0.00E+00">
                  <c:v>-160110000</c:v>
                </c:pt>
                <c:pt idx="5364" formatCode="0.00E+00">
                  <c:v>-160565000</c:v>
                </c:pt>
                <c:pt idx="5365" formatCode="0.00E+00">
                  <c:v>-161020000</c:v>
                </c:pt>
                <c:pt idx="5366" formatCode="0.00E+00">
                  <c:v>-161474000</c:v>
                </c:pt>
                <c:pt idx="5367" formatCode="0.00E+00">
                  <c:v>-161929000</c:v>
                </c:pt>
                <c:pt idx="5368" formatCode="0.00E+00">
                  <c:v>-162384000</c:v>
                </c:pt>
                <c:pt idx="5369" formatCode="0.00E+00">
                  <c:v>-162838000</c:v>
                </c:pt>
                <c:pt idx="5370" formatCode="0.00E+00">
                  <c:v>-163293000</c:v>
                </c:pt>
                <c:pt idx="5371" formatCode="0.00E+00">
                  <c:v>-163748000</c:v>
                </c:pt>
                <c:pt idx="5372" formatCode="0.00E+00">
                  <c:v>-164202000</c:v>
                </c:pt>
                <c:pt idx="5373" formatCode="0.00E+00">
                  <c:v>-164656000</c:v>
                </c:pt>
                <c:pt idx="5374" formatCode="0.00E+00">
                  <c:v>-165111000</c:v>
                </c:pt>
                <c:pt idx="5375" formatCode="0.00E+00">
                  <c:v>-165565000</c:v>
                </c:pt>
                <c:pt idx="5376" formatCode="0.00E+00">
                  <c:v>-166019000</c:v>
                </c:pt>
                <c:pt idx="5377" formatCode="0.00E+00">
                  <c:v>-166474000</c:v>
                </c:pt>
                <c:pt idx="5378" formatCode="0.00E+00">
                  <c:v>-166928000</c:v>
                </c:pt>
                <c:pt idx="5379" formatCode="0.00E+00">
                  <c:v>-167382000</c:v>
                </c:pt>
                <c:pt idx="5380" formatCode="0.00E+00">
                  <c:v>-167836000</c:v>
                </c:pt>
                <c:pt idx="5381" formatCode="0.00E+00">
                  <c:v>-168290000</c:v>
                </c:pt>
                <c:pt idx="5382" formatCode="0.00E+00">
                  <c:v>-168744000</c:v>
                </c:pt>
                <c:pt idx="5383" formatCode="0.00E+00">
                  <c:v>-169198000</c:v>
                </c:pt>
                <c:pt idx="5384" formatCode="0.00E+00">
                  <c:v>-169651000</c:v>
                </c:pt>
                <c:pt idx="5385" formatCode="0.00E+00">
                  <c:v>-170105000</c:v>
                </c:pt>
                <c:pt idx="5386" formatCode="0.00E+00">
                  <c:v>-170559000</c:v>
                </c:pt>
                <c:pt idx="5387" formatCode="0.00E+00">
                  <c:v>-171012000</c:v>
                </c:pt>
                <c:pt idx="5388" formatCode="0.00E+00">
                  <c:v>-171466000</c:v>
                </c:pt>
                <c:pt idx="5389" formatCode="0.00E+00">
                  <c:v>-171919000</c:v>
                </c:pt>
                <c:pt idx="5390" formatCode="0.00E+00">
                  <c:v>-172373000</c:v>
                </c:pt>
                <c:pt idx="5391" formatCode="0.00E+00">
                  <c:v>-172826000</c:v>
                </c:pt>
                <c:pt idx="5392" formatCode="0.00E+00">
                  <c:v>-173280000</c:v>
                </c:pt>
                <c:pt idx="5393" formatCode="0.00E+00">
                  <c:v>-173733000</c:v>
                </c:pt>
                <c:pt idx="5394" formatCode="0.00E+00">
                  <c:v>-174186000</c:v>
                </c:pt>
                <c:pt idx="5395" formatCode="0.00E+00">
                  <c:v>-174639000</c:v>
                </c:pt>
                <c:pt idx="5396" formatCode="0.00E+00">
                  <c:v>-175092000</c:v>
                </c:pt>
                <c:pt idx="5397" formatCode="0.00E+00">
                  <c:v>-175545000</c:v>
                </c:pt>
                <c:pt idx="5398" formatCode="0.00E+00">
                  <c:v>-175998000</c:v>
                </c:pt>
                <c:pt idx="5399" formatCode="0.00E+00">
                  <c:v>-176451000</c:v>
                </c:pt>
                <c:pt idx="5400" formatCode="0.00E+00">
                  <c:v>-176904000</c:v>
                </c:pt>
                <c:pt idx="5401" formatCode="0.00E+00">
                  <c:v>-177357000</c:v>
                </c:pt>
                <c:pt idx="5402" formatCode="0.00E+00">
                  <c:v>-177810000</c:v>
                </c:pt>
                <c:pt idx="5403" formatCode="0.00E+00">
                  <c:v>-178262000</c:v>
                </c:pt>
                <c:pt idx="5404" formatCode="0.00E+00">
                  <c:v>-178715000</c:v>
                </c:pt>
                <c:pt idx="5405" formatCode="0.00E+00">
                  <c:v>-179168000</c:v>
                </c:pt>
                <c:pt idx="5406" formatCode="0.00E+00">
                  <c:v>-179620000</c:v>
                </c:pt>
                <c:pt idx="5407" formatCode="0.00E+00">
                  <c:v>-180072000</c:v>
                </c:pt>
                <c:pt idx="5408" formatCode="0.00E+00">
                  <c:v>-180525000</c:v>
                </c:pt>
                <c:pt idx="5409" formatCode="0.00E+00">
                  <c:v>-180977000</c:v>
                </c:pt>
                <c:pt idx="5410" formatCode="0.00E+00">
                  <c:v>-181429000</c:v>
                </c:pt>
                <c:pt idx="5411" formatCode="0.00E+00">
                  <c:v>-181882000</c:v>
                </c:pt>
                <c:pt idx="5412" formatCode="0.00E+00">
                  <c:v>-182334000</c:v>
                </c:pt>
                <c:pt idx="5413" formatCode="0.00E+00">
                  <c:v>-182786000</c:v>
                </c:pt>
                <c:pt idx="5414" formatCode="0.00E+00">
                  <c:v>-183238000</c:v>
                </c:pt>
                <c:pt idx="5415" formatCode="0.00E+00">
                  <c:v>-183690000</c:v>
                </c:pt>
                <c:pt idx="5416" formatCode="0.00E+00">
                  <c:v>-184142000</c:v>
                </c:pt>
                <c:pt idx="5417" formatCode="0.00E+00">
                  <c:v>-184593000</c:v>
                </c:pt>
                <c:pt idx="5418" formatCode="0.00E+00">
                  <c:v>-185045000</c:v>
                </c:pt>
                <c:pt idx="5419" formatCode="0.00E+00">
                  <c:v>-185497000</c:v>
                </c:pt>
                <c:pt idx="5420" formatCode="0.00E+00">
                  <c:v>-185948000</c:v>
                </c:pt>
                <c:pt idx="5421" formatCode="0.00E+00">
                  <c:v>-186400000</c:v>
                </c:pt>
                <c:pt idx="5422" formatCode="0.00E+00">
                  <c:v>-186852000</c:v>
                </c:pt>
                <c:pt idx="5423" formatCode="0.00E+00">
                  <c:v>-187303000</c:v>
                </c:pt>
                <c:pt idx="5424" formatCode="0.00E+00">
                  <c:v>-187754000</c:v>
                </c:pt>
                <c:pt idx="5425" formatCode="0.00E+00">
                  <c:v>-188206000</c:v>
                </c:pt>
                <c:pt idx="5426" formatCode="0.00E+00">
                  <c:v>-188657000</c:v>
                </c:pt>
                <c:pt idx="5427" formatCode="0.00E+00">
                  <c:v>-189108000</c:v>
                </c:pt>
                <c:pt idx="5428" formatCode="0.00E+00">
                  <c:v>-189559000</c:v>
                </c:pt>
                <c:pt idx="5429" formatCode="0.00E+00">
                  <c:v>-190010000</c:v>
                </c:pt>
                <c:pt idx="5430" formatCode="0.00E+00">
                  <c:v>-190461000</c:v>
                </c:pt>
                <c:pt idx="5431" formatCode="0.00E+00">
                  <c:v>-190912000</c:v>
                </c:pt>
                <c:pt idx="5432" formatCode="0.00E+00">
                  <c:v>-191363000</c:v>
                </c:pt>
                <c:pt idx="5433" formatCode="0.00E+00">
                  <c:v>-191814000</c:v>
                </c:pt>
                <c:pt idx="5434" formatCode="0.00E+00">
                  <c:v>-192265000</c:v>
                </c:pt>
                <c:pt idx="5435" formatCode="0.00E+00">
                  <c:v>-192715000</c:v>
                </c:pt>
                <c:pt idx="5436" formatCode="0.00E+00">
                  <c:v>-193166000</c:v>
                </c:pt>
                <c:pt idx="5437" formatCode="0.00E+00">
                  <c:v>-193616000</c:v>
                </c:pt>
                <c:pt idx="5438" formatCode="0.00E+00">
                  <c:v>-194067000</c:v>
                </c:pt>
                <c:pt idx="5439" formatCode="0.00E+00">
                  <c:v>-194517000</c:v>
                </c:pt>
                <c:pt idx="5440" formatCode="0.00E+00">
                  <c:v>-194968000</c:v>
                </c:pt>
                <c:pt idx="5441" formatCode="0.00E+00">
                  <c:v>-195418000</c:v>
                </c:pt>
                <c:pt idx="5442" formatCode="0.00E+00">
                  <c:v>-195868000</c:v>
                </c:pt>
                <c:pt idx="5443" formatCode="0.00E+00">
                  <c:v>-196318000</c:v>
                </c:pt>
                <c:pt idx="5444" formatCode="0.00E+00">
                  <c:v>-196768000</c:v>
                </c:pt>
                <c:pt idx="5445" formatCode="0.00E+00">
                  <c:v>-197218000</c:v>
                </c:pt>
                <c:pt idx="5446" formatCode="0.00E+00">
                  <c:v>-197668000</c:v>
                </c:pt>
                <c:pt idx="5447" formatCode="0.00E+00">
                  <c:v>-198118000</c:v>
                </c:pt>
                <c:pt idx="5448" formatCode="0.00E+00">
                  <c:v>-198568000</c:v>
                </c:pt>
                <c:pt idx="5449" formatCode="0.00E+00">
                  <c:v>-199017000</c:v>
                </c:pt>
                <c:pt idx="5450" formatCode="0.00E+00">
                  <c:v>-199467000</c:v>
                </c:pt>
                <c:pt idx="5451" formatCode="0.00E+00">
                  <c:v>-199917000</c:v>
                </c:pt>
                <c:pt idx="5452" formatCode="0.00E+00">
                  <c:v>-200366000</c:v>
                </c:pt>
                <c:pt idx="5453" formatCode="0.00E+00">
                  <c:v>-200816000</c:v>
                </c:pt>
                <c:pt idx="5454" formatCode="0.00E+00">
                  <c:v>-201265000</c:v>
                </c:pt>
                <c:pt idx="5455" formatCode="0.00E+00">
                  <c:v>-201714000</c:v>
                </c:pt>
                <c:pt idx="5456" formatCode="0.00E+00">
                  <c:v>-202164000</c:v>
                </c:pt>
                <c:pt idx="5457" formatCode="0.00E+00">
                  <c:v>-202613000</c:v>
                </c:pt>
                <c:pt idx="5458" formatCode="0.00E+00">
                  <c:v>-203062000</c:v>
                </c:pt>
                <c:pt idx="5459" formatCode="0.00E+00">
                  <c:v>-203511000</c:v>
                </c:pt>
                <c:pt idx="5460" formatCode="0.00E+00">
                  <c:v>-203960000</c:v>
                </c:pt>
                <c:pt idx="5461" formatCode="0.00E+00">
                  <c:v>-204409000</c:v>
                </c:pt>
                <c:pt idx="5462" formatCode="0.00E+00">
                  <c:v>-204858000</c:v>
                </c:pt>
                <c:pt idx="5463" formatCode="0.00E+00">
                  <c:v>-205307000</c:v>
                </c:pt>
                <c:pt idx="5464" formatCode="0.00E+00">
                  <c:v>-205755000</c:v>
                </c:pt>
                <c:pt idx="5465" formatCode="0.00E+00">
                  <c:v>-206204000</c:v>
                </c:pt>
                <c:pt idx="5466" formatCode="0.00E+00">
                  <c:v>-206652000</c:v>
                </c:pt>
                <c:pt idx="5467" formatCode="0.00E+00">
                  <c:v>-207101000</c:v>
                </c:pt>
                <c:pt idx="5468" formatCode="0.00E+00">
                  <c:v>-207549000</c:v>
                </c:pt>
                <c:pt idx="5469" formatCode="0.00E+00">
                  <c:v>-207998000</c:v>
                </c:pt>
                <c:pt idx="5470" formatCode="0.00E+00">
                  <c:v>-208446000</c:v>
                </c:pt>
                <c:pt idx="5471" formatCode="0.00E+00">
                  <c:v>-208894000</c:v>
                </c:pt>
                <c:pt idx="5472" formatCode="0.00E+00">
                  <c:v>-209342000</c:v>
                </c:pt>
                <c:pt idx="5473" formatCode="0.00E+00">
                  <c:v>-209790000</c:v>
                </c:pt>
                <c:pt idx="5474" formatCode="0.00E+00">
                  <c:v>-210238000</c:v>
                </c:pt>
                <c:pt idx="5475" formatCode="0.00E+00">
                  <c:v>-210686000</c:v>
                </c:pt>
                <c:pt idx="5476" formatCode="0.00E+00">
                  <c:v>-211134000</c:v>
                </c:pt>
                <c:pt idx="5477" formatCode="0.00E+00">
                  <c:v>-211582000</c:v>
                </c:pt>
                <c:pt idx="5478" formatCode="0.00E+00">
                  <c:v>-212030000</c:v>
                </c:pt>
                <c:pt idx="5479" formatCode="0.00E+00">
                  <c:v>-212477000</c:v>
                </c:pt>
                <c:pt idx="5480" formatCode="0.00E+00">
                  <c:v>-212925000</c:v>
                </c:pt>
                <c:pt idx="5481" formatCode="0.00E+00">
                  <c:v>-213372000</c:v>
                </c:pt>
                <c:pt idx="5482" formatCode="0.00E+00">
                  <c:v>-213820000</c:v>
                </c:pt>
                <c:pt idx="5483" formatCode="0.00E+00">
                  <c:v>-214267000</c:v>
                </c:pt>
                <c:pt idx="5484" formatCode="0.00E+00">
                  <c:v>-214714000</c:v>
                </c:pt>
                <c:pt idx="5485" formatCode="0.00E+00">
                  <c:v>-215161000</c:v>
                </c:pt>
                <c:pt idx="5486" formatCode="0.00E+00">
                  <c:v>-215609000</c:v>
                </c:pt>
                <c:pt idx="5487" formatCode="0.00E+00">
                  <c:v>-216056000</c:v>
                </c:pt>
                <c:pt idx="5488" formatCode="0.00E+00">
                  <c:v>-216503000</c:v>
                </c:pt>
                <c:pt idx="5489" formatCode="0.00E+00">
                  <c:v>-216949000</c:v>
                </c:pt>
                <c:pt idx="5490" formatCode="0.00E+00">
                  <c:v>-217396000</c:v>
                </c:pt>
                <c:pt idx="5491" formatCode="0.00E+00">
                  <c:v>-217843000</c:v>
                </c:pt>
                <c:pt idx="5492" formatCode="0.00E+00">
                  <c:v>-218290000</c:v>
                </c:pt>
                <c:pt idx="5493" formatCode="0.00E+00">
                  <c:v>-218736000</c:v>
                </c:pt>
                <c:pt idx="5494" formatCode="0.00E+00">
                  <c:v>-219183000</c:v>
                </c:pt>
                <c:pt idx="5495" formatCode="0.00E+00">
                  <c:v>-219629000</c:v>
                </c:pt>
                <c:pt idx="5496" formatCode="0.00E+00">
                  <c:v>-220076000</c:v>
                </c:pt>
                <c:pt idx="5497" formatCode="0.00E+00">
                  <c:v>-220522000</c:v>
                </c:pt>
                <c:pt idx="5498" formatCode="0.00E+00">
                  <c:v>-220968000</c:v>
                </c:pt>
                <c:pt idx="5499" formatCode="0.00E+00">
                  <c:v>-221414000</c:v>
                </c:pt>
                <c:pt idx="5500" formatCode="0.00E+00">
                  <c:v>-221860000</c:v>
                </c:pt>
                <c:pt idx="5501" formatCode="0.00E+00">
                  <c:v>-222306000</c:v>
                </c:pt>
                <c:pt idx="5502" formatCode="0.00E+00">
                  <c:v>-222752000</c:v>
                </c:pt>
                <c:pt idx="5503" formatCode="0.00E+00">
                  <c:v>-223198000</c:v>
                </c:pt>
                <c:pt idx="5504" formatCode="0.00E+00">
                  <c:v>-223644000</c:v>
                </c:pt>
                <c:pt idx="5505" formatCode="0.00E+00">
                  <c:v>-224090000</c:v>
                </c:pt>
                <c:pt idx="5506" formatCode="0.00E+00">
                  <c:v>-224535000</c:v>
                </c:pt>
                <c:pt idx="5507" formatCode="0.00E+00">
                  <c:v>-224981000</c:v>
                </c:pt>
                <c:pt idx="5508" formatCode="0.00E+00">
                  <c:v>-225426000</c:v>
                </c:pt>
                <c:pt idx="5509" formatCode="0.00E+00">
                  <c:v>-225872000</c:v>
                </c:pt>
                <c:pt idx="5510" formatCode="0.00E+00">
                  <c:v>-226317000</c:v>
                </c:pt>
                <c:pt idx="5511" formatCode="0.00E+00">
                  <c:v>-226762000</c:v>
                </c:pt>
                <c:pt idx="5512" formatCode="0.00E+00">
                  <c:v>-227207000</c:v>
                </c:pt>
                <c:pt idx="5513" formatCode="0.00E+00">
                  <c:v>-227653000</c:v>
                </c:pt>
                <c:pt idx="5514" formatCode="0.00E+00">
                  <c:v>-228098000</c:v>
                </c:pt>
                <c:pt idx="5515" formatCode="0.00E+00">
                  <c:v>-228543000</c:v>
                </c:pt>
                <c:pt idx="5516" formatCode="0.00E+00">
                  <c:v>-228987000</c:v>
                </c:pt>
                <c:pt idx="5517" formatCode="0.00E+00">
                  <c:v>-229432000</c:v>
                </c:pt>
                <c:pt idx="5518" formatCode="0.00E+00">
                  <c:v>-229877000</c:v>
                </c:pt>
                <c:pt idx="5519" formatCode="0.00E+00">
                  <c:v>-230321000</c:v>
                </c:pt>
                <c:pt idx="5520" formatCode="0.00E+00">
                  <c:v>-230766000</c:v>
                </c:pt>
                <c:pt idx="5521" formatCode="0.00E+00">
                  <c:v>-231210000</c:v>
                </c:pt>
                <c:pt idx="5522" formatCode="0.00E+00">
                  <c:v>-231655000</c:v>
                </c:pt>
                <c:pt idx="5523" formatCode="0.00E+00">
                  <c:v>-232099000</c:v>
                </c:pt>
                <c:pt idx="5524" formatCode="0.00E+00">
                  <c:v>-232543000</c:v>
                </c:pt>
                <c:pt idx="5525" formatCode="0.00E+00">
                  <c:v>-232988000</c:v>
                </c:pt>
                <c:pt idx="5526" formatCode="0.00E+00">
                  <c:v>-233432000</c:v>
                </c:pt>
                <c:pt idx="5527" formatCode="0.00E+00">
                  <c:v>-233876000</c:v>
                </c:pt>
                <c:pt idx="5528" formatCode="0.00E+00">
                  <c:v>-234319000</c:v>
                </c:pt>
                <c:pt idx="5529" formatCode="0.00E+00">
                  <c:v>-234763000</c:v>
                </c:pt>
                <c:pt idx="5530" formatCode="0.00E+00">
                  <c:v>-235207000</c:v>
                </c:pt>
                <c:pt idx="5531" formatCode="0.00E+00">
                  <c:v>-235651000</c:v>
                </c:pt>
                <c:pt idx="5532" formatCode="0.00E+00">
                  <c:v>-236094000</c:v>
                </c:pt>
                <c:pt idx="5533" formatCode="0.00E+00">
                  <c:v>-236538000</c:v>
                </c:pt>
                <c:pt idx="5534" formatCode="0.00E+00">
                  <c:v>-236981000</c:v>
                </c:pt>
                <c:pt idx="5535" formatCode="0.00E+00">
                  <c:v>-237425000</c:v>
                </c:pt>
                <c:pt idx="5536" formatCode="0.00E+00">
                  <c:v>-237868000</c:v>
                </c:pt>
                <c:pt idx="5537" formatCode="0.00E+00">
                  <c:v>-238311000</c:v>
                </c:pt>
                <c:pt idx="5538" formatCode="0.00E+00">
                  <c:v>-238754000</c:v>
                </c:pt>
                <c:pt idx="5539" formatCode="0.00E+00">
                  <c:v>-239197000</c:v>
                </c:pt>
                <c:pt idx="5540" formatCode="0.00E+00">
                  <c:v>-239640000</c:v>
                </c:pt>
                <c:pt idx="5541" formatCode="0.00E+00">
                  <c:v>-240083000</c:v>
                </c:pt>
                <c:pt idx="5542" formatCode="0.00E+00">
                  <c:v>-240526000</c:v>
                </c:pt>
                <c:pt idx="5543" formatCode="0.00E+00">
                  <c:v>-240968000</c:v>
                </c:pt>
                <c:pt idx="5544" formatCode="0.00E+00">
                  <c:v>-241411000</c:v>
                </c:pt>
                <c:pt idx="5545" formatCode="0.00E+00">
                  <c:v>-241854000</c:v>
                </c:pt>
                <c:pt idx="5546" formatCode="0.00E+00">
                  <c:v>-242296000</c:v>
                </c:pt>
                <c:pt idx="5547" formatCode="0.00E+00">
                  <c:v>-242738000</c:v>
                </c:pt>
                <c:pt idx="5548" formatCode="0.00E+00">
                  <c:v>-243181000</c:v>
                </c:pt>
                <c:pt idx="5549" formatCode="0.00E+00">
                  <c:v>-243623000</c:v>
                </c:pt>
                <c:pt idx="5550" formatCode="0.00E+00">
                  <c:v>-244065000</c:v>
                </c:pt>
                <c:pt idx="5551" formatCode="0.00E+00">
                  <c:v>-244507000</c:v>
                </c:pt>
                <c:pt idx="5552" formatCode="0.00E+00">
                  <c:v>-244949000</c:v>
                </c:pt>
                <c:pt idx="5553" formatCode="0.00E+00">
                  <c:v>-245391000</c:v>
                </c:pt>
                <c:pt idx="5554" formatCode="0.00E+00">
                  <c:v>-245833000</c:v>
                </c:pt>
                <c:pt idx="5555" formatCode="0.00E+00">
                  <c:v>-246274000</c:v>
                </c:pt>
                <c:pt idx="5556" formatCode="0.00E+00">
                  <c:v>-246716000</c:v>
                </c:pt>
                <c:pt idx="5557" formatCode="0.00E+00">
                  <c:v>-247157000</c:v>
                </c:pt>
                <c:pt idx="5558" formatCode="0.00E+00">
                  <c:v>-247599000</c:v>
                </c:pt>
                <c:pt idx="5559" formatCode="0.00E+00">
                  <c:v>-248040000</c:v>
                </c:pt>
                <c:pt idx="5560" formatCode="0.00E+00">
                  <c:v>-248481000</c:v>
                </c:pt>
                <c:pt idx="5561" formatCode="0.00E+00">
                  <c:v>-248923000</c:v>
                </c:pt>
                <c:pt idx="5562" formatCode="0.00E+00">
                  <c:v>-249364000</c:v>
                </c:pt>
                <c:pt idx="5563" formatCode="0.00E+00">
                  <c:v>-249805000</c:v>
                </c:pt>
                <c:pt idx="5564" formatCode="0.00E+00">
                  <c:v>-250246000</c:v>
                </c:pt>
                <c:pt idx="5565" formatCode="0.00E+00">
                  <c:v>-250687000</c:v>
                </c:pt>
                <c:pt idx="5566" formatCode="0.00E+00">
                  <c:v>-251127000</c:v>
                </c:pt>
                <c:pt idx="5567" formatCode="0.00E+00">
                  <c:v>-251568000</c:v>
                </c:pt>
                <c:pt idx="5568" formatCode="0.00E+00">
                  <c:v>-252009000</c:v>
                </c:pt>
                <c:pt idx="5569" formatCode="0.00E+00">
                  <c:v>-252449000</c:v>
                </c:pt>
                <c:pt idx="5570" formatCode="0.00E+00">
                  <c:v>-252890000</c:v>
                </c:pt>
                <c:pt idx="5571" formatCode="0.00E+00">
                  <c:v>-253330000</c:v>
                </c:pt>
                <c:pt idx="5572" formatCode="0.00E+00">
                  <c:v>-253770000</c:v>
                </c:pt>
                <c:pt idx="5573" formatCode="0.00E+00">
                  <c:v>-254210000</c:v>
                </c:pt>
                <c:pt idx="5574" formatCode="0.00E+00">
                  <c:v>-254650000</c:v>
                </c:pt>
                <c:pt idx="5575" formatCode="0.00E+00">
                  <c:v>-255090000</c:v>
                </c:pt>
                <c:pt idx="5576" formatCode="0.00E+00">
                  <c:v>-255530000</c:v>
                </c:pt>
                <c:pt idx="5577" formatCode="0.00E+00">
                  <c:v>-255970000</c:v>
                </c:pt>
                <c:pt idx="5578" formatCode="0.00E+00">
                  <c:v>-256410000</c:v>
                </c:pt>
                <c:pt idx="5579" formatCode="0.00E+00">
                  <c:v>-256849000</c:v>
                </c:pt>
                <c:pt idx="5580" formatCode="0.00E+00">
                  <c:v>-257289000</c:v>
                </c:pt>
                <c:pt idx="5581" formatCode="0.00E+00">
                  <c:v>-257728000</c:v>
                </c:pt>
                <c:pt idx="5582" formatCode="0.00E+00">
                  <c:v>-258168000</c:v>
                </c:pt>
                <c:pt idx="5583" formatCode="0.00E+00">
                  <c:v>-258607000</c:v>
                </c:pt>
                <c:pt idx="5584" formatCode="0.00E+00">
                  <c:v>-259046000</c:v>
                </c:pt>
                <c:pt idx="5585" formatCode="0.00E+00">
                  <c:v>-259485000</c:v>
                </c:pt>
                <c:pt idx="5586" formatCode="0.00E+00">
                  <c:v>-259924000</c:v>
                </c:pt>
                <c:pt idx="5587" formatCode="0.00E+00">
                  <c:v>-260363000</c:v>
                </c:pt>
                <c:pt idx="5588" formatCode="0.00E+00">
                  <c:v>-260802000</c:v>
                </c:pt>
                <c:pt idx="5589" formatCode="0.00E+00">
                  <c:v>-261241000</c:v>
                </c:pt>
                <c:pt idx="5590" formatCode="0.00E+00">
                  <c:v>-261680000</c:v>
                </c:pt>
                <c:pt idx="5591" formatCode="0.00E+00">
                  <c:v>-262118000</c:v>
                </c:pt>
                <c:pt idx="5592" formatCode="0.00E+00">
                  <c:v>-262557000</c:v>
                </c:pt>
                <c:pt idx="5593" formatCode="0.00E+00">
                  <c:v>-262995000</c:v>
                </c:pt>
                <c:pt idx="5594" formatCode="0.00E+00">
                  <c:v>-263433000</c:v>
                </c:pt>
                <c:pt idx="5595" formatCode="0.00E+00">
                  <c:v>-263872000</c:v>
                </c:pt>
                <c:pt idx="5596" formatCode="0.00E+00">
                  <c:v>-264310000</c:v>
                </c:pt>
                <c:pt idx="5597" formatCode="0.00E+00">
                  <c:v>-264748000</c:v>
                </c:pt>
                <c:pt idx="5598" formatCode="0.00E+00">
                  <c:v>-265186000</c:v>
                </c:pt>
                <c:pt idx="5599" formatCode="0.00E+00">
                  <c:v>-265624000</c:v>
                </c:pt>
                <c:pt idx="5600" formatCode="0.00E+00">
                  <c:v>-266061000</c:v>
                </c:pt>
                <c:pt idx="5601" formatCode="0.00E+00">
                  <c:v>-266499000</c:v>
                </c:pt>
                <c:pt idx="5602" formatCode="0.00E+00">
                  <c:v>-266937000</c:v>
                </c:pt>
                <c:pt idx="5603" formatCode="0.00E+00">
                  <c:v>-267374000</c:v>
                </c:pt>
                <c:pt idx="5604" formatCode="0.00E+00">
                  <c:v>-267811000</c:v>
                </c:pt>
                <c:pt idx="5605" formatCode="0.00E+00">
                  <c:v>-268249000</c:v>
                </c:pt>
                <c:pt idx="5606" formatCode="0.00E+00">
                  <c:v>-268686000</c:v>
                </c:pt>
                <c:pt idx="5607" formatCode="0.00E+00">
                  <c:v>-269123000</c:v>
                </c:pt>
                <c:pt idx="5608" formatCode="0.00E+00">
                  <c:v>-269560000</c:v>
                </c:pt>
                <c:pt idx="5609" formatCode="0.00E+00">
                  <c:v>-269997000</c:v>
                </c:pt>
                <c:pt idx="5610" formatCode="0.00E+00">
                  <c:v>-270434000</c:v>
                </c:pt>
                <c:pt idx="5611" formatCode="0.00E+00">
                  <c:v>-270871000</c:v>
                </c:pt>
                <c:pt idx="5612" formatCode="0.00E+00">
                  <c:v>-271307000</c:v>
                </c:pt>
                <c:pt idx="5613" formatCode="0.00E+00">
                  <c:v>-271744000</c:v>
                </c:pt>
                <c:pt idx="5614" formatCode="0.00E+00">
                  <c:v>-272180000</c:v>
                </c:pt>
                <c:pt idx="5615" formatCode="0.00E+00">
                  <c:v>-272617000</c:v>
                </c:pt>
                <c:pt idx="5616" formatCode="0.00E+00">
                  <c:v>-273053000</c:v>
                </c:pt>
                <c:pt idx="5617" formatCode="0.00E+00">
                  <c:v>-273489000</c:v>
                </c:pt>
                <c:pt idx="5618" formatCode="0.00E+00">
                  <c:v>-273925000</c:v>
                </c:pt>
                <c:pt idx="5619" formatCode="0.00E+00">
                  <c:v>-274361000</c:v>
                </c:pt>
                <c:pt idx="5620" formatCode="0.00E+00">
                  <c:v>-274797000</c:v>
                </c:pt>
                <c:pt idx="5621" formatCode="0.00E+00">
                  <c:v>-275233000</c:v>
                </c:pt>
                <c:pt idx="5622" formatCode="0.00E+00">
                  <c:v>-275669000</c:v>
                </c:pt>
                <c:pt idx="5623" formatCode="0.00E+00">
                  <c:v>-276105000</c:v>
                </c:pt>
                <c:pt idx="5624" formatCode="0.00E+00">
                  <c:v>-276540000</c:v>
                </c:pt>
                <c:pt idx="5625" formatCode="0.00E+00">
                  <c:v>-276976000</c:v>
                </c:pt>
                <c:pt idx="5626" formatCode="0.00E+00">
                  <c:v>-277411000</c:v>
                </c:pt>
                <c:pt idx="5627" formatCode="0.00E+00">
                  <c:v>-277846000</c:v>
                </c:pt>
                <c:pt idx="5628" formatCode="0.00E+00">
                  <c:v>-278281000</c:v>
                </c:pt>
                <c:pt idx="5629" formatCode="0.00E+00">
                  <c:v>-278716000</c:v>
                </c:pt>
                <c:pt idx="5630" formatCode="0.00E+00">
                  <c:v>-279151000</c:v>
                </c:pt>
                <c:pt idx="5631" formatCode="0.00E+00">
                  <c:v>-279586000</c:v>
                </c:pt>
                <c:pt idx="5632" formatCode="0.00E+00">
                  <c:v>-280021000</c:v>
                </c:pt>
                <c:pt idx="5633" formatCode="0.00E+00">
                  <c:v>-280456000</c:v>
                </c:pt>
                <c:pt idx="5634" formatCode="0.00E+00">
                  <c:v>-280890000</c:v>
                </c:pt>
                <c:pt idx="5635" formatCode="0.00E+00">
                  <c:v>-281325000</c:v>
                </c:pt>
                <c:pt idx="5636" formatCode="0.00E+00">
                  <c:v>-281759000</c:v>
                </c:pt>
                <c:pt idx="5637" formatCode="0.00E+00">
                  <c:v>-282193000</c:v>
                </c:pt>
                <c:pt idx="5638" formatCode="0.00E+00">
                  <c:v>-282628000</c:v>
                </c:pt>
                <c:pt idx="5639" formatCode="0.00E+00">
                  <c:v>-283062000</c:v>
                </c:pt>
                <c:pt idx="5640" formatCode="0.00E+00">
                  <c:v>-283496000</c:v>
                </c:pt>
                <c:pt idx="5641" formatCode="0.00E+00">
                  <c:v>-283930000</c:v>
                </c:pt>
                <c:pt idx="5642" formatCode="0.00E+00">
                  <c:v>-284364000</c:v>
                </c:pt>
                <c:pt idx="5643" formatCode="0.00E+00">
                  <c:v>-284797000</c:v>
                </c:pt>
                <c:pt idx="5644" formatCode="0.00E+00">
                  <c:v>-285231000</c:v>
                </c:pt>
                <c:pt idx="5645" formatCode="0.00E+00">
                  <c:v>-285664000</c:v>
                </c:pt>
                <c:pt idx="5646" formatCode="0.00E+00">
                  <c:v>-286098000</c:v>
                </c:pt>
                <c:pt idx="5647" formatCode="0.00E+00">
                  <c:v>-286531000</c:v>
                </c:pt>
                <c:pt idx="5648" formatCode="0.00E+00">
                  <c:v>-286964000</c:v>
                </c:pt>
                <c:pt idx="5649" formatCode="0.00E+00">
                  <c:v>-287398000</c:v>
                </c:pt>
                <c:pt idx="5650" formatCode="0.00E+00">
                  <c:v>-287831000</c:v>
                </c:pt>
                <c:pt idx="5651" formatCode="0.00E+00">
                  <c:v>-288263000</c:v>
                </c:pt>
                <c:pt idx="5652" formatCode="0.00E+00">
                  <c:v>-288696000</c:v>
                </c:pt>
                <c:pt idx="5653" formatCode="0.00E+00">
                  <c:v>-289129000</c:v>
                </c:pt>
                <c:pt idx="5654" formatCode="0.00E+00">
                  <c:v>-289562000</c:v>
                </c:pt>
                <c:pt idx="5655" formatCode="0.00E+00">
                  <c:v>-289994000</c:v>
                </c:pt>
                <c:pt idx="5656" formatCode="0.00E+00">
                  <c:v>-290427000</c:v>
                </c:pt>
                <c:pt idx="5657" formatCode="0.00E+00">
                  <c:v>-290859000</c:v>
                </c:pt>
                <c:pt idx="5658" formatCode="0.00E+00">
                  <c:v>-291291000</c:v>
                </c:pt>
                <c:pt idx="5659" formatCode="0.00E+00">
                  <c:v>-291723000</c:v>
                </c:pt>
                <c:pt idx="5660" formatCode="0.00E+00">
                  <c:v>-292155000</c:v>
                </c:pt>
                <c:pt idx="5661" formatCode="0.00E+00">
                  <c:v>-292587000</c:v>
                </c:pt>
                <c:pt idx="5662" formatCode="0.00E+00">
                  <c:v>-293019000</c:v>
                </c:pt>
                <c:pt idx="5663" formatCode="0.00E+00">
                  <c:v>-293451000</c:v>
                </c:pt>
                <c:pt idx="5664" formatCode="0.00E+00">
                  <c:v>-293883000</c:v>
                </c:pt>
                <c:pt idx="5665" formatCode="0.00E+00">
                  <c:v>-294314000</c:v>
                </c:pt>
                <c:pt idx="5666" formatCode="0.00E+00">
                  <c:v>-294746000</c:v>
                </c:pt>
                <c:pt idx="5667" formatCode="0.00E+00">
                  <c:v>-295177000</c:v>
                </c:pt>
                <c:pt idx="5668" formatCode="0.00E+00">
                  <c:v>-295608000</c:v>
                </c:pt>
                <c:pt idx="5669" formatCode="0.00E+00">
                  <c:v>-296039000</c:v>
                </c:pt>
                <c:pt idx="5670" formatCode="0.00E+00">
                  <c:v>-296470000</c:v>
                </c:pt>
                <c:pt idx="5671" formatCode="0.00E+00">
                  <c:v>-296901000</c:v>
                </c:pt>
                <c:pt idx="5672" formatCode="0.00E+00">
                  <c:v>-297332000</c:v>
                </c:pt>
                <c:pt idx="5673" formatCode="0.00E+00">
                  <c:v>-297763000</c:v>
                </c:pt>
                <c:pt idx="5674" formatCode="0.00E+00">
                  <c:v>-298194000</c:v>
                </c:pt>
                <c:pt idx="5675" formatCode="0.00E+00">
                  <c:v>-298624000</c:v>
                </c:pt>
                <c:pt idx="5676" formatCode="0.00E+00">
                  <c:v>-299055000</c:v>
                </c:pt>
                <c:pt idx="5677" formatCode="0.00E+00">
                  <c:v>-299485000</c:v>
                </c:pt>
                <c:pt idx="5678" formatCode="0.00E+00">
                  <c:v>-299915000</c:v>
                </c:pt>
                <c:pt idx="5679" formatCode="0.00E+00">
                  <c:v>-300345000</c:v>
                </c:pt>
                <c:pt idx="5680" formatCode="0.00E+00">
                  <c:v>-300775000</c:v>
                </c:pt>
                <c:pt idx="5681" formatCode="0.00E+00">
                  <c:v>-301205000</c:v>
                </c:pt>
                <c:pt idx="5682" formatCode="0.00E+00">
                  <c:v>-301635000</c:v>
                </c:pt>
                <c:pt idx="5683" formatCode="0.00E+00">
                  <c:v>-302065000</c:v>
                </c:pt>
                <c:pt idx="5684" formatCode="0.00E+00">
                  <c:v>-302494000</c:v>
                </c:pt>
                <c:pt idx="5685" formatCode="0.00E+00">
                  <c:v>-302924000</c:v>
                </c:pt>
                <c:pt idx="5686" formatCode="0.00E+00">
                  <c:v>-303353000</c:v>
                </c:pt>
                <c:pt idx="5687" formatCode="0.00E+00">
                  <c:v>-303782000</c:v>
                </c:pt>
                <c:pt idx="5688" formatCode="0.00E+00">
                  <c:v>-304212000</c:v>
                </c:pt>
                <c:pt idx="5689" formatCode="0.00E+00">
                  <c:v>-304641000</c:v>
                </c:pt>
                <c:pt idx="5690" formatCode="0.00E+00">
                  <c:v>-305070000</c:v>
                </c:pt>
                <c:pt idx="5691" formatCode="0.00E+00">
                  <c:v>-305499000</c:v>
                </c:pt>
                <c:pt idx="5692" formatCode="0.00E+00">
                  <c:v>-305927000</c:v>
                </c:pt>
                <c:pt idx="5693" formatCode="0.00E+00">
                  <c:v>-306356000</c:v>
                </c:pt>
                <c:pt idx="5694" formatCode="0.00E+00">
                  <c:v>-306785000</c:v>
                </c:pt>
                <c:pt idx="5695" formatCode="0.00E+00">
                  <c:v>-307213000</c:v>
                </c:pt>
                <c:pt idx="5696" formatCode="0.00E+00">
                  <c:v>-307641000</c:v>
                </c:pt>
                <c:pt idx="5697" formatCode="0.00E+00">
                  <c:v>-308070000</c:v>
                </c:pt>
                <c:pt idx="5698" formatCode="0.00E+00">
                  <c:v>-308498000</c:v>
                </c:pt>
                <c:pt idx="5699" formatCode="0.00E+00">
                  <c:v>-308926000</c:v>
                </c:pt>
                <c:pt idx="5700" formatCode="0.00E+00">
                  <c:v>-309354000</c:v>
                </c:pt>
                <c:pt idx="5701" formatCode="0.00E+00">
                  <c:v>-309782000</c:v>
                </c:pt>
                <c:pt idx="5702" formatCode="0.00E+00">
                  <c:v>-310209000</c:v>
                </c:pt>
                <c:pt idx="5703" formatCode="0.00E+00">
                  <c:v>-310637000</c:v>
                </c:pt>
                <c:pt idx="5704" formatCode="0.00E+00">
                  <c:v>-311064000</c:v>
                </c:pt>
                <c:pt idx="5705" formatCode="0.00E+00">
                  <c:v>-311492000</c:v>
                </c:pt>
                <c:pt idx="5706" formatCode="0.00E+00">
                  <c:v>-311919000</c:v>
                </c:pt>
                <c:pt idx="5707" formatCode="0.00E+00">
                  <c:v>-312346000</c:v>
                </c:pt>
                <c:pt idx="5708" formatCode="0.00E+00">
                  <c:v>-312773000</c:v>
                </c:pt>
                <c:pt idx="5709" formatCode="0.00E+00">
                  <c:v>-313200000</c:v>
                </c:pt>
                <c:pt idx="5710" formatCode="0.00E+00">
                  <c:v>-313627000</c:v>
                </c:pt>
                <c:pt idx="5711" formatCode="0.00E+00">
                  <c:v>-314054000</c:v>
                </c:pt>
                <c:pt idx="5712" formatCode="0.00E+00">
                  <c:v>-314481000</c:v>
                </c:pt>
                <c:pt idx="5713" formatCode="0.00E+00">
                  <c:v>-314907000</c:v>
                </c:pt>
                <c:pt idx="5714" formatCode="0.00E+00">
                  <c:v>-315334000</c:v>
                </c:pt>
                <c:pt idx="5715" formatCode="0.00E+00">
                  <c:v>-315760000</c:v>
                </c:pt>
                <c:pt idx="5716" formatCode="0.00E+00">
                  <c:v>-316186000</c:v>
                </c:pt>
                <c:pt idx="5717" formatCode="0.00E+00">
                  <c:v>-316612000</c:v>
                </c:pt>
                <c:pt idx="5718" formatCode="0.00E+00">
                  <c:v>-317038000</c:v>
                </c:pt>
                <c:pt idx="5719" formatCode="0.00E+00">
                  <c:v>-317464000</c:v>
                </c:pt>
                <c:pt idx="5720" formatCode="0.00E+00">
                  <c:v>-317890000</c:v>
                </c:pt>
                <c:pt idx="5721" formatCode="0.00E+00">
                  <c:v>-318316000</c:v>
                </c:pt>
                <c:pt idx="5722" formatCode="0.00E+00">
                  <c:v>-318741000</c:v>
                </c:pt>
                <c:pt idx="5723" formatCode="0.00E+00">
                  <c:v>-319167000</c:v>
                </c:pt>
                <c:pt idx="5724" formatCode="0.00E+00">
                  <c:v>-319592000</c:v>
                </c:pt>
                <c:pt idx="5725" formatCode="0.00E+00">
                  <c:v>-320017000</c:v>
                </c:pt>
                <c:pt idx="5726" formatCode="0.00E+00">
                  <c:v>-320442000</c:v>
                </c:pt>
                <c:pt idx="5727" formatCode="0.00E+00">
                  <c:v>-320867000</c:v>
                </c:pt>
                <c:pt idx="5728" formatCode="0.00E+00">
                  <c:v>-321292000</c:v>
                </c:pt>
                <c:pt idx="5729" formatCode="0.00E+00">
                  <c:v>-321717000</c:v>
                </c:pt>
                <c:pt idx="5730" formatCode="0.00E+00">
                  <c:v>-322142000</c:v>
                </c:pt>
                <c:pt idx="5731" formatCode="0.00E+00">
                  <c:v>-322566000</c:v>
                </c:pt>
                <c:pt idx="5732" formatCode="0.00E+00">
                  <c:v>-322991000</c:v>
                </c:pt>
                <c:pt idx="5733" formatCode="0.00E+00">
                  <c:v>-323415000</c:v>
                </c:pt>
                <c:pt idx="5734" formatCode="0.00E+00">
                  <c:v>-323839000</c:v>
                </c:pt>
                <c:pt idx="5735" formatCode="0.00E+00">
                  <c:v>-324263000</c:v>
                </c:pt>
                <c:pt idx="5736" formatCode="0.00E+00">
                  <c:v>-324687000</c:v>
                </c:pt>
                <c:pt idx="5737" formatCode="0.00E+00">
                  <c:v>-325111000</c:v>
                </c:pt>
                <c:pt idx="5738" formatCode="0.00E+00">
                  <c:v>-325535000</c:v>
                </c:pt>
                <c:pt idx="5739" formatCode="0.00E+00">
                  <c:v>-325959000</c:v>
                </c:pt>
                <c:pt idx="5740" formatCode="0.00E+00">
                  <c:v>-326382000</c:v>
                </c:pt>
                <c:pt idx="5741" formatCode="0.00E+00">
                  <c:v>-326806000</c:v>
                </c:pt>
                <c:pt idx="5742" formatCode="0.00E+00">
                  <c:v>-327229000</c:v>
                </c:pt>
                <c:pt idx="5743" formatCode="0.00E+00">
                  <c:v>-327652000</c:v>
                </c:pt>
                <c:pt idx="5744" formatCode="0.00E+00">
                  <c:v>-328076000</c:v>
                </c:pt>
                <c:pt idx="5745" formatCode="0.00E+00">
                  <c:v>-328499000</c:v>
                </c:pt>
                <c:pt idx="5746" formatCode="0.00E+00">
                  <c:v>-328921000</c:v>
                </c:pt>
                <c:pt idx="5747" formatCode="0.00E+00">
                  <c:v>-329344000</c:v>
                </c:pt>
                <c:pt idx="5748" formatCode="0.00E+00">
                  <c:v>-329767000</c:v>
                </c:pt>
                <c:pt idx="5749" formatCode="0.00E+00">
                  <c:v>-330189000</c:v>
                </c:pt>
                <c:pt idx="5750" formatCode="0.00E+00">
                  <c:v>-330612000</c:v>
                </c:pt>
                <c:pt idx="5751" formatCode="0.00E+00">
                  <c:v>-331034000</c:v>
                </c:pt>
                <c:pt idx="5752" formatCode="0.00E+00">
                  <c:v>-331456000</c:v>
                </c:pt>
                <c:pt idx="5753" formatCode="0.00E+00">
                  <c:v>-331879000</c:v>
                </c:pt>
                <c:pt idx="5754" formatCode="0.00E+00">
                  <c:v>-332301000</c:v>
                </c:pt>
                <c:pt idx="5755" formatCode="0.00E+00">
                  <c:v>-332722000</c:v>
                </c:pt>
                <c:pt idx="5756" formatCode="0.00E+00">
                  <c:v>-333144000</c:v>
                </c:pt>
                <c:pt idx="5757" formatCode="0.00E+00">
                  <c:v>-333566000</c:v>
                </c:pt>
                <c:pt idx="5758" formatCode="0.00E+00">
                  <c:v>-333987000</c:v>
                </c:pt>
                <c:pt idx="5759" formatCode="0.00E+00">
                  <c:v>-334409000</c:v>
                </c:pt>
                <c:pt idx="5760" formatCode="0.00E+00">
                  <c:v>-334830000</c:v>
                </c:pt>
                <c:pt idx="5761" formatCode="0.00E+00">
                  <c:v>-335251000</c:v>
                </c:pt>
                <c:pt idx="5762" formatCode="0.00E+00">
                  <c:v>-335672000</c:v>
                </c:pt>
                <c:pt idx="5763" formatCode="0.00E+00">
                  <c:v>-336093000</c:v>
                </c:pt>
                <c:pt idx="5764" formatCode="0.00E+00">
                  <c:v>-336514000</c:v>
                </c:pt>
                <c:pt idx="5765" formatCode="0.00E+00">
                  <c:v>-336935000</c:v>
                </c:pt>
                <c:pt idx="5766" formatCode="0.00E+00">
                  <c:v>-337356000</c:v>
                </c:pt>
                <c:pt idx="5767" formatCode="0.00E+00">
                  <c:v>-337776000</c:v>
                </c:pt>
                <c:pt idx="5768" formatCode="0.00E+00">
                  <c:v>-338196000</c:v>
                </c:pt>
                <c:pt idx="5769" formatCode="0.00E+00">
                  <c:v>-338617000</c:v>
                </c:pt>
                <c:pt idx="5770" formatCode="0.00E+00">
                  <c:v>-339037000</c:v>
                </c:pt>
                <c:pt idx="5771" formatCode="0.00E+00">
                  <c:v>-339457000</c:v>
                </c:pt>
                <c:pt idx="5772" formatCode="0.00E+00">
                  <c:v>-339877000</c:v>
                </c:pt>
                <c:pt idx="5773" formatCode="0.00E+00">
                  <c:v>-340297000</c:v>
                </c:pt>
                <c:pt idx="5774" formatCode="0.00E+00">
                  <c:v>-340716000</c:v>
                </c:pt>
                <c:pt idx="5775" formatCode="0.00E+00">
                  <c:v>-341136000</c:v>
                </c:pt>
                <c:pt idx="5776" formatCode="0.00E+00">
                  <c:v>-341555000</c:v>
                </c:pt>
                <c:pt idx="5777" formatCode="0.00E+00">
                  <c:v>-341975000</c:v>
                </c:pt>
                <c:pt idx="5778" formatCode="0.00E+00">
                  <c:v>-342394000</c:v>
                </c:pt>
                <c:pt idx="5779" formatCode="0.00E+00">
                  <c:v>-342813000</c:v>
                </c:pt>
                <c:pt idx="5780" formatCode="0.00E+00">
                  <c:v>-343232000</c:v>
                </c:pt>
                <c:pt idx="5781" formatCode="0.00E+00">
                  <c:v>-343651000</c:v>
                </c:pt>
                <c:pt idx="5782" formatCode="0.00E+00">
                  <c:v>-344070000</c:v>
                </c:pt>
                <c:pt idx="5783" formatCode="0.00E+00">
                  <c:v>-344488000</c:v>
                </c:pt>
                <c:pt idx="5784" formatCode="0.00E+00">
                  <c:v>-344907000</c:v>
                </c:pt>
                <c:pt idx="5785" formatCode="0.00E+00">
                  <c:v>-345325000</c:v>
                </c:pt>
                <c:pt idx="5786" formatCode="0.00E+00">
                  <c:v>-345743000</c:v>
                </c:pt>
                <c:pt idx="5787" formatCode="0.00E+00">
                  <c:v>-346161000</c:v>
                </c:pt>
                <c:pt idx="5788" formatCode="0.00E+00">
                  <c:v>-346579000</c:v>
                </c:pt>
                <c:pt idx="5789" formatCode="0.00E+00">
                  <c:v>-346997000</c:v>
                </c:pt>
                <c:pt idx="5790" formatCode="0.00E+00">
                  <c:v>-347415000</c:v>
                </c:pt>
                <c:pt idx="5791" formatCode="0.00E+00">
                  <c:v>-347833000</c:v>
                </c:pt>
                <c:pt idx="5792" formatCode="0.00E+00">
                  <c:v>-348250000</c:v>
                </c:pt>
                <c:pt idx="5793" formatCode="0.00E+00">
                  <c:v>-348668000</c:v>
                </c:pt>
                <c:pt idx="5794" formatCode="0.00E+00">
                  <c:v>-349085000</c:v>
                </c:pt>
                <c:pt idx="5795" formatCode="0.00E+00">
                  <c:v>-349502000</c:v>
                </c:pt>
                <c:pt idx="5796" formatCode="0.00E+00">
                  <c:v>-349919000</c:v>
                </c:pt>
                <c:pt idx="5797" formatCode="0.00E+00">
                  <c:v>-350336000</c:v>
                </c:pt>
                <c:pt idx="5798" formatCode="0.00E+00">
                  <c:v>-350753000</c:v>
                </c:pt>
                <c:pt idx="5799" formatCode="0.00E+00">
                  <c:v>-351170000</c:v>
                </c:pt>
                <c:pt idx="5800" formatCode="0.00E+00">
                  <c:v>-351587000</c:v>
                </c:pt>
                <c:pt idx="5801" formatCode="0.00E+00">
                  <c:v>-352003000</c:v>
                </c:pt>
                <c:pt idx="5802" formatCode="0.00E+00">
                  <c:v>-352419000</c:v>
                </c:pt>
                <c:pt idx="5803" formatCode="0.00E+00">
                  <c:v>-352836000</c:v>
                </c:pt>
                <c:pt idx="5804" formatCode="0.00E+00">
                  <c:v>-353252000</c:v>
                </c:pt>
                <c:pt idx="5805" formatCode="0.00E+00">
                  <c:v>-353668000</c:v>
                </c:pt>
                <c:pt idx="5806" formatCode="0.00E+00">
                  <c:v>-354084000</c:v>
                </c:pt>
                <c:pt idx="5807" formatCode="0.00E+00">
                  <c:v>-354499000</c:v>
                </c:pt>
                <c:pt idx="5808" formatCode="0.00E+00">
                  <c:v>-354915000</c:v>
                </c:pt>
                <c:pt idx="5809" formatCode="0.00E+00">
                  <c:v>-355330000</c:v>
                </c:pt>
                <c:pt idx="5810" formatCode="0.00E+00">
                  <c:v>-355746000</c:v>
                </c:pt>
                <c:pt idx="5811" formatCode="0.00E+00">
                  <c:v>-356161000</c:v>
                </c:pt>
                <c:pt idx="5812" formatCode="0.00E+00">
                  <c:v>-356576000</c:v>
                </c:pt>
                <c:pt idx="5813" formatCode="0.00E+00">
                  <c:v>-356991000</c:v>
                </c:pt>
                <c:pt idx="5814" formatCode="0.00E+00">
                  <c:v>-357406000</c:v>
                </c:pt>
                <c:pt idx="5815" formatCode="0.00E+00">
                  <c:v>-357821000</c:v>
                </c:pt>
                <c:pt idx="5816" formatCode="0.00E+00">
                  <c:v>-358235000</c:v>
                </c:pt>
                <c:pt idx="5817" formatCode="0.00E+00">
                  <c:v>-358650000</c:v>
                </c:pt>
                <c:pt idx="5818" formatCode="0.00E+00">
                  <c:v>-359064000</c:v>
                </c:pt>
                <c:pt idx="5819" formatCode="0.00E+00">
                  <c:v>-359479000</c:v>
                </c:pt>
                <c:pt idx="5820" formatCode="0.00E+00">
                  <c:v>-359893000</c:v>
                </c:pt>
                <c:pt idx="5821" formatCode="0.00E+00">
                  <c:v>-360307000</c:v>
                </c:pt>
                <c:pt idx="5822" formatCode="0.00E+00">
                  <c:v>-360721000</c:v>
                </c:pt>
                <c:pt idx="5823" formatCode="0.00E+00">
                  <c:v>-361134000</c:v>
                </c:pt>
                <c:pt idx="5824" formatCode="0.00E+00">
                  <c:v>-361548000</c:v>
                </c:pt>
                <c:pt idx="5825" formatCode="0.00E+00">
                  <c:v>-361962000</c:v>
                </c:pt>
                <c:pt idx="5826" formatCode="0.00E+00">
                  <c:v>-362375000</c:v>
                </c:pt>
                <c:pt idx="5827" formatCode="0.00E+00">
                  <c:v>-362788000</c:v>
                </c:pt>
                <c:pt idx="5828" formatCode="0.00E+00">
                  <c:v>-363201000</c:v>
                </c:pt>
                <c:pt idx="5829" formatCode="0.00E+00">
                  <c:v>-363615000</c:v>
                </c:pt>
                <c:pt idx="5830" formatCode="0.00E+00">
                  <c:v>-364027000</c:v>
                </c:pt>
                <c:pt idx="5831" formatCode="0.00E+00">
                  <c:v>-364440000</c:v>
                </c:pt>
                <c:pt idx="5832" formatCode="0.00E+00">
                  <c:v>-364853000</c:v>
                </c:pt>
                <c:pt idx="5833" formatCode="0.00E+00">
                  <c:v>-365265000</c:v>
                </c:pt>
                <c:pt idx="5834" formatCode="0.00E+00">
                  <c:v>-365678000</c:v>
                </c:pt>
                <c:pt idx="5835" formatCode="0.00E+00">
                  <c:v>-366090000</c:v>
                </c:pt>
                <c:pt idx="5836" formatCode="0.00E+00">
                  <c:v>-366502000</c:v>
                </c:pt>
                <c:pt idx="5837" formatCode="0.00E+00">
                  <c:v>-366914000</c:v>
                </c:pt>
                <c:pt idx="5838" formatCode="0.00E+00">
                  <c:v>-367326000</c:v>
                </c:pt>
                <c:pt idx="5839" formatCode="0.00E+00">
                  <c:v>-367738000</c:v>
                </c:pt>
                <c:pt idx="5840" formatCode="0.00E+00">
                  <c:v>-368150000</c:v>
                </c:pt>
                <c:pt idx="5841" formatCode="0.00E+00">
                  <c:v>-368561000</c:v>
                </c:pt>
                <c:pt idx="5842" formatCode="0.00E+00">
                  <c:v>-368972000</c:v>
                </c:pt>
                <c:pt idx="5843" formatCode="0.00E+00">
                  <c:v>-369384000</c:v>
                </c:pt>
                <c:pt idx="5844" formatCode="0.00E+00">
                  <c:v>-369795000</c:v>
                </c:pt>
                <c:pt idx="5845" formatCode="0.00E+00">
                  <c:v>-370206000</c:v>
                </c:pt>
                <c:pt idx="5846" formatCode="0.00E+00">
                  <c:v>-370617000</c:v>
                </c:pt>
                <c:pt idx="5847" formatCode="0.00E+00">
                  <c:v>-371027000</c:v>
                </c:pt>
                <c:pt idx="5848" formatCode="0.00E+00">
                  <c:v>-371438000</c:v>
                </c:pt>
                <c:pt idx="5849" formatCode="0.00E+00">
                  <c:v>-371849000</c:v>
                </c:pt>
                <c:pt idx="5850" formatCode="0.00E+00">
                  <c:v>-372259000</c:v>
                </c:pt>
                <c:pt idx="5851" formatCode="0.00E+00">
                  <c:v>-372669000</c:v>
                </c:pt>
                <c:pt idx="5852" formatCode="0.00E+00">
                  <c:v>-373079000</c:v>
                </c:pt>
                <c:pt idx="5853" formatCode="0.00E+00">
                  <c:v>-373489000</c:v>
                </c:pt>
                <c:pt idx="5854" formatCode="0.00E+00">
                  <c:v>-373899000</c:v>
                </c:pt>
                <c:pt idx="5855" formatCode="0.00E+00">
                  <c:v>-374309000</c:v>
                </c:pt>
                <c:pt idx="5856" formatCode="0.00E+00">
                  <c:v>-374718000</c:v>
                </c:pt>
                <c:pt idx="5857" formatCode="0.00E+00">
                  <c:v>-375128000</c:v>
                </c:pt>
                <c:pt idx="5858" formatCode="0.00E+00">
                  <c:v>-375537000</c:v>
                </c:pt>
                <c:pt idx="5859" formatCode="0.00E+00">
                  <c:v>-375946000</c:v>
                </c:pt>
                <c:pt idx="5860" formatCode="0.00E+00">
                  <c:v>-376356000</c:v>
                </c:pt>
                <c:pt idx="5861" formatCode="0.00E+00">
                  <c:v>-376764000</c:v>
                </c:pt>
                <c:pt idx="5862" formatCode="0.00E+00">
                  <c:v>-377173000</c:v>
                </c:pt>
                <c:pt idx="5863" formatCode="0.00E+00">
                  <c:v>-377582000</c:v>
                </c:pt>
                <c:pt idx="5864" formatCode="0.00E+00">
                  <c:v>-377991000</c:v>
                </c:pt>
                <c:pt idx="5865" formatCode="0.00E+00">
                  <c:v>-378399000</c:v>
                </c:pt>
                <c:pt idx="5866" formatCode="0.00E+00">
                  <c:v>-378807000</c:v>
                </c:pt>
                <c:pt idx="5867" formatCode="0.00E+00">
                  <c:v>-379215000</c:v>
                </c:pt>
                <c:pt idx="5868" formatCode="0.00E+00">
                  <c:v>-379623000</c:v>
                </c:pt>
                <c:pt idx="5869" formatCode="0.00E+00">
                  <c:v>-380031000</c:v>
                </c:pt>
                <c:pt idx="5870" formatCode="0.00E+00">
                  <c:v>-380439000</c:v>
                </c:pt>
                <c:pt idx="5871" formatCode="0.00E+00">
                  <c:v>-380847000</c:v>
                </c:pt>
                <c:pt idx="5872" formatCode="0.00E+00">
                  <c:v>-381254000</c:v>
                </c:pt>
                <c:pt idx="5873" formatCode="0.00E+00">
                  <c:v>-381662000</c:v>
                </c:pt>
                <c:pt idx="5874" formatCode="0.00E+00">
                  <c:v>-382069000</c:v>
                </c:pt>
                <c:pt idx="5875" formatCode="0.00E+00">
                  <c:v>-382476000</c:v>
                </c:pt>
                <c:pt idx="5876" formatCode="0.00E+00">
                  <c:v>-382883000</c:v>
                </c:pt>
                <c:pt idx="5877" formatCode="0.00E+00">
                  <c:v>-383290000</c:v>
                </c:pt>
                <c:pt idx="5878" formatCode="0.00E+00">
                  <c:v>-383697000</c:v>
                </c:pt>
                <c:pt idx="5879" formatCode="0.00E+00">
                  <c:v>-384103000</c:v>
                </c:pt>
                <c:pt idx="5880" formatCode="0.00E+00">
                  <c:v>-384510000</c:v>
                </c:pt>
                <c:pt idx="5881" formatCode="0.00E+00">
                  <c:v>-384916000</c:v>
                </c:pt>
                <c:pt idx="5882" formatCode="0.00E+00">
                  <c:v>-385322000</c:v>
                </c:pt>
                <c:pt idx="5883" formatCode="0.00E+00">
                  <c:v>-385728000</c:v>
                </c:pt>
                <c:pt idx="5884" formatCode="0.00E+00">
                  <c:v>-386134000</c:v>
                </c:pt>
                <c:pt idx="5885" formatCode="0.00E+00">
                  <c:v>-386540000</c:v>
                </c:pt>
                <c:pt idx="5886" formatCode="0.00E+00">
                  <c:v>-386946000</c:v>
                </c:pt>
                <c:pt idx="5887" formatCode="0.00E+00">
                  <c:v>-387351000</c:v>
                </c:pt>
                <c:pt idx="5888" formatCode="0.00E+00">
                  <c:v>-387756000</c:v>
                </c:pt>
                <c:pt idx="5889" formatCode="0.00E+00">
                  <c:v>-388162000</c:v>
                </c:pt>
                <c:pt idx="5890" formatCode="0.00E+00">
                  <c:v>-388567000</c:v>
                </c:pt>
                <c:pt idx="5891" formatCode="0.00E+00">
                  <c:v>-388972000</c:v>
                </c:pt>
                <c:pt idx="5892" formatCode="0.00E+00">
                  <c:v>-389377000</c:v>
                </c:pt>
                <c:pt idx="5893" formatCode="0.00E+00">
                  <c:v>-389781000</c:v>
                </c:pt>
                <c:pt idx="5894" formatCode="0.00E+00">
                  <c:v>-390186000</c:v>
                </c:pt>
                <c:pt idx="5895" formatCode="0.00E+00">
                  <c:v>-390590000</c:v>
                </c:pt>
                <c:pt idx="5896" formatCode="0.00E+00">
                  <c:v>-390995000</c:v>
                </c:pt>
                <c:pt idx="5897" formatCode="0.00E+00">
                  <c:v>-391399000</c:v>
                </c:pt>
                <c:pt idx="5898" formatCode="0.00E+00">
                  <c:v>-391803000</c:v>
                </c:pt>
                <c:pt idx="5899" formatCode="0.00E+00">
                  <c:v>-392207000</c:v>
                </c:pt>
                <c:pt idx="5900" formatCode="0.00E+00">
                  <c:v>-392611000</c:v>
                </c:pt>
                <c:pt idx="5901" formatCode="0.00E+00">
                  <c:v>-393014000</c:v>
                </c:pt>
                <c:pt idx="5902" formatCode="0.00E+00">
                  <c:v>-393418000</c:v>
                </c:pt>
                <c:pt idx="5903" formatCode="0.00E+00">
                  <c:v>-393821000</c:v>
                </c:pt>
                <c:pt idx="5904" formatCode="0.00E+00">
                  <c:v>-394224000</c:v>
                </c:pt>
                <c:pt idx="5905" formatCode="0.00E+00">
                  <c:v>-394628000</c:v>
                </c:pt>
                <c:pt idx="5906" formatCode="0.00E+00">
                  <c:v>-395030000</c:v>
                </c:pt>
                <c:pt idx="5907" formatCode="0.00E+00">
                  <c:v>-395433000</c:v>
                </c:pt>
                <c:pt idx="5908" formatCode="0.00E+00">
                  <c:v>-395836000</c:v>
                </c:pt>
                <c:pt idx="5909" formatCode="0.00E+00">
                  <c:v>-396239000</c:v>
                </c:pt>
                <c:pt idx="5910" formatCode="0.00E+00">
                  <c:v>-396641000</c:v>
                </c:pt>
                <c:pt idx="5911" formatCode="0.00E+00">
                  <c:v>-397043000</c:v>
                </c:pt>
                <c:pt idx="5912" formatCode="0.00E+00">
                  <c:v>-397445000</c:v>
                </c:pt>
                <c:pt idx="5913" formatCode="0.00E+00">
                  <c:v>-397847000</c:v>
                </c:pt>
                <c:pt idx="5914" formatCode="0.00E+00">
                  <c:v>-398249000</c:v>
                </c:pt>
                <c:pt idx="5915" formatCode="0.00E+00">
                  <c:v>-398651000</c:v>
                </c:pt>
                <c:pt idx="5916" formatCode="0.00E+00">
                  <c:v>-399053000</c:v>
                </c:pt>
                <c:pt idx="5917" formatCode="0.00E+00">
                  <c:v>-399454000</c:v>
                </c:pt>
                <c:pt idx="5918" formatCode="0.00E+00">
                  <c:v>-399855000</c:v>
                </c:pt>
                <c:pt idx="5919" formatCode="0.00E+00">
                  <c:v>-400256000</c:v>
                </c:pt>
                <c:pt idx="5920" formatCode="0.00E+00">
                  <c:v>-400658000</c:v>
                </c:pt>
                <c:pt idx="5921" formatCode="0.00E+00">
                  <c:v>-401058000</c:v>
                </c:pt>
                <c:pt idx="5922" formatCode="0.00E+00">
                  <c:v>-401459000</c:v>
                </c:pt>
                <c:pt idx="5923" formatCode="0.00E+00">
                  <c:v>-401860000</c:v>
                </c:pt>
                <c:pt idx="5924" formatCode="0.00E+00">
                  <c:v>-402260000</c:v>
                </c:pt>
                <c:pt idx="5925" formatCode="0.00E+00">
                  <c:v>-402661000</c:v>
                </c:pt>
                <c:pt idx="5926" formatCode="0.00E+00">
                  <c:v>-403061000</c:v>
                </c:pt>
                <c:pt idx="5927" formatCode="0.00E+00">
                  <c:v>-403461000</c:v>
                </c:pt>
                <c:pt idx="5928" formatCode="0.00E+00">
                  <c:v>-403861000</c:v>
                </c:pt>
                <c:pt idx="5929" formatCode="0.00E+00">
                  <c:v>-404261000</c:v>
                </c:pt>
                <c:pt idx="5930" formatCode="0.00E+00">
                  <c:v>-404660000</c:v>
                </c:pt>
                <c:pt idx="5931" formatCode="0.00E+00">
                  <c:v>-405060000</c:v>
                </c:pt>
                <c:pt idx="5932" formatCode="0.00E+00">
                  <c:v>-405459000</c:v>
                </c:pt>
                <c:pt idx="5933" formatCode="0.00E+00">
                  <c:v>-405858000</c:v>
                </c:pt>
                <c:pt idx="5934" formatCode="0.00E+00">
                  <c:v>-406257000</c:v>
                </c:pt>
                <c:pt idx="5935" formatCode="0.00E+00">
                  <c:v>-406656000</c:v>
                </c:pt>
                <c:pt idx="5936" formatCode="0.00E+00">
                  <c:v>-407055000</c:v>
                </c:pt>
                <c:pt idx="5937" formatCode="0.00E+00">
                  <c:v>-407454000</c:v>
                </c:pt>
                <c:pt idx="5938" formatCode="0.00E+00">
                  <c:v>-407852000</c:v>
                </c:pt>
                <c:pt idx="5939" formatCode="0.00E+00">
                  <c:v>-408251000</c:v>
                </c:pt>
                <c:pt idx="5940" formatCode="0.00E+00">
                  <c:v>-408649000</c:v>
                </c:pt>
                <c:pt idx="5941" formatCode="0.00E+00">
                  <c:v>-409047000</c:v>
                </c:pt>
                <c:pt idx="5942" formatCode="0.00E+00">
                  <c:v>-409445000</c:v>
                </c:pt>
                <c:pt idx="5943" formatCode="0.00E+00">
                  <c:v>-409843000</c:v>
                </c:pt>
                <c:pt idx="5944" formatCode="0.00E+00">
                  <c:v>-410241000</c:v>
                </c:pt>
                <c:pt idx="5945" formatCode="0.00E+00">
                  <c:v>-410638000</c:v>
                </c:pt>
                <c:pt idx="5946" formatCode="0.00E+00">
                  <c:v>-411035000</c:v>
                </c:pt>
                <c:pt idx="5947" formatCode="0.00E+00">
                  <c:v>-411433000</c:v>
                </c:pt>
                <c:pt idx="5948" formatCode="0.00E+00">
                  <c:v>-411830000</c:v>
                </c:pt>
                <c:pt idx="5949" formatCode="0.00E+00">
                  <c:v>-412227000</c:v>
                </c:pt>
                <c:pt idx="5950" formatCode="0.00E+00">
                  <c:v>-412624000</c:v>
                </c:pt>
                <c:pt idx="5951" formatCode="0.00E+00">
                  <c:v>-413020000</c:v>
                </c:pt>
                <c:pt idx="5952" formatCode="0.00E+00">
                  <c:v>-413417000</c:v>
                </c:pt>
                <c:pt idx="5953" formatCode="0.00E+00">
                  <c:v>-413813000</c:v>
                </c:pt>
                <c:pt idx="5954" formatCode="0.00E+00">
                  <c:v>-414209000</c:v>
                </c:pt>
                <c:pt idx="5955" formatCode="0.00E+00">
                  <c:v>-414606000</c:v>
                </c:pt>
                <c:pt idx="5956" formatCode="0.00E+00">
                  <c:v>-415001000</c:v>
                </c:pt>
                <c:pt idx="5957" formatCode="0.00E+00">
                  <c:v>-415397000</c:v>
                </c:pt>
                <c:pt idx="5958" formatCode="0.00E+00">
                  <c:v>-415793000</c:v>
                </c:pt>
                <c:pt idx="5959" formatCode="0.00E+00">
                  <c:v>-416188000</c:v>
                </c:pt>
                <c:pt idx="5960" formatCode="0.00E+00">
                  <c:v>-416584000</c:v>
                </c:pt>
                <c:pt idx="5961" formatCode="0.00E+00">
                  <c:v>-416979000</c:v>
                </c:pt>
                <c:pt idx="5962" formatCode="0.00E+00">
                  <c:v>-417374000</c:v>
                </c:pt>
                <c:pt idx="5963" formatCode="0.00E+00">
                  <c:v>-417769000</c:v>
                </c:pt>
                <c:pt idx="5964" formatCode="0.00E+00">
                  <c:v>-418164000</c:v>
                </c:pt>
                <c:pt idx="5965" formatCode="0.00E+00">
                  <c:v>-418559000</c:v>
                </c:pt>
                <c:pt idx="5966" formatCode="0.00E+00">
                  <c:v>-418953000</c:v>
                </c:pt>
                <c:pt idx="5967" formatCode="0.00E+00">
                  <c:v>-419348000</c:v>
                </c:pt>
                <c:pt idx="5968" formatCode="0.00E+00">
                  <c:v>-419742000</c:v>
                </c:pt>
                <c:pt idx="5969" formatCode="0.00E+00">
                  <c:v>-420136000</c:v>
                </c:pt>
                <c:pt idx="5970" formatCode="0.00E+00">
                  <c:v>-420530000</c:v>
                </c:pt>
                <c:pt idx="5971" formatCode="0.00E+00">
                  <c:v>-420924000</c:v>
                </c:pt>
                <c:pt idx="5972" formatCode="0.00E+00">
                  <c:v>-421317000</c:v>
                </c:pt>
                <c:pt idx="5973" formatCode="0.00E+00">
                  <c:v>-421711000</c:v>
                </c:pt>
                <c:pt idx="5974" formatCode="0.00E+00">
                  <c:v>-422104000</c:v>
                </c:pt>
                <c:pt idx="5975" formatCode="0.00E+00">
                  <c:v>-422497000</c:v>
                </c:pt>
                <c:pt idx="5976" formatCode="0.00E+00">
                  <c:v>-422890000</c:v>
                </c:pt>
                <c:pt idx="5977" formatCode="0.00E+00">
                  <c:v>-423283000</c:v>
                </c:pt>
                <c:pt idx="5978" formatCode="0.00E+00">
                  <c:v>-423676000</c:v>
                </c:pt>
                <c:pt idx="5979" formatCode="0.00E+00">
                  <c:v>-424069000</c:v>
                </c:pt>
                <c:pt idx="5980" formatCode="0.00E+00">
                  <c:v>-424461000</c:v>
                </c:pt>
                <c:pt idx="5981" formatCode="0.00E+00">
                  <c:v>-424853000</c:v>
                </c:pt>
                <c:pt idx="5982" formatCode="0.00E+00">
                  <c:v>-425246000</c:v>
                </c:pt>
                <c:pt idx="5983" formatCode="0.00E+00">
                  <c:v>-425638000</c:v>
                </c:pt>
                <c:pt idx="5984" formatCode="0.00E+00">
                  <c:v>-426030000</c:v>
                </c:pt>
                <c:pt idx="5985" formatCode="0.00E+00">
                  <c:v>-426421000</c:v>
                </c:pt>
                <c:pt idx="5986" formatCode="0.00E+00">
                  <c:v>-426813000</c:v>
                </c:pt>
                <c:pt idx="5987" formatCode="0.00E+00">
                  <c:v>-427204000</c:v>
                </c:pt>
                <c:pt idx="5988" formatCode="0.00E+00">
                  <c:v>-427596000</c:v>
                </c:pt>
                <c:pt idx="5989" formatCode="0.00E+00">
                  <c:v>-427987000</c:v>
                </c:pt>
                <c:pt idx="5990" formatCode="0.00E+00">
                  <c:v>-428378000</c:v>
                </c:pt>
                <c:pt idx="5991" formatCode="0.00E+00">
                  <c:v>-428769000</c:v>
                </c:pt>
                <c:pt idx="5992" formatCode="0.00E+00">
                  <c:v>-429159000</c:v>
                </c:pt>
                <c:pt idx="5993" formatCode="0.00E+00">
                  <c:v>-429550000</c:v>
                </c:pt>
                <c:pt idx="5994" formatCode="0.00E+00">
                  <c:v>-429940000</c:v>
                </c:pt>
                <c:pt idx="5995" formatCode="0.00E+00">
                  <c:v>-430330000</c:v>
                </c:pt>
                <c:pt idx="5996" formatCode="0.00E+00">
                  <c:v>-430721000</c:v>
                </c:pt>
                <c:pt idx="5997" formatCode="0.00E+00">
                  <c:v>-431111000</c:v>
                </c:pt>
                <c:pt idx="5998" formatCode="0.00E+00">
                  <c:v>-431500000</c:v>
                </c:pt>
                <c:pt idx="5999" formatCode="0.00E+00">
                  <c:v>-431890000</c:v>
                </c:pt>
                <c:pt idx="6000" formatCode="0.00E+00">
                  <c:v>-432280000</c:v>
                </c:pt>
                <c:pt idx="6001" formatCode="0.00E+00">
                  <c:v>-432669000</c:v>
                </c:pt>
                <c:pt idx="6002" formatCode="0.00E+00">
                  <c:v>-433058000</c:v>
                </c:pt>
                <c:pt idx="6003" formatCode="0.00E+00">
                  <c:v>-433447000</c:v>
                </c:pt>
                <c:pt idx="6004" formatCode="0.00E+00">
                  <c:v>-433836000</c:v>
                </c:pt>
                <c:pt idx="6005" formatCode="0.00E+00">
                  <c:v>-434225000</c:v>
                </c:pt>
                <c:pt idx="6006" formatCode="0.00E+00">
                  <c:v>-434613000</c:v>
                </c:pt>
                <c:pt idx="6007" formatCode="0.00E+00">
                  <c:v>-435002000</c:v>
                </c:pt>
                <c:pt idx="6008" formatCode="0.00E+00">
                  <c:v>-435390000</c:v>
                </c:pt>
                <c:pt idx="6009" formatCode="0.00E+00">
                  <c:v>-435778000</c:v>
                </c:pt>
                <c:pt idx="6010" formatCode="0.00E+00">
                  <c:v>-436166000</c:v>
                </c:pt>
                <c:pt idx="6011" formatCode="0.00E+00">
                  <c:v>-436554000</c:v>
                </c:pt>
                <c:pt idx="6012" formatCode="0.00E+00">
                  <c:v>-436942000</c:v>
                </c:pt>
                <c:pt idx="6013" formatCode="0.00E+00">
                  <c:v>-437329000</c:v>
                </c:pt>
                <c:pt idx="6014" formatCode="0.00E+00">
                  <c:v>-437717000</c:v>
                </c:pt>
                <c:pt idx="6015" formatCode="0.00E+00">
                  <c:v>-438104000</c:v>
                </c:pt>
                <c:pt idx="6016" formatCode="0.00E+00">
                  <c:v>-438491000</c:v>
                </c:pt>
                <c:pt idx="6017" formatCode="0.00E+00">
                  <c:v>-438878000</c:v>
                </c:pt>
                <c:pt idx="6018" formatCode="0.00E+00">
                  <c:v>-439265000</c:v>
                </c:pt>
                <c:pt idx="6019" formatCode="0.00E+00">
                  <c:v>-439651000</c:v>
                </c:pt>
                <c:pt idx="6020" formatCode="0.00E+00">
                  <c:v>-440038000</c:v>
                </c:pt>
                <c:pt idx="6021" formatCode="0.00E+00">
                  <c:v>-440424000</c:v>
                </c:pt>
                <c:pt idx="6022" formatCode="0.00E+00">
                  <c:v>-440810000</c:v>
                </c:pt>
                <c:pt idx="6023" formatCode="0.00E+00">
                  <c:v>-441196000</c:v>
                </c:pt>
                <c:pt idx="6024" formatCode="0.00E+00">
                  <c:v>-441582000</c:v>
                </c:pt>
                <c:pt idx="6025" formatCode="0.00E+00">
                  <c:v>-441968000</c:v>
                </c:pt>
                <c:pt idx="6026" formatCode="0.00E+00">
                  <c:v>-442354000</c:v>
                </c:pt>
                <c:pt idx="6027" formatCode="0.00E+00">
                  <c:v>-442739000</c:v>
                </c:pt>
                <c:pt idx="6028" formatCode="0.00E+00">
                  <c:v>-443124000</c:v>
                </c:pt>
                <c:pt idx="6029" formatCode="0.00E+00">
                  <c:v>-443509000</c:v>
                </c:pt>
                <c:pt idx="6030" formatCode="0.00E+00">
                  <c:v>-443894000</c:v>
                </c:pt>
                <c:pt idx="6031" formatCode="0.00E+00">
                  <c:v>-444279000</c:v>
                </c:pt>
                <c:pt idx="6032" formatCode="0.00E+00">
                  <c:v>-444664000</c:v>
                </c:pt>
                <c:pt idx="6033" formatCode="0.00E+00">
                  <c:v>-445048000</c:v>
                </c:pt>
                <c:pt idx="6034" formatCode="0.00E+00">
                  <c:v>-445433000</c:v>
                </c:pt>
                <c:pt idx="6035" formatCode="0.00E+00">
                  <c:v>-445817000</c:v>
                </c:pt>
                <c:pt idx="6036" formatCode="0.00E+00">
                  <c:v>-446201000</c:v>
                </c:pt>
                <c:pt idx="6037" formatCode="0.00E+00">
                  <c:v>-446585000</c:v>
                </c:pt>
                <c:pt idx="6038" formatCode="0.00E+00">
                  <c:v>-446968000</c:v>
                </c:pt>
                <c:pt idx="6039" formatCode="0.00E+00">
                  <c:v>-447352000</c:v>
                </c:pt>
                <c:pt idx="6040" formatCode="0.00E+00">
                  <c:v>-447735000</c:v>
                </c:pt>
                <c:pt idx="6041" formatCode="0.00E+00">
                  <c:v>-448118000</c:v>
                </c:pt>
                <c:pt idx="6042" formatCode="0.00E+00">
                  <c:v>-448502000</c:v>
                </c:pt>
                <c:pt idx="6043" formatCode="0.00E+00">
                  <c:v>-448884000</c:v>
                </c:pt>
                <c:pt idx="6044" formatCode="0.00E+00">
                  <c:v>-449267000</c:v>
                </c:pt>
                <c:pt idx="6045" formatCode="0.00E+00">
                  <c:v>-449650000</c:v>
                </c:pt>
                <c:pt idx="6046" formatCode="0.00E+00">
                  <c:v>-450032000</c:v>
                </c:pt>
                <c:pt idx="6047" formatCode="0.00E+00">
                  <c:v>-450415000</c:v>
                </c:pt>
                <c:pt idx="6048" formatCode="0.00E+00">
                  <c:v>-450797000</c:v>
                </c:pt>
                <c:pt idx="6049" formatCode="0.00E+00">
                  <c:v>-451179000</c:v>
                </c:pt>
                <c:pt idx="6050" formatCode="0.00E+00">
                  <c:v>-451561000</c:v>
                </c:pt>
                <c:pt idx="6051" formatCode="0.00E+00">
                  <c:v>-451942000</c:v>
                </c:pt>
                <c:pt idx="6052" formatCode="0.00E+00">
                  <c:v>-452324000</c:v>
                </c:pt>
                <c:pt idx="6053" formatCode="0.00E+00">
                  <c:v>-452705000</c:v>
                </c:pt>
                <c:pt idx="6054" formatCode="0.00E+00">
                  <c:v>-453086000</c:v>
                </c:pt>
                <c:pt idx="6055" formatCode="0.00E+00">
                  <c:v>-453467000</c:v>
                </c:pt>
                <c:pt idx="6056" formatCode="0.00E+00">
                  <c:v>-453848000</c:v>
                </c:pt>
                <c:pt idx="6057" formatCode="0.00E+00">
                  <c:v>-454229000</c:v>
                </c:pt>
                <c:pt idx="6058" formatCode="0.00E+00">
                  <c:v>-454610000</c:v>
                </c:pt>
                <c:pt idx="6059" formatCode="0.00E+00">
                  <c:v>-454990000</c:v>
                </c:pt>
                <c:pt idx="6060" formatCode="0.00E+00">
                  <c:v>-455370000</c:v>
                </c:pt>
                <c:pt idx="6061" formatCode="0.00E+00">
                  <c:v>-455750000</c:v>
                </c:pt>
                <c:pt idx="6062" formatCode="0.00E+00">
                  <c:v>-456130000</c:v>
                </c:pt>
                <c:pt idx="6063" formatCode="0.00E+00">
                  <c:v>-456510000</c:v>
                </c:pt>
                <c:pt idx="6064" formatCode="0.00E+00">
                  <c:v>-456890000</c:v>
                </c:pt>
                <c:pt idx="6065" formatCode="0.00E+00">
                  <c:v>-457269000</c:v>
                </c:pt>
                <c:pt idx="6066" formatCode="0.00E+00">
                  <c:v>-457648000</c:v>
                </c:pt>
                <c:pt idx="6067" formatCode="0.00E+00">
                  <c:v>-458028000</c:v>
                </c:pt>
                <c:pt idx="6068" formatCode="0.00E+00">
                  <c:v>-458407000</c:v>
                </c:pt>
                <c:pt idx="6069" formatCode="0.00E+00">
                  <c:v>-458785000</c:v>
                </c:pt>
                <c:pt idx="6070" formatCode="0.00E+00">
                  <c:v>-459164000</c:v>
                </c:pt>
                <c:pt idx="6071" formatCode="0.00E+00">
                  <c:v>-459543000</c:v>
                </c:pt>
                <c:pt idx="6072" formatCode="0.00E+00">
                  <c:v>-459921000</c:v>
                </c:pt>
                <c:pt idx="6073" formatCode="0.00E+00">
                  <c:v>-460299000</c:v>
                </c:pt>
                <c:pt idx="6074" formatCode="0.00E+00">
                  <c:v>-460677000</c:v>
                </c:pt>
                <c:pt idx="6075" formatCode="0.00E+00">
                  <c:v>-461055000</c:v>
                </c:pt>
                <c:pt idx="6076" formatCode="0.00E+00">
                  <c:v>-461433000</c:v>
                </c:pt>
                <c:pt idx="6077" formatCode="0.00E+00">
                  <c:v>-461810000</c:v>
                </c:pt>
                <c:pt idx="6078" formatCode="0.00E+00">
                  <c:v>-462188000</c:v>
                </c:pt>
                <c:pt idx="6079" formatCode="0.00E+00">
                  <c:v>-462565000</c:v>
                </c:pt>
                <c:pt idx="6080" formatCode="0.00E+00">
                  <c:v>-462942000</c:v>
                </c:pt>
                <c:pt idx="6081" formatCode="0.00E+00">
                  <c:v>-463319000</c:v>
                </c:pt>
                <c:pt idx="6082" formatCode="0.00E+00">
                  <c:v>-463696000</c:v>
                </c:pt>
                <c:pt idx="6083" formatCode="0.00E+00">
                  <c:v>-464072000</c:v>
                </c:pt>
                <c:pt idx="6084" formatCode="0.00E+00">
                  <c:v>-464449000</c:v>
                </c:pt>
                <c:pt idx="6085" formatCode="0.00E+00">
                  <c:v>-464825000</c:v>
                </c:pt>
                <c:pt idx="6086" formatCode="0.00E+00">
                  <c:v>-465201000</c:v>
                </c:pt>
                <c:pt idx="6087" formatCode="0.00E+00">
                  <c:v>-465577000</c:v>
                </c:pt>
                <c:pt idx="6088" formatCode="0.00E+00">
                  <c:v>-465953000</c:v>
                </c:pt>
                <c:pt idx="6089" formatCode="0.00E+00">
                  <c:v>-466328000</c:v>
                </c:pt>
                <c:pt idx="6090" formatCode="0.00E+00">
                  <c:v>-466704000</c:v>
                </c:pt>
                <c:pt idx="6091" formatCode="0.00E+00">
                  <c:v>-467079000</c:v>
                </c:pt>
                <c:pt idx="6092" formatCode="0.00E+00">
                  <c:v>-467454000</c:v>
                </c:pt>
                <c:pt idx="6093" formatCode="0.00E+00">
                  <c:v>-467829000</c:v>
                </c:pt>
                <c:pt idx="6094" formatCode="0.00E+00">
                  <c:v>-468204000</c:v>
                </c:pt>
                <c:pt idx="6095" formatCode="0.00E+00">
                  <c:v>-468578000</c:v>
                </c:pt>
                <c:pt idx="6096" formatCode="0.00E+00">
                  <c:v>-468953000</c:v>
                </c:pt>
                <c:pt idx="6097" formatCode="0.00E+00">
                  <c:v>-469327000</c:v>
                </c:pt>
                <c:pt idx="6098" formatCode="0.00E+00">
                  <c:v>-469701000</c:v>
                </c:pt>
                <c:pt idx="6099" formatCode="0.00E+00">
                  <c:v>-470075000</c:v>
                </c:pt>
                <c:pt idx="6100" formatCode="0.00E+00">
                  <c:v>-470449000</c:v>
                </c:pt>
                <c:pt idx="6101" formatCode="0.00E+00">
                  <c:v>-470823000</c:v>
                </c:pt>
                <c:pt idx="6102" formatCode="0.00E+00">
                  <c:v>-471196000</c:v>
                </c:pt>
                <c:pt idx="6103" formatCode="0.00E+00">
                  <c:v>-471570000</c:v>
                </c:pt>
                <c:pt idx="6104" formatCode="0.00E+00">
                  <c:v>-471943000</c:v>
                </c:pt>
                <c:pt idx="6105" formatCode="0.00E+00">
                  <c:v>-472316000</c:v>
                </c:pt>
                <c:pt idx="6106" formatCode="0.00E+00">
                  <c:v>-472689000</c:v>
                </c:pt>
                <c:pt idx="6107" formatCode="0.00E+00">
                  <c:v>-473061000</c:v>
                </c:pt>
                <c:pt idx="6108" formatCode="0.00E+00">
                  <c:v>-473434000</c:v>
                </c:pt>
                <c:pt idx="6109" formatCode="0.00E+00">
                  <c:v>-473806000</c:v>
                </c:pt>
                <c:pt idx="6110" formatCode="0.00E+00">
                  <c:v>-474178000</c:v>
                </c:pt>
                <c:pt idx="6111" formatCode="0.00E+00">
                  <c:v>-474550000</c:v>
                </c:pt>
                <c:pt idx="6112" formatCode="0.00E+00">
                  <c:v>-474922000</c:v>
                </c:pt>
                <c:pt idx="6113" formatCode="0.00E+00">
                  <c:v>-475294000</c:v>
                </c:pt>
                <c:pt idx="6114" formatCode="0.00E+00">
                  <c:v>-475665000</c:v>
                </c:pt>
                <c:pt idx="6115" formatCode="0.00E+00">
                  <c:v>-476037000</c:v>
                </c:pt>
                <c:pt idx="6116" formatCode="0.00E+00">
                  <c:v>-476408000</c:v>
                </c:pt>
                <c:pt idx="6117" formatCode="0.00E+00">
                  <c:v>-476779000</c:v>
                </c:pt>
                <c:pt idx="6118" formatCode="0.00E+00">
                  <c:v>-477150000</c:v>
                </c:pt>
                <c:pt idx="6119" formatCode="0.00E+00">
                  <c:v>-477520000</c:v>
                </c:pt>
                <c:pt idx="6120" formatCode="0.00E+00">
                  <c:v>-477891000</c:v>
                </c:pt>
                <c:pt idx="6121" formatCode="0.00E+00">
                  <c:v>-478261000</c:v>
                </c:pt>
                <c:pt idx="6122" formatCode="0.00E+00">
                  <c:v>-478631000</c:v>
                </c:pt>
                <c:pt idx="6123" formatCode="0.00E+00">
                  <c:v>-479001000</c:v>
                </c:pt>
                <c:pt idx="6124" formatCode="0.00E+00">
                  <c:v>-479371000</c:v>
                </c:pt>
                <c:pt idx="6125" formatCode="0.00E+00">
                  <c:v>-479741000</c:v>
                </c:pt>
                <c:pt idx="6126" formatCode="0.00E+00">
                  <c:v>-480110000</c:v>
                </c:pt>
                <c:pt idx="6127" formatCode="0.00E+00">
                  <c:v>-480480000</c:v>
                </c:pt>
                <c:pt idx="6128" formatCode="0.00E+00">
                  <c:v>-480849000</c:v>
                </c:pt>
                <c:pt idx="6129" formatCode="0.00E+00">
                  <c:v>-481218000</c:v>
                </c:pt>
                <c:pt idx="6130" formatCode="0.00E+00">
                  <c:v>-481587000</c:v>
                </c:pt>
                <c:pt idx="6131" formatCode="0.00E+00">
                  <c:v>-481955000</c:v>
                </c:pt>
                <c:pt idx="6132" formatCode="0.00E+00">
                  <c:v>-482324000</c:v>
                </c:pt>
                <c:pt idx="6133" formatCode="0.00E+00">
                  <c:v>-482692000</c:v>
                </c:pt>
                <c:pt idx="6134" formatCode="0.00E+00">
                  <c:v>-483060000</c:v>
                </c:pt>
                <c:pt idx="6135" formatCode="0.00E+00">
                  <c:v>-483428000</c:v>
                </c:pt>
                <c:pt idx="6136" formatCode="0.00E+00">
                  <c:v>-483796000</c:v>
                </c:pt>
                <c:pt idx="6137" formatCode="0.00E+00">
                  <c:v>-484164000</c:v>
                </c:pt>
                <c:pt idx="6138" formatCode="0.00E+00">
                  <c:v>-484531000</c:v>
                </c:pt>
                <c:pt idx="6139" formatCode="0.00E+00">
                  <c:v>-484899000</c:v>
                </c:pt>
                <c:pt idx="6140" formatCode="0.00E+00">
                  <c:v>-485266000</c:v>
                </c:pt>
                <c:pt idx="6141" formatCode="0.00E+00">
                  <c:v>-485633000</c:v>
                </c:pt>
                <c:pt idx="6142" formatCode="0.00E+00">
                  <c:v>-485999000</c:v>
                </c:pt>
                <c:pt idx="6143" formatCode="0.00E+00">
                  <c:v>-486366000</c:v>
                </c:pt>
                <c:pt idx="6144" formatCode="0.00E+00">
                  <c:v>-486733000</c:v>
                </c:pt>
                <c:pt idx="6145" formatCode="0.00E+00">
                  <c:v>-487099000</c:v>
                </c:pt>
                <c:pt idx="6146" formatCode="0.00E+00">
                  <c:v>-487465000</c:v>
                </c:pt>
                <c:pt idx="6147" formatCode="0.00E+00">
                  <c:v>-487831000</c:v>
                </c:pt>
                <c:pt idx="6148" formatCode="0.00E+00">
                  <c:v>-488197000</c:v>
                </c:pt>
                <c:pt idx="6149" formatCode="0.00E+00">
                  <c:v>-488562000</c:v>
                </c:pt>
                <c:pt idx="6150" formatCode="0.00E+00">
                  <c:v>-488928000</c:v>
                </c:pt>
                <c:pt idx="6151" formatCode="0.00E+00">
                  <c:v>-489293000</c:v>
                </c:pt>
                <c:pt idx="6152" formatCode="0.00E+00">
                  <c:v>-489658000</c:v>
                </c:pt>
                <c:pt idx="6153" formatCode="0.00E+00">
                  <c:v>-490023000</c:v>
                </c:pt>
                <c:pt idx="6154" formatCode="0.00E+00">
                  <c:v>-490388000</c:v>
                </c:pt>
                <c:pt idx="6155" formatCode="0.00E+00">
                  <c:v>-490752000</c:v>
                </c:pt>
                <c:pt idx="6156" formatCode="0.00E+00">
                  <c:v>-491117000</c:v>
                </c:pt>
                <c:pt idx="6157" formatCode="0.00E+00">
                  <c:v>-491481000</c:v>
                </c:pt>
                <c:pt idx="6158" formatCode="0.00E+00">
                  <c:v>-491845000</c:v>
                </c:pt>
                <c:pt idx="6159" formatCode="0.00E+00">
                  <c:v>-492209000</c:v>
                </c:pt>
                <c:pt idx="6160" formatCode="0.00E+00">
                  <c:v>-492573000</c:v>
                </c:pt>
                <c:pt idx="6161" formatCode="0.00E+00">
                  <c:v>-492936000</c:v>
                </c:pt>
                <c:pt idx="6162" formatCode="0.00E+00">
                  <c:v>-493300000</c:v>
                </c:pt>
                <c:pt idx="6163" formatCode="0.00E+00">
                  <c:v>-493663000</c:v>
                </c:pt>
                <c:pt idx="6164" formatCode="0.00E+00">
                  <c:v>-494026000</c:v>
                </c:pt>
                <c:pt idx="6165" formatCode="0.00E+00">
                  <c:v>-494389000</c:v>
                </c:pt>
                <c:pt idx="6166" formatCode="0.00E+00">
                  <c:v>-494751000</c:v>
                </c:pt>
                <c:pt idx="6167" formatCode="0.00E+00">
                  <c:v>-495114000</c:v>
                </c:pt>
                <c:pt idx="6168" formatCode="0.00E+00">
                  <c:v>-495476000</c:v>
                </c:pt>
                <c:pt idx="6169" formatCode="0.00E+00">
                  <c:v>-495839000</c:v>
                </c:pt>
                <c:pt idx="6170" formatCode="0.00E+00">
                  <c:v>-496201000</c:v>
                </c:pt>
                <c:pt idx="6171" formatCode="0.00E+00">
                  <c:v>-496562000</c:v>
                </c:pt>
                <c:pt idx="6172" formatCode="0.00E+00">
                  <c:v>-496924000</c:v>
                </c:pt>
                <c:pt idx="6173" formatCode="0.00E+00">
                  <c:v>-497285000</c:v>
                </c:pt>
                <c:pt idx="6174" formatCode="0.00E+00">
                  <c:v>-497647000</c:v>
                </c:pt>
                <c:pt idx="6175" formatCode="0.00E+00">
                  <c:v>-498008000</c:v>
                </c:pt>
                <c:pt idx="6176" formatCode="0.00E+00">
                  <c:v>-498369000</c:v>
                </c:pt>
                <c:pt idx="6177" formatCode="0.00E+00">
                  <c:v>-498730000</c:v>
                </c:pt>
                <c:pt idx="6178" formatCode="0.00E+00">
                  <c:v>-499090000</c:v>
                </c:pt>
                <c:pt idx="6179" formatCode="0.00E+00">
                  <c:v>-499451000</c:v>
                </c:pt>
                <c:pt idx="6180" formatCode="0.00E+00">
                  <c:v>-499811000</c:v>
                </c:pt>
                <c:pt idx="6181" formatCode="0.00E+00">
                  <c:v>-500171000</c:v>
                </c:pt>
                <c:pt idx="6182" formatCode="0.00E+00">
                  <c:v>-500531000</c:v>
                </c:pt>
                <c:pt idx="6183" formatCode="0.00E+00">
                  <c:v>-500891000</c:v>
                </c:pt>
                <c:pt idx="6184" formatCode="0.00E+00">
                  <c:v>-501250000</c:v>
                </c:pt>
                <c:pt idx="6185" formatCode="0.00E+00">
                  <c:v>-501610000</c:v>
                </c:pt>
                <c:pt idx="6186" formatCode="0.00E+00">
                  <c:v>-501969000</c:v>
                </c:pt>
                <c:pt idx="6187" formatCode="0.00E+00">
                  <c:v>-502328000</c:v>
                </c:pt>
                <c:pt idx="6188" formatCode="0.00E+00">
                  <c:v>-502687000</c:v>
                </c:pt>
                <c:pt idx="6189" formatCode="0.00E+00">
                  <c:v>-503045000</c:v>
                </c:pt>
                <c:pt idx="6190" formatCode="0.00E+00">
                  <c:v>-503404000</c:v>
                </c:pt>
                <c:pt idx="6191" formatCode="0.00E+00">
                  <c:v>-503762000</c:v>
                </c:pt>
                <c:pt idx="6192" formatCode="0.00E+00">
                  <c:v>-504120000</c:v>
                </c:pt>
                <c:pt idx="6193" formatCode="0.00E+00">
                  <c:v>-504478000</c:v>
                </c:pt>
                <c:pt idx="6194" formatCode="0.00E+00">
                  <c:v>-504836000</c:v>
                </c:pt>
                <c:pt idx="6195" formatCode="0.00E+00">
                  <c:v>-505194000</c:v>
                </c:pt>
                <c:pt idx="6196" formatCode="0.00E+00">
                  <c:v>-505551000</c:v>
                </c:pt>
                <c:pt idx="6197" formatCode="0.00E+00">
                  <c:v>-505908000</c:v>
                </c:pt>
                <c:pt idx="6198" formatCode="0.00E+00">
                  <c:v>-506265000</c:v>
                </c:pt>
                <c:pt idx="6199" formatCode="0.00E+00">
                  <c:v>-506622000</c:v>
                </c:pt>
                <c:pt idx="6200" formatCode="0.00E+00">
                  <c:v>-506979000</c:v>
                </c:pt>
                <c:pt idx="6201" formatCode="0.00E+00">
                  <c:v>-507336000</c:v>
                </c:pt>
                <c:pt idx="6202" formatCode="0.00E+00">
                  <c:v>-507692000</c:v>
                </c:pt>
                <c:pt idx="6203" formatCode="0.00E+00">
                  <c:v>-508048000</c:v>
                </c:pt>
                <c:pt idx="6204" formatCode="0.00E+00">
                  <c:v>-508404000</c:v>
                </c:pt>
                <c:pt idx="6205" formatCode="0.00E+00">
                  <c:v>-508760000</c:v>
                </c:pt>
                <c:pt idx="6206" formatCode="0.00E+00">
                  <c:v>-509116000</c:v>
                </c:pt>
                <c:pt idx="6207" formatCode="0.00E+00">
                  <c:v>-509471000</c:v>
                </c:pt>
                <c:pt idx="6208" formatCode="0.00E+00">
                  <c:v>-509827000</c:v>
                </c:pt>
                <c:pt idx="6209" formatCode="0.00E+00">
                  <c:v>-510182000</c:v>
                </c:pt>
                <c:pt idx="6210" formatCode="0.00E+00">
                  <c:v>-510537000</c:v>
                </c:pt>
                <c:pt idx="6211" formatCode="0.00E+00">
                  <c:v>-510891000</c:v>
                </c:pt>
                <c:pt idx="6212" formatCode="0.00E+00">
                  <c:v>-511246000</c:v>
                </c:pt>
                <c:pt idx="6213" formatCode="0.00E+00">
                  <c:v>-511600000</c:v>
                </c:pt>
                <c:pt idx="6214" formatCode="0.00E+00">
                  <c:v>-511955000</c:v>
                </c:pt>
                <c:pt idx="6215" formatCode="0.00E+00">
                  <c:v>-512309000</c:v>
                </c:pt>
                <c:pt idx="6216" formatCode="0.00E+00">
                  <c:v>-512662000</c:v>
                </c:pt>
                <c:pt idx="6217" formatCode="0.00E+00">
                  <c:v>-513016000</c:v>
                </c:pt>
                <c:pt idx="6218" formatCode="0.00E+00">
                  <c:v>-513370000</c:v>
                </c:pt>
                <c:pt idx="6219" formatCode="0.00E+00">
                  <c:v>-513723000</c:v>
                </c:pt>
                <c:pt idx="6220" formatCode="0.00E+00">
                  <c:v>-514076000</c:v>
                </c:pt>
                <c:pt idx="6221" formatCode="0.00E+00">
                  <c:v>-514429000</c:v>
                </c:pt>
                <c:pt idx="6222" formatCode="0.00E+00">
                  <c:v>-514782000</c:v>
                </c:pt>
                <c:pt idx="6223" formatCode="0.00E+00">
                  <c:v>-515135000</c:v>
                </c:pt>
                <c:pt idx="6224" formatCode="0.00E+00">
                  <c:v>-515487000</c:v>
                </c:pt>
                <c:pt idx="6225" formatCode="0.00E+00">
                  <c:v>-515839000</c:v>
                </c:pt>
                <c:pt idx="6226" formatCode="0.00E+00">
                  <c:v>-516191000</c:v>
                </c:pt>
                <c:pt idx="6227" formatCode="0.00E+00">
                  <c:v>-516543000</c:v>
                </c:pt>
                <c:pt idx="6228" formatCode="0.00E+00">
                  <c:v>-516895000</c:v>
                </c:pt>
                <c:pt idx="6229" formatCode="0.00E+00">
                  <c:v>-517246000</c:v>
                </c:pt>
                <c:pt idx="6230" formatCode="0.00E+00">
                  <c:v>-517598000</c:v>
                </c:pt>
                <c:pt idx="6231" formatCode="0.00E+00">
                  <c:v>-517949000</c:v>
                </c:pt>
                <c:pt idx="6232" formatCode="0.00E+00">
                  <c:v>-518300000</c:v>
                </c:pt>
                <c:pt idx="6233" formatCode="0.00E+00">
                  <c:v>-518651000</c:v>
                </c:pt>
                <c:pt idx="6234" formatCode="0.00E+00">
                  <c:v>-519001000</c:v>
                </c:pt>
                <c:pt idx="6235" formatCode="0.00E+00">
                  <c:v>-519352000</c:v>
                </c:pt>
                <c:pt idx="6236" formatCode="0.00E+00">
                  <c:v>-519702000</c:v>
                </c:pt>
                <c:pt idx="6237" formatCode="0.00E+00">
                  <c:v>-520052000</c:v>
                </c:pt>
                <c:pt idx="6238" formatCode="0.00E+00">
                  <c:v>-520402000</c:v>
                </c:pt>
                <c:pt idx="6239" formatCode="0.00E+00">
                  <c:v>-520752000</c:v>
                </c:pt>
                <c:pt idx="6240" formatCode="0.00E+00">
                  <c:v>-521101000</c:v>
                </c:pt>
                <c:pt idx="6241" formatCode="0.00E+00">
                  <c:v>-521450000</c:v>
                </c:pt>
                <c:pt idx="6242" formatCode="0.00E+00">
                  <c:v>-521800000</c:v>
                </c:pt>
                <c:pt idx="6243" formatCode="0.00E+00">
                  <c:v>-522149000</c:v>
                </c:pt>
                <c:pt idx="6244" formatCode="0.00E+00">
                  <c:v>-522497000</c:v>
                </c:pt>
                <c:pt idx="6245" formatCode="0.00E+00">
                  <c:v>-522846000</c:v>
                </c:pt>
                <c:pt idx="6246" formatCode="0.00E+00">
                  <c:v>-523194000</c:v>
                </c:pt>
                <c:pt idx="6247" formatCode="0.00E+00">
                  <c:v>-523543000</c:v>
                </c:pt>
                <c:pt idx="6248" formatCode="0.00E+00">
                  <c:v>-523891000</c:v>
                </c:pt>
                <c:pt idx="6249" formatCode="0.00E+00">
                  <c:v>-524238000</c:v>
                </c:pt>
                <c:pt idx="6250" formatCode="0.00E+00">
                  <c:v>-524586000</c:v>
                </c:pt>
                <c:pt idx="6251" formatCode="0.00E+00">
                  <c:v>-524934000</c:v>
                </c:pt>
                <c:pt idx="6252" formatCode="0.00E+00">
                  <c:v>-525281000</c:v>
                </c:pt>
                <c:pt idx="6253" formatCode="0.00E+00">
                  <c:v>-525628000</c:v>
                </c:pt>
                <c:pt idx="6254" formatCode="0.00E+00">
                  <c:v>-525975000</c:v>
                </c:pt>
                <c:pt idx="6255" formatCode="0.00E+00">
                  <c:v>-526322000</c:v>
                </c:pt>
                <c:pt idx="6256" formatCode="0.00E+00">
                  <c:v>-526668000</c:v>
                </c:pt>
                <c:pt idx="6257" formatCode="0.00E+00">
                  <c:v>-527015000</c:v>
                </c:pt>
                <c:pt idx="6258" formatCode="0.00E+00">
                  <c:v>-527361000</c:v>
                </c:pt>
                <c:pt idx="6259" formatCode="0.00E+00">
                  <c:v>-527707000</c:v>
                </c:pt>
                <c:pt idx="6260" formatCode="0.00E+00">
                  <c:v>-528053000</c:v>
                </c:pt>
                <c:pt idx="6261" formatCode="0.00E+00">
                  <c:v>-528398000</c:v>
                </c:pt>
                <c:pt idx="6262" formatCode="0.00E+00">
                  <c:v>-528744000</c:v>
                </c:pt>
                <c:pt idx="6263" formatCode="0.00E+00">
                  <c:v>-529089000</c:v>
                </c:pt>
                <c:pt idx="6264" formatCode="0.00E+00">
                  <c:v>-529434000</c:v>
                </c:pt>
                <c:pt idx="6265" formatCode="0.00E+00">
                  <c:v>-529779000</c:v>
                </c:pt>
                <c:pt idx="6266" formatCode="0.00E+00">
                  <c:v>-530124000</c:v>
                </c:pt>
                <c:pt idx="6267" formatCode="0.00E+00">
                  <c:v>-530468000</c:v>
                </c:pt>
                <c:pt idx="6268" formatCode="0.00E+00">
                  <c:v>-530813000</c:v>
                </c:pt>
                <c:pt idx="6269" formatCode="0.00E+00">
                  <c:v>-531157000</c:v>
                </c:pt>
                <c:pt idx="6270" formatCode="0.00E+00">
                  <c:v>-531501000</c:v>
                </c:pt>
                <c:pt idx="6271" formatCode="0.00E+00">
                  <c:v>-531845000</c:v>
                </c:pt>
                <c:pt idx="6272" formatCode="0.00E+00">
                  <c:v>-532188000</c:v>
                </c:pt>
                <c:pt idx="6273" formatCode="0.00E+00">
                  <c:v>-532532000</c:v>
                </c:pt>
                <c:pt idx="6274" formatCode="0.00E+00">
                  <c:v>-532875000</c:v>
                </c:pt>
                <c:pt idx="6275" formatCode="0.00E+00">
                  <c:v>-533218000</c:v>
                </c:pt>
                <c:pt idx="6276" formatCode="0.00E+00">
                  <c:v>-533561000</c:v>
                </c:pt>
                <c:pt idx="6277" formatCode="0.00E+00">
                  <c:v>-533903000</c:v>
                </c:pt>
                <c:pt idx="6278" formatCode="0.00E+00">
                  <c:v>-534246000</c:v>
                </c:pt>
                <c:pt idx="6279" formatCode="0.00E+00">
                  <c:v>-534588000</c:v>
                </c:pt>
                <c:pt idx="6280" formatCode="0.00E+00">
                  <c:v>-534930000</c:v>
                </c:pt>
                <c:pt idx="6281" formatCode="0.00E+00">
                  <c:v>-535272000</c:v>
                </c:pt>
                <c:pt idx="6282" formatCode="0.00E+00">
                  <c:v>-535614000</c:v>
                </c:pt>
                <c:pt idx="6283" formatCode="0.00E+00">
                  <c:v>-535955000</c:v>
                </c:pt>
                <c:pt idx="6284" formatCode="0.00E+00">
                  <c:v>-536297000</c:v>
                </c:pt>
                <c:pt idx="6285" formatCode="0.00E+00">
                  <c:v>-536638000</c:v>
                </c:pt>
                <c:pt idx="6286" formatCode="0.00E+00">
                  <c:v>-536979000</c:v>
                </c:pt>
                <c:pt idx="6287" formatCode="0.00E+00">
                  <c:v>-537319000</c:v>
                </c:pt>
                <c:pt idx="6288" formatCode="0.00E+00">
                  <c:v>-537660000</c:v>
                </c:pt>
                <c:pt idx="6289" formatCode="0.00E+00">
                  <c:v>-538000000</c:v>
                </c:pt>
                <c:pt idx="6290" formatCode="0.00E+00">
                  <c:v>-538341000</c:v>
                </c:pt>
                <c:pt idx="6291" formatCode="0.00E+00">
                  <c:v>-538681000</c:v>
                </c:pt>
                <c:pt idx="6292" formatCode="0.00E+00">
                  <c:v>-539020000</c:v>
                </c:pt>
                <c:pt idx="6293" formatCode="0.00E+00">
                  <c:v>-539360000</c:v>
                </c:pt>
                <c:pt idx="6294" formatCode="0.00E+00">
                  <c:v>-539700000</c:v>
                </c:pt>
                <c:pt idx="6295" formatCode="0.00E+00">
                  <c:v>-540039000</c:v>
                </c:pt>
                <c:pt idx="6296" formatCode="0.00E+00">
                  <c:v>-540378000</c:v>
                </c:pt>
                <c:pt idx="6297" formatCode="0.00E+00">
                  <c:v>-540717000</c:v>
                </c:pt>
                <c:pt idx="6298" formatCode="0.00E+00">
                  <c:v>-541055000</c:v>
                </c:pt>
                <c:pt idx="6299" formatCode="0.00E+00">
                  <c:v>-541394000</c:v>
                </c:pt>
                <c:pt idx="6300" formatCode="0.00E+00">
                  <c:v>-541732000</c:v>
                </c:pt>
                <c:pt idx="6301" formatCode="0.00E+00">
                  <c:v>-542070000</c:v>
                </c:pt>
                <c:pt idx="6302" formatCode="0.00E+00">
                  <c:v>-542408000</c:v>
                </c:pt>
                <c:pt idx="6303" formatCode="0.00E+00">
                  <c:v>-542746000</c:v>
                </c:pt>
                <c:pt idx="6304" formatCode="0.00E+00">
                  <c:v>-543083000</c:v>
                </c:pt>
                <c:pt idx="6305" formatCode="0.00E+00">
                  <c:v>-543421000</c:v>
                </c:pt>
                <c:pt idx="6306" formatCode="0.00E+00">
                  <c:v>-543758000</c:v>
                </c:pt>
                <c:pt idx="6307" formatCode="0.00E+00">
                  <c:v>-544095000</c:v>
                </c:pt>
                <c:pt idx="6308" formatCode="0.00E+00">
                  <c:v>-544432000</c:v>
                </c:pt>
                <c:pt idx="6309" formatCode="0.00E+00">
                  <c:v>-544768000</c:v>
                </c:pt>
                <c:pt idx="6310" formatCode="0.00E+00">
                  <c:v>-545105000</c:v>
                </c:pt>
                <c:pt idx="6311" formatCode="0.00E+00">
                  <c:v>-545441000</c:v>
                </c:pt>
                <c:pt idx="6312" formatCode="0.00E+00">
                  <c:v>-545777000</c:v>
                </c:pt>
                <c:pt idx="6313" formatCode="0.00E+00">
                  <c:v>-546113000</c:v>
                </c:pt>
                <c:pt idx="6314" formatCode="0.00E+00">
                  <c:v>-546448000</c:v>
                </c:pt>
                <c:pt idx="6315" formatCode="0.00E+00">
                  <c:v>-546784000</c:v>
                </c:pt>
                <c:pt idx="6316" formatCode="0.00E+00">
                  <c:v>-547119000</c:v>
                </c:pt>
                <c:pt idx="6317" formatCode="0.00E+00">
                  <c:v>-547454000</c:v>
                </c:pt>
                <c:pt idx="6318" formatCode="0.00E+00">
                  <c:v>-547789000</c:v>
                </c:pt>
                <c:pt idx="6319" formatCode="0.00E+00">
                  <c:v>-548123000</c:v>
                </c:pt>
                <c:pt idx="6320" formatCode="0.00E+00">
                  <c:v>-548458000</c:v>
                </c:pt>
                <c:pt idx="6321" formatCode="0.00E+00">
                  <c:v>-548792000</c:v>
                </c:pt>
                <c:pt idx="6322" formatCode="0.00E+00">
                  <c:v>-549126000</c:v>
                </c:pt>
                <c:pt idx="6323" formatCode="0.00E+00">
                  <c:v>-549460000</c:v>
                </c:pt>
                <c:pt idx="6324" formatCode="0.00E+00">
                  <c:v>-549794000</c:v>
                </c:pt>
                <c:pt idx="6325" formatCode="0.00E+00">
                  <c:v>-550127000</c:v>
                </c:pt>
                <c:pt idx="6326" formatCode="0.00E+00">
                  <c:v>-550460000</c:v>
                </c:pt>
                <c:pt idx="6327" formatCode="0.00E+00">
                  <c:v>-550793000</c:v>
                </c:pt>
                <c:pt idx="6328" formatCode="0.00E+00">
                  <c:v>-551126000</c:v>
                </c:pt>
                <c:pt idx="6329" formatCode="0.00E+00">
                  <c:v>-551459000</c:v>
                </c:pt>
                <c:pt idx="6330" formatCode="0.00E+00">
                  <c:v>-551792000</c:v>
                </c:pt>
                <c:pt idx="6331" formatCode="0.00E+00">
                  <c:v>-552124000</c:v>
                </c:pt>
                <c:pt idx="6332" formatCode="0.00E+00">
                  <c:v>-552456000</c:v>
                </c:pt>
                <c:pt idx="6333" formatCode="0.00E+00">
                  <c:v>-552788000</c:v>
                </c:pt>
                <c:pt idx="6334" formatCode="0.00E+00">
                  <c:v>-553120000</c:v>
                </c:pt>
                <c:pt idx="6335" formatCode="0.00E+00">
                  <c:v>-553451000</c:v>
                </c:pt>
                <c:pt idx="6336" formatCode="0.00E+00">
                  <c:v>-553783000</c:v>
                </c:pt>
                <c:pt idx="6337" formatCode="0.00E+00">
                  <c:v>-554114000</c:v>
                </c:pt>
                <c:pt idx="6338" formatCode="0.00E+00">
                  <c:v>-554445000</c:v>
                </c:pt>
                <c:pt idx="6339" formatCode="0.00E+00">
                  <c:v>-554775000</c:v>
                </c:pt>
                <c:pt idx="6340" formatCode="0.00E+00">
                  <c:v>-555106000</c:v>
                </c:pt>
                <c:pt idx="6341" formatCode="0.00E+00">
                  <c:v>-555436000</c:v>
                </c:pt>
                <c:pt idx="6342" formatCode="0.00E+00">
                  <c:v>-555766000</c:v>
                </c:pt>
                <c:pt idx="6343" formatCode="0.00E+00">
                  <c:v>-556096000</c:v>
                </c:pt>
                <c:pt idx="6344" formatCode="0.00E+00">
                  <c:v>-556426000</c:v>
                </c:pt>
                <c:pt idx="6345" formatCode="0.00E+00">
                  <c:v>-556756000</c:v>
                </c:pt>
                <c:pt idx="6346" formatCode="0.00E+00">
                  <c:v>-557085000</c:v>
                </c:pt>
                <c:pt idx="6347" formatCode="0.00E+00">
                  <c:v>-557414000</c:v>
                </c:pt>
                <c:pt idx="6348" formatCode="0.00E+00">
                  <c:v>-557743000</c:v>
                </c:pt>
                <c:pt idx="6349" formatCode="0.00E+00">
                  <c:v>-558072000</c:v>
                </c:pt>
                <c:pt idx="6350" formatCode="0.00E+00">
                  <c:v>-558401000</c:v>
                </c:pt>
                <c:pt idx="6351" formatCode="0.00E+00">
                  <c:v>-558729000</c:v>
                </c:pt>
                <c:pt idx="6352" formatCode="0.00E+00">
                  <c:v>-559057000</c:v>
                </c:pt>
                <c:pt idx="6353" formatCode="0.00E+00">
                  <c:v>-559385000</c:v>
                </c:pt>
                <c:pt idx="6354" formatCode="0.00E+00">
                  <c:v>-559713000</c:v>
                </c:pt>
                <c:pt idx="6355" formatCode="0.00E+00">
                  <c:v>-560041000</c:v>
                </c:pt>
                <c:pt idx="6356" formatCode="0.00E+00">
                  <c:v>-560368000</c:v>
                </c:pt>
                <c:pt idx="6357" formatCode="0.00E+00">
                  <c:v>-560695000</c:v>
                </c:pt>
                <c:pt idx="6358" formatCode="0.00E+00">
                  <c:v>-561022000</c:v>
                </c:pt>
                <c:pt idx="6359" formatCode="0.00E+00">
                  <c:v>-561349000</c:v>
                </c:pt>
                <c:pt idx="6360" formatCode="0.00E+00">
                  <c:v>-561676000</c:v>
                </c:pt>
                <c:pt idx="6361" formatCode="0.00E+00">
                  <c:v>-562002000</c:v>
                </c:pt>
                <c:pt idx="6362" formatCode="0.00E+00">
                  <c:v>-562328000</c:v>
                </c:pt>
                <c:pt idx="6363" formatCode="0.00E+00">
                  <c:v>-562654000</c:v>
                </c:pt>
                <c:pt idx="6364" formatCode="0.00E+00">
                  <c:v>-562980000</c:v>
                </c:pt>
                <c:pt idx="6365" formatCode="0.00E+00">
                  <c:v>-563306000</c:v>
                </c:pt>
                <c:pt idx="6366" formatCode="0.00E+00">
                  <c:v>-563631000</c:v>
                </c:pt>
                <c:pt idx="6367" formatCode="0.00E+00">
                  <c:v>-563956000</c:v>
                </c:pt>
                <c:pt idx="6368" formatCode="0.00E+00">
                  <c:v>-564281000</c:v>
                </c:pt>
                <c:pt idx="6369" formatCode="0.00E+00">
                  <c:v>-564606000</c:v>
                </c:pt>
                <c:pt idx="6370" formatCode="0.00E+00">
                  <c:v>-564931000</c:v>
                </c:pt>
                <c:pt idx="6371" formatCode="0.00E+00">
                  <c:v>-565255000</c:v>
                </c:pt>
                <c:pt idx="6372" formatCode="0.00E+00">
                  <c:v>-565579000</c:v>
                </c:pt>
                <c:pt idx="6373" formatCode="0.00E+00">
                  <c:v>-565903000</c:v>
                </c:pt>
                <c:pt idx="6374" formatCode="0.00E+00">
                  <c:v>-566227000</c:v>
                </c:pt>
                <c:pt idx="6375" formatCode="0.00E+00">
                  <c:v>-566551000</c:v>
                </c:pt>
                <c:pt idx="6376" formatCode="0.00E+00">
                  <c:v>-566874000</c:v>
                </c:pt>
                <c:pt idx="6377" formatCode="0.00E+00">
                  <c:v>-567197000</c:v>
                </c:pt>
                <c:pt idx="6378" formatCode="0.00E+00">
                  <c:v>-567520000</c:v>
                </c:pt>
                <c:pt idx="6379" formatCode="0.00E+00">
                  <c:v>-567843000</c:v>
                </c:pt>
                <c:pt idx="6380" formatCode="0.00E+00">
                  <c:v>-568166000</c:v>
                </c:pt>
                <c:pt idx="6381" formatCode="0.00E+00">
                  <c:v>-568488000</c:v>
                </c:pt>
                <c:pt idx="6382" formatCode="0.00E+00">
                  <c:v>-568810000</c:v>
                </c:pt>
                <c:pt idx="6383" formatCode="0.00E+00">
                  <c:v>-569132000</c:v>
                </c:pt>
                <c:pt idx="6384" formatCode="0.00E+00">
                  <c:v>-569454000</c:v>
                </c:pt>
                <c:pt idx="6385" formatCode="0.00E+00">
                  <c:v>-569776000</c:v>
                </c:pt>
                <c:pt idx="6386" formatCode="0.00E+00">
                  <c:v>-570097000</c:v>
                </c:pt>
                <c:pt idx="6387" formatCode="0.00E+00">
                  <c:v>-570418000</c:v>
                </c:pt>
                <c:pt idx="6388" formatCode="0.00E+00">
                  <c:v>-570739000</c:v>
                </c:pt>
                <c:pt idx="6389" formatCode="0.00E+00">
                  <c:v>-571060000</c:v>
                </c:pt>
                <c:pt idx="6390" formatCode="0.00E+00">
                  <c:v>-571381000</c:v>
                </c:pt>
                <c:pt idx="6391" formatCode="0.00E+00">
                  <c:v>-571701000</c:v>
                </c:pt>
                <c:pt idx="6392" formatCode="0.00E+00">
                  <c:v>-572021000</c:v>
                </c:pt>
                <c:pt idx="6393" formatCode="0.00E+00">
                  <c:v>-572341000</c:v>
                </c:pt>
                <c:pt idx="6394" formatCode="0.00E+00">
                  <c:v>-572661000</c:v>
                </c:pt>
                <c:pt idx="6395" formatCode="0.00E+00">
                  <c:v>-572980000</c:v>
                </c:pt>
                <c:pt idx="6396" formatCode="0.00E+00">
                  <c:v>-573300000</c:v>
                </c:pt>
                <c:pt idx="6397" formatCode="0.00E+00">
                  <c:v>-573619000</c:v>
                </c:pt>
                <c:pt idx="6398" formatCode="0.00E+00">
                  <c:v>-573938000</c:v>
                </c:pt>
                <c:pt idx="6399" formatCode="0.00E+00">
                  <c:v>-574257000</c:v>
                </c:pt>
                <c:pt idx="6400" formatCode="0.00E+00">
                  <c:v>-574575000</c:v>
                </c:pt>
                <c:pt idx="6401" formatCode="0.00E+00">
                  <c:v>-574894000</c:v>
                </c:pt>
                <c:pt idx="6402" formatCode="0.00E+00">
                  <c:v>-575212000</c:v>
                </c:pt>
                <c:pt idx="6403" formatCode="0.00E+00">
                  <c:v>-575530000</c:v>
                </c:pt>
                <c:pt idx="6404" formatCode="0.00E+00">
                  <c:v>-575847000</c:v>
                </c:pt>
                <c:pt idx="6405" formatCode="0.00E+00">
                  <c:v>-576165000</c:v>
                </c:pt>
                <c:pt idx="6406" formatCode="0.00E+00">
                  <c:v>-576482000</c:v>
                </c:pt>
                <c:pt idx="6407" formatCode="0.00E+00">
                  <c:v>-576799000</c:v>
                </c:pt>
                <c:pt idx="6408" formatCode="0.00E+00">
                  <c:v>-577116000</c:v>
                </c:pt>
                <c:pt idx="6409" formatCode="0.00E+00">
                  <c:v>-577433000</c:v>
                </c:pt>
                <c:pt idx="6410" formatCode="0.00E+00">
                  <c:v>-577750000</c:v>
                </c:pt>
                <c:pt idx="6411" formatCode="0.00E+00">
                  <c:v>-578066000</c:v>
                </c:pt>
                <c:pt idx="6412" formatCode="0.00E+00">
                  <c:v>-578382000</c:v>
                </c:pt>
                <c:pt idx="6413" formatCode="0.00E+00">
                  <c:v>-578698000</c:v>
                </c:pt>
                <c:pt idx="6414" formatCode="0.00E+00">
                  <c:v>-579014000</c:v>
                </c:pt>
                <c:pt idx="6415" formatCode="0.00E+00">
                  <c:v>-579329000</c:v>
                </c:pt>
                <c:pt idx="6416" formatCode="0.00E+00">
                  <c:v>-579644000</c:v>
                </c:pt>
                <c:pt idx="6417" formatCode="0.00E+00">
                  <c:v>-579959000</c:v>
                </c:pt>
                <c:pt idx="6418" formatCode="0.00E+00">
                  <c:v>-580274000</c:v>
                </c:pt>
                <c:pt idx="6419" formatCode="0.00E+00">
                  <c:v>-580589000</c:v>
                </c:pt>
                <c:pt idx="6420" formatCode="0.00E+00">
                  <c:v>-580903000</c:v>
                </c:pt>
                <c:pt idx="6421" formatCode="0.00E+00">
                  <c:v>-581218000</c:v>
                </c:pt>
                <c:pt idx="6422" formatCode="0.00E+00">
                  <c:v>-581532000</c:v>
                </c:pt>
                <c:pt idx="6423" formatCode="0.00E+00">
                  <c:v>-581845000</c:v>
                </c:pt>
                <c:pt idx="6424" formatCode="0.00E+00">
                  <c:v>-582159000</c:v>
                </c:pt>
                <c:pt idx="6425" formatCode="0.00E+00">
                  <c:v>-582472000</c:v>
                </c:pt>
                <c:pt idx="6426" formatCode="0.00E+00">
                  <c:v>-582786000</c:v>
                </c:pt>
                <c:pt idx="6427" formatCode="0.00E+00">
                  <c:v>-583099000</c:v>
                </c:pt>
                <c:pt idx="6428" formatCode="0.00E+00">
                  <c:v>-583411000</c:v>
                </c:pt>
                <c:pt idx="6429" formatCode="0.00E+00">
                  <c:v>-583724000</c:v>
                </c:pt>
                <c:pt idx="6430" formatCode="0.00E+00">
                  <c:v>-584036000</c:v>
                </c:pt>
                <c:pt idx="6431" formatCode="0.00E+00">
                  <c:v>-584349000</c:v>
                </c:pt>
                <c:pt idx="6432" formatCode="0.00E+00">
                  <c:v>-584661000</c:v>
                </c:pt>
                <c:pt idx="6433" formatCode="0.00E+00">
                  <c:v>-584972000</c:v>
                </c:pt>
                <c:pt idx="6434" formatCode="0.00E+00">
                  <c:v>-585284000</c:v>
                </c:pt>
                <c:pt idx="6435" formatCode="0.00E+00">
                  <c:v>-585595000</c:v>
                </c:pt>
                <c:pt idx="6436" formatCode="0.00E+00">
                  <c:v>-585906000</c:v>
                </c:pt>
                <c:pt idx="6437" formatCode="0.00E+00">
                  <c:v>-586217000</c:v>
                </c:pt>
                <c:pt idx="6438" formatCode="0.00E+00">
                  <c:v>-586528000</c:v>
                </c:pt>
                <c:pt idx="6439" formatCode="0.00E+00">
                  <c:v>-586839000</c:v>
                </c:pt>
                <c:pt idx="6440" formatCode="0.00E+00">
                  <c:v>-587149000</c:v>
                </c:pt>
                <c:pt idx="6441" formatCode="0.00E+00">
                  <c:v>-587459000</c:v>
                </c:pt>
                <c:pt idx="6442" formatCode="0.00E+00">
                  <c:v>-587769000</c:v>
                </c:pt>
                <c:pt idx="6443" formatCode="0.00E+00">
                  <c:v>-588078000</c:v>
                </c:pt>
                <c:pt idx="6444" formatCode="0.00E+00">
                  <c:v>-588388000</c:v>
                </c:pt>
                <c:pt idx="6445" formatCode="0.00E+00">
                  <c:v>-588697000</c:v>
                </c:pt>
                <c:pt idx="6446" formatCode="0.00E+00">
                  <c:v>-589006000</c:v>
                </c:pt>
                <c:pt idx="6447" formatCode="0.00E+00">
                  <c:v>-589315000</c:v>
                </c:pt>
                <c:pt idx="6448" formatCode="0.00E+00">
                  <c:v>-589624000</c:v>
                </c:pt>
                <c:pt idx="6449" formatCode="0.00E+00">
                  <c:v>-589932000</c:v>
                </c:pt>
                <c:pt idx="6450" formatCode="0.00E+00">
                  <c:v>-590240000</c:v>
                </c:pt>
                <c:pt idx="6451" formatCode="0.00E+00">
                  <c:v>-590548000</c:v>
                </c:pt>
                <c:pt idx="6452" formatCode="0.00E+00">
                  <c:v>-590856000</c:v>
                </c:pt>
                <c:pt idx="6453" formatCode="0.00E+00">
                  <c:v>-591164000</c:v>
                </c:pt>
                <c:pt idx="6454" formatCode="0.00E+00">
                  <c:v>-591471000</c:v>
                </c:pt>
                <c:pt idx="6455" formatCode="0.00E+00">
                  <c:v>-591778000</c:v>
                </c:pt>
                <c:pt idx="6456" formatCode="0.00E+00">
                  <c:v>-592085000</c:v>
                </c:pt>
                <c:pt idx="6457" formatCode="0.00E+00">
                  <c:v>-592392000</c:v>
                </c:pt>
                <c:pt idx="6458" formatCode="0.00E+00">
                  <c:v>-592698000</c:v>
                </c:pt>
                <c:pt idx="6459" formatCode="0.00E+00">
                  <c:v>-593005000</c:v>
                </c:pt>
                <c:pt idx="6460" formatCode="0.00E+00">
                  <c:v>-593311000</c:v>
                </c:pt>
                <c:pt idx="6461" formatCode="0.00E+00">
                  <c:v>-593617000</c:v>
                </c:pt>
                <c:pt idx="6462" formatCode="0.00E+00">
                  <c:v>-593922000</c:v>
                </c:pt>
                <c:pt idx="6463" formatCode="0.00E+00">
                  <c:v>-594228000</c:v>
                </c:pt>
                <c:pt idx="6464" formatCode="0.00E+00">
                  <c:v>-594533000</c:v>
                </c:pt>
                <c:pt idx="6465" formatCode="0.00E+00">
                  <c:v>-594838000</c:v>
                </c:pt>
                <c:pt idx="6466" formatCode="0.00E+00">
                  <c:v>-595143000</c:v>
                </c:pt>
                <c:pt idx="6467" formatCode="0.00E+00">
                  <c:v>-595447000</c:v>
                </c:pt>
                <c:pt idx="6468" formatCode="0.00E+00">
                  <c:v>-595752000</c:v>
                </c:pt>
                <c:pt idx="6469" formatCode="0.00E+00">
                  <c:v>-596056000</c:v>
                </c:pt>
                <c:pt idx="6470" formatCode="0.00E+00">
                  <c:v>-596360000</c:v>
                </c:pt>
                <c:pt idx="6471" formatCode="0.00E+00">
                  <c:v>-596664000</c:v>
                </c:pt>
                <c:pt idx="6472" formatCode="0.00E+00">
                  <c:v>-596967000</c:v>
                </c:pt>
                <c:pt idx="6473" formatCode="0.00E+00">
                  <c:v>-597271000</c:v>
                </c:pt>
                <c:pt idx="6474" formatCode="0.00E+00">
                  <c:v>-597574000</c:v>
                </c:pt>
                <c:pt idx="6475" formatCode="0.00E+00">
                  <c:v>-597877000</c:v>
                </c:pt>
                <c:pt idx="6476" formatCode="0.00E+00">
                  <c:v>-598179000</c:v>
                </c:pt>
                <c:pt idx="6477" formatCode="0.00E+00">
                  <c:v>-598482000</c:v>
                </c:pt>
                <c:pt idx="6478" formatCode="0.00E+00">
                  <c:v>-598784000</c:v>
                </c:pt>
                <c:pt idx="6479" formatCode="0.00E+00">
                  <c:v>-599086000</c:v>
                </c:pt>
                <c:pt idx="6480" formatCode="0.00E+00">
                  <c:v>-599388000</c:v>
                </c:pt>
                <c:pt idx="6481" formatCode="0.00E+00">
                  <c:v>-599690000</c:v>
                </c:pt>
                <c:pt idx="6482" formatCode="0.00E+00">
                  <c:v>-599991000</c:v>
                </c:pt>
                <c:pt idx="6483" formatCode="0.00E+00">
                  <c:v>-600292000</c:v>
                </c:pt>
                <c:pt idx="6484" formatCode="0.00E+00">
                  <c:v>-600593000</c:v>
                </c:pt>
                <c:pt idx="6485" formatCode="0.00E+00">
                  <c:v>-600894000</c:v>
                </c:pt>
                <c:pt idx="6486" formatCode="0.00E+00">
                  <c:v>-601195000</c:v>
                </c:pt>
                <c:pt idx="6487" formatCode="0.00E+00">
                  <c:v>-601495000</c:v>
                </c:pt>
                <c:pt idx="6488" formatCode="0.00E+00">
                  <c:v>-601795000</c:v>
                </c:pt>
                <c:pt idx="6489" formatCode="0.00E+00">
                  <c:v>-602095000</c:v>
                </c:pt>
                <c:pt idx="6490" formatCode="0.00E+00">
                  <c:v>-602395000</c:v>
                </c:pt>
                <c:pt idx="6491" formatCode="0.00E+00">
                  <c:v>-602694000</c:v>
                </c:pt>
                <c:pt idx="6492" formatCode="0.00E+00">
                  <c:v>-602993000</c:v>
                </c:pt>
                <c:pt idx="6493" formatCode="0.00E+00">
                  <c:v>-603293000</c:v>
                </c:pt>
                <c:pt idx="6494" formatCode="0.00E+00">
                  <c:v>-603591000</c:v>
                </c:pt>
                <c:pt idx="6495" formatCode="0.00E+00">
                  <c:v>-603890000</c:v>
                </c:pt>
                <c:pt idx="6496" formatCode="0.00E+00">
                  <c:v>-604188000</c:v>
                </c:pt>
                <c:pt idx="6497" formatCode="0.00E+00">
                  <c:v>-604487000</c:v>
                </c:pt>
                <c:pt idx="6498" formatCode="0.00E+00">
                  <c:v>-604785000</c:v>
                </c:pt>
                <c:pt idx="6499" formatCode="0.00E+00">
                  <c:v>-605082000</c:v>
                </c:pt>
                <c:pt idx="6500" formatCode="0.00E+00">
                  <c:v>-605380000</c:v>
                </c:pt>
                <c:pt idx="6501" formatCode="0.00E+00">
                  <c:v>-605677000</c:v>
                </c:pt>
                <c:pt idx="6502" formatCode="0.00E+00">
                  <c:v>-605974000</c:v>
                </c:pt>
                <c:pt idx="6503" formatCode="0.00E+00">
                  <c:v>-606271000</c:v>
                </c:pt>
                <c:pt idx="6504" formatCode="0.00E+00">
                  <c:v>-606568000</c:v>
                </c:pt>
                <c:pt idx="6505" formatCode="0.00E+00">
                  <c:v>-606864000</c:v>
                </c:pt>
                <c:pt idx="6506" formatCode="0.00E+00">
                  <c:v>-607161000</c:v>
                </c:pt>
                <c:pt idx="6507" formatCode="0.00E+00">
                  <c:v>-607457000</c:v>
                </c:pt>
                <c:pt idx="6508" formatCode="0.00E+00">
                  <c:v>-607752000</c:v>
                </c:pt>
                <c:pt idx="6509" formatCode="0.00E+00">
                  <c:v>-608048000</c:v>
                </c:pt>
                <c:pt idx="6510" formatCode="0.00E+00">
                  <c:v>-608343000</c:v>
                </c:pt>
                <c:pt idx="6511" formatCode="0.00E+00">
                  <c:v>-608639000</c:v>
                </c:pt>
                <c:pt idx="6512" formatCode="0.00E+00">
                  <c:v>-608934000</c:v>
                </c:pt>
                <c:pt idx="6513" formatCode="0.00E+00">
                  <c:v>-609228000</c:v>
                </c:pt>
                <c:pt idx="6514" formatCode="0.00E+00">
                  <c:v>-609523000</c:v>
                </c:pt>
                <c:pt idx="6515" formatCode="0.00E+00">
                  <c:v>-609817000</c:v>
                </c:pt>
                <c:pt idx="6516" formatCode="0.00E+00">
                  <c:v>-610111000</c:v>
                </c:pt>
                <c:pt idx="6517" formatCode="0.00E+00">
                  <c:v>-610405000</c:v>
                </c:pt>
                <c:pt idx="6518" formatCode="0.00E+00">
                  <c:v>-610699000</c:v>
                </c:pt>
                <c:pt idx="6519" formatCode="0.00E+00">
                  <c:v>-610992000</c:v>
                </c:pt>
                <c:pt idx="6520" formatCode="0.00E+00">
                  <c:v>-611285000</c:v>
                </c:pt>
                <c:pt idx="6521" formatCode="0.00E+00">
                  <c:v>-611578000</c:v>
                </c:pt>
                <c:pt idx="6522" formatCode="0.00E+00">
                  <c:v>-611871000</c:v>
                </c:pt>
                <c:pt idx="6523" formatCode="0.00E+00">
                  <c:v>-612163000</c:v>
                </c:pt>
                <c:pt idx="6524" formatCode="0.00E+00">
                  <c:v>-612456000</c:v>
                </c:pt>
                <c:pt idx="6525" formatCode="0.00E+00">
                  <c:v>-612748000</c:v>
                </c:pt>
                <c:pt idx="6526" formatCode="0.00E+00">
                  <c:v>-613040000</c:v>
                </c:pt>
                <c:pt idx="6527" formatCode="0.00E+00">
                  <c:v>-613331000</c:v>
                </c:pt>
                <c:pt idx="6528" formatCode="0.00E+00">
                  <c:v>-613623000</c:v>
                </c:pt>
                <c:pt idx="6529" formatCode="0.00E+00">
                  <c:v>-613914000</c:v>
                </c:pt>
                <c:pt idx="6530" formatCode="0.00E+00">
                  <c:v>-614205000</c:v>
                </c:pt>
                <c:pt idx="6531" formatCode="0.00E+00">
                  <c:v>-614496000</c:v>
                </c:pt>
                <c:pt idx="6532" formatCode="0.00E+00">
                  <c:v>-614786000</c:v>
                </c:pt>
                <c:pt idx="6533" formatCode="0.00E+00">
                  <c:v>-615077000</c:v>
                </c:pt>
                <c:pt idx="6534" formatCode="0.00E+00">
                  <c:v>-615367000</c:v>
                </c:pt>
                <c:pt idx="6535" formatCode="0.00E+00">
                  <c:v>-615657000</c:v>
                </c:pt>
                <c:pt idx="6536" formatCode="0.00E+00">
                  <c:v>-615946000</c:v>
                </c:pt>
                <c:pt idx="6537" formatCode="0.00E+00">
                  <c:v>-616236000</c:v>
                </c:pt>
                <c:pt idx="6538" formatCode="0.00E+00">
                  <c:v>-616525000</c:v>
                </c:pt>
                <c:pt idx="6539" formatCode="0.00E+00">
                  <c:v>-616814000</c:v>
                </c:pt>
                <c:pt idx="6540" formatCode="0.00E+00">
                  <c:v>-617103000</c:v>
                </c:pt>
                <c:pt idx="6541" formatCode="0.00E+00">
                  <c:v>-617392000</c:v>
                </c:pt>
                <c:pt idx="6542" formatCode="0.00E+00">
                  <c:v>-617680000</c:v>
                </c:pt>
                <c:pt idx="6543" formatCode="0.00E+00">
                  <c:v>-617968000</c:v>
                </c:pt>
                <c:pt idx="6544" formatCode="0.00E+00">
                  <c:v>-618256000</c:v>
                </c:pt>
                <c:pt idx="6545" formatCode="0.00E+00">
                  <c:v>-618544000</c:v>
                </c:pt>
                <c:pt idx="6546" formatCode="0.00E+00">
                  <c:v>-618831000</c:v>
                </c:pt>
                <c:pt idx="6547" formatCode="0.00E+00">
                  <c:v>-619118000</c:v>
                </c:pt>
                <c:pt idx="6548" formatCode="0.00E+00">
                  <c:v>-619405000</c:v>
                </c:pt>
                <c:pt idx="6549" formatCode="0.00E+00">
                  <c:v>-619692000</c:v>
                </c:pt>
                <c:pt idx="6550" formatCode="0.00E+00">
                  <c:v>-619979000</c:v>
                </c:pt>
                <c:pt idx="6551" formatCode="0.00E+00">
                  <c:v>-620265000</c:v>
                </c:pt>
                <c:pt idx="6552" formatCode="0.00E+00">
                  <c:v>-620551000</c:v>
                </c:pt>
                <c:pt idx="6553" formatCode="0.00E+00">
                  <c:v>-620837000</c:v>
                </c:pt>
                <c:pt idx="6554" formatCode="0.00E+00">
                  <c:v>-621123000</c:v>
                </c:pt>
                <c:pt idx="6555" formatCode="0.00E+00">
                  <c:v>-621408000</c:v>
                </c:pt>
                <c:pt idx="6556" formatCode="0.00E+00">
                  <c:v>-621694000</c:v>
                </c:pt>
                <c:pt idx="6557" formatCode="0.00E+00">
                  <c:v>-621979000</c:v>
                </c:pt>
                <c:pt idx="6558" formatCode="0.00E+00">
                  <c:v>-622263000</c:v>
                </c:pt>
                <c:pt idx="6559" formatCode="0.00E+00">
                  <c:v>-622548000</c:v>
                </c:pt>
                <c:pt idx="6560" formatCode="0.00E+00">
                  <c:v>-622832000</c:v>
                </c:pt>
                <c:pt idx="6561" formatCode="0.00E+00">
                  <c:v>-623117000</c:v>
                </c:pt>
                <c:pt idx="6562" formatCode="0.00E+00">
                  <c:v>-623400000</c:v>
                </c:pt>
                <c:pt idx="6563" formatCode="0.00E+00">
                  <c:v>-623684000</c:v>
                </c:pt>
                <c:pt idx="6564" formatCode="0.00E+00">
                  <c:v>-623968000</c:v>
                </c:pt>
                <c:pt idx="6565" formatCode="0.00E+00">
                  <c:v>-624251000</c:v>
                </c:pt>
                <c:pt idx="6566" formatCode="0.00E+00">
                  <c:v>-624534000</c:v>
                </c:pt>
                <c:pt idx="6567" formatCode="0.00E+00">
                  <c:v>-624817000</c:v>
                </c:pt>
                <c:pt idx="6568" formatCode="0.00E+00">
                  <c:v>-625099000</c:v>
                </c:pt>
                <c:pt idx="6569" formatCode="0.00E+00">
                  <c:v>-625382000</c:v>
                </c:pt>
                <c:pt idx="6570" formatCode="0.00E+00">
                  <c:v>-625664000</c:v>
                </c:pt>
                <c:pt idx="6571" formatCode="0.00E+00">
                  <c:v>-625946000</c:v>
                </c:pt>
                <c:pt idx="6572" formatCode="0.00E+00">
                  <c:v>-626227000</c:v>
                </c:pt>
                <c:pt idx="6573" formatCode="0.00E+00">
                  <c:v>-626509000</c:v>
                </c:pt>
                <c:pt idx="6574" formatCode="0.00E+00">
                  <c:v>-626790000</c:v>
                </c:pt>
                <c:pt idx="6575" formatCode="0.00E+00">
                  <c:v>-627071000</c:v>
                </c:pt>
                <c:pt idx="6576" formatCode="0.00E+00">
                  <c:v>-627352000</c:v>
                </c:pt>
                <c:pt idx="6577" formatCode="0.00E+00">
                  <c:v>-627632000</c:v>
                </c:pt>
                <c:pt idx="6578" formatCode="0.00E+00">
                  <c:v>-627912000</c:v>
                </c:pt>
                <c:pt idx="6579" formatCode="0.00E+00">
                  <c:v>-628193000</c:v>
                </c:pt>
                <c:pt idx="6580" formatCode="0.00E+00">
                  <c:v>-628472000</c:v>
                </c:pt>
                <c:pt idx="6581" formatCode="0.00E+00">
                  <c:v>-628752000</c:v>
                </c:pt>
                <c:pt idx="6582" formatCode="0.00E+00">
                  <c:v>-629031000</c:v>
                </c:pt>
                <c:pt idx="6583" formatCode="0.00E+00">
                  <c:v>-629311000</c:v>
                </c:pt>
                <c:pt idx="6584" formatCode="0.00E+00">
                  <c:v>-629590000</c:v>
                </c:pt>
                <c:pt idx="6585" formatCode="0.00E+00">
                  <c:v>-629868000</c:v>
                </c:pt>
                <c:pt idx="6586" formatCode="0.00E+00">
                  <c:v>-630147000</c:v>
                </c:pt>
                <c:pt idx="6587" formatCode="0.00E+00">
                  <c:v>-630425000</c:v>
                </c:pt>
                <c:pt idx="6588" formatCode="0.00E+00">
                  <c:v>-630703000</c:v>
                </c:pt>
                <c:pt idx="6589" formatCode="0.00E+00">
                  <c:v>-630981000</c:v>
                </c:pt>
                <c:pt idx="6590" formatCode="0.00E+00">
                  <c:v>-631259000</c:v>
                </c:pt>
                <c:pt idx="6591" formatCode="0.00E+00">
                  <c:v>-631536000</c:v>
                </c:pt>
                <c:pt idx="6592" formatCode="0.00E+00">
                  <c:v>-631813000</c:v>
                </c:pt>
                <c:pt idx="6593" formatCode="0.00E+00">
                  <c:v>-632090000</c:v>
                </c:pt>
                <c:pt idx="6594" formatCode="0.00E+00">
                  <c:v>-632367000</c:v>
                </c:pt>
                <c:pt idx="6595" formatCode="0.00E+00">
                  <c:v>-632643000</c:v>
                </c:pt>
                <c:pt idx="6596" formatCode="0.00E+00">
                  <c:v>-632919000</c:v>
                </c:pt>
                <c:pt idx="6597" formatCode="0.00E+00">
                  <c:v>-633195000</c:v>
                </c:pt>
                <c:pt idx="6598" formatCode="0.00E+00">
                  <c:v>-633471000</c:v>
                </c:pt>
                <c:pt idx="6599" formatCode="0.00E+00">
                  <c:v>-633747000</c:v>
                </c:pt>
                <c:pt idx="6600" formatCode="0.00E+00">
                  <c:v>-634022000</c:v>
                </c:pt>
                <c:pt idx="6601" formatCode="0.00E+00">
                  <c:v>-634297000</c:v>
                </c:pt>
                <c:pt idx="6602" formatCode="0.00E+00">
                  <c:v>-634572000</c:v>
                </c:pt>
                <c:pt idx="6603" formatCode="0.00E+00">
                  <c:v>-634847000</c:v>
                </c:pt>
                <c:pt idx="6604" formatCode="0.00E+00">
                  <c:v>-635121000</c:v>
                </c:pt>
                <c:pt idx="6605" formatCode="0.00E+00">
                  <c:v>-635395000</c:v>
                </c:pt>
                <c:pt idx="6606" formatCode="0.00E+00">
                  <c:v>-635669000</c:v>
                </c:pt>
                <c:pt idx="6607" formatCode="0.00E+00">
                  <c:v>-635943000</c:v>
                </c:pt>
                <c:pt idx="6608" formatCode="0.00E+00">
                  <c:v>-636217000</c:v>
                </c:pt>
                <c:pt idx="6609" formatCode="0.00E+00">
                  <c:v>-636490000</c:v>
                </c:pt>
                <c:pt idx="6610" formatCode="0.00E+00">
                  <c:v>-636763000</c:v>
                </c:pt>
                <c:pt idx="6611" formatCode="0.00E+00">
                  <c:v>-637036000</c:v>
                </c:pt>
                <c:pt idx="6612" formatCode="0.00E+00">
                  <c:v>-637308000</c:v>
                </c:pt>
                <c:pt idx="6613" formatCode="0.00E+00">
                  <c:v>-637581000</c:v>
                </c:pt>
                <c:pt idx="6614" formatCode="0.00E+00">
                  <c:v>-637853000</c:v>
                </c:pt>
                <c:pt idx="6615" formatCode="0.00E+00">
                  <c:v>-638125000</c:v>
                </c:pt>
                <c:pt idx="6616" formatCode="0.00E+00">
                  <c:v>-638396000</c:v>
                </c:pt>
                <c:pt idx="6617" formatCode="0.00E+00">
                  <c:v>-638668000</c:v>
                </c:pt>
                <c:pt idx="6618" formatCode="0.00E+00">
                  <c:v>-638939000</c:v>
                </c:pt>
                <c:pt idx="6619" formatCode="0.00E+00">
                  <c:v>-639210000</c:v>
                </c:pt>
                <c:pt idx="6620" formatCode="0.00E+00">
                  <c:v>-639481000</c:v>
                </c:pt>
                <c:pt idx="6621" formatCode="0.00E+00">
                  <c:v>-639751000</c:v>
                </c:pt>
                <c:pt idx="6622" formatCode="0.00E+00">
                  <c:v>-640021000</c:v>
                </c:pt>
                <c:pt idx="6623" formatCode="0.00E+00">
                  <c:v>-640291000</c:v>
                </c:pt>
                <c:pt idx="6624" formatCode="0.00E+00">
                  <c:v>-640561000</c:v>
                </c:pt>
                <c:pt idx="6625" formatCode="0.00E+00">
                  <c:v>-640831000</c:v>
                </c:pt>
                <c:pt idx="6626" formatCode="0.00E+00">
                  <c:v>-641100000</c:v>
                </c:pt>
                <c:pt idx="6627" formatCode="0.00E+00">
                  <c:v>-641369000</c:v>
                </c:pt>
                <c:pt idx="6628" formatCode="0.00E+00">
                  <c:v>-641638000</c:v>
                </c:pt>
                <c:pt idx="6629" formatCode="0.00E+00">
                  <c:v>-641907000</c:v>
                </c:pt>
                <c:pt idx="6630" formatCode="0.00E+00">
                  <c:v>-642175000</c:v>
                </c:pt>
                <c:pt idx="6631" formatCode="0.00E+00">
                  <c:v>-642444000</c:v>
                </c:pt>
                <c:pt idx="6632" formatCode="0.00E+00">
                  <c:v>-642712000</c:v>
                </c:pt>
                <c:pt idx="6633" formatCode="0.00E+00">
                  <c:v>-642979000</c:v>
                </c:pt>
                <c:pt idx="6634" formatCode="0.00E+00">
                  <c:v>-643247000</c:v>
                </c:pt>
                <c:pt idx="6635" formatCode="0.00E+00">
                  <c:v>-643514000</c:v>
                </c:pt>
                <c:pt idx="6636" formatCode="0.00E+00">
                  <c:v>-643781000</c:v>
                </c:pt>
                <c:pt idx="6637" formatCode="0.00E+00">
                  <c:v>-644048000</c:v>
                </c:pt>
                <c:pt idx="6638" formatCode="0.00E+00">
                  <c:v>-644314000</c:v>
                </c:pt>
                <c:pt idx="6639" formatCode="0.00E+00">
                  <c:v>-644581000</c:v>
                </c:pt>
                <c:pt idx="6640" formatCode="0.00E+00">
                  <c:v>-644847000</c:v>
                </c:pt>
                <c:pt idx="6641" formatCode="0.00E+00">
                  <c:v>-645113000</c:v>
                </c:pt>
                <c:pt idx="6642" formatCode="0.00E+00">
                  <c:v>-645378000</c:v>
                </c:pt>
                <c:pt idx="6643" formatCode="0.00E+00">
                  <c:v>-645644000</c:v>
                </c:pt>
                <c:pt idx="6644" formatCode="0.00E+00">
                  <c:v>-645909000</c:v>
                </c:pt>
                <c:pt idx="6645" formatCode="0.00E+00">
                  <c:v>-646174000</c:v>
                </c:pt>
                <c:pt idx="6646" formatCode="0.00E+00">
                  <c:v>-646439000</c:v>
                </c:pt>
                <c:pt idx="6647" formatCode="0.00E+00">
                  <c:v>-646703000</c:v>
                </c:pt>
                <c:pt idx="6648" formatCode="0.00E+00">
                  <c:v>-646967000</c:v>
                </c:pt>
                <c:pt idx="6649" formatCode="0.00E+00">
                  <c:v>-647231000</c:v>
                </c:pt>
                <c:pt idx="6650" formatCode="0.00E+00">
                  <c:v>-647495000</c:v>
                </c:pt>
                <c:pt idx="6651" formatCode="0.00E+00">
                  <c:v>-647759000</c:v>
                </c:pt>
                <c:pt idx="6652" formatCode="0.00E+00">
                  <c:v>-648022000</c:v>
                </c:pt>
                <c:pt idx="6653" formatCode="0.00E+00">
                  <c:v>-648285000</c:v>
                </c:pt>
                <c:pt idx="6654" formatCode="0.00E+00">
                  <c:v>-648548000</c:v>
                </c:pt>
                <c:pt idx="6655" formatCode="0.00E+00">
                  <c:v>-648811000</c:v>
                </c:pt>
                <c:pt idx="6656" formatCode="0.00E+00">
                  <c:v>-649073000</c:v>
                </c:pt>
                <c:pt idx="6657" formatCode="0.00E+00">
                  <c:v>-649335000</c:v>
                </c:pt>
                <c:pt idx="6658" formatCode="0.00E+00">
                  <c:v>-649597000</c:v>
                </c:pt>
                <c:pt idx="6659" formatCode="0.00E+00">
                  <c:v>-649859000</c:v>
                </c:pt>
                <c:pt idx="6660" formatCode="0.00E+00">
                  <c:v>-650120000</c:v>
                </c:pt>
                <c:pt idx="6661" formatCode="0.00E+00">
                  <c:v>-650381000</c:v>
                </c:pt>
                <c:pt idx="6662" formatCode="0.00E+00">
                  <c:v>-650642000</c:v>
                </c:pt>
                <c:pt idx="6663" formatCode="0.00E+00">
                  <c:v>-650903000</c:v>
                </c:pt>
                <c:pt idx="6664" formatCode="0.00E+00">
                  <c:v>-651164000</c:v>
                </c:pt>
                <c:pt idx="6665" formatCode="0.00E+00">
                  <c:v>-651424000</c:v>
                </c:pt>
                <c:pt idx="6666" formatCode="0.00E+00">
                  <c:v>-651684000</c:v>
                </c:pt>
                <c:pt idx="6667" formatCode="0.00E+00">
                  <c:v>-651944000</c:v>
                </c:pt>
                <c:pt idx="6668" formatCode="0.00E+00">
                  <c:v>-652203000</c:v>
                </c:pt>
                <c:pt idx="6669" formatCode="0.00E+00">
                  <c:v>-652462000</c:v>
                </c:pt>
                <c:pt idx="6670" formatCode="0.00E+00">
                  <c:v>-652722000</c:v>
                </c:pt>
                <c:pt idx="6671" formatCode="0.00E+00">
                  <c:v>-652980000</c:v>
                </c:pt>
                <c:pt idx="6672" formatCode="0.00E+00">
                  <c:v>-653239000</c:v>
                </c:pt>
                <c:pt idx="6673" formatCode="0.00E+00">
                  <c:v>-653497000</c:v>
                </c:pt>
                <c:pt idx="6674" formatCode="0.00E+00">
                  <c:v>-653755000</c:v>
                </c:pt>
                <c:pt idx="6675" formatCode="0.00E+00">
                  <c:v>-654013000</c:v>
                </c:pt>
                <c:pt idx="6676" formatCode="0.00E+00">
                  <c:v>-654271000</c:v>
                </c:pt>
                <c:pt idx="6677" formatCode="0.00E+00">
                  <c:v>-654528000</c:v>
                </c:pt>
                <c:pt idx="6678" formatCode="0.00E+00">
                  <c:v>-654786000</c:v>
                </c:pt>
                <c:pt idx="6679" formatCode="0.00E+00">
                  <c:v>-655043000</c:v>
                </c:pt>
                <c:pt idx="6680" formatCode="0.00E+00">
                  <c:v>-655299000</c:v>
                </c:pt>
                <c:pt idx="6681" formatCode="0.00E+00">
                  <c:v>-655556000</c:v>
                </c:pt>
                <c:pt idx="6682" formatCode="0.00E+00">
                  <c:v>-655812000</c:v>
                </c:pt>
                <c:pt idx="6683" formatCode="0.00E+00">
                  <c:v>-656068000</c:v>
                </c:pt>
                <c:pt idx="6684" formatCode="0.00E+00">
                  <c:v>-656324000</c:v>
                </c:pt>
                <c:pt idx="6685" formatCode="0.00E+00">
                  <c:v>-656579000</c:v>
                </c:pt>
                <c:pt idx="6686" formatCode="0.00E+00">
                  <c:v>-656835000</c:v>
                </c:pt>
                <c:pt idx="6687" formatCode="0.00E+00">
                  <c:v>-657090000</c:v>
                </c:pt>
                <c:pt idx="6688" formatCode="0.00E+00">
                  <c:v>-657345000</c:v>
                </c:pt>
                <c:pt idx="6689" formatCode="0.00E+00">
                  <c:v>-657599000</c:v>
                </c:pt>
                <c:pt idx="6690" formatCode="0.00E+00">
                  <c:v>-657853000</c:v>
                </c:pt>
                <c:pt idx="6691" formatCode="0.00E+00">
                  <c:v>-658108000</c:v>
                </c:pt>
                <c:pt idx="6692" formatCode="0.00E+00">
                  <c:v>-658361000</c:v>
                </c:pt>
                <c:pt idx="6693" formatCode="0.00E+00">
                  <c:v>-658615000</c:v>
                </c:pt>
                <c:pt idx="6694" formatCode="0.00E+00">
                  <c:v>-658868000</c:v>
                </c:pt>
                <c:pt idx="6695" formatCode="0.00E+00">
                  <c:v>-659122000</c:v>
                </c:pt>
                <c:pt idx="6696" formatCode="0.00E+00">
                  <c:v>-659374000</c:v>
                </c:pt>
                <c:pt idx="6697" formatCode="0.00E+00">
                  <c:v>-659627000</c:v>
                </c:pt>
                <c:pt idx="6698" formatCode="0.00E+00">
                  <c:v>-659880000</c:v>
                </c:pt>
                <c:pt idx="6699" formatCode="0.00E+00">
                  <c:v>-660132000</c:v>
                </c:pt>
                <c:pt idx="6700" formatCode="0.00E+00">
                  <c:v>-660384000</c:v>
                </c:pt>
                <c:pt idx="6701" formatCode="0.00E+00">
                  <c:v>-660635000</c:v>
                </c:pt>
                <c:pt idx="6702" formatCode="0.00E+00">
                  <c:v>-660887000</c:v>
                </c:pt>
                <c:pt idx="6703" formatCode="0.00E+00">
                  <c:v>-661138000</c:v>
                </c:pt>
                <c:pt idx="6704" formatCode="0.00E+00">
                  <c:v>-661389000</c:v>
                </c:pt>
                <c:pt idx="6705" formatCode="0.00E+00">
                  <c:v>-661640000</c:v>
                </c:pt>
                <c:pt idx="6706" formatCode="0.00E+00">
                  <c:v>-661890000</c:v>
                </c:pt>
                <c:pt idx="6707" formatCode="0.00E+00">
                  <c:v>-662141000</c:v>
                </c:pt>
                <c:pt idx="6708" formatCode="0.00E+00">
                  <c:v>-662391000</c:v>
                </c:pt>
                <c:pt idx="6709" formatCode="0.00E+00">
                  <c:v>-662640000</c:v>
                </c:pt>
                <c:pt idx="6710" formatCode="0.00E+00">
                  <c:v>-662890000</c:v>
                </c:pt>
                <c:pt idx="6711" formatCode="0.00E+00">
                  <c:v>-663139000</c:v>
                </c:pt>
                <c:pt idx="6712" formatCode="0.00E+00">
                  <c:v>-663388000</c:v>
                </c:pt>
                <c:pt idx="6713" formatCode="0.00E+00">
                  <c:v>-663637000</c:v>
                </c:pt>
                <c:pt idx="6714" formatCode="0.00E+00">
                  <c:v>-663886000</c:v>
                </c:pt>
                <c:pt idx="6715" formatCode="0.00E+00">
                  <c:v>-664134000</c:v>
                </c:pt>
                <c:pt idx="6716" formatCode="0.00E+00">
                  <c:v>-664382000</c:v>
                </c:pt>
                <c:pt idx="6717" formatCode="0.00E+00">
                  <c:v>-664630000</c:v>
                </c:pt>
                <c:pt idx="6718" formatCode="0.00E+00">
                  <c:v>-664878000</c:v>
                </c:pt>
                <c:pt idx="6719" formatCode="0.00E+00">
                  <c:v>-665125000</c:v>
                </c:pt>
                <c:pt idx="6720" formatCode="0.00E+00">
                  <c:v>-665372000</c:v>
                </c:pt>
                <c:pt idx="6721" formatCode="0.00E+00">
                  <c:v>-665619000</c:v>
                </c:pt>
                <c:pt idx="6722" formatCode="0.00E+00">
                  <c:v>-665866000</c:v>
                </c:pt>
                <c:pt idx="6723" formatCode="0.00E+00">
                  <c:v>-666112000</c:v>
                </c:pt>
                <c:pt idx="6724" formatCode="0.00E+00">
                  <c:v>-666358000</c:v>
                </c:pt>
                <c:pt idx="6725" formatCode="0.00E+00">
                  <c:v>-666604000</c:v>
                </c:pt>
                <c:pt idx="6726" formatCode="0.00E+00">
                  <c:v>-666850000</c:v>
                </c:pt>
                <c:pt idx="6727" formatCode="0.00E+00">
                  <c:v>-667096000</c:v>
                </c:pt>
                <c:pt idx="6728" formatCode="0.00E+00">
                  <c:v>-667341000</c:v>
                </c:pt>
                <c:pt idx="6729" formatCode="0.00E+00">
                  <c:v>-667586000</c:v>
                </c:pt>
                <c:pt idx="6730" formatCode="0.00E+00">
                  <c:v>-667830000</c:v>
                </c:pt>
                <c:pt idx="6731" formatCode="0.00E+00">
                  <c:v>-668075000</c:v>
                </c:pt>
                <c:pt idx="6732" formatCode="0.00E+00">
                  <c:v>-668319000</c:v>
                </c:pt>
                <c:pt idx="6733" formatCode="0.00E+00">
                  <c:v>-668563000</c:v>
                </c:pt>
                <c:pt idx="6734" formatCode="0.00E+00">
                  <c:v>-668807000</c:v>
                </c:pt>
                <c:pt idx="6735" formatCode="0.00E+00">
                  <c:v>-669050000</c:v>
                </c:pt>
                <c:pt idx="6736" formatCode="0.00E+00">
                  <c:v>-669294000</c:v>
                </c:pt>
                <c:pt idx="6737" formatCode="0.00E+00">
                  <c:v>-669537000</c:v>
                </c:pt>
                <c:pt idx="6738" formatCode="0.00E+00">
                  <c:v>-669779000</c:v>
                </c:pt>
                <c:pt idx="6739" formatCode="0.00E+00">
                  <c:v>-670022000</c:v>
                </c:pt>
                <c:pt idx="6740" formatCode="0.00E+00">
                  <c:v>-670264000</c:v>
                </c:pt>
                <c:pt idx="6741" formatCode="0.00E+00">
                  <c:v>-670506000</c:v>
                </c:pt>
                <c:pt idx="6742" formatCode="0.00E+00">
                  <c:v>-670748000</c:v>
                </c:pt>
                <c:pt idx="6743" formatCode="0.00E+00">
                  <c:v>-670990000</c:v>
                </c:pt>
                <c:pt idx="6744" formatCode="0.00E+00">
                  <c:v>-671231000</c:v>
                </c:pt>
                <c:pt idx="6745" formatCode="0.00E+00">
                  <c:v>-671472000</c:v>
                </c:pt>
                <c:pt idx="6746" formatCode="0.00E+00">
                  <c:v>-671713000</c:v>
                </c:pt>
                <c:pt idx="6747" formatCode="0.00E+00">
                  <c:v>-671954000</c:v>
                </c:pt>
                <c:pt idx="6748" formatCode="0.00E+00">
                  <c:v>-672194000</c:v>
                </c:pt>
                <c:pt idx="6749" formatCode="0.00E+00">
                  <c:v>-672434000</c:v>
                </c:pt>
                <c:pt idx="6750" formatCode="0.00E+00">
                  <c:v>-672674000</c:v>
                </c:pt>
                <c:pt idx="6751" formatCode="0.00E+00">
                  <c:v>-672913000</c:v>
                </c:pt>
                <c:pt idx="6752" formatCode="0.00E+00">
                  <c:v>-673153000</c:v>
                </c:pt>
                <c:pt idx="6753" formatCode="0.00E+00">
                  <c:v>-673392000</c:v>
                </c:pt>
                <c:pt idx="6754" formatCode="0.00E+00">
                  <c:v>-673631000</c:v>
                </c:pt>
                <c:pt idx="6755" formatCode="0.00E+00">
                  <c:v>-673869000</c:v>
                </c:pt>
                <c:pt idx="6756" formatCode="0.00E+00">
                  <c:v>-674108000</c:v>
                </c:pt>
                <c:pt idx="6757" formatCode="0.00E+00">
                  <c:v>-674346000</c:v>
                </c:pt>
                <c:pt idx="6758" formatCode="0.00E+00">
                  <c:v>-674584000</c:v>
                </c:pt>
                <c:pt idx="6759" formatCode="0.00E+00">
                  <c:v>-674821000</c:v>
                </c:pt>
                <c:pt idx="6760" formatCode="0.00E+00">
                  <c:v>-675059000</c:v>
                </c:pt>
                <c:pt idx="6761" formatCode="0.00E+00">
                  <c:v>-675296000</c:v>
                </c:pt>
                <c:pt idx="6762" formatCode="0.00E+00">
                  <c:v>-675533000</c:v>
                </c:pt>
                <c:pt idx="6763" formatCode="0.00E+00">
                  <c:v>-675770000</c:v>
                </c:pt>
                <c:pt idx="6764" formatCode="0.00E+00">
                  <c:v>-676006000</c:v>
                </c:pt>
                <c:pt idx="6765" formatCode="0.00E+00">
                  <c:v>-676242000</c:v>
                </c:pt>
                <c:pt idx="6766" formatCode="0.00E+00">
                  <c:v>-676478000</c:v>
                </c:pt>
                <c:pt idx="6767" formatCode="0.00E+00">
                  <c:v>-676714000</c:v>
                </c:pt>
                <c:pt idx="6768" formatCode="0.00E+00">
                  <c:v>-676949000</c:v>
                </c:pt>
                <c:pt idx="6769" formatCode="0.00E+00">
                  <c:v>-677184000</c:v>
                </c:pt>
                <c:pt idx="6770" formatCode="0.00E+00">
                  <c:v>-677419000</c:v>
                </c:pt>
                <c:pt idx="6771" formatCode="0.00E+00">
                  <c:v>-677654000</c:v>
                </c:pt>
                <c:pt idx="6772" formatCode="0.00E+00">
                  <c:v>-677888000</c:v>
                </c:pt>
                <c:pt idx="6773" formatCode="0.00E+00">
                  <c:v>-678123000</c:v>
                </c:pt>
                <c:pt idx="6774" formatCode="0.00E+00">
                  <c:v>-678357000</c:v>
                </c:pt>
                <c:pt idx="6775" formatCode="0.00E+00">
                  <c:v>-678590000</c:v>
                </c:pt>
                <c:pt idx="6776" formatCode="0.00E+00">
                  <c:v>-678824000</c:v>
                </c:pt>
                <c:pt idx="6777" formatCode="0.00E+00">
                  <c:v>-679057000</c:v>
                </c:pt>
                <c:pt idx="6778" formatCode="0.00E+00">
                  <c:v>-679290000</c:v>
                </c:pt>
                <c:pt idx="6779" formatCode="0.00E+00">
                  <c:v>-679523000</c:v>
                </c:pt>
                <c:pt idx="6780" formatCode="0.00E+00">
                  <c:v>-679755000</c:v>
                </c:pt>
                <c:pt idx="6781" formatCode="0.00E+00">
                  <c:v>-679987000</c:v>
                </c:pt>
                <c:pt idx="6782" formatCode="0.00E+00">
                  <c:v>-680219000</c:v>
                </c:pt>
                <c:pt idx="6783" formatCode="0.00E+00">
                  <c:v>-680451000</c:v>
                </c:pt>
                <c:pt idx="6784" formatCode="0.00E+00">
                  <c:v>-680682000</c:v>
                </c:pt>
                <c:pt idx="6785" formatCode="0.00E+00">
                  <c:v>-680914000</c:v>
                </c:pt>
                <c:pt idx="6786" formatCode="0.00E+00">
                  <c:v>-681145000</c:v>
                </c:pt>
                <c:pt idx="6787" formatCode="0.00E+00">
                  <c:v>-681375000</c:v>
                </c:pt>
                <c:pt idx="6788" formatCode="0.00E+00">
                  <c:v>-681606000</c:v>
                </c:pt>
                <c:pt idx="6789" formatCode="0.00E+00">
                  <c:v>-681836000</c:v>
                </c:pt>
                <c:pt idx="6790" formatCode="0.00E+00">
                  <c:v>-682066000</c:v>
                </c:pt>
                <c:pt idx="6791" formatCode="0.00E+00">
                  <c:v>-682296000</c:v>
                </c:pt>
                <c:pt idx="6792" formatCode="0.00E+00">
                  <c:v>-682525000</c:v>
                </c:pt>
                <c:pt idx="6793" formatCode="0.00E+00">
                  <c:v>-682754000</c:v>
                </c:pt>
                <c:pt idx="6794" formatCode="0.00E+00">
                  <c:v>-682983000</c:v>
                </c:pt>
                <c:pt idx="6795" formatCode="0.00E+00">
                  <c:v>-683212000</c:v>
                </c:pt>
                <c:pt idx="6796" formatCode="0.00E+00">
                  <c:v>-683441000</c:v>
                </c:pt>
                <c:pt idx="6797" formatCode="0.00E+00">
                  <c:v>-683669000</c:v>
                </c:pt>
                <c:pt idx="6798" formatCode="0.00E+00">
                  <c:v>-683897000</c:v>
                </c:pt>
                <c:pt idx="6799" formatCode="0.00E+00">
                  <c:v>-684124000</c:v>
                </c:pt>
                <c:pt idx="6800" formatCode="0.00E+00">
                  <c:v>-684352000</c:v>
                </c:pt>
                <c:pt idx="6801" formatCode="0.00E+00">
                  <c:v>-684579000</c:v>
                </c:pt>
                <c:pt idx="6802" formatCode="0.00E+00">
                  <c:v>-684806000</c:v>
                </c:pt>
                <c:pt idx="6803" formatCode="0.00E+00">
                  <c:v>-685033000</c:v>
                </c:pt>
                <c:pt idx="6804" formatCode="0.00E+00">
                  <c:v>-685259000</c:v>
                </c:pt>
                <c:pt idx="6805" formatCode="0.00E+00">
                  <c:v>-685486000</c:v>
                </c:pt>
                <c:pt idx="6806" formatCode="0.00E+00">
                  <c:v>-685712000</c:v>
                </c:pt>
                <c:pt idx="6807" formatCode="0.00E+00">
                  <c:v>-685937000</c:v>
                </c:pt>
                <c:pt idx="6808" formatCode="0.00E+00">
                  <c:v>-686163000</c:v>
                </c:pt>
                <c:pt idx="6809" formatCode="0.00E+00">
                  <c:v>-686388000</c:v>
                </c:pt>
                <c:pt idx="6810" formatCode="0.00E+00">
                  <c:v>-686613000</c:v>
                </c:pt>
                <c:pt idx="6811" formatCode="0.00E+00">
                  <c:v>-686838000</c:v>
                </c:pt>
                <c:pt idx="6812" formatCode="0.00E+00">
                  <c:v>-687062000</c:v>
                </c:pt>
                <c:pt idx="6813" formatCode="0.00E+00">
                  <c:v>-687286000</c:v>
                </c:pt>
                <c:pt idx="6814" formatCode="0.00E+00">
                  <c:v>-687510000</c:v>
                </c:pt>
                <c:pt idx="6815" formatCode="0.00E+00">
                  <c:v>-687734000</c:v>
                </c:pt>
                <c:pt idx="6816" formatCode="0.00E+00">
                  <c:v>-687958000</c:v>
                </c:pt>
                <c:pt idx="6817" formatCode="0.00E+00">
                  <c:v>-688181000</c:v>
                </c:pt>
                <c:pt idx="6818" formatCode="0.00E+00">
                  <c:v>-688404000</c:v>
                </c:pt>
                <c:pt idx="6819" formatCode="0.00E+00">
                  <c:v>-688627000</c:v>
                </c:pt>
                <c:pt idx="6820" formatCode="0.00E+00">
                  <c:v>-688849000</c:v>
                </c:pt>
                <c:pt idx="6821" formatCode="0.00E+00">
                  <c:v>-689071000</c:v>
                </c:pt>
                <c:pt idx="6822" formatCode="0.00E+00">
                  <c:v>-689293000</c:v>
                </c:pt>
                <c:pt idx="6823" formatCode="0.00E+00">
                  <c:v>-689515000</c:v>
                </c:pt>
                <c:pt idx="6824" formatCode="0.00E+00">
                  <c:v>-689736000</c:v>
                </c:pt>
                <c:pt idx="6825" formatCode="0.00E+00">
                  <c:v>-689958000</c:v>
                </c:pt>
                <c:pt idx="6826" formatCode="0.00E+00">
                  <c:v>-690178000</c:v>
                </c:pt>
                <c:pt idx="6827" formatCode="0.00E+00">
                  <c:v>-690399000</c:v>
                </c:pt>
                <c:pt idx="6828" formatCode="0.00E+00">
                  <c:v>-690620000</c:v>
                </c:pt>
                <c:pt idx="6829" formatCode="0.00E+00">
                  <c:v>-690840000</c:v>
                </c:pt>
                <c:pt idx="6830" formatCode="0.00E+00">
                  <c:v>-691060000</c:v>
                </c:pt>
                <c:pt idx="6831" formatCode="0.00E+00">
                  <c:v>-691279000</c:v>
                </c:pt>
                <c:pt idx="6832" formatCode="0.00E+00">
                  <c:v>-691499000</c:v>
                </c:pt>
                <c:pt idx="6833" formatCode="0.00E+00">
                  <c:v>-691718000</c:v>
                </c:pt>
                <c:pt idx="6834" formatCode="0.00E+00">
                  <c:v>-691937000</c:v>
                </c:pt>
                <c:pt idx="6835" formatCode="0.00E+00">
                  <c:v>-692156000</c:v>
                </c:pt>
                <c:pt idx="6836" formatCode="0.00E+00">
                  <c:v>-692374000</c:v>
                </c:pt>
                <c:pt idx="6837" formatCode="0.00E+00">
                  <c:v>-692592000</c:v>
                </c:pt>
                <c:pt idx="6838" formatCode="0.00E+00">
                  <c:v>-692810000</c:v>
                </c:pt>
                <c:pt idx="6839" formatCode="0.00E+00">
                  <c:v>-693028000</c:v>
                </c:pt>
                <c:pt idx="6840" formatCode="0.00E+00">
                  <c:v>-693245000</c:v>
                </c:pt>
                <c:pt idx="6841" formatCode="0.00E+00">
                  <c:v>-693462000</c:v>
                </c:pt>
                <c:pt idx="6842" formatCode="0.00E+00">
                  <c:v>-693679000</c:v>
                </c:pt>
                <c:pt idx="6843" formatCode="0.00E+00">
                  <c:v>-693896000</c:v>
                </c:pt>
                <c:pt idx="6844" formatCode="0.00E+00">
                  <c:v>-694112000</c:v>
                </c:pt>
                <c:pt idx="6845" formatCode="0.00E+00">
                  <c:v>-694328000</c:v>
                </c:pt>
                <c:pt idx="6846" formatCode="0.00E+00">
                  <c:v>-694544000</c:v>
                </c:pt>
                <c:pt idx="6847" formatCode="0.00E+00">
                  <c:v>-694760000</c:v>
                </c:pt>
                <c:pt idx="6848" formatCode="0.00E+00">
                  <c:v>-694975000</c:v>
                </c:pt>
                <c:pt idx="6849" formatCode="0.00E+00">
                  <c:v>-695190000</c:v>
                </c:pt>
                <c:pt idx="6850" formatCode="0.00E+00">
                  <c:v>-695405000</c:v>
                </c:pt>
                <c:pt idx="6851" formatCode="0.00E+00">
                  <c:v>-695620000</c:v>
                </c:pt>
                <c:pt idx="6852" formatCode="0.00E+00">
                  <c:v>-695834000</c:v>
                </c:pt>
                <c:pt idx="6853" formatCode="0.00E+00">
                  <c:v>-696048000</c:v>
                </c:pt>
                <c:pt idx="6854" formatCode="0.00E+00">
                  <c:v>-696262000</c:v>
                </c:pt>
                <c:pt idx="6855" formatCode="0.00E+00">
                  <c:v>-696476000</c:v>
                </c:pt>
                <c:pt idx="6856" formatCode="0.00E+00">
                  <c:v>-696689000</c:v>
                </c:pt>
                <c:pt idx="6857" formatCode="0.00E+00">
                  <c:v>-696902000</c:v>
                </c:pt>
                <c:pt idx="6858" formatCode="0.00E+00">
                  <c:v>-697115000</c:v>
                </c:pt>
                <c:pt idx="6859" formatCode="0.00E+00">
                  <c:v>-697327000</c:v>
                </c:pt>
                <c:pt idx="6860" formatCode="0.00E+00">
                  <c:v>-697540000</c:v>
                </c:pt>
                <c:pt idx="6861" formatCode="0.00E+00">
                  <c:v>-697752000</c:v>
                </c:pt>
                <c:pt idx="6862" formatCode="0.00E+00">
                  <c:v>-697964000</c:v>
                </c:pt>
                <c:pt idx="6863" formatCode="0.00E+00">
                  <c:v>-698175000</c:v>
                </c:pt>
                <c:pt idx="6864" formatCode="0.00E+00">
                  <c:v>-698386000</c:v>
                </c:pt>
                <c:pt idx="6865" formatCode="0.00E+00">
                  <c:v>-698597000</c:v>
                </c:pt>
                <c:pt idx="6866" formatCode="0.00E+00">
                  <c:v>-698808000</c:v>
                </c:pt>
                <c:pt idx="6867" formatCode="0.00E+00">
                  <c:v>-699019000</c:v>
                </c:pt>
                <c:pt idx="6868" formatCode="0.00E+00">
                  <c:v>-699229000</c:v>
                </c:pt>
                <c:pt idx="6869" formatCode="0.00E+00">
                  <c:v>-699439000</c:v>
                </c:pt>
                <c:pt idx="6870" formatCode="0.00E+00">
                  <c:v>-699649000</c:v>
                </c:pt>
                <c:pt idx="6871" formatCode="0.00E+00">
                  <c:v>-699858000</c:v>
                </c:pt>
                <c:pt idx="6872" formatCode="0.00E+00">
                  <c:v>-700067000</c:v>
                </c:pt>
                <c:pt idx="6873" formatCode="0.00E+00">
                  <c:v>-700276000</c:v>
                </c:pt>
                <c:pt idx="6874" formatCode="0.00E+00">
                  <c:v>-700485000</c:v>
                </c:pt>
                <c:pt idx="6875" formatCode="0.00E+00">
                  <c:v>-700693000</c:v>
                </c:pt>
                <c:pt idx="6876" formatCode="0.00E+00">
                  <c:v>-700902000</c:v>
                </c:pt>
                <c:pt idx="6877" formatCode="0.00E+00">
                  <c:v>-701110000</c:v>
                </c:pt>
                <c:pt idx="6878" formatCode="0.00E+00">
                  <c:v>-701317000</c:v>
                </c:pt>
                <c:pt idx="6879" formatCode="0.00E+00">
                  <c:v>-701525000</c:v>
                </c:pt>
                <c:pt idx="6880" formatCode="0.00E+00">
                  <c:v>-701732000</c:v>
                </c:pt>
                <c:pt idx="6881" formatCode="0.00E+00">
                  <c:v>-701939000</c:v>
                </c:pt>
                <c:pt idx="6882" formatCode="0.00E+00">
                  <c:v>-702145000</c:v>
                </c:pt>
                <c:pt idx="6883" formatCode="0.00E+00">
                  <c:v>-702352000</c:v>
                </c:pt>
                <c:pt idx="6884" formatCode="0.00E+00">
                  <c:v>-702558000</c:v>
                </c:pt>
                <c:pt idx="6885" formatCode="0.00E+00">
                  <c:v>-702764000</c:v>
                </c:pt>
                <c:pt idx="6886" formatCode="0.00E+00">
                  <c:v>-702969000</c:v>
                </c:pt>
                <c:pt idx="6887" formatCode="0.00E+00">
                  <c:v>-703175000</c:v>
                </c:pt>
                <c:pt idx="6888" formatCode="0.00E+00">
                  <c:v>-703380000</c:v>
                </c:pt>
                <c:pt idx="6889" formatCode="0.00E+00">
                  <c:v>-703585000</c:v>
                </c:pt>
                <c:pt idx="6890" formatCode="0.00E+00">
                  <c:v>-703789000</c:v>
                </c:pt>
                <c:pt idx="6891" formatCode="0.00E+00">
                  <c:v>-703994000</c:v>
                </c:pt>
                <c:pt idx="6892" formatCode="0.00E+00">
                  <c:v>-704198000</c:v>
                </c:pt>
                <c:pt idx="6893" formatCode="0.00E+00">
                  <c:v>-704401000</c:v>
                </c:pt>
                <c:pt idx="6894" formatCode="0.00E+00">
                  <c:v>-704605000</c:v>
                </c:pt>
                <c:pt idx="6895" formatCode="0.00E+00">
                  <c:v>-704808000</c:v>
                </c:pt>
                <c:pt idx="6896" formatCode="0.00E+00">
                  <c:v>-705011000</c:v>
                </c:pt>
                <c:pt idx="6897" formatCode="0.00E+00">
                  <c:v>-705214000</c:v>
                </c:pt>
                <c:pt idx="6898" formatCode="0.00E+00">
                  <c:v>-705417000</c:v>
                </c:pt>
                <c:pt idx="6899" formatCode="0.00E+00">
                  <c:v>-705619000</c:v>
                </c:pt>
                <c:pt idx="6900" formatCode="0.00E+00">
                  <c:v>-705821000</c:v>
                </c:pt>
                <c:pt idx="6901" formatCode="0.00E+00">
                  <c:v>-706023000</c:v>
                </c:pt>
                <c:pt idx="6902" formatCode="0.00E+00">
                  <c:v>-706224000</c:v>
                </c:pt>
                <c:pt idx="6903" formatCode="0.00E+00">
                  <c:v>-706425000</c:v>
                </c:pt>
                <c:pt idx="6904" formatCode="0.00E+00">
                  <c:v>-706626000</c:v>
                </c:pt>
                <c:pt idx="6905" formatCode="0.00E+00">
                  <c:v>-706827000</c:v>
                </c:pt>
                <c:pt idx="6906" formatCode="0.00E+00">
                  <c:v>-707027000</c:v>
                </c:pt>
                <c:pt idx="6907" formatCode="0.00E+00">
                  <c:v>-707227000</c:v>
                </c:pt>
                <c:pt idx="6908" formatCode="0.00E+00">
                  <c:v>-707427000</c:v>
                </c:pt>
                <c:pt idx="6909" formatCode="0.00E+00">
                  <c:v>-707627000</c:v>
                </c:pt>
                <c:pt idx="6910" formatCode="0.00E+00">
                  <c:v>-707826000</c:v>
                </c:pt>
                <c:pt idx="6911" formatCode="0.00E+00">
                  <c:v>-708025000</c:v>
                </c:pt>
                <c:pt idx="6912" formatCode="0.00E+00">
                  <c:v>-708224000</c:v>
                </c:pt>
                <c:pt idx="6913" formatCode="0.00E+00">
                  <c:v>-708423000</c:v>
                </c:pt>
                <c:pt idx="6914" formatCode="0.00E+00">
                  <c:v>-708621000</c:v>
                </c:pt>
                <c:pt idx="6915" formatCode="0.00E+00">
                  <c:v>-708819000</c:v>
                </c:pt>
                <c:pt idx="6916" formatCode="0.00E+00">
                  <c:v>-709017000</c:v>
                </c:pt>
                <c:pt idx="6917" formatCode="0.00E+00">
                  <c:v>-709215000</c:v>
                </c:pt>
                <c:pt idx="6918" formatCode="0.00E+00">
                  <c:v>-709412000</c:v>
                </c:pt>
                <c:pt idx="6919" formatCode="0.00E+00">
                  <c:v>-709609000</c:v>
                </c:pt>
                <c:pt idx="6920" formatCode="0.00E+00">
                  <c:v>-709806000</c:v>
                </c:pt>
                <c:pt idx="6921" formatCode="0.00E+00">
                  <c:v>-710002000</c:v>
                </c:pt>
                <c:pt idx="6922" formatCode="0.00E+00">
                  <c:v>-710199000</c:v>
                </c:pt>
                <c:pt idx="6923" formatCode="0.00E+00">
                  <c:v>-710394000</c:v>
                </c:pt>
                <c:pt idx="6924" formatCode="0.00E+00">
                  <c:v>-710590000</c:v>
                </c:pt>
                <c:pt idx="6925" formatCode="0.00E+00">
                  <c:v>-710786000</c:v>
                </c:pt>
                <c:pt idx="6926" formatCode="0.00E+00">
                  <c:v>-710981000</c:v>
                </c:pt>
                <c:pt idx="6927" formatCode="0.00E+00">
                  <c:v>-711176000</c:v>
                </c:pt>
                <c:pt idx="6928" formatCode="0.00E+00">
                  <c:v>-711370000</c:v>
                </c:pt>
                <c:pt idx="6929" formatCode="0.00E+00">
                  <c:v>-711565000</c:v>
                </c:pt>
                <c:pt idx="6930" formatCode="0.00E+00">
                  <c:v>-711759000</c:v>
                </c:pt>
                <c:pt idx="6931" formatCode="0.00E+00">
                  <c:v>-711953000</c:v>
                </c:pt>
                <c:pt idx="6932" formatCode="0.00E+00">
                  <c:v>-712147000</c:v>
                </c:pt>
                <c:pt idx="6933" formatCode="0.00E+00">
                  <c:v>-712340000</c:v>
                </c:pt>
                <c:pt idx="6934" formatCode="0.00E+00">
                  <c:v>-712533000</c:v>
                </c:pt>
                <c:pt idx="6935" formatCode="0.00E+00">
                  <c:v>-712726000</c:v>
                </c:pt>
                <c:pt idx="6936" formatCode="0.00E+00">
                  <c:v>-712918000</c:v>
                </c:pt>
                <c:pt idx="6937" formatCode="0.00E+00">
                  <c:v>-713111000</c:v>
                </c:pt>
                <c:pt idx="6938" formatCode="0.00E+00">
                  <c:v>-713303000</c:v>
                </c:pt>
                <c:pt idx="6939" formatCode="0.00E+00">
                  <c:v>-713494000</c:v>
                </c:pt>
                <c:pt idx="6940" formatCode="0.00E+00">
                  <c:v>-713686000</c:v>
                </c:pt>
                <c:pt idx="6941" formatCode="0.00E+00">
                  <c:v>-713877000</c:v>
                </c:pt>
                <c:pt idx="6942" formatCode="0.00E+00">
                  <c:v>-714068000</c:v>
                </c:pt>
                <c:pt idx="6943" formatCode="0.00E+00">
                  <c:v>-714259000</c:v>
                </c:pt>
                <c:pt idx="6944" formatCode="0.00E+00">
                  <c:v>-714449000</c:v>
                </c:pt>
                <c:pt idx="6945" formatCode="0.00E+00">
                  <c:v>-714640000</c:v>
                </c:pt>
                <c:pt idx="6946" formatCode="0.00E+00">
                  <c:v>-714830000</c:v>
                </c:pt>
                <c:pt idx="6947" formatCode="0.00E+00">
                  <c:v>-715019000</c:v>
                </c:pt>
                <c:pt idx="6948" formatCode="0.00E+00">
                  <c:v>-715209000</c:v>
                </c:pt>
                <c:pt idx="6949" formatCode="0.00E+00">
                  <c:v>-715398000</c:v>
                </c:pt>
                <c:pt idx="6950" formatCode="0.00E+00">
                  <c:v>-715587000</c:v>
                </c:pt>
                <c:pt idx="6951" formatCode="0.00E+00">
                  <c:v>-715775000</c:v>
                </c:pt>
                <c:pt idx="6952" formatCode="0.00E+00">
                  <c:v>-715964000</c:v>
                </c:pt>
                <c:pt idx="6953" formatCode="0.00E+00">
                  <c:v>-716152000</c:v>
                </c:pt>
                <c:pt idx="6954" formatCode="0.00E+00">
                  <c:v>-716339000</c:v>
                </c:pt>
                <c:pt idx="6955" formatCode="0.00E+00">
                  <c:v>-716527000</c:v>
                </c:pt>
                <c:pt idx="6956" formatCode="0.00E+00">
                  <c:v>-716714000</c:v>
                </c:pt>
                <c:pt idx="6957" formatCode="0.00E+00">
                  <c:v>-716901000</c:v>
                </c:pt>
                <c:pt idx="6958" formatCode="0.00E+00">
                  <c:v>-717088000</c:v>
                </c:pt>
                <c:pt idx="6959" formatCode="0.00E+00">
                  <c:v>-717275000</c:v>
                </c:pt>
                <c:pt idx="6960" formatCode="0.00E+00">
                  <c:v>-717461000</c:v>
                </c:pt>
                <c:pt idx="6961" formatCode="0.00E+00">
                  <c:v>-717647000</c:v>
                </c:pt>
                <c:pt idx="6962" formatCode="0.00E+00">
                  <c:v>-717832000</c:v>
                </c:pt>
                <c:pt idx="6963" formatCode="0.00E+00">
                  <c:v>-718018000</c:v>
                </c:pt>
                <c:pt idx="6964" formatCode="0.00E+00">
                  <c:v>-718203000</c:v>
                </c:pt>
                <c:pt idx="6965" formatCode="0.00E+00">
                  <c:v>-718388000</c:v>
                </c:pt>
                <c:pt idx="6966" formatCode="0.00E+00">
                  <c:v>-718572000</c:v>
                </c:pt>
                <c:pt idx="6967" formatCode="0.00E+00">
                  <c:v>-718757000</c:v>
                </c:pt>
                <c:pt idx="6968" formatCode="0.00E+00">
                  <c:v>-718941000</c:v>
                </c:pt>
                <c:pt idx="6969" formatCode="0.00E+00">
                  <c:v>-719125000</c:v>
                </c:pt>
                <c:pt idx="6970" formatCode="0.00E+00">
                  <c:v>-719308000</c:v>
                </c:pt>
                <c:pt idx="6971" formatCode="0.00E+00">
                  <c:v>-719492000</c:v>
                </c:pt>
                <c:pt idx="6972" formatCode="0.00E+00">
                  <c:v>-719675000</c:v>
                </c:pt>
                <c:pt idx="6973" formatCode="0.00E+00">
                  <c:v>-719857000</c:v>
                </c:pt>
                <c:pt idx="6974" formatCode="0.00E+00">
                  <c:v>-720040000</c:v>
                </c:pt>
                <c:pt idx="6975" formatCode="0.00E+00">
                  <c:v>-720222000</c:v>
                </c:pt>
                <c:pt idx="6976" formatCode="0.00E+00">
                  <c:v>-720404000</c:v>
                </c:pt>
                <c:pt idx="6977" formatCode="0.00E+00">
                  <c:v>-720586000</c:v>
                </c:pt>
                <c:pt idx="6978" formatCode="0.00E+00">
                  <c:v>-720767000</c:v>
                </c:pt>
                <c:pt idx="6979" formatCode="0.00E+00">
                  <c:v>-720948000</c:v>
                </c:pt>
                <c:pt idx="6980" formatCode="0.00E+00">
                  <c:v>-721129000</c:v>
                </c:pt>
                <c:pt idx="6981" formatCode="0.00E+00">
                  <c:v>-721310000</c:v>
                </c:pt>
                <c:pt idx="6982" formatCode="0.00E+00">
                  <c:v>-721490000</c:v>
                </c:pt>
                <c:pt idx="6983" formatCode="0.00E+00">
                  <c:v>-721670000</c:v>
                </c:pt>
                <c:pt idx="6984" formatCode="0.00E+00">
                  <c:v>-721850000</c:v>
                </c:pt>
                <c:pt idx="6985" formatCode="0.00E+00">
                  <c:v>-722030000</c:v>
                </c:pt>
                <c:pt idx="6986" formatCode="0.00E+00">
                  <c:v>-722209000</c:v>
                </c:pt>
                <c:pt idx="6987" formatCode="0.00E+00">
                  <c:v>-722388000</c:v>
                </c:pt>
                <c:pt idx="6988" formatCode="0.00E+00">
                  <c:v>-722567000</c:v>
                </c:pt>
                <c:pt idx="6989" formatCode="0.00E+00">
                  <c:v>-722745000</c:v>
                </c:pt>
                <c:pt idx="6990" formatCode="0.00E+00">
                  <c:v>-722923000</c:v>
                </c:pt>
                <c:pt idx="6991" formatCode="0.00E+00">
                  <c:v>-723101000</c:v>
                </c:pt>
                <c:pt idx="6992" formatCode="0.00E+00">
                  <c:v>-723279000</c:v>
                </c:pt>
                <c:pt idx="6993" formatCode="0.00E+00">
                  <c:v>-723457000</c:v>
                </c:pt>
                <c:pt idx="6994" formatCode="0.00E+00">
                  <c:v>-723634000</c:v>
                </c:pt>
                <c:pt idx="6995" formatCode="0.00E+00">
                  <c:v>-723811000</c:v>
                </c:pt>
                <c:pt idx="6996" formatCode="0.00E+00">
                  <c:v>-723987000</c:v>
                </c:pt>
                <c:pt idx="6997" formatCode="0.00E+00">
                  <c:v>-724163000</c:v>
                </c:pt>
                <c:pt idx="6998" formatCode="0.00E+00">
                  <c:v>-724340000</c:v>
                </c:pt>
                <c:pt idx="6999" formatCode="0.00E+00">
                  <c:v>-724515000</c:v>
                </c:pt>
                <c:pt idx="7000" formatCode="0.00E+00">
                  <c:v>-724691000</c:v>
                </c:pt>
                <c:pt idx="7001" formatCode="0.00E+00">
                  <c:v>-724866000</c:v>
                </c:pt>
                <c:pt idx="7002" formatCode="0.00E+00">
                  <c:v>-725041000</c:v>
                </c:pt>
                <c:pt idx="7003" formatCode="0.00E+00">
                  <c:v>-725216000</c:v>
                </c:pt>
                <c:pt idx="7004" formatCode="0.00E+00">
                  <c:v>-725390000</c:v>
                </c:pt>
                <c:pt idx="7005" formatCode="0.00E+00">
                  <c:v>-725564000</c:v>
                </c:pt>
                <c:pt idx="7006" formatCode="0.00E+00">
                  <c:v>-725738000</c:v>
                </c:pt>
                <c:pt idx="7007" formatCode="0.00E+00">
                  <c:v>-725912000</c:v>
                </c:pt>
                <c:pt idx="7008" formatCode="0.00E+00">
                  <c:v>-726085000</c:v>
                </c:pt>
                <c:pt idx="7009" formatCode="0.00E+00">
                  <c:v>-726258000</c:v>
                </c:pt>
                <c:pt idx="7010" formatCode="0.00E+00">
                  <c:v>-726431000</c:v>
                </c:pt>
                <c:pt idx="7011" formatCode="0.00E+00">
                  <c:v>-726604000</c:v>
                </c:pt>
                <c:pt idx="7012" formatCode="0.00E+00">
                  <c:v>-726776000</c:v>
                </c:pt>
                <c:pt idx="7013" formatCode="0.00E+00">
                  <c:v>-726948000</c:v>
                </c:pt>
                <c:pt idx="7014" formatCode="0.00E+00">
                  <c:v>-727120000</c:v>
                </c:pt>
                <c:pt idx="7015" formatCode="0.00E+00">
                  <c:v>-727291000</c:v>
                </c:pt>
                <c:pt idx="7016" formatCode="0.00E+00">
                  <c:v>-727463000</c:v>
                </c:pt>
                <c:pt idx="7017" formatCode="0.00E+00">
                  <c:v>-727634000</c:v>
                </c:pt>
                <c:pt idx="7018" formatCode="0.00E+00">
                  <c:v>-727804000</c:v>
                </c:pt>
                <c:pt idx="7019" formatCode="0.00E+00">
                  <c:v>-727975000</c:v>
                </c:pt>
                <c:pt idx="7020" formatCode="0.00E+00">
                  <c:v>-728145000</c:v>
                </c:pt>
                <c:pt idx="7021" formatCode="0.00E+00">
                  <c:v>-728315000</c:v>
                </c:pt>
                <c:pt idx="7022" formatCode="0.00E+00">
                  <c:v>-728484000</c:v>
                </c:pt>
                <c:pt idx="7023" formatCode="0.00E+00">
                  <c:v>-728654000</c:v>
                </c:pt>
                <c:pt idx="7024" formatCode="0.00E+00">
                  <c:v>-728823000</c:v>
                </c:pt>
                <c:pt idx="7025" formatCode="0.00E+00">
                  <c:v>-728991000</c:v>
                </c:pt>
                <c:pt idx="7026" formatCode="0.00E+00">
                  <c:v>-729160000</c:v>
                </c:pt>
                <c:pt idx="7027" formatCode="0.00E+00">
                  <c:v>-729328000</c:v>
                </c:pt>
                <c:pt idx="7028" formatCode="0.00E+00">
                  <c:v>-729496000</c:v>
                </c:pt>
                <c:pt idx="7029" formatCode="0.00E+00">
                  <c:v>-729664000</c:v>
                </c:pt>
                <c:pt idx="7030" formatCode="0.00E+00">
                  <c:v>-729831000</c:v>
                </c:pt>
                <c:pt idx="7031" formatCode="0.00E+00">
                  <c:v>-729998000</c:v>
                </c:pt>
                <c:pt idx="7032" formatCode="0.00E+00">
                  <c:v>-730165000</c:v>
                </c:pt>
                <c:pt idx="7033" formatCode="0.00E+00">
                  <c:v>-730332000</c:v>
                </c:pt>
                <c:pt idx="7034" formatCode="0.00E+00">
                  <c:v>-730498000</c:v>
                </c:pt>
                <c:pt idx="7035" formatCode="0.00E+00">
                  <c:v>-730664000</c:v>
                </c:pt>
                <c:pt idx="7036" formatCode="0.00E+00">
                  <c:v>-730830000</c:v>
                </c:pt>
                <c:pt idx="7037" formatCode="0.00E+00">
                  <c:v>-730995000</c:v>
                </c:pt>
                <c:pt idx="7038" formatCode="0.00E+00">
                  <c:v>-731161000</c:v>
                </c:pt>
                <c:pt idx="7039" formatCode="0.00E+00">
                  <c:v>-731326000</c:v>
                </c:pt>
                <c:pt idx="7040" formatCode="0.00E+00">
                  <c:v>-731490000</c:v>
                </c:pt>
                <c:pt idx="7041" formatCode="0.00E+00">
                  <c:v>-731655000</c:v>
                </c:pt>
                <c:pt idx="7042" formatCode="0.00E+00">
                  <c:v>-731819000</c:v>
                </c:pt>
                <c:pt idx="7043" formatCode="0.00E+00">
                  <c:v>-731983000</c:v>
                </c:pt>
                <c:pt idx="7044" formatCode="0.00E+00">
                  <c:v>-732146000</c:v>
                </c:pt>
                <c:pt idx="7045" formatCode="0.00E+00">
                  <c:v>-732310000</c:v>
                </c:pt>
                <c:pt idx="7046" formatCode="0.00E+00">
                  <c:v>-732473000</c:v>
                </c:pt>
                <c:pt idx="7047" formatCode="0.00E+00">
                  <c:v>-732636000</c:v>
                </c:pt>
                <c:pt idx="7048" formatCode="0.00E+00">
                  <c:v>-732798000</c:v>
                </c:pt>
                <c:pt idx="7049" formatCode="0.00E+00">
                  <c:v>-732960000</c:v>
                </c:pt>
                <c:pt idx="7050" formatCode="0.00E+00">
                  <c:v>-733122000</c:v>
                </c:pt>
                <c:pt idx="7051" formatCode="0.00E+00">
                  <c:v>-733284000</c:v>
                </c:pt>
                <c:pt idx="7052" formatCode="0.00E+00">
                  <c:v>-733445000</c:v>
                </c:pt>
                <c:pt idx="7053" formatCode="0.00E+00">
                  <c:v>-733607000</c:v>
                </c:pt>
                <c:pt idx="7054" formatCode="0.00E+00">
                  <c:v>-733767000</c:v>
                </c:pt>
                <c:pt idx="7055" formatCode="0.00E+00">
                  <c:v>-733928000</c:v>
                </c:pt>
                <c:pt idx="7056" formatCode="0.00E+00">
                  <c:v>-734088000</c:v>
                </c:pt>
                <c:pt idx="7057" formatCode="0.00E+00">
                  <c:v>-734248000</c:v>
                </c:pt>
                <c:pt idx="7058" formatCode="0.00E+00">
                  <c:v>-734408000</c:v>
                </c:pt>
                <c:pt idx="7059" formatCode="0.00E+00">
                  <c:v>-734568000</c:v>
                </c:pt>
                <c:pt idx="7060" formatCode="0.00E+00">
                  <c:v>-734727000</c:v>
                </c:pt>
                <c:pt idx="7061" formatCode="0.00E+00">
                  <c:v>-734886000</c:v>
                </c:pt>
                <c:pt idx="7062" formatCode="0.00E+00">
                  <c:v>-735045000</c:v>
                </c:pt>
                <c:pt idx="7063" formatCode="0.00E+00">
                  <c:v>-735203000</c:v>
                </c:pt>
                <c:pt idx="7064" formatCode="0.00E+00">
                  <c:v>-735361000</c:v>
                </c:pt>
                <c:pt idx="7065" formatCode="0.00E+00">
                  <c:v>-735519000</c:v>
                </c:pt>
                <c:pt idx="7066" formatCode="0.00E+00">
                  <c:v>-735677000</c:v>
                </c:pt>
                <c:pt idx="7067" formatCode="0.00E+00">
                  <c:v>-735834000</c:v>
                </c:pt>
                <c:pt idx="7068" formatCode="0.00E+00">
                  <c:v>-735991000</c:v>
                </c:pt>
                <c:pt idx="7069" formatCode="0.00E+00">
                  <c:v>-736148000</c:v>
                </c:pt>
                <c:pt idx="7070" formatCode="0.00E+00">
                  <c:v>-736304000</c:v>
                </c:pt>
                <c:pt idx="7071" formatCode="0.00E+00">
                  <c:v>-736460000</c:v>
                </c:pt>
                <c:pt idx="7072" formatCode="0.00E+00">
                  <c:v>-736616000</c:v>
                </c:pt>
                <c:pt idx="7073" formatCode="0.00E+00">
                  <c:v>-736772000</c:v>
                </c:pt>
                <c:pt idx="7074" formatCode="0.00E+00">
                  <c:v>-736927000</c:v>
                </c:pt>
                <c:pt idx="7075" formatCode="0.00E+00">
                  <c:v>-737082000</c:v>
                </c:pt>
                <c:pt idx="7076" formatCode="0.00E+00">
                  <c:v>-737237000</c:v>
                </c:pt>
                <c:pt idx="7077" formatCode="0.00E+00">
                  <c:v>-737392000</c:v>
                </c:pt>
                <c:pt idx="7078" formatCode="0.00E+00">
                  <c:v>-737546000</c:v>
                </c:pt>
                <c:pt idx="7079" formatCode="0.00E+00">
                  <c:v>-737700000</c:v>
                </c:pt>
                <c:pt idx="7080" formatCode="0.00E+00">
                  <c:v>-737854000</c:v>
                </c:pt>
                <c:pt idx="7081" formatCode="0.00E+00">
                  <c:v>-738007000</c:v>
                </c:pt>
                <c:pt idx="7082" formatCode="0.00E+00">
                  <c:v>-738160000</c:v>
                </c:pt>
                <c:pt idx="7083" formatCode="0.00E+00">
                  <c:v>-738313000</c:v>
                </c:pt>
                <c:pt idx="7084" formatCode="0.00E+00">
                  <c:v>-738466000</c:v>
                </c:pt>
                <c:pt idx="7085" formatCode="0.00E+00">
                  <c:v>-738618000</c:v>
                </c:pt>
                <c:pt idx="7086" formatCode="0.00E+00">
                  <c:v>-738770000</c:v>
                </c:pt>
                <c:pt idx="7087" formatCode="0.00E+00">
                  <c:v>-738922000</c:v>
                </c:pt>
                <c:pt idx="7088" formatCode="0.00E+00">
                  <c:v>-739074000</c:v>
                </c:pt>
                <c:pt idx="7089" formatCode="0.00E+00">
                  <c:v>-739225000</c:v>
                </c:pt>
                <c:pt idx="7090" formatCode="0.00E+00">
                  <c:v>-739376000</c:v>
                </c:pt>
                <c:pt idx="7091" formatCode="0.00E+00">
                  <c:v>-739527000</c:v>
                </c:pt>
                <c:pt idx="7092" formatCode="0.00E+00">
                  <c:v>-739677000</c:v>
                </c:pt>
                <c:pt idx="7093" formatCode="0.00E+00">
                  <c:v>-739827000</c:v>
                </c:pt>
                <c:pt idx="7094" formatCode="0.00E+00">
                  <c:v>-739977000</c:v>
                </c:pt>
                <c:pt idx="7095" formatCode="0.00E+00">
                  <c:v>-740127000</c:v>
                </c:pt>
                <c:pt idx="7096" formatCode="0.00E+00">
                  <c:v>-740276000</c:v>
                </c:pt>
                <c:pt idx="7097" formatCode="0.00E+00">
                  <c:v>-740425000</c:v>
                </c:pt>
                <c:pt idx="7098" formatCode="0.00E+00">
                  <c:v>-740574000</c:v>
                </c:pt>
                <c:pt idx="7099" formatCode="0.00E+00">
                  <c:v>-740722000</c:v>
                </c:pt>
                <c:pt idx="7100" formatCode="0.00E+00">
                  <c:v>-740870000</c:v>
                </c:pt>
                <c:pt idx="7101" formatCode="0.00E+00">
                  <c:v>-741018000</c:v>
                </c:pt>
                <c:pt idx="7102" formatCode="0.00E+00">
                  <c:v>-741166000</c:v>
                </c:pt>
                <c:pt idx="7103" formatCode="0.00E+00">
                  <c:v>-741313000</c:v>
                </c:pt>
                <c:pt idx="7104" formatCode="0.00E+00">
                  <c:v>-741460000</c:v>
                </c:pt>
                <c:pt idx="7105" formatCode="0.00E+00">
                  <c:v>-741607000</c:v>
                </c:pt>
                <c:pt idx="7106" formatCode="0.00E+00">
                  <c:v>-741754000</c:v>
                </c:pt>
                <c:pt idx="7107" formatCode="0.00E+00">
                  <c:v>-741900000</c:v>
                </c:pt>
                <c:pt idx="7108" formatCode="0.00E+00">
                  <c:v>-742046000</c:v>
                </c:pt>
                <c:pt idx="7109" formatCode="0.00E+00">
                  <c:v>-742192000</c:v>
                </c:pt>
                <c:pt idx="7110" formatCode="0.00E+00">
                  <c:v>-742337000</c:v>
                </c:pt>
                <c:pt idx="7111" formatCode="0.00E+00">
                  <c:v>-742482000</c:v>
                </c:pt>
                <c:pt idx="7112" formatCode="0.00E+00">
                  <c:v>-742627000</c:v>
                </c:pt>
                <c:pt idx="7113" formatCode="0.00E+00">
                  <c:v>-742772000</c:v>
                </c:pt>
                <c:pt idx="7114" formatCode="0.00E+00">
                  <c:v>-742916000</c:v>
                </c:pt>
                <c:pt idx="7115" formatCode="0.00E+00">
                  <c:v>-743060000</c:v>
                </c:pt>
                <c:pt idx="7116" formatCode="0.00E+00">
                  <c:v>-743204000</c:v>
                </c:pt>
                <c:pt idx="7117" formatCode="0.00E+00">
                  <c:v>-743347000</c:v>
                </c:pt>
                <c:pt idx="7118" formatCode="0.00E+00">
                  <c:v>-743490000</c:v>
                </c:pt>
                <c:pt idx="7119" formatCode="0.00E+00">
                  <c:v>-743633000</c:v>
                </c:pt>
                <c:pt idx="7120" formatCode="0.00E+00">
                  <c:v>-743776000</c:v>
                </c:pt>
                <c:pt idx="7121" formatCode="0.00E+00">
                  <c:v>-743918000</c:v>
                </c:pt>
                <c:pt idx="7122" formatCode="0.00E+00">
                  <c:v>-744060000</c:v>
                </c:pt>
                <c:pt idx="7123" formatCode="0.00E+00">
                  <c:v>-744202000</c:v>
                </c:pt>
                <c:pt idx="7124" formatCode="0.00E+00">
                  <c:v>-744344000</c:v>
                </c:pt>
                <c:pt idx="7125" formatCode="0.00E+00">
                  <c:v>-744485000</c:v>
                </c:pt>
                <c:pt idx="7126" formatCode="0.00E+00">
                  <c:v>-744626000</c:v>
                </c:pt>
                <c:pt idx="7127" formatCode="0.00E+00">
                  <c:v>-744766000</c:v>
                </c:pt>
                <c:pt idx="7128" formatCode="0.00E+00">
                  <c:v>-744907000</c:v>
                </c:pt>
                <c:pt idx="7129" formatCode="0.00E+00">
                  <c:v>-745047000</c:v>
                </c:pt>
                <c:pt idx="7130" formatCode="0.00E+00">
                  <c:v>-745187000</c:v>
                </c:pt>
                <c:pt idx="7131" formatCode="0.00E+00">
                  <c:v>-745326000</c:v>
                </c:pt>
                <c:pt idx="7132" formatCode="0.00E+00">
                  <c:v>-745466000</c:v>
                </c:pt>
                <c:pt idx="7133" formatCode="0.00E+00">
                  <c:v>-745605000</c:v>
                </c:pt>
                <c:pt idx="7134" formatCode="0.00E+00">
                  <c:v>-745743000</c:v>
                </c:pt>
                <c:pt idx="7135" formatCode="0.00E+00">
                  <c:v>-745882000</c:v>
                </c:pt>
                <c:pt idx="7136" formatCode="0.00E+00">
                  <c:v>-746020000</c:v>
                </c:pt>
                <c:pt idx="7137" formatCode="0.00E+00">
                  <c:v>-746158000</c:v>
                </c:pt>
                <c:pt idx="7138" formatCode="0.00E+00">
                  <c:v>-746295000</c:v>
                </c:pt>
                <c:pt idx="7139" formatCode="0.00E+00">
                  <c:v>-746433000</c:v>
                </c:pt>
                <c:pt idx="7140" formatCode="0.00E+00">
                  <c:v>-746570000</c:v>
                </c:pt>
                <c:pt idx="7141" formatCode="0.00E+00">
                  <c:v>-746706000</c:v>
                </c:pt>
                <c:pt idx="7142" formatCode="0.00E+00">
                  <c:v>-746843000</c:v>
                </c:pt>
                <c:pt idx="7143" formatCode="0.00E+00">
                  <c:v>-746979000</c:v>
                </c:pt>
                <c:pt idx="7144" formatCode="0.00E+00">
                  <c:v>-747115000</c:v>
                </c:pt>
                <c:pt idx="7145" formatCode="0.00E+00">
                  <c:v>-747251000</c:v>
                </c:pt>
                <c:pt idx="7146" formatCode="0.00E+00">
                  <c:v>-747386000</c:v>
                </c:pt>
                <c:pt idx="7147" formatCode="0.00E+00">
                  <c:v>-747521000</c:v>
                </c:pt>
                <c:pt idx="7148" formatCode="0.00E+00">
                  <c:v>-747656000</c:v>
                </c:pt>
                <c:pt idx="7149" formatCode="0.00E+00">
                  <c:v>-747790000</c:v>
                </c:pt>
                <c:pt idx="7150" formatCode="0.00E+00">
                  <c:v>-747925000</c:v>
                </c:pt>
                <c:pt idx="7151" formatCode="0.00E+00">
                  <c:v>-748058000</c:v>
                </c:pt>
                <c:pt idx="7152" formatCode="0.00E+00">
                  <c:v>-748192000</c:v>
                </c:pt>
                <c:pt idx="7153" formatCode="0.00E+00">
                  <c:v>-748326000</c:v>
                </c:pt>
                <c:pt idx="7154" formatCode="0.00E+00">
                  <c:v>-748459000</c:v>
                </c:pt>
                <c:pt idx="7155" formatCode="0.00E+00">
                  <c:v>-748591000</c:v>
                </c:pt>
                <c:pt idx="7156" formatCode="0.00E+00">
                  <c:v>-748724000</c:v>
                </c:pt>
                <c:pt idx="7157" formatCode="0.00E+00">
                  <c:v>-748856000</c:v>
                </c:pt>
                <c:pt idx="7158" formatCode="0.00E+00">
                  <c:v>-748988000</c:v>
                </c:pt>
                <c:pt idx="7159" formatCode="0.00E+00">
                  <c:v>-749120000</c:v>
                </c:pt>
                <c:pt idx="7160" formatCode="0.00E+00">
                  <c:v>-749251000</c:v>
                </c:pt>
                <c:pt idx="7161" formatCode="0.00E+00">
                  <c:v>-749382000</c:v>
                </c:pt>
                <c:pt idx="7162" formatCode="0.00E+00">
                  <c:v>-749513000</c:v>
                </c:pt>
                <c:pt idx="7163" formatCode="0.00E+00">
                  <c:v>-749644000</c:v>
                </c:pt>
                <c:pt idx="7164" formatCode="0.00E+00">
                  <c:v>-749774000</c:v>
                </c:pt>
                <c:pt idx="7165" formatCode="0.00E+00">
                  <c:v>-749904000</c:v>
                </c:pt>
                <c:pt idx="7166" formatCode="0.00E+00">
                  <c:v>-750034000</c:v>
                </c:pt>
                <c:pt idx="7167" formatCode="0.00E+00">
                  <c:v>-750163000</c:v>
                </c:pt>
                <c:pt idx="7168" formatCode="0.00E+00">
                  <c:v>-750292000</c:v>
                </c:pt>
                <c:pt idx="7169" formatCode="0.00E+00">
                  <c:v>-750421000</c:v>
                </c:pt>
                <c:pt idx="7170" formatCode="0.00E+00">
                  <c:v>-750550000</c:v>
                </c:pt>
                <c:pt idx="7171" formatCode="0.00E+00">
                  <c:v>-750678000</c:v>
                </c:pt>
                <c:pt idx="7172" formatCode="0.00E+00">
                  <c:v>-750806000</c:v>
                </c:pt>
                <c:pt idx="7173" formatCode="0.00E+00">
                  <c:v>-750934000</c:v>
                </c:pt>
                <c:pt idx="7174" formatCode="0.00E+00">
                  <c:v>-751061000</c:v>
                </c:pt>
                <c:pt idx="7175" formatCode="0.00E+00">
                  <c:v>-751188000</c:v>
                </c:pt>
                <c:pt idx="7176" formatCode="0.00E+00">
                  <c:v>-751315000</c:v>
                </c:pt>
                <c:pt idx="7177" formatCode="0.00E+00">
                  <c:v>-751442000</c:v>
                </c:pt>
                <c:pt idx="7178" formatCode="0.00E+00">
                  <c:v>-751568000</c:v>
                </c:pt>
                <c:pt idx="7179" formatCode="0.00E+00">
                  <c:v>-751694000</c:v>
                </c:pt>
                <c:pt idx="7180" formatCode="0.00E+00">
                  <c:v>-751820000</c:v>
                </c:pt>
                <c:pt idx="7181" formatCode="0.00E+00">
                  <c:v>-751946000</c:v>
                </c:pt>
                <c:pt idx="7182" formatCode="0.00E+00">
                  <c:v>-752071000</c:v>
                </c:pt>
                <c:pt idx="7183" formatCode="0.00E+00">
                  <c:v>-752196000</c:v>
                </c:pt>
                <c:pt idx="7184" formatCode="0.00E+00">
                  <c:v>-752320000</c:v>
                </c:pt>
                <c:pt idx="7185" formatCode="0.00E+00">
                  <c:v>-752445000</c:v>
                </c:pt>
                <c:pt idx="7186" formatCode="0.00E+00">
                  <c:v>-752569000</c:v>
                </c:pt>
                <c:pt idx="7187" formatCode="0.00E+00">
                  <c:v>-752692000</c:v>
                </c:pt>
                <c:pt idx="7188" formatCode="0.00E+00">
                  <c:v>-752816000</c:v>
                </c:pt>
                <c:pt idx="7189" formatCode="0.00E+00">
                  <c:v>-752939000</c:v>
                </c:pt>
                <c:pt idx="7190" formatCode="0.00E+00">
                  <c:v>-753062000</c:v>
                </c:pt>
                <c:pt idx="7191" formatCode="0.00E+00">
                  <c:v>-753185000</c:v>
                </c:pt>
                <c:pt idx="7192" formatCode="0.00E+00">
                  <c:v>-753307000</c:v>
                </c:pt>
                <c:pt idx="7193" formatCode="0.00E+00">
                  <c:v>-753429000</c:v>
                </c:pt>
                <c:pt idx="7194" formatCode="0.00E+00">
                  <c:v>-753551000</c:v>
                </c:pt>
                <c:pt idx="7195" formatCode="0.00E+00">
                  <c:v>-753672000</c:v>
                </c:pt>
                <c:pt idx="7196" formatCode="0.00E+00">
                  <c:v>-753793000</c:v>
                </c:pt>
                <c:pt idx="7197" formatCode="0.00E+00">
                  <c:v>-753914000</c:v>
                </c:pt>
                <c:pt idx="7198" formatCode="0.00E+00">
                  <c:v>-754035000</c:v>
                </c:pt>
                <c:pt idx="7199" formatCode="0.00E+00">
                  <c:v>-754155000</c:v>
                </c:pt>
                <c:pt idx="7200" formatCode="0.00E+00">
                  <c:v>-754275000</c:v>
                </c:pt>
                <c:pt idx="7201" formatCode="0.00E+00">
                  <c:v>-754395000</c:v>
                </c:pt>
                <c:pt idx="7202" formatCode="0.00E+00">
                  <c:v>-754515000</c:v>
                </c:pt>
                <c:pt idx="7203" formatCode="0.00E+00">
                  <c:v>-754634000</c:v>
                </c:pt>
                <c:pt idx="7204" formatCode="0.00E+00">
                  <c:v>-754753000</c:v>
                </c:pt>
                <c:pt idx="7205" formatCode="0.00E+00">
                  <c:v>-754871000</c:v>
                </c:pt>
                <c:pt idx="7206" formatCode="0.00E+00">
                  <c:v>-754990000</c:v>
                </c:pt>
                <c:pt idx="7207" formatCode="0.00E+00">
                  <c:v>-755108000</c:v>
                </c:pt>
                <c:pt idx="7208" formatCode="0.00E+00">
                  <c:v>-755226000</c:v>
                </c:pt>
                <c:pt idx="7209" formatCode="0.00E+00">
                  <c:v>-755343000</c:v>
                </c:pt>
                <c:pt idx="7210" formatCode="0.00E+00">
                  <c:v>-755460000</c:v>
                </c:pt>
                <c:pt idx="7211" formatCode="0.00E+00">
                  <c:v>-755577000</c:v>
                </c:pt>
                <c:pt idx="7212" formatCode="0.00E+00">
                  <c:v>-755694000</c:v>
                </c:pt>
                <c:pt idx="7213" formatCode="0.00E+00">
                  <c:v>-755810000</c:v>
                </c:pt>
                <c:pt idx="7214" formatCode="0.00E+00">
                  <c:v>-755926000</c:v>
                </c:pt>
                <c:pt idx="7215" formatCode="0.00E+00">
                  <c:v>-756042000</c:v>
                </c:pt>
                <c:pt idx="7216" formatCode="0.00E+00">
                  <c:v>-756158000</c:v>
                </c:pt>
                <c:pt idx="7217" formatCode="0.00E+00">
                  <c:v>-756273000</c:v>
                </c:pt>
                <c:pt idx="7218" formatCode="0.00E+00">
                  <c:v>-756388000</c:v>
                </c:pt>
                <c:pt idx="7219" formatCode="0.00E+00">
                  <c:v>-756502000</c:v>
                </c:pt>
                <c:pt idx="7220" formatCode="0.00E+00">
                  <c:v>-756617000</c:v>
                </c:pt>
                <c:pt idx="7221" formatCode="0.00E+00">
                  <c:v>-756731000</c:v>
                </c:pt>
                <c:pt idx="7222" formatCode="0.00E+00">
                  <c:v>-756844000</c:v>
                </c:pt>
                <c:pt idx="7223" formatCode="0.00E+00">
                  <c:v>-756958000</c:v>
                </c:pt>
                <c:pt idx="7224" formatCode="0.00E+00">
                  <c:v>-757071000</c:v>
                </c:pt>
                <c:pt idx="7225" formatCode="0.00E+00">
                  <c:v>-757184000</c:v>
                </c:pt>
                <c:pt idx="7226" formatCode="0.00E+00">
                  <c:v>-757297000</c:v>
                </c:pt>
                <c:pt idx="7227" formatCode="0.00E+00">
                  <c:v>-757409000</c:v>
                </c:pt>
                <c:pt idx="7228" formatCode="0.00E+00">
                  <c:v>-757521000</c:v>
                </c:pt>
                <c:pt idx="7229" formatCode="0.00E+00">
                  <c:v>-757633000</c:v>
                </c:pt>
                <c:pt idx="7230" formatCode="0.00E+00">
                  <c:v>-757744000</c:v>
                </c:pt>
                <c:pt idx="7231" formatCode="0.00E+00">
                  <c:v>-757856000</c:v>
                </c:pt>
                <c:pt idx="7232" formatCode="0.00E+00">
                  <c:v>-757966000</c:v>
                </c:pt>
                <c:pt idx="7233" formatCode="0.00E+00">
                  <c:v>-758077000</c:v>
                </c:pt>
                <c:pt idx="7234" formatCode="0.00E+00">
                  <c:v>-758187000</c:v>
                </c:pt>
                <c:pt idx="7235" formatCode="0.00E+00">
                  <c:v>-758297000</c:v>
                </c:pt>
                <c:pt idx="7236" formatCode="0.00E+00">
                  <c:v>-758407000</c:v>
                </c:pt>
                <c:pt idx="7237" formatCode="0.00E+00">
                  <c:v>-758517000</c:v>
                </c:pt>
                <c:pt idx="7238" formatCode="0.00E+00">
                  <c:v>-758626000</c:v>
                </c:pt>
                <c:pt idx="7239" formatCode="0.00E+00">
                  <c:v>-758735000</c:v>
                </c:pt>
                <c:pt idx="7240" formatCode="0.00E+00">
                  <c:v>-758843000</c:v>
                </c:pt>
                <c:pt idx="7241" formatCode="0.00E+00">
                  <c:v>-758952000</c:v>
                </c:pt>
                <c:pt idx="7242" formatCode="0.00E+00">
                  <c:v>-759060000</c:v>
                </c:pt>
                <c:pt idx="7243" formatCode="0.00E+00">
                  <c:v>-759167000</c:v>
                </c:pt>
                <c:pt idx="7244" formatCode="0.00E+00">
                  <c:v>-759275000</c:v>
                </c:pt>
                <c:pt idx="7245" formatCode="0.00E+00">
                  <c:v>-759382000</c:v>
                </c:pt>
                <c:pt idx="7246" formatCode="0.00E+00">
                  <c:v>-759489000</c:v>
                </c:pt>
                <c:pt idx="7247" formatCode="0.00E+00">
                  <c:v>-759596000</c:v>
                </c:pt>
                <c:pt idx="7248" formatCode="0.00E+00">
                  <c:v>-759702000</c:v>
                </c:pt>
                <c:pt idx="7249" formatCode="0.00E+00">
                  <c:v>-759808000</c:v>
                </c:pt>
                <c:pt idx="7250" formatCode="0.00E+00">
                  <c:v>-759914000</c:v>
                </c:pt>
                <c:pt idx="7251" formatCode="0.00E+00">
                  <c:v>-760019000</c:v>
                </c:pt>
                <c:pt idx="7252" formatCode="0.00E+00">
                  <c:v>-760124000</c:v>
                </c:pt>
                <c:pt idx="7253" formatCode="0.00E+00">
                  <c:v>-760229000</c:v>
                </c:pt>
                <c:pt idx="7254" formatCode="0.00E+00">
                  <c:v>-760334000</c:v>
                </c:pt>
                <c:pt idx="7255" formatCode="0.00E+00">
                  <c:v>-760438000</c:v>
                </c:pt>
                <c:pt idx="7256" formatCode="0.00E+00">
                  <c:v>-760542000</c:v>
                </c:pt>
                <c:pt idx="7257" formatCode="0.00E+00">
                  <c:v>-760646000</c:v>
                </c:pt>
                <c:pt idx="7258" formatCode="0.00E+00">
                  <c:v>-760749000</c:v>
                </c:pt>
                <c:pt idx="7259" formatCode="0.00E+00">
                  <c:v>-760852000</c:v>
                </c:pt>
                <c:pt idx="7260" formatCode="0.00E+00">
                  <c:v>-760955000</c:v>
                </c:pt>
                <c:pt idx="7261" formatCode="0.00E+00">
                  <c:v>-761058000</c:v>
                </c:pt>
                <c:pt idx="7262" formatCode="0.00E+00">
                  <c:v>-761160000</c:v>
                </c:pt>
                <c:pt idx="7263" formatCode="0.00E+00">
                  <c:v>-761262000</c:v>
                </c:pt>
                <c:pt idx="7264" formatCode="0.00E+00">
                  <c:v>-761363000</c:v>
                </c:pt>
                <c:pt idx="7265" formatCode="0.00E+00">
                  <c:v>-761465000</c:v>
                </c:pt>
                <c:pt idx="7266" formatCode="0.00E+00">
                  <c:v>-761566000</c:v>
                </c:pt>
                <c:pt idx="7267" formatCode="0.00E+00">
                  <c:v>-761667000</c:v>
                </c:pt>
                <c:pt idx="7268" formatCode="0.00E+00">
                  <c:v>-761767000</c:v>
                </c:pt>
                <c:pt idx="7269" formatCode="0.00E+00">
                  <c:v>-761868000</c:v>
                </c:pt>
                <c:pt idx="7270" formatCode="0.00E+00">
                  <c:v>-761967000</c:v>
                </c:pt>
                <c:pt idx="7271" formatCode="0.00E+00">
                  <c:v>-762067000</c:v>
                </c:pt>
                <c:pt idx="7272" formatCode="0.00E+00">
                  <c:v>-762166000</c:v>
                </c:pt>
                <c:pt idx="7273" formatCode="0.00E+00">
                  <c:v>-762266000</c:v>
                </c:pt>
                <c:pt idx="7274" formatCode="0.00E+00">
                  <c:v>-762364000</c:v>
                </c:pt>
                <c:pt idx="7275" formatCode="0.00E+00">
                  <c:v>-762463000</c:v>
                </c:pt>
                <c:pt idx="7276" formatCode="0.00E+00">
                  <c:v>-762561000</c:v>
                </c:pt>
                <c:pt idx="7277" formatCode="0.00E+00">
                  <c:v>-762659000</c:v>
                </c:pt>
                <c:pt idx="7278" formatCode="0.00E+00">
                  <c:v>-762757000</c:v>
                </c:pt>
                <c:pt idx="7279" formatCode="0.00E+00">
                  <c:v>-762854000</c:v>
                </c:pt>
                <c:pt idx="7280" formatCode="0.00E+00">
                  <c:v>-762951000</c:v>
                </c:pt>
                <c:pt idx="7281" formatCode="0.00E+00">
                  <c:v>-763048000</c:v>
                </c:pt>
                <c:pt idx="7282" formatCode="0.00E+00">
                  <c:v>-763144000</c:v>
                </c:pt>
                <c:pt idx="7283" formatCode="0.00E+00">
                  <c:v>-763240000</c:v>
                </c:pt>
                <c:pt idx="7284" formatCode="0.00E+00">
                  <c:v>-763336000</c:v>
                </c:pt>
                <c:pt idx="7285" formatCode="0.00E+00">
                  <c:v>-763432000</c:v>
                </c:pt>
                <c:pt idx="7286" formatCode="0.00E+00">
                  <c:v>-763527000</c:v>
                </c:pt>
                <c:pt idx="7287" formatCode="0.00E+00">
                  <c:v>-763622000</c:v>
                </c:pt>
                <c:pt idx="7288" formatCode="0.00E+00">
                  <c:v>-763717000</c:v>
                </c:pt>
                <c:pt idx="7289" formatCode="0.00E+00">
                  <c:v>-763811000</c:v>
                </c:pt>
                <c:pt idx="7290" formatCode="0.00E+00">
                  <c:v>-763905000</c:v>
                </c:pt>
                <c:pt idx="7291" formatCode="0.00E+00">
                  <c:v>-763999000</c:v>
                </c:pt>
                <c:pt idx="7292" formatCode="0.00E+00">
                  <c:v>-764093000</c:v>
                </c:pt>
                <c:pt idx="7293" formatCode="0.00E+00">
                  <c:v>-764186000</c:v>
                </c:pt>
                <c:pt idx="7294" formatCode="0.00E+00">
                  <c:v>-764279000</c:v>
                </c:pt>
                <c:pt idx="7295" formatCode="0.00E+00">
                  <c:v>-764372000</c:v>
                </c:pt>
                <c:pt idx="7296" formatCode="0.00E+00">
                  <c:v>-764464000</c:v>
                </c:pt>
                <c:pt idx="7297" formatCode="0.00E+00">
                  <c:v>-764556000</c:v>
                </c:pt>
                <c:pt idx="7298" formatCode="0.00E+00">
                  <c:v>-764648000</c:v>
                </c:pt>
                <c:pt idx="7299" formatCode="0.00E+00">
                  <c:v>-764740000</c:v>
                </c:pt>
                <c:pt idx="7300" formatCode="0.00E+00">
                  <c:v>-764831000</c:v>
                </c:pt>
                <c:pt idx="7301" formatCode="0.00E+00">
                  <c:v>-764922000</c:v>
                </c:pt>
                <c:pt idx="7302" formatCode="0.00E+00">
                  <c:v>-765012000</c:v>
                </c:pt>
                <c:pt idx="7303" formatCode="0.00E+00">
                  <c:v>-765103000</c:v>
                </c:pt>
                <c:pt idx="7304" formatCode="0.00E+00">
                  <c:v>-765193000</c:v>
                </c:pt>
                <c:pt idx="7305" formatCode="0.00E+00">
                  <c:v>-765282000</c:v>
                </c:pt>
                <c:pt idx="7306" formatCode="0.00E+00">
                  <c:v>-765372000</c:v>
                </c:pt>
                <c:pt idx="7307" formatCode="0.00E+00">
                  <c:v>-765461000</c:v>
                </c:pt>
                <c:pt idx="7308" formatCode="0.00E+00">
                  <c:v>-765550000</c:v>
                </c:pt>
                <c:pt idx="7309" formatCode="0.00E+00">
                  <c:v>-765639000</c:v>
                </c:pt>
                <c:pt idx="7310" formatCode="0.00E+00">
                  <c:v>-765727000</c:v>
                </c:pt>
                <c:pt idx="7311" formatCode="0.00E+00">
                  <c:v>-765815000</c:v>
                </c:pt>
                <c:pt idx="7312" formatCode="0.00E+00">
                  <c:v>-765903000</c:v>
                </c:pt>
                <c:pt idx="7313" formatCode="0.00E+00">
                  <c:v>-765990000</c:v>
                </c:pt>
                <c:pt idx="7314" formatCode="0.00E+00">
                  <c:v>-766077000</c:v>
                </c:pt>
                <c:pt idx="7315" formatCode="0.00E+00">
                  <c:v>-766164000</c:v>
                </c:pt>
                <c:pt idx="7316" formatCode="0.00E+00">
                  <c:v>-766251000</c:v>
                </c:pt>
                <c:pt idx="7317" formatCode="0.00E+00">
                  <c:v>-766337000</c:v>
                </c:pt>
                <c:pt idx="7318" formatCode="0.00E+00">
                  <c:v>-766423000</c:v>
                </c:pt>
                <c:pt idx="7319" formatCode="0.00E+00">
                  <c:v>-766508000</c:v>
                </c:pt>
                <c:pt idx="7320" formatCode="0.00E+00">
                  <c:v>-766594000</c:v>
                </c:pt>
                <c:pt idx="7321" formatCode="0.00E+00">
                  <c:v>-766679000</c:v>
                </c:pt>
                <c:pt idx="7322" formatCode="0.00E+00">
                  <c:v>-766764000</c:v>
                </c:pt>
                <c:pt idx="7323" formatCode="0.00E+00">
                  <c:v>-766848000</c:v>
                </c:pt>
                <c:pt idx="7324" formatCode="0.00E+00">
                  <c:v>-766932000</c:v>
                </c:pt>
                <c:pt idx="7325" formatCode="0.00E+00">
                  <c:v>-767016000</c:v>
                </c:pt>
                <c:pt idx="7326" formatCode="0.00E+00">
                  <c:v>-767100000</c:v>
                </c:pt>
                <c:pt idx="7327" formatCode="0.00E+00">
                  <c:v>-767183000</c:v>
                </c:pt>
                <c:pt idx="7328" formatCode="0.00E+00">
                  <c:v>-767266000</c:v>
                </c:pt>
                <c:pt idx="7329" formatCode="0.00E+00">
                  <c:v>-767349000</c:v>
                </c:pt>
                <c:pt idx="7330" formatCode="0.00E+00">
                  <c:v>-767432000</c:v>
                </c:pt>
                <c:pt idx="7331" formatCode="0.00E+00">
                  <c:v>-767514000</c:v>
                </c:pt>
                <c:pt idx="7332" formatCode="0.00E+00">
                  <c:v>-767596000</c:v>
                </c:pt>
                <c:pt idx="7333" formatCode="0.00E+00">
                  <c:v>-767677000</c:v>
                </c:pt>
                <c:pt idx="7334" formatCode="0.00E+00">
                  <c:v>-767758000</c:v>
                </c:pt>
                <c:pt idx="7335" formatCode="0.00E+00">
                  <c:v>-767839000</c:v>
                </c:pt>
                <c:pt idx="7336" formatCode="0.00E+00">
                  <c:v>-767920000</c:v>
                </c:pt>
                <c:pt idx="7337" formatCode="0.00E+00">
                  <c:v>-768000000</c:v>
                </c:pt>
                <c:pt idx="7338" formatCode="0.00E+00">
                  <c:v>-768081000</c:v>
                </c:pt>
                <c:pt idx="7339" formatCode="0.00E+00">
                  <c:v>-768160000</c:v>
                </c:pt>
                <c:pt idx="7340" formatCode="0.00E+00">
                  <c:v>-768240000</c:v>
                </c:pt>
                <c:pt idx="7341" formatCode="0.00E+00">
                  <c:v>-768319000</c:v>
                </c:pt>
                <c:pt idx="7342" formatCode="0.00E+00">
                  <c:v>-768398000</c:v>
                </c:pt>
                <c:pt idx="7343" formatCode="0.00E+00">
                  <c:v>-768477000</c:v>
                </c:pt>
                <c:pt idx="7344" formatCode="0.00E+00">
                  <c:v>-768555000</c:v>
                </c:pt>
                <c:pt idx="7345" formatCode="0.00E+00">
                  <c:v>-768633000</c:v>
                </c:pt>
                <c:pt idx="7346" formatCode="0.00E+00">
                  <c:v>-768711000</c:v>
                </c:pt>
                <c:pt idx="7347" formatCode="0.00E+00">
                  <c:v>-768788000</c:v>
                </c:pt>
                <c:pt idx="7348" formatCode="0.00E+00">
                  <c:v>-768865000</c:v>
                </c:pt>
                <c:pt idx="7349" formatCode="0.00E+00">
                  <c:v>-768942000</c:v>
                </c:pt>
                <c:pt idx="7350" formatCode="0.00E+00">
                  <c:v>-769019000</c:v>
                </c:pt>
                <c:pt idx="7351" formatCode="0.00E+00">
                  <c:v>-769095000</c:v>
                </c:pt>
                <c:pt idx="7352" formatCode="0.00E+00">
                  <c:v>-769171000</c:v>
                </c:pt>
                <c:pt idx="7353" formatCode="0.00E+00">
                  <c:v>-769247000</c:v>
                </c:pt>
                <c:pt idx="7354" formatCode="0.00E+00">
                  <c:v>-769322000</c:v>
                </c:pt>
                <c:pt idx="7355" formatCode="0.00E+00">
                  <c:v>-769397000</c:v>
                </c:pt>
                <c:pt idx="7356" formatCode="0.00E+00">
                  <c:v>-769472000</c:v>
                </c:pt>
                <c:pt idx="7357" formatCode="0.00E+00">
                  <c:v>-769547000</c:v>
                </c:pt>
                <c:pt idx="7358" formatCode="0.00E+00">
                  <c:v>-769621000</c:v>
                </c:pt>
                <c:pt idx="7359" formatCode="0.00E+00">
                  <c:v>-769695000</c:v>
                </c:pt>
                <c:pt idx="7360" formatCode="0.00E+00">
                  <c:v>-769768000</c:v>
                </c:pt>
                <c:pt idx="7361" formatCode="0.00E+00">
                  <c:v>-769842000</c:v>
                </c:pt>
                <c:pt idx="7362" formatCode="0.00E+00">
                  <c:v>-769915000</c:v>
                </c:pt>
                <c:pt idx="7363" formatCode="0.00E+00">
                  <c:v>-769987000</c:v>
                </c:pt>
                <c:pt idx="7364" formatCode="0.00E+00">
                  <c:v>-770060000</c:v>
                </c:pt>
                <c:pt idx="7365" formatCode="0.00E+00">
                  <c:v>-770132000</c:v>
                </c:pt>
                <c:pt idx="7366" formatCode="0.00E+00">
                  <c:v>-770204000</c:v>
                </c:pt>
                <c:pt idx="7367" formatCode="0.00E+00">
                  <c:v>-770275000</c:v>
                </c:pt>
                <c:pt idx="7368" formatCode="0.00E+00">
                  <c:v>-770347000</c:v>
                </c:pt>
                <c:pt idx="7369" formatCode="0.00E+00">
                  <c:v>-770418000</c:v>
                </c:pt>
                <c:pt idx="7370" formatCode="0.00E+00">
                  <c:v>-770488000</c:v>
                </c:pt>
                <c:pt idx="7371" formatCode="0.00E+00">
                  <c:v>-770559000</c:v>
                </c:pt>
                <c:pt idx="7372" formatCode="0.00E+00">
                  <c:v>-770629000</c:v>
                </c:pt>
                <c:pt idx="7373" formatCode="0.00E+00">
                  <c:v>-770698000</c:v>
                </c:pt>
                <c:pt idx="7374" formatCode="0.00E+00">
                  <c:v>-770768000</c:v>
                </c:pt>
                <c:pt idx="7375" formatCode="0.00E+00">
                  <c:v>-770837000</c:v>
                </c:pt>
                <c:pt idx="7376" formatCode="0.00E+00">
                  <c:v>-770906000</c:v>
                </c:pt>
                <c:pt idx="7377" formatCode="0.00E+00">
                  <c:v>-770975000</c:v>
                </c:pt>
                <c:pt idx="7378" formatCode="0.00E+00">
                  <c:v>-771043000</c:v>
                </c:pt>
                <c:pt idx="7379" formatCode="0.00E+00">
                  <c:v>-771111000</c:v>
                </c:pt>
                <c:pt idx="7380" formatCode="0.00E+00">
                  <c:v>-771179000</c:v>
                </c:pt>
                <c:pt idx="7381" formatCode="0.00E+00">
                  <c:v>-771246000</c:v>
                </c:pt>
                <c:pt idx="7382" formatCode="0.00E+00">
                  <c:v>-771313000</c:v>
                </c:pt>
                <c:pt idx="7383" formatCode="0.00E+00">
                  <c:v>-771380000</c:v>
                </c:pt>
                <c:pt idx="7384" formatCode="0.00E+00">
                  <c:v>-771446000</c:v>
                </c:pt>
                <c:pt idx="7385" formatCode="0.00E+00">
                  <c:v>-771513000</c:v>
                </c:pt>
                <c:pt idx="7386" formatCode="0.00E+00">
                  <c:v>-771579000</c:v>
                </c:pt>
                <c:pt idx="7387" formatCode="0.00E+00">
                  <c:v>-771644000</c:v>
                </c:pt>
                <c:pt idx="7388" formatCode="0.00E+00">
                  <c:v>-771710000</c:v>
                </c:pt>
                <c:pt idx="7389" formatCode="0.00E+00">
                  <c:v>-771775000</c:v>
                </c:pt>
                <c:pt idx="7390" formatCode="0.00E+00">
                  <c:v>-771839000</c:v>
                </c:pt>
                <c:pt idx="7391" formatCode="0.00E+00">
                  <c:v>-771904000</c:v>
                </c:pt>
                <c:pt idx="7392" formatCode="0.00E+00">
                  <c:v>-771968000</c:v>
                </c:pt>
                <c:pt idx="7393" formatCode="0.00E+00">
                  <c:v>-772032000</c:v>
                </c:pt>
                <c:pt idx="7394" formatCode="0.00E+00">
                  <c:v>-772095000</c:v>
                </c:pt>
                <c:pt idx="7395" formatCode="0.00E+00">
                  <c:v>-772159000</c:v>
                </c:pt>
                <c:pt idx="7396" formatCode="0.00E+00">
                  <c:v>-772222000</c:v>
                </c:pt>
                <c:pt idx="7397" formatCode="0.00E+00">
                  <c:v>-772284000</c:v>
                </c:pt>
                <c:pt idx="7398" formatCode="0.00E+00">
                  <c:v>-772347000</c:v>
                </c:pt>
                <c:pt idx="7399" formatCode="0.00E+00">
                  <c:v>-772409000</c:v>
                </c:pt>
                <c:pt idx="7400" formatCode="0.00E+00">
                  <c:v>-772470000</c:v>
                </c:pt>
                <c:pt idx="7401" formatCode="0.00E+00">
                  <c:v>-772532000</c:v>
                </c:pt>
                <c:pt idx="7402" formatCode="0.00E+00">
                  <c:v>-772593000</c:v>
                </c:pt>
                <c:pt idx="7403" formatCode="0.00E+00">
                  <c:v>-772654000</c:v>
                </c:pt>
                <c:pt idx="7404" formatCode="0.00E+00">
                  <c:v>-772715000</c:v>
                </c:pt>
                <c:pt idx="7405" formatCode="0.00E+00">
                  <c:v>-772775000</c:v>
                </c:pt>
                <c:pt idx="7406" formatCode="0.00E+00">
                  <c:v>-772835000</c:v>
                </c:pt>
                <c:pt idx="7407" formatCode="0.00E+00">
                  <c:v>-772894000</c:v>
                </c:pt>
                <c:pt idx="7408" formatCode="0.00E+00">
                  <c:v>-772954000</c:v>
                </c:pt>
                <c:pt idx="7409" formatCode="0.00E+00">
                  <c:v>-773013000</c:v>
                </c:pt>
                <c:pt idx="7410" formatCode="0.00E+00">
                  <c:v>-773072000</c:v>
                </c:pt>
                <c:pt idx="7411" formatCode="0.00E+00">
                  <c:v>-773130000</c:v>
                </c:pt>
                <c:pt idx="7412" formatCode="0.00E+00">
                  <c:v>-773188000</c:v>
                </c:pt>
                <c:pt idx="7413" formatCode="0.00E+00">
                  <c:v>-773246000</c:v>
                </c:pt>
                <c:pt idx="7414" formatCode="0.00E+00">
                  <c:v>-773304000</c:v>
                </c:pt>
                <c:pt idx="7415" formatCode="0.00E+00">
                  <c:v>-773361000</c:v>
                </c:pt>
                <c:pt idx="7416" formatCode="0.00E+00">
                  <c:v>-773418000</c:v>
                </c:pt>
                <c:pt idx="7417" formatCode="0.00E+00">
                  <c:v>-773475000</c:v>
                </c:pt>
                <c:pt idx="7418" formatCode="0.00E+00">
                  <c:v>-773531000</c:v>
                </c:pt>
                <c:pt idx="7419" formatCode="0.00E+00">
                  <c:v>-773588000</c:v>
                </c:pt>
                <c:pt idx="7420" formatCode="0.00E+00">
                  <c:v>-773643000</c:v>
                </c:pt>
                <c:pt idx="7421" formatCode="0.00E+00">
                  <c:v>-773699000</c:v>
                </c:pt>
                <c:pt idx="7422" formatCode="0.00E+00">
                  <c:v>-773754000</c:v>
                </c:pt>
                <c:pt idx="7423" formatCode="0.00E+00">
                  <c:v>-773809000</c:v>
                </c:pt>
                <c:pt idx="7424" formatCode="0.00E+00">
                  <c:v>-773864000</c:v>
                </c:pt>
                <c:pt idx="7425" formatCode="0.00E+00">
                  <c:v>-773918000</c:v>
                </c:pt>
                <c:pt idx="7426" formatCode="0.00E+00">
                  <c:v>-773972000</c:v>
                </c:pt>
                <c:pt idx="7427" formatCode="0.00E+00">
                  <c:v>-774026000</c:v>
                </c:pt>
                <c:pt idx="7428" formatCode="0.00E+00">
                  <c:v>-774079000</c:v>
                </c:pt>
                <c:pt idx="7429" formatCode="0.00E+00">
                  <c:v>-774132000</c:v>
                </c:pt>
                <c:pt idx="7430" formatCode="0.00E+00">
                  <c:v>-774185000</c:v>
                </c:pt>
                <c:pt idx="7431" formatCode="0.00E+00">
                  <c:v>-774238000</c:v>
                </c:pt>
                <c:pt idx="7432" formatCode="0.00E+00">
                  <c:v>-774290000</c:v>
                </c:pt>
                <c:pt idx="7433" formatCode="0.00E+00">
                  <c:v>-774342000</c:v>
                </c:pt>
                <c:pt idx="7434" formatCode="0.00E+00">
                  <c:v>-774393000</c:v>
                </c:pt>
                <c:pt idx="7435" formatCode="0.00E+00">
                  <c:v>-774445000</c:v>
                </c:pt>
                <c:pt idx="7436" formatCode="0.00E+00">
                  <c:v>-774496000</c:v>
                </c:pt>
                <c:pt idx="7437" formatCode="0.00E+00">
                  <c:v>-774547000</c:v>
                </c:pt>
                <c:pt idx="7438" formatCode="0.00E+00">
                  <c:v>-774597000</c:v>
                </c:pt>
                <c:pt idx="7439" formatCode="0.00E+00">
                  <c:v>-774647000</c:v>
                </c:pt>
                <c:pt idx="7440" formatCode="0.00E+00">
                  <c:v>-774697000</c:v>
                </c:pt>
                <c:pt idx="7441" formatCode="0.00E+00">
                  <c:v>-774746000</c:v>
                </c:pt>
                <c:pt idx="7442" formatCode="0.00E+00">
                  <c:v>-774796000</c:v>
                </c:pt>
                <c:pt idx="7443" formatCode="0.00E+00">
                  <c:v>-774845000</c:v>
                </c:pt>
                <c:pt idx="7444" formatCode="0.00E+00">
                  <c:v>-774893000</c:v>
                </c:pt>
                <c:pt idx="7445" formatCode="0.00E+00">
                  <c:v>-774942000</c:v>
                </c:pt>
                <c:pt idx="7446" formatCode="0.00E+00">
                  <c:v>-774990000</c:v>
                </c:pt>
                <c:pt idx="7447" formatCode="0.00E+00">
                  <c:v>-775037000</c:v>
                </c:pt>
                <c:pt idx="7448" formatCode="0.00E+00">
                  <c:v>-775085000</c:v>
                </c:pt>
                <c:pt idx="7449" formatCode="0.00E+00">
                  <c:v>-775132000</c:v>
                </c:pt>
                <c:pt idx="7450" formatCode="0.00E+00">
                  <c:v>-775179000</c:v>
                </c:pt>
                <c:pt idx="7451" formatCode="0.00E+00">
                  <c:v>-775225000</c:v>
                </c:pt>
                <c:pt idx="7452" formatCode="0.00E+00">
                  <c:v>-775272000</c:v>
                </c:pt>
                <c:pt idx="7453" formatCode="0.00E+00">
                  <c:v>-775318000</c:v>
                </c:pt>
                <c:pt idx="7454" formatCode="0.00E+00">
                  <c:v>-775363000</c:v>
                </c:pt>
                <c:pt idx="7455" formatCode="0.00E+00">
                  <c:v>-775409000</c:v>
                </c:pt>
                <c:pt idx="7456" formatCode="0.00E+00">
                  <c:v>-775454000</c:v>
                </c:pt>
                <c:pt idx="7457" formatCode="0.00E+00">
                  <c:v>-775498000</c:v>
                </c:pt>
                <c:pt idx="7458" formatCode="0.00E+00">
                  <c:v>-775543000</c:v>
                </c:pt>
                <c:pt idx="7459" formatCode="0.00E+00">
                  <c:v>-775587000</c:v>
                </c:pt>
                <c:pt idx="7460" formatCode="0.00E+00">
                  <c:v>-775631000</c:v>
                </c:pt>
                <c:pt idx="7461" formatCode="0.00E+00">
                  <c:v>-775674000</c:v>
                </c:pt>
                <c:pt idx="7462" formatCode="0.00E+00">
                  <c:v>-775718000</c:v>
                </c:pt>
                <c:pt idx="7463" formatCode="0.00E+00">
                  <c:v>-775761000</c:v>
                </c:pt>
                <c:pt idx="7464" formatCode="0.00E+00">
                  <c:v>-775803000</c:v>
                </c:pt>
                <c:pt idx="7465" formatCode="0.00E+00">
                  <c:v>-775846000</c:v>
                </c:pt>
                <c:pt idx="7466" formatCode="0.00E+00">
                  <c:v>-775888000</c:v>
                </c:pt>
                <c:pt idx="7467" formatCode="0.00E+00">
                  <c:v>-775929000</c:v>
                </c:pt>
                <c:pt idx="7468" formatCode="0.00E+00">
                  <c:v>-775971000</c:v>
                </c:pt>
                <c:pt idx="7469" formatCode="0.00E+00">
                  <c:v>-776012000</c:v>
                </c:pt>
                <c:pt idx="7470" formatCode="0.00E+00">
                  <c:v>-776053000</c:v>
                </c:pt>
                <c:pt idx="7471" formatCode="0.00E+00">
                  <c:v>-776093000</c:v>
                </c:pt>
                <c:pt idx="7472" formatCode="0.00E+00">
                  <c:v>-776134000</c:v>
                </c:pt>
                <c:pt idx="7473" formatCode="0.00E+00">
                  <c:v>-776173000</c:v>
                </c:pt>
                <c:pt idx="7474" formatCode="0.00E+00">
                  <c:v>-776213000</c:v>
                </c:pt>
                <c:pt idx="7475" formatCode="0.00E+00">
                  <c:v>-776252000</c:v>
                </c:pt>
                <c:pt idx="7476" formatCode="0.00E+00">
                  <c:v>-776292000</c:v>
                </c:pt>
                <c:pt idx="7477" formatCode="0.00E+00">
                  <c:v>-776330000</c:v>
                </c:pt>
                <c:pt idx="7478" formatCode="0.00E+00">
                  <c:v>-776369000</c:v>
                </c:pt>
                <c:pt idx="7479" formatCode="0.00E+00">
                  <c:v>-776407000</c:v>
                </c:pt>
                <c:pt idx="7480" formatCode="0.00E+00">
                  <c:v>-776445000</c:v>
                </c:pt>
                <c:pt idx="7481" formatCode="0.00E+00">
                  <c:v>-776482000</c:v>
                </c:pt>
                <c:pt idx="7482" formatCode="0.00E+00">
                  <c:v>-776519000</c:v>
                </c:pt>
                <c:pt idx="7483" formatCode="0.00E+00">
                  <c:v>-776556000</c:v>
                </c:pt>
                <c:pt idx="7484" formatCode="0.00E+00">
                  <c:v>-776593000</c:v>
                </c:pt>
                <c:pt idx="7485" formatCode="0.00E+00">
                  <c:v>-776629000</c:v>
                </c:pt>
                <c:pt idx="7486" formatCode="0.00E+00">
                  <c:v>-776665000</c:v>
                </c:pt>
                <c:pt idx="7487" formatCode="0.00E+00">
                  <c:v>-776701000</c:v>
                </c:pt>
                <c:pt idx="7488" formatCode="0.00E+00">
                  <c:v>-776736000</c:v>
                </c:pt>
                <c:pt idx="7489" formatCode="0.00E+00">
                  <c:v>-776772000</c:v>
                </c:pt>
                <c:pt idx="7490" formatCode="0.00E+00">
                  <c:v>-776806000</c:v>
                </c:pt>
                <c:pt idx="7491" formatCode="0.00E+00">
                  <c:v>-776841000</c:v>
                </c:pt>
                <c:pt idx="7492" formatCode="0.00E+00">
                  <c:v>-776875000</c:v>
                </c:pt>
                <c:pt idx="7493" formatCode="0.00E+00">
                  <c:v>-776909000</c:v>
                </c:pt>
                <c:pt idx="7494" formatCode="0.00E+00">
                  <c:v>-776943000</c:v>
                </c:pt>
                <c:pt idx="7495" formatCode="0.00E+00">
                  <c:v>-776976000</c:v>
                </c:pt>
                <c:pt idx="7496" formatCode="0.00E+00">
                  <c:v>-777009000</c:v>
                </c:pt>
                <c:pt idx="7497" formatCode="0.00E+00">
                  <c:v>-777042000</c:v>
                </c:pt>
                <c:pt idx="7498" formatCode="0.00E+00">
                  <c:v>-777074000</c:v>
                </c:pt>
                <c:pt idx="7499" formatCode="0.00E+00">
                  <c:v>-777106000</c:v>
                </c:pt>
                <c:pt idx="7500" formatCode="0.00E+00">
                  <c:v>-777138000</c:v>
                </c:pt>
                <c:pt idx="7501" formatCode="0.00E+00">
                  <c:v>-777170000</c:v>
                </c:pt>
                <c:pt idx="7502" formatCode="0.00E+00">
                  <c:v>-777201000</c:v>
                </c:pt>
                <c:pt idx="7503" formatCode="0.00E+00">
                  <c:v>-777232000</c:v>
                </c:pt>
                <c:pt idx="7504" formatCode="0.00E+00">
                  <c:v>-777262000</c:v>
                </c:pt>
                <c:pt idx="7505" formatCode="0.00E+00">
                  <c:v>-777293000</c:v>
                </c:pt>
                <c:pt idx="7506" formatCode="0.00E+00">
                  <c:v>-777323000</c:v>
                </c:pt>
                <c:pt idx="7507" formatCode="0.00E+00">
                  <c:v>-777352000</c:v>
                </c:pt>
                <c:pt idx="7508" formatCode="0.00E+00">
                  <c:v>-777382000</c:v>
                </c:pt>
                <c:pt idx="7509" formatCode="0.00E+00">
                  <c:v>-777411000</c:v>
                </c:pt>
                <c:pt idx="7510" formatCode="0.00E+00">
                  <c:v>-777440000</c:v>
                </c:pt>
                <c:pt idx="7511" formatCode="0.00E+00">
                  <c:v>-777468000</c:v>
                </c:pt>
                <c:pt idx="7512" formatCode="0.00E+00">
                  <c:v>-777496000</c:v>
                </c:pt>
                <c:pt idx="7513" formatCode="0.00E+00">
                  <c:v>-777524000</c:v>
                </c:pt>
                <c:pt idx="7514" formatCode="0.00E+00">
                  <c:v>-777552000</c:v>
                </c:pt>
                <c:pt idx="7515" formatCode="0.00E+00">
                  <c:v>-777579000</c:v>
                </c:pt>
                <c:pt idx="7516" formatCode="0.00E+00">
                  <c:v>-777606000</c:v>
                </c:pt>
                <c:pt idx="7517" formatCode="0.00E+00">
                  <c:v>-777633000</c:v>
                </c:pt>
                <c:pt idx="7518" formatCode="0.00E+00">
                  <c:v>-777659000</c:v>
                </c:pt>
                <c:pt idx="7519" formatCode="0.00E+00">
                  <c:v>-777685000</c:v>
                </c:pt>
                <c:pt idx="7520" formatCode="0.00E+00">
                  <c:v>-777711000</c:v>
                </c:pt>
                <c:pt idx="7521" formatCode="0.00E+00">
                  <c:v>-777736000</c:v>
                </c:pt>
                <c:pt idx="7522" formatCode="0.00E+00">
                  <c:v>-777761000</c:v>
                </c:pt>
                <c:pt idx="7523" formatCode="0.00E+00">
                  <c:v>-777786000</c:v>
                </c:pt>
                <c:pt idx="7524" formatCode="0.00E+00">
                  <c:v>-777811000</c:v>
                </c:pt>
                <c:pt idx="7525" formatCode="0.00E+00">
                  <c:v>-777835000</c:v>
                </c:pt>
                <c:pt idx="7526" formatCode="0.00E+00">
                  <c:v>-777859000</c:v>
                </c:pt>
                <c:pt idx="7527" formatCode="0.00E+00">
                  <c:v>-777883000</c:v>
                </c:pt>
                <c:pt idx="7528" formatCode="0.00E+00">
                  <c:v>-777906000</c:v>
                </c:pt>
                <c:pt idx="7529" formatCode="0.00E+00">
                  <c:v>-777929000</c:v>
                </c:pt>
                <c:pt idx="7530" formatCode="0.00E+00">
                  <c:v>-777952000</c:v>
                </c:pt>
                <c:pt idx="7531" formatCode="0.00E+00">
                  <c:v>-777974000</c:v>
                </c:pt>
                <c:pt idx="7532" formatCode="0.00E+00">
                  <c:v>-777996000</c:v>
                </c:pt>
                <c:pt idx="7533" formatCode="0.00E+00">
                  <c:v>-778018000</c:v>
                </c:pt>
                <c:pt idx="7534" formatCode="0.00E+00">
                  <c:v>-778040000</c:v>
                </c:pt>
                <c:pt idx="7535" formatCode="0.00E+00">
                  <c:v>-778061000</c:v>
                </c:pt>
                <c:pt idx="7536" formatCode="0.00E+00">
                  <c:v>-778082000</c:v>
                </c:pt>
                <c:pt idx="7537" formatCode="0.00E+00">
                  <c:v>-778102000</c:v>
                </c:pt>
                <c:pt idx="7538" formatCode="0.00E+00">
                  <c:v>-778123000</c:v>
                </c:pt>
                <c:pt idx="7539" formatCode="0.00E+00">
                  <c:v>-778143000</c:v>
                </c:pt>
                <c:pt idx="7540" formatCode="0.00E+00">
                  <c:v>-778162000</c:v>
                </c:pt>
                <c:pt idx="7541" formatCode="0.00E+00">
                  <c:v>-778182000</c:v>
                </c:pt>
                <c:pt idx="7542" formatCode="0.00E+00">
                  <c:v>-778201000</c:v>
                </c:pt>
                <c:pt idx="7543" formatCode="0.00E+00">
                  <c:v>-778220000</c:v>
                </c:pt>
                <c:pt idx="7544" formatCode="0.00E+00">
                  <c:v>-778238000</c:v>
                </c:pt>
                <c:pt idx="7545" formatCode="0.00E+00">
                  <c:v>-778256000</c:v>
                </c:pt>
                <c:pt idx="7546" formatCode="0.00E+00">
                  <c:v>-778274000</c:v>
                </c:pt>
                <c:pt idx="7547" formatCode="0.00E+00">
                  <c:v>-778292000</c:v>
                </c:pt>
                <c:pt idx="7548" formatCode="0.00E+00">
                  <c:v>-778309000</c:v>
                </c:pt>
                <c:pt idx="7549" formatCode="0.00E+00">
                  <c:v>-778326000</c:v>
                </c:pt>
                <c:pt idx="7550" formatCode="0.00E+00">
                  <c:v>-778343000</c:v>
                </c:pt>
                <c:pt idx="7551" formatCode="0.00E+00">
                  <c:v>-778359000</c:v>
                </c:pt>
                <c:pt idx="7552" formatCode="0.00E+00">
                  <c:v>-778375000</c:v>
                </c:pt>
                <c:pt idx="7553" formatCode="0.00E+00">
                  <c:v>-778391000</c:v>
                </c:pt>
                <c:pt idx="7554" formatCode="0.00E+00">
                  <c:v>-778406000</c:v>
                </c:pt>
                <c:pt idx="7555" formatCode="0.00E+00">
                  <c:v>-778421000</c:v>
                </c:pt>
                <c:pt idx="7556" formatCode="0.00E+00">
                  <c:v>-778436000</c:v>
                </c:pt>
                <c:pt idx="7557" formatCode="0.00E+00">
                  <c:v>-778451000</c:v>
                </c:pt>
                <c:pt idx="7558" formatCode="0.00E+00">
                  <c:v>-778465000</c:v>
                </c:pt>
                <c:pt idx="7559" formatCode="0.00E+00">
                  <c:v>-778479000</c:v>
                </c:pt>
                <c:pt idx="7560" formatCode="0.00E+00">
                  <c:v>-778493000</c:v>
                </c:pt>
                <c:pt idx="7561" formatCode="0.00E+00">
                  <c:v>-778506000</c:v>
                </c:pt>
                <c:pt idx="7562" formatCode="0.00E+00">
                  <c:v>-778519000</c:v>
                </c:pt>
                <c:pt idx="7563" formatCode="0.00E+00">
                  <c:v>-778532000</c:v>
                </c:pt>
                <c:pt idx="7564" formatCode="0.00E+00">
                  <c:v>-778544000</c:v>
                </c:pt>
                <c:pt idx="7565" formatCode="0.00E+00">
                  <c:v>-778556000</c:v>
                </c:pt>
                <c:pt idx="7566" formatCode="0.00E+00">
                  <c:v>-778568000</c:v>
                </c:pt>
                <c:pt idx="7567" formatCode="0.00E+00">
                  <c:v>-778579000</c:v>
                </c:pt>
                <c:pt idx="7568" formatCode="0.00E+00">
                  <c:v>-778591000</c:v>
                </c:pt>
                <c:pt idx="7569" formatCode="0.00E+00">
                  <c:v>-778601000</c:v>
                </c:pt>
                <c:pt idx="7570" formatCode="0.00E+00">
                  <c:v>-778612000</c:v>
                </c:pt>
                <c:pt idx="7571" formatCode="0.00E+00">
                  <c:v>-778622000</c:v>
                </c:pt>
                <c:pt idx="7572" formatCode="0.00E+00">
                  <c:v>-778632000</c:v>
                </c:pt>
                <c:pt idx="7573" formatCode="0.00E+00">
                  <c:v>-778642000</c:v>
                </c:pt>
                <c:pt idx="7574" formatCode="0.00E+00">
                  <c:v>-778651000</c:v>
                </c:pt>
                <c:pt idx="7575" formatCode="0.00E+00">
                  <c:v>-778660000</c:v>
                </c:pt>
                <c:pt idx="7576" formatCode="0.00E+00">
                  <c:v>-778669000</c:v>
                </c:pt>
                <c:pt idx="7577" formatCode="0.00E+00">
                  <c:v>-778678000</c:v>
                </c:pt>
                <c:pt idx="7578" formatCode="0.00E+00">
                  <c:v>-778686000</c:v>
                </c:pt>
                <c:pt idx="7579" formatCode="0.00E+00">
                  <c:v>-778694000</c:v>
                </c:pt>
                <c:pt idx="7580" formatCode="0.00E+00">
                  <c:v>-778701000</c:v>
                </c:pt>
                <c:pt idx="7581" formatCode="0.00E+00">
                  <c:v>-778708000</c:v>
                </c:pt>
                <c:pt idx="7582" formatCode="0.00E+00">
                  <c:v>-778715000</c:v>
                </c:pt>
                <c:pt idx="7583" formatCode="0.00E+00">
                  <c:v>-778722000</c:v>
                </c:pt>
                <c:pt idx="7584" formatCode="0.00E+00">
                  <c:v>-778728000</c:v>
                </c:pt>
                <c:pt idx="7585" formatCode="0.00E+00">
                  <c:v>-778734000</c:v>
                </c:pt>
                <c:pt idx="7586" formatCode="0.00E+00">
                  <c:v>-778740000</c:v>
                </c:pt>
                <c:pt idx="7587" formatCode="0.00E+00">
                  <c:v>-778745000</c:v>
                </c:pt>
                <c:pt idx="7588" formatCode="0.00E+00">
                  <c:v>-778750000</c:v>
                </c:pt>
                <c:pt idx="7589" formatCode="0.00E+00">
                  <c:v>-778755000</c:v>
                </c:pt>
                <c:pt idx="7590" formatCode="0.00E+00">
                  <c:v>-778760000</c:v>
                </c:pt>
                <c:pt idx="7591" formatCode="0.00E+00">
                  <c:v>-778764000</c:v>
                </c:pt>
                <c:pt idx="7592" formatCode="0.00E+00">
                  <c:v>-778768000</c:v>
                </c:pt>
                <c:pt idx="7593" formatCode="0.00E+00">
                  <c:v>-778771000</c:v>
                </c:pt>
                <c:pt idx="7594" formatCode="0.00E+00">
                  <c:v>-778775000</c:v>
                </c:pt>
                <c:pt idx="7595" formatCode="0.00E+00">
                  <c:v>-778778000</c:v>
                </c:pt>
                <c:pt idx="7596" formatCode="0.00E+00">
                  <c:v>-778780000</c:v>
                </c:pt>
                <c:pt idx="7597" formatCode="0.00E+00">
                  <c:v>-778783000</c:v>
                </c:pt>
                <c:pt idx="7598" formatCode="0.00E+00">
                  <c:v>-778785000</c:v>
                </c:pt>
                <c:pt idx="7599" formatCode="0.00E+00">
                  <c:v>-778786000</c:v>
                </c:pt>
                <c:pt idx="7600" formatCode="0.00E+00">
                  <c:v>-778788000</c:v>
                </c:pt>
                <c:pt idx="7601" formatCode="0.00E+00">
                  <c:v>-778789000</c:v>
                </c:pt>
                <c:pt idx="7602" formatCode="0.00E+00">
                  <c:v>-778790000</c:v>
                </c:pt>
                <c:pt idx="7603" formatCode="0.00E+00">
                  <c:v>-778790000</c:v>
                </c:pt>
                <c:pt idx="7604" formatCode="0.00E+00">
                  <c:v>-778790000</c:v>
                </c:pt>
                <c:pt idx="7605" formatCode="0.00E+00">
                  <c:v>-778790000</c:v>
                </c:pt>
                <c:pt idx="7606" formatCode="0.00E+00">
                  <c:v>-778790000</c:v>
                </c:pt>
                <c:pt idx="7607" formatCode="0.00E+00">
                  <c:v>-778789000</c:v>
                </c:pt>
                <c:pt idx="7608" formatCode="0.00E+00">
                  <c:v>-778788000</c:v>
                </c:pt>
                <c:pt idx="7609" formatCode="0.00E+00">
                  <c:v>-778787000</c:v>
                </c:pt>
                <c:pt idx="7610" formatCode="0.00E+00">
                  <c:v>-778785000</c:v>
                </c:pt>
                <c:pt idx="7611" formatCode="0.00E+00">
                  <c:v>-778783000</c:v>
                </c:pt>
                <c:pt idx="7612" formatCode="0.00E+00">
                  <c:v>-778781000</c:v>
                </c:pt>
                <c:pt idx="7613" formatCode="0.00E+00">
                  <c:v>-778779000</c:v>
                </c:pt>
                <c:pt idx="7614" formatCode="0.00E+00">
                  <c:v>-778776000</c:v>
                </c:pt>
                <c:pt idx="7615" formatCode="0.00E+00">
                  <c:v>-778773000</c:v>
                </c:pt>
                <c:pt idx="7616" formatCode="0.00E+00">
                  <c:v>-778769000</c:v>
                </c:pt>
                <c:pt idx="7617" formatCode="0.00E+00">
                  <c:v>-778765000</c:v>
                </c:pt>
                <c:pt idx="7618" formatCode="0.00E+00">
                  <c:v>-778761000</c:v>
                </c:pt>
                <c:pt idx="7619" formatCode="0.00E+00">
                  <c:v>-778757000</c:v>
                </c:pt>
                <c:pt idx="7620" formatCode="0.00E+00">
                  <c:v>-778752000</c:v>
                </c:pt>
                <c:pt idx="7621" formatCode="0.00E+00">
                  <c:v>-778747000</c:v>
                </c:pt>
                <c:pt idx="7622" formatCode="0.00E+00">
                  <c:v>-778742000</c:v>
                </c:pt>
                <c:pt idx="7623" formatCode="0.00E+00">
                  <c:v>-778736000</c:v>
                </c:pt>
                <c:pt idx="7624" formatCode="0.00E+00">
                  <c:v>-778731000</c:v>
                </c:pt>
                <c:pt idx="7625" formatCode="0.00E+00">
                  <c:v>-778724000</c:v>
                </c:pt>
                <c:pt idx="7626" formatCode="0.00E+00">
                  <c:v>-778718000</c:v>
                </c:pt>
                <c:pt idx="7627" formatCode="0.00E+00">
                  <c:v>-778711000</c:v>
                </c:pt>
                <c:pt idx="7628" formatCode="0.00E+00">
                  <c:v>-778704000</c:v>
                </c:pt>
                <c:pt idx="7629" formatCode="0.00E+00">
                  <c:v>-778696000</c:v>
                </c:pt>
                <c:pt idx="7630" formatCode="0.00E+00">
                  <c:v>-778689000</c:v>
                </c:pt>
                <c:pt idx="7631" formatCode="0.00E+00">
                  <c:v>-778681000</c:v>
                </c:pt>
                <c:pt idx="7632" formatCode="0.00E+00">
                  <c:v>-778672000</c:v>
                </c:pt>
                <c:pt idx="7633" formatCode="0.00E+00">
                  <c:v>-778664000</c:v>
                </c:pt>
                <c:pt idx="7634" formatCode="0.00E+00">
                  <c:v>-778655000</c:v>
                </c:pt>
                <c:pt idx="7635" formatCode="0.00E+00">
                  <c:v>-778645000</c:v>
                </c:pt>
                <c:pt idx="7636" formatCode="0.00E+00">
                  <c:v>-778636000</c:v>
                </c:pt>
                <c:pt idx="7637" formatCode="0.00E+00">
                  <c:v>-778626000</c:v>
                </c:pt>
                <c:pt idx="7638" formatCode="0.00E+00">
                  <c:v>-778616000</c:v>
                </c:pt>
                <c:pt idx="7639" formatCode="0.00E+00">
                  <c:v>-778605000</c:v>
                </c:pt>
                <c:pt idx="7640" formatCode="0.00E+00">
                  <c:v>-778594000</c:v>
                </c:pt>
                <c:pt idx="7641" formatCode="0.00E+00">
                  <c:v>-778583000</c:v>
                </c:pt>
                <c:pt idx="7642" formatCode="0.00E+00">
                  <c:v>-778572000</c:v>
                </c:pt>
                <c:pt idx="7643" formatCode="0.00E+00">
                  <c:v>-778560000</c:v>
                </c:pt>
                <c:pt idx="7644" formatCode="0.00E+00">
                  <c:v>-778548000</c:v>
                </c:pt>
                <c:pt idx="7645" formatCode="0.00E+00">
                  <c:v>-778536000</c:v>
                </c:pt>
                <c:pt idx="7646" formatCode="0.00E+00">
                  <c:v>-778523000</c:v>
                </c:pt>
                <c:pt idx="7647" formatCode="0.00E+00">
                  <c:v>-778510000</c:v>
                </c:pt>
                <c:pt idx="7648" formatCode="0.00E+00">
                  <c:v>-778497000</c:v>
                </c:pt>
                <c:pt idx="7649" formatCode="0.00E+00">
                  <c:v>-778483000</c:v>
                </c:pt>
                <c:pt idx="7650" formatCode="0.00E+00">
                  <c:v>-778470000</c:v>
                </c:pt>
                <c:pt idx="7651" formatCode="0.00E+00">
                  <c:v>-778455000</c:v>
                </c:pt>
                <c:pt idx="7652" formatCode="0.00E+00">
                  <c:v>-778441000</c:v>
                </c:pt>
                <c:pt idx="7653" formatCode="0.00E+00">
                  <c:v>-778426000</c:v>
                </c:pt>
                <c:pt idx="7654" formatCode="0.00E+00">
                  <c:v>-778411000</c:v>
                </c:pt>
                <c:pt idx="7655" formatCode="0.00E+00">
                  <c:v>-778396000</c:v>
                </c:pt>
                <c:pt idx="7656" formatCode="0.00E+00">
                  <c:v>-778380000</c:v>
                </c:pt>
                <c:pt idx="7657" formatCode="0.00E+00">
                  <c:v>-778364000</c:v>
                </c:pt>
                <c:pt idx="7658" formatCode="0.00E+00">
                  <c:v>-778348000</c:v>
                </c:pt>
                <c:pt idx="7659" formatCode="0.00E+00">
                  <c:v>-778331000</c:v>
                </c:pt>
                <c:pt idx="7660" formatCode="0.00E+00">
                  <c:v>-778314000</c:v>
                </c:pt>
                <c:pt idx="7661" formatCode="0.00E+00">
                  <c:v>-778297000</c:v>
                </c:pt>
                <c:pt idx="7662" formatCode="0.00E+00">
                  <c:v>-778279000</c:v>
                </c:pt>
                <c:pt idx="7663" formatCode="0.00E+00">
                  <c:v>-778261000</c:v>
                </c:pt>
                <c:pt idx="7664" formatCode="0.00E+00">
                  <c:v>-778243000</c:v>
                </c:pt>
                <c:pt idx="7665" formatCode="0.00E+00">
                  <c:v>-778225000</c:v>
                </c:pt>
                <c:pt idx="7666" formatCode="0.00E+00">
                  <c:v>-778206000</c:v>
                </c:pt>
                <c:pt idx="7667" formatCode="0.00E+00">
                  <c:v>-778187000</c:v>
                </c:pt>
                <c:pt idx="7668" formatCode="0.00E+00">
                  <c:v>-778167000</c:v>
                </c:pt>
                <c:pt idx="7669" formatCode="0.00E+00">
                  <c:v>-778148000</c:v>
                </c:pt>
                <c:pt idx="7670" formatCode="0.00E+00">
                  <c:v>-778128000</c:v>
                </c:pt>
                <c:pt idx="7671" formatCode="0.00E+00">
                  <c:v>-778107000</c:v>
                </c:pt>
                <c:pt idx="7672" formatCode="0.00E+00">
                  <c:v>-778087000</c:v>
                </c:pt>
                <c:pt idx="7673" formatCode="0.00E+00">
                  <c:v>-778066000</c:v>
                </c:pt>
                <c:pt idx="7674" formatCode="0.00E+00">
                  <c:v>-778045000</c:v>
                </c:pt>
                <c:pt idx="7675" formatCode="0.00E+00">
                  <c:v>-778023000</c:v>
                </c:pt>
                <c:pt idx="7676" formatCode="0.00E+00">
                  <c:v>-778001000</c:v>
                </c:pt>
                <c:pt idx="7677" formatCode="0.00E+00">
                  <c:v>-777979000</c:v>
                </c:pt>
                <c:pt idx="7678" formatCode="0.00E+00">
                  <c:v>-777957000</c:v>
                </c:pt>
                <c:pt idx="7679" formatCode="0.00E+00">
                  <c:v>-777934000</c:v>
                </c:pt>
                <c:pt idx="7680" formatCode="0.00E+00">
                  <c:v>-777911000</c:v>
                </c:pt>
                <c:pt idx="7681" formatCode="0.00E+00">
                  <c:v>-777887000</c:v>
                </c:pt>
                <c:pt idx="7682" formatCode="0.00E+00">
                  <c:v>-777864000</c:v>
                </c:pt>
                <c:pt idx="7683" formatCode="0.00E+00">
                  <c:v>-777840000</c:v>
                </c:pt>
                <c:pt idx="7684" formatCode="0.00E+00">
                  <c:v>-777815000</c:v>
                </c:pt>
                <c:pt idx="7685" formatCode="0.00E+00">
                  <c:v>-777791000</c:v>
                </c:pt>
                <c:pt idx="7686" formatCode="0.00E+00">
                  <c:v>-777766000</c:v>
                </c:pt>
                <c:pt idx="7687" formatCode="0.00E+00">
                  <c:v>-777741000</c:v>
                </c:pt>
                <c:pt idx="7688" formatCode="0.00E+00">
                  <c:v>-777715000</c:v>
                </c:pt>
                <c:pt idx="7689" formatCode="0.00E+00">
                  <c:v>-777689000</c:v>
                </c:pt>
                <c:pt idx="7690" formatCode="0.00E+00">
                  <c:v>-777663000</c:v>
                </c:pt>
                <c:pt idx="7691" formatCode="0.00E+00">
                  <c:v>-777637000</c:v>
                </c:pt>
                <c:pt idx="7692" formatCode="0.00E+00">
                  <c:v>-777610000</c:v>
                </c:pt>
                <c:pt idx="7693" formatCode="0.00E+00">
                  <c:v>-777583000</c:v>
                </c:pt>
                <c:pt idx="7694" formatCode="0.00E+00">
                  <c:v>-777555000</c:v>
                </c:pt>
                <c:pt idx="7695" formatCode="0.00E+00">
                  <c:v>-777528000</c:v>
                </c:pt>
                <c:pt idx="7696" formatCode="0.00E+00">
                  <c:v>-777500000</c:v>
                </c:pt>
                <c:pt idx="7697" formatCode="0.00E+00">
                  <c:v>-777471000</c:v>
                </c:pt>
                <c:pt idx="7698" formatCode="0.00E+00">
                  <c:v>-777443000</c:v>
                </c:pt>
                <c:pt idx="7699" formatCode="0.00E+00">
                  <c:v>-777414000</c:v>
                </c:pt>
                <c:pt idx="7700" formatCode="0.00E+00">
                  <c:v>-777385000</c:v>
                </c:pt>
                <c:pt idx="7701" formatCode="0.00E+00">
                  <c:v>-777355000</c:v>
                </c:pt>
                <c:pt idx="7702" formatCode="0.00E+00">
                  <c:v>-777325000</c:v>
                </c:pt>
                <c:pt idx="7703" formatCode="0.00E+00">
                  <c:v>-777295000</c:v>
                </c:pt>
                <c:pt idx="7704" formatCode="0.00E+00">
                  <c:v>-777265000</c:v>
                </c:pt>
                <c:pt idx="7705" formatCode="0.00E+00">
                  <c:v>-777234000</c:v>
                </c:pt>
                <c:pt idx="7706" formatCode="0.00E+00">
                  <c:v>-777203000</c:v>
                </c:pt>
                <c:pt idx="7707" formatCode="0.00E+00">
                  <c:v>-777171000</c:v>
                </c:pt>
                <c:pt idx="7708" formatCode="0.00E+00">
                  <c:v>-777140000</c:v>
                </c:pt>
                <c:pt idx="7709" formatCode="0.00E+00">
                  <c:v>-777108000</c:v>
                </c:pt>
                <c:pt idx="7710" formatCode="0.00E+00">
                  <c:v>-777075000</c:v>
                </c:pt>
                <c:pt idx="7711" formatCode="0.00E+00">
                  <c:v>-777043000</c:v>
                </c:pt>
                <c:pt idx="7712" formatCode="0.00E+00">
                  <c:v>-777010000</c:v>
                </c:pt>
                <c:pt idx="7713" formatCode="0.00E+00">
                  <c:v>-776977000</c:v>
                </c:pt>
                <c:pt idx="7714" formatCode="0.00E+00">
                  <c:v>-776943000</c:v>
                </c:pt>
                <c:pt idx="7715" formatCode="0.00E+00">
                  <c:v>-776909000</c:v>
                </c:pt>
                <c:pt idx="7716" formatCode="0.00E+00">
                  <c:v>-776875000</c:v>
                </c:pt>
                <c:pt idx="7717" formatCode="0.00E+00">
                  <c:v>-776841000</c:v>
                </c:pt>
                <c:pt idx="7718" formatCode="0.00E+00">
                  <c:v>-776806000</c:v>
                </c:pt>
                <c:pt idx="7719" formatCode="0.00E+00">
                  <c:v>-776771000</c:v>
                </c:pt>
                <c:pt idx="7720" formatCode="0.00E+00">
                  <c:v>-776735000</c:v>
                </c:pt>
                <c:pt idx="7721" formatCode="0.00E+00">
                  <c:v>-776700000</c:v>
                </c:pt>
                <c:pt idx="7722" formatCode="0.00E+00">
                  <c:v>-776664000</c:v>
                </c:pt>
                <c:pt idx="7723" formatCode="0.00E+00">
                  <c:v>-776627000</c:v>
                </c:pt>
                <c:pt idx="7724" formatCode="0.00E+00">
                  <c:v>-776591000</c:v>
                </c:pt>
                <c:pt idx="7725" formatCode="0.00E+00">
                  <c:v>-776554000</c:v>
                </c:pt>
                <c:pt idx="7726" formatCode="0.00E+00">
                  <c:v>-776517000</c:v>
                </c:pt>
                <c:pt idx="7727" formatCode="0.00E+00">
                  <c:v>-776479000</c:v>
                </c:pt>
                <c:pt idx="7728" formatCode="0.00E+00">
                  <c:v>-776441000</c:v>
                </c:pt>
                <c:pt idx="7729" formatCode="0.00E+00">
                  <c:v>-776403000</c:v>
                </c:pt>
                <c:pt idx="7730" formatCode="0.00E+00">
                  <c:v>-776365000</c:v>
                </c:pt>
                <c:pt idx="7731" formatCode="0.00E+00">
                  <c:v>-776326000</c:v>
                </c:pt>
                <c:pt idx="7732" formatCode="0.00E+00">
                  <c:v>-776287000</c:v>
                </c:pt>
                <c:pt idx="7733" formatCode="0.00E+00">
                  <c:v>-776247000</c:v>
                </c:pt>
                <c:pt idx="7734" formatCode="0.00E+00">
                  <c:v>-776208000</c:v>
                </c:pt>
                <c:pt idx="7735" formatCode="0.00E+00">
                  <c:v>-776168000</c:v>
                </c:pt>
                <c:pt idx="7736" formatCode="0.00E+00">
                  <c:v>-776127000</c:v>
                </c:pt>
                <c:pt idx="7737" formatCode="0.00E+00">
                  <c:v>-776087000</c:v>
                </c:pt>
                <c:pt idx="7738" formatCode="0.00E+00">
                  <c:v>-776046000</c:v>
                </c:pt>
                <c:pt idx="7739" formatCode="0.00E+00">
                  <c:v>-776004000</c:v>
                </c:pt>
                <c:pt idx="7740" formatCode="0.00E+00">
                  <c:v>-775963000</c:v>
                </c:pt>
                <c:pt idx="7741" formatCode="0.00E+00">
                  <c:v>-775921000</c:v>
                </c:pt>
                <c:pt idx="7742" formatCode="0.00E+00">
                  <c:v>-775879000</c:v>
                </c:pt>
                <c:pt idx="7743" formatCode="0.00E+00">
                  <c:v>-775836000</c:v>
                </c:pt>
                <c:pt idx="7744" formatCode="0.00E+00">
                  <c:v>-775794000</c:v>
                </c:pt>
                <c:pt idx="7745" formatCode="0.00E+00">
                  <c:v>-775750000</c:v>
                </c:pt>
                <c:pt idx="7746" formatCode="0.00E+00">
                  <c:v>-775707000</c:v>
                </c:pt>
                <c:pt idx="7747" formatCode="0.00E+00">
                  <c:v>-775663000</c:v>
                </c:pt>
                <c:pt idx="7748" formatCode="0.00E+00">
                  <c:v>-775619000</c:v>
                </c:pt>
                <c:pt idx="7749" formatCode="0.00E+00">
                  <c:v>-775575000</c:v>
                </c:pt>
                <c:pt idx="7750" formatCode="0.00E+00">
                  <c:v>-775530000</c:v>
                </c:pt>
                <c:pt idx="7751" formatCode="0.00E+00">
                  <c:v>-775485000</c:v>
                </c:pt>
                <c:pt idx="7752" formatCode="0.00E+00">
                  <c:v>-775440000</c:v>
                </c:pt>
                <c:pt idx="7753" formatCode="0.00E+00">
                  <c:v>-775395000</c:v>
                </c:pt>
                <c:pt idx="7754" formatCode="0.00E+00">
                  <c:v>-775349000</c:v>
                </c:pt>
                <c:pt idx="7755" formatCode="0.00E+00">
                  <c:v>-775303000</c:v>
                </c:pt>
                <c:pt idx="7756" formatCode="0.00E+00">
                  <c:v>-775256000</c:v>
                </c:pt>
                <c:pt idx="7757" formatCode="0.00E+00">
                  <c:v>-775209000</c:v>
                </c:pt>
                <c:pt idx="7758" formatCode="0.00E+00">
                  <c:v>-775162000</c:v>
                </c:pt>
                <c:pt idx="7759" formatCode="0.00E+00">
                  <c:v>-775115000</c:v>
                </c:pt>
                <c:pt idx="7760" formatCode="0.00E+00">
                  <c:v>-775067000</c:v>
                </c:pt>
                <c:pt idx="7761" formatCode="0.00E+00">
                  <c:v>-775019000</c:v>
                </c:pt>
                <c:pt idx="7762" formatCode="0.00E+00">
                  <c:v>-774971000</c:v>
                </c:pt>
                <c:pt idx="7763" formatCode="0.00E+00">
                  <c:v>-774922000</c:v>
                </c:pt>
                <c:pt idx="7764" formatCode="0.00E+00">
                  <c:v>-774873000</c:v>
                </c:pt>
                <c:pt idx="7765" formatCode="0.00E+00">
                  <c:v>-774824000</c:v>
                </c:pt>
                <c:pt idx="7766" formatCode="0.00E+00">
                  <c:v>-774774000</c:v>
                </c:pt>
                <c:pt idx="7767" formatCode="0.00E+00">
                  <c:v>-774724000</c:v>
                </c:pt>
                <c:pt idx="7768" formatCode="0.00E+00">
                  <c:v>-774674000</c:v>
                </c:pt>
                <c:pt idx="7769" formatCode="0.00E+00">
                  <c:v>-774624000</c:v>
                </c:pt>
                <c:pt idx="7770" formatCode="0.00E+00">
                  <c:v>-774573000</c:v>
                </c:pt>
                <c:pt idx="7771" formatCode="0.00E+00">
                  <c:v>-774522000</c:v>
                </c:pt>
                <c:pt idx="7772" formatCode="0.00E+00">
                  <c:v>-774470000</c:v>
                </c:pt>
                <c:pt idx="7773" formatCode="0.00E+00">
                  <c:v>-774419000</c:v>
                </c:pt>
                <c:pt idx="7774" formatCode="0.00E+00">
                  <c:v>-774366000</c:v>
                </c:pt>
                <c:pt idx="7775" formatCode="0.00E+00">
                  <c:v>-774314000</c:v>
                </c:pt>
                <c:pt idx="7776" formatCode="0.00E+00">
                  <c:v>-774261000</c:v>
                </c:pt>
                <c:pt idx="7777" formatCode="0.00E+00">
                  <c:v>-774209000</c:v>
                </c:pt>
                <c:pt idx="7778" formatCode="0.00E+00">
                  <c:v>-774155000</c:v>
                </c:pt>
                <c:pt idx="7779" formatCode="0.00E+00">
                  <c:v>-774102000</c:v>
                </c:pt>
                <c:pt idx="7780" formatCode="0.00E+00">
                  <c:v>-774048000</c:v>
                </c:pt>
                <c:pt idx="7781" formatCode="0.00E+00">
                  <c:v>-773994000</c:v>
                </c:pt>
                <c:pt idx="7782" formatCode="0.00E+00">
                  <c:v>-773939000</c:v>
                </c:pt>
                <c:pt idx="7783" formatCode="0.00E+00">
                  <c:v>-773884000</c:v>
                </c:pt>
                <c:pt idx="7784" formatCode="0.00E+00">
                  <c:v>-773829000</c:v>
                </c:pt>
                <c:pt idx="7785" formatCode="0.00E+00">
                  <c:v>-773774000</c:v>
                </c:pt>
                <c:pt idx="7786" formatCode="0.00E+00">
                  <c:v>-773718000</c:v>
                </c:pt>
                <c:pt idx="7787" formatCode="0.00E+00">
                  <c:v>-773662000</c:v>
                </c:pt>
                <c:pt idx="7788" formatCode="0.00E+00">
                  <c:v>-773605000</c:v>
                </c:pt>
                <c:pt idx="7789" formatCode="0.00E+00">
                  <c:v>-773549000</c:v>
                </c:pt>
                <c:pt idx="7790" formatCode="0.00E+00">
                  <c:v>-773492000</c:v>
                </c:pt>
                <c:pt idx="7791" formatCode="0.00E+00">
                  <c:v>-773435000</c:v>
                </c:pt>
                <c:pt idx="7792" formatCode="0.00E+00">
                  <c:v>-773377000</c:v>
                </c:pt>
                <c:pt idx="7793" formatCode="0.00E+00">
                  <c:v>-773319000</c:v>
                </c:pt>
                <c:pt idx="7794" formatCode="0.00E+00">
                  <c:v>-773261000</c:v>
                </c:pt>
                <c:pt idx="7795" formatCode="0.00E+00">
                  <c:v>-773202000</c:v>
                </c:pt>
                <c:pt idx="7796" formatCode="0.00E+00">
                  <c:v>-773143000</c:v>
                </c:pt>
                <c:pt idx="7797" formatCode="0.00E+00">
                  <c:v>-773084000</c:v>
                </c:pt>
                <c:pt idx="7798" formatCode="0.00E+00">
                  <c:v>-773025000</c:v>
                </c:pt>
                <c:pt idx="7799" formatCode="0.00E+00">
                  <c:v>-772965000</c:v>
                </c:pt>
                <c:pt idx="7800" formatCode="0.00E+00">
                  <c:v>-772905000</c:v>
                </c:pt>
                <c:pt idx="7801" formatCode="0.00E+00">
                  <c:v>-772845000</c:v>
                </c:pt>
                <c:pt idx="7802" formatCode="0.00E+00">
                  <c:v>-772784000</c:v>
                </c:pt>
                <c:pt idx="7803" formatCode="0.00E+00">
                  <c:v>-772723000</c:v>
                </c:pt>
                <c:pt idx="7804" formatCode="0.00E+00">
                  <c:v>-772662000</c:v>
                </c:pt>
                <c:pt idx="7805" formatCode="0.00E+00">
                  <c:v>-772600000</c:v>
                </c:pt>
                <c:pt idx="7806" formatCode="0.00E+00">
                  <c:v>-772538000</c:v>
                </c:pt>
                <c:pt idx="7807" formatCode="0.00E+00">
                  <c:v>-772476000</c:v>
                </c:pt>
                <c:pt idx="7808" formatCode="0.00E+00">
                  <c:v>-772413000</c:v>
                </c:pt>
                <c:pt idx="7809" formatCode="0.00E+00">
                  <c:v>-772350000</c:v>
                </c:pt>
                <c:pt idx="7810" formatCode="0.00E+00">
                  <c:v>-772287000</c:v>
                </c:pt>
                <c:pt idx="7811" formatCode="0.00E+00">
                  <c:v>-772224000</c:v>
                </c:pt>
                <c:pt idx="7812" formatCode="0.00E+00">
                  <c:v>-772160000</c:v>
                </c:pt>
                <c:pt idx="7813" formatCode="0.00E+00">
                  <c:v>-772096000</c:v>
                </c:pt>
                <c:pt idx="7814" formatCode="0.00E+00">
                  <c:v>-772032000</c:v>
                </c:pt>
                <c:pt idx="7815" formatCode="0.00E+00">
                  <c:v>-771967000</c:v>
                </c:pt>
                <c:pt idx="7816" formatCode="0.00E+00">
                  <c:v>-771902000</c:v>
                </c:pt>
                <c:pt idx="7817" formatCode="0.00E+00">
                  <c:v>-771836000</c:v>
                </c:pt>
                <c:pt idx="7818" formatCode="0.00E+00">
                  <c:v>-771771000</c:v>
                </c:pt>
                <c:pt idx="7819" formatCode="0.00E+00">
                  <c:v>-771705000</c:v>
                </c:pt>
                <c:pt idx="7820" formatCode="0.00E+00">
                  <c:v>-771639000</c:v>
                </c:pt>
                <c:pt idx="7821" formatCode="0.00E+00">
                  <c:v>-771572000</c:v>
                </c:pt>
                <c:pt idx="7822" formatCode="0.00E+00">
                  <c:v>-771505000</c:v>
                </c:pt>
                <c:pt idx="7823" formatCode="0.00E+00">
                  <c:v>-771438000</c:v>
                </c:pt>
                <c:pt idx="7824" formatCode="0.00E+00">
                  <c:v>-771371000</c:v>
                </c:pt>
                <c:pt idx="7825" formatCode="0.00E+00">
                  <c:v>-771303000</c:v>
                </c:pt>
                <c:pt idx="7826" formatCode="0.00E+00">
                  <c:v>-771235000</c:v>
                </c:pt>
                <c:pt idx="7827" formatCode="0.00E+00">
                  <c:v>-771166000</c:v>
                </c:pt>
                <c:pt idx="7828" formatCode="0.00E+00">
                  <c:v>-771098000</c:v>
                </c:pt>
                <c:pt idx="7829" formatCode="0.00E+00">
                  <c:v>-771029000</c:v>
                </c:pt>
                <c:pt idx="7830" formatCode="0.00E+00">
                  <c:v>-770959000</c:v>
                </c:pt>
                <c:pt idx="7831" formatCode="0.00E+00">
                  <c:v>-770890000</c:v>
                </c:pt>
                <c:pt idx="7832" formatCode="0.00E+00">
                  <c:v>-770820000</c:v>
                </c:pt>
                <c:pt idx="7833" formatCode="0.00E+00">
                  <c:v>-770749000</c:v>
                </c:pt>
                <c:pt idx="7834" formatCode="0.00E+00">
                  <c:v>-770679000</c:v>
                </c:pt>
                <c:pt idx="7835" formatCode="0.00E+00">
                  <c:v>-770608000</c:v>
                </c:pt>
                <c:pt idx="7836" formatCode="0.00E+00">
                  <c:v>-770537000</c:v>
                </c:pt>
                <c:pt idx="7837" formatCode="0.00E+00">
                  <c:v>-770465000</c:v>
                </c:pt>
                <c:pt idx="7838" formatCode="0.00E+00">
                  <c:v>-770393000</c:v>
                </c:pt>
                <c:pt idx="7839" formatCode="0.00E+00">
                  <c:v>-770321000</c:v>
                </c:pt>
                <c:pt idx="7840" formatCode="0.00E+00">
                  <c:v>-770249000</c:v>
                </c:pt>
                <c:pt idx="7841" formatCode="0.00E+00">
                  <c:v>-770176000</c:v>
                </c:pt>
                <c:pt idx="7842" formatCode="0.00E+00">
                  <c:v>-770103000</c:v>
                </c:pt>
                <c:pt idx="7843" formatCode="0.00E+00">
                  <c:v>-770030000</c:v>
                </c:pt>
                <c:pt idx="7844" formatCode="0.00E+00">
                  <c:v>-769956000</c:v>
                </c:pt>
                <c:pt idx="7845" formatCode="0.00E+00">
                  <c:v>-769882000</c:v>
                </c:pt>
                <c:pt idx="7846" formatCode="0.00E+00">
                  <c:v>-769808000</c:v>
                </c:pt>
                <c:pt idx="7847" formatCode="0.00E+00">
                  <c:v>-769733000</c:v>
                </c:pt>
                <c:pt idx="7848" formatCode="0.00E+00">
                  <c:v>-769658000</c:v>
                </c:pt>
                <c:pt idx="7849" formatCode="0.00E+00">
                  <c:v>-769583000</c:v>
                </c:pt>
                <c:pt idx="7850" formatCode="0.00E+00">
                  <c:v>-769507000</c:v>
                </c:pt>
                <c:pt idx="7851" formatCode="0.00E+00">
                  <c:v>-769432000</c:v>
                </c:pt>
                <c:pt idx="7852" formatCode="0.00E+00">
                  <c:v>-769355000</c:v>
                </c:pt>
                <c:pt idx="7853" formatCode="0.00E+00">
                  <c:v>-769279000</c:v>
                </c:pt>
                <c:pt idx="7854" formatCode="0.00E+00">
                  <c:v>-769202000</c:v>
                </c:pt>
                <c:pt idx="7855" formatCode="0.00E+00">
                  <c:v>-769125000</c:v>
                </c:pt>
                <c:pt idx="7856" formatCode="0.00E+00">
                  <c:v>-769048000</c:v>
                </c:pt>
                <c:pt idx="7857" formatCode="0.00E+00">
                  <c:v>-768970000</c:v>
                </c:pt>
                <c:pt idx="7858" formatCode="0.00E+00">
                  <c:v>-768892000</c:v>
                </c:pt>
                <c:pt idx="7859" formatCode="0.00E+00">
                  <c:v>-768814000</c:v>
                </c:pt>
                <c:pt idx="7860" formatCode="0.00E+00">
                  <c:v>-768735000</c:v>
                </c:pt>
                <c:pt idx="7861" formatCode="0.00E+00">
                  <c:v>-768656000</c:v>
                </c:pt>
                <c:pt idx="7862" formatCode="0.00E+00">
                  <c:v>-768577000</c:v>
                </c:pt>
                <c:pt idx="7863" formatCode="0.00E+00">
                  <c:v>-768498000</c:v>
                </c:pt>
                <c:pt idx="7864" formatCode="0.00E+00">
                  <c:v>-768418000</c:v>
                </c:pt>
                <c:pt idx="7865" formatCode="0.00E+00">
                  <c:v>-768338000</c:v>
                </c:pt>
                <c:pt idx="7866" formatCode="0.00E+00">
                  <c:v>-768257000</c:v>
                </c:pt>
                <c:pt idx="7867" formatCode="0.00E+00">
                  <c:v>-768176000</c:v>
                </c:pt>
                <c:pt idx="7868" formatCode="0.00E+00">
                  <c:v>-768095000</c:v>
                </c:pt>
                <c:pt idx="7869" formatCode="0.00E+00">
                  <c:v>-768014000</c:v>
                </c:pt>
                <c:pt idx="7870" formatCode="0.00E+00">
                  <c:v>-767932000</c:v>
                </c:pt>
                <c:pt idx="7871" formatCode="0.00E+00">
                  <c:v>-767850000</c:v>
                </c:pt>
                <c:pt idx="7872" formatCode="0.00E+00">
                  <c:v>-767768000</c:v>
                </c:pt>
                <c:pt idx="7873" formatCode="0.00E+00">
                  <c:v>-767685000</c:v>
                </c:pt>
                <c:pt idx="7874" formatCode="0.00E+00">
                  <c:v>-767602000</c:v>
                </c:pt>
                <c:pt idx="7875" formatCode="0.00E+00">
                  <c:v>-767519000</c:v>
                </c:pt>
                <c:pt idx="7876" formatCode="0.00E+00">
                  <c:v>-767435000</c:v>
                </c:pt>
                <c:pt idx="7877" formatCode="0.00E+00">
                  <c:v>-767352000</c:v>
                </c:pt>
                <c:pt idx="7878" formatCode="0.00E+00">
                  <c:v>-767267000</c:v>
                </c:pt>
                <c:pt idx="7879" formatCode="0.00E+00">
                  <c:v>-767183000</c:v>
                </c:pt>
                <c:pt idx="7880" formatCode="0.00E+00">
                  <c:v>-767098000</c:v>
                </c:pt>
                <c:pt idx="7881" formatCode="0.00E+00">
                  <c:v>-767013000</c:v>
                </c:pt>
                <c:pt idx="7882" formatCode="0.00E+00">
                  <c:v>-766928000</c:v>
                </c:pt>
                <c:pt idx="7883" formatCode="0.00E+00">
                  <c:v>-766842000</c:v>
                </c:pt>
                <c:pt idx="7884" formatCode="0.00E+00">
                  <c:v>-766756000</c:v>
                </c:pt>
                <c:pt idx="7885" formatCode="0.00E+00">
                  <c:v>-766670000</c:v>
                </c:pt>
                <c:pt idx="7886" formatCode="0.00E+00">
                  <c:v>-766583000</c:v>
                </c:pt>
                <c:pt idx="7887" formatCode="0.00E+00">
                  <c:v>-766496000</c:v>
                </c:pt>
                <c:pt idx="7888" formatCode="0.00E+00">
                  <c:v>-766409000</c:v>
                </c:pt>
                <c:pt idx="7889" formatCode="0.00E+00">
                  <c:v>-766321000</c:v>
                </c:pt>
                <c:pt idx="7890" formatCode="0.00E+00">
                  <c:v>-766233000</c:v>
                </c:pt>
                <c:pt idx="7891" formatCode="0.00E+00">
                  <c:v>-766145000</c:v>
                </c:pt>
                <c:pt idx="7892" formatCode="0.00E+00">
                  <c:v>-766057000</c:v>
                </c:pt>
                <c:pt idx="7893" formatCode="0.00E+00">
                  <c:v>-765968000</c:v>
                </c:pt>
                <c:pt idx="7894" formatCode="0.00E+00">
                  <c:v>-765879000</c:v>
                </c:pt>
                <c:pt idx="7895" formatCode="0.00E+00">
                  <c:v>-765789000</c:v>
                </c:pt>
                <c:pt idx="7896" formatCode="0.00E+00">
                  <c:v>-765700000</c:v>
                </c:pt>
                <c:pt idx="7897" formatCode="0.00E+00">
                  <c:v>-765609000</c:v>
                </c:pt>
                <c:pt idx="7898" formatCode="0.00E+00">
                  <c:v>-765519000</c:v>
                </c:pt>
                <c:pt idx="7899" formatCode="0.00E+00">
                  <c:v>-765428000</c:v>
                </c:pt>
                <c:pt idx="7900" formatCode="0.00E+00">
                  <c:v>-765337000</c:v>
                </c:pt>
                <c:pt idx="7901" formatCode="0.00E+00">
                  <c:v>-765246000</c:v>
                </c:pt>
                <c:pt idx="7902" formatCode="0.00E+00">
                  <c:v>-765155000</c:v>
                </c:pt>
                <c:pt idx="7903" formatCode="0.00E+00">
                  <c:v>-765063000</c:v>
                </c:pt>
                <c:pt idx="7904" formatCode="0.00E+00">
                  <c:v>-764971000</c:v>
                </c:pt>
                <c:pt idx="7905" formatCode="0.00E+00">
                  <c:v>-764878000</c:v>
                </c:pt>
                <c:pt idx="7906" formatCode="0.00E+00">
                  <c:v>-764785000</c:v>
                </c:pt>
                <c:pt idx="7907" formatCode="0.00E+00">
                  <c:v>-764692000</c:v>
                </c:pt>
                <c:pt idx="7908" formatCode="0.00E+00">
                  <c:v>-764599000</c:v>
                </c:pt>
                <c:pt idx="7909" formatCode="0.00E+00">
                  <c:v>-764505000</c:v>
                </c:pt>
                <c:pt idx="7910" formatCode="0.00E+00">
                  <c:v>-764411000</c:v>
                </c:pt>
                <c:pt idx="7911" formatCode="0.00E+00">
                  <c:v>-764316000</c:v>
                </c:pt>
                <c:pt idx="7912" formatCode="0.00E+00">
                  <c:v>-764222000</c:v>
                </c:pt>
                <c:pt idx="7913" formatCode="0.00E+00">
                  <c:v>-764127000</c:v>
                </c:pt>
                <c:pt idx="7914" formatCode="0.00E+00">
                  <c:v>-764032000</c:v>
                </c:pt>
                <c:pt idx="7915" formatCode="0.00E+00">
                  <c:v>-763936000</c:v>
                </c:pt>
                <c:pt idx="7916" formatCode="0.00E+00">
                  <c:v>-763840000</c:v>
                </c:pt>
                <c:pt idx="7917" formatCode="0.00E+00">
                  <c:v>-763744000</c:v>
                </c:pt>
                <c:pt idx="7918" formatCode="0.00E+00">
                  <c:v>-763647000</c:v>
                </c:pt>
                <c:pt idx="7919" formatCode="0.00E+00">
                  <c:v>-763550000</c:v>
                </c:pt>
                <c:pt idx="7920" formatCode="0.00E+00">
                  <c:v>-763453000</c:v>
                </c:pt>
                <c:pt idx="7921" formatCode="0.00E+00">
                  <c:v>-763356000</c:v>
                </c:pt>
                <c:pt idx="7922" formatCode="0.00E+00">
                  <c:v>-763258000</c:v>
                </c:pt>
                <c:pt idx="7923" formatCode="0.00E+00">
                  <c:v>-763160000</c:v>
                </c:pt>
                <c:pt idx="7924" formatCode="0.00E+00">
                  <c:v>-763062000</c:v>
                </c:pt>
                <c:pt idx="7925" formatCode="0.00E+00">
                  <c:v>-762963000</c:v>
                </c:pt>
                <c:pt idx="7926" formatCode="0.00E+00">
                  <c:v>-762864000</c:v>
                </c:pt>
                <c:pt idx="7927" formatCode="0.00E+00">
                  <c:v>-762765000</c:v>
                </c:pt>
                <c:pt idx="7928" formatCode="0.00E+00">
                  <c:v>-762665000</c:v>
                </c:pt>
                <c:pt idx="7929" formatCode="0.00E+00">
                  <c:v>-762565000</c:v>
                </c:pt>
                <c:pt idx="7930" formatCode="0.00E+00">
                  <c:v>-762465000</c:v>
                </c:pt>
                <c:pt idx="7931" formatCode="0.00E+00">
                  <c:v>-762364000</c:v>
                </c:pt>
                <c:pt idx="7932" formatCode="0.00E+00">
                  <c:v>-762264000</c:v>
                </c:pt>
                <c:pt idx="7933" formatCode="0.00E+00">
                  <c:v>-762162000</c:v>
                </c:pt>
                <c:pt idx="7934" formatCode="0.00E+00">
                  <c:v>-762061000</c:v>
                </c:pt>
                <c:pt idx="7935" formatCode="0.00E+00">
                  <c:v>-761959000</c:v>
                </c:pt>
                <c:pt idx="7936" formatCode="0.00E+00">
                  <c:v>-761857000</c:v>
                </c:pt>
                <c:pt idx="7937" formatCode="0.00E+00">
                  <c:v>-761755000</c:v>
                </c:pt>
                <c:pt idx="7938" formatCode="0.00E+00">
                  <c:v>-761652000</c:v>
                </c:pt>
                <c:pt idx="7939" formatCode="0.00E+00">
                  <c:v>-761549000</c:v>
                </c:pt>
                <c:pt idx="7940" formatCode="0.00E+00">
                  <c:v>-761446000</c:v>
                </c:pt>
                <c:pt idx="7941" formatCode="0.00E+00">
                  <c:v>-761342000</c:v>
                </c:pt>
                <c:pt idx="7942" formatCode="0.00E+00">
                  <c:v>-761238000</c:v>
                </c:pt>
                <c:pt idx="7943" formatCode="0.00E+00">
                  <c:v>-761134000</c:v>
                </c:pt>
                <c:pt idx="7944" formatCode="0.00E+00">
                  <c:v>-761029000</c:v>
                </c:pt>
                <c:pt idx="7945" formatCode="0.00E+00">
                  <c:v>-760925000</c:v>
                </c:pt>
                <c:pt idx="7946" formatCode="0.00E+00">
                  <c:v>-760819000</c:v>
                </c:pt>
                <c:pt idx="7947" formatCode="0.00E+00">
                  <c:v>-760714000</c:v>
                </c:pt>
                <c:pt idx="7948" formatCode="0.00E+00">
                  <c:v>-760608000</c:v>
                </c:pt>
                <c:pt idx="7949" formatCode="0.00E+00">
                  <c:v>-760502000</c:v>
                </c:pt>
                <c:pt idx="7950" formatCode="0.00E+00">
                  <c:v>-760396000</c:v>
                </c:pt>
                <c:pt idx="7951" formatCode="0.00E+00">
                  <c:v>-760289000</c:v>
                </c:pt>
                <c:pt idx="7952" formatCode="0.00E+00">
                  <c:v>-760182000</c:v>
                </c:pt>
                <c:pt idx="7953" formatCode="0.00E+00">
                  <c:v>-760075000</c:v>
                </c:pt>
                <c:pt idx="7954" formatCode="0.00E+00">
                  <c:v>-759967000</c:v>
                </c:pt>
                <c:pt idx="7955" formatCode="0.00E+00">
                  <c:v>-759859000</c:v>
                </c:pt>
                <c:pt idx="7956" formatCode="0.00E+00">
                  <c:v>-759751000</c:v>
                </c:pt>
                <c:pt idx="7957" formatCode="0.00E+00">
                  <c:v>-759642000</c:v>
                </c:pt>
                <c:pt idx="7958" formatCode="0.00E+00">
                  <c:v>-759533000</c:v>
                </c:pt>
                <c:pt idx="7959" formatCode="0.00E+00">
                  <c:v>-759424000</c:v>
                </c:pt>
                <c:pt idx="7960" formatCode="0.00E+00">
                  <c:v>-759315000</c:v>
                </c:pt>
                <c:pt idx="7961" formatCode="0.00E+00">
                  <c:v>-759205000</c:v>
                </c:pt>
                <c:pt idx="7962" formatCode="0.00E+00">
                  <c:v>-759095000</c:v>
                </c:pt>
                <c:pt idx="7963" formatCode="0.00E+00">
                  <c:v>-758984000</c:v>
                </c:pt>
                <c:pt idx="7964" formatCode="0.00E+00">
                  <c:v>-758874000</c:v>
                </c:pt>
                <c:pt idx="7965" formatCode="0.00E+00">
                  <c:v>-758763000</c:v>
                </c:pt>
                <c:pt idx="7966" formatCode="0.00E+00">
                  <c:v>-758651000</c:v>
                </c:pt>
                <c:pt idx="7967" formatCode="0.00E+00">
                  <c:v>-758540000</c:v>
                </c:pt>
                <c:pt idx="7968" formatCode="0.00E+00">
                  <c:v>-758428000</c:v>
                </c:pt>
                <c:pt idx="7969" formatCode="0.00E+00">
                  <c:v>-758316000</c:v>
                </c:pt>
                <c:pt idx="7970" formatCode="0.00E+00">
                  <c:v>-758203000</c:v>
                </c:pt>
                <c:pt idx="7971" formatCode="0.00E+00">
                  <c:v>-758090000</c:v>
                </c:pt>
                <c:pt idx="7972" formatCode="0.00E+00">
                  <c:v>-757977000</c:v>
                </c:pt>
                <c:pt idx="7973" formatCode="0.00E+00">
                  <c:v>-757864000</c:v>
                </c:pt>
                <c:pt idx="7974" formatCode="0.00E+00">
                  <c:v>-757750000</c:v>
                </c:pt>
                <c:pt idx="7975" formatCode="0.00E+00">
                  <c:v>-757636000</c:v>
                </c:pt>
                <c:pt idx="7976" formatCode="0.00E+00">
                  <c:v>-757521000</c:v>
                </c:pt>
                <c:pt idx="7977" formatCode="0.00E+00">
                  <c:v>-757407000</c:v>
                </c:pt>
                <c:pt idx="7978" formatCode="0.00E+00">
                  <c:v>-757291000</c:v>
                </c:pt>
                <c:pt idx="7979" formatCode="0.00E+00">
                  <c:v>-757176000</c:v>
                </c:pt>
                <c:pt idx="7980" formatCode="0.00E+00">
                  <c:v>-757061000</c:v>
                </c:pt>
                <c:pt idx="7981" formatCode="0.00E+00">
                  <c:v>-756945000</c:v>
                </c:pt>
                <c:pt idx="7982" formatCode="0.00E+00">
                  <c:v>-756828000</c:v>
                </c:pt>
                <c:pt idx="7983" formatCode="0.00E+00">
                  <c:v>-756712000</c:v>
                </c:pt>
                <c:pt idx="7984" formatCode="0.00E+00">
                  <c:v>-756595000</c:v>
                </c:pt>
                <c:pt idx="7985" formatCode="0.00E+00">
                  <c:v>-756478000</c:v>
                </c:pt>
                <c:pt idx="7986" formatCode="0.00E+00">
                  <c:v>-756360000</c:v>
                </c:pt>
                <c:pt idx="7987" formatCode="0.00E+00">
                  <c:v>-756242000</c:v>
                </c:pt>
                <c:pt idx="7988" formatCode="0.00E+00">
                  <c:v>-756124000</c:v>
                </c:pt>
                <c:pt idx="7989" formatCode="0.00E+00">
                  <c:v>-756006000</c:v>
                </c:pt>
                <c:pt idx="7990" formatCode="0.00E+00">
                  <c:v>-755887000</c:v>
                </c:pt>
                <c:pt idx="7991" formatCode="0.00E+00">
                  <c:v>-755768000</c:v>
                </c:pt>
                <c:pt idx="7992" formatCode="0.00E+00">
                  <c:v>-755649000</c:v>
                </c:pt>
                <c:pt idx="7993" formatCode="0.00E+00">
                  <c:v>-755529000</c:v>
                </c:pt>
                <c:pt idx="7994" formatCode="0.00E+00">
                  <c:v>-755409000</c:v>
                </c:pt>
                <c:pt idx="7995" formatCode="0.00E+00">
                  <c:v>-755289000</c:v>
                </c:pt>
                <c:pt idx="7996" formatCode="0.00E+00">
                  <c:v>-755169000</c:v>
                </c:pt>
                <c:pt idx="7997" formatCode="0.00E+00">
                  <c:v>-755048000</c:v>
                </c:pt>
                <c:pt idx="7998" formatCode="0.00E+00">
                  <c:v>-754926000</c:v>
                </c:pt>
                <c:pt idx="7999" formatCode="0.00E+00">
                  <c:v>-754805000</c:v>
                </c:pt>
                <c:pt idx="8000" formatCode="0.00E+00">
                  <c:v>-754683000</c:v>
                </c:pt>
                <c:pt idx="8001" formatCode="0.00E+00">
                  <c:v>-754561000</c:v>
                </c:pt>
                <c:pt idx="8002" formatCode="0.00E+00">
                  <c:v>-754439000</c:v>
                </c:pt>
                <c:pt idx="8003" formatCode="0.00E+00">
                  <c:v>-754316000</c:v>
                </c:pt>
                <c:pt idx="8004" formatCode="0.00E+00">
                  <c:v>-754193000</c:v>
                </c:pt>
                <c:pt idx="8005" formatCode="0.00E+00">
                  <c:v>-754070000</c:v>
                </c:pt>
                <c:pt idx="8006" formatCode="0.00E+00">
                  <c:v>-753946000</c:v>
                </c:pt>
                <c:pt idx="8007" formatCode="0.00E+00">
                  <c:v>-753822000</c:v>
                </c:pt>
                <c:pt idx="8008" formatCode="0.00E+00">
                  <c:v>-753698000</c:v>
                </c:pt>
                <c:pt idx="8009" formatCode="0.00E+00">
                  <c:v>-753573000</c:v>
                </c:pt>
                <c:pt idx="8010" formatCode="0.00E+00">
                  <c:v>-753448000</c:v>
                </c:pt>
                <c:pt idx="8011" formatCode="0.00E+00">
                  <c:v>-753323000</c:v>
                </c:pt>
                <c:pt idx="8012" formatCode="0.00E+00">
                  <c:v>-753198000</c:v>
                </c:pt>
                <c:pt idx="8013" formatCode="0.00E+00">
                  <c:v>-753072000</c:v>
                </c:pt>
                <c:pt idx="8014" formatCode="0.00E+00">
                  <c:v>-752946000</c:v>
                </c:pt>
                <c:pt idx="8015" formatCode="0.00E+00">
                  <c:v>-752820000</c:v>
                </c:pt>
                <c:pt idx="8016" formatCode="0.00E+00">
                  <c:v>-752693000</c:v>
                </c:pt>
                <c:pt idx="8017" formatCode="0.00E+00">
                  <c:v>-752566000</c:v>
                </c:pt>
                <c:pt idx="8018" formatCode="0.00E+00">
                  <c:v>-752439000</c:v>
                </c:pt>
                <c:pt idx="8019" formatCode="0.00E+00">
                  <c:v>-752311000</c:v>
                </c:pt>
                <c:pt idx="8020" formatCode="0.00E+00">
                  <c:v>-752183000</c:v>
                </c:pt>
                <c:pt idx="8021" formatCode="0.00E+00">
                  <c:v>-752055000</c:v>
                </c:pt>
                <c:pt idx="8022" formatCode="0.00E+00">
                  <c:v>-751926000</c:v>
                </c:pt>
                <c:pt idx="8023" formatCode="0.00E+00">
                  <c:v>-751797000</c:v>
                </c:pt>
                <c:pt idx="8024" formatCode="0.00E+00">
                  <c:v>-751668000</c:v>
                </c:pt>
                <c:pt idx="8025" formatCode="0.00E+00">
                  <c:v>-751539000</c:v>
                </c:pt>
                <c:pt idx="8026" formatCode="0.00E+00">
                  <c:v>-751409000</c:v>
                </c:pt>
                <c:pt idx="8027" formatCode="0.00E+00">
                  <c:v>-751279000</c:v>
                </c:pt>
                <c:pt idx="8028" formatCode="0.00E+00">
                  <c:v>-751148000</c:v>
                </c:pt>
                <c:pt idx="8029" formatCode="0.00E+00">
                  <c:v>-751018000</c:v>
                </c:pt>
                <c:pt idx="8030" formatCode="0.00E+00">
                  <c:v>-750887000</c:v>
                </c:pt>
                <c:pt idx="8031" formatCode="0.00E+00">
                  <c:v>-750755000</c:v>
                </c:pt>
                <c:pt idx="8032" formatCode="0.00E+00">
                  <c:v>-750624000</c:v>
                </c:pt>
                <c:pt idx="8033" formatCode="0.00E+00">
                  <c:v>-750492000</c:v>
                </c:pt>
                <c:pt idx="8034" formatCode="0.00E+00">
                  <c:v>-750360000</c:v>
                </c:pt>
                <c:pt idx="8035" formatCode="0.00E+00">
                  <c:v>-750227000</c:v>
                </c:pt>
                <c:pt idx="8036" formatCode="0.00E+00">
                  <c:v>-750094000</c:v>
                </c:pt>
                <c:pt idx="8037" formatCode="0.00E+00">
                  <c:v>-749961000</c:v>
                </c:pt>
                <c:pt idx="8038" formatCode="0.00E+00">
                  <c:v>-749828000</c:v>
                </c:pt>
                <c:pt idx="8039" formatCode="0.00E+00">
                  <c:v>-749694000</c:v>
                </c:pt>
                <c:pt idx="8040" formatCode="0.00E+00">
                  <c:v>-749560000</c:v>
                </c:pt>
                <c:pt idx="8041" formatCode="0.00E+00">
                  <c:v>-749426000</c:v>
                </c:pt>
                <c:pt idx="8042" formatCode="0.00E+00">
                  <c:v>-749291000</c:v>
                </c:pt>
                <c:pt idx="8043" formatCode="0.00E+00">
                  <c:v>-749156000</c:v>
                </c:pt>
                <c:pt idx="8044" formatCode="0.00E+00">
                  <c:v>-749021000</c:v>
                </c:pt>
                <c:pt idx="8045" formatCode="0.00E+00">
                  <c:v>-748885000</c:v>
                </c:pt>
                <c:pt idx="8046" formatCode="0.00E+00">
                  <c:v>-748749000</c:v>
                </c:pt>
                <c:pt idx="8047" formatCode="0.00E+00">
                  <c:v>-748613000</c:v>
                </c:pt>
                <c:pt idx="8048" formatCode="0.00E+00">
                  <c:v>-748476000</c:v>
                </c:pt>
                <c:pt idx="8049" formatCode="0.00E+00">
                  <c:v>-748340000</c:v>
                </c:pt>
                <c:pt idx="8050" formatCode="0.00E+00">
                  <c:v>-748202000</c:v>
                </c:pt>
                <c:pt idx="8051" formatCode="0.00E+00">
                  <c:v>-748065000</c:v>
                </c:pt>
                <c:pt idx="8052" formatCode="0.00E+00">
                  <c:v>-747927000</c:v>
                </c:pt>
                <c:pt idx="8053" formatCode="0.00E+00">
                  <c:v>-747789000</c:v>
                </c:pt>
                <c:pt idx="8054" formatCode="0.00E+00">
                  <c:v>-747651000</c:v>
                </c:pt>
                <c:pt idx="8055" formatCode="0.00E+00">
                  <c:v>-747512000</c:v>
                </c:pt>
                <c:pt idx="8056" formatCode="0.00E+00">
                  <c:v>-747373000</c:v>
                </c:pt>
                <c:pt idx="8057" formatCode="0.00E+00">
                  <c:v>-747234000</c:v>
                </c:pt>
                <c:pt idx="8058" formatCode="0.00E+00">
                  <c:v>-747094000</c:v>
                </c:pt>
                <c:pt idx="8059" formatCode="0.00E+00">
                  <c:v>-746955000</c:v>
                </c:pt>
                <c:pt idx="8060" formatCode="0.00E+00">
                  <c:v>-746814000</c:v>
                </c:pt>
                <c:pt idx="8061" formatCode="0.00E+00">
                  <c:v>-746674000</c:v>
                </c:pt>
                <c:pt idx="8062" formatCode="0.00E+00">
                  <c:v>-746533000</c:v>
                </c:pt>
                <c:pt idx="8063" formatCode="0.00E+00">
                  <c:v>-746392000</c:v>
                </c:pt>
                <c:pt idx="8064" formatCode="0.00E+00">
                  <c:v>-746251000</c:v>
                </c:pt>
                <c:pt idx="8065" formatCode="0.00E+00">
                  <c:v>-746109000</c:v>
                </c:pt>
                <c:pt idx="8066" formatCode="0.00E+00">
                  <c:v>-745967000</c:v>
                </c:pt>
                <c:pt idx="8067" formatCode="0.00E+00">
                  <c:v>-745824000</c:v>
                </c:pt>
                <c:pt idx="8068" formatCode="0.00E+00">
                  <c:v>-745682000</c:v>
                </c:pt>
                <c:pt idx="8069" formatCode="0.00E+00">
                  <c:v>-745539000</c:v>
                </c:pt>
                <c:pt idx="8070" formatCode="0.00E+00">
                  <c:v>-745396000</c:v>
                </c:pt>
                <c:pt idx="8071" formatCode="0.00E+00">
                  <c:v>-745252000</c:v>
                </c:pt>
                <c:pt idx="8072" formatCode="0.00E+00">
                  <c:v>-745108000</c:v>
                </c:pt>
                <c:pt idx="8073" formatCode="0.00E+00">
                  <c:v>-744964000</c:v>
                </c:pt>
                <c:pt idx="8074" formatCode="0.00E+00">
                  <c:v>-744820000</c:v>
                </c:pt>
                <c:pt idx="8075" formatCode="0.00E+00">
                  <c:v>-744675000</c:v>
                </c:pt>
                <c:pt idx="8076" formatCode="0.00E+00">
                  <c:v>-744530000</c:v>
                </c:pt>
                <c:pt idx="8077" formatCode="0.00E+00">
                  <c:v>-744384000</c:v>
                </c:pt>
                <c:pt idx="8078" formatCode="0.00E+00">
                  <c:v>-744239000</c:v>
                </c:pt>
                <c:pt idx="8079" formatCode="0.00E+00">
                  <c:v>-744093000</c:v>
                </c:pt>
                <c:pt idx="8080" formatCode="0.00E+00">
                  <c:v>-743946000</c:v>
                </c:pt>
                <c:pt idx="8081" formatCode="0.00E+00">
                  <c:v>-743800000</c:v>
                </c:pt>
                <c:pt idx="8082" formatCode="0.00E+00">
                  <c:v>-743653000</c:v>
                </c:pt>
                <c:pt idx="8083" formatCode="0.00E+00">
                  <c:v>-743506000</c:v>
                </c:pt>
                <c:pt idx="8084" formatCode="0.00E+00">
                  <c:v>-743358000</c:v>
                </c:pt>
                <c:pt idx="8085" formatCode="0.00E+00">
                  <c:v>-743210000</c:v>
                </c:pt>
                <c:pt idx="8086" formatCode="0.00E+00">
                  <c:v>-743062000</c:v>
                </c:pt>
                <c:pt idx="8087" formatCode="0.00E+00">
                  <c:v>-742914000</c:v>
                </c:pt>
                <c:pt idx="8088" formatCode="0.00E+00">
                  <c:v>-742765000</c:v>
                </c:pt>
                <c:pt idx="8089" formatCode="0.00E+00">
                  <c:v>-742616000</c:v>
                </c:pt>
                <c:pt idx="8090" formatCode="0.00E+00">
                  <c:v>-742467000</c:v>
                </c:pt>
                <c:pt idx="8091" formatCode="0.00E+00">
                  <c:v>-742317000</c:v>
                </c:pt>
                <c:pt idx="8092" formatCode="0.00E+00">
                  <c:v>-742167000</c:v>
                </c:pt>
                <c:pt idx="8093" formatCode="0.00E+00">
                  <c:v>-742017000</c:v>
                </c:pt>
                <c:pt idx="8094" formatCode="0.00E+00">
                  <c:v>-741866000</c:v>
                </c:pt>
                <c:pt idx="8095" formatCode="0.00E+00">
                  <c:v>-741715000</c:v>
                </c:pt>
                <c:pt idx="8096" formatCode="0.00E+00">
                  <c:v>-741564000</c:v>
                </c:pt>
                <c:pt idx="8097" formatCode="0.00E+00">
                  <c:v>-741413000</c:v>
                </c:pt>
                <c:pt idx="8098" formatCode="0.00E+00">
                  <c:v>-741261000</c:v>
                </c:pt>
                <c:pt idx="8099" formatCode="0.00E+00">
                  <c:v>-741109000</c:v>
                </c:pt>
                <c:pt idx="8100" formatCode="0.00E+00">
                  <c:v>-740956000</c:v>
                </c:pt>
                <c:pt idx="8101" formatCode="0.00E+00">
                  <c:v>-740804000</c:v>
                </c:pt>
                <c:pt idx="8102" formatCode="0.00E+00">
                  <c:v>-740651000</c:v>
                </c:pt>
                <c:pt idx="8103" formatCode="0.00E+00">
                  <c:v>-740497000</c:v>
                </c:pt>
                <c:pt idx="8104" formatCode="0.00E+00">
                  <c:v>-740344000</c:v>
                </c:pt>
                <c:pt idx="8105" formatCode="0.00E+00">
                  <c:v>-740190000</c:v>
                </c:pt>
                <c:pt idx="8106" formatCode="0.00E+00">
                  <c:v>-740036000</c:v>
                </c:pt>
                <c:pt idx="8107" formatCode="0.00E+00">
                  <c:v>-739881000</c:v>
                </c:pt>
                <c:pt idx="8108" formatCode="0.00E+00">
                  <c:v>-739726000</c:v>
                </c:pt>
                <c:pt idx="8109" formatCode="0.00E+00">
                  <c:v>-739571000</c:v>
                </c:pt>
                <c:pt idx="8110" formatCode="0.00E+00">
                  <c:v>-739416000</c:v>
                </c:pt>
                <c:pt idx="8111" formatCode="0.00E+00">
                  <c:v>-739260000</c:v>
                </c:pt>
                <c:pt idx="8112" formatCode="0.00E+00">
                  <c:v>-739104000</c:v>
                </c:pt>
                <c:pt idx="8113" formatCode="0.00E+00">
                  <c:v>-738947000</c:v>
                </c:pt>
                <c:pt idx="8114" formatCode="0.00E+00">
                  <c:v>-738791000</c:v>
                </c:pt>
                <c:pt idx="8115" formatCode="0.00E+00">
                  <c:v>-738634000</c:v>
                </c:pt>
                <c:pt idx="8116" formatCode="0.00E+00">
                  <c:v>-738477000</c:v>
                </c:pt>
                <c:pt idx="8117" formatCode="0.00E+00">
                  <c:v>-738319000</c:v>
                </c:pt>
                <c:pt idx="8118" formatCode="0.00E+00">
                  <c:v>-738161000</c:v>
                </c:pt>
                <c:pt idx="8119" formatCode="0.00E+00">
                  <c:v>-738003000</c:v>
                </c:pt>
                <c:pt idx="8120" formatCode="0.00E+00">
                  <c:v>-737844000</c:v>
                </c:pt>
                <c:pt idx="8121" formatCode="0.00E+00">
                  <c:v>-737686000</c:v>
                </c:pt>
                <c:pt idx="8122" formatCode="0.00E+00">
                  <c:v>-737527000</c:v>
                </c:pt>
                <c:pt idx="8123" formatCode="0.00E+00">
                  <c:v>-737367000</c:v>
                </c:pt>
                <c:pt idx="8124" formatCode="0.00E+00">
                  <c:v>-737207000</c:v>
                </c:pt>
                <c:pt idx="8125" formatCode="0.00E+00">
                  <c:v>-737047000</c:v>
                </c:pt>
                <c:pt idx="8126" formatCode="0.00E+00">
                  <c:v>-736887000</c:v>
                </c:pt>
                <c:pt idx="8127" formatCode="0.00E+00">
                  <c:v>-736727000</c:v>
                </c:pt>
                <c:pt idx="8128" formatCode="0.00E+00">
                  <c:v>-736566000</c:v>
                </c:pt>
                <c:pt idx="8129" formatCode="0.00E+00">
                  <c:v>-736404000</c:v>
                </c:pt>
                <c:pt idx="8130" formatCode="0.00E+00">
                  <c:v>-736243000</c:v>
                </c:pt>
                <c:pt idx="8131" formatCode="0.00E+00">
                  <c:v>-736081000</c:v>
                </c:pt>
                <c:pt idx="8132" formatCode="0.00E+00">
                  <c:v>-735919000</c:v>
                </c:pt>
                <c:pt idx="8133" formatCode="0.00E+00">
                  <c:v>-735757000</c:v>
                </c:pt>
                <c:pt idx="8134" formatCode="0.00E+00">
                  <c:v>-735594000</c:v>
                </c:pt>
                <c:pt idx="8135" formatCode="0.00E+00">
                  <c:v>-735431000</c:v>
                </c:pt>
                <c:pt idx="8136" formatCode="0.00E+00">
                  <c:v>-735267000</c:v>
                </c:pt>
                <c:pt idx="8137" formatCode="0.00E+00">
                  <c:v>-735104000</c:v>
                </c:pt>
                <c:pt idx="8138" formatCode="0.00E+00">
                  <c:v>-734940000</c:v>
                </c:pt>
                <c:pt idx="8139" formatCode="0.00E+00">
                  <c:v>-734776000</c:v>
                </c:pt>
                <c:pt idx="8140" formatCode="0.00E+00">
                  <c:v>-734611000</c:v>
                </c:pt>
                <c:pt idx="8141" formatCode="0.00E+00">
                  <c:v>-734446000</c:v>
                </c:pt>
                <c:pt idx="8142" formatCode="0.00E+00">
                  <c:v>-734281000</c:v>
                </c:pt>
                <c:pt idx="8143" formatCode="0.00E+00">
                  <c:v>-734116000</c:v>
                </c:pt>
                <c:pt idx="8144" formatCode="0.00E+00">
                  <c:v>-733950000</c:v>
                </c:pt>
                <c:pt idx="8145" formatCode="0.00E+00">
                  <c:v>-733784000</c:v>
                </c:pt>
                <c:pt idx="8146" formatCode="0.00E+00">
                  <c:v>-733617000</c:v>
                </c:pt>
                <c:pt idx="8147" formatCode="0.00E+00">
                  <c:v>-733451000</c:v>
                </c:pt>
                <c:pt idx="8148" formatCode="0.00E+00">
                  <c:v>-733284000</c:v>
                </c:pt>
                <c:pt idx="8149" formatCode="0.00E+00">
                  <c:v>-733116000</c:v>
                </c:pt>
                <c:pt idx="8150" formatCode="0.00E+00">
                  <c:v>-732949000</c:v>
                </c:pt>
                <c:pt idx="8151" formatCode="0.00E+00">
                  <c:v>-732781000</c:v>
                </c:pt>
                <c:pt idx="8152" formatCode="0.00E+00">
                  <c:v>-732613000</c:v>
                </c:pt>
                <c:pt idx="8153" formatCode="0.00E+00">
                  <c:v>-732444000</c:v>
                </c:pt>
                <c:pt idx="8154" formatCode="0.00E+00">
                  <c:v>-732275000</c:v>
                </c:pt>
                <c:pt idx="8155" formatCode="0.00E+00">
                  <c:v>-732106000</c:v>
                </c:pt>
                <c:pt idx="8156" formatCode="0.00E+00">
                  <c:v>-731937000</c:v>
                </c:pt>
                <c:pt idx="8157" formatCode="0.00E+00">
                  <c:v>-731767000</c:v>
                </c:pt>
                <c:pt idx="8158" formatCode="0.00E+00">
                  <c:v>-731597000</c:v>
                </c:pt>
                <c:pt idx="8159" formatCode="0.00E+00">
                  <c:v>-731427000</c:v>
                </c:pt>
                <c:pt idx="8160" formatCode="0.00E+00">
                  <c:v>-731256000</c:v>
                </c:pt>
                <c:pt idx="8161" formatCode="0.00E+00">
                  <c:v>-731085000</c:v>
                </c:pt>
                <c:pt idx="8162" formatCode="0.00E+00">
                  <c:v>-730914000</c:v>
                </c:pt>
                <c:pt idx="8163" formatCode="0.00E+00">
                  <c:v>-730743000</c:v>
                </c:pt>
                <c:pt idx="8164" formatCode="0.00E+00">
                  <c:v>-730571000</c:v>
                </c:pt>
                <c:pt idx="8165" formatCode="0.00E+00">
                  <c:v>-730399000</c:v>
                </c:pt>
                <c:pt idx="8166" formatCode="0.00E+00">
                  <c:v>-730226000</c:v>
                </c:pt>
                <c:pt idx="8167" formatCode="0.00E+00">
                  <c:v>-730054000</c:v>
                </c:pt>
                <c:pt idx="8168" formatCode="0.00E+00">
                  <c:v>-729881000</c:v>
                </c:pt>
                <c:pt idx="8169" formatCode="0.00E+00">
                  <c:v>-729707000</c:v>
                </c:pt>
                <c:pt idx="8170" formatCode="0.00E+00">
                  <c:v>-729534000</c:v>
                </c:pt>
                <c:pt idx="8171" formatCode="0.00E+00">
                  <c:v>-729360000</c:v>
                </c:pt>
                <c:pt idx="8172" formatCode="0.00E+00">
                  <c:v>-729185000</c:v>
                </c:pt>
                <c:pt idx="8173" formatCode="0.00E+00">
                  <c:v>-729011000</c:v>
                </c:pt>
                <c:pt idx="8174" formatCode="0.00E+00">
                  <c:v>-728836000</c:v>
                </c:pt>
                <c:pt idx="8175" formatCode="0.00E+00">
                  <c:v>-728661000</c:v>
                </c:pt>
                <c:pt idx="8176" formatCode="0.00E+00">
                  <c:v>-728485000</c:v>
                </c:pt>
                <c:pt idx="8177" formatCode="0.00E+00">
                  <c:v>-728310000</c:v>
                </c:pt>
                <c:pt idx="8178" formatCode="0.00E+00">
                  <c:v>-728134000</c:v>
                </c:pt>
                <c:pt idx="8179" formatCode="0.00E+00">
                  <c:v>-727957000</c:v>
                </c:pt>
                <c:pt idx="8180" formatCode="0.00E+00">
                  <c:v>-727781000</c:v>
                </c:pt>
                <c:pt idx="8181" formatCode="0.00E+00">
                  <c:v>-727604000</c:v>
                </c:pt>
                <c:pt idx="8182" formatCode="0.00E+00">
                  <c:v>-727426000</c:v>
                </c:pt>
                <c:pt idx="8183" formatCode="0.00E+00">
                  <c:v>-727249000</c:v>
                </c:pt>
                <c:pt idx="8184" formatCode="0.00E+00">
                  <c:v>-727071000</c:v>
                </c:pt>
                <c:pt idx="8185" formatCode="0.00E+00">
                  <c:v>-726893000</c:v>
                </c:pt>
                <c:pt idx="8186" formatCode="0.00E+00">
                  <c:v>-726714000</c:v>
                </c:pt>
                <c:pt idx="8187" formatCode="0.00E+00">
                  <c:v>-726536000</c:v>
                </c:pt>
                <c:pt idx="8188" formatCode="0.00E+00">
                  <c:v>-726357000</c:v>
                </c:pt>
                <c:pt idx="8189" formatCode="0.00E+00">
                  <c:v>-726177000</c:v>
                </c:pt>
                <c:pt idx="8190" formatCode="0.00E+00">
                  <c:v>-725998000</c:v>
                </c:pt>
                <c:pt idx="8191" formatCode="0.00E+00">
                  <c:v>-725818000</c:v>
                </c:pt>
                <c:pt idx="8192" formatCode="0.00E+00">
                  <c:v>-725637000</c:v>
                </c:pt>
                <c:pt idx="8193" formatCode="0.00E+00">
                  <c:v>-725457000</c:v>
                </c:pt>
                <c:pt idx="8194" formatCode="0.00E+00">
                  <c:v>-725276000</c:v>
                </c:pt>
                <c:pt idx="8195" formatCode="0.00E+00">
                  <c:v>-725095000</c:v>
                </c:pt>
                <c:pt idx="8196" formatCode="0.00E+00">
                  <c:v>-724913000</c:v>
                </c:pt>
                <c:pt idx="8197" formatCode="0.00E+00">
                  <c:v>-724732000</c:v>
                </c:pt>
                <c:pt idx="8198" formatCode="0.00E+00">
                  <c:v>-724549000</c:v>
                </c:pt>
                <c:pt idx="8199" formatCode="0.00E+00">
                  <c:v>-724367000</c:v>
                </c:pt>
                <c:pt idx="8200" formatCode="0.00E+00">
                  <c:v>-724184000</c:v>
                </c:pt>
                <c:pt idx="8201" formatCode="0.00E+00">
                  <c:v>-724001000</c:v>
                </c:pt>
                <c:pt idx="8202" formatCode="0.00E+00">
                  <c:v>-723818000</c:v>
                </c:pt>
                <c:pt idx="8203" formatCode="0.00E+00">
                  <c:v>-723635000</c:v>
                </c:pt>
                <c:pt idx="8204" formatCode="0.00E+00">
                  <c:v>-723451000</c:v>
                </c:pt>
                <c:pt idx="8205" formatCode="0.00E+00">
                  <c:v>-723267000</c:v>
                </c:pt>
                <c:pt idx="8206" formatCode="0.00E+00">
                  <c:v>-723082000</c:v>
                </c:pt>
                <c:pt idx="8207" formatCode="0.00E+00">
                  <c:v>-722897000</c:v>
                </c:pt>
                <c:pt idx="8208" formatCode="0.00E+00">
                  <c:v>-722712000</c:v>
                </c:pt>
                <c:pt idx="8209" formatCode="0.00E+00">
                  <c:v>-722527000</c:v>
                </c:pt>
                <c:pt idx="8210" formatCode="0.00E+00">
                  <c:v>-722341000</c:v>
                </c:pt>
                <c:pt idx="8211" formatCode="0.00E+00">
                  <c:v>-722155000</c:v>
                </c:pt>
                <c:pt idx="8212" formatCode="0.00E+00">
                  <c:v>-721969000</c:v>
                </c:pt>
                <c:pt idx="8213" formatCode="0.00E+00">
                  <c:v>-721782000</c:v>
                </c:pt>
                <c:pt idx="8214" formatCode="0.00E+00">
                  <c:v>-721596000</c:v>
                </c:pt>
                <c:pt idx="8215" formatCode="0.00E+00">
                  <c:v>-721408000</c:v>
                </c:pt>
                <c:pt idx="8216" formatCode="0.00E+00">
                  <c:v>-721221000</c:v>
                </c:pt>
                <c:pt idx="8217" formatCode="0.00E+00">
                  <c:v>-721033000</c:v>
                </c:pt>
                <c:pt idx="8218" formatCode="0.00E+00">
                  <c:v>-720845000</c:v>
                </c:pt>
                <c:pt idx="8219" formatCode="0.00E+00">
                  <c:v>-720657000</c:v>
                </c:pt>
                <c:pt idx="8220" formatCode="0.00E+00">
                  <c:v>-720468000</c:v>
                </c:pt>
                <c:pt idx="8221" formatCode="0.00E+00">
                  <c:v>-720279000</c:v>
                </c:pt>
                <c:pt idx="8222" formatCode="0.00E+00">
                  <c:v>-720090000</c:v>
                </c:pt>
                <c:pt idx="8223" formatCode="0.00E+00">
                  <c:v>-719900000</c:v>
                </c:pt>
                <c:pt idx="8224" formatCode="0.00E+00">
                  <c:v>-719710000</c:v>
                </c:pt>
                <c:pt idx="8225" formatCode="0.00E+00">
                  <c:v>-719520000</c:v>
                </c:pt>
                <c:pt idx="8226" formatCode="0.00E+00">
                  <c:v>-719330000</c:v>
                </c:pt>
                <c:pt idx="8227" formatCode="0.00E+00">
                  <c:v>-719139000</c:v>
                </c:pt>
                <c:pt idx="8228" formatCode="0.00E+00">
                  <c:v>-718948000</c:v>
                </c:pt>
                <c:pt idx="8229" formatCode="0.00E+00">
                  <c:v>-718757000</c:v>
                </c:pt>
                <c:pt idx="8230" formatCode="0.00E+00">
                  <c:v>-718565000</c:v>
                </c:pt>
                <c:pt idx="8231" formatCode="0.00E+00">
                  <c:v>-718373000</c:v>
                </c:pt>
                <c:pt idx="8232" formatCode="0.00E+00">
                  <c:v>-718181000</c:v>
                </c:pt>
                <c:pt idx="8233" formatCode="0.00E+00">
                  <c:v>-717988000</c:v>
                </c:pt>
                <c:pt idx="8234" formatCode="0.00E+00">
                  <c:v>-717795000</c:v>
                </c:pt>
                <c:pt idx="8235" formatCode="0.00E+00">
                  <c:v>-717602000</c:v>
                </c:pt>
                <c:pt idx="8236" formatCode="0.00E+00">
                  <c:v>-717409000</c:v>
                </c:pt>
                <c:pt idx="8237" formatCode="0.00E+00">
                  <c:v>-717215000</c:v>
                </c:pt>
                <c:pt idx="8238" formatCode="0.00E+00">
                  <c:v>-717021000</c:v>
                </c:pt>
                <c:pt idx="8239" formatCode="0.00E+00">
                  <c:v>-716827000</c:v>
                </c:pt>
                <c:pt idx="8240" formatCode="0.00E+00">
                  <c:v>-716632000</c:v>
                </c:pt>
                <c:pt idx="8241" formatCode="0.00E+00">
                  <c:v>-716437000</c:v>
                </c:pt>
                <c:pt idx="8242" formatCode="0.00E+00">
                  <c:v>-716242000</c:v>
                </c:pt>
                <c:pt idx="8243" formatCode="0.00E+00">
                  <c:v>-716046000</c:v>
                </c:pt>
                <c:pt idx="8244" formatCode="0.00E+00">
                  <c:v>-715850000</c:v>
                </c:pt>
                <c:pt idx="8245" formatCode="0.00E+00">
                  <c:v>-715654000</c:v>
                </c:pt>
                <c:pt idx="8246" formatCode="0.00E+00">
                  <c:v>-715458000</c:v>
                </c:pt>
                <c:pt idx="8247" formatCode="0.00E+00">
                  <c:v>-715261000</c:v>
                </c:pt>
                <c:pt idx="8248" formatCode="0.00E+00">
                  <c:v>-715064000</c:v>
                </c:pt>
                <c:pt idx="8249" formatCode="0.00E+00">
                  <c:v>-714867000</c:v>
                </c:pt>
                <c:pt idx="8250" formatCode="0.00E+00">
                  <c:v>-714669000</c:v>
                </c:pt>
                <c:pt idx="8251" formatCode="0.00E+00">
                  <c:v>-714471000</c:v>
                </c:pt>
                <c:pt idx="8252" formatCode="0.00E+00">
                  <c:v>-714273000</c:v>
                </c:pt>
                <c:pt idx="8253" formatCode="0.00E+00">
                  <c:v>-714074000</c:v>
                </c:pt>
                <c:pt idx="8254" formatCode="0.00E+00">
                  <c:v>-713876000</c:v>
                </c:pt>
                <c:pt idx="8255" formatCode="0.00E+00">
                  <c:v>-713676000</c:v>
                </c:pt>
                <c:pt idx="8256" formatCode="0.00E+00">
                  <c:v>-713477000</c:v>
                </c:pt>
                <c:pt idx="8257" formatCode="0.00E+00">
                  <c:v>-713277000</c:v>
                </c:pt>
                <c:pt idx="8258" formatCode="0.00E+00">
                  <c:v>-713077000</c:v>
                </c:pt>
                <c:pt idx="8259" formatCode="0.00E+00">
                  <c:v>-712877000</c:v>
                </c:pt>
                <c:pt idx="8260" formatCode="0.00E+00">
                  <c:v>-712676000</c:v>
                </c:pt>
                <c:pt idx="8261" formatCode="0.00E+00">
                  <c:v>-712475000</c:v>
                </c:pt>
                <c:pt idx="8262" formatCode="0.00E+00">
                  <c:v>-712274000</c:v>
                </c:pt>
                <c:pt idx="8263" formatCode="0.00E+00">
                  <c:v>-712073000</c:v>
                </c:pt>
                <c:pt idx="8264" formatCode="0.00E+00">
                  <c:v>-711871000</c:v>
                </c:pt>
                <c:pt idx="8265" formatCode="0.00E+00">
                  <c:v>-711669000</c:v>
                </c:pt>
                <c:pt idx="8266" formatCode="0.00E+00">
                  <c:v>-711466000</c:v>
                </c:pt>
                <c:pt idx="8267" formatCode="0.00E+00">
                  <c:v>-711264000</c:v>
                </c:pt>
                <c:pt idx="8268" formatCode="0.00E+00">
                  <c:v>-711061000</c:v>
                </c:pt>
                <c:pt idx="8269" formatCode="0.00E+00">
                  <c:v>-710858000</c:v>
                </c:pt>
                <c:pt idx="8270" formatCode="0.00E+00">
                  <c:v>-710654000</c:v>
                </c:pt>
                <c:pt idx="8271" formatCode="0.00E+00">
                  <c:v>-710450000</c:v>
                </c:pt>
                <c:pt idx="8272" formatCode="0.00E+00">
                  <c:v>-710246000</c:v>
                </c:pt>
                <c:pt idx="8273" formatCode="0.00E+00">
                  <c:v>-710041000</c:v>
                </c:pt>
                <c:pt idx="8274" formatCode="0.00E+00">
                  <c:v>-709837000</c:v>
                </c:pt>
                <c:pt idx="8275" formatCode="0.00E+00">
                  <c:v>-709632000</c:v>
                </c:pt>
                <c:pt idx="8276" formatCode="0.00E+00">
                  <c:v>-709426000</c:v>
                </c:pt>
                <c:pt idx="8277" formatCode="0.00E+00">
                  <c:v>-709221000</c:v>
                </c:pt>
                <c:pt idx="8278" formatCode="0.00E+00">
                  <c:v>-709015000</c:v>
                </c:pt>
                <c:pt idx="8279" formatCode="0.00E+00">
                  <c:v>-708808000</c:v>
                </c:pt>
                <c:pt idx="8280" formatCode="0.00E+00">
                  <c:v>-708602000</c:v>
                </c:pt>
                <c:pt idx="8281" formatCode="0.00E+00">
                  <c:v>-708395000</c:v>
                </c:pt>
                <c:pt idx="8282" formatCode="0.00E+00">
                  <c:v>-708188000</c:v>
                </c:pt>
                <c:pt idx="8283" formatCode="0.00E+00">
                  <c:v>-707980000</c:v>
                </c:pt>
                <c:pt idx="8284" formatCode="0.00E+00">
                  <c:v>-707773000</c:v>
                </c:pt>
                <c:pt idx="8285" formatCode="0.00E+00">
                  <c:v>-707565000</c:v>
                </c:pt>
                <c:pt idx="8286" formatCode="0.00E+00">
                  <c:v>-707356000</c:v>
                </c:pt>
                <c:pt idx="8287" formatCode="0.00E+00">
                  <c:v>-707148000</c:v>
                </c:pt>
                <c:pt idx="8288" formatCode="0.00E+00">
                  <c:v>-706939000</c:v>
                </c:pt>
                <c:pt idx="8289" formatCode="0.00E+00">
                  <c:v>-706730000</c:v>
                </c:pt>
                <c:pt idx="8290" formatCode="0.00E+00">
                  <c:v>-706520000</c:v>
                </c:pt>
                <c:pt idx="8291" formatCode="0.00E+00">
                  <c:v>-706310000</c:v>
                </c:pt>
                <c:pt idx="8292" formatCode="0.00E+00">
                  <c:v>-706100000</c:v>
                </c:pt>
                <c:pt idx="8293" formatCode="0.00E+00">
                  <c:v>-705890000</c:v>
                </c:pt>
                <c:pt idx="8294" formatCode="0.00E+00">
                  <c:v>-705679000</c:v>
                </c:pt>
                <c:pt idx="8295" formatCode="0.00E+00">
                  <c:v>-705468000</c:v>
                </c:pt>
                <c:pt idx="8296" formatCode="0.00E+00">
                  <c:v>-705257000</c:v>
                </c:pt>
                <c:pt idx="8297" formatCode="0.00E+00">
                  <c:v>-705045000</c:v>
                </c:pt>
                <c:pt idx="8298" formatCode="0.00E+00">
                  <c:v>-704834000</c:v>
                </c:pt>
                <c:pt idx="8299" formatCode="0.00E+00">
                  <c:v>-704621000</c:v>
                </c:pt>
                <c:pt idx="8300" formatCode="0.00E+00">
                  <c:v>-704409000</c:v>
                </c:pt>
                <c:pt idx="8301" formatCode="0.00E+00">
                  <c:v>-704196000</c:v>
                </c:pt>
                <c:pt idx="8302" formatCode="0.00E+00">
                  <c:v>-703983000</c:v>
                </c:pt>
                <c:pt idx="8303" formatCode="0.00E+00">
                  <c:v>-703770000</c:v>
                </c:pt>
                <c:pt idx="8304" formatCode="0.00E+00">
                  <c:v>-703556000</c:v>
                </c:pt>
                <c:pt idx="8305" formatCode="0.00E+00">
                  <c:v>-703342000</c:v>
                </c:pt>
                <c:pt idx="8306" formatCode="0.00E+00">
                  <c:v>-703128000</c:v>
                </c:pt>
                <c:pt idx="8307" formatCode="0.00E+00">
                  <c:v>-702914000</c:v>
                </c:pt>
                <c:pt idx="8308" formatCode="0.00E+00">
                  <c:v>-702699000</c:v>
                </c:pt>
                <c:pt idx="8309" formatCode="0.00E+00">
                  <c:v>-702484000</c:v>
                </c:pt>
                <c:pt idx="8310" formatCode="0.00E+00">
                  <c:v>-702268000</c:v>
                </c:pt>
                <c:pt idx="8311" formatCode="0.00E+00">
                  <c:v>-702053000</c:v>
                </c:pt>
                <c:pt idx="8312" formatCode="0.00E+00">
                  <c:v>-701837000</c:v>
                </c:pt>
                <c:pt idx="8313" formatCode="0.00E+00">
                  <c:v>-701620000</c:v>
                </c:pt>
                <c:pt idx="8314" formatCode="0.00E+00">
                  <c:v>-701404000</c:v>
                </c:pt>
                <c:pt idx="8315" formatCode="0.00E+00">
                  <c:v>-701187000</c:v>
                </c:pt>
                <c:pt idx="8316" formatCode="0.00E+00">
                  <c:v>-700970000</c:v>
                </c:pt>
                <c:pt idx="8317" formatCode="0.00E+00">
                  <c:v>-700752000</c:v>
                </c:pt>
                <c:pt idx="8318" formatCode="0.00E+00">
                  <c:v>-700534000</c:v>
                </c:pt>
                <c:pt idx="8319" formatCode="0.00E+00">
                  <c:v>-700316000</c:v>
                </c:pt>
                <c:pt idx="8320" formatCode="0.00E+00">
                  <c:v>-700098000</c:v>
                </c:pt>
                <c:pt idx="8321" formatCode="0.00E+00">
                  <c:v>-699879000</c:v>
                </c:pt>
                <c:pt idx="8322" formatCode="0.00E+00">
                  <c:v>-699661000</c:v>
                </c:pt>
                <c:pt idx="8323" formatCode="0.00E+00">
                  <c:v>-699441000</c:v>
                </c:pt>
                <c:pt idx="8324" formatCode="0.00E+00">
                  <c:v>-699222000</c:v>
                </c:pt>
                <c:pt idx="8325" formatCode="0.00E+00">
                  <c:v>-699002000</c:v>
                </c:pt>
                <c:pt idx="8326" formatCode="0.00E+00">
                  <c:v>-698782000</c:v>
                </c:pt>
                <c:pt idx="8327" formatCode="0.00E+00">
                  <c:v>-698561000</c:v>
                </c:pt>
                <c:pt idx="8328" formatCode="0.00E+00">
                  <c:v>-698341000</c:v>
                </c:pt>
                <c:pt idx="8329" formatCode="0.00E+00">
                  <c:v>-698120000</c:v>
                </c:pt>
                <c:pt idx="8330" formatCode="0.00E+00">
                  <c:v>-697899000</c:v>
                </c:pt>
                <c:pt idx="8331" formatCode="0.00E+00">
                  <c:v>-697677000</c:v>
                </c:pt>
                <c:pt idx="8332" formatCode="0.00E+00">
                  <c:v>-697455000</c:v>
                </c:pt>
                <c:pt idx="8333" formatCode="0.00E+00">
                  <c:v>-697233000</c:v>
                </c:pt>
                <c:pt idx="8334" formatCode="0.00E+00">
                  <c:v>-697011000</c:v>
                </c:pt>
                <c:pt idx="8335" formatCode="0.00E+00">
                  <c:v>-696788000</c:v>
                </c:pt>
                <c:pt idx="8336" formatCode="0.00E+00">
                  <c:v>-696565000</c:v>
                </c:pt>
                <c:pt idx="8337" formatCode="0.00E+00">
                  <c:v>-696341000</c:v>
                </c:pt>
                <c:pt idx="8338" formatCode="0.00E+00">
                  <c:v>-696118000</c:v>
                </c:pt>
                <c:pt idx="8339" formatCode="0.00E+00">
                  <c:v>-695894000</c:v>
                </c:pt>
                <c:pt idx="8340" formatCode="0.00E+00">
                  <c:v>-695670000</c:v>
                </c:pt>
                <c:pt idx="8341" formatCode="0.00E+00">
                  <c:v>-695445000</c:v>
                </c:pt>
                <c:pt idx="8342" formatCode="0.00E+00">
                  <c:v>-695220000</c:v>
                </c:pt>
                <c:pt idx="8343" formatCode="0.00E+00">
                  <c:v>-694995000</c:v>
                </c:pt>
                <c:pt idx="8344" formatCode="0.00E+00">
                  <c:v>-694770000</c:v>
                </c:pt>
                <c:pt idx="8345" formatCode="0.00E+00">
                  <c:v>-694544000</c:v>
                </c:pt>
                <c:pt idx="8346" formatCode="0.00E+00">
                  <c:v>-694318000</c:v>
                </c:pt>
                <c:pt idx="8347" formatCode="0.00E+00">
                  <c:v>-694092000</c:v>
                </c:pt>
                <c:pt idx="8348" formatCode="0.00E+00">
                  <c:v>-693866000</c:v>
                </c:pt>
                <c:pt idx="8349" formatCode="0.00E+00">
                  <c:v>-693639000</c:v>
                </c:pt>
                <c:pt idx="8350" formatCode="0.00E+00">
                  <c:v>-693412000</c:v>
                </c:pt>
                <c:pt idx="8351" formatCode="0.00E+00">
                  <c:v>-693184000</c:v>
                </c:pt>
                <c:pt idx="8352" formatCode="0.00E+00">
                  <c:v>-692957000</c:v>
                </c:pt>
                <c:pt idx="8353" formatCode="0.00E+00">
                  <c:v>-692729000</c:v>
                </c:pt>
                <c:pt idx="8354" formatCode="0.00E+00">
                  <c:v>-692500000</c:v>
                </c:pt>
                <c:pt idx="8355" formatCode="0.00E+00">
                  <c:v>-692272000</c:v>
                </c:pt>
                <c:pt idx="8356" formatCode="0.00E+00">
                  <c:v>-692043000</c:v>
                </c:pt>
                <c:pt idx="8357" formatCode="0.00E+00">
                  <c:v>-691814000</c:v>
                </c:pt>
                <c:pt idx="8358" formatCode="0.00E+00">
                  <c:v>-691584000</c:v>
                </c:pt>
                <c:pt idx="8359" formatCode="0.00E+00">
                  <c:v>-691354000</c:v>
                </c:pt>
                <c:pt idx="8360" formatCode="0.00E+00">
                  <c:v>-691124000</c:v>
                </c:pt>
                <c:pt idx="8361" formatCode="0.00E+00">
                  <c:v>-690894000</c:v>
                </c:pt>
                <c:pt idx="8362" formatCode="0.00E+00">
                  <c:v>-690664000</c:v>
                </c:pt>
                <c:pt idx="8363" formatCode="0.00E+00">
                  <c:v>-690433000</c:v>
                </c:pt>
                <c:pt idx="8364" formatCode="0.00E+00">
                  <c:v>-690201000</c:v>
                </c:pt>
                <c:pt idx="8365" formatCode="0.00E+00">
                  <c:v>-689970000</c:v>
                </c:pt>
                <c:pt idx="8366" formatCode="0.00E+00">
                  <c:v>-689738000</c:v>
                </c:pt>
                <c:pt idx="8367" formatCode="0.00E+00">
                  <c:v>-689506000</c:v>
                </c:pt>
                <c:pt idx="8368" formatCode="0.00E+00">
                  <c:v>-689274000</c:v>
                </c:pt>
                <c:pt idx="8369" formatCode="0.00E+00">
                  <c:v>-689041000</c:v>
                </c:pt>
                <c:pt idx="8370" formatCode="0.00E+00">
                  <c:v>-688808000</c:v>
                </c:pt>
                <c:pt idx="8371" formatCode="0.00E+00">
                  <c:v>-688575000</c:v>
                </c:pt>
                <c:pt idx="8372" formatCode="0.00E+00">
                  <c:v>-688341000</c:v>
                </c:pt>
                <c:pt idx="8373" formatCode="0.00E+00">
                  <c:v>-688108000</c:v>
                </c:pt>
                <c:pt idx="8374" formatCode="0.00E+00">
                  <c:v>-687873000</c:v>
                </c:pt>
                <c:pt idx="8375" formatCode="0.00E+00">
                  <c:v>-687639000</c:v>
                </c:pt>
                <c:pt idx="8376" formatCode="0.00E+00">
                  <c:v>-687404000</c:v>
                </c:pt>
                <c:pt idx="8377" formatCode="0.00E+00">
                  <c:v>-687169000</c:v>
                </c:pt>
                <c:pt idx="8378" formatCode="0.00E+00">
                  <c:v>-686934000</c:v>
                </c:pt>
                <c:pt idx="8379" formatCode="0.00E+00">
                  <c:v>-686699000</c:v>
                </c:pt>
                <c:pt idx="8380" formatCode="0.00E+00">
                  <c:v>-686463000</c:v>
                </c:pt>
                <c:pt idx="8381" formatCode="0.00E+00">
                  <c:v>-686227000</c:v>
                </c:pt>
                <c:pt idx="8382" formatCode="0.00E+00">
                  <c:v>-685990000</c:v>
                </c:pt>
                <c:pt idx="8383" formatCode="0.00E+00">
                  <c:v>-685754000</c:v>
                </c:pt>
                <c:pt idx="8384" formatCode="0.00E+00">
                  <c:v>-685517000</c:v>
                </c:pt>
                <c:pt idx="8385" formatCode="0.00E+00">
                  <c:v>-685279000</c:v>
                </c:pt>
                <c:pt idx="8386" formatCode="0.00E+00">
                  <c:v>-685042000</c:v>
                </c:pt>
                <c:pt idx="8387" formatCode="0.00E+00">
                  <c:v>-684804000</c:v>
                </c:pt>
                <c:pt idx="8388" formatCode="0.00E+00">
                  <c:v>-684566000</c:v>
                </c:pt>
                <c:pt idx="8389" formatCode="0.00E+00">
                  <c:v>-684327000</c:v>
                </c:pt>
                <c:pt idx="8390" formatCode="0.00E+00">
                  <c:v>-684089000</c:v>
                </c:pt>
                <c:pt idx="8391" formatCode="0.00E+00">
                  <c:v>-683850000</c:v>
                </c:pt>
                <c:pt idx="8392" formatCode="0.00E+00">
                  <c:v>-683610000</c:v>
                </c:pt>
                <c:pt idx="8393" formatCode="0.00E+00">
                  <c:v>-683371000</c:v>
                </c:pt>
                <c:pt idx="8394" formatCode="0.00E+00">
                  <c:v>-683131000</c:v>
                </c:pt>
                <c:pt idx="8395" formatCode="0.00E+00">
                  <c:v>-682891000</c:v>
                </c:pt>
                <c:pt idx="8396" formatCode="0.00E+00">
                  <c:v>-682650000</c:v>
                </c:pt>
                <c:pt idx="8397" formatCode="0.00E+00">
                  <c:v>-682409000</c:v>
                </c:pt>
                <c:pt idx="8398" formatCode="0.00E+00">
                  <c:v>-682168000</c:v>
                </c:pt>
                <c:pt idx="8399" formatCode="0.00E+00">
                  <c:v>-681927000</c:v>
                </c:pt>
                <c:pt idx="8400" formatCode="0.00E+00">
                  <c:v>-681685000</c:v>
                </c:pt>
                <c:pt idx="8401" formatCode="0.00E+00">
                  <c:v>-681444000</c:v>
                </c:pt>
                <c:pt idx="8402" formatCode="0.00E+00">
                  <c:v>-681201000</c:v>
                </c:pt>
                <c:pt idx="8403" formatCode="0.00E+00">
                  <c:v>-680959000</c:v>
                </c:pt>
                <c:pt idx="8404" formatCode="0.00E+00">
                  <c:v>-680716000</c:v>
                </c:pt>
                <c:pt idx="8405" formatCode="0.00E+00">
                  <c:v>-680473000</c:v>
                </c:pt>
                <c:pt idx="8406" formatCode="0.00E+00">
                  <c:v>-680230000</c:v>
                </c:pt>
                <c:pt idx="8407" formatCode="0.00E+00">
                  <c:v>-679986000</c:v>
                </c:pt>
                <c:pt idx="8408" formatCode="0.00E+00">
                  <c:v>-679742000</c:v>
                </c:pt>
                <c:pt idx="8409" formatCode="0.00E+00">
                  <c:v>-679498000</c:v>
                </c:pt>
                <c:pt idx="8410" formatCode="0.00E+00">
                  <c:v>-679253000</c:v>
                </c:pt>
                <c:pt idx="8411" formatCode="0.00E+00">
                  <c:v>-679009000</c:v>
                </c:pt>
                <c:pt idx="8412" formatCode="0.00E+00">
                  <c:v>-678764000</c:v>
                </c:pt>
                <c:pt idx="8413" formatCode="0.00E+00">
                  <c:v>-678518000</c:v>
                </c:pt>
                <c:pt idx="8414" formatCode="0.00E+00">
                  <c:v>-678273000</c:v>
                </c:pt>
                <c:pt idx="8415" formatCode="0.00E+00">
                  <c:v>-678027000</c:v>
                </c:pt>
                <c:pt idx="8416" formatCode="0.00E+00">
                  <c:v>-677781000</c:v>
                </c:pt>
                <c:pt idx="8417" formatCode="0.00E+00">
                  <c:v>-677534000</c:v>
                </c:pt>
                <c:pt idx="8418" formatCode="0.00E+00">
                  <c:v>-677287000</c:v>
                </c:pt>
                <c:pt idx="8419" formatCode="0.00E+00">
                  <c:v>-677040000</c:v>
                </c:pt>
                <c:pt idx="8420" formatCode="0.00E+00">
                  <c:v>-676793000</c:v>
                </c:pt>
                <c:pt idx="8421" formatCode="0.00E+00">
                  <c:v>-676545000</c:v>
                </c:pt>
                <c:pt idx="8422" formatCode="0.00E+00">
                  <c:v>-676297000</c:v>
                </c:pt>
                <c:pt idx="8423" formatCode="0.00E+00">
                  <c:v>-676049000</c:v>
                </c:pt>
                <c:pt idx="8424" formatCode="0.00E+00">
                  <c:v>-675801000</c:v>
                </c:pt>
                <c:pt idx="8425" formatCode="0.00E+00">
                  <c:v>-675552000</c:v>
                </c:pt>
                <c:pt idx="8426" formatCode="0.00E+00">
                  <c:v>-675303000</c:v>
                </c:pt>
                <c:pt idx="8427" formatCode="0.00E+00">
                  <c:v>-675053000</c:v>
                </c:pt>
                <c:pt idx="8428" formatCode="0.00E+00">
                  <c:v>-674804000</c:v>
                </c:pt>
                <c:pt idx="8429" formatCode="0.00E+00">
                  <c:v>-674554000</c:v>
                </c:pt>
                <c:pt idx="8430" formatCode="0.00E+00">
                  <c:v>-674304000</c:v>
                </c:pt>
                <c:pt idx="8431" formatCode="0.00E+00">
                  <c:v>-674053000</c:v>
                </c:pt>
                <c:pt idx="8432" formatCode="0.00E+00">
                  <c:v>-673802000</c:v>
                </c:pt>
                <c:pt idx="8433" formatCode="0.00E+00">
                  <c:v>-673551000</c:v>
                </c:pt>
                <c:pt idx="8434" formatCode="0.00E+00">
                  <c:v>-673300000</c:v>
                </c:pt>
                <c:pt idx="8435" formatCode="0.00E+00">
                  <c:v>-673048000</c:v>
                </c:pt>
                <c:pt idx="8436" formatCode="0.00E+00">
                  <c:v>-672796000</c:v>
                </c:pt>
                <c:pt idx="8437" formatCode="0.00E+00">
                  <c:v>-672544000</c:v>
                </c:pt>
                <c:pt idx="8438" formatCode="0.00E+00">
                  <c:v>-672292000</c:v>
                </c:pt>
                <c:pt idx="8439" formatCode="0.00E+00">
                  <c:v>-672039000</c:v>
                </c:pt>
                <c:pt idx="8440" formatCode="0.00E+00">
                  <c:v>-671786000</c:v>
                </c:pt>
                <c:pt idx="8441" formatCode="0.00E+00">
                  <c:v>-671532000</c:v>
                </c:pt>
                <c:pt idx="8442" formatCode="0.00E+00">
                  <c:v>-671279000</c:v>
                </c:pt>
                <c:pt idx="8443" formatCode="0.00E+00">
                  <c:v>-671025000</c:v>
                </c:pt>
                <c:pt idx="8444" formatCode="0.00E+00">
                  <c:v>-670771000</c:v>
                </c:pt>
                <c:pt idx="8445" formatCode="0.00E+00">
                  <c:v>-670516000</c:v>
                </c:pt>
                <c:pt idx="8446" formatCode="0.00E+00">
                  <c:v>-670261000</c:v>
                </c:pt>
                <c:pt idx="8447" formatCode="0.00E+00">
                  <c:v>-670006000</c:v>
                </c:pt>
                <c:pt idx="8448" formatCode="0.00E+00">
                  <c:v>-669751000</c:v>
                </c:pt>
                <c:pt idx="8449" formatCode="0.00E+00">
                  <c:v>-669495000</c:v>
                </c:pt>
                <c:pt idx="8450" formatCode="0.00E+00">
                  <c:v>-669239000</c:v>
                </c:pt>
                <c:pt idx="8451" formatCode="0.00E+00">
                  <c:v>-668983000</c:v>
                </c:pt>
                <c:pt idx="8452" formatCode="0.00E+00">
                  <c:v>-668727000</c:v>
                </c:pt>
                <c:pt idx="8453" formatCode="0.00E+00">
                  <c:v>-668470000</c:v>
                </c:pt>
                <c:pt idx="8454" formatCode="0.00E+00">
                  <c:v>-668213000</c:v>
                </c:pt>
                <c:pt idx="8455" formatCode="0.00E+00">
                  <c:v>-667956000</c:v>
                </c:pt>
                <c:pt idx="8456" formatCode="0.00E+00">
                  <c:v>-667698000</c:v>
                </c:pt>
                <c:pt idx="8457" formatCode="0.00E+00">
                  <c:v>-667440000</c:v>
                </c:pt>
                <c:pt idx="8458" formatCode="0.00E+00">
                  <c:v>-667182000</c:v>
                </c:pt>
                <c:pt idx="8459" formatCode="0.00E+00">
                  <c:v>-666923000</c:v>
                </c:pt>
                <c:pt idx="8460" formatCode="0.00E+00">
                  <c:v>-666665000</c:v>
                </c:pt>
                <c:pt idx="8461" formatCode="0.00E+00">
                  <c:v>-666406000</c:v>
                </c:pt>
                <c:pt idx="8462" formatCode="0.00E+00">
                  <c:v>-666146000</c:v>
                </c:pt>
                <c:pt idx="8463" formatCode="0.00E+00">
                  <c:v>-665887000</c:v>
                </c:pt>
                <c:pt idx="8464" formatCode="0.00E+00">
                  <c:v>-665627000</c:v>
                </c:pt>
                <c:pt idx="8465" formatCode="0.00E+00">
                  <c:v>-665367000</c:v>
                </c:pt>
                <c:pt idx="8466" formatCode="0.00E+00">
                  <c:v>-665106000</c:v>
                </c:pt>
                <c:pt idx="8467" formatCode="0.00E+00">
                  <c:v>-664846000</c:v>
                </c:pt>
                <c:pt idx="8468" formatCode="0.00E+00">
                  <c:v>-664585000</c:v>
                </c:pt>
                <c:pt idx="8469" formatCode="0.00E+00">
                  <c:v>-664323000</c:v>
                </c:pt>
                <c:pt idx="8470" formatCode="0.00E+00">
                  <c:v>-664062000</c:v>
                </c:pt>
                <c:pt idx="8471" formatCode="0.00E+00">
                  <c:v>-663800000</c:v>
                </c:pt>
                <c:pt idx="8472" formatCode="0.00E+00">
                  <c:v>-663538000</c:v>
                </c:pt>
                <c:pt idx="8473" formatCode="0.00E+00">
                  <c:v>-663275000</c:v>
                </c:pt>
                <c:pt idx="8474" formatCode="0.00E+00">
                  <c:v>-663013000</c:v>
                </c:pt>
                <c:pt idx="8475" formatCode="0.00E+00">
                  <c:v>-662750000</c:v>
                </c:pt>
                <c:pt idx="8476" formatCode="0.00E+00">
                  <c:v>-662486000</c:v>
                </c:pt>
                <c:pt idx="8477" formatCode="0.00E+00">
                  <c:v>-662223000</c:v>
                </c:pt>
                <c:pt idx="8478" formatCode="0.00E+00">
                  <c:v>-661959000</c:v>
                </c:pt>
                <c:pt idx="8479" formatCode="0.00E+00">
                  <c:v>-661695000</c:v>
                </c:pt>
                <c:pt idx="8480" formatCode="0.00E+00">
                  <c:v>-661430000</c:v>
                </c:pt>
                <c:pt idx="8481" formatCode="0.00E+00">
                  <c:v>-661166000</c:v>
                </c:pt>
                <c:pt idx="8482" formatCode="0.00E+00">
                  <c:v>-660901000</c:v>
                </c:pt>
                <c:pt idx="8483" formatCode="0.00E+00">
                  <c:v>-660636000</c:v>
                </c:pt>
                <c:pt idx="8484" formatCode="0.00E+00">
                  <c:v>-660370000</c:v>
                </c:pt>
                <c:pt idx="8485" formatCode="0.00E+00">
                  <c:v>-660104000</c:v>
                </c:pt>
                <c:pt idx="8486" formatCode="0.00E+00">
                  <c:v>-659838000</c:v>
                </c:pt>
                <c:pt idx="8487" formatCode="0.00E+00">
                  <c:v>-659572000</c:v>
                </c:pt>
                <c:pt idx="8488" formatCode="0.00E+00">
                  <c:v>-659305000</c:v>
                </c:pt>
                <c:pt idx="8489" formatCode="0.00E+00">
                  <c:v>-659038000</c:v>
                </c:pt>
                <c:pt idx="8490" formatCode="0.00E+00">
                  <c:v>-658771000</c:v>
                </c:pt>
                <c:pt idx="8491" formatCode="0.00E+00">
                  <c:v>-658504000</c:v>
                </c:pt>
                <c:pt idx="8492" formatCode="0.00E+00">
                  <c:v>-658236000</c:v>
                </c:pt>
                <c:pt idx="8493" formatCode="0.00E+00">
                  <c:v>-657968000</c:v>
                </c:pt>
                <c:pt idx="8494" formatCode="0.00E+00">
                  <c:v>-657699000</c:v>
                </c:pt>
                <c:pt idx="8495" formatCode="0.00E+00">
                  <c:v>-657431000</c:v>
                </c:pt>
                <c:pt idx="8496" formatCode="0.00E+00">
                  <c:v>-657162000</c:v>
                </c:pt>
                <c:pt idx="8497" formatCode="0.00E+00">
                  <c:v>-656893000</c:v>
                </c:pt>
                <c:pt idx="8498" formatCode="0.00E+00">
                  <c:v>-656623000</c:v>
                </c:pt>
                <c:pt idx="8499" formatCode="0.00E+00">
                  <c:v>-656354000</c:v>
                </c:pt>
                <c:pt idx="8500" formatCode="0.00E+00">
                  <c:v>-656084000</c:v>
                </c:pt>
                <c:pt idx="8501" formatCode="0.00E+00">
                  <c:v>-655813000</c:v>
                </c:pt>
                <c:pt idx="8502" formatCode="0.00E+00">
                  <c:v>-655543000</c:v>
                </c:pt>
                <c:pt idx="8503" formatCode="0.00E+00">
                  <c:v>-655272000</c:v>
                </c:pt>
                <c:pt idx="8504" formatCode="0.00E+00">
                  <c:v>-655001000</c:v>
                </c:pt>
                <c:pt idx="8505" formatCode="0.00E+00">
                  <c:v>-654729000</c:v>
                </c:pt>
                <c:pt idx="8506" formatCode="0.00E+00">
                  <c:v>-654458000</c:v>
                </c:pt>
                <c:pt idx="8507" formatCode="0.00E+00">
                  <c:v>-654186000</c:v>
                </c:pt>
                <c:pt idx="8508" formatCode="0.00E+00">
                  <c:v>-653914000</c:v>
                </c:pt>
                <c:pt idx="8509" formatCode="0.00E+00">
                  <c:v>-653641000</c:v>
                </c:pt>
                <c:pt idx="8510" formatCode="0.00E+00">
                  <c:v>-653368000</c:v>
                </c:pt>
                <c:pt idx="8511" formatCode="0.00E+00">
                  <c:v>-653095000</c:v>
                </c:pt>
                <c:pt idx="8512" formatCode="0.00E+00">
                  <c:v>-652822000</c:v>
                </c:pt>
                <c:pt idx="8513" formatCode="0.00E+00">
                  <c:v>-652548000</c:v>
                </c:pt>
                <c:pt idx="8514" formatCode="0.00E+00">
                  <c:v>-652274000</c:v>
                </c:pt>
                <c:pt idx="8515" formatCode="0.00E+00">
                  <c:v>-652000000</c:v>
                </c:pt>
                <c:pt idx="8516" formatCode="0.00E+00">
                  <c:v>-651726000</c:v>
                </c:pt>
                <c:pt idx="8517" formatCode="0.00E+00">
                  <c:v>-651451000</c:v>
                </c:pt>
                <c:pt idx="8518" formatCode="0.00E+00">
                  <c:v>-651176000</c:v>
                </c:pt>
                <c:pt idx="8519" formatCode="0.00E+00">
                  <c:v>-650901000</c:v>
                </c:pt>
                <c:pt idx="8520" formatCode="0.00E+00">
                  <c:v>-650625000</c:v>
                </c:pt>
                <c:pt idx="8521" formatCode="0.00E+00">
                  <c:v>-650349000</c:v>
                </c:pt>
                <c:pt idx="8522" formatCode="0.00E+00">
                  <c:v>-650073000</c:v>
                </c:pt>
                <c:pt idx="8523" formatCode="0.00E+00">
                  <c:v>-649797000</c:v>
                </c:pt>
                <c:pt idx="8524" formatCode="0.00E+00">
                  <c:v>-649520000</c:v>
                </c:pt>
                <c:pt idx="8525" formatCode="0.00E+00">
                  <c:v>-649243000</c:v>
                </c:pt>
                <c:pt idx="8526" formatCode="0.00E+00">
                  <c:v>-648966000</c:v>
                </c:pt>
                <c:pt idx="8527" formatCode="0.00E+00">
                  <c:v>-648688000</c:v>
                </c:pt>
                <c:pt idx="8528" formatCode="0.00E+00">
                  <c:v>-648411000</c:v>
                </c:pt>
                <c:pt idx="8529" formatCode="0.00E+00">
                  <c:v>-648132000</c:v>
                </c:pt>
                <c:pt idx="8530" formatCode="0.00E+00">
                  <c:v>-647854000</c:v>
                </c:pt>
                <c:pt idx="8531" formatCode="0.00E+00">
                  <c:v>-647575000</c:v>
                </c:pt>
                <c:pt idx="8532" formatCode="0.00E+00">
                  <c:v>-647297000</c:v>
                </c:pt>
                <c:pt idx="8533" formatCode="0.00E+00">
                  <c:v>-647017000</c:v>
                </c:pt>
                <c:pt idx="8534" formatCode="0.00E+00">
                  <c:v>-646738000</c:v>
                </c:pt>
                <c:pt idx="8535" formatCode="0.00E+00">
                  <c:v>-646458000</c:v>
                </c:pt>
                <c:pt idx="8536" formatCode="0.00E+00">
                  <c:v>-646178000</c:v>
                </c:pt>
                <c:pt idx="8537" formatCode="0.00E+00">
                  <c:v>-645898000</c:v>
                </c:pt>
                <c:pt idx="8538" formatCode="0.00E+00">
                  <c:v>-645617000</c:v>
                </c:pt>
                <c:pt idx="8539" formatCode="0.00E+00">
                  <c:v>-645337000</c:v>
                </c:pt>
                <c:pt idx="8540" formatCode="0.00E+00">
                  <c:v>-645055000</c:v>
                </c:pt>
                <c:pt idx="8541" formatCode="0.00E+00">
                  <c:v>-644774000</c:v>
                </c:pt>
                <c:pt idx="8542" formatCode="0.00E+00">
                  <c:v>-644492000</c:v>
                </c:pt>
                <c:pt idx="8543" formatCode="0.00E+00">
                  <c:v>-644210000</c:v>
                </c:pt>
                <c:pt idx="8544" formatCode="0.00E+00">
                  <c:v>-643928000</c:v>
                </c:pt>
                <c:pt idx="8545" formatCode="0.00E+00">
                  <c:v>-643646000</c:v>
                </c:pt>
                <c:pt idx="8546" formatCode="0.00E+00">
                  <c:v>-643363000</c:v>
                </c:pt>
                <c:pt idx="8547" formatCode="0.00E+00">
                  <c:v>-643080000</c:v>
                </c:pt>
                <c:pt idx="8548" formatCode="0.00E+00">
                  <c:v>-642797000</c:v>
                </c:pt>
                <c:pt idx="8549" formatCode="0.00E+00">
                  <c:v>-642513000</c:v>
                </c:pt>
                <c:pt idx="8550" formatCode="0.00E+00">
                  <c:v>-642229000</c:v>
                </c:pt>
                <c:pt idx="8551" formatCode="0.00E+00">
                  <c:v>-641945000</c:v>
                </c:pt>
                <c:pt idx="8552" formatCode="0.00E+00">
                  <c:v>-641661000</c:v>
                </c:pt>
                <c:pt idx="8553" formatCode="0.00E+00">
                  <c:v>-641376000</c:v>
                </c:pt>
                <c:pt idx="8554" formatCode="0.00E+00">
                  <c:v>-641091000</c:v>
                </c:pt>
                <c:pt idx="8555" formatCode="0.00E+00">
                  <c:v>-640806000</c:v>
                </c:pt>
                <c:pt idx="8556" formatCode="0.00E+00">
                  <c:v>-640520000</c:v>
                </c:pt>
                <c:pt idx="8557" formatCode="0.00E+00">
                  <c:v>-640235000</c:v>
                </c:pt>
                <c:pt idx="8558" formatCode="0.00E+00">
                  <c:v>-639948000</c:v>
                </c:pt>
                <c:pt idx="8559" formatCode="0.00E+00">
                  <c:v>-639662000</c:v>
                </c:pt>
                <c:pt idx="8560" formatCode="0.00E+00">
                  <c:v>-639376000</c:v>
                </c:pt>
                <c:pt idx="8561" formatCode="0.00E+00">
                  <c:v>-639089000</c:v>
                </c:pt>
                <c:pt idx="8562" formatCode="0.00E+00">
                  <c:v>-638802000</c:v>
                </c:pt>
                <c:pt idx="8563" formatCode="0.00E+00">
                  <c:v>-638514000</c:v>
                </c:pt>
                <c:pt idx="8564" formatCode="0.00E+00">
                  <c:v>-638226000</c:v>
                </c:pt>
                <c:pt idx="8565" formatCode="0.00E+00">
                  <c:v>-637938000</c:v>
                </c:pt>
                <c:pt idx="8566" formatCode="0.00E+00">
                  <c:v>-637650000</c:v>
                </c:pt>
                <c:pt idx="8567" formatCode="0.00E+00">
                  <c:v>-637362000</c:v>
                </c:pt>
                <c:pt idx="8568" formatCode="0.00E+00">
                  <c:v>-637073000</c:v>
                </c:pt>
                <c:pt idx="8569" formatCode="0.00E+00">
                  <c:v>-636784000</c:v>
                </c:pt>
                <c:pt idx="8570" formatCode="0.00E+00">
                  <c:v>-636494000</c:v>
                </c:pt>
                <c:pt idx="8571" formatCode="0.00E+00">
                  <c:v>-636205000</c:v>
                </c:pt>
                <c:pt idx="8572" formatCode="0.00E+00">
                  <c:v>-635915000</c:v>
                </c:pt>
                <c:pt idx="8573" formatCode="0.00E+00">
                  <c:v>-635625000</c:v>
                </c:pt>
                <c:pt idx="8574" formatCode="0.00E+00">
                  <c:v>-635334000</c:v>
                </c:pt>
                <c:pt idx="8575" formatCode="0.00E+00">
                  <c:v>-635044000</c:v>
                </c:pt>
                <c:pt idx="8576" formatCode="0.00E+00">
                  <c:v>-634753000</c:v>
                </c:pt>
                <c:pt idx="8577" formatCode="0.00E+00">
                  <c:v>-634461000</c:v>
                </c:pt>
                <c:pt idx="8578" formatCode="0.00E+00">
                  <c:v>-634170000</c:v>
                </c:pt>
                <c:pt idx="8579" formatCode="0.00E+00">
                  <c:v>-633878000</c:v>
                </c:pt>
                <c:pt idx="8580" formatCode="0.00E+00">
                  <c:v>-633586000</c:v>
                </c:pt>
                <c:pt idx="8581" formatCode="0.00E+00">
                  <c:v>-633294000</c:v>
                </c:pt>
                <c:pt idx="8582" formatCode="0.00E+00">
                  <c:v>-633001000</c:v>
                </c:pt>
                <c:pt idx="8583" formatCode="0.00E+00">
                  <c:v>-632708000</c:v>
                </c:pt>
                <c:pt idx="8584" formatCode="0.00E+00">
                  <c:v>-632415000</c:v>
                </c:pt>
                <c:pt idx="8585" formatCode="0.00E+00">
                  <c:v>-632122000</c:v>
                </c:pt>
                <c:pt idx="8586" formatCode="0.00E+00">
                  <c:v>-631828000</c:v>
                </c:pt>
                <c:pt idx="8587" formatCode="0.00E+00">
                  <c:v>-631534000</c:v>
                </c:pt>
                <c:pt idx="8588" formatCode="0.00E+00">
                  <c:v>-631240000</c:v>
                </c:pt>
                <c:pt idx="8589" formatCode="0.00E+00">
                  <c:v>-630945000</c:v>
                </c:pt>
                <c:pt idx="8590" formatCode="0.00E+00">
                  <c:v>-630651000</c:v>
                </c:pt>
                <c:pt idx="8591" formatCode="0.00E+00">
                  <c:v>-630356000</c:v>
                </c:pt>
                <c:pt idx="8592" formatCode="0.00E+00">
                  <c:v>-630060000</c:v>
                </c:pt>
                <c:pt idx="8593" formatCode="0.00E+00">
                  <c:v>-629765000</c:v>
                </c:pt>
                <c:pt idx="8594" formatCode="0.00E+00">
                  <c:v>-629469000</c:v>
                </c:pt>
                <c:pt idx="8595" formatCode="0.00E+00">
                  <c:v>-629173000</c:v>
                </c:pt>
                <c:pt idx="8596" formatCode="0.00E+00">
                  <c:v>-628876000</c:v>
                </c:pt>
                <c:pt idx="8597" formatCode="0.00E+00">
                  <c:v>-628580000</c:v>
                </c:pt>
                <c:pt idx="8598" formatCode="0.00E+00">
                  <c:v>-628283000</c:v>
                </c:pt>
                <c:pt idx="8599" formatCode="0.00E+00">
                  <c:v>-627985000</c:v>
                </c:pt>
                <c:pt idx="8600" formatCode="0.00E+00">
                  <c:v>-627688000</c:v>
                </c:pt>
                <c:pt idx="8601" formatCode="0.00E+00">
                  <c:v>-627390000</c:v>
                </c:pt>
                <c:pt idx="8602" formatCode="0.00E+00">
                  <c:v>-627092000</c:v>
                </c:pt>
                <c:pt idx="8603" formatCode="0.00E+00">
                  <c:v>-626794000</c:v>
                </c:pt>
                <c:pt idx="8604" formatCode="0.00E+00">
                  <c:v>-626495000</c:v>
                </c:pt>
                <c:pt idx="8605" formatCode="0.00E+00">
                  <c:v>-626197000</c:v>
                </c:pt>
                <c:pt idx="8606" formatCode="0.00E+00">
                  <c:v>-625898000</c:v>
                </c:pt>
                <c:pt idx="8607" formatCode="0.00E+00">
                  <c:v>-625598000</c:v>
                </c:pt>
                <c:pt idx="8608" formatCode="0.00E+00">
                  <c:v>-625299000</c:v>
                </c:pt>
                <c:pt idx="8609" formatCode="0.00E+00">
                  <c:v>-624999000</c:v>
                </c:pt>
                <c:pt idx="8610" formatCode="0.00E+00">
                  <c:v>-624698000</c:v>
                </c:pt>
                <c:pt idx="8611" formatCode="0.00E+00">
                  <c:v>-624398000</c:v>
                </c:pt>
                <c:pt idx="8612" formatCode="0.00E+00">
                  <c:v>-624097000</c:v>
                </c:pt>
                <c:pt idx="8613" formatCode="0.00E+00">
                  <c:v>-623796000</c:v>
                </c:pt>
                <c:pt idx="8614" formatCode="0.00E+00">
                  <c:v>-623495000</c:v>
                </c:pt>
                <c:pt idx="8615" formatCode="0.00E+00">
                  <c:v>-623194000</c:v>
                </c:pt>
                <c:pt idx="8616" formatCode="0.00E+00">
                  <c:v>-622892000</c:v>
                </c:pt>
                <c:pt idx="8617" formatCode="0.00E+00">
                  <c:v>-622590000</c:v>
                </c:pt>
                <c:pt idx="8618" formatCode="0.00E+00">
                  <c:v>-622287000</c:v>
                </c:pt>
                <c:pt idx="8619" formatCode="0.00E+00">
                  <c:v>-621985000</c:v>
                </c:pt>
                <c:pt idx="8620" formatCode="0.00E+00">
                  <c:v>-621682000</c:v>
                </c:pt>
                <c:pt idx="8621" formatCode="0.00E+00">
                  <c:v>-621379000</c:v>
                </c:pt>
                <c:pt idx="8622" formatCode="0.00E+00">
                  <c:v>-621076000</c:v>
                </c:pt>
                <c:pt idx="8623" formatCode="0.00E+00">
                  <c:v>-620772000</c:v>
                </c:pt>
                <c:pt idx="8624" formatCode="0.00E+00">
                  <c:v>-620468000</c:v>
                </c:pt>
                <c:pt idx="8625" formatCode="0.00E+00">
                  <c:v>-620164000</c:v>
                </c:pt>
                <c:pt idx="8626" formatCode="0.00E+00">
                  <c:v>-619859000</c:v>
                </c:pt>
                <c:pt idx="8627" formatCode="0.00E+00">
                  <c:v>-619555000</c:v>
                </c:pt>
                <c:pt idx="8628" formatCode="0.00E+00">
                  <c:v>-619250000</c:v>
                </c:pt>
                <c:pt idx="8629" formatCode="0.00E+00">
                  <c:v>-618944000</c:v>
                </c:pt>
                <c:pt idx="8630" formatCode="0.00E+00">
                  <c:v>-618639000</c:v>
                </c:pt>
                <c:pt idx="8631" formatCode="0.00E+00">
                  <c:v>-618333000</c:v>
                </c:pt>
                <c:pt idx="8632" formatCode="0.00E+00">
                  <c:v>-618027000</c:v>
                </c:pt>
                <c:pt idx="8633" formatCode="0.00E+00">
                  <c:v>-617721000</c:v>
                </c:pt>
                <c:pt idx="8634" formatCode="0.00E+00">
                  <c:v>-617414000</c:v>
                </c:pt>
                <c:pt idx="8635" formatCode="0.00E+00">
                  <c:v>-617107000</c:v>
                </c:pt>
                <c:pt idx="8636" formatCode="0.00E+00">
                  <c:v>-616800000</c:v>
                </c:pt>
                <c:pt idx="8637" formatCode="0.00E+00">
                  <c:v>-616493000</c:v>
                </c:pt>
                <c:pt idx="8638" formatCode="0.00E+00">
                  <c:v>-616185000</c:v>
                </c:pt>
                <c:pt idx="8639" formatCode="0.00E+00">
                  <c:v>-615877000</c:v>
                </c:pt>
                <c:pt idx="8640" formatCode="0.00E+00">
                  <c:v>-615569000</c:v>
                </c:pt>
                <c:pt idx="8641" formatCode="0.00E+00">
                  <c:v>-615261000</c:v>
                </c:pt>
                <c:pt idx="8642" formatCode="0.00E+00">
                  <c:v>-614952000</c:v>
                </c:pt>
                <c:pt idx="8643" formatCode="0.00E+00">
                  <c:v>-614643000</c:v>
                </c:pt>
                <c:pt idx="8644" formatCode="0.00E+00">
                  <c:v>-614334000</c:v>
                </c:pt>
                <c:pt idx="8645" formatCode="0.00E+00">
                  <c:v>-614024000</c:v>
                </c:pt>
                <c:pt idx="8646" formatCode="0.00E+00">
                  <c:v>-613714000</c:v>
                </c:pt>
                <c:pt idx="8647" formatCode="0.00E+00">
                  <c:v>-613404000</c:v>
                </c:pt>
                <c:pt idx="8648" formatCode="0.00E+00">
                  <c:v>-613094000</c:v>
                </c:pt>
                <c:pt idx="8649" formatCode="0.00E+00">
                  <c:v>-612784000</c:v>
                </c:pt>
                <c:pt idx="8650" formatCode="0.00E+00">
                  <c:v>-612473000</c:v>
                </c:pt>
                <c:pt idx="8651" formatCode="0.00E+00">
                  <c:v>-612162000</c:v>
                </c:pt>
                <c:pt idx="8652" formatCode="0.00E+00">
                  <c:v>-611850000</c:v>
                </c:pt>
                <c:pt idx="8653" formatCode="0.00E+00">
                  <c:v>-611539000</c:v>
                </c:pt>
                <c:pt idx="8654" formatCode="0.00E+00">
                  <c:v>-611227000</c:v>
                </c:pt>
                <c:pt idx="8655" formatCode="0.00E+00">
                  <c:v>-610915000</c:v>
                </c:pt>
                <c:pt idx="8656" formatCode="0.00E+00">
                  <c:v>-610602000</c:v>
                </c:pt>
                <c:pt idx="8657" formatCode="0.00E+00">
                  <c:v>-610290000</c:v>
                </c:pt>
                <c:pt idx="8658" formatCode="0.00E+00">
                  <c:v>-609977000</c:v>
                </c:pt>
                <c:pt idx="8659" formatCode="0.00E+00">
                  <c:v>-609664000</c:v>
                </c:pt>
                <c:pt idx="8660" formatCode="0.00E+00">
                  <c:v>-609350000</c:v>
                </c:pt>
                <c:pt idx="8661" formatCode="0.00E+00">
                  <c:v>-609036000</c:v>
                </c:pt>
                <c:pt idx="8662" formatCode="0.00E+00">
                  <c:v>-608722000</c:v>
                </c:pt>
                <c:pt idx="8663" formatCode="0.00E+00">
                  <c:v>-608408000</c:v>
                </c:pt>
                <c:pt idx="8664" formatCode="0.00E+00">
                  <c:v>-608094000</c:v>
                </c:pt>
                <c:pt idx="8665" formatCode="0.00E+00">
                  <c:v>-607779000</c:v>
                </c:pt>
                <c:pt idx="8666" formatCode="0.00E+00">
                  <c:v>-607464000</c:v>
                </c:pt>
                <c:pt idx="8667" formatCode="0.00E+00">
                  <c:v>-607148000</c:v>
                </c:pt>
                <c:pt idx="8668" formatCode="0.00E+00">
                  <c:v>-606833000</c:v>
                </c:pt>
                <c:pt idx="8669" formatCode="0.00E+00">
                  <c:v>-606517000</c:v>
                </c:pt>
                <c:pt idx="8670" formatCode="0.00E+00">
                  <c:v>-606201000</c:v>
                </c:pt>
                <c:pt idx="8671" formatCode="0.00E+00">
                  <c:v>-605885000</c:v>
                </c:pt>
                <c:pt idx="8672" formatCode="0.00E+00">
                  <c:v>-605568000</c:v>
                </c:pt>
                <c:pt idx="8673" formatCode="0.00E+00">
                  <c:v>-605251000</c:v>
                </c:pt>
                <c:pt idx="8674" formatCode="0.00E+00">
                  <c:v>-604934000</c:v>
                </c:pt>
                <c:pt idx="8675" formatCode="0.00E+00">
                  <c:v>-604617000</c:v>
                </c:pt>
                <c:pt idx="8676" formatCode="0.00E+00">
                  <c:v>-604299000</c:v>
                </c:pt>
                <c:pt idx="8677" formatCode="0.00E+00">
                  <c:v>-603981000</c:v>
                </c:pt>
                <c:pt idx="8678" formatCode="0.00E+00">
                  <c:v>-603663000</c:v>
                </c:pt>
                <c:pt idx="8679" formatCode="0.00E+00">
                  <c:v>-603344000</c:v>
                </c:pt>
                <c:pt idx="8680" formatCode="0.00E+00">
                  <c:v>-603026000</c:v>
                </c:pt>
                <c:pt idx="8681" formatCode="0.00E+00">
                  <c:v>-602707000</c:v>
                </c:pt>
                <c:pt idx="8682" formatCode="0.00E+00">
                  <c:v>-602388000</c:v>
                </c:pt>
                <c:pt idx="8683" formatCode="0.00E+00">
                  <c:v>-602068000</c:v>
                </c:pt>
                <c:pt idx="8684" formatCode="0.00E+00">
                  <c:v>-601748000</c:v>
                </c:pt>
                <c:pt idx="8685" formatCode="0.00E+00">
                  <c:v>-601428000</c:v>
                </c:pt>
                <c:pt idx="8686" formatCode="0.00E+00">
                  <c:v>-601108000</c:v>
                </c:pt>
                <c:pt idx="8687" formatCode="0.00E+00">
                  <c:v>-600788000</c:v>
                </c:pt>
                <c:pt idx="8688" formatCode="0.00E+00">
                  <c:v>-600467000</c:v>
                </c:pt>
                <c:pt idx="8689" formatCode="0.00E+00">
                  <c:v>-600146000</c:v>
                </c:pt>
                <c:pt idx="8690" formatCode="0.00E+00">
                  <c:v>-599825000</c:v>
                </c:pt>
                <c:pt idx="8691" formatCode="0.00E+00">
                  <c:v>-599503000</c:v>
                </c:pt>
                <c:pt idx="8692" formatCode="0.00E+00">
                  <c:v>-599181000</c:v>
                </c:pt>
                <c:pt idx="8693" formatCode="0.00E+00">
                  <c:v>-598859000</c:v>
                </c:pt>
                <c:pt idx="8694" formatCode="0.00E+00">
                  <c:v>-598537000</c:v>
                </c:pt>
                <c:pt idx="8695" formatCode="0.00E+00">
                  <c:v>-598214000</c:v>
                </c:pt>
                <c:pt idx="8696" formatCode="0.00E+00">
                  <c:v>-597891000</c:v>
                </c:pt>
                <c:pt idx="8697" formatCode="0.00E+00">
                  <c:v>-597568000</c:v>
                </c:pt>
                <c:pt idx="8698" formatCode="0.00E+00">
                  <c:v>-597245000</c:v>
                </c:pt>
                <c:pt idx="8699" formatCode="0.00E+00">
                  <c:v>-596921000</c:v>
                </c:pt>
                <c:pt idx="8700" formatCode="0.00E+00">
                  <c:v>-596597000</c:v>
                </c:pt>
                <c:pt idx="8701" formatCode="0.00E+00">
                  <c:v>-596273000</c:v>
                </c:pt>
                <c:pt idx="8702" formatCode="0.00E+00">
                  <c:v>-595949000</c:v>
                </c:pt>
                <c:pt idx="8703" formatCode="0.00E+00">
                  <c:v>-595624000</c:v>
                </c:pt>
                <c:pt idx="8704" formatCode="0.00E+00">
                  <c:v>-595299000</c:v>
                </c:pt>
                <c:pt idx="8705" formatCode="0.00E+00">
                  <c:v>-594974000</c:v>
                </c:pt>
                <c:pt idx="8706" formatCode="0.00E+00">
                  <c:v>-594649000</c:v>
                </c:pt>
                <c:pt idx="8707" formatCode="0.00E+00">
                  <c:v>-594323000</c:v>
                </c:pt>
                <c:pt idx="8708" formatCode="0.00E+00">
                  <c:v>-593997000</c:v>
                </c:pt>
                <c:pt idx="8709" formatCode="0.00E+00">
                  <c:v>-593671000</c:v>
                </c:pt>
                <c:pt idx="8710" formatCode="0.00E+00">
                  <c:v>-593344000</c:v>
                </c:pt>
                <c:pt idx="8711" formatCode="0.00E+00">
                  <c:v>-593017000</c:v>
                </c:pt>
                <c:pt idx="8712" formatCode="0.00E+00">
                  <c:v>-592690000</c:v>
                </c:pt>
                <c:pt idx="8713" formatCode="0.00E+00">
                  <c:v>-592363000</c:v>
                </c:pt>
                <c:pt idx="8714" formatCode="0.00E+00">
                  <c:v>-592036000</c:v>
                </c:pt>
                <c:pt idx="8715" formatCode="0.00E+00">
                  <c:v>-591708000</c:v>
                </c:pt>
                <c:pt idx="8716" formatCode="0.00E+00">
                  <c:v>-591380000</c:v>
                </c:pt>
                <c:pt idx="8717" formatCode="0.00E+00">
                  <c:v>-591052000</c:v>
                </c:pt>
                <c:pt idx="8718" formatCode="0.00E+00">
                  <c:v>-590723000</c:v>
                </c:pt>
                <c:pt idx="8719" formatCode="0.00E+00">
                  <c:v>-590394000</c:v>
                </c:pt>
                <c:pt idx="8720" formatCode="0.00E+00">
                  <c:v>-590065000</c:v>
                </c:pt>
                <c:pt idx="8721" formatCode="0.00E+00">
                  <c:v>-589736000</c:v>
                </c:pt>
                <c:pt idx="8722" formatCode="0.00E+00">
                  <c:v>-589407000</c:v>
                </c:pt>
                <c:pt idx="8723" formatCode="0.00E+00">
                  <c:v>-589077000</c:v>
                </c:pt>
                <c:pt idx="8724" formatCode="0.00E+00">
                  <c:v>-588747000</c:v>
                </c:pt>
                <c:pt idx="8725" formatCode="0.00E+00">
                  <c:v>-588416000</c:v>
                </c:pt>
                <c:pt idx="8726" formatCode="0.00E+00">
                  <c:v>-588086000</c:v>
                </c:pt>
                <c:pt idx="8727" formatCode="0.00E+00">
                  <c:v>-587755000</c:v>
                </c:pt>
                <c:pt idx="8728" formatCode="0.00E+00">
                  <c:v>-587424000</c:v>
                </c:pt>
                <c:pt idx="8729" formatCode="0.00E+00">
                  <c:v>-587093000</c:v>
                </c:pt>
                <c:pt idx="8730" formatCode="0.00E+00">
                  <c:v>-586761000</c:v>
                </c:pt>
                <c:pt idx="8731" formatCode="0.00E+00">
                  <c:v>-586429000</c:v>
                </c:pt>
                <c:pt idx="8732" formatCode="0.00E+00">
                  <c:v>-586097000</c:v>
                </c:pt>
                <c:pt idx="8733" formatCode="0.00E+00">
                  <c:v>-585765000</c:v>
                </c:pt>
                <c:pt idx="8734" formatCode="0.00E+00">
                  <c:v>-585432000</c:v>
                </c:pt>
                <c:pt idx="8735" formatCode="0.00E+00">
                  <c:v>-585099000</c:v>
                </c:pt>
                <c:pt idx="8736" formatCode="0.00E+00">
                  <c:v>-584766000</c:v>
                </c:pt>
                <c:pt idx="8737" formatCode="0.00E+00">
                  <c:v>-584433000</c:v>
                </c:pt>
                <c:pt idx="8738" formatCode="0.00E+00">
                  <c:v>-584099000</c:v>
                </c:pt>
                <c:pt idx="8739" formatCode="0.00E+00">
                  <c:v>-583765000</c:v>
                </c:pt>
                <c:pt idx="8740" formatCode="0.00E+00">
                  <c:v>-583431000</c:v>
                </c:pt>
                <c:pt idx="8741" formatCode="0.00E+00">
                  <c:v>-583097000</c:v>
                </c:pt>
                <c:pt idx="8742" formatCode="0.00E+00">
                  <c:v>-582762000</c:v>
                </c:pt>
                <c:pt idx="8743" formatCode="0.00E+00">
                  <c:v>-582427000</c:v>
                </c:pt>
                <c:pt idx="8744" formatCode="0.00E+00">
                  <c:v>-582092000</c:v>
                </c:pt>
                <c:pt idx="8745" formatCode="0.00E+00">
                  <c:v>-581757000</c:v>
                </c:pt>
                <c:pt idx="8746" formatCode="0.00E+00">
                  <c:v>-581421000</c:v>
                </c:pt>
                <c:pt idx="8747" formatCode="0.00E+00">
                  <c:v>-581085000</c:v>
                </c:pt>
                <c:pt idx="8748" formatCode="0.00E+00">
                  <c:v>-580749000</c:v>
                </c:pt>
                <c:pt idx="8749" formatCode="0.00E+00">
                  <c:v>-580413000</c:v>
                </c:pt>
                <c:pt idx="8750" formatCode="0.00E+00">
                  <c:v>-580076000</c:v>
                </c:pt>
                <c:pt idx="8751" formatCode="0.00E+00">
                  <c:v>-579739000</c:v>
                </c:pt>
                <c:pt idx="8752" formatCode="0.00E+00">
                  <c:v>-579402000</c:v>
                </c:pt>
                <c:pt idx="8753" formatCode="0.00E+00">
                  <c:v>-579065000</c:v>
                </c:pt>
                <c:pt idx="8754" formatCode="0.00E+00">
                  <c:v>-578727000</c:v>
                </c:pt>
                <c:pt idx="8755" formatCode="0.00E+00">
                  <c:v>-578389000</c:v>
                </c:pt>
                <c:pt idx="8756" formatCode="0.00E+00">
                  <c:v>-578051000</c:v>
                </c:pt>
                <c:pt idx="8757" formatCode="0.00E+00">
                  <c:v>-577712000</c:v>
                </c:pt>
                <c:pt idx="8758" formatCode="0.00E+00">
                  <c:v>-577374000</c:v>
                </c:pt>
                <c:pt idx="8759" formatCode="0.00E+00">
                  <c:v>-577035000</c:v>
                </c:pt>
                <c:pt idx="8760" formatCode="0.00E+00">
                  <c:v>-576696000</c:v>
                </c:pt>
                <c:pt idx="8761" formatCode="0.00E+00">
                  <c:v>-576356000</c:v>
                </c:pt>
                <c:pt idx="8762" formatCode="0.00E+00">
                  <c:v>-576017000</c:v>
                </c:pt>
                <c:pt idx="8763" formatCode="0.00E+00">
                  <c:v>-575677000</c:v>
                </c:pt>
                <c:pt idx="8764" formatCode="0.00E+00">
                  <c:v>-575336000</c:v>
                </c:pt>
                <c:pt idx="8765" formatCode="0.00E+00">
                  <c:v>-574996000</c:v>
                </c:pt>
                <c:pt idx="8766" formatCode="0.00E+00">
                  <c:v>-574655000</c:v>
                </c:pt>
                <c:pt idx="8767" formatCode="0.00E+00">
                  <c:v>-574314000</c:v>
                </c:pt>
                <c:pt idx="8768" formatCode="0.00E+00">
                  <c:v>-573973000</c:v>
                </c:pt>
                <c:pt idx="8769" formatCode="0.00E+00">
                  <c:v>-573632000</c:v>
                </c:pt>
                <c:pt idx="8770" formatCode="0.00E+00">
                  <c:v>-573290000</c:v>
                </c:pt>
                <c:pt idx="8771" formatCode="0.00E+00">
                  <c:v>-572948000</c:v>
                </c:pt>
                <c:pt idx="8772" formatCode="0.00E+00">
                  <c:v>-572606000</c:v>
                </c:pt>
                <c:pt idx="8773" formatCode="0.00E+00">
                  <c:v>-572264000</c:v>
                </c:pt>
                <c:pt idx="8774" formatCode="0.00E+00">
                  <c:v>-571921000</c:v>
                </c:pt>
                <c:pt idx="8775" formatCode="0.00E+00">
                  <c:v>-571578000</c:v>
                </c:pt>
                <c:pt idx="8776" formatCode="0.00E+00">
                  <c:v>-571235000</c:v>
                </c:pt>
                <c:pt idx="8777" formatCode="0.00E+00">
                  <c:v>-570891000</c:v>
                </c:pt>
                <c:pt idx="8778" formatCode="0.00E+00">
                  <c:v>-570548000</c:v>
                </c:pt>
                <c:pt idx="8779" formatCode="0.00E+00">
                  <c:v>-570204000</c:v>
                </c:pt>
                <c:pt idx="8780" formatCode="0.00E+00">
                  <c:v>-569860000</c:v>
                </c:pt>
                <c:pt idx="8781" formatCode="0.00E+00">
                  <c:v>-569515000</c:v>
                </c:pt>
                <c:pt idx="8782" formatCode="0.00E+00">
                  <c:v>-569171000</c:v>
                </c:pt>
                <c:pt idx="8783" formatCode="0.00E+00">
                  <c:v>-568826000</c:v>
                </c:pt>
                <c:pt idx="8784" formatCode="0.00E+00">
                  <c:v>-568481000</c:v>
                </c:pt>
                <c:pt idx="8785" formatCode="0.00E+00">
                  <c:v>-568135000</c:v>
                </c:pt>
                <c:pt idx="8786" formatCode="0.00E+00">
                  <c:v>-567790000</c:v>
                </c:pt>
                <c:pt idx="8787" formatCode="0.00E+00">
                  <c:v>-567444000</c:v>
                </c:pt>
                <c:pt idx="8788" formatCode="0.00E+00">
                  <c:v>-567098000</c:v>
                </c:pt>
                <c:pt idx="8789" formatCode="0.00E+00">
                  <c:v>-566751000</c:v>
                </c:pt>
                <c:pt idx="8790" formatCode="0.00E+00">
                  <c:v>-566404000</c:v>
                </c:pt>
                <c:pt idx="8791" formatCode="0.00E+00">
                  <c:v>-566058000</c:v>
                </c:pt>
                <c:pt idx="8792" formatCode="0.00E+00">
                  <c:v>-565710000</c:v>
                </c:pt>
                <c:pt idx="8793" formatCode="0.00E+00">
                  <c:v>-565363000</c:v>
                </c:pt>
                <c:pt idx="8794" formatCode="0.00E+00">
                  <c:v>-565015000</c:v>
                </c:pt>
                <c:pt idx="8795" formatCode="0.00E+00">
                  <c:v>-564668000</c:v>
                </c:pt>
                <c:pt idx="8796" formatCode="0.00E+00">
                  <c:v>-564319000</c:v>
                </c:pt>
                <c:pt idx="8797" formatCode="0.00E+00">
                  <c:v>-563971000</c:v>
                </c:pt>
                <c:pt idx="8798" formatCode="0.00E+00">
                  <c:v>-563623000</c:v>
                </c:pt>
                <c:pt idx="8799" formatCode="0.00E+00">
                  <c:v>-563274000</c:v>
                </c:pt>
                <c:pt idx="8800" formatCode="0.00E+00">
                  <c:v>-562925000</c:v>
                </c:pt>
                <c:pt idx="8801" formatCode="0.00E+00">
                  <c:v>-562575000</c:v>
                </c:pt>
                <c:pt idx="8802" formatCode="0.00E+00">
                  <c:v>-562226000</c:v>
                </c:pt>
                <c:pt idx="8803" formatCode="0.00E+00">
                  <c:v>-561876000</c:v>
                </c:pt>
                <c:pt idx="8804" formatCode="0.00E+00">
                  <c:v>-561526000</c:v>
                </c:pt>
                <c:pt idx="8805" formatCode="0.00E+00">
                  <c:v>-561175000</c:v>
                </c:pt>
                <c:pt idx="8806" formatCode="0.00E+00">
                  <c:v>-560825000</c:v>
                </c:pt>
                <c:pt idx="8807" formatCode="0.00E+00">
                  <c:v>-560474000</c:v>
                </c:pt>
                <c:pt idx="8808" formatCode="0.00E+00">
                  <c:v>-560123000</c:v>
                </c:pt>
                <c:pt idx="8809" formatCode="0.00E+00">
                  <c:v>-559772000</c:v>
                </c:pt>
                <c:pt idx="8810" formatCode="0.00E+00">
                  <c:v>-559420000</c:v>
                </c:pt>
                <c:pt idx="8811" formatCode="0.00E+00">
                  <c:v>-559068000</c:v>
                </c:pt>
                <c:pt idx="8812" formatCode="0.00E+00">
                  <c:v>-558716000</c:v>
                </c:pt>
                <c:pt idx="8813" formatCode="0.00E+00">
                  <c:v>-558364000</c:v>
                </c:pt>
                <c:pt idx="8814" formatCode="0.00E+00">
                  <c:v>-558011000</c:v>
                </c:pt>
                <c:pt idx="8815" formatCode="0.00E+00">
                  <c:v>-557659000</c:v>
                </c:pt>
                <c:pt idx="8816" formatCode="0.00E+00">
                  <c:v>-557306000</c:v>
                </c:pt>
                <c:pt idx="8817" formatCode="0.00E+00">
                  <c:v>-556952000</c:v>
                </c:pt>
                <c:pt idx="8818" formatCode="0.00E+00">
                  <c:v>-556599000</c:v>
                </c:pt>
                <c:pt idx="8819" formatCode="0.00E+00">
                  <c:v>-556245000</c:v>
                </c:pt>
                <c:pt idx="8820" formatCode="0.00E+00">
                  <c:v>-555891000</c:v>
                </c:pt>
                <c:pt idx="8821" formatCode="0.00E+00">
                  <c:v>-555537000</c:v>
                </c:pt>
                <c:pt idx="8822" formatCode="0.00E+00">
                  <c:v>-555182000</c:v>
                </c:pt>
                <c:pt idx="8823" formatCode="0.00E+00">
                  <c:v>-554828000</c:v>
                </c:pt>
                <c:pt idx="8824" formatCode="0.00E+00">
                  <c:v>-554473000</c:v>
                </c:pt>
                <c:pt idx="8825" formatCode="0.00E+00">
                  <c:v>-554118000</c:v>
                </c:pt>
                <c:pt idx="8826" formatCode="0.00E+00">
                  <c:v>-553762000</c:v>
                </c:pt>
                <c:pt idx="8827" formatCode="0.00E+00">
                  <c:v>-553406000</c:v>
                </c:pt>
                <c:pt idx="8828" formatCode="0.00E+00">
                  <c:v>-553051000</c:v>
                </c:pt>
                <c:pt idx="8829" formatCode="0.00E+00">
                  <c:v>-552694000</c:v>
                </c:pt>
                <c:pt idx="8830" formatCode="0.00E+00">
                  <c:v>-552338000</c:v>
                </c:pt>
                <c:pt idx="8831" formatCode="0.00E+00">
                  <c:v>-551981000</c:v>
                </c:pt>
                <c:pt idx="8832" formatCode="0.00E+00">
                  <c:v>-551624000</c:v>
                </c:pt>
                <c:pt idx="8833" formatCode="0.00E+00">
                  <c:v>-551267000</c:v>
                </c:pt>
                <c:pt idx="8834" formatCode="0.00E+00">
                  <c:v>-550910000</c:v>
                </c:pt>
                <c:pt idx="8835" formatCode="0.00E+00">
                  <c:v>-550552000</c:v>
                </c:pt>
                <c:pt idx="8836" formatCode="0.00E+00">
                  <c:v>-550194000</c:v>
                </c:pt>
                <c:pt idx="8837" formatCode="0.00E+00">
                  <c:v>-549836000</c:v>
                </c:pt>
                <c:pt idx="8838" formatCode="0.00E+00">
                  <c:v>-549478000</c:v>
                </c:pt>
                <c:pt idx="8839" formatCode="0.00E+00">
                  <c:v>-549119000</c:v>
                </c:pt>
                <c:pt idx="8840" formatCode="0.00E+00">
                  <c:v>-548761000</c:v>
                </c:pt>
                <c:pt idx="8841" formatCode="0.00E+00">
                  <c:v>-548402000</c:v>
                </c:pt>
                <c:pt idx="8842" formatCode="0.00E+00">
                  <c:v>-548042000</c:v>
                </c:pt>
                <c:pt idx="8843" formatCode="0.00E+00">
                  <c:v>-547683000</c:v>
                </c:pt>
                <c:pt idx="8844" formatCode="0.00E+00">
                  <c:v>-547323000</c:v>
                </c:pt>
                <c:pt idx="8845" formatCode="0.00E+00">
                  <c:v>-546963000</c:v>
                </c:pt>
                <c:pt idx="8846" formatCode="0.00E+00">
                  <c:v>-546603000</c:v>
                </c:pt>
                <c:pt idx="8847" formatCode="0.00E+00">
                  <c:v>-546242000</c:v>
                </c:pt>
                <c:pt idx="8848" formatCode="0.00E+00">
                  <c:v>-545881000</c:v>
                </c:pt>
                <c:pt idx="8849" formatCode="0.00E+00">
                  <c:v>-545520000</c:v>
                </c:pt>
                <c:pt idx="8850" formatCode="0.00E+00">
                  <c:v>-545159000</c:v>
                </c:pt>
                <c:pt idx="8851" formatCode="0.00E+00">
                  <c:v>-544798000</c:v>
                </c:pt>
                <c:pt idx="8852" formatCode="0.00E+00">
                  <c:v>-544436000</c:v>
                </c:pt>
                <c:pt idx="8853" formatCode="0.00E+00">
                  <c:v>-544074000</c:v>
                </c:pt>
                <c:pt idx="8854" formatCode="0.00E+00">
                  <c:v>-543712000</c:v>
                </c:pt>
                <c:pt idx="8855" formatCode="0.00E+00">
                  <c:v>-543350000</c:v>
                </c:pt>
                <c:pt idx="8856" formatCode="0.00E+00">
                  <c:v>-542987000</c:v>
                </c:pt>
                <c:pt idx="8857" formatCode="0.00E+00">
                  <c:v>-542624000</c:v>
                </c:pt>
                <c:pt idx="8858" formatCode="0.00E+00">
                  <c:v>-542261000</c:v>
                </c:pt>
                <c:pt idx="8859" formatCode="0.00E+00">
                  <c:v>-541898000</c:v>
                </c:pt>
                <c:pt idx="8860" formatCode="0.00E+00">
                  <c:v>-541534000</c:v>
                </c:pt>
                <c:pt idx="8861" formatCode="0.00E+00">
                  <c:v>-541170000</c:v>
                </c:pt>
                <c:pt idx="8862" formatCode="0.00E+00">
                  <c:v>-540806000</c:v>
                </c:pt>
                <c:pt idx="8863" formatCode="0.00E+00">
                  <c:v>-540442000</c:v>
                </c:pt>
                <c:pt idx="8864" formatCode="0.00E+00">
                  <c:v>-540077000</c:v>
                </c:pt>
                <c:pt idx="8865" formatCode="0.00E+00">
                  <c:v>-539712000</c:v>
                </c:pt>
                <c:pt idx="8866" formatCode="0.00E+00">
                  <c:v>-539347000</c:v>
                </c:pt>
                <c:pt idx="8867" formatCode="0.00E+00">
                  <c:v>-538982000</c:v>
                </c:pt>
                <c:pt idx="8868" formatCode="0.00E+00">
                  <c:v>-538617000</c:v>
                </c:pt>
                <c:pt idx="8869" formatCode="0.00E+00">
                  <c:v>-538251000</c:v>
                </c:pt>
                <c:pt idx="8870" formatCode="0.00E+00">
                  <c:v>-537885000</c:v>
                </c:pt>
                <c:pt idx="8871" formatCode="0.00E+00">
                  <c:v>-537519000</c:v>
                </c:pt>
                <c:pt idx="8872" formatCode="0.00E+00">
                  <c:v>-537152000</c:v>
                </c:pt>
                <c:pt idx="8873" formatCode="0.00E+00">
                  <c:v>-536786000</c:v>
                </c:pt>
                <c:pt idx="8874" formatCode="0.00E+00">
                  <c:v>-536419000</c:v>
                </c:pt>
                <c:pt idx="8875" formatCode="0.00E+00">
                  <c:v>-536052000</c:v>
                </c:pt>
                <c:pt idx="8876" formatCode="0.00E+00">
                  <c:v>-535684000</c:v>
                </c:pt>
                <c:pt idx="8877" formatCode="0.00E+00">
                  <c:v>-535317000</c:v>
                </c:pt>
                <c:pt idx="8878" formatCode="0.00E+00">
                  <c:v>-534949000</c:v>
                </c:pt>
                <c:pt idx="8879" formatCode="0.00E+00">
                  <c:v>-534581000</c:v>
                </c:pt>
                <c:pt idx="8880" formatCode="0.00E+00">
                  <c:v>-534212000</c:v>
                </c:pt>
                <c:pt idx="8881" formatCode="0.00E+00">
                  <c:v>-533844000</c:v>
                </c:pt>
                <c:pt idx="8882" formatCode="0.00E+00">
                  <c:v>-533475000</c:v>
                </c:pt>
                <c:pt idx="8883" formatCode="0.00E+00">
                  <c:v>-533106000</c:v>
                </c:pt>
                <c:pt idx="8884" formatCode="0.00E+00">
                  <c:v>-532737000</c:v>
                </c:pt>
                <c:pt idx="8885" formatCode="0.00E+00">
                  <c:v>-532367000</c:v>
                </c:pt>
                <c:pt idx="8886" formatCode="0.00E+00">
                  <c:v>-531998000</c:v>
                </c:pt>
                <c:pt idx="8887" formatCode="0.00E+00">
                  <c:v>-531628000</c:v>
                </c:pt>
                <c:pt idx="8888" formatCode="0.00E+00">
                  <c:v>-531258000</c:v>
                </c:pt>
                <c:pt idx="8889" formatCode="0.00E+00">
                  <c:v>-530887000</c:v>
                </c:pt>
                <c:pt idx="8890" formatCode="0.00E+00">
                  <c:v>-530516000</c:v>
                </c:pt>
                <c:pt idx="8891" formatCode="0.00E+00">
                  <c:v>-530146000</c:v>
                </c:pt>
                <c:pt idx="8892" formatCode="0.00E+00">
                  <c:v>-529774000</c:v>
                </c:pt>
                <c:pt idx="8893" formatCode="0.00E+00">
                  <c:v>-529403000</c:v>
                </c:pt>
                <c:pt idx="8894" formatCode="0.00E+00">
                  <c:v>-529032000</c:v>
                </c:pt>
                <c:pt idx="8895" formatCode="0.00E+00">
                  <c:v>-528660000</c:v>
                </c:pt>
                <c:pt idx="8896" formatCode="0.00E+00">
                  <c:v>-528288000</c:v>
                </c:pt>
                <c:pt idx="8897" formatCode="0.00E+00">
                  <c:v>-527915000</c:v>
                </c:pt>
                <c:pt idx="8898" formatCode="0.00E+00">
                  <c:v>-527543000</c:v>
                </c:pt>
                <c:pt idx="8899" formatCode="0.00E+00">
                  <c:v>-527170000</c:v>
                </c:pt>
                <c:pt idx="8900" formatCode="0.00E+00">
                  <c:v>-526797000</c:v>
                </c:pt>
                <c:pt idx="8901" formatCode="0.00E+00">
                  <c:v>-526424000</c:v>
                </c:pt>
                <c:pt idx="8902" formatCode="0.00E+00">
                  <c:v>-526051000</c:v>
                </c:pt>
                <c:pt idx="8903" formatCode="0.00E+00">
                  <c:v>-525677000</c:v>
                </c:pt>
                <c:pt idx="8904" formatCode="0.00E+00">
                  <c:v>-525303000</c:v>
                </c:pt>
                <c:pt idx="8905" formatCode="0.00E+00">
                  <c:v>-524929000</c:v>
                </c:pt>
                <c:pt idx="8906" formatCode="0.00E+00">
                  <c:v>-524555000</c:v>
                </c:pt>
                <c:pt idx="8907" formatCode="0.00E+00">
                  <c:v>-524180000</c:v>
                </c:pt>
                <c:pt idx="8908" formatCode="0.00E+00">
                  <c:v>-523805000</c:v>
                </c:pt>
                <c:pt idx="8909" formatCode="0.00E+00">
                  <c:v>-523430000</c:v>
                </c:pt>
                <c:pt idx="8910" formatCode="0.00E+00">
                  <c:v>-523055000</c:v>
                </c:pt>
                <c:pt idx="8911" formatCode="0.00E+00">
                  <c:v>-522679000</c:v>
                </c:pt>
                <c:pt idx="8912" formatCode="0.00E+00">
                  <c:v>-522304000</c:v>
                </c:pt>
                <c:pt idx="8913" formatCode="0.00E+00">
                  <c:v>-521928000</c:v>
                </c:pt>
                <c:pt idx="8914" formatCode="0.00E+00">
                  <c:v>-521551000</c:v>
                </c:pt>
                <c:pt idx="8915" formatCode="0.00E+00">
                  <c:v>-521175000</c:v>
                </c:pt>
                <c:pt idx="8916" formatCode="0.00E+00">
                  <c:v>-520798000</c:v>
                </c:pt>
                <c:pt idx="8917" formatCode="0.00E+00">
                  <c:v>-520421000</c:v>
                </c:pt>
                <c:pt idx="8918" formatCode="0.00E+00">
                  <c:v>-520044000</c:v>
                </c:pt>
                <c:pt idx="8919" formatCode="0.00E+00">
                  <c:v>-519667000</c:v>
                </c:pt>
                <c:pt idx="8920" formatCode="0.00E+00">
                  <c:v>-519289000</c:v>
                </c:pt>
                <c:pt idx="8921" formatCode="0.00E+00">
                  <c:v>-518912000</c:v>
                </c:pt>
                <c:pt idx="8922" formatCode="0.00E+00">
                  <c:v>-518534000</c:v>
                </c:pt>
                <c:pt idx="8923" formatCode="0.00E+00">
                  <c:v>-518155000</c:v>
                </c:pt>
                <c:pt idx="8924" formatCode="0.00E+00">
                  <c:v>-517777000</c:v>
                </c:pt>
                <c:pt idx="8925" formatCode="0.00E+00">
                  <c:v>-517398000</c:v>
                </c:pt>
                <c:pt idx="8926" formatCode="0.00E+00">
                  <c:v>-517019000</c:v>
                </c:pt>
                <c:pt idx="8927" formatCode="0.00E+00">
                  <c:v>-516640000</c:v>
                </c:pt>
                <c:pt idx="8928" formatCode="0.00E+00">
                  <c:v>-516261000</c:v>
                </c:pt>
                <c:pt idx="8929" formatCode="0.00E+00">
                  <c:v>-515881000</c:v>
                </c:pt>
                <c:pt idx="8930" formatCode="0.00E+00">
                  <c:v>-515501000</c:v>
                </c:pt>
                <c:pt idx="8931" formatCode="0.00E+00">
                  <c:v>-515121000</c:v>
                </c:pt>
                <c:pt idx="8932" formatCode="0.00E+00">
                  <c:v>-514741000</c:v>
                </c:pt>
                <c:pt idx="8933" formatCode="0.00E+00">
                  <c:v>-514360000</c:v>
                </c:pt>
                <c:pt idx="8934" formatCode="0.00E+00">
                  <c:v>-513979000</c:v>
                </c:pt>
                <c:pt idx="8935" formatCode="0.00E+00">
                  <c:v>-513598000</c:v>
                </c:pt>
                <c:pt idx="8936" formatCode="0.00E+00">
                  <c:v>-513217000</c:v>
                </c:pt>
                <c:pt idx="8937" formatCode="0.00E+00">
                  <c:v>-512836000</c:v>
                </c:pt>
                <c:pt idx="8938" formatCode="0.00E+00">
                  <c:v>-512454000</c:v>
                </c:pt>
                <c:pt idx="8939" formatCode="0.00E+00">
                  <c:v>-512072000</c:v>
                </c:pt>
                <c:pt idx="8940" formatCode="0.00E+00">
                  <c:v>-511690000</c:v>
                </c:pt>
                <c:pt idx="8941" formatCode="0.00E+00">
                  <c:v>-511308000</c:v>
                </c:pt>
                <c:pt idx="8942" formatCode="0.00E+00">
                  <c:v>-510925000</c:v>
                </c:pt>
                <c:pt idx="8943" formatCode="0.00E+00">
                  <c:v>-510542000</c:v>
                </c:pt>
                <c:pt idx="8944" formatCode="0.00E+00">
                  <c:v>-510159000</c:v>
                </c:pt>
                <c:pt idx="8945" formatCode="0.00E+00">
                  <c:v>-509776000</c:v>
                </c:pt>
                <c:pt idx="8946" formatCode="0.00E+00">
                  <c:v>-509393000</c:v>
                </c:pt>
                <c:pt idx="8947" formatCode="0.00E+00">
                  <c:v>-509009000</c:v>
                </c:pt>
                <c:pt idx="8948" formatCode="0.00E+00">
                  <c:v>-508625000</c:v>
                </c:pt>
                <c:pt idx="8949" formatCode="0.00E+00">
                  <c:v>-508241000</c:v>
                </c:pt>
                <c:pt idx="8950" formatCode="0.00E+00">
                  <c:v>-507857000</c:v>
                </c:pt>
                <c:pt idx="8951" formatCode="0.00E+00">
                  <c:v>-507472000</c:v>
                </c:pt>
                <c:pt idx="8952" formatCode="0.00E+00">
                  <c:v>-507087000</c:v>
                </c:pt>
                <c:pt idx="8953" formatCode="0.00E+00">
                  <c:v>-506702000</c:v>
                </c:pt>
                <c:pt idx="8954" formatCode="0.00E+00">
                  <c:v>-506317000</c:v>
                </c:pt>
                <c:pt idx="8955" formatCode="0.00E+00">
                  <c:v>-505931000</c:v>
                </c:pt>
                <c:pt idx="8956" formatCode="0.00E+00">
                  <c:v>-505546000</c:v>
                </c:pt>
                <c:pt idx="8957" formatCode="0.00E+00">
                  <c:v>-505160000</c:v>
                </c:pt>
                <c:pt idx="8958" formatCode="0.00E+00">
                  <c:v>-504774000</c:v>
                </c:pt>
                <c:pt idx="8959" formatCode="0.00E+00">
                  <c:v>-504387000</c:v>
                </c:pt>
                <c:pt idx="8960" formatCode="0.00E+00">
                  <c:v>-504001000</c:v>
                </c:pt>
                <c:pt idx="8961" formatCode="0.00E+00">
                  <c:v>-503614000</c:v>
                </c:pt>
                <c:pt idx="8962" formatCode="0.00E+00">
                  <c:v>-503227000</c:v>
                </c:pt>
                <c:pt idx="8963" formatCode="0.00E+00">
                  <c:v>-502840000</c:v>
                </c:pt>
                <c:pt idx="8964" formatCode="0.00E+00">
                  <c:v>-502452000</c:v>
                </c:pt>
                <c:pt idx="8965" formatCode="0.00E+00">
                  <c:v>-502064000</c:v>
                </c:pt>
                <c:pt idx="8966" formatCode="0.00E+00">
                  <c:v>-501676000</c:v>
                </c:pt>
                <c:pt idx="8967" formatCode="0.00E+00">
                  <c:v>-501288000</c:v>
                </c:pt>
                <c:pt idx="8968" formatCode="0.00E+00">
                  <c:v>-500900000</c:v>
                </c:pt>
                <c:pt idx="8969" formatCode="0.00E+00">
                  <c:v>-500511000</c:v>
                </c:pt>
                <c:pt idx="8970" formatCode="0.00E+00">
                  <c:v>-500123000</c:v>
                </c:pt>
                <c:pt idx="8971" formatCode="0.00E+00">
                  <c:v>-499734000</c:v>
                </c:pt>
                <c:pt idx="8972" formatCode="0.00E+00">
                  <c:v>-499344000</c:v>
                </c:pt>
                <c:pt idx="8973" formatCode="0.00E+00">
                  <c:v>-498955000</c:v>
                </c:pt>
                <c:pt idx="8974" formatCode="0.00E+00">
                  <c:v>-498565000</c:v>
                </c:pt>
                <c:pt idx="8975" formatCode="0.00E+00">
                  <c:v>-498175000</c:v>
                </c:pt>
                <c:pt idx="8976" formatCode="0.00E+00">
                  <c:v>-497785000</c:v>
                </c:pt>
                <c:pt idx="8977" formatCode="0.00E+00">
                  <c:v>-497395000</c:v>
                </c:pt>
                <c:pt idx="8978" formatCode="0.00E+00">
                  <c:v>-497004000</c:v>
                </c:pt>
                <c:pt idx="8979" formatCode="0.00E+00">
                  <c:v>-496613000</c:v>
                </c:pt>
                <c:pt idx="8980" formatCode="0.00E+00">
                  <c:v>-496222000</c:v>
                </c:pt>
                <c:pt idx="8981" formatCode="0.00E+00">
                  <c:v>-495831000</c:v>
                </c:pt>
                <c:pt idx="8982" formatCode="0.00E+00">
                  <c:v>-495440000</c:v>
                </c:pt>
                <c:pt idx="8983" formatCode="0.00E+00">
                  <c:v>-495048000</c:v>
                </c:pt>
                <c:pt idx="8984" formatCode="0.00E+00">
                  <c:v>-494656000</c:v>
                </c:pt>
                <c:pt idx="8985" formatCode="0.00E+00">
                  <c:v>-494264000</c:v>
                </c:pt>
                <c:pt idx="8986" formatCode="0.00E+00">
                  <c:v>-493872000</c:v>
                </c:pt>
                <c:pt idx="8987" formatCode="0.00E+00">
                  <c:v>-493479000</c:v>
                </c:pt>
                <c:pt idx="8988" formatCode="0.00E+00">
                  <c:v>-493086000</c:v>
                </c:pt>
                <c:pt idx="8989" formatCode="0.00E+00">
                  <c:v>-492693000</c:v>
                </c:pt>
                <c:pt idx="8990" formatCode="0.00E+00">
                  <c:v>-492300000</c:v>
                </c:pt>
                <c:pt idx="8991" formatCode="0.00E+00">
                  <c:v>-491907000</c:v>
                </c:pt>
                <c:pt idx="8992" formatCode="0.00E+00">
                  <c:v>-491513000</c:v>
                </c:pt>
                <c:pt idx="8993" formatCode="0.00E+00">
                  <c:v>-491119000</c:v>
                </c:pt>
                <c:pt idx="8994" formatCode="0.00E+00">
                  <c:v>-490725000</c:v>
                </c:pt>
                <c:pt idx="8995" formatCode="0.00E+00">
                  <c:v>-490331000</c:v>
                </c:pt>
                <c:pt idx="8996" formatCode="0.00E+00">
                  <c:v>-489936000</c:v>
                </c:pt>
                <c:pt idx="8997" formatCode="0.00E+00">
                  <c:v>-489542000</c:v>
                </c:pt>
                <c:pt idx="8998" formatCode="0.00E+00">
                  <c:v>-489147000</c:v>
                </c:pt>
                <c:pt idx="8999" formatCode="0.00E+00">
                  <c:v>-488752000</c:v>
                </c:pt>
                <c:pt idx="9000" formatCode="0.00E+00">
                  <c:v>-488356000</c:v>
                </c:pt>
                <c:pt idx="9001" formatCode="0.00E+00">
                  <c:v>-487961000</c:v>
                </c:pt>
                <c:pt idx="9002" formatCode="0.00E+00">
                  <c:v>-487565000</c:v>
                </c:pt>
                <c:pt idx="9003" formatCode="0.00E+00">
                  <c:v>-487169000</c:v>
                </c:pt>
                <c:pt idx="9004" formatCode="0.00E+00">
                  <c:v>-486773000</c:v>
                </c:pt>
                <c:pt idx="9005" formatCode="0.00E+00">
                  <c:v>-486376000</c:v>
                </c:pt>
                <c:pt idx="9006" formatCode="0.00E+00">
                  <c:v>-485980000</c:v>
                </c:pt>
                <c:pt idx="9007" formatCode="0.00E+00">
                  <c:v>-485583000</c:v>
                </c:pt>
                <c:pt idx="9008" formatCode="0.00E+00">
                  <c:v>-485186000</c:v>
                </c:pt>
                <c:pt idx="9009" formatCode="0.00E+00">
                  <c:v>-484788000</c:v>
                </c:pt>
                <c:pt idx="9010" formatCode="0.00E+00">
                  <c:v>-484391000</c:v>
                </c:pt>
                <c:pt idx="9011" formatCode="0.00E+00">
                  <c:v>-483993000</c:v>
                </c:pt>
                <c:pt idx="9012" formatCode="0.00E+00">
                  <c:v>-483595000</c:v>
                </c:pt>
                <c:pt idx="9013" formatCode="0.00E+00">
                  <c:v>-483197000</c:v>
                </c:pt>
                <c:pt idx="9014" formatCode="0.00E+00">
                  <c:v>-482799000</c:v>
                </c:pt>
                <c:pt idx="9015" formatCode="0.00E+00">
                  <c:v>-482400000</c:v>
                </c:pt>
                <c:pt idx="9016" formatCode="0.00E+00">
                  <c:v>-482001000</c:v>
                </c:pt>
                <c:pt idx="9017" formatCode="0.00E+00">
                  <c:v>-481602000</c:v>
                </c:pt>
                <c:pt idx="9018" formatCode="0.00E+00">
                  <c:v>-481203000</c:v>
                </c:pt>
                <c:pt idx="9019" formatCode="0.00E+00">
                  <c:v>-480804000</c:v>
                </c:pt>
                <c:pt idx="9020" formatCode="0.00E+00">
                  <c:v>-480404000</c:v>
                </c:pt>
                <c:pt idx="9021" formatCode="0.00E+00">
                  <c:v>-480004000</c:v>
                </c:pt>
                <c:pt idx="9022" formatCode="0.00E+00">
                  <c:v>-479604000</c:v>
                </c:pt>
                <c:pt idx="9023" formatCode="0.00E+00">
                  <c:v>-479204000</c:v>
                </c:pt>
                <c:pt idx="9024" formatCode="0.00E+00">
                  <c:v>-478803000</c:v>
                </c:pt>
                <c:pt idx="9025" formatCode="0.00E+00">
                  <c:v>-478402000</c:v>
                </c:pt>
                <c:pt idx="9026" formatCode="0.00E+00">
                  <c:v>-478002000</c:v>
                </c:pt>
                <c:pt idx="9027" formatCode="0.00E+00">
                  <c:v>-477600000</c:v>
                </c:pt>
                <c:pt idx="9028" formatCode="0.00E+00">
                  <c:v>-477199000</c:v>
                </c:pt>
                <c:pt idx="9029" formatCode="0.00E+00">
                  <c:v>-476797000</c:v>
                </c:pt>
                <c:pt idx="9030" formatCode="0.00E+00">
                  <c:v>-476396000</c:v>
                </c:pt>
                <c:pt idx="9031" formatCode="0.00E+00">
                  <c:v>-475994000</c:v>
                </c:pt>
                <c:pt idx="9032" formatCode="0.00E+00">
                  <c:v>-475591000</c:v>
                </c:pt>
                <c:pt idx="9033" formatCode="0.00E+00">
                  <c:v>-475189000</c:v>
                </c:pt>
                <c:pt idx="9034" formatCode="0.00E+00">
                  <c:v>-474786000</c:v>
                </c:pt>
                <c:pt idx="9035" formatCode="0.00E+00">
                  <c:v>-474384000</c:v>
                </c:pt>
                <c:pt idx="9036" formatCode="0.00E+00">
                  <c:v>-473981000</c:v>
                </c:pt>
                <c:pt idx="9037" formatCode="0.00E+00">
                  <c:v>-473577000</c:v>
                </c:pt>
                <c:pt idx="9038" formatCode="0.00E+00">
                  <c:v>-473174000</c:v>
                </c:pt>
                <c:pt idx="9039" formatCode="0.00E+00">
                  <c:v>-472770000</c:v>
                </c:pt>
                <c:pt idx="9040" formatCode="0.00E+00">
                  <c:v>-472366000</c:v>
                </c:pt>
                <c:pt idx="9041" formatCode="0.00E+00">
                  <c:v>-471962000</c:v>
                </c:pt>
                <c:pt idx="9042" formatCode="0.00E+00">
                  <c:v>-471558000</c:v>
                </c:pt>
                <c:pt idx="9043" formatCode="0.00E+00">
                  <c:v>-471153000</c:v>
                </c:pt>
                <c:pt idx="9044" formatCode="0.00E+00">
                  <c:v>-470749000</c:v>
                </c:pt>
                <c:pt idx="9045" formatCode="0.00E+00">
                  <c:v>-470344000</c:v>
                </c:pt>
                <c:pt idx="9046" formatCode="0.00E+00">
                  <c:v>-469939000</c:v>
                </c:pt>
                <c:pt idx="9047" formatCode="0.00E+00">
                  <c:v>-469533000</c:v>
                </c:pt>
                <c:pt idx="9048" formatCode="0.00E+00">
                  <c:v>-469128000</c:v>
                </c:pt>
                <c:pt idx="9049" formatCode="0.00E+00">
                  <c:v>-468722000</c:v>
                </c:pt>
                <c:pt idx="9050" formatCode="0.00E+00">
                  <c:v>-468316000</c:v>
                </c:pt>
                <c:pt idx="9051" formatCode="0.00E+00">
                  <c:v>-467910000</c:v>
                </c:pt>
                <c:pt idx="9052" formatCode="0.00E+00">
                  <c:v>-467504000</c:v>
                </c:pt>
                <c:pt idx="9053" formatCode="0.00E+00">
                  <c:v>-467097000</c:v>
                </c:pt>
                <c:pt idx="9054" formatCode="0.00E+00">
                  <c:v>-466690000</c:v>
                </c:pt>
                <c:pt idx="9055" formatCode="0.00E+00">
                  <c:v>-466283000</c:v>
                </c:pt>
                <c:pt idx="9056" formatCode="0.00E+00">
                  <c:v>-465876000</c:v>
                </c:pt>
                <c:pt idx="9057" formatCode="0.00E+00">
                  <c:v>-465469000</c:v>
                </c:pt>
                <c:pt idx="9058" formatCode="0.00E+00">
                  <c:v>-465061000</c:v>
                </c:pt>
                <c:pt idx="9059" formatCode="0.00E+00">
                  <c:v>-464653000</c:v>
                </c:pt>
                <c:pt idx="9060" formatCode="0.00E+00">
                  <c:v>-464245000</c:v>
                </c:pt>
                <c:pt idx="9061" formatCode="0.00E+00">
                  <c:v>-463837000</c:v>
                </c:pt>
                <c:pt idx="9062" formatCode="0.00E+00">
                  <c:v>-463428000</c:v>
                </c:pt>
                <c:pt idx="9063" formatCode="0.00E+00">
                  <c:v>-463020000</c:v>
                </c:pt>
                <c:pt idx="9064" formatCode="0.00E+00">
                  <c:v>-462611000</c:v>
                </c:pt>
                <c:pt idx="9065" formatCode="0.00E+00">
                  <c:v>-462202000</c:v>
                </c:pt>
                <c:pt idx="9066" formatCode="0.00E+00">
                  <c:v>-461793000</c:v>
                </c:pt>
                <c:pt idx="9067" formatCode="0.00E+00">
                  <c:v>-461383000</c:v>
                </c:pt>
                <c:pt idx="9068" formatCode="0.00E+00">
                  <c:v>-460973000</c:v>
                </c:pt>
                <c:pt idx="9069" formatCode="0.00E+00">
                  <c:v>-460563000</c:v>
                </c:pt>
                <c:pt idx="9070" formatCode="0.00E+00">
                  <c:v>-460153000</c:v>
                </c:pt>
                <c:pt idx="9071" formatCode="0.00E+00">
                  <c:v>-459743000</c:v>
                </c:pt>
                <c:pt idx="9072" formatCode="0.00E+00">
                  <c:v>-459333000</c:v>
                </c:pt>
                <c:pt idx="9073" formatCode="0.00E+00">
                  <c:v>-458922000</c:v>
                </c:pt>
                <c:pt idx="9074" formatCode="0.00E+00">
                  <c:v>-458511000</c:v>
                </c:pt>
                <c:pt idx="9075" formatCode="0.00E+00">
                  <c:v>-458100000</c:v>
                </c:pt>
                <c:pt idx="9076" formatCode="0.00E+00">
                  <c:v>-457689000</c:v>
                </c:pt>
                <c:pt idx="9077" formatCode="0.00E+00">
                  <c:v>-457277000</c:v>
                </c:pt>
                <c:pt idx="9078" formatCode="0.00E+00">
                  <c:v>-456865000</c:v>
                </c:pt>
                <c:pt idx="9079" formatCode="0.00E+00">
                  <c:v>-456453000</c:v>
                </c:pt>
                <c:pt idx="9080" formatCode="0.00E+00">
                  <c:v>-456041000</c:v>
                </c:pt>
                <c:pt idx="9081" formatCode="0.00E+00">
                  <c:v>-455629000</c:v>
                </c:pt>
                <c:pt idx="9082" formatCode="0.00E+00">
                  <c:v>-455216000</c:v>
                </c:pt>
                <c:pt idx="9083" formatCode="0.00E+00">
                  <c:v>-454804000</c:v>
                </c:pt>
                <c:pt idx="9084" formatCode="0.00E+00">
                  <c:v>-454391000</c:v>
                </c:pt>
                <c:pt idx="9085" formatCode="0.00E+00">
                  <c:v>-453978000</c:v>
                </c:pt>
                <c:pt idx="9086" formatCode="0.00E+00">
                  <c:v>-453564000</c:v>
                </c:pt>
                <c:pt idx="9087" formatCode="0.00E+00">
                  <c:v>-453151000</c:v>
                </c:pt>
                <c:pt idx="9088" formatCode="0.00E+00">
                  <c:v>-452737000</c:v>
                </c:pt>
                <c:pt idx="9089" formatCode="0.00E+00">
                  <c:v>-452323000</c:v>
                </c:pt>
                <c:pt idx="9090" formatCode="0.00E+00">
                  <c:v>-451909000</c:v>
                </c:pt>
                <c:pt idx="9091" formatCode="0.00E+00">
                  <c:v>-451495000</c:v>
                </c:pt>
                <c:pt idx="9092" formatCode="0.00E+00">
                  <c:v>-451080000</c:v>
                </c:pt>
                <c:pt idx="9093" formatCode="0.00E+00">
                  <c:v>-450665000</c:v>
                </c:pt>
                <c:pt idx="9094" formatCode="0.00E+00">
                  <c:v>-450250000</c:v>
                </c:pt>
                <c:pt idx="9095" formatCode="0.00E+00">
                  <c:v>-449835000</c:v>
                </c:pt>
                <c:pt idx="9096" formatCode="0.00E+00">
                  <c:v>-449420000</c:v>
                </c:pt>
                <c:pt idx="9097" formatCode="0.00E+00">
                  <c:v>-449004000</c:v>
                </c:pt>
                <c:pt idx="9098" formatCode="0.00E+00">
                  <c:v>-448589000</c:v>
                </c:pt>
                <c:pt idx="9099" formatCode="0.00E+00">
                  <c:v>-448173000</c:v>
                </c:pt>
                <c:pt idx="9100" formatCode="0.00E+00">
                  <c:v>-447756000</c:v>
                </c:pt>
                <c:pt idx="9101" formatCode="0.00E+00">
                  <c:v>-447340000</c:v>
                </c:pt>
                <c:pt idx="9102" formatCode="0.00E+00">
                  <c:v>-446924000</c:v>
                </c:pt>
                <c:pt idx="9103" formatCode="0.00E+00">
                  <c:v>-446507000</c:v>
                </c:pt>
                <c:pt idx="9104" formatCode="0.00E+00">
                  <c:v>-446090000</c:v>
                </c:pt>
                <c:pt idx="9105" formatCode="0.00E+00">
                  <c:v>-445673000</c:v>
                </c:pt>
                <c:pt idx="9106" formatCode="0.00E+00">
                  <c:v>-445255000</c:v>
                </c:pt>
                <c:pt idx="9107" formatCode="0.00E+00">
                  <c:v>-444838000</c:v>
                </c:pt>
                <c:pt idx="9108" formatCode="0.00E+00">
                  <c:v>-444420000</c:v>
                </c:pt>
                <c:pt idx="9109" formatCode="0.00E+00">
                  <c:v>-444002000</c:v>
                </c:pt>
                <c:pt idx="9110" formatCode="0.00E+00">
                  <c:v>-443584000</c:v>
                </c:pt>
                <c:pt idx="9111" formatCode="0.00E+00">
                  <c:v>-443166000</c:v>
                </c:pt>
                <c:pt idx="9112" formatCode="0.00E+00">
                  <c:v>-442747000</c:v>
                </c:pt>
                <c:pt idx="9113" formatCode="0.00E+00">
                  <c:v>-442328000</c:v>
                </c:pt>
                <c:pt idx="9114" formatCode="0.00E+00">
                  <c:v>-441910000</c:v>
                </c:pt>
                <c:pt idx="9115" formatCode="0.00E+00">
                  <c:v>-441490000</c:v>
                </c:pt>
                <c:pt idx="9116" formatCode="0.00E+00">
                  <c:v>-441071000</c:v>
                </c:pt>
                <c:pt idx="9117" formatCode="0.00E+00">
                  <c:v>-440652000</c:v>
                </c:pt>
                <c:pt idx="9118" formatCode="0.00E+00">
                  <c:v>-440232000</c:v>
                </c:pt>
                <c:pt idx="9119" formatCode="0.00E+00">
                  <c:v>-439812000</c:v>
                </c:pt>
                <c:pt idx="9120" formatCode="0.00E+00">
                  <c:v>-439392000</c:v>
                </c:pt>
                <c:pt idx="9121" formatCode="0.00E+00">
                  <c:v>-438972000</c:v>
                </c:pt>
                <c:pt idx="9122" formatCode="0.00E+00">
                  <c:v>-438551000</c:v>
                </c:pt>
                <c:pt idx="9123" formatCode="0.00E+00">
                  <c:v>-438130000</c:v>
                </c:pt>
                <c:pt idx="9124" formatCode="0.00E+00">
                  <c:v>-437710000</c:v>
                </c:pt>
                <c:pt idx="9125" formatCode="0.00E+00">
                  <c:v>-437288000</c:v>
                </c:pt>
                <c:pt idx="9126" formatCode="0.00E+00">
                  <c:v>-436867000</c:v>
                </c:pt>
                <c:pt idx="9127" formatCode="0.00E+00">
                  <c:v>-436446000</c:v>
                </c:pt>
                <c:pt idx="9128" formatCode="0.00E+00">
                  <c:v>-436024000</c:v>
                </c:pt>
                <c:pt idx="9129" formatCode="0.00E+00">
                  <c:v>-435602000</c:v>
                </c:pt>
                <c:pt idx="9130" formatCode="0.00E+00">
                  <c:v>-435180000</c:v>
                </c:pt>
                <c:pt idx="9131" formatCode="0.00E+00">
                  <c:v>-434758000</c:v>
                </c:pt>
                <c:pt idx="9132" formatCode="0.00E+00">
                  <c:v>-434335000</c:v>
                </c:pt>
                <c:pt idx="9133" formatCode="0.00E+00">
                  <c:v>-433913000</c:v>
                </c:pt>
                <c:pt idx="9134" formatCode="0.00E+00">
                  <c:v>-433490000</c:v>
                </c:pt>
                <c:pt idx="9135" formatCode="0.00E+00">
                  <c:v>-433067000</c:v>
                </c:pt>
                <c:pt idx="9136" formatCode="0.00E+00">
                  <c:v>-432644000</c:v>
                </c:pt>
                <c:pt idx="9137" formatCode="0.00E+00">
                  <c:v>-432220000</c:v>
                </c:pt>
                <c:pt idx="9138" formatCode="0.00E+00">
                  <c:v>-431797000</c:v>
                </c:pt>
                <c:pt idx="9139" formatCode="0.00E+00">
                  <c:v>-431373000</c:v>
                </c:pt>
                <c:pt idx="9140" formatCode="0.00E+00">
                  <c:v>-430949000</c:v>
                </c:pt>
                <c:pt idx="9141" formatCode="0.00E+00">
                  <c:v>-430525000</c:v>
                </c:pt>
                <c:pt idx="9142" formatCode="0.00E+00">
                  <c:v>-430100000</c:v>
                </c:pt>
                <c:pt idx="9143" formatCode="0.00E+00">
                  <c:v>-429676000</c:v>
                </c:pt>
                <c:pt idx="9144" formatCode="0.00E+00">
                  <c:v>-429251000</c:v>
                </c:pt>
                <c:pt idx="9145" formatCode="0.00E+00">
                  <c:v>-428826000</c:v>
                </c:pt>
                <c:pt idx="9146" formatCode="0.00E+00">
                  <c:v>-428401000</c:v>
                </c:pt>
                <c:pt idx="9147" formatCode="0.00E+00">
                  <c:v>-427976000</c:v>
                </c:pt>
                <c:pt idx="9148" formatCode="0.00E+00">
                  <c:v>-427550000</c:v>
                </c:pt>
                <c:pt idx="9149" formatCode="0.00E+00">
                  <c:v>-427125000</c:v>
                </c:pt>
                <c:pt idx="9150" formatCode="0.00E+00">
                  <c:v>-426699000</c:v>
                </c:pt>
                <c:pt idx="9151" formatCode="0.00E+00">
                  <c:v>-426273000</c:v>
                </c:pt>
                <c:pt idx="9152" formatCode="0.00E+00">
                  <c:v>-425846000</c:v>
                </c:pt>
                <c:pt idx="9153" formatCode="0.00E+00">
                  <c:v>-425420000</c:v>
                </c:pt>
                <c:pt idx="9154" formatCode="0.00E+00">
                  <c:v>-424993000</c:v>
                </c:pt>
                <c:pt idx="9155" formatCode="0.00E+00">
                  <c:v>-424566000</c:v>
                </c:pt>
                <c:pt idx="9156" formatCode="0.00E+00">
                  <c:v>-424139000</c:v>
                </c:pt>
                <c:pt idx="9157" formatCode="0.00E+00">
                  <c:v>-423712000</c:v>
                </c:pt>
                <c:pt idx="9158" formatCode="0.00E+00">
                  <c:v>-423285000</c:v>
                </c:pt>
                <c:pt idx="9159" formatCode="0.00E+00">
                  <c:v>-422857000</c:v>
                </c:pt>
                <c:pt idx="9160" formatCode="0.00E+00">
                  <c:v>-422429000</c:v>
                </c:pt>
                <c:pt idx="9161" formatCode="0.00E+00">
                  <c:v>-422001000</c:v>
                </c:pt>
                <c:pt idx="9162" formatCode="0.00E+00">
                  <c:v>-421573000</c:v>
                </c:pt>
                <c:pt idx="9163" formatCode="0.00E+00">
                  <c:v>-421145000</c:v>
                </c:pt>
                <c:pt idx="9164" formatCode="0.00E+00">
                  <c:v>-420716000</c:v>
                </c:pt>
                <c:pt idx="9165" formatCode="0.00E+00">
                  <c:v>-420287000</c:v>
                </c:pt>
                <c:pt idx="9166" formatCode="0.00E+00">
                  <c:v>-419859000</c:v>
                </c:pt>
                <c:pt idx="9167" formatCode="0.00E+00">
                  <c:v>-419429000</c:v>
                </c:pt>
                <c:pt idx="9168" formatCode="0.00E+00">
                  <c:v>-419000000</c:v>
                </c:pt>
                <c:pt idx="9169" formatCode="0.00E+00">
                  <c:v>-418571000</c:v>
                </c:pt>
                <c:pt idx="9170" formatCode="0.00E+00">
                  <c:v>-418141000</c:v>
                </c:pt>
                <c:pt idx="9171" formatCode="0.00E+00">
                  <c:v>-417711000</c:v>
                </c:pt>
                <c:pt idx="9172" formatCode="0.00E+00">
                  <c:v>-417281000</c:v>
                </c:pt>
                <c:pt idx="9173" formatCode="0.00E+00">
                  <c:v>-416851000</c:v>
                </c:pt>
                <c:pt idx="9174" formatCode="0.00E+00">
                  <c:v>-416420000</c:v>
                </c:pt>
                <c:pt idx="9175" formatCode="0.00E+00">
                  <c:v>-415990000</c:v>
                </c:pt>
                <c:pt idx="9176" formatCode="0.00E+00">
                  <c:v>-415559000</c:v>
                </c:pt>
                <c:pt idx="9177" formatCode="0.00E+00">
                  <c:v>-415128000</c:v>
                </c:pt>
                <c:pt idx="9178" formatCode="0.00E+00">
                  <c:v>-414697000</c:v>
                </c:pt>
                <c:pt idx="9179" formatCode="0.00E+00">
                  <c:v>-414266000</c:v>
                </c:pt>
                <c:pt idx="9180" formatCode="0.00E+00">
                  <c:v>-413834000</c:v>
                </c:pt>
                <c:pt idx="9181" formatCode="0.00E+00">
                  <c:v>-413402000</c:v>
                </c:pt>
                <c:pt idx="9182" formatCode="0.00E+00">
                  <c:v>-412970000</c:v>
                </c:pt>
                <c:pt idx="9183" formatCode="0.00E+00">
                  <c:v>-412538000</c:v>
                </c:pt>
                <c:pt idx="9184" formatCode="0.00E+00">
                  <c:v>-412106000</c:v>
                </c:pt>
                <c:pt idx="9185" formatCode="0.00E+00">
                  <c:v>-411674000</c:v>
                </c:pt>
                <c:pt idx="9186" formatCode="0.00E+00">
                  <c:v>-411241000</c:v>
                </c:pt>
                <c:pt idx="9187" formatCode="0.00E+00">
                  <c:v>-410808000</c:v>
                </c:pt>
                <c:pt idx="9188" formatCode="0.00E+00">
                  <c:v>-410375000</c:v>
                </c:pt>
                <c:pt idx="9189" formatCode="0.00E+00">
                  <c:v>-409942000</c:v>
                </c:pt>
                <c:pt idx="9190" formatCode="0.00E+00">
                  <c:v>-409509000</c:v>
                </c:pt>
                <c:pt idx="9191" formatCode="0.00E+00">
                  <c:v>-409075000</c:v>
                </c:pt>
                <c:pt idx="9192" formatCode="0.00E+00">
                  <c:v>-408641000</c:v>
                </c:pt>
                <c:pt idx="9193" formatCode="0.00E+00">
                  <c:v>-408207000</c:v>
                </c:pt>
                <c:pt idx="9194" formatCode="0.00E+00">
                  <c:v>-407773000</c:v>
                </c:pt>
                <c:pt idx="9195" formatCode="0.00E+00">
                  <c:v>-407339000</c:v>
                </c:pt>
                <c:pt idx="9196" formatCode="0.00E+00">
                  <c:v>-406904000</c:v>
                </c:pt>
                <c:pt idx="9197" formatCode="0.00E+00">
                  <c:v>-406470000</c:v>
                </c:pt>
                <c:pt idx="9198" formatCode="0.00E+00">
                  <c:v>-406035000</c:v>
                </c:pt>
                <c:pt idx="9199" formatCode="0.00E+00">
                  <c:v>-405600000</c:v>
                </c:pt>
                <c:pt idx="9200" formatCode="0.00E+00">
                  <c:v>-405165000</c:v>
                </c:pt>
                <c:pt idx="9201" formatCode="0.00E+00">
                  <c:v>-404729000</c:v>
                </c:pt>
                <c:pt idx="9202" formatCode="0.00E+00">
                  <c:v>-404294000</c:v>
                </c:pt>
                <c:pt idx="9203" formatCode="0.00E+00">
                  <c:v>-403858000</c:v>
                </c:pt>
                <c:pt idx="9204" formatCode="0.00E+00">
                  <c:v>-403422000</c:v>
                </c:pt>
                <c:pt idx="9205" formatCode="0.00E+00">
                  <c:v>-402986000</c:v>
                </c:pt>
                <c:pt idx="9206" formatCode="0.00E+00">
                  <c:v>-402550000</c:v>
                </c:pt>
                <c:pt idx="9207" formatCode="0.00E+00">
                  <c:v>-402113000</c:v>
                </c:pt>
                <c:pt idx="9208" formatCode="0.00E+00">
                  <c:v>-401677000</c:v>
                </c:pt>
                <c:pt idx="9209" formatCode="0.00E+00">
                  <c:v>-401240000</c:v>
                </c:pt>
                <c:pt idx="9210" formatCode="0.00E+00">
                  <c:v>-400803000</c:v>
                </c:pt>
                <c:pt idx="9211" formatCode="0.00E+00">
                  <c:v>-400366000</c:v>
                </c:pt>
                <c:pt idx="9212" formatCode="0.00E+00">
                  <c:v>-399928000</c:v>
                </c:pt>
                <c:pt idx="9213" formatCode="0.00E+00">
                  <c:v>-399491000</c:v>
                </c:pt>
                <c:pt idx="9214" formatCode="0.00E+00">
                  <c:v>-399053000</c:v>
                </c:pt>
                <c:pt idx="9215" formatCode="0.00E+00">
                  <c:v>-398615000</c:v>
                </c:pt>
                <c:pt idx="9216" formatCode="0.00E+00">
                  <c:v>-398177000</c:v>
                </c:pt>
                <c:pt idx="9217" formatCode="0.00E+00">
                  <c:v>-397739000</c:v>
                </c:pt>
                <c:pt idx="9218" formatCode="0.00E+00">
                  <c:v>-397300000</c:v>
                </c:pt>
                <c:pt idx="9219" formatCode="0.00E+00">
                  <c:v>-396862000</c:v>
                </c:pt>
                <c:pt idx="9220" formatCode="0.00E+00">
                  <c:v>-396423000</c:v>
                </c:pt>
                <c:pt idx="9221" formatCode="0.00E+00">
                  <c:v>-395984000</c:v>
                </c:pt>
                <c:pt idx="9222" formatCode="0.00E+00">
                  <c:v>-395545000</c:v>
                </c:pt>
                <c:pt idx="9223" formatCode="0.00E+00">
                  <c:v>-395106000</c:v>
                </c:pt>
                <c:pt idx="9224" formatCode="0.00E+00">
                  <c:v>-394666000</c:v>
                </c:pt>
                <c:pt idx="9225" formatCode="0.00E+00">
                  <c:v>-394226000</c:v>
                </c:pt>
                <c:pt idx="9226" formatCode="0.00E+00">
                  <c:v>-393787000</c:v>
                </c:pt>
                <c:pt idx="9227" formatCode="0.00E+00">
                  <c:v>-393347000</c:v>
                </c:pt>
                <c:pt idx="9228" formatCode="0.00E+00">
                  <c:v>-392906000</c:v>
                </c:pt>
                <c:pt idx="9229" formatCode="0.00E+00">
                  <c:v>-392466000</c:v>
                </c:pt>
                <c:pt idx="9230" formatCode="0.00E+00">
                  <c:v>-392025000</c:v>
                </c:pt>
                <c:pt idx="9231" formatCode="0.00E+00">
                  <c:v>-391585000</c:v>
                </c:pt>
                <c:pt idx="9232" formatCode="0.00E+00">
                  <c:v>-391144000</c:v>
                </c:pt>
                <c:pt idx="9233" formatCode="0.00E+00">
                  <c:v>-390703000</c:v>
                </c:pt>
                <c:pt idx="9234" formatCode="0.00E+00">
                  <c:v>-390261000</c:v>
                </c:pt>
                <c:pt idx="9235" formatCode="0.00E+00">
                  <c:v>-389820000</c:v>
                </c:pt>
                <c:pt idx="9236" formatCode="0.00E+00">
                  <c:v>-389378000</c:v>
                </c:pt>
                <c:pt idx="9237" formatCode="0.00E+00">
                  <c:v>-388937000</c:v>
                </c:pt>
                <c:pt idx="9238" formatCode="0.00E+00">
                  <c:v>-388495000</c:v>
                </c:pt>
                <c:pt idx="9239" formatCode="0.00E+00">
                  <c:v>-388053000</c:v>
                </c:pt>
                <c:pt idx="9240" formatCode="0.00E+00">
                  <c:v>-387610000</c:v>
                </c:pt>
                <c:pt idx="9241" formatCode="0.00E+00">
                  <c:v>-387168000</c:v>
                </c:pt>
                <c:pt idx="9242" formatCode="0.00E+00">
                  <c:v>-386725000</c:v>
                </c:pt>
                <c:pt idx="9243" formatCode="0.00E+00">
                  <c:v>-386282000</c:v>
                </c:pt>
                <c:pt idx="9244" formatCode="0.00E+00">
                  <c:v>-385839000</c:v>
                </c:pt>
                <c:pt idx="9245" formatCode="0.00E+00">
                  <c:v>-385396000</c:v>
                </c:pt>
                <c:pt idx="9246" formatCode="0.00E+00">
                  <c:v>-384953000</c:v>
                </c:pt>
                <c:pt idx="9247" formatCode="0.00E+00">
                  <c:v>-384509000</c:v>
                </c:pt>
                <c:pt idx="9248" formatCode="0.00E+00">
                  <c:v>-384066000</c:v>
                </c:pt>
                <c:pt idx="9249" formatCode="0.00E+00">
                  <c:v>-383622000</c:v>
                </c:pt>
                <c:pt idx="9250" formatCode="0.00E+00">
                  <c:v>-383178000</c:v>
                </c:pt>
                <c:pt idx="9251" formatCode="0.00E+00">
                  <c:v>-382733000</c:v>
                </c:pt>
                <c:pt idx="9252" formatCode="0.00E+00">
                  <c:v>-382289000</c:v>
                </c:pt>
                <c:pt idx="9253" formatCode="0.00E+00">
                  <c:v>-381844000</c:v>
                </c:pt>
                <c:pt idx="9254" formatCode="0.00E+00">
                  <c:v>-381400000</c:v>
                </c:pt>
                <c:pt idx="9255" formatCode="0.00E+00">
                  <c:v>-380955000</c:v>
                </c:pt>
                <c:pt idx="9256" formatCode="0.00E+00">
                  <c:v>-380510000</c:v>
                </c:pt>
                <c:pt idx="9257" formatCode="0.00E+00">
                  <c:v>-380065000</c:v>
                </c:pt>
                <c:pt idx="9258" formatCode="0.00E+00">
                  <c:v>-379619000</c:v>
                </c:pt>
                <c:pt idx="9259" formatCode="0.00E+00">
                  <c:v>-379174000</c:v>
                </c:pt>
                <c:pt idx="9260" formatCode="0.00E+00">
                  <c:v>-378728000</c:v>
                </c:pt>
                <c:pt idx="9261" formatCode="0.00E+00">
                  <c:v>-378282000</c:v>
                </c:pt>
                <c:pt idx="9262" formatCode="0.00E+00">
                  <c:v>-377836000</c:v>
                </c:pt>
                <c:pt idx="9263" formatCode="0.00E+00">
                  <c:v>-377390000</c:v>
                </c:pt>
                <c:pt idx="9264" formatCode="0.00E+00">
                  <c:v>-376943000</c:v>
                </c:pt>
                <c:pt idx="9265" formatCode="0.00E+00">
                  <c:v>-376497000</c:v>
                </c:pt>
                <c:pt idx="9266" formatCode="0.00E+00">
                  <c:v>-376050000</c:v>
                </c:pt>
                <c:pt idx="9267" formatCode="0.00E+00">
                  <c:v>-375603000</c:v>
                </c:pt>
                <c:pt idx="9268" formatCode="0.00E+00">
                  <c:v>-375156000</c:v>
                </c:pt>
                <c:pt idx="9269" formatCode="0.00E+00">
                  <c:v>-374709000</c:v>
                </c:pt>
                <c:pt idx="9270" formatCode="0.00E+00">
                  <c:v>-374261000</c:v>
                </c:pt>
                <c:pt idx="9271" formatCode="0.00E+00">
                  <c:v>-373813000</c:v>
                </c:pt>
                <c:pt idx="9272" formatCode="0.00E+00">
                  <c:v>-373366000</c:v>
                </c:pt>
                <c:pt idx="9273" formatCode="0.00E+00">
                  <c:v>-372918000</c:v>
                </c:pt>
                <c:pt idx="9274" formatCode="0.00E+00">
                  <c:v>-372470000</c:v>
                </c:pt>
                <c:pt idx="9275" formatCode="0.00E+00">
                  <c:v>-372021000</c:v>
                </c:pt>
                <c:pt idx="9276" formatCode="0.00E+00">
                  <c:v>-371573000</c:v>
                </c:pt>
                <c:pt idx="9277" formatCode="0.00E+00">
                  <c:v>-371124000</c:v>
                </c:pt>
                <c:pt idx="9278" formatCode="0.00E+00">
                  <c:v>-370676000</c:v>
                </c:pt>
                <c:pt idx="9279" formatCode="0.00E+00">
                  <c:v>-370227000</c:v>
                </c:pt>
                <c:pt idx="9280" formatCode="0.00E+00">
                  <c:v>-369777000</c:v>
                </c:pt>
                <c:pt idx="9281" formatCode="0.00E+00">
                  <c:v>-369328000</c:v>
                </c:pt>
                <c:pt idx="9282" formatCode="0.00E+00">
                  <c:v>-368879000</c:v>
                </c:pt>
                <c:pt idx="9283" formatCode="0.00E+00">
                  <c:v>-368429000</c:v>
                </c:pt>
                <c:pt idx="9284" formatCode="0.00E+00">
                  <c:v>-367979000</c:v>
                </c:pt>
                <c:pt idx="9285" formatCode="0.00E+00">
                  <c:v>-367529000</c:v>
                </c:pt>
                <c:pt idx="9286" formatCode="0.00E+00">
                  <c:v>-367079000</c:v>
                </c:pt>
                <c:pt idx="9287" formatCode="0.00E+00">
                  <c:v>-366629000</c:v>
                </c:pt>
                <c:pt idx="9288" formatCode="0.00E+00">
                  <c:v>-366179000</c:v>
                </c:pt>
                <c:pt idx="9289" formatCode="0.00E+00">
                  <c:v>-365728000</c:v>
                </c:pt>
                <c:pt idx="9290" formatCode="0.00E+00">
                  <c:v>-365277000</c:v>
                </c:pt>
                <c:pt idx="9291" formatCode="0.00E+00">
                  <c:v>-364826000</c:v>
                </c:pt>
                <c:pt idx="9292" formatCode="0.00E+00">
                  <c:v>-364375000</c:v>
                </c:pt>
                <c:pt idx="9293" formatCode="0.00E+00">
                  <c:v>-363924000</c:v>
                </c:pt>
                <c:pt idx="9294" formatCode="0.00E+00">
                  <c:v>-363473000</c:v>
                </c:pt>
                <c:pt idx="9295" formatCode="0.00E+00">
                  <c:v>-363021000</c:v>
                </c:pt>
                <c:pt idx="9296" formatCode="0.00E+00">
                  <c:v>-362569000</c:v>
                </c:pt>
                <c:pt idx="9297" formatCode="0.00E+00">
                  <c:v>-362117000</c:v>
                </c:pt>
                <c:pt idx="9298" formatCode="0.00E+00">
                  <c:v>-361665000</c:v>
                </c:pt>
                <c:pt idx="9299" formatCode="0.00E+00">
                  <c:v>-361213000</c:v>
                </c:pt>
                <c:pt idx="9300" formatCode="0.00E+00">
                  <c:v>-360761000</c:v>
                </c:pt>
                <c:pt idx="9301" formatCode="0.00E+00">
                  <c:v>-360308000</c:v>
                </c:pt>
                <c:pt idx="9302" formatCode="0.00E+00">
                  <c:v>-359855000</c:v>
                </c:pt>
                <c:pt idx="9303" formatCode="0.00E+00">
                  <c:v>-359402000</c:v>
                </c:pt>
                <c:pt idx="9304" formatCode="0.00E+00">
                  <c:v>-358949000</c:v>
                </c:pt>
                <c:pt idx="9305" formatCode="0.00E+00">
                  <c:v>-358496000</c:v>
                </c:pt>
                <c:pt idx="9306" formatCode="0.00E+00">
                  <c:v>-358043000</c:v>
                </c:pt>
                <c:pt idx="9307" formatCode="0.00E+00">
                  <c:v>-357589000</c:v>
                </c:pt>
                <c:pt idx="9308" formatCode="0.00E+00">
                  <c:v>-357136000</c:v>
                </c:pt>
                <c:pt idx="9309" formatCode="0.00E+00">
                  <c:v>-356682000</c:v>
                </c:pt>
                <c:pt idx="9310" formatCode="0.00E+00">
                  <c:v>-356228000</c:v>
                </c:pt>
                <c:pt idx="9311" formatCode="0.00E+00">
                  <c:v>-355774000</c:v>
                </c:pt>
                <c:pt idx="9312" formatCode="0.00E+00">
                  <c:v>-355319000</c:v>
                </c:pt>
                <c:pt idx="9313" formatCode="0.00E+00">
                  <c:v>-354865000</c:v>
                </c:pt>
                <c:pt idx="9314" formatCode="0.00E+00">
                  <c:v>-354410000</c:v>
                </c:pt>
                <c:pt idx="9315" formatCode="0.00E+00">
                  <c:v>-353955000</c:v>
                </c:pt>
                <c:pt idx="9316" formatCode="0.00E+00">
                  <c:v>-353500000</c:v>
                </c:pt>
                <c:pt idx="9317" formatCode="0.00E+00">
                  <c:v>-353045000</c:v>
                </c:pt>
                <c:pt idx="9318" formatCode="0.00E+00">
                  <c:v>-352590000</c:v>
                </c:pt>
                <c:pt idx="9319" formatCode="0.00E+00">
                  <c:v>-352134000</c:v>
                </c:pt>
                <c:pt idx="9320" formatCode="0.00E+00">
                  <c:v>-351679000</c:v>
                </c:pt>
                <c:pt idx="9321" formatCode="0.00E+00">
                  <c:v>-351223000</c:v>
                </c:pt>
                <c:pt idx="9322" formatCode="0.00E+00">
                  <c:v>-350767000</c:v>
                </c:pt>
                <c:pt idx="9323" formatCode="0.00E+00">
                  <c:v>-350311000</c:v>
                </c:pt>
                <c:pt idx="9324" formatCode="0.00E+00">
                  <c:v>-349855000</c:v>
                </c:pt>
                <c:pt idx="9325" formatCode="0.00E+00">
                  <c:v>-349398000</c:v>
                </c:pt>
                <c:pt idx="9326" formatCode="0.00E+00">
                  <c:v>-348942000</c:v>
                </c:pt>
                <c:pt idx="9327" formatCode="0.00E+00">
                  <c:v>-348485000</c:v>
                </c:pt>
                <c:pt idx="9328" formatCode="0.00E+00">
                  <c:v>-348028000</c:v>
                </c:pt>
                <c:pt idx="9329" formatCode="0.00E+00">
                  <c:v>-347571000</c:v>
                </c:pt>
                <c:pt idx="9330" formatCode="0.00E+00">
                  <c:v>-347114000</c:v>
                </c:pt>
                <c:pt idx="9331" formatCode="0.00E+00">
                  <c:v>-346657000</c:v>
                </c:pt>
                <c:pt idx="9332" formatCode="0.00E+00">
                  <c:v>-346199000</c:v>
                </c:pt>
                <c:pt idx="9333" formatCode="0.00E+00">
                  <c:v>-345742000</c:v>
                </c:pt>
                <c:pt idx="9334" formatCode="0.00E+00">
                  <c:v>-345284000</c:v>
                </c:pt>
                <c:pt idx="9335" formatCode="0.00E+00">
                  <c:v>-344826000</c:v>
                </c:pt>
                <c:pt idx="9336" formatCode="0.00E+00">
                  <c:v>-344368000</c:v>
                </c:pt>
                <c:pt idx="9337" formatCode="0.00E+00">
                  <c:v>-343910000</c:v>
                </c:pt>
                <c:pt idx="9338" formatCode="0.00E+00">
                  <c:v>-343451000</c:v>
                </c:pt>
                <c:pt idx="9339" formatCode="0.00E+00">
                  <c:v>-342993000</c:v>
                </c:pt>
                <c:pt idx="9340" formatCode="0.00E+00">
                  <c:v>-342534000</c:v>
                </c:pt>
                <c:pt idx="9341" formatCode="0.00E+00">
                  <c:v>-342075000</c:v>
                </c:pt>
                <c:pt idx="9342" formatCode="0.00E+00">
                  <c:v>-341616000</c:v>
                </c:pt>
                <c:pt idx="9343" formatCode="0.00E+00">
                  <c:v>-341157000</c:v>
                </c:pt>
                <c:pt idx="9344" formatCode="0.00E+00">
                  <c:v>-340697000</c:v>
                </c:pt>
                <c:pt idx="9345" formatCode="0.00E+00">
                  <c:v>-340238000</c:v>
                </c:pt>
                <c:pt idx="9346" formatCode="0.00E+00">
                  <c:v>-339778000</c:v>
                </c:pt>
                <c:pt idx="9347" formatCode="0.00E+00">
                  <c:v>-339318000</c:v>
                </c:pt>
                <c:pt idx="9348" formatCode="0.00E+00">
                  <c:v>-338858000</c:v>
                </c:pt>
                <c:pt idx="9349" formatCode="0.00E+00">
                  <c:v>-338398000</c:v>
                </c:pt>
                <c:pt idx="9350" formatCode="0.00E+00">
                  <c:v>-337938000</c:v>
                </c:pt>
                <c:pt idx="9351" formatCode="0.00E+00">
                  <c:v>-337478000</c:v>
                </c:pt>
                <c:pt idx="9352" formatCode="0.00E+00">
                  <c:v>-337017000</c:v>
                </c:pt>
                <c:pt idx="9353" formatCode="0.00E+00">
                  <c:v>-336556000</c:v>
                </c:pt>
                <c:pt idx="9354" formatCode="0.00E+00">
                  <c:v>-336095000</c:v>
                </c:pt>
                <c:pt idx="9355" formatCode="0.00E+00">
                  <c:v>-335634000</c:v>
                </c:pt>
                <c:pt idx="9356" formatCode="0.00E+00">
                  <c:v>-335173000</c:v>
                </c:pt>
                <c:pt idx="9357" formatCode="0.00E+00">
                  <c:v>-334712000</c:v>
                </c:pt>
                <c:pt idx="9358" formatCode="0.00E+00">
                  <c:v>-334250000</c:v>
                </c:pt>
                <c:pt idx="9359" formatCode="0.00E+00">
                  <c:v>-333789000</c:v>
                </c:pt>
                <c:pt idx="9360" formatCode="0.00E+00">
                  <c:v>-333327000</c:v>
                </c:pt>
                <c:pt idx="9361" formatCode="0.00E+00">
                  <c:v>-332865000</c:v>
                </c:pt>
                <c:pt idx="9362" formatCode="0.00E+00">
                  <c:v>-332403000</c:v>
                </c:pt>
                <c:pt idx="9363" formatCode="0.00E+00">
                  <c:v>-331941000</c:v>
                </c:pt>
                <c:pt idx="9364" formatCode="0.00E+00">
                  <c:v>-331478000</c:v>
                </c:pt>
                <c:pt idx="9365" formatCode="0.00E+00">
                  <c:v>-331016000</c:v>
                </c:pt>
                <c:pt idx="9366" formatCode="0.00E+00">
                  <c:v>-330553000</c:v>
                </c:pt>
                <c:pt idx="9367" formatCode="0.00E+00">
                  <c:v>-330090000</c:v>
                </c:pt>
                <c:pt idx="9368" formatCode="0.00E+00">
                  <c:v>-329627000</c:v>
                </c:pt>
                <c:pt idx="9369" formatCode="0.00E+00">
                  <c:v>-329164000</c:v>
                </c:pt>
                <c:pt idx="9370" formatCode="0.00E+00">
                  <c:v>-328701000</c:v>
                </c:pt>
                <c:pt idx="9371" formatCode="0.00E+00">
                  <c:v>-328237000</c:v>
                </c:pt>
                <c:pt idx="9372" formatCode="0.00E+00">
                  <c:v>-327774000</c:v>
                </c:pt>
                <c:pt idx="9373" formatCode="0.00E+00">
                  <c:v>-327310000</c:v>
                </c:pt>
                <c:pt idx="9374" formatCode="0.00E+00">
                  <c:v>-326846000</c:v>
                </c:pt>
                <c:pt idx="9375" formatCode="0.00E+00">
                  <c:v>-326382000</c:v>
                </c:pt>
                <c:pt idx="9376" formatCode="0.00E+00">
                  <c:v>-325918000</c:v>
                </c:pt>
                <c:pt idx="9377" formatCode="0.00E+00">
                  <c:v>-325454000</c:v>
                </c:pt>
                <c:pt idx="9378" formatCode="0.00E+00">
                  <c:v>-324989000</c:v>
                </c:pt>
                <c:pt idx="9379" formatCode="0.00E+00">
                  <c:v>-324525000</c:v>
                </c:pt>
                <c:pt idx="9380" formatCode="0.00E+00">
                  <c:v>-324060000</c:v>
                </c:pt>
                <c:pt idx="9381" formatCode="0.00E+00">
                  <c:v>-323595000</c:v>
                </c:pt>
                <c:pt idx="9382" formatCode="0.00E+00">
                  <c:v>-323130000</c:v>
                </c:pt>
                <c:pt idx="9383" formatCode="0.00E+00">
                  <c:v>-322665000</c:v>
                </c:pt>
                <c:pt idx="9384" formatCode="0.00E+00">
                  <c:v>-322199000</c:v>
                </c:pt>
                <c:pt idx="9385" formatCode="0.00E+00">
                  <c:v>-321734000</c:v>
                </c:pt>
                <c:pt idx="9386" formatCode="0.00E+00">
                  <c:v>-321268000</c:v>
                </c:pt>
                <c:pt idx="9387" formatCode="0.00E+00">
                  <c:v>-320803000</c:v>
                </c:pt>
                <c:pt idx="9388" formatCode="0.00E+00">
                  <c:v>-320337000</c:v>
                </c:pt>
                <c:pt idx="9389" formatCode="0.00E+00">
                  <c:v>-319871000</c:v>
                </c:pt>
                <c:pt idx="9390" formatCode="0.00E+00">
                  <c:v>-319404000</c:v>
                </c:pt>
                <c:pt idx="9391" formatCode="0.00E+00">
                  <c:v>-318938000</c:v>
                </c:pt>
                <c:pt idx="9392" formatCode="0.00E+00">
                  <c:v>-318472000</c:v>
                </c:pt>
                <c:pt idx="9393" formatCode="0.00E+00">
                  <c:v>-318005000</c:v>
                </c:pt>
                <c:pt idx="9394" formatCode="0.00E+00">
                  <c:v>-317538000</c:v>
                </c:pt>
                <c:pt idx="9395" formatCode="0.00E+00">
                  <c:v>-317071000</c:v>
                </c:pt>
                <c:pt idx="9396" formatCode="0.00E+00">
                  <c:v>-316604000</c:v>
                </c:pt>
                <c:pt idx="9397" formatCode="0.00E+00">
                  <c:v>-316137000</c:v>
                </c:pt>
                <c:pt idx="9398" formatCode="0.00E+00">
                  <c:v>-315670000</c:v>
                </c:pt>
                <c:pt idx="9399" formatCode="0.00E+00">
                  <c:v>-315202000</c:v>
                </c:pt>
                <c:pt idx="9400" formatCode="0.00E+00">
                  <c:v>-314734000</c:v>
                </c:pt>
                <c:pt idx="9401" formatCode="0.00E+00">
                  <c:v>-314267000</c:v>
                </c:pt>
                <c:pt idx="9402" formatCode="0.00E+00">
                  <c:v>-313799000</c:v>
                </c:pt>
                <c:pt idx="9403" formatCode="0.00E+00">
                  <c:v>-313331000</c:v>
                </c:pt>
                <c:pt idx="9404" formatCode="0.00E+00">
                  <c:v>-312862000</c:v>
                </c:pt>
                <c:pt idx="9405" formatCode="0.00E+00">
                  <c:v>-312394000</c:v>
                </c:pt>
                <c:pt idx="9406" formatCode="0.00E+00">
                  <c:v>-311926000</c:v>
                </c:pt>
                <c:pt idx="9407" formatCode="0.00E+00">
                  <c:v>-311457000</c:v>
                </c:pt>
                <c:pt idx="9408" formatCode="0.00E+00">
                  <c:v>-310988000</c:v>
                </c:pt>
                <c:pt idx="9409" formatCode="0.00E+00">
                  <c:v>-310519000</c:v>
                </c:pt>
                <c:pt idx="9410" formatCode="0.00E+00">
                  <c:v>-310050000</c:v>
                </c:pt>
                <c:pt idx="9411" formatCode="0.00E+00">
                  <c:v>-309581000</c:v>
                </c:pt>
                <c:pt idx="9412" formatCode="0.00E+00">
                  <c:v>-309112000</c:v>
                </c:pt>
                <c:pt idx="9413" formatCode="0.00E+00">
                  <c:v>-308642000</c:v>
                </c:pt>
                <c:pt idx="9414" formatCode="0.00E+00">
                  <c:v>-308173000</c:v>
                </c:pt>
                <c:pt idx="9415" formatCode="0.00E+00">
                  <c:v>-307703000</c:v>
                </c:pt>
                <c:pt idx="9416" formatCode="0.00E+00">
                  <c:v>-307233000</c:v>
                </c:pt>
                <c:pt idx="9417" formatCode="0.00E+00">
                  <c:v>-306763000</c:v>
                </c:pt>
                <c:pt idx="9418" formatCode="0.00E+00">
                  <c:v>-306293000</c:v>
                </c:pt>
                <c:pt idx="9419" formatCode="0.00E+00">
                  <c:v>-305822000</c:v>
                </c:pt>
                <c:pt idx="9420" formatCode="0.00E+00">
                  <c:v>-305352000</c:v>
                </c:pt>
                <c:pt idx="9421" formatCode="0.00E+00">
                  <c:v>-304881000</c:v>
                </c:pt>
                <c:pt idx="9422" formatCode="0.00E+00">
                  <c:v>-304411000</c:v>
                </c:pt>
                <c:pt idx="9423" formatCode="0.00E+00">
                  <c:v>-303940000</c:v>
                </c:pt>
                <c:pt idx="9424" formatCode="0.00E+00">
                  <c:v>-303469000</c:v>
                </c:pt>
                <c:pt idx="9425" formatCode="0.00E+00">
                  <c:v>-302998000</c:v>
                </c:pt>
                <c:pt idx="9426" formatCode="0.00E+00">
                  <c:v>-302526000</c:v>
                </c:pt>
                <c:pt idx="9427" formatCode="0.00E+00">
                  <c:v>-302055000</c:v>
                </c:pt>
                <c:pt idx="9428" formatCode="0.00E+00">
                  <c:v>-301584000</c:v>
                </c:pt>
                <c:pt idx="9429" formatCode="0.00E+00">
                  <c:v>-301112000</c:v>
                </c:pt>
                <c:pt idx="9430" formatCode="0.00E+00">
                  <c:v>-300640000</c:v>
                </c:pt>
                <c:pt idx="9431" formatCode="0.00E+00">
                  <c:v>-300168000</c:v>
                </c:pt>
                <c:pt idx="9432" formatCode="0.00E+00">
                  <c:v>-299696000</c:v>
                </c:pt>
                <c:pt idx="9433" formatCode="0.00E+00">
                  <c:v>-299224000</c:v>
                </c:pt>
                <c:pt idx="9434" formatCode="0.00E+00">
                  <c:v>-298751000</c:v>
                </c:pt>
                <c:pt idx="9435" formatCode="0.00E+00">
                  <c:v>-298279000</c:v>
                </c:pt>
                <c:pt idx="9436" formatCode="0.00E+00">
                  <c:v>-297806000</c:v>
                </c:pt>
                <c:pt idx="9437" formatCode="0.00E+00">
                  <c:v>-297333000</c:v>
                </c:pt>
                <c:pt idx="9438" formatCode="0.00E+00">
                  <c:v>-296861000</c:v>
                </c:pt>
                <c:pt idx="9439" formatCode="0.00E+00">
                  <c:v>-296388000</c:v>
                </c:pt>
                <c:pt idx="9440" formatCode="0.00E+00">
                  <c:v>-295914000</c:v>
                </c:pt>
                <c:pt idx="9441" formatCode="0.00E+00">
                  <c:v>-295441000</c:v>
                </c:pt>
                <c:pt idx="9442" formatCode="0.00E+00">
                  <c:v>-294968000</c:v>
                </c:pt>
                <c:pt idx="9443" formatCode="0.00E+00">
                  <c:v>-294494000</c:v>
                </c:pt>
                <c:pt idx="9444" formatCode="0.00E+00">
                  <c:v>-294020000</c:v>
                </c:pt>
                <c:pt idx="9445" formatCode="0.00E+00">
                  <c:v>-293547000</c:v>
                </c:pt>
                <c:pt idx="9446" formatCode="0.00E+00">
                  <c:v>-293073000</c:v>
                </c:pt>
                <c:pt idx="9447" formatCode="0.00E+00">
                  <c:v>-292598000</c:v>
                </c:pt>
                <c:pt idx="9448" formatCode="0.00E+00">
                  <c:v>-292124000</c:v>
                </c:pt>
                <c:pt idx="9449" formatCode="0.00E+00">
                  <c:v>-291650000</c:v>
                </c:pt>
                <c:pt idx="9450" formatCode="0.00E+00">
                  <c:v>-291175000</c:v>
                </c:pt>
                <c:pt idx="9451" formatCode="0.00E+00">
                  <c:v>-290701000</c:v>
                </c:pt>
                <c:pt idx="9452" formatCode="0.00E+00">
                  <c:v>-290226000</c:v>
                </c:pt>
                <c:pt idx="9453" formatCode="0.00E+00">
                  <c:v>-289751000</c:v>
                </c:pt>
                <c:pt idx="9454" formatCode="0.00E+00">
                  <c:v>-289276000</c:v>
                </c:pt>
                <c:pt idx="9455" formatCode="0.00E+00">
                  <c:v>-288801000</c:v>
                </c:pt>
                <c:pt idx="9456" formatCode="0.00E+00">
                  <c:v>-288326000</c:v>
                </c:pt>
                <c:pt idx="9457" formatCode="0.00E+00">
                  <c:v>-287850000</c:v>
                </c:pt>
                <c:pt idx="9458" formatCode="0.00E+00">
                  <c:v>-287375000</c:v>
                </c:pt>
                <c:pt idx="9459" formatCode="0.00E+00">
                  <c:v>-286899000</c:v>
                </c:pt>
                <c:pt idx="9460" formatCode="0.00E+00">
                  <c:v>-286423000</c:v>
                </c:pt>
                <c:pt idx="9461" formatCode="0.00E+00">
                  <c:v>-285947000</c:v>
                </c:pt>
                <c:pt idx="9462" formatCode="0.00E+00">
                  <c:v>-285471000</c:v>
                </c:pt>
                <c:pt idx="9463" formatCode="0.00E+00">
                  <c:v>-284995000</c:v>
                </c:pt>
                <c:pt idx="9464" formatCode="0.00E+00">
                  <c:v>-284519000</c:v>
                </c:pt>
                <c:pt idx="9465" formatCode="0.00E+00">
                  <c:v>-284042000</c:v>
                </c:pt>
                <c:pt idx="9466" formatCode="0.00E+00">
                  <c:v>-283566000</c:v>
                </c:pt>
                <c:pt idx="9467" formatCode="0.00E+00">
                  <c:v>-283089000</c:v>
                </c:pt>
                <c:pt idx="9468" formatCode="0.00E+00">
                  <c:v>-282612000</c:v>
                </c:pt>
                <c:pt idx="9469" formatCode="0.00E+00">
                  <c:v>-282135000</c:v>
                </c:pt>
                <c:pt idx="9470" formatCode="0.00E+00">
                  <c:v>-281658000</c:v>
                </c:pt>
                <c:pt idx="9471" formatCode="0.00E+00">
                  <c:v>-281181000</c:v>
                </c:pt>
                <c:pt idx="9472" formatCode="0.00E+00">
                  <c:v>-280703000</c:v>
                </c:pt>
                <c:pt idx="9473" formatCode="0.00E+00">
                  <c:v>-280226000</c:v>
                </c:pt>
                <c:pt idx="9474" formatCode="0.00E+00">
                  <c:v>-279748000</c:v>
                </c:pt>
                <c:pt idx="9475" formatCode="0.00E+00">
                  <c:v>-279271000</c:v>
                </c:pt>
                <c:pt idx="9476" formatCode="0.00E+00">
                  <c:v>-278793000</c:v>
                </c:pt>
                <c:pt idx="9477" formatCode="0.00E+00">
                  <c:v>-278315000</c:v>
                </c:pt>
                <c:pt idx="9478" formatCode="0.00E+00">
                  <c:v>-277837000</c:v>
                </c:pt>
                <c:pt idx="9479" formatCode="0.00E+00">
                  <c:v>-277358000</c:v>
                </c:pt>
                <c:pt idx="9480" formatCode="0.00E+00">
                  <c:v>-276880000</c:v>
                </c:pt>
                <c:pt idx="9481" formatCode="0.00E+00">
                  <c:v>-276402000</c:v>
                </c:pt>
                <c:pt idx="9482" formatCode="0.00E+00">
                  <c:v>-275923000</c:v>
                </c:pt>
                <c:pt idx="9483" formatCode="0.00E+00">
                  <c:v>-275444000</c:v>
                </c:pt>
                <c:pt idx="9484" formatCode="0.00E+00">
                  <c:v>-274965000</c:v>
                </c:pt>
                <c:pt idx="9485" formatCode="0.00E+00">
                  <c:v>-274486000</c:v>
                </c:pt>
                <c:pt idx="9486" formatCode="0.00E+00">
                  <c:v>-274007000</c:v>
                </c:pt>
                <c:pt idx="9487" formatCode="0.00E+00">
                  <c:v>-273528000</c:v>
                </c:pt>
                <c:pt idx="9488" formatCode="0.00E+00">
                  <c:v>-273049000</c:v>
                </c:pt>
                <c:pt idx="9489" formatCode="0.00E+00">
                  <c:v>-272569000</c:v>
                </c:pt>
                <c:pt idx="9490" formatCode="0.00E+00">
                  <c:v>-272090000</c:v>
                </c:pt>
                <c:pt idx="9491" formatCode="0.00E+00">
                  <c:v>-271610000</c:v>
                </c:pt>
                <c:pt idx="9492" formatCode="0.00E+00">
                  <c:v>-271130000</c:v>
                </c:pt>
                <c:pt idx="9493" formatCode="0.00E+00">
                  <c:v>-270650000</c:v>
                </c:pt>
                <c:pt idx="9494" formatCode="0.00E+00">
                  <c:v>-270170000</c:v>
                </c:pt>
                <c:pt idx="9495" formatCode="0.00E+00">
                  <c:v>-269690000</c:v>
                </c:pt>
                <c:pt idx="9496" formatCode="0.00E+00">
                  <c:v>-269209000</c:v>
                </c:pt>
                <c:pt idx="9497" formatCode="0.00E+00">
                  <c:v>-268729000</c:v>
                </c:pt>
                <c:pt idx="9498" formatCode="0.00E+00">
                  <c:v>-268248000</c:v>
                </c:pt>
                <c:pt idx="9499" formatCode="0.00E+00">
                  <c:v>-267768000</c:v>
                </c:pt>
                <c:pt idx="9500" formatCode="0.00E+00">
                  <c:v>-267287000</c:v>
                </c:pt>
                <c:pt idx="9501" formatCode="0.00E+00">
                  <c:v>-266806000</c:v>
                </c:pt>
                <c:pt idx="9502" formatCode="0.00E+00">
                  <c:v>-266325000</c:v>
                </c:pt>
                <c:pt idx="9503" formatCode="0.00E+00">
                  <c:v>-265844000</c:v>
                </c:pt>
                <c:pt idx="9504" formatCode="0.00E+00">
                  <c:v>-265362000</c:v>
                </c:pt>
                <c:pt idx="9505" formatCode="0.00E+00">
                  <c:v>-264881000</c:v>
                </c:pt>
                <c:pt idx="9506" formatCode="0.00E+00">
                  <c:v>-264399000</c:v>
                </c:pt>
                <c:pt idx="9507" formatCode="0.00E+00">
                  <c:v>-263918000</c:v>
                </c:pt>
                <c:pt idx="9508" formatCode="0.00E+00">
                  <c:v>-263436000</c:v>
                </c:pt>
                <c:pt idx="9509" formatCode="0.00E+00">
                  <c:v>-262954000</c:v>
                </c:pt>
                <c:pt idx="9510" formatCode="0.00E+00">
                  <c:v>-262472000</c:v>
                </c:pt>
                <c:pt idx="9511" formatCode="0.00E+00">
                  <c:v>-261990000</c:v>
                </c:pt>
                <c:pt idx="9512" formatCode="0.00E+00">
                  <c:v>-261507000</c:v>
                </c:pt>
                <c:pt idx="9513" formatCode="0.00E+00">
                  <c:v>-261025000</c:v>
                </c:pt>
                <c:pt idx="9514" formatCode="0.00E+00">
                  <c:v>-260542000</c:v>
                </c:pt>
                <c:pt idx="9515" formatCode="0.00E+00">
                  <c:v>-260060000</c:v>
                </c:pt>
                <c:pt idx="9516" formatCode="0.00E+00">
                  <c:v>-259577000</c:v>
                </c:pt>
                <c:pt idx="9517" formatCode="0.00E+00">
                  <c:v>-259094000</c:v>
                </c:pt>
                <c:pt idx="9518" formatCode="0.00E+00">
                  <c:v>-258611000</c:v>
                </c:pt>
                <c:pt idx="9519" formatCode="0.00E+00">
                  <c:v>-258128000</c:v>
                </c:pt>
                <c:pt idx="9520" formatCode="0.00E+00">
                  <c:v>-257645000</c:v>
                </c:pt>
                <c:pt idx="9521" formatCode="0.00E+00">
                  <c:v>-257162000</c:v>
                </c:pt>
                <c:pt idx="9522" formatCode="0.00E+00">
                  <c:v>-256678000</c:v>
                </c:pt>
                <c:pt idx="9523" formatCode="0.00E+00">
                  <c:v>-256195000</c:v>
                </c:pt>
                <c:pt idx="9524" formatCode="0.00E+00">
                  <c:v>-255711000</c:v>
                </c:pt>
                <c:pt idx="9525" formatCode="0.00E+00">
                  <c:v>-255227000</c:v>
                </c:pt>
                <c:pt idx="9526" formatCode="0.00E+00">
                  <c:v>-254743000</c:v>
                </c:pt>
                <c:pt idx="9527" formatCode="0.00E+00">
                  <c:v>-254259000</c:v>
                </c:pt>
                <c:pt idx="9528" formatCode="0.00E+00">
                  <c:v>-253775000</c:v>
                </c:pt>
                <c:pt idx="9529" formatCode="0.00E+00">
                  <c:v>-253291000</c:v>
                </c:pt>
                <c:pt idx="9530" formatCode="0.00E+00">
                  <c:v>-252806000</c:v>
                </c:pt>
                <c:pt idx="9531" formatCode="0.00E+00">
                  <c:v>-252322000</c:v>
                </c:pt>
                <c:pt idx="9532" formatCode="0.00E+00">
                  <c:v>-251837000</c:v>
                </c:pt>
                <c:pt idx="9533" formatCode="0.00E+00">
                  <c:v>-251353000</c:v>
                </c:pt>
                <c:pt idx="9534" formatCode="0.00E+00">
                  <c:v>-250868000</c:v>
                </c:pt>
                <c:pt idx="9535" formatCode="0.00E+00">
                  <c:v>-250383000</c:v>
                </c:pt>
                <c:pt idx="9536" formatCode="0.00E+00">
                  <c:v>-249898000</c:v>
                </c:pt>
                <c:pt idx="9537" formatCode="0.00E+00">
                  <c:v>-249413000</c:v>
                </c:pt>
                <c:pt idx="9538" formatCode="0.00E+00">
                  <c:v>-248927000</c:v>
                </c:pt>
                <c:pt idx="9539" formatCode="0.00E+00">
                  <c:v>-248442000</c:v>
                </c:pt>
                <c:pt idx="9540" formatCode="0.00E+00">
                  <c:v>-247956000</c:v>
                </c:pt>
                <c:pt idx="9541" formatCode="0.00E+00">
                  <c:v>-247471000</c:v>
                </c:pt>
                <c:pt idx="9542" formatCode="0.00E+00">
                  <c:v>-246985000</c:v>
                </c:pt>
                <c:pt idx="9543" formatCode="0.00E+00">
                  <c:v>-246499000</c:v>
                </c:pt>
                <c:pt idx="9544" formatCode="0.00E+00">
                  <c:v>-246013000</c:v>
                </c:pt>
                <c:pt idx="9545" formatCode="0.00E+00">
                  <c:v>-245527000</c:v>
                </c:pt>
                <c:pt idx="9546" formatCode="0.00E+00">
                  <c:v>-245041000</c:v>
                </c:pt>
                <c:pt idx="9547" formatCode="0.00E+00">
                  <c:v>-244555000</c:v>
                </c:pt>
                <c:pt idx="9548" formatCode="0.00E+00">
                  <c:v>-244068000</c:v>
                </c:pt>
                <c:pt idx="9549" formatCode="0.00E+00">
                  <c:v>-243582000</c:v>
                </c:pt>
                <c:pt idx="9550" formatCode="0.00E+00">
                  <c:v>-243095000</c:v>
                </c:pt>
                <c:pt idx="9551" formatCode="0.00E+00">
                  <c:v>-242608000</c:v>
                </c:pt>
                <c:pt idx="9552" formatCode="0.00E+00">
                  <c:v>-242121000</c:v>
                </c:pt>
                <c:pt idx="9553" formatCode="0.00E+00">
                  <c:v>-241634000</c:v>
                </c:pt>
                <c:pt idx="9554" formatCode="0.00E+00">
                  <c:v>-241147000</c:v>
                </c:pt>
                <c:pt idx="9555" formatCode="0.00E+00">
                  <c:v>-240660000</c:v>
                </c:pt>
                <c:pt idx="9556" formatCode="0.00E+00">
                  <c:v>-240173000</c:v>
                </c:pt>
                <c:pt idx="9557" formatCode="0.00E+00">
                  <c:v>-239686000</c:v>
                </c:pt>
                <c:pt idx="9558" formatCode="0.00E+00">
                  <c:v>-239198000</c:v>
                </c:pt>
                <c:pt idx="9559" formatCode="0.00E+00">
                  <c:v>-238710000</c:v>
                </c:pt>
                <c:pt idx="9560" formatCode="0.00E+00">
                  <c:v>-238223000</c:v>
                </c:pt>
                <c:pt idx="9561" formatCode="0.00E+00">
                  <c:v>-237735000</c:v>
                </c:pt>
                <c:pt idx="9562" formatCode="0.00E+00">
                  <c:v>-237247000</c:v>
                </c:pt>
                <c:pt idx="9563" formatCode="0.00E+00">
                  <c:v>-236759000</c:v>
                </c:pt>
                <c:pt idx="9564" formatCode="0.00E+00">
                  <c:v>-236271000</c:v>
                </c:pt>
                <c:pt idx="9565" formatCode="0.00E+00">
                  <c:v>-235782000</c:v>
                </c:pt>
                <c:pt idx="9566" formatCode="0.00E+00">
                  <c:v>-235294000</c:v>
                </c:pt>
                <c:pt idx="9567" formatCode="0.00E+00">
                  <c:v>-234806000</c:v>
                </c:pt>
                <c:pt idx="9568" formatCode="0.00E+00">
                  <c:v>-234317000</c:v>
                </c:pt>
                <c:pt idx="9569" formatCode="0.00E+00">
                  <c:v>-233828000</c:v>
                </c:pt>
                <c:pt idx="9570" formatCode="0.00E+00">
                  <c:v>-233339000</c:v>
                </c:pt>
                <c:pt idx="9571" formatCode="0.00E+00">
                  <c:v>-232851000</c:v>
                </c:pt>
                <c:pt idx="9572" formatCode="0.00E+00">
                  <c:v>-232362000</c:v>
                </c:pt>
                <c:pt idx="9573" formatCode="0.00E+00">
                  <c:v>-231872000</c:v>
                </c:pt>
                <c:pt idx="9574" formatCode="0.00E+00">
                  <c:v>-231383000</c:v>
                </c:pt>
                <c:pt idx="9575" formatCode="0.00E+00">
                  <c:v>-230894000</c:v>
                </c:pt>
                <c:pt idx="9576" formatCode="0.00E+00">
                  <c:v>-230404000</c:v>
                </c:pt>
                <c:pt idx="9577" formatCode="0.00E+00">
                  <c:v>-229915000</c:v>
                </c:pt>
                <c:pt idx="9578" formatCode="0.00E+00">
                  <c:v>-229425000</c:v>
                </c:pt>
                <c:pt idx="9579" formatCode="0.00E+00">
                  <c:v>-228936000</c:v>
                </c:pt>
                <c:pt idx="9580" formatCode="0.00E+00">
                  <c:v>-228446000</c:v>
                </c:pt>
                <c:pt idx="9581" formatCode="0.00E+00">
                  <c:v>-227956000</c:v>
                </c:pt>
                <c:pt idx="9582" formatCode="0.00E+00">
                  <c:v>-227466000</c:v>
                </c:pt>
                <c:pt idx="9583" formatCode="0.00E+00">
                  <c:v>-226975000</c:v>
                </c:pt>
                <c:pt idx="9584" formatCode="0.00E+00">
                  <c:v>-226485000</c:v>
                </c:pt>
                <c:pt idx="9585" formatCode="0.00E+00">
                  <c:v>-225995000</c:v>
                </c:pt>
                <c:pt idx="9586" formatCode="0.00E+00">
                  <c:v>-225504000</c:v>
                </c:pt>
                <c:pt idx="9587" formatCode="0.00E+00">
                  <c:v>-225014000</c:v>
                </c:pt>
                <c:pt idx="9588" formatCode="0.00E+00">
                  <c:v>-224523000</c:v>
                </c:pt>
                <c:pt idx="9589" formatCode="0.00E+00">
                  <c:v>-224032000</c:v>
                </c:pt>
                <c:pt idx="9590" formatCode="0.00E+00">
                  <c:v>-223541000</c:v>
                </c:pt>
                <c:pt idx="9591" formatCode="0.00E+00">
                  <c:v>-223051000</c:v>
                </c:pt>
                <c:pt idx="9592" formatCode="0.00E+00">
                  <c:v>-222559000</c:v>
                </c:pt>
                <c:pt idx="9593" formatCode="0.00E+00">
                  <c:v>-222068000</c:v>
                </c:pt>
                <c:pt idx="9594" formatCode="0.00E+00">
                  <c:v>-221577000</c:v>
                </c:pt>
                <c:pt idx="9595" formatCode="0.00E+00">
                  <c:v>-221086000</c:v>
                </c:pt>
                <c:pt idx="9596" formatCode="0.00E+00">
                  <c:v>-220594000</c:v>
                </c:pt>
                <c:pt idx="9597" formatCode="0.00E+00">
                  <c:v>-220102000</c:v>
                </c:pt>
                <c:pt idx="9598" formatCode="0.00E+00">
                  <c:v>-219611000</c:v>
                </c:pt>
                <c:pt idx="9599" formatCode="0.00E+00">
                  <c:v>-219119000</c:v>
                </c:pt>
                <c:pt idx="9600" formatCode="0.00E+00">
                  <c:v>-218627000</c:v>
                </c:pt>
                <c:pt idx="9601" formatCode="0.00E+00">
                  <c:v>-218135000</c:v>
                </c:pt>
                <c:pt idx="9602" formatCode="0.00E+00">
                  <c:v>-217643000</c:v>
                </c:pt>
                <c:pt idx="9603" formatCode="0.00E+00">
                  <c:v>-217151000</c:v>
                </c:pt>
                <c:pt idx="9604" formatCode="0.00E+00">
                  <c:v>-216659000</c:v>
                </c:pt>
                <c:pt idx="9605" formatCode="0.00E+00">
                  <c:v>-216166000</c:v>
                </c:pt>
                <c:pt idx="9606" formatCode="0.00E+00">
                  <c:v>-215674000</c:v>
                </c:pt>
                <c:pt idx="9607" formatCode="0.00E+00">
                  <c:v>-215181000</c:v>
                </c:pt>
                <c:pt idx="9608" formatCode="0.00E+00">
                  <c:v>-214688000</c:v>
                </c:pt>
                <c:pt idx="9609" formatCode="0.00E+00">
                  <c:v>-214196000</c:v>
                </c:pt>
                <c:pt idx="9610" formatCode="0.00E+00">
                  <c:v>-213703000</c:v>
                </c:pt>
                <c:pt idx="9611" formatCode="0.00E+00">
                  <c:v>-213210000</c:v>
                </c:pt>
                <c:pt idx="9612" formatCode="0.00E+00">
                  <c:v>-212717000</c:v>
                </c:pt>
                <c:pt idx="9613" formatCode="0.00E+00">
                  <c:v>-212224000</c:v>
                </c:pt>
                <c:pt idx="9614" formatCode="0.00E+00">
                  <c:v>-211730000</c:v>
                </c:pt>
                <c:pt idx="9615" formatCode="0.00E+00">
                  <c:v>-211237000</c:v>
                </c:pt>
                <c:pt idx="9616" formatCode="0.00E+00">
                  <c:v>-210744000</c:v>
                </c:pt>
                <c:pt idx="9617" formatCode="0.00E+00">
                  <c:v>-210250000</c:v>
                </c:pt>
                <c:pt idx="9618" formatCode="0.00E+00">
                  <c:v>-209756000</c:v>
                </c:pt>
                <c:pt idx="9619" formatCode="0.00E+00">
                  <c:v>-209263000</c:v>
                </c:pt>
                <c:pt idx="9620" formatCode="0.00E+00">
                  <c:v>-208769000</c:v>
                </c:pt>
                <c:pt idx="9621" formatCode="0.00E+00">
                  <c:v>-208275000</c:v>
                </c:pt>
                <c:pt idx="9622" formatCode="0.00E+00">
                  <c:v>-207781000</c:v>
                </c:pt>
                <c:pt idx="9623" formatCode="0.00E+00">
                  <c:v>-207287000</c:v>
                </c:pt>
                <c:pt idx="9624" formatCode="0.00E+00">
                  <c:v>-206793000</c:v>
                </c:pt>
                <c:pt idx="9625" formatCode="0.00E+00">
                  <c:v>-206298000</c:v>
                </c:pt>
                <c:pt idx="9626" formatCode="0.00E+00">
                  <c:v>-205804000</c:v>
                </c:pt>
                <c:pt idx="9627" formatCode="0.00E+00">
                  <c:v>-205309000</c:v>
                </c:pt>
                <c:pt idx="9628" formatCode="0.00E+00">
                  <c:v>-204815000</c:v>
                </c:pt>
                <c:pt idx="9629" formatCode="0.00E+00">
                  <c:v>-204320000</c:v>
                </c:pt>
                <c:pt idx="9630" formatCode="0.00E+00">
                  <c:v>-203825000</c:v>
                </c:pt>
                <c:pt idx="9631" formatCode="0.00E+00">
                  <c:v>-203330000</c:v>
                </c:pt>
                <c:pt idx="9632" formatCode="0.00E+00">
                  <c:v>-202835000</c:v>
                </c:pt>
                <c:pt idx="9633" formatCode="0.00E+00">
                  <c:v>-202340000</c:v>
                </c:pt>
                <c:pt idx="9634" formatCode="0.00E+00">
                  <c:v>-201845000</c:v>
                </c:pt>
                <c:pt idx="9635" formatCode="0.00E+00">
                  <c:v>-201350000</c:v>
                </c:pt>
                <c:pt idx="9636" formatCode="0.00E+00">
                  <c:v>-200855000</c:v>
                </c:pt>
                <c:pt idx="9637" formatCode="0.00E+00">
                  <c:v>-200359000</c:v>
                </c:pt>
                <c:pt idx="9638" formatCode="0.00E+00">
                  <c:v>-199864000</c:v>
                </c:pt>
                <c:pt idx="9639" formatCode="0.00E+00">
                  <c:v>-199368000</c:v>
                </c:pt>
                <c:pt idx="9640" formatCode="0.00E+00">
                  <c:v>-198872000</c:v>
                </c:pt>
                <c:pt idx="9641" formatCode="0.00E+00">
                  <c:v>-198377000</c:v>
                </c:pt>
                <c:pt idx="9642" formatCode="0.00E+00">
                  <c:v>-197881000</c:v>
                </c:pt>
                <c:pt idx="9643" formatCode="0.00E+00">
                  <c:v>-197385000</c:v>
                </c:pt>
                <c:pt idx="9644" formatCode="0.00E+00">
                  <c:v>-196889000</c:v>
                </c:pt>
                <c:pt idx="9645" formatCode="0.00E+00">
                  <c:v>-196393000</c:v>
                </c:pt>
                <c:pt idx="9646" formatCode="0.00E+00">
                  <c:v>-195896000</c:v>
                </c:pt>
                <c:pt idx="9647" formatCode="0.00E+00">
                  <c:v>-195400000</c:v>
                </c:pt>
                <c:pt idx="9648" formatCode="0.00E+00">
                  <c:v>-194904000</c:v>
                </c:pt>
                <c:pt idx="9649" formatCode="0.00E+00">
                  <c:v>-194407000</c:v>
                </c:pt>
                <c:pt idx="9650" formatCode="0.00E+00">
                  <c:v>-193911000</c:v>
                </c:pt>
                <c:pt idx="9651" formatCode="0.00E+00">
                  <c:v>-193414000</c:v>
                </c:pt>
                <c:pt idx="9652" formatCode="0.00E+00">
                  <c:v>-192917000</c:v>
                </c:pt>
                <c:pt idx="9653" formatCode="0.00E+00">
                  <c:v>-192420000</c:v>
                </c:pt>
                <c:pt idx="9654" formatCode="0.00E+00">
                  <c:v>-191923000</c:v>
                </c:pt>
                <c:pt idx="9655" formatCode="0.00E+00">
                  <c:v>-191426000</c:v>
                </c:pt>
                <c:pt idx="9656" formatCode="0.00E+00">
                  <c:v>-190929000</c:v>
                </c:pt>
                <c:pt idx="9657" formatCode="0.00E+00">
                  <c:v>-190432000</c:v>
                </c:pt>
                <c:pt idx="9658" formatCode="0.00E+00">
                  <c:v>-189935000</c:v>
                </c:pt>
                <c:pt idx="9659" formatCode="0.00E+00">
                  <c:v>-189437000</c:v>
                </c:pt>
                <c:pt idx="9660" formatCode="0.00E+00">
                  <c:v>-188940000</c:v>
                </c:pt>
                <c:pt idx="9661" formatCode="0.00E+00">
                  <c:v>-188442000</c:v>
                </c:pt>
                <c:pt idx="9662" formatCode="0.00E+00">
                  <c:v>-187945000</c:v>
                </c:pt>
                <c:pt idx="9663" formatCode="0.00E+00">
                  <c:v>-187447000</c:v>
                </c:pt>
                <c:pt idx="9664" formatCode="0.00E+00">
                  <c:v>-186949000</c:v>
                </c:pt>
                <c:pt idx="9665" formatCode="0.00E+00">
                  <c:v>-186451000</c:v>
                </c:pt>
                <c:pt idx="9666" formatCode="0.00E+00">
                  <c:v>-185953000</c:v>
                </c:pt>
                <c:pt idx="9667" formatCode="0.00E+00">
                  <c:v>-185455000</c:v>
                </c:pt>
                <c:pt idx="9668" formatCode="0.00E+00">
                  <c:v>-184957000</c:v>
                </c:pt>
                <c:pt idx="9669" formatCode="0.00E+00">
                  <c:v>-184459000</c:v>
                </c:pt>
                <c:pt idx="9670" formatCode="0.00E+00">
                  <c:v>-183960000</c:v>
                </c:pt>
                <c:pt idx="9671" formatCode="0.00E+00">
                  <c:v>-183462000</c:v>
                </c:pt>
                <c:pt idx="9672" formatCode="0.00E+00">
                  <c:v>-182964000</c:v>
                </c:pt>
                <c:pt idx="9673" formatCode="0.00E+00">
                  <c:v>-182465000</c:v>
                </c:pt>
                <c:pt idx="9674" formatCode="0.00E+00">
                  <c:v>-181966000</c:v>
                </c:pt>
                <c:pt idx="9675" formatCode="0.00E+00">
                  <c:v>-181468000</c:v>
                </c:pt>
                <c:pt idx="9676" formatCode="0.00E+00">
                  <c:v>-180969000</c:v>
                </c:pt>
                <c:pt idx="9677" formatCode="0.00E+00">
                  <c:v>-180470000</c:v>
                </c:pt>
                <c:pt idx="9678" formatCode="0.00E+00">
                  <c:v>-179971000</c:v>
                </c:pt>
                <c:pt idx="9679" formatCode="0.00E+00">
                  <c:v>-179472000</c:v>
                </c:pt>
                <c:pt idx="9680" formatCode="0.00E+00">
                  <c:v>-178973000</c:v>
                </c:pt>
                <c:pt idx="9681" formatCode="0.00E+00">
                  <c:v>-178474000</c:v>
                </c:pt>
                <c:pt idx="9682" formatCode="0.00E+00">
                  <c:v>-177974000</c:v>
                </c:pt>
                <c:pt idx="9683" formatCode="0.00E+00">
                  <c:v>-177475000</c:v>
                </c:pt>
                <c:pt idx="9684" formatCode="0.00E+00">
                  <c:v>-176975000</c:v>
                </c:pt>
                <c:pt idx="9685" formatCode="0.00E+00">
                  <c:v>-176476000</c:v>
                </c:pt>
                <c:pt idx="9686" formatCode="0.00E+00">
                  <c:v>-175976000</c:v>
                </c:pt>
                <c:pt idx="9687" formatCode="0.00E+00">
                  <c:v>-175476000</c:v>
                </c:pt>
                <c:pt idx="9688" formatCode="0.00E+00">
                  <c:v>-174977000</c:v>
                </c:pt>
                <c:pt idx="9689" formatCode="0.00E+00">
                  <c:v>-174477000</c:v>
                </c:pt>
                <c:pt idx="9690" formatCode="0.00E+00">
                  <c:v>-173977000</c:v>
                </c:pt>
                <c:pt idx="9691" formatCode="0.00E+00">
                  <c:v>-173477000</c:v>
                </c:pt>
                <c:pt idx="9692" formatCode="0.00E+00">
                  <c:v>-172977000</c:v>
                </c:pt>
                <c:pt idx="9693" formatCode="0.00E+00">
                  <c:v>-172477000</c:v>
                </c:pt>
                <c:pt idx="9694" formatCode="0.00E+00">
                  <c:v>-171976000</c:v>
                </c:pt>
                <c:pt idx="9695" formatCode="0.00E+00">
                  <c:v>-171476000</c:v>
                </c:pt>
                <c:pt idx="9696" formatCode="0.00E+00">
                  <c:v>-170975000</c:v>
                </c:pt>
                <c:pt idx="9697" formatCode="0.00E+00">
                  <c:v>-170475000</c:v>
                </c:pt>
                <c:pt idx="9698" formatCode="0.00E+00">
                  <c:v>-169974000</c:v>
                </c:pt>
                <c:pt idx="9699" formatCode="0.00E+00">
                  <c:v>-169474000</c:v>
                </c:pt>
                <c:pt idx="9700" formatCode="0.00E+00">
                  <c:v>-168973000</c:v>
                </c:pt>
                <c:pt idx="9701" formatCode="0.00E+00">
                  <c:v>-168472000</c:v>
                </c:pt>
                <c:pt idx="9702" formatCode="0.00E+00">
                  <c:v>-167971000</c:v>
                </c:pt>
                <c:pt idx="9703" formatCode="0.00E+00">
                  <c:v>-167470000</c:v>
                </c:pt>
                <c:pt idx="9704" formatCode="0.00E+00">
                  <c:v>-166969000</c:v>
                </c:pt>
                <c:pt idx="9705" formatCode="0.00E+00">
                  <c:v>-166468000</c:v>
                </c:pt>
                <c:pt idx="9706" formatCode="0.00E+00">
                  <c:v>-165967000</c:v>
                </c:pt>
                <c:pt idx="9707" formatCode="0.00E+00">
                  <c:v>-165466000</c:v>
                </c:pt>
                <c:pt idx="9708" formatCode="0.00E+00">
                  <c:v>-164964000</c:v>
                </c:pt>
                <c:pt idx="9709" formatCode="0.00E+00">
                  <c:v>-164463000</c:v>
                </c:pt>
                <c:pt idx="9710" formatCode="0.00E+00">
                  <c:v>-163961000</c:v>
                </c:pt>
                <c:pt idx="9711" formatCode="0.00E+00">
                  <c:v>-163460000</c:v>
                </c:pt>
                <c:pt idx="9712" formatCode="0.00E+00">
                  <c:v>-162958000</c:v>
                </c:pt>
                <c:pt idx="9713" formatCode="0.00E+00">
                  <c:v>-162457000</c:v>
                </c:pt>
                <c:pt idx="9714" formatCode="0.00E+00">
                  <c:v>-161955000</c:v>
                </c:pt>
                <c:pt idx="9715" formatCode="0.00E+00">
                  <c:v>-161453000</c:v>
                </c:pt>
                <c:pt idx="9716" formatCode="0.00E+00">
                  <c:v>-160951000</c:v>
                </c:pt>
                <c:pt idx="9717" formatCode="0.00E+00">
                  <c:v>-160449000</c:v>
                </c:pt>
                <c:pt idx="9718" formatCode="0.00E+00">
                  <c:v>-159947000</c:v>
                </c:pt>
                <c:pt idx="9719" formatCode="0.00E+00">
                  <c:v>-159445000</c:v>
                </c:pt>
                <c:pt idx="9720" formatCode="0.00E+00">
                  <c:v>-158942000</c:v>
                </c:pt>
                <c:pt idx="9721" formatCode="0.00E+00">
                  <c:v>-158440000</c:v>
                </c:pt>
                <c:pt idx="9722" formatCode="0.00E+00">
                  <c:v>-157938000</c:v>
                </c:pt>
                <c:pt idx="9723" formatCode="0.00E+00">
                  <c:v>-157435000</c:v>
                </c:pt>
                <c:pt idx="9724" formatCode="0.00E+00">
                  <c:v>-156933000</c:v>
                </c:pt>
                <c:pt idx="9725" formatCode="0.00E+00">
                  <c:v>-156430000</c:v>
                </c:pt>
                <c:pt idx="9726" formatCode="0.00E+00">
                  <c:v>-155928000</c:v>
                </c:pt>
                <c:pt idx="9727" formatCode="0.00E+00">
                  <c:v>-155425000</c:v>
                </c:pt>
                <c:pt idx="9728" formatCode="0.00E+00">
                  <c:v>-154922000</c:v>
                </c:pt>
                <c:pt idx="9729" formatCode="0.00E+00">
                  <c:v>-154419000</c:v>
                </c:pt>
                <c:pt idx="9730" formatCode="0.00E+00">
                  <c:v>-153916000</c:v>
                </c:pt>
                <c:pt idx="9731" formatCode="0.00E+00">
                  <c:v>-153413000</c:v>
                </c:pt>
                <c:pt idx="9732" formatCode="0.00E+00">
                  <c:v>-152910000</c:v>
                </c:pt>
                <c:pt idx="9733" formatCode="0.00E+00">
                  <c:v>-152407000</c:v>
                </c:pt>
                <c:pt idx="9734" formatCode="0.00E+00">
                  <c:v>-151904000</c:v>
                </c:pt>
                <c:pt idx="9735" formatCode="0.00E+00">
                  <c:v>-151400000</c:v>
                </c:pt>
                <c:pt idx="9736" formatCode="0.00E+00">
                  <c:v>-150897000</c:v>
                </c:pt>
                <c:pt idx="9737" formatCode="0.00E+00">
                  <c:v>-150394000</c:v>
                </c:pt>
                <c:pt idx="9738" formatCode="0.00E+00">
                  <c:v>-149890000</c:v>
                </c:pt>
                <c:pt idx="9739" formatCode="0.00E+00">
                  <c:v>-149387000</c:v>
                </c:pt>
                <c:pt idx="9740" formatCode="0.00E+00">
                  <c:v>-148883000</c:v>
                </c:pt>
                <c:pt idx="9741" formatCode="0.00E+00">
                  <c:v>-148379000</c:v>
                </c:pt>
                <c:pt idx="9742" formatCode="0.00E+00">
                  <c:v>-147875000</c:v>
                </c:pt>
                <c:pt idx="9743" formatCode="0.00E+00">
                  <c:v>-147372000</c:v>
                </c:pt>
                <c:pt idx="9744" formatCode="0.00E+00">
                  <c:v>-146868000</c:v>
                </c:pt>
                <c:pt idx="9745" formatCode="0.00E+00">
                  <c:v>-146364000</c:v>
                </c:pt>
                <c:pt idx="9746" formatCode="0.00E+00">
                  <c:v>-145860000</c:v>
                </c:pt>
                <c:pt idx="9747" formatCode="0.00E+00">
                  <c:v>-145356000</c:v>
                </c:pt>
                <c:pt idx="9748" formatCode="0.00E+00">
                  <c:v>-144851000</c:v>
                </c:pt>
                <c:pt idx="9749" formatCode="0.00E+00">
                  <c:v>-144347000</c:v>
                </c:pt>
                <c:pt idx="9750" formatCode="0.00E+00">
                  <c:v>-143843000</c:v>
                </c:pt>
                <c:pt idx="9751" formatCode="0.00E+00">
                  <c:v>-143338000</c:v>
                </c:pt>
                <c:pt idx="9752" formatCode="0.00E+00">
                  <c:v>-142834000</c:v>
                </c:pt>
                <c:pt idx="9753" formatCode="0.00E+00">
                  <c:v>-142329000</c:v>
                </c:pt>
                <c:pt idx="9754" formatCode="0.00E+00">
                  <c:v>-141825000</c:v>
                </c:pt>
                <c:pt idx="9755" formatCode="0.00E+00">
                  <c:v>-141320000</c:v>
                </c:pt>
                <c:pt idx="9756" formatCode="0.00E+00">
                  <c:v>-140816000</c:v>
                </c:pt>
                <c:pt idx="9757" formatCode="0.00E+00">
                  <c:v>-140311000</c:v>
                </c:pt>
                <c:pt idx="9758" formatCode="0.00E+00">
                  <c:v>-139806000</c:v>
                </c:pt>
                <c:pt idx="9759" formatCode="0.00E+00">
                  <c:v>-139301000</c:v>
                </c:pt>
                <c:pt idx="9760" formatCode="0.00E+00">
                  <c:v>-138796000</c:v>
                </c:pt>
                <c:pt idx="9761" formatCode="0.00E+00">
                  <c:v>-138291000</c:v>
                </c:pt>
                <c:pt idx="9762" formatCode="0.00E+00">
                  <c:v>-137786000</c:v>
                </c:pt>
                <c:pt idx="9763" formatCode="0.00E+00">
                  <c:v>-137281000</c:v>
                </c:pt>
                <c:pt idx="9764" formatCode="0.00E+00">
                  <c:v>-136776000</c:v>
                </c:pt>
                <c:pt idx="9765" formatCode="0.00E+00">
                  <c:v>-136270000</c:v>
                </c:pt>
                <c:pt idx="9766" formatCode="0.00E+00">
                  <c:v>-135765000</c:v>
                </c:pt>
                <c:pt idx="9767" formatCode="0.00E+00">
                  <c:v>-135260000</c:v>
                </c:pt>
                <c:pt idx="9768" formatCode="0.00E+00">
                  <c:v>-134754000</c:v>
                </c:pt>
                <c:pt idx="9769" formatCode="0.00E+00">
                  <c:v>-134249000</c:v>
                </c:pt>
                <c:pt idx="9770" formatCode="0.00E+00">
                  <c:v>-133743000</c:v>
                </c:pt>
                <c:pt idx="9771" formatCode="0.00E+00">
                  <c:v>-133237000</c:v>
                </c:pt>
                <c:pt idx="9772" formatCode="0.00E+00">
                  <c:v>-132732000</c:v>
                </c:pt>
                <c:pt idx="9773" formatCode="0.00E+00">
                  <c:v>-132226000</c:v>
                </c:pt>
                <c:pt idx="9774" formatCode="0.00E+00">
                  <c:v>-131720000</c:v>
                </c:pt>
                <c:pt idx="9775" formatCode="0.00E+00">
                  <c:v>-131214000</c:v>
                </c:pt>
                <c:pt idx="9776" formatCode="0.00E+00">
                  <c:v>-130708000</c:v>
                </c:pt>
                <c:pt idx="9777" formatCode="0.00E+00">
                  <c:v>-130202000</c:v>
                </c:pt>
                <c:pt idx="9778" formatCode="0.00E+00">
                  <c:v>-129696000</c:v>
                </c:pt>
                <c:pt idx="9779" formatCode="0.00E+00">
                  <c:v>-129190000</c:v>
                </c:pt>
                <c:pt idx="9780" formatCode="0.00E+00">
                  <c:v>-128684000</c:v>
                </c:pt>
                <c:pt idx="9781" formatCode="0.00E+00">
                  <c:v>-128178000</c:v>
                </c:pt>
                <c:pt idx="9782" formatCode="0.00E+00">
                  <c:v>-127671000</c:v>
                </c:pt>
                <c:pt idx="9783" formatCode="0.00E+00">
                  <c:v>-127165000</c:v>
                </c:pt>
                <c:pt idx="9784" formatCode="0.00E+00">
                  <c:v>-126659000</c:v>
                </c:pt>
                <c:pt idx="9785" formatCode="0.00E+00">
                  <c:v>-126152000</c:v>
                </c:pt>
                <c:pt idx="9786" formatCode="0.00E+00">
                  <c:v>-125646000</c:v>
                </c:pt>
                <c:pt idx="9787" formatCode="0.00E+00">
                  <c:v>-125139000</c:v>
                </c:pt>
                <c:pt idx="9788" formatCode="0.00E+00">
                  <c:v>-124632000</c:v>
                </c:pt>
                <c:pt idx="9789" formatCode="0.00E+00">
                  <c:v>-124126000</c:v>
                </c:pt>
                <c:pt idx="9790" formatCode="0.00E+00">
                  <c:v>-123619000</c:v>
                </c:pt>
                <c:pt idx="9791" formatCode="0.00E+00">
                  <c:v>-123112000</c:v>
                </c:pt>
                <c:pt idx="9792" formatCode="0.00E+00">
                  <c:v>-122605000</c:v>
                </c:pt>
                <c:pt idx="9793" formatCode="0.00E+00">
                  <c:v>-122098000</c:v>
                </c:pt>
                <c:pt idx="9794" formatCode="0.00E+00">
                  <c:v>-121591000</c:v>
                </c:pt>
                <c:pt idx="9795" formatCode="0.00E+00">
                  <c:v>-121084000</c:v>
                </c:pt>
                <c:pt idx="9796" formatCode="0.00E+00">
                  <c:v>-120577000</c:v>
                </c:pt>
                <c:pt idx="9797" formatCode="0.00E+00">
                  <c:v>-120070000</c:v>
                </c:pt>
                <c:pt idx="9798" formatCode="0.00E+00">
                  <c:v>-119563000</c:v>
                </c:pt>
                <c:pt idx="9799" formatCode="0.00E+00">
                  <c:v>-119056000</c:v>
                </c:pt>
                <c:pt idx="9800" formatCode="0.00E+00">
                  <c:v>-118548000</c:v>
                </c:pt>
                <c:pt idx="9801" formatCode="0.00E+00">
                  <c:v>-118041000</c:v>
                </c:pt>
                <c:pt idx="9802" formatCode="0.00E+00">
                  <c:v>-117533000</c:v>
                </c:pt>
                <c:pt idx="9803" formatCode="0.00E+00">
                  <c:v>-117026000</c:v>
                </c:pt>
                <c:pt idx="9804" formatCode="0.00E+00">
                  <c:v>-116518000</c:v>
                </c:pt>
                <c:pt idx="9805" formatCode="0.00E+00">
                  <c:v>-116011000</c:v>
                </c:pt>
                <c:pt idx="9806" formatCode="0.00E+00">
                  <c:v>-115503000</c:v>
                </c:pt>
                <c:pt idx="9807" formatCode="0.00E+00">
                  <c:v>-114996000</c:v>
                </c:pt>
                <c:pt idx="9808" formatCode="0.00E+00">
                  <c:v>-114488000</c:v>
                </c:pt>
                <c:pt idx="9809" formatCode="0.00E+00">
                  <c:v>-113980000</c:v>
                </c:pt>
                <c:pt idx="9810" formatCode="0.00E+00">
                  <c:v>-113472000</c:v>
                </c:pt>
                <c:pt idx="9811" formatCode="0.00E+00">
                  <c:v>-112964000</c:v>
                </c:pt>
                <c:pt idx="9812" formatCode="0.00E+00">
                  <c:v>-112456000</c:v>
                </c:pt>
                <c:pt idx="9813" formatCode="0.00E+00">
                  <c:v>-111948000</c:v>
                </c:pt>
                <c:pt idx="9814" formatCode="0.00E+00">
                  <c:v>-111440000</c:v>
                </c:pt>
                <c:pt idx="9815" formatCode="0.00E+00">
                  <c:v>-110932000</c:v>
                </c:pt>
                <c:pt idx="9816" formatCode="0.00E+00">
                  <c:v>-110424000</c:v>
                </c:pt>
                <c:pt idx="9817" formatCode="0.00E+00">
                  <c:v>-109916000</c:v>
                </c:pt>
                <c:pt idx="9818" formatCode="0.00E+00">
                  <c:v>-109408000</c:v>
                </c:pt>
                <c:pt idx="9819" formatCode="0.00E+00">
                  <c:v>-108899000</c:v>
                </c:pt>
                <c:pt idx="9820" formatCode="0.00E+00">
                  <c:v>-108391000</c:v>
                </c:pt>
                <c:pt idx="9821" formatCode="0.00E+00">
                  <c:v>-107883000</c:v>
                </c:pt>
                <c:pt idx="9822" formatCode="0.00E+00">
                  <c:v>-107374000</c:v>
                </c:pt>
                <c:pt idx="9823" formatCode="0.00E+00">
                  <c:v>-106866000</c:v>
                </c:pt>
                <c:pt idx="9824" formatCode="0.00E+00">
                  <c:v>-106357000</c:v>
                </c:pt>
                <c:pt idx="9825" formatCode="0.00E+00">
                  <c:v>-105848000</c:v>
                </c:pt>
                <c:pt idx="9826" formatCode="0.00E+00">
                  <c:v>-105340000</c:v>
                </c:pt>
                <c:pt idx="9827" formatCode="0.00E+00">
                  <c:v>-104831000</c:v>
                </c:pt>
                <c:pt idx="9828" formatCode="0.00E+00">
                  <c:v>-104322000</c:v>
                </c:pt>
                <c:pt idx="9829" formatCode="0.00E+00">
                  <c:v>-103814000</c:v>
                </c:pt>
                <c:pt idx="9830" formatCode="0.00E+00">
                  <c:v>-103305000</c:v>
                </c:pt>
                <c:pt idx="9831" formatCode="0.00E+00">
                  <c:v>-102796000</c:v>
                </c:pt>
                <c:pt idx="9832" formatCode="0.00E+00">
                  <c:v>-102287000</c:v>
                </c:pt>
                <c:pt idx="9833" formatCode="0.00E+00">
                  <c:v>-101778000</c:v>
                </c:pt>
                <c:pt idx="9834" formatCode="0.00E+00">
                  <c:v>-101269000</c:v>
                </c:pt>
                <c:pt idx="9835" formatCode="0.00E+00">
                  <c:v>-100760000</c:v>
                </c:pt>
                <c:pt idx="9836" formatCode="0.00E+00">
                  <c:v>-100251000</c:v>
                </c:pt>
                <c:pt idx="9837" formatCode="0.00E+00">
                  <c:v>-99741500</c:v>
                </c:pt>
                <c:pt idx="9838" formatCode="0.00E+00">
                  <c:v>-99232300</c:v>
                </c:pt>
                <c:pt idx="9839" formatCode="0.00E+00">
                  <c:v>-98723100</c:v>
                </c:pt>
                <c:pt idx="9840" formatCode="0.00E+00">
                  <c:v>-98213800</c:v>
                </c:pt>
                <c:pt idx="9841" formatCode="0.00E+00">
                  <c:v>-97704400</c:v>
                </c:pt>
                <c:pt idx="9842" formatCode="0.00E+00">
                  <c:v>-97195000</c:v>
                </c:pt>
                <c:pt idx="9843" formatCode="0.00E+00">
                  <c:v>-96685600</c:v>
                </c:pt>
                <c:pt idx="9844" formatCode="0.00E+00">
                  <c:v>-96176100</c:v>
                </c:pt>
                <c:pt idx="9845" formatCode="0.00E+00">
                  <c:v>-95666600</c:v>
                </c:pt>
                <c:pt idx="9846" formatCode="0.00E+00">
                  <c:v>-95157000</c:v>
                </c:pt>
                <c:pt idx="9847" formatCode="0.00E+00">
                  <c:v>-94647400</c:v>
                </c:pt>
                <c:pt idx="9848" formatCode="0.00E+00">
                  <c:v>-94137800</c:v>
                </c:pt>
                <c:pt idx="9849" formatCode="0.00E+00">
                  <c:v>-93628100</c:v>
                </c:pt>
                <c:pt idx="9850" formatCode="0.00E+00">
                  <c:v>-93118300</c:v>
                </c:pt>
                <c:pt idx="9851" formatCode="0.00E+00">
                  <c:v>-92608500</c:v>
                </c:pt>
                <c:pt idx="9852" formatCode="0.00E+00">
                  <c:v>-92098700</c:v>
                </c:pt>
                <c:pt idx="9853" formatCode="0.00E+00">
                  <c:v>-91588800</c:v>
                </c:pt>
                <c:pt idx="9854" formatCode="0.00E+00">
                  <c:v>-91078900</c:v>
                </c:pt>
                <c:pt idx="9855" formatCode="0.00E+00">
                  <c:v>-90569000</c:v>
                </c:pt>
                <c:pt idx="9856" formatCode="0.00E+00">
                  <c:v>-90059000</c:v>
                </c:pt>
                <c:pt idx="9857" formatCode="0.00E+00">
                  <c:v>-89549000</c:v>
                </c:pt>
                <c:pt idx="9858" formatCode="0.00E+00">
                  <c:v>-89038900</c:v>
                </c:pt>
                <c:pt idx="9859" formatCode="0.00E+00">
                  <c:v>-88528800</c:v>
                </c:pt>
                <c:pt idx="9860" formatCode="0.00E+00">
                  <c:v>-88018600</c:v>
                </c:pt>
                <c:pt idx="9861" formatCode="0.00E+00">
                  <c:v>-87508400</c:v>
                </c:pt>
                <c:pt idx="9862" formatCode="0.00E+00">
                  <c:v>-86998200</c:v>
                </c:pt>
                <c:pt idx="9863" formatCode="0.00E+00">
                  <c:v>-86487900</c:v>
                </c:pt>
                <c:pt idx="9864" formatCode="0.00E+00">
                  <c:v>-85977600</c:v>
                </c:pt>
                <c:pt idx="9865" formatCode="0.00E+00">
                  <c:v>-85467200</c:v>
                </c:pt>
                <c:pt idx="9866" formatCode="0.00E+00">
                  <c:v>-84956800</c:v>
                </c:pt>
                <c:pt idx="9867" formatCode="0.00E+00">
                  <c:v>-84446400</c:v>
                </c:pt>
                <c:pt idx="9868" formatCode="0.00E+00">
                  <c:v>-83935900</c:v>
                </c:pt>
                <c:pt idx="9869" formatCode="0.00E+00">
                  <c:v>-83425400</c:v>
                </c:pt>
                <c:pt idx="9870" formatCode="0.00E+00">
                  <c:v>-82914900</c:v>
                </c:pt>
                <c:pt idx="9871" formatCode="0.00E+00">
                  <c:v>-82404300</c:v>
                </c:pt>
                <c:pt idx="9872" formatCode="0.00E+00">
                  <c:v>-81893700</c:v>
                </c:pt>
                <c:pt idx="9873" formatCode="0.00E+00">
                  <c:v>-81383000</c:v>
                </c:pt>
                <c:pt idx="9874" formatCode="0.00E+00">
                  <c:v>-80872300</c:v>
                </c:pt>
                <c:pt idx="9875" formatCode="0.00E+00">
                  <c:v>-80361600</c:v>
                </c:pt>
                <c:pt idx="9876" formatCode="0.00E+00">
                  <c:v>-79850800</c:v>
                </c:pt>
                <c:pt idx="9877" formatCode="0.00E+00">
                  <c:v>-79340000</c:v>
                </c:pt>
                <c:pt idx="9878" formatCode="0.00E+00">
                  <c:v>-78829100</c:v>
                </c:pt>
                <c:pt idx="9879" formatCode="0.00E+00">
                  <c:v>-78318300</c:v>
                </c:pt>
                <c:pt idx="9880" formatCode="0.00E+00">
                  <c:v>-77807400</c:v>
                </c:pt>
                <c:pt idx="9881" formatCode="0.00E+00">
                  <c:v>-77296400</c:v>
                </c:pt>
                <c:pt idx="9882" formatCode="0.00E+00">
                  <c:v>-76785400</c:v>
                </c:pt>
                <c:pt idx="9883" formatCode="0.00E+00">
                  <c:v>-76274400</c:v>
                </c:pt>
                <c:pt idx="9884" formatCode="0.00E+00">
                  <c:v>-75763300</c:v>
                </c:pt>
                <c:pt idx="9885" formatCode="0.00E+00">
                  <c:v>-75252200</c:v>
                </c:pt>
                <c:pt idx="9886" formatCode="0.00E+00">
                  <c:v>-74741100</c:v>
                </c:pt>
                <c:pt idx="9887" formatCode="0.00E+00">
                  <c:v>-74229900</c:v>
                </c:pt>
                <c:pt idx="9888" formatCode="0.00E+00">
                  <c:v>-73718800</c:v>
                </c:pt>
                <c:pt idx="9889" formatCode="0.00E+00">
                  <c:v>-73207500</c:v>
                </c:pt>
                <c:pt idx="9890" formatCode="0.00E+00">
                  <c:v>-72696300</c:v>
                </c:pt>
                <c:pt idx="9891" formatCode="0.00E+00">
                  <c:v>-72185000</c:v>
                </c:pt>
                <c:pt idx="9892" formatCode="0.00E+00">
                  <c:v>-71673600</c:v>
                </c:pt>
                <c:pt idx="9893" formatCode="0.00E+00">
                  <c:v>-71162300</c:v>
                </c:pt>
                <c:pt idx="9894" formatCode="0.00E+00">
                  <c:v>-70650900</c:v>
                </c:pt>
                <c:pt idx="9895" formatCode="0.00E+00">
                  <c:v>-70139500</c:v>
                </c:pt>
                <c:pt idx="9896" formatCode="0.00E+00">
                  <c:v>-69628000</c:v>
                </c:pt>
                <c:pt idx="9897" formatCode="0.00E+00">
                  <c:v>-69116500</c:v>
                </c:pt>
                <c:pt idx="9898" formatCode="0.00E+00">
                  <c:v>-68605000</c:v>
                </c:pt>
                <c:pt idx="9899" formatCode="0.00E+00">
                  <c:v>-68093400</c:v>
                </c:pt>
                <c:pt idx="9900" formatCode="0.00E+00">
                  <c:v>-67581800</c:v>
                </c:pt>
                <c:pt idx="9901" formatCode="0.00E+00">
                  <c:v>-67070200</c:v>
                </c:pt>
                <c:pt idx="9902" formatCode="0.00E+00">
                  <c:v>-66558600</c:v>
                </c:pt>
                <c:pt idx="9903" formatCode="0.00E+00">
                  <c:v>-66046900</c:v>
                </c:pt>
                <c:pt idx="9904" formatCode="0.00E+00">
                  <c:v>-65535200</c:v>
                </c:pt>
                <c:pt idx="9905" formatCode="0.00E+00">
                  <c:v>-65023500</c:v>
                </c:pt>
                <c:pt idx="9906" formatCode="0.00E+00">
                  <c:v>-64511700</c:v>
                </c:pt>
                <c:pt idx="9907" formatCode="0.00E+00">
                  <c:v>-63999900</c:v>
                </c:pt>
                <c:pt idx="9908" formatCode="0.00E+00">
                  <c:v>-63488100</c:v>
                </c:pt>
                <c:pt idx="9909" formatCode="0.00E+00">
                  <c:v>-62976200</c:v>
                </c:pt>
                <c:pt idx="9910" formatCode="0.00E+00">
                  <c:v>-62464300</c:v>
                </c:pt>
                <c:pt idx="9911" formatCode="0.00E+00">
                  <c:v>-61952400</c:v>
                </c:pt>
                <c:pt idx="9912" formatCode="0.00E+00">
                  <c:v>-61440500</c:v>
                </c:pt>
                <c:pt idx="9913" formatCode="0.00E+00">
                  <c:v>-60928500</c:v>
                </c:pt>
                <c:pt idx="9914" formatCode="0.00E+00">
                  <c:v>-60416500</c:v>
                </c:pt>
                <c:pt idx="9915" formatCode="0.00E+00">
                  <c:v>-59904500</c:v>
                </c:pt>
                <c:pt idx="9916" formatCode="0.00E+00">
                  <c:v>-59392400</c:v>
                </c:pt>
                <c:pt idx="9917" formatCode="0.00E+00">
                  <c:v>-58880400</c:v>
                </c:pt>
                <c:pt idx="9918" formatCode="0.00E+00">
                  <c:v>-58368300</c:v>
                </c:pt>
                <c:pt idx="9919" formatCode="0.00E+00">
                  <c:v>-57856100</c:v>
                </c:pt>
                <c:pt idx="9920" formatCode="0.00E+00">
                  <c:v>-57344000</c:v>
                </c:pt>
                <c:pt idx="9921" formatCode="0.00E+00">
                  <c:v>-56831800</c:v>
                </c:pt>
                <c:pt idx="9922" formatCode="0.00E+00">
                  <c:v>-56319600</c:v>
                </c:pt>
                <c:pt idx="9923" formatCode="0.00E+00">
                  <c:v>-55807300</c:v>
                </c:pt>
                <c:pt idx="9924" formatCode="0.00E+00">
                  <c:v>-55295100</c:v>
                </c:pt>
                <c:pt idx="9925" formatCode="0.00E+00">
                  <c:v>-54782800</c:v>
                </c:pt>
                <c:pt idx="9926" formatCode="0.00E+00">
                  <c:v>-54270500</c:v>
                </c:pt>
                <c:pt idx="9927" formatCode="0.00E+00">
                  <c:v>-53758100</c:v>
                </c:pt>
                <c:pt idx="9928" formatCode="0.00E+00">
                  <c:v>-53245800</c:v>
                </c:pt>
                <c:pt idx="9929" formatCode="0.00E+00">
                  <c:v>-52733400</c:v>
                </c:pt>
                <c:pt idx="9930" formatCode="0.00E+00">
                  <c:v>-52221000</c:v>
                </c:pt>
                <c:pt idx="9931" formatCode="0.00E+00">
                  <c:v>-51708500</c:v>
                </c:pt>
                <c:pt idx="9932" formatCode="0.00E+00">
                  <c:v>-51196100</c:v>
                </c:pt>
                <c:pt idx="9933" formatCode="0.00E+00">
                  <c:v>-50683600</c:v>
                </c:pt>
                <c:pt idx="9934" formatCode="0.00E+00">
                  <c:v>-50171100</c:v>
                </c:pt>
                <c:pt idx="9935" formatCode="0.00E+00">
                  <c:v>-49658600</c:v>
                </c:pt>
                <c:pt idx="9936" formatCode="0.00E+00">
                  <c:v>-49146000</c:v>
                </c:pt>
                <c:pt idx="9937" formatCode="0.00E+00">
                  <c:v>-48633400</c:v>
                </c:pt>
                <c:pt idx="9938" formatCode="0.00E+00">
                  <c:v>-48120800</c:v>
                </c:pt>
                <c:pt idx="9939" formatCode="0.00E+00">
                  <c:v>-47608200</c:v>
                </c:pt>
                <c:pt idx="9940" formatCode="0.00E+00">
                  <c:v>-47095600</c:v>
                </c:pt>
                <c:pt idx="9941" formatCode="0.00E+00">
                  <c:v>-46582900</c:v>
                </c:pt>
                <c:pt idx="9942" formatCode="0.00E+00">
                  <c:v>-46070200</c:v>
                </c:pt>
                <c:pt idx="9943" formatCode="0.00E+00">
                  <c:v>-45557500</c:v>
                </c:pt>
                <c:pt idx="9944" formatCode="0.00E+00">
                  <c:v>-45044800</c:v>
                </c:pt>
                <c:pt idx="9945" formatCode="0.00E+00">
                  <c:v>-44532100</c:v>
                </c:pt>
                <c:pt idx="9946" formatCode="0.00E+00">
                  <c:v>-44019300</c:v>
                </c:pt>
                <c:pt idx="9947" formatCode="0.00E+00">
                  <c:v>-43506500</c:v>
                </c:pt>
                <c:pt idx="9948" formatCode="0.00E+00">
                  <c:v>-42993700</c:v>
                </c:pt>
                <c:pt idx="9949" formatCode="0.00E+00">
                  <c:v>-42480900</c:v>
                </c:pt>
                <c:pt idx="9950" formatCode="0.00E+00">
                  <c:v>-41968000</c:v>
                </c:pt>
                <c:pt idx="9951" formatCode="0.00E+00">
                  <c:v>-41455200</c:v>
                </c:pt>
                <c:pt idx="9952" formatCode="0.00E+00">
                  <c:v>-40942300</c:v>
                </c:pt>
                <c:pt idx="9953" formatCode="0.00E+00">
                  <c:v>-40429400</c:v>
                </c:pt>
                <c:pt idx="9954" formatCode="0.00E+00">
                  <c:v>-39916500</c:v>
                </c:pt>
                <c:pt idx="9955" formatCode="0.00E+00">
                  <c:v>-39403500</c:v>
                </c:pt>
                <c:pt idx="9956" formatCode="0.00E+00">
                  <c:v>-38890600</c:v>
                </c:pt>
                <c:pt idx="9957" formatCode="0.00E+00">
                  <c:v>-38377600</c:v>
                </c:pt>
                <c:pt idx="9958" formatCode="0.00E+00">
                  <c:v>-37864600</c:v>
                </c:pt>
                <c:pt idx="9959" formatCode="0.00E+00">
                  <c:v>-37351600</c:v>
                </c:pt>
                <c:pt idx="9960" formatCode="0.00E+00">
                  <c:v>-36838600</c:v>
                </c:pt>
                <c:pt idx="9961" formatCode="0.00E+00">
                  <c:v>-36325500</c:v>
                </c:pt>
                <c:pt idx="9962" formatCode="0.00E+00">
                  <c:v>-35812500</c:v>
                </c:pt>
                <c:pt idx="9963" formatCode="0.00E+00">
                  <c:v>-35299400</c:v>
                </c:pt>
                <c:pt idx="9964" formatCode="0.00E+00">
                  <c:v>-34786300</c:v>
                </c:pt>
                <c:pt idx="9965" formatCode="0.00E+00">
                  <c:v>-34273200</c:v>
                </c:pt>
                <c:pt idx="9966" formatCode="0.00E+00">
                  <c:v>-33760100</c:v>
                </c:pt>
                <c:pt idx="9967" formatCode="0.00E+00">
                  <c:v>-33246900</c:v>
                </c:pt>
                <c:pt idx="9968" formatCode="0.00E+00">
                  <c:v>-32733800</c:v>
                </c:pt>
                <c:pt idx="9969" formatCode="0.00E+00">
                  <c:v>-32220600</c:v>
                </c:pt>
                <c:pt idx="9970" formatCode="0.00E+00">
                  <c:v>-31707400</c:v>
                </c:pt>
                <c:pt idx="9971" formatCode="0.00E+00">
                  <c:v>-31194200</c:v>
                </c:pt>
                <c:pt idx="9972" formatCode="0.00E+00">
                  <c:v>-30681000</c:v>
                </c:pt>
                <c:pt idx="9973" formatCode="0.00E+00">
                  <c:v>-30167800</c:v>
                </c:pt>
                <c:pt idx="9974" formatCode="0.00E+00">
                  <c:v>-29654500</c:v>
                </c:pt>
                <c:pt idx="9975" formatCode="0.00E+00">
                  <c:v>-29141300</c:v>
                </c:pt>
                <c:pt idx="9976" formatCode="0.00E+00">
                  <c:v>-28628000</c:v>
                </c:pt>
                <c:pt idx="9977" formatCode="0.00E+00">
                  <c:v>-28114700</c:v>
                </c:pt>
                <c:pt idx="9978" formatCode="0.00E+00">
                  <c:v>-27601500</c:v>
                </c:pt>
                <c:pt idx="9979" formatCode="0.00E+00">
                  <c:v>-27088100</c:v>
                </c:pt>
                <c:pt idx="9980" formatCode="0.00E+00">
                  <c:v>-26574800</c:v>
                </c:pt>
                <c:pt idx="9981" formatCode="0.00E+00">
                  <c:v>-26061500</c:v>
                </c:pt>
                <c:pt idx="9982" formatCode="0.00E+00">
                  <c:v>-25548200</c:v>
                </c:pt>
                <c:pt idx="9983" formatCode="0.00E+00">
                  <c:v>-25034800</c:v>
                </c:pt>
                <c:pt idx="9984" formatCode="0.00E+00">
                  <c:v>-24521400</c:v>
                </c:pt>
                <c:pt idx="9985" formatCode="0.00E+00">
                  <c:v>-24008100</c:v>
                </c:pt>
                <c:pt idx="9986" formatCode="0.00E+00">
                  <c:v>-23494700</c:v>
                </c:pt>
                <c:pt idx="9987" formatCode="0.00E+00">
                  <c:v>-22981300</c:v>
                </c:pt>
                <c:pt idx="9988" formatCode="0.00E+00">
                  <c:v>-22467900</c:v>
                </c:pt>
                <c:pt idx="9989" formatCode="0.00E+00">
                  <c:v>-21954400</c:v>
                </c:pt>
                <c:pt idx="9990" formatCode="0.00E+00">
                  <c:v>-21441000</c:v>
                </c:pt>
                <c:pt idx="9991" formatCode="0.00E+00">
                  <c:v>-20927600</c:v>
                </c:pt>
                <c:pt idx="9992" formatCode="0.00E+00">
                  <c:v>-20414100</c:v>
                </c:pt>
                <c:pt idx="9993" formatCode="0.00E+00">
                  <c:v>-19900700</c:v>
                </c:pt>
                <c:pt idx="9994" formatCode="0.00E+00">
                  <c:v>-19387200</c:v>
                </c:pt>
                <c:pt idx="9995" formatCode="0.00E+00">
                  <c:v>-18873700</c:v>
                </c:pt>
                <c:pt idx="9996" formatCode="0.00E+00">
                  <c:v>-18360200</c:v>
                </c:pt>
                <c:pt idx="9997" formatCode="0.00E+00">
                  <c:v>-17846700</c:v>
                </c:pt>
                <c:pt idx="9998" formatCode="0.00E+00">
                  <c:v>-17333200</c:v>
                </c:pt>
                <c:pt idx="9999" formatCode="0.00E+00">
                  <c:v>-16819700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B5-4A5A-A90D-E09519C2D7C6}"/>
            </c:ext>
          </c:extLst>
        </c:ser>
        <c:ser>
          <c:idx val="1"/>
          <c:order val="1"/>
          <c:tx>
            <c:strRef>
              <c:f>outer!$C$1</c:f>
              <c:strCache>
                <c:ptCount val="1"/>
                <c:pt idx="0">
                  <c:v>Saturn</c:v>
                </c:pt>
              </c:strCache>
            </c:strRef>
          </c:tx>
          <c:spPr>
            <a:ln w="2540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outer!$C$2:$C$10001</c:f>
              <c:numCache>
                <c:formatCode>0.00E+00</c:formatCode>
                <c:ptCount val="10000"/>
                <c:pt idx="0">
                  <c:v>1352550000</c:v>
                </c:pt>
                <c:pt idx="1">
                  <c:v>1352550000</c:v>
                </c:pt>
                <c:pt idx="2">
                  <c:v>1352550000</c:v>
                </c:pt>
                <c:pt idx="3">
                  <c:v>1352550000</c:v>
                </c:pt>
                <c:pt idx="4">
                  <c:v>1352540000</c:v>
                </c:pt>
                <c:pt idx="5">
                  <c:v>1352540000</c:v>
                </c:pt>
                <c:pt idx="6">
                  <c:v>1352540000</c:v>
                </c:pt>
                <c:pt idx="7">
                  <c:v>1352530000</c:v>
                </c:pt>
                <c:pt idx="8">
                  <c:v>1352530000</c:v>
                </c:pt>
                <c:pt idx="9">
                  <c:v>1352520000</c:v>
                </c:pt>
                <c:pt idx="10">
                  <c:v>1352520000</c:v>
                </c:pt>
                <c:pt idx="11">
                  <c:v>1352510000</c:v>
                </c:pt>
                <c:pt idx="12">
                  <c:v>1352500000</c:v>
                </c:pt>
                <c:pt idx="13">
                  <c:v>1352500000</c:v>
                </c:pt>
                <c:pt idx="14">
                  <c:v>1352490000</c:v>
                </c:pt>
                <c:pt idx="15">
                  <c:v>1352480000</c:v>
                </c:pt>
                <c:pt idx="16">
                  <c:v>1352470000</c:v>
                </c:pt>
                <c:pt idx="17">
                  <c:v>1352460000</c:v>
                </c:pt>
                <c:pt idx="18">
                  <c:v>1352450000</c:v>
                </c:pt>
                <c:pt idx="19">
                  <c:v>1352440000</c:v>
                </c:pt>
                <c:pt idx="20">
                  <c:v>1352420000</c:v>
                </c:pt>
                <c:pt idx="21">
                  <c:v>1352410000</c:v>
                </c:pt>
                <c:pt idx="22">
                  <c:v>1352400000</c:v>
                </c:pt>
                <c:pt idx="23">
                  <c:v>1352380000</c:v>
                </c:pt>
                <c:pt idx="24">
                  <c:v>1352370000</c:v>
                </c:pt>
                <c:pt idx="25">
                  <c:v>1352350000</c:v>
                </c:pt>
                <c:pt idx="26">
                  <c:v>1352340000</c:v>
                </c:pt>
                <c:pt idx="27">
                  <c:v>1352320000</c:v>
                </c:pt>
                <c:pt idx="28">
                  <c:v>1352300000</c:v>
                </c:pt>
                <c:pt idx="29">
                  <c:v>1352290000</c:v>
                </c:pt>
                <c:pt idx="30">
                  <c:v>1352270000</c:v>
                </c:pt>
                <c:pt idx="31">
                  <c:v>1352250000</c:v>
                </c:pt>
                <c:pt idx="32">
                  <c:v>1352230000</c:v>
                </c:pt>
                <c:pt idx="33">
                  <c:v>1352210000</c:v>
                </c:pt>
                <c:pt idx="34">
                  <c:v>1352190000</c:v>
                </c:pt>
                <c:pt idx="35">
                  <c:v>1352170000</c:v>
                </c:pt>
                <c:pt idx="36">
                  <c:v>1352140000</c:v>
                </c:pt>
                <c:pt idx="37">
                  <c:v>1352120000</c:v>
                </c:pt>
                <c:pt idx="38">
                  <c:v>1352100000</c:v>
                </c:pt>
                <c:pt idx="39">
                  <c:v>1352070000</c:v>
                </c:pt>
                <c:pt idx="40">
                  <c:v>1352050000</c:v>
                </c:pt>
                <c:pt idx="41">
                  <c:v>1352020000</c:v>
                </c:pt>
                <c:pt idx="42">
                  <c:v>1352000000</c:v>
                </c:pt>
                <c:pt idx="43">
                  <c:v>1351970000</c:v>
                </c:pt>
                <c:pt idx="44">
                  <c:v>1351940000</c:v>
                </c:pt>
                <c:pt idx="45">
                  <c:v>1351920000</c:v>
                </c:pt>
                <c:pt idx="46">
                  <c:v>1351890000</c:v>
                </c:pt>
                <c:pt idx="47">
                  <c:v>1351860000</c:v>
                </c:pt>
                <c:pt idx="48">
                  <c:v>1351830000</c:v>
                </c:pt>
                <c:pt idx="49">
                  <c:v>1351800000</c:v>
                </c:pt>
                <c:pt idx="50">
                  <c:v>1351770000</c:v>
                </c:pt>
                <c:pt idx="51">
                  <c:v>1351730000</c:v>
                </c:pt>
                <c:pt idx="52">
                  <c:v>1351700000</c:v>
                </c:pt>
                <c:pt idx="53">
                  <c:v>1351670000</c:v>
                </c:pt>
                <c:pt idx="54">
                  <c:v>1351640000</c:v>
                </c:pt>
                <c:pt idx="55">
                  <c:v>1351600000</c:v>
                </c:pt>
                <c:pt idx="56">
                  <c:v>1351570000</c:v>
                </c:pt>
                <c:pt idx="57">
                  <c:v>1351530000</c:v>
                </c:pt>
                <c:pt idx="58">
                  <c:v>1351500000</c:v>
                </c:pt>
                <c:pt idx="59">
                  <c:v>1351460000</c:v>
                </c:pt>
                <c:pt idx="60">
                  <c:v>1351420000</c:v>
                </c:pt>
                <c:pt idx="61">
                  <c:v>1351380000</c:v>
                </c:pt>
                <c:pt idx="62">
                  <c:v>1351350000</c:v>
                </c:pt>
                <c:pt idx="63">
                  <c:v>1351310000</c:v>
                </c:pt>
                <c:pt idx="64">
                  <c:v>1351270000</c:v>
                </c:pt>
                <c:pt idx="65">
                  <c:v>1351230000</c:v>
                </c:pt>
                <c:pt idx="66">
                  <c:v>1351180000</c:v>
                </c:pt>
                <c:pt idx="67">
                  <c:v>1351140000</c:v>
                </c:pt>
                <c:pt idx="68">
                  <c:v>1351100000</c:v>
                </c:pt>
                <c:pt idx="69">
                  <c:v>1351060000</c:v>
                </c:pt>
                <c:pt idx="70">
                  <c:v>1351010000</c:v>
                </c:pt>
                <c:pt idx="71">
                  <c:v>1350970000</c:v>
                </c:pt>
                <c:pt idx="72">
                  <c:v>1350930000</c:v>
                </c:pt>
                <c:pt idx="73">
                  <c:v>1350880000</c:v>
                </c:pt>
                <c:pt idx="74">
                  <c:v>1350830000</c:v>
                </c:pt>
                <c:pt idx="75">
                  <c:v>1350790000</c:v>
                </c:pt>
                <c:pt idx="76">
                  <c:v>1350740000</c:v>
                </c:pt>
                <c:pt idx="77">
                  <c:v>1350690000</c:v>
                </c:pt>
                <c:pt idx="78">
                  <c:v>1350640000</c:v>
                </c:pt>
                <c:pt idx="79">
                  <c:v>1350590000</c:v>
                </c:pt>
                <c:pt idx="80">
                  <c:v>1350540000</c:v>
                </c:pt>
                <c:pt idx="81">
                  <c:v>1350490000</c:v>
                </c:pt>
                <c:pt idx="82">
                  <c:v>1350440000</c:v>
                </c:pt>
                <c:pt idx="83">
                  <c:v>1350390000</c:v>
                </c:pt>
                <c:pt idx="84">
                  <c:v>1350340000</c:v>
                </c:pt>
                <c:pt idx="85">
                  <c:v>1350290000</c:v>
                </c:pt>
                <c:pt idx="86">
                  <c:v>1350230000</c:v>
                </c:pt>
                <c:pt idx="87">
                  <c:v>1350180000</c:v>
                </c:pt>
                <c:pt idx="88">
                  <c:v>1350120000</c:v>
                </c:pt>
                <c:pt idx="89">
                  <c:v>1350070000</c:v>
                </c:pt>
                <c:pt idx="90">
                  <c:v>1350010000</c:v>
                </c:pt>
                <c:pt idx="91">
                  <c:v>1349950000</c:v>
                </c:pt>
                <c:pt idx="92">
                  <c:v>1349900000</c:v>
                </c:pt>
                <c:pt idx="93">
                  <c:v>1349840000</c:v>
                </c:pt>
                <c:pt idx="94">
                  <c:v>1349780000</c:v>
                </c:pt>
                <c:pt idx="95">
                  <c:v>1349720000</c:v>
                </c:pt>
                <c:pt idx="96">
                  <c:v>1349660000</c:v>
                </c:pt>
                <c:pt idx="97">
                  <c:v>1349600000</c:v>
                </c:pt>
                <c:pt idx="98">
                  <c:v>1349540000</c:v>
                </c:pt>
                <c:pt idx="99">
                  <c:v>1349480000</c:v>
                </c:pt>
                <c:pt idx="100">
                  <c:v>1349420000</c:v>
                </c:pt>
                <c:pt idx="101">
                  <c:v>1349350000</c:v>
                </c:pt>
                <c:pt idx="102">
                  <c:v>1349290000</c:v>
                </c:pt>
                <c:pt idx="103">
                  <c:v>1349230000</c:v>
                </c:pt>
                <c:pt idx="104">
                  <c:v>1349160000</c:v>
                </c:pt>
                <c:pt idx="105">
                  <c:v>1349100000</c:v>
                </c:pt>
                <c:pt idx="106">
                  <c:v>1349030000</c:v>
                </c:pt>
                <c:pt idx="107">
                  <c:v>1348960000</c:v>
                </c:pt>
                <c:pt idx="108">
                  <c:v>1348900000</c:v>
                </c:pt>
                <c:pt idx="109">
                  <c:v>1348830000</c:v>
                </c:pt>
                <c:pt idx="110">
                  <c:v>1348760000</c:v>
                </c:pt>
                <c:pt idx="111">
                  <c:v>1348690000</c:v>
                </c:pt>
                <c:pt idx="112">
                  <c:v>1348620000</c:v>
                </c:pt>
                <c:pt idx="113">
                  <c:v>1348550000</c:v>
                </c:pt>
                <c:pt idx="114">
                  <c:v>1348480000</c:v>
                </c:pt>
                <c:pt idx="115">
                  <c:v>1348410000</c:v>
                </c:pt>
                <c:pt idx="116">
                  <c:v>1348330000</c:v>
                </c:pt>
                <c:pt idx="117">
                  <c:v>1348260000</c:v>
                </c:pt>
                <c:pt idx="118">
                  <c:v>1348190000</c:v>
                </c:pt>
                <c:pt idx="119">
                  <c:v>1348110000</c:v>
                </c:pt>
                <c:pt idx="120">
                  <c:v>1348040000</c:v>
                </c:pt>
                <c:pt idx="121">
                  <c:v>1347960000</c:v>
                </c:pt>
                <c:pt idx="122">
                  <c:v>1347890000</c:v>
                </c:pt>
                <c:pt idx="123">
                  <c:v>1347810000</c:v>
                </c:pt>
                <c:pt idx="124">
                  <c:v>1347730000</c:v>
                </c:pt>
                <c:pt idx="125">
                  <c:v>1347650000</c:v>
                </c:pt>
                <c:pt idx="126">
                  <c:v>1347580000</c:v>
                </c:pt>
                <c:pt idx="127">
                  <c:v>1347500000</c:v>
                </c:pt>
                <c:pt idx="128">
                  <c:v>1347420000</c:v>
                </c:pt>
                <c:pt idx="129">
                  <c:v>1347340000</c:v>
                </c:pt>
                <c:pt idx="130">
                  <c:v>1347260000</c:v>
                </c:pt>
                <c:pt idx="131">
                  <c:v>1347170000</c:v>
                </c:pt>
                <c:pt idx="132">
                  <c:v>1347090000</c:v>
                </c:pt>
                <c:pt idx="133">
                  <c:v>1347010000</c:v>
                </c:pt>
                <c:pt idx="134">
                  <c:v>1346930000</c:v>
                </c:pt>
                <c:pt idx="135">
                  <c:v>1346840000</c:v>
                </c:pt>
                <c:pt idx="136">
                  <c:v>1346760000</c:v>
                </c:pt>
                <c:pt idx="137">
                  <c:v>1346670000</c:v>
                </c:pt>
                <c:pt idx="138">
                  <c:v>1346580000</c:v>
                </c:pt>
                <c:pt idx="139">
                  <c:v>1346500000</c:v>
                </c:pt>
                <c:pt idx="140">
                  <c:v>1346410000</c:v>
                </c:pt>
                <c:pt idx="141">
                  <c:v>1346320000</c:v>
                </c:pt>
                <c:pt idx="142">
                  <c:v>1346230000</c:v>
                </c:pt>
                <c:pt idx="143">
                  <c:v>1346140000</c:v>
                </c:pt>
                <c:pt idx="144">
                  <c:v>1346060000</c:v>
                </c:pt>
                <c:pt idx="145">
                  <c:v>1345960000</c:v>
                </c:pt>
                <c:pt idx="146">
                  <c:v>1345870000</c:v>
                </c:pt>
                <c:pt idx="147">
                  <c:v>1345780000</c:v>
                </c:pt>
                <c:pt idx="148">
                  <c:v>1345690000</c:v>
                </c:pt>
                <c:pt idx="149">
                  <c:v>1345600000</c:v>
                </c:pt>
                <c:pt idx="150">
                  <c:v>1345500000</c:v>
                </c:pt>
                <c:pt idx="151">
                  <c:v>1345410000</c:v>
                </c:pt>
                <c:pt idx="152">
                  <c:v>1345310000</c:v>
                </c:pt>
                <c:pt idx="153">
                  <c:v>1345220000</c:v>
                </c:pt>
                <c:pt idx="154">
                  <c:v>1345120000</c:v>
                </c:pt>
                <c:pt idx="155">
                  <c:v>1345030000</c:v>
                </c:pt>
                <c:pt idx="156">
                  <c:v>1344930000</c:v>
                </c:pt>
                <c:pt idx="157">
                  <c:v>1344830000</c:v>
                </c:pt>
                <c:pt idx="158">
                  <c:v>1344730000</c:v>
                </c:pt>
                <c:pt idx="159">
                  <c:v>1344630000</c:v>
                </c:pt>
                <c:pt idx="160">
                  <c:v>1344530000</c:v>
                </c:pt>
                <c:pt idx="161">
                  <c:v>1344430000</c:v>
                </c:pt>
                <c:pt idx="162">
                  <c:v>1344330000</c:v>
                </c:pt>
                <c:pt idx="163">
                  <c:v>1344230000</c:v>
                </c:pt>
                <c:pt idx="164">
                  <c:v>1344130000</c:v>
                </c:pt>
                <c:pt idx="165">
                  <c:v>1344030000</c:v>
                </c:pt>
                <c:pt idx="166">
                  <c:v>1343920000</c:v>
                </c:pt>
                <c:pt idx="167">
                  <c:v>1343820000</c:v>
                </c:pt>
                <c:pt idx="168">
                  <c:v>1343710000</c:v>
                </c:pt>
                <c:pt idx="169">
                  <c:v>1343610000</c:v>
                </c:pt>
                <c:pt idx="170">
                  <c:v>1343500000</c:v>
                </c:pt>
                <c:pt idx="171">
                  <c:v>1343390000</c:v>
                </c:pt>
                <c:pt idx="172">
                  <c:v>1343290000</c:v>
                </c:pt>
                <c:pt idx="173">
                  <c:v>1343180000</c:v>
                </c:pt>
                <c:pt idx="174">
                  <c:v>1343070000</c:v>
                </c:pt>
                <c:pt idx="175">
                  <c:v>1342960000</c:v>
                </c:pt>
                <c:pt idx="176">
                  <c:v>1342850000</c:v>
                </c:pt>
                <c:pt idx="177">
                  <c:v>1342740000</c:v>
                </c:pt>
                <c:pt idx="178">
                  <c:v>1342630000</c:v>
                </c:pt>
                <c:pt idx="179">
                  <c:v>1342520000</c:v>
                </c:pt>
                <c:pt idx="180">
                  <c:v>1342410000</c:v>
                </c:pt>
                <c:pt idx="181">
                  <c:v>1342290000</c:v>
                </c:pt>
                <c:pt idx="182">
                  <c:v>1342180000</c:v>
                </c:pt>
                <c:pt idx="183">
                  <c:v>1342070000</c:v>
                </c:pt>
                <c:pt idx="184">
                  <c:v>1341950000</c:v>
                </c:pt>
                <c:pt idx="185">
                  <c:v>1341840000</c:v>
                </c:pt>
                <c:pt idx="186">
                  <c:v>1341720000</c:v>
                </c:pt>
                <c:pt idx="187">
                  <c:v>1341600000</c:v>
                </c:pt>
                <c:pt idx="188">
                  <c:v>1341490000</c:v>
                </c:pt>
                <c:pt idx="189">
                  <c:v>1341370000</c:v>
                </c:pt>
                <c:pt idx="190">
                  <c:v>1341250000</c:v>
                </c:pt>
                <c:pt idx="191">
                  <c:v>1341130000</c:v>
                </c:pt>
                <c:pt idx="192">
                  <c:v>1341010000</c:v>
                </c:pt>
                <c:pt idx="193">
                  <c:v>1340890000</c:v>
                </c:pt>
                <c:pt idx="194">
                  <c:v>1340770000</c:v>
                </c:pt>
                <c:pt idx="195">
                  <c:v>1340650000</c:v>
                </c:pt>
                <c:pt idx="196">
                  <c:v>1340530000</c:v>
                </c:pt>
                <c:pt idx="197">
                  <c:v>1340400000</c:v>
                </c:pt>
                <c:pt idx="198">
                  <c:v>1340280000</c:v>
                </c:pt>
                <c:pt idx="199">
                  <c:v>1340160000</c:v>
                </c:pt>
                <c:pt idx="200">
                  <c:v>1340030000</c:v>
                </c:pt>
                <c:pt idx="201">
                  <c:v>1339910000</c:v>
                </c:pt>
                <c:pt idx="202">
                  <c:v>1339780000</c:v>
                </c:pt>
                <c:pt idx="203">
                  <c:v>1339650000</c:v>
                </c:pt>
                <c:pt idx="204">
                  <c:v>1339530000</c:v>
                </c:pt>
                <c:pt idx="205">
                  <c:v>1339400000</c:v>
                </c:pt>
                <c:pt idx="206">
                  <c:v>1339270000</c:v>
                </c:pt>
                <c:pt idx="207">
                  <c:v>1339140000</c:v>
                </c:pt>
                <c:pt idx="208">
                  <c:v>1339010000</c:v>
                </c:pt>
                <c:pt idx="209">
                  <c:v>1338880000</c:v>
                </c:pt>
                <c:pt idx="210">
                  <c:v>1338750000</c:v>
                </c:pt>
                <c:pt idx="211">
                  <c:v>1338620000</c:v>
                </c:pt>
                <c:pt idx="212">
                  <c:v>1338490000</c:v>
                </c:pt>
                <c:pt idx="213">
                  <c:v>1338360000</c:v>
                </c:pt>
                <c:pt idx="214">
                  <c:v>1338220000</c:v>
                </c:pt>
                <c:pt idx="215">
                  <c:v>1338090000</c:v>
                </c:pt>
                <c:pt idx="216">
                  <c:v>1337950000</c:v>
                </c:pt>
                <c:pt idx="217">
                  <c:v>1337820000</c:v>
                </c:pt>
                <c:pt idx="218">
                  <c:v>1337680000</c:v>
                </c:pt>
                <c:pt idx="219">
                  <c:v>1337550000</c:v>
                </c:pt>
                <c:pt idx="220">
                  <c:v>1337410000</c:v>
                </c:pt>
                <c:pt idx="221">
                  <c:v>1337270000</c:v>
                </c:pt>
                <c:pt idx="222">
                  <c:v>1337130000</c:v>
                </c:pt>
                <c:pt idx="223">
                  <c:v>1336990000</c:v>
                </c:pt>
                <c:pt idx="224">
                  <c:v>1336850000</c:v>
                </c:pt>
                <c:pt idx="225">
                  <c:v>1336710000</c:v>
                </c:pt>
                <c:pt idx="226">
                  <c:v>1336570000</c:v>
                </c:pt>
                <c:pt idx="227">
                  <c:v>1336430000</c:v>
                </c:pt>
                <c:pt idx="228">
                  <c:v>1336290000</c:v>
                </c:pt>
                <c:pt idx="229">
                  <c:v>1336150000</c:v>
                </c:pt>
                <c:pt idx="230">
                  <c:v>1336000000</c:v>
                </c:pt>
                <c:pt idx="231">
                  <c:v>1335860000</c:v>
                </c:pt>
                <c:pt idx="232">
                  <c:v>1335720000</c:v>
                </c:pt>
                <c:pt idx="233">
                  <c:v>1335570000</c:v>
                </c:pt>
                <c:pt idx="234">
                  <c:v>1335430000</c:v>
                </c:pt>
                <c:pt idx="235">
                  <c:v>1335280000</c:v>
                </c:pt>
                <c:pt idx="236">
                  <c:v>1335130000</c:v>
                </c:pt>
                <c:pt idx="237">
                  <c:v>1334990000</c:v>
                </c:pt>
                <c:pt idx="238">
                  <c:v>1334840000</c:v>
                </c:pt>
                <c:pt idx="239">
                  <c:v>1334690000</c:v>
                </c:pt>
                <c:pt idx="240">
                  <c:v>1334540000</c:v>
                </c:pt>
                <c:pt idx="241">
                  <c:v>1334390000</c:v>
                </c:pt>
                <c:pt idx="242">
                  <c:v>1334240000</c:v>
                </c:pt>
                <c:pt idx="243">
                  <c:v>1334090000</c:v>
                </c:pt>
                <c:pt idx="244">
                  <c:v>1333930000</c:v>
                </c:pt>
                <c:pt idx="245">
                  <c:v>1333780000</c:v>
                </c:pt>
                <c:pt idx="246">
                  <c:v>1333630000</c:v>
                </c:pt>
                <c:pt idx="247">
                  <c:v>1333480000</c:v>
                </c:pt>
                <c:pt idx="248">
                  <c:v>1333320000</c:v>
                </c:pt>
                <c:pt idx="249">
                  <c:v>1333170000</c:v>
                </c:pt>
                <c:pt idx="250">
                  <c:v>1333010000</c:v>
                </c:pt>
                <c:pt idx="251">
                  <c:v>1332850000</c:v>
                </c:pt>
                <c:pt idx="252">
                  <c:v>1332700000</c:v>
                </c:pt>
                <c:pt idx="253">
                  <c:v>1332540000</c:v>
                </c:pt>
                <c:pt idx="254">
                  <c:v>1332380000</c:v>
                </c:pt>
                <c:pt idx="255">
                  <c:v>1332220000</c:v>
                </c:pt>
                <c:pt idx="256">
                  <c:v>1332060000</c:v>
                </c:pt>
                <c:pt idx="257">
                  <c:v>1331900000</c:v>
                </c:pt>
                <c:pt idx="258">
                  <c:v>1331740000</c:v>
                </c:pt>
                <c:pt idx="259">
                  <c:v>1331580000</c:v>
                </c:pt>
                <c:pt idx="260">
                  <c:v>1331420000</c:v>
                </c:pt>
                <c:pt idx="261">
                  <c:v>1331260000</c:v>
                </c:pt>
                <c:pt idx="262">
                  <c:v>1331100000</c:v>
                </c:pt>
                <c:pt idx="263">
                  <c:v>1330930000</c:v>
                </c:pt>
                <c:pt idx="264">
                  <c:v>1330770000</c:v>
                </c:pt>
                <c:pt idx="265">
                  <c:v>1330600000</c:v>
                </c:pt>
                <c:pt idx="266">
                  <c:v>1330440000</c:v>
                </c:pt>
                <c:pt idx="267">
                  <c:v>1330270000</c:v>
                </c:pt>
                <c:pt idx="268">
                  <c:v>1330110000</c:v>
                </c:pt>
                <c:pt idx="269">
                  <c:v>1329940000</c:v>
                </c:pt>
                <c:pt idx="270">
                  <c:v>1329770000</c:v>
                </c:pt>
                <c:pt idx="271">
                  <c:v>1329600000</c:v>
                </c:pt>
                <c:pt idx="272">
                  <c:v>1329430000</c:v>
                </c:pt>
                <c:pt idx="273">
                  <c:v>1329260000</c:v>
                </c:pt>
                <c:pt idx="274">
                  <c:v>1329090000</c:v>
                </c:pt>
                <c:pt idx="275">
                  <c:v>1328920000</c:v>
                </c:pt>
                <c:pt idx="276">
                  <c:v>1328750000</c:v>
                </c:pt>
                <c:pt idx="277">
                  <c:v>1328580000</c:v>
                </c:pt>
                <c:pt idx="278">
                  <c:v>1328410000</c:v>
                </c:pt>
                <c:pt idx="279">
                  <c:v>1328230000</c:v>
                </c:pt>
                <c:pt idx="280">
                  <c:v>1328060000</c:v>
                </c:pt>
                <c:pt idx="281">
                  <c:v>1327880000</c:v>
                </c:pt>
                <c:pt idx="282">
                  <c:v>1327710000</c:v>
                </c:pt>
                <c:pt idx="283">
                  <c:v>1327530000</c:v>
                </c:pt>
                <c:pt idx="284">
                  <c:v>1327360000</c:v>
                </c:pt>
                <c:pt idx="285">
                  <c:v>1327180000</c:v>
                </c:pt>
                <c:pt idx="286">
                  <c:v>1327000000</c:v>
                </c:pt>
                <c:pt idx="287">
                  <c:v>1326820000</c:v>
                </c:pt>
                <c:pt idx="288">
                  <c:v>1326640000</c:v>
                </c:pt>
                <c:pt idx="289">
                  <c:v>1326460000</c:v>
                </c:pt>
                <c:pt idx="290">
                  <c:v>1326280000</c:v>
                </c:pt>
                <c:pt idx="291">
                  <c:v>1326100000</c:v>
                </c:pt>
                <c:pt idx="292">
                  <c:v>1325920000</c:v>
                </c:pt>
                <c:pt idx="293">
                  <c:v>1325740000</c:v>
                </c:pt>
                <c:pt idx="294">
                  <c:v>1325560000</c:v>
                </c:pt>
                <c:pt idx="295">
                  <c:v>1325370000</c:v>
                </c:pt>
                <c:pt idx="296">
                  <c:v>1325190000</c:v>
                </c:pt>
                <c:pt idx="297">
                  <c:v>1325010000</c:v>
                </c:pt>
                <c:pt idx="298">
                  <c:v>1324820000</c:v>
                </c:pt>
                <c:pt idx="299">
                  <c:v>1324630000</c:v>
                </c:pt>
                <c:pt idx="300">
                  <c:v>1324450000</c:v>
                </c:pt>
                <c:pt idx="301">
                  <c:v>1324260000</c:v>
                </c:pt>
                <c:pt idx="302">
                  <c:v>1324070000</c:v>
                </c:pt>
                <c:pt idx="303">
                  <c:v>1323890000</c:v>
                </c:pt>
                <c:pt idx="304">
                  <c:v>1323700000</c:v>
                </c:pt>
                <c:pt idx="305">
                  <c:v>1323510000</c:v>
                </c:pt>
                <c:pt idx="306">
                  <c:v>1323320000</c:v>
                </c:pt>
                <c:pt idx="307">
                  <c:v>1323130000</c:v>
                </c:pt>
                <c:pt idx="308">
                  <c:v>1322940000</c:v>
                </c:pt>
                <c:pt idx="309">
                  <c:v>1322740000</c:v>
                </c:pt>
                <c:pt idx="310">
                  <c:v>1322550000</c:v>
                </c:pt>
                <c:pt idx="311">
                  <c:v>1322360000</c:v>
                </c:pt>
                <c:pt idx="312">
                  <c:v>1322170000</c:v>
                </c:pt>
                <c:pt idx="313">
                  <c:v>1321970000</c:v>
                </c:pt>
                <c:pt idx="314">
                  <c:v>1321780000</c:v>
                </c:pt>
                <c:pt idx="315">
                  <c:v>1321580000</c:v>
                </c:pt>
                <c:pt idx="316">
                  <c:v>1321380000</c:v>
                </c:pt>
                <c:pt idx="317">
                  <c:v>1321190000</c:v>
                </c:pt>
                <c:pt idx="318">
                  <c:v>1320990000</c:v>
                </c:pt>
                <c:pt idx="319">
                  <c:v>1320790000</c:v>
                </c:pt>
                <c:pt idx="320">
                  <c:v>1320590000</c:v>
                </c:pt>
                <c:pt idx="321">
                  <c:v>1320400000</c:v>
                </c:pt>
                <c:pt idx="322">
                  <c:v>1320200000</c:v>
                </c:pt>
                <c:pt idx="323">
                  <c:v>1320000000</c:v>
                </c:pt>
                <c:pt idx="324">
                  <c:v>1319790000</c:v>
                </c:pt>
                <c:pt idx="325">
                  <c:v>1319590000</c:v>
                </c:pt>
                <c:pt idx="326">
                  <c:v>1319390000</c:v>
                </c:pt>
                <c:pt idx="327">
                  <c:v>1319190000</c:v>
                </c:pt>
                <c:pt idx="328">
                  <c:v>1318980000</c:v>
                </c:pt>
                <c:pt idx="329">
                  <c:v>1318780000</c:v>
                </c:pt>
                <c:pt idx="330">
                  <c:v>1318580000</c:v>
                </c:pt>
                <c:pt idx="331">
                  <c:v>1318370000</c:v>
                </c:pt>
                <c:pt idx="332">
                  <c:v>1318160000</c:v>
                </c:pt>
                <c:pt idx="333">
                  <c:v>1317960000</c:v>
                </c:pt>
                <c:pt idx="334">
                  <c:v>1317750000</c:v>
                </c:pt>
                <c:pt idx="335">
                  <c:v>1317540000</c:v>
                </c:pt>
                <c:pt idx="336">
                  <c:v>1317340000</c:v>
                </c:pt>
                <c:pt idx="337">
                  <c:v>1317130000</c:v>
                </c:pt>
                <c:pt idx="338">
                  <c:v>1316920000</c:v>
                </c:pt>
                <c:pt idx="339">
                  <c:v>1316710000</c:v>
                </c:pt>
                <c:pt idx="340">
                  <c:v>1316500000</c:v>
                </c:pt>
                <c:pt idx="341">
                  <c:v>1316290000</c:v>
                </c:pt>
                <c:pt idx="342">
                  <c:v>1316070000</c:v>
                </c:pt>
                <c:pt idx="343">
                  <c:v>1315860000</c:v>
                </c:pt>
                <c:pt idx="344">
                  <c:v>1315650000</c:v>
                </c:pt>
                <c:pt idx="345">
                  <c:v>1315430000</c:v>
                </c:pt>
                <c:pt idx="346">
                  <c:v>1315220000</c:v>
                </c:pt>
                <c:pt idx="347">
                  <c:v>1315000000</c:v>
                </c:pt>
                <c:pt idx="348">
                  <c:v>1314790000</c:v>
                </c:pt>
                <c:pt idx="349">
                  <c:v>1314570000</c:v>
                </c:pt>
                <c:pt idx="350">
                  <c:v>1314360000</c:v>
                </c:pt>
                <c:pt idx="351">
                  <c:v>1314140000</c:v>
                </c:pt>
                <c:pt idx="352">
                  <c:v>1313920000</c:v>
                </c:pt>
                <c:pt idx="353">
                  <c:v>1313700000</c:v>
                </c:pt>
                <c:pt idx="354">
                  <c:v>1313480000</c:v>
                </c:pt>
                <c:pt idx="355">
                  <c:v>1313260000</c:v>
                </c:pt>
                <c:pt idx="356">
                  <c:v>1313040000</c:v>
                </c:pt>
                <c:pt idx="357">
                  <c:v>1312820000</c:v>
                </c:pt>
                <c:pt idx="358">
                  <c:v>1312600000</c:v>
                </c:pt>
                <c:pt idx="359">
                  <c:v>1312380000</c:v>
                </c:pt>
                <c:pt idx="360">
                  <c:v>1312160000</c:v>
                </c:pt>
                <c:pt idx="361">
                  <c:v>1311930000</c:v>
                </c:pt>
                <c:pt idx="362">
                  <c:v>1311710000</c:v>
                </c:pt>
                <c:pt idx="363">
                  <c:v>1311480000</c:v>
                </c:pt>
                <c:pt idx="364">
                  <c:v>1311260000</c:v>
                </c:pt>
                <c:pt idx="365">
                  <c:v>1311030000</c:v>
                </c:pt>
                <c:pt idx="366">
                  <c:v>1310810000</c:v>
                </c:pt>
                <c:pt idx="367">
                  <c:v>1310580000</c:v>
                </c:pt>
                <c:pt idx="368">
                  <c:v>1310350000</c:v>
                </c:pt>
                <c:pt idx="369">
                  <c:v>1310120000</c:v>
                </c:pt>
                <c:pt idx="370">
                  <c:v>1309890000</c:v>
                </c:pt>
                <c:pt idx="371">
                  <c:v>1309670000</c:v>
                </c:pt>
                <c:pt idx="372">
                  <c:v>1309440000</c:v>
                </c:pt>
                <c:pt idx="373">
                  <c:v>1309200000</c:v>
                </c:pt>
                <c:pt idx="374">
                  <c:v>1308970000</c:v>
                </c:pt>
                <c:pt idx="375">
                  <c:v>1308740000</c:v>
                </c:pt>
                <c:pt idx="376">
                  <c:v>1308510000</c:v>
                </c:pt>
                <c:pt idx="377">
                  <c:v>1308280000</c:v>
                </c:pt>
                <c:pt idx="378">
                  <c:v>1308040000</c:v>
                </c:pt>
                <c:pt idx="379">
                  <c:v>1307810000</c:v>
                </c:pt>
                <c:pt idx="380">
                  <c:v>1307570000</c:v>
                </c:pt>
                <c:pt idx="381">
                  <c:v>1307340000</c:v>
                </c:pt>
                <c:pt idx="382">
                  <c:v>1307100000</c:v>
                </c:pt>
                <c:pt idx="383">
                  <c:v>1306860000</c:v>
                </c:pt>
                <c:pt idx="384">
                  <c:v>1306630000</c:v>
                </c:pt>
                <c:pt idx="385">
                  <c:v>1306390000</c:v>
                </c:pt>
                <c:pt idx="386">
                  <c:v>1306150000</c:v>
                </c:pt>
                <c:pt idx="387">
                  <c:v>1305910000</c:v>
                </c:pt>
                <c:pt idx="388">
                  <c:v>1305670000</c:v>
                </c:pt>
                <c:pt idx="389">
                  <c:v>1305430000</c:v>
                </c:pt>
                <c:pt idx="390">
                  <c:v>1305190000</c:v>
                </c:pt>
                <c:pt idx="391">
                  <c:v>1304950000</c:v>
                </c:pt>
                <c:pt idx="392">
                  <c:v>1304710000</c:v>
                </c:pt>
                <c:pt idx="393">
                  <c:v>1304460000</c:v>
                </c:pt>
                <c:pt idx="394">
                  <c:v>1304220000</c:v>
                </c:pt>
                <c:pt idx="395">
                  <c:v>1303980000</c:v>
                </c:pt>
                <c:pt idx="396">
                  <c:v>1303730000</c:v>
                </c:pt>
                <c:pt idx="397">
                  <c:v>1303490000</c:v>
                </c:pt>
                <c:pt idx="398">
                  <c:v>1303240000</c:v>
                </c:pt>
                <c:pt idx="399">
                  <c:v>1303000000</c:v>
                </c:pt>
                <c:pt idx="400">
                  <c:v>1302750000</c:v>
                </c:pt>
                <c:pt idx="401">
                  <c:v>1302500000</c:v>
                </c:pt>
                <c:pt idx="402">
                  <c:v>1302250000</c:v>
                </c:pt>
                <c:pt idx="403">
                  <c:v>1302000000</c:v>
                </c:pt>
                <c:pt idx="404">
                  <c:v>1301760000</c:v>
                </c:pt>
                <c:pt idx="405">
                  <c:v>1301510000</c:v>
                </c:pt>
                <c:pt idx="406">
                  <c:v>1301250000</c:v>
                </c:pt>
                <c:pt idx="407">
                  <c:v>1301000000</c:v>
                </c:pt>
                <c:pt idx="408">
                  <c:v>1300750000</c:v>
                </c:pt>
                <c:pt idx="409">
                  <c:v>1300500000</c:v>
                </c:pt>
                <c:pt idx="410">
                  <c:v>1300250000</c:v>
                </c:pt>
                <c:pt idx="411">
                  <c:v>1299990000</c:v>
                </c:pt>
                <c:pt idx="412">
                  <c:v>1299740000</c:v>
                </c:pt>
                <c:pt idx="413">
                  <c:v>1299480000</c:v>
                </c:pt>
                <c:pt idx="414">
                  <c:v>1299230000</c:v>
                </c:pt>
                <c:pt idx="415">
                  <c:v>1298970000</c:v>
                </c:pt>
                <c:pt idx="416">
                  <c:v>1298720000</c:v>
                </c:pt>
                <c:pt idx="417">
                  <c:v>1298460000</c:v>
                </c:pt>
                <c:pt idx="418">
                  <c:v>1298200000</c:v>
                </c:pt>
                <c:pt idx="419">
                  <c:v>1297940000</c:v>
                </c:pt>
                <c:pt idx="420">
                  <c:v>1297680000</c:v>
                </c:pt>
                <c:pt idx="421">
                  <c:v>1297430000</c:v>
                </c:pt>
                <c:pt idx="422">
                  <c:v>1297170000</c:v>
                </c:pt>
                <c:pt idx="423">
                  <c:v>1296900000</c:v>
                </c:pt>
                <c:pt idx="424">
                  <c:v>1296640000</c:v>
                </c:pt>
                <c:pt idx="425">
                  <c:v>1296380000</c:v>
                </c:pt>
                <c:pt idx="426">
                  <c:v>1296120000</c:v>
                </c:pt>
                <c:pt idx="427">
                  <c:v>1295860000</c:v>
                </c:pt>
                <c:pt idx="428">
                  <c:v>1295590000</c:v>
                </c:pt>
                <c:pt idx="429">
                  <c:v>1295330000</c:v>
                </c:pt>
                <c:pt idx="430">
                  <c:v>1295060000</c:v>
                </c:pt>
                <c:pt idx="431">
                  <c:v>1294800000</c:v>
                </c:pt>
                <c:pt idx="432">
                  <c:v>1294530000</c:v>
                </c:pt>
                <c:pt idx="433">
                  <c:v>1294260000</c:v>
                </c:pt>
                <c:pt idx="434">
                  <c:v>1294000000</c:v>
                </c:pt>
                <c:pt idx="435">
                  <c:v>1293730000</c:v>
                </c:pt>
                <c:pt idx="436">
                  <c:v>1293460000</c:v>
                </c:pt>
                <c:pt idx="437">
                  <c:v>1293190000</c:v>
                </c:pt>
                <c:pt idx="438">
                  <c:v>1292920000</c:v>
                </c:pt>
                <c:pt idx="439">
                  <c:v>1292650000</c:v>
                </c:pt>
                <c:pt idx="440">
                  <c:v>1292380000</c:v>
                </c:pt>
                <c:pt idx="441">
                  <c:v>1292110000</c:v>
                </c:pt>
                <c:pt idx="442">
                  <c:v>1291840000</c:v>
                </c:pt>
                <c:pt idx="443">
                  <c:v>1291570000</c:v>
                </c:pt>
                <c:pt idx="444">
                  <c:v>1291290000</c:v>
                </c:pt>
                <c:pt idx="445">
                  <c:v>1291020000</c:v>
                </c:pt>
                <c:pt idx="446">
                  <c:v>1290740000</c:v>
                </c:pt>
                <c:pt idx="447">
                  <c:v>1290470000</c:v>
                </c:pt>
                <c:pt idx="448">
                  <c:v>1290190000</c:v>
                </c:pt>
                <c:pt idx="449">
                  <c:v>1289920000</c:v>
                </c:pt>
                <c:pt idx="450">
                  <c:v>1289640000</c:v>
                </c:pt>
                <c:pt idx="451">
                  <c:v>1289360000</c:v>
                </c:pt>
                <c:pt idx="452">
                  <c:v>1289090000</c:v>
                </c:pt>
                <c:pt idx="453">
                  <c:v>1288810000</c:v>
                </c:pt>
                <c:pt idx="454">
                  <c:v>1288530000</c:v>
                </c:pt>
                <c:pt idx="455">
                  <c:v>1288250000</c:v>
                </c:pt>
                <c:pt idx="456">
                  <c:v>1287970000</c:v>
                </c:pt>
                <c:pt idx="457">
                  <c:v>1287690000</c:v>
                </c:pt>
                <c:pt idx="458">
                  <c:v>1287410000</c:v>
                </c:pt>
                <c:pt idx="459">
                  <c:v>1287120000</c:v>
                </c:pt>
                <c:pt idx="460">
                  <c:v>1286840000</c:v>
                </c:pt>
                <c:pt idx="461">
                  <c:v>1286560000</c:v>
                </c:pt>
                <c:pt idx="462">
                  <c:v>1286270000</c:v>
                </c:pt>
                <c:pt idx="463">
                  <c:v>1285990000</c:v>
                </c:pt>
                <c:pt idx="464">
                  <c:v>1285700000</c:v>
                </c:pt>
                <c:pt idx="465">
                  <c:v>1285420000</c:v>
                </c:pt>
                <c:pt idx="466">
                  <c:v>1285130000</c:v>
                </c:pt>
                <c:pt idx="467">
                  <c:v>1284850000</c:v>
                </c:pt>
                <c:pt idx="468">
                  <c:v>1284560000</c:v>
                </c:pt>
                <c:pt idx="469">
                  <c:v>1284270000</c:v>
                </c:pt>
                <c:pt idx="470">
                  <c:v>1283980000</c:v>
                </c:pt>
                <c:pt idx="471">
                  <c:v>1283690000</c:v>
                </c:pt>
                <c:pt idx="472">
                  <c:v>1283400000</c:v>
                </c:pt>
                <c:pt idx="473">
                  <c:v>1283110000</c:v>
                </c:pt>
                <c:pt idx="474">
                  <c:v>1282820000</c:v>
                </c:pt>
                <c:pt idx="475">
                  <c:v>1282530000</c:v>
                </c:pt>
                <c:pt idx="476">
                  <c:v>1282240000</c:v>
                </c:pt>
                <c:pt idx="477">
                  <c:v>1281940000</c:v>
                </c:pt>
                <c:pt idx="478">
                  <c:v>1281650000</c:v>
                </c:pt>
                <c:pt idx="479">
                  <c:v>1281360000</c:v>
                </c:pt>
                <c:pt idx="480">
                  <c:v>1281060000</c:v>
                </c:pt>
                <c:pt idx="481">
                  <c:v>1280770000</c:v>
                </c:pt>
                <c:pt idx="482">
                  <c:v>1280470000</c:v>
                </c:pt>
                <c:pt idx="483">
                  <c:v>1280180000</c:v>
                </c:pt>
                <c:pt idx="484">
                  <c:v>1279880000</c:v>
                </c:pt>
                <c:pt idx="485">
                  <c:v>1279580000</c:v>
                </c:pt>
                <c:pt idx="486">
                  <c:v>1279280000</c:v>
                </c:pt>
                <c:pt idx="487">
                  <c:v>1278990000</c:v>
                </c:pt>
                <c:pt idx="488">
                  <c:v>1278690000</c:v>
                </c:pt>
                <c:pt idx="489">
                  <c:v>1278390000</c:v>
                </c:pt>
                <c:pt idx="490">
                  <c:v>1278090000</c:v>
                </c:pt>
                <c:pt idx="491">
                  <c:v>1277780000</c:v>
                </c:pt>
                <c:pt idx="492">
                  <c:v>1277480000</c:v>
                </c:pt>
                <c:pt idx="493">
                  <c:v>1277180000</c:v>
                </c:pt>
                <c:pt idx="494">
                  <c:v>1276880000</c:v>
                </c:pt>
                <c:pt idx="495">
                  <c:v>1276580000</c:v>
                </c:pt>
                <c:pt idx="496">
                  <c:v>1276270000</c:v>
                </c:pt>
                <c:pt idx="497">
                  <c:v>1275970000</c:v>
                </c:pt>
                <c:pt idx="498">
                  <c:v>1275660000</c:v>
                </c:pt>
                <c:pt idx="499">
                  <c:v>1275360000</c:v>
                </c:pt>
                <c:pt idx="500">
                  <c:v>1275050000</c:v>
                </c:pt>
                <c:pt idx="501">
                  <c:v>1274740000</c:v>
                </c:pt>
                <c:pt idx="502">
                  <c:v>1274440000</c:v>
                </c:pt>
                <c:pt idx="503">
                  <c:v>1274130000</c:v>
                </c:pt>
                <c:pt idx="504">
                  <c:v>1273820000</c:v>
                </c:pt>
                <c:pt idx="505">
                  <c:v>1273510000</c:v>
                </c:pt>
                <c:pt idx="506">
                  <c:v>1273200000</c:v>
                </c:pt>
                <c:pt idx="507">
                  <c:v>1272890000</c:v>
                </c:pt>
                <c:pt idx="508">
                  <c:v>1272580000</c:v>
                </c:pt>
                <c:pt idx="509">
                  <c:v>1272270000</c:v>
                </c:pt>
                <c:pt idx="510">
                  <c:v>1271960000</c:v>
                </c:pt>
                <c:pt idx="511">
                  <c:v>1271640000</c:v>
                </c:pt>
                <c:pt idx="512">
                  <c:v>1271330000</c:v>
                </c:pt>
                <c:pt idx="513">
                  <c:v>1271020000</c:v>
                </c:pt>
                <c:pt idx="514">
                  <c:v>1270700000</c:v>
                </c:pt>
                <c:pt idx="515">
                  <c:v>1270390000</c:v>
                </c:pt>
                <c:pt idx="516">
                  <c:v>1270070000</c:v>
                </c:pt>
                <c:pt idx="517">
                  <c:v>1269750000</c:v>
                </c:pt>
                <c:pt idx="518">
                  <c:v>1269440000</c:v>
                </c:pt>
                <c:pt idx="519">
                  <c:v>1269120000</c:v>
                </c:pt>
                <c:pt idx="520">
                  <c:v>1268800000</c:v>
                </c:pt>
                <c:pt idx="521">
                  <c:v>1268480000</c:v>
                </c:pt>
                <c:pt idx="522">
                  <c:v>1268160000</c:v>
                </c:pt>
                <c:pt idx="523">
                  <c:v>1267850000</c:v>
                </c:pt>
                <c:pt idx="524">
                  <c:v>1267530000</c:v>
                </c:pt>
                <c:pt idx="525">
                  <c:v>1267200000</c:v>
                </c:pt>
                <c:pt idx="526">
                  <c:v>1266880000</c:v>
                </c:pt>
                <c:pt idx="527">
                  <c:v>1266560000</c:v>
                </c:pt>
                <c:pt idx="528">
                  <c:v>1266240000</c:v>
                </c:pt>
                <c:pt idx="529">
                  <c:v>1265920000</c:v>
                </c:pt>
                <c:pt idx="530">
                  <c:v>1265590000</c:v>
                </c:pt>
                <c:pt idx="531">
                  <c:v>1265270000</c:v>
                </c:pt>
                <c:pt idx="532">
                  <c:v>1264940000</c:v>
                </c:pt>
                <c:pt idx="533">
                  <c:v>1264620000</c:v>
                </c:pt>
                <c:pt idx="534">
                  <c:v>1264290000</c:v>
                </c:pt>
                <c:pt idx="535">
                  <c:v>1263960000</c:v>
                </c:pt>
                <c:pt idx="536">
                  <c:v>1263640000</c:v>
                </c:pt>
                <c:pt idx="537">
                  <c:v>1263310000</c:v>
                </c:pt>
                <c:pt idx="538">
                  <c:v>1262980000</c:v>
                </c:pt>
                <c:pt idx="539">
                  <c:v>1262650000</c:v>
                </c:pt>
                <c:pt idx="540">
                  <c:v>1262320000</c:v>
                </c:pt>
                <c:pt idx="541">
                  <c:v>1261990000</c:v>
                </c:pt>
                <c:pt idx="542">
                  <c:v>1261660000</c:v>
                </c:pt>
                <c:pt idx="543">
                  <c:v>1261330000</c:v>
                </c:pt>
                <c:pt idx="544">
                  <c:v>1261000000</c:v>
                </c:pt>
                <c:pt idx="545">
                  <c:v>1260670000</c:v>
                </c:pt>
                <c:pt idx="546">
                  <c:v>1260330000</c:v>
                </c:pt>
                <c:pt idx="547">
                  <c:v>1260000000</c:v>
                </c:pt>
                <c:pt idx="548">
                  <c:v>1259670000</c:v>
                </c:pt>
                <c:pt idx="549">
                  <c:v>1259330000</c:v>
                </c:pt>
                <c:pt idx="550">
                  <c:v>1259000000</c:v>
                </c:pt>
                <c:pt idx="551">
                  <c:v>1258660000</c:v>
                </c:pt>
                <c:pt idx="552">
                  <c:v>1258320000</c:v>
                </c:pt>
                <c:pt idx="553">
                  <c:v>1257990000</c:v>
                </c:pt>
                <c:pt idx="554">
                  <c:v>1257650000</c:v>
                </c:pt>
                <c:pt idx="555">
                  <c:v>1257310000</c:v>
                </c:pt>
                <c:pt idx="556">
                  <c:v>1256970000</c:v>
                </c:pt>
                <c:pt idx="557">
                  <c:v>1256630000</c:v>
                </c:pt>
                <c:pt idx="558">
                  <c:v>1256290000</c:v>
                </c:pt>
                <c:pt idx="559">
                  <c:v>1255950000</c:v>
                </c:pt>
                <c:pt idx="560">
                  <c:v>1255610000</c:v>
                </c:pt>
                <c:pt idx="561">
                  <c:v>1255270000</c:v>
                </c:pt>
                <c:pt idx="562">
                  <c:v>1254930000</c:v>
                </c:pt>
                <c:pt idx="563">
                  <c:v>1254580000</c:v>
                </c:pt>
                <c:pt idx="564">
                  <c:v>1254240000</c:v>
                </c:pt>
                <c:pt idx="565">
                  <c:v>1253900000</c:v>
                </c:pt>
                <c:pt idx="566">
                  <c:v>1253550000</c:v>
                </c:pt>
                <c:pt idx="567">
                  <c:v>1253210000</c:v>
                </c:pt>
                <c:pt idx="568">
                  <c:v>1252860000</c:v>
                </c:pt>
                <c:pt idx="569">
                  <c:v>1252520000</c:v>
                </c:pt>
                <c:pt idx="570">
                  <c:v>1252170000</c:v>
                </c:pt>
                <c:pt idx="571">
                  <c:v>1251820000</c:v>
                </c:pt>
                <c:pt idx="572">
                  <c:v>1251470000</c:v>
                </c:pt>
                <c:pt idx="573">
                  <c:v>1251120000</c:v>
                </c:pt>
                <c:pt idx="574">
                  <c:v>1250780000</c:v>
                </c:pt>
                <c:pt idx="575">
                  <c:v>1250430000</c:v>
                </c:pt>
                <c:pt idx="576">
                  <c:v>1250080000</c:v>
                </c:pt>
                <c:pt idx="577">
                  <c:v>1249730000</c:v>
                </c:pt>
                <c:pt idx="578">
                  <c:v>1249370000</c:v>
                </c:pt>
                <c:pt idx="579">
                  <c:v>1249020000</c:v>
                </c:pt>
                <c:pt idx="580">
                  <c:v>1248670000</c:v>
                </c:pt>
                <c:pt idx="581">
                  <c:v>1248320000</c:v>
                </c:pt>
                <c:pt idx="582">
                  <c:v>1247960000</c:v>
                </c:pt>
                <c:pt idx="583">
                  <c:v>1247610000</c:v>
                </c:pt>
                <c:pt idx="584">
                  <c:v>1247250000</c:v>
                </c:pt>
                <c:pt idx="585">
                  <c:v>1246900000</c:v>
                </c:pt>
                <c:pt idx="586">
                  <c:v>1246540000</c:v>
                </c:pt>
                <c:pt idx="587">
                  <c:v>1246190000</c:v>
                </c:pt>
                <c:pt idx="588">
                  <c:v>1245830000</c:v>
                </c:pt>
                <c:pt idx="589">
                  <c:v>1245470000</c:v>
                </c:pt>
                <c:pt idx="590">
                  <c:v>1245110000</c:v>
                </c:pt>
                <c:pt idx="591">
                  <c:v>1244750000</c:v>
                </c:pt>
                <c:pt idx="592">
                  <c:v>1244390000</c:v>
                </c:pt>
                <c:pt idx="593">
                  <c:v>1244030000</c:v>
                </c:pt>
                <c:pt idx="594">
                  <c:v>1243670000</c:v>
                </c:pt>
                <c:pt idx="595">
                  <c:v>1243310000</c:v>
                </c:pt>
                <c:pt idx="596">
                  <c:v>1242950000</c:v>
                </c:pt>
                <c:pt idx="597">
                  <c:v>1242590000</c:v>
                </c:pt>
                <c:pt idx="598">
                  <c:v>1242230000</c:v>
                </c:pt>
                <c:pt idx="599">
                  <c:v>1241860000</c:v>
                </c:pt>
                <c:pt idx="600">
                  <c:v>1241500000</c:v>
                </c:pt>
                <c:pt idx="601">
                  <c:v>1241130000</c:v>
                </c:pt>
                <c:pt idx="602">
                  <c:v>1240770000</c:v>
                </c:pt>
                <c:pt idx="603">
                  <c:v>1240400000</c:v>
                </c:pt>
                <c:pt idx="604">
                  <c:v>1240040000</c:v>
                </c:pt>
                <c:pt idx="605">
                  <c:v>1239670000</c:v>
                </c:pt>
                <c:pt idx="606">
                  <c:v>1239300000</c:v>
                </c:pt>
                <c:pt idx="607">
                  <c:v>1238940000</c:v>
                </c:pt>
                <c:pt idx="608">
                  <c:v>1238570000</c:v>
                </c:pt>
                <c:pt idx="609">
                  <c:v>1238200000</c:v>
                </c:pt>
                <c:pt idx="610">
                  <c:v>1237830000</c:v>
                </c:pt>
                <c:pt idx="611">
                  <c:v>1237460000</c:v>
                </c:pt>
                <c:pt idx="612">
                  <c:v>1237090000</c:v>
                </c:pt>
                <c:pt idx="613">
                  <c:v>1236720000</c:v>
                </c:pt>
                <c:pt idx="614">
                  <c:v>1236340000</c:v>
                </c:pt>
                <c:pt idx="615">
                  <c:v>1235970000</c:v>
                </c:pt>
                <c:pt idx="616">
                  <c:v>1235600000</c:v>
                </c:pt>
                <c:pt idx="617">
                  <c:v>1235230000</c:v>
                </c:pt>
                <c:pt idx="618">
                  <c:v>1234850000</c:v>
                </c:pt>
                <c:pt idx="619">
                  <c:v>1234480000</c:v>
                </c:pt>
                <c:pt idx="620">
                  <c:v>1234100000</c:v>
                </c:pt>
                <c:pt idx="621">
                  <c:v>1233730000</c:v>
                </c:pt>
                <c:pt idx="622">
                  <c:v>1233350000</c:v>
                </c:pt>
                <c:pt idx="623">
                  <c:v>1232970000</c:v>
                </c:pt>
                <c:pt idx="624">
                  <c:v>1232600000</c:v>
                </c:pt>
                <c:pt idx="625">
                  <c:v>1232220000</c:v>
                </c:pt>
                <c:pt idx="626">
                  <c:v>1231840000</c:v>
                </c:pt>
                <c:pt idx="627">
                  <c:v>1231460000</c:v>
                </c:pt>
                <c:pt idx="628">
                  <c:v>1231080000</c:v>
                </c:pt>
                <c:pt idx="629">
                  <c:v>1230700000</c:v>
                </c:pt>
                <c:pt idx="630">
                  <c:v>1230320000</c:v>
                </c:pt>
                <c:pt idx="631">
                  <c:v>1229940000</c:v>
                </c:pt>
                <c:pt idx="632">
                  <c:v>1229560000</c:v>
                </c:pt>
                <c:pt idx="633">
                  <c:v>1229170000</c:v>
                </c:pt>
                <c:pt idx="634">
                  <c:v>1228790000</c:v>
                </c:pt>
                <c:pt idx="635">
                  <c:v>1228410000</c:v>
                </c:pt>
                <c:pt idx="636">
                  <c:v>1228020000</c:v>
                </c:pt>
                <c:pt idx="637">
                  <c:v>1227640000</c:v>
                </c:pt>
                <c:pt idx="638">
                  <c:v>1227250000</c:v>
                </c:pt>
                <c:pt idx="639">
                  <c:v>1226870000</c:v>
                </c:pt>
                <c:pt idx="640">
                  <c:v>1226480000</c:v>
                </c:pt>
                <c:pt idx="641">
                  <c:v>1226090000</c:v>
                </c:pt>
                <c:pt idx="642">
                  <c:v>1225700000</c:v>
                </c:pt>
                <c:pt idx="643">
                  <c:v>1225320000</c:v>
                </c:pt>
                <c:pt idx="644">
                  <c:v>1224930000</c:v>
                </c:pt>
                <c:pt idx="645">
                  <c:v>1224540000</c:v>
                </c:pt>
                <c:pt idx="646">
                  <c:v>1224150000</c:v>
                </c:pt>
                <c:pt idx="647">
                  <c:v>1223760000</c:v>
                </c:pt>
                <c:pt idx="648">
                  <c:v>1223370000</c:v>
                </c:pt>
                <c:pt idx="649">
                  <c:v>1222980000</c:v>
                </c:pt>
                <c:pt idx="650">
                  <c:v>1222580000</c:v>
                </c:pt>
                <c:pt idx="651">
                  <c:v>1222190000</c:v>
                </c:pt>
                <c:pt idx="652">
                  <c:v>1221800000</c:v>
                </c:pt>
                <c:pt idx="653">
                  <c:v>1221400000</c:v>
                </c:pt>
                <c:pt idx="654">
                  <c:v>1221010000</c:v>
                </c:pt>
                <c:pt idx="655">
                  <c:v>1220620000</c:v>
                </c:pt>
                <c:pt idx="656">
                  <c:v>1220220000</c:v>
                </c:pt>
                <c:pt idx="657">
                  <c:v>1219820000</c:v>
                </c:pt>
                <c:pt idx="658">
                  <c:v>1219430000</c:v>
                </c:pt>
                <c:pt idx="659">
                  <c:v>1219030000</c:v>
                </c:pt>
                <c:pt idx="660">
                  <c:v>1218630000</c:v>
                </c:pt>
                <c:pt idx="661">
                  <c:v>1218230000</c:v>
                </c:pt>
                <c:pt idx="662">
                  <c:v>1217840000</c:v>
                </c:pt>
                <c:pt idx="663">
                  <c:v>1217440000</c:v>
                </c:pt>
                <c:pt idx="664">
                  <c:v>1217040000</c:v>
                </c:pt>
                <c:pt idx="665">
                  <c:v>1216640000</c:v>
                </c:pt>
                <c:pt idx="666">
                  <c:v>1216240000</c:v>
                </c:pt>
                <c:pt idx="667">
                  <c:v>1215830000</c:v>
                </c:pt>
                <c:pt idx="668">
                  <c:v>1215430000</c:v>
                </c:pt>
                <c:pt idx="669">
                  <c:v>1215030000</c:v>
                </c:pt>
                <c:pt idx="670">
                  <c:v>1214630000</c:v>
                </c:pt>
                <c:pt idx="671">
                  <c:v>1214220000</c:v>
                </c:pt>
                <c:pt idx="672">
                  <c:v>1213820000</c:v>
                </c:pt>
                <c:pt idx="673">
                  <c:v>1213410000</c:v>
                </c:pt>
                <c:pt idx="674">
                  <c:v>1213010000</c:v>
                </c:pt>
                <c:pt idx="675">
                  <c:v>1212600000</c:v>
                </c:pt>
                <c:pt idx="676">
                  <c:v>1212200000</c:v>
                </c:pt>
                <c:pt idx="677">
                  <c:v>1211790000</c:v>
                </c:pt>
                <c:pt idx="678">
                  <c:v>1211380000</c:v>
                </c:pt>
                <c:pt idx="679">
                  <c:v>1210970000</c:v>
                </c:pt>
                <c:pt idx="680">
                  <c:v>1210560000</c:v>
                </c:pt>
                <c:pt idx="681">
                  <c:v>1210150000</c:v>
                </c:pt>
                <c:pt idx="682">
                  <c:v>1209740000</c:v>
                </c:pt>
                <c:pt idx="683">
                  <c:v>1209330000</c:v>
                </c:pt>
                <c:pt idx="684">
                  <c:v>1208920000</c:v>
                </c:pt>
                <c:pt idx="685">
                  <c:v>1208510000</c:v>
                </c:pt>
                <c:pt idx="686">
                  <c:v>1208100000</c:v>
                </c:pt>
                <c:pt idx="687">
                  <c:v>1207690000</c:v>
                </c:pt>
                <c:pt idx="688">
                  <c:v>1207270000</c:v>
                </c:pt>
                <c:pt idx="689">
                  <c:v>1206860000</c:v>
                </c:pt>
                <c:pt idx="690">
                  <c:v>1206450000</c:v>
                </c:pt>
                <c:pt idx="691">
                  <c:v>1206030000</c:v>
                </c:pt>
                <c:pt idx="692">
                  <c:v>1205620000</c:v>
                </c:pt>
                <c:pt idx="693">
                  <c:v>1205200000</c:v>
                </c:pt>
                <c:pt idx="694">
                  <c:v>1204780000</c:v>
                </c:pt>
                <c:pt idx="695">
                  <c:v>1204370000</c:v>
                </c:pt>
                <c:pt idx="696">
                  <c:v>1203950000</c:v>
                </c:pt>
                <c:pt idx="697">
                  <c:v>1203530000</c:v>
                </c:pt>
                <c:pt idx="698">
                  <c:v>1203110000</c:v>
                </c:pt>
                <c:pt idx="699">
                  <c:v>1202690000</c:v>
                </c:pt>
                <c:pt idx="700">
                  <c:v>1202270000</c:v>
                </c:pt>
                <c:pt idx="701">
                  <c:v>1201850000</c:v>
                </c:pt>
                <c:pt idx="702">
                  <c:v>1201430000</c:v>
                </c:pt>
                <c:pt idx="703">
                  <c:v>1201010000</c:v>
                </c:pt>
                <c:pt idx="704">
                  <c:v>1200590000</c:v>
                </c:pt>
                <c:pt idx="705">
                  <c:v>1200170000</c:v>
                </c:pt>
                <c:pt idx="706">
                  <c:v>1199740000</c:v>
                </c:pt>
                <c:pt idx="707">
                  <c:v>1199320000</c:v>
                </c:pt>
                <c:pt idx="708">
                  <c:v>1198900000</c:v>
                </c:pt>
                <c:pt idx="709">
                  <c:v>1198470000</c:v>
                </c:pt>
                <c:pt idx="710">
                  <c:v>1198050000</c:v>
                </c:pt>
                <c:pt idx="711">
                  <c:v>1197620000</c:v>
                </c:pt>
                <c:pt idx="712">
                  <c:v>1197200000</c:v>
                </c:pt>
                <c:pt idx="713">
                  <c:v>1196770000</c:v>
                </c:pt>
                <c:pt idx="714">
                  <c:v>1196340000</c:v>
                </c:pt>
                <c:pt idx="715">
                  <c:v>1195910000</c:v>
                </c:pt>
                <c:pt idx="716">
                  <c:v>1195490000</c:v>
                </c:pt>
                <c:pt idx="717">
                  <c:v>1195060000</c:v>
                </c:pt>
                <c:pt idx="718">
                  <c:v>1194630000</c:v>
                </c:pt>
                <c:pt idx="719">
                  <c:v>1194200000</c:v>
                </c:pt>
                <c:pt idx="720">
                  <c:v>1193770000</c:v>
                </c:pt>
                <c:pt idx="721">
                  <c:v>1193330000</c:v>
                </c:pt>
                <c:pt idx="722">
                  <c:v>1192900000</c:v>
                </c:pt>
                <c:pt idx="723">
                  <c:v>1192470000</c:v>
                </c:pt>
                <c:pt idx="724">
                  <c:v>1192040000</c:v>
                </c:pt>
                <c:pt idx="725">
                  <c:v>1191600000</c:v>
                </c:pt>
                <c:pt idx="726">
                  <c:v>1191170000</c:v>
                </c:pt>
                <c:pt idx="727">
                  <c:v>1190740000</c:v>
                </c:pt>
                <c:pt idx="728">
                  <c:v>1190300000</c:v>
                </c:pt>
                <c:pt idx="729">
                  <c:v>1189870000</c:v>
                </c:pt>
                <c:pt idx="730">
                  <c:v>1189430000</c:v>
                </c:pt>
                <c:pt idx="731">
                  <c:v>1188990000</c:v>
                </c:pt>
                <c:pt idx="732">
                  <c:v>1188560000</c:v>
                </c:pt>
                <c:pt idx="733">
                  <c:v>1188120000</c:v>
                </c:pt>
                <c:pt idx="734">
                  <c:v>1187680000</c:v>
                </c:pt>
                <c:pt idx="735">
                  <c:v>1187240000</c:v>
                </c:pt>
                <c:pt idx="736">
                  <c:v>1186800000</c:v>
                </c:pt>
                <c:pt idx="737">
                  <c:v>1186360000</c:v>
                </c:pt>
                <c:pt idx="738">
                  <c:v>1185920000</c:v>
                </c:pt>
                <c:pt idx="739">
                  <c:v>1185480000</c:v>
                </c:pt>
                <c:pt idx="740">
                  <c:v>1185040000</c:v>
                </c:pt>
                <c:pt idx="741">
                  <c:v>1184600000</c:v>
                </c:pt>
                <c:pt idx="742">
                  <c:v>1184160000</c:v>
                </c:pt>
                <c:pt idx="743">
                  <c:v>1183710000</c:v>
                </c:pt>
                <c:pt idx="744">
                  <c:v>1183270000</c:v>
                </c:pt>
                <c:pt idx="745">
                  <c:v>1182830000</c:v>
                </c:pt>
                <c:pt idx="746">
                  <c:v>1182380000</c:v>
                </c:pt>
                <c:pt idx="747">
                  <c:v>1181940000</c:v>
                </c:pt>
                <c:pt idx="748">
                  <c:v>1181490000</c:v>
                </c:pt>
                <c:pt idx="749">
                  <c:v>1181040000</c:v>
                </c:pt>
                <c:pt idx="750">
                  <c:v>1180600000</c:v>
                </c:pt>
                <c:pt idx="751">
                  <c:v>1180150000</c:v>
                </c:pt>
                <c:pt idx="752">
                  <c:v>1179700000</c:v>
                </c:pt>
                <c:pt idx="753">
                  <c:v>1179250000</c:v>
                </c:pt>
                <c:pt idx="754">
                  <c:v>1178800000</c:v>
                </c:pt>
                <c:pt idx="755">
                  <c:v>1178360000</c:v>
                </c:pt>
                <c:pt idx="756">
                  <c:v>1177910000</c:v>
                </c:pt>
                <c:pt idx="757">
                  <c:v>1177460000</c:v>
                </c:pt>
                <c:pt idx="758">
                  <c:v>1177000000</c:v>
                </c:pt>
                <c:pt idx="759">
                  <c:v>1176550000</c:v>
                </c:pt>
                <c:pt idx="760">
                  <c:v>1176100000</c:v>
                </c:pt>
                <c:pt idx="761">
                  <c:v>1175650000</c:v>
                </c:pt>
                <c:pt idx="762">
                  <c:v>1175190000</c:v>
                </c:pt>
                <c:pt idx="763">
                  <c:v>1174740000</c:v>
                </c:pt>
                <c:pt idx="764">
                  <c:v>1174290000</c:v>
                </c:pt>
                <c:pt idx="765">
                  <c:v>1173830000</c:v>
                </c:pt>
                <c:pt idx="766">
                  <c:v>1173380000</c:v>
                </c:pt>
                <c:pt idx="767">
                  <c:v>1172920000</c:v>
                </c:pt>
                <c:pt idx="768">
                  <c:v>1172460000</c:v>
                </c:pt>
                <c:pt idx="769">
                  <c:v>1172010000</c:v>
                </c:pt>
                <c:pt idx="770">
                  <c:v>1171550000</c:v>
                </c:pt>
                <c:pt idx="771">
                  <c:v>1171090000</c:v>
                </c:pt>
                <c:pt idx="772">
                  <c:v>1170630000</c:v>
                </c:pt>
                <c:pt idx="773">
                  <c:v>1170170000</c:v>
                </c:pt>
                <c:pt idx="774">
                  <c:v>1169710000</c:v>
                </c:pt>
                <c:pt idx="775">
                  <c:v>1169250000</c:v>
                </c:pt>
                <c:pt idx="776">
                  <c:v>1168790000</c:v>
                </c:pt>
                <c:pt idx="777">
                  <c:v>1168330000</c:v>
                </c:pt>
                <c:pt idx="778">
                  <c:v>1167870000</c:v>
                </c:pt>
                <c:pt idx="779">
                  <c:v>1167410000</c:v>
                </c:pt>
                <c:pt idx="780">
                  <c:v>1166950000</c:v>
                </c:pt>
                <c:pt idx="781">
                  <c:v>1166480000</c:v>
                </c:pt>
                <c:pt idx="782">
                  <c:v>1166020000</c:v>
                </c:pt>
                <c:pt idx="783">
                  <c:v>1165560000</c:v>
                </c:pt>
                <c:pt idx="784">
                  <c:v>1165090000</c:v>
                </c:pt>
                <c:pt idx="785">
                  <c:v>1164620000</c:v>
                </c:pt>
                <c:pt idx="786">
                  <c:v>1164160000</c:v>
                </c:pt>
                <c:pt idx="787">
                  <c:v>1163690000</c:v>
                </c:pt>
                <c:pt idx="788">
                  <c:v>1163230000</c:v>
                </c:pt>
                <c:pt idx="789">
                  <c:v>1162760000</c:v>
                </c:pt>
                <c:pt idx="790">
                  <c:v>1162290000</c:v>
                </c:pt>
                <c:pt idx="791">
                  <c:v>1161820000</c:v>
                </c:pt>
                <c:pt idx="792">
                  <c:v>1161350000</c:v>
                </c:pt>
                <c:pt idx="793">
                  <c:v>1160880000</c:v>
                </c:pt>
                <c:pt idx="794">
                  <c:v>1160410000</c:v>
                </c:pt>
                <c:pt idx="795">
                  <c:v>1159940000</c:v>
                </c:pt>
                <c:pt idx="796">
                  <c:v>1159470000</c:v>
                </c:pt>
                <c:pt idx="797">
                  <c:v>1159000000</c:v>
                </c:pt>
                <c:pt idx="798">
                  <c:v>1158530000</c:v>
                </c:pt>
                <c:pt idx="799">
                  <c:v>1158050000</c:v>
                </c:pt>
                <c:pt idx="800">
                  <c:v>1157580000</c:v>
                </c:pt>
                <c:pt idx="801">
                  <c:v>1157110000</c:v>
                </c:pt>
                <c:pt idx="802">
                  <c:v>1156630000</c:v>
                </c:pt>
                <c:pt idx="803">
                  <c:v>1156160000</c:v>
                </c:pt>
                <c:pt idx="804">
                  <c:v>1155680000</c:v>
                </c:pt>
                <c:pt idx="805">
                  <c:v>1155210000</c:v>
                </c:pt>
                <c:pt idx="806">
                  <c:v>1154730000</c:v>
                </c:pt>
                <c:pt idx="807">
                  <c:v>1154250000</c:v>
                </c:pt>
                <c:pt idx="808">
                  <c:v>1153780000</c:v>
                </c:pt>
                <c:pt idx="809">
                  <c:v>1153300000</c:v>
                </c:pt>
                <c:pt idx="810">
                  <c:v>1152820000</c:v>
                </c:pt>
                <c:pt idx="811">
                  <c:v>1152340000</c:v>
                </c:pt>
                <c:pt idx="812">
                  <c:v>1151860000</c:v>
                </c:pt>
                <c:pt idx="813">
                  <c:v>1151380000</c:v>
                </c:pt>
                <c:pt idx="814">
                  <c:v>1150900000</c:v>
                </c:pt>
                <c:pt idx="815">
                  <c:v>1150420000</c:v>
                </c:pt>
                <c:pt idx="816">
                  <c:v>1149940000</c:v>
                </c:pt>
                <c:pt idx="817">
                  <c:v>1149460000</c:v>
                </c:pt>
                <c:pt idx="818">
                  <c:v>1148970000</c:v>
                </c:pt>
                <c:pt idx="819">
                  <c:v>1148490000</c:v>
                </c:pt>
                <c:pt idx="820">
                  <c:v>1148010000</c:v>
                </c:pt>
                <c:pt idx="821">
                  <c:v>1147520000</c:v>
                </c:pt>
                <c:pt idx="822">
                  <c:v>1147040000</c:v>
                </c:pt>
                <c:pt idx="823">
                  <c:v>1146550000</c:v>
                </c:pt>
                <c:pt idx="824">
                  <c:v>1146070000</c:v>
                </c:pt>
                <c:pt idx="825">
                  <c:v>1145580000</c:v>
                </c:pt>
                <c:pt idx="826">
                  <c:v>1145090000</c:v>
                </c:pt>
                <c:pt idx="827">
                  <c:v>1144610000</c:v>
                </c:pt>
                <c:pt idx="828">
                  <c:v>1144120000</c:v>
                </c:pt>
                <c:pt idx="829">
                  <c:v>1143630000</c:v>
                </c:pt>
                <c:pt idx="830">
                  <c:v>1143140000</c:v>
                </c:pt>
                <c:pt idx="831">
                  <c:v>1142650000</c:v>
                </c:pt>
                <c:pt idx="832">
                  <c:v>1142160000</c:v>
                </c:pt>
                <c:pt idx="833">
                  <c:v>1141670000</c:v>
                </c:pt>
                <c:pt idx="834">
                  <c:v>1141180000</c:v>
                </c:pt>
                <c:pt idx="835">
                  <c:v>1140690000</c:v>
                </c:pt>
                <c:pt idx="836">
                  <c:v>1140200000</c:v>
                </c:pt>
                <c:pt idx="837">
                  <c:v>1139700000</c:v>
                </c:pt>
                <c:pt idx="838">
                  <c:v>1139210000</c:v>
                </c:pt>
                <c:pt idx="839">
                  <c:v>1138720000</c:v>
                </c:pt>
                <c:pt idx="840">
                  <c:v>1138220000</c:v>
                </c:pt>
                <c:pt idx="841">
                  <c:v>1137730000</c:v>
                </c:pt>
                <c:pt idx="842">
                  <c:v>1137230000</c:v>
                </c:pt>
                <c:pt idx="843">
                  <c:v>1136740000</c:v>
                </c:pt>
                <c:pt idx="844">
                  <c:v>1136240000</c:v>
                </c:pt>
                <c:pt idx="845">
                  <c:v>1135750000</c:v>
                </c:pt>
                <c:pt idx="846">
                  <c:v>1135250000</c:v>
                </c:pt>
                <c:pt idx="847">
                  <c:v>1134750000</c:v>
                </c:pt>
                <c:pt idx="848">
                  <c:v>1134250000</c:v>
                </c:pt>
                <c:pt idx="849">
                  <c:v>1133750000</c:v>
                </c:pt>
                <c:pt idx="850">
                  <c:v>1133260000</c:v>
                </c:pt>
                <c:pt idx="851">
                  <c:v>1132760000</c:v>
                </c:pt>
                <c:pt idx="852">
                  <c:v>1132260000</c:v>
                </c:pt>
                <c:pt idx="853">
                  <c:v>1131760000</c:v>
                </c:pt>
                <c:pt idx="854">
                  <c:v>1131250000</c:v>
                </c:pt>
                <c:pt idx="855">
                  <c:v>1130750000</c:v>
                </c:pt>
                <c:pt idx="856">
                  <c:v>1130250000</c:v>
                </c:pt>
                <c:pt idx="857">
                  <c:v>1129750000</c:v>
                </c:pt>
                <c:pt idx="858">
                  <c:v>1129240000</c:v>
                </c:pt>
                <c:pt idx="859">
                  <c:v>1128740000</c:v>
                </c:pt>
                <c:pt idx="860">
                  <c:v>1128240000</c:v>
                </c:pt>
                <c:pt idx="861">
                  <c:v>1127730000</c:v>
                </c:pt>
                <c:pt idx="862">
                  <c:v>1127230000</c:v>
                </c:pt>
                <c:pt idx="863">
                  <c:v>1126720000</c:v>
                </c:pt>
                <c:pt idx="864">
                  <c:v>1126210000</c:v>
                </c:pt>
                <c:pt idx="865">
                  <c:v>1125710000</c:v>
                </c:pt>
                <c:pt idx="866">
                  <c:v>1125200000</c:v>
                </c:pt>
                <c:pt idx="867">
                  <c:v>1124690000</c:v>
                </c:pt>
                <c:pt idx="868">
                  <c:v>1124180000</c:v>
                </c:pt>
                <c:pt idx="869">
                  <c:v>1123680000</c:v>
                </c:pt>
                <c:pt idx="870">
                  <c:v>1123170000</c:v>
                </c:pt>
                <c:pt idx="871">
                  <c:v>1122660000</c:v>
                </c:pt>
                <c:pt idx="872">
                  <c:v>1122150000</c:v>
                </c:pt>
                <c:pt idx="873">
                  <c:v>1121630000</c:v>
                </c:pt>
                <c:pt idx="874">
                  <c:v>1121120000</c:v>
                </c:pt>
                <c:pt idx="875">
                  <c:v>1120610000</c:v>
                </c:pt>
                <c:pt idx="876">
                  <c:v>1120100000</c:v>
                </c:pt>
                <c:pt idx="877">
                  <c:v>1119590000</c:v>
                </c:pt>
                <c:pt idx="878">
                  <c:v>1119070000</c:v>
                </c:pt>
                <c:pt idx="879">
                  <c:v>1118560000</c:v>
                </c:pt>
                <c:pt idx="880">
                  <c:v>1118040000</c:v>
                </c:pt>
                <c:pt idx="881">
                  <c:v>1117530000</c:v>
                </c:pt>
                <c:pt idx="882">
                  <c:v>1117010000</c:v>
                </c:pt>
                <c:pt idx="883">
                  <c:v>1116500000</c:v>
                </c:pt>
                <c:pt idx="884">
                  <c:v>1115980000</c:v>
                </c:pt>
                <c:pt idx="885">
                  <c:v>1115470000</c:v>
                </c:pt>
                <c:pt idx="886">
                  <c:v>1114950000</c:v>
                </c:pt>
                <c:pt idx="887">
                  <c:v>1114430000</c:v>
                </c:pt>
                <c:pt idx="888">
                  <c:v>1113910000</c:v>
                </c:pt>
                <c:pt idx="889">
                  <c:v>1113390000</c:v>
                </c:pt>
                <c:pt idx="890">
                  <c:v>1112870000</c:v>
                </c:pt>
                <c:pt idx="891">
                  <c:v>1112350000</c:v>
                </c:pt>
                <c:pt idx="892">
                  <c:v>1111830000</c:v>
                </c:pt>
                <c:pt idx="893">
                  <c:v>1111310000</c:v>
                </c:pt>
                <c:pt idx="894">
                  <c:v>1110790000</c:v>
                </c:pt>
                <c:pt idx="895">
                  <c:v>1110270000</c:v>
                </c:pt>
                <c:pt idx="896">
                  <c:v>1109750000</c:v>
                </c:pt>
                <c:pt idx="897">
                  <c:v>1109220000</c:v>
                </c:pt>
                <c:pt idx="898">
                  <c:v>1108700000</c:v>
                </c:pt>
                <c:pt idx="899">
                  <c:v>1108180000</c:v>
                </c:pt>
                <c:pt idx="900">
                  <c:v>1107650000</c:v>
                </c:pt>
                <c:pt idx="901">
                  <c:v>1107130000</c:v>
                </c:pt>
                <c:pt idx="902">
                  <c:v>1106600000</c:v>
                </c:pt>
                <c:pt idx="903">
                  <c:v>1106080000</c:v>
                </c:pt>
                <c:pt idx="904">
                  <c:v>1105550000</c:v>
                </c:pt>
                <c:pt idx="905">
                  <c:v>1105020000</c:v>
                </c:pt>
                <c:pt idx="906">
                  <c:v>1104500000</c:v>
                </c:pt>
                <c:pt idx="907">
                  <c:v>1103970000</c:v>
                </c:pt>
                <c:pt idx="908">
                  <c:v>1103440000</c:v>
                </c:pt>
                <c:pt idx="909">
                  <c:v>1102910000</c:v>
                </c:pt>
                <c:pt idx="910">
                  <c:v>1102380000</c:v>
                </c:pt>
                <c:pt idx="911">
                  <c:v>1101850000</c:v>
                </c:pt>
                <c:pt idx="912">
                  <c:v>1101320000</c:v>
                </c:pt>
                <c:pt idx="913">
                  <c:v>1100790000</c:v>
                </c:pt>
                <c:pt idx="914">
                  <c:v>1100260000</c:v>
                </c:pt>
                <c:pt idx="915">
                  <c:v>1099730000</c:v>
                </c:pt>
                <c:pt idx="916">
                  <c:v>1099190000</c:v>
                </c:pt>
                <c:pt idx="917">
                  <c:v>1098660000</c:v>
                </c:pt>
                <c:pt idx="918">
                  <c:v>1098130000</c:v>
                </c:pt>
                <c:pt idx="919">
                  <c:v>1097590000</c:v>
                </c:pt>
                <c:pt idx="920">
                  <c:v>1097060000</c:v>
                </c:pt>
                <c:pt idx="921">
                  <c:v>1096530000</c:v>
                </c:pt>
                <c:pt idx="922">
                  <c:v>1095990000</c:v>
                </c:pt>
                <c:pt idx="923">
                  <c:v>1095450000</c:v>
                </c:pt>
                <c:pt idx="924">
                  <c:v>1094920000</c:v>
                </c:pt>
                <c:pt idx="925">
                  <c:v>1094380000</c:v>
                </c:pt>
                <c:pt idx="926">
                  <c:v>1093840000</c:v>
                </c:pt>
                <c:pt idx="927">
                  <c:v>1093310000</c:v>
                </c:pt>
                <c:pt idx="928">
                  <c:v>1092770000</c:v>
                </c:pt>
                <c:pt idx="929">
                  <c:v>1092230000</c:v>
                </c:pt>
                <c:pt idx="930">
                  <c:v>1091690000</c:v>
                </c:pt>
                <c:pt idx="931">
                  <c:v>1091150000</c:v>
                </c:pt>
                <c:pt idx="932">
                  <c:v>1090610000</c:v>
                </c:pt>
                <c:pt idx="933">
                  <c:v>1090070000</c:v>
                </c:pt>
                <c:pt idx="934">
                  <c:v>1089530000</c:v>
                </c:pt>
                <c:pt idx="935">
                  <c:v>1088990000</c:v>
                </c:pt>
                <c:pt idx="936">
                  <c:v>1088440000</c:v>
                </c:pt>
                <c:pt idx="937">
                  <c:v>1087900000</c:v>
                </c:pt>
                <c:pt idx="938">
                  <c:v>1087360000</c:v>
                </c:pt>
                <c:pt idx="939">
                  <c:v>1086820000</c:v>
                </c:pt>
                <c:pt idx="940">
                  <c:v>1086270000</c:v>
                </c:pt>
                <c:pt idx="941">
                  <c:v>1085730000</c:v>
                </c:pt>
                <c:pt idx="942">
                  <c:v>1085180000</c:v>
                </c:pt>
                <c:pt idx="943">
                  <c:v>1084640000</c:v>
                </c:pt>
                <c:pt idx="944">
                  <c:v>1084090000</c:v>
                </c:pt>
                <c:pt idx="945">
                  <c:v>1083540000</c:v>
                </c:pt>
                <c:pt idx="946">
                  <c:v>1083000000</c:v>
                </c:pt>
                <c:pt idx="947">
                  <c:v>1082450000</c:v>
                </c:pt>
                <c:pt idx="948">
                  <c:v>1081900000</c:v>
                </c:pt>
                <c:pt idx="949">
                  <c:v>1081350000</c:v>
                </c:pt>
                <c:pt idx="950">
                  <c:v>1080800000</c:v>
                </c:pt>
                <c:pt idx="951">
                  <c:v>1080250000</c:v>
                </c:pt>
                <c:pt idx="952">
                  <c:v>1079700000</c:v>
                </c:pt>
                <c:pt idx="953">
                  <c:v>1079150000</c:v>
                </c:pt>
                <c:pt idx="954">
                  <c:v>1078600000</c:v>
                </c:pt>
                <c:pt idx="955">
                  <c:v>1078050000</c:v>
                </c:pt>
                <c:pt idx="956">
                  <c:v>1077500000</c:v>
                </c:pt>
                <c:pt idx="957">
                  <c:v>1076950000</c:v>
                </c:pt>
                <c:pt idx="958">
                  <c:v>1076390000</c:v>
                </c:pt>
                <c:pt idx="959">
                  <c:v>1075840000</c:v>
                </c:pt>
                <c:pt idx="960">
                  <c:v>1075290000</c:v>
                </c:pt>
                <c:pt idx="961">
                  <c:v>1074730000</c:v>
                </c:pt>
                <c:pt idx="962">
                  <c:v>1074180000</c:v>
                </c:pt>
                <c:pt idx="963">
                  <c:v>1073620000</c:v>
                </c:pt>
                <c:pt idx="964">
                  <c:v>1073070000</c:v>
                </c:pt>
                <c:pt idx="965">
                  <c:v>1072510000</c:v>
                </c:pt>
                <c:pt idx="966">
                  <c:v>1071950000</c:v>
                </c:pt>
                <c:pt idx="967">
                  <c:v>1071400000</c:v>
                </c:pt>
                <c:pt idx="968">
                  <c:v>1070840000</c:v>
                </c:pt>
                <c:pt idx="969">
                  <c:v>1070280000</c:v>
                </c:pt>
                <c:pt idx="970">
                  <c:v>1069720000</c:v>
                </c:pt>
                <c:pt idx="971">
                  <c:v>1069160000</c:v>
                </c:pt>
                <c:pt idx="972">
                  <c:v>1068600000</c:v>
                </c:pt>
                <c:pt idx="973">
                  <c:v>1068040000</c:v>
                </c:pt>
                <c:pt idx="974">
                  <c:v>1067480000</c:v>
                </c:pt>
                <c:pt idx="975">
                  <c:v>1066920000</c:v>
                </c:pt>
                <c:pt idx="976">
                  <c:v>1066360000</c:v>
                </c:pt>
                <c:pt idx="977">
                  <c:v>1065800000</c:v>
                </c:pt>
                <c:pt idx="978">
                  <c:v>1065240000</c:v>
                </c:pt>
                <c:pt idx="979">
                  <c:v>1064670000</c:v>
                </c:pt>
                <c:pt idx="980">
                  <c:v>1064110000</c:v>
                </c:pt>
                <c:pt idx="981">
                  <c:v>1063550000</c:v>
                </c:pt>
                <c:pt idx="982">
                  <c:v>1062980000</c:v>
                </c:pt>
                <c:pt idx="983">
                  <c:v>1062420000</c:v>
                </c:pt>
                <c:pt idx="984">
                  <c:v>1061850000</c:v>
                </c:pt>
                <c:pt idx="985">
                  <c:v>1061290000</c:v>
                </c:pt>
                <c:pt idx="986">
                  <c:v>1060720000</c:v>
                </c:pt>
                <c:pt idx="987">
                  <c:v>1060150000</c:v>
                </c:pt>
                <c:pt idx="988">
                  <c:v>1059590000</c:v>
                </c:pt>
                <c:pt idx="989">
                  <c:v>1059020000</c:v>
                </c:pt>
                <c:pt idx="990">
                  <c:v>1058450000</c:v>
                </c:pt>
                <c:pt idx="991">
                  <c:v>1057880000</c:v>
                </c:pt>
                <c:pt idx="992">
                  <c:v>1057310000</c:v>
                </c:pt>
                <c:pt idx="993">
                  <c:v>1056740000</c:v>
                </c:pt>
                <c:pt idx="994">
                  <c:v>1056170000</c:v>
                </c:pt>
                <c:pt idx="995">
                  <c:v>1055600000</c:v>
                </c:pt>
                <c:pt idx="996">
                  <c:v>1055030000</c:v>
                </c:pt>
                <c:pt idx="997">
                  <c:v>1054460000</c:v>
                </c:pt>
                <c:pt idx="998">
                  <c:v>1053890000</c:v>
                </c:pt>
                <c:pt idx="999">
                  <c:v>1053320000</c:v>
                </c:pt>
                <c:pt idx="1000">
                  <c:v>1052740000</c:v>
                </c:pt>
                <c:pt idx="1001">
                  <c:v>1052170000</c:v>
                </c:pt>
                <c:pt idx="1002">
                  <c:v>1051600000</c:v>
                </c:pt>
                <c:pt idx="1003">
                  <c:v>1051020000</c:v>
                </c:pt>
                <c:pt idx="1004">
                  <c:v>1050450000</c:v>
                </c:pt>
                <c:pt idx="1005">
                  <c:v>1049870000</c:v>
                </c:pt>
                <c:pt idx="1006">
                  <c:v>1049300000</c:v>
                </c:pt>
                <c:pt idx="1007">
                  <c:v>1048720000</c:v>
                </c:pt>
                <c:pt idx="1008">
                  <c:v>1048140000</c:v>
                </c:pt>
                <c:pt idx="1009">
                  <c:v>1047570000</c:v>
                </c:pt>
                <c:pt idx="1010">
                  <c:v>1046990000</c:v>
                </c:pt>
                <c:pt idx="1011">
                  <c:v>1046410000</c:v>
                </c:pt>
                <c:pt idx="1012">
                  <c:v>1045830000</c:v>
                </c:pt>
                <c:pt idx="1013">
                  <c:v>1045250000</c:v>
                </c:pt>
                <c:pt idx="1014">
                  <c:v>1044670000</c:v>
                </c:pt>
                <c:pt idx="1015">
                  <c:v>1044090000</c:v>
                </c:pt>
                <c:pt idx="1016">
                  <c:v>1043510000</c:v>
                </c:pt>
                <c:pt idx="1017">
                  <c:v>1042930000</c:v>
                </c:pt>
                <c:pt idx="1018">
                  <c:v>1042350000</c:v>
                </c:pt>
                <c:pt idx="1019">
                  <c:v>1041770000</c:v>
                </c:pt>
                <c:pt idx="1020">
                  <c:v>1041190000</c:v>
                </c:pt>
                <c:pt idx="1021">
                  <c:v>1040610000</c:v>
                </c:pt>
                <c:pt idx="1022">
                  <c:v>1040020000</c:v>
                </c:pt>
                <c:pt idx="1023">
                  <c:v>1039440000</c:v>
                </c:pt>
                <c:pt idx="1024">
                  <c:v>1038850000</c:v>
                </c:pt>
                <c:pt idx="1025">
                  <c:v>1038270000</c:v>
                </c:pt>
                <c:pt idx="1026">
                  <c:v>1037690000</c:v>
                </c:pt>
                <c:pt idx="1027">
                  <c:v>1037100000</c:v>
                </c:pt>
                <c:pt idx="1028">
                  <c:v>1036510000</c:v>
                </c:pt>
                <c:pt idx="1029">
                  <c:v>1035930000</c:v>
                </c:pt>
                <c:pt idx="1030">
                  <c:v>1035340000</c:v>
                </c:pt>
                <c:pt idx="1031">
                  <c:v>1034750000</c:v>
                </c:pt>
                <c:pt idx="1032">
                  <c:v>1034170000</c:v>
                </c:pt>
                <c:pt idx="1033">
                  <c:v>1033580000</c:v>
                </c:pt>
                <c:pt idx="1034">
                  <c:v>1032990000</c:v>
                </c:pt>
                <c:pt idx="1035">
                  <c:v>1032400000</c:v>
                </c:pt>
                <c:pt idx="1036">
                  <c:v>1031810000</c:v>
                </c:pt>
                <c:pt idx="1037">
                  <c:v>1031220000</c:v>
                </c:pt>
                <c:pt idx="1038">
                  <c:v>1030630000</c:v>
                </c:pt>
                <c:pt idx="1039">
                  <c:v>1030040000</c:v>
                </c:pt>
                <c:pt idx="1040">
                  <c:v>1029450000</c:v>
                </c:pt>
                <c:pt idx="1041">
                  <c:v>1028860000</c:v>
                </c:pt>
                <c:pt idx="1042">
                  <c:v>1028260000</c:v>
                </c:pt>
                <c:pt idx="1043">
                  <c:v>1027670000</c:v>
                </c:pt>
                <c:pt idx="1044">
                  <c:v>1027080000</c:v>
                </c:pt>
                <c:pt idx="1045">
                  <c:v>1026480000</c:v>
                </c:pt>
                <c:pt idx="1046">
                  <c:v>1025890000</c:v>
                </c:pt>
                <c:pt idx="1047">
                  <c:v>1025290000</c:v>
                </c:pt>
                <c:pt idx="1048">
                  <c:v>1024700000</c:v>
                </c:pt>
                <c:pt idx="1049">
                  <c:v>1024100000</c:v>
                </c:pt>
                <c:pt idx="1050">
                  <c:v>1023510000</c:v>
                </c:pt>
                <c:pt idx="1051">
                  <c:v>1022910000</c:v>
                </c:pt>
                <c:pt idx="1052">
                  <c:v>1022310000</c:v>
                </c:pt>
                <c:pt idx="1053">
                  <c:v>1021720000</c:v>
                </c:pt>
                <c:pt idx="1054">
                  <c:v>1021120000</c:v>
                </c:pt>
                <c:pt idx="1055">
                  <c:v>1020520000</c:v>
                </c:pt>
                <c:pt idx="1056">
                  <c:v>1019920000</c:v>
                </c:pt>
                <c:pt idx="1057">
                  <c:v>1019320000</c:v>
                </c:pt>
                <c:pt idx="1058">
                  <c:v>1018720000</c:v>
                </c:pt>
                <c:pt idx="1059">
                  <c:v>1018120000</c:v>
                </c:pt>
                <c:pt idx="1060">
                  <c:v>1017520000</c:v>
                </c:pt>
                <c:pt idx="1061">
                  <c:v>1016920000</c:v>
                </c:pt>
                <c:pt idx="1062">
                  <c:v>1016320000</c:v>
                </c:pt>
                <c:pt idx="1063">
                  <c:v>1015720000</c:v>
                </c:pt>
                <c:pt idx="1064">
                  <c:v>1015120000</c:v>
                </c:pt>
                <c:pt idx="1065">
                  <c:v>1014510000</c:v>
                </c:pt>
                <c:pt idx="1066">
                  <c:v>1013910000</c:v>
                </c:pt>
                <c:pt idx="1067">
                  <c:v>1013310000</c:v>
                </c:pt>
                <c:pt idx="1068">
                  <c:v>1012700000</c:v>
                </c:pt>
                <c:pt idx="1069">
                  <c:v>1012100000</c:v>
                </c:pt>
                <c:pt idx="1070">
                  <c:v>1011490000</c:v>
                </c:pt>
                <c:pt idx="1071">
                  <c:v>1010890000</c:v>
                </c:pt>
                <c:pt idx="1072">
                  <c:v>1010280000</c:v>
                </c:pt>
                <c:pt idx="1073">
                  <c:v>1009680000</c:v>
                </c:pt>
                <c:pt idx="1074">
                  <c:v>1009070000</c:v>
                </c:pt>
                <c:pt idx="1075">
                  <c:v>1008460000</c:v>
                </c:pt>
                <c:pt idx="1076">
                  <c:v>1007850000</c:v>
                </c:pt>
                <c:pt idx="1077">
                  <c:v>1007250000</c:v>
                </c:pt>
                <c:pt idx="1078">
                  <c:v>1006640000</c:v>
                </c:pt>
                <c:pt idx="1079">
                  <c:v>1006030000</c:v>
                </c:pt>
                <c:pt idx="1080">
                  <c:v>1005420000</c:v>
                </c:pt>
                <c:pt idx="1081">
                  <c:v>1004810000</c:v>
                </c:pt>
                <c:pt idx="1082">
                  <c:v>1004200000</c:v>
                </c:pt>
                <c:pt idx="1083">
                  <c:v>1003590000</c:v>
                </c:pt>
                <c:pt idx="1084">
                  <c:v>1002980000</c:v>
                </c:pt>
                <c:pt idx="1085">
                  <c:v>1002360000</c:v>
                </c:pt>
                <c:pt idx="1086">
                  <c:v>1001750000</c:v>
                </c:pt>
                <c:pt idx="1087">
                  <c:v>1001140000</c:v>
                </c:pt>
                <c:pt idx="1088">
                  <c:v>1000530000</c:v>
                </c:pt>
                <c:pt idx="1089">
                  <c:v>999912000</c:v>
                </c:pt>
                <c:pt idx="1090">
                  <c:v>999298000</c:v>
                </c:pt>
                <c:pt idx="1091">
                  <c:v>998684000</c:v>
                </c:pt>
                <c:pt idx="1092">
                  <c:v>998069000</c:v>
                </c:pt>
                <c:pt idx="1093">
                  <c:v>997453000</c:v>
                </c:pt>
                <c:pt idx="1094">
                  <c:v>996838000</c:v>
                </c:pt>
                <c:pt idx="1095">
                  <c:v>996221000</c:v>
                </c:pt>
                <c:pt idx="1096">
                  <c:v>995605000</c:v>
                </c:pt>
                <c:pt idx="1097">
                  <c:v>994988000</c:v>
                </c:pt>
                <c:pt idx="1098">
                  <c:v>994370000</c:v>
                </c:pt>
                <c:pt idx="1099">
                  <c:v>993752000</c:v>
                </c:pt>
                <c:pt idx="1100">
                  <c:v>993134000</c:v>
                </c:pt>
                <c:pt idx="1101">
                  <c:v>992515000</c:v>
                </c:pt>
                <c:pt idx="1102">
                  <c:v>991896000</c:v>
                </c:pt>
                <c:pt idx="1103">
                  <c:v>991276000</c:v>
                </c:pt>
                <c:pt idx="1104">
                  <c:v>990656000</c:v>
                </c:pt>
                <c:pt idx="1105">
                  <c:v>990035000</c:v>
                </c:pt>
                <c:pt idx="1106">
                  <c:v>989414000</c:v>
                </c:pt>
                <c:pt idx="1107">
                  <c:v>988793000</c:v>
                </c:pt>
                <c:pt idx="1108">
                  <c:v>988171000</c:v>
                </c:pt>
                <c:pt idx="1109">
                  <c:v>987549000</c:v>
                </c:pt>
                <c:pt idx="1110">
                  <c:v>986926000</c:v>
                </c:pt>
                <c:pt idx="1111">
                  <c:v>986302000</c:v>
                </c:pt>
                <c:pt idx="1112">
                  <c:v>985679000</c:v>
                </c:pt>
                <c:pt idx="1113">
                  <c:v>985055000</c:v>
                </c:pt>
                <c:pt idx="1114">
                  <c:v>984430000</c:v>
                </c:pt>
                <c:pt idx="1115">
                  <c:v>983805000</c:v>
                </c:pt>
                <c:pt idx="1116">
                  <c:v>983180000</c:v>
                </c:pt>
                <c:pt idx="1117">
                  <c:v>982554000</c:v>
                </c:pt>
                <c:pt idx="1118">
                  <c:v>981928000</c:v>
                </c:pt>
                <c:pt idx="1119">
                  <c:v>981301000</c:v>
                </c:pt>
                <c:pt idx="1120">
                  <c:v>980674000</c:v>
                </c:pt>
                <c:pt idx="1121">
                  <c:v>980046000</c:v>
                </c:pt>
                <c:pt idx="1122">
                  <c:v>979418000</c:v>
                </c:pt>
                <c:pt idx="1123">
                  <c:v>978790000</c:v>
                </c:pt>
                <c:pt idx="1124">
                  <c:v>978161000</c:v>
                </c:pt>
                <c:pt idx="1125">
                  <c:v>977532000</c:v>
                </c:pt>
                <c:pt idx="1126">
                  <c:v>976902000</c:v>
                </c:pt>
                <c:pt idx="1127">
                  <c:v>976272000</c:v>
                </c:pt>
                <c:pt idx="1128">
                  <c:v>975641000</c:v>
                </c:pt>
                <c:pt idx="1129">
                  <c:v>975010000</c:v>
                </c:pt>
                <c:pt idx="1130">
                  <c:v>974379000</c:v>
                </c:pt>
                <c:pt idx="1131">
                  <c:v>973747000</c:v>
                </c:pt>
                <c:pt idx="1132">
                  <c:v>973114000</c:v>
                </c:pt>
                <c:pt idx="1133">
                  <c:v>972482000</c:v>
                </c:pt>
                <c:pt idx="1134">
                  <c:v>971848000</c:v>
                </c:pt>
                <c:pt idx="1135">
                  <c:v>971215000</c:v>
                </c:pt>
                <c:pt idx="1136">
                  <c:v>970581000</c:v>
                </c:pt>
                <c:pt idx="1137">
                  <c:v>969946000</c:v>
                </c:pt>
                <c:pt idx="1138">
                  <c:v>969311000</c:v>
                </c:pt>
                <c:pt idx="1139">
                  <c:v>968676000</c:v>
                </c:pt>
                <c:pt idx="1140">
                  <c:v>968040000</c:v>
                </c:pt>
                <c:pt idx="1141">
                  <c:v>967404000</c:v>
                </c:pt>
                <c:pt idx="1142">
                  <c:v>966767000</c:v>
                </c:pt>
                <c:pt idx="1143">
                  <c:v>966130000</c:v>
                </c:pt>
                <c:pt idx="1144">
                  <c:v>965493000</c:v>
                </c:pt>
                <c:pt idx="1145">
                  <c:v>964855000</c:v>
                </c:pt>
                <c:pt idx="1146">
                  <c:v>964216000</c:v>
                </c:pt>
                <c:pt idx="1147">
                  <c:v>963578000</c:v>
                </c:pt>
                <c:pt idx="1148">
                  <c:v>962939000</c:v>
                </c:pt>
                <c:pt idx="1149">
                  <c:v>962299000</c:v>
                </c:pt>
                <c:pt idx="1150">
                  <c:v>961659000</c:v>
                </c:pt>
                <c:pt idx="1151">
                  <c:v>961018000</c:v>
                </c:pt>
                <c:pt idx="1152">
                  <c:v>960378000</c:v>
                </c:pt>
                <c:pt idx="1153">
                  <c:v>959736000</c:v>
                </c:pt>
                <c:pt idx="1154">
                  <c:v>959094000</c:v>
                </c:pt>
                <c:pt idx="1155">
                  <c:v>958452000</c:v>
                </c:pt>
                <c:pt idx="1156">
                  <c:v>957810000</c:v>
                </c:pt>
                <c:pt idx="1157">
                  <c:v>957167000</c:v>
                </c:pt>
                <c:pt idx="1158">
                  <c:v>956523000</c:v>
                </c:pt>
                <c:pt idx="1159">
                  <c:v>955879000</c:v>
                </c:pt>
                <c:pt idx="1160">
                  <c:v>955235000</c:v>
                </c:pt>
                <c:pt idx="1161">
                  <c:v>954591000</c:v>
                </c:pt>
                <c:pt idx="1162">
                  <c:v>953945000</c:v>
                </c:pt>
                <c:pt idx="1163">
                  <c:v>953300000</c:v>
                </c:pt>
                <c:pt idx="1164">
                  <c:v>952654000</c:v>
                </c:pt>
                <c:pt idx="1165">
                  <c:v>952008000</c:v>
                </c:pt>
                <c:pt idx="1166">
                  <c:v>951361000</c:v>
                </c:pt>
                <c:pt idx="1167">
                  <c:v>950714000</c:v>
                </c:pt>
                <c:pt idx="1168">
                  <c:v>950066000</c:v>
                </c:pt>
                <c:pt idx="1169">
                  <c:v>949418000</c:v>
                </c:pt>
                <c:pt idx="1170">
                  <c:v>948769000</c:v>
                </c:pt>
                <c:pt idx="1171">
                  <c:v>948120000</c:v>
                </c:pt>
                <c:pt idx="1172">
                  <c:v>947471000</c:v>
                </c:pt>
                <c:pt idx="1173">
                  <c:v>946821000</c:v>
                </c:pt>
                <c:pt idx="1174">
                  <c:v>946171000</c:v>
                </c:pt>
                <c:pt idx="1175">
                  <c:v>945521000</c:v>
                </c:pt>
                <c:pt idx="1176">
                  <c:v>944870000</c:v>
                </c:pt>
                <c:pt idx="1177">
                  <c:v>944218000</c:v>
                </c:pt>
                <c:pt idx="1178">
                  <c:v>943567000</c:v>
                </c:pt>
                <c:pt idx="1179">
                  <c:v>942914000</c:v>
                </c:pt>
                <c:pt idx="1180">
                  <c:v>942262000</c:v>
                </c:pt>
                <c:pt idx="1181">
                  <c:v>941609000</c:v>
                </c:pt>
                <c:pt idx="1182">
                  <c:v>940955000</c:v>
                </c:pt>
                <c:pt idx="1183">
                  <c:v>940301000</c:v>
                </c:pt>
                <c:pt idx="1184">
                  <c:v>939647000</c:v>
                </c:pt>
                <c:pt idx="1185">
                  <c:v>938992000</c:v>
                </c:pt>
                <c:pt idx="1186">
                  <c:v>938337000</c:v>
                </c:pt>
                <c:pt idx="1187">
                  <c:v>937682000</c:v>
                </c:pt>
                <c:pt idx="1188">
                  <c:v>937026000</c:v>
                </c:pt>
                <c:pt idx="1189">
                  <c:v>936369000</c:v>
                </c:pt>
                <c:pt idx="1190">
                  <c:v>935712000</c:v>
                </c:pt>
                <c:pt idx="1191">
                  <c:v>935055000</c:v>
                </c:pt>
                <c:pt idx="1192">
                  <c:v>934398000</c:v>
                </c:pt>
                <c:pt idx="1193">
                  <c:v>933740000</c:v>
                </c:pt>
                <c:pt idx="1194">
                  <c:v>933081000</c:v>
                </c:pt>
                <c:pt idx="1195">
                  <c:v>932422000</c:v>
                </c:pt>
                <c:pt idx="1196">
                  <c:v>931763000</c:v>
                </c:pt>
                <c:pt idx="1197">
                  <c:v>931103000</c:v>
                </c:pt>
                <c:pt idx="1198">
                  <c:v>930443000</c:v>
                </c:pt>
                <c:pt idx="1199">
                  <c:v>929783000</c:v>
                </c:pt>
                <c:pt idx="1200">
                  <c:v>929122000</c:v>
                </c:pt>
                <c:pt idx="1201">
                  <c:v>928461000</c:v>
                </c:pt>
                <c:pt idx="1202">
                  <c:v>927799000</c:v>
                </c:pt>
                <c:pt idx="1203">
                  <c:v>927137000</c:v>
                </c:pt>
                <c:pt idx="1204">
                  <c:v>926474000</c:v>
                </c:pt>
                <c:pt idx="1205">
                  <c:v>925811000</c:v>
                </c:pt>
                <c:pt idx="1206">
                  <c:v>925148000</c:v>
                </c:pt>
                <c:pt idx="1207">
                  <c:v>924484000</c:v>
                </c:pt>
                <c:pt idx="1208">
                  <c:v>923820000</c:v>
                </c:pt>
                <c:pt idx="1209">
                  <c:v>923156000</c:v>
                </c:pt>
                <c:pt idx="1210">
                  <c:v>922491000</c:v>
                </c:pt>
                <c:pt idx="1211">
                  <c:v>921825000</c:v>
                </c:pt>
                <c:pt idx="1212">
                  <c:v>921160000</c:v>
                </c:pt>
                <c:pt idx="1213">
                  <c:v>920493000</c:v>
                </c:pt>
                <c:pt idx="1214">
                  <c:v>919827000</c:v>
                </c:pt>
                <c:pt idx="1215">
                  <c:v>919160000</c:v>
                </c:pt>
                <c:pt idx="1216">
                  <c:v>918492000</c:v>
                </c:pt>
                <c:pt idx="1217">
                  <c:v>917825000</c:v>
                </c:pt>
                <c:pt idx="1218">
                  <c:v>917156000</c:v>
                </c:pt>
                <c:pt idx="1219">
                  <c:v>916488000</c:v>
                </c:pt>
                <c:pt idx="1220">
                  <c:v>915819000</c:v>
                </c:pt>
                <c:pt idx="1221">
                  <c:v>915149000</c:v>
                </c:pt>
                <c:pt idx="1222">
                  <c:v>914480000</c:v>
                </c:pt>
                <c:pt idx="1223">
                  <c:v>913809000</c:v>
                </c:pt>
                <c:pt idx="1224">
                  <c:v>913139000</c:v>
                </c:pt>
                <c:pt idx="1225">
                  <c:v>912468000</c:v>
                </c:pt>
                <c:pt idx="1226">
                  <c:v>911796000</c:v>
                </c:pt>
                <c:pt idx="1227">
                  <c:v>911125000</c:v>
                </c:pt>
                <c:pt idx="1228">
                  <c:v>910452000</c:v>
                </c:pt>
                <c:pt idx="1229">
                  <c:v>909780000</c:v>
                </c:pt>
                <c:pt idx="1230">
                  <c:v>909107000</c:v>
                </c:pt>
                <c:pt idx="1231">
                  <c:v>908433000</c:v>
                </c:pt>
                <c:pt idx="1232">
                  <c:v>907760000</c:v>
                </c:pt>
                <c:pt idx="1233">
                  <c:v>907085000</c:v>
                </c:pt>
                <c:pt idx="1234">
                  <c:v>906411000</c:v>
                </c:pt>
                <c:pt idx="1235">
                  <c:v>905736000</c:v>
                </c:pt>
                <c:pt idx="1236">
                  <c:v>905060000</c:v>
                </c:pt>
                <c:pt idx="1237">
                  <c:v>904385000</c:v>
                </c:pt>
                <c:pt idx="1238">
                  <c:v>903708000</c:v>
                </c:pt>
                <c:pt idx="1239">
                  <c:v>903032000</c:v>
                </c:pt>
                <c:pt idx="1240">
                  <c:v>902355000</c:v>
                </c:pt>
                <c:pt idx="1241">
                  <c:v>901677000</c:v>
                </c:pt>
                <c:pt idx="1242">
                  <c:v>901000000</c:v>
                </c:pt>
                <c:pt idx="1243">
                  <c:v>900322000</c:v>
                </c:pt>
                <c:pt idx="1244">
                  <c:v>899643000</c:v>
                </c:pt>
                <c:pt idx="1245">
                  <c:v>898964000</c:v>
                </c:pt>
                <c:pt idx="1246">
                  <c:v>898285000</c:v>
                </c:pt>
                <c:pt idx="1247">
                  <c:v>897605000</c:v>
                </c:pt>
                <c:pt idx="1248">
                  <c:v>896925000</c:v>
                </c:pt>
                <c:pt idx="1249">
                  <c:v>896244000</c:v>
                </c:pt>
                <c:pt idx="1250">
                  <c:v>895563000</c:v>
                </c:pt>
                <c:pt idx="1251">
                  <c:v>894882000</c:v>
                </c:pt>
                <c:pt idx="1252">
                  <c:v>894200000</c:v>
                </c:pt>
                <c:pt idx="1253">
                  <c:v>893518000</c:v>
                </c:pt>
                <c:pt idx="1254">
                  <c:v>892836000</c:v>
                </c:pt>
                <c:pt idx="1255">
                  <c:v>892153000</c:v>
                </c:pt>
                <c:pt idx="1256">
                  <c:v>891470000</c:v>
                </c:pt>
                <c:pt idx="1257">
                  <c:v>890786000</c:v>
                </c:pt>
                <c:pt idx="1258">
                  <c:v>890102000</c:v>
                </c:pt>
                <c:pt idx="1259">
                  <c:v>889417000</c:v>
                </c:pt>
                <c:pt idx="1260">
                  <c:v>888733000</c:v>
                </c:pt>
                <c:pt idx="1261">
                  <c:v>888047000</c:v>
                </c:pt>
                <c:pt idx="1262">
                  <c:v>887362000</c:v>
                </c:pt>
                <c:pt idx="1263">
                  <c:v>886676000</c:v>
                </c:pt>
                <c:pt idx="1264">
                  <c:v>885989000</c:v>
                </c:pt>
                <c:pt idx="1265">
                  <c:v>885303000</c:v>
                </c:pt>
                <c:pt idx="1266">
                  <c:v>884615000</c:v>
                </c:pt>
                <c:pt idx="1267">
                  <c:v>883928000</c:v>
                </c:pt>
                <c:pt idx="1268">
                  <c:v>883240000</c:v>
                </c:pt>
                <c:pt idx="1269">
                  <c:v>882552000</c:v>
                </c:pt>
                <c:pt idx="1270">
                  <c:v>881863000</c:v>
                </c:pt>
                <c:pt idx="1271">
                  <c:v>881174000</c:v>
                </c:pt>
                <c:pt idx="1272">
                  <c:v>880484000</c:v>
                </c:pt>
                <c:pt idx="1273">
                  <c:v>879794000</c:v>
                </c:pt>
                <c:pt idx="1274">
                  <c:v>879104000</c:v>
                </c:pt>
                <c:pt idx="1275">
                  <c:v>878413000</c:v>
                </c:pt>
                <c:pt idx="1276">
                  <c:v>877722000</c:v>
                </c:pt>
                <c:pt idx="1277">
                  <c:v>877031000</c:v>
                </c:pt>
                <c:pt idx="1278">
                  <c:v>876339000</c:v>
                </c:pt>
                <c:pt idx="1279">
                  <c:v>875647000</c:v>
                </c:pt>
                <c:pt idx="1280">
                  <c:v>874955000</c:v>
                </c:pt>
                <c:pt idx="1281">
                  <c:v>874262000</c:v>
                </c:pt>
                <c:pt idx="1282">
                  <c:v>873568000</c:v>
                </c:pt>
                <c:pt idx="1283">
                  <c:v>872875000</c:v>
                </c:pt>
                <c:pt idx="1284">
                  <c:v>872181000</c:v>
                </c:pt>
                <c:pt idx="1285">
                  <c:v>871486000</c:v>
                </c:pt>
                <c:pt idx="1286">
                  <c:v>870791000</c:v>
                </c:pt>
                <c:pt idx="1287">
                  <c:v>870096000</c:v>
                </c:pt>
                <c:pt idx="1288">
                  <c:v>869400000</c:v>
                </c:pt>
                <c:pt idx="1289">
                  <c:v>868704000</c:v>
                </c:pt>
                <c:pt idx="1290">
                  <c:v>868008000</c:v>
                </c:pt>
                <c:pt idx="1291">
                  <c:v>867311000</c:v>
                </c:pt>
                <c:pt idx="1292">
                  <c:v>866614000</c:v>
                </c:pt>
                <c:pt idx="1293">
                  <c:v>865917000</c:v>
                </c:pt>
                <c:pt idx="1294">
                  <c:v>865219000</c:v>
                </c:pt>
                <c:pt idx="1295">
                  <c:v>864521000</c:v>
                </c:pt>
                <c:pt idx="1296">
                  <c:v>863822000</c:v>
                </c:pt>
                <c:pt idx="1297">
                  <c:v>863123000</c:v>
                </c:pt>
                <c:pt idx="1298">
                  <c:v>862424000</c:v>
                </c:pt>
                <c:pt idx="1299">
                  <c:v>861724000</c:v>
                </c:pt>
                <c:pt idx="1300">
                  <c:v>861024000</c:v>
                </c:pt>
                <c:pt idx="1301">
                  <c:v>860323000</c:v>
                </c:pt>
                <c:pt idx="1302">
                  <c:v>859622000</c:v>
                </c:pt>
                <c:pt idx="1303">
                  <c:v>858921000</c:v>
                </c:pt>
                <c:pt idx="1304">
                  <c:v>858219000</c:v>
                </c:pt>
                <c:pt idx="1305">
                  <c:v>857517000</c:v>
                </c:pt>
                <c:pt idx="1306">
                  <c:v>856815000</c:v>
                </c:pt>
                <c:pt idx="1307">
                  <c:v>856112000</c:v>
                </c:pt>
                <c:pt idx="1308">
                  <c:v>855409000</c:v>
                </c:pt>
                <c:pt idx="1309">
                  <c:v>854706000</c:v>
                </c:pt>
                <c:pt idx="1310">
                  <c:v>854002000</c:v>
                </c:pt>
                <c:pt idx="1311">
                  <c:v>853297000</c:v>
                </c:pt>
                <c:pt idx="1312">
                  <c:v>852593000</c:v>
                </c:pt>
                <c:pt idx="1313">
                  <c:v>851888000</c:v>
                </c:pt>
                <c:pt idx="1314">
                  <c:v>851182000</c:v>
                </c:pt>
                <c:pt idx="1315">
                  <c:v>850477000</c:v>
                </c:pt>
                <c:pt idx="1316">
                  <c:v>849771000</c:v>
                </c:pt>
                <c:pt idx="1317">
                  <c:v>849064000</c:v>
                </c:pt>
                <c:pt idx="1318">
                  <c:v>848357000</c:v>
                </c:pt>
                <c:pt idx="1319">
                  <c:v>847650000</c:v>
                </c:pt>
                <c:pt idx="1320">
                  <c:v>846942000</c:v>
                </c:pt>
                <c:pt idx="1321">
                  <c:v>846235000</c:v>
                </c:pt>
                <c:pt idx="1322">
                  <c:v>845526000</c:v>
                </c:pt>
                <c:pt idx="1323">
                  <c:v>844817000</c:v>
                </c:pt>
                <c:pt idx="1324">
                  <c:v>844108000</c:v>
                </c:pt>
                <c:pt idx="1325">
                  <c:v>843399000</c:v>
                </c:pt>
                <c:pt idx="1326">
                  <c:v>842689000</c:v>
                </c:pt>
                <c:pt idx="1327">
                  <c:v>841979000</c:v>
                </c:pt>
                <c:pt idx="1328">
                  <c:v>841269000</c:v>
                </c:pt>
                <c:pt idx="1329">
                  <c:v>840558000</c:v>
                </c:pt>
                <c:pt idx="1330">
                  <c:v>839846000</c:v>
                </c:pt>
                <c:pt idx="1331">
                  <c:v>839135000</c:v>
                </c:pt>
                <c:pt idx="1332">
                  <c:v>838423000</c:v>
                </c:pt>
                <c:pt idx="1333">
                  <c:v>837710000</c:v>
                </c:pt>
                <c:pt idx="1334">
                  <c:v>836998000</c:v>
                </c:pt>
                <c:pt idx="1335">
                  <c:v>836285000</c:v>
                </c:pt>
                <c:pt idx="1336">
                  <c:v>835571000</c:v>
                </c:pt>
                <c:pt idx="1337">
                  <c:v>834857000</c:v>
                </c:pt>
                <c:pt idx="1338">
                  <c:v>834143000</c:v>
                </c:pt>
                <c:pt idx="1339">
                  <c:v>833429000</c:v>
                </c:pt>
                <c:pt idx="1340">
                  <c:v>832714000</c:v>
                </c:pt>
                <c:pt idx="1341">
                  <c:v>831998000</c:v>
                </c:pt>
                <c:pt idx="1342">
                  <c:v>831283000</c:v>
                </c:pt>
                <c:pt idx="1343">
                  <c:v>830567000</c:v>
                </c:pt>
                <c:pt idx="1344">
                  <c:v>829851000</c:v>
                </c:pt>
                <c:pt idx="1345">
                  <c:v>829134000</c:v>
                </c:pt>
                <c:pt idx="1346">
                  <c:v>828417000</c:v>
                </c:pt>
                <c:pt idx="1347">
                  <c:v>827699000</c:v>
                </c:pt>
                <c:pt idx="1348">
                  <c:v>826982000</c:v>
                </c:pt>
                <c:pt idx="1349">
                  <c:v>826263000</c:v>
                </c:pt>
                <c:pt idx="1350">
                  <c:v>825545000</c:v>
                </c:pt>
                <c:pt idx="1351">
                  <c:v>824826000</c:v>
                </c:pt>
                <c:pt idx="1352">
                  <c:v>824107000</c:v>
                </c:pt>
                <c:pt idx="1353">
                  <c:v>823387000</c:v>
                </c:pt>
                <c:pt idx="1354">
                  <c:v>822667000</c:v>
                </c:pt>
                <c:pt idx="1355">
                  <c:v>821947000</c:v>
                </c:pt>
                <c:pt idx="1356">
                  <c:v>821226000</c:v>
                </c:pt>
                <c:pt idx="1357">
                  <c:v>820505000</c:v>
                </c:pt>
                <c:pt idx="1358">
                  <c:v>819784000</c:v>
                </c:pt>
                <c:pt idx="1359">
                  <c:v>819062000</c:v>
                </c:pt>
                <c:pt idx="1360">
                  <c:v>818340000</c:v>
                </c:pt>
                <c:pt idx="1361">
                  <c:v>817618000</c:v>
                </c:pt>
                <c:pt idx="1362">
                  <c:v>816895000</c:v>
                </c:pt>
                <c:pt idx="1363">
                  <c:v>816172000</c:v>
                </c:pt>
                <c:pt idx="1364">
                  <c:v>815448000</c:v>
                </c:pt>
                <c:pt idx="1365">
                  <c:v>814724000</c:v>
                </c:pt>
                <c:pt idx="1366">
                  <c:v>814000000</c:v>
                </c:pt>
                <c:pt idx="1367">
                  <c:v>813276000</c:v>
                </c:pt>
                <c:pt idx="1368">
                  <c:v>812551000</c:v>
                </c:pt>
                <c:pt idx="1369">
                  <c:v>811826000</c:v>
                </c:pt>
                <c:pt idx="1370">
                  <c:v>811100000</c:v>
                </c:pt>
                <c:pt idx="1371">
                  <c:v>810374000</c:v>
                </c:pt>
                <c:pt idx="1372">
                  <c:v>809648000</c:v>
                </c:pt>
                <c:pt idx="1373">
                  <c:v>808921000</c:v>
                </c:pt>
                <c:pt idx="1374">
                  <c:v>808194000</c:v>
                </c:pt>
                <c:pt idx="1375">
                  <c:v>807467000</c:v>
                </c:pt>
                <c:pt idx="1376">
                  <c:v>806739000</c:v>
                </c:pt>
                <c:pt idx="1377">
                  <c:v>806011000</c:v>
                </c:pt>
                <c:pt idx="1378">
                  <c:v>805282000</c:v>
                </c:pt>
                <c:pt idx="1379">
                  <c:v>804554000</c:v>
                </c:pt>
                <c:pt idx="1380">
                  <c:v>803825000</c:v>
                </c:pt>
                <c:pt idx="1381">
                  <c:v>803095000</c:v>
                </c:pt>
                <c:pt idx="1382">
                  <c:v>802365000</c:v>
                </c:pt>
                <c:pt idx="1383">
                  <c:v>801635000</c:v>
                </c:pt>
                <c:pt idx="1384">
                  <c:v>800905000</c:v>
                </c:pt>
                <c:pt idx="1385">
                  <c:v>800174000</c:v>
                </c:pt>
                <c:pt idx="1386">
                  <c:v>799443000</c:v>
                </c:pt>
                <c:pt idx="1387">
                  <c:v>798711000</c:v>
                </c:pt>
                <c:pt idx="1388">
                  <c:v>797979000</c:v>
                </c:pt>
                <c:pt idx="1389">
                  <c:v>797247000</c:v>
                </c:pt>
                <c:pt idx="1390">
                  <c:v>796514000</c:v>
                </c:pt>
                <c:pt idx="1391">
                  <c:v>795781000</c:v>
                </c:pt>
                <c:pt idx="1392">
                  <c:v>795048000</c:v>
                </c:pt>
                <c:pt idx="1393">
                  <c:v>794314000</c:v>
                </c:pt>
                <c:pt idx="1394">
                  <c:v>793580000</c:v>
                </c:pt>
                <c:pt idx="1395">
                  <c:v>792846000</c:v>
                </c:pt>
                <c:pt idx="1396">
                  <c:v>792112000</c:v>
                </c:pt>
                <c:pt idx="1397">
                  <c:v>791377000</c:v>
                </c:pt>
                <c:pt idx="1398">
                  <c:v>790641000</c:v>
                </c:pt>
                <c:pt idx="1399">
                  <c:v>789906000</c:v>
                </c:pt>
                <c:pt idx="1400">
                  <c:v>789170000</c:v>
                </c:pt>
                <c:pt idx="1401">
                  <c:v>788433000</c:v>
                </c:pt>
                <c:pt idx="1402">
                  <c:v>787696000</c:v>
                </c:pt>
                <c:pt idx="1403">
                  <c:v>786959000</c:v>
                </c:pt>
                <c:pt idx="1404">
                  <c:v>786222000</c:v>
                </c:pt>
                <c:pt idx="1405">
                  <c:v>785484000</c:v>
                </c:pt>
                <c:pt idx="1406">
                  <c:v>784746000</c:v>
                </c:pt>
                <c:pt idx="1407">
                  <c:v>784008000</c:v>
                </c:pt>
                <c:pt idx="1408">
                  <c:v>783269000</c:v>
                </c:pt>
                <c:pt idx="1409">
                  <c:v>782530000</c:v>
                </c:pt>
                <c:pt idx="1410">
                  <c:v>781791000</c:v>
                </c:pt>
                <c:pt idx="1411">
                  <c:v>781051000</c:v>
                </c:pt>
                <c:pt idx="1412">
                  <c:v>780311000</c:v>
                </c:pt>
                <c:pt idx="1413">
                  <c:v>779570000</c:v>
                </c:pt>
                <c:pt idx="1414">
                  <c:v>778830000</c:v>
                </c:pt>
                <c:pt idx="1415">
                  <c:v>778089000</c:v>
                </c:pt>
                <c:pt idx="1416">
                  <c:v>777347000</c:v>
                </c:pt>
                <c:pt idx="1417">
                  <c:v>776605000</c:v>
                </c:pt>
                <c:pt idx="1418">
                  <c:v>775863000</c:v>
                </c:pt>
                <c:pt idx="1419">
                  <c:v>775121000</c:v>
                </c:pt>
                <c:pt idx="1420">
                  <c:v>774378000</c:v>
                </c:pt>
                <c:pt idx="1421">
                  <c:v>773635000</c:v>
                </c:pt>
                <c:pt idx="1422">
                  <c:v>772892000</c:v>
                </c:pt>
                <c:pt idx="1423">
                  <c:v>772148000</c:v>
                </c:pt>
                <c:pt idx="1424">
                  <c:v>771404000</c:v>
                </c:pt>
                <c:pt idx="1425">
                  <c:v>770659000</c:v>
                </c:pt>
                <c:pt idx="1426">
                  <c:v>769914000</c:v>
                </c:pt>
                <c:pt idx="1427">
                  <c:v>769169000</c:v>
                </c:pt>
                <c:pt idx="1428">
                  <c:v>768424000</c:v>
                </c:pt>
                <c:pt idx="1429">
                  <c:v>767678000</c:v>
                </c:pt>
                <c:pt idx="1430">
                  <c:v>766932000</c:v>
                </c:pt>
                <c:pt idx="1431">
                  <c:v>766186000</c:v>
                </c:pt>
                <c:pt idx="1432">
                  <c:v>765439000</c:v>
                </c:pt>
                <c:pt idx="1433">
                  <c:v>764692000</c:v>
                </c:pt>
                <c:pt idx="1434">
                  <c:v>763944000</c:v>
                </c:pt>
                <c:pt idx="1435">
                  <c:v>763197000</c:v>
                </c:pt>
                <c:pt idx="1436">
                  <c:v>762448000</c:v>
                </c:pt>
                <c:pt idx="1437">
                  <c:v>761700000</c:v>
                </c:pt>
                <c:pt idx="1438">
                  <c:v>760951000</c:v>
                </c:pt>
                <c:pt idx="1439">
                  <c:v>760202000</c:v>
                </c:pt>
                <c:pt idx="1440">
                  <c:v>759453000</c:v>
                </c:pt>
                <c:pt idx="1441">
                  <c:v>758703000</c:v>
                </c:pt>
                <c:pt idx="1442">
                  <c:v>757953000</c:v>
                </c:pt>
                <c:pt idx="1443">
                  <c:v>757203000</c:v>
                </c:pt>
                <c:pt idx="1444">
                  <c:v>756452000</c:v>
                </c:pt>
                <c:pt idx="1445">
                  <c:v>755701000</c:v>
                </c:pt>
                <c:pt idx="1446">
                  <c:v>754950000</c:v>
                </c:pt>
                <c:pt idx="1447">
                  <c:v>754198000</c:v>
                </c:pt>
                <c:pt idx="1448">
                  <c:v>753446000</c:v>
                </c:pt>
                <c:pt idx="1449">
                  <c:v>752694000</c:v>
                </c:pt>
                <c:pt idx="1450">
                  <c:v>751941000</c:v>
                </c:pt>
                <c:pt idx="1451">
                  <c:v>751188000</c:v>
                </c:pt>
                <c:pt idx="1452">
                  <c:v>750435000</c:v>
                </c:pt>
                <c:pt idx="1453">
                  <c:v>749681000</c:v>
                </c:pt>
                <c:pt idx="1454">
                  <c:v>748927000</c:v>
                </c:pt>
                <c:pt idx="1455">
                  <c:v>748173000</c:v>
                </c:pt>
                <c:pt idx="1456">
                  <c:v>747418000</c:v>
                </c:pt>
                <c:pt idx="1457">
                  <c:v>746663000</c:v>
                </c:pt>
                <c:pt idx="1458">
                  <c:v>745908000</c:v>
                </c:pt>
                <c:pt idx="1459">
                  <c:v>745153000</c:v>
                </c:pt>
                <c:pt idx="1460">
                  <c:v>744397000</c:v>
                </c:pt>
                <c:pt idx="1461">
                  <c:v>743641000</c:v>
                </c:pt>
                <c:pt idx="1462">
                  <c:v>742884000</c:v>
                </c:pt>
                <c:pt idx="1463">
                  <c:v>742127000</c:v>
                </c:pt>
                <c:pt idx="1464">
                  <c:v>741370000</c:v>
                </c:pt>
                <c:pt idx="1465">
                  <c:v>740613000</c:v>
                </c:pt>
                <c:pt idx="1466">
                  <c:v>739855000</c:v>
                </c:pt>
                <c:pt idx="1467">
                  <c:v>739097000</c:v>
                </c:pt>
                <c:pt idx="1468">
                  <c:v>738338000</c:v>
                </c:pt>
                <c:pt idx="1469">
                  <c:v>737580000</c:v>
                </c:pt>
                <c:pt idx="1470">
                  <c:v>736820000</c:v>
                </c:pt>
                <c:pt idx="1471">
                  <c:v>736061000</c:v>
                </c:pt>
                <c:pt idx="1472">
                  <c:v>735301000</c:v>
                </c:pt>
                <c:pt idx="1473">
                  <c:v>734541000</c:v>
                </c:pt>
                <c:pt idx="1474">
                  <c:v>733781000</c:v>
                </c:pt>
                <c:pt idx="1475">
                  <c:v>733020000</c:v>
                </c:pt>
                <c:pt idx="1476">
                  <c:v>732259000</c:v>
                </c:pt>
                <c:pt idx="1477">
                  <c:v>731498000</c:v>
                </c:pt>
                <c:pt idx="1478">
                  <c:v>730737000</c:v>
                </c:pt>
                <c:pt idx="1479">
                  <c:v>729975000</c:v>
                </c:pt>
                <c:pt idx="1480">
                  <c:v>729213000</c:v>
                </c:pt>
                <c:pt idx="1481">
                  <c:v>728450000</c:v>
                </c:pt>
                <c:pt idx="1482">
                  <c:v>727687000</c:v>
                </c:pt>
                <c:pt idx="1483">
                  <c:v>726924000</c:v>
                </c:pt>
                <c:pt idx="1484">
                  <c:v>726161000</c:v>
                </c:pt>
                <c:pt idx="1485">
                  <c:v>725397000</c:v>
                </c:pt>
                <c:pt idx="1486">
                  <c:v>724633000</c:v>
                </c:pt>
                <c:pt idx="1487">
                  <c:v>723868000</c:v>
                </c:pt>
                <c:pt idx="1488">
                  <c:v>723104000</c:v>
                </c:pt>
                <c:pt idx="1489">
                  <c:v>722339000</c:v>
                </c:pt>
                <c:pt idx="1490">
                  <c:v>721573000</c:v>
                </c:pt>
                <c:pt idx="1491">
                  <c:v>720808000</c:v>
                </c:pt>
                <c:pt idx="1492">
                  <c:v>720042000</c:v>
                </c:pt>
                <c:pt idx="1493">
                  <c:v>719275000</c:v>
                </c:pt>
                <c:pt idx="1494">
                  <c:v>718509000</c:v>
                </c:pt>
                <c:pt idx="1495">
                  <c:v>717742000</c:v>
                </c:pt>
                <c:pt idx="1496">
                  <c:v>716975000</c:v>
                </c:pt>
                <c:pt idx="1497">
                  <c:v>716207000</c:v>
                </c:pt>
                <c:pt idx="1498">
                  <c:v>715440000</c:v>
                </c:pt>
                <c:pt idx="1499">
                  <c:v>714671000</c:v>
                </c:pt>
                <c:pt idx="1500">
                  <c:v>713903000</c:v>
                </c:pt>
                <c:pt idx="1501">
                  <c:v>713134000</c:v>
                </c:pt>
                <c:pt idx="1502">
                  <c:v>712365000</c:v>
                </c:pt>
                <c:pt idx="1503">
                  <c:v>711596000</c:v>
                </c:pt>
                <c:pt idx="1504">
                  <c:v>710826000</c:v>
                </c:pt>
                <c:pt idx="1505">
                  <c:v>710056000</c:v>
                </c:pt>
                <c:pt idx="1506">
                  <c:v>709286000</c:v>
                </c:pt>
                <c:pt idx="1507">
                  <c:v>708516000</c:v>
                </c:pt>
                <c:pt idx="1508">
                  <c:v>707745000</c:v>
                </c:pt>
                <c:pt idx="1509">
                  <c:v>706974000</c:v>
                </c:pt>
                <c:pt idx="1510">
                  <c:v>706202000</c:v>
                </c:pt>
                <c:pt idx="1511">
                  <c:v>705431000</c:v>
                </c:pt>
                <c:pt idx="1512">
                  <c:v>704658000</c:v>
                </c:pt>
                <c:pt idx="1513">
                  <c:v>703886000</c:v>
                </c:pt>
                <c:pt idx="1514">
                  <c:v>703113000</c:v>
                </c:pt>
                <c:pt idx="1515">
                  <c:v>702341000</c:v>
                </c:pt>
                <c:pt idx="1516">
                  <c:v>701567000</c:v>
                </c:pt>
                <c:pt idx="1517">
                  <c:v>700794000</c:v>
                </c:pt>
                <c:pt idx="1518">
                  <c:v>700020000</c:v>
                </c:pt>
                <c:pt idx="1519">
                  <c:v>699246000</c:v>
                </c:pt>
                <c:pt idx="1520">
                  <c:v>698471000</c:v>
                </c:pt>
                <c:pt idx="1521">
                  <c:v>697697000</c:v>
                </c:pt>
                <c:pt idx="1522">
                  <c:v>696921000</c:v>
                </c:pt>
                <c:pt idx="1523">
                  <c:v>696146000</c:v>
                </c:pt>
                <c:pt idx="1524">
                  <c:v>695370000</c:v>
                </c:pt>
                <c:pt idx="1525">
                  <c:v>694595000</c:v>
                </c:pt>
                <c:pt idx="1526">
                  <c:v>693818000</c:v>
                </c:pt>
                <c:pt idx="1527">
                  <c:v>693042000</c:v>
                </c:pt>
                <c:pt idx="1528">
                  <c:v>692265000</c:v>
                </c:pt>
                <c:pt idx="1529">
                  <c:v>691488000</c:v>
                </c:pt>
                <c:pt idx="1530">
                  <c:v>690710000</c:v>
                </c:pt>
                <c:pt idx="1531">
                  <c:v>689933000</c:v>
                </c:pt>
                <c:pt idx="1532">
                  <c:v>689155000</c:v>
                </c:pt>
                <c:pt idx="1533">
                  <c:v>688376000</c:v>
                </c:pt>
                <c:pt idx="1534">
                  <c:v>687598000</c:v>
                </c:pt>
                <c:pt idx="1535">
                  <c:v>686819000</c:v>
                </c:pt>
                <c:pt idx="1536">
                  <c:v>686040000</c:v>
                </c:pt>
                <c:pt idx="1537">
                  <c:v>685260000</c:v>
                </c:pt>
                <c:pt idx="1538">
                  <c:v>684480000</c:v>
                </c:pt>
                <c:pt idx="1539">
                  <c:v>683700000</c:v>
                </c:pt>
                <c:pt idx="1540">
                  <c:v>682920000</c:v>
                </c:pt>
                <c:pt idx="1541">
                  <c:v>682139000</c:v>
                </c:pt>
                <c:pt idx="1542">
                  <c:v>681358000</c:v>
                </c:pt>
                <c:pt idx="1543">
                  <c:v>680577000</c:v>
                </c:pt>
                <c:pt idx="1544">
                  <c:v>679796000</c:v>
                </c:pt>
                <c:pt idx="1545">
                  <c:v>679014000</c:v>
                </c:pt>
                <c:pt idx="1546">
                  <c:v>678232000</c:v>
                </c:pt>
                <c:pt idx="1547">
                  <c:v>677449000</c:v>
                </c:pt>
                <c:pt idx="1548">
                  <c:v>676667000</c:v>
                </c:pt>
                <c:pt idx="1549">
                  <c:v>675884000</c:v>
                </c:pt>
                <c:pt idx="1550">
                  <c:v>675100000</c:v>
                </c:pt>
                <c:pt idx="1551">
                  <c:v>674317000</c:v>
                </c:pt>
                <c:pt idx="1552">
                  <c:v>673533000</c:v>
                </c:pt>
                <c:pt idx="1553">
                  <c:v>672749000</c:v>
                </c:pt>
                <c:pt idx="1554">
                  <c:v>671964000</c:v>
                </c:pt>
                <c:pt idx="1555">
                  <c:v>671180000</c:v>
                </c:pt>
                <c:pt idx="1556">
                  <c:v>670395000</c:v>
                </c:pt>
                <c:pt idx="1557">
                  <c:v>669609000</c:v>
                </c:pt>
                <c:pt idx="1558">
                  <c:v>668824000</c:v>
                </c:pt>
                <c:pt idx="1559">
                  <c:v>668038000</c:v>
                </c:pt>
                <c:pt idx="1560">
                  <c:v>667252000</c:v>
                </c:pt>
                <c:pt idx="1561">
                  <c:v>666466000</c:v>
                </c:pt>
                <c:pt idx="1562">
                  <c:v>665679000</c:v>
                </c:pt>
                <c:pt idx="1563">
                  <c:v>664892000</c:v>
                </c:pt>
                <c:pt idx="1564">
                  <c:v>664105000</c:v>
                </c:pt>
                <c:pt idx="1565">
                  <c:v>663317000</c:v>
                </c:pt>
                <c:pt idx="1566">
                  <c:v>662529000</c:v>
                </c:pt>
                <c:pt idx="1567">
                  <c:v>661741000</c:v>
                </c:pt>
                <c:pt idx="1568">
                  <c:v>660953000</c:v>
                </c:pt>
                <c:pt idx="1569">
                  <c:v>660164000</c:v>
                </c:pt>
                <c:pt idx="1570">
                  <c:v>659375000</c:v>
                </c:pt>
                <c:pt idx="1571">
                  <c:v>658586000</c:v>
                </c:pt>
                <c:pt idx="1572">
                  <c:v>657796000</c:v>
                </c:pt>
                <c:pt idx="1573">
                  <c:v>657007000</c:v>
                </c:pt>
                <c:pt idx="1574">
                  <c:v>656217000</c:v>
                </c:pt>
                <c:pt idx="1575">
                  <c:v>655426000</c:v>
                </c:pt>
                <c:pt idx="1576">
                  <c:v>654636000</c:v>
                </c:pt>
                <c:pt idx="1577">
                  <c:v>653845000</c:v>
                </c:pt>
                <c:pt idx="1578">
                  <c:v>653053000</c:v>
                </c:pt>
                <c:pt idx="1579">
                  <c:v>652262000</c:v>
                </c:pt>
                <c:pt idx="1580">
                  <c:v>651470000</c:v>
                </c:pt>
                <c:pt idx="1581">
                  <c:v>650678000</c:v>
                </c:pt>
                <c:pt idx="1582">
                  <c:v>649886000</c:v>
                </c:pt>
                <c:pt idx="1583">
                  <c:v>649093000</c:v>
                </c:pt>
                <c:pt idx="1584">
                  <c:v>648301000</c:v>
                </c:pt>
                <c:pt idx="1585">
                  <c:v>647507000</c:v>
                </c:pt>
                <c:pt idx="1586">
                  <c:v>646714000</c:v>
                </c:pt>
                <c:pt idx="1587">
                  <c:v>645920000</c:v>
                </c:pt>
                <c:pt idx="1588">
                  <c:v>645126000</c:v>
                </c:pt>
                <c:pt idx="1589">
                  <c:v>644332000</c:v>
                </c:pt>
                <c:pt idx="1590">
                  <c:v>643538000</c:v>
                </c:pt>
                <c:pt idx="1591">
                  <c:v>642743000</c:v>
                </c:pt>
                <c:pt idx="1592">
                  <c:v>641948000</c:v>
                </c:pt>
                <c:pt idx="1593">
                  <c:v>641153000</c:v>
                </c:pt>
                <c:pt idx="1594">
                  <c:v>640357000</c:v>
                </c:pt>
                <c:pt idx="1595">
                  <c:v>639561000</c:v>
                </c:pt>
                <c:pt idx="1596">
                  <c:v>638765000</c:v>
                </c:pt>
                <c:pt idx="1597">
                  <c:v>637969000</c:v>
                </c:pt>
                <c:pt idx="1598">
                  <c:v>637172000</c:v>
                </c:pt>
                <c:pt idx="1599">
                  <c:v>636375000</c:v>
                </c:pt>
                <c:pt idx="1600">
                  <c:v>635578000</c:v>
                </c:pt>
                <c:pt idx="1601">
                  <c:v>634780000</c:v>
                </c:pt>
                <c:pt idx="1602">
                  <c:v>633982000</c:v>
                </c:pt>
                <c:pt idx="1603">
                  <c:v>633184000</c:v>
                </c:pt>
                <c:pt idx="1604">
                  <c:v>632386000</c:v>
                </c:pt>
                <c:pt idx="1605">
                  <c:v>631588000</c:v>
                </c:pt>
                <c:pt idx="1606">
                  <c:v>630789000</c:v>
                </c:pt>
                <c:pt idx="1607">
                  <c:v>629990000</c:v>
                </c:pt>
                <c:pt idx="1608">
                  <c:v>629190000</c:v>
                </c:pt>
                <c:pt idx="1609">
                  <c:v>628391000</c:v>
                </c:pt>
                <c:pt idx="1610">
                  <c:v>627591000</c:v>
                </c:pt>
                <c:pt idx="1611">
                  <c:v>626791000</c:v>
                </c:pt>
                <c:pt idx="1612">
                  <c:v>625990000</c:v>
                </c:pt>
                <c:pt idx="1613">
                  <c:v>625190000</c:v>
                </c:pt>
                <c:pt idx="1614">
                  <c:v>624389000</c:v>
                </c:pt>
                <c:pt idx="1615">
                  <c:v>623587000</c:v>
                </c:pt>
                <c:pt idx="1616">
                  <c:v>622786000</c:v>
                </c:pt>
                <c:pt idx="1617">
                  <c:v>621984000</c:v>
                </c:pt>
                <c:pt idx="1618">
                  <c:v>621182000</c:v>
                </c:pt>
                <c:pt idx="1619">
                  <c:v>620380000</c:v>
                </c:pt>
                <c:pt idx="1620">
                  <c:v>619577000</c:v>
                </c:pt>
                <c:pt idx="1621">
                  <c:v>618774000</c:v>
                </c:pt>
                <c:pt idx="1622">
                  <c:v>617971000</c:v>
                </c:pt>
                <c:pt idx="1623">
                  <c:v>617168000</c:v>
                </c:pt>
                <c:pt idx="1624">
                  <c:v>616364000</c:v>
                </c:pt>
                <c:pt idx="1625">
                  <c:v>615561000</c:v>
                </c:pt>
                <c:pt idx="1626">
                  <c:v>614757000</c:v>
                </c:pt>
                <c:pt idx="1627">
                  <c:v>613952000</c:v>
                </c:pt>
                <c:pt idx="1628">
                  <c:v>613148000</c:v>
                </c:pt>
                <c:pt idx="1629">
                  <c:v>612343000</c:v>
                </c:pt>
                <c:pt idx="1630">
                  <c:v>611537000</c:v>
                </c:pt>
                <c:pt idx="1631">
                  <c:v>610732000</c:v>
                </c:pt>
                <c:pt idx="1632">
                  <c:v>609926000</c:v>
                </c:pt>
                <c:pt idx="1633">
                  <c:v>609120000</c:v>
                </c:pt>
                <c:pt idx="1634">
                  <c:v>608314000</c:v>
                </c:pt>
                <c:pt idx="1635">
                  <c:v>607508000</c:v>
                </c:pt>
                <c:pt idx="1636">
                  <c:v>606701000</c:v>
                </c:pt>
                <c:pt idx="1637">
                  <c:v>605894000</c:v>
                </c:pt>
                <c:pt idx="1638">
                  <c:v>605087000</c:v>
                </c:pt>
                <c:pt idx="1639">
                  <c:v>604280000</c:v>
                </c:pt>
                <c:pt idx="1640">
                  <c:v>603472000</c:v>
                </c:pt>
                <c:pt idx="1641">
                  <c:v>602664000</c:v>
                </c:pt>
                <c:pt idx="1642">
                  <c:v>601856000</c:v>
                </c:pt>
                <c:pt idx="1643">
                  <c:v>601047000</c:v>
                </c:pt>
                <c:pt idx="1644">
                  <c:v>600238000</c:v>
                </c:pt>
                <c:pt idx="1645">
                  <c:v>599429000</c:v>
                </c:pt>
                <c:pt idx="1646">
                  <c:v>598620000</c:v>
                </c:pt>
                <c:pt idx="1647">
                  <c:v>597811000</c:v>
                </c:pt>
                <c:pt idx="1648">
                  <c:v>597001000</c:v>
                </c:pt>
                <c:pt idx="1649">
                  <c:v>596191000</c:v>
                </c:pt>
                <c:pt idx="1650">
                  <c:v>595381000</c:v>
                </c:pt>
                <c:pt idx="1651">
                  <c:v>594570000</c:v>
                </c:pt>
                <c:pt idx="1652">
                  <c:v>593759000</c:v>
                </c:pt>
                <c:pt idx="1653">
                  <c:v>592948000</c:v>
                </c:pt>
                <c:pt idx="1654">
                  <c:v>592137000</c:v>
                </c:pt>
                <c:pt idx="1655">
                  <c:v>591326000</c:v>
                </c:pt>
                <c:pt idx="1656">
                  <c:v>590514000</c:v>
                </c:pt>
                <c:pt idx="1657">
                  <c:v>589702000</c:v>
                </c:pt>
                <c:pt idx="1658">
                  <c:v>588890000</c:v>
                </c:pt>
                <c:pt idx="1659">
                  <c:v>588077000</c:v>
                </c:pt>
                <c:pt idx="1660">
                  <c:v>587264000</c:v>
                </c:pt>
                <c:pt idx="1661">
                  <c:v>586451000</c:v>
                </c:pt>
                <c:pt idx="1662">
                  <c:v>585638000</c:v>
                </c:pt>
                <c:pt idx="1663">
                  <c:v>584824000</c:v>
                </c:pt>
                <c:pt idx="1664">
                  <c:v>584011000</c:v>
                </c:pt>
                <c:pt idx="1665">
                  <c:v>583197000</c:v>
                </c:pt>
                <c:pt idx="1666">
                  <c:v>582383000</c:v>
                </c:pt>
                <c:pt idx="1667">
                  <c:v>581568000</c:v>
                </c:pt>
                <c:pt idx="1668">
                  <c:v>580753000</c:v>
                </c:pt>
                <c:pt idx="1669">
                  <c:v>579938000</c:v>
                </c:pt>
                <c:pt idx="1670">
                  <c:v>579123000</c:v>
                </c:pt>
                <c:pt idx="1671">
                  <c:v>578308000</c:v>
                </c:pt>
                <c:pt idx="1672">
                  <c:v>577492000</c:v>
                </c:pt>
                <c:pt idx="1673">
                  <c:v>576676000</c:v>
                </c:pt>
                <c:pt idx="1674">
                  <c:v>575860000</c:v>
                </c:pt>
                <c:pt idx="1675">
                  <c:v>575043000</c:v>
                </c:pt>
                <c:pt idx="1676">
                  <c:v>574227000</c:v>
                </c:pt>
                <c:pt idx="1677">
                  <c:v>573410000</c:v>
                </c:pt>
                <c:pt idx="1678">
                  <c:v>572593000</c:v>
                </c:pt>
                <c:pt idx="1679">
                  <c:v>571775000</c:v>
                </c:pt>
                <c:pt idx="1680">
                  <c:v>570958000</c:v>
                </c:pt>
                <c:pt idx="1681">
                  <c:v>570140000</c:v>
                </c:pt>
                <c:pt idx="1682">
                  <c:v>569322000</c:v>
                </c:pt>
                <c:pt idx="1683">
                  <c:v>568503000</c:v>
                </c:pt>
                <c:pt idx="1684">
                  <c:v>567685000</c:v>
                </c:pt>
                <c:pt idx="1685">
                  <c:v>566866000</c:v>
                </c:pt>
                <c:pt idx="1686">
                  <c:v>566047000</c:v>
                </c:pt>
                <c:pt idx="1687">
                  <c:v>565227000</c:v>
                </c:pt>
                <c:pt idx="1688">
                  <c:v>564408000</c:v>
                </c:pt>
                <c:pt idx="1689">
                  <c:v>563588000</c:v>
                </c:pt>
                <c:pt idx="1690">
                  <c:v>562768000</c:v>
                </c:pt>
                <c:pt idx="1691">
                  <c:v>561948000</c:v>
                </c:pt>
                <c:pt idx="1692">
                  <c:v>561127000</c:v>
                </c:pt>
                <c:pt idx="1693">
                  <c:v>560306000</c:v>
                </c:pt>
                <c:pt idx="1694">
                  <c:v>559485000</c:v>
                </c:pt>
                <c:pt idx="1695">
                  <c:v>558664000</c:v>
                </c:pt>
                <c:pt idx="1696">
                  <c:v>557843000</c:v>
                </c:pt>
                <c:pt idx="1697">
                  <c:v>557021000</c:v>
                </c:pt>
                <c:pt idx="1698">
                  <c:v>556199000</c:v>
                </c:pt>
                <c:pt idx="1699">
                  <c:v>555377000</c:v>
                </c:pt>
                <c:pt idx="1700">
                  <c:v>554555000</c:v>
                </c:pt>
                <c:pt idx="1701">
                  <c:v>553732000</c:v>
                </c:pt>
                <c:pt idx="1702">
                  <c:v>552909000</c:v>
                </c:pt>
                <c:pt idx="1703">
                  <c:v>552086000</c:v>
                </c:pt>
                <c:pt idx="1704">
                  <c:v>551263000</c:v>
                </c:pt>
                <c:pt idx="1705">
                  <c:v>550439000</c:v>
                </c:pt>
                <c:pt idx="1706">
                  <c:v>549615000</c:v>
                </c:pt>
                <c:pt idx="1707">
                  <c:v>548791000</c:v>
                </c:pt>
                <c:pt idx="1708">
                  <c:v>547967000</c:v>
                </c:pt>
                <c:pt idx="1709">
                  <c:v>547143000</c:v>
                </c:pt>
                <c:pt idx="1710">
                  <c:v>546318000</c:v>
                </c:pt>
                <c:pt idx="1711">
                  <c:v>545493000</c:v>
                </c:pt>
                <c:pt idx="1712">
                  <c:v>544668000</c:v>
                </c:pt>
                <c:pt idx="1713">
                  <c:v>543843000</c:v>
                </c:pt>
                <c:pt idx="1714">
                  <c:v>543017000</c:v>
                </c:pt>
                <c:pt idx="1715">
                  <c:v>542191000</c:v>
                </c:pt>
                <c:pt idx="1716">
                  <c:v>541365000</c:v>
                </c:pt>
                <c:pt idx="1717">
                  <c:v>540539000</c:v>
                </c:pt>
                <c:pt idx="1718">
                  <c:v>539712000</c:v>
                </c:pt>
                <c:pt idx="1719">
                  <c:v>538886000</c:v>
                </c:pt>
                <c:pt idx="1720">
                  <c:v>538059000</c:v>
                </c:pt>
                <c:pt idx="1721">
                  <c:v>537231000</c:v>
                </c:pt>
                <c:pt idx="1722">
                  <c:v>536404000</c:v>
                </c:pt>
                <c:pt idx="1723">
                  <c:v>535576000</c:v>
                </c:pt>
                <c:pt idx="1724">
                  <c:v>534748000</c:v>
                </c:pt>
                <c:pt idx="1725">
                  <c:v>533920000</c:v>
                </c:pt>
                <c:pt idx="1726">
                  <c:v>533092000</c:v>
                </c:pt>
                <c:pt idx="1727">
                  <c:v>532263000</c:v>
                </c:pt>
                <c:pt idx="1728">
                  <c:v>531435000</c:v>
                </c:pt>
                <c:pt idx="1729">
                  <c:v>530606000</c:v>
                </c:pt>
                <c:pt idx="1730">
                  <c:v>529776000</c:v>
                </c:pt>
                <c:pt idx="1731">
                  <c:v>528947000</c:v>
                </c:pt>
                <c:pt idx="1732">
                  <c:v>528117000</c:v>
                </c:pt>
                <c:pt idx="1733">
                  <c:v>527287000</c:v>
                </c:pt>
                <c:pt idx="1734">
                  <c:v>526457000</c:v>
                </c:pt>
                <c:pt idx="1735">
                  <c:v>525627000</c:v>
                </c:pt>
                <c:pt idx="1736">
                  <c:v>524796000</c:v>
                </c:pt>
                <c:pt idx="1737">
                  <c:v>523966000</c:v>
                </c:pt>
                <c:pt idx="1738">
                  <c:v>523135000</c:v>
                </c:pt>
                <c:pt idx="1739">
                  <c:v>522304000</c:v>
                </c:pt>
                <c:pt idx="1740">
                  <c:v>521472000</c:v>
                </c:pt>
                <c:pt idx="1741">
                  <c:v>520640000</c:v>
                </c:pt>
                <c:pt idx="1742">
                  <c:v>519809000</c:v>
                </c:pt>
                <c:pt idx="1743">
                  <c:v>518977000</c:v>
                </c:pt>
                <c:pt idx="1744">
                  <c:v>518144000</c:v>
                </c:pt>
                <c:pt idx="1745">
                  <c:v>517312000</c:v>
                </c:pt>
                <c:pt idx="1746">
                  <c:v>516479000</c:v>
                </c:pt>
                <c:pt idx="1747">
                  <c:v>515646000</c:v>
                </c:pt>
                <c:pt idx="1748">
                  <c:v>514813000</c:v>
                </c:pt>
                <c:pt idx="1749">
                  <c:v>513980000</c:v>
                </c:pt>
                <c:pt idx="1750">
                  <c:v>513146000</c:v>
                </c:pt>
                <c:pt idx="1751">
                  <c:v>512312000</c:v>
                </c:pt>
                <c:pt idx="1752">
                  <c:v>511478000</c:v>
                </c:pt>
                <c:pt idx="1753">
                  <c:v>510644000</c:v>
                </c:pt>
                <c:pt idx="1754">
                  <c:v>509809000</c:v>
                </c:pt>
                <c:pt idx="1755">
                  <c:v>508975000</c:v>
                </c:pt>
                <c:pt idx="1756">
                  <c:v>508140000</c:v>
                </c:pt>
                <c:pt idx="1757">
                  <c:v>507305000</c:v>
                </c:pt>
                <c:pt idx="1758">
                  <c:v>506470000</c:v>
                </c:pt>
                <c:pt idx="1759">
                  <c:v>505634000</c:v>
                </c:pt>
                <c:pt idx="1760">
                  <c:v>504798000</c:v>
                </c:pt>
                <c:pt idx="1761">
                  <c:v>503962000</c:v>
                </c:pt>
                <c:pt idx="1762">
                  <c:v>503126000</c:v>
                </c:pt>
                <c:pt idx="1763">
                  <c:v>502290000</c:v>
                </c:pt>
                <c:pt idx="1764">
                  <c:v>501453000</c:v>
                </c:pt>
                <c:pt idx="1765">
                  <c:v>500617000</c:v>
                </c:pt>
                <c:pt idx="1766">
                  <c:v>499780000</c:v>
                </c:pt>
                <c:pt idx="1767">
                  <c:v>498942000</c:v>
                </c:pt>
                <c:pt idx="1768">
                  <c:v>498105000</c:v>
                </c:pt>
                <c:pt idx="1769">
                  <c:v>497267000</c:v>
                </c:pt>
                <c:pt idx="1770">
                  <c:v>496430000</c:v>
                </c:pt>
                <c:pt idx="1771">
                  <c:v>495592000</c:v>
                </c:pt>
                <c:pt idx="1772">
                  <c:v>494753000</c:v>
                </c:pt>
                <c:pt idx="1773">
                  <c:v>493915000</c:v>
                </c:pt>
                <c:pt idx="1774">
                  <c:v>493076000</c:v>
                </c:pt>
                <c:pt idx="1775">
                  <c:v>492237000</c:v>
                </c:pt>
                <c:pt idx="1776">
                  <c:v>491398000</c:v>
                </c:pt>
                <c:pt idx="1777">
                  <c:v>490559000</c:v>
                </c:pt>
                <c:pt idx="1778">
                  <c:v>489720000</c:v>
                </c:pt>
                <c:pt idx="1779">
                  <c:v>488880000</c:v>
                </c:pt>
                <c:pt idx="1780">
                  <c:v>488040000</c:v>
                </c:pt>
                <c:pt idx="1781">
                  <c:v>487200000</c:v>
                </c:pt>
                <c:pt idx="1782">
                  <c:v>486360000</c:v>
                </c:pt>
                <c:pt idx="1783">
                  <c:v>485519000</c:v>
                </c:pt>
                <c:pt idx="1784">
                  <c:v>484679000</c:v>
                </c:pt>
                <c:pt idx="1785">
                  <c:v>483838000</c:v>
                </c:pt>
                <c:pt idx="1786">
                  <c:v>482997000</c:v>
                </c:pt>
                <c:pt idx="1787">
                  <c:v>482155000</c:v>
                </c:pt>
                <c:pt idx="1788">
                  <c:v>481314000</c:v>
                </c:pt>
                <c:pt idx="1789">
                  <c:v>480472000</c:v>
                </c:pt>
                <c:pt idx="1790">
                  <c:v>479630000</c:v>
                </c:pt>
                <c:pt idx="1791">
                  <c:v>478788000</c:v>
                </c:pt>
                <c:pt idx="1792">
                  <c:v>477946000</c:v>
                </c:pt>
                <c:pt idx="1793">
                  <c:v>477104000</c:v>
                </c:pt>
                <c:pt idx="1794">
                  <c:v>476261000</c:v>
                </c:pt>
                <c:pt idx="1795">
                  <c:v>475418000</c:v>
                </c:pt>
                <c:pt idx="1796">
                  <c:v>474575000</c:v>
                </c:pt>
                <c:pt idx="1797">
                  <c:v>473732000</c:v>
                </c:pt>
                <c:pt idx="1798">
                  <c:v>472888000</c:v>
                </c:pt>
                <c:pt idx="1799">
                  <c:v>472044000</c:v>
                </c:pt>
                <c:pt idx="1800">
                  <c:v>471201000</c:v>
                </c:pt>
                <c:pt idx="1801">
                  <c:v>470357000</c:v>
                </c:pt>
                <c:pt idx="1802">
                  <c:v>469512000</c:v>
                </c:pt>
                <c:pt idx="1803">
                  <c:v>468668000</c:v>
                </c:pt>
                <c:pt idx="1804">
                  <c:v>467823000</c:v>
                </c:pt>
                <c:pt idx="1805">
                  <c:v>466978000</c:v>
                </c:pt>
                <c:pt idx="1806">
                  <c:v>466133000</c:v>
                </c:pt>
                <c:pt idx="1807">
                  <c:v>465288000</c:v>
                </c:pt>
                <c:pt idx="1808">
                  <c:v>464443000</c:v>
                </c:pt>
                <c:pt idx="1809">
                  <c:v>463597000</c:v>
                </c:pt>
                <c:pt idx="1810">
                  <c:v>462751000</c:v>
                </c:pt>
                <c:pt idx="1811">
                  <c:v>461905000</c:v>
                </c:pt>
                <c:pt idx="1812">
                  <c:v>461059000</c:v>
                </c:pt>
                <c:pt idx="1813">
                  <c:v>460213000</c:v>
                </c:pt>
                <c:pt idx="1814">
                  <c:v>459366000</c:v>
                </c:pt>
                <c:pt idx="1815">
                  <c:v>458519000</c:v>
                </c:pt>
                <c:pt idx="1816">
                  <c:v>457672000</c:v>
                </c:pt>
                <c:pt idx="1817">
                  <c:v>456825000</c:v>
                </c:pt>
                <c:pt idx="1818">
                  <c:v>455978000</c:v>
                </c:pt>
                <c:pt idx="1819">
                  <c:v>455130000</c:v>
                </c:pt>
                <c:pt idx="1820">
                  <c:v>454283000</c:v>
                </c:pt>
                <c:pt idx="1821">
                  <c:v>453435000</c:v>
                </c:pt>
                <c:pt idx="1822">
                  <c:v>452587000</c:v>
                </c:pt>
                <c:pt idx="1823">
                  <c:v>451738000</c:v>
                </c:pt>
                <c:pt idx="1824">
                  <c:v>450890000</c:v>
                </c:pt>
                <c:pt idx="1825">
                  <c:v>450041000</c:v>
                </c:pt>
                <c:pt idx="1826">
                  <c:v>449192000</c:v>
                </c:pt>
                <c:pt idx="1827">
                  <c:v>448343000</c:v>
                </c:pt>
                <c:pt idx="1828">
                  <c:v>447494000</c:v>
                </c:pt>
                <c:pt idx="1829">
                  <c:v>446645000</c:v>
                </c:pt>
                <c:pt idx="1830">
                  <c:v>445795000</c:v>
                </c:pt>
                <c:pt idx="1831">
                  <c:v>444945000</c:v>
                </c:pt>
                <c:pt idx="1832">
                  <c:v>444095000</c:v>
                </c:pt>
                <c:pt idx="1833">
                  <c:v>443245000</c:v>
                </c:pt>
                <c:pt idx="1834">
                  <c:v>442395000</c:v>
                </c:pt>
                <c:pt idx="1835">
                  <c:v>441544000</c:v>
                </c:pt>
                <c:pt idx="1836">
                  <c:v>440694000</c:v>
                </c:pt>
                <c:pt idx="1837">
                  <c:v>439843000</c:v>
                </c:pt>
                <c:pt idx="1838">
                  <c:v>438992000</c:v>
                </c:pt>
                <c:pt idx="1839">
                  <c:v>438141000</c:v>
                </c:pt>
                <c:pt idx="1840">
                  <c:v>437289000</c:v>
                </c:pt>
                <c:pt idx="1841">
                  <c:v>436438000</c:v>
                </c:pt>
                <c:pt idx="1842">
                  <c:v>435586000</c:v>
                </c:pt>
                <c:pt idx="1843">
                  <c:v>434734000</c:v>
                </c:pt>
                <c:pt idx="1844">
                  <c:v>433882000</c:v>
                </c:pt>
                <c:pt idx="1845">
                  <c:v>433029000</c:v>
                </c:pt>
                <c:pt idx="1846">
                  <c:v>432177000</c:v>
                </c:pt>
                <c:pt idx="1847">
                  <c:v>431324000</c:v>
                </c:pt>
                <c:pt idx="1848">
                  <c:v>430471000</c:v>
                </c:pt>
                <c:pt idx="1849">
                  <c:v>429618000</c:v>
                </c:pt>
                <c:pt idx="1850">
                  <c:v>428765000</c:v>
                </c:pt>
                <c:pt idx="1851">
                  <c:v>427912000</c:v>
                </c:pt>
                <c:pt idx="1852">
                  <c:v>427058000</c:v>
                </c:pt>
                <c:pt idx="1853">
                  <c:v>426204000</c:v>
                </c:pt>
                <c:pt idx="1854">
                  <c:v>425350000</c:v>
                </c:pt>
                <c:pt idx="1855">
                  <c:v>424496000</c:v>
                </c:pt>
                <c:pt idx="1856">
                  <c:v>423642000</c:v>
                </c:pt>
                <c:pt idx="1857">
                  <c:v>422788000</c:v>
                </c:pt>
                <c:pt idx="1858">
                  <c:v>421933000</c:v>
                </c:pt>
                <c:pt idx="1859">
                  <c:v>421078000</c:v>
                </c:pt>
                <c:pt idx="1860">
                  <c:v>420223000</c:v>
                </c:pt>
                <c:pt idx="1861">
                  <c:v>419368000</c:v>
                </c:pt>
                <c:pt idx="1862">
                  <c:v>418513000</c:v>
                </c:pt>
                <c:pt idx="1863">
                  <c:v>417657000</c:v>
                </c:pt>
                <c:pt idx="1864">
                  <c:v>416802000</c:v>
                </c:pt>
                <c:pt idx="1865">
                  <c:v>415946000</c:v>
                </c:pt>
                <c:pt idx="1866">
                  <c:v>415090000</c:v>
                </c:pt>
                <c:pt idx="1867">
                  <c:v>414234000</c:v>
                </c:pt>
                <c:pt idx="1868">
                  <c:v>413377000</c:v>
                </c:pt>
                <c:pt idx="1869">
                  <c:v>412521000</c:v>
                </c:pt>
                <c:pt idx="1870">
                  <c:v>411664000</c:v>
                </c:pt>
                <c:pt idx="1871">
                  <c:v>410807000</c:v>
                </c:pt>
                <c:pt idx="1872">
                  <c:v>409950000</c:v>
                </c:pt>
                <c:pt idx="1873">
                  <c:v>409093000</c:v>
                </c:pt>
                <c:pt idx="1874">
                  <c:v>408235000</c:v>
                </c:pt>
                <c:pt idx="1875">
                  <c:v>407378000</c:v>
                </c:pt>
                <c:pt idx="1876">
                  <c:v>406520000</c:v>
                </c:pt>
                <c:pt idx="1877">
                  <c:v>405662000</c:v>
                </c:pt>
                <c:pt idx="1878">
                  <c:v>404804000</c:v>
                </c:pt>
                <c:pt idx="1879">
                  <c:v>403946000</c:v>
                </c:pt>
                <c:pt idx="1880">
                  <c:v>403088000</c:v>
                </c:pt>
                <c:pt idx="1881">
                  <c:v>402229000</c:v>
                </c:pt>
                <c:pt idx="1882">
                  <c:v>401370000</c:v>
                </c:pt>
                <c:pt idx="1883">
                  <c:v>400512000</c:v>
                </c:pt>
                <c:pt idx="1884">
                  <c:v>399653000</c:v>
                </c:pt>
                <c:pt idx="1885">
                  <c:v>398793000</c:v>
                </c:pt>
                <c:pt idx="1886">
                  <c:v>397934000</c:v>
                </c:pt>
                <c:pt idx="1887">
                  <c:v>397074000</c:v>
                </c:pt>
                <c:pt idx="1888">
                  <c:v>396215000</c:v>
                </c:pt>
                <c:pt idx="1889">
                  <c:v>395355000</c:v>
                </c:pt>
                <c:pt idx="1890">
                  <c:v>394495000</c:v>
                </c:pt>
                <c:pt idx="1891">
                  <c:v>393635000</c:v>
                </c:pt>
                <c:pt idx="1892">
                  <c:v>392774000</c:v>
                </c:pt>
                <c:pt idx="1893">
                  <c:v>391914000</c:v>
                </c:pt>
                <c:pt idx="1894">
                  <c:v>391053000</c:v>
                </c:pt>
                <c:pt idx="1895">
                  <c:v>390192000</c:v>
                </c:pt>
                <c:pt idx="1896">
                  <c:v>389331000</c:v>
                </c:pt>
                <c:pt idx="1897">
                  <c:v>388470000</c:v>
                </c:pt>
                <c:pt idx="1898">
                  <c:v>387609000</c:v>
                </c:pt>
                <c:pt idx="1899">
                  <c:v>386747000</c:v>
                </c:pt>
                <c:pt idx="1900">
                  <c:v>385886000</c:v>
                </c:pt>
                <c:pt idx="1901">
                  <c:v>385024000</c:v>
                </c:pt>
                <c:pt idx="1902">
                  <c:v>384162000</c:v>
                </c:pt>
                <c:pt idx="1903">
                  <c:v>383300000</c:v>
                </c:pt>
                <c:pt idx="1904">
                  <c:v>382437000</c:v>
                </c:pt>
                <c:pt idx="1905">
                  <c:v>381575000</c:v>
                </c:pt>
                <c:pt idx="1906">
                  <c:v>380712000</c:v>
                </c:pt>
                <c:pt idx="1907">
                  <c:v>379850000</c:v>
                </c:pt>
                <c:pt idx="1908">
                  <c:v>378987000</c:v>
                </c:pt>
                <c:pt idx="1909">
                  <c:v>378124000</c:v>
                </c:pt>
                <c:pt idx="1910">
                  <c:v>377261000</c:v>
                </c:pt>
                <c:pt idx="1911">
                  <c:v>376397000</c:v>
                </c:pt>
                <c:pt idx="1912">
                  <c:v>375534000</c:v>
                </c:pt>
                <c:pt idx="1913">
                  <c:v>374670000</c:v>
                </c:pt>
                <c:pt idx="1914">
                  <c:v>373806000</c:v>
                </c:pt>
                <c:pt idx="1915">
                  <c:v>372942000</c:v>
                </c:pt>
                <c:pt idx="1916">
                  <c:v>372078000</c:v>
                </c:pt>
                <c:pt idx="1917">
                  <c:v>371214000</c:v>
                </c:pt>
                <c:pt idx="1918">
                  <c:v>370349000</c:v>
                </c:pt>
                <c:pt idx="1919">
                  <c:v>369485000</c:v>
                </c:pt>
                <c:pt idx="1920">
                  <c:v>368620000</c:v>
                </c:pt>
                <c:pt idx="1921">
                  <c:v>367755000</c:v>
                </c:pt>
                <c:pt idx="1922">
                  <c:v>366890000</c:v>
                </c:pt>
                <c:pt idx="1923">
                  <c:v>366025000</c:v>
                </c:pt>
                <c:pt idx="1924">
                  <c:v>365159000</c:v>
                </c:pt>
                <c:pt idx="1925">
                  <c:v>364294000</c:v>
                </c:pt>
                <c:pt idx="1926">
                  <c:v>363428000</c:v>
                </c:pt>
                <c:pt idx="1927">
                  <c:v>362563000</c:v>
                </c:pt>
                <c:pt idx="1928">
                  <c:v>361697000</c:v>
                </c:pt>
                <c:pt idx="1929">
                  <c:v>360830000</c:v>
                </c:pt>
                <c:pt idx="1930">
                  <c:v>359964000</c:v>
                </c:pt>
                <c:pt idx="1931">
                  <c:v>359098000</c:v>
                </c:pt>
                <c:pt idx="1932">
                  <c:v>358231000</c:v>
                </c:pt>
                <c:pt idx="1933">
                  <c:v>357365000</c:v>
                </c:pt>
                <c:pt idx="1934">
                  <c:v>356498000</c:v>
                </c:pt>
                <c:pt idx="1935">
                  <c:v>355631000</c:v>
                </c:pt>
                <c:pt idx="1936">
                  <c:v>354764000</c:v>
                </c:pt>
                <c:pt idx="1937">
                  <c:v>353896000</c:v>
                </c:pt>
                <c:pt idx="1938">
                  <c:v>353029000</c:v>
                </c:pt>
                <c:pt idx="1939">
                  <c:v>352161000</c:v>
                </c:pt>
                <c:pt idx="1940">
                  <c:v>351294000</c:v>
                </c:pt>
                <c:pt idx="1941">
                  <c:v>350426000</c:v>
                </c:pt>
                <c:pt idx="1942">
                  <c:v>349558000</c:v>
                </c:pt>
                <c:pt idx="1943">
                  <c:v>348690000</c:v>
                </c:pt>
                <c:pt idx="1944">
                  <c:v>347821000</c:v>
                </c:pt>
                <c:pt idx="1945">
                  <c:v>346953000</c:v>
                </c:pt>
                <c:pt idx="1946">
                  <c:v>346084000</c:v>
                </c:pt>
                <c:pt idx="1947">
                  <c:v>345216000</c:v>
                </c:pt>
                <c:pt idx="1948">
                  <c:v>344347000</c:v>
                </c:pt>
                <c:pt idx="1949">
                  <c:v>343478000</c:v>
                </c:pt>
                <c:pt idx="1950">
                  <c:v>342609000</c:v>
                </c:pt>
                <c:pt idx="1951">
                  <c:v>341740000</c:v>
                </c:pt>
                <c:pt idx="1952">
                  <c:v>340870000</c:v>
                </c:pt>
                <c:pt idx="1953">
                  <c:v>340001000</c:v>
                </c:pt>
                <c:pt idx="1954">
                  <c:v>339131000</c:v>
                </c:pt>
                <c:pt idx="1955">
                  <c:v>338261000</c:v>
                </c:pt>
                <c:pt idx="1956">
                  <c:v>337391000</c:v>
                </c:pt>
                <c:pt idx="1957">
                  <c:v>336521000</c:v>
                </c:pt>
                <c:pt idx="1958">
                  <c:v>335651000</c:v>
                </c:pt>
                <c:pt idx="1959">
                  <c:v>334780000</c:v>
                </c:pt>
                <c:pt idx="1960">
                  <c:v>333910000</c:v>
                </c:pt>
                <c:pt idx="1961">
                  <c:v>333039000</c:v>
                </c:pt>
                <c:pt idx="1962">
                  <c:v>332168000</c:v>
                </c:pt>
                <c:pt idx="1963">
                  <c:v>331297000</c:v>
                </c:pt>
                <c:pt idx="1964">
                  <c:v>330426000</c:v>
                </c:pt>
                <c:pt idx="1965">
                  <c:v>329555000</c:v>
                </c:pt>
                <c:pt idx="1966">
                  <c:v>328684000</c:v>
                </c:pt>
                <c:pt idx="1967">
                  <c:v>327812000</c:v>
                </c:pt>
                <c:pt idx="1968">
                  <c:v>326941000</c:v>
                </c:pt>
                <c:pt idx="1969">
                  <c:v>326069000</c:v>
                </c:pt>
                <c:pt idx="1970">
                  <c:v>325197000</c:v>
                </c:pt>
                <c:pt idx="1971">
                  <c:v>324325000</c:v>
                </c:pt>
                <c:pt idx="1972">
                  <c:v>323453000</c:v>
                </c:pt>
                <c:pt idx="1973">
                  <c:v>322581000</c:v>
                </c:pt>
                <c:pt idx="1974">
                  <c:v>321708000</c:v>
                </c:pt>
                <c:pt idx="1975">
                  <c:v>320836000</c:v>
                </c:pt>
                <c:pt idx="1976">
                  <c:v>319963000</c:v>
                </c:pt>
                <c:pt idx="1977">
                  <c:v>319090000</c:v>
                </c:pt>
                <c:pt idx="1978">
                  <c:v>318217000</c:v>
                </c:pt>
                <c:pt idx="1979">
                  <c:v>317344000</c:v>
                </c:pt>
                <c:pt idx="1980">
                  <c:v>316471000</c:v>
                </c:pt>
                <c:pt idx="1981">
                  <c:v>315598000</c:v>
                </c:pt>
                <c:pt idx="1982">
                  <c:v>314724000</c:v>
                </c:pt>
                <c:pt idx="1983">
                  <c:v>313851000</c:v>
                </c:pt>
                <c:pt idx="1984">
                  <c:v>312977000</c:v>
                </c:pt>
                <c:pt idx="1985">
                  <c:v>312103000</c:v>
                </c:pt>
                <c:pt idx="1986">
                  <c:v>311229000</c:v>
                </c:pt>
                <c:pt idx="1987">
                  <c:v>310355000</c:v>
                </c:pt>
                <c:pt idx="1988">
                  <c:v>309481000</c:v>
                </c:pt>
                <c:pt idx="1989">
                  <c:v>308607000</c:v>
                </c:pt>
                <c:pt idx="1990">
                  <c:v>307732000</c:v>
                </c:pt>
                <c:pt idx="1991">
                  <c:v>306858000</c:v>
                </c:pt>
                <c:pt idx="1992">
                  <c:v>305983000</c:v>
                </c:pt>
                <c:pt idx="1993">
                  <c:v>305108000</c:v>
                </c:pt>
                <c:pt idx="1994">
                  <c:v>304233000</c:v>
                </c:pt>
                <c:pt idx="1995">
                  <c:v>303358000</c:v>
                </c:pt>
                <c:pt idx="1996">
                  <c:v>302483000</c:v>
                </c:pt>
                <c:pt idx="1997">
                  <c:v>301608000</c:v>
                </c:pt>
                <c:pt idx="1998">
                  <c:v>300732000</c:v>
                </c:pt>
                <c:pt idx="1999">
                  <c:v>299857000</c:v>
                </c:pt>
                <c:pt idx="2000">
                  <c:v>298981000</c:v>
                </c:pt>
                <c:pt idx="2001">
                  <c:v>298105000</c:v>
                </c:pt>
                <c:pt idx="2002">
                  <c:v>297229000</c:v>
                </c:pt>
                <c:pt idx="2003">
                  <c:v>296353000</c:v>
                </c:pt>
                <c:pt idx="2004">
                  <c:v>295477000</c:v>
                </c:pt>
                <c:pt idx="2005">
                  <c:v>294601000</c:v>
                </c:pt>
                <c:pt idx="2006">
                  <c:v>293724000</c:v>
                </c:pt>
                <c:pt idx="2007">
                  <c:v>292848000</c:v>
                </c:pt>
                <c:pt idx="2008">
                  <c:v>291971000</c:v>
                </c:pt>
                <c:pt idx="2009">
                  <c:v>291094000</c:v>
                </c:pt>
                <c:pt idx="2010">
                  <c:v>290217000</c:v>
                </c:pt>
                <c:pt idx="2011">
                  <c:v>289340000</c:v>
                </c:pt>
                <c:pt idx="2012">
                  <c:v>288463000</c:v>
                </c:pt>
                <c:pt idx="2013">
                  <c:v>287586000</c:v>
                </c:pt>
                <c:pt idx="2014">
                  <c:v>286709000</c:v>
                </c:pt>
                <c:pt idx="2015">
                  <c:v>285831000</c:v>
                </c:pt>
                <c:pt idx="2016">
                  <c:v>284953000</c:v>
                </c:pt>
                <c:pt idx="2017">
                  <c:v>284076000</c:v>
                </c:pt>
                <c:pt idx="2018">
                  <c:v>283198000</c:v>
                </c:pt>
                <c:pt idx="2019">
                  <c:v>282320000</c:v>
                </c:pt>
                <c:pt idx="2020">
                  <c:v>281442000</c:v>
                </c:pt>
                <c:pt idx="2021">
                  <c:v>280564000</c:v>
                </c:pt>
                <c:pt idx="2022">
                  <c:v>279685000</c:v>
                </c:pt>
                <c:pt idx="2023">
                  <c:v>278807000</c:v>
                </c:pt>
                <c:pt idx="2024">
                  <c:v>277928000</c:v>
                </c:pt>
                <c:pt idx="2025">
                  <c:v>277050000</c:v>
                </c:pt>
                <c:pt idx="2026">
                  <c:v>276171000</c:v>
                </c:pt>
                <c:pt idx="2027">
                  <c:v>275292000</c:v>
                </c:pt>
                <c:pt idx="2028">
                  <c:v>274413000</c:v>
                </c:pt>
                <c:pt idx="2029">
                  <c:v>273534000</c:v>
                </c:pt>
                <c:pt idx="2030">
                  <c:v>272655000</c:v>
                </c:pt>
                <c:pt idx="2031">
                  <c:v>271776000</c:v>
                </c:pt>
                <c:pt idx="2032">
                  <c:v>270896000</c:v>
                </c:pt>
                <c:pt idx="2033">
                  <c:v>270017000</c:v>
                </c:pt>
                <c:pt idx="2034">
                  <c:v>269137000</c:v>
                </c:pt>
                <c:pt idx="2035">
                  <c:v>268257000</c:v>
                </c:pt>
                <c:pt idx="2036">
                  <c:v>267377000</c:v>
                </c:pt>
                <c:pt idx="2037">
                  <c:v>266498000</c:v>
                </c:pt>
                <c:pt idx="2038">
                  <c:v>265617000</c:v>
                </c:pt>
                <c:pt idx="2039">
                  <c:v>264737000</c:v>
                </c:pt>
                <c:pt idx="2040">
                  <c:v>263857000</c:v>
                </c:pt>
                <c:pt idx="2041">
                  <c:v>262977000</c:v>
                </c:pt>
                <c:pt idx="2042">
                  <c:v>262096000</c:v>
                </c:pt>
                <c:pt idx="2043">
                  <c:v>261216000</c:v>
                </c:pt>
                <c:pt idx="2044">
                  <c:v>260335000</c:v>
                </c:pt>
                <c:pt idx="2045">
                  <c:v>259454000</c:v>
                </c:pt>
                <c:pt idx="2046">
                  <c:v>258573000</c:v>
                </c:pt>
                <c:pt idx="2047">
                  <c:v>257692000</c:v>
                </c:pt>
                <c:pt idx="2048">
                  <c:v>256811000</c:v>
                </c:pt>
                <c:pt idx="2049">
                  <c:v>255930000</c:v>
                </c:pt>
                <c:pt idx="2050">
                  <c:v>255048000</c:v>
                </c:pt>
                <c:pt idx="2051">
                  <c:v>254167000</c:v>
                </c:pt>
                <c:pt idx="2052">
                  <c:v>253285000</c:v>
                </c:pt>
                <c:pt idx="2053">
                  <c:v>252404000</c:v>
                </c:pt>
                <c:pt idx="2054">
                  <c:v>251522000</c:v>
                </c:pt>
                <c:pt idx="2055">
                  <c:v>250640000</c:v>
                </c:pt>
                <c:pt idx="2056">
                  <c:v>249758000</c:v>
                </c:pt>
                <c:pt idx="2057">
                  <c:v>248876000</c:v>
                </c:pt>
                <c:pt idx="2058">
                  <c:v>247994000</c:v>
                </c:pt>
                <c:pt idx="2059">
                  <c:v>247112000</c:v>
                </c:pt>
                <c:pt idx="2060">
                  <c:v>246229000</c:v>
                </c:pt>
                <c:pt idx="2061">
                  <c:v>245347000</c:v>
                </c:pt>
                <c:pt idx="2062">
                  <c:v>244464000</c:v>
                </c:pt>
                <c:pt idx="2063">
                  <c:v>243582000</c:v>
                </c:pt>
                <c:pt idx="2064">
                  <c:v>242699000</c:v>
                </c:pt>
                <c:pt idx="2065">
                  <c:v>241816000</c:v>
                </c:pt>
                <c:pt idx="2066">
                  <c:v>240933000</c:v>
                </c:pt>
                <c:pt idx="2067">
                  <c:v>240050000</c:v>
                </c:pt>
                <c:pt idx="2068">
                  <c:v>239167000</c:v>
                </c:pt>
                <c:pt idx="2069">
                  <c:v>238284000</c:v>
                </c:pt>
                <c:pt idx="2070">
                  <c:v>237400000</c:v>
                </c:pt>
                <c:pt idx="2071">
                  <c:v>236517000</c:v>
                </c:pt>
                <c:pt idx="2072">
                  <c:v>235633000</c:v>
                </c:pt>
                <c:pt idx="2073">
                  <c:v>234750000</c:v>
                </c:pt>
                <c:pt idx="2074">
                  <c:v>233866000</c:v>
                </c:pt>
                <c:pt idx="2075">
                  <c:v>232982000</c:v>
                </c:pt>
                <c:pt idx="2076">
                  <c:v>232098000</c:v>
                </c:pt>
                <c:pt idx="2077">
                  <c:v>231214000</c:v>
                </c:pt>
                <c:pt idx="2078">
                  <c:v>230330000</c:v>
                </c:pt>
                <c:pt idx="2079">
                  <c:v>229446000</c:v>
                </c:pt>
                <c:pt idx="2080">
                  <c:v>228562000</c:v>
                </c:pt>
                <c:pt idx="2081">
                  <c:v>227677000</c:v>
                </c:pt>
                <c:pt idx="2082">
                  <c:v>226793000</c:v>
                </c:pt>
                <c:pt idx="2083">
                  <c:v>225908000</c:v>
                </c:pt>
                <c:pt idx="2084">
                  <c:v>225024000</c:v>
                </c:pt>
                <c:pt idx="2085">
                  <c:v>224139000</c:v>
                </c:pt>
                <c:pt idx="2086">
                  <c:v>223254000</c:v>
                </c:pt>
                <c:pt idx="2087">
                  <c:v>222369000</c:v>
                </c:pt>
                <c:pt idx="2088">
                  <c:v>221484000</c:v>
                </c:pt>
                <c:pt idx="2089">
                  <c:v>220599000</c:v>
                </c:pt>
                <c:pt idx="2090">
                  <c:v>219714000</c:v>
                </c:pt>
                <c:pt idx="2091">
                  <c:v>218829000</c:v>
                </c:pt>
                <c:pt idx="2092">
                  <c:v>217943000</c:v>
                </c:pt>
                <c:pt idx="2093">
                  <c:v>217058000</c:v>
                </c:pt>
                <c:pt idx="2094">
                  <c:v>216172000</c:v>
                </c:pt>
                <c:pt idx="2095">
                  <c:v>215287000</c:v>
                </c:pt>
                <c:pt idx="2096">
                  <c:v>214401000</c:v>
                </c:pt>
                <c:pt idx="2097">
                  <c:v>213515000</c:v>
                </c:pt>
                <c:pt idx="2098">
                  <c:v>212629000</c:v>
                </c:pt>
                <c:pt idx="2099">
                  <c:v>211743000</c:v>
                </c:pt>
                <c:pt idx="2100">
                  <c:v>210857000</c:v>
                </c:pt>
                <c:pt idx="2101">
                  <c:v>209971000</c:v>
                </c:pt>
                <c:pt idx="2102">
                  <c:v>209085000</c:v>
                </c:pt>
                <c:pt idx="2103">
                  <c:v>208198000</c:v>
                </c:pt>
                <c:pt idx="2104">
                  <c:v>207312000</c:v>
                </c:pt>
                <c:pt idx="2105">
                  <c:v>206426000</c:v>
                </c:pt>
                <c:pt idx="2106">
                  <c:v>205539000</c:v>
                </c:pt>
                <c:pt idx="2107">
                  <c:v>204652000</c:v>
                </c:pt>
                <c:pt idx="2108">
                  <c:v>203766000</c:v>
                </c:pt>
                <c:pt idx="2109">
                  <c:v>202879000</c:v>
                </c:pt>
                <c:pt idx="2110">
                  <c:v>201992000</c:v>
                </c:pt>
                <c:pt idx="2111">
                  <c:v>201105000</c:v>
                </c:pt>
                <c:pt idx="2112">
                  <c:v>200218000</c:v>
                </c:pt>
                <c:pt idx="2113">
                  <c:v>199331000</c:v>
                </c:pt>
                <c:pt idx="2114">
                  <c:v>198443000</c:v>
                </c:pt>
                <c:pt idx="2115">
                  <c:v>197556000</c:v>
                </c:pt>
                <c:pt idx="2116">
                  <c:v>196669000</c:v>
                </c:pt>
                <c:pt idx="2117">
                  <c:v>195781000</c:v>
                </c:pt>
                <c:pt idx="2118">
                  <c:v>194894000</c:v>
                </c:pt>
                <c:pt idx="2119">
                  <c:v>194006000</c:v>
                </c:pt>
                <c:pt idx="2120">
                  <c:v>193119000</c:v>
                </c:pt>
                <c:pt idx="2121">
                  <c:v>192231000</c:v>
                </c:pt>
                <c:pt idx="2122">
                  <c:v>191343000</c:v>
                </c:pt>
                <c:pt idx="2123">
                  <c:v>190455000</c:v>
                </c:pt>
                <c:pt idx="2124">
                  <c:v>189567000</c:v>
                </c:pt>
                <c:pt idx="2125">
                  <c:v>188679000</c:v>
                </c:pt>
                <c:pt idx="2126">
                  <c:v>187791000</c:v>
                </c:pt>
                <c:pt idx="2127">
                  <c:v>186902000</c:v>
                </c:pt>
                <c:pt idx="2128">
                  <c:v>186014000</c:v>
                </c:pt>
                <c:pt idx="2129">
                  <c:v>185126000</c:v>
                </c:pt>
                <c:pt idx="2130">
                  <c:v>184237000</c:v>
                </c:pt>
                <c:pt idx="2131">
                  <c:v>183349000</c:v>
                </c:pt>
                <c:pt idx="2132">
                  <c:v>182460000</c:v>
                </c:pt>
                <c:pt idx="2133">
                  <c:v>181572000</c:v>
                </c:pt>
                <c:pt idx="2134">
                  <c:v>180683000</c:v>
                </c:pt>
                <c:pt idx="2135">
                  <c:v>179794000</c:v>
                </c:pt>
                <c:pt idx="2136">
                  <c:v>178905000</c:v>
                </c:pt>
                <c:pt idx="2137">
                  <c:v>178016000</c:v>
                </c:pt>
                <c:pt idx="2138">
                  <c:v>177127000</c:v>
                </c:pt>
                <c:pt idx="2139">
                  <c:v>176238000</c:v>
                </c:pt>
                <c:pt idx="2140">
                  <c:v>175349000</c:v>
                </c:pt>
                <c:pt idx="2141">
                  <c:v>174460000</c:v>
                </c:pt>
                <c:pt idx="2142">
                  <c:v>173570000</c:v>
                </c:pt>
                <c:pt idx="2143">
                  <c:v>172681000</c:v>
                </c:pt>
                <c:pt idx="2144">
                  <c:v>171791000</c:v>
                </c:pt>
                <c:pt idx="2145">
                  <c:v>170902000</c:v>
                </c:pt>
                <c:pt idx="2146">
                  <c:v>170012000</c:v>
                </c:pt>
                <c:pt idx="2147">
                  <c:v>169123000</c:v>
                </c:pt>
                <c:pt idx="2148">
                  <c:v>168233000</c:v>
                </c:pt>
                <c:pt idx="2149">
                  <c:v>167343000</c:v>
                </c:pt>
                <c:pt idx="2150">
                  <c:v>166453000</c:v>
                </c:pt>
                <c:pt idx="2151">
                  <c:v>165563000</c:v>
                </c:pt>
                <c:pt idx="2152">
                  <c:v>164673000</c:v>
                </c:pt>
                <c:pt idx="2153">
                  <c:v>163783000</c:v>
                </c:pt>
                <c:pt idx="2154">
                  <c:v>162893000</c:v>
                </c:pt>
                <c:pt idx="2155">
                  <c:v>162003000</c:v>
                </c:pt>
                <c:pt idx="2156">
                  <c:v>161113000</c:v>
                </c:pt>
                <c:pt idx="2157">
                  <c:v>160222000</c:v>
                </c:pt>
                <c:pt idx="2158">
                  <c:v>159332000</c:v>
                </c:pt>
                <c:pt idx="2159">
                  <c:v>158441000</c:v>
                </c:pt>
                <c:pt idx="2160">
                  <c:v>157551000</c:v>
                </c:pt>
                <c:pt idx="2161">
                  <c:v>156660000</c:v>
                </c:pt>
                <c:pt idx="2162">
                  <c:v>155770000</c:v>
                </c:pt>
                <c:pt idx="2163">
                  <c:v>154879000</c:v>
                </c:pt>
                <c:pt idx="2164">
                  <c:v>153988000</c:v>
                </c:pt>
                <c:pt idx="2165">
                  <c:v>153097000</c:v>
                </c:pt>
                <c:pt idx="2166">
                  <c:v>152207000</c:v>
                </c:pt>
                <c:pt idx="2167">
                  <c:v>151316000</c:v>
                </c:pt>
                <c:pt idx="2168">
                  <c:v>150425000</c:v>
                </c:pt>
                <c:pt idx="2169">
                  <c:v>149533000</c:v>
                </c:pt>
                <c:pt idx="2170">
                  <c:v>148642000</c:v>
                </c:pt>
                <c:pt idx="2171">
                  <c:v>147751000</c:v>
                </c:pt>
                <c:pt idx="2172">
                  <c:v>146860000</c:v>
                </c:pt>
                <c:pt idx="2173">
                  <c:v>145969000</c:v>
                </c:pt>
                <c:pt idx="2174">
                  <c:v>145077000</c:v>
                </c:pt>
                <c:pt idx="2175">
                  <c:v>144186000</c:v>
                </c:pt>
                <c:pt idx="2176">
                  <c:v>143294000</c:v>
                </c:pt>
                <c:pt idx="2177">
                  <c:v>142403000</c:v>
                </c:pt>
                <c:pt idx="2178">
                  <c:v>141511000</c:v>
                </c:pt>
                <c:pt idx="2179">
                  <c:v>140619000</c:v>
                </c:pt>
                <c:pt idx="2180">
                  <c:v>139728000</c:v>
                </c:pt>
                <c:pt idx="2181">
                  <c:v>138836000</c:v>
                </c:pt>
                <c:pt idx="2182">
                  <c:v>137944000</c:v>
                </c:pt>
                <c:pt idx="2183">
                  <c:v>137052000</c:v>
                </c:pt>
                <c:pt idx="2184">
                  <c:v>136160000</c:v>
                </c:pt>
                <c:pt idx="2185">
                  <c:v>135268000</c:v>
                </c:pt>
                <c:pt idx="2186">
                  <c:v>134376000</c:v>
                </c:pt>
                <c:pt idx="2187">
                  <c:v>133484000</c:v>
                </c:pt>
                <c:pt idx="2188">
                  <c:v>132592000</c:v>
                </c:pt>
                <c:pt idx="2189">
                  <c:v>131700000</c:v>
                </c:pt>
                <c:pt idx="2190">
                  <c:v>130808000</c:v>
                </c:pt>
                <c:pt idx="2191">
                  <c:v>129915000</c:v>
                </c:pt>
                <c:pt idx="2192">
                  <c:v>129023000</c:v>
                </c:pt>
                <c:pt idx="2193">
                  <c:v>128131000</c:v>
                </c:pt>
                <c:pt idx="2194">
                  <c:v>127238000</c:v>
                </c:pt>
                <c:pt idx="2195">
                  <c:v>126346000</c:v>
                </c:pt>
                <c:pt idx="2196">
                  <c:v>125453000</c:v>
                </c:pt>
                <c:pt idx="2197">
                  <c:v>124560000</c:v>
                </c:pt>
                <c:pt idx="2198">
                  <c:v>123668000</c:v>
                </c:pt>
                <c:pt idx="2199">
                  <c:v>122775000</c:v>
                </c:pt>
                <c:pt idx="2200">
                  <c:v>121882000</c:v>
                </c:pt>
                <c:pt idx="2201">
                  <c:v>120989000</c:v>
                </c:pt>
                <c:pt idx="2202">
                  <c:v>120097000</c:v>
                </c:pt>
                <c:pt idx="2203">
                  <c:v>119204000</c:v>
                </c:pt>
                <c:pt idx="2204">
                  <c:v>118311000</c:v>
                </c:pt>
                <c:pt idx="2205">
                  <c:v>117418000</c:v>
                </c:pt>
                <c:pt idx="2206">
                  <c:v>116525000</c:v>
                </c:pt>
                <c:pt idx="2207">
                  <c:v>115632000</c:v>
                </c:pt>
                <c:pt idx="2208">
                  <c:v>114738000</c:v>
                </c:pt>
                <c:pt idx="2209">
                  <c:v>113845000</c:v>
                </c:pt>
                <c:pt idx="2210">
                  <c:v>112952000</c:v>
                </c:pt>
                <c:pt idx="2211">
                  <c:v>112059000</c:v>
                </c:pt>
                <c:pt idx="2212">
                  <c:v>111165000</c:v>
                </c:pt>
                <c:pt idx="2213">
                  <c:v>110272000</c:v>
                </c:pt>
                <c:pt idx="2214">
                  <c:v>109379000</c:v>
                </c:pt>
                <c:pt idx="2215">
                  <c:v>108485000</c:v>
                </c:pt>
                <c:pt idx="2216">
                  <c:v>107592000</c:v>
                </c:pt>
                <c:pt idx="2217">
                  <c:v>106698000</c:v>
                </c:pt>
                <c:pt idx="2218">
                  <c:v>105805000</c:v>
                </c:pt>
                <c:pt idx="2219">
                  <c:v>104911000</c:v>
                </c:pt>
                <c:pt idx="2220">
                  <c:v>104017000</c:v>
                </c:pt>
                <c:pt idx="2221">
                  <c:v>103124000</c:v>
                </c:pt>
                <c:pt idx="2222">
                  <c:v>102230000</c:v>
                </c:pt>
                <c:pt idx="2223">
                  <c:v>101336000</c:v>
                </c:pt>
                <c:pt idx="2224">
                  <c:v>100442000</c:v>
                </c:pt>
                <c:pt idx="2225">
                  <c:v>99548400</c:v>
                </c:pt>
                <c:pt idx="2226">
                  <c:v>98654500</c:v>
                </c:pt>
                <c:pt idx="2227">
                  <c:v>97760500</c:v>
                </c:pt>
                <c:pt idx="2228">
                  <c:v>96866500</c:v>
                </c:pt>
                <c:pt idx="2229">
                  <c:v>95972500</c:v>
                </c:pt>
                <c:pt idx="2230">
                  <c:v>95078400</c:v>
                </c:pt>
                <c:pt idx="2231">
                  <c:v>94184300</c:v>
                </c:pt>
                <c:pt idx="2232">
                  <c:v>93290200</c:v>
                </c:pt>
                <c:pt idx="2233">
                  <c:v>92396000</c:v>
                </c:pt>
                <c:pt idx="2234">
                  <c:v>91501800</c:v>
                </c:pt>
                <c:pt idx="2235">
                  <c:v>90607600</c:v>
                </c:pt>
                <c:pt idx="2236">
                  <c:v>89713300</c:v>
                </c:pt>
                <c:pt idx="2237">
                  <c:v>88819000</c:v>
                </c:pt>
                <c:pt idx="2238">
                  <c:v>87924600</c:v>
                </c:pt>
                <c:pt idx="2239">
                  <c:v>87030200</c:v>
                </c:pt>
                <c:pt idx="2240">
                  <c:v>86135800</c:v>
                </c:pt>
                <c:pt idx="2241">
                  <c:v>85241300</c:v>
                </c:pt>
                <c:pt idx="2242">
                  <c:v>84346800</c:v>
                </c:pt>
                <c:pt idx="2243">
                  <c:v>83452300</c:v>
                </c:pt>
                <c:pt idx="2244">
                  <c:v>82557700</c:v>
                </c:pt>
                <c:pt idx="2245">
                  <c:v>81663100</c:v>
                </c:pt>
                <c:pt idx="2246">
                  <c:v>80768500</c:v>
                </c:pt>
                <c:pt idx="2247">
                  <c:v>79873900</c:v>
                </c:pt>
                <c:pt idx="2248">
                  <c:v>78979200</c:v>
                </c:pt>
                <c:pt idx="2249">
                  <c:v>78084400</c:v>
                </c:pt>
                <c:pt idx="2250">
                  <c:v>77189700</c:v>
                </c:pt>
                <c:pt idx="2251">
                  <c:v>76294900</c:v>
                </c:pt>
                <c:pt idx="2252">
                  <c:v>75400100</c:v>
                </c:pt>
                <c:pt idx="2253">
                  <c:v>74505300</c:v>
                </c:pt>
                <c:pt idx="2254">
                  <c:v>73610400</c:v>
                </c:pt>
                <c:pt idx="2255">
                  <c:v>72715500</c:v>
                </c:pt>
                <c:pt idx="2256">
                  <c:v>71820500</c:v>
                </c:pt>
                <c:pt idx="2257">
                  <c:v>70925600</c:v>
                </c:pt>
                <c:pt idx="2258">
                  <c:v>70030600</c:v>
                </c:pt>
                <c:pt idx="2259">
                  <c:v>69135600</c:v>
                </c:pt>
                <c:pt idx="2260">
                  <c:v>68240500</c:v>
                </c:pt>
                <c:pt idx="2261">
                  <c:v>67345500</c:v>
                </c:pt>
                <c:pt idx="2262">
                  <c:v>66450400</c:v>
                </c:pt>
                <c:pt idx="2263">
                  <c:v>65555300</c:v>
                </c:pt>
                <c:pt idx="2264">
                  <c:v>64660100</c:v>
                </c:pt>
                <c:pt idx="2265">
                  <c:v>63764900</c:v>
                </c:pt>
                <c:pt idx="2266">
                  <c:v>62869700</c:v>
                </c:pt>
                <c:pt idx="2267">
                  <c:v>61974500</c:v>
                </c:pt>
                <c:pt idx="2268">
                  <c:v>61079300</c:v>
                </c:pt>
                <c:pt idx="2269">
                  <c:v>60184000</c:v>
                </c:pt>
                <c:pt idx="2270">
                  <c:v>59288700</c:v>
                </c:pt>
                <c:pt idx="2271">
                  <c:v>58393400</c:v>
                </c:pt>
                <c:pt idx="2272">
                  <c:v>57498000</c:v>
                </c:pt>
                <c:pt idx="2273">
                  <c:v>56602700</c:v>
                </c:pt>
                <c:pt idx="2274">
                  <c:v>55707300</c:v>
                </c:pt>
                <c:pt idx="2275">
                  <c:v>54811900</c:v>
                </c:pt>
                <c:pt idx="2276">
                  <c:v>53916400</c:v>
                </c:pt>
                <c:pt idx="2277">
                  <c:v>53021000</c:v>
                </c:pt>
                <c:pt idx="2278">
                  <c:v>52125500</c:v>
                </c:pt>
                <c:pt idx="2279">
                  <c:v>51230000</c:v>
                </c:pt>
                <c:pt idx="2280">
                  <c:v>50334500</c:v>
                </c:pt>
                <c:pt idx="2281">
                  <c:v>49438900</c:v>
                </c:pt>
                <c:pt idx="2282">
                  <c:v>48543400</c:v>
                </c:pt>
                <c:pt idx="2283">
                  <c:v>47647800</c:v>
                </c:pt>
                <c:pt idx="2284">
                  <c:v>46752200</c:v>
                </c:pt>
                <c:pt idx="2285">
                  <c:v>45856600</c:v>
                </c:pt>
                <c:pt idx="2286">
                  <c:v>44961000</c:v>
                </c:pt>
                <c:pt idx="2287">
                  <c:v>44065300</c:v>
                </c:pt>
                <c:pt idx="2288">
                  <c:v>43169700</c:v>
                </c:pt>
                <c:pt idx="2289">
                  <c:v>42274000</c:v>
                </c:pt>
                <c:pt idx="2290">
                  <c:v>41378300</c:v>
                </c:pt>
                <c:pt idx="2291">
                  <c:v>40482600</c:v>
                </c:pt>
                <c:pt idx="2292">
                  <c:v>39586800</c:v>
                </c:pt>
                <c:pt idx="2293">
                  <c:v>38691100</c:v>
                </c:pt>
                <c:pt idx="2294">
                  <c:v>37795300</c:v>
                </c:pt>
                <c:pt idx="2295">
                  <c:v>36899500</c:v>
                </c:pt>
                <c:pt idx="2296">
                  <c:v>36003800</c:v>
                </c:pt>
                <c:pt idx="2297">
                  <c:v>35107900</c:v>
                </c:pt>
                <c:pt idx="2298">
                  <c:v>34212100</c:v>
                </c:pt>
                <c:pt idx="2299">
                  <c:v>33316300</c:v>
                </c:pt>
                <c:pt idx="2300">
                  <c:v>32420400</c:v>
                </c:pt>
                <c:pt idx="2301">
                  <c:v>31524600</c:v>
                </c:pt>
                <c:pt idx="2302">
                  <c:v>30628700</c:v>
                </c:pt>
                <c:pt idx="2303">
                  <c:v>29732800</c:v>
                </c:pt>
                <c:pt idx="2304">
                  <c:v>28836900</c:v>
                </c:pt>
                <c:pt idx="2305">
                  <c:v>27941000</c:v>
                </c:pt>
                <c:pt idx="2306">
                  <c:v>27045100</c:v>
                </c:pt>
                <c:pt idx="2307">
                  <c:v>26149200</c:v>
                </c:pt>
                <c:pt idx="2308">
                  <c:v>25253200</c:v>
                </c:pt>
                <c:pt idx="2309">
                  <c:v>24357300</c:v>
                </c:pt>
                <c:pt idx="2310">
                  <c:v>23461300</c:v>
                </c:pt>
                <c:pt idx="2311">
                  <c:v>22565400</c:v>
                </c:pt>
                <c:pt idx="2312">
                  <c:v>21669400</c:v>
                </c:pt>
                <c:pt idx="2313">
                  <c:v>20773400</c:v>
                </c:pt>
                <c:pt idx="2314">
                  <c:v>19877400</c:v>
                </c:pt>
                <c:pt idx="2315">
                  <c:v>18981400</c:v>
                </c:pt>
                <c:pt idx="2316">
                  <c:v>18085400</c:v>
                </c:pt>
                <c:pt idx="2317">
                  <c:v>17189400</c:v>
                </c:pt>
                <c:pt idx="2318">
                  <c:v>16293400</c:v>
                </c:pt>
                <c:pt idx="2319">
                  <c:v>15397300</c:v>
                </c:pt>
                <c:pt idx="2320">
                  <c:v>14501300</c:v>
                </c:pt>
                <c:pt idx="2321">
                  <c:v>13605200</c:v>
                </c:pt>
                <c:pt idx="2322">
                  <c:v>12709200</c:v>
                </c:pt>
                <c:pt idx="2323">
                  <c:v>11813200</c:v>
                </c:pt>
                <c:pt idx="2324">
                  <c:v>10917100</c:v>
                </c:pt>
                <c:pt idx="2325">
                  <c:v>10021000</c:v>
                </c:pt>
                <c:pt idx="2326">
                  <c:v>9124970</c:v>
                </c:pt>
                <c:pt idx="2327">
                  <c:v>8228900</c:v>
                </c:pt>
                <c:pt idx="2328">
                  <c:v>7332830</c:v>
                </c:pt>
                <c:pt idx="2329">
                  <c:v>6436760</c:v>
                </c:pt>
                <c:pt idx="2330">
                  <c:v>5540680</c:v>
                </c:pt>
                <c:pt idx="2331">
                  <c:v>4644600</c:v>
                </c:pt>
                <c:pt idx="2332">
                  <c:v>3748520</c:v>
                </c:pt>
                <c:pt idx="2333">
                  <c:v>2852440</c:v>
                </c:pt>
                <c:pt idx="2334">
                  <c:v>1956350</c:v>
                </c:pt>
                <c:pt idx="2335">
                  <c:v>1060270</c:v>
                </c:pt>
                <c:pt idx="2336" formatCode="General">
                  <c:v>164183</c:v>
                </c:pt>
                <c:pt idx="2337" formatCode="General">
                  <c:v>-731901</c:v>
                </c:pt>
                <c:pt idx="2338">
                  <c:v>-1627990</c:v>
                </c:pt>
                <c:pt idx="2339">
                  <c:v>-2524070</c:v>
                </c:pt>
                <c:pt idx="2340">
                  <c:v>-3420150</c:v>
                </c:pt>
                <c:pt idx="2341">
                  <c:v>-4316230</c:v>
                </c:pt>
                <c:pt idx="2342">
                  <c:v>-5212310</c:v>
                </c:pt>
                <c:pt idx="2343">
                  <c:v>-6108390</c:v>
                </c:pt>
                <c:pt idx="2344">
                  <c:v>-7004470</c:v>
                </c:pt>
                <c:pt idx="2345">
                  <c:v>-7900540</c:v>
                </c:pt>
                <c:pt idx="2346">
                  <c:v>-8796610</c:v>
                </c:pt>
                <c:pt idx="2347">
                  <c:v>-9692680</c:v>
                </c:pt>
                <c:pt idx="2348">
                  <c:v>-10588700</c:v>
                </c:pt>
                <c:pt idx="2349">
                  <c:v>-11484800</c:v>
                </c:pt>
                <c:pt idx="2350">
                  <c:v>-12380800</c:v>
                </c:pt>
                <c:pt idx="2351">
                  <c:v>-13276900</c:v>
                </c:pt>
                <c:pt idx="2352">
                  <c:v>-14172900</c:v>
                </c:pt>
                <c:pt idx="2353">
                  <c:v>-15069000</c:v>
                </c:pt>
                <c:pt idx="2354">
                  <c:v>-15965000</c:v>
                </c:pt>
                <c:pt idx="2355">
                  <c:v>-16861000</c:v>
                </c:pt>
                <c:pt idx="2356">
                  <c:v>-17757100</c:v>
                </c:pt>
                <c:pt idx="2357">
                  <c:v>-18653100</c:v>
                </c:pt>
                <c:pt idx="2358">
                  <c:v>-19549100</c:v>
                </c:pt>
                <c:pt idx="2359">
                  <c:v>-20445100</c:v>
                </c:pt>
                <c:pt idx="2360">
                  <c:v>-21341100</c:v>
                </c:pt>
                <c:pt idx="2361">
                  <c:v>-22237000</c:v>
                </c:pt>
                <c:pt idx="2362">
                  <c:v>-23133000</c:v>
                </c:pt>
                <c:pt idx="2363">
                  <c:v>-24029000</c:v>
                </c:pt>
                <c:pt idx="2364">
                  <c:v>-24924900</c:v>
                </c:pt>
                <c:pt idx="2365">
                  <c:v>-25820900</c:v>
                </c:pt>
                <c:pt idx="2366">
                  <c:v>-26716800</c:v>
                </c:pt>
                <c:pt idx="2367">
                  <c:v>-27612700</c:v>
                </c:pt>
                <c:pt idx="2368">
                  <c:v>-28508600</c:v>
                </c:pt>
                <c:pt idx="2369">
                  <c:v>-29404500</c:v>
                </c:pt>
                <c:pt idx="2370">
                  <c:v>-30300400</c:v>
                </c:pt>
                <c:pt idx="2371">
                  <c:v>-31196300</c:v>
                </c:pt>
                <c:pt idx="2372">
                  <c:v>-32092200</c:v>
                </c:pt>
                <c:pt idx="2373">
                  <c:v>-32988000</c:v>
                </c:pt>
                <c:pt idx="2374">
                  <c:v>-33883900</c:v>
                </c:pt>
                <c:pt idx="2375">
                  <c:v>-34779700</c:v>
                </c:pt>
                <c:pt idx="2376">
                  <c:v>-35675500</c:v>
                </c:pt>
                <c:pt idx="2377">
                  <c:v>-36571300</c:v>
                </c:pt>
                <c:pt idx="2378">
                  <c:v>-37467100</c:v>
                </c:pt>
                <c:pt idx="2379">
                  <c:v>-38362900</c:v>
                </c:pt>
                <c:pt idx="2380">
                  <c:v>-39258600</c:v>
                </c:pt>
                <c:pt idx="2381">
                  <c:v>-40154400</c:v>
                </c:pt>
                <c:pt idx="2382">
                  <c:v>-41050100</c:v>
                </c:pt>
                <c:pt idx="2383">
                  <c:v>-41945800</c:v>
                </c:pt>
                <c:pt idx="2384">
                  <c:v>-42841500</c:v>
                </c:pt>
                <c:pt idx="2385">
                  <c:v>-43737200</c:v>
                </c:pt>
                <c:pt idx="2386">
                  <c:v>-44632800</c:v>
                </c:pt>
                <c:pt idx="2387">
                  <c:v>-45528500</c:v>
                </c:pt>
                <c:pt idx="2388">
                  <c:v>-46424100</c:v>
                </c:pt>
                <c:pt idx="2389">
                  <c:v>-47319700</c:v>
                </c:pt>
                <c:pt idx="2390">
                  <c:v>-48215300</c:v>
                </c:pt>
                <c:pt idx="2391">
                  <c:v>-49110800</c:v>
                </c:pt>
                <c:pt idx="2392">
                  <c:v>-50006400</c:v>
                </c:pt>
                <c:pt idx="2393">
                  <c:v>-50901900</c:v>
                </c:pt>
                <c:pt idx="2394">
                  <c:v>-51797400</c:v>
                </c:pt>
                <c:pt idx="2395">
                  <c:v>-52692900</c:v>
                </c:pt>
                <c:pt idx="2396">
                  <c:v>-53588400</c:v>
                </c:pt>
                <c:pt idx="2397">
                  <c:v>-54483800</c:v>
                </c:pt>
                <c:pt idx="2398">
                  <c:v>-55379200</c:v>
                </c:pt>
                <c:pt idx="2399">
                  <c:v>-56274600</c:v>
                </c:pt>
                <c:pt idx="2400">
                  <c:v>-57170000</c:v>
                </c:pt>
                <c:pt idx="2401">
                  <c:v>-58065400</c:v>
                </c:pt>
                <c:pt idx="2402">
                  <c:v>-58960700</c:v>
                </c:pt>
                <c:pt idx="2403">
                  <c:v>-59856000</c:v>
                </c:pt>
                <c:pt idx="2404">
                  <c:v>-60751300</c:v>
                </c:pt>
                <c:pt idx="2405">
                  <c:v>-61646600</c:v>
                </c:pt>
                <c:pt idx="2406">
                  <c:v>-62541800</c:v>
                </c:pt>
                <c:pt idx="2407">
                  <c:v>-63437000</c:v>
                </c:pt>
                <c:pt idx="2408">
                  <c:v>-64332200</c:v>
                </c:pt>
                <c:pt idx="2409">
                  <c:v>-65227400</c:v>
                </c:pt>
                <c:pt idx="2410">
                  <c:v>-66122600</c:v>
                </c:pt>
                <c:pt idx="2411">
                  <c:v>-67017700</c:v>
                </c:pt>
                <c:pt idx="2412">
                  <c:v>-67912800</c:v>
                </c:pt>
                <c:pt idx="2413">
                  <c:v>-68807800</c:v>
                </c:pt>
                <c:pt idx="2414">
                  <c:v>-69702900</c:v>
                </c:pt>
                <c:pt idx="2415">
                  <c:v>-70597900</c:v>
                </c:pt>
                <c:pt idx="2416">
                  <c:v>-71492800</c:v>
                </c:pt>
                <c:pt idx="2417">
                  <c:v>-72387800</c:v>
                </c:pt>
                <c:pt idx="2418">
                  <c:v>-73282700</c:v>
                </c:pt>
                <c:pt idx="2419">
                  <c:v>-74177600</c:v>
                </c:pt>
                <c:pt idx="2420">
                  <c:v>-75072500</c:v>
                </c:pt>
                <c:pt idx="2421">
                  <c:v>-75967300</c:v>
                </c:pt>
                <c:pt idx="2422">
                  <c:v>-76862100</c:v>
                </c:pt>
                <c:pt idx="2423">
                  <c:v>-77756900</c:v>
                </c:pt>
                <c:pt idx="2424">
                  <c:v>-78651700</c:v>
                </c:pt>
                <c:pt idx="2425">
                  <c:v>-79546400</c:v>
                </c:pt>
                <c:pt idx="2426">
                  <c:v>-80441100</c:v>
                </c:pt>
                <c:pt idx="2427">
                  <c:v>-81335700</c:v>
                </c:pt>
                <c:pt idx="2428">
                  <c:v>-82230400</c:v>
                </c:pt>
                <c:pt idx="2429">
                  <c:v>-83125000</c:v>
                </c:pt>
                <c:pt idx="2430">
                  <c:v>-84019500</c:v>
                </c:pt>
                <c:pt idx="2431">
                  <c:v>-84914000</c:v>
                </c:pt>
                <c:pt idx="2432">
                  <c:v>-85808500</c:v>
                </c:pt>
                <c:pt idx="2433">
                  <c:v>-86703000</c:v>
                </c:pt>
                <c:pt idx="2434">
                  <c:v>-87597400</c:v>
                </c:pt>
                <c:pt idx="2435">
                  <c:v>-88491800</c:v>
                </c:pt>
                <c:pt idx="2436">
                  <c:v>-89386200</c:v>
                </c:pt>
                <c:pt idx="2437">
                  <c:v>-90280500</c:v>
                </c:pt>
                <c:pt idx="2438">
                  <c:v>-91174800</c:v>
                </c:pt>
                <c:pt idx="2439">
                  <c:v>-92069000</c:v>
                </c:pt>
                <c:pt idx="2440">
                  <c:v>-92963300</c:v>
                </c:pt>
                <c:pt idx="2441">
                  <c:v>-93857400</c:v>
                </c:pt>
                <c:pt idx="2442">
                  <c:v>-94751600</c:v>
                </c:pt>
                <c:pt idx="2443">
                  <c:v>-95645700</c:v>
                </c:pt>
                <c:pt idx="2444">
                  <c:v>-96539800</c:v>
                </c:pt>
                <c:pt idx="2445">
                  <c:v>-97433800</c:v>
                </c:pt>
                <c:pt idx="2446">
                  <c:v>-98327800</c:v>
                </c:pt>
                <c:pt idx="2447">
                  <c:v>-99221700</c:v>
                </c:pt>
                <c:pt idx="2448">
                  <c:v>-100116000</c:v>
                </c:pt>
                <c:pt idx="2449">
                  <c:v>-101010000</c:v>
                </c:pt>
                <c:pt idx="2450">
                  <c:v>-101903000</c:v>
                </c:pt>
                <c:pt idx="2451">
                  <c:v>-102797000</c:v>
                </c:pt>
                <c:pt idx="2452">
                  <c:v>-103691000</c:v>
                </c:pt>
                <c:pt idx="2453">
                  <c:v>-104585000</c:v>
                </c:pt>
                <c:pt idx="2454">
                  <c:v>-105478000</c:v>
                </c:pt>
                <c:pt idx="2455">
                  <c:v>-106372000</c:v>
                </c:pt>
                <c:pt idx="2456">
                  <c:v>-107266000</c:v>
                </c:pt>
                <c:pt idx="2457">
                  <c:v>-108159000</c:v>
                </c:pt>
                <c:pt idx="2458">
                  <c:v>-109053000</c:v>
                </c:pt>
                <c:pt idx="2459">
                  <c:v>-109946000</c:v>
                </c:pt>
                <c:pt idx="2460">
                  <c:v>-110840000</c:v>
                </c:pt>
                <c:pt idx="2461">
                  <c:v>-111733000</c:v>
                </c:pt>
                <c:pt idx="2462">
                  <c:v>-112626000</c:v>
                </c:pt>
                <c:pt idx="2463">
                  <c:v>-113520000</c:v>
                </c:pt>
                <c:pt idx="2464">
                  <c:v>-114413000</c:v>
                </c:pt>
                <c:pt idx="2465">
                  <c:v>-115306000</c:v>
                </c:pt>
                <c:pt idx="2466">
                  <c:v>-116199000</c:v>
                </c:pt>
                <c:pt idx="2467">
                  <c:v>-117092000</c:v>
                </c:pt>
                <c:pt idx="2468">
                  <c:v>-117985000</c:v>
                </c:pt>
                <c:pt idx="2469">
                  <c:v>-118878000</c:v>
                </c:pt>
                <c:pt idx="2470">
                  <c:v>-119771000</c:v>
                </c:pt>
                <c:pt idx="2471">
                  <c:v>-120664000</c:v>
                </c:pt>
                <c:pt idx="2472">
                  <c:v>-121557000</c:v>
                </c:pt>
                <c:pt idx="2473">
                  <c:v>-122450000</c:v>
                </c:pt>
                <c:pt idx="2474">
                  <c:v>-123343000</c:v>
                </c:pt>
                <c:pt idx="2475">
                  <c:v>-124236000</c:v>
                </c:pt>
                <c:pt idx="2476">
                  <c:v>-125128000</c:v>
                </c:pt>
                <c:pt idx="2477">
                  <c:v>-126021000</c:v>
                </c:pt>
                <c:pt idx="2478">
                  <c:v>-126914000</c:v>
                </c:pt>
                <c:pt idx="2479">
                  <c:v>-127806000</c:v>
                </c:pt>
                <c:pt idx="2480">
                  <c:v>-128699000</c:v>
                </c:pt>
                <c:pt idx="2481">
                  <c:v>-129591000</c:v>
                </c:pt>
                <c:pt idx="2482">
                  <c:v>-130483000</c:v>
                </c:pt>
                <c:pt idx="2483">
                  <c:v>-131376000</c:v>
                </c:pt>
                <c:pt idx="2484">
                  <c:v>-132268000</c:v>
                </c:pt>
                <c:pt idx="2485">
                  <c:v>-133160000</c:v>
                </c:pt>
                <c:pt idx="2486">
                  <c:v>-134053000</c:v>
                </c:pt>
                <c:pt idx="2487">
                  <c:v>-134945000</c:v>
                </c:pt>
                <c:pt idx="2488">
                  <c:v>-135837000</c:v>
                </c:pt>
                <c:pt idx="2489">
                  <c:v>-136729000</c:v>
                </c:pt>
                <c:pt idx="2490">
                  <c:v>-137621000</c:v>
                </c:pt>
                <c:pt idx="2491">
                  <c:v>-138513000</c:v>
                </c:pt>
                <c:pt idx="2492">
                  <c:v>-139405000</c:v>
                </c:pt>
                <c:pt idx="2493">
                  <c:v>-140296000</c:v>
                </c:pt>
                <c:pt idx="2494">
                  <c:v>-141188000</c:v>
                </c:pt>
                <c:pt idx="2495">
                  <c:v>-142080000</c:v>
                </c:pt>
                <c:pt idx="2496">
                  <c:v>-142972000</c:v>
                </c:pt>
                <c:pt idx="2497">
                  <c:v>-143863000</c:v>
                </c:pt>
                <c:pt idx="2498">
                  <c:v>-144755000</c:v>
                </c:pt>
                <c:pt idx="2499">
                  <c:v>-145646000</c:v>
                </c:pt>
                <c:pt idx="2500">
                  <c:v>-146538000</c:v>
                </c:pt>
                <c:pt idx="2501">
                  <c:v>-147429000</c:v>
                </c:pt>
                <c:pt idx="2502">
                  <c:v>-148320000</c:v>
                </c:pt>
                <c:pt idx="2503">
                  <c:v>-149212000</c:v>
                </c:pt>
                <c:pt idx="2504">
                  <c:v>-150103000</c:v>
                </c:pt>
                <c:pt idx="2505">
                  <c:v>-150994000</c:v>
                </c:pt>
                <c:pt idx="2506">
                  <c:v>-151885000</c:v>
                </c:pt>
                <c:pt idx="2507">
                  <c:v>-152776000</c:v>
                </c:pt>
                <c:pt idx="2508">
                  <c:v>-153667000</c:v>
                </c:pt>
                <c:pt idx="2509">
                  <c:v>-154558000</c:v>
                </c:pt>
                <c:pt idx="2510">
                  <c:v>-155449000</c:v>
                </c:pt>
                <c:pt idx="2511">
                  <c:v>-156340000</c:v>
                </c:pt>
                <c:pt idx="2512">
                  <c:v>-157231000</c:v>
                </c:pt>
                <c:pt idx="2513">
                  <c:v>-158121000</c:v>
                </c:pt>
                <c:pt idx="2514">
                  <c:v>-159012000</c:v>
                </c:pt>
                <c:pt idx="2515">
                  <c:v>-159902000</c:v>
                </c:pt>
                <c:pt idx="2516">
                  <c:v>-160793000</c:v>
                </c:pt>
                <c:pt idx="2517">
                  <c:v>-161683000</c:v>
                </c:pt>
                <c:pt idx="2518">
                  <c:v>-162574000</c:v>
                </c:pt>
                <c:pt idx="2519">
                  <c:v>-163464000</c:v>
                </c:pt>
                <c:pt idx="2520">
                  <c:v>-164354000</c:v>
                </c:pt>
                <c:pt idx="2521">
                  <c:v>-165244000</c:v>
                </c:pt>
                <c:pt idx="2522">
                  <c:v>-166134000</c:v>
                </c:pt>
                <c:pt idx="2523">
                  <c:v>-167025000</c:v>
                </c:pt>
                <c:pt idx="2524">
                  <c:v>-167915000</c:v>
                </c:pt>
                <c:pt idx="2525">
                  <c:v>-168804000</c:v>
                </c:pt>
                <c:pt idx="2526">
                  <c:v>-169694000</c:v>
                </c:pt>
                <c:pt idx="2527">
                  <c:v>-170584000</c:v>
                </c:pt>
                <c:pt idx="2528">
                  <c:v>-171474000</c:v>
                </c:pt>
                <c:pt idx="2529">
                  <c:v>-172363000</c:v>
                </c:pt>
                <c:pt idx="2530">
                  <c:v>-173253000</c:v>
                </c:pt>
                <c:pt idx="2531">
                  <c:v>-174143000</c:v>
                </c:pt>
                <c:pt idx="2532">
                  <c:v>-175032000</c:v>
                </c:pt>
                <c:pt idx="2533">
                  <c:v>-175921000</c:v>
                </c:pt>
                <c:pt idx="2534">
                  <c:v>-176811000</c:v>
                </c:pt>
                <c:pt idx="2535">
                  <c:v>-177700000</c:v>
                </c:pt>
                <c:pt idx="2536">
                  <c:v>-178589000</c:v>
                </c:pt>
                <c:pt idx="2537">
                  <c:v>-179478000</c:v>
                </c:pt>
                <c:pt idx="2538">
                  <c:v>-180367000</c:v>
                </c:pt>
                <c:pt idx="2539">
                  <c:v>-181256000</c:v>
                </c:pt>
                <c:pt idx="2540">
                  <c:v>-182145000</c:v>
                </c:pt>
                <c:pt idx="2541">
                  <c:v>-183034000</c:v>
                </c:pt>
                <c:pt idx="2542">
                  <c:v>-183923000</c:v>
                </c:pt>
                <c:pt idx="2543">
                  <c:v>-184812000</c:v>
                </c:pt>
                <c:pt idx="2544">
                  <c:v>-185700000</c:v>
                </c:pt>
                <c:pt idx="2545">
                  <c:v>-186589000</c:v>
                </c:pt>
                <c:pt idx="2546">
                  <c:v>-187477000</c:v>
                </c:pt>
                <c:pt idx="2547">
                  <c:v>-188366000</c:v>
                </c:pt>
                <c:pt idx="2548">
                  <c:v>-189254000</c:v>
                </c:pt>
                <c:pt idx="2549">
                  <c:v>-190142000</c:v>
                </c:pt>
                <c:pt idx="2550">
                  <c:v>-191030000</c:v>
                </c:pt>
                <c:pt idx="2551">
                  <c:v>-191919000</c:v>
                </c:pt>
                <c:pt idx="2552">
                  <c:v>-192807000</c:v>
                </c:pt>
                <c:pt idx="2553">
                  <c:v>-193695000</c:v>
                </c:pt>
                <c:pt idx="2554">
                  <c:v>-194582000</c:v>
                </c:pt>
                <c:pt idx="2555">
                  <c:v>-195470000</c:v>
                </c:pt>
                <c:pt idx="2556">
                  <c:v>-196358000</c:v>
                </c:pt>
                <c:pt idx="2557">
                  <c:v>-197246000</c:v>
                </c:pt>
                <c:pt idx="2558">
                  <c:v>-198133000</c:v>
                </c:pt>
                <c:pt idx="2559">
                  <c:v>-199021000</c:v>
                </c:pt>
                <c:pt idx="2560">
                  <c:v>-199908000</c:v>
                </c:pt>
                <c:pt idx="2561">
                  <c:v>-200796000</c:v>
                </c:pt>
                <c:pt idx="2562">
                  <c:v>-201683000</c:v>
                </c:pt>
                <c:pt idx="2563">
                  <c:v>-202570000</c:v>
                </c:pt>
                <c:pt idx="2564">
                  <c:v>-203457000</c:v>
                </c:pt>
                <c:pt idx="2565">
                  <c:v>-204344000</c:v>
                </c:pt>
                <c:pt idx="2566">
                  <c:v>-205231000</c:v>
                </c:pt>
                <c:pt idx="2567">
                  <c:v>-206118000</c:v>
                </c:pt>
                <c:pt idx="2568">
                  <c:v>-207005000</c:v>
                </c:pt>
                <c:pt idx="2569">
                  <c:v>-207892000</c:v>
                </c:pt>
                <c:pt idx="2570">
                  <c:v>-208778000</c:v>
                </c:pt>
                <c:pt idx="2571">
                  <c:v>-209665000</c:v>
                </c:pt>
                <c:pt idx="2572">
                  <c:v>-210552000</c:v>
                </c:pt>
                <c:pt idx="2573">
                  <c:v>-211438000</c:v>
                </c:pt>
                <c:pt idx="2574">
                  <c:v>-212324000</c:v>
                </c:pt>
                <c:pt idx="2575">
                  <c:v>-213211000</c:v>
                </c:pt>
                <c:pt idx="2576">
                  <c:v>-214097000</c:v>
                </c:pt>
                <c:pt idx="2577">
                  <c:v>-214983000</c:v>
                </c:pt>
                <c:pt idx="2578">
                  <c:v>-215869000</c:v>
                </c:pt>
                <c:pt idx="2579">
                  <c:v>-216755000</c:v>
                </c:pt>
                <c:pt idx="2580">
                  <c:v>-217641000</c:v>
                </c:pt>
                <c:pt idx="2581">
                  <c:v>-218526000</c:v>
                </c:pt>
                <c:pt idx="2582">
                  <c:v>-219412000</c:v>
                </c:pt>
                <c:pt idx="2583">
                  <c:v>-220298000</c:v>
                </c:pt>
                <c:pt idx="2584">
                  <c:v>-221183000</c:v>
                </c:pt>
                <c:pt idx="2585">
                  <c:v>-222069000</c:v>
                </c:pt>
                <c:pt idx="2586">
                  <c:v>-222954000</c:v>
                </c:pt>
                <c:pt idx="2587">
                  <c:v>-223839000</c:v>
                </c:pt>
                <c:pt idx="2588">
                  <c:v>-224724000</c:v>
                </c:pt>
                <c:pt idx="2589">
                  <c:v>-225609000</c:v>
                </c:pt>
                <c:pt idx="2590">
                  <c:v>-226494000</c:v>
                </c:pt>
                <c:pt idx="2591">
                  <c:v>-227379000</c:v>
                </c:pt>
                <c:pt idx="2592">
                  <c:v>-228264000</c:v>
                </c:pt>
                <c:pt idx="2593">
                  <c:v>-229149000</c:v>
                </c:pt>
                <c:pt idx="2594">
                  <c:v>-230033000</c:v>
                </c:pt>
                <c:pt idx="2595">
                  <c:v>-230918000</c:v>
                </c:pt>
                <c:pt idx="2596">
                  <c:v>-231803000</c:v>
                </c:pt>
                <c:pt idx="2597">
                  <c:v>-232687000</c:v>
                </c:pt>
                <c:pt idx="2598">
                  <c:v>-233571000</c:v>
                </c:pt>
                <c:pt idx="2599">
                  <c:v>-234455000</c:v>
                </c:pt>
                <c:pt idx="2600">
                  <c:v>-235339000</c:v>
                </c:pt>
                <c:pt idx="2601">
                  <c:v>-236224000</c:v>
                </c:pt>
                <c:pt idx="2602">
                  <c:v>-237107000</c:v>
                </c:pt>
                <c:pt idx="2603">
                  <c:v>-237991000</c:v>
                </c:pt>
                <c:pt idx="2604">
                  <c:v>-238875000</c:v>
                </c:pt>
                <c:pt idx="2605">
                  <c:v>-239759000</c:v>
                </c:pt>
                <c:pt idx="2606">
                  <c:v>-240642000</c:v>
                </c:pt>
                <c:pt idx="2607">
                  <c:v>-241526000</c:v>
                </c:pt>
                <c:pt idx="2608">
                  <c:v>-242409000</c:v>
                </c:pt>
                <c:pt idx="2609">
                  <c:v>-243292000</c:v>
                </c:pt>
                <c:pt idx="2610">
                  <c:v>-244176000</c:v>
                </c:pt>
                <c:pt idx="2611">
                  <c:v>-245059000</c:v>
                </c:pt>
                <c:pt idx="2612">
                  <c:v>-245942000</c:v>
                </c:pt>
                <c:pt idx="2613">
                  <c:v>-246825000</c:v>
                </c:pt>
                <c:pt idx="2614">
                  <c:v>-247707000</c:v>
                </c:pt>
                <c:pt idx="2615">
                  <c:v>-248590000</c:v>
                </c:pt>
                <c:pt idx="2616">
                  <c:v>-249473000</c:v>
                </c:pt>
                <c:pt idx="2617">
                  <c:v>-250355000</c:v>
                </c:pt>
                <c:pt idx="2618">
                  <c:v>-251238000</c:v>
                </c:pt>
                <c:pt idx="2619">
                  <c:v>-252120000</c:v>
                </c:pt>
                <c:pt idx="2620">
                  <c:v>-253002000</c:v>
                </c:pt>
                <c:pt idx="2621">
                  <c:v>-253885000</c:v>
                </c:pt>
                <c:pt idx="2622">
                  <c:v>-254767000</c:v>
                </c:pt>
                <c:pt idx="2623">
                  <c:v>-255649000</c:v>
                </c:pt>
                <c:pt idx="2624">
                  <c:v>-256530000</c:v>
                </c:pt>
                <c:pt idx="2625">
                  <c:v>-257412000</c:v>
                </c:pt>
                <c:pt idx="2626">
                  <c:v>-258294000</c:v>
                </c:pt>
                <c:pt idx="2627">
                  <c:v>-259175000</c:v>
                </c:pt>
                <c:pt idx="2628">
                  <c:v>-260057000</c:v>
                </c:pt>
                <c:pt idx="2629">
                  <c:v>-260938000</c:v>
                </c:pt>
                <c:pt idx="2630">
                  <c:v>-261819000</c:v>
                </c:pt>
                <c:pt idx="2631">
                  <c:v>-262701000</c:v>
                </c:pt>
                <c:pt idx="2632">
                  <c:v>-263582000</c:v>
                </c:pt>
                <c:pt idx="2633">
                  <c:v>-264463000</c:v>
                </c:pt>
                <c:pt idx="2634">
                  <c:v>-265344000</c:v>
                </c:pt>
                <c:pt idx="2635">
                  <c:v>-266224000</c:v>
                </c:pt>
                <c:pt idx="2636">
                  <c:v>-267105000</c:v>
                </c:pt>
                <c:pt idx="2637">
                  <c:v>-267986000</c:v>
                </c:pt>
                <c:pt idx="2638">
                  <c:v>-268866000</c:v>
                </c:pt>
                <c:pt idx="2639">
                  <c:v>-269746000</c:v>
                </c:pt>
                <c:pt idx="2640">
                  <c:v>-270627000</c:v>
                </c:pt>
                <c:pt idx="2641">
                  <c:v>-271507000</c:v>
                </c:pt>
                <c:pt idx="2642">
                  <c:v>-272387000</c:v>
                </c:pt>
                <c:pt idx="2643">
                  <c:v>-273267000</c:v>
                </c:pt>
                <c:pt idx="2644">
                  <c:v>-274147000</c:v>
                </c:pt>
                <c:pt idx="2645">
                  <c:v>-275026000</c:v>
                </c:pt>
                <c:pt idx="2646">
                  <c:v>-275906000</c:v>
                </c:pt>
                <c:pt idx="2647">
                  <c:v>-276785000</c:v>
                </c:pt>
                <c:pt idx="2648">
                  <c:v>-277665000</c:v>
                </c:pt>
                <c:pt idx="2649">
                  <c:v>-278544000</c:v>
                </c:pt>
                <c:pt idx="2650">
                  <c:v>-279423000</c:v>
                </c:pt>
                <c:pt idx="2651">
                  <c:v>-280302000</c:v>
                </c:pt>
                <c:pt idx="2652">
                  <c:v>-281181000</c:v>
                </c:pt>
                <c:pt idx="2653">
                  <c:v>-282060000</c:v>
                </c:pt>
                <c:pt idx="2654">
                  <c:v>-282939000</c:v>
                </c:pt>
                <c:pt idx="2655">
                  <c:v>-283818000</c:v>
                </c:pt>
                <c:pt idx="2656">
                  <c:v>-284696000</c:v>
                </c:pt>
                <c:pt idx="2657">
                  <c:v>-285575000</c:v>
                </c:pt>
                <c:pt idx="2658">
                  <c:v>-286453000</c:v>
                </c:pt>
                <c:pt idx="2659">
                  <c:v>-287331000</c:v>
                </c:pt>
                <c:pt idx="2660">
                  <c:v>-288210000</c:v>
                </c:pt>
                <c:pt idx="2661">
                  <c:v>-289088000</c:v>
                </c:pt>
                <c:pt idx="2662">
                  <c:v>-289965000</c:v>
                </c:pt>
                <c:pt idx="2663">
                  <c:v>-290843000</c:v>
                </c:pt>
                <c:pt idx="2664">
                  <c:v>-291721000</c:v>
                </c:pt>
                <c:pt idx="2665">
                  <c:v>-292599000</c:v>
                </c:pt>
                <c:pt idx="2666">
                  <c:v>-293476000</c:v>
                </c:pt>
                <c:pt idx="2667">
                  <c:v>-294353000</c:v>
                </c:pt>
                <c:pt idx="2668">
                  <c:v>-295231000</c:v>
                </c:pt>
                <c:pt idx="2669">
                  <c:v>-296108000</c:v>
                </c:pt>
                <c:pt idx="2670">
                  <c:v>-296985000</c:v>
                </c:pt>
                <c:pt idx="2671">
                  <c:v>-297862000</c:v>
                </c:pt>
                <c:pt idx="2672">
                  <c:v>-298738000</c:v>
                </c:pt>
                <c:pt idx="2673">
                  <c:v>-299615000</c:v>
                </c:pt>
                <c:pt idx="2674">
                  <c:v>-300492000</c:v>
                </c:pt>
                <c:pt idx="2675">
                  <c:v>-301368000</c:v>
                </c:pt>
                <c:pt idx="2676">
                  <c:v>-302244000</c:v>
                </c:pt>
                <c:pt idx="2677">
                  <c:v>-303121000</c:v>
                </c:pt>
                <c:pt idx="2678">
                  <c:v>-303997000</c:v>
                </c:pt>
                <c:pt idx="2679">
                  <c:v>-304873000</c:v>
                </c:pt>
                <c:pt idx="2680">
                  <c:v>-305749000</c:v>
                </c:pt>
                <c:pt idx="2681">
                  <c:v>-306624000</c:v>
                </c:pt>
                <c:pt idx="2682">
                  <c:v>-307500000</c:v>
                </c:pt>
                <c:pt idx="2683">
                  <c:v>-308376000</c:v>
                </c:pt>
                <c:pt idx="2684">
                  <c:v>-309251000</c:v>
                </c:pt>
                <c:pt idx="2685">
                  <c:v>-310126000</c:v>
                </c:pt>
                <c:pt idx="2686">
                  <c:v>-311001000</c:v>
                </c:pt>
                <c:pt idx="2687">
                  <c:v>-311876000</c:v>
                </c:pt>
                <c:pt idx="2688">
                  <c:v>-312751000</c:v>
                </c:pt>
                <c:pt idx="2689">
                  <c:v>-313626000</c:v>
                </c:pt>
                <c:pt idx="2690">
                  <c:v>-314501000</c:v>
                </c:pt>
                <c:pt idx="2691">
                  <c:v>-315376000</c:v>
                </c:pt>
                <c:pt idx="2692">
                  <c:v>-316250000</c:v>
                </c:pt>
                <c:pt idx="2693">
                  <c:v>-317124000</c:v>
                </c:pt>
                <c:pt idx="2694">
                  <c:v>-317999000</c:v>
                </c:pt>
                <c:pt idx="2695">
                  <c:v>-318873000</c:v>
                </c:pt>
                <c:pt idx="2696">
                  <c:v>-319747000</c:v>
                </c:pt>
                <c:pt idx="2697">
                  <c:v>-320620000</c:v>
                </c:pt>
                <c:pt idx="2698">
                  <c:v>-321494000</c:v>
                </c:pt>
                <c:pt idx="2699">
                  <c:v>-322368000</c:v>
                </c:pt>
                <c:pt idx="2700">
                  <c:v>-323241000</c:v>
                </c:pt>
                <c:pt idx="2701">
                  <c:v>-324115000</c:v>
                </c:pt>
                <c:pt idx="2702">
                  <c:v>-324988000</c:v>
                </c:pt>
                <c:pt idx="2703">
                  <c:v>-325861000</c:v>
                </c:pt>
                <c:pt idx="2704">
                  <c:v>-326734000</c:v>
                </c:pt>
                <c:pt idx="2705">
                  <c:v>-327607000</c:v>
                </c:pt>
                <c:pt idx="2706">
                  <c:v>-328480000</c:v>
                </c:pt>
                <c:pt idx="2707">
                  <c:v>-329352000</c:v>
                </c:pt>
                <c:pt idx="2708">
                  <c:v>-330225000</c:v>
                </c:pt>
                <c:pt idx="2709">
                  <c:v>-331097000</c:v>
                </c:pt>
                <c:pt idx="2710">
                  <c:v>-331969000</c:v>
                </c:pt>
                <c:pt idx="2711">
                  <c:v>-332842000</c:v>
                </c:pt>
                <c:pt idx="2712">
                  <c:v>-333714000</c:v>
                </c:pt>
                <c:pt idx="2713">
                  <c:v>-334585000</c:v>
                </c:pt>
                <c:pt idx="2714">
                  <c:v>-335457000</c:v>
                </c:pt>
                <c:pt idx="2715">
                  <c:v>-336329000</c:v>
                </c:pt>
                <c:pt idx="2716">
                  <c:v>-337200000</c:v>
                </c:pt>
                <c:pt idx="2717">
                  <c:v>-338072000</c:v>
                </c:pt>
                <c:pt idx="2718">
                  <c:v>-338943000</c:v>
                </c:pt>
                <c:pt idx="2719">
                  <c:v>-339814000</c:v>
                </c:pt>
                <c:pt idx="2720">
                  <c:v>-340685000</c:v>
                </c:pt>
                <c:pt idx="2721">
                  <c:v>-341556000</c:v>
                </c:pt>
                <c:pt idx="2722">
                  <c:v>-342427000</c:v>
                </c:pt>
                <c:pt idx="2723">
                  <c:v>-343297000</c:v>
                </c:pt>
                <c:pt idx="2724">
                  <c:v>-344168000</c:v>
                </c:pt>
                <c:pt idx="2725">
                  <c:v>-345038000</c:v>
                </c:pt>
                <c:pt idx="2726">
                  <c:v>-345908000</c:v>
                </c:pt>
                <c:pt idx="2727">
                  <c:v>-346778000</c:v>
                </c:pt>
                <c:pt idx="2728">
                  <c:v>-347648000</c:v>
                </c:pt>
                <c:pt idx="2729">
                  <c:v>-348518000</c:v>
                </c:pt>
                <c:pt idx="2730">
                  <c:v>-349388000</c:v>
                </c:pt>
                <c:pt idx="2731">
                  <c:v>-350257000</c:v>
                </c:pt>
                <c:pt idx="2732">
                  <c:v>-351127000</c:v>
                </c:pt>
                <c:pt idx="2733">
                  <c:v>-351996000</c:v>
                </c:pt>
                <c:pt idx="2734">
                  <c:v>-352865000</c:v>
                </c:pt>
                <c:pt idx="2735">
                  <c:v>-353734000</c:v>
                </c:pt>
                <c:pt idx="2736">
                  <c:v>-354603000</c:v>
                </c:pt>
                <c:pt idx="2737">
                  <c:v>-355472000</c:v>
                </c:pt>
                <c:pt idx="2738">
                  <c:v>-356340000</c:v>
                </c:pt>
                <c:pt idx="2739">
                  <c:v>-357209000</c:v>
                </c:pt>
                <c:pt idx="2740">
                  <c:v>-358077000</c:v>
                </c:pt>
                <c:pt idx="2741">
                  <c:v>-358945000</c:v>
                </c:pt>
                <c:pt idx="2742">
                  <c:v>-359813000</c:v>
                </c:pt>
                <c:pt idx="2743">
                  <c:v>-360681000</c:v>
                </c:pt>
                <c:pt idx="2744">
                  <c:v>-361549000</c:v>
                </c:pt>
                <c:pt idx="2745">
                  <c:v>-362417000</c:v>
                </c:pt>
                <c:pt idx="2746">
                  <c:v>-363284000</c:v>
                </c:pt>
                <c:pt idx="2747">
                  <c:v>-364152000</c:v>
                </c:pt>
                <c:pt idx="2748">
                  <c:v>-365019000</c:v>
                </c:pt>
                <c:pt idx="2749">
                  <c:v>-365886000</c:v>
                </c:pt>
                <c:pt idx="2750">
                  <c:v>-366753000</c:v>
                </c:pt>
                <c:pt idx="2751">
                  <c:v>-367620000</c:v>
                </c:pt>
                <c:pt idx="2752">
                  <c:v>-368487000</c:v>
                </c:pt>
                <c:pt idx="2753">
                  <c:v>-369353000</c:v>
                </c:pt>
                <c:pt idx="2754">
                  <c:v>-370220000</c:v>
                </c:pt>
                <c:pt idx="2755">
                  <c:v>-371086000</c:v>
                </c:pt>
                <c:pt idx="2756">
                  <c:v>-371952000</c:v>
                </c:pt>
                <c:pt idx="2757">
                  <c:v>-372818000</c:v>
                </c:pt>
                <c:pt idx="2758">
                  <c:v>-373684000</c:v>
                </c:pt>
                <c:pt idx="2759">
                  <c:v>-374550000</c:v>
                </c:pt>
                <c:pt idx="2760">
                  <c:v>-375415000</c:v>
                </c:pt>
                <c:pt idx="2761">
                  <c:v>-376281000</c:v>
                </c:pt>
                <c:pt idx="2762">
                  <c:v>-377146000</c:v>
                </c:pt>
                <c:pt idx="2763">
                  <c:v>-378011000</c:v>
                </c:pt>
                <c:pt idx="2764">
                  <c:v>-378876000</c:v>
                </c:pt>
                <c:pt idx="2765">
                  <c:v>-379741000</c:v>
                </c:pt>
                <c:pt idx="2766">
                  <c:v>-380606000</c:v>
                </c:pt>
                <c:pt idx="2767">
                  <c:v>-381470000</c:v>
                </c:pt>
                <c:pt idx="2768">
                  <c:v>-382335000</c:v>
                </c:pt>
                <c:pt idx="2769">
                  <c:v>-383199000</c:v>
                </c:pt>
                <c:pt idx="2770">
                  <c:v>-384063000</c:v>
                </c:pt>
                <c:pt idx="2771">
                  <c:v>-384927000</c:v>
                </c:pt>
                <c:pt idx="2772">
                  <c:v>-385791000</c:v>
                </c:pt>
                <c:pt idx="2773">
                  <c:v>-386655000</c:v>
                </c:pt>
                <c:pt idx="2774">
                  <c:v>-387519000</c:v>
                </c:pt>
                <c:pt idx="2775">
                  <c:v>-388382000</c:v>
                </c:pt>
                <c:pt idx="2776">
                  <c:v>-389245000</c:v>
                </c:pt>
                <c:pt idx="2777">
                  <c:v>-390108000</c:v>
                </c:pt>
                <c:pt idx="2778">
                  <c:v>-390971000</c:v>
                </c:pt>
                <c:pt idx="2779">
                  <c:v>-391834000</c:v>
                </c:pt>
                <c:pt idx="2780">
                  <c:v>-392697000</c:v>
                </c:pt>
                <c:pt idx="2781">
                  <c:v>-393559000</c:v>
                </c:pt>
                <c:pt idx="2782">
                  <c:v>-394422000</c:v>
                </c:pt>
                <c:pt idx="2783">
                  <c:v>-395284000</c:v>
                </c:pt>
                <c:pt idx="2784">
                  <c:v>-396146000</c:v>
                </c:pt>
                <c:pt idx="2785">
                  <c:v>-397008000</c:v>
                </c:pt>
                <c:pt idx="2786">
                  <c:v>-397870000</c:v>
                </c:pt>
                <c:pt idx="2787">
                  <c:v>-398732000</c:v>
                </c:pt>
                <c:pt idx="2788">
                  <c:v>-399593000</c:v>
                </c:pt>
                <c:pt idx="2789">
                  <c:v>-400455000</c:v>
                </c:pt>
                <c:pt idx="2790">
                  <c:v>-401316000</c:v>
                </c:pt>
                <c:pt idx="2791">
                  <c:v>-402177000</c:v>
                </c:pt>
                <c:pt idx="2792">
                  <c:v>-403038000</c:v>
                </c:pt>
                <c:pt idx="2793">
                  <c:v>-403898000</c:v>
                </c:pt>
                <c:pt idx="2794">
                  <c:v>-404759000</c:v>
                </c:pt>
                <c:pt idx="2795">
                  <c:v>-405620000</c:v>
                </c:pt>
                <c:pt idx="2796">
                  <c:v>-406480000</c:v>
                </c:pt>
                <c:pt idx="2797">
                  <c:v>-407340000</c:v>
                </c:pt>
                <c:pt idx="2798">
                  <c:v>-408200000</c:v>
                </c:pt>
                <c:pt idx="2799">
                  <c:v>-409060000</c:v>
                </c:pt>
                <c:pt idx="2800">
                  <c:v>-409920000</c:v>
                </c:pt>
                <c:pt idx="2801">
                  <c:v>-410779000</c:v>
                </c:pt>
                <c:pt idx="2802">
                  <c:v>-411638000</c:v>
                </c:pt>
                <c:pt idx="2803">
                  <c:v>-412498000</c:v>
                </c:pt>
                <c:pt idx="2804">
                  <c:v>-413357000</c:v>
                </c:pt>
                <c:pt idx="2805">
                  <c:v>-414216000</c:v>
                </c:pt>
                <c:pt idx="2806">
                  <c:v>-415074000</c:v>
                </c:pt>
                <c:pt idx="2807">
                  <c:v>-415933000</c:v>
                </c:pt>
                <c:pt idx="2808">
                  <c:v>-416791000</c:v>
                </c:pt>
                <c:pt idx="2809">
                  <c:v>-417650000</c:v>
                </c:pt>
                <c:pt idx="2810">
                  <c:v>-418508000</c:v>
                </c:pt>
                <c:pt idx="2811">
                  <c:v>-419366000</c:v>
                </c:pt>
                <c:pt idx="2812">
                  <c:v>-420224000</c:v>
                </c:pt>
                <c:pt idx="2813">
                  <c:v>-421081000</c:v>
                </c:pt>
                <c:pt idx="2814">
                  <c:v>-421939000</c:v>
                </c:pt>
                <c:pt idx="2815">
                  <c:v>-422796000</c:v>
                </c:pt>
                <c:pt idx="2816">
                  <c:v>-423653000</c:v>
                </c:pt>
                <c:pt idx="2817">
                  <c:v>-424510000</c:v>
                </c:pt>
                <c:pt idx="2818">
                  <c:v>-425367000</c:v>
                </c:pt>
                <c:pt idx="2819">
                  <c:v>-426224000</c:v>
                </c:pt>
                <c:pt idx="2820">
                  <c:v>-427081000</c:v>
                </c:pt>
                <c:pt idx="2821">
                  <c:v>-427937000</c:v>
                </c:pt>
                <c:pt idx="2822">
                  <c:v>-428793000</c:v>
                </c:pt>
                <c:pt idx="2823">
                  <c:v>-429649000</c:v>
                </c:pt>
                <c:pt idx="2824">
                  <c:v>-430505000</c:v>
                </c:pt>
                <c:pt idx="2825">
                  <c:v>-431361000</c:v>
                </c:pt>
                <c:pt idx="2826">
                  <c:v>-432217000</c:v>
                </c:pt>
                <c:pt idx="2827">
                  <c:v>-433072000</c:v>
                </c:pt>
                <c:pt idx="2828">
                  <c:v>-433927000</c:v>
                </c:pt>
                <c:pt idx="2829">
                  <c:v>-434782000</c:v>
                </c:pt>
                <c:pt idx="2830">
                  <c:v>-435637000</c:v>
                </c:pt>
                <c:pt idx="2831">
                  <c:v>-436492000</c:v>
                </c:pt>
                <c:pt idx="2832">
                  <c:v>-437347000</c:v>
                </c:pt>
                <c:pt idx="2833">
                  <c:v>-438201000</c:v>
                </c:pt>
                <c:pt idx="2834">
                  <c:v>-439055000</c:v>
                </c:pt>
                <c:pt idx="2835">
                  <c:v>-439910000</c:v>
                </c:pt>
                <c:pt idx="2836">
                  <c:v>-440764000</c:v>
                </c:pt>
                <c:pt idx="2837">
                  <c:v>-441617000</c:v>
                </c:pt>
                <c:pt idx="2838">
                  <c:v>-442471000</c:v>
                </c:pt>
                <c:pt idx="2839">
                  <c:v>-443324000</c:v>
                </c:pt>
                <c:pt idx="2840">
                  <c:v>-444178000</c:v>
                </c:pt>
                <c:pt idx="2841">
                  <c:v>-445031000</c:v>
                </c:pt>
                <c:pt idx="2842">
                  <c:v>-445884000</c:v>
                </c:pt>
                <c:pt idx="2843">
                  <c:v>-446737000</c:v>
                </c:pt>
                <c:pt idx="2844">
                  <c:v>-447589000</c:v>
                </c:pt>
                <c:pt idx="2845">
                  <c:v>-448442000</c:v>
                </c:pt>
                <c:pt idx="2846">
                  <c:v>-449294000</c:v>
                </c:pt>
                <c:pt idx="2847">
                  <c:v>-450146000</c:v>
                </c:pt>
                <c:pt idx="2848">
                  <c:v>-450998000</c:v>
                </c:pt>
                <c:pt idx="2849">
                  <c:v>-451850000</c:v>
                </c:pt>
                <c:pt idx="2850">
                  <c:v>-452702000</c:v>
                </c:pt>
                <c:pt idx="2851">
                  <c:v>-453553000</c:v>
                </c:pt>
                <c:pt idx="2852">
                  <c:v>-454404000</c:v>
                </c:pt>
                <c:pt idx="2853">
                  <c:v>-455255000</c:v>
                </c:pt>
                <c:pt idx="2854">
                  <c:v>-456106000</c:v>
                </c:pt>
                <c:pt idx="2855">
                  <c:v>-456957000</c:v>
                </c:pt>
                <c:pt idx="2856">
                  <c:v>-457808000</c:v>
                </c:pt>
                <c:pt idx="2857">
                  <c:v>-458658000</c:v>
                </c:pt>
                <c:pt idx="2858">
                  <c:v>-459508000</c:v>
                </c:pt>
                <c:pt idx="2859">
                  <c:v>-460359000</c:v>
                </c:pt>
                <c:pt idx="2860">
                  <c:v>-461208000</c:v>
                </c:pt>
                <c:pt idx="2861">
                  <c:v>-462058000</c:v>
                </c:pt>
                <c:pt idx="2862">
                  <c:v>-462908000</c:v>
                </c:pt>
                <c:pt idx="2863">
                  <c:v>-463757000</c:v>
                </c:pt>
                <c:pt idx="2864">
                  <c:v>-464606000</c:v>
                </c:pt>
                <c:pt idx="2865">
                  <c:v>-465456000</c:v>
                </c:pt>
                <c:pt idx="2866">
                  <c:v>-466304000</c:v>
                </c:pt>
                <c:pt idx="2867">
                  <c:v>-467153000</c:v>
                </c:pt>
                <c:pt idx="2868">
                  <c:v>-468002000</c:v>
                </c:pt>
                <c:pt idx="2869">
                  <c:v>-468850000</c:v>
                </c:pt>
                <c:pt idx="2870">
                  <c:v>-469698000</c:v>
                </c:pt>
                <c:pt idx="2871">
                  <c:v>-470546000</c:v>
                </c:pt>
                <c:pt idx="2872">
                  <c:v>-471394000</c:v>
                </c:pt>
                <c:pt idx="2873">
                  <c:v>-472242000</c:v>
                </c:pt>
                <c:pt idx="2874">
                  <c:v>-473089000</c:v>
                </c:pt>
                <c:pt idx="2875">
                  <c:v>-473937000</c:v>
                </c:pt>
                <c:pt idx="2876">
                  <c:v>-474784000</c:v>
                </c:pt>
                <c:pt idx="2877">
                  <c:v>-475631000</c:v>
                </c:pt>
                <c:pt idx="2878">
                  <c:v>-476477000</c:v>
                </c:pt>
                <c:pt idx="2879">
                  <c:v>-477324000</c:v>
                </c:pt>
                <c:pt idx="2880">
                  <c:v>-478170000</c:v>
                </c:pt>
                <c:pt idx="2881">
                  <c:v>-479017000</c:v>
                </c:pt>
                <c:pt idx="2882">
                  <c:v>-479863000</c:v>
                </c:pt>
                <c:pt idx="2883">
                  <c:v>-480709000</c:v>
                </c:pt>
                <c:pt idx="2884">
                  <c:v>-481554000</c:v>
                </c:pt>
                <c:pt idx="2885">
                  <c:v>-482400000</c:v>
                </c:pt>
                <c:pt idx="2886">
                  <c:v>-483245000</c:v>
                </c:pt>
                <c:pt idx="2887">
                  <c:v>-484090000</c:v>
                </c:pt>
                <c:pt idx="2888">
                  <c:v>-484935000</c:v>
                </c:pt>
                <c:pt idx="2889">
                  <c:v>-485780000</c:v>
                </c:pt>
                <c:pt idx="2890">
                  <c:v>-486625000</c:v>
                </c:pt>
                <c:pt idx="2891">
                  <c:v>-487469000</c:v>
                </c:pt>
                <c:pt idx="2892">
                  <c:v>-488314000</c:v>
                </c:pt>
                <c:pt idx="2893">
                  <c:v>-489158000</c:v>
                </c:pt>
                <c:pt idx="2894">
                  <c:v>-490002000</c:v>
                </c:pt>
                <c:pt idx="2895">
                  <c:v>-490845000</c:v>
                </c:pt>
                <c:pt idx="2896">
                  <c:v>-491689000</c:v>
                </c:pt>
                <c:pt idx="2897">
                  <c:v>-492532000</c:v>
                </c:pt>
                <c:pt idx="2898">
                  <c:v>-493375000</c:v>
                </c:pt>
                <c:pt idx="2899">
                  <c:v>-494218000</c:v>
                </c:pt>
                <c:pt idx="2900">
                  <c:v>-495061000</c:v>
                </c:pt>
                <c:pt idx="2901">
                  <c:v>-495904000</c:v>
                </c:pt>
                <c:pt idx="2902">
                  <c:v>-496746000</c:v>
                </c:pt>
                <c:pt idx="2903">
                  <c:v>-497589000</c:v>
                </c:pt>
                <c:pt idx="2904">
                  <c:v>-498431000</c:v>
                </c:pt>
                <c:pt idx="2905">
                  <c:v>-499273000</c:v>
                </c:pt>
                <c:pt idx="2906">
                  <c:v>-500114000</c:v>
                </c:pt>
                <c:pt idx="2907">
                  <c:v>-500956000</c:v>
                </c:pt>
                <c:pt idx="2908">
                  <c:v>-501797000</c:v>
                </c:pt>
                <c:pt idx="2909">
                  <c:v>-502638000</c:v>
                </c:pt>
                <c:pt idx="2910">
                  <c:v>-503479000</c:v>
                </c:pt>
                <c:pt idx="2911">
                  <c:v>-504320000</c:v>
                </c:pt>
                <c:pt idx="2912">
                  <c:v>-505161000</c:v>
                </c:pt>
                <c:pt idx="2913">
                  <c:v>-506001000</c:v>
                </c:pt>
                <c:pt idx="2914">
                  <c:v>-506841000</c:v>
                </c:pt>
                <c:pt idx="2915">
                  <c:v>-507681000</c:v>
                </c:pt>
                <c:pt idx="2916">
                  <c:v>-508521000</c:v>
                </c:pt>
                <c:pt idx="2917">
                  <c:v>-509361000</c:v>
                </c:pt>
                <c:pt idx="2918">
                  <c:v>-510200000</c:v>
                </c:pt>
                <c:pt idx="2919">
                  <c:v>-511039000</c:v>
                </c:pt>
                <c:pt idx="2920">
                  <c:v>-511879000</c:v>
                </c:pt>
                <c:pt idx="2921">
                  <c:v>-512717000</c:v>
                </c:pt>
                <c:pt idx="2922">
                  <c:v>-513556000</c:v>
                </c:pt>
                <c:pt idx="2923">
                  <c:v>-514395000</c:v>
                </c:pt>
                <c:pt idx="2924">
                  <c:v>-515233000</c:v>
                </c:pt>
                <c:pt idx="2925">
                  <c:v>-516071000</c:v>
                </c:pt>
                <c:pt idx="2926">
                  <c:v>-516909000</c:v>
                </c:pt>
                <c:pt idx="2927">
                  <c:v>-517747000</c:v>
                </c:pt>
                <c:pt idx="2928">
                  <c:v>-518584000</c:v>
                </c:pt>
                <c:pt idx="2929">
                  <c:v>-519422000</c:v>
                </c:pt>
                <c:pt idx="2930">
                  <c:v>-520259000</c:v>
                </c:pt>
                <c:pt idx="2931">
                  <c:v>-521096000</c:v>
                </c:pt>
                <c:pt idx="2932">
                  <c:v>-521933000</c:v>
                </c:pt>
                <c:pt idx="2933">
                  <c:v>-522769000</c:v>
                </c:pt>
                <c:pt idx="2934">
                  <c:v>-523606000</c:v>
                </c:pt>
                <c:pt idx="2935">
                  <c:v>-524442000</c:v>
                </c:pt>
                <c:pt idx="2936">
                  <c:v>-525278000</c:v>
                </c:pt>
                <c:pt idx="2937">
                  <c:v>-526114000</c:v>
                </c:pt>
                <c:pt idx="2938">
                  <c:v>-526949000</c:v>
                </c:pt>
                <c:pt idx="2939">
                  <c:v>-527785000</c:v>
                </c:pt>
                <c:pt idx="2940">
                  <c:v>-528620000</c:v>
                </c:pt>
                <c:pt idx="2941">
                  <c:v>-529455000</c:v>
                </c:pt>
                <c:pt idx="2942">
                  <c:v>-530290000</c:v>
                </c:pt>
                <c:pt idx="2943">
                  <c:v>-531124000</c:v>
                </c:pt>
                <c:pt idx="2944">
                  <c:v>-531959000</c:v>
                </c:pt>
                <c:pt idx="2945">
                  <c:v>-532793000</c:v>
                </c:pt>
                <c:pt idx="2946">
                  <c:v>-533627000</c:v>
                </c:pt>
                <c:pt idx="2947">
                  <c:v>-534461000</c:v>
                </c:pt>
                <c:pt idx="2948">
                  <c:v>-535295000</c:v>
                </c:pt>
                <c:pt idx="2949">
                  <c:v>-536128000</c:v>
                </c:pt>
                <c:pt idx="2950">
                  <c:v>-536961000</c:v>
                </c:pt>
                <c:pt idx="2951">
                  <c:v>-537795000</c:v>
                </c:pt>
                <c:pt idx="2952">
                  <c:v>-538627000</c:v>
                </c:pt>
                <c:pt idx="2953">
                  <c:v>-539460000</c:v>
                </c:pt>
                <c:pt idx="2954">
                  <c:v>-540293000</c:v>
                </c:pt>
                <c:pt idx="2955">
                  <c:v>-541125000</c:v>
                </c:pt>
                <c:pt idx="2956">
                  <c:v>-541957000</c:v>
                </c:pt>
                <c:pt idx="2957">
                  <c:v>-542789000</c:v>
                </c:pt>
                <c:pt idx="2958">
                  <c:v>-543620000</c:v>
                </c:pt>
                <c:pt idx="2959">
                  <c:v>-544452000</c:v>
                </c:pt>
                <c:pt idx="2960">
                  <c:v>-545283000</c:v>
                </c:pt>
                <c:pt idx="2961">
                  <c:v>-546114000</c:v>
                </c:pt>
                <c:pt idx="2962">
                  <c:v>-546945000</c:v>
                </c:pt>
                <c:pt idx="2963">
                  <c:v>-547776000</c:v>
                </c:pt>
                <c:pt idx="2964">
                  <c:v>-548606000</c:v>
                </c:pt>
                <c:pt idx="2965">
                  <c:v>-549436000</c:v>
                </c:pt>
                <c:pt idx="2966">
                  <c:v>-550266000</c:v>
                </c:pt>
                <c:pt idx="2967">
                  <c:v>-551096000</c:v>
                </c:pt>
                <c:pt idx="2968">
                  <c:v>-551926000</c:v>
                </c:pt>
                <c:pt idx="2969">
                  <c:v>-552755000</c:v>
                </c:pt>
                <c:pt idx="2970">
                  <c:v>-553585000</c:v>
                </c:pt>
                <c:pt idx="2971">
                  <c:v>-554414000</c:v>
                </c:pt>
                <c:pt idx="2972">
                  <c:v>-555243000</c:v>
                </c:pt>
                <c:pt idx="2973">
                  <c:v>-556071000</c:v>
                </c:pt>
                <c:pt idx="2974">
                  <c:v>-556900000</c:v>
                </c:pt>
                <c:pt idx="2975">
                  <c:v>-557728000</c:v>
                </c:pt>
                <c:pt idx="2976">
                  <c:v>-558556000</c:v>
                </c:pt>
                <c:pt idx="2977">
                  <c:v>-559384000</c:v>
                </c:pt>
                <c:pt idx="2978">
                  <c:v>-560211000</c:v>
                </c:pt>
                <c:pt idx="2979">
                  <c:v>-561039000</c:v>
                </c:pt>
                <c:pt idx="2980">
                  <c:v>-561866000</c:v>
                </c:pt>
                <c:pt idx="2981">
                  <c:v>-562693000</c:v>
                </c:pt>
                <c:pt idx="2982">
                  <c:v>-563520000</c:v>
                </c:pt>
                <c:pt idx="2983">
                  <c:v>-564346000</c:v>
                </c:pt>
                <c:pt idx="2984">
                  <c:v>-565172000</c:v>
                </c:pt>
                <c:pt idx="2985">
                  <c:v>-565999000</c:v>
                </c:pt>
                <c:pt idx="2986">
                  <c:v>-566825000</c:v>
                </c:pt>
                <c:pt idx="2987">
                  <c:v>-567650000</c:v>
                </c:pt>
                <c:pt idx="2988">
                  <c:v>-568476000</c:v>
                </c:pt>
                <c:pt idx="2989">
                  <c:v>-569301000</c:v>
                </c:pt>
                <c:pt idx="2990">
                  <c:v>-570126000</c:v>
                </c:pt>
                <c:pt idx="2991">
                  <c:v>-570951000</c:v>
                </c:pt>
                <c:pt idx="2992">
                  <c:v>-571776000</c:v>
                </c:pt>
                <c:pt idx="2993">
                  <c:v>-572600000</c:v>
                </c:pt>
                <c:pt idx="2994">
                  <c:v>-573424000</c:v>
                </c:pt>
                <c:pt idx="2995">
                  <c:v>-574249000</c:v>
                </c:pt>
                <c:pt idx="2996">
                  <c:v>-575072000</c:v>
                </c:pt>
                <c:pt idx="2997">
                  <c:v>-575896000</c:v>
                </c:pt>
                <c:pt idx="2998">
                  <c:v>-576719000</c:v>
                </c:pt>
                <c:pt idx="2999">
                  <c:v>-577543000</c:v>
                </c:pt>
                <c:pt idx="3000">
                  <c:v>-578366000</c:v>
                </c:pt>
                <c:pt idx="3001">
                  <c:v>-579188000</c:v>
                </c:pt>
                <c:pt idx="3002">
                  <c:v>-580011000</c:v>
                </c:pt>
                <c:pt idx="3003">
                  <c:v>-580833000</c:v>
                </c:pt>
                <c:pt idx="3004">
                  <c:v>-581655000</c:v>
                </c:pt>
                <c:pt idx="3005">
                  <c:v>-582477000</c:v>
                </c:pt>
                <c:pt idx="3006">
                  <c:v>-583299000</c:v>
                </c:pt>
                <c:pt idx="3007">
                  <c:v>-584121000</c:v>
                </c:pt>
                <c:pt idx="3008">
                  <c:v>-584942000</c:v>
                </c:pt>
                <c:pt idx="3009">
                  <c:v>-585763000</c:v>
                </c:pt>
                <c:pt idx="3010">
                  <c:v>-586584000</c:v>
                </c:pt>
                <c:pt idx="3011">
                  <c:v>-587404000</c:v>
                </c:pt>
                <c:pt idx="3012">
                  <c:v>-588225000</c:v>
                </c:pt>
                <c:pt idx="3013">
                  <c:v>-589045000</c:v>
                </c:pt>
                <c:pt idx="3014">
                  <c:v>-589865000</c:v>
                </c:pt>
                <c:pt idx="3015">
                  <c:v>-590685000</c:v>
                </c:pt>
                <c:pt idx="3016">
                  <c:v>-591504000</c:v>
                </c:pt>
                <c:pt idx="3017">
                  <c:v>-592324000</c:v>
                </c:pt>
                <c:pt idx="3018">
                  <c:v>-593143000</c:v>
                </c:pt>
                <c:pt idx="3019">
                  <c:v>-593962000</c:v>
                </c:pt>
                <c:pt idx="3020">
                  <c:v>-594780000</c:v>
                </c:pt>
                <c:pt idx="3021">
                  <c:v>-595599000</c:v>
                </c:pt>
                <c:pt idx="3022">
                  <c:v>-596417000</c:v>
                </c:pt>
                <c:pt idx="3023">
                  <c:v>-597235000</c:v>
                </c:pt>
                <c:pt idx="3024">
                  <c:v>-598053000</c:v>
                </c:pt>
                <c:pt idx="3025">
                  <c:v>-598870000</c:v>
                </c:pt>
                <c:pt idx="3026">
                  <c:v>-599688000</c:v>
                </c:pt>
                <c:pt idx="3027">
                  <c:v>-600505000</c:v>
                </c:pt>
                <c:pt idx="3028">
                  <c:v>-601322000</c:v>
                </c:pt>
                <c:pt idx="3029">
                  <c:v>-602139000</c:v>
                </c:pt>
                <c:pt idx="3030">
                  <c:v>-602955000</c:v>
                </c:pt>
                <c:pt idx="3031">
                  <c:v>-603771000</c:v>
                </c:pt>
                <c:pt idx="3032">
                  <c:v>-604587000</c:v>
                </c:pt>
                <c:pt idx="3033">
                  <c:v>-605403000</c:v>
                </c:pt>
                <c:pt idx="3034">
                  <c:v>-606219000</c:v>
                </c:pt>
                <c:pt idx="3035">
                  <c:v>-607034000</c:v>
                </c:pt>
                <c:pt idx="3036">
                  <c:v>-607849000</c:v>
                </c:pt>
                <c:pt idx="3037">
                  <c:v>-608664000</c:v>
                </c:pt>
                <c:pt idx="3038">
                  <c:v>-609479000</c:v>
                </c:pt>
                <c:pt idx="3039">
                  <c:v>-610293000</c:v>
                </c:pt>
                <c:pt idx="3040">
                  <c:v>-611108000</c:v>
                </c:pt>
                <c:pt idx="3041">
                  <c:v>-611922000</c:v>
                </c:pt>
                <c:pt idx="3042">
                  <c:v>-612736000</c:v>
                </c:pt>
                <c:pt idx="3043">
                  <c:v>-613549000</c:v>
                </c:pt>
                <c:pt idx="3044">
                  <c:v>-614363000</c:v>
                </c:pt>
                <c:pt idx="3045">
                  <c:v>-615176000</c:v>
                </c:pt>
                <c:pt idx="3046">
                  <c:v>-615989000</c:v>
                </c:pt>
                <c:pt idx="3047">
                  <c:v>-616801000</c:v>
                </c:pt>
                <c:pt idx="3048">
                  <c:v>-617614000</c:v>
                </c:pt>
                <c:pt idx="3049">
                  <c:v>-618426000</c:v>
                </c:pt>
                <c:pt idx="3050">
                  <c:v>-619238000</c:v>
                </c:pt>
                <c:pt idx="3051">
                  <c:v>-620050000</c:v>
                </c:pt>
                <c:pt idx="3052">
                  <c:v>-620861000</c:v>
                </c:pt>
                <c:pt idx="3053">
                  <c:v>-621673000</c:v>
                </c:pt>
                <c:pt idx="3054">
                  <c:v>-622484000</c:v>
                </c:pt>
                <c:pt idx="3055">
                  <c:v>-623295000</c:v>
                </c:pt>
                <c:pt idx="3056">
                  <c:v>-624105000</c:v>
                </c:pt>
                <c:pt idx="3057">
                  <c:v>-624916000</c:v>
                </c:pt>
                <c:pt idx="3058">
                  <c:v>-625726000</c:v>
                </c:pt>
                <c:pt idx="3059">
                  <c:v>-626536000</c:v>
                </c:pt>
                <c:pt idx="3060">
                  <c:v>-627346000</c:v>
                </c:pt>
                <c:pt idx="3061">
                  <c:v>-628155000</c:v>
                </c:pt>
                <c:pt idx="3062">
                  <c:v>-628964000</c:v>
                </c:pt>
                <c:pt idx="3063">
                  <c:v>-629773000</c:v>
                </c:pt>
                <c:pt idx="3064">
                  <c:v>-630582000</c:v>
                </c:pt>
                <c:pt idx="3065">
                  <c:v>-631391000</c:v>
                </c:pt>
                <c:pt idx="3066">
                  <c:v>-632199000</c:v>
                </c:pt>
                <c:pt idx="3067">
                  <c:v>-633007000</c:v>
                </c:pt>
                <c:pt idx="3068">
                  <c:v>-633815000</c:v>
                </c:pt>
                <c:pt idx="3069">
                  <c:v>-634623000</c:v>
                </c:pt>
                <c:pt idx="3070">
                  <c:v>-635430000</c:v>
                </c:pt>
                <c:pt idx="3071">
                  <c:v>-636237000</c:v>
                </c:pt>
                <c:pt idx="3072">
                  <c:v>-637044000</c:v>
                </c:pt>
                <c:pt idx="3073">
                  <c:v>-637851000</c:v>
                </c:pt>
                <c:pt idx="3074">
                  <c:v>-638658000</c:v>
                </c:pt>
                <c:pt idx="3075">
                  <c:v>-639464000</c:v>
                </c:pt>
                <c:pt idx="3076">
                  <c:v>-640270000</c:v>
                </c:pt>
                <c:pt idx="3077">
                  <c:v>-641076000</c:v>
                </c:pt>
                <c:pt idx="3078">
                  <c:v>-641881000</c:v>
                </c:pt>
                <c:pt idx="3079">
                  <c:v>-642687000</c:v>
                </c:pt>
                <c:pt idx="3080">
                  <c:v>-643492000</c:v>
                </c:pt>
                <c:pt idx="3081">
                  <c:v>-644296000</c:v>
                </c:pt>
                <c:pt idx="3082">
                  <c:v>-645101000</c:v>
                </c:pt>
                <c:pt idx="3083">
                  <c:v>-645905000</c:v>
                </c:pt>
                <c:pt idx="3084">
                  <c:v>-646710000</c:v>
                </c:pt>
                <c:pt idx="3085">
                  <c:v>-647514000</c:v>
                </c:pt>
                <c:pt idx="3086">
                  <c:v>-648317000</c:v>
                </c:pt>
                <c:pt idx="3087">
                  <c:v>-649121000</c:v>
                </c:pt>
                <c:pt idx="3088">
                  <c:v>-649924000</c:v>
                </c:pt>
                <c:pt idx="3089">
                  <c:v>-650727000</c:v>
                </c:pt>
                <c:pt idx="3090">
                  <c:v>-651530000</c:v>
                </c:pt>
                <c:pt idx="3091">
                  <c:v>-652332000</c:v>
                </c:pt>
                <c:pt idx="3092">
                  <c:v>-653134000</c:v>
                </c:pt>
                <c:pt idx="3093">
                  <c:v>-653936000</c:v>
                </c:pt>
                <c:pt idx="3094">
                  <c:v>-654738000</c:v>
                </c:pt>
                <c:pt idx="3095">
                  <c:v>-655540000</c:v>
                </c:pt>
                <c:pt idx="3096">
                  <c:v>-656341000</c:v>
                </c:pt>
                <c:pt idx="3097">
                  <c:v>-657142000</c:v>
                </c:pt>
                <c:pt idx="3098">
                  <c:v>-657943000</c:v>
                </c:pt>
                <c:pt idx="3099">
                  <c:v>-658743000</c:v>
                </c:pt>
                <c:pt idx="3100">
                  <c:v>-659544000</c:v>
                </c:pt>
                <c:pt idx="3101">
                  <c:v>-660344000</c:v>
                </c:pt>
                <c:pt idx="3102">
                  <c:v>-661144000</c:v>
                </c:pt>
                <c:pt idx="3103">
                  <c:v>-661943000</c:v>
                </c:pt>
                <c:pt idx="3104">
                  <c:v>-662743000</c:v>
                </c:pt>
                <c:pt idx="3105">
                  <c:v>-663542000</c:v>
                </c:pt>
                <c:pt idx="3106">
                  <c:v>-664341000</c:v>
                </c:pt>
                <c:pt idx="3107">
                  <c:v>-665139000</c:v>
                </c:pt>
                <c:pt idx="3108">
                  <c:v>-665938000</c:v>
                </c:pt>
                <c:pt idx="3109">
                  <c:v>-666736000</c:v>
                </c:pt>
                <c:pt idx="3110">
                  <c:v>-667534000</c:v>
                </c:pt>
                <c:pt idx="3111">
                  <c:v>-668332000</c:v>
                </c:pt>
                <c:pt idx="3112">
                  <c:v>-669129000</c:v>
                </c:pt>
                <c:pt idx="3113">
                  <c:v>-669926000</c:v>
                </c:pt>
                <c:pt idx="3114">
                  <c:v>-670723000</c:v>
                </c:pt>
                <c:pt idx="3115">
                  <c:v>-671520000</c:v>
                </c:pt>
                <c:pt idx="3116">
                  <c:v>-672316000</c:v>
                </c:pt>
                <c:pt idx="3117">
                  <c:v>-673113000</c:v>
                </c:pt>
                <c:pt idx="3118">
                  <c:v>-673908000</c:v>
                </c:pt>
                <c:pt idx="3119">
                  <c:v>-674704000</c:v>
                </c:pt>
                <c:pt idx="3120">
                  <c:v>-675500000</c:v>
                </c:pt>
                <c:pt idx="3121">
                  <c:v>-676295000</c:v>
                </c:pt>
                <c:pt idx="3122">
                  <c:v>-677090000</c:v>
                </c:pt>
                <c:pt idx="3123">
                  <c:v>-677885000</c:v>
                </c:pt>
                <c:pt idx="3124">
                  <c:v>-678679000</c:v>
                </c:pt>
                <c:pt idx="3125">
                  <c:v>-679473000</c:v>
                </c:pt>
                <c:pt idx="3126">
                  <c:v>-680267000</c:v>
                </c:pt>
                <c:pt idx="3127">
                  <c:v>-681061000</c:v>
                </c:pt>
                <c:pt idx="3128">
                  <c:v>-681855000</c:v>
                </c:pt>
                <c:pt idx="3129">
                  <c:v>-682648000</c:v>
                </c:pt>
                <c:pt idx="3130">
                  <c:v>-683441000</c:v>
                </c:pt>
                <c:pt idx="3131">
                  <c:v>-684234000</c:v>
                </c:pt>
                <c:pt idx="3132">
                  <c:v>-685026000</c:v>
                </c:pt>
                <c:pt idx="3133">
                  <c:v>-685819000</c:v>
                </c:pt>
                <c:pt idx="3134">
                  <c:v>-686611000</c:v>
                </c:pt>
                <c:pt idx="3135">
                  <c:v>-687402000</c:v>
                </c:pt>
                <c:pt idx="3136">
                  <c:v>-688194000</c:v>
                </c:pt>
                <c:pt idx="3137">
                  <c:v>-688985000</c:v>
                </c:pt>
                <c:pt idx="3138">
                  <c:v>-689776000</c:v>
                </c:pt>
                <c:pt idx="3139">
                  <c:v>-690567000</c:v>
                </c:pt>
                <c:pt idx="3140">
                  <c:v>-691357000</c:v>
                </c:pt>
                <c:pt idx="3141">
                  <c:v>-692148000</c:v>
                </c:pt>
                <c:pt idx="3142">
                  <c:v>-692938000</c:v>
                </c:pt>
                <c:pt idx="3143">
                  <c:v>-693727000</c:v>
                </c:pt>
                <c:pt idx="3144">
                  <c:v>-694517000</c:v>
                </c:pt>
                <c:pt idx="3145">
                  <c:v>-695306000</c:v>
                </c:pt>
                <c:pt idx="3146">
                  <c:v>-696095000</c:v>
                </c:pt>
                <c:pt idx="3147">
                  <c:v>-696884000</c:v>
                </c:pt>
                <c:pt idx="3148">
                  <c:v>-697672000</c:v>
                </c:pt>
                <c:pt idx="3149">
                  <c:v>-698461000</c:v>
                </c:pt>
                <c:pt idx="3150">
                  <c:v>-699249000</c:v>
                </c:pt>
                <c:pt idx="3151">
                  <c:v>-700036000</c:v>
                </c:pt>
                <c:pt idx="3152">
                  <c:v>-700824000</c:v>
                </c:pt>
                <c:pt idx="3153">
                  <c:v>-701611000</c:v>
                </c:pt>
                <c:pt idx="3154">
                  <c:v>-702398000</c:v>
                </c:pt>
                <c:pt idx="3155">
                  <c:v>-703185000</c:v>
                </c:pt>
                <c:pt idx="3156">
                  <c:v>-703971000</c:v>
                </c:pt>
                <c:pt idx="3157">
                  <c:v>-704758000</c:v>
                </c:pt>
                <c:pt idx="3158">
                  <c:v>-705544000</c:v>
                </c:pt>
                <c:pt idx="3159">
                  <c:v>-706329000</c:v>
                </c:pt>
                <c:pt idx="3160">
                  <c:v>-707115000</c:v>
                </c:pt>
                <c:pt idx="3161">
                  <c:v>-707900000</c:v>
                </c:pt>
                <c:pt idx="3162">
                  <c:v>-708685000</c:v>
                </c:pt>
                <c:pt idx="3163">
                  <c:v>-709470000</c:v>
                </c:pt>
                <c:pt idx="3164">
                  <c:v>-710254000</c:v>
                </c:pt>
                <c:pt idx="3165">
                  <c:v>-711038000</c:v>
                </c:pt>
                <c:pt idx="3166">
                  <c:v>-711822000</c:v>
                </c:pt>
                <c:pt idx="3167">
                  <c:v>-712606000</c:v>
                </c:pt>
                <c:pt idx="3168">
                  <c:v>-713389000</c:v>
                </c:pt>
                <c:pt idx="3169">
                  <c:v>-714172000</c:v>
                </c:pt>
                <c:pt idx="3170">
                  <c:v>-714955000</c:v>
                </c:pt>
                <c:pt idx="3171">
                  <c:v>-715738000</c:v>
                </c:pt>
                <c:pt idx="3172">
                  <c:v>-716520000</c:v>
                </c:pt>
                <c:pt idx="3173">
                  <c:v>-717302000</c:v>
                </c:pt>
                <c:pt idx="3174">
                  <c:v>-718084000</c:v>
                </c:pt>
                <c:pt idx="3175">
                  <c:v>-718866000</c:v>
                </c:pt>
                <c:pt idx="3176">
                  <c:v>-719647000</c:v>
                </c:pt>
                <c:pt idx="3177">
                  <c:v>-720428000</c:v>
                </c:pt>
                <c:pt idx="3178">
                  <c:v>-721209000</c:v>
                </c:pt>
                <c:pt idx="3179">
                  <c:v>-721989000</c:v>
                </c:pt>
                <c:pt idx="3180">
                  <c:v>-722769000</c:v>
                </c:pt>
                <c:pt idx="3181">
                  <c:v>-723550000</c:v>
                </c:pt>
                <c:pt idx="3182">
                  <c:v>-724329000</c:v>
                </c:pt>
                <c:pt idx="3183">
                  <c:v>-725109000</c:v>
                </c:pt>
                <c:pt idx="3184">
                  <c:v>-725888000</c:v>
                </c:pt>
                <c:pt idx="3185">
                  <c:v>-726667000</c:v>
                </c:pt>
                <c:pt idx="3186">
                  <c:v>-727446000</c:v>
                </c:pt>
                <c:pt idx="3187">
                  <c:v>-728224000</c:v>
                </c:pt>
                <c:pt idx="3188">
                  <c:v>-729002000</c:v>
                </c:pt>
                <c:pt idx="3189">
                  <c:v>-729780000</c:v>
                </c:pt>
                <c:pt idx="3190">
                  <c:v>-730558000</c:v>
                </c:pt>
                <c:pt idx="3191">
                  <c:v>-731335000</c:v>
                </c:pt>
                <c:pt idx="3192">
                  <c:v>-732112000</c:v>
                </c:pt>
                <c:pt idx="3193">
                  <c:v>-732889000</c:v>
                </c:pt>
                <c:pt idx="3194">
                  <c:v>-733666000</c:v>
                </c:pt>
                <c:pt idx="3195">
                  <c:v>-734442000</c:v>
                </c:pt>
                <c:pt idx="3196">
                  <c:v>-735218000</c:v>
                </c:pt>
                <c:pt idx="3197">
                  <c:v>-735994000</c:v>
                </c:pt>
                <c:pt idx="3198">
                  <c:v>-736769000</c:v>
                </c:pt>
                <c:pt idx="3199">
                  <c:v>-737545000</c:v>
                </c:pt>
                <c:pt idx="3200">
                  <c:v>-738320000</c:v>
                </c:pt>
                <c:pt idx="3201">
                  <c:v>-739094000</c:v>
                </c:pt>
                <c:pt idx="3202">
                  <c:v>-739869000</c:v>
                </c:pt>
                <c:pt idx="3203">
                  <c:v>-740643000</c:v>
                </c:pt>
                <c:pt idx="3204">
                  <c:v>-741417000</c:v>
                </c:pt>
                <c:pt idx="3205">
                  <c:v>-742191000</c:v>
                </c:pt>
                <c:pt idx="3206">
                  <c:v>-742964000</c:v>
                </c:pt>
                <c:pt idx="3207">
                  <c:v>-743737000</c:v>
                </c:pt>
                <c:pt idx="3208">
                  <c:v>-744510000</c:v>
                </c:pt>
                <c:pt idx="3209">
                  <c:v>-745283000</c:v>
                </c:pt>
                <c:pt idx="3210">
                  <c:v>-746055000</c:v>
                </c:pt>
                <c:pt idx="3211">
                  <c:v>-746827000</c:v>
                </c:pt>
                <c:pt idx="3212">
                  <c:v>-747599000</c:v>
                </c:pt>
                <c:pt idx="3213">
                  <c:v>-748370000</c:v>
                </c:pt>
                <c:pt idx="3214">
                  <c:v>-749142000</c:v>
                </c:pt>
                <c:pt idx="3215">
                  <c:v>-749913000</c:v>
                </c:pt>
                <c:pt idx="3216">
                  <c:v>-750683000</c:v>
                </c:pt>
                <c:pt idx="3217">
                  <c:v>-751454000</c:v>
                </c:pt>
                <c:pt idx="3218">
                  <c:v>-752224000</c:v>
                </c:pt>
                <c:pt idx="3219">
                  <c:v>-752994000</c:v>
                </c:pt>
                <c:pt idx="3220">
                  <c:v>-753763000</c:v>
                </c:pt>
                <c:pt idx="3221">
                  <c:v>-754533000</c:v>
                </c:pt>
                <c:pt idx="3222">
                  <c:v>-755302000</c:v>
                </c:pt>
                <c:pt idx="3223">
                  <c:v>-756070000</c:v>
                </c:pt>
                <c:pt idx="3224">
                  <c:v>-756839000</c:v>
                </c:pt>
                <c:pt idx="3225">
                  <c:v>-757607000</c:v>
                </c:pt>
                <c:pt idx="3226">
                  <c:v>-758375000</c:v>
                </c:pt>
                <c:pt idx="3227">
                  <c:v>-759143000</c:v>
                </c:pt>
                <c:pt idx="3228">
                  <c:v>-759910000</c:v>
                </c:pt>
                <c:pt idx="3229">
                  <c:v>-760678000</c:v>
                </c:pt>
                <c:pt idx="3230">
                  <c:v>-761444000</c:v>
                </c:pt>
                <c:pt idx="3231">
                  <c:v>-762211000</c:v>
                </c:pt>
                <c:pt idx="3232">
                  <c:v>-762977000</c:v>
                </c:pt>
                <c:pt idx="3233">
                  <c:v>-763743000</c:v>
                </c:pt>
                <c:pt idx="3234">
                  <c:v>-764509000</c:v>
                </c:pt>
                <c:pt idx="3235">
                  <c:v>-765275000</c:v>
                </c:pt>
                <c:pt idx="3236">
                  <c:v>-766040000</c:v>
                </c:pt>
                <c:pt idx="3237">
                  <c:v>-766805000</c:v>
                </c:pt>
                <c:pt idx="3238">
                  <c:v>-767570000</c:v>
                </c:pt>
                <c:pt idx="3239">
                  <c:v>-768334000</c:v>
                </c:pt>
                <c:pt idx="3240">
                  <c:v>-769098000</c:v>
                </c:pt>
                <c:pt idx="3241">
                  <c:v>-769862000</c:v>
                </c:pt>
                <c:pt idx="3242">
                  <c:v>-770626000</c:v>
                </c:pt>
                <c:pt idx="3243">
                  <c:v>-771389000</c:v>
                </c:pt>
                <c:pt idx="3244">
                  <c:v>-772152000</c:v>
                </c:pt>
                <c:pt idx="3245">
                  <c:v>-772915000</c:v>
                </c:pt>
                <c:pt idx="3246">
                  <c:v>-773677000</c:v>
                </c:pt>
                <c:pt idx="3247">
                  <c:v>-774439000</c:v>
                </c:pt>
                <c:pt idx="3248">
                  <c:v>-775201000</c:v>
                </c:pt>
                <c:pt idx="3249">
                  <c:v>-775963000</c:v>
                </c:pt>
                <c:pt idx="3250">
                  <c:v>-776724000</c:v>
                </c:pt>
                <c:pt idx="3251">
                  <c:v>-777485000</c:v>
                </c:pt>
                <c:pt idx="3252">
                  <c:v>-778246000</c:v>
                </c:pt>
                <c:pt idx="3253">
                  <c:v>-779007000</c:v>
                </c:pt>
                <c:pt idx="3254">
                  <c:v>-779767000</c:v>
                </c:pt>
                <c:pt idx="3255">
                  <c:v>-780527000</c:v>
                </c:pt>
                <c:pt idx="3256">
                  <c:v>-781286000</c:v>
                </c:pt>
                <c:pt idx="3257">
                  <c:v>-782046000</c:v>
                </c:pt>
                <c:pt idx="3258">
                  <c:v>-782805000</c:v>
                </c:pt>
                <c:pt idx="3259">
                  <c:v>-783564000</c:v>
                </c:pt>
                <c:pt idx="3260">
                  <c:v>-784322000</c:v>
                </c:pt>
                <c:pt idx="3261">
                  <c:v>-785081000</c:v>
                </c:pt>
                <c:pt idx="3262">
                  <c:v>-785839000</c:v>
                </c:pt>
                <c:pt idx="3263">
                  <c:v>-786596000</c:v>
                </c:pt>
                <c:pt idx="3264">
                  <c:v>-787354000</c:v>
                </c:pt>
                <c:pt idx="3265">
                  <c:v>-788111000</c:v>
                </c:pt>
                <c:pt idx="3266">
                  <c:v>-788868000</c:v>
                </c:pt>
                <c:pt idx="3267">
                  <c:v>-789624000</c:v>
                </c:pt>
                <c:pt idx="3268">
                  <c:v>-790381000</c:v>
                </c:pt>
                <c:pt idx="3269">
                  <c:v>-791137000</c:v>
                </c:pt>
                <c:pt idx="3270">
                  <c:v>-791892000</c:v>
                </c:pt>
                <c:pt idx="3271">
                  <c:v>-792648000</c:v>
                </c:pt>
                <c:pt idx="3272">
                  <c:v>-793403000</c:v>
                </c:pt>
                <c:pt idx="3273">
                  <c:v>-794158000</c:v>
                </c:pt>
                <c:pt idx="3274">
                  <c:v>-794912000</c:v>
                </c:pt>
                <c:pt idx="3275">
                  <c:v>-795667000</c:v>
                </c:pt>
                <c:pt idx="3276">
                  <c:v>-796421000</c:v>
                </c:pt>
                <c:pt idx="3277">
                  <c:v>-797174000</c:v>
                </c:pt>
                <c:pt idx="3278">
                  <c:v>-797928000</c:v>
                </c:pt>
                <c:pt idx="3279">
                  <c:v>-798681000</c:v>
                </c:pt>
                <c:pt idx="3280">
                  <c:v>-799434000</c:v>
                </c:pt>
                <c:pt idx="3281">
                  <c:v>-800186000</c:v>
                </c:pt>
                <c:pt idx="3282">
                  <c:v>-800939000</c:v>
                </c:pt>
                <c:pt idx="3283">
                  <c:v>-801691000</c:v>
                </c:pt>
                <c:pt idx="3284">
                  <c:v>-802442000</c:v>
                </c:pt>
                <c:pt idx="3285">
                  <c:v>-803194000</c:v>
                </c:pt>
                <c:pt idx="3286">
                  <c:v>-803945000</c:v>
                </c:pt>
                <c:pt idx="3287">
                  <c:v>-804696000</c:v>
                </c:pt>
                <c:pt idx="3288">
                  <c:v>-805446000</c:v>
                </c:pt>
                <c:pt idx="3289">
                  <c:v>-806197000</c:v>
                </c:pt>
                <c:pt idx="3290">
                  <c:v>-806947000</c:v>
                </c:pt>
                <c:pt idx="3291">
                  <c:v>-807696000</c:v>
                </c:pt>
                <c:pt idx="3292">
                  <c:v>-808446000</c:v>
                </c:pt>
                <c:pt idx="3293">
                  <c:v>-809195000</c:v>
                </c:pt>
                <c:pt idx="3294">
                  <c:v>-809944000</c:v>
                </c:pt>
                <c:pt idx="3295">
                  <c:v>-810692000</c:v>
                </c:pt>
                <c:pt idx="3296">
                  <c:v>-811441000</c:v>
                </c:pt>
                <c:pt idx="3297">
                  <c:v>-812189000</c:v>
                </c:pt>
                <c:pt idx="3298">
                  <c:v>-812936000</c:v>
                </c:pt>
                <c:pt idx="3299">
                  <c:v>-813684000</c:v>
                </c:pt>
                <c:pt idx="3300">
                  <c:v>-814431000</c:v>
                </c:pt>
                <c:pt idx="3301">
                  <c:v>-815178000</c:v>
                </c:pt>
                <c:pt idx="3302">
                  <c:v>-815924000</c:v>
                </c:pt>
                <c:pt idx="3303">
                  <c:v>-816670000</c:v>
                </c:pt>
                <c:pt idx="3304">
                  <c:v>-817416000</c:v>
                </c:pt>
                <c:pt idx="3305">
                  <c:v>-818162000</c:v>
                </c:pt>
                <c:pt idx="3306">
                  <c:v>-818907000</c:v>
                </c:pt>
                <c:pt idx="3307">
                  <c:v>-819652000</c:v>
                </c:pt>
                <c:pt idx="3308">
                  <c:v>-820397000</c:v>
                </c:pt>
                <c:pt idx="3309">
                  <c:v>-821141000</c:v>
                </c:pt>
                <c:pt idx="3310">
                  <c:v>-821886000</c:v>
                </c:pt>
                <c:pt idx="3311">
                  <c:v>-822629000</c:v>
                </c:pt>
                <c:pt idx="3312">
                  <c:v>-823373000</c:v>
                </c:pt>
                <c:pt idx="3313">
                  <c:v>-824116000</c:v>
                </c:pt>
                <c:pt idx="3314">
                  <c:v>-824859000</c:v>
                </c:pt>
                <c:pt idx="3315">
                  <c:v>-825602000</c:v>
                </c:pt>
                <c:pt idx="3316">
                  <c:v>-826344000</c:v>
                </c:pt>
                <c:pt idx="3317">
                  <c:v>-827086000</c:v>
                </c:pt>
                <c:pt idx="3318">
                  <c:v>-827828000</c:v>
                </c:pt>
                <c:pt idx="3319">
                  <c:v>-828570000</c:v>
                </c:pt>
                <c:pt idx="3320">
                  <c:v>-829311000</c:v>
                </c:pt>
                <c:pt idx="3321">
                  <c:v>-830052000</c:v>
                </c:pt>
                <c:pt idx="3322">
                  <c:v>-830792000</c:v>
                </c:pt>
                <c:pt idx="3323">
                  <c:v>-831533000</c:v>
                </c:pt>
                <c:pt idx="3324">
                  <c:v>-832273000</c:v>
                </c:pt>
                <c:pt idx="3325">
                  <c:v>-833013000</c:v>
                </c:pt>
                <c:pt idx="3326">
                  <c:v>-833752000</c:v>
                </c:pt>
                <c:pt idx="3327">
                  <c:v>-834491000</c:v>
                </c:pt>
                <c:pt idx="3328">
                  <c:v>-835230000</c:v>
                </c:pt>
                <c:pt idx="3329">
                  <c:v>-835969000</c:v>
                </c:pt>
                <c:pt idx="3330">
                  <c:v>-836707000</c:v>
                </c:pt>
                <c:pt idx="3331">
                  <c:v>-837445000</c:v>
                </c:pt>
                <c:pt idx="3332">
                  <c:v>-838182000</c:v>
                </c:pt>
                <c:pt idx="3333">
                  <c:v>-838920000</c:v>
                </c:pt>
                <c:pt idx="3334">
                  <c:v>-839657000</c:v>
                </c:pt>
                <c:pt idx="3335">
                  <c:v>-840393000</c:v>
                </c:pt>
                <c:pt idx="3336">
                  <c:v>-841130000</c:v>
                </c:pt>
                <c:pt idx="3337">
                  <c:v>-841866000</c:v>
                </c:pt>
                <c:pt idx="3338">
                  <c:v>-842602000</c:v>
                </c:pt>
                <c:pt idx="3339">
                  <c:v>-843337000</c:v>
                </c:pt>
                <c:pt idx="3340">
                  <c:v>-844073000</c:v>
                </c:pt>
                <c:pt idx="3341">
                  <c:v>-844808000</c:v>
                </c:pt>
                <c:pt idx="3342">
                  <c:v>-845542000</c:v>
                </c:pt>
                <c:pt idx="3343">
                  <c:v>-846277000</c:v>
                </c:pt>
                <c:pt idx="3344">
                  <c:v>-847011000</c:v>
                </c:pt>
                <c:pt idx="3345">
                  <c:v>-847744000</c:v>
                </c:pt>
                <c:pt idx="3346">
                  <c:v>-848478000</c:v>
                </c:pt>
                <c:pt idx="3347">
                  <c:v>-849211000</c:v>
                </c:pt>
                <c:pt idx="3348">
                  <c:v>-849944000</c:v>
                </c:pt>
                <c:pt idx="3349">
                  <c:v>-850676000</c:v>
                </c:pt>
                <c:pt idx="3350">
                  <c:v>-851408000</c:v>
                </c:pt>
                <c:pt idx="3351">
                  <c:v>-852140000</c:v>
                </c:pt>
                <c:pt idx="3352">
                  <c:v>-852872000</c:v>
                </c:pt>
                <c:pt idx="3353">
                  <c:v>-853603000</c:v>
                </c:pt>
                <c:pt idx="3354">
                  <c:v>-854334000</c:v>
                </c:pt>
                <c:pt idx="3355">
                  <c:v>-855065000</c:v>
                </c:pt>
                <c:pt idx="3356">
                  <c:v>-855795000</c:v>
                </c:pt>
                <c:pt idx="3357">
                  <c:v>-856525000</c:v>
                </c:pt>
                <c:pt idx="3358">
                  <c:v>-857255000</c:v>
                </c:pt>
                <c:pt idx="3359">
                  <c:v>-857985000</c:v>
                </c:pt>
                <c:pt idx="3360">
                  <c:v>-858714000</c:v>
                </c:pt>
                <c:pt idx="3361">
                  <c:v>-859443000</c:v>
                </c:pt>
                <c:pt idx="3362">
                  <c:v>-860171000</c:v>
                </c:pt>
                <c:pt idx="3363">
                  <c:v>-860900000</c:v>
                </c:pt>
                <c:pt idx="3364">
                  <c:v>-861628000</c:v>
                </c:pt>
                <c:pt idx="3365">
                  <c:v>-862355000</c:v>
                </c:pt>
                <c:pt idx="3366">
                  <c:v>-863082000</c:v>
                </c:pt>
                <c:pt idx="3367">
                  <c:v>-863810000</c:v>
                </c:pt>
                <c:pt idx="3368">
                  <c:v>-864536000</c:v>
                </c:pt>
                <c:pt idx="3369">
                  <c:v>-865263000</c:v>
                </c:pt>
                <c:pt idx="3370">
                  <c:v>-865989000</c:v>
                </c:pt>
                <c:pt idx="3371">
                  <c:v>-866715000</c:v>
                </c:pt>
                <c:pt idx="3372">
                  <c:v>-867440000</c:v>
                </c:pt>
                <c:pt idx="3373">
                  <c:v>-868165000</c:v>
                </c:pt>
                <c:pt idx="3374">
                  <c:v>-868890000</c:v>
                </c:pt>
                <c:pt idx="3375">
                  <c:v>-869615000</c:v>
                </c:pt>
                <c:pt idx="3376">
                  <c:v>-870339000</c:v>
                </c:pt>
                <c:pt idx="3377">
                  <c:v>-871063000</c:v>
                </c:pt>
                <c:pt idx="3378">
                  <c:v>-871786000</c:v>
                </c:pt>
                <c:pt idx="3379">
                  <c:v>-872510000</c:v>
                </c:pt>
                <c:pt idx="3380">
                  <c:v>-873233000</c:v>
                </c:pt>
                <c:pt idx="3381">
                  <c:v>-873955000</c:v>
                </c:pt>
                <c:pt idx="3382">
                  <c:v>-874678000</c:v>
                </c:pt>
                <c:pt idx="3383">
                  <c:v>-875400000</c:v>
                </c:pt>
                <c:pt idx="3384">
                  <c:v>-876122000</c:v>
                </c:pt>
                <c:pt idx="3385">
                  <c:v>-876843000</c:v>
                </c:pt>
                <c:pt idx="3386">
                  <c:v>-877564000</c:v>
                </c:pt>
                <c:pt idx="3387">
                  <c:v>-878285000</c:v>
                </c:pt>
                <c:pt idx="3388">
                  <c:v>-879006000</c:v>
                </c:pt>
                <c:pt idx="3389">
                  <c:v>-879726000</c:v>
                </c:pt>
                <c:pt idx="3390">
                  <c:v>-880446000</c:v>
                </c:pt>
                <c:pt idx="3391">
                  <c:v>-881165000</c:v>
                </c:pt>
                <c:pt idx="3392">
                  <c:v>-881885000</c:v>
                </c:pt>
                <c:pt idx="3393">
                  <c:v>-882604000</c:v>
                </c:pt>
                <c:pt idx="3394">
                  <c:v>-883322000</c:v>
                </c:pt>
                <c:pt idx="3395">
                  <c:v>-884041000</c:v>
                </c:pt>
                <c:pt idx="3396">
                  <c:v>-884759000</c:v>
                </c:pt>
                <c:pt idx="3397">
                  <c:v>-885476000</c:v>
                </c:pt>
                <c:pt idx="3398">
                  <c:v>-886194000</c:v>
                </c:pt>
                <c:pt idx="3399">
                  <c:v>-886911000</c:v>
                </c:pt>
                <c:pt idx="3400">
                  <c:v>-887627000</c:v>
                </c:pt>
                <c:pt idx="3401">
                  <c:v>-888344000</c:v>
                </c:pt>
                <c:pt idx="3402">
                  <c:v>-889060000</c:v>
                </c:pt>
                <c:pt idx="3403">
                  <c:v>-889776000</c:v>
                </c:pt>
                <c:pt idx="3404">
                  <c:v>-890491000</c:v>
                </c:pt>
                <c:pt idx="3405">
                  <c:v>-891207000</c:v>
                </c:pt>
                <c:pt idx="3406">
                  <c:v>-891921000</c:v>
                </c:pt>
                <c:pt idx="3407">
                  <c:v>-892636000</c:v>
                </c:pt>
                <c:pt idx="3408">
                  <c:v>-893350000</c:v>
                </c:pt>
                <c:pt idx="3409">
                  <c:v>-894064000</c:v>
                </c:pt>
                <c:pt idx="3410">
                  <c:v>-894778000</c:v>
                </c:pt>
                <c:pt idx="3411">
                  <c:v>-895491000</c:v>
                </c:pt>
                <c:pt idx="3412">
                  <c:v>-896204000</c:v>
                </c:pt>
                <c:pt idx="3413">
                  <c:v>-896917000</c:v>
                </c:pt>
                <c:pt idx="3414">
                  <c:v>-897629000</c:v>
                </c:pt>
                <c:pt idx="3415">
                  <c:v>-898341000</c:v>
                </c:pt>
                <c:pt idx="3416">
                  <c:v>-899053000</c:v>
                </c:pt>
                <c:pt idx="3417">
                  <c:v>-899764000</c:v>
                </c:pt>
                <c:pt idx="3418">
                  <c:v>-900475000</c:v>
                </c:pt>
                <c:pt idx="3419">
                  <c:v>-901186000</c:v>
                </c:pt>
                <c:pt idx="3420">
                  <c:v>-901896000</c:v>
                </c:pt>
                <c:pt idx="3421">
                  <c:v>-902606000</c:v>
                </c:pt>
                <c:pt idx="3422">
                  <c:v>-903316000</c:v>
                </c:pt>
                <c:pt idx="3423">
                  <c:v>-904025000</c:v>
                </c:pt>
                <c:pt idx="3424">
                  <c:v>-904735000</c:v>
                </c:pt>
                <c:pt idx="3425">
                  <c:v>-905443000</c:v>
                </c:pt>
                <c:pt idx="3426">
                  <c:v>-906152000</c:v>
                </c:pt>
                <c:pt idx="3427">
                  <c:v>-906860000</c:v>
                </c:pt>
                <c:pt idx="3428">
                  <c:v>-907568000</c:v>
                </c:pt>
                <c:pt idx="3429">
                  <c:v>-908275000</c:v>
                </c:pt>
                <c:pt idx="3430">
                  <c:v>-908983000</c:v>
                </c:pt>
                <c:pt idx="3431">
                  <c:v>-909690000</c:v>
                </c:pt>
                <c:pt idx="3432">
                  <c:v>-910396000</c:v>
                </c:pt>
                <c:pt idx="3433">
                  <c:v>-911102000</c:v>
                </c:pt>
                <c:pt idx="3434">
                  <c:v>-911808000</c:v>
                </c:pt>
                <c:pt idx="3435">
                  <c:v>-912514000</c:v>
                </c:pt>
                <c:pt idx="3436">
                  <c:v>-913219000</c:v>
                </c:pt>
                <c:pt idx="3437">
                  <c:v>-913924000</c:v>
                </c:pt>
                <c:pt idx="3438">
                  <c:v>-914629000</c:v>
                </c:pt>
                <c:pt idx="3439">
                  <c:v>-915333000</c:v>
                </c:pt>
                <c:pt idx="3440">
                  <c:v>-916037000</c:v>
                </c:pt>
                <c:pt idx="3441">
                  <c:v>-916741000</c:v>
                </c:pt>
                <c:pt idx="3442">
                  <c:v>-917444000</c:v>
                </c:pt>
                <c:pt idx="3443">
                  <c:v>-918147000</c:v>
                </c:pt>
                <c:pt idx="3444">
                  <c:v>-918850000</c:v>
                </c:pt>
                <c:pt idx="3445">
                  <c:v>-919552000</c:v>
                </c:pt>
                <c:pt idx="3446">
                  <c:v>-920254000</c:v>
                </c:pt>
                <c:pt idx="3447">
                  <c:v>-920956000</c:v>
                </c:pt>
                <c:pt idx="3448">
                  <c:v>-921657000</c:v>
                </c:pt>
                <c:pt idx="3449">
                  <c:v>-922358000</c:v>
                </c:pt>
                <c:pt idx="3450">
                  <c:v>-923059000</c:v>
                </c:pt>
                <c:pt idx="3451">
                  <c:v>-923759000</c:v>
                </c:pt>
                <c:pt idx="3452">
                  <c:v>-924459000</c:v>
                </c:pt>
                <c:pt idx="3453">
                  <c:v>-925159000</c:v>
                </c:pt>
                <c:pt idx="3454">
                  <c:v>-925859000</c:v>
                </c:pt>
                <c:pt idx="3455">
                  <c:v>-926558000</c:v>
                </c:pt>
                <c:pt idx="3456">
                  <c:v>-927256000</c:v>
                </c:pt>
                <c:pt idx="3457">
                  <c:v>-927955000</c:v>
                </c:pt>
                <c:pt idx="3458">
                  <c:v>-928653000</c:v>
                </c:pt>
                <c:pt idx="3459">
                  <c:v>-929351000</c:v>
                </c:pt>
                <c:pt idx="3460">
                  <c:v>-930048000</c:v>
                </c:pt>
                <c:pt idx="3461">
                  <c:v>-930745000</c:v>
                </c:pt>
                <c:pt idx="3462">
                  <c:v>-931442000</c:v>
                </c:pt>
                <c:pt idx="3463">
                  <c:v>-932139000</c:v>
                </c:pt>
                <c:pt idx="3464">
                  <c:v>-932835000</c:v>
                </c:pt>
                <c:pt idx="3465">
                  <c:v>-933530000</c:v>
                </c:pt>
                <c:pt idx="3466">
                  <c:v>-934226000</c:v>
                </c:pt>
                <c:pt idx="3467">
                  <c:v>-934921000</c:v>
                </c:pt>
                <c:pt idx="3468">
                  <c:v>-935616000</c:v>
                </c:pt>
                <c:pt idx="3469">
                  <c:v>-936310000</c:v>
                </c:pt>
                <c:pt idx="3470">
                  <c:v>-937005000</c:v>
                </c:pt>
                <c:pt idx="3471">
                  <c:v>-937698000</c:v>
                </c:pt>
                <c:pt idx="3472">
                  <c:v>-938392000</c:v>
                </c:pt>
                <c:pt idx="3473">
                  <c:v>-939085000</c:v>
                </c:pt>
                <c:pt idx="3474">
                  <c:v>-939778000</c:v>
                </c:pt>
                <c:pt idx="3475">
                  <c:v>-940470000</c:v>
                </c:pt>
                <c:pt idx="3476">
                  <c:v>-941163000</c:v>
                </c:pt>
                <c:pt idx="3477">
                  <c:v>-941854000</c:v>
                </c:pt>
                <c:pt idx="3478">
                  <c:v>-942546000</c:v>
                </c:pt>
                <c:pt idx="3479">
                  <c:v>-943237000</c:v>
                </c:pt>
                <c:pt idx="3480">
                  <c:v>-943928000</c:v>
                </c:pt>
                <c:pt idx="3481">
                  <c:v>-944618000</c:v>
                </c:pt>
                <c:pt idx="3482">
                  <c:v>-945309000</c:v>
                </c:pt>
                <c:pt idx="3483">
                  <c:v>-945998000</c:v>
                </c:pt>
                <c:pt idx="3484">
                  <c:v>-946688000</c:v>
                </c:pt>
                <c:pt idx="3485">
                  <c:v>-947377000</c:v>
                </c:pt>
                <c:pt idx="3486">
                  <c:v>-948066000</c:v>
                </c:pt>
                <c:pt idx="3487">
                  <c:v>-948754000</c:v>
                </c:pt>
                <c:pt idx="3488">
                  <c:v>-949443000</c:v>
                </c:pt>
                <c:pt idx="3489">
                  <c:v>-950130000</c:v>
                </c:pt>
                <c:pt idx="3490">
                  <c:v>-950818000</c:v>
                </c:pt>
                <c:pt idx="3491">
                  <c:v>-951505000</c:v>
                </c:pt>
                <c:pt idx="3492">
                  <c:v>-952192000</c:v>
                </c:pt>
                <c:pt idx="3493">
                  <c:v>-952878000</c:v>
                </c:pt>
                <c:pt idx="3494">
                  <c:v>-953565000</c:v>
                </c:pt>
                <c:pt idx="3495">
                  <c:v>-954250000</c:v>
                </c:pt>
                <c:pt idx="3496">
                  <c:v>-954936000</c:v>
                </c:pt>
                <c:pt idx="3497">
                  <c:v>-955621000</c:v>
                </c:pt>
                <c:pt idx="3498">
                  <c:v>-956306000</c:v>
                </c:pt>
                <c:pt idx="3499">
                  <c:v>-956990000</c:v>
                </c:pt>
                <c:pt idx="3500">
                  <c:v>-957674000</c:v>
                </c:pt>
                <c:pt idx="3501">
                  <c:v>-958358000</c:v>
                </c:pt>
                <c:pt idx="3502">
                  <c:v>-959042000</c:v>
                </c:pt>
                <c:pt idx="3503">
                  <c:v>-959725000</c:v>
                </c:pt>
                <c:pt idx="3504">
                  <c:v>-960408000</c:v>
                </c:pt>
                <c:pt idx="3505">
                  <c:v>-961090000</c:v>
                </c:pt>
                <c:pt idx="3506">
                  <c:v>-961772000</c:v>
                </c:pt>
                <c:pt idx="3507">
                  <c:v>-962454000</c:v>
                </c:pt>
                <c:pt idx="3508">
                  <c:v>-963135000</c:v>
                </c:pt>
                <c:pt idx="3509">
                  <c:v>-963816000</c:v>
                </c:pt>
                <c:pt idx="3510">
                  <c:v>-964497000</c:v>
                </c:pt>
                <c:pt idx="3511">
                  <c:v>-965178000</c:v>
                </c:pt>
                <c:pt idx="3512">
                  <c:v>-965858000</c:v>
                </c:pt>
                <c:pt idx="3513">
                  <c:v>-966537000</c:v>
                </c:pt>
                <c:pt idx="3514">
                  <c:v>-967217000</c:v>
                </c:pt>
                <c:pt idx="3515">
                  <c:v>-967896000</c:v>
                </c:pt>
                <c:pt idx="3516">
                  <c:v>-968575000</c:v>
                </c:pt>
                <c:pt idx="3517">
                  <c:v>-969253000</c:v>
                </c:pt>
                <c:pt idx="3518">
                  <c:v>-969931000</c:v>
                </c:pt>
                <c:pt idx="3519">
                  <c:v>-970609000</c:v>
                </c:pt>
                <c:pt idx="3520">
                  <c:v>-971286000</c:v>
                </c:pt>
                <c:pt idx="3521">
                  <c:v>-971963000</c:v>
                </c:pt>
                <c:pt idx="3522">
                  <c:v>-972640000</c:v>
                </c:pt>
                <c:pt idx="3523">
                  <c:v>-973316000</c:v>
                </c:pt>
                <c:pt idx="3524">
                  <c:v>-973992000</c:v>
                </c:pt>
                <c:pt idx="3525">
                  <c:v>-974668000</c:v>
                </c:pt>
                <c:pt idx="3526">
                  <c:v>-975343000</c:v>
                </c:pt>
                <c:pt idx="3527">
                  <c:v>-976018000</c:v>
                </c:pt>
                <c:pt idx="3528">
                  <c:v>-976693000</c:v>
                </c:pt>
                <c:pt idx="3529">
                  <c:v>-977367000</c:v>
                </c:pt>
                <c:pt idx="3530">
                  <c:v>-978041000</c:v>
                </c:pt>
                <c:pt idx="3531">
                  <c:v>-978714000</c:v>
                </c:pt>
                <c:pt idx="3532">
                  <c:v>-979388000</c:v>
                </c:pt>
                <c:pt idx="3533">
                  <c:v>-980061000</c:v>
                </c:pt>
                <c:pt idx="3534">
                  <c:v>-980733000</c:v>
                </c:pt>
                <c:pt idx="3535">
                  <c:v>-981405000</c:v>
                </c:pt>
                <c:pt idx="3536">
                  <c:v>-982077000</c:v>
                </c:pt>
                <c:pt idx="3537">
                  <c:v>-982749000</c:v>
                </c:pt>
                <c:pt idx="3538">
                  <c:v>-983420000</c:v>
                </c:pt>
                <c:pt idx="3539">
                  <c:v>-984091000</c:v>
                </c:pt>
                <c:pt idx="3540">
                  <c:v>-984761000</c:v>
                </c:pt>
                <c:pt idx="3541">
                  <c:v>-985431000</c:v>
                </c:pt>
                <c:pt idx="3542">
                  <c:v>-986101000</c:v>
                </c:pt>
                <c:pt idx="3543">
                  <c:v>-986771000</c:v>
                </c:pt>
                <c:pt idx="3544">
                  <c:v>-987440000</c:v>
                </c:pt>
                <c:pt idx="3545">
                  <c:v>-988108000</c:v>
                </c:pt>
                <c:pt idx="3546">
                  <c:v>-988777000</c:v>
                </c:pt>
                <c:pt idx="3547">
                  <c:v>-989445000</c:v>
                </c:pt>
                <c:pt idx="3548">
                  <c:v>-990113000</c:v>
                </c:pt>
                <c:pt idx="3549">
                  <c:v>-990780000</c:v>
                </c:pt>
                <c:pt idx="3550">
                  <c:v>-991447000</c:v>
                </c:pt>
                <c:pt idx="3551">
                  <c:v>-992114000</c:v>
                </c:pt>
                <c:pt idx="3552">
                  <c:v>-992780000</c:v>
                </c:pt>
                <c:pt idx="3553">
                  <c:v>-993446000</c:v>
                </c:pt>
                <c:pt idx="3554">
                  <c:v>-994111000</c:v>
                </c:pt>
                <c:pt idx="3555">
                  <c:v>-994777000</c:v>
                </c:pt>
                <c:pt idx="3556">
                  <c:v>-995442000</c:v>
                </c:pt>
                <c:pt idx="3557">
                  <c:v>-996106000</c:v>
                </c:pt>
                <c:pt idx="3558">
                  <c:v>-996770000</c:v>
                </c:pt>
                <c:pt idx="3559">
                  <c:v>-997434000</c:v>
                </c:pt>
                <c:pt idx="3560">
                  <c:v>-998098000</c:v>
                </c:pt>
                <c:pt idx="3561">
                  <c:v>-998761000</c:v>
                </c:pt>
                <c:pt idx="3562">
                  <c:v>-999424000</c:v>
                </c:pt>
                <c:pt idx="3563">
                  <c:v>-1000090000</c:v>
                </c:pt>
                <c:pt idx="3564">
                  <c:v>-1000750000</c:v>
                </c:pt>
                <c:pt idx="3565">
                  <c:v>-1001410000</c:v>
                </c:pt>
                <c:pt idx="3566">
                  <c:v>-1002070000</c:v>
                </c:pt>
                <c:pt idx="3567">
                  <c:v>-1002730000</c:v>
                </c:pt>
                <c:pt idx="3568">
                  <c:v>-1003390000</c:v>
                </c:pt>
                <c:pt idx="3569">
                  <c:v>-1004050000</c:v>
                </c:pt>
                <c:pt idx="3570">
                  <c:v>-1004710000</c:v>
                </c:pt>
                <c:pt idx="3571">
                  <c:v>-1005370000</c:v>
                </c:pt>
                <c:pt idx="3572">
                  <c:v>-1006030000</c:v>
                </c:pt>
                <c:pt idx="3573">
                  <c:v>-1006690000</c:v>
                </c:pt>
                <c:pt idx="3574">
                  <c:v>-1007350000</c:v>
                </c:pt>
                <c:pt idx="3575">
                  <c:v>-1008010000</c:v>
                </c:pt>
                <c:pt idx="3576">
                  <c:v>-1008670000</c:v>
                </c:pt>
                <c:pt idx="3577">
                  <c:v>-1009320000</c:v>
                </c:pt>
                <c:pt idx="3578">
                  <c:v>-1009980000</c:v>
                </c:pt>
                <c:pt idx="3579">
                  <c:v>-1010640000</c:v>
                </c:pt>
                <c:pt idx="3580">
                  <c:v>-1011290000</c:v>
                </c:pt>
                <c:pt idx="3581">
                  <c:v>-1011950000</c:v>
                </c:pt>
                <c:pt idx="3582">
                  <c:v>-1012610000</c:v>
                </c:pt>
                <c:pt idx="3583">
                  <c:v>-1013260000</c:v>
                </c:pt>
                <c:pt idx="3584">
                  <c:v>-1013920000</c:v>
                </c:pt>
                <c:pt idx="3585">
                  <c:v>-1014570000</c:v>
                </c:pt>
                <c:pt idx="3586">
                  <c:v>-1015230000</c:v>
                </c:pt>
                <c:pt idx="3587">
                  <c:v>-1015880000</c:v>
                </c:pt>
                <c:pt idx="3588">
                  <c:v>-1016530000</c:v>
                </c:pt>
                <c:pt idx="3589">
                  <c:v>-1017190000</c:v>
                </c:pt>
                <c:pt idx="3590">
                  <c:v>-1017840000</c:v>
                </c:pt>
                <c:pt idx="3591">
                  <c:v>-1018490000</c:v>
                </c:pt>
                <c:pt idx="3592">
                  <c:v>-1019140000</c:v>
                </c:pt>
                <c:pt idx="3593">
                  <c:v>-1019800000</c:v>
                </c:pt>
                <c:pt idx="3594">
                  <c:v>-1020450000</c:v>
                </c:pt>
                <c:pt idx="3595">
                  <c:v>-1021100000</c:v>
                </c:pt>
                <c:pt idx="3596">
                  <c:v>-1021750000</c:v>
                </c:pt>
                <c:pt idx="3597">
                  <c:v>-1022400000</c:v>
                </c:pt>
                <c:pt idx="3598">
                  <c:v>-1023050000</c:v>
                </c:pt>
                <c:pt idx="3599">
                  <c:v>-1023700000</c:v>
                </c:pt>
                <c:pt idx="3600">
                  <c:v>-1024350000</c:v>
                </c:pt>
                <c:pt idx="3601">
                  <c:v>-1025000000</c:v>
                </c:pt>
                <c:pt idx="3602">
                  <c:v>-1025650000</c:v>
                </c:pt>
                <c:pt idx="3603">
                  <c:v>-1026300000</c:v>
                </c:pt>
                <c:pt idx="3604">
                  <c:v>-1026940000</c:v>
                </c:pt>
                <c:pt idx="3605">
                  <c:v>-1027590000</c:v>
                </c:pt>
                <c:pt idx="3606">
                  <c:v>-1028240000</c:v>
                </c:pt>
                <c:pt idx="3607">
                  <c:v>-1028890000</c:v>
                </c:pt>
                <c:pt idx="3608">
                  <c:v>-1029530000</c:v>
                </c:pt>
                <c:pt idx="3609">
                  <c:v>-1030180000</c:v>
                </c:pt>
                <c:pt idx="3610">
                  <c:v>-1030820000</c:v>
                </c:pt>
                <c:pt idx="3611">
                  <c:v>-1031470000</c:v>
                </c:pt>
                <c:pt idx="3612">
                  <c:v>-1032110000</c:v>
                </c:pt>
                <c:pt idx="3613">
                  <c:v>-1032760000</c:v>
                </c:pt>
                <c:pt idx="3614">
                  <c:v>-1033400000</c:v>
                </c:pt>
                <c:pt idx="3615">
                  <c:v>-1034050000</c:v>
                </c:pt>
                <c:pt idx="3616">
                  <c:v>-1034690000</c:v>
                </c:pt>
                <c:pt idx="3617">
                  <c:v>-1035330000</c:v>
                </c:pt>
                <c:pt idx="3618">
                  <c:v>-1035980000</c:v>
                </c:pt>
                <c:pt idx="3619">
                  <c:v>-1036620000</c:v>
                </c:pt>
                <c:pt idx="3620">
                  <c:v>-1037260000</c:v>
                </c:pt>
                <c:pt idx="3621">
                  <c:v>-1037900000</c:v>
                </c:pt>
                <c:pt idx="3622">
                  <c:v>-1038550000</c:v>
                </c:pt>
                <c:pt idx="3623">
                  <c:v>-1039190000</c:v>
                </c:pt>
                <c:pt idx="3624">
                  <c:v>-1039830000</c:v>
                </c:pt>
                <c:pt idx="3625">
                  <c:v>-1040470000</c:v>
                </c:pt>
                <c:pt idx="3626">
                  <c:v>-1041110000</c:v>
                </c:pt>
                <c:pt idx="3627">
                  <c:v>-1041750000</c:v>
                </c:pt>
                <c:pt idx="3628">
                  <c:v>-1042390000</c:v>
                </c:pt>
                <c:pt idx="3629">
                  <c:v>-1043030000</c:v>
                </c:pt>
                <c:pt idx="3630">
                  <c:v>-1043660000</c:v>
                </c:pt>
                <c:pt idx="3631">
                  <c:v>-1044300000</c:v>
                </c:pt>
                <c:pt idx="3632">
                  <c:v>-1044940000</c:v>
                </c:pt>
                <c:pt idx="3633">
                  <c:v>-1045580000</c:v>
                </c:pt>
                <c:pt idx="3634">
                  <c:v>-1046210000</c:v>
                </c:pt>
                <c:pt idx="3635">
                  <c:v>-1046850000</c:v>
                </c:pt>
                <c:pt idx="3636">
                  <c:v>-1047490000</c:v>
                </c:pt>
                <c:pt idx="3637">
                  <c:v>-1048120000</c:v>
                </c:pt>
                <c:pt idx="3638">
                  <c:v>-1048760000</c:v>
                </c:pt>
                <c:pt idx="3639">
                  <c:v>-1049390000</c:v>
                </c:pt>
                <c:pt idx="3640">
                  <c:v>-1050030000</c:v>
                </c:pt>
                <c:pt idx="3641">
                  <c:v>-1050660000</c:v>
                </c:pt>
                <c:pt idx="3642">
                  <c:v>-1051300000</c:v>
                </c:pt>
                <c:pt idx="3643">
                  <c:v>-1051930000</c:v>
                </c:pt>
                <c:pt idx="3644">
                  <c:v>-1052570000</c:v>
                </c:pt>
                <c:pt idx="3645">
                  <c:v>-1053200000</c:v>
                </c:pt>
                <c:pt idx="3646">
                  <c:v>-1053830000</c:v>
                </c:pt>
                <c:pt idx="3647">
                  <c:v>-1054460000</c:v>
                </c:pt>
                <c:pt idx="3648">
                  <c:v>-1055100000</c:v>
                </c:pt>
                <c:pt idx="3649">
                  <c:v>-1055730000</c:v>
                </c:pt>
                <c:pt idx="3650">
                  <c:v>-1056360000</c:v>
                </c:pt>
                <c:pt idx="3651">
                  <c:v>-1056990000</c:v>
                </c:pt>
                <c:pt idx="3652">
                  <c:v>-1057620000</c:v>
                </c:pt>
                <c:pt idx="3653">
                  <c:v>-1058250000</c:v>
                </c:pt>
                <c:pt idx="3654">
                  <c:v>-1058880000</c:v>
                </c:pt>
                <c:pt idx="3655">
                  <c:v>-1059510000</c:v>
                </c:pt>
                <c:pt idx="3656">
                  <c:v>-1060140000</c:v>
                </c:pt>
                <c:pt idx="3657">
                  <c:v>-1060770000</c:v>
                </c:pt>
                <c:pt idx="3658">
                  <c:v>-1061390000</c:v>
                </c:pt>
                <c:pt idx="3659">
                  <c:v>-1062020000</c:v>
                </c:pt>
                <c:pt idx="3660">
                  <c:v>-1062650000</c:v>
                </c:pt>
                <c:pt idx="3661">
                  <c:v>-1063280000</c:v>
                </c:pt>
                <c:pt idx="3662">
                  <c:v>-1063900000</c:v>
                </c:pt>
                <c:pt idx="3663">
                  <c:v>-1064530000</c:v>
                </c:pt>
                <c:pt idx="3664">
                  <c:v>-1065160000</c:v>
                </c:pt>
                <c:pt idx="3665">
                  <c:v>-1065780000</c:v>
                </c:pt>
                <c:pt idx="3666">
                  <c:v>-1066410000</c:v>
                </c:pt>
                <c:pt idx="3667">
                  <c:v>-1067030000</c:v>
                </c:pt>
                <c:pt idx="3668">
                  <c:v>-1067660000</c:v>
                </c:pt>
                <c:pt idx="3669">
                  <c:v>-1068280000</c:v>
                </c:pt>
                <c:pt idx="3670">
                  <c:v>-1068900000</c:v>
                </c:pt>
                <c:pt idx="3671">
                  <c:v>-1069530000</c:v>
                </c:pt>
                <c:pt idx="3672">
                  <c:v>-1070150000</c:v>
                </c:pt>
                <c:pt idx="3673">
                  <c:v>-1070770000</c:v>
                </c:pt>
                <c:pt idx="3674">
                  <c:v>-1071400000</c:v>
                </c:pt>
                <c:pt idx="3675">
                  <c:v>-1072020000</c:v>
                </c:pt>
                <c:pt idx="3676">
                  <c:v>-1072640000</c:v>
                </c:pt>
                <c:pt idx="3677">
                  <c:v>-1073260000</c:v>
                </c:pt>
                <c:pt idx="3678">
                  <c:v>-1073880000</c:v>
                </c:pt>
                <c:pt idx="3679">
                  <c:v>-1074500000</c:v>
                </c:pt>
                <c:pt idx="3680">
                  <c:v>-1075120000</c:v>
                </c:pt>
                <c:pt idx="3681">
                  <c:v>-1075740000</c:v>
                </c:pt>
                <c:pt idx="3682">
                  <c:v>-1076360000</c:v>
                </c:pt>
                <c:pt idx="3683">
                  <c:v>-1076980000</c:v>
                </c:pt>
                <c:pt idx="3684">
                  <c:v>-1077600000</c:v>
                </c:pt>
                <c:pt idx="3685">
                  <c:v>-1078220000</c:v>
                </c:pt>
                <c:pt idx="3686">
                  <c:v>-1078840000</c:v>
                </c:pt>
                <c:pt idx="3687">
                  <c:v>-1079450000</c:v>
                </c:pt>
                <c:pt idx="3688">
                  <c:v>-1080070000</c:v>
                </c:pt>
                <c:pt idx="3689">
                  <c:v>-1080690000</c:v>
                </c:pt>
                <c:pt idx="3690">
                  <c:v>-1081300000</c:v>
                </c:pt>
                <c:pt idx="3691">
                  <c:v>-1081920000</c:v>
                </c:pt>
                <c:pt idx="3692">
                  <c:v>-1082530000</c:v>
                </c:pt>
                <c:pt idx="3693">
                  <c:v>-1083150000</c:v>
                </c:pt>
                <c:pt idx="3694">
                  <c:v>-1083770000</c:v>
                </c:pt>
                <c:pt idx="3695">
                  <c:v>-1084380000</c:v>
                </c:pt>
                <c:pt idx="3696">
                  <c:v>-1084990000</c:v>
                </c:pt>
                <c:pt idx="3697">
                  <c:v>-1085610000</c:v>
                </c:pt>
                <c:pt idx="3698">
                  <c:v>-1086220000</c:v>
                </c:pt>
                <c:pt idx="3699">
                  <c:v>-1086830000</c:v>
                </c:pt>
                <c:pt idx="3700">
                  <c:v>-1087450000</c:v>
                </c:pt>
                <c:pt idx="3701">
                  <c:v>-1088060000</c:v>
                </c:pt>
                <c:pt idx="3702">
                  <c:v>-1088670000</c:v>
                </c:pt>
                <c:pt idx="3703">
                  <c:v>-1089280000</c:v>
                </c:pt>
                <c:pt idx="3704">
                  <c:v>-1089890000</c:v>
                </c:pt>
                <c:pt idx="3705">
                  <c:v>-1090500000</c:v>
                </c:pt>
                <c:pt idx="3706">
                  <c:v>-1091110000</c:v>
                </c:pt>
                <c:pt idx="3707">
                  <c:v>-1091720000</c:v>
                </c:pt>
                <c:pt idx="3708">
                  <c:v>-1092330000</c:v>
                </c:pt>
                <c:pt idx="3709">
                  <c:v>-1092940000</c:v>
                </c:pt>
                <c:pt idx="3710">
                  <c:v>-1093550000</c:v>
                </c:pt>
                <c:pt idx="3711">
                  <c:v>-1094160000</c:v>
                </c:pt>
                <c:pt idx="3712">
                  <c:v>-1094770000</c:v>
                </c:pt>
                <c:pt idx="3713">
                  <c:v>-1095380000</c:v>
                </c:pt>
                <c:pt idx="3714">
                  <c:v>-1095980000</c:v>
                </c:pt>
                <c:pt idx="3715">
                  <c:v>-1096590000</c:v>
                </c:pt>
                <c:pt idx="3716">
                  <c:v>-1097200000</c:v>
                </c:pt>
                <c:pt idx="3717">
                  <c:v>-1097800000</c:v>
                </c:pt>
                <c:pt idx="3718">
                  <c:v>-1098410000</c:v>
                </c:pt>
                <c:pt idx="3719">
                  <c:v>-1099010000</c:v>
                </c:pt>
                <c:pt idx="3720">
                  <c:v>-1099620000</c:v>
                </c:pt>
                <c:pt idx="3721">
                  <c:v>-1100220000</c:v>
                </c:pt>
                <c:pt idx="3722">
                  <c:v>-1100830000</c:v>
                </c:pt>
                <c:pt idx="3723">
                  <c:v>-1101430000</c:v>
                </c:pt>
                <c:pt idx="3724">
                  <c:v>-1102040000</c:v>
                </c:pt>
                <c:pt idx="3725">
                  <c:v>-1102640000</c:v>
                </c:pt>
                <c:pt idx="3726">
                  <c:v>-1103240000</c:v>
                </c:pt>
                <c:pt idx="3727">
                  <c:v>-1103840000</c:v>
                </c:pt>
                <c:pt idx="3728">
                  <c:v>-1104450000</c:v>
                </c:pt>
                <c:pt idx="3729">
                  <c:v>-1105050000</c:v>
                </c:pt>
                <c:pt idx="3730">
                  <c:v>-1105650000</c:v>
                </c:pt>
                <c:pt idx="3731">
                  <c:v>-1106250000</c:v>
                </c:pt>
                <c:pt idx="3732">
                  <c:v>-1106850000</c:v>
                </c:pt>
                <c:pt idx="3733">
                  <c:v>-1107450000</c:v>
                </c:pt>
                <c:pt idx="3734">
                  <c:v>-1108050000</c:v>
                </c:pt>
                <c:pt idx="3735">
                  <c:v>-1108650000</c:v>
                </c:pt>
                <c:pt idx="3736">
                  <c:v>-1109250000</c:v>
                </c:pt>
                <c:pt idx="3737">
                  <c:v>-1109850000</c:v>
                </c:pt>
                <c:pt idx="3738">
                  <c:v>-1110440000</c:v>
                </c:pt>
                <c:pt idx="3739">
                  <c:v>-1111040000</c:v>
                </c:pt>
                <c:pt idx="3740">
                  <c:v>-1111640000</c:v>
                </c:pt>
                <c:pt idx="3741">
                  <c:v>-1112240000</c:v>
                </c:pt>
                <c:pt idx="3742">
                  <c:v>-1112830000</c:v>
                </c:pt>
                <c:pt idx="3743">
                  <c:v>-1113430000</c:v>
                </c:pt>
                <c:pt idx="3744">
                  <c:v>-1114020000</c:v>
                </c:pt>
                <c:pt idx="3745">
                  <c:v>-1114620000</c:v>
                </c:pt>
                <c:pt idx="3746">
                  <c:v>-1115210000</c:v>
                </c:pt>
                <c:pt idx="3747">
                  <c:v>-1115810000</c:v>
                </c:pt>
                <c:pt idx="3748">
                  <c:v>-1116400000</c:v>
                </c:pt>
                <c:pt idx="3749">
                  <c:v>-1117000000</c:v>
                </c:pt>
                <c:pt idx="3750">
                  <c:v>-1117590000</c:v>
                </c:pt>
                <c:pt idx="3751">
                  <c:v>-1118180000</c:v>
                </c:pt>
                <c:pt idx="3752">
                  <c:v>-1118780000</c:v>
                </c:pt>
                <c:pt idx="3753">
                  <c:v>-1119370000</c:v>
                </c:pt>
                <c:pt idx="3754">
                  <c:v>-1119960000</c:v>
                </c:pt>
                <c:pt idx="3755">
                  <c:v>-1120550000</c:v>
                </c:pt>
                <c:pt idx="3756">
                  <c:v>-1121140000</c:v>
                </c:pt>
                <c:pt idx="3757">
                  <c:v>-1121740000</c:v>
                </c:pt>
                <c:pt idx="3758">
                  <c:v>-1122330000</c:v>
                </c:pt>
                <c:pt idx="3759">
                  <c:v>-1122920000</c:v>
                </c:pt>
                <c:pt idx="3760">
                  <c:v>-1123510000</c:v>
                </c:pt>
                <c:pt idx="3761">
                  <c:v>-1124090000</c:v>
                </c:pt>
                <c:pt idx="3762">
                  <c:v>-1124680000</c:v>
                </c:pt>
                <c:pt idx="3763">
                  <c:v>-1125270000</c:v>
                </c:pt>
                <c:pt idx="3764">
                  <c:v>-1125860000</c:v>
                </c:pt>
                <c:pt idx="3765">
                  <c:v>-1126450000</c:v>
                </c:pt>
                <c:pt idx="3766">
                  <c:v>-1127030000</c:v>
                </c:pt>
                <c:pt idx="3767">
                  <c:v>-1127620000</c:v>
                </c:pt>
                <c:pt idx="3768">
                  <c:v>-1128210000</c:v>
                </c:pt>
                <c:pt idx="3769">
                  <c:v>-1128790000</c:v>
                </c:pt>
                <c:pt idx="3770">
                  <c:v>-1129380000</c:v>
                </c:pt>
                <c:pt idx="3771">
                  <c:v>-1129970000</c:v>
                </c:pt>
                <c:pt idx="3772">
                  <c:v>-1130550000</c:v>
                </c:pt>
                <c:pt idx="3773">
                  <c:v>-1131130000</c:v>
                </c:pt>
                <c:pt idx="3774">
                  <c:v>-1131720000</c:v>
                </c:pt>
                <c:pt idx="3775">
                  <c:v>-1132300000</c:v>
                </c:pt>
                <c:pt idx="3776">
                  <c:v>-1132890000</c:v>
                </c:pt>
                <c:pt idx="3777">
                  <c:v>-1133470000</c:v>
                </c:pt>
                <c:pt idx="3778">
                  <c:v>-1134050000</c:v>
                </c:pt>
                <c:pt idx="3779">
                  <c:v>-1134630000</c:v>
                </c:pt>
                <c:pt idx="3780">
                  <c:v>-1135220000</c:v>
                </c:pt>
                <c:pt idx="3781">
                  <c:v>-1135800000</c:v>
                </c:pt>
                <c:pt idx="3782">
                  <c:v>-1136380000</c:v>
                </c:pt>
                <c:pt idx="3783">
                  <c:v>-1136960000</c:v>
                </c:pt>
                <c:pt idx="3784">
                  <c:v>-1137540000</c:v>
                </c:pt>
                <c:pt idx="3785">
                  <c:v>-1138120000</c:v>
                </c:pt>
                <c:pt idx="3786">
                  <c:v>-1138700000</c:v>
                </c:pt>
                <c:pt idx="3787">
                  <c:v>-1139280000</c:v>
                </c:pt>
                <c:pt idx="3788">
                  <c:v>-1139860000</c:v>
                </c:pt>
                <c:pt idx="3789">
                  <c:v>-1140430000</c:v>
                </c:pt>
                <c:pt idx="3790">
                  <c:v>-1141010000</c:v>
                </c:pt>
                <c:pt idx="3791">
                  <c:v>-1141590000</c:v>
                </c:pt>
                <c:pt idx="3792">
                  <c:v>-1142170000</c:v>
                </c:pt>
                <c:pt idx="3793">
                  <c:v>-1142740000</c:v>
                </c:pt>
                <c:pt idx="3794">
                  <c:v>-1143320000</c:v>
                </c:pt>
                <c:pt idx="3795">
                  <c:v>-1143900000</c:v>
                </c:pt>
                <c:pt idx="3796">
                  <c:v>-1144470000</c:v>
                </c:pt>
                <c:pt idx="3797">
                  <c:v>-1145050000</c:v>
                </c:pt>
                <c:pt idx="3798">
                  <c:v>-1145620000</c:v>
                </c:pt>
                <c:pt idx="3799">
                  <c:v>-1146200000</c:v>
                </c:pt>
                <c:pt idx="3800">
                  <c:v>-1146770000</c:v>
                </c:pt>
                <c:pt idx="3801">
                  <c:v>-1147340000</c:v>
                </c:pt>
                <c:pt idx="3802">
                  <c:v>-1147920000</c:v>
                </c:pt>
                <c:pt idx="3803">
                  <c:v>-1148490000</c:v>
                </c:pt>
                <c:pt idx="3804">
                  <c:v>-1149060000</c:v>
                </c:pt>
                <c:pt idx="3805">
                  <c:v>-1149630000</c:v>
                </c:pt>
                <c:pt idx="3806">
                  <c:v>-1150210000</c:v>
                </c:pt>
                <c:pt idx="3807">
                  <c:v>-1150780000</c:v>
                </c:pt>
                <c:pt idx="3808">
                  <c:v>-1151350000</c:v>
                </c:pt>
                <c:pt idx="3809">
                  <c:v>-1151920000</c:v>
                </c:pt>
                <c:pt idx="3810">
                  <c:v>-1152490000</c:v>
                </c:pt>
                <c:pt idx="3811">
                  <c:v>-1153060000</c:v>
                </c:pt>
                <c:pt idx="3812">
                  <c:v>-1153630000</c:v>
                </c:pt>
                <c:pt idx="3813">
                  <c:v>-1154200000</c:v>
                </c:pt>
                <c:pt idx="3814">
                  <c:v>-1154760000</c:v>
                </c:pt>
                <c:pt idx="3815">
                  <c:v>-1155330000</c:v>
                </c:pt>
                <c:pt idx="3816">
                  <c:v>-1155900000</c:v>
                </c:pt>
                <c:pt idx="3817">
                  <c:v>-1156470000</c:v>
                </c:pt>
                <c:pt idx="3818">
                  <c:v>-1157030000</c:v>
                </c:pt>
                <c:pt idx="3819">
                  <c:v>-1157600000</c:v>
                </c:pt>
                <c:pt idx="3820">
                  <c:v>-1158170000</c:v>
                </c:pt>
                <c:pt idx="3821">
                  <c:v>-1158730000</c:v>
                </c:pt>
                <c:pt idx="3822">
                  <c:v>-1159300000</c:v>
                </c:pt>
                <c:pt idx="3823">
                  <c:v>-1159860000</c:v>
                </c:pt>
                <c:pt idx="3824">
                  <c:v>-1160430000</c:v>
                </c:pt>
                <c:pt idx="3825">
                  <c:v>-1160990000</c:v>
                </c:pt>
                <c:pt idx="3826">
                  <c:v>-1161550000</c:v>
                </c:pt>
                <c:pt idx="3827">
                  <c:v>-1162120000</c:v>
                </c:pt>
                <c:pt idx="3828">
                  <c:v>-1162680000</c:v>
                </c:pt>
                <c:pt idx="3829">
                  <c:v>-1163240000</c:v>
                </c:pt>
                <c:pt idx="3830">
                  <c:v>-1163800000</c:v>
                </c:pt>
                <c:pt idx="3831">
                  <c:v>-1164370000</c:v>
                </c:pt>
                <c:pt idx="3832">
                  <c:v>-1164930000</c:v>
                </c:pt>
                <c:pt idx="3833">
                  <c:v>-1165490000</c:v>
                </c:pt>
                <c:pt idx="3834">
                  <c:v>-1166050000</c:v>
                </c:pt>
                <c:pt idx="3835">
                  <c:v>-1166610000</c:v>
                </c:pt>
                <c:pt idx="3836">
                  <c:v>-1167170000</c:v>
                </c:pt>
                <c:pt idx="3837">
                  <c:v>-1167730000</c:v>
                </c:pt>
                <c:pt idx="3838">
                  <c:v>-1168290000</c:v>
                </c:pt>
                <c:pt idx="3839">
                  <c:v>-1168840000</c:v>
                </c:pt>
                <c:pt idx="3840">
                  <c:v>-1169400000</c:v>
                </c:pt>
                <c:pt idx="3841">
                  <c:v>-1169960000</c:v>
                </c:pt>
                <c:pt idx="3842">
                  <c:v>-1170520000</c:v>
                </c:pt>
                <c:pt idx="3843">
                  <c:v>-1171070000</c:v>
                </c:pt>
                <c:pt idx="3844">
                  <c:v>-1171630000</c:v>
                </c:pt>
                <c:pt idx="3845">
                  <c:v>-1172190000</c:v>
                </c:pt>
                <c:pt idx="3846">
                  <c:v>-1172740000</c:v>
                </c:pt>
                <c:pt idx="3847">
                  <c:v>-1173300000</c:v>
                </c:pt>
                <c:pt idx="3848">
                  <c:v>-1173850000</c:v>
                </c:pt>
                <c:pt idx="3849">
                  <c:v>-1174410000</c:v>
                </c:pt>
                <c:pt idx="3850">
                  <c:v>-1174960000</c:v>
                </c:pt>
                <c:pt idx="3851">
                  <c:v>-1175510000</c:v>
                </c:pt>
                <c:pt idx="3852">
                  <c:v>-1176070000</c:v>
                </c:pt>
                <c:pt idx="3853">
                  <c:v>-1176620000</c:v>
                </c:pt>
                <c:pt idx="3854">
                  <c:v>-1177170000</c:v>
                </c:pt>
                <c:pt idx="3855">
                  <c:v>-1177720000</c:v>
                </c:pt>
                <c:pt idx="3856">
                  <c:v>-1178280000</c:v>
                </c:pt>
                <c:pt idx="3857">
                  <c:v>-1178830000</c:v>
                </c:pt>
                <c:pt idx="3858">
                  <c:v>-1179380000</c:v>
                </c:pt>
                <c:pt idx="3859">
                  <c:v>-1179930000</c:v>
                </c:pt>
                <c:pt idx="3860">
                  <c:v>-1180480000</c:v>
                </c:pt>
                <c:pt idx="3861">
                  <c:v>-1181030000</c:v>
                </c:pt>
                <c:pt idx="3862">
                  <c:v>-1181580000</c:v>
                </c:pt>
                <c:pt idx="3863">
                  <c:v>-1182130000</c:v>
                </c:pt>
                <c:pt idx="3864">
                  <c:v>-1182670000</c:v>
                </c:pt>
                <c:pt idx="3865">
                  <c:v>-1183220000</c:v>
                </c:pt>
                <c:pt idx="3866">
                  <c:v>-1183770000</c:v>
                </c:pt>
                <c:pt idx="3867">
                  <c:v>-1184320000</c:v>
                </c:pt>
                <c:pt idx="3868">
                  <c:v>-1184860000</c:v>
                </c:pt>
                <c:pt idx="3869">
                  <c:v>-1185410000</c:v>
                </c:pt>
                <c:pt idx="3870">
                  <c:v>-1185960000</c:v>
                </c:pt>
                <c:pt idx="3871">
                  <c:v>-1186500000</c:v>
                </c:pt>
                <c:pt idx="3872">
                  <c:v>-1187050000</c:v>
                </c:pt>
                <c:pt idx="3873">
                  <c:v>-1187590000</c:v>
                </c:pt>
                <c:pt idx="3874">
                  <c:v>-1188140000</c:v>
                </c:pt>
                <c:pt idx="3875">
                  <c:v>-1188680000</c:v>
                </c:pt>
                <c:pt idx="3876">
                  <c:v>-1189220000</c:v>
                </c:pt>
                <c:pt idx="3877">
                  <c:v>-1189770000</c:v>
                </c:pt>
                <c:pt idx="3878">
                  <c:v>-1190310000</c:v>
                </c:pt>
                <c:pt idx="3879">
                  <c:v>-1190850000</c:v>
                </c:pt>
                <c:pt idx="3880">
                  <c:v>-1191390000</c:v>
                </c:pt>
                <c:pt idx="3881">
                  <c:v>-1191930000</c:v>
                </c:pt>
                <c:pt idx="3882">
                  <c:v>-1192470000</c:v>
                </c:pt>
                <c:pt idx="3883">
                  <c:v>-1193020000</c:v>
                </c:pt>
                <c:pt idx="3884">
                  <c:v>-1193560000</c:v>
                </c:pt>
                <c:pt idx="3885">
                  <c:v>-1194090000</c:v>
                </c:pt>
                <c:pt idx="3886">
                  <c:v>-1194630000</c:v>
                </c:pt>
                <c:pt idx="3887">
                  <c:v>-1195170000</c:v>
                </c:pt>
                <c:pt idx="3888">
                  <c:v>-1195710000</c:v>
                </c:pt>
                <c:pt idx="3889">
                  <c:v>-1196250000</c:v>
                </c:pt>
                <c:pt idx="3890">
                  <c:v>-1196790000</c:v>
                </c:pt>
                <c:pt idx="3891">
                  <c:v>-1197320000</c:v>
                </c:pt>
                <c:pt idx="3892">
                  <c:v>-1197860000</c:v>
                </c:pt>
                <c:pt idx="3893">
                  <c:v>-1198400000</c:v>
                </c:pt>
                <c:pt idx="3894">
                  <c:v>-1198930000</c:v>
                </c:pt>
                <c:pt idx="3895">
                  <c:v>-1199470000</c:v>
                </c:pt>
                <c:pt idx="3896">
                  <c:v>-1200010000</c:v>
                </c:pt>
                <c:pt idx="3897">
                  <c:v>-1200540000</c:v>
                </c:pt>
                <c:pt idx="3898">
                  <c:v>-1201070000</c:v>
                </c:pt>
                <c:pt idx="3899">
                  <c:v>-1201610000</c:v>
                </c:pt>
                <c:pt idx="3900">
                  <c:v>-1202140000</c:v>
                </c:pt>
                <c:pt idx="3901">
                  <c:v>-1202680000</c:v>
                </c:pt>
                <c:pt idx="3902">
                  <c:v>-1203210000</c:v>
                </c:pt>
                <c:pt idx="3903">
                  <c:v>-1203740000</c:v>
                </c:pt>
                <c:pt idx="3904">
                  <c:v>-1204270000</c:v>
                </c:pt>
                <c:pt idx="3905">
                  <c:v>-1204800000</c:v>
                </c:pt>
                <c:pt idx="3906">
                  <c:v>-1205340000</c:v>
                </c:pt>
                <c:pt idx="3907">
                  <c:v>-1205870000</c:v>
                </c:pt>
                <c:pt idx="3908">
                  <c:v>-1206400000</c:v>
                </c:pt>
                <c:pt idx="3909">
                  <c:v>-1206930000</c:v>
                </c:pt>
                <c:pt idx="3910">
                  <c:v>-1207460000</c:v>
                </c:pt>
                <c:pt idx="3911">
                  <c:v>-1207980000</c:v>
                </c:pt>
                <c:pt idx="3912">
                  <c:v>-1208510000</c:v>
                </c:pt>
                <c:pt idx="3913">
                  <c:v>-1209040000</c:v>
                </c:pt>
                <c:pt idx="3914">
                  <c:v>-1209570000</c:v>
                </c:pt>
                <c:pt idx="3915">
                  <c:v>-1210100000</c:v>
                </c:pt>
                <c:pt idx="3916">
                  <c:v>-1210620000</c:v>
                </c:pt>
                <c:pt idx="3917">
                  <c:v>-1211150000</c:v>
                </c:pt>
                <c:pt idx="3918">
                  <c:v>-1211680000</c:v>
                </c:pt>
                <c:pt idx="3919">
                  <c:v>-1212200000</c:v>
                </c:pt>
                <c:pt idx="3920">
                  <c:v>-1212730000</c:v>
                </c:pt>
                <c:pt idx="3921">
                  <c:v>-1213250000</c:v>
                </c:pt>
                <c:pt idx="3922">
                  <c:v>-1213780000</c:v>
                </c:pt>
                <c:pt idx="3923">
                  <c:v>-1214300000</c:v>
                </c:pt>
                <c:pt idx="3924">
                  <c:v>-1214820000</c:v>
                </c:pt>
                <c:pt idx="3925">
                  <c:v>-1215350000</c:v>
                </c:pt>
                <c:pt idx="3926">
                  <c:v>-1215870000</c:v>
                </c:pt>
                <c:pt idx="3927">
                  <c:v>-1216390000</c:v>
                </c:pt>
                <c:pt idx="3928">
                  <c:v>-1216920000</c:v>
                </c:pt>
                <c:pt idx="3929">
                  <c:v>-1217440000</c:v>
                </c:pt>
                <c:pt idx="3930">
                  <c:v>-1217960000</c:v>
                </c:pt>
                <c:pt idx="3931">
                  <c:v>-1218480000</c:v>
                </c:pt>
                <c:pt idx="3932">
                  <c:v>-1219000000</c:v>
                </c:pt>
                <c:pt idx="3933">
                  <c:v>-1219520000</c:v>
                </c:pt>
                <c:pt idx="3934">
                  <c:v>-1220040000</c:v>
                </c:pt>
                <c:pt idx="3935">
                  <c:v>-1220560000</c:v>
                </c:pt>
                <c:pt idx="3936">
                  <c:v>-1221080000</c:v>
                </c:pt>
                <c:pt idx="3937">
                  <c:v>-1221590000</c:v>
                </c:pt>
                <c:pt idx="3938">
                  <c:v>-1222110000</c:v>
                </c:pt>
                <c:pt idx="3939">
                  <c:v>-1222630000</c:v>
                </c:pt>
                <c:pt idx="3940">
                  <c:v>-1223150000</c:v>
                </c:pt>
                <c:pt idx="3941">
                  <c:v>-1223660000</c:v>
                </c:pt>
                <c:pt idx="3942">
                  <c:v>-1224180000</c:v>
                </c:pt>
                <c:pt idx="3943">
                  <c:v>-1224700000</c:v>
                </c:pt>
                <c:pt idx="3944">
                  <c:v>-1225210000</c:v>
                </c:pt>
                <c:pt idx="3945">
                  <c:v>-1225730000</c:v>
                </c:pt>
                <c:pt idx="3946">
                  <c:v>-1226240000</c:v>
                </c:pt>
                <c:pt idx="3947">
                  <c:v>-1226750000</c:v>
                </c:pt>
                <c:pt idx="3948">
                  <c:v>-1227270000</c:v>
                </c:pt>
                <c:pt idx="3949">
                  <c:v>-1227780000</c:v>
                </c:pt>
                <c:pt idx="3950">
                  <c:v>-1228290000</c:v>
                </c:pt>
                <c:pt idx="3951">
                  <c:v>-1228810000</c:v>
                </c:pt>
                <c:pt idx="3952">
                  <c:v>-1229320000</c:v>
                </c:pt>
                <c:pt idx="3953">
                  <c:v>-1229830000</c:v>
                </c:pt>
                <c:pt idx="3954">
                  <c:v>-1230340000</c:v>
                </c:pt>
                <c:pt idx="3955">
                  <c:v>-1230850000</c:v>
                </c:pt>
                <c:pt idx="3956">
                  <c:v>-1231360000</c:v>
                </c:pt>
                <c:pt idx="3957">
                  <c:v>-1231870000</c:v>
                </c:pt>
                <c:pt idx="3958">
                  <c:v>-1232380000</c:v>
                </c:pt>
                <c:pt idx="3959">
                  <c:v>-1232890000</c:v>
                </c:pt>
                <c:pt idx="3960">
                  <c:v>-1233400000</c:v>
                </c:pt>
                <c:pt idx="3961">
                  <c:v>-1233910000</c:v>
                </c:pt>
                <c:pt idx="3962">
                  <c:v>-1234420000</c:v>
                </c:pt>
                <c:pt idx="3963">
                  <c:v>-1234920000</c:v>
                </c:pt>
                <c:pt idx="3964">
                  <c:v>-1235430000</c:v>
                </c:pt>
                <c:pt idx="3965">
                  <c:v>-1235940000</c:v>
                </c:pt>
                <c:pt idx="3966">
                  <c:v>-1236440000</c:v>
                </c:pt>
                <c:pt idx="3967">
                  <c:v>-1236950000</c:v>
                </c:pt>
                <c:pt idx="3968">
                  <c:v>-1237450000</c:v>
                </c:pt>
                <c:pt idx="3969">
                  <c:v>-1237960000</c:v>
                </c:pt>
                <c:pt idx="3970">
                  <c:v>-1238460000</c:v>
                </c:pt>
                <c:pt idx="3971">
                  <c:v>-1238970000</c:v>
                </c:pt>
                <c:pt idx="3972">
                  <c:v>-1239470000</c:v>
                </c:pt>
                <c:pt idx="3973">
                  <c:v>-1239970000</c:v>
                </c:pt>
                <c:pt idx="3974">
                  <c:v>-1240480000</c:v>
                </c:pt>
                <c:pt idx="3975">
                  <c:v>-1240980000</c:v>
                </c:pt>
                <c:pt idx="3976">
                  <c:v>-1241480000</c:v>
                </c:pt>
                <c:pt idx="3977">
                  <c:v>-1241980000</c:v>
                </c:pt>
                <c:pt idx="3978">
                  <c:v>-1242480000</c:v>
                </c:pt>
                <c:pt idx="3979">
                  <c:v>-1242980000</c:v>
                </c:pt>
                <c:pt idx="3980">
                  <c:v>-1243480000</c:v>
                </c:pt>
                <c:pt idx="3981">
                  <c:v>-1243980000</c:v>
                </c:pt>
                <c:pt idx="3982">
                  <c:v>-1244480000</c:v>
                </c:pt>
                <c:pt idx="3983">
                  <c:v>-1244980000</c:v>
                </c:pt>
                <c:pt idx="3984">
                  <c:v>-1245480000</c:v>
                </c:pt>
                <c:pt idx="3985">
                  <c:v>-1245980000</c:v>
                </c:pt>
                <c:pt idx="3986">
                  <c:v>-1246480000</c:v>
                </c:pt>
                <c:pt idx="3987">
                  <c:v>-1246970000</c:v>
                </c:pt>
                <c:pt idx="3988">
                  <c:v>-1247470000</c:v>
                </c:pt>
                <c:pt idx="3989">
                  <c:v>-1247970000</c:v>
                </c:pt>
                <c:pt idx="3990">
                  <c:v>-1248460000</c:v>
                </c:pt>
                <c:pt idx="3991">
                  <c:v>-1248960000</c:v>
                </c:pt>
                <c:pt idx="3992">
                  <c:v>-1249450000</c:v>
                </c:pt>
                <c:pt idx="3993">
                  <c:v>-1249950000</c:v>
                </c:pt>
                <c:pt idx="3994">
                  <c:v>-1250440000</c:v>
                </c:pt>
                <c:pt idx="3995">
                  <c:v>-1250930000</c:v>
                </c:pt>
                <c:pt idx="3996">
                  <c:v>-1251430000</c:v>
                </c:pt>
                <c:pt idx="3997">
                  <c:v>-1251920000</c:v>
                </c:pt>
                <c:pt idx="3998">
                  <c:v>-1252410000</c:v>
                </c:pt>
                <c:pt idx="3999">
                  <c:v>-1252910000</c:v>
                </c:pt>
                <c:pt idx="4000">
                  <c:v>-1253400000</c:v>
                </c:pt>
                <c:pt idx="4001">
                  <c:v>-1253890000</c:v>
                </c:pt>
                <c:pt idx="4002">
                  <c:v>-1254380000</c:v>
                </c:pt>
                <c:pt idx="4003">
                  <c:v>-1254870000</c:v>
                </c:pt>
                <c:pt idx="4004">
                  <c:v>-1255360000</c:v>
                </c:pt>
                <c:pt idx="4005">
                  <c:v>-1255850000</c:v>
                </c:pt>
                <c:pt idx="4006">
                  <c:v>-1256340000</c:v>
                </c:pt>
                <c:pt idx="4007">
                  <c:v>-1256830000</c:v>
                </c:pt>
                <c:pt idx="4008">
                  <c:v>-1257320000</c:v>
                </c:pt>
                <c:pt idx="4009">
                  <c:v>-1257800000</c:v>
                </c:pt>
                <c:pt idx="4010">
                  <c:v>-1258290000</c:v>
                </c:pt>
                <c:pt idx="4011">
                  <c:v>-1258780000</c:v>
                </c:pt>
                <c:pt idx="4012">
                  <c:v>-1259260000</c:v>
                </c:pt>
                <c:pt idx="4013">
                  <c:v>-1259750000</c:v>
                </c:pt>
                <c:pt idx="4014">
                  <c:v>-1260240000</c:v>
                </c:pt>
                <c:pt idx="4015">
                  <c:v>-1260720000</c:v>
                </c:pt>
                <c:pt idx="4016">
                  <c:v>-1261210000</c:v>
                </c:pt>
                <c:pt idx="4017">
                  <c:v>-1261690000</c:v>
                </c:pt>
                <c:pt idx="4018">
                  <c:v>-1262170000</c:v>
                </c:pt>
                <c:pt idx="4019">
                  <c:v>-1262660000</c:v>
                </c:pt>
                <c:pt idx="4020">
                  <c:v>-1263140000</c:v>
                </c:pt>
                <c:pt idx="4021">
                  <c:v>-1263620000</c:v>
                </c:pt>
                <c:pt idx="4022">
                  <c:v>-1264110000</c:v>
                </c:pt>
                <c:pt idx="4023">
                  <c:v>-1264590000</c:v>
                </c:pt>
                <c:pt idx="4024">
                  <c:v>-1265070000</c:v>
                </c:pt>
                <c:pt idx="4025">
                  <c:v>-1265550000</c:v>
                </c:pt>
                <c:pt idx="4026">
                  <c:v>-1266030000</c:v>
                </c:pt>
                <c:pt idx="4027">
                  <c:v>-1266510000</c:v>
                </c:pt>
                <c:pt idx="4028">
                  <c:v>-1266990000</c:v>
                </c:pt>
                <c:pt idx="4029">
                  <c:v>-1267470000</c:v>
                </c:pt>
                <c:pt idx="4030">
                  <c:v>-1267950000</c:v>
                </c:pt>
                <c:pt idx="4031">
                  <c:v>-1268430000</c:v>
                </c:pt>
                <c:pt idx="4032">
                  <c:v>-1268900000</c:v>
                </c:pt>
                <c:pt idx="4033">
                  <c:v>-1269380000</c:v>
                </c:pt>
                <c:pt idx="4034">
                  <c:v>-1269860000</c:v>
                </c:pt>
                <c:pt idx="4035">
                  <c:v>-1270340000</c:v>
                </c:pt>
                <c:pt idx="4036">
                  <c:v>-1270810000</c:v>
                </c:pt>
                <c:pt idx="4037">
                  <c:v>-1271290000</c:v>
                </c:pt>
                <c:pt idx="4038">
                  <c:v>-1271760000</c:v>
                </c:pt>
                <c:pt idx="4039">
                  <c:v>-1272240000</c:v>
                </c:pt>
                <c:pt idx="4040">
                  <c:v>-1272710000</c:v>
                </c:pt>
                <c:pt idx="4041">
                  <c:v>-1273190000</c:v>
                </c:pt>
                <c:pt idx="4042">
                  <c:v>-1273660000</c:v>
                </c:pt>
                <c:pt idx="4043">
                  <c:v>-1274130000</c:v>
                </c:pt>
                <c:pt idx="4044">
                  <c:v>-1274610000</c:v>
                </c:pt>
                <c:pt idx="4045">
                  <c:v>-1275080000</c:v>
                </c:pt>
                <c:pt idx="4046">
                  <c:v>-1275550000</c:v>
                </c:pt>
                <c:pt idx="4047">
                  <c:v>-1276020000</c:v>
                </c:pt>
                <c:pt idx="4048">
                  <c:v>-1276490000</c:v>
                </c:pt>
                <c:pt idx="4049">
                  <c:v>-1276960000</c:v>
                </c:pt>
                <c:pt idx="4050">
                  <c:v>-1277430000</c:v>
                </c:pt>
                <c:pt idx="4051">
                  <c:v>-1277900000</c:v>
                </c:pt>
                <c:pt idx="4052">
                  <c:v>-1278370000</c:v>
                </c:pt>
                <c:pt idx="4053">
                  <c:v>-1278840000</c:v>
                </c:pt>
                <c:pt idx="4054">
                  <c:v>-1279310000</c:v>
                </c:pt>
                <c:pt idx="4055">
                  <c:v>-1279780000</c:v>
                </c:pt>
                <c:pt idx="4056">
                  <c:v>-1280250000</c:v>
                </c:pt>
                <c:pt idx="4057">
                  <c:v>-1280710000</c:v>
                </c:pt>
                <c:pt idx="4058">
                  <c:v>-1281180000</c:v>
                </c:pt>
                <c:pt idx="4059">
                  <c:v>-1281650000</c:v>
                </c:pt>
                <c:pt idx="4060">
                  <c:v>-1282110000</c:v>
                </c:pt>
                <c:pt idx="4061">
                  <c:v>-1282580000</c:v>
                </c:pt>
                <c:pt idx="4062">
                  <c:v>-1283040000</c:v>
                </c:pt>
                <c:pt idx="4063">
                  <c:v>-1283510000</c:v>
                </c:pt>
                <c:pt idx="4064">
                  <c:v>-1283970000</c:v>
                </c:pt>
                <c:pt idx="4065">
                  <c:v>-1284430000</c:v>
                </c:pt>
                <c:pt idx="4066">
                  <c:v>-1284900000</c:v>
                </c:pt>
                <c:pt idx="4067">
                  <c:v>-1285360000</c:v>
                </c:pt>
                <c:pt idx="4068">
                  <c:v>-1285820000</c:v>
                </c:pt>
                <c:pt idx="4069">
                  <c:v>-1286280000</c:v>
                </c:pt>
                <c:pt idx="4070">
                  <c:v>-1286750000</c:v>
                </c:pt>
                <c:pt idx="4071">
                  <c:v>-1287210000</c:v>
                </c:pt>
                <c:pt idx="4072">
                  <c:v>-1287670000</c:v>
                </c:pt>
                <c:pt idx="4073">
                  <c:v>-1288130000</c:v>
                </c:pt>
                <c:pt idx="4074">
                  <c:v>-1288590000</c:v>
                </c:pt>
                <c:pt idx="4075">
                  <c:v>-1289050000</c:v>
                </c:pt>
                <c:pt idx="4076">
                  <c:v>-1289500000</c:v>
                </c:pt>
                <c:pt idx="4077">
                  <c:v>-1289960000</c:v>
                </c:pt>
                <c:pt idx="4078">
                  <c:v>-1290420000</c:v>
                </c:pt>
                <c:pt idx="4079">
                  <c:v>-1290880000</c:v>
                </c:pt>
                <c:pt idx="4080">
                  <c:v>-1291340000</c:v>
                </c:pt>
                <c:pt idx="4081">
                  <c:v>-1291790000</c:v>
                </c:pt>
                <c:pt idx="4082">
                  <c:v>-1292250000</c:v>
                </c:pt>
                <c:pt idx="4083">
                  <c:v>-1292700000</c:v>
                </c:pt>
                <c:pt idx="4084">
                  <c:v>-1293160000</c:v>
                </c:pt>
                <c:pt idx="4085">
                  <c:v>-1293610000</c:v>
                </c:pt>
                <c:pt idx="4086">
                  <c:v>-1294070000</c:v>
                </c:pt>
                <c:pt idx="4087">
                  <c:v>-1294520000</c:v>
                </c:pt>
                <c:pt idx="4088">
                  <c:v>-1294980000</c:v>
                </c:pt>
                <c:pt idx="4089">
                  <c:v>-1295430000</c:v>
                </c:pt>
                <c:pt idx="4090">
                  <c:v>-1295880000</c:v>
                </c:pt>
                <c:pt idx="4091">
                  <c:v>-1296330000</c:v>
                </c:pt>
                <c:pt idx="4092">
                  <c:v>-1296790000</c:v>
                </c:pt>
                <c:pt idx="4093">
                  <c:v>-1297240000</c:v>
                </c:pt>
                <c:pt idx="4094">
                  <c:v>-1297690000</c:v>
                </c:pt>
                <c:pt idx="4095">
                  <c:v>-1298140000</c:v>
                </c:pt>
                <c:pt idx="4096">
                  <c:v>-1298590000</c:v>
                </c:pt>
                <c:pt idx="4097">
                  <c:v>-1299040000</c:v>
                </c:pt>
                <c:pt idx="4098">
                  <c:v>-1299490000</c:v>
                </c:pt>
                <c:pt idx="4099">
                  <c:v>-1299940000</c:v>
                </c:pt>
                <c:pt idx="4100">
                  <c:v>-1300380000</c:v>
                </c:pt>
                <c:pt idx="4101">
                  <c:v>-1300830000</c:v>
                </c:pt>
                <c:pt idx="4102">
                  <c:v>-1301280000</c:v>
                </c:pt>
                <c:pt idx="4103">
                  <c:v>-1301730000</c:v>
                </c:pt>
                <c:pt idx="4104">
                  <c:v>-1302170000</c:v>
                </c:pt>
                <c:pt idx="4105">
                  <c:v>-1302620000</c:v>
                </c:pt>
                <c:pt idx="4106">
                  <c:v>-1303070000</c:v>
                </c:pt>
                <c:pt idx="4107">
                  <c:v>-1303510000</c:v>
                </c:pt>
                <c:pt idx="4108">
                  <c:v>-1303960000</c:v>
                </c:pt>
                <c:pt idx="4109">
                  <c:v>-1304400000</c:v>
                </c:pt>
                <c:pt idx="4110">
                  <c:v>-1304840000</c:v>
                </c:pt>
                <c:pt idx="4111">
                  <c:v>-1305290000</c:v>
                </c:pt>
                <c:pt idx="4112">
                  <c:v>-1305730000</c:v>
                </c:pt>
                <c:pt idx="4113">
                  <c:v>-1306170000</c:v>
                </c:pt>
                <c:pt idx="4114">
                  <c:v>-1306610000</c:v>
                </c:pt>
                <c:pt idx="4115">
                  <c:v>-1307060000</c:v>
                </c:pt>
                <c:pt idx="4116">
                  <c:v>-1307500000</c:v>
                </c:pt>
                <c:pt idx="4117">
                  <c:v>-1307940000</c:v>
                </c:pt>
                <c:pt idx="4118">
                  <c:v>-1308380000</c:v>
                </c:pt>
                <c:pt idx="4119">
                  <c:v>-1308820000</c:v>
                </c:pt>
                <c:pt idx="4120">
                  <c:v>-1309260000</c:v>
                </c:pt>
                <c:pt idx="4121">
                  <c:v>-1309700000</c:v>
                </c:pt>
                <c:pt idx="4122">
                  <c:v>-1310140000</c:v>
                </c:pt>
                <c:pt idx="4123">
                  <c:v>-1310570000</c:v>
                </c:pt>
                <c:pt idx="4124">
                  <c:v>-1311010000</c:v>
                </c:pt>
                <c:pt idx="4125">
                  <c:v>-1311450000</c:v>
                </c:pt>
                <c:pt idx="4126">
                  <c:v>-1311890000</c:v>
                </c:pt>
                <c:pt idx="4127">
                  <c:v>-1312320000</c:v>
                </c:pt>
                <c:pt idx="4128">
                  <c:v>-1312760000</c:v>
                </c:pt>
                <c:pt idx="4129">
                  <c:v>-1313190000</c:v>
                </c:pt>
                <c:pt idx="4130">
                  <c:v>-1313630000</c:v>
                </c:pt>
                <c:pt idx="4131">
                  <c:v>-1314060000</c:v>
                </c:pt>
                <c:pt idx="4132">
                  <c:v>-1314500000</c:v>
                </c:pt>
                <c:pt idx="4133">
                  <c:v>-1314930000</c:v>
                </c:pt>
                <c:pt idx="4134">
                  <c:v>-1315360000</c:v>
                </c:pt>
                <c:pt idx="4135">
                  <c:v>-1315800000</c:v>
                </c:pt>
                <c:pt idx="4136">
                  <c:v>-1316230000</c:v>
                </c:pt>
                <c:pt idx="4137">
                  <c:v>-1316660000</c:v>
                </c:pt>
                <c:pt idx="4138">
                  <c:v>-1317090000</c:v>
                </c:pt>
                <c:pt idx="4139">
                  <c:v>-1317520000</c:v>
                </c:pt>
                <c:pt idx="4140">
                  <c:v>-1317950000</c:v>
                </c:pt>
                <c:pt idx="4141">
                  <c:v>-1318380000</c:v>
                </c:pt>
                <c:pt idx="4142">
                  <c:v>-1318810000</c:v>
                </c:pt>
                <c:pt idx="4143">
                  <c:v>-1319240000</c:v>
                </c:pt>
                <c:pt idx="4144">
                  <c:v>-1319670000</c:v>
                </c:pt>
                <c:pt idx="4145">
                  <c:v>-1320100000</c:v>
                </c:pt>
                <c:pt idx="4146">
                  <c:v>-1320530000</c:v>
                </c:pt>
                <c:pt idx="4147">
                  <c:v>-1320960000</c:v>
                </c:pt>
                <c:pt idx="4148">
                  <c:v>-1321380000</c:v>
                </c:pt>
                <c:pt idx="4149">
                  <c:v>-1321810000</c:v>
                </c:pt>
                <c:pt idx="4150">
                  <c:v>-1322230000</c:v>
                </c:pt>
                <c:pt idx="4151">
                  <c:v>-1322660000</c:v>
                </c:pt>
                <c:pt idx="4152">
                  <c:v>-1323090000</c:v>
                </c:pt>
                <c:pt idx="4153">
                  <c:v>-1323510000</c:v>
                </c:pt>
                <c:pt idx="4154">
                  <c:v>-1323930000</c:v>
                </c:pt>
                <c:pt idx="4155">
                  <c:v>-1324360000</c:v>
                </c:pt>
                <c:pt idx="4156">
                  <c:v>-1324780000</c:v>
                </c:pt>
                <c:pt idx="4157">
                  <c:v>-1325210000</c:v>
                </c:pt>
                <c:pt idx="4158">
                  <c:v>-1325630000</c:v>
                </c:pt>
                <c:pt idx="4159">
                  <c:v>-1326050000</c:v>
                </c:pt>
                <c:pt idx="4160">
                  <c:v>-1326470000</c:v>
                </c:pt>
                <c:pt idx="4161">
                  <c:v>-1326890000</c:v>
                </c:pt>
                <c:pt idx="4162">
                  <c:v>-1327310000</c:v>
                </c:pt>
                <c:pt idx="4163">
                  <c:v>-1327730000</c:v>
                </c:pt>
                <c:pt idx="4164">
                  <c:v>-1328150000</c:v>
                </c:pt>
                <c:pt idx="4165">
                  <c:v>-1328570000</c:v>
                </c:pt>
                <c:pt idx="4166">
                  <c:v>-1328990000</c:v>
                </c:pt>
                <c:pt idx="4167">
                  <c:v>-1329410000</c:v>
                </c:pt>
                <c:pt idx="4168">
                  <c:v>-1329830000</c:v>
                </c:pt>
                <c:pt idx="4169">
                  <c:v>-1330250000</c:v>
                </c:pt>
                <c:pt idx="4170">
                  <c:v>-1330660000</c:v>
                </c:pt>
                <c:pt idx="4171">
                  <c:v>-1331080000</c:v>
                </c:pt>
                <c:pt idx="4172">
                  <c:v>-1331500000</c:v>
                </c:pt>
                <c:pt idx="4173">
                  <c:v>-1331910000</c:v>
                </c:pt>
                <c:pt idx="4174">
                  <c:v>-1332330000</c:v>
                </c:pt>
                <c:pt idx="4175">
                  <c:v>-1332740000</c:v>
                </c:pt>
                <c:pt idx="4176">
                  <c:v>-1333160000</c:v>
                </c:pt>
                <c:pt idx="4177">
                  <c:v>-1333570000</c:v>
                </c:pt>
                <c:pt idx="4178">
                  <c:v>-1333980000</c:v>
                </c:pt>
                <c:pt idx="4179">
                  <c:v>-1334400000</c:v>
                </c:pt>
                <c:pt idx="4180">
                  <c:v>-1334810000</c:v>
                </c:pt>
                <c:pt idx="4181">
                  <c:v>-1335220000</c:v>
                </c:pt>
                <c:pt idx="4182">
                  <c:v>-1335630000</c:v>
                </c:pt>
                <c:pt idx="4183">
                  <c:v>-1336040000</c:v>
                </c:pt>
                <c:pt idx="4184">
                  <c:v>-1336460000</c:v>
                </c:pt>
                <c:pt idx="4185">
                  <c:v>-1336870000</c:v>
                </c:pt>
                <c:pt idx="4186">
                  <c:v>-1337280000</c:v>
                </c:pt>
                <c:pt idx="4187">
                  <c:v>-1337690000</c:v>
                </c:pt>
                <c:pt idx="4188">
                  <c:v>-1338090000</c:v>
                </c:pt>
                <c:pt idx="4189">
                  <c:v>-1338500000</c:v>
                </c:pt>
                <c:pt idx="4190">
                  <c:v>-1338910000</c:v>
                </c:pt>
                <c:pt idx="4191">
                  <c:v>-1339320000</c:v>
                </c:pt>
                <c:pt idx="4192">
                  <c:v>-1339730000</c:v>
                </c:pt>
                <c:pt idx="4193">
                  <c:v>-1340130000</c:v>
                </c:pt>
                <c:pt idx="4194">
                  <c:v>-1340540000</c:v>
                </c:pt>
                <c:pt idx="4195">
                  <c:v>-1340950000</c:v>
                </c:pt>
                <c:pt idx="4196">
                  <c:v>-1341350000</c:v>
                </c:pt>
                <c:pt idx="4197">
                  <c:v>-1341760000</c:v>
                </c:pt>
                <c:pt idx="4198">
                  <c:v>-1342160000</c:v>
                </c:pt>
                <c:pt idx="4199">
                  <c:v>-1342560000</c:v>
                </c:pt>
                <c:pt idx="4200">
                  <c:v>-1342970000</c:v>
                </c:pt>
                <c:pt idx="4201">
                  <c:v>-1343370000</c:v>
                </c:pt>
                <c:pt idx="4202">
                  <c:v>-1343770000</c:v>
                </c:pt>
                <c:pt idx="4203">
                  <c:v>-1344180000</c:v>
                </c:pt>
                <c:pt idx="4204">
                  <c:v>-1344580000</c:v>
                </c:pt>
                <c:pt idx="4205">
                  <c:v>-1344980000</c:v>
                </c:pt>
                <c:pt idx="4206">
                  <c:v>-1345380000</c:v>
                </c:pt>
                <c:pt idx="4207">
                  <c:v>-1345780000</c:v>
                </c:pt>
                <c:pt idx="4208">
                  <c:v>-1346180000</c:v>
                </c:pt>
                <c:pt idx="4209">
                  <c:v>-1346580000</c:v>
                </c:pt>
                <c:pt idx="4210">
                  <c:v>-1346980000</c:v>
                </c:pt>
                <c:pt idx="4211">
                  <c:v>-1347380000</c:v>
                </c:pt>
                <c:pt idx="4212">
                  <c:v>-1347780000</c:v>
                </c:pt>
                <c:pt idx="4213">
                  <c:v>-1348170000</c:v>
                </c:pt>
                <c:pt idx="4214">
                  <c:v>-1348570000</c:v>
                </c:pt>
                <c:pt idx="4215">
                  <c:v>-1348970000</c:v>
                </c:pt>
                <c:pt idx="4216">
                  <c:v>-1349360000</c:v>
                </c:pt>
                <c:pt idx="4217">
                  <c:v>-1349760000</c:v>
                </c:pt>
                <c:pt idx="4218">
                  <c:v>-1350160000</c:v>
                </c:pt>
                <c:pt idx="4219">
                  <c:v>-1350550000</c:v>
                </c:pt>
                <c:pt idx="4220">
                  <c:v>-1350940000</c:v>
                </c:pt>
                <c:pt idx="4221">
                  <c:v>-1351340000</c:v>
                </c:pt>
                <c:pt idx="4222">
                  <c:v>-1351730000</c:v>
                </c:pt>
                <c:pt idx="4223">
                  <c:v>-1352130000</c:v>
                </c:pt>
                <c:pt idx="4224">
                  <c:v>-1352520000</c:v>
                </c:pt>
                <c:pt idx="4225">
                  <c:v>-1352910000</c:v>
                </c:pt>
                <c:pt idx="4226">
                  <c:v>-1353300000</c:v>
                </c:pt>
                <c:pt idx="4227">
                  <c:v>-1353690000</c:v>
                </c:pt>
                <c:pt idx="4228">
                  <c:v>-1354080000</c:v>
                </c:pt>
                <c:pt idx="4229">
                  <c:v>-1354480000</c:v>
                </c:pt>
                <c:pt idx="4230">
                  <c:v>-1354870000</c:v>
                </c:pt>
                <c:pt idx="4231">
                  <c:v>-1355250000</c:v>
                </c:pt>
                <c:pt idx="4232">
                  <c:v>-1355640000</c:v>
                </c:pt>
                <c:pt idx="4233">
                  <c:v>-1356030000</c:v>
                </c:pt>
                <c:pt idx="4234">
                  <c:v>-1356420000</c:v>
                </c:pt>
                <c:pt idx="4235">
                  <c:v>-1356810000</c:v>
                </c:pt>
                <c:pt idx="4236">
                  <c:v>-1357200000</c:v>
                </c:pt>
                <c:pt idx="4237">
                  <c:v>-1357580000</c:v>
                </c:pt>
                <c:pt idx="4238">
                  <c:v>-1357970000</c:v>
                </c:pt>
                <c:pt idx="4239">
                  <c:v>-1358350000</c:v>
                </c:pt>
                <c:pt idx="4240">
                  <c:v>-1358740000</c:v>
                </c:pt>
                <c:pt idx="4241">
                  <c:v>-1359120000</c:v>
                </c:pt>
                <c:pt idx="4242">
                  <c:v>-1359510000</c:v>
                </c:pt>
                <c:pt idx="4243">
                  <c:v>-1359890000</c:v>
                </c:pt>
                <c:pt idx="4244">
                  <c:v>-1360280000</c:v>
                </c:pt>
                <c:pt idx="4245">
                  <c:v>-1360660000</c:v>
                </c:pt>
                <c:pt idx="4246">
                  <c:v>-1361040000</c:v>
                </c:pt>
                <c:pt idx="4247">
                  <c:v>-1361420000</c:v>
                </c:pt>
                <c:pt idx="4248">
                  <c:v>-1361810000</c:v>
                </c:pt>
                <c:pt idx="4249">
                  <c:v>-1362190000</c:v>
                </c:pt>
                <c:pt idx="4250">
                  <c:v>-1362570000</c:v>
                </c:pt>
                <c:pt idx="4251">
                  <c:v>-1362950000</c:v>
                </c:pt>
                <c:pt idx="4252">
                  <c:v>-1363330000</c:v>
                </c:pt>
                <c:pt idx="4253">
                  <c:v>-1363710000</c:v>
                </c:pt>
                <c:pt idx="4254">
                  <c:v>-1364090000</c:v>
                </c:pt>
                <c:pt idx="4255">
                  <c:v>-1364470000</c:v>
                </c:pt>
                <c:pt idx="4256">
                  <c:v>-1364840000</c:v>
                </c:pt>
                <c:pt idx="4257">
                  <c:v>-1365220000</c:v>
                </c:pt>
                <c:pt idx="4258">
                  <c:v>-1365600000</c:v>
                </c:pt>
                <c:pt idx="4259">
                  <c:v>-1365980000</c:v>
                </c:pt>
                <c:pt idx="4260">
                  <c:v>-1366350000</c:v>
                </c:pt>
                <c:pt idx="4261">
                  <c:v>-1366730000</c:v>
                </c:pt>
                <c:pt idx="4262">
                  <c:v>-1367100000</c:v>
                </c:pt>
                <c:pt idx="4263">
                  <c:v>-1367480000</c:v>
                </c:pt>
                <c:pt idx="4264">
                  <c:v>-1367850000</c:v>
                </c:pt>
                <c:pt idx="4265">
                  <c:v>-1368230000</c:v>
                </c:pt>
                <c:pt idx="4266">
                  <c:v>-1368600000</c:v>
                </c:pt>
                <c:pt idx="4267">
                  <c:v>-1368970000</c:v>
                </c:pt>
                <c:pt idx="4268">
                  <c:v>-1369350000</c:v>
                </c:pt>
                <c:pt idx="4269">
                  <c:v>-1369720000</c:v>
                </c:pt>
                <c:pt idx="4270">
                  <c:v>-1370090000</c:v>
                </c:pt>
                <c:pt idx="4271">
                  <c:v>-1370460000</c:v>
                </c:pt>
                <c:pt idx="4272">
                  <c:v>-1370830000</c:v>
                </c:pt>
                <c:pt idx="4273">
                  <c:v>-1371200000</c:v>
                </c:pt>
                <c:pt idx="4274">
                  <c:v>-1371570000</c:v>
                </c:pt>
                <c:pt idx="4275">
                  <c:v>-1371940000</c:v>
                </c:pt>
                <c:pt idx="4276">
                  <c:v>-1372310000</c:v>
                </c:pt>
                <c:pt idx="4277">
                  <c:v>-1372680000</c:v>
                </c:pt>
                <c:pt idx="4278">
                  <c:v>-1373050000</c:v>
                </c:pt>
                <c:pt idx="4279">
                  <c:v>-1373410000</c:v>
                </c:pt>
                <c:pt idx="4280">
                  <c:v>-1373780000</c:v>
                </c:pt>
                <c:pt idx="4281">
                  <c:v>-1374150000</c:v>
                </c:pt>
                <c:pt idx="4282">
                  <c:v>-1374510000</c:v>
                </c:pt>
                <c:pt idx="4283">
                  <c:v>-1374880000</c:v>
                </c:pt>
                <c:pt idx="4284">
                  <c:v>-1375240000</c:v>
                </c:pt>
                <c:pt idx="4285">
                  <c:v>-1375610000</c:v>
                </c:pt>
                <c:pt idx="4286">
                  <c:v>-1375970000</c:v>
                </c:pt>
                <c:pt idx="4287">
                  <c:v>-1376340000</c:v>
                </c:pt>
                <c:pt idx="4288">
                  <c:v>-1376700000</c:v>
                </c:pt>
                <c:pt idx="4289">
                  <c:v>-1377060000</c:v>
                </c:pt>
                <c:pt idx="4290">
                  <c:v>-1377420000</c:v>
                </c:pt>
                <c:pt idx="4291">
                  <c:v>-1377790000</c:v>
                </c:pt>
                <c:pt idx="4292">
                  <c:v>-1378150000</c:v>
                </c:pt>
                <c:pt idx="4293">
                  <c:v>-1378510000</c:v>
                </c:pt>
                <c:pt idx="4294">
                  <c:v>-1378870000</c:v>
                </c:pt>
                <c:pt idx="4295">
                  <c:v>-1379230000</c:v>
                </c:pt>
                <c:pt idx="4296">
                  <c:v>-1379590000</c:v>
                </c:pt>
                <c:pt idx="4297">
                  <c:v>-1379950000</c:v>
                </c:pt>
                <c:pt idx="4298">
                  <c:v>-1380310000</c:v>
                </c:pt>
                <c:pt idx="4299">
                  <c:v>-1380670000</c:v>
                </c:pt>
                <c:pt idx="4300">
                  <c:v>-1381020000</c:v>
                </c:pt>
                <c:pt idx="4301">
                  <c:v>-1381380000</c:v>
                </c:pt>
                <c:pt idx="4302">
                  <c:v>-1381740000</c:v>
                </c:pt>
                <c:pt idx="4303">
                  <c:v>-1382090000</c:v>
                </c:pt>
                <c:pt idx="4304">
                  <c:v>-1382450000</c:v>
                </c:pt>
                <c:pt idx="4305">
                  <c:v>-1382810000</c:v>
                </c:pt>
                <c:pt idx="4306">
                  <c:v>-1383160000</c:v>
                </c:pt>
                <c:pt idx="4307">
                  <c:v>-1383520000</c:v>
                </c:pt>
                <c:pt idx="4308">
                  <c:v>-1383870000</c:v>
                </c:pt>
                <c:pt idx="4309">
                  <c:v>-1384220000</c:v>
                </c:pt>
                <c:pt idx="4310">
                  <c:v>-1384580000</c:v>
                </c:pt>
                <c:pt idx="4311">
                  <c:v>-1384930000</c:v>
                </c:pt>
                <c:pt idx="4312">
                  <c:v>-1385280000</c:v>
                </c:pt>
                <c:pt idx="4313">
                  <c:v>-1385630000</c:v>
                </c:pt>
                <c:pt idx="4314">
                  <c:v>-1385980000</c:v>
                </c:pt>
                <c:pt idx="4315">
                  <c:v>-1386330000</c:v>
                </c:pt>
                <c:pt idx="4316">
                  <c:v>-1386680000</c:v>
                </c:pt>
                <c:pt idx="4317">
                  <c:v>-1387030000</c:v>
                </c:pt>
                <c:pt idx="4318">
                  <c:v>-1387380000</c:v>
                </c:pt>
                <c:pt idx="4319">
                  <c:v>-1387730000</c:v>
                </c:pt>
                <c:pt idx="4320">
                  <c:v>-1388080000</c:v>
                </c:pt>
                <c:pt idx="4321">
                  <c:v>-1388430000</c:v>
                </c:pt>
                <c:pt idx="4322">
                  <c:v>-1388780000</c:v>
                </c:pt>
                <c:pt idx="4323">
                  <c:v>-1389120000</c:v>
                </c:pt>
                <c:pt idx="4324">
                  <c:v>-1389470000</c:v>
                </c:pt>
                <c:pt idx="4325">
                  <c:v>-1389820000</c:v>
                </c:pt>
                <c:pt idx="4326">
                  <c:v>-1390160000</c:v>
                </c:pt>
                <c:pt idx="4327">
                  <c:v>-1390510000</c:v>
                </c:pt>
                <c:pt idx="4328">
                  <c:v>-1390850000</c:v>
                </c:pt>
                <c:pt idx="4329">
                  <c:v>-1391200000</c:v>
                </c:pt>
                <c:pt idx="4330">
                  <c:v>-1391540000</c:v>
                </c:pt>
                <c:pt idx="4331">
                  <c:v>-1391880000</c:v>
                </c:pt>
                <c:pt idx="4332">
                  <c:v>-1392230000</c:v>
                </c:pt>
                <c:pt idx="4333">
                  <c:v>-1392570000</c:v>
                </c:pt>
                <c:pt idx="4334">
                  <c:v>-1392910000</c:v>
                </c:pt>
                <c:pt idx="4335">
                  <c:v>-1393250000</c:v>
                </c:pt>
                <c:pt idx="4336">
                  <c:v>-1393590000</c:v>
                </c:pt>
                <c:pt idx="4337">
                  <c:v>-1393930000</c:v>
                </c:pt>
                <c:pt idx="4338">
                  <c:v>-1394270000</c:v>
                </c:pt>
                <c:pt idx="4339">
                  <c:v>-1394610000</c:v>
                </c:pt>
                <c:pt idx="4340">
                  <c:v>-1394950000</c:v>
                </c:pt>
                <c:pt idx="4341">
                  <c:v>-1395290000</c:v>
                </c:pt>
                <c:pt idx="4342">
                  <c:v>-1395630000</c:v>
                </c:pt>
                <c:pt idx="4343">
                  <c:v>-1395970000</c:v>
                </c:pt>
                <c:pt idx="4344">
                  <c:v>-1396310000</c:v>
                </c:pt>
                <c:pt idx="4345">
                  <c:v>-1396640000</c:v>
                </c:pt>
                <c:pt idx="4346">
                  <c:v>-1396980000</c:v>
                </c:pt>
                <c:pt idx="4347">
                  <c:v>-1397310000</c:v>
                </c:pt>
                <c:pt idx="4348">
                  <c:v>-1397650000</c:v>
                </c:pt>
                <c:pt idx="4349">
                  <c:v>-1397980000</c:v>
                </c:pt>
                <c:pt idx="4350">
                  <c:v>-1398320000</c:v>
                </c:pt>
                <c:pt idx="4351">
                  <c:v>-1398650000</c:v>
                </c:pt>
                <c:pt idx="4352">
                  <c:v>-1398990000</c:v>
                </c:pt>
                <c:pt idx="4353">
                  <c:v>-1399320000</c:v>
                </c:pt>
                <c:pt idx="4354">
                  <c:v>-1399650000</c:v>
                </c:pt>
                <c:pt idx="4355">
                  <c:v>-1399980000</c:v>
                </c:pt>
                <c:pt idx="4356">
                  <c:v>-1400320000</c:v>
                </c:pt>
                <c:pt idx="4357">
                  <c:v>-1400650000</c:v>
                </c:pt>
                <c:pt idx="4358">
                  <c:v>-1400980000</c:v>
                </c:pt>
                <c:pt idx="4359">
                  <c:v>-1401310000</c:v>
                </c:pt>
                <c:pt idx="4360">
                  <c:v>-1401640000</c:v>
                </c:pt>
                <c:pt idx="4361">
                  <c:v>-1401970000</c:v>
                </c:pt>
                <c:pt idx="4362">
                  <c:v>-1402300000</c:v>
                </c:pt>
                <c:pt idx="4363">
                  <c:v>-1402620000</c:v>
                </c:pt>
                <c:pt idx="4364">
                  <c:v>-1402950000</c:v>
                </c:pt>
                <c:pt idx="4365">
                  <c:v>-1403280000</c:v>
                </c:pt>
                <c:pt idx="4366">
                  <c:v>-1403610000</c:v>
                </c:pt>
                <c:pt idx="4367">
                  <c:v>-1403930000</c:v>
                </c:pt>
                <c:pt idx="4368">
                  <c:v>-1404260000</c:v>
                </c:pt>
                <c:pt idx="4369">
                  <c:v>-1404590000</c:v>
                </c:pt>
                <c:pt idx="4370">
                  <c:v>-1404910000</c:v>
                </c:pt>
                <c:pt idx="4371">
                  <c:v>-1405240000</c:v>
                </c:pt>
                <c:pt idx="4372">
                  <c:v>-1405560000</c:v>
                </c:pt>
                <c:pt idx="4373">
                  <c:v>-1405880000</c:v>
                </c:pt>
                <c:pt idx="4374">
                  <c:v>-1406210000</c:v>
                </c:pt>
                <c:pt idx="4375">
                  <c:v>-1406530000</c:v>
                </c:pt>
                <c:pt idx="4376">
                  <c:v>-1406850000</c:v>
                </c:pt>
                <c:pt idx="4377">
                  <c:v>-1407170000</c:v>
                </c:pt>
                <c:pt idx="4378">
                  <c:v>-1407490000</c:v>
                </c:pt>
                <c:pt idx="4379">
                  <c:v>-1407810000</c:v>
                </c:pt>
                <c:pt idx="4380">
                  <c:v>-1408140000</c:v>
                </c:pt>
                <c:pt idx="4381">
                  <c:v>-1408460000</c:v>
                </c:pt>
                <c:pt idx="4382">
                  <c:v>-1408770000</c:v>
                </c:pt>
                <c:pt idx="4383">
                  <c:v>-1409090000</c:v>
                </c:pt>
                <c:pt idx="4384">
                  <c:v>-1409410000</c:v>
                </c:pt>
                <c:pt idx="4385">
                  <c:v>-1409730000</c:v>
                </c:pt>
                <c:pt idx="4386">
                  <c:v>-1410050000</c:v>
                </c:pt>
                <c:pt idx="4387">
                  <c:v>-1410360000</c:v>
                </c:pt>
                <c:pt idx="4388">
                  <c:v>-1410680000</c:v>
                </c:pt>
                <c:pt idx="4389">
                  <c:v>-1411000000</c:v>
                </c:pt>
                <c:pt idx="4390">
                  <c:v>-1411310000</c:v>
                </c:pt>
                <c:pt idx="4391">
                  <c:v>-1411630000</c:v>
                </c:pt>
                <c:pt idx="4392">
                  <c:v>-1411940000</c:v>
                </c:pt>
                <c:pt idx="4393">
                  <c:v>-1412260000</c:v>
                </c:pt>
                <c:pt idx="4394">
                  <c:v>-1412570000</c:v>
                </c:pt>
                <c:pt idx="4395">
                  <c:v>-1412880000</c:v>
                </c:pt>
                <c:pt idx="4396">
                  <c:v>-1413200000</c:v>
                </c:pt>
                <c:pt idx="4397">
                  <c:v>-1413510000</c:v>
                </c:pt>
                <c:pt idx="4398">
                  <c:v>-1413820000</c:v>
                </c:pt>
                <c:pt idx="4399">
                  <c:v>-1414130000</c:v>
                </c:pt>
                <c:pt idx="4400">
                  <c:v>-1414440000</c:v>
                </c:pt>
                <c:pt idx="4401">
                  <c:v>-1414750000</c:v>
                </c:pt>
                <c:pt idx="4402">
                  <c:v>-1415060000</c:v>
                </c:pt>
                <c:pt idx="4403">
                  <c:v>-1415370000</c:v>
                </c:pt>
                <c:pt idx="4404">
                  <c:v>-1415680000</c:v>
                </c:pt>
                <c:pt idx="4405">
                  <c:v>-1415990000</c:v>
                </c:pt>
                <c:pt idx="4406">
                  <c:v>-1416300000</c:v>
                </c:pt>
                <c:pt idx="4407">
                  <c:v>-1416610000</c:v>
                </c:pt>
                <c:pt idx="4408">
                  <c:v>-1416910000</c:v>
                </c:pt>
                <c:pt idx="4409">
                  <c:v>-1417220000</c:v>
                </c:pt>
                <c:pt idx="4410">
                  <c:v>-1417530000</c:v>
                </c:pt>
                <c:pt idx="4411">
                  <c:v>-1417830000</c:v>
                </c:pt>
                <c:pt idx="4412">
                  <c:v>-1418140000</c:v>
                </c:pt>
                <c:pt idx="4413">
                  <c:v>-1418440000</c:v>
                </c:pt>
                <c:pt idx="4414">
                  <c:v>-1418750000</c:v>
                </c:pt>
                <c:pt idx="4415">
                  <c:v>-1419050000</c:v>
                </c:pt>
                <c:pt idx="4416">
                  <c:v>-1419350000</c:v>
                </c:pt>
                <c:pt idx="4417">
                  <c:v>-1419660000</c:v>
                </c:pt>
                <c:pt idx="4418">
                  <c:v>-1419960000</c:v>
                </c:pt>
                <c:pt idx="4419">
                  <c:v>-1420260000</c:v>
                </c:pt>
                <c:pt idx="4420">
                  <c:v>-1420560000</c:v>
                </c:pt>
                <c:pt idx="4421">
                  <c:v>-1420860000</c:v>
                </c:pt>
                <c:pt idx="4422">
                  <c:v>-1421160000</c:v>
                </c:pt>
                <c:pt idx="4423">
                  <c:v>-1421460000</c:v>
                </c:pt>
                <c:pt idx="4424">
                  <c:v>-1421760000</c:v>
                </c:pt>
                <c:pt idx="4425">
                  <c:v>-1422060000</c:v>
                </c:pt>
                <c:pt idx="4426">
                  <c:v>-1422360000</c:v>
                </c:pt>
                <c:pt idx="4427">
                  <c:v>-1422660000</c:v>
                </c:pt>
                <c:pt idx="4428">
                  <c:v>-1422960000</c:v>
                </c:pt>
                <c:pt idx="4429">
                  <c:v>-1423250000</c:v>
                </c:pt>
                <c:pt idx="4430">
                  <c:v>-1423550000</c:v>
                </c:pt>
                <c:pt idx="4431">
                  <c:v>-1423850000</c:v>
                </c:pt>
                <c:pt idx="4432">
                  <c:v>-1424140000</c:v>
                </c:pt>
                <c:pt idx="4433">
                  <c:v>-1424440000</c:v>
                </c:pt>
                <c:pt idx="4434">
                  <c:v>-1424730000</c:v>
                </c:pt>
                <c:pt idx="4435">
                  <c:v>-1425030000</c:v>
                </c:pt>
                <c:pt idx="4436">
                  <c:v>-1425320000</c:v>
                </c:pt>
                <c:pt idx="4437">
                  <c:v>-1425620000</c:v>
                </c:pt>
                <c:pt idx="4438">
                  <c:v>-1425910000</c:v>
                </c:pt>
                <c:pt idx="4439">
                  <c:v>-1426200000</c:v>
                </c:pt>
                <c:pt idx="4440">
                  <c:v>-1426490000</c:v>
                </c:pt>
                <c:pt idx="4441">
                  <c:v>-1426780000</c:v>
                </c:pt>
                <c:pt idx="4442">
                  <c:v>-1427070000</c:v>
                </c:pt>
                <c:pt idx="4443">
                  <c:v>-1427370000</c:v>
                </c:pt>
                <c:pt idx="4444">
                  <c:v>-1427660000</c:v>
                </c:pt>
                <c:pt idx="4445">
                  <c:v>-1427940000</c:v>
                </c:pt>
                <c:pt idx="4446">
                  <c:v>-1428230000</c:v>
                </c:pt>
                <c:pt idx="4447">
                  <c:v>-1428520000</c:v>
                </c:pt>
                <c:pt idx="4448">
                  <c:v>-1428810000</c:v>
                </c:pt>
                <c:pt idx="4449">
                  <c:v>-1429100000</c:v>
                </c:pt>
                <c:pt idx="4450">
                  <c:v>-1429390000</c:v>
                </c:pt>
                <c:pt idx="4451">
                  <c:v>-1429670000</c:v>
                </c:pt>
                <c:pt idx="4452">
                  <c:v>-1429960000</c:v>
                </c:pt>
                <c:pt idx="4453">
                  <c:v>-1430240000</c:v>
                </c:pt>
                <c:pt idx="4454">
                  <c:v>-1430530000</c:v>
                </c:pt>
                <c:pt idx="4455">
                  <c:v>-1430810000</c:v>
                </c:pt>
                <c:pt idx="4456">
                  <c:v>-1431100000</c:v>
                </c:pt>
                <c:pt idx="4457">
                  <c:v>-1431380000</c:v>
                </c:pt>
                <c:pt idx="4458">
                  <c:v>-1431670000</c:v>
                </c:pt>
                <c:pt idx="4459">
                  <c:v>-1431950000</c:v>
                </c:pt>
                <c:pt idx="4460">
                  <c:v>-1432230000</c:v>
                </c:pt>
                <c:pt idx="4461">
                  <c:v>-1432510000</c:v>
                </c:pt>
                <c:pt idx="4462">
                  <c:v>-1432790000</c:v>
                </c:pt>
                <c:pt idx="4463">
                  <c:v>-1433080000</c:v>
                </c:pt>
                <c:pt idx="4464">
                  <c:v>-1433360000</c:v>
                </c:pt>
                <c:pt idx="4465">
                  <c:v>-1433640000</c:v>
                </c:pt>
                <c:pt idx="4466">
                  <c:v>-1433920000</c:v>
                </c:pt>
                <c:pt idx="4467">
                  <c:v>-1434190000</c:v>
                </c:pt>
                <c:pt idx="4468">
                  <c:v>-1434470000</c:v>
                </c:pt>
                <c:pt idx="4469">
                  <c:v>-1434750000</c:v>
                </c:pt>
                <c:pt idx="4470">
                  <c:v>-1435030000</c:v>
                </c:pt>
                <c:pt idx="4471">
                  <c:v>-1435310000</c:v>
                </c:pt>
                <c:pt idx="4472">
                  <c:v>-1435580000</c:v>
                </c:pt>
                <c:pt idx="4473">
                  <c:v>-1435860000</c:v>
                </c:pt>
                <c:pt idx="4474">
                  <c:v>-1436130000</c:v>
                </c:pt>
                <c:pt idx="4475">
                  <c:v>-1436410000</c:v>
                </c:pt>
                <c:pt idx="4476">
                  <c:v>-1436680000</c:v>
                </c:pt>
                <c:pt idx="4477">
                  <c:v>-1436960000</c:v>
                </c:pt>
                <c:pt idx="4478">
                  <c:v>-1437230000</c:v>
                </c:pt>
                <c:pt idx="4479">
                  <c:v>-1437510000</c:v>
                </c:pt>
                <c:pt idx="4480">
                  <c:v>-1437780000</c:v>
                </c:pt>
                <c:pt idx="4481">
                  <c:v>-1438050000</c:v>
                </c:pt>
                <c:pt idx="4482">
                  <c:v>-1438320000</c:v>
                </c:pt>
                <c:pt idx="4483">
                  <c:v>-1438590000</c:v>
                </c:pt>
                <c:pt idx="4484">
                  <c:v>-1438860000</c:v>
                </c:pt>
                <c:pt idx="4485">
                  <c:v>-1439140000</c:v>
                </c:pt>
                <c:pt idx="4486">
                  <c:v>-1439410000</c:v>
                </c:pt>
                <c:pt idx="4487">
                  <c:v>-1439670000</c:v>
                </c:pt>
                <c:pt idx="4488">
                  <c:v>-1439940000</c:v>
                </c:pt>
                <c:pt idx="4489">
                  <c:v>-1440210000</c:v>
                </c:pt>
                <c:pt idx="4490">
                  <c:v>-1440480000</c:v>
                </c:pt>
                <c:pt idx="4491">
                  <c:v>-1440750000</c:v>
                </c:pt>
                <c:pt idx="4492">
                  <c:v>-1441010000</c:v>
                </c:pt>
                <c:pt idx="4493">
                  <c:v>-1441280000</c:v>
                </c:pt>
                <c:pt idx="4494">
                  <c:v>-1441550000</c:v>
                </c:pt>
                <c:pt idx="4495">
                  <c:v>-1441810000</c:v>
                </c:pt>
                <c:pt idx="4496">
                  <c:v>-1442080000</c:v>
                </c:pt>
                <c:pt idx="4497">
                  <c:v>-1442340000</c:v>
                </c:pt>
                <c:pt idx="4498">
                  <c:v>-1442610000</c:v>
                </c:pt>
                <c:pt idx="4499">
                  <c:v>-1442870000</c:v>
                </c:pt>
                <c:pt idx="4500">
                  <c:v>-1443130000</c:v>
                </c:pt>
                <c:pt idx="4501">
                  <c:v>-1443400000</c:v>
                </c:pt>
                <c:pt idx="4502">
                  <c:v>-1443660000</c:v>
                </c:pt>
                <c:pt idx="4503">
                  <c:v>-1443920000</c:v>
                </c:pt>
                <c:pt idx="4504">
                  <c:v>-1444180000</c:v>
                </c:pt>
                <c:pt idx="4505">
                  <c:v>-1444440000</c:v>
                </c:pt>
                <c:pt idx="4506">
                  <c:v>-1444700000</c:v>
                </c:pt>
                <c:pt idx="4507">
                  <c:v>-1444960000</c:v>
                </c:pt>
                <c:pt idx="4508">
                  <c:v>-1445220000</c:v>
                </c:pt>
                <c:pt idx="4509">
                  <c:v>-1445480000</c:v>
                </c:pt>
                <c:pt idx="4510">
                  <c:v>-1445740000</c:v>
                </c:pt>
                <c:pt idx="4511">
                  <c:v>-1446000000</c:v>
                </c:pt>
                <c:pt idx="4512">
                  <c:v>-1446250000</c:v>
                </c:pt>
                <c:pt idx="4513">
                  <c:v>-1446510000</c:v>
                </c:pt>
                <c:pt idx="4514">
                  <c:v>-1446770000</c:v>
                </c:pt>
                <c:pt idx="4515">
                  <c:v>-1447020000</c:v>
                </c:pt>
                <c:pt idx="4516">
                  <c:v>-1447280000</c:v>
                </c:pt>
                <c:pt idx="4517">
                  <c:v>-1447530000</c:v>
                </c:pt>
                <c:pt idx="4518">
                  <c:v>-1447790000</c:v>
                </c:pt>
                <c:pt idx="4519">
                  <c:v>-1448040000</c:v>
                </c:pt>
                <c:pt idx="4520">
                  <c:v>-1448300000</c:v>
                </c:pt>
                <c:pt idx="4521">
                  <c:v>-1448550000</c:v>
                </c:pt>
                <c:pt idx="4522">
                  <c:v>-1448800000</c:v>
                </c:pt>
                <c:pt idx="4523">
                  <c:v>-1449050000</c:v>
                </c:pt>
                <c:pt idx="4524">
                  <c:v>-1449310000</c:v>
                </c:pt>
                <c:pt idx="4525">
                  <c:v>-1449560000</c:v>
                </c:pt>
                <c:pt idx="4526">
                  <c:v>-1449810000</c:v>
                </c:pt>
                <c:pt idx="4527">
                  <c:v>-1450060000</c:v>
                </c:pt>
                <c:pt idx="4528">
                  <c:v>-1450310000</c:v>
                </c:pt>
                <c:pt idx="4529">
                  <c:v>-1450560000</c:v>
                </c:pt>
                <c:pt idx="4530">
                  <c:v>-1450810000</c:v>
                </c:pt>
                <c:pt idx="4531">
                  <c:v>-1451050000</c:v>
                </c:pt>
                <c:pt idx="4532">
                  <c:v>-1451300000</c:v>
                </c:pt>
                <c:pt idx="4533">
                  <c:v>-1451550000</c:v>
                </c:pt>
                <c:pt idx="4534">
                  <c:v>-1451800000</c:v>
                </c:pt>
                <c:pt idx="4535">
                  <c:v>-1452040000</c:v>
                </c:pt>
                <c:pt idx="4536">
                  <c:v>-1452290000</c:v>
                </c:pt>
                <c:pt idx="4537">
                  <c:v>-1452530000</c:v>
                </c:pt>
                <c:pt idx="4538">
                  <c:v>-1452780000</c:v>
                </c:pt>
                <c:pt idx="4539">
                  <c:v>-1453020000</c:v>
                </c:pt>
                <c:pt idx="4540">
                  <c:v>-1453270000</c:v>
                </c:pt>
                <c:pt idx="4541">
                  <c:v>-1453510000</c:v>
                </c:pt>
                <c:pt idx="4542">
                  <c:v>-1453750000</c:v>
                </c:pt>
                <c:pt idx="4543">
                  <c:v>-1454000000</c:v>
                </c:pt>
                <c:pt idx="4544">
                  <c:v>-1454240000</c:v>
                </c:pt>
                <c:pt idx="4545">
                  <c:v>-1454480000</c:v>
                </c:pt>
                <c:pt idx="4546">
                  <c:v>-1454720000</c:v>
                </c:pt>
                <c:pt idx="4547">
                  <c:v>-1454960000</c:v>
                </c:pt>
                <c:pt idx="4548">
                  <c:v>-1455200000</c:v>
                </c:pt>
                <c:pt idx="4549">
                  <c:v>-1455440000</c:v>
                </c:pt>
                <c:pt idx="4550">
                  <c:v>-1455680000</c:v>
                </c:pt>
                <c:pt idx="4551">
                  <c:v>-1455920000</c:v>
                </c:pt>
                <c:pt idx="4552">
                  <c:v>-1456160000</c:v>
                </c:pt>
                <c:pt idx="4553">
                  <c:v>-1456390000</c:v>
                </c:pt>
                <c:pt idx="4554">
                  <c:v>-1456630000</c:v>
                </c:pt>
                <c:pt idx="4555">
                  <c:v>-1456870000</c:v>
                </c:pt>
                <c:pt idx="4556">
                  <c:v>-1457100000</c:v>
                </c:pt>
                <c:pt idx="4557">
                  <c:v>-1457340000</c:v>
                </c:pt>
                <c:pt idx="4558">
                  <c:v>-1457570000</c:v>
                </c:pt>
                <c:pt idx="4559">
                  <c:v>-1457810000</c:v>
                </c:pt>
                <c:pt idx="4560">
                  <c:v>-1458040000</c:v>
                </c:pt>
                <c:pt idx="4561">
                  <c:v>-1458280000</c:v>
                </c:pt>
                <c:pt idx="4562">
                  <c:v>-1458510000</c:v>
                </c:pt>
                <c:pt idx="4563">
                  <c:v>-1458740000</c:v>
                </c:pt>
                <c:pt idx="4564">
                  <c:v>-1458980000</c:v>
                </c:pt>
                <c:pt idx="4565">
                  <c:v>-1459210000</c:v>
                </c:pt>
                <c:pt idx="4566">
                  <c:v>-1459440000</c:v>
                </c:pt>
                <c:pt idx="4567">
                  <c:v>-1459670000</c:v>
                </c:pt>
                <c:pt idx="4568">
                  <c:v>-1459900000</c:v>
                </c:pt>
                <c:pt idx="4569">
                  <c:v>-1460130000</c:v>
                </c:pt>
                <c:pt idx="4570">
                  <c:v>-1460360000</c:v>
                </c:pt>
                <c:pt idx="4571">
                  <c:v>-1460590000</c:v>
                </c:pt>
                <c:pt idx="4572">
                  <c:v>-1460820000</c:v>
                </c:pt>
                <c:pt idx="4573">
                  <c:v>-1461040000</c:v>
                </c:pt>
                <c:pt idx="4574">
                  <c:v>-1461270000</c:v>
                </c:pt>
                <c:pt idx="4575">
                  <c:v>-1461500000</c:v>
                </c:pt>
                <c:pt idx="4576">
                  <c:v>-1461720000</c:v>
                </c:pt>
                <c:pt idx="4577">
                  <c:v>-1461950000</c:v>
                </c:pt>
                <c:pt idx="4578">
                  <c:v>-1462180000</c:v>
                </c:pt>
                <c:pt idx="4579">
                  <c:v>-1462400000</c:v>
                </c:pt>
                <c:pt idx="4580">
                  <c:v>-1462630000</c:v>
                </c:pt>
                <c:pt idx="4581">
                  <c:v>-1462850000</c:v>
                </c:pt>
                <c:pt idx="4582">
                  <c:v>-1463070000</c:v>
                </c:pt>
                <c:pt idx="4583">
                  <c:v>-1463300000</c:v>
                </c:pt>
                <c:pt idx="4584">
                  <c:v>-1463520000</c:v>
                </c:pt>
                <c:pt idx="4585">
                  <c:v>-1463740000</c:v>
                </c:pt>
                <c:pt idx="4586">
                  <c:v>-1463960000</c:v>
                </c:pt>
                <c:pt idx="4587">
                  <c:v>-1464180000</c:v>
                </c:pt>
                <c:pt idx="4588">
                  <c:v>-1464400000</c:v>
                </c:pt>
                <c:pt idx="4589">
                  <c:v>-1464620000</c:v>
                </c:pt>
                <c:pt idx="4590">
                  <c:v>-1464840000</c:v>
                </c:pt>
                <c:pt idx="4591">
                  <c:v>-1465060000</c:v>
                </c:pt>
                <c:pt idx="4592">
                  <c:v>-1465280000</c:v>
                </c:pt>
                <c:pt idx="4593">
                  <c:v>-1465500000</c:v>
                </c:pt>
                <c:pt idx="4594">
                  <c:v>-1465720000</c:v>
                </c:pt>
                <c:pt idx="4595">
                  <c:v>-1465930000</c:v>
                </c:pt>
                <c:pt idx="4596">
                  <c:v>-1466150000</c:v>
                </c:pt>
                <c:pt idx="4597">
                  <c:v>-1466370000</c:v>
                </c:pt>
                <c:pt idx="4598">
                  <c:v>-1466580000</c:v>
                </c:pt>
                <c:pt idx="4599">
                  <c:v>-1466800000</c:v>
                </c:pt>
                <c:pt idx="4600">
                  <c:v>-1467010000</c:v>
                </c:pt>
                <c:pt idx="4601">
                  <c:v>-1467230000</c:v>
                </c:pt>
                <c:pt idx="4602">
                  <c:v>-1467440000</c:v>
                </c:pt>
                <c:pt idx="4603">
                  <c:v>-1467650000</c:v>
                </c:pt>
                <c:pt idx="4604">
                  <c:v>-1467870000</c:v>
                </c:pt>
                <c:pt idx="4605">
                  <c:v>-1468080000</c:v>
                </c:pt>
                <c:pt idx="4606">
                  <c:v>-1468290000</c:v>
                </c:pt>
                <c:pt idx="4607">
                  <c:v>-1468500000</c:v>
                </c:pt>
                <c:pt idx="4608">
                  <c:v>-1468710000</c:v>
                </c:pt>
                <c:pt idx="4609">
                  <c:v>-1468920000</c:v>
                </c:pt>
                <c:pt idx="4610">
                  <c:v>-1469130000</c:v>
                </c:pt>
                <c:pt idx="4611">
                  <c:v>-1469340000</c:v>
                </c:pt>
                <c:pt idx="4612">
                  <c:v>-1469550000</c:v>
                </c:pt>
                <c:pt idx="4613">
                  <c:v>-1469760000</c:v>
                </c:pt>
                <c:pt idx="4614">
                  <c:v>-1469970000</c:v>
                </c:pt>
                <c:pt idx="4615">
                  <c:v>-1470180000</c:v>
                </c:pt>
                <c:pt idx="4616">
                  <c:v>-1470380000</c:v>
                </c:pt>
                <c:pt idx="4617">
                  <c:v>-1470590000</c:v>
                </c:pt>
                <c:pt idx="4618">
                  <c:v>-1470800000</c:v>
                </c:pt>
                <c:pt idx="4619">
                  <c:v>-1471000000</c:v>
                </c:pt>
                <c:pt idx="4620">
                  <c:v>-1471210000</c:v>
                </c:pt>
                <c:pt idx="4621">
                  <c:v>-1471410000</c:v>
                </c:pt>
                <c:pt idx="4622">
                  <c:v>-1471610000</c:v>
                </c:pt>
                <c:pt idx="4623">
                  <c:v>-1471820000</c:v>
                </c:pt>
                <c:pt idx="4624">
                  <c:v>-1472020000</c:v>
                </c:pt>
                <c:pt idx="4625">
                  <c:v>-1472220000</c:v>
                </c:pt>
                <c:pt idx="4626">
                  <c:v>-1472430000</c:v>
                </c:pt>
                <c:pt idx="4627">
                  <c:v>-1472630000</c:v>
                </c:pt>
                <c:pt idx="4628">
                  <c:v>-1472830000</c:v>
                </c:pt>
                <c:pt idx="4629">
                  <c:v>-1473030000</c:v>
                </c:pt>
                <c:pt idx="4630">
                  <c:v>-1473230000</c:v>
                </c:pt>
                <c:pt idx="4631">
                  <c:v>-1473430000</c:v>
                </c:pt>
                <c:pt idx="4632">
                  <c:v>-1473630000</c:v>
                </c:pt>
                <c:pt idx="4633">
                  <c:v>-1473830000</c:v>
                </c:pt>
                <c:pt idx="4634">
                  <c:v>-1474020000</c:v>
                </c:pt>
                <c:pt idx="4635">
                  <c:v>-1474220000</c:v>
                </c:pt>
                <c:pt idx="4636">
                  <c:v>-1474420000</c:v>
                </c:pt>
                <c:pt idx="4637">
                  <c:v>-1474620000</c:v>
                </c:pt>
                <c:pt idx="4638">
                  <c:v>-1474810000</c:v>
                </c:pt>
                <c:pt idx="4639">
                  <c:v>-1475010000</c:v>
                </c:pt>
                <c:pt idx="4640">
                  <c:v>-1475200000</c:v>
                </c:pt>
                <c:pt idx="4641">
                  <c:v>-1475400000</c:v>
                </c:pt>
                <c:pt idx="4642">
                  <c:v>-1475590000</c:v>
                </c:pt>
                <c:pt idx="4643">
                  <c:v>-1475790000</c:v>
                </c:pt>
                <c:pt idx="4644">
                  <c:v>-1475980000</c:v>
                </c:pt>
                <c:pt idx="4645">
                  <c:v>-1476170000</c:v>
                </c:pt>
                <c:pt idx="4646">
                  <c:v>-1476360000</c:v>
                </c:pt>
                <c:pt idx="4647">
                  <c:v>-1476560000</c:v>
                </c:pt>
                <c:pt idx="4648">
                  <c:v>-1476750000</c:v>
                </c:pt>
                <c:pt idx="4649">
                  <c:v>-1476940000</c:v>
                </c:pt>
                <c:pt idx="4650">
                  <c:v>-1477130000</c:v>
                </c:pt>
                <c:pt idx="4651">
                  <c:v>-1477320000</c:v>
                </c:pt>
                <c:pt idx="4652">
                  <c:v>-1477510000</c:v>
                </c:pt>
                <c:pt idx="4653">
                  <c:v>-1477700000</c:v>
                </c:pt>
                <c:pt idx="4654">
                  <c:v>-1477880000</c:v>
                </c:pt>
                <c:pt idx="4655">
                  <c:v>-1478070000</c:v>
                </c:pt>
                <c:pt idx="4656">
                  <c:v>-1478260000</c:v>
                </c:pt>
                <c:pt idx="4657">
                  <c:v>-1478450000</c:v>
                </c:pt>
                <c:pt idx="4658">
                  <c:v>-1478630000</c:v>
                </c:pt>
                <c:pt idx="4659">
                  <c:v>-1478820000</c:v>
                </c:pt>
                <c:pt idx="4660">
                  <c:v>-1479000000</c:v>
                </c:pt>
                <c:pt idx="4661">
                  <c:v>-1479190000</c:v>
                </c:pt>
                <c:pt idx="4662">
                  <c:v>-1479370000</c:v>
                </c:pt>
                <c:pt idx="4663">
                  <c:v>-1479560000</c:v>
                </c:pt>
                <c:pt idx="4664">
                  <c:v>-1479740000</c:v>
                </c:pt>
                <c:pt idx="4665">
                  <c:v>-1479920000</c:v>
                </c:pt>
                <c:pt idx="4666">
                  <c:v>-1480110000</c:v>
                </c:pt>
                <c:pt idx="4667">
                  <c:v>-1480290000</c:v>
                </c:pt>
                <c:pt idx="4668">
                  <c:v>-1480470000</c:v>
                </c:pt>
                <c:pt idx="4669">
                  <c:v>-1480650000</c:v>
                </c:pt>
                <c:pt idx="4670">
                  <c:v>-1480830000</c:v>
                </c:pt>
                <c:pt idx="4671">
                  <c:v>-1481010000</c:v>
                </c:pt>
                <c:pt idx="4672">
                  <c:v>-1481190000</c:v>
                </c:pt>
                <c:pt idx="4673">
                  <c:v>-1481370000</c:v>
                </c:pt>
                <c:pt idx="4674">
                  <c:v>-1481550000</c:v>
                </c:pt>
                <c:pt idx="4675">
                  <c:v>-1481730000</c:v>
                </c:pt>
                <c:pt idx="4676">
                  <c:v>-1481900000</c:v>
                </c:pt>
                <c:pt idx="4677">
                  <c:v>-1482080000</c:v>
                </c:pt>
                <c:pt idx="4678">
                  <c:v>-1482260000</c:v>
                </c:pt>
                <c:pt idx="4679">
                  <c:v>-1482430000</c:v>
                </c:pt>
                <c:pt idx="4680">
                  <c:v>-1482610000</c:v>
                </c:pt>
                <c:pt idx="4681">
                  <c:v>-1482780000</c:v>
                </c:pt>
                <c:pt idx="4682">
                  <c:v>-1482960000</c:v>
                </c:pt>
                <c:pt idx="4683">
                  <c:v>-1483130000</c:v>
                </c:pt>
                <c:pt idx="4684">
                  <c:v>-1483310000</c:v>
                </c:pt>
                <c:pt idx="4685">
                  <c:v>-1483480000</c:v>
                </c:pt>
                <c:pt idx="4686">
                  <c:v>-1483650000</c:v>
                </c:pt>
                <c:pt idx="4687">
                  <c:v>-1483820000</c:v>
                </c:pt>
                <c:pt idx="4688">
                  <c:v>-1483990000</c:v>
                </c:pt>
                <c:pt idx="4689">
                  <c:v>-1484170000</c:v>
                </c:pt>
                <c:pt idx="4690">
                  <c:v>-1484340000</c:v>
                </c:pt>
                <c:pt idx="4691">
                  <c:v>-1484510000</c:v>
                </c:pt>
                <c:pt idx="4692">
                  <c:v>-1484680000</c:v>
                </c:pt>
                <c:pt idx="4693">
                  <c:v>-1484850000</c:v>
                </c:pt>
                <c:pt idx="4694">
                  <c:v>-1485010000</c:v>
                </c:pt>
                <c:pt idx="4695">
                  <c:v>-1485180000</c:v>
                </c:pt>
                <c:pt idx="4696">
                  <c:v>-1485350000</c:v>
                </c:pt>
                <c:pt idx="4697">
                  <c:v>-1485520000</c:v>
                </c:pt>
                <c:pt idx="4698">
                  <c:v>-1485680000</c:v>
                </c:pt>
                <c:pt idx="4699">
                  <c:v>-1485850000</c:v>
                </c:pt>
                <c:pt idx="4700">
                  <c:v>-1486020000</c:v>
                </c:pt>
                <c:pt idx="4701">
                  <c:v>-1486180000</c:v>
                </c:pt>
                <c:pt idx="4702">
                  <c:v>-1486350000</c:v>
                </c:pt>
                <c:pt idx="4703">
                  <c:v>-1486510000</c:v>
                </c:pt>
                <c:pt idx="4704">
                  <c:v>-1486670000</c:v>
                </c:pt>
                <c:pt idx="4705">
                  <c:v>-1486840000</c:v>
                </c:pt>
                <c:pt idx="4706">
                  <c:v>-1487000000</c:v>
                </c:pt>
                <c:pt idx="4707">
                  <c:v>-1487160000</c:v>
                </c:pt>
                <c:pt idx="4708">
                  <c:v>-1487320000</c:v>
                </c:pt>
                <c:pt idx="4709">
                  <c:v>-1487480000</c:v>
                </c:pt>
                <c:pt idx="4710">
                  <c:v>-1487650000</c:v>
                </c:pt>
                <c:pt idx="4711">
                  <c:v>-1487810000</c:v>
                </c:pt>
                <c:pt idx="4712">
                  <c:v>-1487970000</c:v>
                </c:pt>
                <c:pt idx="4713">
                  <c:v>-1488120000</c:v>
                </c:pt>
                <c:pt idx="4714">
                  <c:v>-1488280000</c:v>
                </c:pt>
                <c:pt idx="4715">
                  <c:v>-1488440000</c:v>
                </c:pt>
                <c:pt idx="4716">
                  <c:v>-1488600000</c:v>
                </c:pt>
                <c:pt idx="4717">
                  <c:v>-1488760000</c:v>
                </c:pt>
                <c:pt idx="4718">
                  <c:v>-1488910000</c:v>
                </c:pt>
                <c:pt idx="4719">
                  <c:v>-1489070000</c:v>
                </c:pt>
                <c:pt idx="4720">
                  <c:v>-1489230000</c:v>
                </c:pt>
                <c:pt idx="4721">
                  <c:v>-1489380000</c:v>
                </c:pt>
                <c:pt idx="4722">
                  <c:v>-1489540000</c:v>
                </c:pt>
                <c:pt idx="4723">
                  <c:v>-1489690000</c:v>
                </c:pt>
                <c:pt idx="4724">
                  <c:v>-1489840000</c:v>
                </c:pt>
                <c:pt idx="4725">
                  <c:v>-1490000000</c:v>
                </c:pt>
                <c:pt idx="4726">
                  <c:v>-1490150000</c:v>
                </c:pt>
                <c:pt idx="4727">
                  <c:v>-1490300000</c:v>
                </c:pt>
                <c:pt idx="4728">
                  <c:v>-1490450000</c:v>
                </c:pt>
                <c:pt idx="4729">
                  <c:v>-1490610000</c:v>
                </c:pt>
                <c:pt idx="4730">
                  <c:v>-1490760000</c:v>
                </c:pt>
                <c:pt idx="4731">
                  <c:v>-1490910000</c:v>
                </c:pt>
                <c:pt idx="4732">
                  <c:v>-1491060000</c:v>
                </c:pt>
                <c:pt idx="4733">
                  <c:v>-1491210000</c:v>
                </c:pt>
                <c:pt idx="4734">
                  <c:v>-1491360000</c:v>
                </c:pt>
                <c:pt idx="4735">
                  <c:v>-1491500000</c:v>
                </c:pt>
                <c:pt idx="4736">
                  <c:v>-1491650000</c:v>
                </c:pt>
                <c:pt idx="4737">
                  <c:v>-1491800000</c:v>
                </c:pt>
                <c:pt idx="4738">
                  <c:v>-1491950000</c:v>
                </c:pt>
                <c:pt idx="4739">
                  <c:v>-1492090000</c:v>
                </c:pt>
                <c:pt idx="4740">
                  <c:v>-1492240000</c:v>
                </c:pt>
                <c:pt idx="4741">
                  <c:v>-1492380000</c:v>
                </c:pt>
                <c:pt idx="4742">
                  <c:v>-1492530000</c:v>
                </c:pt>
                <c:pt idx="4743">
                  <c:v>-1492670000</c:v>
                </c:pt>
                <c:pt idx="4744">
                  <c:v>-1492820000</c:v>
                </c:pt>
                <c:pt idx="4745">
                  <c:v>-1492960000</c:v>
                </c:pt>
                <c:pt idx="4746">
                  <c:v>-1493100000</c:v>
                </c:pt>
                <c:pt idx="4747">
                  <c:v>-1493250000</c:v>
                </c:pt>
                <c:pt idx="4748">
                  <c:v>-1493390000</c:v>
                </c:pt>
                <c:pt idx="4749">
                  <c:v>-1493530000</c:v>
                </c:pt>
                <c:pt idx="4750">
                  <c:v>-1493670000</c:v>
                </c:pt>
                <c:pt idx="4751">
                  <c:v>-1493810000</c:v>
                </c:pt>
                <c:pt idx="4752">
                  <c:v>-1493950000</c:v>
                </c:pt>
                <c:pt idx="4753">
                  <c:v>-1494090000</c:v>
                </c:pt>
                <c:pt idx="4754">
                  <c:v>-1494230000</c:v>
                </c:pt>
                <c:pt idx="4755">
                  <c:v>-1494370000</c:v>
                </c:pt>
                <c:pt idx="4756">
                  <c:v>-1494510000</c:v>
                </c:pt>
                <c:pt idx="4757">
                  <c:v>-1494640000</c:v>
                </c:pt>
                <c:pt idx="4758">
                  <c:v>-1494780000</c:v>
                </c:pt>
                <c:pt idx="4759">
                  <c:v>-1494920000</c:v>
                </c:pt>
                <c:pt idx="4760">
                  <c:v>-1495050000</c:v>
                </c:pt>
                <c:pt idx="4761">
                  <c:v>-1495190000</c:v>
                </c:pt>
                <c:pt idx="4762">
                  <c:v>-1495320000</c:v>
                </c:pt>
                <c:pt idx="4763">
                  <c:v>-1495460000</c:v>
                </c:pt>
                <c:pt idx="4764">
                  <c:v>-1495590000</c:v>
                </c:pt>
                <c:pt idx="4765">
                  <c:v>-1495730000</c:v>
                </c:pt>
                <c:pt idx="4766">
                  <c:v>-1495860000</c:v>
                </c:pt>
                <c:pt idx="4767">
                  <c:v>-1495990000</c:v>
                </c:pt>
                <c:pt idx="4768">
                  <c:v>-1496120000</c:v>
                </c:pt>
                <c:pt idx="4769">
                  <c:v>-1496260000</c:v>
                </c:pt>
                <c:pt idx="4770">
                  <c:v>-1496390000</c:v>
                </c:pt>
                <c:pt idx="4771">
                  <c:v>-1496520000</c:v>
                </c:pt>
                <c:pt idx="4772">
                  <c:v>-1496650000</c:v>
                </c:pt>
                <c:pt idx="4773">
                  <c:v>-1496780000</c:v>
                </c:pt>
                <c:pt idx="4774">
                  <c:v>-1496910000</c:v>
                </c:pt>
                <c:pt idx="4775">
                  <c:v>-1497030000</c:v>
                </c:pt>
                <c:pt idx="4776">
                  <c:v>-1497160000</c:v>
                </c:pt>
                <c:pt idx="4777">
                  <c:v>-1497290000</c:v>
                </c:pt>
                <c:pt idx="4778">
                  <c:v>-1497420000</c:v>
                </c:pt>
                <c:pt idx="4779">
                  <c:v>-1497540000</c:v>
                </c:pt>
                <c:pt idx="4780">
                  <c:v>-1497670000</c:v>
                </c:pt>
                <c:pt idx="4781">
                  <c:v>-1497800000</c:v>
                </c:pt>
                <c:pt idx="4782">
                  <c:v>-1497920000</c:v>
                </c:pt>
                <c:pt idx="4783">
                  <c:v>-1498050000</c:v>
                </c:pt>
                <c:pt idx="4784">
                  <c:v>-1498170000</c:v>
                </c:pt>
                <c:pt idx="4785">
                  <c:v>-1498290000</c:v>
                </c:pt>
                <c:pt idx="4786">
                  <c:v>-1498420000</c:v>
                </c:pt>
                <c:pt idx="4787">
                  <c:v>-1498540000</c:v>
                </c:pt>
                <c:pt idx="4788">
                  <c:v>-1498660000</c:v>
                </c:pt>
                <c:pt idx="4789">
                  <c:v>-1498780000</c:v>
                </c:pt>
                <c:pt idx="4790">
                  <c:v>-1498900000</c:v>
                </c:pt>
                <c:pt idx="4791">
                  <c:v>-1499020000</c:v>
                </c:pt>
                <c:pt idx="4792">
                  <c:v>-1499140000</c:v>
                </c:pt>
                <c:pt idx="4793">
                  <c:v>-1499260000</c:v>
                </c:pt>
                <c:pt idx="4794">
                  <c:v>-1499380000</c:v>
                </c:pt>
                <c:pt idx="4795">
                  <c:v>-1499500000</c:v>
                </c:pt>
                <c:pt idx="4796">
                  <c:v>-1499620000</c:v>
                </c:pt>
                <c:pt idx="4797">
                  <c:v>-1499740000</c:v>
                </c:pt>
                <c:pt idx="4798">
                  <c:v>-1499860000</c:v>
                </c:pt>
                <c:pt idx="4799">
                  <c:v>-1499970000</c:v>
                </c:pt>
                <c:pt idx="4800">
                  <c:v>-1500090000</c:v>
                </c:pt>
                <c:pt idx="4801">
                  <c:v>-1500200000</c:v>
                </c:pt>
                <c:pt idx="4802">
                  <c:v>-1500320000</c:v>
                </c:pt>
                <c:pt idx="4803">
                  <c:v>-1500430000</c:v>
                </c:pt>
                <c:pt idx="4804">
                  <c:v>-1500550000</c:v>
                </c:pt>
                <c:pt idx="4805">
                  <c:v>-1500660000</c:v>
                </c:pt>
                <c:pt idx="4806">
                  <c:v>-1500770000</c:v>
                </c:pt>
                <c:pt idx="4807">
                  <c:v>-1500890000</c:v>
                </c:pt>
                <c:pt idx="4808">
                  <c:v>-1501000000</c:v>
                </c:pt>
                <c:pt idx="4809">
                  <c:v>-1501110000</c:v>
                </c:pt>
                <c:pt idx="4810">
                  <c:v>-1501220000</c:v>
                </c:pt>
                <c:pt idx="4811">
                  <c:v>-1501330000</c:v>
                </c:pt>
                <c:pt idx="4812">
                  <c:v>-1501440000</c:v>
                </c:pt>
                <c:pt idx="4813">
                  <c:v>-1501550000</c:v>
                </c:pt>
                <c:pt idx="4814">
                  <c:v>-1501660000</c:v>
                </c:pt>
                <c:pt idx="4815">
                  <c:v>-1501770000</c:v>
                </c:pt>
                <c:pt idx="4816">
                  <c:v>-1501880000</c:v>
                </c:pt>
                <c:pt idx="4817">
                  <c:v>-1501990000</c:v>
                </c:pt>
                <c:pt idx="4818">
                  <c:v>-1502090000</c:v>
                </c:pt>
                <c:pt idx="4819">
                  <c:v>-1502200000</c:v>
                </c:pt>
                <c:pt idx="4820">
                  <c:v>-1502310000</c:v>
                </c:pt>
                <c:pt idx="4821">
                  <c:v>-1502410000</c:v>
                </c:pt>
                <c:pt idx="4822">
                  <c:v>-1502520000</c:v>
                </c:pt>
                <c:pt idx="4823">
                  <c:v>-1502620000</c:v>
                </c:pt>
                <c:pt idx="4824">
                  <c:v>-1502730000</c:v>
                </c:pt>
                <c:pt idx="4825">
                  <c:v>-1502830000</c:v>
                </c:pt>
                <c:pt idx="4826">
                  <c:v>-1502930000</c:v>
                </c:pt>
                <c:pt idx="4827">
                  <c:v>-1503040000</c:v>
                </c:pt>
                <c:pt idx="4828">
                  <c:v>-1503140000</c:v>
                </c:pt>
                <c:pt idx="4829">
                  <c:v>-1503240000</c:v>
                </c:pt>
                <c:pt idx="4830">
                  <c:v>-1503340000</c:v>
                </c:pt>
                <c:pt idx="4831">
                  <c:v>-1503440000</c:v>
                </c:pt>
                <c:pt idx="4832">
                  <c:v>-1503540000</c:v>
                </c:pt>
                <c:pt idx="4833">
                  <c:v>-1503640000</c:v>
                </c:pt>
                <c:pt idx="4834">
                  <c:v>-1503740000</c:v>
                </c:pt>
                <c:pt idx="4835">
                  <c:v>-1503840000</c:v>
                </c:pt>
                <c:pt idx="4836">
                  <c:v>-1503940000</c:v>
                </c:pt>
                <c:pt idx="4837">
                  <c:v>-1504040000</c:v>
                </c:pt>
                <c:pt idx="4838">
                  <c:v>-1504130000</c:v>
                </c:pt>
                <c:pt idx="4839">
                  <c:v>-1504230000</c:v>
                </c:pt>
                <c:pt idx="4840">
                  <c:v>-1504330000</c:v>
                </c:pt>
                <c:pt idx="4841">
                  <c:v>-1504420000</c:v>
                </c:pt>
                <c:pt idx="4842">
                  <c:v>-1504520000</c:v>
                </c:pt>
                <c:pt idx="4843">
                  <c:v>-1504610000</c:v>
                </c:pt>
                <c:pt idx="4844">
                  <c:v>-1504710000</c:v>
                </c:pt>
                <c:pt idx="4845">
                  <c:v>-1504800000</c:v>
                </c:pt>
                <c:pt idx="4846">
                  <c:v>-1504890000</c:v>
                </c:pt>
                <c:pt idx="4847">
                  <c:v>-1504990000</c:v>
                </c:pt>
                <c:pt idx="4848">
                  <c:v>-1505080000</c:v>
                </c:pt>
                <c:pt idx="4849">
                  <c:v>-1505170000</c:v>
                </c:pt>
                <c:pt idx="4850">
                  <c:v>-1505260000</c:v>
                </c:pt>
                <c:pt idx="4851">
                  <c:v>-1505350000</c:v>
                </c:pt>
                <c:pt idx="4852">
                  <c:v>-1505440000</c:v>
                </c:pt>
                <c:pt idx="4853">
                  <c:v>-1505530000</c:v>
                </c:pt>
                <c:pt idx="4854">
                  <c:v>-1505620000</c:v>
                </c:pt>
                <c:pt idx="4855">
                  <c:v>-1505710000</c:v>
                </c:pt>
                <c:pt idx="4856">
                  <c:v>-1505800000</c:v>
                </c:pt>
                <c:pt idx="4857">
                  <c:v>-1505890000</c:v>
                </c:pt>
                <c:pt idx="4858">
                  <c:v>-1505980000</c:v>
                </c:pt>
                <c:pt idx="4859">
                  <c:v>-1506060000</c:v>
                </c:pt>
                <c:pt idx="4860">
                  <c:v>-1506150000</c:v>
                </c:pt>
                <c:pt idx="4861">
                  <c:v>-1506230000</c:v>
                </c:pt>
                <c:pt idx="4862">
                  <c:v>-1506320000</c:v>
                </c:pt>
                <c:pt idx="4863">
                  <c:v>-1506400000</c:v>
                </c:pt>
                <c:pt idx="4864">
                  <c:v>-1506490000</c:v>
                </c:pt>
                <c:pt idx="4865">
                  <c:v>-1506570000</c:v>
                </c:pt>
                <c:pt idx="4866">
                  <c:v>-1506660000</c:v>
                </c:pt>
                <c:pt idx="4867">
                  <c:v>-1506740000</c:v>
                </c:pt>
                <c:pt idx="4868">
                  <c:v>-1506820000</c:v>
                </c:pt>
                <c:pt idx="4869">
                  <c:v>-1506900000</c:v>
                </c:pt>
                <c:pt idx="4870">
                  <c:v>-1506980000</c:v>
                </c:pt>
                <c:pt idx="4871">
                  <c:v>-1507060000</c:v>
                </c:pt>
                <c:pt idx="4872">
                  <c:v>-1507140000</c:v>
                </c:pt>
                <c:pt idx="4873">
                  <c:v>-1507220000</c:v>
                </c:pt>
                <c:pt idx="4874">
                  <c:v>-1507300000</c:v>
                </c:pt>
                <c:pt idx="4875">
                  <c:v>-1507380000</c:v>
                </c:pt>
                <c:pt idx="4876">
                  <c:v>-1507460000</c:v>
                </c:pt>
                <c:pt idx="4877">
                  <c:v>-1507540000</c:v>
                </c:pt>
                <c:pt idx="4878">
                  <c:v>-1507620000</c:v>
                </c:pt>
                <c:pt idx="4879">
                  <c:v>-1507690000</c:v>
                </c:pt>
                <c:pt idx="4880">
                  <c:v>-1507770000</c:v>
                </c:pt>
                <c:pt idx="4881">
                  <c:v>-1507850000</c:v>
                </c:pt>
                <c:pt idx="4882">
                  <c:v>-1507920000</c:v>
                </c:pt>
                <c:pt idx="4883">
                  <c:v>-1508000000</c:v>
                </c:pt>
                <c:pt idx="4884">
                  <c:v>-1508070000</c:v>
                </c:pt>
                <c:pt idx="4885">
                  <c:v>-1508140000</c:v>
                </c:pt>
                <c:pt idx="4886">
                  <c:v>-1508220000</c:v>
                </c:pt>
                <c:pt idx="4887">
                  <c:v>-1508290000</c:v>
                </c:pt>
                <c:pt idx="4888">
                  <c:v>-1508360000</c:v>
                </c:pt>
                <c:pt idx="4889">
                  <c:v>-1508430000</c:v>
                </c:pt>
                <c:pt idx="4890">
                  <c:v>-1508510000</c:v>
                </c:pt>
                <c:pt idx="4891">
                  <c:v>-1508580000</c:v>
                </c:pt>
                <c:pt idx="4892">
                  <c:v>-1508650000</c:v>
                </c:pt>
                <c:pt idx="4893">
                  <c:v>-1508720000</c:v>
                </c:pt>
                <c:pt idx="4894">
                  <c:v>-1508790000</c:v>
                </c:pt>
                <c:pt idx="4895">
                  <c:v>-1508850000</c:v>
                </c:pt>
                <c:pt idx="4896">
                  <c:v>-1508920000</c:v>
                </c:pt>
                <c:pt idx="4897">
                  <c:v>-1508990000</c:v>
                </c:pt>
                <c:pt idx="4898">
                  <c:v>-1509060000</c:v>
                </c:pt>
                <c:pt idx="4899">
                  <c:v>-1509130000</c:v>
                </c:pt>
                <c:pt idx="4900">
                  <c:v>-1509190000</c:v>
                </c:pt>
                <c:pt idx="4901">
                  <c:v>-1509260000</c:v>
                </c:pt>
                <c:pt idx="4902">
                  <c:v>-1509320000</c:v>
                </c:pt>
                <c:pt idx="4903">
                  <c:v>-1509390000</c:v>
                </c:pt>
                <c:pt idx="4904">
                  <c:v>-1509450000</c:v>
                </c:pt>
                <c:pt idx="4905">
                  <c:v>-1509520000</c:v>
                </c:pt>
                <c:pt idx="4906">
                  <c:v>-1509580000</c:v>
                </c:pt>
                <c:pt idx="4907">
                  <c:v>-1509640000</c:v>
                </c:pt>
                <c:pt idx="4908">
                  <c:v>-1509700000</c:v>
                </c:pt>
                <c:pt idx="4909">
                  <c:v>-1509770000</c:v>
                </c:pt>
                <c:pt idx="4910">
                  <c:v>-1509830000</c:v>
                </c:pt>
                <c:pt idx="4911">
                  <c:v>-1509890000</c:v>
                </c:pt>
                <c:pt idx="4912">
                  <c:v>-1509950000</c:v>
                </c:pt>
                <c:pt idx="4913">
                  <c:v>-1510010000</c:v>
                </c:pt>
                <c:pt idx="4914">
                  <c:v>-1510070000</c:v>
                </c:pt>
                <c:pt idx="4915">
                  <c:v>-1510130000</c:v>
                </c:pt>
                <c:pt idx="4916">
                  <c:v>-1510180000</c:v>
                </c:pt>
                <c:pt idx="4917">
                  <c:v>-1510240000</c:v>
                </c:pt>
                <c:pt idx="4918">
                  <c:v>-1510300000</c:v>
                </c:pt>
                <c:pt idx="4919">
                  <c:v>-1510360000</c:v>
                </c:pt>
                <c:pt idx="4920">
                  <c:v>-1510410000</c:v>
                </c:pt>
                <c:pt idx="4921">
                  <c:v>-1510470000</c:v>
                </c:pt>
                <c:pt idx="4922">
                  <c:v>-1510520000</c:v>
                </c:pt>
                <c:pt idx="4923">
                  <c:v>-1510580000</c:v>
                </c:pt>
                <c:pt idx="4924">
                  <c:v>-1510630000</c:v>
                </c:pt>
                <c:pt idx="4925">
                  <c:v>-1510690000</c:v>
                </c:pt>
                <c:pt idx="4926">
                  <c:v>-1510740000</c:v>
                </c:pt>
                <c:pt idx="4927">
                  <c:v>-1510790000</c:v>
                </c:pt>
                <c:pt idx="4928">
                  <c:v>-1510850000</c:v>
                </c:pt>
                <c:pt idx="4929">
                  <c:v>-1510900000</c:v>
                </c:pt>
                <c:pt idx="4930">
                  <c:v>-1510950000</c:v>
                </c:pt>
                <c:pt idx="4931">
                  <c:v>-1511000000</c:v>
                </c:pt>
                <c:pt idx="4932">
                  <c:v>-1511050000</c:v>
                </c:pt>
                <c:pt idx="4933">
                  <c:v>-1511100000</c:v>
                </c:pt>
                <c:pt idx="4934">
                  <c:v>-1511150000</c:v>
                </c:pt>
                <c:pt idx="4935">
                  <c:v>-1511200000</c:v>
                </c:pt>
                <c:pt idx="4936">
                  <c:v>-1511250000</c:v>
                </c:pt>
                <c:pt idx="4937">
                  <c:v>-1511290000</c:v>
                </c:pt>
                <c:pt idx="4938">
                  <c:v>-1511340000</c:v>
                </c:pt>
                <c:pt idx="4939">
                  <c:v>-1511390000</c:v>
                </c:pt>
                <c:pt idx="4940">
                  <c:v>-1511440000</c:v>
                </c:pt>
                <c:pt idx="4941">
                  <c:v>-1511480000</c:v>
                </c:pt>
                <c:pt idx="4942">
                  <c:v>-1511530000</c:v>
                </c:pt>
                <c:pt idx="4943">
                  <c:v>-1511570000</c:v>
                </c:pt>
                <c:pt idx="4944">
                  <c:v>-1511620000</c:v>
                </c:pt>
                <c:pt idx="4945">
                  <c:v>-1511660000</c:v>
                </c:pt>
                <c:pt idx="4946">
                  <c:v>-1511700000</c:v>
                </c:pt>
                <c:pt idx="4947">
                  <c:v>-1511750000</c:v>
                </c:pt>
                <c:pt idx="4948">
                  <c:v>-1511790000</c:v>
                </c:pt>
                <c:pt idx="4949">
                  <c:v>-1511830000</c:v>
                </c:pt>
                <c:pt idx="4950">
                  <c:v>-1511870000</c:v>
                </c:pt>
                <c:pt idx="4951">
                  <c:v>-1511910000</c:v>
                </c:pt>
                <c:pt idx="4952">
                  <c:v>-1511950000</c:v>
                </c:pt>
                <c:pt idx="4953">
                  <c:v>-1511990000</c:v>
                </c:pt>
                <c:pt idx="4954">
                  <c:v>-1512030000</c:v>
                </c:pt>
                <c:pt idx="4955">
                  <c:v>-1512070000</c:v>
                </c:pt>
                <c:pt idx="4956">
                  <c:v>-1512110000</c:v>
                </c:pt>
                <c:pt idx="4957">
                  <c:v>-1512150000</c:v>
                </c:pt>
                <c:pt idx="4958">
                  <c:v>-1512180000</c:v>
                </c:pt>
                <c:pt idx="4959">
                  <c:v>-1512220000</c:v>
                </c:pt>
                <c:pt idx="4960">
                  <c:v>-1512260000</c:v>
                </c:pt>
                <c:pt idx="4961">
                  <c:v>-1512290000</c:v>
                </c:pt>
                <c:pt idx="4962">
                  <c:v>-1512330000</c:v>
                </c:pt>
                <c:pt idx="4963">
                  <c:v>-1512360000</c:v>
                </c:pt>
                <c:pt idx="4964">
                  <c:v>-1512400000</c:v>
                </c:pt>
                <c:pt idx="4965">
                  <c:v>-1512430000</c:v>
                </c:pt>
                <c:pt idx="4966">
                  <c:v>-1512460000</c:v>
                </c:pt>
                <c:pt idx="4967">
                  <c:v>-1512500000</c:v>
                </c:pt>
                <c:pt idx="4968">
                  <c:v>-1512530000</c:v>
                </c:pt>
                <c:pt idx="4969">
                  <c:v>-1512560000</c:v>
                </c:pt>
                <c:pt idx="4970">
                  <c:v>-1512590000</c:v>
                </c:pt>
                <c:pt idx="4971">
                  <c:v>-1512620000</c:v>
                </c:pt>
                <c:pt idx="4972">
                  <c:v>-1512650000</c:v>
                </c:pt>
                <c:pt idx="4973">
                  <c:v>-1512680000</c:v>
                </c:pt>
                <c:pt idx="4974">
                  <c:v>-1512710000</c:v>
                </c:pt>
                <c:pt idx="4975">
                  <c:v>-1512740000</c:v>
                </c:pt>
                <c:pt idx="4976">
                  <c:v>-1512770000</c:v>
                </c:pt>
                <c:pt idx="4977">
                  <c:v>-1512800000</c:v>
                </c:pt>
                <c:pt idx="4978">
                  <c:v>-1512830000</c:v>
                </c:pt>
                <c:pt idx="4979">
                  <c:v>-1512850000</c:v>
                </c:pt>
                <c:pt idx="4980">
                  <c:v>-1512880000</c:v>
                </c:pt>
                <c:pt idx="4981">
                  <c:v>-1512910000</c:v>
                </c:pt>
                <c:pt idx="4982">
                  <c:v>-1512930000</c:v>
                </c:pt>
                <c:pt idx="4983">
                  <c:v>-1512960000</c:v>
                </c:pt>
                <c:pt idx="4984">
                  <c:v>-1512980000</c:v>
                </c:pt>
                <c:pt idx="4985">
                  <c:v>-1513000000</c:v>
                </c:pt>
                <c:pt idx="4986">
                  <c:v>-1513030000</c:v>
                </c:pt>
                <c:pt idx="4987">
                  <c:v>-1513050000</c:v>
                </c:pt>
                <c:pt idx="4988">
                  <c:v>-1513070000</c:v>
                </c:pt>
                <c:pt idx="4989">
                  <c:v>-1513090000</c:v>
                </c:pt>
                <c:pt idx="4990">
                  <c:v>-1513120000</c:v>
                </c:pt>
                <c:pt idx="4991">
                  <c:v>-1513140000</c:v>
                </c:pt>
                <c:pt idx="4992">
                  <c:v>-1513160000</c:v>
                </c:pt>
                <c:pt idx="4993">
                  <c:v>-1513180000</c:v>
                </c:pt>
                <c:pt idx="4994">
                  <c:v>-1513200000</c:v>
                </c:pt>
                <c:pt idx="4995">
                  <c:v>-1513210000</c:v>
                </c:pt>
                <c:pt idx="4996">
                  <c:v>-1513230000</c:v>
                </c:pt>
                <c:pt idx="4997">
                  <c:v>-1513250000</c:v>
                </c:pt>
                <c:pt idx="4998">
                  <c:v>-1513270000</c:v>
                </c:pt>
                <c:pt idx="4999">
                  <c:v>-1513280000</c:v>
                </c:pt>
                <c:pt idx="5000">
                  <c:v>-1513300000</c:v>
                </c:pt>
                <c:pt idx="5001">
                  <c:v>-1513320000</c:v>
                </c:pt>
                <c:pt idx="5002">
                  <c:v>-1513330000</c:v>
                </c:pt>
                <c:pt idx="5003">
                  <c:v>-1513350000</c:v>
                </c:pt>
                <c:pt idx="5004">
                  <c:v>-1513360000</c:v>
                </c:pt>
                <c:pt idx="5005">
                  <c:v>-1513370000</c:v>
                </c:pt>
                <c:pt idx="5006">
                  <c:v>-1513390000</c:v>
                </c:pt>
                <c:pt idx="5007">
                  <c:v>-1513400000</c:v>
                </c:pt>
                <c:pt idx="5008">
                  <c:v>-1513410000</c:v>
                </c:pt>
                <c:pt idx="5009">
                  <c:v>-1513430000</c:v>
                </c:pt>
                <c:pt idx="5010">
                  <c:v>-1513440000</c:v>
                </c:pt>
                <c:pt idx="5011">
                  <c:v>-1513450000</c:v>
                </c:pt>
                <c:pt idx="5012">
                  <c:v>-1513460000</c:v>
                </c:pt>
                <c:pt idx="5013">
                  <c:v>-1513470000</c:v>
                </c:pt>
                <c:pt idx="5014">
                  <c:v>-1513480000</c:v>
                </c:pt>
                <c:pt idx="5015">
                  <c:v>-1513490000</c:v>
                </c:pt>
                <c:pt idx="5016">
                  <c:v>-1513490000</c:v>
                </c:pt>
                <c:pt idx="5017">
                  <c:v>-1513500000</c:v>
                </c:pt>
                <c:pt idx="5018">
                  <c:v>-1513510000</c:v>
                </c:pt>
                <c:pt idx="5019">
                  <c:v>-1513520000</c:v>
                </c:pt>
                <c:pt idx="5020">
                  <c:v>-1513520000</c:v>
                </c:pt>
                <c:pt idx="5021">
                  <c:v>-1513530000</c:v>
                </c:pt>
                <c:pt idx="5022">
                  <c:v>-1513530000</c:v>
                </c:pt>
                <c:pt idx="5023">
                  <c:v>-1513540000</c:v>
                </c:pt>
                <c:pt idx="5024">
                  <c:v>-1513540000</c:v>
                </c:pt>
                <c:pt idx="5025">
                  <c:v>-1513550000</c:v>
                </c:pt>
                <c:pt idx="5026">
                  <c:v>-1513550000</c:v>
                </c:pt>
                <c:pt idx="5027">
                  <c:v>-1513550000</c:v>
                </c:pt>
                <c:pt idx="5028">
                  <c:v>-1513550000</c:v>
                </c:pt>
                <c:pt idx="5029">
                  <c:v>-1513560000</c:v>
                </c:pt>
                <c:pt idx="5030">
                  <c:v>-1513560000</c:v>
                </c:pt>
                <c:pt idx="5031">
                  <c:v>-1513560000</c:v>
                </c:pt>
                <c:pt idx="5032">
                  <c:v>-1513560000</c:v>
                </c:pt>
                <c:pt idx="5033">
                  <c:v>-1513560000</c:v>
                </c:pt>
                <c:pt idx="5034">
                  <c:v>-1513560000</c:v>
                </c:pt>
                <c:pt idx="5035">
                  <c:v>-1513560000</c:v>
                </c:pt>
                <c:pt idx="5036">
                  <c:v>-1513560000</c:v>
                </c:pt>
                <c:pt idx="5037">
                  <c:v>-1513550000</c:v>
                </c:pt>
                <c:pt idx="5038">
                  <c:v>-1513550000</c:v>
                </c:pt>
                <c:pt idx="5039">
                  <c:v>-1513550000</c:v>
                </c:pt>
                <c:pt idx="5040">
                  <c:v>-1513540000</c:v>
                </c:pt>
                <c:pt idx="5041">
                  <c:v>-1513540000</c:v>
                </c:pt>
                <c:pt idx="5042">
                  <c:v>-1513530000</c:v>
                </c:pt>
                <c:pt idx="5043">
                  <c:v>-1513530000</c:v>
                </c:pt>
                <c:pt idx="5044">
                  <c:v>-1513520000</c:v>
                </c:pt>
                <c:pt idx="5045">
                  <c:v>-1513520000</c:v>
                </c:pt>
                <c:pt idx="5046">
                  <c:v>-1513510000</c:v>
                </c:pt>
                <c:pt idx="5047">
                  <c:v>-1513500000</c:v>
                </c:pt>
                <c:pt idx="5048">
                  <c:v>-1513500000</c:v>
                </c:pt>
                <c:pt idx="5049">
                  <c:v>-1513490000</c:v>
                </c:pt>
                <c:pt idx="5050">
                  <c:v>-1513480000</c:v>
                </c:pt>
                <c:pt idx="5051">
                  <c:v>-1513470000</c:v>
                </c:pt>
                <c:pt idx="5052">
                  <c:v>-1513460000</c:v>
                </c:pt>
                <c:pt idx="5053">
                  <c:v>-1513450000</c:v>
                </c:pt>
                <c:pt idx="5054">
                  <c:v>-1513440000</c:v>
                </c:pt>
                <c:pt idx="5055">
                  <c:v>-1513430000</c:v>
                </c:pt>
                <c:pt idx="5056">
                  <c:v>-1513420000</c:v>
                </c:pt>
                <c:pt idx="5057">
                  <c:v>-1513400000</c:v>
                </c:pt>
                <c:pt idx="5058">
                  <c:v>-1513390000</c:v>
                </c:pt>
                <c:pt idx="5059">
                  <c:v>-1513380000</c:v>
                </c:pt>
                <c:pt idx="5060">
                  <c:v>-1513360000</c:v>
                </c:pt>
                <c:pt idx="5061">
                  <c:v>-1513350000</c:v>
                </c:pt>
                <c:pt idx="5062">
                  <c:v>-1513340000</c:v>
                </c:pt>
                <c:pt idx="5063">
                  <c:v>-1513320000</c:v>
                </c:pt>
                <c:pt idx="5064">
                  <c:v>-1513300000</c:v>
                </c:pt>
                <c:pt idx="5065">
                  <c:v>-1513290000</c:v>
                </c:pt>
                <c:pt idx="5066">
                  <c:v>-1513270000</c:v>
                </c:pt>
                <c:pt idx="5067">
                  <c:v>-1513250000</c:v>
                </c:pt>
                <c:pt idx="5068">
                  <c:v>-1513240000</c:v>
                </c:pt>
                <c:pt idx="5069">
                  <c:v>-1513220000</c:v>
                </c:pt>
                <c:pt idx="5070">
                  <c:v>-1513200000</c:v>
                </c:pt>
                <c:pt idx="5071">
                  <c:v>-1513180000</c:v>
                </c:pt>
                <c:pt idx="5072">
                  <c:v>-1513160000</c:v>
                </c:pt>
                <c:pt idx="5073">
                  <c:v>-1513140000</c:v>
                </c:pt>
                <c:pt idx="5074">
                  <c:v>-1513120000</c:v>
                </c:pt>
                <c:pt idx="5075">
                  <c:v>-1513100000</c:v>
                </c:pt>
                <c:pt idx="5076">
                  <c:v>-1513080000</c:v>
                </c:pt>
                <c:pt idx="5077">
                  <c:v>-1513050000</c:v>
                </c:pt>
                <c:pt idx="5078">
                  <c:v>-1513030000</c:v>
                </c:pt>
                <c:pt idx="5079">
                  <c:v>-1513010000</c:v>
                </c:pt>
                <c:pt idx="5080">
                  <c:v>-1512980000</c:v>
                </c:pt>
                <c:pt idx="5081">
                  <c:v>-1512960000</c:v>
                </c:pt>
                <c:pt idx="5082">
                  <c:v>-1512940000</c:v>
                </c:pt>
                <c:pt idx="5083">
                  <c:v>-1512910000</c:v>
                </c:pt>
                <c:pt idx="5084">
                  <c:v>-1512880000</c:v>
                </c:pt>
                <c:pt idx="5085">
                  <c:v>-1512860000</c:v>
                </c:pt>
                <c:pt idx="5086">
                  <c:v>-1512830000</c:v>
                </c:pt>
                <c:pt idx="5087">
                  <c:v>-1512800000</c:v>
                </c:pt>
                <c:pt idx="5088">
                  <c:v>-1512780000</c:v>
                </c:pt>
                <c:pt idx="5089">
                  <c:v>-1512750000</c:v>
                </c:pt>
                <c:pt idx="5090">
                  <c:v>-1512720000</c:v>
                </c:pt>
                <c:pt idx="5091">
                  <c:v>-1512690000</c:v>
                </c:pt>
                <c:pt idx="5092">
                  <c:v>-1512660000</c:v>
                </c:pt>
                <c:pt idx="5093">
                  <c:v>-1512630000</c:v>
                </c:pt>
                <c:pt idx="5094">
                  <c:v>-1512600000</c:v>
                </c:pt>
                <c:pt idx="5095">
                  <c:v>-1512570000</c:v>
                </c:pt>
                <c:pt idx="5096">
                  <c:v>-1512540000</c:v>
                </c:pt>
                <c:pt idx="5097">
                  <c:v>-1512500000</c:v>
                </c:pt>
                <c:pt idx="5098">
                  <c:v>-1512470000</c:v>
                </c:pt>
                <c:pt idx="5099">
                  <c:v>-1512440000</c:v>
                </c:pt>
                <c:pt idx="5100">
                  <c:v>-1512400000</c:v>
                </c:pt>
                <c:pt idx="5101">
                  <c:v>-1512370000</c:v>
                </c:pt>
                <c:pt idx="5102">
                  <c:v>-1512340000</c:v>
                </c:pt>
                <c:pt idx="5103">
                  <c:v>-1512300000</c:v>
                </c:pt>
                <c:pt idx="5104">
                  <c:v>-1512270000</c:v>
                </c:pt>
                <c:pt idx="5105">
                  <c:v>-1512230000</c:v>
                </c:pt>
                <c:pt idx="5106">
                  <c:v>-1512190000</c:v>
                </c:pt>
                <c:pt idx="5107">
                  <c:v>-1512150000</c:v>
                </c:pt>
                <c:pt idx="5108">
                  <c:v>-1512120000</c:v>
                </c:pt>
                <c:pt idx="5109">
                  <c:v>-1512080000</c:v>
                </c:pt>
                <c:pt idx="5110">
                  <c:v>-1512040000</c:v>
                </c:pt>
                <c:pt idx="5111">
                  <c:v>-1512000000</c:v>
                </c:pt>
                <c:pt idx="5112">
                  <c:v>-1511960000</c:v>
                </c:pt>
                <c:pt idx="5113">
                  <c:v>-1511920000</c:v>
                </c:pt>
                <c:pt idx="5114">
                  <c:v>-1511880000</c:v>
                </c:pt>
                <c:pt idx="5115">
                  <c:v>-1511840000</c:v>
                </c:pt>
                <c:pt idx="5116">
                  <c:v>-1511800000</c:v>
                </c:pt>
                <c:pt idx="5117">
                  <c:v>-1511750000</c:v>
                </c:pt>
                <c:pt idx="5118">
                  <c:v>-1511710000</c:v>
                </c:pt>
                <c:pt idx="5119">
                  <c:v>-1511670000</c:v>
                </c:pt>
                <c:pt idx="5120">
                  <c:v>-1511630000</c:v>
                </c:pt>
                <c:pt idx="5121">
                  <c:v>-1511580000</c:v>
                </c:pt>
                <c:pt idx="5122">
                  <c:v>-1511540000</c:v>
                </c:pt>
                <c:pt idx="5123">
                  <c:v>-1511490000</c:v>
                </c:pt>
                <c:pt idx="5124">
                  <c:v>-1511450000</c:v>
                </c:pt>
                <c:pt idx="5125">
                  <c:v>-1511400000</c:v>
                </c:pt>
                <c:pt idx="5126">
                  <c:v>-1511350000</c:v>
                </c:pt>
                <c:pt idx="5127">
                  <c:v>-1511300000</c:v>
                </c:pt>
                <c:pt idx="5128">
                  <c:v>-1511260000</c:v>
                </c:pt>
                <c:pt idx="5129">
                  <c:v>-1511210000</c:v>
                </c:pt>
                <c:pt idx="5130">
                  <c:v>-1511160000</c:v>
                </c:pt>
                <c:pt idx="5131">
                  <c:v>-1511110000</c:v>
                </c:pt>
                <c:pt idx="5132">
                  <c:v>-1511060000</c:v>
                </c:pt>
                <c:pt idx="5133">
                  <c:v>-1511010000</c:v>
                </c:pt>
                <c:pt idx="5134">
                  <c:v>-1510960000</c:v>
                </c:pt>
                <c:pt idx="5135">
                  <c:v>-1510910000</c:v>
                </c:pt>
                <c:pt idx="5136">
                  <c:v>-1510860000</c:v>
                </c:pt>
                <c:pt idx="5137">
                  <c:v>-1510800000</c:v>
                </c:pt>
                <c:pt idx="5138">
                  <c:v>-1510750000</c:v>
                </c:pt>
                <c:pt idx="5139">
                  <c:v>-1510700000</c:v>
                </c:pt>
                <c:pt idx="5140">
                  <c:v>-1510650000</c:v>
                </c:pt>
                <c:pt idx="5141">
                  <c:v>-1510590000</c:v>
                </c:pt>
                <c:pt idx="5142">
                  <c:v>-1510540000</c:v>
                </c:pt>
                <c:pt idx="5143">
                  <c:v>-1510480000</c:v>
                </c:pt>
                <c:pt idx="5144">
                  <c:v>-1510430000</c:v>
                </c:pt>
                <c:pt idx="5145">
                  <c:v>-1510370000</c:v>
                </c:pt>
                <c:pt idx="5146">
                  <c:v>-1510310000</c:v>
                </c:pt>
                <c:pt idx="5147">
                  <c:v>-1510260000</c:v>
                </c:pt>
                <c:pt idx="5148">
                  <c:v>-1510200000</c:v>
                </c:pt>
                <c:pt idx="5149">
                  <c:v>-1510140000</c:v>
                </c:pt>
                <c:pt idx="5150">
                  <c:v>-1510080000</c:v>
                </c:pt>
                <c:pt idx="5151">
                  <c:v>-1510020000</c:v>
                </c:pt>
                <c:pt idx="5152">
                  <c:v>-1509960000</c:v>
                </c:pt>
                <c:pt idx="5153">
                  <c:v>-1509900000</c:v>
                </c:pt>
                <c:pt idx="5154">
                  <c:v>-1509840000</c:v>
                </c:pt>
                <c:pt idx="5155">
                  <c:v>-1509780000</c:v>
                </c:pt>
                <c:pt idx="5156">
                  <c:v>-1509720000</c:v>
                </c:pt>
                <c:pt idx="5157">
                  <c:v>-1509660000</c:v>
                </c:pt>
                <c:pt idx="5158">
                  <c:v>-1509590000</c:v>
                </c:pt>
                <c:pt idx="5159">
                  <c:v>-1509530000</c:v>
                </c:pt>
                <c:pt idx="5160">
                  <c:v>-1509470000</c:v>
                </c:pt>
                <c:pt idx="5161">
                  <c:v>-1509400000</c:v>
                </c:pt>
                <c:pt idx="5162">
                  <c:v>-1509340000</c:v>
                </c:pt>
                <c:pt idx="5163">
                  <c:v>-1509270000</c:v>
                </c:pt>
                <c:pt idx="5164">
                  <c:v>-1509210000</c:v>
                </c:pt>
                <c:pt idx="5165">
                  <c:v>-1509140000</c:v>
                </c:pt>
                <c:pt idx="5166">
                  <c:v>-1509070000</c:v>
                </c:pt>
                <c:pt idx="5167">
                  <c:v>-1509010000</c:v>
                </c:pt>
                <c:pt idx="5168">
                  <c:v>-1508940000</c:v>
                </c:pt>
                <c:pt idx="5169">
                  <c:v>-1508870000</c:v>
                </c:pt>
                <c:pt idx="5170">
                  <c:v>-1508800000</c:v>
                </c:pt>
                <c:pt idx="5171">
                  <c:v>-1508730000</c:v>
                </c:pt>
                <c:pt idx="5172">
                  <c:v>-1508660000</c:v>
                </c:pt>
                <c:pt idx="5173">
                  <c:v>-1508590000</c:v>
                </c:pt>
                <c:pt idx="5174">
                  <c:v>-1508520000</c:v>
                </c:pt>
                <c:pt idx="5175">
                  <c:v>-1508450000</c:v>
                </c:pt>
                <c:pt idx="5176">
                  <c:v>-1508380000</c:v>
                </c:pt>
                <c:pt idx="5177">
                  <c:v>-1508310000</c:v>
                </c:pt>
                <c:pt idx="5178">
                  <c:v>-1508230000</c:v>
                </c:pt>
                <c:pt idx="5179">
                  <c:v>-1508160000</c:v>
                </c:pt>
                <c:pt idx="5180">
                  <c:v>-1508090000</c:v>
                </c:pt>
                <c:pt idx="5181">
                  <c:v>-1508010000</c:v>
                </c:pt>
                <c:pt idx="5182">
                  <c:v>-1507940000</c:v>
                </c:pt>
                <c:pt idx="5183">
                  <c:v>-1507860000</c:v>
                </c:pt>
                <c:pt idx="5184">
                  <c:v>-1507790000</c:v>
                </c:pt>
                <c:pt idx="5185">
                  <c:v>-1507710000</c:v>
                </c:pt>
                <c:pt idx="5186">
                  <c:v>-1507630000</c:v>
                </c:pt>
                <c:pt idx="5187">
                  <c:v>-1507560000</c:v>
                </c:pt>
                <c:pt idx="5188">
                  <c:v>-1507480000</c:v>
                </c:pt>
                <c:pt idx="5189">
                  <c:v>-1507400000</c:v>
                </c:pt>
                <c:pt idx="5190">
                  <c:v>-1507320000</c:v>
                </c:pt>
                <c:pt idx="5191">
                  <c:v>-1507240000</c:v>
                </c:pt>
                <c:pt idx="5192">
                  <c:v>-1507160000</c:v>
                </c:pt>
                <c:pt idx="5193">
                  <c:v>-1507080000</c:v>
                </c:pt>
                <c:pt idx="5194">
                  <c:v>-1507000000</c:v>
                </c:pt>
                <c:pt idx="5195">
                  <c:v>-1506920000</c:v>
                </c:pt>
                <c:pt idx="5196">
                  <c:v>-1506840000</c:v>
                </c:pt>
                <c:pt idx="5197">
                  <c:v>-1506760000</c:v>
                </c:pt>
                <c:pt idx="5198">
                  <c:v>-1506670000</c:v>
                </c:pt>
                <c:pt idx="5199">
                  <c:v>-1506590000</c:v>
                </c:pt>
                <c:pt idx="5200">
                  <c:v>-1506510000</c:v>
                </c:pt>
                <c:pt idx="5201">
                  <c:v>-1506420000</c:v>
                </c:pt>
                <c:pt idx="5202">
                  <c:v>-1506340000</c:v>
                </c:pt>
                <c:pt idx="5203">
                  <c:v>-1506250000</c:v>
                </c:pt>
                <c:pt idx="5204">
                  <c:v>-1506170000</c:v>
                </c:pt>
                <c:pt idx="5205">
                  <c:v>-1506080000</c:v>
                </c:pt>
                <c:pt idx="5206">
                  <c:v>-1505990000</c:v>
                </c:pt>
                <c:pt idx="5207">
                  <c:v>-1505910000</c:v>
                </c:pt>
                <c:pt idx="5208">
                  <c:v>-1505820000</c:v>
                </c:pt>
                <c:pt idx="5209">
                  <c:v>-1505730000</c:v>
                </c:pt>
                <c:pt idx="5210">
                  <c:v>-1505640000</c:v>
                </c:pt>
                <c:pt idx="5211">
                  <c:v>-1505550000</c:v>
                </c:pt>
                <c:pt idx="5212">
                  <c:v>-1505460000</c:v>
                </c:pt>
                <c:pt idx="5213">
                  <c:v>-1505370000</c:v>
                </c:pt>
                <c:pt idx="5214">
                  <c:v>-1505280000</c:v>
                </c:pt>
                <c:pt idx="5215">
                  <c:v>-1505190000</c:v>
                </c:pt>
                <c:pt idx="5216">
                  <c:v>-1505100000</c:v>
                </c:pt>
                <c:pt idx="5217">
                  <c:v>-1505010000</c:v>
                </c:pt>
                <c:pt idx="5218">
                  <c:v>-1504910000</c:v>
                </c:pt>
                <c:pt idx="5219">
                  <c:v>-1504820000</c:v>
                </c:pt>
                <c:pt idx="5220">
                  <c:v>-1504730000</c:v>
                </c:pt>
                <c:pt idx="5221">
                  <c:v>-1504630000</c:v>
                </c:pt>
                <c:pt idx="5222">
                  <c:v>-1504540000</c:v>
                </c:pt>
                <c:pt idx="5223">
                  <c:v>-1504440000</c:v>
                </c:pt>
                <c:pt idx="5224">
                  <c:v>-1504350000</c:v>
                </c:pt>
                <c:pt idx="5225">
                  <c:v>-1504250000</c:v>
                </c:pt>
                <c:pt idx="5226">
                  <c:v>-1504150000</c:v>
                </c:pt>
                <c:pt idx="5227">
                  <c:v>-1504060000</c:v>
                </c:pt>
                <c:pt idx="5228">
                  <c:v>-1503960000</c:v>
                </c:pt>
                <c:pt idx="5229">
                  <c:v>-1503860000</c:v>
                </c:pt>
                <c:pt idx="5230">
                  <c:v>-1503760000</c:v>
                </c:pt>
                <c:pt idx="5231">
                  <c:v>-1503660000</c:v>
                </c:pt>
                <c:pt idx="5232">
                  <c:v>-1503560000</c:v>
                </c:pt>
                <c:pt idx="5233">
                  <c:v>-1503460000</c:v>
                </c:pt>
                <c:pt idx="5234">
                  <c:v>-1503360000</c:v>
                </c:pt>
                <c:pt idx="5235">
                  <c:v>-1503260000</c:v>
                </c:pt>
                <c:pt idx="5236">
                  <c:v>-1503160000</c:v>
                </c:pt>
                <c:pt idx="5237">
                  <c:v>-1503060000</c:v>
                </c:pt>
                <c:pt idx="5238">
                  <c:v>-1502960000</c:v>
                </c:pt>
                <c:pt idx="5239">
                  <c:v>-1502850000</c:v>
                </c:pt>
                <c:pt idx="5240">
                  <c:v>-1502750000</c:v>
                </c:pt>
                <c:pt idx="5241">
                  <c:v>-1502650000</c:v>
                </c:pt>
                <c:pt idx="5242">
                  <c:v>-1502540000</c:v>
                </c:pt>
                <c:pt idx="5243">
                  <c:v>-1502440000</c:v>
                </c:pt>
                <c:pt idx="5244">
                  <c:v>-1502330000</c:v>
                </c:pt>
                <c:pt idx="5245">
                  <c:v>-1502220000</c:v>
                </c:pt>
                <c:pt idx="5246">
                  <c:v>-1502120000</c:v>
                </c:pt>
                <c:pt idx="5247">
                  <c:v>-1502010000</c:v>
                </c:pt>
                <c:pt idx="5248">
                  <c:v>-1501900000</c:v>
                </c:pt>
                <c:pt idx="5249">
                  <c:v>-1501790000</c:v>
                </c:pt>
                <c:pt idx="5250">
                  <c:v>-1501690000</c:v>
                </c:pt>
                <c:pt idx="5251">
                  <c:v>-1501580000</c:v>
                </c:pt>
                <c:pt idx="5252">
                  <c:v>-1501470000</c:v>
                </c:pt>
                <c:pt idx="5253">
                  <c:v>-1501360000</c:v>
                </c:pt>
                <c:pt idx="5254">
                  <c:v>-1501250000</c:v>
                </c:pt>
                <c:pt idx="5255">
                  <c:v>-1501130000</c:v>
                </c:pt>
                <c:pt idx="5256">
                  <c:v>-1501020000</c:v>
                </c:pt>
                <c:pt idx="5257">
                  <c:v>-1500910000</c:v>
                </c:pt>
                <c:pt idx="5258">
                  <c:v>-1500800000</c:v>
                </c:pt>
                <c:pt idx="5259">
                  <c:v>-1500690000</c:v>
                </c:pt>
                <c:pt idx="5260">
                  <c:v>-1500570000</c:v>
                </c:pt>
                <c:pt idx="5261">
                  <c:v>-1500460000</c:v>
                </c:pt>
                <c:pt idx="5262">
                  <c:v>-1500340000</c:v>
                </c:pt>
                <c:pt idx="5263">
                  <c:v>-1500230000</c:v>
                </c:pt>
                <c:pt idx="5264">
                  <c:v>-1500110000</c:v>
                </c:pt>
                <c:pt idx="5265">
                  <c:v>-1500000000</c:v>
                </c:pt>
                <c:pt idx="5266">
                  <c:v>-1499880000</c:v>
                </c:pt>
                <c:pt idx="5267">
                  <c:v>-1499760000</c:v>
                </c:pt>
                <c:pt idx="5268">
                  <c:v>-1499650000</c:v>
                </c:pt>
                <c:pt idx="5269">
                  <c:v>-1499530000</c:v>
                </c:pt>
                <c:pt idx="5270">
                  <c:v>-1499410000</c:v>
                </c:pt>
                <c:pt idx="5271">
                  <c:v>-1499290000</c:v>
                </c:pt>
                <c:pt idx="5272">
                  <c:v>-1499170000</c:v>
                </c:pt>
                <c:pt idx="5273">
                  <c:v>-1499050000</c:v>
                </c:pt>
                <c:pt idx="5274">
                  <c:v>-1498930000</c:v>
                </c:pt>
                <c:pt idx="5275">
                  <c:v>-1498810000</c:v>
                </c:pt>
                <c:pt idx="5276">
                  <c:v>-1498690000</c:v>
                </c:pt>
                <c:pt idx="5277">
                  <c:v>-1498560000</c:v>
                </c:pt>
                <c:pt idx="5278">
                  <c:v>-1498440000</c:v>
                </c:pt>
                <c:pt idx="5279">
                  <c:v>-1498320000</c:v>
                </c:pt>
                <c:pt idx="5280">
                  <c:v>-1498200000</c:v>
                </c:pt>
                <c:pt idx="5281">
                  <c:v>-1498070000</c:v>
                </c:pt>
                <c:pt idx="5282">
                  <c:v>-1497950000</c:v>
                </c:pt>
                <c:pt idx="5283">
                  <c:v>-1497820000</c:v>
                </c:pt>
                <c:pt idx="5284">
                  <c:v>-1497700000</c:v>
                </c:pt>
                <c:pt idx="5285">
                  <c:v>-1497570000</c:v>
                </c:pt>
                <c:pt idx="5286">
                  <c:v>-1497440000</c:v>
                </c:pt>
                <c:pt idx="5287">
                  <c:v>-1497320000</c:v>
                </c:pt>
                <c:pt idx="5288">
                  <c:v>-1497190000</c:v>
                </c:pt>
                <c:pt idx="5289">
                  <c:v>-1497060000</c:v>
                </c:pt>
                <c:pt idx="5290">
                  <c:v>-1496930000</c:v>
                </c:pt>
                <c:pt idx="5291">
                  <c:v>-1496800000</c:v>
                </c:pt>
                <c:pt idx="5292">
                  <c:v>-1496670000</c:v>
                </c:pt>
                <c:pt idx="5293">
                  <c:v>-1496540000</c:v>
                </c:pt>
                <c:pt idx="5294">
                  <c:v>-1496410000</c:v>
                </c:pt>
                <c:pt idx="5295">
                  <c:v>-1496280000</c:v>
                </c:pt>
                <c:pt idx="5296">
                  <c:v>-1496150000</c:v>
                </c:pt>
                <c:pt idx="5297">
                  <c:v>-1496020000</c:v>
                </c:pt>
                <c:pt idx="5298">
                  <c:v>-1495890000</c:v>
                </c:pt>
                <c:pt idx="5299">
                  <c:v>-1495750000</c:v>
                </c:pt>
                <c:pt idx="5300">
                  <c:v>-1495620000</c:v>
                </c:pt>
                <c:pt idx="5301">
                  <c:v>-1495490000</c:v>
                </c:pt>
                <c:pt idx="5302">
                  <c:v>-1495350000</c:v>
                </c:pt>
                <c:pt idx="5303">
                  <c:v>-1495220000</c:v>
                </c:pt>
                <c:pt idx="5304">
                  <c:v>-1495080000</c:v>
                </c:pt>
                <c:pt idx="5305">
                  <c:v>-1494950000</c:v>
                </c:pt>
                <c:pt idx="5306">
                  <c:v>-1494810000</c:v>
                </c:pt>
                <c:pt idx="5307">
                  <c:v>-1494670000</c:v>
                </c:pt>
                <c:pt idx="5308">
                  <c:v>-1494540000</c:v>
                </c:pt>
                <c:pt idx="5309">
                  <c:v>-1494400000</c:v>
                </c:pt>
                <c:pt idx="5310">
                  <c:v>-1494260000</c:v>
                </c:pt>
                <c:pt idx="5311">
                  <c:v>-1494120000</c:v>
                </c:pt>
                <c:pt idx="5312">
                  <c:v>-1493980000</c:v>
                </c:pt>
                <c:pt idx="5313">
                  <c:v>-1493840000</c:v>
                </c:pt>
                <c:pt idx="5314">
                  <c:v>-1493700000</c:v>
                </c:pt>
                <c:pt idx="5315">
                  <c:v>-1493560000</c:v>
                </c:pt>
                <c:pt idx="5316">
                  <c:v>-1493420000</c:v>
                </c:pt>
                <c:pt idx="5317">
                  <c:v>-1493280000</c:v>
                </c:pt>
                <c:pt idx="5318">
                  <c:v>-1493130000</c:v>
                </c:pt>
                <c:pt idx="5319">
                  <c:v>-1492990000</c:v>
                </c:pt>
                <c:pt idx="5320">
                  <c:v>-1492850000</c:v>
                </c:pt>
                <c:pt idx="5321">
                  <c:v>-1492700000</c:v>
                </c:pt>
                <c:pt idx="5322">
                  <c:v>-1492560000</c:v>
                </c:pt>
                <c:pt idx="5323">
                  <c:v>-1492410000</c:v>
                </c:pt>
                <c:pt idx="5324">
                  <c:v>-1492270000</c:v>
                </c:pt>
                <c:pt idx="5325">
                  <c:v>-1492120000</c:v>
                </c:pt>
                <c:pt idx="5326">
                  <c:v>-1491980000</c:v>
                </c:pt>
                <c:pt idx="5327">
                  <c:v>-1491830000</c:v>
                </c:pt>
                <c:pt idx="5328">
                  <c:v>-1491680000</c:v>
                </c:pt>
                <c:pt idx="5329">
                  <c:v>-1491540000</c:v>
                </c:pt>
                <c:pt idx="5330">
                  <c:v>-1491390000</c:v>
                </c:pt>
                <c:pt idx="5331">
                  <c:v>-1491240000</c:v>
                </c:pt>
                <c:pt idx="5332">
                  <c:v>-1491090000</c:v>
                </c:pt>
                <c:pt idx="5333">
                  <c:v>-1490940000</c:v>
                </c:pt>
                <c:pt idx="5334">
                  <c:v>-1490790000</c:v>
                </c:pt>
                <c:pt idx="5335">
                  <c:v>-1490640000</c:v>
                </c:pt>
                <c:pt idx="5336">
                  <c:v>-1490490000</c:v>
                </c:pt>
                <c:pt idx="5337">
                  <c:v>-1490340000</c:v>
                </c:pt>
                <c:pt idx="5338">
                  <c:v>-1490180000</c:v>
                </c:pt>
                <c:pt idx="5339">
                  <c:v>-1490030000</c:v>
                </c:pt>
                <c:pt idx="5340">
                  <c:v>-1489880000</c:v>
                </c:pt>
                <c:pt idx="5341">
                  <c:v>-1489720000</c:v>
                </c:pt>
                <c:pt idx="5342">
                  <c:v>-1489570000</c:v>
                </c:pt>
                <c:pt idx="5343">
                  <c:v>-1489410000</c:v>
                </c:pt>
                <c:pt idx="5344">
                  <c:v>-1489260000</c:v>
                </c:pt>
                <c:pt idx="5345">
                  <c:v>-1489100000</c:v>
                </c:pt>
                <c:pt idx="5346">
                  <c:v>-1488950000</c:v>
                </c:pt>
                <c:pt idx="5347">
                  <c:v>-1488790000</c:v>
                </c:pt>
                <c:pt idx="5348">
                  <c:v>-1488630000</c:v>
                </c:pt>
                <c:pt idx="5349">
                  <c:v>-1488480000</c:v>
                </c:pt>
                <c:pt idx="5350">
                  <c:v>-1488320000</c:v>
                </c:pt>
                <c:pt idx="5351">
                  <c:v>-1488160000</c:v>
                </c:pt>
                <c:pt idx="5352">
                  <c:v>-1488000000</c:v>
                </c:pt>
                <c:pt idx="5353">
                  <c:v>-1487840000</c:v>
                </c:pt>
                <c:pt idx="5354">
                  <c:v>-1487680000</c:v>
                </c:pt>
                <c:pt idx="5355">
                  <c:v>-1487520000</c:v>
                </c:pt>
                <c:pt idx="5356">
                  <c:v>-1487360000</c:v>
                </c:pt>
                <c:pt idx="5357">
                  <c:v>-1487200000</c:v>
                </c:pt>
                <c:pt idx="5358">
                  <c:v>-1487030000</c:v>
                </c:pt>
                <c:pt idx="5359">
                  <c:v>-1486870000</c:v>
                </c:pt>
                <c:pt idx="5360">
                  <c:v>-1486710000</c:v>
                </c:pt>
                <c:pt idx="5361">
                  <c:v>-1486540000</c:v>
                </c:pt>
                <c:pt idx="5362">
                  <c:v>-1486380000</c:v>
                </c:pt>
                <c:pt idx="5363">
                  <c:v>-1486220000</c:v>
                </c:pt>
                <c:pt idx="5364">
                  <c:v>-1486050000</c:v>
                </c:pt>
                <c:pt idx="5365">
                  <c:v>-1485890000</c:v>
                </c:pt>
                <c:pt idx="5366">
                  <c:v>-1485720000</c:v>
                </c:pt>
                <c:pt idx="5367">
                  <c:v>-1485550000</c:v>
                </c:pt>
                <c:pt idx="5368">
                  <c:v>-1485390000</c:v>
                </c:pt>
                <c:pt idx="5369">
                  <c:v>-1485220000</c:v>
                </c:pt>
                <c:pt idx="5370">
                  <c:v>-1485050000</c:v>
                </c:pt>
                <c:pt idx="5371">
                  <c:v>-1484880000</c:v>
                </c:pt>
                <c:pt idx="5372">
                  <c:v>-1484710000</c:v>
                </c:pt>
                <c:pt idx="5373">
                  <c:v>-1484540000</c:v>
                </c:pt>
                <c:pt idx="5374">
                  <c:v>-1484370000</c:v>
                </c:pt>
                <c:pt idx="5375">
                  <c:v>-1484200000</c:v>
                </c:pt>
                <c:pt idx="5376">
                  <c:v>-1484030000</c:v>
                </c:pt>
                <c:pt idx="5377">
                  <c:v>-1483860000</c:v>
                </c:pt>
                <c:pt idx="5378">
                  <c:v>-1483690000</c:v>
                </c:pt>
                <c:pt idx="5379">
                  <c:v>-1483520000</c:v>
                </c:pt>
                <c:pt idx="5380">
                  <c:v>-1483340000</c:v>
                </c:pt>
                <c:pt idx="5381">
                  <c:v>-1483170000</c:v>
                </c:pt>
                <c:pt idx="5382">
                  <c:v>-1482990000</c:v>
                </c:pt>
                <c:pt idx="5383">
                  <c:v>-1482820000</c:v>
                </c:pt>
                <c:pt idx="5384">
                  <c:v>-1482650000</c:v>
                </c:pt>
                <c:pt idx="5385">
                  <c:v>-1482470000</c:v>
                </c:pt>
                <c:pt idx="5386">
                  <c:v>-1482290000</c:v>
                </c:pt>
                <c:pt idx="5387">
                  <c:v>-1482120000</c:v>
                </c:pt>
                <c:pt idx="5388">
                  <c:v>-1481940000</c:v>
                </c:pt>
                <c:pt idx="5389">
                  <c:v>-1481760000</c:v>
                </c:pt>
                <c:pt idx="5390">
                  <c:v>-1481590000</c:v>
                </c:pt>
                <c:pt idx="5391">
                  <c:v>-1481410000</c:v>
                </c:pt>
                <c:pt idx="5392">
                  <c:v>-1481230000</c:v>
                </c:pt>
                <c:pt idx="5393">
                  <c:v>-1481050000</c:v>
                </c:pt>
                <c:pt idx="5394">
                  <c:v>-1480870000</c:v>
                </c:pt>
                <c:pt idx="5395">
                  <c:v>-1480690000</c:v>
                </c:pt>
                <c:pt idx="5396">
                  <c:v>-1480510000</c:v>
                </c:pt>
                <c:pt idx="5397">
                  <c:v>-1480330000</c:v>
                </c:pt>
                <c:pt idx="5398">
                  <c:v>-1480140000</c:v>
                </c:pt>
                <c:pt idx="5399">
                  <c:v>-1479960000</c:v>
                </c:pt>
                <c:pt idx="5400">
                  <c:v>-1479780000</c:v>
                </c:pt>
                <c:pt idx="5401">
                  <c:v>-1479600000</c:v>
                </c:pt>
                <c:pt idx="5402">
                  <c:v>-1479410000</c:v>
                </c:pt>
                <c:pt idx="5403">
                  <c:v>-1479230000</c:v>
                </c:pt>
                <c:pt idx="5404">
                  <c:v>-1479040000</c:v>
                </c:pt>
                <c:pt idx="5405">
                  <c:v>-1478860000</c:v>
                </c:pt>
                <c:pt idx="5406">
                  <c:v>-1478670000</c:v>
                </c:pt>
                <c:pt idx="5407">
                  <c:v>-1478490000</c:v>
                </c:pt>
                <c:pt idx="5408">
                  <c:v>-1478300000</c:v>
                </c:pt>
                <c:pt idx="5409">
                  <c:v>-1478110000</c:v>
                </c:pt>
                <c:pt idx="5410">
                  <c:v>-1477920000</c:v>
                </c:pt>
                <c:pt idx="5411">
                  <c:v>-1477740000</c:v>
                </c:pt>
                <c:pt idx="5412">
                  <c:v>-1477550000</c:v>
                </c:pt>
                <c:pt idx="5413">
                  <c:v>-1477360000</c:v>
                </c:pt>
                <c:pt idx="5414">
                  <c:v>-1477170000</c:v>
                </c:pt>
                <c:pt idx="5415">
                  <c:v>-1476980000</c:v>
                </c:pt>
                <c:pt idx="5416">
                  <c:v>-1476790000</c:v>
                </c:pt>
                <c:pt idx="5417">
                  <c:v>-1476600000</c:v>
                </c:pt>
                <c:pt idx="5418">
                  <c:v>-1476400000</c:v>
                </c:pt>
                <c:pt idx="5419">
                  <c:v>-1476210000</c:v>
                </c:pt>
                <c:pt idx="5420">
                  <c:v>-1476020000</c:v>
                </c:pt>
                <c:pt idx="5421">
                  <c:v>-1475830000</c:v>
                </c:pt>
                <c:pt idx="5422">
                  <c:v>-1475630000</c:v>
                </c:pt>
                <c:pt idx="5423">
                  <c:v>-1475440000</c:v>
                </c:pt>
                <c:pt idx="5424">
                  <c:v>-1475240000</c:v>
                </c:pt>
                <c:pt idx="5425">
                  <c:v>-1475050000</c:v>
                </c:pt>
                <c:pt idx="5426">
                  <c:v>-1474850000</c:v>
                </c:pt>
                <c:pt idx="5427">
                  <c:v>-1474660000</c:v>
                </c:pt>
                <c:pt idx="5428">
                  <c:v>-1474460000</c:v>
                </c:pt>
                <c:pt idx="5429">
                  <c:v>-1474260000</c:v>
                </c:pt>
                <c:pt idx="5430">
                  <c:v>-1474070000</c:v>
                </c:pt>
                <c:pt idx="5431">
                  <c:v>-1473870000</c:v>
                </c:pt>
                <c:pt idx="5432">
                  <c:v>-1473670000</c:v>
                </c:pt>
                <c:pt idx="5433">
                  <c:v>-1473470000</c:v>
                </c:pt>
                <c:pt idx="5434">
                  <c:v>-1473270000</c:v>
                </c:pt>
                <c:pt idx="5435">
                  <c:v>-1473070000</c:v>
                </c:pt>
                <c:pt idx="5436">
                  <c:v>-1472870000</c:v>
                </c:pt>
                <c:pt idx="5437">
                  <c:v>-1472670000</c:v>
                </c:pt>
                <c:pt idx="5438">
                  <c:v>-1472470000</c:v>
                </c:pt>
                <c:pt idx="5439">
                  <c:v>-1472270000</c:v>
                </c:pt>
                <c:pt idx="5440">
                  <c:v>-1472060000</c:v>
                </c:pt>
                <c:pt idx="5441">
                  <c:v>-1471860000</c:v>
                </c:pt>
                <c:pt idx="5442">
                  <c:v>-1471660000</c:v>
                </c:pt>
                <c:pt idx="5443">
                  <c:v>-1471450000</c:v>
                </c:pt>
                <c:pt idx="5444">
                  <c:v>-1471250000</c:v>
                </c:pt>
                <c:pt idx="5445">
                  <c:v>-1471040000</c:v>
                </c:pt>
                <c:pt idx="5446">
                  <c:v>-1470840000</c:v>
                </c:pt>
                <c:pt idx="5447">
                  <c:v>-1470630000</c:v>
                </c:pt>
                <c:pt idx="5448">
                  <c:v>-1470430000</c:v>
                </c:pt>
                <c:pt idx="5449">
                  <c:v>-1470220000</c:v>
                </c:pt>
                <c:pt idx="5450">
                  <c:v>-1470010000</c:v>
                </c:pt>
                <c:pt idx="5451">
                  <c:v>-1469810000</c:v>
                </c:pt>
                <c:pt idx="5452">
                  <c:v>-1469600000</c:v>
                </c:pt>
                <c:pt idx="5453">
                  <c:v>-1469390000</c:v>
                </c:pt>
                <c:pt idx="5454">
                  <c:v>-1469180000</c:v>
                </c:pt>
                <c:pt idx="5455">
                  <c:v>-1468970000</c:v>
                </c:pt>
                <c:pt idx="5456">
                  <c:v>-1468760000</c:v>
                </c:pt>
                <c:pt idx="5457">
                  <c:v>-1468550000</c:v>
                </c:pt>
                <c:pt idx="5458">
                  <c:v>-1468340000</c:v>
                </c:pt>
                <c:pt idx="5459">
                  <c:v>-1468120000</c:v>
                </c:pt>
                <c:pt idx="5460">
                  <c:v>-1467910000</c:v>
                </c:pt>
                <c:pt idx="5461">
                  <c:v>-1467700000</c:v>
                </c:pt>
                <c:pt idx="5462">
                  <c:v>-1467490000</c:v>
                </c:pt>
                <c:pt idx="5463">
                  <c:v>-1467270000</c:v>
                </c:pt>
                <c:pt idx="5464">
                  <c:v>-1467060000</c:v>
                </c:pt>
                <c:pt idx="5465">
                  <c:v>-1466840000</c:v>
                </c:pt>
                <c:pt idx="5466">
                  <c:v>-1466630000</c:v>
                </c:pt>
                <c:pt idx="5467">
                  <c:v>-1466410000</c:v>
                </c:pt>
                <c:pt idx="5468">
                  <c:v>-1466200000</c:v>
                </c:pt>
                <c:pt idx="5469">
                  <c:v>-1465980000</c:v>
                </c:pt>
                <c:pt idx="5470">
                  <c:v>-1465760000</c:v>
                </c:pt>
                <c:pt idx="5471">
                  <c:v>-1465550000</c:v>
                </c:pt>
                <c:pt idx="5472">
                  <c:v>-1465330000</c:v>
                </c:pt>
                <c:pt idx="5473">
                  <c:v>-1465110000</c:v>
                </c:pt>
                <c:pt idx="5474">
                  <c:v>-1464890000</c:v>
                </c:pt>
                <c:pt idx="5475">
                  <c:v>-1464670000</c:v>
                </c:pt>
                <c:pt idx="5476">
                  <c:v>-1464450000</c:v>
                </c:pt>
                <c:pt idx="5477">
                  <c:v>-1464230000</c:v>
                </c:pt>
                <c:pt idx="5478">
                  <c:v>-1464010000</c:v>
                </c:pt>
                <c:pt idx="5479">
                  <c:v>-1463790000</c:v>
                </c:pt>
                <c:pt idx="5480">
                  <c:v>-1463570000</c:v>
                </c:pt>
                <c:pt idx="5481">
                  <c:v>-1463340000</c:v>
                </c:pt>
                <c:pt idx="5482">
                  <c:v>-1463120000</c:v>
                </c:pt>
                <c:pt idx="5483">
                  <c:v>-1462900000</c:v>
                </c:pt>
                <c:pt idx="5484">
                  <c:v>-1462670000</c:v>
                </c:pt>
                <c:pt idx="5485">
                  <c:v>-1462450000</c:v>
                </c:pt>
                <c:pt idx="5486">
                  <c:v>-1462220000</c:v>
                </c:pt>
                <c:pt idx="5487">
                  <c:v>-1462000000</c:v>
                </c:pt>
                <c:pt idx="5488">
                  <c:v>-1461770000</c:v>
                </c:pt>
                <c:pt idx="5489">
                  <c:v>-1461550000</c:v>
                </c:pt>
                <c:pt idx="5490">
                  <c:v>-1461320000</c:v>
                </c:pt>
                <c:pt idx="5491">
                  <c:v>-1461090000</c:v>
                </c:pt>
                <c:pt idx="5492">
                  <c:v>-1460860000</c:v>
                </c:pt>
                <c:pt idx="5493">
                  <c:v>-1460640000</c:v>
                </c:pt>
                <c:pt idx="5494">
                  <c:v>-1460410000</c:v>
                </c:pt>
                <c:pt idx="5495">
                  <c:v>-1460180000</c:v>
                </c:pt>
                <c:pt idx="5496">
                  <c:v>-1459950000</c:v>
                </c:pt>
                <c:pt idx="5497">
                  <c:v>-1459720000</c:v>
                </c:pt>
                <c:pt idx="5498">
                  <c:v>-1459490000</c:v>
                </c:pt>
                <c:pt idx="5499">
                  <c:v>-1459260000</c:v>
                </c:pt>
                <c:pt idx="5500">
                  <c:v>-1459020000</c:v>
                </c:pt>
                <c:pt idx="5501">
                  <c:v>-1458790000</c:v>
                </c:pt>
                <c:pt idx="5502">
                  <c:v>-1458560000</c:v>
                </c:pt>
                <c:pt idx="5503">
                  <c:v>-1458330000</c:v>
                </c:pt>
                <c:pt idx="5504">
                  <c:v>-1458090000</c:v>
                </c:pt>
                <c:pt idx="5505">
                  <c:v>-1457860000</c:v>
                </c:pt>
                <c:pt idx="5506">
                  <c:v>-1457620000</c:v>
                </c:pt>
                <c:pt idx="5507">
                  <c:v>-1457390000</c:v>
                </c:pt>
                <c:pt idx="5508">
                  <c:v>-1457150000</c:v>
                </c:pt>
                <c:pt idx="5509">
                  <c:v>-1456920000</c:v>
                </c:pt>
                <c:pt idx="5510">
                  <c:v>-1456680000</c:v>
                </c:pt>
                <c:pt idx="5511">
                  <c:v>-1456440000</c:v>
                </c:pt>
                <c:pt idx="5512">
                  <c:v>-1456210000</c:v>
                </c:pt>
                <c:pt idx="5513">
                  <c:v>-1455970000</c:v>
                </c:pt>
                <c:pt idx="5514">
                  <c:v>-1455730000</c:v>
                </c:pt>
                <c:pt idx="5515">
                  <c:v>-1455490000</c:v>
                </c:pt>
                <c:pt idx="5516">
                  <c:v>-1455250000</c:v>
                </c:pt>
                <c:pt idx="5517">
                  <c:v>-1455010000</c:v>
                </c:pt>
                <c:pt idx="5518">
                  <c:v>-1454770000</c:v>
                </c:pt>
                <c:pt idx="5519">
                  <c:v>-1454530000</c:v>
                </c:pt>
                <c:pt idx="5520">
                  <c:v>-1454290000</c:v>
                </c:pt>
                <c:pt idx="5521">
                  <c:v>-1454050000</c:v>
                </c:pt>
                <c:pt idx="5522">
                  <c:v>-1453810000</c:v>
                </c:pt>
                <c:pt idx="5523">
                  <c:v>-1453560000</c:v>
                </c:pt>
                <c:pt idx="5524">
                  <c:v>-1453320000</c:v>
                </c:pt>
                <c:pt idx="5525">
                  <c:v>-1453080000</c:v>
                </c:pt>
                <c:pt idx="5526">
                  <c:v>-1452830000</c:v>
                </c:pt>
                <c:pt idx="5527">
                  <c:v>-1452590000</c:v>
                </c:pt>
                <c:pt idx="5528">
                  <c:v>-1452340000</c:v>
                </c:pt>
                <c:pt idx="5529">
                  <c:v>-1452090000</c:v>
                </c:pt>
                <c:pt idx="5530">
                  <c:v>-1451850000</c:v>
                </c:pt>
                <c:pt idx="5531">
                  <c:v>-1451600000</c:v>
                </c:pt>
                <c:pt idx="5532">
                  <c:v>-1451350000</c:v>
                </c:pt>
                <c:pt idx="5533">
                  <c:v>-1451110000</c:v>
                </c:pt>
                <c:pt idx="5534">
                  <c:v>-1450860000</c:v>
                </c:pt>
                <c:pt idx="5535">
                  <c:v>-1450610000</c:v>
                </c:pt>
                <c:pt idx="5536">
                  <c:v>-1450360000</c:v>
                </c:pt>
                <c:pt idx="5537">
                  <c:v>-1450110000</c:v>
                </c:pt>
                <c:pt idx="5538">
                  <c:v>-1449860000</c:v>
                </c:pt>
                <c:pt idx="5539">
                  <c:v>-1449610000</c:v>
                </c:pt>
                <c:pt idx="5540">
                  <c:v>-1449360000</c:v>
                </c:pt>
                <c:pt idx="5541">
                  <c:v>-1449110000</c:v>
                </c:pt>
                <c:pt idx="5542">
                  <c:v>-1448860000</c:v>
                </c:pt>
                <c:pt idx="5543">
                  <c:v>-1448600000</c:v>
                </c:pt>
                <c:pt idx="5544">
                  <c:v>-1448350000</c:v>
                </c:pt>
                <c:pt idx="5545">
                  <c:v>-1448100000</c:v>
                </c:pt>
                <c:pt idx="5546">
                  <c:v>-1447840000</c:v>
                </c:pt>
                <c:pt idx="5547">
                  <c:v>-1447590000</c:v>
                </c:pt>
                <c:pt idx="5548">
                  <c:v>-1447330000</c:v>
                </c:pt>
                <c:pt idx="5549">
                  <c:v>-1447080000</c:v>
                </c:pt>
                <c:pt idx="5550">
                  <c:v>-1446820000</c:v>
                </c:pt>
                <c:pt idx="5551">
                  <c:v>-1446570000</c:v>
                </c:pt>
                <c:pt idx="5552">
                  <c:v>-1446310000</c:v>
                </c:pt>
                <c:pt idx="5553">
                  <c:v>-1446050000</c:v>
                </c:pt>
                <c:pt idx="5554">
                  <c:v>-1445790000</c:v>
                </c:pt>
                <c:pt idx="5555">
                  <c:v>-1445540000</c:v>
                </c:pt>
                <c:pt idx="5556">
                  <c:v>-1445280000</c:v>
                </c:pt>
                <c:pt idx="5557">
                  <c:v>-1445020000</c:v>
                </c:pt>
                <c:pt idx="5558">
                  <c:v>-1444760000</c:v>
                </c:pt>
                <c:pt idx="5559">
                  <c:v>-1444500000</c:v>
                </c:pt>
                <c:pt idx="5560">
                  <c:v>-1444240000</c:v>
                </c:pt>
                <c:pt idx="5561">
                  <c:v>-1443980000</c:v>
                </c:pt>
                <c:pt idx="5562">
                  <c:v>-1443710000</c:v>
                </c:pt>
                <c:pt idx="5563">
                  <c:v>-1443450000</c:v>
                </c:pt>
                <c:pt idx="5564">
                  <c:v>-1443190000</c:v>
                </c:pt>
                <c:pt idx="5565">
                  <c:v>-1442930000</c:v>
                </c:pt>
                <c:pt idx="5566">
                  <c:v>-1442660000</c:v>
                </c:pt>
                <c:pt idx="5567">
                  <c:v>-1442400000</c:v>
                </c:pt>
                <c:pt idx="5568">
                  <c:v>-1442130000</c:v>
                </c:pt>
                <c:pt idx="5569">
                  <c:v>-1441870000</c:v>
                </c:pt>
                <c:pt idx="5570">
                  <c:v>-1441600000</c:v>
                </c:pt>
                <c:pt idx="5571">
                  <c:v>-1441340000</c:v>
                </c:pt>
                <c:pt idx="5572">
                  <c:v>-1441070000</c:v>
                </c:pt>
                <c:pt idx="5573">
                  <c:v>-1440800000</c:v>
                </c:pt>
                <c:pt idx="5574">
                  <c:v>-1440540000</c:v>
                </c:pt>
                <c:pt idx="5575">
                  <c:v>-1440270000</c:v>
                </c:pt>
                <c:pt idx="5576">
                  <c:v>-1440000000</c:v>
                </c:pt>
                <c:pt idx="5577">
                  <c:v>-1439730000</c:v>
                </c:pt>
                <c:pt idx="5578">
                  <c:v>-1439460000</c:v>
                </c:pt>
                <c:pt idx="5579">
                  <c:v>-1439190000</c:v>
                </c:pt>
                <c:pt idx="5580">
                  <c:v>-1438920000</c:v>
                </c:pt>
                <c:pt idx="5581">
                  <c:v>-1438650000</c:v>
                </c:pt>
                <c:pt idx="5582">
                  <c:v>-1438380000</c:v>
                </c:pt>
                <c:pt idx="5583">
                  <c:v>-1438110000</c:v>
                </c:pt>
                <c:pt idx="5584">
                  <c:v>-1437840000</c:v>
                </c:pt>
                <c:pt idx="5585">
                  <c:v>-1437560000</c:v>
                </c:pt>
                <c:pt idx="5586">
                  <c:v>-1437290000</c:v>
                </c:pt>
                <c:pt idx="5587">
                  <c:v>-1437020000</c:v>
                </c:pt>
                <c:pt idx="5588">
                  <c:v>-1436740000</c:v>
                </c:pt>
                <c:pt idx="5589">
                  <c:v>-1436470000</c:v>
                </c:pt>
                <c:pt idx="5590">
                  <c:v>-1436190000</c:v>
                </c:pt>
                <c:pt idx="5591">
                  <c:v>-1435920000</c:v>
                </c:pt>
                <c:pt idx="5592">
                  <c:v>-1435640000</c:v>
                </c:pt>
                <c:pt idx="5593">
                  <c:v>-1435360000</c:v>
                </c:pt>
                <c:pt idx="5594">
                  <c:v>-1435090000</c:v>
                </c:pt>
                <c:pt idx="5595">
                  <c:v>-1434810000</c:v>
                </c:pt>
                <c:pt idx="5596">
                  <c:v>-1434530000</c:v>
                </c:pt>
                <c:pt idx="5597">
                  <c:v>-1434250000</c:v>
                </c:pt>
                <c:pt idx="5598">
                  <c:v>-1433970000</c:v>
                </c:pt>
                <c:pt idx="5599">
                  <c:v>-1433700000</c:v>
                </c:pt>
                <c:pt idx="5600">
                  <c:v>-1433420000</c:v>
                </c:pt>
                <c:pt idx="5601">
                  <c:v>-1433130000</c:v>
                </c:pt>
                <c:pt idx="5602">
                  <c:v>-1432850000</c:v>
                </c:pt>
                <c:pt idx="5603">
                  <c:v>-1432570000</c:v>
                </c:pt>
                <c:pt idx="5604">
                  <c:v>-1432290000</c:v>
                </c:pt>
                <c:pt idx="5605">
                  <c:v>-1432010000</c:v>
                </c:pt>
                <c:pt idx="5606">
                  <c:v>-1431730000</c:v>
                </c:pt>
                <c:pt idx="5607">
                  <c:v>-1431440000</c:v>
                </c:pt>
                <c:pt idx="5608">
                  <c:v>-1431160000</c:v>
                </c:pt>
                <c:pt idx="5609">
                  <c:v>-1430870000</c:v>
                </c:pt>
                <c:pt idx="5610">
                  <c:v>-1430590000</c:v>
                </c:pt>
                <c:pt idx="5611">
                  <c:v>-1430300000</c:v>
                </c:pt>
                <c:pt idx="5612">
                  <c:v>-1430020000</c:v>
                </c:pt>
                <c:pt idx="5613">
                  <c:v>-1429730000</c:v>
                </c:pt>
                <c:pt idx="5614">
                  <c:v>-1429450000</c:v>
                </c:pt>
                <c:pt idx="5615">
                  <c:v>-1429160000</c:v>
                </c:pt>
                <c:pt idx="5616">
                  <c:v>-1428870000</c:v>
                </c:pt>
                <c:pt idx="5617">
                  <c:v>-1428580000</c:v>
                </c:pt>
                <c:pt idx="5618">
                  <c:v>-1428300000</c:v>
                </c:pt>
                <c:pt idx="5619">
                  <c:v>-1428010000</c:v>
                </c:pt>
                <c:pt idx="5620">
                  <c:v>-1427720000</c:v>
                </c:pt>
                <c:pt idx="5621">
                  <c:v>-1427430000</c:v>
                </c:pt>
                <c:pt idx="5622">
                  <c:v>-1427140000</c:v>
                </c:pt>
                <c:pt idx="5623">
                  <c:v>-1426850000</c:v>
                </c:pt>
                <c:pt idx="5624">
                  <c:v>-1426550000</c:v>
                </c:pt>
                <c:pt idx="5625">
                  <c:v>-1426260000</c:v>
                </c:pt>
                <c:pt idx="5626">
                  <c:v>-1425970000</c:v>
                </c:pt>
                <c:pt idx="5627">
                  <c:v>-1425680000</c:v>
                </c:pt>
                <c:pt idx="5628">
                  <c:v>-1425380000</c:v>
                </c:pt>
                <c:pt idx="5629">
                  <c:v>-1425090000</c:v>
                </c:pt>
                <c:pt idx="5630">
                  <c:v>-1424800000</c:v>
                </c:pt>
                <c:pt idx="5631">
                  <c:v>-1424500000</c:v>
                </c:pt>
                <c:pt idx="5632">
                  <c:v>-1424210000</c:v>
                </c:pt>
                <c:pt idx="5633">
                  <c:v>-1423910000</c:v>
                </c:pt>
                <c:pt idx="5634">
                  <c:v>-1423610000</c:v>
                </c:pt>
                <c:pt idx="5635">
                  <c:v>-1423320000</c:v>
                </c:pt>
                <c:pt idx="5636">
                  <c:v>-1423020000</c:v>
                </c:pt>
                <c:pt idx="5637">
                  <c:v>-1422720000</c:v>
                </c:pt>
                <c:pt idx="5638">
                  <c:v>-1422430000</c:v>
                </c:pt>
                <c:pt idx="5639">
                  <c:v>-1422130000</c:v>
                </c:pt>
                <c:pt idx="5640">
                  <c:v>-1421830000</c:v>
                </c:pt>
                <c:pt idx="5641">
                  <c:v>-1421530000</c:v>
                </c:pt>
                <c:pt idx="5642">
                  <c:v>-1421230000</c:v>
                </c:pt>
                <c:pt idx="5643">
                  <c:v>-1420930000</c:v>
                </c:pt>
                <c:pt idx="5644">
                  <c:v>-1420630000</c:v>
                </c:pt>
                <c:pt idx="5645">
                  <c:v>-1420330000</c:v>
                </c:pt>
                <c:pt idx="5646">
                  <c:v>-1420020000</c:v>
                </c:pt>
                <c:pt idx="5647">
                  <c:v>-1419720000</c:v>
                </c:pt>
                <c:pt idx="5648">
                  <c:v>-1419420000</c:v>
                </c:pt>
                <c:pt idx="5649">
                  <c:v>-1419120000</c:v>
                </c:pt>
                <c:pt idx="5650">
                  <c:v>-1418810000</c:v>
                </c:pt>
                <c:pt idx="5651">
                  <c:v>-1418510000</c:v>
                </c:pt>
                <c:pt idx="5652">
                  <c:v>-1418200000</c:v>
                </c:pt>
                <c:pt idx="5653">
                  <c:v>-1417900000</c:v>
                </c:pt>
                <c:pt idx="5654">
                  <c:v>-1417590000</c:v>
                </c:pt>
                <c:pt idx="5655">
                  <c:v>-1417290000</c:v>
                </c:pt>
                <c:pt idx="5656">
                  <c:v>-1416980000</c:v>
                </c:pt>
                <c:pt idx="5657">
                  <c:v>-1416670000</c:v>
                </c:pt>
                <c:pt idx="5658">
                  <c:v>-1416360000</c:v>
                </c:pt>
                <c:pt idx="5659">
                  <c:v>-1416060000</c:v>
                </c:pt>
                <c:pt idx="5660">
                  <c:v>-1415750000</c:v>
                </c:pt>
                <c:pt idx="5661">
                  <c:v>-1415440000</c:v>
                </c:pt>
                <c:pt idx="5662">
                  <c:v>-1415130000</c:v>
                </c:pt>
                <c:pt idx="5663">
                  <c:v>-1414820000</c:v>
                </c:pt>
                <c:pt idx="5664">
                  <c:v>-1414510000</c:v>
                </c:pt>
                <c:pt idx="5665">
                  <c:v>-1414200000</c:v>
                </c:pt>
                <c:pt idx="5666">
                  <c:v>-1413890000</c:v>
                </c:pt>
                <c:pt idx="5667">
                  <c:v>-1413580000</c:v>
                </c:pt>
                <c:pt idx="5668">
                  <c:v>-1413260000</c:v>
                </c:pt>
                <c:pt idx="5669">
                  <c:v>-1412950000</c:v>
                </c:pt>
                <c:pt idx="5670">
                  <c:v>-1412640000</c:v>
                </c:pt>
                <c:pt idx="5671">
                  <c:v>-1412320000</c:v>
                </c:pt>
                <c:pt idx="5672">
                  <c:v>-1412010000</c:v>
                </c:pt>
                <c:pt idx="5673">
                  <c:v>-1411700000</c:v>
                </c:pt>
                <c:pt idx="5674">
                  <c:v>-1411380000</c:v>
                </c:pt>
                <c:pt idx="5675">
                  <c:v>-1411060000</c:v>
                </c:pt>
                <c:pt idx="5676">
                  <c:v>-1410750000</c:v>
                </c:pt>
                <c:pt idx="5677">
                  <c:v>-1410430000</c:v>
                </c:pt>
                <c:pt idx="5678">
                  <c:v>-1410120000</c:v>
                </c:pt>
                <c:pt idx="5679">
                  <c:v>-1409800000</c:v>
                </c:pt>
                <c:pt idx="5680">
                  <c:v>-1409480000</c:v>
                </c:pt>
                <c:pt idx="5681">
                  <c:v>-1409160000</c:v>
                </c:pt>
                <c:pt idx="5682">
                  <c:v>-1408840000</c:v>
                </c:pt>
                <c:pt idx="5683">
                  <c:v>-1408520000</c:v>
                </c:pt>
                <c:pt idx="5684">
                  <c:v>-1408200000</c:v>
                </c:pt>
                <c:pt idx="5685">
                  <c:v>-1407880000</c:v>
                </c:pt>
                <c:pt idx="5686">
                  <c:v>-1407560000</c:v>
                </c:pt>
                <c:pt idx="5687">
                  <c:v>-1407240000</c:v>
                </c:pt>
                <c:pt idx="5688">
                  <c:v>-1406920000</c:v>
                </c:pt>
                <c:pt idx="5689">
                  <c:v>-1406600000</c:v>
                </c:pt>
                <c:pt idx="5690">
                  <c:v>-1406270000</c:v>
                </c:pt>
                <c:pt idx="5691">
                  <c:v>-1405950000</c:v>
                </c:pt>
                <c:pt idx="5692">
                  <c:v>-1405630000</c:v>
                </c:pt>
                <c:pt idx="5693">
                  <c:v>-1405300000</c:v>
                </c:pt>
                <c:pt idx="5694">
                  <c:v>-1404980000</c:v>
                </c:pt>
                <c:pt idx="5695">
                  <c:v>-1404650000</c:v>
                </c:pt>
                <c:pt idx="5696">
                  <c:v>-1404330000</c:v>
                </c:pt>
                <c:pt idx="5697">
                  <c:v>-1404000000</c:v>
                </c:pt>
                <c:pt idx="5698">
                  <c:v>-1403680000</c:v>
                </c:pt>
                <c:pt idx="5699">
                  <c:v>-1403350000</c:v>
                </c:pt>
                <c:pt idx="5700">
                  <c:v>-1403020000</c:v>
                </c:pt>
                <c:pt idx="5701">
                  <c:v>-1402690000</c:v>
                </c:pt>
                <c:pt idx="5702">
                  <c:v>-1402370000</c:v>
                </c:pt>
                <c:pt idx="5703">
                  <c:v>-1402040000</c:v>
                </c:pt>
                <c:pt idx="5704">
                  <c:v>-1401710000</c:v>
                </c:pt>
                <c:pt idx="5705">
                  <c:v>-1401380000</c:v>
                </c:pt>
                <c:pt idx="5706">
                  <c:v>-1401050000</c:v>
                </c:pt>
                <c:pt idx="5707">
                  <c:v>-1400720000</c:v>
                </c:pt>
                <c:pt idx="5708">
                  <c:v>-1400390000</c:v>
                </c:pt>
                <c:pt idx="5709">
                  <c:v>-1400060000</c:v>
                </c:pt>
                <c:pt idx="5710">
                  <c:v>-1399720000</c:v>
                </c:pt>
                <c:pt idx="5711">
                  <c:v>-1399390000</c:v>
                </c:pt>
                <c:pt idx="5712">
                  <c:v>-1399060000</c:v>
                </c:pt>
                <c:pt idx="5713">
                  <c:v>-1398720000</c:v>
                </c:pt>
                <c:pt idx="5714">
                  <c:v>-1398390000</c:v>
                </c:pt>
                <c:pt idx="5715">
                  <c:v>-1398060000</c:v>
                </c:pt>
                <c:pt idx="5716">
                  <c:v>-1397720000</c:v>
                </c:pt>
                <c:pt idx="5717">
                  <c:v>-1397390000</c:v>
                </c:pt>
                <c:pt idx="5718">
                  <c:v>-1397050000</c:v>
                </c:pt>
                <c:pt idx="5719">
                  <c:v>-1396710000</c:v>
                </c:pt>
                <c:pt idx="5720">
                  <c:v>-1396380000</c:v>
                </c:pt>
                <c:pt idx="5721">
                  <c:v>-1396040000</c:v>
                </c:pt>
                <c:pt idx="5722">
                  <c:v>-1395700000</c:v>
                </c:pt>
                <c:pt idx="5723">
                  <c:v>-1395360000</c:v>
                </c:pt>
                <c:pt idx="5724">
                  <c:v>-1395030000</c:v>
                </c:pt>
                <c:pt idx="5725">
                  <c:v>-1394690000</c:v>
                </c:pt>
                <c:pt idx="5726">
                  <c:v>-1394350000</c:v>
                </c:pt>
                <c:pt idx="5727">
                  <c:v>-1394010000</c:v>
                </c:pt>
                <c:pt idx="5728">
                  <c:v>-1393670000</c:v>
                </c:pt>
                <c:pt idx="5729">
                  <c:v>-1393330000</c:v>
                </c:pt>
                <c:pt idx="5730">
                  <c:v>-1392980000</c:v>
                </c:pt>
                <c:pt idx="5731">
                  <c:v>-1392640000</c:v>
                </c:pt>
                <c:pt idx="5732">
                  <c:v>-1392300000</c:v>
                </c:pt>
                <c:pt idx="5733">
                  <c:v>-1391960000</c:v>
                </c:pt>
                <c:pt idx="5734">
                  <c:v>-1391610000</c:v>
                </c:pt>
                <c:pt idx="5735">
                  <c:v>-1391270000</c:v>
                </c:pt>
                <c:pt idx="5736">
                  <c:v>-1390930000</c:v>
                </c:pt>
                <c:pt idx="5737">
                  <c:v>-1390580000</c:v>
                </c:pt>
                <c:pt idx="5738">
                  <c:v>-1390240000</c:v>
                </c:pt>
                <c:pt idx="5739">
                  <c:v>-1389890000</c:v>
                </c:pt>
                <c:pt idx="5740">
                  <c:v>-1389540000</c:v>
                </c:pt>
                <c:pt idx="5741">
                  <c:v>-1389200000</c:v>
                </c:pt>
                <c:pt idx="5742">
                  <c:v>-1388850000</c:v>
                </c:pt>
                <c:pt idx="5743">
                  <c:v>-1388500000</c:v>
                </c:pt>
                <c:pt idx="5744">
                  <c:v>-1388160000</c:v>
                </c:pt>
                <c:pt idx="5745">
                  <c:v>-1387810000</c:v>
                </c:pt>
                <c:pt idx="5746">
                  <c:v>-1387460000</c:v>
                </c:pt>
                <c:pt idx="5747">
                  <c:v>-1387110000</c:v>
                </c:pt>
                <c:pt idx="5748">
                  <c:v>-1386760000</c:v>
                </c:pt>
                <c:pt idx="5749">
                  <c:v>-1386410000</c:v>
                </c:pt>
                <c:pt idx="5750">
                  <c:v>-1386060000</c:v>
                </c:pt>
                <c:pt idx="5751">
                  <c:v>-1385710000</c:v>
                </c:pt>
                <c:pt idx="5752">
                  <c:v>-1385360000</c:v>
                </c:pt>
                <c:pt idx="5753">
                  <c:v>-1385000000</c:v>
                </c:pt>
                <c:pt idx="5754">
                  <c:v>-1384650000</c:v>
                </c:pt>
                <c:pt idx="5755">
                  <c:v>-1384300000</c:v>
                </c:pt>
                <c:pt idx="5756">
                  <c:v>-1383940000</c:v>
                </c:pt>
                <c:pt idx="5757">
                  <c:v>-1383590000</c:v>
                </c:pt>
                <c:pt idx="5758">
                  <c:v>-1383240000</c:v>
                </c:pt>
                <c:pt idx="5759">
                  <c:v>-1382880000</c:v>
                </c:pt>
                <c:pt idx="5760">
                  <c:v>-1382530000</c:v>
                </c:pt>
                <c:pt idx="5761">
                  <c:v>-1382170000</c:v>
                </c:pt>
                <c:pt idx="5762">
                  <c:v>-1381810000</c:v>
                </c:pt>
                <c:pt idx="5763">
                  <c:v>-1381460000</c:v>
                </c:pt>
                <c:pt idx="5764">
                  <c:v>-1381100000</c:v>
                </c:pt>
                <c:pt idx="5765">
                  <c:v>-1380740000</c:v>
                </c:pt>
                <c:pt idx="5766">
                  <c:v>-1380380000</c:v>
                </c:pt>
                <c:pt idx="5767">
                  <c:v>-1380030000</c:v>
                </c:pt>
                <c:pt idx="5768">
                  <c:v>-1379670000</c:v>
                </c:pt>
                <c:pt idx="5769">
                  <c:v>-1379310000</c:v>
                </c:pt>
                <c:pt idx="5770">
                  <c:v>-1378950000</c:v>
                </c:pt>
                <c:pt idx="5771">
                  <c:v>-1378590000</c:v>
                </c:pt>
                <c:pt idx="5772">
                  <c:v>-1378230000</c:v>
                </c:pt>
                <c:pt idx="5773">
                  <c:v>-1377860000</c:v>
                </c:pt>
                <c:pt idx="5774">
                  <c:v>-1377500000</c:v>
                </c:pt>
                <c:pt idx="5775">
                  <c:v>-1377140000</c:v>
                </c:pt>
                <c:pt idx="5776">
                  <c:v>-1376780000</c:v>
                </c:pt>
                <c:pt idx="5777">
                  <c:v>-1376410000</c:v>
                </c:pt>
                <c:pt idx="5778">
                  <c:v>-1376050000</c:v>
                </c:pt>
                <c:pt idx="5779">
                  <c:v>-1375690000</c:v>
                </c:pt>
                <c:pt idx="5780">
                  <c:v>-1375320000</c:v>
                </c:pt>
                <c:pt idx="5781">
                  <c:v>-1374960000</c:v>
                </c:pt>
                <c:pt idx="5782">
                  <c:v>-1374590000</c:v>
                </c:pt>
                <c:pt idx="5783">
                  <c:v>-1374220000</c:v>
                </c:pt>
                <c:pt idx="5784">
                  <c:v>-1373860000</c:v>
                </c:pt>
                <c:pt idx="5785">
                  <c:v>-1373490000</c:v>
                </c:pt>
                <c:pt idx="5786">
                  <c:v>-1373120000</c:v>
                </c:pt>
                <c:pt idx="5787">
                  <c:v>-1372760000</c:v>
                </c:pt>
                <c:pt idx="5788">
                  <c:v>-1372390000</c:v>
                </c:pt>
                <c:pt idx="5789">
                  <c:v>-1372020000</c:v>
                </c:pt>
                <c:pt idx="5790">
                  <c:v>-1371650000</c:v>
                </c:pt>
                <c:pt idx="5791">
                  <c:v>-1371280000</c:v>
                </c:pt>
                <c:pt idx="5792">
                  <c:v>-1370910000</c:v>
                </c:pt>
                <c:pt idx="5793">
                  <c:v>-1370540000</c:v>
                </c:pt>
                <c:pt idx="5794">
                  <c:v>-1370170000</c:v>
                </c:pt>
                <c:pt idx="5795">
                  <c:v>-1369800000</c:v>
                </c:pt>
                <c:pt idx="5796">
                  <c:v>-1369420000</c:v>
                </c:pt>
                <c:pt idx="5797">
                  <c:v>-1369050000</c:v>
                </c:pt>
                <c:pt idx="5798">
                  <c:v>-1368680000</c:v>
                </c:pt>
                <c:pt idx="5799">
                  <c:v>-1368310000</c:v>
                </c:pt>
                <c:pt idx="5800">
                  <c:v>-1367930000</c:v>
                </c:pt>
                <c:pt idx="5801">
                  <c:v>-1367560000</c:v>
                </c:pt>
                <c:pt idx="5802">
                  <c:v>-1367180000</c:v>
                </c:pt>
                <c:pt idx="5803">
                  <c:v>-1366810000</c:v>
                </c:pt>
                <c:pt idx="5804">
                  <c:v>-1366430000</c:v>
                </c:pt>
                <c:pt idx="5805">
                  <c:v>-1366060000</c:v>
                </c:pt>
                <c:pt idx="5806">
                  <c:v>-1365680000</c:v>
                </c:pt>
                <c:pt idx="5807">
                  <c:v>-1365300000</c:v>
                </c:pt>
                <c:pt idx="5808">
                  <c:v>-1364920000</c:v>
                </c:pt>
                <c:pt idx="5809">
                  <c:v>-1364550000</c:v>
                </c:pt>
                <c:pt idx="5810">
                  <c:v>-1364170000</c:v>
                </c:pt>
                <c:pt idx="5811">
                  <c:v>-1363790000</c:v>
                </c:pt>
                <c:pt idx="5812">
                  <c:v>-1363410000</c:v>
                </c:pt>
                <c:pt idx="5813">
                  <c:v>-1363030000</c:v>
                </c:pt>
                <c:pt idx="5814">
                  <c:v>-1362650000</c:v>
                </c:pt>
                <c:pt idx="5815">
                  <c:v>-1362270000</c:v>
                </c:pt>
                <c:pt idx="5816">
                  <c:v>-1361890000</c:v>
                </c:pt>
                <c:pt idx="5817">
                  <c:v>-1361510000</c:v>
                </c:pt>
                <c:pt idx="5818">
                  <c:v>-1361120000</c:v>
                </c:pt>
                <c:pt idx="5819">
                  <c:v>-1360740000</c:v>
                </c:pt>
                <c:pt idx="5820">
                  <c:v>-1360360000</c:v>
                </c:pt>
                <c:pt idx="5821">
                  <c:v>-1359970000</c:v>
                </c:pt>
                <c:pt idx="5822">
                  <c:v>-1359590000</c:v>
                </c:pt>
                <c:pt idx="5823">
                  <c:v>-1359210000</c:v>
                </c:pt>
                <c:pt idx="5824">
                  <c:v>-1358820000</c:v>
                </c:pt>
                <c:pt idx="5825">
                  <c:v>-1358440000</c:v>
                </c:pt>
                <c:pt idx="5826">
                  <c:v>-1358050000</c:v>
                </c:pt>
                <c:pt idx="5827">
                  <c:v>-1357660000</c:v>
                </c:pt>
                <c:pt idx="5828">
                  <c:v>-1357280000</c:v>
                </c:pt>
                <c:pt idx="5829">
                  <c:v>-1356890000</c:v>
                </c:pt>
                <c:pt idx="5830">
                  <c:v>-1356500000</c:v>
                </c:pt>
                <c:pt idx="5831">
                  <c:v>-1356110000</c:v>
                </c:pt>
                <c:pt idx="5832">
                  <c:v>-1355730000</c:v>
                </c:pt>
                <c:pt idx="5833">
                  <c:v>-1355340000</c:v>
                </c:pt>
                <c:pt idx="5834">
                  <c:v>-1354950000</c:v>
                </c:pt>
                <c:pt idx="5835">
                  <c:v>-1354560000</c:v>
                </c:pt>
                <c:pt idx="5836">
                  <c:v>-1354170000</c:v>
                </c:pt>
                <c:pt idx="5837">
                  <c:v>-1353780000</c:v>
                </c:pt>
                <c:pt idx="5838">
                  <c:v>-1353390000</c:v>
                </c:pt>
                <c:pt idx="5839">
                  <c:v>-1352990000</c:v>
                </c:pt>
                <c:pt idx="5840">
                  <c:v>-1352600000</c:v>
                </c:pt>
                <c:pt idx="5841">
                  <c:v>-1352210000</c:v>
                </c:pt>
                <c:pt idx="5842">
                  <c:v>-1351820000</c:v>
                </c:pt>
                <c:pt idx="5843">
                  <c:v>-1351420000</c:v>
                </c:pt>
                <c:pt idx="5844">
                  <c:v>-1351030000</c:v>
                </c:pt>
                <c:pt idx="5845">
                  <c:v>-1350630000</c:v>
                </c:pt>
                <c:pt idx="5846">
                  <c:v>-1350240000</c:v>
                </c:pt>
                <c:pt idx="5847">
                  <c:v>-1349840000</c:v>
                </c:pt>
                <c:pt idx="5848">
                  <c:v>-1349450000</c:v>
                </c:pt>
                <c:pt idx="5849">
                  <c:v>-1349050000</c:v>
                </c:pt>
                <c:pt idx="5850">
                  <c:v>-1348660000</c:v>
                </c:pt>
                <c:pt idx="5851">
                  <c:v>-1348260000</c:v>
                </c:pt>
                <c:pt idx="5852">
                  <c:v>-1347860000</c:v>
                </c:pt>
                <c:pt idx="5853">
                  <c:v>-1347460000</c:v>
                </c:pt>
                <c:pt idx="5854">
                  <c:v>-1347060000</c:v>
                </c:pt>
                <c:pt idx="5855">
                  <c:v>-1346660000</c:v>
                </c:pt>
                <c:pt idx="5856">
                  <c:v>-1346270000</c:v>
                </c:pt>
                <c:pt idx="5857">
                  <c:v>-1345870000</c:v>
                </c:pt>
                <c:pt idx="5858">
                  <c:v>-1345470000</c:v>
                </c:pt>
                <c:pt idx="5859">
                  <c:v>-1345060000</c:v>
                </c:pt>
                <c:pt idx="5860">
                  <c:v>-1344660000</c:v>
                </c:pt>
                <c:pt idx="5861">
                  <c:v>-1344260000</c:v>
                </c:pt>
                <c:pt idx="5862">
                  <c:v>-1343860000</c:v>
                </c:pt>
                <c:pt idx="5863">
                  <c:v>-1343460000</c:v>
                </c:pt>
                <c:pt idx="5864">
                  <c:v>-1343050000</c:v>
                </c:pt>
                <c:pt idx="5865">
                  <c:v>-1342650000</c:v>
                </c:pt>
                <c:pt idx="5866">
                  <c:v>-1342250000</c:v>
                </c:pt>
                <c:pt idx="5867">
                  <c:v>-1341840000</c:v>
                </c:pt>
                <c:pt idx="5868">
                  <c:v>-1341440000</c:v>
                </c:pt>
                <c:pt idx="5869">
                  <c:v>-1341030000</c:v>
                </c:pt>
                <c:pt idx="5870">
                  <c:v>-1340630000</c:v>
                </c:pt>
                <c:pt idx="5871">
                  <c:v>-1340220000</c:v>
                </c:pt>
                <c:pt idx="5872">
                  <c:v>-1339810000</c:v>
                </c:pt>
                <c:pt idx="5873">
                  <c:v>-1339410000</c:v>
                </c:pt>
                <c:pt idx="5874">
                  <c:v>-1339000000</c:v>
                </c:pt>
                <c:pt idx="5875">
                  <c:v>-1338590000</c:v>
                </c:pt>
                <c:pt idx="5876">
                  <c:v>-1338180000</c:v>
                </c:pt>
                <c:pt idx="5877">
                  <c:v>-1337770000</c:v>
                </c:pt>
                <c:pt idx="5878">
                  <c:v>-1337360000</c:v>
                </c:pt>
                <c:pt idx="5879">
                  <c:v>-1336950000</c:v>
                </c:pt>
                <c:pt idx="5880">
                  <c:v>-1336540000</c:v>
                </c:pt>
                <c:pt idx="5881">
                  <c:v>-1336130000</c:v>
                </c:pt>
                <c:pt idx="5882">
                  <c:v>-1335720000</c:v>
                </c:pt>
                <c:pt idx="5883">
                  <c:v>-1335310000</c:v>
                </c:pt>
                <c:pt idx="5884">
                  <c:v>-1334900000</c:v>
                </c:pt>
                <c:pt idx="5885">
                  <c:v>-1334480000</c:v>
                </c:pt>
                <c:pt idx="5886">
                  <c:v>-1334070000</c:v>
                </c:pt>
                <c:pt idx="5887">
                  <c:v>-1333660000</c:v>
                </c:pt>
                <c:pt idx="5888">
                  <c:v>-1333240000</c:v>
                </c:pt>
                <c:pt idx="5889">
                  <c:v>-1332830000</c:v>
                </c:pt>
                <c:pt idx="5890">
                  <c:v>-1332420000</c:v>
                </c:pt>
                <c:pt idx="5891">
                  <c:v>-1332000000</c:v>
                </c:pt>
                <c:pt idx="5892">
                  <c:v>-1331580000</c:v>
                </c:pt>
                <c:pt idx="5893">
                  <c:v>-1331170000</c:v>
                </c:pt>
                <c:pt idx="5894">
                  <c:v>-1330750000</c:v>
                </c:pt>
                <c:pt idx="5895">
                  <c:v>-1330330000</c:v>
                </c:pt>
                <c:pt idx="5896">
                  <c:v>-1329920000</c:v>
                </c:pt>
                <c:pt idx="5897">
                  <c:v>-1329500000</c:v>
                </c:pt>
                <c:pt idx="5898">
                  <c:v>-1329080000</c:v>
                </c:pt>
                <c:pt idx="5899">
                  <c:v>-1328660000</c:v>
                </c:pt>
                <c:pt idx="5900">
                  <c:v>-1328240000</c:v>
                </c:pt>
                <c:pt idx="5901">
                  <c:v>-1327820000</c:v>
                </c:pt>
                <c:pt idx="5902">
                  <c:v>-1327400000</c:v>
                </c:pt>
                <c:pt idx="5903">
                  <c:v>-1326980000</c:v>
                </c:pt>
                <c:pt idx="5904">
                  <c:v>-1326560000</c:v>
                </c:pt>
                <c:pt idx="5905">
                  <c:v>-1326140000</c:v>
                </c:pt>
                <c:pt idx="5906">
                  <c:v>-1325720000</c:v>
                </c:pt>
                <c:pt idx="5907">
                  <c:v>-1325290000</c:v>
                </c:pt>
                <c:pt idx="5908">
                  <c:v>-1324870000</c:v>
                </c:pt>
                <c:pt idx="5909">
                  <c:v>-1324450000</c:v>
                </c:pt>
                <c:pt idx="5910">
                  <c:v>-1324020000</c:v>
                </c:pt>
                <c:pt idx="5911">
                  <c:v>-1323600000</c:v>
                </c:pt>
                <c:pt idx="5912">
                  <c:v>-1323180000</c:v>
                </c:pt>
                <c:pt idx="5913">
                  <c:v>-1322750000</c:v>
                </c:pt>
                <c:pt idx="5914">
                  <c:v>-1322330000</c:v>
                </c:pt>
                <c:pt idx="5915">
                  <c:v>-1321900000</c:v>
                </c:pt>
                <c:pt idx="5916">
                  <c:v>-1321470000</c:v>
                </c:pt>
                <c:pt idx="5917">
                  <c:v>-1321050000</c:v>
                </c:pt>
                <c:pt idx="5918">
                  <c:v>-1320620000</c:v>
                </c:pt>
                <c:pt idx="5919">
                  <c:v>-1320190000</c:v>
                </c:pt>
                <c:pt idx="5920">
                  <c:v>-1319760000</c:v>
                </c:pt>
                <c:pt idx="5921">
                  <c:v>-1319330000</c:v>
                </c:pt>
                <c:pt idx="5922">
                  <c:v>-1318900000</c:v>
                </c:pt>
                <c:pt idx="5923">
                  <c:v>-1318480000</c:v>
                </c:pt>
                <c:pt idx="5924">
                  <c:v>-1318050000</c:v>
                </c:pt>
                <c:pt idx="5925">
                  <c:v>-1317610000</c:v>
                </c:pt>
                <c:pt idx="5926">
                  <c:v>-1317180000</c:v>
                </c:pt>
                <c:pt idx="5927">
                  <c:v>-1316750000</c:v>
                </c:pt>
                <c:pt idx="5928">
                  <c:v>-1316320000</c:v>
                </c:pt>
                <c:pt idx="5929">
                  <c:v>-1315890000</c:v>
                </c:pt>
                <c:pt idx="5930">
                  <c:v>-1315460000</c:v>
                </c:pt>
                <c:pt idx="5931">
                  <c:v>-1315020000</c:v>
                </c:pt>
                <c:pt idx="5932">
                  <c:v>-1314590000</c:v>
                </c:pt>
                <c:pt idx="5933">
                  <c:v>-1314150000</c:v>
                </c:pt>
                <c:pt idx="5934">
                  <c:v>-1313720000</c:v>
                </c:pt>
                <c:pt idx="5935">
                  <c:v>-1313290000</c:v>
                </c:pt>
                <c:pt idx="5936">
                  <c:v>-1312850000</c:v>
                </c:pt>
                <c:pt idx="5937">
                  <c:v>-1312410000</c:v>
                </c:pt>
                <c:pt idx="5938">
                  <c:v>-1311980000</c:v>
                </c:pt>
                <c:pt idx="5939">
                  <c:v>-1311540000</c:v>
                </c:pt>
                <c:pt idx="5940">
                  <c:v>-1311100000</c:v>
                </c:pt>
                <c:pt idx="5941">
                  <c:v>-1310670000</c:v>
                </c:pt>
                <c:pt idx="5942">
                  <c:v>-1310230000</c:v>
                </c:pt>
                <c:pt idx="5943">
                  <c:v>-1309790000</c:v>
                </c:pt>
                <c:pt idx="5944">
                  <c:v>-1309350000</c:v>
                </c:pt>
                <c:pt idx="5945">
                  <c:v>-1308910000</c:v>
                </c:pt>
                <c:pt idx="5946">
                  <c:v>-1308470000</c:v>
                </c:pt>
                <c:pt idx="5947">
                  <c:v>-1308030000</c:v>
                </c:pt>
                <c:pt idx="5948">
                  <c:v>-1307590000</c:v>
                </c:pt>
                <c:pt idx="5949">
                  <c:v>-1307150000</c:v>
                </c:pt>
                <c:pt idx="5950">
                  <c:v>-1306710000</c:v>
                </c:pt>
                <c:pt idx="5951">
                  <c:v>-1306270000</c:v>
                </c:pt>
                <c:pt idx="5952">
                  <c:v>-1305820000</c:v>
                </c:pt>
                <c:pt idx="5953">
                  <c:v>-1305380000</c:v>
                </c:pt>
                <c:pt idx="5954">
                  <c:v>-1304940000</c:v>
                </c:pt>
                <c:pt idx="5955">
                  <c:v>-1304490000</c:v>
                </c:pt>
                <c:pt idx="5956">
                  <c:v>-1304050000</c:v>
                </c:pt>
                <c:pt idx="5957">
                  <c:v>-1303610000</c:v>
                </c:pt>
                <c:pt idx="5958">
                  <c:v>-1303160000</c:v>
                </c:pt>
                <c:pt idx="5959">
                  <c:v>-1302710000</c:v>
                </c:pt>
                <c:pt idx="5960">
                  <c:v>-1302270000</c:v>
                </c:pt>
                <c:pt idx="5961">
                  <c:v>-1301820000</c:v>
                </c:pt>
                <c:pt idx="5962">
                  <c:v>-1301380000</c:v>
                </c:pt>
                <c:pt idx="5963">
                  <c:v>-1300930000</c:v>
                </c:pt>
                <c:pt idx="5964">
                  <c:v>-1300480000</c:v>
                </c:pt>
                <c:pt idx="5965">
                  <c:v>-1300030000</c:v>
                </c:pt>
                <c:pt idx="5966">
                  <c:v>-1299580000</c:v>
                </c:pt>
                <c:pt idx="5967">
                  <c:v>-1299130000</c:v>
                </c:pt>
                <c:pt idx="5968">
                  <c:v>-1298680000</c:v>
                </c:pt>
                <c:pt idx="5969">
                  <c:v>-1298230000</c:v>
                </c:pt>
                <c:pt idx="5970">
                  <c:v>-1297780000</c:v>
                </c:pt>
                <c:pt idx="5971">
                  <c:v>-1297330000</c:v>
                </c:pt>
                <c:pt idx="5972">
                  <c:v>-1296880000</c:v>
                </c:pt>
                <c:pt idx="5973">
                  <c:v>-1296430000</c:v>
                </c:pt>
                <c:pt idx="5974">
                  <c:v>-1295980000</c:v>
                </c:pt>
                <c:pt idx="5975">
                  <c:v>-1295530000</c:v>
                </c:pt>
                <c:pt idx="5976">
                  <c:v>-1295070000</c:v>
                </c:pt>
                <c:pt idx="5977">
                  <c:v>-1294620000</c:v>
                </c:pt>
                <c:pt idx="5978">
                  <c:v>-1294170000</c:v>
                </c:pt>
                <c:pt idx="5979">
                  <c:v>-1293710000</c:v>
                </c:pt>
                <c:pt idx="5980">
                  <c:v>-1293260000</c:v>
                </c:pt>
                <c:pt idx="5981">
                  <c:v>-1292800000</c:v>
                </c:pt>
                <c:pt idx="5982">
                  <c:v>-1292350000</c:v>
                </c:pt>
                <c:pt idx="5983">
                  <c:v>-1291890000</c:v>
                </c:pt>
                <c:pt idx="5984">
                  <c:v>-1291430000</c:v>
                </c:pt>
                <c:pt idx="5985">
                  <c:v>-1290980000</c:v>
                </c:pt>
                <c:pt idx="5986">
                  <c:v>-1290520000</c:v>
                </c:pt>
                <c:pt idx="5987">
                  <c:v>-1290060000</c:v>
                </c:pt>
                <c:pt idx="5988">
                  <c:v>-1289600000</c:v>
                </c:pt>
                <c:pt idx="5989">
                  <c:v>-1289140000</c:v>
                </c:pt>
                <c:pt idx="5990">
                  <c:v>-1288680000</c:v>
                </c:pt>
                <c:pt idx="5991">
                  <c:v>-1288220000</c:v>
                </c:pt>
                <c:pt idx="5992">
                  <c:v>-1287760000</c:v>
                </c:pt>
                <c:pt idx="5993">
                  <c:v>-1287300000</c:v>
                </c:pt>
                <c:pt idx="5994">
                  <c:v>-1286840000</c:v>
                </c:pt>
                <c:pt idx="5995">
                  <c:v>-1286380000</c:v>
                </c:pt>
                <c:pt idx="5996">
                  <c:v>-1285920000</c:v>
                </c:pt>
                <c:pt idx="5997">
                  <c:v>-1285460000</c:v>
                </c:pt>
                <c:pt idx="5998">
                  <c:v>-1285000000</c:v>
                </c:pt>
                <c:pt idx="5999">
                  <c:v>-1284530000</c:v>
                </c:pt>
                <c:pt idx="6000">
                  <c:v>-1284070000</c:v>
                </c:pt>
                <c:pt idx="6001">
                  <c:v>-1283600000</c:v>
                </c:pt>
                <c:pt idx="6002">
                  <c:v>-1283140000</c:v>
                </c:pt>
                <c:pt idx="6003">
                  <c:v>-1282680000</c:v>
                </c:pt>
                <c:pt idx="6004">
                  <c:v>-1282210000</c:v>
                </c:pt>
                <c:pt idx="6005">
                  <c:v>-1281740000</c:v>
                </c:pt>
                <c:pt idx="6006">
                  <c:v>-1281280000</c:v>
                </c:pt>
                <c:pt idx="6007">
                  <c:v>-1280810000</c:v>
                </c:pt>
                <c:pt idx="6008">
                  <c:v>-1280340000</c:v>
                </c:pt>
                <c:pt idx="6009">
                  <c:v>-1279880000</c:v>
                </c:pt>
                <c:pt idx="6010">
                  <c:v>-1279410000</c:v>
                </c:pt>
                <c:pt idx="6011">
                  <c:v>-1278940000</c:v>
                </c:pt>
                <c:pt idx="6012">
                  <c:v>-1278470000</c:v>
                </c:pt>
                <c:pt idx="6013">
                  <c:v>-1278000000</c:v>
                </c:pt>
                <c:pt idx="6014">
                  <c:v>-1277530000</c:v>
                </c:pt>
                <c:pt idx="6015">
                  <c:v>-1277060000</c:v>
                </c:pt>
                <c:pt idx="6016">
                  <c:v>-1276590000</c:v>
                </c:pt>
                <c:pt idx="6017">
                  <c:v>-1276120000</c:v>
                </c:pt>
                <c:pt idx="6018">
                  <c:v>-1275650000</c:v>
                </c:pt>
                <c:pt idx="6019">
                  <c:v>-1275180000</c:v>
                </c:pt>
                <c:pt idx="6020">
                  <c:v>-1274710000</c:v>
                </c:pt>
                <c:pt idx="6021">
                  <c:v>-1274230000</c:v>
                </c:pt>
                <c:pt idx="6022">
                  <c:v>-1273760000</c:v>
                </c:pt>
                <c:pt idx="6023">
                  <c:v>-1273290000</c:v>
                </c:pt>
                <c:pt idx="6024">
                  <c:v>-1272810000</c:v>
                </c:pt>
                <c:pt idx="6025">
                  <c:v>-1272340000</c:v>
                </c:pt>
                <c:pt idx="6026">
                  <c:v>-1271860000</c:v>
                </c:pt>
                <c:pt idx="6027">
                  <c:v>-1271390000</c:v>
                </c:pt>
                <c:pt idx="6028">
                  <c:v>-1270910000</c:v>
                </c:pt>
                <c:pt idx="6029">
                  <c:v>-1270440000</c:v>
                </c:pt>
                <c:pt idx="6030">
                  <c:v>-1269960000</c:v>
                </c:pt>
                <c:pt idx="6031">
                  <c:v>-1269480000</c:v>
                </c:pt>
                <c:pt idx="6032">
                  <c:v>-1269010000</c:v>
                </c:pt>
                <c:pt idx="6033">
                  <c:v>-1268530000</c:v>
                </c:pt>
                <c:pt idx="6034">
                  <c:v>-1268050000</c:v>
                </c:pt>
                <c:pt idx="6035">
                  <c:v>-1267570000</c:v>
                </c:pt>
                <c:pt idx="6036">
                  <c:v>-1267090000</c:v>
                </c:pt>
                <c:pt idx="6037">
                  <c:v>-1266610000</c:v>
                </c:pt>
                <c:pt idx="6038">
                  <c:v>-1266130000</c:v>
                </c:pt>
                <c:pt idx="6039">
                  <c:v>-1265650000</c:v>
                </c:pt>
                <c:pt idx="6040">
                  <c:v>-1265170000</c:v>
                </c:pt>
                <c:pt idx="6041">
                  <c:v>-1264690000</c:v>
                </c:pt>
                <c:pt idx="6042">
                  <c:v>-1264210000</c:v>
                </c:pt>
                <c:pt idx="6043">
                  <c:v>-1263730000</c:v>
                </c:pt>
                <c:pt idx="6044">
                  <c:v>-1263240000</c:v>
                </c:pt>
                <c:pt idx="6045">
                  <c:v>-1262760000</c:v>
                </c:pt>
                <c:pt idx="6046">
                  <c:v>-1262280000</c:v>
                </c:pt>
                <c:pt idx="6047">
                  <c:v>-1261790000</c:v>
                </c:pt>
                <c:pt idx="6048">
                  <c:v>-1261310000</c:v>
                </c:pt>
                <c:pt idx="6049">
                  <c:v>-1260820000</c:v>
                </c:pt>
                <c:pt idx="6050">
                  <c:v>-1260340000</c:v>
                </c:pt>
                <c:pt idx="6051">
                  <c:v>-1259850000</c:v>
                </c:pt>
                <c:pt idx="6052">
                  <c:v>-1259370000</c:v>
                </c:pt>
                <c:pt idx="6053">
                  <c:v>-1258880000</c:v>
                </c:pt>
                <c:pt idx="6054">
                  <c:v>-1258390000</c:v>
                </c:pt>
                <c:pt idx="6055">
                  <c:v>-1257910000</c:v>
                </c:pt>
                <c:pt idx="6056">
                  <c:v>-1257420000</c:v>
                </c:pt>
                <c:pt idx="6057">
                  <c:v>-1256930000</c:v>
                </c:pt>
                <c:pt idx="6058">
                  <c:v>-1256440000</c:v>
                </c:pt>
                <c:pt idx="6059">
                  <c:v>-1255950000</c:v>
                </c:pt>
                <c:pt idx="6060">
                  <c:v>-1255460000</c:v>
                </c:pt>
                <c:pt idx="6061">
                  <c:v>-1254970000</c:v>
                </c:pt>
                <c:pt idx="6062">
                  <c:v>-1254480000</c:v>
                </c:pt>
                <c:pt idx="6063">
                  <c:v>-1253990000</c:v>
                </c:pt>
                <c:pt idx="6064">
                  <c:v>-1253500000</c:v>
                </c:pt>
                <c:pt idx="6065">
                  <c:v>-1253010000</c:v>
                </c:pt>
                <c:pt idx="6066">
                  <c:v>-1252520000</c:v>
                </c:pt>
                <c:pt idx="6067">
                  <c:v>-1252030000</c:v>
                </c:pt>
                <c:pt idx="6068">
                  <c:v>-1251530000</c:v>
                </c:pt>
                <c:pt idx="6069">
                  <c:v>-1251040000</c:v>
                </c:pt>
                <c:pt idx="6070">
                  <c:v>-1250550000</c:v>
                </c:pt>
                <c:pt idx="6071">
                  <c:v>-1250050000</c:v>
                </c:pt>
                <c:pt idx="6072">
                  <c:v>-1249560000</c:v>
                </c:pt>
                <c:pt idx="6073">
                  <c:v>-1249060000</c:v>
                </c:pt>
                <c:pt idx="6074">
                  <c:v>-1248570000</c:v>
                </c:pt>
                <c:pt idx="6075">
                  <c:v>-1248070000</c:v>
                </c:pt>
                <c:pt idx="6076">
                  <c:v>-1247570000</c:v>
                </c:pt>
                <c:pt idx="6077">
                  <c:v>-1247080000</c:v>
                </c:pt>
                <c:pt idx="6078">
                  <c:v>-1246580000</c:v>
                </c:pt>
                <c:pt idx="6079">
                  <c:v>-1246080000</c:v>
                </c:pt>
                <c:pt idx="6080">
                  <c:v>-1245590000</c:v>
                </c:pt>
                <c:pt idx="6081">
                  <c:v>-1245090000</c:v>
                </c:pt>
                <c:pt idx="6082">
                  <c:v>-1244590000</c:v>
                </c:pt>
                <c:pt idx="6083">
                  <c:v>-1244090000</c:v>
                </c:pt>
                <c:pt idx="6084">
                  <c:v>-1243590000</c:v>
                </c:pt>
                <c:pt idx="6085">
                  <c:v>-1243090000</c:v>
                </c:pt>
                <c:pt idx="6086">
                  <c:v>-1242590000</c:v>
                </c:pt>
                <c:pt idx="6087">
                  <c:v>-1242090000</c:v>
                </c:pt>
                <c:pt idx="6088">
                  <c:v>-1241590000</c:v>
                </c:pt>
                <c:pt idx="6089">
                  <c:v>-1241080000</c:v>
                </c:pt>
                <c:pt idx="6090">
                  <c:v>-1240580000</c:v>
                </c:pt>
                <c:pt idx="6091">
                  <c:v>-1240080000</c:v>
                </c:pt>
                <c:pt idx="6092">
                  <c:v>-1239580000</c:v>
                </c:pt>
                <c:pt idx="6093">
                  <c:v>-1239070000</c:v>
                </c:pt>
                <c:pt idx="6094">
                  <c:v>-1238570000</c:v>
                </c:pt>
                <c:pt idx="6095">
                  <c:v>-1238070000</c:v>
                </c:pt>
                <c:pt idx="6096">
                  <c:v>-1237560000</c:v>
                </c:pt>
                <c:pt idx="6097">
                  <c:v>-1237060000</c:v>
                </c:pt>
                <c:pt idx="6098">
                  <c:v>-1236550000</c:v>
                </c:pt>
                <c:pt idx="6099">
                  <c:v>-1236040000</c:v>
                </c:pt>
                <c:pt idx="6100">
                  <c:v>-1235540000</c:v>
                </c:pt>
                <c:pt idx="6101">
                  <c:v>-1235030000</c:v>
                </c:pt>
                <c:pt idx="6102">
                  <c:v>-1234520000</c:v>
                </c:pt>
                <c:pt idx="6103">
                  <c:v>-1234020000</c:v>
                </c:pt>
                <c:pt idx="6104">
                  <c:v>-1233510000</c:v>
                </c:pt>
                <c:pt idx="6105">
                  <c:v>-1233000000</c:v>
                </c:pt>
                <c:pt idx="6106">
                  <c:v>-1232490000</c:v>
                </c:pt>
                <c:pt idx="6107">
                  <c:v>-1231980000</c:v>
                </c:pt>
                <c:pt idx="6108">
                  <c:v>-1231470000</c:v>
                </c:pt>
                <c:pt idx="6109">
                  <c:v>-1230960000</c:v>
                </c:pt>
                <c:pt idx="6110">
                  <c:v>-1230450000</c:v>
                </c:pt>
                <c:pt idx="6111">
                  <c:v>-1229940000</c:v>
                </c:pt>
                <c:pt idx="6112">
                  <c:v>-1229430000</c:v>
                </c:pt>
                <c:pt idx="6113">
                  <c:v>-1228920000</c:v>
                </c:pt>
                <c:pt idx="6114">
                  <c:v>-1228400000</c:v>
                </c:pt>
                <c:pt idx="6115">
                  <c:v>-1227890000</c:v>
                </c:pt>
                <c:pt idx="6116">
                  <c:v>-1227380000</c:v>
                </c:pt>
                <c:pt idx="6117">
                  <c:v>-1226860000</c:v>
                </c:pt>
                <c:pt idx="6118">
                  <c:v>-1226350000</c:v>
                </c:pt>
                <c:pt idx="6119">
                  <c:v>-1225840000</c:v>
                </c:pt>
                <c:pt idx="6120">
                  <c:v>-1225320000</c:v>
                </c:pt>
                <c:pt idx="6121">
                  <c:v>-1224810000</c:v>
                </c:pt>
                <c:pt idx="6122">
                  <c:v>-1224290000</c:v>
                </c:pt>
                <c:pt idx="6123">
                  <c:v>-1223770000</c:v>
                </c:pt>
                <c:pt idx="6124">
                  <c:v>-1223260000</c:v>
                </c:pt>
                <c:pt idx="6125">
                  <c:v>-1222740000</c:v>
                </c:pt>
                <c:pt idx="6126">
                  <c:v>-1222220000</c:v>
                </c:pt>
                <c:pt idx="6127">
                  <c:v>-1221700000</c:v>
                </c:pt>
                <c:pt idx="6128">
                  <c:v>-1221190000</c:v>
                </c:pt>
                <c:pt idx="6129">
                  <c:v>-1220670000</c:v>
                </c:pt>
                <c:pt idx="6130">
                  <c:v>-1220150000</c:v>
                </c:pt>
                <c:pt idx="6131">
                  <c:v>-1219630000</c:v>
                </c:pt>
                <c:pt idx="6132">
                  <c:v>-1219110000</c:v>
                </c:pt>
                <c:pt idx="6133">
                  <c:v>-1218590000</c:v>
                </c:pt>
                <c:pt idx="6134">
                  <c:v>-1218070000</c:v>
                </c:pt>
                <c:pt idx="6135">
                  <c:v>-1217550000</c:v>
                </c:pt>
                <c:pt idx="6136">
                  <c:v>-1217030000</c:v>
                </c:pt>
                <c:pt idx="6137">
                  <c:v>-1216500000</c:v>
                </c:pt>
                <c:pt idx="6138">
                  <c:v>-1215980000</c:v>
                </c:pt>
                <c:pt idx="6139">
                  <c:v>-1215460000</c:v>
                </c:pt>
                <c:pt idx="6140">
                  <c:v>-1214940000</c:v>
                </c:pt>
                <c:pt idx="6141">
                  <c:v>-1214410000</c:v>
                </c:pt>
                <c:pt idx="6142">
                  <c:v>-1213890000</c:v>
                </c:pt>
                <c:pt idx="6143">
                  <c:v>-1213360000</c:v>
                </c:pt>
                <c:pt idx="6144">
                  <c:v>-1212840000</c:v>
                </c:pt>
                <c:pt idx="6145">
                  <c:v>-1212310000</c:v>
                </c:pt>
                <c:pt idx="6146">
                  <c:v>-1211790000</c:v>
                </c:pt>
                <c:pt idx="6147">
                  <c:v>-1211260000</c:v>
                </c:pt>
                <c:pt idx="6148">
                  <c:v>-1210740000</c:v>
                </c:pt>
                <c:pt idx="6149">
                  <c:v>-1210210000</c:v>
                </c:pt>
                <c:pt idx="6150">
                  <c:v>-1209680000</c:v>
                </c:pt>
                <c:pt idx="6151">
                  <c:v>-1209150000</c:v>
                </c:pt>
                <c:pt idx="6152">
                  <c:v>-1208630000</c:v>
                </c:pt>
                <c:pt idx="6153">
                  <c:v>-1208100000</c:v>
                </c:pt>
                <c:pt idx="6154">
                  <c:v>-1207570000</c:v>
                </c:pt>
                <c:pt idx="6155">
                  <c:v>-1207040000</c:v>
                </c:pt>
                <c:pt idx="6156">
                  <c:v>-1206510000</c:v>
                </c:pt>
                <c:pt idx="6157">
                  <c:v>-1205980000</c:v>
                </c:pt>
                <c:pt idx="6158">
                  <c:v>-1205450000</c:v>
                </c:pt>
                <c:pt idx="6159">
                  <c:v>-1204920000</c:v>
                </c:pt>
                <c:pt idx="6160">
                  <c:v>-1204390000</c:v>
                </c:pt>
                <c:pt idx="6161">
                  <c:v>-1203850000</c:v>
                </c:pt>
                <c:pt idx="6162">
                  <c:v>-1203320000</c:v>
                </c:pt>
                <c:pt idx="6163">
                  <c:v>-1202790000</c:v>
                </c:pt>
                <c:pt idx="6164">
                  <c:v>-1202260000</c:v>
                </c:pt>
                <c:pt idx="6165">
                  <c:v>-1201720000</c:v>
                </c:pt>
                <c:pt idx="6166">
                  <c:v>-1201190000</c:v>
                </c:pt>
                <c:pt idx="6167">
                  <c:v>-1200650000</c:v>
                </c:pt>
                <c:pt idx="6168">
                  <c:v>-1200120000</c:v>
                </c:pt>
                <c:pt idx="6169">
                  <c:v>-1199580000</c:v>
                </c:pt>
                <c:pt idx="6170">
                  <c:v>-1199050000</c:v>
                </c:pt>
                <c:pt idx="6171">
                  <c:v>-1198510000</c:v>
                </c:pt>
                <c:pt idx="6172">
                  <c:v>-1197980000</c:v>
                </c:pt>
                <c:pt idx="6173">
                  <c:v>-1197440000</c:v>
                </c:pt>
                <c:pt idx="6174">
                  <c:v>-1196900000</c:v>
                </c:pt>
                <c:pt idx="6175">
                  <c:v>-1196360000</c:v>
                </c:pt>
                <c:pt idx="6176">
                  <c:v>-1195830000</c:v>
                </c:pt>
                <c:pt idx="6177">
                  <c:v>-1195290000</c:v>
                </c:pt>
                <c:pt idx="6178">
                  <c:v>-1194750000</c:v>
                </c:pt>
                <c:pt idx="6179">
                  <c:v>-1194210000</c:v>
                </c:pt>
                <c:pt idx="6180">
                  <c:v>-1193670000</c:v>
                </c:pt>
                <c:pt idx="6181">
                  <c:v>-1193130000</c:v>
                </c:pt>
                <c:pt idx="6182">
                  <c:v>-1192590000</c:v>
                </c:pt>
                <c:pt idx="6183">
                  <c:v>-1192050000</c:v>
                </c:pt>
                <c:pt idx="6184">
                  <c:v>-1191510000</c:v>
                </c:pt>
                <c:pt idx="6185">
                  <c:v>-1190970000</c:v>
                </c:pt>
                <c:pt idx="6186">
                  <c:v>-1190420000</c:v>
                </c:pt>
                <c:pt idx="6187">
                  <c:v>-1189880000</c:v>
                </c:pt>
                <c:pt idx="6188">
                  <c:v>-1189340000</c:v>
                </c:pt>
                <c:pt idx="6189">
                  <c:v>-1188790000</c:v>
                </c:pt>
                <c:pt idx="6190">
                  <c:v>-1188250000</c:v>
                </c:pt>
                <c:pt idx="6191">
                  <c:v>-1187710000</c:v>
                </c:pt>
                <c:pt idx="6192">
                  <c:v>-1187160000</c:v>
                </c:pt>
                <c:pt idx="6193">
                  <c:v>-1186620000</c:v>
                </c:pt>
                <c:pt idx="6194">
                  <c:v>-1186070000</c:v>
                </c:pt>
                <c:pt idx="6195">
                  <c:v>-1185530000</c:v>
                </c:pt>
                <c:pt idx="6196">
                  <c:v>-1184980000</c:v>
                </c:pt>
                <c:pt idx="6197">
                  <c:v>-1184430000</c:v>
                </c:pt>
                <c:pt idx="6198">
                  <c:v>-1183890000</c:v>
                </c:pt>
                <c:pt idx="6199">
                  <c:v>-1183340000</c:v>
                </c:pt>
                <c:pt idx="6200">
                  <c:v>-1182790000</c:v>
                </c:pt>
                <c:pt idx="6201">
                  <c:v>-1182240000</c:v>
                </c:pt>
                <c:pt idx="6202">
                  <c:v>-1181690000</c:v>
                </c:pt>
                <c:pt idx="6203">
                  <c:v>-1181140000</c:v>
                </c:pt>
                <c:pt idx="6204">
                  <c:v>-1180600000</c:v>
                </c:pt>
                <c:pt idx="6205">
                  <c:v>-1180050000</c:v>
                </c:pt>
                <c:pt idx="6206">
                  <c:v>-1179500000</c:v>
                </c:pt>
                <c:pt idx="6207">
                  <c:v>-1178940000</c:v>
                </c:pt>
                <c:pt idx="6208">
                  <c:v>-1178390000</c:v>
                </c:pt>
                <c:pt idx="6209">
                  <c:v>-1177840000</c:v>
                </c:pt>
                <c:pt idx="6210">
                  <c:v>-1177290000</c:v>
                </c:pt>
                <c:pt idx="6211">
                  <c:v>-1176740000</c:v>
                </c:pt>
                <c:pt idx="6212">
                  <c:v>-1176190000</c:v>
                </c:pt>
                <c:pt idx="6213">
                  <c:v>-1175630000</c:v>
                </c:pt>
                <c:pt idx="6214">
                  <c:v>-1175080000</c:v>
                </c:pt>
                <c:pt idx="6215">
                  <c:v>-1174520000</c:v>
                </c:pt>
                <c:pt idx="6216">
                  <c:v>-1173970000</c:v>
                </c:pt>
                <c:pt idx="6217">
                  <c:v>-1173420000</c:v>
                </c:pt>
                <c:pt idx="6218">
                  <c:v>-1172860000</c:v>
                </c:pt>
                <c:pt idx="6219">
                  <c:v>-1172300000</c:v>
                </c:pt>
                <c:pt idx="6220">
                  <c:v>-1171750000</c:v>
                </c:pt>
                <c:pt idx="6221">
                  <c:v>-1171190000</c:v>
                </c:pt>
                <c:pt idx="6222">
                  <c:v>-1170640000</c:v>
                </c:pt>
                <c:pt idx="6223">
                  <c:v>-1170080000</c:v>
                </c:pt>
                <c:pt idx="6224">
                  <c:v>-1169520000</c:v>
                </c:pt>
                <c:pt idx="6225">
                  <c:v>-1168960000</c:v>
                </c:pt>
                <c:pt idx="6226">
                  <c:v>-1168410000</c:v>
                </c:pt>
                <c:pt idx="6227">
                  <c:v>-1167850000</c:v>
                </c:pt>
                <c:pt idx="6228">
                  <c:v>-1167290000</c:v>
                </c:pt>
                <c:pt idx="6229">
                  <c:v>-1166730000</c:v>
                </c:pt>
                <c:pt idx="6230">
                  <c:v>-1166170000</c:v>
                </c:pt>
                <c:pt idx="6231">
                  <c:v>-1165610000</c:v>
                </c:pt>
                <c:pt idx="6232">
                  <c:v>-1165050000</c:v>
                </c:pt>
                <c:pt idx="6233">
                  <c:v>-1164490000</c:v>
                </c:pt>
                <c:pt idx="6234">
                  <c:v>-1163920000</c:v>
                </c:pt>
                <c:pt idx="6235">
                  <c:v>-1163360000</c:v>
                </c:pt>
                <c:pt idx="6236">
                  <c:v>-1162800000</c:v>
                </c:pt>
                <c:pt idx="6237">
                  <c:v>-1162240000</c:v>
                </c:pt>
                <c:pt idx="6238">
                  <c:v>-1161670000</c:v>
                </c:pt>
                <c:pt idx="6239">
                  <c:v>-1161110000</c:v>
                </c:pt>
                <c:pt idx="6240">
                  <c:v>-1160550000</c:v>
                </c:pt>
                <c:pt idx="6241">
                  <c:v>-1159980000</c:v>
                </c:pt>
                <c:pt idx="6242">
                  <c:v>-1159420000</c:v>
                </c:pt>
                <c:pt idx="6243">
                  <c:v>-1158850000</c:v>
                </c:pt>
                <c:pt idx="6244">
                  <c:v>-1158290000</c:v>
                </c:pt>
                <c:pt idx="6245">
                  <c:v>-1157720000</c:v>
                </c:pt>
                <c:pt idx="6246">
                  <c:v>-1157150000</c:v>
                </c:pt>
                <c:pt idx="6247">
                  <c:v>-1156590000</c:v>
                </c:pt>
                <c:pt idx="6248">
                  <c:v>-1156020000</c:v>
                </c:pt>
                <c:pt idx="6249">
                  <c:v>-1155450000</c:v>
                </c:pt>
                <c:pt idx="6250">
                  <c:v>-1154880000</c:v>
                </c:pt>
                <c:pt idx="6251">
                  <c:v>-1154320000</c:v>
                </c:pt>
                <c:pt idx="6252">
                  <c:v>-1153750000</c:v>
                </c:pt>
                <c:pt idx="6253">
                  <c:v>-1153180000</c:v>
                </c:pt>
                <c:pt idx="6254">
                  <c:v>-1152610000</c:v>
                </c:pt>
                <c:pt idx="6255">
                  <c:v>-1152040000</c:v>
                </c:pt>
                <c:pt idx="6256">
                  <c:v>-1151470000</c:v>
                </c:pt>
                <c:pt idx="6257">
                  <c:v>-1150900000</c:v>
                </c:pt>
                <c:pt idx="6258">
                  <c:v>-1150330000</c:v>
                </c:pt>
                <c:pt idx="6259">
                  <c:v>-1149760000</c:v>
                </c:pt>
                <c:pt idx="6260">
                  <c:v>-1149180000</c:v>
                </c:pt>
                <c:pt idx="6261">
                  <c:v>-1148610000</c:v>
                </c:pt>
                <c:pt idx="6262">
                  <c:v>-1148040000</c:v>
                </c:pt>
                <c:pt idx="6263">
                  <c:v>-1147470000</c:v>
                </c:pt>
                <c:pt idx="6264">
                  <c:v>-1146890000</c:v>
                </c:pt>
                <c:pt idx="6265">
                  <c:v>-1146320000</c:v>
                </c:pt>
                <c:pt idx="6266">
                  <c:v>-1145740000</c:v>
                </c:pt>
                <c:pt idx="6267">
                  <c:v>-1145170000</c:v>
                </c:pt>
                <c:pt idx="6268">
                  <c:v>-1144590000</c:v>
                </c:pt>
                <c:pt idx="6269">
                  <c:v>-1144020000</c:v>
                </c:pt>
                <c:pt idx="6270">
                  <c:v>-1143440000</c:v>
                </c:pt>
                <c:pt idx="6271">
                  <c:v>-1142870000</c:v>
                </c:pt>
                <c:pt idx="6272">
                  <c:v>-1142290000</c:v>
                </c:pt>
                <c:pt idx="6273">
                  <c:v>-1141710000</c:v>
                </c:pt>
                <c:pt idx="6274">
                  <c:v>-1141140000</c:v>
                </c:pt>
                <c:pt idx="6275">
                  <c:v>-1140560000</c:v>
                </c:pt>
                <c:pt idx="6276">
                  <c:v>-1139980000</c:v>
                </c:pt>
                <c:pt idx="6277">
                  <c:v>-1139400000</c:v>
                </c:pt>
                <c:pt idx="6278">
                  <c:v>-1138820000</c:v>
                </c:pt>
                <c:pt idx="6279">
                  <c:v>-1138240000</c:v>
                </c:pt>
                <c:pt idx="6280">
                  <c:v>-1137660000</c:v>
                </c:pt>
                <c:pt idx="6281">
                  <c:v>-1137080000</c:v>
                </c:pt>
                <c:pt idx="6282">
                  <c:v>-1136500000</c:v>
                </c:pt>
                <c:pt idx="6283">
                  <c:v>-1135920000</c:v>
                </c:pt>
                <c:pt idx="6284">
                  <c:v>-1135340000</c:v>
                </c:pt>
                <c:pt idx="6285">
                  <c:v>-1134760000</c:v>
                </c:pt>
                <c:pt idx="6286">
                  <c:v>-1134180000</c:v>
                </c:pt>
                <c:pt idx="6287">
                  <c:v>-1133590000</c:v>
                </c:pt>
                <c:pt idx="6288">
                  <c:v>-1133010000</c:v>
                </c:pt>
                <c:pt idx="6289">
                  <c:v>-1132430000</c:v>
                </c:pt>
                <c:pt idx="6290">
                  <c:v>-1131840000</c:v>
                </c:pt>
                <c:pt idx="6291">
                  <c:v>-1131260000</c:v>
                </c:pt>
                <c:pt idx="6292">
                  <c:v>-1130670000</c:v>
                </c:pt>
                <c:pt idx="6293">
                  <c:v>-1130090000</c:v>
                </c:pt>
                <c:pt idx="6294">
                  <c:v>-1129500000</c:v>
                </c:pt>
                <c:pt idx="6295">
                  <c:v>-1128920000</c:v>
                </c:pt>
                <c:pt idx="6296">
                  <c:v>-1128330000</c:v>
                </c:pt>
                <c:pt idx="6297">
                  <c:v>-1127750000</c:v>
                </c:pt>
                <c:pt idx="6298">
                  <c:v>-1127160000</c:v>
                </c:pt>
                <c:pt idx="6299">
                  <c:v>-1126570000</c:v>
                </c:pt>
                <c:pt idx="6300">
                  <c:v>-1125980000</c:v>
                </c:pt>
                <c:pt idx="6301">
                  <c:v>-1125400000</c:v>
                </c:pt>
                <c:pt idx="6302">
                  <c:v>-1124810000</c:v>
                </c:pt>
                <c:pt idx="6303">
                  <c:v>-1124220000</c:v>
                </c:pt>
                <c:pt idx="6304">
                  <c:v>-1123630000</c:v>
                </c:pt>
                <c:pt idx="6305">
                  <c:v>-1123040000</c:v>
                </c:pt>
                <c:pt idx="6306">
                  <c:v>-1122450000</c:v>
                </c:pt>
                <c:pt idx="6307">
                  <c:v>-1121860000</c:v>
                </c:pt>
                <c:pt idx="6308">
                  <c:v>-1121270000</c:v>
                </c:pt>
                <c:pt idx="6309">
                  <c:v>-1120680000</c:v>
                </c:pt>
                <c:pt idx="6310">
                  <c:v>-1120090000</c:v>
                </c:pt>
                <c:pt idx="6311">
                  <c:v>-1119500000</c:v>
                </c:pt>
                <c:pt idx="6312">
                  <c:v>-1118900000</c:v>
                </c:pt>
                <c:pt idx="6313">
                  <c:v>-1118310000</c:v>
                </c:pt>
                <c:pt idx="6314">
                  <c:v>-1117720000</c:v>
                </c:pt>
                <c:pt idx="6315">
                  <c:v>-1117120000</c:v>
                </c:pt>
                <c:pt idx="6316">
                  <c:v>-1116530000</c:v>
                </c:pt>
                <c:pt idx="6317">
                  <c:v>-1115940000</c:v>
                </c:pt>
                <c:pt idx="6318">
                  <c:v>-1115340000</c:v>
                </c:pt>
                <c:pt idx="6319">
                  <c:v>-1114750000</c:v>
                </c:pt>
                <c:pt idx="6320">
                  <c:v>-1114150000</c:v>
                </c:pt>
                <c:pt idx="6321">
                  <c:v>-1113560000</c:v>
                </c:pt>
                <c:pt idx="6322">
                  <c:v>-1112960000</c:v>
                </c:pt>
                <c:pt idx="6323">
                  <c:v>-1112360000</c:v>
                </c:pt>
                <c:pt idx="6324">
                  <c:v>-1111770000</c:v>
                </c:pt>
                <c:pt idx="6325">
                  <c:v>-1111170000</c:v>
                </c:pt>
                <c:pt idx="6326">
                  <c:v>-1110570000</c:v>
                </c:pt>
                <c:pt idx="6327">
                  <c:v>-1109970000</c:v>
                </c:pt>
                <c:pt idx="6328">
                  <c:v>-1109370000</c:v>
                </c:pt>
                <c:pt idx="6329">
                  <c:v>-1108780000</c:v>
                </c:pt>
                <c:pt idx="6330">
                  <c:v>-1108180000</c:v>
                </c:pt>
                <c:pt idx="6331">
                  <c:v>-1107580000</c:v>
                </c:pt>
                <c:pt idx="6332">
                  <c:v>-1106980000</c:v>
                </c:pt>
                <c:pt idx="6333">
                  <c:v>-1106380000</c:v>
                </c:pt>
                <c:pt idx="6334">
                  <c:v>-1105780000</c:v>
                </c:pt>
                <c:pt idx="6335">
                  <c:v>-1105170000</c:v>
                </c:pt>
                <c:pt idx="6336">
                  <c:v>-1104570000</c:v>
                </c:pt>
                <c:pt idx="6337">
                  <c:v>-1103970000</c:v>
                </c:pt>
                <c:pt idx="6338">
                  <c:v>-1103370000</c:v>
                </c:pt>
                <c:pt idx="6339">
                  <c:v>-1102770000</c:v>
                </c:pt>
                <c:pt idx="6340">
                  <c:v>-1102160000</c:v>
                </c:pt>
                <c:pt idx="6341">
                  <c:v>-1101560000</c:v>
                </c:pt>
                <c:pt idx="6342">
                  <c:v>-1100960000</c:v>
                </c:pt>
                <c:pt idx="6343">
                  <c:v>-1100350000</c:v>
                </c:pt>
                <c:pt idx="6344">
                  <c:v>-1099750000</c:v>
                </c:pt>
                <c:pt idx="6345">
                  <c:v>-1099140000</c:v>
                </c:pt>
                <c:pt idx="6346">
                  <c:v>-1098540000</c:v>
                </c:pt>
                <c:pt idx="6347">
                  <c:v>-1097930000</c:v>
                </c:pt>
                <c:pt idx="6348">
                  <c:v>-1097330000</c:v>
                </c:pt>
                <c:pt idx="6349">
                  <c:v>-1096720000</c:v>
                </c:pt>
                <c:pt idx="6350">
                  <c:v>-1096110000</c:v>
                </c:pt>
                <c:pt idx="6351">
                  <c:v>-1095500000</c:v>
                </c:pt>
                <c:pt idx="6352">
                  <c:v>-1094900000</c:v>
                </c:pt>
                <c:pt idx="6353">
                  <c:v>-1094290000</c:v>
                </c:pt>
                <c:pt idx="6354">
                  <c:v>-1093680000</c:v>
                </c:pt>
                <c:pt idx="6355">
                  <c:v>-1093070000</c:v>
                </c:pt>
                <c:pt idx="6356">
                  <c:v>-1092460000</c:v>
                </c:pt>
                <c:pt idx="6357">
                  <c:v>-1091850000</c:v>
                </c:pt>
                <c:pt idx="6358">
                  <c:v>-1091240000</c:v>
                </c:pt>
                <c:pt idx="6359">
                  <c:v>-1090630000</c:v>
                </c:pt>
                <c:pt idx="6360">
                  <c:v>-1090020000</c:v>
                </c:pt>
                <c:pt idx="6361">
                  <c:v>-1089410000</c:v>
                </c:pt>
                <c:pt idx="6362">
                  <c:v>-1088800000</c:v>
                </c:pt>
                <c:pt idx="6363">
                  <c:v>-1088190000</c:v>
                </c:pt>
                <c:pt idx="6364">
                  <c:v>-1087580000</c:v>
                </c:pt>
                <c:pt idx="6365">
                  <c:v>-1086960000</c:v>
                </c:pt>
                <c:pt idx="6366">
                  <c:v>-1086350000</c:v>
                </c:pt>
                <c:pt idx="6367">
                  <c:v>-1085740000</c:v>
                </c:pt>
                <c:pt idx="6368">
                  <c:v>-1085120000</c:v>
                </c:pt>
                <c:pt idx="6369">
                  <c:v>-1084510000</c:v>
                </c:pt>
                <c:pt idx="6370">
                  <c:v>-1083900000</c:v>
                </c:pt>
                <c:pt idx="6371">
                  <c:v>-1083280000</c:v>
                </c:pt>
                <c:pt idx="6372">
                  <c:v>-1082670000</c:v>
                </c:pt>
                <c:pt idx="6373">
                  <c:v>-1082050000</c:v>
                </c:pt>
                <c:pt idx="6374">
                  <c:v>-1081430000</c:v>
                </c:pt>
                <c:pt idx="6375">
                  <c:v>-1080820000</c:v>
                </c:pt>
                <c:pt idx="6376">
                  <c:v>-1080200000</c:v>
                </c:pt>
                <c:pt idx="6377">
                  <c:v>-1079580000</c:v>
                </c:pt>
                <c:pt idx="6378">
                  <c:v>-1078970000</c:v>
                </c:pt>
                <c:pt idx="6379">
                  <c:v>-1078350000</c:v>
                </c:pt>
                <c:pt idx="6380">
                  <c:v>-1077730000</c:v>
                </c:pt>
                <c:pt idx="6381">
                  <c:v>-1077110000</c:v>
                </c:pt>
                <c:pt idx="6382">
                  <c:v>-1076490000</c:v>
                </c:pt>
                <c:pt idx="6383">
                  <c:v>-1075870000</c:v>
                </c:pt>
                <c:pt idx="6384">
                  <c:v>-1075250000</c:v>
                </c:pt>
                <c:pt idx="6385">
                  <c:v>-1074630000</c:v>
                </c:pt>
                <c:pt idx="6386">
                  <c:v>-1074010000</c:v>
                </c:pt>
                <c:pt idx="6387">
                  <c:v>-1073390000</c:v>
                </c:pt>
                <c:pt idx="6388">
                  <c:v>-1072770000</c:v>
                </c:pt>
                <c:pt idx="6389">
                  <c:v>-1072150000</c:v>
                </c:pt>
                <c:pt idx="6390">
                  <c:v>-1071530000</c:v>
                </c:pt>
                <c:pt idx="6391">
                  <c:v>-1070910000</c:v>
                </c:pt>
                <c:pt idx="6392">
                  <c:v>-1070280000</c:v>
                </c:pt>
                <c:pt idx="6393">
                  <c:v>-1069660000</c:v>
                </c:pt>
                <c:pt idx="6394">
                  <c:v>-1069040000</c:v>
                </c:pt>
                <c:pt idx="6395">
                  <c:v>-1068410000</c:v>
                </c:pt>
                <c:pt idx="6396">
                  <c:v>-1067790000</c:v>
                </c:pt>
                <c:pt idx="6397">
                  <c:v>-1067170000</c:v>
                </c:pt>
                <c:pt idx="6398">
                  <c:v>-1066540000</c:v>
                </c:pt>
                <c:pt idx="6399">
                  <c:v>-1065910000</c:v>
                </c:pt>
                <c:pt idx="6400">
                  <c:v>-1065290000</c:v>
                </c:pt>
                <c:pt idx="6401">
                  <c:v>-1064660000</c:v>
                </c:pt>
                <c:pt idx="6402">
                  <c:v>-1064040000</c:v>
                </c:pt>
                <c:pt idx="6403">
                  <c:v>-1063410000</c:v>
                </c:pt>
                <c:pt idx="6404">
                  <c:v>-1062780000</c:v>
                </c:pt>
                <c:pt idx="6405">
                  <c:v>-1062160000</c:v>
                </c:pt>
                <c:pt idx="6406">
                  <c:v>-1061530000</c:v>
                </c:pt>
                <c:pt idx="6407">
                  <c:v>-1060900000</c:v>
                </c:pt>
                <c:pt idx="6408">
                  <c:v>-1060270000</c:v>
                </c:pt>
                <c:pt idx="6409">
                  <c:v>-1059640000</c:v>
                </c:pt>
                <c:pt idx="6410">
                  <c:v>-1059010000</c:v>
                </c:pt>
                <c:pt idx="6411">
                  <c:v>-1058380000</c:v>
                </c:pt>
                <c:pt idx="6412">
                  <c:v>-1057750000</c:v>
                </c:pt>
                <c:pt idx="6413">
                  <c:v>-1057120000</c:v>
                </c:pt>
                <c:pt idx="6414">
                  <c:v>-1056490000</c:v>
                </c:pt>
                <c:pt idx="6415">
                  <c:v>-1055860000</c:v>
                </c:pt>
                <c:pt idx="6416">
                  <c:v>-1055230000</c:v>
                </c:pt>
                <c:pt idx="6417">
                  <c:v>-1054600000</c:v>
                </c:pt>
                <c:pt idx="6418">
                  <c:v>-1053970000</c:v>
                </c:pt>
                <c:pt idx="6419">
                  <c:v>-1053330000</c:v>
                </c:pt>
                <c:pt idx="6420">
                  <c:v>-1052700000</c:v>
                </c:pt>
                <c:pt idx="6421">
                  <c:v>-1052070000</c:v>
                </c:pt>
                <c:pt idx="6422">
                  <c:v>-1051430000</c:v>
                </c:pt>
                <c:pt idx="6423">
                  <c:v>-1050800000</c:v>
                </c:pt>
                <c:pt idx="6424">
                  <c:v>-1050160000</c:v>
                </c:pt>
                <c:pt idx="6425">
                  <c:v>-1049530000</c:v>
                </c:pt>
                <c:pt idx="6426">
                  <c:v>-1048890000</c:v>
                </c:pt>
                <c:pt idx="6427">
                  <c:v>-1048260000</c:v>
                </c:pt>
                <c:pt idx="6428">
                  <c:v>-1047620000</c:v>
                </c:pt>
                <c:pt idx="6429">
                  <c:v>-1046990000</c:v>
                </c:pt>
                <c:pt idx="6430">
                  <c:v>-1046350000</c:v>
                </c:pt>
                <c:pt idx="6431">
                  <c:v>-1045710000</c:v>
                </c:pt>
                <c:pt idx="6432">
                  <c:v>-1045080000</c:v>
                </c:pt>
                <c:pt idx="6433">
                  <c:v>-1044440000</c:v>
                </c:pt>
                <c:pt idx="6434">
                  <c:v>-1043800000</c:v>
                </c:pt>
                <c:pt idx="6435">
                  <c:v>-1043160000</c:v>
                </c:pt>
                <c:pt idx="6436">
                  <c:v>-1042520000</c:v>
                </c:pt>
                <c:pt idx="6437">
                  <c:v>-1041880000</c:v>
                </c:pt>
                <c:pt idx="6438">
                  <c:v>-1041240000</c:v>
                </c:pt>
                <c:pt idx="6439">
                  <c:v>-1040600000</c:v>
                </c:pt>
                <c:pt idx="6440">
                  <c:v>-1039960000</c:v>
                </c:pt>
                <c:pt idx="6441">
                  <c:v>-1039320000</c:v>
                </c:pt>
                <c:pt idx="6442">
                  <c:v>-1038680000</c:v>
                </c:pt>
                <c:pt idx="6443">
                  <c:v>-1038040000</c:v>
                </c:pt>
                <c:pt idx="6444">
                  <c:v>-1037400000</c:v>
                </c:pt>
                <c:pt idx="6445">
                  <c:v>-1036760000</c:v>
                </c:pt>
                <c:pt idx="6446">
                  <c:v>-1036110000</c:v>
                </c:pt>
                <c:pt idx="6447">
                  <c:v>-1035470000</c:v>
                </c:pt>
                <c:pt idx="6448">
                  <c:v>-1034830000</c:v>
                </c:pt>
                <c:pt idx="6449">
                  <c:v>-1034180000</c:v>
                </c:pt>
                <c:pt idx="6450">
                  <c:v>-1033540000</c:v>
                </c:pt>
                <c:pt idx="6451">
                  <c:v>-1032900000</c:v>
                </c:pt>
                <c:pt idx="6452">
                  <c:v>-1032250000</c:v>
                </c:pt>
                <c:pt idx="6453">
                  <c:v>-1031610000</c:v>
                </c:pt>
                <c:pt idx="6454">
                  <c:v>-1030960000</c:v>
                </c:pt>
                <c:pt idx="6455">
                  <c:v>-1030320000</c:v>
                </c:pt>
                <c:pt idx="6456">
                  <c:v>-1029670000</c:v>
                </c:pt>
                <c:pt idx="6457">
                  <c:v>-1029020000</c:v>
                </c:pt>
                <c:pt idx="6458">
                  <c:v>-1028380000</c:v>
                </c:pt>
                <c:pt idx="6459">
                  <c:v>-1027730000</c:v>
                </c:pt>
                <c:pt idx="6460">
                  <c:v>-1027080000</c:v>
                </c:pt>
                <c:pt idx="6461">
                  <c:v>-1026430000</c:v>
                </c:pt>
                <c:pt idx="6462">
                  <c:v>-1025790000</c:v>
                </c:pt>
                <c:pt idx="6463">
                  <c:v>-1025140000</c:v>
                </c:pt>
                <c:pt idx="6464">
                  <c:v>-1024490000</c:v>
                </c:pt>
                <c:pt idx="6465">
                  <c:v>-1023840000</c:v>
                </c:pt>
                <c:pt idx="6466">
                  <c:v>-1023190000</c:v>
                </c:pt>
                <c:pt idx="6467">
                  <c:v>-1022540000</c:v>
                </c:pt>
                <c:pt idx="6468">
                  <c:v>-1021890000</c:v>
                </c:pt>
                <c:pt idx="6469">
                  <c:v>-1021240000</c:v>
                </c:pt>
                <c:pt idx="6470">
                  <c:v>-1020590000</c:v>
                </c:pt>
                <c:pt idx="6471">
                  <c:v>-1019940000</c:v>
                </c:pt>
                <c:pt idx="6472">
                  <c:v>-1019280000</c:v>
                </c:pt>
                <c:pt idx="6473">
                  <c:v>-1018630000</c:v>
                </c:pt>
                <c:pt idx="6474">
                  <c:v>-1017980000</c:v>
                </c:pt>
                <c:pt idx="6475">
                  <c:v>-1017330000</c:v>
                </c:pt>
                <c:pt idx="6476">
                  <c:v>-1016670000</c:v>
                </c:pt>
                <c:pt idx="6477">
                  <c:v>-1016020000</c:v>
                </c:pt>
                <c:pt idx="6478">
                  <c:v>-1015370000</c:v>
                </c:pt>
                <c:pt idx="6479">
                  <c:v>-1014710000</c:v>
                </c:pt>
                <c:pt idx="6480">
                  <c:v>-1014060000</c:v>
                </c:pt>
                <c:pt idx="6481">
                  <c:v>-1013400000</c:v>
                </c:pt>
                <c:pt idx="6482">
                  <c:v>-1012750000</c:v>
                </c:pt>
                <c:pt idx="6483">
                  <c:v>-1012090000</c:v>
                </c:pt>
                <c:pt idx="6484">
                  <c:v>-1011430000</c:v>
                </c:pt>
                <c:pt idx="6485">
                  <c:v>-1010780000</c:v>
                </c:pt>
                <c:pt idx="6486">
                  <c:v>-1010120000</c:v>
                </c:pt>
                <c:pt idx="6487">
                  <c:v>-1009460000</c:v>
                </c:pt>
                <c:pt idx="6488">
                  <c:v>-1008810000</c:v>
                </c:pt>
                <c:pt idx="6489">
                  <c:v>-1008150000</c:v>
                </c:pt>
                <c:pt idx="6490">
                  <c:v>-1007490000</c:v>
                </c:pt>
                <c:pt idx="6491">
                  <c:v>-1006830000</c:v>
                </c:pt>
                <c:pt idx="6492">
                  <c:v>-1006170000</c:v>
                </c:pt>
                <c:pt idx="6493">
                  <c:v>-1005510000</c:v>
                </c:pt>
                <c:pt idx="6494">
                  <c:v>-1004850000</c:v>
                </c:pt>
                <c:pt idx="6495">
                  <c:v>-1004190000</c:v>
                </c:pt>
                <c:pt idx="6496">
                  <c:v>-1003530000</c:v>
                </c:pt>
                <c:pt idx="6497">
                  <c:v>-1002870000</c:v>
                </c:pt>
                <c:pt idx="6498">
                  <c:v>-1002210000</c:v>
                </c:pt>
                <c:pt idx="6499">
                  <c:v>-1001550000</c:v>
                </c:pt>
                <c:pt idx="6500">
                  <c:v>-1000890000</c:v>
                </c:pt>
                <c:pt idx="6501">
                  <c:v>-1000230000</c:v>
                </c:pt>
                <c:pt idx="6502">
                  <c:v>-999565000</c:v>
                </c:pt>
                <c:pt idx="6503">
                  <c:v>-998902000</c:v>
                </c:pt>
                <c:pt idx="6504">
                  <c:v>-998239000</c:v>
                </c:pt>
                <c:pt idx="6505">
                  <c:v>-997575000</c:v>
                </c:pt>
                <c:pt idx="6506">
                  <c:v>-996912000</c:v>
                </c:pt>
                <c:pt idx="6507">
                  <c:v>-996247000</c:v>
                </c:pt>
                <c:pt idx="6508">
                  <c:v>-995583000</c:v>
                </c:pt>
                <c:pt idx="6509">
                  <c:v>-994918000</c:v>
                </c:pt>
                <c:pt idx="6510">
                  <c:v>-994253000</c:v>
                </c:pt>
                <c:pt idx="6511">
                  <c:v>-993587000</c:v>
                </c:pt>
                <c:pt idx="6512">
                  <c:v>-992921000</c:v>
                </c:pt>
                <c:pt idx="6513">
                  <c:v>-992255000</c:v>
                </c:pt>
                <c:pt idx="6514">
                  <c:v>-991589000</c:v>
                </c:pt>
                <c:pt idx="6515">
                  <c:v>-990922000</c:v>
                </c:pt>
                <c:pt idx="6516">
                  <c:v>-990254000</c:v>
                </c:pt>
                <c:pt idx="6517">
                  <c:v>-989587000</c:v>
                </c:pt>
                <c:pt idx="6518">
                  <c:v>-988919000</c:v>
                </c:pt>
                <c:pt idx="6519">
                  <c:v>-988250000</c:v>
                </c:pt>
                <c:pt idx="6520">
                  <c:v>-987582000</c:v>
                </c:pt>
                <c:pt idx="6521">
                  <c:v>-986913000</c:v>
                </c:pt>
                <c:pt idx="6522">
                  <c:v>-986243000</c:v>
                </c:pt>
                <c:pt idx="6523">
                  <c:v>-985574000</c:v>
                </c:pt>
                <c:pt idx="6524">
                  <c:v>-984904000</c:v>
                </c:pt>
                <c:pt idx="6525">
                  <c:v>-984233000</c:v>
                </c:pt>
                <c:pt idx="6526">
                  <c:v>-983562000</c:v>
                </c:pt>
                <c:pt idx="6527">
                  <c:v>-982891000</c:v>
                </c:pt>
                <c:pt idx="6528">
                  <c:v>-982220000</c:v>
                </c:pt>
                <c:pt idx="6529">
                  <c:v>-981548000</c:v>
                </c:pt>
                <c:pt idx="6530">
                  <c:v>-980876000</c:v>
                </c:pt>
                <c:pt idx="6531">
                  <c:v>-980203000</c:v>
                </c:pt>
                <c:pt idx="6532">
                  <c:v>-979531000</c:v>
                </c:pt>
                <c:pt idx="6533">
                  <c:v>-978857000</c:v>
                </c:pt>
                <c:pt idx="6534">
                  <c:v>-978184000</c:v>
                </c:pt>
                <c:pt idx="6535">
                  <c:v>-977510000</c:v>
                </c:pt>
                <c:pt idx="6536">
                  <c:v>-976836000</c:v>
                </c:pt>
                <c:pt idx="6537">
                  <c:v>-976161000</c:v>
                </c:pt>
                <c:pt idx="6538">
                  <c:v>-975486000</c:v>
                </c:pt>
                <c:pt idx="6539">
                  <c:v>-974811000</c:v>
                </c:pt>
                <c:pt idx="6540">
                  <c:v>-974136000</c:v>
                </c:pt>
                <c:pt idx="6541">
                  <c:v>-973460000</c:v>
                </c:pt>
                <c:pt idx="6542">
                  <c:v>-972784000</c:v>
                </c:pt>
                <c:pt idx="6543">
                  <c:v>-972107000</c:v>
                </c:pt>
                <c:pt idx="6544">
                  <c:v>-971430000</c:v>
                </c:pt>
                <c:pt idx="6545">
                  <c:v>-970753000</c:v>
                </c:pt>
                <c:pt idx="6546">
                  <c:v>-970075000</c:v>
                </c:pt>
                <c:pt idx="6547">
                  <c:v>-969397000</c:v>
                </c:pt>
                <c:pt idx="6548">
                  <c:v>-968719000</c:v>
                </c:pt>
                <c:pt idx="6549">
                  <c:v>-968040000</c:v>
                </c:pt>
                <c:pt idx="6550">
                  <c:v>-967361000</c:v>
                </c:pt>
                <c:pt idx="6551">
                  <c:v>-966682000</c:v>
                </c:pt>
                <c:pt idx="6552">
                  <c:v>-966002000</c:v>
                </c:pt>
                <c:pt idx="6553">
                  <c:v>-965322000</c:v>
                </c:pt>
                <c:pt idx="6554">
                  <c:v>-964642000</c:v>
                </c:pt>
                <c:pt idx="6555">
                  <c:v>-963961000</c:v>
                </c:pt>
                <c:pt idx="6556">
                  <c:v>-963280000</c:v>
                </c:pt>
                <c:pt idx="6557">
                  <c:v>-962599000</c:v>
                </c:pt>
                <c:pt idx="6558">
                  <c:v>-961917000</c:v>
                </c:pt>
                <c:pt idx="6559">
                  <c:v>-961235000</c:v>
                </c:pt>
                <c:pt idx="6560">
                  <c:v>-960553000</c:v>
                </c:pt>
                <c:pt idx="6561">
                  <c:v>-959870000</c:v>
                </c:pt>
                <c:pt idx="6562">
                  <c:v>-959187000</c:v>
                </c:pt>
                <c:pt idx="6563">
                  <c:v>-958503000</c:v>
                </c:pt>
                <c:pt idx="6564">
                  <c:v>-957820000</c:v>
                </c:pt>
                <c:pt idx="6565">
                  <c:v>-957136000</c:v>
                </c:pt>
                <c:pt idx="6566">
                  <c:v>-956451000</c:v>
                </c:pt>
                <c:pt idx="6567">
                  <c:v>-955767000</c:v>
                </c:pt>
                <c:pt idx="6568">
                  <c:v>-955081000</c:v>
                </c:pt>
                <c:pt idx="6569">
                  <c:v>-954396000</c:v>
                </c:pt>
                <c:pt idx="6570">
                  <c:v>-953710000</c:v>
                </c:pt>
                <c:pt idx="6571">
                  <c:v>-953024000</c:v>
                </c:pt>
                <c:pt idx="6572">
                  <c:v>-952338000</c:v>
                </c:pt>
                <c:pt idx="6573">
                  <c:v>-951651000</c:v>
                </c:pt>
                <c:pt idx="6574">
                  <c:v>-950964000</c:v>
                </c:pt>
                <c:pt idx="6575">
                  <c:v>-950277000</c:v>
                </c:pt>
                <c:pt idx="6576">
                  <c:v>-949589000</c:v>
                </c:pt>
                <c:pt idx="6577">
                  <c:v>-948901000</c:v>
                </c:pt>
                <c:pt idx="6578">
                  <c:v>-948212000</c:v>
                </c:pt>
                <c:pt idx="6579">
                  <c:v>-947523000</c:v>
                </c:pt>
                <c:pt idx="6580">
                  <c:v>-946834000</c:v>
                </c:pt>
                <c:pt idx="6581">
                  <c:v>-946145000</c:v>
                </c:pt>
                <c:pt idx="6582">
                  <c:v>-945455000</c:v>
                </c:pt>
                <c:pt idx="6583">
                  <c:v>-944765000</c:v>
                </c:pt>
                <c:pt idx="6584">
                  <c:v>-944075000</c:v>
                </c:pt>
                <c:pt idx="6585">
                  <c:v>-943384000</c:v>
                </c:pt>
                <c:pt idx="6586">
                  <c:v>-942693000</c:v>
                </c:pt>
                <c:pt idx="6587">
                  <c:v>-942001000</c:v>
                </c:pt>
                <c:pt idx="6588">
                  <c:v>-941310000</c:v>
                </c:pt>
                <c:pt idx="6589">
                  <c:v>-940617000</c:v>
                </c:pt>
                <c:pt idx="6590">
                  <c:v>-939925000</c:v>
                </c:pt>
                <c:pt idx="6591">
                  <c:v>-939232000</c:v>
                </c:pt>
                <c:pt idx="6592">
                  <c:v>-938539000</c:v>
                </c:pt>
                <c:pt idx="6593">
                  <c:v>-937846000</c:v>
                </c:pt>
                <c:pt idx="6594">
                  <c:v>-937152000</c:v>
                </c:pt>
                <c:pt idx="6595">
                  <c:v>-936458000</c:v>
                </c:pt>
                <c:pt idx="6596">
                  <c:v>-935763000</c:v>
                </c:pt>
                <c:pt idx="6597">
                  <c:v>-935069000</c:v>
                </c:pt>
                <c:pt idx="6598">
                  <c:v>-934374000</c:v>
                </c:pt>
                <c:pt idx="6599">
                  <c:v>-933678000</c:v>
                </c:pt>
                <c:pt idx="6600">
                  <c:v>-932983000</c:v>
                </c:pt>
                <c:pt idx="6601">
                  <c:v>-932286000</c:v>
                </c:pt>
                <c:pt idx="6602">
                  <c:v>-931590000</c:v>
                </c:pt>
                <c:pt idx="6603">
                  <c:v>-930893000</c:v>
                </c:pt>
                <c:pt idx="6604">
                  <c:v>-930196000</c:v>
                </c:pt>
                <c:pt idx="6605">
                  <c:v>-929499000</c:v>
                </c:pt>
                <c:pt idx="6606">
                  <c:v>-928801000</c:v>
                </c:pt>
                <c:pt idx="6607">
                  <c:v>-928103000</c:v>
                </c:pt>
                <c:pt idx="6608">
                  <c:v>-927405000</c:v>
                </c:pt>
                <c:pt idx="6609">
                  <c:v>-926706000</c:v>
                </c:pt>
                <c:pt idx="6610">
                  <c:v>-926007000</c:v>
                </c:pt>
                <c:pt idx="6611">
                  <c:v>-925308000</c:v>
                </c:pt>
                <c:pt idx="6612">
                  <c:v>-924608000</c:v>
                </c:pt>
                <c:pt idx="6613">
                  <c:v>-923908000</c:v>
                </c:pt>
                <c:pt idx="6614">
                  <c:v>-923208000</c:v>
                </c:pt>
                <c:pt idx="6615">
                  <c:v>-922507000</c:v>
                </c:pt>
                <c:pt idx="6616">
                  <c:v>-921806000</c:v>
                </c:pt>
                <c:pt idx="6617">
                  <c:v>-921105000</c:v>
                </c:pt>
                <c:pt idx="6618">
                  <c:v>-920403000</c:v>
                </c:pt>
                <c:pt idx="6619">
                  <c:v>-919701000</c:v>
                </c:pt>
                <c:pt idx="6620">
                  <c:v>-918999000</c:v>
                </c:pt>
                <c:pt idx="6621">
                  <c:v>-918296000</c:v>
                </c:pt>
                <c:pt idx="6622">
                  <c:v>-917593000</c:v>
                </c:pt>
                <c:pt idx="6623">
                  <c:v>-916890000</c:v>
                </c:pt>
                <c:pt idx="6624">
                  <c:v>-916187000</c:v>
                </c:pt>
                <c:pt idx="6625">
                  <c:v>-915483000</c:v>
                </c:pt>
                <c:pt idx="6626">
                  <c:v>-914778000</c:v>
                </c:pt>
                <c:pt idx="6627">
                  <c:v>-914074000</c:v>
                </c:pt>
                <c:pt idx="6628">
                  <c:v>-913369000</c:v>
                </c:pt>
                <c:pt idx="6629">
                  <c:v>-912664000</c:v>
                </c:pt>
                <c:pt idx="6630">
                  <c:v>-911958000</c:v>
                </c:pt>
                <c:pt idx="6631">
                  <c:v>-911252000</c:v>
                </c:pt>
                <c:pt idx="6632">
                  <c:v>-910546000</c:v>
                </c:pt>
                <c:pt idx="6633">
                  <c:v>-909840000</c:v>
                </c:pt>
                <c:pt idx="6634">
                  <c:v>-909133000</c:v>
                </c:pt>
                <c:pt idx="6635">
                  <c:v>-908426000</c:v>
                </c:pt>
                <c:pt idx="6636">
                  <c:v>-907718000</c:v>
                </c:pt>
                <c:pt idx="6637">
                  <c:v>-907011000</c:v>
                </c:pt>
                <c:pt idx="6638">
                  <c:v>-906302000</c:v>
                </c:pt>
                <c:pt idx="6639">
                  <c:v>-905594000</c:v>
                </c:pt>
                <c:pt idx="6640">
                  <c:v>-904885000</c:v>
                </c:pt>
                <c:pt idx="6641">
                  <c:v>-904176000</c:v>
                </c:pt>
                <c:pt idx="6642">
                  <c:v>-903467000</c:v>
                </c:pt>
                <c:pt idx="6643">
                  <c:v>-902757000</c:v>
                </c:pt>
                <c:pt idx="6644">
                  <c:v>-902047000</c:v>
                </c:pt>
                <c:pt idx="6645">
                  <c:v>-901337000</c:v>
                </c:pt>
                <c:pt idx="6646">
                  <c:v>-900626000</c:v>
                </c:pt>
                <c:pt idx="6647">
                  <c:v>-899915000</c:v>
                </c:pt>
                <c:pt idx="6648">
                  <c:v>-899204000</c:v>
                </c:pt>
                <c:pt idx="6649">
                  <c:v>-898492000</c:v>
                </c:pt>
                <c:pt idx="6650">
                  <c:v>-897780000</c:v>
                </c:pt>
                <c:pt idx="6651">
                  <c:v>-897068000</c:v>
                </c:pt>
                <c:pt idx="6652">
                  <c:v>-896355000</c:v>
                </c:pt>
                <c:pt idx="6653">
                  <c:v>-895642000</c:v>
                </c:pt>
                <c:pt idx="6654">
                  <c:v>-894929000</c:v>
                </c:pt>
                <c:pt idx="6655">
                  <c:v>-894216000</c:v>
                </c:pt>
                <c:pt idx="6656">
                  <c:v>-893502000</c:v>
                </c:pt>
                <c:pt idx="6657">
                  <c:v>-892788000</c:v>
                </c:pt>
                <c:pt idx="6658">
                  <c:v>-892073000</c:v>
                </c:pt>
                <c:pt idx="6659">
                  <c:v>-891358000</c:v>
                </c:pt>
                <c:pt idx="6660">
                  <c:v>-890643000</c:v>
                </c:pt>
                <c:pt idx="6661">
                  <c:v>-889928000</c:v>
                </c:pt>
                <c:pt idx="6662">
                  <c:v>-889212000</c:v>
                </c:pt>
                <c:pt idx="6663">
                  <c:v>-888496000</c:v>
                </c:pt>
                <c:pt idx="6664">
                  <c:v>-887780000</c:v>
                </c:pt>
                <c:pt idx="6665">
                  <c:v>-887063000</c:v>
                </c:pt>
                <c:pt idx="6666">
                  <c:v>-886346000</c:v>
                </c:pt>
                <c:pt idx="6667">
                  <c:v>-885629000</c:v>
                </c:pt>
                <c:pt idx="6668">
                  <c:v>-884911000</c:v>
                </c:pt>
                <c:pt idx="6669">
                  <c:v>-884193000</c:v>
                </c:pt>
                <c:pt idx="6670">
                  <c:v>-883475000</c:v>
                </c:pt>
                <c:pt idx="6671">
                  <c:v>-882756000</c:v>
                </c:pt>
                <c:pt idx="6672">
                  <c:v>-882037000</c:v>
                </c:pt>
                <c:pt idx="6673">
                  <c:v>-881318000</c:v>
                </c:pt>
                <c:pt idx="6674">
                  <c:v>-880599000</c:v>
                </c:pt>
                <c:pt idx="6675">
                  <c:v>-879879000</c:v>
                </c:pt>
                <c:pt idx="6676">
                  <c:v>-879159000</c:v>
                </c:pt>
                <c:pt idx="6677">
                  <c:v>-878438000</c:v>
                </c:pt>
                <c:pt idx="6678">
                  <c:v>-877718000</c:v>
                </c:pt>
                <c:pt idx="6679">
                  <c:v>-876996000</c:v>
                </c:pt>
                <c:pt idx="6680">
                  <c:v>-876275000</c:v>
                </c:pt>
                <c:pt idx="6681">
                  <c:v>-875553000</c:v>
                </c:pt>
                <c:pt idx="6682">
                  <c:v>-874831000</c:v>
                </c:pt>
                <c:pt idx="6683">
                  <c:v>-874109000</c:v>
                </c:pt>
                <c:pt idx="6684">
                  <c:v>-873386000</c:v>
                </c:pt>
                <c:pt idx="6685">
                  <c:v>-872663000</c:v>
                </c:pt>
                <c:pt idx="6686">
                  <c:v>-871940000</c:v>
                </c:pt>
                <c:pt idx="6687">
                  <c:v>-871217000</c:v>
                </c:pt>
                <c:pt idx="6688">
                  <c:v>-870493000</c:v>
                </c:pt>
                <c:pt idx="6689">
                  <c:v>-869769000</c:v>
                </c:pt>
                <c:pt idx="6690">
                  <c:v>-869044000</c:v>
                </c:pt>
                <c:pt idx="6691">
                  <c:v>-868319000</c:v>
                </c:pt>
                <c:pt idx="6692">
                  <c:v>-867594000</c:v>
                </c:pt>
                <c:pt idx="6693">
                  <c:v>-866869000</c:v>
                </c:pt>
                <c:pt idx="6694">
                  <c:v>-866143000</c:v>
                </c:pt>
                <c:pt idx="6695">
                  <c:v>-865417000</c:v>
                </c:pt>
                <c:pt idx="6696">
                  <c:v>-864691000</c:v>
                </c:pt>
                <c:pt idx="6697">
                  <c:v>-863964000</c:v>
                </c:pt>
                <c:pt idx="6698">
                  <c:v>-863237000</c:v>
                </c:pt>
                <c:pt idx="6699">
                  <c:v>-862510000</c:v>
                </c:pt>
                <c:pt idx="6700">
                  <c:v>-861782000</c:v>
                </c:pt>
                <c:pt idx="6701">
                  <c:v>-861054000</c:v>
                </c:pt>
                <c:pt idx="6702">
                  <c:v>-860326000</c:v>
                </c:pt>
                <c:pt idx="6703">
                  <c:v>-859598000</c:v>
                </c:pt>
                <c:pt idx="6704">
                  <c:v>-858869000</c:v>
                </c:pt>
                <c:pt idx="6705">
                  <c:v>-858140000</c:v>
                </c:pt>
                <c:pt idx="6706">
                  <c:v>-857410000</c:v>
                </c:pt>
                <c:pt idx="6707">
                  <c:v>-856681000</c:v>
                </c:pt>
                <c:pt idx="6708">
                  <c:v>-855951000</c:v>
                </c:pt>
                <c:pt idx="6709">
                  <c:v>-855220000</c:v>
                </c:pt>
                <c:pt idx="6710">
                  <c:v>-854490000</c:v>
                </c:pt>
                <c:pt idx="6711">
                  <c:v>-853759000</c:v>
                </c:pt>
                <c:pt idx="6712">
                  <c:v>-853027000</c:v>
                </c:pt>
                <c:pt idx="6713">
                  <c:v>-852296000</c:v>
                </c:pt>
                <c:pt idx="6714">
                  <c:v>-851564000</c:v>
                </c:pt>
                <c:pt idx="6715">
                  <c:v>-850832000</c:v>
                </c:pt>
                <c:pt idx="6716">
                  <c:v>-850099000</c:v>
                </c:pt>
                <c:pt idx="6717">
                  <c:v>-849367000</c:v>
                </c:pt>
                <c:pt idx="6718">
                  <c:v>-848634000</c:v>
                </c:pt>
                <c:pt idx="6719">
                  <c:v>-847900000</c:v>
                </c:pt>
                <c:pt idx="6720">
                  <c:v>-847167000</c:v>
                </c:pt>
                <c:pt idx="6721">
                  <c:v>-846433000</c:v>
                </c:pt>
                <c:pt idx="6722">
                  <c:v>-845698000</c:v>
                </c:pt>
                <c:pt idx="6723">
                  <c:v>-844964000</c:v>
                </c:pt>
                <c:pt idx="6724">
                  <c:v>-844229000</c:v>
                </c:pt>
                <c:pt idx="6725">
                  <c:v>-843494000</c:v>
                </c:pt>
                <c:pt idx="6726">
                  <c:v>-842758000</c:v>
                </c:pt>
                <c:pt idx="6727">
                  <c:v>-842022000</c:v>
                </c:pt>
                <c:pt idx="6728">
                  <c:v>-841286000</c:v>
                </c:pt>
                <c:pt idx="6729">
                  <c:v>-840550000</c:v>
                </c:pt>
                <c:pt idx="6730">
                  <c:v>-839813000</c:v>
                </c:pt>
                <c:pt idx="6731">
                  <c:v>-839076000</c:v>
                </c:pt>
                <c:pt idx="6732">
                  <c:v>-838339000</c:v>
                </c:pt>
                <c:pt idx="6733">
                  <c:v>-837601000</c:v>
                </c:pt>
                <c:pt idx="6734">
                  <c:v>-836864000</c:v>
                </c:pt>
                <c:pt idx="6735">
                  <c:v>-836125000</c:v>
                </c:pt>
                <c:pt idx="6736">
                  <c:v>-835387000</c:v>
                </c:pt>
                <c:pt idx="6737">
                  <c:v>-834648000</c:v>
                </c:pt>
                <c:pt idx="6738">
                  <c:v>-833909000</c:v>
                </c:pt>
                <c:pt idx="6739">
                  <c:v>-833170000</c:v>
                </c:pt>
                <c:pt idx="6740">
                  <c:v>-832430000</c:v>
                </c:pt>
                <c:pt idx="6741">
                  <c:v>-831690000</c:v>
                </c:pt>
                <c:pt idx="6742">
                  <c:v>-830950000</c:v>
                </c:pt>
                <c:pt idx="6743">
                  <c:v>-830209000</c:v>
                </c:pt>
                <c:pt idx="6744">
                  <c:v>-829468000</c:v>
                </c:pt>
                <c:pt idx="6745">
                  <c:v>-828727000</c:v>
                </c:pt>
                <c:pt idx="6746">
                  <c:v>-827986000</c:v>
                </c:pt>
                <c:pt idx="6747">
                  <c:v>-827244000</c:v>
                </c:pt>
                <c:pt idx="6748">
                  <c:v>-826502000</c:v>
                </c:pt>
                <c:pt idx="6749">
                  <c:v>-825760000</c:v>
                </c:pt>
                <c:pt idx="6750">
                  <c:v>-825017000</c:v>
                </c:pt>
                <c:pt idx="6751">
                  <c:v>-824274000</c:v>
                </c:pt>
                <c:pt idx="6752">
                  <c:v>-823531000</c:v>
                </c:pt>
                <c:pt idx="6753">
                  <c:v>-822787000</c:v>
                </c:pt>
                <c:pt idx="6754">
                  <c:v>-822044000</c:v>
                </c:pt>
                <c:pt idx="6755">
                  <c:v>-821300000</c:v>
                </c:pt>
                <c:pt idx="6756">
                  <c:v>-820555000</c:v>
                </c:pt>
                <c:pt idx="6757">
                  <c:v>-819810000</c:v>
                </c:pt>
                <c:pt idx="6758">
                  <c:v>-819065000</c:v>
                </c:pt>
                <c:pt idx="6759">
                  <c:v>-818320000</c:v>
                </c:pt>
                <c:pt idx="6760">
                  <c:v>-817575000</c:v>
                </c:pt>
                <c:pt idx="6761">
                  <c:v>-816829000</c:v>
                </c:pt>
                <c:pt idx="6762">
                  <c:v>-816083000</c:v>
                </c:pt>
                <c:pt idx="6763">
                  <c:v>-815336000</c:v>
                </c:pt>
                <c:pt idx="6764">
                  <c:v>-814589000</c:v>
                </c:pt>
                <c:pt idx="6765">
                  <c:v>-813842000</c:v>
                </c:pt>
                <c:pt idx="6766">
                  <c:v>-813095000</c:v>
                </c:pt>
                <c:pt idx="6767">
                  <c:v>-812347000</c:v>
                </c:pt>
                <c:pt idx="6768">
                  <c:v>-811600000</c:v>
                </c:pt>
                <c:pt idx="6769">
                  <c:v>-810851000</c:v>
                </c:pt>
                <c:pt idx="6770">
                  <c:v>-810103000</c:v>
                </c:pt>
                <c:pt idx="6771">
                  <c:v>-809354000</c:v>
                </c:pt>
                <c:pt idx="6772">
                  <c:v>-808605000</c:v>
                </c:pt>
                <c:pt idx="6773">
                  <c:v>-807856000</c:v>
                </c:pt>
                <c:pt idx="6774">
                  <c:v>-807106000</c:v>
                </c:pt>
                <c:pt idx="6775">
                  <c:v>-806356000</c:v>
                </c:pt>
                <c:pt idx="6776">
                  <c:v>-805606000</c:v>
                </c:pt>
                <c:pt idx="6777">
                  <c:v>-804855000</c:v>
                </c:pt>
                <c:pt idx="6778">
                  <c:v>-804105000</c:v>
                </c:pt>
                <c:pt idx="6779">
                  <c:v>-803354000</c:v>
                </c:pt>
                <c:pt idx="6780">
                  <c:v>-802602000</c:v>
                </c:pt>
                <c:pt idx="6781">
                  <c:v>-801851000</c:v>
                </c:pt>
                <c:pt idx="6782">
                  <c:v>-801099000</c:v>
                </c:pt>
                <c:pt idx="6783">
                  <c:v>-800346000</c:v>
                </c:pt>
                <c:pt idx="6784">
                  <c:v>-799594000</c:v>
                </c:pt>
                <c:pt idx="6785">
                  <c:v>-798841000</c:v>
                </c:pt>
                <c:pt idx="6786">
                  <c:v>-798088000</c:v>
                </c:pt>
                <c:pt idx="6787">
                  <c:v>-797335000</c:v>
                </c:pt>
                <c:pt idx="6788">
                  <c:v>-796581000</c:v>
                </c:pt>
                <c:pt idx="6789">
                  <c:v>-795827000</c:v>
                </c:pt>
                <c:pt idx="6790">
                  <c:v>-795073000</c:v>
                </c:pt>
                <c:pt idx="6791">
                  <c:v>-794318000</c:v>
                </c:pt>
                <c:pt idx="6792">
                  <c:v>-793563000</c:v>
                </c:pt>
                <c:pt idx="6793">
                  <c:v>-792808000</c:v>
                </c:pt>
                <c:pt idx="6794">
                  <c:v>-792053000</c:v>
                </c:pt>
                <c:pt idx="6795">
                  <c:v>-791297000</c:v>
                </c:pt>
                <c:pt idx="6796">
                  <c:v>-790541000</c:v>
                </c:pt>
                <c:pt idx="6797">
                  <c:v>-789785000</c:v>
                </c:pt>
                <c:pt idx="6798">
                  <c:v>-789029000</c:v>
                </c:pt>
                <c:pt idx="6799">
                  <c:v>-788272000</c:v>
                </c:pt>
                <c:pt idx="6800">
                  <c:v>-787515000</c:v>
                </c:pt>
                <c:pt idx="6801">
                  <c:v>-786757000</c:v>
                </c:pt>
                <c:pt idx="6802">
                  <c:v>-786000000</c:v>
                </c:pt>
                <c:pt idx="6803">
                  <c:v>-785242000</c:v>
                </c:pt>
                <c:pt idx="6804">
                  <c:v>-784484000</c:v>
                </c:pt>
                <c:pt idx="6805">
                  <c:v>-783725000</c:v>
                </c:pt>
                <c:pt idx="6806">
                  <c:v>-782966000</c:v>
                </c:pt>
                <c:pt idx="6807">
                  <c:v>-782207000</c:v>
                </c:pt>
                <c:pt idx="6808">
                  <c:v>-781448000</c:v>
                </c:pt>
                <c:pt idx="6809">
                  <c:v>-780688000</c:v>
                </c:pt>
                <c:pt idx="6810">
                  <c:v>-779928000</c:v>
                </c:pt>
                <c:pt idx="6811">
                  <c:v>-779168000</c:v>
                </c:pt>
                <c:pt idx="6812">
                  <c:v>-778408000</c:v>
                </c:pt>
                <c:pt idx="6813">
                  <c:v>-777647000</c:v>
                </c:pt>
                <c:pt idx="6814">
                  <c:v>-776886000</c:v>
                </c:pt>
                <c:pt idx="6815">
                  <c:v>-776125000</c:v>
                </c:pt>
                <c:pt idx="6816">
                  <c:v>-775363000</c:v>
                </c:pt>
                <c:pt idx="6817">
                  <c:v>-774601000</c:v>
                </c:pt>
                <c:pt idx="6818">
                  <c:v>-773839000</c:v>
                </c:pt>
                <c:pt idx="6819">
                  <c:v>-773077000</c:v>
                </c:pt>
                <c:pt idx="6820">
                  <c:v>-772314000</c:v>
                </c:pt>
                <c:pt idx="6821">
                  <c:v>-771551000</c:v>
                </c:pt>
                <c:pt idx="6822">
                  <c:v>-770788000</c:v>
                </c:pt>
                <c:pt idx="6823">
                  <c:v>-770024000</c:v>
                </c:pt>
                <c:pt idx="6824">
                  <c:v>-769260000</c:v>
                </c:pt>
                <c:pt idx="6825">
                  <c:v>-768496000</c:v>
                </c:pt>
                <c:pt idx="6826">
                  <c:v>-767732000</c:v>
                </c:pt>
                <c:pt idx="6827">
                  <c:v>-766967000</c:v>
                </c:pt>
                <c:pt idx="6828">
                  <c:v>-766203000</c:v>
                </c:pt>
                <c:pt idx="6829">
                  <c:v>-765437000</c:v>
                </c:pt>
                <c:pt idx="6830">
                  <c:v>-764672000</c:v>
                </c:pt>
                <c:pt idx="6831">
                  <c:v>-763906000</c:v>
                </c:pt>
                <c:pt idx="6832">
                  <c:v>-763140000</c:v>
                </c:pt>
                <c:pt idx="6833">
                  <c:v>-762374000</c:v>
                </c:pt>
                <c:pt idx="6834">
                  <c:v>-761607000</c:v>
                </c:pt>
                <c:pt idx="6835">
                  <c:v>-760841000</c:v>
                </c:pt>
                <c:pt idx="6836">
                  <c:v>-760073000</c:v>
                </c:pt>
                <c:pt idx="6837">
                  <c:v>-759306000</c:v>
                </c:pt>
                <c:pt idx="6838">
                  <c:v>-758538000</c:v>
                </c:pt>
                <c:pt idx="6839">
                  <c:v>-757770000</c:v>
                </c:pt>
                <c:pt idx="6840">
                  <c:v>-757002000</c:v>
                </c:pt>
                <c:pt idx="6841">
                  <c:v>-756234000</c:v>
                </c:pt>
                <c:pt idx="6842">
                  <c:v>-755465000</c:v>
                </c:pt>
                <c:pt idx="6843">
                  <c:v>-754696000</c:v>
                </c:pt>
                <c:pt idx="6844">
                  <c:v>-753927000</c:v>
                </c:pt>
                <c:pt idx="6845">
                  <c:v>-753157000</c:v>
                </c:pt>
                <c:pt idx="6846">
                  <c:v>-752387000</c:v>
                </c:pt>
                <c:pt idx="6847">
                  <c:v>-751617000</c:v>
                </c:pt>
                <c:pt idx="6848">
                  <c:v>-750847000</c:v>
                </c:pt>
                <c:pt idx="6849">
                  <c:v>-750076000</c:v>
                </c:pt>
                <c:pt idx="6850">
                  <c:v>-749305000</c:v>
                </c:pt>
                <c:pt idx="6851">
                  <c:v>-748534000</c:v>
                </c:pt>
                <c:pt idx="6852">
                  <c:v>-747763000</c:v>
                </c:pt>
                <c:pt idx="6853">
                  <c:v>-746991000</c:v>
                </c:pt>
                <c:pt idx="6854">
                  <c:v>-746219000</c:v>
                </c:pt>
                <c:pt idx="6855">
                  <c:v>-745447000</c:v>
                </c:pt>
                <c:pt idx="6856">
                  <c:v>-744674000</c:v>
                </c:pt>
                <c:pt idx="6857">
                  <c:v>-743901000</c:v>
                </c:pt>
                <c:pt idx="6858">
                  <c:v>-743128000</c:v>
                </c:pt>
                <c:pt idx="6859">
                  <c:v>-742355000</c:v>
                </c:pt>
                <c:pt idx="6860">
                  <c:v>-741581000</c:v>
                </c:pt>
                <c:pt idx="6861">
                  <c:v>-740808000</c:v>
                </c:pt>
                <c:pt idx="6862">
                  <c:v>-740033000</c:v>
                </c:pt>
                <c:pt idx="6863">
                  <c:v>-739259000</c:v>
                </c:pt>
                <c:pt idx="6864">
                  <c:v>-738484000</c:v>
                </c:pt>
                <c:pt idx="6865">
                  <c:v>-737709000</c:v>
                </c:pt>
                <c:pt idx="6866">
                  <c:v>-736934000</c:v>
                </c:pt>
                <c:pt idx="6867">
                  <c:v>-736159000</c:v>
                </c:pt>
                <c:pt idx="6868">
                  <c:v>-735383000</c:v>
                </c:pt>
                <c:pt idx="6869">
                  <c:v>-734607000</c:v>
                </c:pt>
                <c:pt idx="6870">
                  <c:v>-733831000</c:v>
                </c:pt>
                <c:pt idx="6871">
                  <c:v>-733054000</c:v>
                </c:pt>
                <c:pt idx="6872">
                  <c:v>-732277000</c:v>
                </c:pt>
                <c:pt idx="6873">
                  <c:v>-731500000</c:v>
                </c:pt>
                <c:pt idx="6874">
                  <c:v>-730723000</c:v>
                </c:pt>
                <c:pt idx="6875">
                  <c:v>-729945000</c:v>
                </c:pt>
                <c:pt idx="6876">
                  <c:v>-729168000</c:v>
                </c:pt>
                <c:pt idx="6877">
                  <c:v>-728389000</c:v>
                </c:pt>
                <c:pt idx="6878">
                  <c:v>-727611000</c:v>
                </c:pt>
                <c:pt idx="6879">
                  <c:v>-726832000</c:v>
                </c:pt>
                <c:pt idx="6880">
                  <c:v>-726053000</c:v>
                </c:pt>
                <c:pt idx="6881">
                  <c:v>-725274000</c:v>
                </c:pt>
                <c:pt idx="6882">
                  <c:v>-724495000</c:v>
                </c:pt>
                <c:pt idx="6883">
                  <c:v>-723715000</c:v>
                </c:pt>
                <c:pt idx="6884">
                  <c:v>-722935000</c:v>
                </c:pt>
                <c:pt idx="6885">
                  <c:v>-722155000</c:v>
                </c:pt>
                <c:pt idx="6886">
                  <c:v>-721375000</c:v>
                </c:pt>
                <c:pt idx="6887">
                  <c:v>-720594000</c:v>
                </c:pt>
                <c:pt idx="6888">
                  <c:v>-719813000</c:v>
                </c:pt>
                <c:pt idx="6889">
                  <c:v>-719032000</c:v>
                </c:pt>
                <c:pt idx="6890">
                  <c:v>-718250000</c:v>
                </c:pt>
                <c:pt idx="6891">
                  <c:v>-717468000</c:v>
                </c:pt>
                <c:pt idx="6892">
                  <c:v>-716686000</c:v>
                </c:pt>
                <c:pt idx="6893">
                  <c:v>-715904000</c:v>
                </c:pt>
                <c:pt idx="6894">
                  <c:v>-715121000</c:v>
                </c:pt>
                <c:pt idx="6895">
                  <c:v>-714339000</c:v>
                </c:pt>
                <c:pt idx="6896">
                  <c:v>-713555000</c:v>
                </c:pt>
                <c:pt idx="6897">
                  <c:v>-712772000</c:v>
                </c:pt>
                <c:pt idx="6898">
                  <c:v>-711988000</c:v>
                </c:pt>
                <c:pt idx="6899">
                  <c:v>-711205000</c:v>
                </c:pt>
                <c:pt idx="6900">
                  <c:v>-710421000</c:v>
                </c:pt>
                <c:pt idx="6901">
                  <c:v>-709636000</c:v>
                </c:pt>
                <c:pt idx="6902">
                  <c:v>-708852000</c:v>
                </c:pt>
                <c:pt idx="6903">
                  <c:v>-708067000</c:v>
                </c:pt>
                <c:pt idx="6904">
                  <c:v>-707282000</c:v>
                </c:pt>
                <c:pt idx="6905">
                  <c:v>-706496000</c:v>
                </c:pt>
                <c:pt idx="6906">
                  <c:v>-705710000</c:v>
                </c:pt>
                <c:pt idx="6907">
                  <c:v>-704925000</c:v>
                </c:pt>
                <c:pt idx="6908">
                  <c:v>-704138000</c:v>
                </c:pt>
                <c:pt idx="6909">
                  <c:v>-703352000</c:v>
                </c:pt>
                <c:pt idx="6910">
                  <c:v>-702565000</c:v>
                </c:pt>
                <c:pt idx="6911">
                  <c:v>-701778000</c:v>
                </c:pt>
                <c:pt idx="6912">
                  <c:v>-700991000</c:v>
                </c:pt>
                <c:pt idx="6913">
                  <c:v>-700204000</c:v>
                </c:pt>
                <c:pt idx="6914">
                  <c:v>-699416000</c:v>
                </c:pt>
                <c:pt idx="6915">
                  <c:v>-698628000</c:v>
                </c:pt>
                <c:pt idx="6916">
                  <c:v>-697840000</c:v>
                </c:pt>
                <c:pt idx="6917">
                  <c:v>-697052000</c:v>
                </c:pt>
                <c:pt idx="6918">
                  <c:v>-696263000</c:v>
                </c:pt>
                <c:pt idx="6919">
                  <c:v>-695474000</c:v>
                </c:pt>
                <c:pt idx="6920">
                  <c:v>-694685000</c:v>
                </c:pt>
                <c:pt idx="6921">
                  <c:v>-693895000</c:v>
                </c:pt>
                <c:pt idx="6922">
                  <c:v>-693105000</c:v>
                </c:pt>
                <c:pt idx="6923">
                  <c:v>-692316000</c:v>
                </c:pt>
                <c:pt idx="6924">
                  <c:v>-691525000</c:v>
                </c:pt>
                <c:pt idx="6925">
                  <c:v>-690735000</c:v>
                </c:pt>
                <c:pt idx="6926">
                  <c:v>-689944000</c:v>
                </c:pt>
                <c:pt idx="6927">
                  <c:v>-689153000</c:v>
                </c:pt>
                <c:pt idx="6928">
                  <c:v>-688362000</c:v>
                </c:pt>
                <c:pt idx="6929">
                  <c:v>-687570000</c:v>
                </c:pt>
                <c:pt idx="6930">
                  <c:v>-686779000</c:v>
                </c:pt>
                <c:pt idx="6931">
                  <c:v>-685987000</c:v>
                </c:pt>
                <c:pt idx="6932">
                  <c:v>-685195000</c:v>
                </c:pt>
                <c:pt idx="6933">
                  <c:v>-684402000</c:v>
                </c:pt>
                <c:pt idx="6934">
                  <c:v>-683609000</c:v>
                </c:pt>
                <c:pt idx="6935">
                  <c:v>-682816000</c:v>
                </c:pt>
                <c:pt idx="6936">
                  <c:v>-682023000</c:v>
                </c:pt>
                <c:pt idx="6937">
                  <c:v>-681230000</c:v>
                </c:pt>
                <c:pt idx="6938">
                  <c:v>-680436000</c:v>
                </c:pt>
                <c:pt idx="6939">
                  <c:v>-679642000</c:v>
                </c:pt>
                <c:pt idx="6940">
                  <c:v>-678848000</c:v>
                </c:pt>
                <c:pt idx="6941">
                  <c:v>-678053000</c:v>
                </c:pt>
                <c:pt idx="6942">
                  <c:v>-677259000</c:v>
                </c:pt>
                <c:pt idx="6943">
                  <c:v>-676464000</c:v>
                </c:pt>
                <c:pt idx="6944">
                  <c:v>-675669000</c:v>
                </c:pt>
                <c:pt idx="6945">
                  <c:v>-674873000</c:v>
                </c:pt>
                <c:pt idx="6946">
                  <c:v>-674078000</c:v>
                </c:pt>
                <c:pt idx="6947">
                  <c:v>-673282000</c:v>
                </c:pt>
                <c:pt idx="6948">
                  <c:v>-672485000</c:v>
                </c:pt>
                <c:pt idx="6949">
                  <c:v>-671689000</c:v>
                </c:pt>
                <c:pt idx="6950">
                  <c:v>-670892000</c:v>
                </c:pt>
                <c:pt idx="6951">
                  <c:v>-670096000</c:v>
                </c:pt>
                <c:pt idx="6952">
                  <c:v>-669298000</c:v>
                </c:pt>
                <c:pt idx="6953">
                  <c:v>-668501000</c:v>
                </c:pt>
                <c:pt idx="6954">
                  <c:v>-667703000</c:v>
                </c:pt>
                <c:pt idx="6955">
                  <c:v>-666905000</c:v>
                </c:pt>
                <c:pt idx="6956">
                  <c:v>-666107000</c:v>
                </c:pt>
                <c:pt idx="6957">
                  <c:v>-665309000</c:v>
                </c:pt>
                <c:pt idx="6958">
                  <c:v>-664510000</c:v>
                </c:pt>
                <c:pt idx="6959">
                  <c:v>-663712000</c:v>
                </c:pt>
                <c:pt idx="6960">
                  <c:v>-662912000</c:v>
                </c:pt>
                <c:pt idx="6961">
                  <c:v>-662113000</c:v>
                </c:pt>
                <c:pt idx="6962">
                  <c:v>-661314000</c:v>
                </c:pt>
                <c:pt idx="6963">
                  <c:v>-660514000</c:v>
                </c:pt>
                <c:pt idx="6964">
                  <c:v>-659714000</c:v>
                </c:pt>
                <c:pt idx="6965">
                  <c:v>-658913000</c:v>
                </c:pt>
                <c:pt idx="6966">
                  <c:v>-658113000</c:v>
                </c:pt>
                <c:pt idx="6967">
                  <c:v>-657312000</c:v>
                </c:pt>
                <c:pt idx="6968">
                  <c:v>-656511000</c:v>
                </c:pt>
                <c:pt idx="6969">
                  <c:v>-655710000</c:v>
                </c:pt>
                <c:pt idx="6970">
                  <c:v>-654908000</c:v>
                </c:pt>
                <c:pt idx="6971">
                  <c:v>-654107000</c:v>
                </c:pt>
                <c:pt idx="6972">
                  <c:v>-653305000</c:v>
                </c:pt>
                <c:pt idx="6973">
                  <c:v>-652503000</c:v>
                </c:pt>
                <c:pt idx="6974">
                  <c:v>-651700000</c:v>
                </c:pt>
                <c:pt idx="6975">
                  <c:v>-650897000</c:v>
                </c:pt>
                <c:pt idx="6976">
                  <c:v>-650094000</c:v>
                </c:pt>
                <c:pt idx="6977">
                  <c:v>-649291000</c:v>
                </c:pt>
                <c:pt idx="6978">
                  <c:v>-648488000</c:v>
                </c:pt>
                <c:pt idx="6979">
                  <c:v>-647684000</c:v>
                </c:pt>
                <c:pt idx="6980">
                  <c:v>-646880000</c:v>
                </c:pt>
                <c:pt idx="6981">
                  <c:v>-646076000</c:v>
                </c:pt>
                <c:pt idx="6982">
                  <c:v>-645272000</c:v>
                </c:pt>
                <c:pt idx="6983">
                  <c:v>-644467000</c:v>
                </c:pt>
                <c:pt idx="6984">
                  <c:v>-643663000</c:v>
                </c:pt>
                <c:pt idx="6985">
                  <c:v>-642858000</c:v>
                </c:pt>
                <c:pt idx="6986">
                  <c:v>-642052000</c:v>
                </c:pt>
                <c:pt idx="6987">
                  <c:v>-641247000</c:v>
                </c:pt>
                <c:pt idx="6988">
                  <c:v>-640441000</c:v>
                </c:pt>
                <c:pt idx="6989">
                  <c:v>-639635000</c:v>
                </c:pt>
                <c:pt idx="6990">
                  <c:v>-638829000</c:v>
                </c:pt>
                <c:pt idx="6991">
                  <c:v>-638022000</c:v>
                </c:pt>
                <c:pt idx="6992">
                  <c:v>-637216000</c:v>
                </c:pt>
                <c:pt idx="6993">
                  <c:v>-636409000</c:v>
                </c:pt>
                <c:pt idx="6994">
                  <c:v>-635602000</c:v>
                </c:pt>
                <c:pt idx="6995">
                  <c:v>-634794000</c:v>
                </c:pt>
                <c:pt idx="6996">
                  <c:v>-633987000</c:v>
                </c:pt>
                <c:pt idx="6997">
                  <c:v>-633179000</c:v>
                </c:pt>
                <c:pt idx="6998">
                  <c:v>-632371000</c:v>
                </c:pt>
                <c:pt idx="6999">
                  <c:v>-631563000</c:v>
                </c:pt>
                <c:pt idx="7000">
                  <c:v>-630754000</c:v>
                </c:pt>
                <c:pt idx="7001">
                  <c:v>-629945000</c:v>
                </c:pt>
                <c:pt idx="7002">
                  <c:v>-629136000</c:v>
                </c:pt>
                <c:pt idx="7003">
                  <c:v>-628327000</c:v>
                </c:pt>
                <c:pt idx="7004">
                  <c:v>-627518000</c:v>
                </c:pt>
                <c:pt idx="7005">
                  <c:v>-626708000</c:v>
                </c:pt>
                <c:pt idx="7006">
                  <c:v>-625898000</c:v>
                </c:pt>
                <c:pt idx="7007">
                  <c:v>-625088000</c:v>
                </c:pt>
                <c:pt idx="7008">
                  <c:v>-624277000</c:v>
                </c:pt>
                <c:pt idx="7009">
                  <c:v>-623467000</c:v>
                </c:pt>
                <c:pt idx="7010">
                  <c:v>-622656000</c:v>
                </c:pt>
                <c:pt idx="7011">
                  <c:v>-621845000</c:v>
                </c:pt>
                <c:pt idx="7012">
                  <c:v>-621034000</c:v>
                </c:pt>
                <c:pt idx="7013">
                  <c:v>-620222000</c:v>
                </c:pt>
                <c:pt idx="7014">
                  <c:v>-619410000</c:v>
                </c:pt>
                <c:pt idx="7015">
                  <c:v>-618598000</c:v>
                </c:pt>
                <c:pt idx="7016">
                  <c:v>-617786000</c:v>
                </c:pt>
                <c:pt idx="7017">
                  <c:v>-616974000</c:v>
                </c:pt>
                <c:pt idx="7018">
                  <c:v>-616161000</c:v>
                </c:pt>
                <c:pt idx="7019">
                  <c:v>-615348000</c:v>
                </c:pt>
                <c:pt idx="7020">
                  <c:v>-614535000</c:v>
                </c:pt>
                <c:pt idx="7021">
                  <c:v>-613722000</c:v>
                </c:pt>
                <c:pt idx="7022">
                  <c:v>-612908000</c:v>
                </c:pt>
                <c:pt idx="7023">
                  <c:v>-612095000</c:v>
                </c:pt>
                <c:pt idx="7024">
                  <c:v>-611281000</c:v>
                </c:pt>
                <c:pt idx="7025">
                  <c:v>-610466000</c:v>
                </c:pt>
                <c:pt idx="7026">
                  <c:v>-609652000</c:v>
                </c:pt>
                <c:pt idx="7027">
                  <c:v>-608837000</c:v>
                </c:pt>
                <c:pt idx="7028">
                  <c:v>-608022000</c:v>
                </c:pt>
                <c:pt idx="7029">
                  <c:v>-607207000</c:v>
                </c:pt>
                <c:pt idx="7030">
                  <c:v>-606392000</c:v>
                </c:pt>
                <c:pt idx="7031">
                  <c:v>-605577000</c:v>
                </c:pt>
                <c:pt idx="7032">
                  <c:v>-604761000</c:v>
                </c:pt>
                <c:pt idx="7033">
                  <c:v>-603945000</c:v>
                </c:pt>
                <c:pt idx="7034">
                  <c:v>-603129000</c:v>
                </c:pt>
                <c:pt idx="7035">
                  <c:v>-602312000</c:v>
                </c:pt>
                <c:pt idx="7036">
                  <c:v>-601495000</c:v>
                </c:pt>
                <c:pt idx="7037">
                  <c:v>-600679000</c:v>
                </c:pt>
                <c:pt idx="7038">
                  <c:v>-599861000</c:v>
                </c:pt>
                <c:pt idx="7039">
                  <c:v>-599044000</c:v>
                </c:pt>
                <c:pt idx="7040">
                  <c:v>-598227000</c:v>
                </c:pt>
                <c:pt idx="7041">
                  <c:v>-597409000</c:v>
                </c:pt>
                <c:pt idx="7042">
                  <c:v>-596591000</c:v>
                </c:pt>
                <c:pt idx="7043">
                  <c:v>-595773000</c:v>
                </c:pt>
                <c:pt idx="7044">
                  <c:v>-594954000</c:v>
                </c:pt>
                <c:pt idx="7045">
                  <c:v>-594136000</c:v>
                </c:pt>
                <c:pt idx="7046">
                  <c:v>-593317000</c:v>
                </c:pt>
                <c:pt idx="7047">
                  <c:v>-592498000</c:v>
                </c:pt>
                <c:pt idx="7048">
                  <c:v>-591678000</c:v>
                </c:pt>
                <c:pt idx="7049">
                  <c:v>-590859000</c:v>
                </c:pt>
                <c:pt idx="7050">
                  <c:v>-590039000</c:v>
                </c:pt>
                <c:pt idx="7051">
                  <c:v>-589219000</c:v>
                </c:pt>
                <c:pt idx="7052">
                  <c:v>-588399000</c:v>
                </c:pt>
                <c:pt idx="7053">
                  <c:v>-587579000</c:v>
                </c:pt>
                <c:pt idx="7054">
                  <c:v>-586758000</c:v>
                </c:pt>
                <c:pt idx="7055">
                  <c:v>-585937000</c:v>
                </c:pt>
                <c:pt idx="7056">
                  <c:v>-585116000</c:v>
                </c:pt>
                <c:pt idx="7057">
                  <c:v>-584295000</c:v>
                </c:pt>
                <c:pt idx="7058">
                  <c:v>-583474000</c:v>
                </c:pt>
                <c:pt idx="7059">
                  <c:v>-582652000</c:v>
                </c:pt>
                <c:pt idx="7060">
                  <c:v>-581830000</c:v>
                </c:pt>
                <c:pt idx="7061">
                  <c:v>-581008000</c:v>
                </c:pt>
                <c:pt idx="7062">
                  <c:v>-580186000</c:v>
                </c:pt>
                <c:pt idx="7063">
                  <c:v>-579363000</c:v>
                </c:pt>
                <c:pt idx="7064">
                  <c:v>-578540000</c:v>
                </c:pt>
                <c:pt idx="7065">
                  <c:v>-577717000</c:v>
                </c:pt>
                <c:pt idx="7066">
                  <c:v>-576894000</c:v>
                </c:pt>
                <c:pt idx="7067">
                  <c:v>-576071000</c:v>
                </c:pt>
                <c:pt idx="7068">
                  <c:v>-575247000</c:v>
                </c:pt>
                <c:pt idx="7069">
                  <c:v>-574424000</c:v>
                </c:pt>
                <c:pt idx="7070">
                  <c:v>-573600000</c:v>
                </c:pt>
                <c:pt idx="7071">
                  <c:v>-572775000</c:v>
                </c:pt>
                <c:pt idx="7072">
                  <c:v>-571951000</c:v>
                </c:pt>
                <c:pt idx="7073">
                  <c:v>-571126000</c:v>
                </c:pt>
                <c:pt idx="7074">
                  <c:v>-570301000</c:v>
                </c:pt>
                <c:pt idx="7075">
                  <c:v>-569476000</c:v>
                </c:pt>
                <c:pt idx="7076">
                  <c:v>-568651000</c:v>
                </c:pt>
                <c:pt idx="7077">
                  <c:v>-567826000</c:v>
                </c:pt>
                <c:pt idx="7078">
                  <c:v>-567000000</c:v>
                </c:pt>
                <c:pt idx="7079">
                  <c:v>-566174000</c:v>
                </c:pt>
                <c:pt idx="7080">
                  <c:v>-565348000</c:v>
                </c:pt>
                <c:pt idx="7081">
                  <c:v>-564522000</c:v>
                </c:pt>
                <c:pt idx="7082">
                  <c:v>-563695000</c:v>
                </c:pt>
                <c:pt idx="7083">
                  <c:v>-562868000</c:v>
                </c:pt>
                <c:pt idx="7084">
                  <c:v>-562041000</c:v>
                </c:pt>
                <c:pt idx="7085">
                  <c:v>-561214000</c:v>
                </c:pt>
                <c:pt idx="7086">
                  <c:v>-560387000</c:v>
                </c:pt>
                <c:pt idx="7087">
                  <c:v>-559559000</c:v>
                </c:pt>
                <c:pt idx="7088">
                  <c:v>-558732000</c:v>
                </c:pt>
                <c:pt idx="7089">
                  <c:v>-557904000</c:v>
                </c:pt>
                <c:pt idx="7090">
                  <c:v>-557076000</c:v>
                </c:pt>
                <c:pt idx="7091">
                  <c:v>-556247000</c:v>
                </c:pt>
                <c:pt idx="7092">
                  <c:v>-555419000</c:v>
                </c:pt>
                <c:pt idx="7093">
                  <c:v>-554590000</c:v>
                </c:pt>
                <c:pt idx="7094">
                  <c:v>-553761000</c:v>
                </c:pt>
                <c:pt idx="7095">
                  <c:v>-552932000</c:v>
                </c:pt>
                <c:pt idx="7096">
                  <c:v>-552102000</c:v>
                </c:pt>
                <c:pt idx="7097">
                  <c:v>-551273000</c:v>
                </c:pt>
                <c:pt idx="7098">
                  <c:v>-550443000</c:v>
                </c:pt>
                <c:pt idx="7099">
                  <c:v>-549613000</c:v>
                </c:pt>
                <c:pt idx="7100">
                  <c:v>-548783000</c:v>
                </c:pt>
                <c:pt idx="7101">
                  <c:v>-547952000</c:v>
                </c:pt>
                <c:pt idx="7102">
                  <c:v>-547122000</c:v>
                </c:pt>
                <c:pt idx="7103">
                  <c:v>-546291000</c:v>
                </c:pt>
                <c:pt idx="7104">
                  <c:v>-545460000</c:v>
                </c:pt>
                <c:pt idx="7105">
                  <c:v>-544628000</c:v>
                </c:pt>
                <c:pt idx="7106">
                  <c:v>-543797000</c:v>
                </c:pt>
                <c:pt idx="7107">
                  <c:v>-542965000</c:v>
                </c:pt>
                <c:pt idx="7108">
                  <c:v>-542134000</c:v>
                </c:pt>
                <c:pt idx="7109">
                  <c:v>-541302000</c:v>
                </c:pt>
                <c:pt idx="7110">
                  <c:v>-540469000</c:v>
                </c:pt>
                <c:pt idx="7111">
                  <c:v>-539637000</c:v>
                </c:pt>
                <c:pt idx="7112">
                  <c:v>-538804000</c:v>
                </c:pt>
                <c:pt idx="7113">
                  <c:v>-537971000</c:v>
                </c:pt>
                <c:pt idx="7114">
                  <c:v>-537138000</c:v>
                </c:pt>
                <c:pt idx="7115">
                  <c:v>-536305000</c:v>
                </c:pt>
                <c:pt idx="7116">
                  <c:v>-535472000</c:v>
                </c:pt>
                <c:pt idx="7117">
                  <c:v>-534638000</c:v>
                </c:pt>
                <c:pt idx="7118">
                  <c:v>-533804000</c:v>
                </c:pt>
                <c:pt idx="7119">
                  <c:v>-532970000</c:v>
                </c:pt>
                <c:pt idx="7120">
                  <c:v>-532136000</c:v>
                </c:pt>
                <c:pt idx="7121">
                  <c:v>-531302000</c:v>
                </c:pt>
                <c:pt idx="7122">
                  <c:v>-530467000</c:v>
                </c:pt>
                <c:pt idx="7123">
                  <c:v>-529632000</c:v>
                </c:pt>
                <c:pt idx="7124">
                  <c:v>-528797000</c:v>
                </c:pt>
                <c:pt idx="7125">
                  <c:v>-527962000</c:v>
                </c:pt>
                <c:pt idx="7126">
                  <c:v>-527127000</c:v>
                </c:pt>
                <c:pt idx="7127">
                  <c:v>-526291000</c:v>
                </c:pt>
                <c:pt idx="7128">
                  <c:v>-525455000</c:v>
                </c:pt>
                <c:pt idx="7129">
                  <c:v>-524619000</c:v>
                </c:pt>
                <c:pt idx="7130">
                  <c:v>-523783000</c:v>
                </c:pt>
                <c:pt idx="7131">
                  <c:v>-522947000</c:v>
                </c:pt>
                <c:pt idx="7132">
                  <c:v>-522110000</c:v>
                </c:pt>
                <c:pt idx="7133">
                  <c:v>-521274000</c:v>
                </c:pt>
                <c:pt idx="7134">
                  <c:v>-520437000</c:v>
                </c:pt>
                <c:pt idx="7135">
                  <c:v>-519600000</c:v>
                </c:pt>
                <c:pt idx="7136">
                  <c:v>-518762000</c:v>
                </c:pt>
                <c:pt idx="7137">
                  <c:v>-517925000</c:v>
                </c:pt>
                <c:pt idx="7138">
                  <c:v>-517087000</c:v>
                </c:pt>
                <c:pt idx="7139">
                  <c:v>-516249000</c:v>
                </c:pt>
                <c:pt idx="7140">
                  <c:v>-515411000</c:v>
                </c:pt>
                <c:pt idx="7141">
                  <c:v>-514573000</c:v>
                </c:pt>
                <c:pt idx="7142">
                  <c:v>-513734000</c:v>
                </c:pt>
                <c:pt idx="7143">
                  <c:v>-512896000</c:v>
                </c:pt>
                <c:pt idx="7144">
                  <c:v>-512057000</c:v>
                </c:pt>
                <c:pt idx="7145">
                  <c:v>-511218000</c:v>
                </c:pt>
                <c:pt idx="7146">
                  <c:v>-510378000</c:v>
                </c:pt>
                <c:pt idx="7147">
                  <c:v>-509539000</c:v>
                </c:pt>
                <c:pt idx="7148">
                  <c:v>-508699000</c:v>
                </c:pt>
                <c:pt idx="7149">
                  <c:v>-507860000</c:v>
                </c:pt>
                <c:pt idx="7150">
                  <c:v>-507020000</c:v>
                </c:pt>
                <c:pt idx="7151">
                  <c:v>-506180000</c:v>
                </c:pt>
                <c:pt idx="7152">
                  <c:v>-505339000</c:v>
                </c:pt>
                <c:pt idx="7153">
                  <c:v>-504499000</c:v>
                </c:pt>
                <c:pt idx="7154">
                  <c:v>-503658000</c:v>
                </c:pt>
                <c:pt idx="7155">
                  <c:v>-502817000</c:v>
                </c:pt>
                <c:pt idx="7156">
                  <c:v>-501976000</c:v>
                </c:pt>
                <c:pt idx="7157">
                  <c:v>-501135000</c:v>
                </c:pt>
                <c:pt idx="7158">
                  <c:v>-500293000</c:v>
                </c:pt>
                <c:pt idx="7159">
                  <c:v>-499451000</c:v>
                </c:pt>
                <c:pt idx="7160">
                  <c:v>-498610000</c:v>
                </c:pt>
                <c:pt idx="7161">
                  <c:v>-497767000</c:v>
                </c:pt>
                <c:pt idx="7162">
                  <c:v>-496925000</c:v>
                </c:pt>
                <c:pt idx="7163">
                  <c:v>-496083000</c:v>
                </c:pt>
                <c:pt idx="7164">
                  <c:v>-495240000</c:v>
                </c:pt>
                <c:pt idx="7165">
                  <c:v>-494397000</c:v>
                </c:pt>
                <c:pt idx="7166">
                  <c:v>-493555000</c:v>
                </c:pt>
                <c:pt idx="7167">
                  <c:v>-492711000</c:v>
                </c:pt>
                <c:pt idx="7168">
                  <c:v>-491868000</c:v>
                </c:pt>
                <c:pt idx="7169">
                  <c:v>-491025000</c:v>
                </c:pt>
                <c:pt idx="7170">
                  <c:v>-490181000</c:v>
                </c:pt>
                <c:pt idx="7171">
                  <c:v>-489337000</c:v>
                </c:pt>
                <c:pt idx="7172">
                  <c:v>-488493000</c:v>
                </c:pt>
                <c:pt idx="7173">
                  <c:v>-487649000</c:v>
                </c:pt>
                <c:pt idx="7174">
                  <c:v>-486804000</c:v>
                </c:pt>
                <c:pt idx="7175">
                  <c:v>-485960000</c:v>
                </c:pt>
                <c:pt idx="7176">
                  <c:v>-485115000</c:v>
                </c:pt>
                <c:pt idx="7177">
                  <c:v>-484270000</c:v>
                </c:pt>
                <c:pt idx="7178">
                  <c:v>-483425000</c:v>
                </c:pt>
                <c:pt idx="7179">
                  <c:v>-482580000</c:v>
                </c:pt>
                <c:pt idx="7180">
                  <c:v>-481734000</c:v>
                </c:pt>
                <c:pt idx="7181">
                  <c:v>-480888000</c:v>
                </c:pt>
                <c:pt idx="7182">
                  <c:v>-480042000</c:v>
                </c:pt>
                <c:pt idx="7183">
                  <c:v>-479196000</c:v>
                </c:pt>
                <c:pt idx="7184">
                  <c:v>-478350000</c:v>
                </c:pt>
                <c:pt idx="7185">
                  <c:v>-477504000</c:v>
                </c:pt>
                <c:pt idx="7186">
                  <c:v>-476657000</c:v>
                </c:pt>
                <c:pt idx="7187">
                  <c:v>-475811000</c:v>
                </c:pt>
                <c:pt idx="7188">
                  <c:v>-474964000</c:v>
                </c:pt>
                <c:pt idx="7189">
                  <c:v>-474116000</c:v>
                </c:pt>
                <c:pt idx="7190">
                  <c:v>-473269000</c:v>
                </c:pt>
                <c:pt idx="7191">
                  <c:v>-472422000</c:v>
                </c:pt>
                <c:pt idx="7192">
                  <c:v>-471574000</c:v>
                </c:pt>
                <c:pt idx="7193">
                  <c:v>-470726000</c:v>
                </c:pt>
                <c:pt idx="7194">
                  <c:v>-469878000</c:v>
                </c:pt>
                <c:pt idx="7195">
                  <c:v>-469030000</c:v>
                </c:pt>
                <c:pt idx="7196">
                  <c:v>-468182000</c:v>
                </c:pt>
                <c:pt idx="7197">
                  <c:v>-467333000</c:v>
                </c:pt>
                <c:pt idx="7198">
                  <c:v>-466485000</c:v>
                </c:pt>
                <c:pt idx="7199">
                  <c:v>-465636000</c:v>
                </c:pt>
                <c:pt idx="7200">
                  <c:v>-464787000</c:v>
                </c:pt>
                <c:pt idx="7201">
                  <c:v>-463938000</c:v>
                </c:pt>
                <c:pt idx="7202">
                  <c:v>-463088000</c:v>
                </c:pt>
                <c:pt idx="7203">
                  <c:v>-462239000</c:v>
                </c:pt>
                <c:pt idx="7204">
                  <c:v>-461389000</c:v>
                </c:pt>
                <c:pt idx="7205">
                  <c:v>-460539000</c:v>
                </c:pt>
                <c:pt idx="7206">
                  <c:v>-459689000</c:v>
                </c:pt>
                <c:pt idx="7207">
                  <c:v>-458839000</c:v>
                </c:pt>
                <c:pt idx="7208">
                  <c:v>-457988000</c:v>
                </c:pt>
                <c:pt idx="7209">
                  <c:v>-457138000</c:v>
                </c:pt>
                <c:pt idx="7210">
                  <c:v>-456287000</c:v>
                </c:pt>
                <c:pt idx="7211">
                  <c:v>-455436000</c:v>
                </c:pt>
                <c:pt idx="7212">
                  <c:v>-454585000</c:v>
                </c:pt>
                <c:pt idx="7213">
                  <c:v>-453734000</c:v>
                </c:pt>
                <c:pt idx="7214">
                  <c:v>-452882000</c:v>
                </c:pt>
                <c:pt idx="7215">
                  <c:v>-452031000</c:v>
                </c:pt>
                <c:pt idx="7216">
                  <c:v>-451179000</c:v>
                </c:pt>
                <c:pt idx="7217">
                  <c:v>-450327000</c:v>
                </c:pt>
                <c:pt idx="7218">
                  <c:v>-449475000</c:v>
                </c:pt>
                <c:pt idx="7219">
                  <c:v>-448623000</c:v>
                </c:pt>
                <c:pt idx="7220">
                  <c:v>-447770000</c:v>
                </c:pt>
                <c:pt idx="7221">
                  <c:v>-446918000</c:v>
                </c:pt>
                <c:pt idx="7222">
                  <c:v>-446065000</c:v>
                </c:pt>
                <c:pt idx="7223">
                  <c:v>-445212000</c:v>
                </c:pt>
                <c:pt idx="7224">
                  <c:v>-444359000</c:v>
                </c:pt>
                <c:pt idx="7225">
                  <c:v>-443506000</c:v>
                </c:pt>
                <c:pt idx="7226">
                  <c:v>-442652000</c:v>
                </c:pt>
                <c:pt idx="7227">
                  <c:v>-441799000</c:v>
                </c:pt>
                <c:pt idx="7228">
                  <c:v>-440945000</c:v>
                </c:pt>
                <c:pt idx="7229">
                  <c:v>-440091000</c:v>
                </c:pt>
                <c:pt idx="7230">
                  <c:v>-439237000</c:v>
                </c:pt>
                <c:pt idx="7231">
                  <c:v>-438383000</c:v>
                </c:pt>
                <c:pt idx="7232">
                  <c:v>-437528000</c:v>
                </c:pt>
                <c:pt idx="7233">
                  <c:v>-436674000</c:v>
                </c:pt>
                <c:pt idx="7234">
                  <c:v>-435819000</c:v>
                </c:pt>
                <c:pt idx="7235">
                  <c:v>-434964000</c:v>
                </c:pt>
                <c:pt idx="7236">
                  <c:v>-434109000</c:v>
                </c:pt>
                <c:pt idx="7237">
                  <c:v>-433254000</c:v>
                </c:pt>
                <c:pt idx="7238">
                  <c:v>-432398000</c:v>
                </c:pt>
                <c:pt idx="7239">
                  <c:v>-431543000</c:v>
                </c:pt>
                <c:pt idx="7240">
                  <c:v>-430687000</c:v>
                </c:pt>
                <c:pt idx="7241">
                  <c:v>-429831000</c:v>
                </c:pt>
                <c:pt idx="7242">
                  <c:v>-428975000</c:v>
                </c:pt>
                <c:pt idx="7243">
                  <c:v>-428119000</c:v>
                </c:pt>
                <c:pt idx="7244">
                  <c:v>-427262000</c:v>
                </c:pt>
                <c:pt idx="7245">
                  <c:v>-426406000</c:v>
                </c:pt>
                <c:pt idx="7246">
                  <c:v>-425549000</c:v>
                </c:pt>
                <c:pt idx="7247">
                  <c:v>-424692000</c:v>
                </c:pt>
                <c:pt idx="7248">
                  <c:v>-423835000</c:v>
                </c:pt>
                <c:pt idx="7249">
                  <c:v>-422978000</c:v>
                </c:pt>
                <c:pt idx="7250">
                  <c:v>-422121000</c:v>
                </c:pt>
                <c:pt idx="7251">
                  <c:v>-421263000</c:v>
                </c:pt>
                <c:pt idx="7252">
                  <c:v>-420406000</c:v>
                </c:pt>
                <c:pt idx="7253">
                  <c:v>-419548000</c:v>
                </c:pt>
                <c:pt idx="7254">
                  <c:v>-418690000</c:v>
                </c:pt>
                <c:pt idx="7255">
                  <c:v>-417832000</c:v>
                </c:pt>
                <c:pt idx="7256">
                  <c:v>-416974000</c:v>
                </c:pt>
                <c:pt idx="7257">
                  <c:v>-416115000</c:v>
                </c:pt>
                <c:pt idx="7258">
                  <c:v>-415257000</c:v>
                </c:pt>
                <c:pt idx="7259">
                  <c:v>-414398000</c:v>
                </c:pt>
                <c:pt idx="7260">
                  <c:v>-413539000</c:v>
                </c:pt>
                <c:pt idx="7261">
                  <c:v>-412680000</c:v>
                </c:pt>
                <c:pt idx="7262">
                  <c:v>-411821000</c:v>
                </c:pt>
                <c:pt idx="7263">
                  <c:v>-410962000</c:v>
                </c:pt>
                <c:pt idx="7264">
                  <c:v>-410102000</c:v>
                </c:pt>
                <c:pt idx="7265">
                  <c:v>-409242000</c:v>
                </c:pt>
                <c:pt idx="7266">
                  <c:v>-408383000</c:v>
                </c:pt>
                <c:pt idx="7267">
                  <c:v>-407523000</c:v>
                </c:pt>
                <c:pt idx="7268">
                  <c:v>-406663000</c:v>
                </c:pt>
                <c:pt idx="7269">
                  <c:v>-405802000</c:v>
                </c:pt>
                <c:pt idx="7270">
                  <c:v>-404942000</c:v>
                </c:pt>
                <c:pt idx="7271">
                  <c:v>-404081000</c:v>
                </c:pt>
                <c:pt idx="7272">
                  <c:v>-403221000</c:v>
                </c:pt>
                <c:pt idx="7273">
                  <c:v>-402360000</c:v>
                </c:pt>
                <c:pt idx="7274">
                  <c:v>-401499000</c:v>
                </c:pt>
                <c:pt idx="7275">
                  <c:v>-400637000</c:v>
                </c:pt>
                <c:pt idx="7276">
                  <c:v>-399776000</c:v>
                </c:pt>
                <c:pt idx="7277">
                  <c:v>-398915000</c:v>
                </c:pt>
                <c:pt idx="7278">
                  <c:v>-398053000</c:v>
                </c:pt>
                <c:pt idx="7279">
                  <c:v>-397191000</c:v>
                </c:pt>
                <c:pt idx="7280">
                  <c:v>-396329000</c:v>
                </c:pt>
                <c:pt idx="7281">
                  <c:v>-395467000</c:v>
                </c:pt>
                <c:pt idx="7282">
                  <c:v>-394605000</c:v>
                </c:pt>
                <c:pt idx="7283">
                  <c:v>-393743000</c:v>
                </c:pt>
                <c:pt idx="7284">
                  <c:v>-392880000</c:v>
                </c:pt>
                <c:pt idx="7285">
                  <c:v>-392017000</c:v>
                </c:pt>
                <c:pt idx="7286">
                  <c:v>-391155000</c:v>
                </c:pt>
                <c:pt idx="7287">
                  <c:v>-390292000</c:v>
                </c:pt>
                <c:pt idx="7288">
                  <c:v>-389429000</c:v>
                </c:pt>
                <c:pt idx="7289">
                  <c:v>-388565000</c:v>
                </c:pt>
                <c:pt idx="7290">
                  <c:v>-387702000</c:v>
                </c:pt>
                <c:pt idx="7291">
                  <c:v>-386838000</c:v>
                </c:pt>
                <c:pt idx="7292">
                  <c:v>-385975000</c:v>
                </c:pt>
                <c:pt idx="7293">
                  <c:v>-385111000</c:v>
                </c:pt>
                <c:pt idx="7294">
                  <c:v>-384247000</c:v>
                </c:pt>
                <c:pt idx="7295">
                  <c:v>-383383000</c:v>
                </c:pt>
                <c:pt idx="7296">
                  <c:v>-382518000</c:v>
                </c:pt>
                <c:pt idx="7297">
                  <c:v>-381654000</c:v>
                </c:pt>
                <c:pt idx="7298">
                  <c:v>-380790000</c:v>
                </c:pt>
                <c:pt idx="7299">
                  <c:v>-379925000</c:v>
                </c:pt>
                <c:pt idx="7300">
                  <c:v>-379060000</c:v>
                </c:pt>
                <c:pt idx="7301">
                  <c:v>-378195000</c:v>
                </c:pt>
                <c:pt idx="7302">
                  <c:v>-377330000</c:v>
                </c:pt>
                <c:pt idx="7303">
                  <c:v>-376465000</c:v>
                </c:pt>
                <c:pt idx="7304">
                  <c:v>-375599000</c:v>
                </c:pt>
                <c:pt idx="7305">
                  <c:v>-374734000</c:v>
                </c:pt>
                <c:pt idx="7306">
                  <c:v>-373868000</c:v>
                </c:pt>
                <c:pt idx="7307">
                  <c:v>-373002000</c:v>
                </c:pt>
                <c:pt idx="7308">
                  <c:v>-372136000</c:v>
                </c:pt>
                <c:pt idx="7309">
                  <c:v>-371270000</c:v>
                </c:pt>
                <c:pt idx="7310">
                  <c:v>-370404000</c:v>
                </c:pt>
                <c:pt idx="7311">
                  <c:v>-369537000</c:v>
                </c:pt>
                <c:pt idx="7312">
                  <c:v>-368671000</c:v>
                </c:pt>
                <c:pt idx="7313">
                  <c:v>-367804000</c:v>
                </c:pt>
                <c:pt idx="7314">
                  <c:v>-366937000</c:v>
                </c:pt>
                <c:pt idx="7315">
                  <c:v>-366070000</c:v>
                </c:pt>
                <c:pt idx="7316">
                  <c:v>-365203000</c:v>
                </c:pt>
                <c:pt idx="7317">
                  <c:v>-364336000</c:v>
                </c:pt>
                <c:pt idx="7318">
                  <c:v>-363469000</c:v>
                </c:pt>
                <c:pt idx="7319">
                  <c:v>-362601000</c:v>
                </c:pt>
                <c:pt idx="7320">
                  <c:v>-361734000</c:v>
                </c:pt>
                <c:pt idx="7321">
                  <c:v>-360866000</c:v>
                </c:pt>
                <c:pt idx="7322">
                  <c:v>-359998000</c:v>
                </c:pt>
                <c:pt idx="7323">
                  <c:v>-359130000</c:v>
                </c:pt>
                <c:pt idx="7324">
                  <c:v>-358262000</c:v>
                </c:pt>
                <c:pt idx="7325">
                  <c:v>-357393000</c:v>
                </c:pt>
                <c:pt idx="7326">
                  <c:v>-356525000</c:v>
                </c:pt>
                <c:pt idx="7327">
                  <c:v>-355656000</c:v>
                </c:pt>
                <c:pt idx="7328">
                  <c:v>-354788000</c:v>
                </c:pt>
                <c:pt idx="7329">
                  <c:v>-353919000</c:v>
                </c:pt>
                <c:pt idx="7330">
                  <c:v>-353050000</c:v>
                </c:pt>
                <c:pt idx="7331">
                  <c:v>-352181000</c:v>
                </c:pt>
                <c:pt idx="7332">
                  <c:v>-351311000</c:v>
                </c:pt>
                <c:pt idx="7333">
                  <c:v>-350442000</c:v>
                </c:pt>
                <c:pt idx="7334">
                  <c:v>-349572000</c:v>
                </c:pt>
                <c:pt idx="7335">
                  <c:v>-348703000</c:v>
                </c:pt>
                <c:pt idx="7336">
                  <c:v>-347833000</c:v>
                </c:pt>
                <c:pt idx="7337">
                  <c:v>-346963000</c:v>
                </c:pt>
                <c:pt idx="7338">
                  <c:v>-346093000</c:v>
                </c:pt>
                <c:pt idx="7339">
                  <c:v>-345223000</c:v>
                </c:pt>
                <c:pt idx="7340">
                  <c:v>-344353000</c:v>
                </c:pt>
                <c:pt idx="7341">
                  <c:v>-343482000</c:v>
                </c:pt>
                <c:pt idx="7342">
                  <c:v>-342612000</c:v>
                </c:pt>
                <c:pt idx="7343">
                  <c:v>-341741000</c:v>
                </c:pt>
                <c:pt idx="7344">
                  <c:v>-340870000</c:v>
                </c:pt>
                <c:pt idx="7345">
                  <c:v>-339999000</c:v>
                </c:pt>
                <c:pt idx="7346">
                  <c:v>-339128000</c:v>
                </c:pt>
                <c:pt idx="7347">
                  <c:v>-338257000</c:v>
                </c:pt>
                <c:pt idx="7348">
                  <c:v>-337385000</c:v>
                </c:pt>
                <c:pt idx="7349">
                  <c:v>-336514000</c:v>
                </c:pt>
                <c:pt idx="7350">
                  <c:v>-335642000</c:v>
                </c:pt>
                <c:pt idx="7351">
                  <c:v>-334771000</c:v>
                </c:pt>
                <c:pt idx="7352">
                  <c:v>-333899000</c:v>
                </c:pt>
                <c:pt idx="7353">
                  <c:v>-333027000</c:v>
                </c:pt>
                <c:pt idx="7354">
                  <c:v>-332155000</c:v>
                </c:pt>
                <c:pt idx="7355">
                  <c:v>-331282000</c:v>
                </c:pt>
                <c:pt idx="7356">
                  <c:v>-330410000</c:v>
                </c:pt>
                <c:pt idx="7357">
                  <c:v>-329538000</c:v>
                </c:pt>
                <c:pt idx="7358">
                  <c:v>-328665000</c:v>
                </c:pt>
                <c:pt idx="7359">
                  <c:v>-327792000</c:v>
                </c:pt>
                <c:pt idx="7360">
                  <c:v>-326919000</c:v>
                </c:pt>
                <c:pt idx="7361">
                  <c:v>-326046000</c:v>
                </c:pt>
                <c:pt idx="7362">
                  <c:v>-325173000</c:v>
                </c:pt>
                <c:pt idx="7363">
                  <c:v>-324300000</c:v>
                </c:pt>
                <c:pt idx="7364">
                  <c:v>-323427000</c:v>
                </c:pt>
                <c:pt idx="7365">
                  <c:v>-322553000</c:v>
                </c:pt>
                <c:pt idx="7366">
                  <c:v>-321680000</c:v>
                </c:pt>
                <c:pt idx="7367">
                  <c:v>-320806000</c:v>
                </c:pt>
                <c:pt idx="7368">
                  <c:v>-319932000</c:v>
                </c:pt>
                <c:pt idx="7369">
                  <c:v>-319058000</c:v>
                </c:pt>
                <c:pt idx="7370">
                  <c:v>-318184000</c:v>
                </c:pt>
                <c:pt idx="7371">
                  <c:v>-317310000</c:v>
                </c:pt>
                <c:pt idx="7372">
                  <c:v>-316436000</c:v>
                </c:pt>
                <c:pt idx="7373">
                  <c:v>-315561000</c:v>
                </c:pt>
                <c:pt idx="7374">
                  <c:v>-314687000</c:v>
                </c:pt>
                <c:pt idx="7375">
                  <c:v>-313812000</c:v>
                </c:pt>
                <c:pt idx="7376">
                  <c:v>-312937000</c:v>
                </c:pt>
                <c:pt idx="7377">
                  <c:v>-312062000</c:v>
                </c:pt>
                <c:pt idx="7378">
                  <c:v>-311187000</c:v>
                </c:pt>
                <c:pt idx="7379">
                  <c:v>-310312000</c:v>
                </c:pt>
                <c:pt idx="7380">
                  <c:v>-309437000</c:v>
                </c:pt>
                <c:pt idx="7381">
                  <c:v>-308562000</c:v>
                </c:pt>
                <c:pt idx="7382">
                  <c:v>-307686000</c:v>
                </c:pt>
                <c:pt idx="7383">
                  <c:v>-306810000</c:v>
                </c:pt>
                <c:pt idx="7384">
                  <c:v>-305935000</c:v>
                </c:pt>
                <c:pt idx="7385">
                  <c:v>-305059000</c:v>
                </c:pt>
                <c:pt idx="7386">
                  <c:v>-304183000</c:v>
                </c:pt>
                <c:pt idx="7387">
                  <c:v>-303307000</c:v>
                </c:pt>
                <c:pt idx="7388">
                  <c:v>-302431000</c:v>
                </c:pt>
                <c:pt idx="7389">
                  <c:v>-301554000</c:v>
                </c:pt>
                <c:pt idx="7390">
                  <c:v>-300678000</c:v>
                </c:pt>
                <c:pt idx="7391">
                  <c:v>-299801000</c:v>
                </c:pt>
                <c:pt idx="7392">
                  <c:v>-298925000</c:v>
                </c:pt>
                <c:pt idx="7393">
                  <c:v>-298048000</c:v>
                </c:pt>
                <c:pt idx="7394">
                  <c:v>-297171000</c:v>
                </c:pt>
                <c:pt idx="7395">
                  <c:v>-296294000</c:v>
                </c:pt>
                <c:pt idx="7396">
                  <c:v>-295417000</c:v>
                </c:pt>
                <c:pt idx="7397">
                  <c:v>-294540000</c:v>
                </c:pt>
                <c:pt idx="7398">
                  <c:v>-293662000</c:v>
                </c:pt>
                <c:pt idx="7399">
                  <c:v>-292785000</c:v>
                </c:pt>
                <c:pt idx="7400">
                  <c:v>-291907000</c:v>
                </c:pt>
                <c:pt idx="7401">
                  <c:v>-291030000</c:v>
                </c:pt>
                <c:pt idx="7402">
                  <c:v>-290152000</c:v>
                </c:pt>
                <c:pt idx="7403">
                  <c:v>-289274000</c:v>
                </c:pt>
                <c:pt idx="7404">
                  <c:v>-288396000</c:v>
                </c:pt>
                <c:pt idx="7405">
                  <c:v>-287518000</c:v>
                </c:pt>
                <c:pt idx="7406">
                  <c:v>-286640000</c:v>
                </c:pt>
                <c:pt idx="7407">
                  <c:v>-285761000</c:v>
                </c:pt>
                <c:pt idx="7408">
                  <c:v>-284883000</c:v>
                </c:pt>
                <c:pt idx="7409">
                  <c:v>-284004000</c:v>
                </c:pt>
                <c:pt idx="7410">
                  <c:v>-283126000</c:v>
                </c:pt>
                <c:pt idx="7411">
                  <c:v>-282247000</c:v>
                </c:pt>
                <c:pt idx="7412">
                  <c:v>-281368000</c:v>
                </c:pt>
                <c:pt idx="7413">
                  <c:v>-280489000</c:v>
                </c:pt>
                <c:pt idx="7414">
                  <c:v>-279610000</c:v>
                </c:pt>
                <c:pt idx="7415">
                  <c:v>-278731000</c:v>
                </c:pt>
                <c:pt idx="7416">
                  <c:v>-277852000</c:v>
                </c:pt>
                <c:pt idx="7417">
                  <c:v>-276972000</c:v>
                </c:pt>
                <c:pt idx="7418">
                  <c:v>-276093000</c:v>
                </c:pt>
                <c:pt idx="7419">
                  <c:v>-275213000</c:v>
                </c:pt>
                <c:pt idx="7420">
                  <c:v>-274333000</c:v>
                </c:pt>
                <c:pt idx="7421">
                  <c:v>-273454000</c:v>
                </c:pt>
                <c:pt idx="7422">
                  <c:v>-272574000</c:v>
                </c:pt>
                <c:pt idx="7423">
                  <c:v>-271694000</c:v>
                </c:pt>
                <c:pt idx="7424">
                  <c:v>-270814000</c:v>
                </c:pt>
                <c:pt idx="7425">
                  <c:v>-269933000</c:v>
                </c:pt>
                <c:pt idx="7426">
                  <c:v>-269053000</c:v>
                </c:pt>
                <c:pt idx="7427">
                  <c:v>-268173000</c:v>
                </c:pt>
                <c:pt idx="7428">
                  <c:v>-267292000</c:v>
                </c:pt>
                <c:pt idx="7429">
                  <c:v>-266411000</c:v>
                </c:pt>
                <c:pt idx="7430">
                  <c:v>-265531000</c:v>
                </c:pt>
                <c:pt idx="7431">
                  <c:v>-264650000</c:v>
                </c:pt>
                <c:pt idx="7432">
                  <c:v>-263769000</c:v>
                </c:pt>
                <c:pt idx="7433">
                  <c:v>-262888000</c:v>
                </c:pt>
                <c:pt idx="7434">
                  <c:v>-262007000</c:v>
                </c:pt>
                <c:pt idx="7435">
                  <c:v>-261125000</c:v>
                </c:pt>
                <c:pt idx="7436">
                  <c:v>-260244000</c:v>
                </c:pt>
                <c:pt idx="7437">
                  <c:v>-259363000</c:v>
                </c:pt>
                <c:pt idx="7438">
                  <c:v>-258481000</c:v>
                </c:pt>
                <c:pt idx="7439">
                  <c:v>-257599000</c:v>
                </c:pt>
                <c:pt idx="7440">
                  <c:v>-256718000</c:v>
                </c:pt>
                <c:pt idx="7441">
                  <c:v>-255836000</c:v>
                </c:pt>
                <c:pt idx="7442">
                  <c:v>-254954000</c:v>
                </c:pt>
                <c:pt idx="7443">
                  <c:v>-254072000</c:v>
                </c:pt>
                <c:pt idx="7444">
                  <c:v>-253190000</c:v>
                </c:pt>
                <c:pt idx="7445">
                  <c:v>-252307000</c:v>
                </c:pt>
                <c:pt idx="7446">
                  <c:v>-251425000</c:v>
                </c:pt>
                <c:pt idx="7447">
                  <c:v>-250543000</c:v>
                </c:pt>
                <c:pt idx="7448">
                  <c:v>-249660000</c:v>
                </c:pt>
                <c:pt idx="7449">
                  <c:v>-248778000</c:v>
                </c:pt>
                <c:pt idx="7450">
                  <c:v>-247895000</c:v>
                </c:pt>
                <c:pt idx="7451">
                  <c:v>-247012000</c:v>
                </c:pt>
                <c:pt idx="7452">
                  <c:v>-246129000</c:v>
                </c:pt>
                <c:pt idx="7453">
                  <c:v>-245246000</c:v>
                </c:pt>
                <c:pt idx="7454">
                  <c:v>-244363000</c:v>
                </c:pt>
                <c:pt idx="7455">
                  <c:v>-243480000</c:v>
                </c:pt>
                <c:pt idx="7456">
                  <c:v>-242597000</c:v>
                </c:pt>
                <c:pt idx="7457">
                  <c:v>-241713000</c:v>
                </c:pt>
                <c:pt idx="7458">
                  <c:v>-240830000</c:v>
                </c:pt>
                <c:pt idx="7459">
                  <c:v>-239946000</c:v>
                </c:pt>
                <c:pt idx="7460">
                  <c:v>-239063000</c:v>
                </c:pt>
                <c:pt idx="7461">
                  <c:v>-238179000</c:v>
                </c:pt>
                <c:pt idx="7462">
                  <c:v>-237295000</c:v>
                </c:pt>
                <c:pt idx="7463">
                  <c:v>-236411000</c:v>
                </c:pt>
                <c:pt idx="7464">
                  <c:v>-235527000</c:v>
                </c:pt>
                <c:pt idx="7465">
                  <c:v>-234643000</c:v>
                </c:pt>
                <c:pt idx="7466">
                  <c:v>-233759000</c:v>
                </c:pt>
                <c:pt idx="7467">
                  <c:v>-232875000</c:v>
                </c:pt>
                <c:pt idx="7468">
                  <c:v>-231990000</c:v>
                </c:pt>
                <c:pt idx="7469">
                  <c:v>-231106000</c:v>
                </c:pt>
                <c:pt idx="7470">
                  <c:v>-230221000</c:v>
                </c:pt>
                <c:pt idx="7471">
                  <c:v>-229337000</c:v>
                </c:pt>
                <c:pt idx="7472">
                  <c:v>-228452000</c:v>
                </c:pt>
                <c:pt idx="7473">
                  <c:v>-227567000</c:v>
                </c:pt>
                <c:pt idx="7474">
                  <c:v>-226682000</c:v>
                </c:pt>
                <c:pt idx="7475">
                  <c:v>-225797000</c:v>
                </c:pt>
                <c:pt idx="7476">
                  <c:v>-224912000</c:v>
                </c:pt>
                <c:pt idx="7477">
                  <c:v>-224027000</c:v>
                </c:pt>
                <c:pt idx="7478">
                  <c:v>-223142000</c:v>
                </c:pt>
                <c:pt idx="7479">
                  <c:v>-222257000</c:v>
                </c:pt>
                <c:pt idx="7480">
                  <c:v>-221371000</c:v>
                </c:pt>
                <c:pt idx="7481">
                  <c:v>-220486000</c:v>
                </c:pt>
                <c:pt idx="7482">
                  <c:v>-219600000</c:v>
                </c:pt>
                <c:pt idx="7483">
                  <c:v>-218714000</c:v>
                </c:pt>
                <c:pt idx="7484">
                  <c:v>-217829000</c:v>
                </c:pt>
                <c:pt idx="7485">
                  <c:v>-216943000</c:v>
                </c:pt>
                <c:pt idx="7486">
                  <c:v>-216057000</c:v>
                </c:pt>
                <c:pt idx="7487">
                  <c:v>-215171000</c:v>
                </c:pt>
                <c:pt idx="7488">
                  <c:v>-214285000</c:v>
                </c:pt>
                <c:pt idx="7489">
                  <c:v>-213399000</c:v>
                </c:pt>
                <c:pt idx="7490">
                  <c:v>-212513000</c:v>
                </c:pt>
                <c:pt idx="7491">
                  <c:v>-211626000</c:v>
                </c:pt>
                <c:pt idx="7492">
                  <c:v>-210740000</c:v>
                </c:pt>
                <c:pt idx="7493">
                  <c:v>-209853000</c:v>
                </c:pt>
                <c:pt idx="7494">
                  <c:v>-208967000</c:v>
                </c:pt>
                <c:pt idx="7495">
                  <c:v>-208080000</c:v>
                </c:pt>
                <c:pt idx="7496">
                  <c:v>-207193000</c:v>
                </c:pt>
                <c:pt idx="7497">
                  <c:v>-206307000</c:v>
                </c:pt>
                <c:pt idx="7498">
                  <c:v>-205420000</c:v>
                </c:pt>
                <c:pt idx="7499">
                  <c:v>-204533000</c:v>
                </c:pt>
                <c:pt idx="7500">
                  <c:v>-203646000</c:v>
                </c:pt>
                <c:pt idx="7501">
                  <c:v>-202759000</c:v>
                </c:pt>
                <c:pt idx="7502">
                  <c:v>-201871000</c:v>
                </c:pt>
                <c:pt idx="7503">
                  <c:v>-200984000</c:v>
                </c:pt>
                <c:pt idx="7504">
                  <c:v>-200097000</c:v>
                </c:pt>
                <c:pt idx="7505">
                  <c:v>-199209000</c:v>
                </c:pt>
                <c:pt idx="7506">
                  <c:v>-198322000</c:v>
                </c:pt>
                <c:pt idx="7507">
                  <c:v>-197434000</c:v>
                </c:pt>
                <c:pt idx="7508">
                  <c:v>-196547000</c:v>
                </c:pt>
                <c:pt idx="7509">
                  <c:v>-195659000</c:v>
                </c:pt>
                <c:pt idx="7510">
                  <c:v>-194771000</c:v>
                </c:pt>
                <c:pt idx="7511">
                  <c:v>-193883000</c:v>
                </c:pt>
                <c:pt idx="7512">
                  <c:v>-192995000</c:v>
                </c:pt>
                <c:pt idx="7513">
                  <c:v>-192107000</c:v>
                </c:pt>
                <c:pt idx="7514">
                  <c:v>-191219000</c:v>
                </c:pt>
                <c:pt idx="7515">
                  <c:v>-190331000</c:v>
                </c:pt>
                <c:pt idx="7516">
                  <c:v>-189443000</c:v>
                </c:pt>
                <c:pt idx="7517">
                  <c:v>-188554000</c:v>
                </c:pt>
                <c:pt idx="7518">
                  <c:v>-187666000</c:v>
                </c:pt>
                <c:pt idx="7519">
                  <c:v>-186777000</c:v>
                </c:pt>
                <c:pt idx="7520">
                  <c:v>-185889000</c:v>
                </c:pt>
                <c:pt idx="7521">
                  <c:v>-185000000</c:v>
                </c:pt>
                <c:pt idx="7522">
                  <c:v>-184112000</c:v>
                </c:pt>
                <c:pt idx="7523">
                  <c:v>-183223000</c:v>
                </c:pt>
                <c:pt idx="7524">
                  <c:v>-182334000</c:v>
                </c:pt>
                <c:pt idx="7525">
                  <c:v>-181445000</c:v>
                </c:pt>
                <c:pt idx="7526">
                  <c:v>-180556000</c:v>
                </c:pt>
                <c:pt idx="7527">
                  <c:v>-179667000</c:v>
                </c:pt>
                <c:pt idx="7528">
                  <c:v>-178778000</c:v>
                </c:pt>
                <c:pt idx="7529">
                  <c:v>-177889000</c:v>
                </c:pt>
                <c:pt idx="7530">
                  <c:v>-177000000</c:v>
                </c:pt>
                <c:pt idx="7531">
                  <c:v>-176110000</c:v>
                </c:pt>
                <c:pt idx="7532">
                  <c:v>-175221000</c:v>
                </c:pt>
                <c:pt idx="7533">
                  <c:v>-174331000</c:v>
                </c:pt>
                <c:pt idx="7534">
                  <c:v>-173442000</c:v>
                </c:pt>
                <c:pt idx="7535">
                  <c:v>-172552000</c:v>
                </c:pt>
                <c:pt idx="7536">
                  <c:v>-171663000</c:v>
                </c:pt>
                <c:pt idx="7537">
                  <c:v>-170773000</c:v>
                </c:pt>
                <c:pt idx="7538">
                  <c:v>-169883000</c:v>
                </c:pt>
                <c:pt idx="7539">
                  <c:v>-168993000</c:v>
                </c:pt>
                <c:pt idx="7540">
                  <c:v>-168104000</c:v>
                </c:pt>
                <c:pt idx="7541">
                  <c:v>-167214000</c:v>
                </c:pt>
                <c:pt idx="7542">
                  <c:v>-166324000</c:v>
                </c:pt>
                <c:pt idx="7543">
                  <c:v>-165433000</c:v>
                </c:pt>
                <c:pt idx="7544">
                  <c:v>-164543000</c:v>
                </c:pt>
                <c:pt idx="7545">
                  <c:v>-163653000</c:v>
                </c:pt>
                <c:pt idx="7546">
                  <c:v>-162763000</c:v>
                </c:pt>
                <c:pt idx="7547">
                  <c:v>-161872000</c:v>
                </c:pt>
                <c:pt idx="7548">
                  <c:v>-160982000</c:v>
                </c:pt>
                <c:pt idx="7549">
                  <c:v>-160091000</c:v>
                </c:pt>
                <c:pt idx="7550">
                  <c:v>-159201000</c:v>
                </c:pt>
                <c:pt idx="7551">
                  <c:v>-158310000</c:v>
                </c:pt>
                <c:pt idx="7552">
                  <c:v>-157420000</c:v>
                </c:pt>
                <c:pt idx="7553">
                  <c:v>-156529000</c:v>
                </c:pt>
                <c:pt idx="7554">
                  <c:v>-155638000</c:v>
                </c:pt>
                <c:pt idx="7555">
                  <c:v>-154747000</c:v>
                </c:pt>
                <c:pt idx="7556">
                  <c:v>-153856000</c:v>
                </c:pt>
                <c:pt idx="7557">
                  <c:v>-152965000</c:v>
                </c:pt>
                <c:pt idx="7558">
                  <c:v>-152074000</c:v>
                </c:pt>
                <c:pt idx="7559">
                  <c:v>-151183000</c:v>
                </c:pt>
                <c:pt idx="7560">
                  <c:v>-150292000</c:v>
                </c:pt>
                <c:pt idx="7561">
                  <c:v>-149401000</c:v>
                </c:pt>
                <c:pt idx="7562">
                  <c:v>-148510000</c:v>
                </c:pt>
                <c:pt idx="7563">
                  <c:v>-147618000</c:v>
                </c:pt>
                <c:pt idx="7564">
                  <c:v>-146727000</c:v>
                </c:pt>
                <c:pt idx="7565">
                  <c:v>-145836000</c:v>
                </c:pt>
                <c:pt idx="7566">
                  <c:v>-144944000</c:v>
                </c:pt>
                <c:pt idx="7567">
                  <c:v>-144053000</c:v>
                </c:pt>
                <c:pt idx="7568">
                  <c:v>-143161000</c:v>
                </c:pt>
                <c:pt idx="7569">
                  <c:v>-142269000</c:v>
                </c:pt>
                <c:pt idx="7570">
                  <c:v>-141378000</c:v>
                </c:pt>
                <c:pt idx="7571">
                  <c:v>-140486000</c:v>
                </c:pt>
                <c:pt idx="7572">
                  <c:v>-139594000</c:v>
                </c:pt>
                <c:pt idx="7573">
                  <c:v>-138702000</c:v>
                </c:pt>
                <c:pt idx="7574">
                  <c:v>-137810000</c:v>
                </c:pt>
                <c:pt idx="7575">
                  <c:v>-136918000</c:v>
                </c:pt>
                <c:pt idx="7576">
                  <c:v>-136026000</c:v>
                </c:pt>
                <c:pt idx="7577">
                  <c:v>-135134000</c:v>
                </c:pt>
                <c:pt idx="7578">
                  <c:v>-134242000</c:v>
                </c:pt>
                <c:pt idx="7579">
                  <c:v>-133350000</c:v>
                </c:pt>
                <c:pt idx="7580">
                  <c:v>-132458000</c:v>
                </c:pt>
                <c:pt idx="7581">
                  <c:v>-131565000</c:v>
                </c:pt>
                <c:pt idx="7582">
                  <c:v>-130673000</c:v>
                </c:pt>
                <c:pt idx="7583">
                  <c:v>-129781000</c:v>
                </c:pt>
                <c:pt idx="7584">
                  <c:v>-128888000</c:v>
                </c:pt>
                <c:pt idx="7585">
                  <c:v>-127996000</c:v>
                </c:pt>
                <c:pt idx="7586">
                  <c:v>-127103000</c:v>
                </c:pt>
                <c:pt idx="7587">
                  <c:v>-126211000</c:v>
                </c:pt>
                <c:pt idx="7588">
                  <c:v>-125318000</c:v>
                </c:pt>
                <c:pt idx="7589">
                  <c:v>-124425000</c:v>
                </c:pt>
                <c:pt idx="7590">
                  <c:v>-123532000</c:v>
                </c:pt>
                <c:pt idx="7591">
                  <c:v>-122640000</c:v>
                </c:pt>
                <c:pt idx="7592">
                  <c:v>-121747000</c:v>
                </c:pt>
                <c:pt idx="7593">
                  <c:v>-120854000</c:v>
                </c:pt>
                <c:pt idx="7594">
                  <c:v>-119961000</c:v>
                </c:pt>
                <c:pt idx="7595">
                  <c:v>-119068000</c:v>
                </c:pt>
                <c:pt idx="7596">
                  <c:v>-118175000</c:v>
                </c:pt>
                <c:pt idx="7597">
                  <c:v>-117282000</c:v>
                </c:pt>
                <c:pt idx="7598">
                  <c:v>-116389000</c:v>
                </c:pt>
                <c:pt idx="7599">
                  <c:v>-115496000</c:v>
                </c:pt>
                <c:pt idx="7600">
                  <c:v>-114603000</c:v>
                </c:pt>
                <c:pt idx="7601">
                  <c:v>-113709000</c:v>
                </c:pt>
                <c:pt idx="7602">
                  <c:v>-112816000</c:v>
                </c:pt>
                <c:pt idx="7603">
                  <c:v>-111923000</c:v>
                </c:pt>
                <c:pt idx="7604">
                  <c:v>-111029000</c:v>
                </c:pt>
                <c:pt idx="7605">
                  <c:v>-110136000</c:v>
                </c:pt>
                <c:pt idx="7606">
                  <c:v>-109242000</c:v>
                </c:pt>
                <c:pt idx="7607">
                  <c:v>-108349000</c:v>
                </c:pt>
                <c:pt idx="7608">
                  <c:v>-107455000</c:v>
                </c:pt>
                <c:pt idx="7609">
                  <c:v>-106562000</c:v>
                </c:pt>
                <c:pt idx="7610">
                  <c:v>-105668000</c:v>
                </c:pt>
                <c:pt idx="7611">
                  <c:v>-104774000</c:v>
                </c:pt>
                <c:pt idx="7612">
                  <c:v>-103881000</c:v>
                </c:pt>
                <c:pt idx="7613">
                  <c:v>-102987000</c:v>
                </c:pt>
                <c:pt idx="7614">
                  <c:v>-102093000</c:v>
                </c:pt>
                <c:pt idx="7615">
                  <c:v>-101199000</c:v>
                </c:pt>
                <c:pt idx="7616">
                  <c:v>-100305000</c:v>
                </c:pt>
                <c:pt idx="7617">
                  <c:v>-99411600</c:v>
                </c:pt>
                <c:pt idx="7618">
                  <c:v>-98517600</c:v>
                </c:pt>
                <c:pt idx="7619">
                  <c:v>-97623600</c:v>
                </c:pt>
                <c:pt idx="7620">
                  <c:v>-96729600</c:v>
                </c:pt>
                <c:pt idx="7621">
                  <c:v>-95835500</c:v>
                </c:pt>
                <c:pt idx="7622">
                  <c:v>-94941400</c:v>
                </c:pt>
                <c:pt idx="7623">
                  <c:v>-94047300</c:v>
                </c:pt>
                <c:pt idx="7624">
                  <c:v>-93153100</c:v>
                </c:pt>
                <c:pt idx="7625">
                  <c:v>-92258900</c:v>
                </c:pt>
                <c:pt idx="7626">
                  <c:v>-91364700</c:v>
                </c:pt>
                <c:pt idx="7627">
                  <c:v>-90470400</c:v>
                </c:pt>
                <c:pt idx="7628">
                  <c:v>-89576100</c:v>
                </c:pt>
                <c:pt idx="7629">
                  <c:v>-88681700</c:v>
                </c:pt>
                <c:pt idx="7630">
                  <c:v>-87787300</c:v>
                </c:pt>
                <c:pt idx="7631">
                  <c:v>-86892900</c:v>
                </c:pt>
                <c:pt idx="7632">
                  <c:v>-85998500</c:v>
                </c:pt>
                <c:pt idx="7633">
                  <c:v>-85104000</c:v>
                </c:pt>
                <c:pt idx="7634">
                  <c:v>-84209500</c:v>
                </c:pt>
                <c:pt idx="7635">
                  <c:v>-83314900</c:v>
                </c:pt>
                <c:pt idx="7636">
                  <c:v>-82420300</c:v>
                </c:pt>
                <c:pt idx="7637">
                  <c:v>-81525700</c:v>
                </c:pt>
                <c:pt idx="7638">
                  <c:v>-80631100</c:v>
                </c:pt>
                <c:pt idx="7639">
                  <c:v>-79736400</c:v>
                </c:pt>
                <c:pt idx="7640">
                  <c:v>-78841700</c:v>
                </c:pt>
                <c:pt idx="7641">
                  <c:v>-77946900</c:v>
                </c:pt>
                <c:pt idx="7642">
                  <c:v>-77052100</c:v>
                </c:pt>
                <c:pt idx="7643">
                  <c:v>-76157300</c:v>
                </c:pt>
                <c:pt idx="7644">
                  <c:v>-75262500</c:v>
                </c:pt>
                <c:pt idx="7645">
                  <c:v>-74367700</c:v>
                </c:pt>
                <c:pt idx="7646">
                  <c:v>-73472800</c:v>
                </c:pt>
                <c:pt idx="7647">
                  <c:v>-72577800</c:v>
                </c:pt>
                <c:pt idx="7648">
                  <c:v>-71682900</c:v>
                </c:pt>
                <c:pt idx="7649">
                  <c:v>-70787900</c:v>
                </c:pt>
                <c:pt idx="7650">
                  <c:v>-69892900</c:v>
                </c:pt>
                <c:pt idx="7651">
                  <c:v>-68997900</c:v>
                </c:pt>
                <c:pt idx="7652">
                  <c:v>-68102800</c:v>
                </c:pt>
                <c:pt idx="7653">
                  <c:v>-67207700</c:v>
                </c:pt>
                <c:pt idx="7654">
                  <c:v>-66312600</c:v>
                </c:pt>
                <c:pt idx="7655">
                  <c:v>-65417500</c:v>
                </c:pt>
                <c:pt idx="7656">
                  <c:v>-64522300</c:v>
                </c:pt>
                <c:pt idx="7657">
                  <c:v>-63627100</c:v>
                </c:pt>
                <c:pt idx="7658">
                  <c:v>-62731900</c:v>
                </c:pt>
                <c:pt idx="7659">
                  <c:v>-61836700</c:v>
                </c:pt>
                <c:pt idx="7660">
                  <c:v>-60941400</c:v>
                </c:pt>
                <c:pt idx="7661">
                  <c:v>-60046100</c:v>
                </c:pt>
                <c:pt idx="7662">
                  <c:v>-59150800</c:v>
                </c:pt>
                <c:pt idx="7663">
                  <c:v>-58255500</c:v>
                </c:pt>
                <c:pt idx="7664">
                  <c:v>-57360100</c:v>
                </c:pt>
                <c:pt idx="7665">
                  <c:v>-56464800</c:v>
                </c:pt>
                <c:pt idx="7666">
                  <c:v>-55569400</c:v>
                </c:pt>
                <c:pt idx="7667">
                  <c:v>-54674000</c:v>
                </c:pt>
                <c:pt idx="7668">
                  <c:v>-53778500</c:v>
                </c:pt>
                <c:pt idx="7669">
                  <c:v>-52883000</c:v>
                </c:pt>
                <c:pt idx="7670">
                  <c:v>-51987600</c:v>
                </c:pt>
                <c:pt idx="7671">
                  <c:v>-51092100</c:v>
                </c:pt>
                <c:pt idx="7672">
                  <c:v>-50196500</c:v>
                </c:pt>
                <c:pt idx="7673">
                  <c:v>-49301000</c:v>
                </c:pt>
                <c:pt idx="7674">
                  <c:v>-48405400</c:v>
                </c:pt>
                <c:pt idx="7675">
                  <c:v>-47509800</c:v>
                </c:pt>
                <c:pt idx="7676">
                  <c:v>-46614200</c:v>
                </c:pt>
                <c:pt idx="7677">
                  <c:v>-45718600</c:v>
                </c:pt>
                <c:pt idx="7678">
                  <c:v>-44823000</c:v>
                </c:pt>
                <c:pt idx="7679">
                  <c:v>-43927300</c:v>
                </c:pt>
                <c:pt idx="7680">
                  <c:v>-43031700</c:v>
                </c:pt>
                <c:pt idx="7681">
                  <c:v>-42136000</c:v>
                </c:pt>
                <c:pt idx="7682">
                  <c:v>-41240300</c:v>
                </c:pt>
                <c:pt idx="7683">
                  <c:v>-40344600</c:v>
                </c:pt>
                <c:pt idx="7684">
                  <c:v>-39448800</c:v>
                </c:pt>
                <c:pt idx="7685">
                  <c:v>-38553100</c:v>
                </c:pt>
                <c:pt idx="7686">
                  <c:v>-37657300</c:v>
                </c:pt>
                <c:pt idx="7687">
                  <c:v>-36761500</c:v>
                </c:pt>
                <c:pt idx="7688">
                  <c:v>-35865700</c:v>
                </c:pt>
                <c:pt idx="7689">
                  <c:v>-34969900</c:v>
                </c:pt>
                <c:pt idx="7690">
                  <c:v>-34074100</c:v>
                </c:pt>
                <c:pt idx="7691">
                  <c:v>-33178300</c:v>
                </c:pt>
                <c:pt idx="7692">
                  <c:v>-32282400</c:v>
                </c:pt>
                <c:pt idx="7693">
                  <c:v>-31386500</c:v>
                </c:pt>
                <c:pt idx="7694">
                  <c:v>-30490700</c:v>
                </c:pt>
                <c:pt idx="7695">
                  <c:v>-29594800</c:v>
                </c:pt>
                <c:pt idx="7696">
                  <c:v>-28698900</c:v>
                </c:pt>
                <c:pt idx="7697">
                  <c:v>-27803000</c:v>
                </c:pt>
                <c:pt idx="7698">
                  <c:v>-26907000</c:v>
                </c:pt>
                <c:pt idx="7699">
                  <c:v>-26011100</c:v>
                </c:pt>
                <c:pt idx="7700">
                  <c:v>-25115200</c:v>
                </c:pt>
                <c:pt idx="7701">
                  <c:v>-24219200</c:v>
                </c:pt>
                <c:pt idx="7702">
                  <c:v>-23323300</c:v>
                </c:pt>
                <c:pt idx="7703">
                  <c:v>-22427300</c:v>
                </c:pt>
                <c:pt idx="7704">
                  <c:v>-21531300</c:v>
                </c:pt>
                <c:pt idx="7705">
                  <c:v>-20635300</c:v>
                </c:pt>
                <c:pt idx="7706">
                  <c:v>-19739300</c:v>
                </c:pt>
                <c:pt idx="7707">
                  <c:v>-18843300</c:v>
                </c:pt>
                <c:pt idx="7708">
                  <c:v>-17947300</c:v>
                </c:pt>
                <c:pt idx="7709">
                  <c:v>-17051300</c:v>
                </c:pt>
                <c:pt idx="7710">
                  <c:v>-16155300</c:v>
                </c:pt>
                <c:pt idx="7711">
                  <c:v>-15259200</c:v>
                </c:pt>
                <c:pt idx="7712">
                  <c:v>-14363200</c:v>
                </c:pt>
                <c:pt idx="7713">
                  <c:v>-13467200</c:v>
                </c:pt>
                <c:pt idx="7714">
                  <c:v>-12571100</c:v>
                </c:pt>
                <c:pt idx="7715">
                  <c:v>-11675100</c:v>
                </c:pt>
                <c:pt idx="7716">
                  <c:v>-10779000</c:v>
                </c:pt>
                <c:pt idx="7717">
                  <c:v>-9882940</c:v>
                </c:pt>
                <c:pt idx="7718">
                  <c:v>-8986880</c:v>
                </c:pt>
                <c:pt idx="7719">
                  <c:v>-8090810</c:v>
                </c:pt>
                <c:pt idx="7720">
                  <c:v>-7194730</c:v>
                </c:pt>
                <c:pt idx="7721">
                  <c:v>-6298660</c:v>
                </c:pt>
                <c:pt idx="7722">
                  <c:v>-5402580</c:v>
                </c:pt>
                <c:pt idx="7723">
                  <c:v>-4506500</c:v>
                </c:pt>
                <c:pt idx="7724">
                  <c:v>-3610420</c:v>
                </c:pt>
                <c:pt idx="7725">
                  <c:v>-2714340</c:v>
                </c:pt>
                <c:pt idx="7726">
                  <c:v>-1818260</c:v>
                </c:pt>
                <c:pt idx="7727" formatCode="General">
                  <c:v>-922171</c:v>
                </c:pt>
                <c:pt idx="7728" formatCode="General">
                  <c:v>-26085.7</c:v>
                </c:pt>
                <c:pt idx="7729" formatCode="General">
                  <c:v>869999</c:v>
                </c:pt>
                <c:pt idx="7730">
                  <c:v>1766080</c:v>
                </c:pt>
                <c:pt idx="7731">
                  <c:v>2662170</c:v>
                </c:pt>
                <c:pt idx="7732">
                  <c:v>3558250</c:v>
                </c:pt>
                <c:pt idx="7733">
                  <c:v>4454330</c:v>
                </c:pt>
                <c:pt idx="7734">
                  <c:v>5350410</c:v>
                </c:pt>
                <c:pt idx="7735">
                  <c:v>6246490</c:v>
                </c:pt>
                <c:pt idx="7736">
                  <c:v>7142560</c:v>
                </c:pt>
                <c:pt idx="7737">
                  <c:v>8038640</c:v>
                </c:pt>
                <c:pt idx="7738">
                  <c:v>8934710</c:v>
                </c:pt>
                <c:pt idx="7739">
                  <c:v>9830770</c:v>
                </c:pt>
                <c:pt idx="7740">
                  <c:v>10726800</c:v>
                </c:pt>
                <c:pt idx="7741">
                  <c:v>11622900</c:v>
                </c:pt>
                <c:pt idx="7742">
                  <c:v>12518900</c:v>
                </c:pt>
                <c:pt idx="7743">
                  <c:v>13415000</c:v>
                </c:pt>
                <c:pt idx="7744">
                  <c:v>14311000</c:v>
                </c:pt>
                <c:pt idx="7745">
                  <c:v>15207100</c:v>
                </c:pt>
                <c:pt idx="7746">
                  <c:v>16103100</c:v>
                </c:pt>
                <c:pt idx="7747">
                  <c:v>16999100</c:v>
                </c:pt>
                <c:pt idx="7748">
                  <c:v>17895100</c:v>
                </c:pt>
                <c:pt idx="7749">
                  <c:v>18791200</c:v>
                </c:pt>
                <c:pt idx="7750">
                  <c:v>19687200</c:v>
                </c:pt>
                <c:pt idx="7751">
                  <c:v>20583200</c:v>
                </c:pt>
                <c:pt idx="7752">
                  <c:v>21479100</c:v>
                </c:pt>
                <c:pt idx="7753">
                  <c:v>22375100</c:v>
                </c:pt>
                <c:pt idx="7754">
                  <c:v>23271100</c:v>
                </c:pt>
                <c:pt idx="7755">
                  <c:v>24167100</c:v>
                </c:pt>
                <c:pt idx="7756">
                  <c:v>25063000</c:v>
                </c:pt>
                <c:pt idx="7757">
                  <c:v>25958900</c:v>
                </c:pt>
                <c:pt idx="7758">
                  <c:v>26854900</c:v>
                </c:pt>
                <c:pt idx="7759">
                  <c:v>27750800</c:v>
                </c:pt>
                <c:pt idx="7760">
                  <c:v>28646700</c:v>
                </c:pt>
                <c:pt idx="7761">
                  <c:v>29542600</c:v>
                </c:pt>
                <c:pt idx="7762">
                  <c:v>30438500</c:v>
                </c:pt>
                <c:pt idx="7763">
                  <c:v>31334400</c:v>
                </c:pt>
                <c:pt idx="7764">
                  <c:v>32230200</c:v>
                </c:pt>
                <c:pt idx="7765">
                  <c:v>33126100</c:v>
                </c:pt>
                <c:pt idx="7766">
                  <c:v>34021900</c:v>
                </c:pt>
                <c:pt idx="7767">
                  <c:v>34917700</c:v>
                </c:pt>
                <c:pt idx="7768">
                  <c:v>35813600</c:v>
                </c:pt>
                <c:pt idx="7769">
                  <c:v>36709300</c:v>
                </c:pt>
                <c:pt idx="7770">
                  <c:v>37605100</c:v>
                </c:pt>
                <c:pt idx="7771">
                  <c:v>38500900</c:v>
                </c:pt>
                <c:pt idx="7772">
                  <c:v>39396600</c:v>
                </c:pt>
                <c:pt idx="7773">
                  <c:v>40292400</c:v>
                </c:pt>
                <c:pt idx="7774">
                  <c:v>41188100</c:v>
                </c:pt>
                <c:pt idx="7775">
                  <c:v>42083800</c:v>
                </c:pt>
                <c:pt idx="7776">
                  <c:v>42979500</c:v>
                </c:pt>
                <c:pt idx="7777">
                  <c:v>43875200</c:v>
                </c:pt>
                <c:pt idx="7778">
                  <c:v>44770800</c:v>
                </c:pt>
                <c:pt idx="7779">
                  <c:v>45666400</c:v>
                </c:pt>
                <c:pt idx="7780">
                  <c:v>46562100</c:v>
                </c:pt>
                <c:pt idx="7781">
                  <c:v>47457700</c:v>
                </c:pt>
                <c:pt idx="7782">
                  <c:v>48353200</c:v>
                </c:pt>
                <c:pt idx="7783">
                  <c:v>49248800</c:v>
                </c:pt>
                <c:pt idx="7784">
                  <c:v>50144300</c:v>
                </c:pt>
                <c:pt idx="7785">
                  <c:v>51039900</c:v>
                </c:pt>
                <c:pt idx="7786">
                  <c:v>51935400</c:v>
                </c:pt>
                <c:pt idx="7787">
                  <c:v>52830800</c:v>
                </c:pt>
                <c:pt idx="7788">
                  <c:v>53726300</c:v>
                </c:pt>
                <c:pt idx="7789">
                  <c:v>54621700</c:v>
                </c:pt>
                <c:pt idx="7790">
                  <c:v>55517100</c:v>
                </c:pt>
                <c:pt idx="7791">
                  <c:v>56412500</c:v>
                </c:pt>
                <c:pt idx="7792">
                  <c:v>57307900</c:v>
                </c:pt>
                <c:pt idx="7793">
                  <c:v>58203300</c:v>
                </c:pt>
                <c:pt idx="7794">
                  <c:v>59098600</c:v>
                </c:pt>
                <c:pt idx="7795">
                  <c:v>59993900</c:v>
                </c:pt>
                <c:pt idx="7796">
                  <c:v>60889200</c:v>
                </c:pt>
                <c:pt idx="7797">
                  <c:v>61784400</c:v>
                </c:pt>
                <c:pt idx="7798">
                  <c:v>62679700</c:v>
                </c:pt>
                <c:pt idx="7799">
                  <c:v>63574900</c:v>
                </c:pt>
                <c:pt idx="7800">
                  <c:v>64470000</c:v>
                </c:pt>
                <c:pt idx="7801">
                  <c:v>65365200</c:v>
                </c:pt>
                <c:pt idx="7802">
                  <c:v>66260300</c:v>
                </c:pt>
                <c:pt idx="7803">
                  <c:v>67155400</c:v>
                </c:pt>
                <c:pt idx="7804">
                  <c:v>68050500</c:v>
                </c:pt>
                <c:pt idx="7805">
                  <c:v>68945600</c:v>
                </c:pt>
                <c:pt idx="7806">
                  <c:v>69840600</c:v>
                </c:pt>
                <c:pt idx="7807">
                  <c:v>70735600</c:v>
                </c:pt>
                <c:pt idx="7808">
                  <c:v>71630500</c:v>
                </c:pt>
                <c:pt idx="7809">
                  <c:v>72525500</c:v>
                </c:pt>
                <c:pt idx="7810">
                  <c:v>73420400</c:v>
                </c:pt>
                <c:pt idx="7811">
                  <c:v>74315300</c:v>
                </c:pt>
                <c:pt idx="7812">
                  <c:v>75210100</c:v>
                </c:pt>
                <c:pt idx="7813">
                  <c:v>76104900</c:v>
                </c:pt>
                <c:pt idx="7814">
                  <c:v>76999700</c:v>
                </c:pt>
                <c:pt idx="7815">
                  <c:v>77894500</c:v>
                </c:pt>
                <c:pt idx="7816">
                  <c:v>78789200</c:v>
                </c:pt>
                <c:pt idx="7817">
                  <c:v>79683900</c:v>
                </c:pt>
                <c:pt idx="7818">
                  <c:v>80578600</c:v>
                </c:pt>
                <c:pt idx="7819">
                  <c:v>81473200</c:v>
                </c:pt>
                <c:pt idx="7820">
                  <c:v>82367800</c:v>
                </c:pt>
                <c:pt idx="7821">
                  <c:v>83262400</c:v>
                </c:pt>
                <c:pt idx="7822">
                  <c:v>84156900</c:v>
                </c:pt>
                <c:pt idx="7823">
                  <c:v>85051400</c:v>
                </c:pt>
                <c:pt idx="7824">
                  <c:v>85945900</c:v>
                </c:pt>
                <c:pt idx="7825">
                  <c:v>86840300</c:v>
                </c:pt>
                <c:pt idx="7826">
                  <c:v>87734700</c:v>
                </c:pt>
                <c:pt idx="7827">
                  <c:v>88629100</c:v>
                </c:pt>
                <c:pt idx="7828">
                  <c:v>89523400</c:v>
                </c:pt>
                <c:pt idx="7829">
                  <c:v>90417700</c:v>
                </c:pt>
                <c:pt idx="7830">
                  <c:v>91311900</c:v>
                </c:pt>
                <c:pt idx="7831">
                  <c:v>92206200</c:v>
                </c:pt>
                <c:pt idx="7832">
                  <c:v>93100400</c:v>
                </c:pt>
                <c:pt idx="7833">
                  <c:v>93994500</c:v>
                </c:pt>
                <c:pt idx="7834">
                  <c:v>94888600</c:v>
                </c:pt>
                <c:pt idx="7835">
                  <c:v>95782700</c:v>
                </c:pt>
                <c:pt idx="7836">
                  <c:v>96676700</c:v>
                </c:pt>
                <c:pt idx="7837">
                  <c:v>97570700</c:v>
                </c:pt>
                <c:pt idx="7838">
                  <c:v>98464700</c:v>
                </c:pt>
                <c:pt idx="7839">
                  <c:v>99358600</c:v>
                </c:pt>
                <c:pt idx="7840">
                  <c:v>100252000</c:v>
                </c:pt>
                <c:pt idx="7841">
                  <c:v>101146000</c:v>
                </c:pt>
                <c:pt idx="7842">
                  <c:v>102040000</c:v>
                </c:pt>
                <c:pt idx="7843">
                  <c:v>102934000</c:v>
                </c:pt>
                <c:pt idx="7844">
                  <c:v>103828000</c:v>
                </c:pt>
                <c:pt idx="7845">
                  <c:v>104721000</c:v>
                </c:pt>
                <c:pt idx="7846">
                  <c:v>105615000</c:v>
                </c:pt>
                <c:pt idx="7847">
                  <c:v>106508000</c:v>
                </c:pt>
                <c:pt idx="7848">
                  <c:v>107402000</c:v>
                </c:pt>
                <c:pt idx="7849">
                  <c:v>108296000</c:v>
                </c:pt>
                <c:pt idx="7850">
                  <c:v>109189000</c:v>
                </c:pt>
                <c:pt idx="7851">
                  <c:v>110082000</c:v>
                </c:pt>
                <c:pt idx="7852">
                  <c:v>110976000</c:v>
                </c:pt>
                <c:pt idx="7853">
                  <c:v>111869000</c:v>
                </c:pt>
                <c:pt idx="7854">
                  <c:v>112762000</c:v>
                </c:pt>
                <c:pt idx="7855">
                  <c:v>113656000</c:v>
                </c:pt>
                <c:pt idx="7856">
                  <c:v>114549000</c:v>
                </c:pt>
                <c:pt idx="7857">
                  <c:v>115442000</c:v>
                </c:pt>
                <c:pt idx="7858">
                  <c:v>116335000</c:v>
                </c:pt>
                <c:pt idx="7859">
                  <c:v>117228000</c:v>
                </c:pt>
                <c:pt idx="7860">
                  <c:v>118121000</c:v>
                </c:pt>
                <c:pt idx="7861">
                  <c:v>119014000</c:v>
                </c:pt>
                <c:pt idx="7862">
                  <c:v>119907000</c:v>
                </c:pt>
                <c:pt idx="7863">
                  <c:v>120800000</c:v>
                </c:pt>
                <c:pt idx="7864">
                  <c:v>121693000</c:v>
                </c:pt>
                <c:pt idx="7865">
                  <c:v>122585000</c:v>
                </c:pt>
                <c:pt idx="7866">
                  <c:v>123478000</c:v>
                </c:pt>
                <c:pt idx="7867">
                  <c:v>124371000</c:v>
                </c:pt>
                <c:pt idx="7868">
                  <c:v>125264000</c:v>
                </c:pt>
                <c:pt idx="7869">
                  <c:v>126156000</c:v>
                </c:pt>
                <c:pt idx="7870">
                  <c:v>127049000</c:v>
                </c:pt>
                <c:pt idx="7871">
                  <c:v>127941000</c:v>
                </c:pt>
                <c:pt idx="7872">
                  <c:v>128834000</c:v>
                </c:pt>
                <c:pt idx="7873">
                  <c:v>129726000</c:v>
                </c:pt>
                <c:pt idx="7874">
                  <c:v>130618000</c:v>
                </c:pt>
                <c:pt idx="7875">
                  <c:v>131510000</c:v>
                </c:pt>
                <c:pt idx="7876">
                  <c:v>132403000</c:v>
                </c:pt>
                <c:pt idx="7877">
                  <c:v>133295000</c:v>
                </c:pt>
                <c:pt idx="7878">
                  <c:v>134187000</c:v>
                </c:pt>
                <c:pt idx="7879">
                  <c:v>135079000</c:v>
                </c:pt>
                <c:pt idx="7880">
                  <c:v>135971000</c:v>
                </c:pt>
                <c:pt idx="7881">
                  <c:v>136863000</c:v>
                </c:pt>
                <c:pt idx="7882">
                  <c:v>137755000</c:v>
                </c:pt>
                <c:pt idx="7883">
                  <c:v>138647000</c:v>
                </c:pt>
                <c:pt idx="7884">
                  <c:v>139538000</c:v>
                </c:pt>
                <c:pt idx="7885">
                  <c:v>140430000</c:v>
                </c:pt>
                <c:pt idx="7886">
                  <c:v>141322000</c:v>
                </c:pt>
                <c:pt idx="7887">
                  <c:v>142213000</c:v>
                </c:pt>
                <c:pt idx="7888">
                  <c:v>143105000</c:v>
                </c:pt>
                <c:pt idx="7889">
                  <c:v>143997000</c:v>
                </c:pt>
                <c:pt idx="7890">
                  <c:v>144888000</c:v>
                </c:pt>
                <c:pt idx="7891">
                  <c:v>145779000</c:v>
                </c:pt>
                <c:pt idx="7892">
                  <c:v>146671000</c:v>
                </c:pt>
                <c:pt idx="7893">
                  <c:v>147562000</c:v>
                </c:pt>
                <c:pt idx="7894">
                  <c:v>148453000</c:v>
                </c:pt>
                <c:pt idx="7895">
                  <c:v>149344000</c:v>
                </c:pt>
                <c:pt idx="7896">
                  <c:v>150235000</c:v>
                </c:pt>
                <c:pt idx="7897">
                  <c:v>151126000</c:v>
                </c:pt>
                <c:pt idx="7898">
                  <c:v>152017000</c:v>
                </c:pt>
                <c:pt idx="7899">
                  <c:v>152908000</c:v>
                </c:pt>
                <c:pt idx="7900">
                  <c:v>153799000</c:v>
                </c:pt>
                <c:pt idx="7901">
                  <c:v>154690000</c:v>
                </c:pt>
                <c:pt idx="7902">
                  <c:v>155581000</c:v>
                </c:pt>
                <c:pt idx="7903">
                  <c:v>156471000</c:v>
                </c:pt>
                <c:pt idx="7904">
                  <c:v>157362000</c:v>
                </c:pt>
                <c:pt idx="7905">
                  <c:v>158252000</c:v>
                </c:pt>
                <c:pt idx="7906">
                  <c:v>159143000</c:v>
                </c:pt>
                <c:pt idx="7907">
                  <c:v>160033000</c:v>
                </c:pt>
                <c:pt idx="7908">
                  <c:v>160924000</c:v>
                </c:pt>
                <c:pt idx="7909">
                  <c:v>161814000</c:v>
                </c:pt>
                <c:pt idx="7910">
                  <c:v>162704000</c:v>
                </c:pt>
                <c:pt idx="7911">
                  <c:v>163594000</c:v>
                </c:pt>
                <c:pt idx="7912">
                  <c:v>164484000</c:v>
                </c:pt>
                <c:pt idx="7913">
                  <c:v>165374000</c:v>
                </c:pt>
                <c:pt idx="7914">
                  <c:v>166264000</c:v>
                </c:pt>
                <c:pt idx="7915">
                  <c:v>167154000</c:v>
                </c:pt>
                <c:pt idx="7916">
                  <c:v>168044000</c:v>
                </c:pt>
                <c:pt idx="7917">
                  <c:v>168934000</c:v>
                </c:pt>
                <c:pt idx="7918">
                  <c:v>169823000</c:v>
                </c:pt>
                <c:pt idx="7919">
                  <c:v>170713000</c:v>
                </c:pt>
                <c:pt idx="7920">
                  <c:v>171603000</c:v>
                </c:pt>
                <c:pt idx="7921">
                  <c:v>172492000</c:v>
                </c:pt>
                <c:pt idx="7922">
                  <c:v>173381000</c:v>
                </c:pt>
                <c:pt idx="7923">
                  <c:v>174271000</c:v>
                </c:pt>
                <c:pt idx="7924">
                  <c:v>175160000</c:v>
                </c:pt>
                <c:pt idx="7925">
                  <c:v>176049000</c:v>
                </c:pt>
                <c:pt idx="7926">
                  <c:v>176938000</c:v>
                </c:pt>
                <c:pt idx="7927">
                  <c:v>177827000</c:v>
                </c:pt>
                <c:pt idx="7928">
                  <c:v>178716000</c:v>
                </c:pt>
                <c:pt idx="7929">
                  <c:v>179605000</c:v>
                </c:pt>
                <c:pt idx="7930">
                  <c:v>180494000</c:v>
                </c:pt>
                <c:pt idx="7931">
                  <c:v>181383000</c:v>
                </c:pt>
                <c:pt idx="7932">
                  <c:v>182272000</c:v>
                </c:pt>
                <c:pt idx="7933">
                  <c:v>183160000</c:v>
                </c:pt>
                <c:pt idx="7934">
                  <c:v>184049000</c:v>
                </c:pt>
                <c:pt idx="7935">
                  <c:v>184937000</c:v>
                </c:pt>
                <c:pt idx="7936">
                  <c:v>185826000</c:v>
                </c:pt>
                <c:pt idx="7937">
                  <c:v>186714000</c:v>
                </c:pt>
                <c:pt idx="7938">
                  <c:v>187602000</c:v>
                </c:pt>
                <c:pt idx="7939">
                  <c:v>188490000</c:v>
                </c:pt>
                <c:pt idx="7940">
                  <c:v>189378000</c:v>
                </c:pt>
                <c:pt idx="7941">
                  <c:v>190266000</c:v>
                </c:pt>
                <c:pt idx="7942">
                  <c:v>191154000</c:v>
                </c:pt>
                <c:pt idx="7943">
                  <c:v>192042000</c:v>
                </c:pt>
                <c:pt idx="7944">
                  <c:v>192930000</c:v>
                </c:pt>
                <c:pt idx="7945">
                  <c:v>193818000</c:v>
                </c:pt>
                <c:pt idx="7946">
                  <c:v>194705000</c:v>
                </c:pt>
                <c:pt idx="7947">
                  <c:v>195593000</c:v>
                </c:pt>
                <c:pt idx="7948">
                  <c:v>196480000</c:v>
                </c:pt>
                <c:pt idx="7949">
                  <c:v>197368000</c:v>
                </c:pt>
                <c:pt idx="7950">
                  <c:v>198255000</c:v>
                </c:pt>
                <c:pt idx="7951">
                  <c:v>199142000</c:v>
                </c:pt>
                <c:pt idx="7952">
                  <c:v>200030000</c:v>
                </c:pt>
                <c:pt idx="7953">
                  <c:v>200917000</c:v>
                </c:pt>
                <c:pt idx="7954">
                  <c:v>201804000</c:v>
                </c:pt>
                <c:pt idx="7955">
                  <c:v>202690000</c:v>
                </c:pt>
                <c:pt idx="7956">
                  <c:v>203577000</c:v>
                </c:pt>
                <c:pt idx="7957">
                  <c:v>204464000</c:v>
                </c:pt>
                <c:pt idx="7958">
                  <c:v>205351000</c:v>
                </c:pt>
                <c:pt idx="7959">
                  <c:v>206237000</c:v>
                </c:pt>
                <c:pt idx="7960">
                  <c:v>207124000</c:v>
                </c:pt>
                <c:pt idx="7961">
                  <c:v>208010000</c:v>
                </c:pt>
                <c:pt idx="7962">
                  <c:v>208897000</c:v>
                </c:pt>
                <c:pt idx="7963">
                  <c:v>209783000</c:v>
                </c:pt>
                <c:pt idx="7964">
                  <c:v>210669000</c:v>
                </c:pt>
                <c:pt idx="7965">
                  <c:v>211555000</c:v>
                </c:pt>
                <c:pt idx="7966">
                  <c:v>212441000</c:v>
                </c:pt>
                <c:pt idx="7967">
                  <c:v>213327000</c:v>
                </c:pt>
                <c:pt idx="7968">
                  <c:v>214213000</c:v>
                </c:pt>
                <c:pt idx="7969">
                  <c:v>215099000</c:v>
                </c:pt>
                <c:pt idx="7970">
                  <c:v>215984000</c:v>
                </c:pt>
                <c:pt idx="7971">
                  <c:v>216870000</c:v>
                </c:pt>
                <c:pt idx="7972">
                  <c:v>217755000</c:v>
                </c:pt>
                <c:pt idx="7973">
                  <c:v>218641000</c:v>
                </c:pt>
                <c:pt idx="7974">
                  <c:v>219526000</c:v>
                </c:pt>
                <c:pt idx="7975">
                  <c:v>220411000</c:v>
                </c:pt>
                <c:pt idx="7976">
                  <c:v>221296000</c:v>
                </c:pt>
                <c:pt idx="7977">
                  <c:v>222181000</c:v>
                </c:pt>
                <c:pt idx="7978">
                  <c:v>223066000</c:v>
                </c:pt>
                <c:pt idx="7979">
                  <c:v>223951000</c:v>
                </c:pt>
                <c:pt idx="7980">
                  <c:v>224836000</c:v>
                </c:pt>
                <c:pt idx="7981">
                  <c:v>225720000</c:v>
                </c:pt>
                <c:pt idx="7982">
                  <c:v>226605000</c:v>
                </c:pt>
                <c:pt idx="7983">
                  <c:v>227490000</c:v>
                </c:pt>
                <c:pt idx="7984">
                  <c:v>228374000</c:v>
                </c:pt>
                <c:pt idx="7985">
                  <c:v>229258000</c:v>
                </c:pt>
                <c:pt idx="7986">
                  <c:v>230142000</c:v>
                </c:pt>
                <c:pt idx="7987">
                  <c:v>231027000</c:v>
                </c:pt>
                <c:pt idx="7988">
                  <c:v>231911000</c:v>
                </c:pt>
                <c:pt idx="7989">
                  <c:v>232795000</c:v>
                </c:pt>
                <c:pt idx="7990">
                  <c:v>233678000</c:v>
                </c:pt>
                <c:pt idx="7991">
                  <c:v>234562000</c:v>
                </c:pt>
                <c:pt idx="7992">
                  <c:v>235446000</c:v>
                </c:pt>
                <c:pt idx="7993">
                  <c:v>236329000</c:v>
                </c:pt>
                <c:pt idx="7994">
                  <c:v>237213000</c:v>
                </c:pt>
                <c:pt idx="7995">
                  <c:v>238096000</c:v>
                </c:pt>
                <c:pt idx="7996">
                  <c:v>238979000</c:v>
                </c:pt>
                <c:pt idx="7997">
                  <c:v>239863000</c:v>
                </c:pt>
                <c:pt idx="7998">
                  <c:v>240746000</c:v>
                </c:pt>
                <c:pt idx="7999">
                  <c:v>241629000</c:v>
                </c:pt>
                <c:pt idx="8000">
                  <c:v>242511000</c:v>
                </c:pt>
                <c:pt idx="8001">
                  <c:v>243394000</c:v>
                </c:pt>
                <c:pt idx="8002">
                  <c:v>244277000</c:v>
                </c:pt>
                <c:pt idx="8003">
                  <c:v>245159000</c:v>
                </c:pt>
                <c:pt idx="8004">
                  <c:v>246042000</c:v>
                </c:pt>
                <c:pt idx="8005">
                  <c:v>246924000</c:v>
                </c:pt>
                <c:pt idx="8006">
                  <c:v>247807000</c:v>
                </c:pt>
                <c:pt idx="8007">
                  <c:v>248689000</c:v>
                </c:pt>
                <c:pt idx="8008">
                  <c:v>249571000</c:v>
                </c:pt>
                <c:pt idx="8009">
                  <c:v>250453000</c:v>
                </c:pt>
                <c:pt idx="8010">
                  <c:v>251335000</c:v>
                </c:pt>
                <c:pt idx="8011">
                  <c:v>252216000</c:v>
                </c:pt>
                <c:pt idx="8012">
                  <c:v>253098000</c:v>
                </c:pt>
                <c:pt idx="8013">
                  <c:v>253980000</c:v>
                </c:pt>
                <c:pt idx="8014">
                  <c:v>254861000</c:v>
                </c:pt>
                <c:pt idx="8015">
                  <c:v>255743000</c:v>
                </c:pt>
                <c:pt idx="8016">
                  <c:v>256624000</c:v>
                </c:pt>
                <c:pt idx="8017">
                  <c:v>257505000</c:v>
                </c:pt>
                <c:pt idx="8018">
                  <c:v>258386000</c:v>
                </c:pt>
                <c:pt idx="8019">
                  <c:v>259267000</c:v>
                </c:pt>
                <c:pt idx="8020">
                  <c:v>260148000</c:v>
                </c:pt>
                <c:pt idx="8021">
                  <c:v>261029000</c:v>
                </c:pt>
                <c:pt idx="8022">
                  <c:v>261909000</c:v>
                </c:pt>
                <c:pt idx="8023">
                  <c:v>262790000</c:v>
                </c:pt>
                <c:pt idx="8024">
                  <c:v>263670000</c:v>
                </c:pt>
                <c:pt idx="8025">
                  <c:v>264550000</c:v>
                </c:pt>
                <c:pt idx="8026">
                  <c:v>265431000</c:v>
                </c:pt>
                <c:pt idx="8027">
                  <c:v>266311000</c:v>
                </c:pt>
                <c:pt idx="8028">
                  <c:v>267191000</c:v>
                </c:pt>
                <c:pt idx="8029">
                  <c:v>268071000</c:v>
                </c:pt>
                <c:pt idx="8030">
                  <c:v>268950000</c:v>
                </c:pt>
                <c:pt idx="8031">
                  <c:v>269830000</c:v>
                </c:pt>
                <c:pt idx="8032">
                  <c:v>270710000</c:v>
                </c:pt>
                <c:pt idx="8033">
                  <c:v>271589000</c:v>
                </c:pt>
                <c:pt idx="8034">
                  <c:v>272468000</c:v>
                </c:pt>
                <c:pt idx="8035">
                  <c:v>273348000</c:v>
                </c:pt>
                <c:pt idx="8036">
                  <c:v>274227000</c:v>
                </c:pt>
                <c:pt idx="8037">
                  <c:v>275106000</c:v>
                </c:pt>
                <c:pt idx="8038">
                  <c:v>275985000</c:v>
                </c:pt>
                <c:pt idx="8039">
                  <c:v>276863000</c:v>
                </c:pt>
                <c:pt idx="8040">
                  <c:v>277742000</c:v>
                </c:pt>
                <c:pt idx="8041">
                  <c:v>278620000</c:v>
                </c:pt>
                <c:pt idx="8042">
                  <c:v>279499000</c:v>
                </c:pt>
                <c:pt idx="8043">
                  <c:v>280377000</c:v>
                </c:pt>
                <c:pt idx="8044">
                  <c:v>281255000</c:v>
                </c:pt>
                <c:pt idx="8045">
                  <c:v>282134000</c:v>
                </c:pt>
                <c:pt idx="8046">
                  <c:v>283012000</c:v>
                </c:pt>
                <c:pt idx="8047">
                  <c:v>283889000</c:v>
                </c:pt>
                <c:pt idx="8048">
                  <c:v>284767000</c:v>
                </c:pt>
                <c:pt idx="8049">
                  <c:v>285645000</c:v>
                </c:pt>
                <c:pt idx="8050">
                  <c:v>286522000</c:v>
                </c:pt>
                <c:pt idx="8051">
                  <c:v>287400000</c:v>
                </c:pt>
                <c:pt idx="8052">
                  <c:v>288277000</c:v>
                </c:pt>
                <c:pt idx="8053">
                  <c:v>289154000</c:v>
                </c:pt>
                <c:pt idx="8054">
                  <c:v>290031000</c:v>
                </c:pt>
                <c:pt idx="8055">
                  <c:v>290908000</c:v>
                </c:pt>
                <c:pt idx="8056">
                  <c:v>291785000</c:v>
                </c:pt>
                <c:pt idx="8057">
                  <c:v>292662000</c:v>
                </c:pt>
                <c:pt idx="8058">
                  <c:v>293538000</c:v>
                </c:pt>
                <c:pt idx="8059">
                  <c:v>294415000</c:v>
                </c:pt>
                <c:pt idx="8060">
                  <c:v>295291000</c:v>
                </c:pt>
                <c:pt idx="8061">
                  <c:v>296167000</c:v>
                </c:pt>
                <c:pt idx="8062">
                  <c:v>297043000</c:v>
                </c:pt>
                <c:pt idx="8063">
                  <c:v>297919000</c:v>
                </c:pt>
                <c:pt idx="8064">
                  <c:v>298795000</c:v>
                </c:pt>
                <c:pt idx="8065">
                  <c:v>299671000</c:v>
                </c:pt>
                <c:pt idx="8066">
                  <c:v>300546000</c:v>
                </c:pt>
                <c:pt idx="8067">
                  <c:v>301422000</c:v>
                </c:pt>
                <c:pt idx="8068">
                  <c:v>302297000</c:v>
                </c:pt>
                <c:pt idx="8069">
                  <c:v>303172000</c:v>
                </c:pt>
                <c:pt idx="8070">
                  <c:v>304048000</c:v>
                </c:pt>
                <c:pt idx="8071">
                  <c:v>304922000</c:v>
                </c:pt>
                <c:pt idx="8072">
                  <c:v>305797000</c:v>
                </c:pt>
                <c:pt idx="8073">
                  <c:v>306672000</c:v>
                </c:pt>
                <c:pt idx="8074">
                  <c:v>307547000</c:v>
                </c:pt>
                <c:pt idx="8075">
                  <c:v>308421000</c:v>
                </c:pt>
                <c:pt idx="8076">
                  <c:v>309296000</c:v>
                </c:pt>
                <c:pt idx="8077">
                  <c:v>310170000</c:v>
                </c:pt>
                <c:pt idx="8078">
                  <c:v>311044000</c:v>
                </c:pt>
                <c:pt idx="8079">
                  <c:v>311918000</c:v>
                </c:pt>
                <c:pt idx="8080">
                  <c:v>312792000</c:v>
                </c:pt>
                <c:pt idx="8081">
                  <c:v>313665000</c:v>
                </c:pt>
                <c:pt idx="8082">
                  <c:v>314539000</c:v>
                </c:pt>
                <c:pt idx="8083">
                  <c:v>315413000</c:v>
                </c:pt>
                <c:pt idx="8084">
                  <c:v>316286000</c:v>
                </c:pt>
                <c:pt idx="8085">
                  <c:v>317159000</c:v>
                </c:pt>
                <c:pt idx="8086">
                  <c:v>318032000</c:v>
                </c:pt>
                <c:pt idx="8087">
                  <c:v>318905000</c:v>
                </c:pt>
                <c:pt idx="8088">
                  <c:v>319778000</c:v>
                </c:pt>
                <c:pt idx="8089">
                  <c:v>320651000</c:v>
                </c:pt>
                <c:pt idx="8090">
                  <c:v>321523000</c:v>
                </c:pt>
                <c:pt idx="8091">
                  <c:v>322396000</c:v>
                </c:pt>
                <c:pt idx="8092">
                  <c:v>323268000</c:v>
                </c:pt>
                <c:pt idx="8093">
                  <c:v>324140000</c:v>
                </c:pt>
                <c:pt idx="8094">
                  <c:v>325012000</c:v>
                </c:pt>
                <c:pt idx="8095">
                  <c:v>325884000</c:v>
                </c:pt>
                <c:pt idx="8096">
                  <c:v>326756000</c:v>
                </c:pt>
                <c:pt idx="8097">
                  <c:v>327627000</c:v>
                </c:pt>
                <c:pt idx="8098">
                  <c:v>328499000</c:v>
                </c:pt>
                <c:pt idx="8099">
                  <c:v>329370000</c:v>
                </c:pt>
                <c:pt idx="8100">
                  <c:v>330241000</c:v>
                </c:pt>
                <c:pt idx="8101">
                  <c:v>331113000</c:v>
                </c:pt>
                <c:pt idx="8102">
                  <c:v>331983000</c:v>
                </c:pt>
                <c:pt idx="8103">
                  <c:v>332854000</c:v>
                </c:pt>
                <c:pt idx="8104">
                  <c:v>333725000</c:v>
                </c:pt>
                <c:pt idx="8105">
                  <c:v>334596000</c:v>
                </c:pt>
                <c:pt idx="8106">
                  <c:v>335466000</c:v>
                </c:pt>
                <c:pt idx="8107">
                  <c:v>336336000</c:v>
                </c:pt>
                <c:pt idx="8108">
                  <c:v>337206000</c:v>
                </c:pt>
                <c:pt idx="8109">
                  <c:v>338076000</c:v>
                </c:pt>
                <c:pt idx="8110">
                  <c:v>338946000</c:v>
                </c:pt>
                <c:pt idx="8111">
                  <c:v>339816000</c:v>
                </c:pt>
                <c:pt idx="8112">
                  <c:v>340686000</c:v>
                </c:pt>
                <c:pt idx="8113">
                  <c:v>341555000</c:v>
                </c:pt>
                <c:pt idx="8114">
                  <c:v>342424000</c:v>
                </c:pt>
                <c:pt idx="8115">
                  <c:v>343293000</c:v>
                </c:pt>
                <c:pt idx="8116">
                  <c:v>344162000</c:v>
                </c:pt>
                <c:pt idx="8117">
                  <c:v>345031000</c:v>
                </c:pt>
                <c:pt idx="8118">
                  <c:v>345900000</c:v>
                </c:pt>
                <c:pt idx="8119">
                  <c:v>346769000</c:v>
                </c:pt>
                <c:pt idx="8120">
                  <c:v>347637000</c:v>
                </c:pt>
                <c:pt idx="8121">
                  <c:v>348505000</c:v>
                </c:pt>
                <c:pt idx="8122">
                  <c:v>349374000</c:v>
                </c:pt>
                <c:pt idx="8123">
                  <c:v>350242000</c:v>
                </c:pt>
                <c:pt idx="8124">
                  <c:v>351110000</c:v>
                </c:pt>
                <c:pt idx="8125">
                  <c:v>351977000</c:v>
                </c:pt>
                <c:pt idx="8126">
                  <c:v>352845000</c:v>
                </c:pt>
                <c:pt idx="8127">
                  <c:v>353712000</c:v>
                </c:pt>
                <c:pt idx="8128">
                  <c:v>354580000</c:v>
                </c:pt>
                <c:pt idx="8129">
                  <c:v>355447000</c:v>
                </c:pt>
                <c:pt idx="8130">
                  <c:v>356314000</c:v>
                </c:pt>
                <c:pt idx="8131">
                  <c:v>357181000</c:v>
                </c:pt>
                <c:pt idx="8132">
                  <c:v>358047000</c:v>
                </c:pt>
                <c:pt idx="8133">
                  <c:v>358914000</c:v>
                </c:pt>
                <c:pt idx="8134">
                  <c:v>359780000</c:v>
                </c:pt>
                <c:pt idx="8135">
                  <c:v>360647000</c:v>
                </c:pt>
                <c:pt idx="8136">
                  <c:v>361513000</c:v>
                </c:pt>
                <c:pt idx="8137">
                  <c:v>362379000</c:v>
                </c:pt>
                <c:pt idx="8138">
                  <c:v>363245000</c:v>
                </c:pt>
                <c:pt idx="8139">
                  <c:v>364110000</c:v>
                </c:pt>
                <c:pt idx="8140">
                  <c:v>364976000</c:v>
                </c:pt>
                <c:pt idx="8141">
                  <c:v>365841000</c:v>
                </c:pt>
                <c:pt idx="8142">
                  <c:v>366706000</c:v>
                </c:pt>
                <c:pt idx="8143">
                  <c:v>367571000</c:v>
                </c:pt>
                <c:pt idx="8144">
                  <c:v>368436000</c:v>
                </c:pt>
                <c:pt idx="8145">
                  <c:v>369301000</c:v>
                </c:pt>
                <c:pt idx="8146">
                  <c:v>370166000</c:v>
                </c:pt>
                <c:pt idx="8147">
                  <c:v>371030000</c:v>
                </c:pt>
                <c:pt idx="8148">
                  <c:v>371895000</c:v>
                </c:pt>
                <c:pt idx="8149">
                  <c:v>372759000</c:v>
                </c:pt>
                <c:pt idx="8150">
                  <c:v>373623000</c:v>
                </c:pt>
                <c:pt idx="8151">
                  <c:v>374487000</c:v>
                </c:pt>
                <c:pt idx="8152">
                  <c:v>375350000</c:v>
                </c:pt>
                <c:pt idx="8153">
                  <c:v>376214000</c:v>
                </c:pt>
                <c:pt idx="8154">
                  <c:v>377077000</c:v>
                </c:pt>
                <c:pt idx="8155">
                  <c:v>377941000</c:v>
                </c:pt>
                <c:pt idx="8156">
                  <c:v>378804000</c:v>
                </c:pt>
                <c:pt idx="8157">
                  <c:v>379667000</c:v>
                </c:pt>
                <c:pt idx="8158">
                  <c:v>380529000</c:v>
                </c:pt>
                <c:pt idx="8159">
                  <c:v>381392000</c:v>
                </c:pt>
                <c:pt idx="8160">
                  <c:v>382254000</c:v>
                </c:pt>
                <c:pt idx="8161">
                  <c:v>383117000</c:v>
                </c:pt>
                <c:pt idx="8162">
                  <c:v>383979000</c:v>
                </c:pt>
                <c:pt idx="8163">
                  <c:v>384841000</c:v>
                </c:pt>
                <c:pt idx="8164">
                  <c:v>385703000</c:v>
                </c:pt>
                <c:pt idx="8165">
                  <c:v>386564000</c:v>
                </c:pt>
                <c:pt idx="8166">
                  <c:v>387426000</c:v>
                </c:pt>
                <c:pt idx="8167">
                  <c:v>388287000</c:v>
                </c:pt>
                <c:pt idx="8168">
                  <c:v>389148000</c:v>
                </c:pt>
                <c:pt idx="8169">
                  <c:v>390009000</c:v>
                </c:pt>
                <c:pt idx="8170">
                  <c:v>390870000</c:v>
                </c:pt>
                <c:pt idx="8171">
                  <c:v>391731000</c:v>
                </c:pt>
                <c:pt idx="8172">
                  <c:v>392592000</c:v>
                </c:pt>
                <c:pt idx="8173">
                  <c:v>393452000</c:v>
                </c:pt>
                <c:pt idx="8174">
                  <c:v>394312000</c:v>
                </c:pt>
                <c:pt idx="8175">
                  <c:v>395172000</c:v>
                </c:pt>
                <c:pt idx="8176">
                  <c:v>396032000</c:v>
                </c:pt>
                <c:pt idx="8177">
                  <c:v>396892000</c:v>
                </c:pt>
                <c:pt idx="8178">
                  <c:v>397751000</c:v>
                </c:pt>
                <c:pt idx="8179">
                  <c:v>398611000</c:v>
                </c:pt>
                <c:pt idx="8180">
                  <c:v>399470000</c:v>
                </c:pt>
                <c:pt idx="8181">
                  <c:v>400329000</c:v>
                </c:pt>
                <c:pt idx="8182">
                  <c:v>401188000</c:v>
                </c:pt>
                <c:pt idx="8183">
                  <c:v>402047000</c:v>
                </c:pt>
                <c:pt idx="8184">
                  <c:v>402905000</c:v>
                </c:pt>
                <c:pt idx="8185">
                  <c:v>403764000</c:v>
                </c:pt>
                <c:pt idx="8186">
                  <c:v>404622000</c:v>
                </c:pt>
                <c:pt idx="8187">
                  <c:v>405480000</c:v>
                </c:pt>
                <c:pt idx="8188">
                  <c:v>406338000</c:v>
                </c:pt>
                <c:pt idx="8189">
                  <c:v>407196000</c:v>
                </c:pt>
                <c:pt idx="8190">
                  <c:v>408053000</c:v>
                </c:pt>
                <c:pt idx="8191">
                  <c:v>408911000</c:v>
                </c:pt>
                <c:pt idx="8192">
                  <c:v>409768000</c:v>
                </c:pt>
                <c:pt idx="8193">
                  <c:v>410625000</c:v>
                </c:pt>
                <c:pt idx="8194">
                  <c:v>411482000</c:v>
                </c:pt>
                <c:pt idx="8195">
                  <c:v>412339000</c:v>
                </c:pt>
                <c:pt idx="8196">
                  <c:v>413195000</c:v>
                </c:pt>
                <c:pt idx="8197">
                  <c:v>414052000</c:v>
                </c:pt>
                <c:pt idx="8198">
                  <c:v>414908000</c:v>
                </c:pt>
                <c:pt idx="8199">
                  <c:v>415764000</c:v>
                </c:pt>
                <c:pt idx="8200">
                  <c:v>416620000</c:v>
                </c:pt>
                <c:pt idx="8201">
                  <c:v>417476000</c:v>
                </c:pt>
                <c:pt idx="8202">
                  <c:v>418331000</c:v>
                </c:pt>
                <c:pt idx="8203">
                  <c:v>419186000</c:v>
                </c:pt>
                <c:pt idx="8204">
                  <c:v>420042000</c:v>
                </c:pt>
                <c:pt idx="8205">
                  <c:v>420897000</c:v>
                </c:pt>
                <c:pt idx="8206">
                  <c:v>421752000</c:v>
                </c:pt>
                <c:pt idx="8207">
                  <c:v>422606000</c:v>
                </c:pt>
                <c:pt idx="8208">
                  <c:v>423461000</c:v>
                </c:pt>
                <c:pt idx="8209">
                  <c:v>424315000</c:v>
                </c:pt>
                <c:pt idx="8210">
                  <c:v>425169000</c:v>
                </c:pt>
                <c:pt idx="8211">
                  <c:v>426023000</c:v>
                </c:pt>
                <c:pt idx="8212">
                  <c:v>426877000</c:v>
                </c:pt>
                <c:pt idx="8213">
                  <c:v>427730000</c:v>
                </c:pt>
                <c:pt idx="8214">
                  <c:v>428584000</c:v>
                </c:pt>
                <c:pt idx="8215">
                  <c:v>429437000</c:v>
                </c:pt>
                <c:pt idx="8216">
                  <c:v>430290000</c:v>
                </c:pt>
                <c:pt idx="8217">
                  <c:v>431143000</c:v>
                </c:pt>
                <c:pt idx="8218">
                  <c:v>431996000</c:v>
                </c:pt>
                <c:pt idx="8219">
                  <c:v>432848000</c:v>
                </c:pt>
                <c:pt idx="8220">
                  <c:v>433701000</c:v>
                </c:pt>
                <c:pt idx="8221">
                  <c:v>434553000</c:v>
                </c:pt>
                <c:pt idx="8222">
                  <c:v>435405000</c:v>
                </c:pt>
                <c:pt idx="8223">
                  <c:v>436257000</c:v>
                </c:pt>
                <c:pt idx="8224">
                  <c:v>437108000</c:v>
                </c:pt>
                <c:pt idx="8225">
                  <c:v>437960000</c:v>
                </c:pt>
                <c:pt idx="8226">
                  <c:v>438811000</c:v>
                </c:pt>
                <c:pt idx="8227">
                  <c:v>439662000</c:v>
                </c:pt>
                <c:pt idx="8228">
                  <c:v>440513000</c:v>
                </c:pt>
                <c:pt idx="8229">
                  <c:v>441364000</c:v>
                </c:pt>
                <c:pt idx="8230">
                  <c:v>442214000</c:v>
                </c:pt>
                <c:pt idx="8231">
                  <c:v>443065000</c:v>
                </c:pt>
                <c:pt idx="8232">
                  <c:v>443915000</c:v>
                </c:pt>
                <c:pt idx="8233">
                  <c:v>444765000</c:v>
                </c:pt>
                <c:pt idx="8234">
                  <c:v>445615000</c:v>
                </c:pt>
                <c:pt idx="8235">
                  <c:v>446464000</c:v>
                </c:pt>
                <c:pt idx="8236">
                  <c:v>447314000</c:v>
                </c:pt>
                <c:pt idx="8237">
                  <c:v>448163000</c:v>
                </c:pt>
                <c:pt idx="8238">
                  <c:v>449012000</c:v>
                </c:pt>
                <c:pt idx="8239">
                  <c:v>449861000</c:v>
                </c:pt>
                <c:pt idx="8240">
                  <c:v>450710000</c:v>
                </c:pt>
                <c:pt idx="8241">
                  <c:v>451558000</c:v>
                </c:pt>
                <c:pt idx="8242">
                  <c:v>452407000</c:v>
                </c:pt>
                <c:pt idx="8243">
                  <c:v>453255000</c:v>
                </c:pt>
                <c:pt idx="8244">
                  <c:v>454103000</c:v>
                </c:pt>
                <c:pt idx="8245">
                  <c:v>454950000</c:v>
                </c:pt>
                <c:pt idx="8246">
                  <c:v>455798000</c:v>
                </c:pt>
                <c:pt idx="8247">
                  <c:v>456645000</c:v>
                </c:pt>
                <c:pt idx="8248">
                  <c:v>457493000</c:v>
                </c:pt>
                <c:pt idx="8249">
                  <c:v>458340000</c:v>
                </c:pt>
                <c:pt idx="8250">
                  <c:v>459186000</c:v>
                </c:pt>
                <c:pt idx="8251">
                  <c:v>460033000</c:v>
                </c:pt>
                <c:pt idx="8252">
                  <c:v>460879000</c:v>
                </c:pt>
                <c:pt idx="8253">
                  <c:v>461726000</c:v>
                </c:pt>
                <c:pt idx="8254">
                  <c:v>462572000</c:v>
                </c:pt>
                <c:pt idx="8255">
                  <c:v>463418000</c:v>
                </c:pt>
                <c:pt idx="8256">
                  <c:v>464263000</c:v>
                </c:pt>
                <c:pt idx="8257">
                  <c:v>465109000</c:v>
                </c:pt>
                <c:pt idx="8258">
                  <c:v>465954000</c:v>
                </c:pt>
                <c:pt idx="8259">
                  <c:v>466799000</c:v>
                </c:pt>
                <c:pt idx="8260">
                  <c:v>467644000</c:v>
                </c:pt>
                <c:pt idx="8261">
                  <c:v>468489000</c:v>
                </c:pt>
                <c:pt idx="8262">
                  <c:v>469333000</c:v>
                </c:pt>
                <c:pt idx="8263">
                  <c:v>470177000</c:v>
                </c:pt>
                <c:pt idx="8264">
                  <c:v>471021000</c:v>
                </c:pt>
                <c:pt idx="8265">
                  <c:v>471865000</c:v>
                </c:pt>
                <c:pt idx="8266">
                  <c:v>472709000</c:v>
                </c:pt>
                <c:pt idx="8267">
                  <c:v>473553000</c:v>
                </c:pt>
                <c:pt idx="8268">
                  <c:v>474396000</c:v>
                </c:pt>
                <c:pt idx="8269">
                  <c:v>475239000</c:v>
                </c:pt>
                <c:pt idx="8270">
                  <c:v>476082000</c:v>
                </c:pt>
                <c:pt idx="8271">
                  <c:v>476925000</c:v>
                </c:pt>
                <c:pt idx="8272">
                  <c:v>477767000</c:v>
                </c:pt>
                <c:pt idx="8273">
                  <c:v>478610000</c:v>
                </c:pt>
                <c:pt idx="8274">
                  <c:v>479452000</c:v>
                </c:pt>
                <c:pt idx="8275">
                  <c:v>480294000</c:v>
                </c:pt>
                <c:pt idx="8276">
                  <c:v>481135000</c:v>
                </c:pt>
                <c:pt idx="8277">
                  <c:v>481977000</c:v>
                </c:pt>
                <c:pt idx="8278">
                  <c:v>482818000</c:v>
                </c:pt>
                <c:pt idx="8279">
                  <c:v>483659000</c:v>
                </c:pt>
                <c:pt idx="8280">
                  <c:v>484500000</c:v>
                </c:pt>
                <c:pt idx="8281">
                  <c:v>485341000</c:v>
                </c:pt>
                <c:pt idx="8282">
                  <c:v>486181000</c:v>
                </c:pt>
                <c:pt idx="8283">
                  <c:v>487022000</c:v>
                </c:pt>
                <c:pt idx="8284">
                  <c:v>487862000</c:v>
                </c:pt>
                <c:pt idx="8285">
                  <c:v>488702000</c:v>
                </c:pt>
                <c:pt idx="8286">
                  <c:v>489542000</c:v>
                </c:pt>
                <c:pt idx="8287">
                  <c:v>490381000</c:v>
                </c:pt>
                <c:pt idx="8288">
                  <c:v>491220000</c:v>
                </c:pt>
                <c:pt idx="8289">
                  <c:v>492059000</c:v>
                </c:pt>
                <c:pt idx="8290">
                  <c:v>492898000</c:v>
                </c:pt>
                <c:pt idx="8291">
                  <c:v>493737000</c:v>
                </c:pt>
                <c:pt idx="8292">
                  <c:v>494575000</c:v>
                </c:pt>
                <c:pt idx="8293">
                  <c:v>495414000</c:v>
                </c:pt>
                <c:pt idx="8294">
                  <c:v>496252000</c:v>
                </c:pt>
                <c:pt idx="8295">
                  <c:v>497090000</c:v>
                </c:pt>
                <c:pt idx="8296">
                  <c:v>497927000</c:v>
                </c:pt>
                <c:pt idx="8297">
                  <c:v>498765000</c:v>
                </c:pt>
                <c:pt idx="8298">
                  <c:v>499602000</c:v>
                </c:pt>
                <c:pt idx="8299">
                  <c:v>500439000</c:v>
                </c:pt>
                <c:pt idx="8300">
                  <c:v>501276000</c:v>
                </c:pt>
                <c:pt idx="8301">
                  <c:v>502112000</c:v>
                </c:pt>
                <c:pt idx="8302">
                  <c:v>502949000</c:v>
                </c:pt>
                <c:pt idx="8303">
                  <c:v>503785000</c:v>
                </c:pt>
                <c:pt idx="8304">
                  <c:v>504621000</c:v>
                </c:pt>
                <c:pt idx="8305">
                  <c:v>505457000</c:v>
                </c:pt>
                <c:pt idx="8306">
                  <c:v>506292000</c:v>
                </c:pt>
                <c:pt idx="8307">
                  <c:v>507128000</c:v>
                </c:pt>
                <c:pt idx="8308">
                  <c:v>507963000</c:v>
                </c:pt>
                <c:pt idx="8309">
                  <c:v>508798000</c:v>
                </c:pt>
                <c:pt idx="8310">
                  <c:v>509632000</c:v>
                </c:pt>
                <c:pt idx="8311">
                  <c:v>510467000</c:v>
                </c:pt>
                <c:pt idx="8312">
                  <c:v>511301000</c:v>
                </c:pt>
                <c:pt idx="8313">
                  <c:v>512135000</c:v>
                </c:pt>
                <c:pt idx="8314">
                  <c:v>512969000</c:v>
                </c:pt>
                <c:pt idx="8315">
                  <c:v>513803000</c:v>
                </c:pt>
                <c:pt idx="8316">
                  <c:v>514636000</c:v>
                </c:pt>
                <c:pt idx="8317">
                  <c:v>515469000</c:v>
                </c:pt>
                <c:pt idx="8318">
                  <c:v>516302000</c:v>
                </c:pt>
                <c:pt idx="8319">
                  <c:v>517135000</c:v>
                </c:pt>
                <c:pt idx="8320">
                  <c:v>517968000</c:v>
                </c:pt>
                <c:pt idx="8321">
                  <c:v>518800000</c:v>
                </c:pt>
                <c:pt idx="8322">
                  <c:v>519632000</c:v>
                </c:pt>
                <c:pt idx="8323">
                  <c:v>520464000</c:v>
                </c:pt>
                <c:pt idx="8324">
                  <c:v>521296000</c:v>
                </c:pt>
                <c:pt idx="8325">
                  <c:v>522127000</c:v>
                </c:pt>
                <c:pt idx="8326">
                  <c:v>522958000</c:v>
                </c:pt>
                <c:pt idx="8327">
                  <c:v>523789000</c:v>
                </c:pt>
                <c:pt idx="8328">
                  <c:v>524620000</c:v>
                </c:pt>
                <c:pt idx="8329">
                  <c:v>525451000</c:v>
                </c:pt>
                <c:pt idx="8330">
                  <c:v>526281000</c:v>
                </c:pt>
                <c:pt idx="8331">
                  <c:v>527111000</c:v>
                </c:pt>
                <c:pt idx="8332">
                  <c:v>527941000</c:v>
                </c:pt>
                <c:pt idx="8333">
                  <c:v>528771000</c:v>
                </c:pt>
                <c:pt idx="8334">
                  <c:v>529600000</c:v>
                </c:pt>
                <c:pt idx="8335">
                  <c:v>530430000</c:v>
                </c:pt>
                <c:pt idx="8336">
                  <c:v>531259000</c:v>
                </c:pt>
                <c:pt idx="8337">
                  <c:v>532088000</c:v>
                </c:pt>
                <c:pt idx="8338">
                  <c:v>532916000</c:v>
                </c:pt>
                <c:pt idx="8339">
                  <c:v>533744000</c:v>
                </c:pt>
                <c:pt idx="8340">
                  <c:v>534573000</c:v>
                </c:pt>
                <c:pt idx="8341">
                  <c:v>535401000</c:v>
                </c:pt>
                <c:pt idx="8342">
                  <c:v>536228000</c:v>
                </c:pt>
                <c:pt idx="8343">
                  <c:v>537056000</c:v>
                </c:pt>
                <c:pt idx="8344">
                  <c:v>537883000</c:v>
                </c:pt>
                <c:pt idx="8345">
                  <c:v>538710000</c:v>
                </c:pt>
                <c:pt idx="8346">
                  <c:v>539537000</c:v>
                </c:pt>
                <c:pt idx="8347">
                  <c:v>540363000</c:v>
                </c:pt>
                <c:pt idx="8348">
                  <c:v>541190000</c:v>
                </c:pt>
                <c:pt idx="8349">
                  <c:v>542016000</c:v>
                </c:pt>
                <c:pt idx="8350">
                  <c:v>542842000</c:v>
                </c:pt>
                <c:pt idx="8351">
                  <c:v>543667000</c:v>
                </c:pt>
                <c:pt idx="8352">
                  <c:v>544493000</c:v>
                </c:pt>
                <c:pt idx="8353">
                  <c:v>545318000</c:v>
                </c:pt>
                <c:pt idx="8354">
                  <c:v>546143000</c:v>
                </c:pt>
                <c:pt idx="8355">
                  <c:v>546968000</c:v>
                </c:pt>
                <c:pt idx="8356">
                  <c:v>547792000</c:v>
                </c:pt>
                <c:pt idx="8357">
                  <c:v>548617000</c:v>
                </c:pt>
                <c:pt idx="8358">
                  <c:v>549441000</c:v>
                </c:pt>
                <c:pt idx="8359">
                  <c:v>550264000</c:v>
                </c:pt>
                <c:pt idx="8360">
                  <c:v>551088000</c:v>
                </c:pt>
                <c:pt idx="8361">
                  <c:v>551911000</c:v>
                </c:pt>
                <c:pt idx="8362">
                  <c:v>552735000</c:v>
                </c:pt>
                <c:pt idx="8363">
                  <c:v>553557000</c:v>
                </c:pt>
                <c:pt idx="8364">
                  <c:v>554380000</c:v>
                </c:pt>
                <c:pt idx="8365">
                  <c:v>555203000</c:v>
                </c:pt>
                <c:pt idx="8366">
                  <c:v>556025000</c:v>
                </c:pt>
                <c:pt idx="8367">
                  <c:v>556847000</c:v>
                </c:pt>
                <c:pt idx="8368">
                  <c:v>557668000</c:v>
                </c:pt>
                <c:pt idx="8369">
                  <c:v>558490000</c:v>
                </c:pt>
                <c:pt idx="8370">
                  <c:v>559311000</c:v>
                </c:pt>
                <c:pt idx="8371">
                  <c:v>560132000</c:v>
                </c:pt>
                <c:pt idx="8372">
                  <c:v>560953000</c:v>
                </c:pt>
                <c:pt idx="8373">
                  <c:v>561774000</c:v>
                </c:pt>
                <c:pt idx="8374">
                  <c:v>562594000</c:v>
                </c:pt>
                <c:pt idx="8375">
                  <c:v>563414000</c:v>
                </c:pt>
                <c:pt idx="8376">
                  <c:v>564234000</c:v>
                </c:pt>
                <c:pt idx="8377">
                  <c:v>565053000</c:v>
                </c:pt>
                <c:pt idx="8378">
                  <c:v>565873000</c:v>
                </c:pt>
                <c:pt idx="8379">
                  <c:v>566692000</c:v>
                </c:pt>
                <c:pt idx="8380">
                  <c:v>567511000</c:v>
                </c:pt>
                <c:pt idx="8381">
                  <c:v>568329000</c:v>
                </c:pt>
                <c:pt idx="8382">
                  <c:v>569148000</c:v>
                </c:pt>
                <c:pt idx="8383">
                  <c:v>569966000</c:v>
                </c:pt>
                <c:pt idx="8384">
                  <c:v>570784000</c:v>
                </c:pt>
                <c:pt idx="8385">
                  <c:v>571602000</c:v>
                </c:pt>
                <c:pt idx="8386">
                  <c:v>572419000</c:v>
                </c:pt>
                <c:pt idx="8387">
                  <c:v>573236000</c:v>
                </c:pt>
                <c:pt idx="8388">
                  <c:v>574053000</c:v>
                </c:pt>
                <c:pt idx="8389">
                  <c:v>574870000</c:v>
                </c:pt>
                <c:pt idx="8390">
                  <c:v>575687000</c:v>
                </c:pt>
                <c:pt idx="8391">
                  <c:v>576503000</c:v>
                </c:pt>
                <c:pt idx="8392">
                  <c:v>577319000</c:v>
                </c:pt>
                <c:pt idx="8393">
                  <c:v>578135000</c:v>
                </c:pt>
                <c:pt idx="8394">
                  <c:v>578950000</c:v>
                </c:pt>
                <c:pt idx="8395">
                  <c:v>579765000</c:v>
                </c:pt>
                <c:pt idx="8396">
                  <c:v>580580000</c:v>
                </c:pt>
                <c:pt idx="8397">
                  <c:v>581395000</c:v>
                </c:pt>
                <c:pt idx="8398">
                  <c:v>582210000</c:v>
                </c:pt>
                <c:pt idx="8399">
                  <c:v>583024000</c:v>
                </c:pt>
                <c:pt idx="8400">
                  <c:v>583838000</c:v>
                </c:pt>
                <c:pt idx="8401">
                  <c:v>584652000</c:v>
                </c:pt>
                <c:pt idx="8402">
                  <c:v>585465000</c:v>
                </c:pt>
                <c:pt idx="8403">
                  <c:v>586279000</c:v>
                </c:pt>
                <c:pt idx="8404">
                  <c:v>587092000</c:v>
                </c:pt>
                <c:pt idx="8405">
                  <c:v>587905000</c:v>
                </c:pt>
                <c:pt idx="8406">
                  <c:v>588717000</c:v>
                </c:pt>
                <c:pt idx="8407">
                  <c:v>589529000</c:v>
                </c:pt>
                <c:pt idx="8408">
                  <c:v>590341000</c:v>
                </c:pt>
                <c:pt idx="8409">
                  <c:v>591153000</c:v>
                </c:pt>
                <c:pt idx="8410">
                  <c:v>591965000</c:v>
                </c:pt>
                <c:pt idx="8411">
                  <c:v>592776000</c:v>
                </c:pt>
                <c:pt idx="8412">
                  <c:v>593587000</c:v>
                </c:pt>
                <c:pt idx="8413">
                  <c:v>594398000</c:v>
                </c:pt>
                <c:pt idx="8414">
                  <c:v>595209000</c:v>
                </c:pt>
                <c:pt idx="8415">
                  <c:v>596019000</c:v>
                </c:pt>
                <c:pt idx="8416">
                  <c:v>596829000</c:v>
                </c:pt>
                <c:pt idx="8417">
                  <c:v>597639000</c:v>
                </c:pt>
                <c:pt idx="8418">
                  <c:v>598448000</c:v>
                </c:pt>
                <c:pt idx="8419">
                  <c:v>599258000</c:v>
                </c:pt>
                <c:pt idx="8420">
                  <c:v>600067000</c:v>
                </c:pt>
                <c:pt idx="8421">
                  <c:v>600875000</c:v>
                </c:pt>
                <c:pt idx="8422">
                  <c:v>601684000</c:v>
                </c:pt>
                <c:pt idx="8423">
                  <c:v>602492000</c:v>
                </c:pt>
                <c:pt idx="8424">
                  <c:v>603300000</c:v>
                </c:pt>
                <c:pt idx="8425">
                  <c:v>604108000</c:v>
                </c:pt>
                <c:pt idx="8426">
                  <c:v>604916000</c:v>
                </c:pt>
                <c:pt idx="8427">
                  <c:v>605723000</c:v>
                </c:pt>
                <c:pt idx="8428">
                  <c:v>606530000</c:v>
                </c:pt>
                <c:pt idx="8429">
                  <c:v>607337000</c:v>
                </c:pt>
                <c:pt idx="8430">
                  <c:v>608143000</c:v>
                </c:pt>
                <c:pt idx="8431">
                  <c:v>608949000</c:v>
                </c:pt>
                <c:pt idx="8432">
                  <c:v>609755000</c:v>
                </c:pt>
                <c:pt idx="8433">
                  <c:v>610561000</c:v>
                </c:pt>
                <c:pt idx="8434">
                  <c:v>611367000</c:v>
                </c:pt>
                <c:pt idx="8435">
                  <c:v>612172000</c:v>
                </c:pt>
                <c:pt idx="8436">
                  <c:v>612977000</c:v>
                </c:pt>
                <c:pt idx="8437">
                  <c:v>613781000</c:v>
                </c:pt>
                <c:pt idx="8438">
                  <c:v>614586000</c:v>
                </c:pt>
                <c:pt idx="8439">
                  <c:v>615390000</c:v>
                </c:pt>
                <c:pt idx="8440">
                  <c:v>616194000</c:v>
                </c:pt>
                <c:pt idx="8441">
                  <c:v>616998000</c:v>
                </c:pt>
                <c:pt idx="8442">
                  <c:v>617801000</c:v>
                </c:pt>
                <c:pt idx="8443">
                  <c:v>618604000</c:v>
                </c:pt>
                <c:pt idx="8444">
                  <c:v>619407000</c:v>
                </c:pt>
                <c:pt idx="8445">
                  <c:v>620209000</c:v>
                </c:pt>
                <c:pt idx="8446">
                  <c:v>621012000</c:v>
                </c:pt>
                <c:pt idx="8447">
                  <c:v>621814000</c:v>
                </c:pt>
                <c:pt idx="8448">
                  <c:v>622616000</c:v>
                </c:pt>
                <c:pt idx="8449">
                  <c:v>623417000</c:v>
                </c:pt>
                <c:pt idx="8450">
                  <c:v>624219000</c:v>
                </c:pt>
                <c:pt idx="8451">
                  <c:v>625020000</c:v>
                </c:pt>
                <c:pt idx="8452">
                  <c:v>625820000</c:v>
                </c:pt>
                <c:pt idx="8453">
                  <c:v>626621000</c:v>
                </c:pt>
                <c:pt idx="8454">
                  <c:v>627421000</c:v>
                </c:pt>
                <c:pt idx="8455">
                  <c:v>628221000</c:v>
                </c:pt>
                <c:pt idx="8456">
                  <c:v>629021000</c:v>
                </c:pt>
                <c:pt idx="8457">
                  <c:v>629820000</c:v>
                </c:pt>
                <c:pt idx="8458">
                  <c:v>630619000</c:v>
                </c:pt>
                <c:pt idx="8459">
                  <c:v>631418000</c:v>
                </c:pt>
                <c:pt idx="8460">
                  <c:v>632217000</c:v>
                </c:pt>
                <c:pt idx="8461">
                  <c:v>633015000</c:v>
                </c:pt>
                <c:pt idx="8462">
                  <c:v>633813000</c:v>
                </c:pt>
                <c:pt idx="8463">
                  <c:v>634611000</c:v>
                </c:pt>
                <c:pt idx="8464">
                  <c:v>635408000</c:v>
                </c:pt>
                <c:pt idx="8465">
                  <c:v>636206000</c:v>
                </c:pt>
                <c:pt idx="8466">
                  <c:v>637003000</c:v>
                </c:pt>
                <c:pt idx="8467">
                  <c:v>637799000</c:v>
                </c:pt>
                <c:pt idx="8468">
                  <c:v>638596000</c:v>
                </c:pt>
                <c:pt idx="8469">
                  <c:v>639392000</c:v>
                </c:pt>
                <c:pt idx="8470">
                  <c:v>640188000</c:v>
                </c:pt>
                <c:pt idx="8471">
                  <c:v>640984000</c:v>
                </c:pt>
                <c:pt idx="8472">
                  <c:v>641779000</c:v>
                </c:pt>
                <c:pt idx="8473">
                  <c:v>642574000</c:v>
                </c:pt>
                <c:pt idx="8474">
                  <c:v>643369000</c:v>
                </c:pt>
                <c:pt idx="8475">
                  <c:v>644164000</c:v>
                </c:pt>
                <c:pt idx="8476">
                  <c:v>644958000</c:v>
                </c:pt>
                <c:pt idx="8477">
                  <c:v>645752000</c:v>
                </c:pt>
                <c:pt idx="8478">
                  <c:v>646546000</c:v>
                </c:pt>
                <c:pt idx="8479">
                  <c:v>647339000</c:v>
                </c:pt>
                <c:pt idx="8480">
                  <c:v>648132000</c:v>
                </c:pt>
                <c:pt idx="8481">
                  <c:v>648925000</c:v>
                </c:pt>
                <c:pt idx="8482">
                  <c:v>649718000</c:v>
                </c:pt>
                <c:pt idx="8483">
                  <c:v>650510000</c:v>
                </c:pt>
                <c:pt idx="8484">
                  <c:v>651302000</c:v>
                </c:pt>
                <c:pt idx="8485">
                  <c:v>652094000</c:v>
                </c:pt>
                <c:pt idx="8486">
                  <c:v>652886000</c:v>
                </c:pt>
                <c:pt idx="8487">
                  <c:v>653677000</c:v>
                </c:pt>
                <c:pt idx="8488">
                  <c:v>654468000</c:v>
                </c:pt>
                <c:pt idx="8489">
                  <c:v>655258000</c:v>
                </c:pt>
                <c:pt idx="8490">
                  <c:v>656049000</c:v>
                </c:pt>
                <c:pt idx="8491">
                  <c:v>656839000</c:v>
                </c:pt>
                <c:pt idx="8492">
                  <c:v>657629000</c:v>
                </c:pt>
                <c:pt idx="8493">
                  <c:v>658418000</c:v>
                </c:pt>
                <c:pt idx="8494">
                  <c:v>659208000</c:v>
                </c:pt>
                <c:pt idx="8495">
                  <c:v>659997000</c:v>
                </c:pt>
                <c:pt idx="8496">
                  <c:v>660785000</c:v>
                </c:pt>
                <c:pt idx="8497">
                  <c:v>661574000</c:v>
                </c:pt>
                <c:pt idx="8498">
                  <c:v>662362000</c:v>
                </c:pt>
                <c:pt idx="8499">
                  <c:v>663150000</c:v>
                </c:pt>
                <c:pt idx="8500">
                  <c:v>663938000</c:v>
                </c:pt>
                <c:pt idx="8501">
                  <c:v>664725000</c:v>
                </c:pt>
                <c:pt idx="8502">
                  <c:v>665512000</c:v>
                </c:pt>
                <c:pt idx="8503">
                  <c:v>666299000</c:v>
                </c:pt>
                <c:pt idx="8504">
                  <c:v>667085000</c:v>
                </c:pt>
                <c:pt idx="8505">
                  <c:v>667871000</c:v>
                </c:pt>
                <c:pt idx="8506">
                  <c:v>668657000</c:v>
                </c:pt>
                <c:pt idx="8507">
                  <c:v>669443000</c:v>
                </c:pt>
                <c:pt idx="8508">
                  <c:v>670228000</c:v>
                </c:pt>
                <c:pt idx="8509">
                  <c:v>671013000</c:v>
                </c:pt>
                <c:pt idx="8510">
                  <c:v>671798000</c:v>
                </c:pt>
                <c:pt idx="8511">
                  <c:v>672582000</c:v>
                </c:pt>
                <c:pt idx="8512">
                  <c:v>673367000</c:v>
                </c:pt>
                <c:pt idx="8513">
                  <c:v>674150000</c:v>
                </c:pt>
                <c:pt idx="8514">
                  <c:v>674934000</c:v>
                </c:pt>
                <c:pt idx="8515">
                  <c:v>675717000</c:v>
                </c:pt>
                <c:pt idx="8516">
                  <c:v>676500000</c:v>
                </c:pt>
                <c:pt idx="8517">
                  <c:v>677283000</c:v>
                </c:pt>
                <c:pt idx="8518">
                  <c:v>678066000</c:v>
                </c:pt>
                <c:pt idx="8519">
                  <c:v>678848000</c:v>
                </c:pt>
                <c:pt idx="8520">
                  <c:v>679630000</c:v>
                </c:pt>
                <c:pt idx="8521">
                  <c:v>680411000</c:v>
                </c:pt>
                <c:pt idx="8522">
                  <c:v>681193000</c:v>
                </c:pt>
                <c:pt idx="8523">
                  <c:v>681974000</c:v>
                </c:pt>
                <c:pt idx="8524">
                  <c:v>682754000</c:v>
                </c:pt>
                <c:pt idx="8525">
                  <c:v>683535000</c:v>
                </c:pt>
                <c:pt idx="8526">
                  <c:v>684315000</c:v>
                </c:pt>
                <c:pt idx="8527">
                  <c:v>685095000</c:v>
                </c:pt>
                <c:pt idx="8528">
                  <c:v>685874000</c:v>
                </c:pt>
                <c:pt idx="8529">
                  <c:v>686653000</c:v>
                </c:pt>
                <c:pt idx="8530">
                  <c:v>687432000</c:v>
                </c:pt>
                <c:pt idx="8531">
                  <c:v>688211000</c:v>
                </c:pt>
                <c:pt idx="8532">
                  <c:v>688989000</c:v>
                </c:pt>
                <c:pt idx="8533">
                  <c:v>689768000</c:v>
                </c:pt>
                <c:pt idx="8534">
                  <c:v>690545000</c:v>
                </c:pt>
                <c:pt idx="8535">
                  <c:v>691323000</c:v>
                </c:pt>
                <c:pt idx="8536">
                  <c:v>692100000</c:v>
                </c:pt>
                <c:pt idx="8537">
                  <c:v>692877000</c:v>
                </c:pt>
                <c:pt idx="8538">
                  <c:v>693654000</c:v>
                </c:pt>
                <c:pt idx="8539">
                  <c:v>694430000</c:v>
                </c:pt>
                <c:pt idx="8540">
                  <c:v>695206000</c:v>
                </c:pt>
                <c:pt idx="8541">
                  <c:v>695982000</c:v>
                </c:pt>
                <c:pt idx="8542">
                  <c:v>696757000</c:v>
                </c:pt>
                <c:pt idx="8543">
                  <c:v>697532000</c:v>
                </c:pt>
                <c:pt idx="8544">
                  <c:v>698307000</c:v>
                </c:pt>
                <c:pt idx="8545">
                  <c:v>699081000</c:v>
                </c:pt>
                <c:pt idx="8546">
                  <c:v>699856000</c:v>
                </c:pt>
                <c:pt idx="8547">
                  <c:v>700630000</c:v>
                </c:pt>
                <c:pt idx="8548">
                  <c:v>701403000</c:v>
                </c:pt>
                <c:pt idx="8549">
                  <c:v>702176000</c:v>
                </c:pt>
                <c:pt idx="8550">
                  <c:v>702949000</c:v>
                </c:pt>
                <c:pt idx="8551">
                  <c:v>703722000</c:v>
                </c:pt>
                <c:pt idx="8552">
                  <c:v>704495000</c:v>
                </c:pt>
                <c:pt idx="8553">
                  <c:v>705267000</c:v>
                </c:pt>
                <c:pt idx="8554">
                  <c:v>706039000</c:v>
                </c:pt>
                <c:pt idx="8555">
                  <c:v>706810000</c:v>
                </c:pt>
                <c:pt idx="8556">
                  <c:v>707581000</c:v>
                </c:pt>
                <c:pt idx="8557">
                  <c:v>708352000</c:v>
                </c:pt>
                <c:pt idx="8558">
                  <c:v>709123000</c:v>
                </c:pt>
                <c:pt idx="8559">
                  <c:v>709893000</c:v>
                </c:pt>
                <c:pt idx="8560">
                  <c:v>710663000</c:v>
                </c:pt>
                <c:pt idx="8561">
                  <c:v>711433000</c:v>
                </c:pt>
                <c:pt idx="8562">
                  <c:v>712202000</c:v>
                </c:pt>
                <c:pt idx="8563">
                  <c:v>712971000</c:v>
                </c:pt>
                <c:pt idx="8564">
                  <c:v>713740000</c:v>
                </c:pt>
                <c:pt idx="8565">
                  <c:v>714508000</c:v>
                </c:pt>
                <c:pt idx="8566">
                  <c:v>715277000</c:v>
                </c:pt>
                <c:pt idx="8567">
                  <c:v>716044000</c:v>
                </c:pt>
                <c:pt idx="8568">
                  <c:v>716812000</c:v>
                </c:pt>
                <c:pt idx="8569">
                  <c:v>717579000</c:v>
                </c:pt>
                <c:pt idx="8570">
                  <c:v>718346000</c:v>
                </c:pt>
                <c:pt idx="8571">
                  <c:v>719113000</c:v>
                </c:pt>
                <c:pt idx="8572">
                  <c:v>719879000</c:v>
                </c:pt>
                <c:pt idx="8573">
                  <c:v>720645000</c:v>
                </c:pt>
                <c:pt idx="8574">
                  <c:v>721411000</c:v>
                </c:pt>
                <c:pt idx="8575">
                  <c:v>722176000</c:v>
                </c:pt>
                <c:pt idx="8576">
                  <c:v>722941000</c:v>
                </c:pt>
                <c:pt idx="8577">
                  <c:v>723706000</c:v>
                </c:pt>
                <c:pt idx="8578">
                  <c:v>724471000</c:v>
                </c:pt>
                <c:pt idx="8579">
                  <c:v>725235000</c:v>
                </c:pt>
                <c:pt idx="8580">
                  <c:v>725999000</c:v>
                </c:pt>
                <c:pt idx="8581">
                  <c:v>726762000</c:v>
                </c:pt>
                <c:pt idx="8582">
                  <c:v>727525000</c:v>
                </c:pt>
                <c:pt idx="8583">
                  <c:v>728288000</c:v>
                </c:pt>
                <c:pt idx="8584">
                  <c:v>729051000</c:v>
                </c:pt>
                <c:pt idx="8585">
                  <c:v>729813000</c:v>
                </c:pt>
                <c:pt idx="8586">
                  <c:v>730575000</c:v>
                </c:pt>
                <c:pt idx="8587">
                  <c:v>731337000</c:v>
                </c:pt>
                <c:pt idx="8588">
                  <c:v>732098000</c:v>
                </c:pt>
                <c:pt idx="8589">
                  <c:v>732859000</c:v>
                </c:pt>
                <c:pt idx="8590">
                  <c:v>733620000</c:v>
                </c:pt>
                <c:pt idx="8591">
                  <c:v>734380000</c:v>
                </c:pt>
                <c:pt idx="8592">
                  <c:v>735140000</c:v>
                </c:pt>
                <c:pt idx="8593">
                  <c:v>735900000</c:v>
                </c:pt>
                <c:pt idx="8594">
                  <c:v>736659000</c:v>
                </c:pt>
                <c:pt idx="8595">
                  <c:v>737418000</c:v>
                </c:pt>
                <c:pt idx="8596">
                  <c:v>738177000</c:v>
                </c:pt>
                <c:pt idx="8597">
                  <c:v>738936000</c:v>
                </c:pt>
                <c:pt idx="8598">
                  <c:v>739694000</c:v>
                </c:pt>
                <c:pt idx="8599">
                  <c:v>740452000</c:v>
                </c:pt>
                <c:pt idx="8600">
                  <c:v>741209000</c:v>
                </c:pt>
                <c:pt idx="8601">
                  <c:v>741967000</c:v>
                </c:pt>
                <c:pt idx="8602">
                  <c:v>742723000</c:v>
                </c:pt>
                <c:pt idx="8603">
                  <c:v>743480000</c:v>
                </c:pt>
                <c:pt idx="8604">
                  <c:v>744236000</c:v>
                </c:pt>
                <c:pt idx="8605">
                  <c:v>744992000</c:v>
                </c:pt>
                <c:pt idx="8606">
                  <c:v>745748000</c:v>
                </c:pt>
                <c:pt idx="8607">
                  <c:v>746503000</c:v>
                </c:pt>
                <c:pt idx="8608">
                  <c:v>747258000</c:v>
                </c:pt>
                <c:pt idx="8609">
                  <c:v>748013000</c:v>
                </c:pt>
                <c:pt idx="8610">
                  <c:v>748767000</c:v>
                </c:pt>
                <c:pt idx="8611">
                  <c:v>749521000</c:v>
                </c:pt>
                <c:pt idx="8612">
                  <c:v>750275000</c:v>
                </c:pt>
                <c:pt idx="8613">
                  <c:v>751028000</c:v>
                </c:pt>
                <c:pt idx="8614">
                  <c:v>751781000</c:v>
                </c:pt>
                <c:pt idx="8615">
                  <c:v>752534000</c:v>
                </c:pt>
                <c:pt idx="8616">
                  <c:v>753286000</c:v>
                </c:pt>
                <c:pt idx="8617">
                  <c:v>754038000</c:v>
                </c:pt>
                <c:pt idx="8618">
                  <c:v>754790000</c:v>
                </c:pt>
                <c:pt idx="8619">
                  <c:v>755542000</c:v>
                </c:pt>
                <c:pt idx="8620">
                  <c:v>756293000</c:v>
                </c:pt>
                <c:pt idx="8621">
                  <c:v>757043000</c:v>
                </c:pt>
                <c:pt idx="8622">
                  <c:v>757794000</c:v>
                </c:pt>
                <c:pt idx="8623">
                  <c:v>758544000</c:v>
                </c:pt>
                <c:pt idx="8624">
                  <c:v>759294000</c:v>
                </c:pt>
                <c:pt idx="8625">
                  <c:v>760043000</c:v>
                </c:pt>
                <c:pt idx="8626">
                  <c:v>760792000</c:v>
                </c:pt>
                <c:pt idx="8627">
                  <c:v>761541000</c:v>
                </c:pt>
                <c:pt idx="8628">
                  <c:v>762290000</c:v>
                </c:pt>
                <c:pt idx="8629">
                  <c:v>763038000</c:v>
                </c:pt>
                <c:pt idx="8630">
                  <c:v>763786000</c:v>
                </c:pt>
                <c:pt idx="8631">
                  <c:v>764533000</c:v>
                </c:pt>
                <c:pt idx="8632">
                  <c:v>765280000</c:v>
                </c:pt>
                <c:pt idx="8633">
                  <c:v>766027000</c:v>
                </c:pt>
                <c:pt idx="8634">
                  <c:v>766774000</c:v>
                </c:pt>
                <c:pt idx="8635">
                  <c:v>767520000</c:v>
                </c:pt>
                <c:pt idx="8636">
                  <c:v>768266000</c:v>
                </c:pt>
                <c:pt idx="8637">
                  <c:v>769011000</c:v>
                </c:pt>
                <c:pt idx="8638">
                  <c:v>769756000</c:v>
                </c:pt>
                <c:pt idx="8639">
                  <c:v>770501000</c:v>
                </c:pt>
                <c:pt idx="8640">
                  <c:v>771246000</c:v>
                </c:pt>
                <c:pt idx="8641">
                  <c:v>771990000</c:v>
                </c:pt>
                <c:pt idx="8642">
                  <c:v>772734000</c:v>
                </c:pt>
                <c:pt idx="8643">
                  <c:v>773477000</c:v>
                </c:pt>
                <c:pt idx="8644">
                  <c:v>774220000</c:v>
                </c:pt>
                <c:pt idx="8645">
                  <c:v>774963000</c:v>
                </c:pt>
                <c:pt idx="8646">
                  <c:v>775706000</c:v>
                </c:pt>
                <c:pt idx="8647">
                  <c:v>776448000</c:v>
                </c:pt>
                <c:pt idx="8648">
                  <c:v>777190000</c:v>
                </c:pt>
                <c:pt idx="8649">
                  <c:v>777931000</c:v>
                </c:pt>
                <c:pt idx="8650">
                  <c:v>778672000</c:v>
                </c:pt>
                <c:pt idx="8651">
                  <c:v>779413000</c:v>
                </c:pt>
                <c:pt idx="8652">
                  <c:v>780154000</c:v>
                </c:pt>
                <c:pt idx="8653">
                  <c:v>780894000</c:v>
                </c:pt>
                <c:pt idx="8654">
                  <c:v>781634000</c:v>
                </c:pt>
                <c:pt idx="8655">
                  <c:v>782373000</c:v>
                </c:pt>
                <c:pt idx="8656">
                  <c:v>783112000</c:v>
                </c:pt>
                <c:pt idx="8657">
                  <c:v>783851000</c:v>
                </c:pt>
                <c:pt idx="8658">
                  <c:v>784590000</c:v>
                </c:pt>
                <c:pt idx="8659">
                  <c:v>785328000</c:v>
                </c:pt>
                <c:pt idx="8660">
                  <c:v>786066000</c:v>
                </c:pt>
                <c:pt idx="8661">
                  <c:v>786803000</c:v>
                </c:pt>
                <c:pt idx="8662">
                  <c:v>787540000</c:v>
                </c:pt>
                <c:pt idx="8663">
                  <c:v>788277000</c:v>
                </c:pt>
                <c:pt idx="8664">
                  <c:v>789013000</c:v>
                </c:pt>
                <c:pt idx="8665">
                  <c:v>789749000</c:v>
                </c:pt>
                <c:pt idx="8666">
                  <c:v>790485000</c:v>
                </c:pt>
                <c:pt idx="8667">
                  <c:v>791221000</c:v>
                </c:pt>
                <c:pt idx="8668">
                  <c:v>791956000</c:v>
                </c:pt>
                <c:pt idx="8669">
                  <c:v>792690000</c:v>
                </c:pt>
                <c:pt idx="8670">
                  <c:v>793425000</c:v>
                </c:pt>
                <c:pt idx="8671">
                  <c:v>794159000</c:v>
                </c:pt>
                <c:pt idx="8672">
                  <c:v>794892000</c:v>
                </c:pt>
                <c:pt idx="8673">
                  <c:v>795626000</c:v>
                </c:pt>
                <c:pt idx="8674">
                  <c:v>796359000</c:v>
                </c:pt>
                <c:pt idx="8675">
                  <c:v>797091000</c:v>
                </c:pt>
                <c:pt idx="8676">
                  <c:v>797824000</c:v>
                </c:pt>
                <c:pt idx="8677">
                  <c:v>798556000</c:v>
                </c:pt>
                <c:pt idx="8678">
                  <c:v>799287000</c:v>
                </c:pt>
                <c:pt idx="8679">
                  <c:v>800019000</c:v>
                </c:pt>
                <c:pt idx="8680">
                  <c:v>800750000</c:v>
                </c:pt>
                <c:pt idx="8681">
                  <c:v>801480000</c:v>
                </c:pt>
                <c:pt idx="8682">
                  <c:v>802210000</c:v>
                </c:pt>
                <c:pt idx="8683">
                  <c:v>802940000</c:v>
                </c:pt>
                <c:pt idx="8684">
                  <c:v>803670000</c:v>
                </c:pt>
                <c:pt idx="8685">
                  <c:v>804399000</c:v>
                </c:pt>
                <c:pt idx="8686">
                  <c:v>805128000</c:v>
                </c:pt>
                <c:pt idx="8687">
                  <c:v>805856000</c:v>
                </c:pt>
                <c:pt idx="8688">
                  <c:v>806584000</c:v>
                </c:pt>
                <c:pt idx="8689">
                  <c:v>807312000</c:v>
                </c:pt>
                <c:pt idx="8690">
                  <c:v>808040000</c:v>
                </c:pt>
                <c:pt idx="8691">
                  <c:v>808767000</c:v>
                </c:pt>
                <c:pt idx="8692">
                  <c:v>809493000</c:v>
                </c:pt>
                <c:pt idx="8693">
                  <c:v>810220000</c:v>
                </c:pt>
                <c:pt idx="8694">
                  <c:v>810946000</c:v>
                </c:pt>
                <c:pt idx="8695">
                  <c:v>811672000</c:v>
                </c:pt>
                <c:pt idx="8696">
                  <c:v>812397000</c:v>
                </c:pt>
                <c:pt idx="8697">
                  <c:v>813122000</c:v>
                </c:pt>
                <c:pt idx="8698">
                  <c:v>813847000</c:v>
                </c:pt>
                <c:pt idx="8699">
                  <c:v>814571000</c:v>
                </c:pt>
                <c:pt idx="8700">
                  <c:v>815295000</c:v>
                </c:pt>
                <c:pt idx="8701">
                  <c:v>816018000</c:v>
                </c:pt>
                <c:pt idx="8702">
                  <c:v>816742000</c:v>
                </c:pt>
                <c:pt idx="8703">
                  <c:v>817464000</c:v>
                </c:pt>
                <c:pt idx="8704">
                  <c:v>818187000</c:v>
                </c:pt>
                <c:pt idx="8705">
                  <c:v>818909000</c:v>
                </c:pt>
                <c:pt idx="8706">
                  <c:v>819631000</c:v>
                </c:pt>
                <c:pt idx="8707">
                  <c:v>820352000</c:v>
                </c:pt>
                <c:pt idx="8708">
                  <c:v>821073000</c:v>
                </c:pt>
                <c:pt idx="8709">
                  <c:v>821794000</c:v>
                </c:pt>
                <c:pt idx="8710">
                  <c:v>822514000</c:v>
                </c:pt>
                <c:pt idx="8711">
                  <c:v>823234000</c:v>
                </c:pt>
                <c:pt idx="8712">
                  <c:v>823954000</c:v>
                </c:pt>
                <c:pt idx="8713">
                  <c:v>824673000</c:v>
                </c:pt>
                <c:pt idx="8714">
                  <c:v>825392000</c:v>
                </c:pt>
                <c:pt idx="8715">
                  <c:v>826111000</c:v>
                </c:pt>
                <c:pt idx="8716">
                  <c:v>826829000</c:v>
                </c:pt>
                <c:pt idx="8717">
                  <c:v>827547000</c:v>
                </c:pt>
                <c:pt idx="8718">
                  <c:v>828265000</c:v>
                </c:pt>
                <c:pt idx="8719">
                  <c:v>828982000</c:v>
                </c:pt>
                <c:pt idx="8720">
                  <c:v>829698000</c:v>
                </c:pt>
                <c:pt idx="8721">
                  <c:v>830415000</c:v>
                </c:pt>
                <c:pt idx="8722">
                  <c:v>831131000</c:v>
                </c:pt>
                <c:pt idx="8723">
                  <c:v>831847000</c:v>
                </c:pt>
                <c:pt idx="8724">
                  <c:v>832562000</c:v>
                </c:pt>
                <c:pt idx="8725">
                  <c:v>833277000</c:v>
                </c:pt>
                <c:pt idx="8726">
                  <c:v>833992000</c:v>
                </c:pt>
                <c:pt idx="8727">
                  <c:v>834706000</c:v>
                </c:pt>
                <c:pt idx="8728">
                  <c:v>835420000</c:v>
                </c:pt>
                <c:pt idx="8729">
                  <c:v>836133000</c:v>
                </c:pt>
                <c:pt idx="8730">
                  <c:v>836846000</c:v>
                </c:pt>
                <c:pt idx="8731">
                  <c:v>837559000</c:v>
                </c:pt>
                <c:pt idx="8732">
                  <c:v>838272000</c:v>
                </c:pt>
                <c:pt idx="8733">
                  <c:v>838984000</c:v>
                </c:pt>
                <c:pt idx="8734">
                  <c:v>839695000</c:v>
                </c:pt>
                <c:pt idx="8735">
                  <c:v>840407000</c:v>
                </c:pt>
                <c:pt idx="8736">
                  <c:v>841118000</c:v>
                </c:pt>
                <c:pt idx="8737">
                  <c:v>841828000</c:v>
                </c:pt>
                <c:pt idx="8738">
                  <c:v>842539000</c:v>
                </c:pt>
                <c:pt idx="8739">
                  <c:v>843248000</c:v>
                </c:pt>
                <c:pt idx="8740">
                  <c:v>843958000</c:v>
                </c:pt>
                <c:pt idx="8741">
                  <c:v>844667000</c:v>
                </c:pt>
                <c:pt idx="8742">
                  <c:v>845376000</c:v>
                </c:pt>
                <c:pt idx="8743">
                  <c:v>846084000</c:v>
                </c:pt>
                <c:pt idx="8744">
                  <c:v>846792000</c:v>
                </c:pt>
                <c:pt idx="8745">
                  <c:v>847500000</c:v>
                </c:pt>
                <c:pt idx="8746">
                  <c:v>848207000</c:v>
                </c:pt>
                <c:pt idx="8747">
                  <c:v>848914000</c:v>
                </c:pt>
                <c:pt idx="8748">
                  <c:v>849621000</c:v>
                </c:pt>
                <c:pt idx="8749">
                  <c:v>850327000</c:v>
                </c:pt>
                <c:pt idx="8750">
                  <c:v>851033000</c:v>
                </c:pt>
                <c:pt idx="8751">
                  <c:v>851738000</c:v>
                </c:pt>
                <c:pt idx="8752">
                  <c:v>852443000</c:v>
                </c:pt>
                <c:pt idx="8753">
                  <c:v>853148000</c:v>
                </c:pt>
                <c:pt idx="8754">
                  <c:v>853852000</c:v>
                </c:pt>
                <c:pt idx="8755">
                  <c:v>854556000</c:v>
                </c:pt>
                <c:pt idx="8756">
                  <c:v>855260000</c:v>
                </c:pt>
                <c:pt idx="8757">
                  <c:v>855963000</c:v>
                </c:pt>
                <c:pt idx="8758">
                  <c:v>856666000</c:v>
                </c:pt>
                <c:pt idx="8759">
                  <c:v>857368000</c:v>
                </c:pt>
                <c:pt idx="8760">
                  <c:v>858070000</c:v>
                </c:pt>
                <c:pt idx="8761">
                  <c:v>858772000</c:v>
                </c:pt>
                <c:pt idx="8762">
                  <c:v>859473000</c:v>
                </c:pt>
                <c:pt idx="8763">
                  <c:v>860174000</c:v>
                </c:pt>
                <c:pt idx="8764">
                  <c:v>860875000</c:v>
                </c:pt>
                <c:pt idx="8765">
                  <c:v>861575000</c:v>
                </c:pt>
                <c:pt idx="8766">
                  <c:v>862275000</c:v>
                </c:pt>
                <c:pt idx="8767">
                  <c:v>862975000</c:v>
                </c:pt>
                <c:pt idx="8768">
                  <c:v>863674000</c:v>
                </c:pt>
                <c:pt idx="8769">
                  <c:v>864372000</c:v>
                </c:pt>
                <c:pt idx="8770">
                  <c:v>865071000</c:v>
                </c:pt>
                <c:pt idx="8771">
                  <c:v>865769000</c:v>
                </c:pt>
                <c:pt idx="8772">
                  <c:v>866466000</c:v>
                </c:pt>
                <c:pt idx="8773">
                  <c:v>867163000</c:v>
                </c:pt>
                <c:pt idx="8774">
                  <c:v>867860000</c:v>
                </c:pt>
                <c:pt idx="8775">
                  <c:v>868557000</c:v>
                </c:pt>
                <c:pt idx="8776">
                  <c:v>869253000</c:v>
                </c:pt>
                <c:pt idx="8777">
                  <c:v>869948000</c:v>
                </c:pt>
                <c:pt idx="8778">
                  <c:v>870644000</c:v>
                </c:pt>
                <c:pt idx="8779">
                  <c:v>871339000</c:v>
                </c:pt>
                <c:pt idx="8780">
                  <c:v>872033000</c:v>
                </c:pt>
                <c:pt idx="8781">
                  <c:v>872727000</c:v>
                </c:pt>
                <c:pt idx="8782">
                  <c:v>873421000</c:v>
                </c:pt>
                <c:pt idx="8783">
                  <c:v>874115000</c:v>
                </c:pt>
                <c:pt idx="8784">
                  <c:v>874808000</c:v>
                </c:pt>
                <c:pt idx="8785">
                  <c:v>875500000</c:v>
                </c:pt>
                <c:pt idx="8786">
                  <c:v>876192000</c:v>
                </c:pt>
                <c:pt idx="8787">
                  <c:v>876884000</c:v>
                </c:pt>
                <c:pt idx="8788">
                  <c:v>877576000</c:v>
                </c:pt>
                <c:pt idx="8789">
                  <c:v>878267000</c:v>
                </c:pt>
                <c:pt idx="8790">
                  <c:v>878958000</c:v>
                </c:pt>
                <c:pt idx="8791">
                  <c:v>879648000</c:v>
                </c:pt>
                <c:pt idx="8792">
                  <c:v>880338000</c:v>
                </c:pt>
                <c:pt idx="8793">
                  <c:v>881027000</c:v>
                </c:pt>
                <c:pt idx="8794">
                  <c:v>881717000</c:v>
                </c:pt>
                <c:pt idx="8795">
                  <c:v>882405000</c:v>
                </c:pt>
                <c:pt idx="8796">
                  <c:v>883094000</c:v>
                </c:pt>
                <c:pt idx="8797">
                  <c:v>883782000</c:v>
                </c:pt>
                <c:pt idx="8798">
                  <c:v>884469000</c:v>
                </c:pt>
                <c:pt idx="8799">
                  <c:v>885157000</c:v>
                </c:pt>
                <c:pt idx="8800">
                  <c:v>885844000</c:v>
                </c:pt>
                <c:pt idx="8801">
                  <c:v>886530000</c:v>
                </c:pt>
                <c:pt idx="8802">
                  <c:v>887216000</c:v>
                </c:pt>
                <c:pt idx="8803">
                  <c:v>887902000</c:v>
                </c:pt>
                <c:pt idx="8804">
                  <c:v>888587000</c:v>
                </c:pt>
                <c:pt idx="8805">
                  <c:v>889272000</c:v>
                </c:pt>
                <c:pt idx="8806">
                  <c:v>889957000</c:v>
                </c:pt>
                <c:pt idx="8807">
                  <c:v>890641000</c:v>
                </c:pt>
                <c:pt idx="8808">
                  <c:v>891324000</c:v>
                </c:pt>
                <c:pt idx="8809">
                  <c:v>892008000</c:v>
                </c:pt>
                <c:pt idx="8810">
                  <c:v>892691000</c:v>
                </c:pt>
                <c:pt idx="8811">
                  <c:v>893373000</c:v>
                </c:pt>
                <c:pt idx="8812">
                  <c:v>894056000</c:v>
                </c:pt>
                <c:pt idx="8813">
                  <c:v>894737000</c:v>
                </c:pt>
                <c:pt idx="8814">
                  <c:v>895419000</c:v>
                </c:pt>
                <c:pt idx="8815">
                  <c:v>896100000</c:v>
                </c:pt>
                <c:pt idx="8816">
                  <c:v>896780000</c:v>
                </c:pt>
                <c:pt idx="8817">
                  <c:v>897461000</c:v>
                </c:pt>
                <c:pt idx="8818">
                  <c:v>898140000</c:v>
                </c:pt>
                <c:pt idx="8819">
                  <c:v>898820000</c:v>
                </c:pt>
                <c:pt idx="8820">
                  <c:v>899499000</c:v>
                </c:pt>
                <c:pt idx="8821">
                  <c:v>900178000</c:v>
                </c:pt>
                <c:pt idx="8822">
                  <c:v>900856000</c:v>
                </c:pt>
                <c:pt idx="8823">
                  <c:v>901534000</c:v>
                </c:pt>
                <c:pt idx="8824">
                  <c:v>902211000</c:v>
                </c:pt>
                <c:pt idx="8825">
                  <c:v>902888000</c:v>
                </c:pt>
                <c:pt idx="8826">
                  <c:v>903565000</c:v>
                </c:pt>
                <c:pt idx="8827">
                  <c:v>904241000</c:v>
                </c:pt>
                <c:pt idx="8828">
                  <c:v>904917000</c:v>
                </c:pt>
                <c:pt idx="8829">
                  <c:v>905593000</c:v>
                </c:pt>
                <c:pt idx="8830">
                  <c:v>906268000</c:v>
                </c:pt>
                <c:pt idx="8831">
                  <c:v>906942000</c:v>
                </c:pt>
                <c:pt idx="8832">
                  <c:v>907617000</c:v>
                </c:pt>
                <c:pt idx="8833">
                  <c:v>908290000</c:v>
                </c:pt>
                <c:pt idx="8834">
                  <c:v>908964000</c:v>
                </c:pt>
                <c:pt idx="8835">
                  <c:v>909637000</c:v>
                </c:pt>
                <c:pt idx="8836">
                  <c:v>910310000</c:v>
                </c:pt>
                <c:pt idx="8837">
                  <c:v>910982000</c:v>
                </c:pt>
                <c:pt idx="8838">
                  <c:v>911654000</c:v>
                </c:pt>
                <c:pt idx="8839">
                  <c:v>912325000</c:v>
                </c:pt>
                <c:pt idx="8840">
                  <c:v>912997000</c:v>
                </c:pt>
                <c:pt idx="8841">
                  <c:v>913667000</c:v>
                </c:pt>
                <c:pt idx="8842">
                  <c:v>914337000</c:v>
                </c:pt>
                <c:pt idx="8843">
                  <c:v>915007000</c:v>
                </c:pt>
                <c:pt idx="8844">
                  <c:v>915677000</c:v>
                </c:pt>
                <c:pt idx="8845">
                  <c:v>916346000</c:v>
                </c:pt>
                <c:pt idx="8846">
                  <c:v>917015000</c:v>
                </c:pt>
                <c:pt idx="8847">
                  <c:v>917683000</c:v>
                </c:pt>
                <c:pt idx="8848">
                  <c:v>918351000</c:v>
                </c:pt>
                <c:pt idx="8849">
                  <c:v>919018000</c:v>
                </c:pt>
                <c:pt idx="8850">
                  <c:v>919685000</c:v>
                </c:pt>
                <c:pt idx="8851">
                  <c:v>920352000</c:v>
                </c:pt>
                <c:pt idx="8852">
                  <c:v>921018000</c:v>
                </c:pt>
                <c:pt idx="8853">
                  <c:v>921684000</c:v>
                </c:pt>
                <c:pt idx="8854">
                  <c:v>922350000</c:v>
                </c:pt>
                <c:pt idx="8855">
                  <c:v>923015000</c:v>
                </c:pt>
                <c:pt idx="8856">
                  <c:v>923679000</c:v>
                </c:pt>
                <c:pt idx="8857">
                  <c:v>924343000</c:v>
                </c:pt>
                <c:pt idx="8858">
                  <c:v>925007000</c:v>
                </c:pt>
                <c:pt idx="8859">
                  <c:v>925671000</c:v>
                </c:pt>
                <c:pt idx="8860">
                  <c:v>926334000</c:v>
                </c:pt>
                <c:pt idx="8861">
                  <c:v>926996000</c:v>
                </c:pt>
                <c:pt idx="8862">
                  <c:v>927659000</c:v>
                </c:pt>
                <c:pt idx="8863">
                  <c:v>928320000</c:v>
                </c:pt>
                <c:pt idx="8864">
                  <c:v>928982000</c:v>
                </c:pt>
                <c:pt idx="8865">
                  <c:v>929643000</c:v>
                </c:pt>
                <c:pt idx="8866">
                  <c:v>930303000</c:v>
                </c:pt>
                <c:pt idx="8867">
                  <c:v>930963000</c:v>
                </c:pt>
                <c:pt idx="8868">
                  <c:v>931623000</c:v>
                </c:pt>
                <c:pt idx="8869">
                  <c:v>932283000</c:v>
                </c:pt>
                <c:pt idx="8870">
                  <c:v>932941000</c:v>
                </c:pt>
                <c:pt idx="8871">
                  <c:v>933600000</c:v>
                </c:pt>
                <c:pt idx="8872">
                  <c:v>934258000</c:v>
                </c:pt>
                <c:pt idx="8873">
                  <c:v>934916000</c:v>
                </c:pt>
                <c:pt idx="8874">
                  <c:v>935573000</c:v>
                </c:pt>
                <c:pt idx="8875">
                  <c:v>936230000</c:v>
                </c:pt>
                <c:pt idx="8876">
                  <c:v>936886000</c:v>
                </c:pt>
                <c:pt idx="8877">
                  <c:v>937542000</c:v>
                </c:pt>
                <c:pt idx="8878">
                  <c:v>938198000</c:v>
                </c:pt>
                <c:pt idx="8879">
                  <c:v>938853000</c:v>
                </c:pt>
                <c:pt idx="8880">
                  <c:v>939508000</c:v>
                </c:pt>
                <c:pt idx="8881">
                  <c:v>940162000</c:v>
                </c:pt>
                <c:pt idx="8882">
                  <c:v>940816000</c:v>
                </c:pt>
                <c:pt idx="8883">
                  <c:v>941470000</c:v>
                </c:pt>
                <c:pt idx="8884">
                  <c:v>942123000</c:v>
                </c:pt>
                <c:pt idx="8885">
                  <c:v>942776000</c:v>
                </c:pt>
                <c:pt idx="8886">
                  <c:v>943428000</c:v>
                </c:pt>
                <c:pt idx="8887">
                  <c:v>944080000</c:v>
                </c:pt>
                <c:pt idx="8888">
                  <c:v>944732000</c:v>
                </c:pt>
                <c:pt idx="8889">
                  <c:v>945383000</c:v>
                </c:pt>
                <c:pt idx="8890">
                  <c:v>946033000</c:v>
                </c:pt>
                <c:pt idx="8891">
                  <c:v>946683000</c:v>
                </c:pt>
                <c:pt idx="8892">
                  <c:v>947333000</c:v>
                </c:pt>
                <c:pt idx="8893">
                  <c:v>947983000</c:v>
                </c:pt>
                <c:pt idx="8894">
                  <c:v>948632000</c:v>
                </c:pt>
                <c:pt idx="8895">
                  <c:v>949280000</c:v>
                </c:pt>
                <c:pt idx="8896">
                  <c:v>949928000</c:v>
                </c:pt>
                <c:pt idx="8897">
                  <c:v>950576000</c:v>
                </c:pt>
                <c:pt idx="8898">
                  <c:v>951223000</c:v>
                </c:pt>
                <c:pt idx="8899">
                  <c:v>951870000</c:v>
                </c:pt>
                <c:pt idx="8900">
                  <c:v>952517000</c:v>
                </c:pt>
                <c:pt idx="8901">
                  <c:v>953163000</c:v>
                </c:pt>
                <c:pt idx="8902">
                  <c:v>953808000</c:v>
                </c:pt>
                <c:pt idx="8903">
                  <c:v>954454000</c:v>
                </c:pt>
                <c:pt idx="8904">
                  <c:v>955098000</c:v>
                </c:pt>
                <c:pt idx="8905">
                  <c:v>955743000</c:v>
                </c:pt>
                <c:pt idx="8906">
                  <c:v>956387000</c:v>
                </c:pt>
                <c:pt idx="8907">
                  <c:v>957030000</c:v>
                </c:pt>
                <c:pt idx="8908">
                  <c:v>957673000</c:v>
                </c:pt>
                <c:pt idx="8909">
                  <c:v>958316000</c:v>
                </c:pt>
                <c:pt idx="8910">
                  <c:v>958958000</c:v>
                </c:pt>
                <c:pt idx="8911">
                  <c:v>959600000</c:v>
                </c:pt>
                <c:pt idx="8912">
                  <c:v>960241000</c:v>
                </c:pt>
                <c:pt idx="8913">
                  <c:v>960882000</c:v>
                </c:pt>
                <c:pt idx="8914">
                  <c:v>961523000</c:v>
                </c:pt>
                <c:pt idx="8915">
                  <c:v>962163000</c:v>
                </c:pt>
                <c:pt idx="8916">
                  <c:v>962803000</c:v>
                </c:pt>
                <c:pt idx="8917">
                  <c:v>963442000</c:v>
                </c:pt>
                <c:pt idx="8918">
                  <c:v>964081000</c:v>
                </c:pt>
                <c:pt idx="8919">
                  <c:v>964719000</c:v>
                </c:pt>
                <c:pt idx="8920">
                  <c:v>965357000</c:v>
                </c:pt>
                <c:pt idx="8921">
                  <c:v>965995000</c:v>
                </c:pt>
                <c:pt idx="8922">
                  <c:v>966632000</c:v>
                </c:pt>
                <c:pt idx="8923">
                  <c:v>967269000</c:v>
                </c:pt>
                <c:pt idx="8924">
                  <c:v>967905000</c:v>
                </c:pt>
                <c:pt idx="8925">
                  <c:v>968541000</c:v>
                </c:pt>
                <c:pt idx="8926">
                  <c:v>969176000</c:v>
                </c:pt>
                <c:pt idx="8927">
                  <c:v>969811000</c:v>
                </c:pt>
                <c:pt idx="8928">
                  <c:v>970446000</c:v>
                </c:pt>
                <c:pt idx="8929">
                  <c:v>971080000</c:v>
                </c:pt>
                <c:pt idx="8930">
                  <c:v>971714000</c:v>
                </c:pt>
                <c:pt idx="8931">
                  <c:v>972347000</c:v>
                </c:pt>
                <c:pt idx="8932">
                  <c:v>972980000</c:v>
                </c:pt>
                <c:pt idx="8933">
                  <c:v>973612000</c:v>
                </c:pt>
                <c:pt idx="8934">
                  <c:v>974244000</c:v>
                </c:pt>
                <c:pt idx="8935">
                  <c:v>974876000</c:v>
                </c:pt>
                <c:pt idx="8936">
                  <c:v>975507000</c:v>
                </c:pt>
                <c:pt idx="8937">
                  <c:v>976138000</c:v>
                </c:pt>
                <c:pt idx="8938">
                  <c:v>976768000</c:v>
                </c:pt>
                <c:pt idx="8939">
                  <c:v>977398000</c:v>
                </c:pt>
                <c:pt idx="8940">
                  <c:v>978027000</c:v>
                </c:pt>
                <c:pt idx="8941">
                  <c:v>978656000</c:v>
                </c:pt>
                <c:pt idx="8942">
                  <c:v>979285000</c:v>
                </c:pt>
                <c:pt idx="8943">
                  <c:v>979913000</c:v>
                </c:pt>
                <c:pt idx="8944">
                  <c:v>980541000</c:v>
                </c:pt>
                <c:pt idx="8945">
                  <c:v>981168000</c:v>
                </c:pt>
                <c:pt idx="8946">
                  <c:v>981795000</c:v>
                </c:pt>
                <c:pt idx="8947">
                  <c:v>982421000</c:v>
                </c:pt>
                <c:pt idx="8948">
                  <c:v>983047000</c:v>
                </c:pt>
                <c:pt idx="8949">
                  <c:v>983673000</c:v>
                </c:pt>
                <c:pt idx="8950">
                  <c:v>984298000</c:v>
                </c:pt>
                <c:pt idx="8951">
                  <c:v>984922000</c:v>
                </c:pt>
                <c:pt idx="8952">
                  <c:v>985546000</c:v>
                </c:pt>
                <c:pt idx="8953">
                  <c:v>986170000</c:v>
                </c:pt>
                <c:pt idx="8954">
                  <c:v>986794000</c:v>
                </c:pt>
                <c:pt idx="8955">
                  <c:v>987416000</c:v>
                </c:pt>
                <c:pt idx="8956">
                  <c:v>988039000</c:v>
                </c:pt>
                <c:pt idx="8957">
                  <c:v>988661000</c:v>
                </c:pt>
                <c:pt idx="8958">
                  <c:v>989282000</c:v>
                </c:pt>
                <c:pt idx="8959">
                  <c:v>989904000</c:v>
                </c:pt>
                <c:pt idx="8960">
                  <c:v>990524000</c:v>
                </c:pt>
                <c:pt idx="8961">
                  <c:v>991144000</c:v>
                </c:pt>
                <c:pt idx="8962">
                  <c:v>991764000</c:v>
                </c:pt>
                <c:pt idx="8963">
                  <c:v>992384000</c:v>
                </c:pt>
                <c:pt idx="8964">
                  <c:v>993003000</c:v>
                </c:pt>
                <c:pt idx="8965">
                  <c:v>993621000</c:v>
                </c:pt>
                <c:pt idx="8966">
                  <c:v>994239000</c:v>
                </c:pt>
                <c:pt idx="8967">
                  <c:v>994857000</c:v>
                </c:pt>
                <c:pt idx="8968">
                  <c:v>995474000</c:v>
                </c:pt>
                <c:pt idx="8969">
                  <c:v>996091000</c:v>
                </c:pt>
                <c:pt idx="8970">
                  <c:v>996707000</c:v>
                </c:pt>
                <c:pt idx="8971">
                  <c:v>997323000</c:v>
                </c:pt>
                <c:pt idx="8972">
                  <c:v>997938000</c:v>
                </c:pt>
                <c:pt idx="8973">
                  <c:v>998553000</c:v>
                </c:pt>
                <c:pt idx="8974">
                  <c:v>999168000</c:v>
                </c:pt>
                <c:pt idx="8975">
                  <c:v>999782000</c:v>
                </c:pt>
                <c:pt idx="8976">
                  <c:v>1000400000</c:v>
                </c:pt>
                <c:pt idx="8977">
                  <c:v>1001010000</c:v>
                </c:pt>
                <c:pt idx="8978">
                  <c:v>1001620000</c:v>
                </c:pt>
                <c:pt idx="8979">
                  <c:v>1002230000</c:v>
                </c:pt>
                <c:pt idx="8980">
                  <c:v>1002850000</c:v>
                </c:pt>
                <c:pt idx="8981">
                  <c:v>1003460000</c:v>
                </c:pt>
                <c:pt idx="8982">
                  <c:v>1004070000</c:v>
                </c:pt>
                <c:pt idx="8983">
                  <c:v>1004680000</c:v>
                </c:pt>
                <c:pt idx="8984">
                  <c:v>1005290000</c:v>
                </c:pt>
                <c:pt idx="8985">
                  <c:v>1005900000</c:v>
                </c:pt>
                <c:pt idx="8986">
                  <c:v>1006510000</c:v>
                </c:pt>
                <c:pt idx="8987">
                  <c:v>1007120000</c:v>
                </c:pt>
                <c:pt idx="8988">
                  <c:v>1007720000</c:v>
                </c:pt>
                <c:pt idx="8989">
                  <c:v>1008330000</c:v>
                </c:pt>
                <c:pt idx="8990">
                  <c:v>1008940000</c:v>
                </c:pt>
                <c:pt idx="8991">
                  <c:v>1009550000</c:v>
                </c:pt>
                <c:pt idx="8992">
                  <c:v>1010150000</c:v>
                </c:pt>
                <c:pt idx="8993">
                  <c:v>1010760000</c:v>
                </c:pt>
                <c:pt idx="8994">
                  <c:v>1011360000</c:v>
                </c:pt>
                <c:pt idx="8995">
                  <c:v>1011970000</c:v>
                </c:pt>
                <c:pt idx="8996">
                  <c:v>1012570000</c:v>
                </c:pt>
                <c:pt idx="8997">
                  <c:v>1013180000</c:v>
                </c:pt>
                <c:pt idx="8998">
                  <c:v>1013780000</c:v>
                </c:pt>
                <c:pt idx="8999">
                  <c:v>1014390000</c:v>
                </c:pt>
                <c:pt idx="9000">
                  <c:v>1014990000</c:v>
                </c:pt>
                <c:pt idx="9001">
                  <c:v>1015590000</c:v>
                </c:pt>
                <c:pt idx="9002">
                  <c:v>1016190000</c:v>
                </c:pt>
                <c:pt idx="9003">
                  <c:v>1016790000</c:v>
                </c:pt>
                <c:pt idx="9004">
                  <c:v>1017400000</c:v>
                </c:pt>
                <c:pt idx="9005">
                  <c:v>1018000000</c:v>
                </c:pt>
                <c:pt idx="9006">
                  <c:v>1018600000</c:v>
                </c:pt>
                <c:pt idx="9007">
                  <c:v>1019200000</c:v>
                </c:pt>
                <c:pt idx="9008">
                  <c:v>1019800000</c:v>
                </c:pt>
                <c:pt idx="9009">
                  <c:v>1020390000</c:v>
                </c:pt>
                <c:pt idx="9010">
                  <c:v>1020990000</c:v>
                </c:pt>
                <c:pt idx="9011">
                  <c:v>1021590000</c:v>
                </c:pt>
                <c:pt idx="9012">
                  <c:v>1022190000</c:v>
                </c:pt>
                <c:pt idx="9013">
                  <c:v>1022780000</c:v>
                </c:pt>
                <c:pt idx="9014">
                  <c:v>1023380000</c:v>
                </c:pt>
                <c:pt idx="9015">
                  <c:v>1023980000</c:v>
                </c:pt>
                <c:pt idx="9016">
                  <c:v>1024570000</c:v>
                </c:pt>
                <c:pt idx="9017">
                  <c:v>1025170000</c:v>
                </c:pt>
                <c:pt idx="9018">
                  <c:v>1025760000</c:v>
                </c:pt>
                <c:pt idx="9019">
                  <c:v>1026360000</c:v>
                </c:pt>
                <c:pt idx="9020">
                  <c:v>1026950000</c:v>
                </c:pt>
                <c:pt idx="9021">
                  <c:v>1027540000</c:v>
                </c:pt>
                <c:pt idx="9022">
                  <c:v>1028140000</c:v>
                </c:pt>
                <c:pt idx="9023">
                  <c:v>1028730000</c:v>
                </c:pt>
                <c:pt idx="9024">
                  <c:v>1029320000</c:v>
                </c:pt>
                <c:pt idx="9025">
                  <c:v>1029910000</c:v>
                </c:pt>
                <c:pt idx="9026">
                  <c:v>1030500000</c:v>
                </c:pt>
                <c:pt idx="9027">
                  <c:v>1031090000</c:v>
                </c:pt>
                <c:pt idx="9028">
                  <c:v>1031690000</c:v>
                </c:pt>
                <c:pt idx="9029">
                  <c:v>1032270000</c:v>
                </c:pt>
                <c:pt idx="9030">
                  <c:v>1032860000</c:v>
                </c:pt>
                <c:pt idx="9031">
                  <c:v>1033450000</c:v>
                </c:pt>
                <c:pt idx="9032">
                  <c:v>1034040000</c:v>
                </c:pt>
                <c:pt idx="9033">
                  <c:v>1034630000</c:v>
                </c:pt>
                <c:pt idx="9034">
                  <c:v>1035220000</c:v>
                </c:pt>
                <c:pt idx="9035">
                  <c:v>1035800000</c:v>
                </c:pt>
                <c:pt idx="9036">
                  <c:v>1036390000</c:v>
                </c:pt>
                <c:pt idx="9037">
                  <c:v>1036980000</c:v>
                </c:pt>
                <c:pt idx="9038">
                  <c:v>1037560000</c:v>
                </c:pt>
                <c:pt idx="9039">
                  <c:v>1038150000</c:v>
                </c:pt>
                <c:pt idx="9040">
                  <c:v>1038730000</c:v>
                </c:pt>
                <c:pt idx="9041">
                  <c:v>1039320000</c:v>
                </c:pt>
                <c:pt idx="9042">
                  <c:v>1039900000</c:v>
                </c:pt>
                <c:pt idx="9043">
                  <c:v>1040480000</c:v>
                </c:pt>
                <c:pt idx="9044">
                  <c:v>1041060000</c:v>
                </c:pt>
                <c:pt idx="9045">
                  <c:v>1041650000</c:v>
                </c:pt>
                <c:pt idx="9046">
                  <c:v>1042230000</c:v>
                </c:pt>
                <c:pt idx="9047">
                  <c:v>1042810000</c:v>
                </c:pt>
                <c:pt idx="9048">
                  <c:v>1043390000</c:v>
                </c:pt>
                <c:pt idx="9049">
                  <c:v>1043970000</c:v>
                </c:pt>
                <c:pt idx="9050">
                  <c:v>1044550000</c:v>
                </c:pt>
                <c:pt idx="9051">
                  <c:v>1045130000</c:v>
                </c:pt>
                <c:pt idx="9052">
                  <c:v>1045710000</c:v>
                </c:pt>
                <c:pt idx="9053">
                  <c:v>1046290000</c:v>
                </c:pt>
                <c:pt idx="9054">
                  <c:v>1046870000</c:v>
                </c:pt>
                <c:pt idx="9055">
                  <c:v>1047440000</c:v>
                </c:pt>
                <c:pt idx="9056">
                  <c:v>1048020000</c:v>
                </c:pt>
                <c:pt idx="9057">
                  <c:v>1048600000</c:v>
                </c:pt>
                <c:pt idx="9058">
                  <c:v>1049170000</c:v>
                </c:pt>
                <c:pt idx="9059">
                  <c:v>1049750000</c:v>
                </c:pt>
                <c:pt idx="9060">
                  <c:v>1050330000</c:v>
                </c:pt>
                <c:pt idx="9061">
                  <c:v>1050900000</c:v>
                </c:pt>
                <c:pt idx="9062">
                  <c:v>1051470000</c:v>
                </c:pt>
                <c:pt idx="9063">
                  <c:v>1052050000</c:v>
                </c:pt>
                <c:pt idx="9064">
                  <c:v>1052620000</c:v>
                </c:pt>
                <c:pt idx="9065">
                  <c:v>1053190000</c:v>
                </c:pt>
                <c:pt idx="9066">
                  <c:v>1053770000</c:v>
                </c:pt>
                <c:pt idx="9067">
                  <c:v>1054340000</c:v>
                </c:pt>
                <c:pt idx="9068">
                  <c:v>1054910000</c:v>
                </c:pt>
                <c:pt idx="9069">
                  <c:v>1055480000</c:v>
                </c:pt>
                <c:pt idx="9070">
                  <c:v>1056050000</c:v>
                </c:pt>
                <c:pt idx="9071">
                  <c:v>1056620000</c:v>
                </c:pt>
                <c:pt idx="9072">
                  <c:v>1057190000</c:v>
                </c:pt>
                <c:pt idx="9073">
                  <c:v>1057760000</c:v>
                </c:pt>
                <c:pt idx="9074">
                  <c:v>1058330000</c:v>
                </c:pt>
                <c:pt idx="9075">
                  <c:v>1058900000</c:v>
                </c:pt>
                <c:pt idx="9076">
                  <c:v>1059470000</c:v>
                </c:pt>
                <c:pt idx="9077">
                  <c:v>1060030000</c:v>
                </c:pt>
                <c:pt idx="9078">
                  <c:v>1060600000</c:v>
                </c:pt>
                <c:pt idx="9079">
                  <c:v>1061170000</c:v>
                </c:pt>
                <c:pt idx="9080">
                  <c:v>1061730000</c:v>
                </c:pt>
                <c:pt idx="9081">
                  <c:v>1062300000</c:v>
                </c:pt>
                <c:pt idx="9082">
                  <c:v>1062860000</c:v>
                </c:pt>
                <c:pt idx="9083">
                  <c:v>1063430000</c:v>
                </c:pt>
                <c:pt idx="9084">
                  <c:v>1063990000</c:v>
                </c:pt>
                <c:pt idx="9085">
                  <c:v>1064550000</c:v>
                </c:pt>
                <c:pt idx="9086">
                  <c:v>1065120000</c:v>
                </c:pt>
                <c:pt idx="9087">
                  <c:v>1065680000</c:v>
                </c:pt>
                <c:pt idx="9088">
                  <c:v>1066240000</c:v>
                </c:pt>
                <c:pt idx="9089">
                  <c:v>1066800000</c:v>
                </c:pt>
                <c:pt idx="9090">
                  <c:v>1067360000</c:v>
                </c:pt>
                <c:pt idx="9091">
                  <c:v>1067930000</c:v>
                </c:pt>
                <c:pt idx="9092">
                  <c:v>1068490000</c:v>
                </c:pt>
                <c:pt idx="9093">
                  <c:v>1069040000</c:v>
                </c:pt>
                <c:pt idx="9094">
                  <c:v>1069600000</c:v>
                </c:pt>
                <c:pt idx="9095">
                  <c:v>1070160000</c:v>
                </c:pt>
                <c:pt idx="9096">
                  <c:v>1070720000</c:v>
                </c:pt>
                <c:pt idx="9097">
                  <c:v>1071280000</c:v>
                </c:pt>
                <c:pt idx="9098">
                  <c:v>1071840000</c:v>
                </c:pt>
                <c:pt idx="9099">
                  <c:v>1072390000</c:v>
                </c:pt>
                <c:pt idx="9100">
                  <c:v>1072950000</c:v>
                </c:pt>
                <c:pt idx="9101">
                  <c:v>1073500000</c:v>
                </c:pt>
                <c:pt idx="9102">
                  <c:v>1074060000</c:v>
                </c:pt>
                <c:pt idx="9103">
                  <c:v>1074620000</c:v>
                </c:pt>
                <c:pt idx="9104">
                  <c:v>1075170000</c:v>
                </c:pt>
                <c:pt idx="9105">
                  <c:v>1075720000</c:v>
                </c:pt>
                <c:pt idx="9106">
                  <c:v>1076280000</c:v>
                </c:pt>
                <c:pt idx="9107">
                  <c:v>1076830000</c:v>
                </c:pt>
                <c:pt idx="9108">
                  <c:v>1077380000</c:v>
                </c:pt>
                <c:pt idx="9109">
                  <c:v>1077930000</c:v>
                </c:pt>
                <c:pt idx="9110">
                  <c:v>1078490000</c:v>
                </c:pt>
                <c:pt idx="9111">
                  <c:v>1079040000</c:v>
                </c:pt>
                <c:pt idx="9112">
                  <c:v>1079590000</c:v>
                </c:pt>
                <c:pt idx="9113">
                  <c:v>1080140000</c:v>
                </c:pt>
                <c:pt idx="9114">
                  <c:v>1080690000</c:v>
                </c:pt>
                <c:pt idx="9115">
                  <c:v>1081240000</c:v>
                </c:pt>
                <c:pt idx="9116">
                  <c:v>1081780000</c:v>
                </c:pt>
                <c:pt idx="9117">
                  <c:v>1082330000</c:v>
                </c:pt>
                <c:pt idx="9118">
                  <c:v>1082880000</c:v>
                </c:pt>
                <c:pt idx="9119">
                  <c:v>1083430000</c:v>
                </c:pt>
                <c:pt idx="9120">
                  <c:v>1083970000</c:v>
                </c:pt>
                <c:pt idx="9121">
                  <c:v>1084520000</c:v>
                </c:pt>
                <c:pt idx="9122">
                  <c:v>1085070000</c:v>
                </c:pt>
                <c:pt idx="9123">
                  <c:v>1085610000</c:v>
                </c:pt>
                <c:pt idx="9124">
                  <c:v>1086160000</c:v>
                </c:pt>
                <c:pt idx="9125">
                  <c:v>1086700000</c:v>
                </c:pt>
                <c:pt idx="9126">
                  <c:v>1087240000</c:v>
                </c:pt>
                <c:pt idx="9127">
                  <c:v>1087790000</c:v>
                </c:pt>
                <c:pt idx="9128">
                  <c:v>1088330000</c:v>
                </c:pt>
                <c:pt idx="9129">
                  <c:v>1088870000</c:v>
                </c:pt>
                <c:pt idx="9130">
                  <c:v>1089410000</c:v>
                </c:pt>
                <c:pt idx="9131">
                  <c:v>1089950000</c:v>
                </c:pt>
                <c:pt idx="9132">
                  <c:v>1090500000</c:v>
                </c:pt>
                <c:pt idx="9133">
                  <c:v>1091040000</c:v>
                </c:pt>
                <c:pt idx="9134">
                  <c:v>1091580000</c:v>
                </c:pt>
                <c:pt idx="9135">
                  <c:v>1092110000</c:v>
                </c:pt>
                <c:pt idx="9136">
                  <c:v>1092650000</c:v>
                </c:pt>
                <c:pt idx="9137">
                  <c:v>1093190000</c:v>
                </c:pt>
                <c:pt idx="9138">
                  <c:v>1093730000</c:v>
                </c:pt>
                <c:pt idx="9139">
                  <c:v>1094270000</c:v>
                </c:pt>
                <c:pt idx="9140">
                  <c:v>1094800000</c:v>
                </c:pt>
                <c:pt idx="9141">
                  <c:v>1095340000</c:v>
                </c:pt>
                <c:pt idx="9142">
                  <c:v>1095880000</c:v>
                </c:pt>
                <c:pt idx="9143">
                  <c:v>1096410000</c:v>
                </c:pt>
                <c:pt idx="9144">
                  <c:v>1096950000</c:v>
                </c:pt>
                <c:pt idx="9145">
                  <c:v>1097480000</c:v>
                </c:pt>
                <c:pt idx="9146">
                  <c:v>1098010000</c:v>
                </c:pt>
                <c:pt idx="9147">
                  <c:v>1098550000</c:v>
                </c:pt>
                <c:pt idx="9148">
                  <c:v>1099080000</c:v>
                </c:pt>
                <c:pt idx="9149">
                  <c:v>1099610000</c:v>
                </c:pt>
                <c:pt idx="9150">
                  <c:v>1100150000</c:v>
                </c:pt>
                <c:pt idx="9151">
                  <c:v>1100680000</c:v>
                </c:pt>
                <c:pt idx="9152">
                  <c:v>1101210000</c:v>
                </c:pt>
                <c:pt idx="9153">
                  <c:v>1101740000</c:v>
                </c:pt>
                <c:pt idx="9154">
                  <c:v>1102270000</c:v>
                </c:pt>
                <c:pt idx="9155">
                  <c:v>1102800000</c:v>
                </c:pt>
                <c:pt idx="9156">
                  <c:v>1103330000</c:v>
                </c:pt>
                <c:pt idx="9157">
                  <c:v>1103860000</c:v>
                </c:pt>
                <c:pt idx="9158">
                  <c:v>1104380000</c:v>
                </c:pt>
                <c:pt idx="9159">
                  <c:v>1104910000</c:v>
                </c:pt>
                <c:pt idx="9160">
                  <c:v>1105440000</c:v>
                </c:pt>
                <c:pt idx="9161">
                  <c:v>1105960000</c:v>
                </c:pt>
                <c:pt idx="9162">
                  <c:v>1106490000</c:v>
                </c:pt>
                <c:pt idx="9163">
                  <c:v>1107020000</c:v>
                </c:pt>
                <c:pt idx="9164">
                  <c:v>1107540000</c:v>
                </c:pt>
                <c:pt idx="9165">
                  <c:v>1108070000</c:v>
                </c:pt>
                <c:pt idx="9166">
                  <c:v>1108590000</c:v>
                </c:pt>
                <c:pt idx="9167">
                  <c:v>1109110000</c:v>
                </c:pt>
                <c:pt idx="9168">
                  <c:v>1109640000</c:v>
                </c:pt>
                <c:pt idx="9169">
                  <c:v>1110160000</c:v>
                </c:pt>
                <c:pt idx="9170">
                  <c:v>1110680000</c:v>
                </c:pt>
                <c:pt idx="9171">
                  <c:v>1111200000</c:v>
                </c:pt>
                <c:pt idx="9172">
                  <c:v>1111720000</c:v>
                </c:pt>
                <c:pt idx="9173">
                  <c:v>1112240000</c:v>
                </c:pt>
                <c:pt idx="9174">
                  <c:v>1112760000</c:v>
                </c:pt>
                <c:pt idx="9175">
                  <c:v>1113280000</c:v>
                </c:pt>
                <c:pt idx="9176">
                  <c:v>1113800000</c:v>
                </c:pt>
                <c:pt idx="9177">
                  <c:v>1114320000</c:v>
                </c:pt>
                <c:pt idx="9178">
                  <c:v>1114840000</c:v>
                </c:pt>
                <c:pt idx="9179">
                  <c:v>1115360000</c:v>
                </c:pt>
                <c:pt idx="9180">
                  <c:v>1115870000</c:v>
                </c:pt>
                <c:pt idx="9181">
                  <c:v>1116390000</c:v>
                </c:pt>
                <c:pt idx="9182">
                  <c:v>1116910000</c:v>
                </c:pt>
                <c:pt idx="9183">
                  <c:v>1117420000</c:v>
                </c:pt>
                <c:pt idx="9184">
                  <c:v>1117940000</c:v>
                </c:pt>
                <c:pt idx="9185">
                  <c:v>1118450000</c:v>
                </c:pt>
                <c:pt idx="9186">
                  <c:v>1118960000</c:v>
                </c:pt>
                <c:pt idx="9187">
                  <c:v>1119480000</c:v>
                </c:pt>
                <c:pt idx="9188">
                  <c:v>1119990000</c:v>
                </c:pt>
                <c:pt idx="9189">
                  <c:v>1120500000</c:v>
                </c:pt>
                <c:pt idx="9190">
                  <c:v>1121010000</c:v>
                </c:pt>
                <c:pt idx="9191">
                  <c:v>1121530000</c:v>
                </c:pt>
                <c:pt idx="9192">
                  <c:v>1122040000</c:v>
                </c:pt>
                <c:pt idx="9193">
                  <c:v>1122550000</c:v>
                </c:pt>
                <c:pt idx="9194">
                  <c:v>1123060000</c:v>
                </c:pt>
                <c:pt idx="9195">
                  <c:v>1123570000</c:v>
                </c:pt>
                <c:pt idx="9196">
                  <c:v>1124080000</c:v>
                </c:pt>
                <c:pt idx="9197">
                  <c:v>1124580000</c:v>
                </c:pt>
                <c:pt idx="9198">
                  <c:v>1125090000</c:v>
                </c:pt>
                <c:pt idx="9199">
                  <c:v>1125600000</c:v>
                </c:pt>
                <c:pt idx="9200">
                  <c:v>1126110000</c:v>
                </c:pt>
                <c:pt idx="9201">
                  <c:v>1126610000</c:v>
                </c:pt>
                <c:pt idx="9202">
                  <c:v>1127120000</c:v>
                </c:pt>
                <c:pt idx="9203">
                  <c:v>1127620000</c:v>
                </c:pt>
                <c:pt idx="9204">
                  <c:v>1128130000</c:v>
                </c:pt>
                <c:pt idx="9205">
                  <c:v>1128630000</c:v>
                </c:pt>
                <c:pt idx="9206">
                  <c:v>1129140000</c:v>
                </c:pt>
                <c:pt idx="9207">
                  <c:v>1129640000</c:v>
                </c:pt>
                <c:pt idx="9208">
                  <c:v>1130140000</c:v>
                </c:pt>
                <c:pt idx="9209">
                  <c:v>1130650000</c:v>
                </c:pt>
                <c:pt idx="9210">
                  <c:v>1131150000</c:v>
                </c:pt>
                <c:pt idx="9211">
                  <c:v>1131650000</c:v>
                </c:pt>
                <c:pt idx="9212">
                  <c:v>1132150000</c:v>
                </c:pt>
                <c:pt idx="9213">
                  <c:v>1132650000</c:v>
                </c:pt>
                <c:pt idx="9214">
                  <c:v>1133150000</c:v>
                </c:pt>
                <c:pt idx="9215">
                  <c:v>1133650000</c:v>
                </c:pt>
                <c:pt idx="9216">
                  <c:v>1134150000</c:v>
                </c:pt>
                <c:pt idx="9217">
                  <c:v>1134650000</c:v>
                </c:pt>
                <c:pt idx="9218">
                  <c:v>1135140000</c:v>
                </c:pt>
                <c:pt idx="9219">
                  <c:v>1135640000</c:v>
                </c:pt>
                <c:pt idx="9220">
                  <c:v>1136140000</c:v>
                </c:pt>
                <c:pt idx="9221">
                  <c:v>1136630000</c:v>
                </c:pt>
                <c:pt idx="9222">
                  <c:v>1137130000</c:v>
                </c:pt>
                <c:pt idx="9223">
                  <c:v>1137620000</c:v>
                </c:pt>
                <c:pt idx="9224">
                  <c:v>1138120000</c:v>
                </c:pt>
                <c:pt idx="9225">
                  <c:v>1138610000</c:v>
                </c:pt>
                <c:pt idx="9226">
                  <c:v>1139110000</c:v>
                </c:pt>
                <c:pt idx="9227">
                  <c:v>1139600000</c:v>
                </c:pt>
                <c:pt idx="9228">
                  <c:v>1140090000</c:v>
                </c:pt>
                <c:pt idx="9229">
                  <c:v>1140580000</c:v>
                </c:pt>
                <c:pt idx="9230">
                  <c:v>1141080000</c:v>
                </c:pt>
                <c:pt idx="9231">
                  <c:v>1141570000</c:v>
                </c:pt>
                <c:pt idx="9232">
                  <c:v>1142060000</c:v>
                </c:pt>
                <c:pt idx="9233">
                  <c:v>1142550000</c:v>
                </c:pt>
                <c:pt idx="9234">
                  <c:v>1143040000</c:v>
                </c:pt>
                <c:pt idx="9235">
                  <c:v>1143530000</c:v>
                </c:pt>
                <c:pt idx="9236">
                  <c:v>1144010000</c:v>
                </c:pt>
                <c:pt idx="9237">
                  <c:v>1144500000</c:v>
                </c:pt>
                <c:pt idx="9238">
                  <c:v>1144990000</c:v>
                </c:pt>
                <c:pt idx="9239">
                  <c:v>1145480000</c:v>
                </c:pt>
                <c:pt idx="9240">
                  <c:v>1145960000</c:v>
                </c:pt>
                <c:pt idx="9241">
                  <c:v>1146450000</c:v>
                </c:pt>
                <c:pt idx="9242">
                  <c:v>1146930000</c:v>
                </c:pt>
                <c:pt idx="9243">
                  <c:v>1147420000</c:v>
                </c:pt>
                <c:pt idx="9244">
                  <c:v>1147900000</c:v>
                </c:pt>
                <c:pt idx="9245">
                  <c:v>1148390000</c:v>
                </c:pt>
                <c:pt idx="9246">
                  <c:v>1148870000</c:v>
                </c:pt>
                <c:pt idx="9247">
                  <c:v>1149350000</c:v>
                </c:pt>
                <c:pt idx="9248">
                  <c:v>1149840000</c:v>
                </c:pt>
                <c:pt idx="9249">
                  <c:v>1150320000</c:v>
                </c:pt>
                <c:pt idx="9250">
                  <c:v>1150800000</c:v>
                </c:pt>
                <c:pt idx="9251">
                  <c:v>1151280000</c:v>
                </c:pt>
                <c:pt idx="9252">
                  <c:v>1151760000</c:v>
                </c:pt>
                <c:pt idx="9253">
                  <c:v>1152240000</c:v>
                </c:pt>
                <c:pt idx="9254">
                  <c:v>1152720000</c:v>
                </c:pt>
                <c:pt idx="9255">
                  <c:v>1153200000</c:v>
                </c:pt>
                <c:pt idx="9256">
                  <c:v>1153670000</c:v>
                </c:pt>
                <c:pt idx="9257">
                  <c:v>1154150000</c:v>
                </c:pt>
                <c:pt idx="9258">
                  <c:v>1154630000</c:v>
                </c:pt>
                <c:pt idx="9259">
                  <c:v>1155110000</c:v>
                </c:pt>
                <c:pt idx="9260">
                  <c:v>1155580000</c:v>
                </c:pt>
                <c:pt idx="9261">
                  <c:v>1156060000</c:v>
                </c:pt>
                <c:pt idx="9262">
                  <c:v>1156530000</c:v>
                </c:pt>
                <c:pt idx="9263">
                  <c:v>1157010000</c:v>
                </c:pt>
                <c:pt idx="9264">
                  <c:v>1157480000</c:v>
                </c:pt>
                <c:pt idx="9265">
                  <c:v>1157950000</c:v>
                </c:pt>
                <c:pt idx="9266">
                  <c:v>1158430000</c:v>
                </c:pt>
                <c:pt idx="9267">
                  <c:v>1158900000</c:v>
                </c:pt>
                <c:pt idx="9268">
                  <c:v>1159370000</c:v>
                </c:pt>
                <c:pt idx="9269">
                  <c:v>1159840000</c:v>
                </c:pt>
                <c:pt idx="9270">
                  <c:v>1160310000</c:v>
                </c:pt>
                <c:pt idx="9271">
                  <c:v>1160780000</c:v>
                </c:pt>
                <c:pt idx="9272">
                  <c:v>1161250000</c:v>
                </c:pt>
                <c:pt idx="9273">
                  <c:v>1161720000</c:v>
                </c:pt>
                <c:pt idx="9274">
                  <c:v>1162190000</c:v>
                </c:pt>
                <c:pt idx="9275">
                  <c:v>1162660000</c:v>
                </c:pt>
                <c:pt idx="9276">
                  <c:v>1163130000</c:v>
                </c:pt>
                <c:pt idx="9277">
                  <c:v>1163590000</c:v>
                </c:pt>
                <c:pt idx="9278">
                  <c:v>1164060000</c:v>
                </c:pt>
                <c:pt idx="9279">
                  <c:v>1164530000</c:v>
                </c:pt>
                <c:pt idx="9280">
                  <c:v>1164990000</c:v>
                </c:pt>
                <c:pt idx="9281">
                  <c:v>1165460000</c:v>
                </c:pt>
                <c:pt idx="9282">
                  <c:v>1165920000</c:v>
                </c:pt>
                <c:pt idx="9283">
                  <c:v>1166380000</c:v>
                </c:pt>
                <c:pt idx="9284">
                  <c:v>1166850000</c:v>
                </c:pt>
                <c:pt idx="9285">
                  <c:v>1167310000</c:v>
                </c:pt>
                <c:pt idx="9286">
                  <c:v>1167770000</c:v>
                </c:pt>
                <c:pt idx="9287">
                  <c:v>1168240000</c:v>
                </c:pt>
                <c:pt idx="9288">
                  <c:v>1168700000</c:v>
                </c:pt>
                <c:pt idx="9289">
                  <c:v>1169160000</c:v>
                </c:pt>
                <c:pt idx="9290">
                  <c:v>1169620000</c:v>
                </c:pt>
                <c:pt idx="9291">
                  <c:v>1170080000</c:v>
                </c:pt>
                <c:pt idx="9292">
                  <c:v>1170540000</c:v>
                </c:pt>
                <c:pt idx="9293">
                  <c:v>1170990000</c:v>
                </c:pt>
                <c:pt idx="9294">
                  <c:v>1171450000</c:v>
                </c:pt>
                <c:pt idx="9295">
                  <c:v>1171910000</c:v>
                </c:pt>
                <c:pt idx="9296">
                  <c:v>1172370000</c:v>
                </c:pt>
                <c:pt idx="9297">
                  <c:v>1172820000</c:v>
                </c:pt>
                <c:pt idx="9298">
                  <c:v>1173280000</c:v>
                </c:pt>
                <c:pt idx="9299">
                  <c:v>1173740000</c:v>
                </c:pt>
                <c:pt idx="9300">
                  <c:v>1174190000</c:v>
                </c:pt>
                <c:pt idx="9301">
                  <c:v>1174640000</c:v>
                </c:pt>
                <c:pt idx="9302">
                  <c:v>1175100000</c:v>
                </c:pt>
                <c:pt idx="9303">
                  <c:v>1175550000</c:v>
                </c:pt>
                <c:pt idx="9304">
                  <c:v>1176000000</c:v>
                </c:pt>
                <c:pt idx="9305">
                  <c:v>1176460000</c:v>
                </c:pt>
                <c:pt idx="9306">
                  <c:v>1176910000</c:v>
                </c:pt>
                <c:pt idx="9307">
                  <c:v>1177360000</c:v>
                </c:pt>
                <c:pt idx="9308">
                  <c:v>1177810000</c:v>
                </c:pt>
                <c:pt idx="9309">
                  <c:v>1178260000</c:v>
                </c:pt>
                <c:pt idx="9310">
                  <c:v>1178710000</c:v>
                </c:pt>
                <c:pt idx="9311">
                  <c:v>1179160000</c:v>
                </c:pt>
                <c:pt idx="9312">
                  <c:v>1179610000</c:v>
                </c:pt>
                <c:pt idx="9313">
                  <c:v>1180060000</c:v>
                </c:pt>
                <c:pt idx="9314">
                  <c:v>1180500000</c:v>
                </c:pt>
                <c:pt idx="9315">
                  <c:v>1180950000</c:v>
                </c:pt>
                <c:pt idx="9316">
                  <c:v>1181400000</c:v>
                </c:pt>
                <c:pt idx="9317">
                  <c:v>1181840000</c:v>
                </c:pt>
                <c:pt idx="9318">
                  <c:v>1182290000</c:v>
                </c:pt>
                <c:pt idx="9319">
                  <c:v>1182730000</c:v>
                </c:pt>
                <c:pt idx="9320">
                  <c:v>1183180000</c:v>
                </c:pt>
                <c:pt idx="9321">
                  <c:v>1183620000</c:v>
                </c:pt>
                <c:pt idx="9322">
                  <c:v>1184060000</c:v>
                </c:pt>
                <c:pt idx="9323">
                  <c:v>1184510000</c:v>
                </c:pt>
                <c:pt idx="9324">
                  <c:v>1184950000</c:v>
                </c:pt>
                <c:pt idx="9325">
                  <c:v>1185390000</c:v>
                </c:pt>
                <c:pt idx="9326">
                  <c:v>1185830000</c:v>
                </c:pt>
                <c:pt idx="9327">
                  <c:v>1186270000</c:v>
                </c:pt>
                <c:pt idx="9328">
                  <c:v>1186710000</c:v>
                </c:pt>
                <c:pt idx="9329">
                  <c:v>1187150000</c:v>
                </c:pt>
                <c:pt idx="9330">
                  <c:v>1187590000</c:v>
                </c:pt>
                <c:pt idx="9331">
                  <c:v>1188030000</c:v>
                </c:pt>
                <c:pt idx="9332">
                  <c:v>1188460000</c:v>
                </c:pt>
                <c:pt idx="9333">
                  <c:v>1188900000</c:v>
                </c:pt>
                <c:pt idx="9334">
                  <c:v>1189340000</c:v>
                </c:pt>
                <c:pt idx="9335">
                  <c:v>1189770000</c:v>
                </c:pt>
                <c:pt idx="9336">
                  <c:v>1190210000</c:v>
                </c:pt>
                <c:pt idx="9337">
                  <c:v>1190640000</c:v>
                </c:pt>
                <c:pt idx="9338">
                  <c:v>1191080000</c:v>
                </c:pt>
                <c:pt idx="9339">
                  <c:v>1191510000</c:v>
                </c:pt>
                <c:pt idx="9340">
                  <c:v>1191950000</c:v>
                </c:pt>
                <c:pt idx="9341">
                  <c:v>1192380000</c:v>
                </c:pt>
                <c:pt idx="9342">
                  <c:v>1192810000</c:v>
                </c:pt>
                <c:pt idx="9343">
                  <c:v>1193240000</c:v>
                </c:pt>
                <c:pt idx="9344">
                  <c:v>1193670000</c:v>
                </c:pt>
                <c:pt idx="9345">
                  <c:v>1194110000</c:v>
                </c:pt>
                <c:pt idx="9346">
                  <c:v>1194540000</c:v>
                </c:pt>
                <c:pt idx="9347">
                  <c:v>1194970000</c:v>
                </c:pt>
                <c:pt idx="9348">
                  <c:v>1195390000</c:v>
                </c:pt>
                <c:pt idx="9349">
                  <c:v>1195820000</c:v>
                </c:pt>
                <c:pt idx="9350">
                  <c:v>1196250000</c:v>
                </c:pt>
                <c:pt idx="9351">
                  <c:v>1196680000</c:v>
                </c:pt>
                <c:pt idx="9352">
                  <c:v>1197100000</c:v>
                </c:pt>
                <c:pt idx="9353">
                  <c:v>1197530000</c:v>
                </c:pt>
                <c:pt idx="9354">
                  <c:v>1197960000</c:v>
                </c:pt>
                <c:pt idx="9355">
                  <c:v>1198380000</c:v>
                </c:pt>
                <c:pt idx="9356">
                  <c:v>1198810000</c:v>
                </c:pt>
                <c:pt idx="9357">
                  <c:v>1199230000</c:v>
                </c:pt>
                <c:pt idx="9358">
                  <c:v>1199650000</c:v>
                </c:pt>
                <c:pt idx="9359">
                  <c:v>1200080000</c:v>
                </c:pt>
                <c:pt idx="9360">
                  <c:v>1200500000</c:v>
                </c:pt>
                <c:pt idx="9361">
                  <c:v>1200920000</c:v>
                </c:pt>
                <c:pt idx="9362">
                  <c:v>1201340000</c:v>
                </c:pt>
                <c:pt idx="9363">
                  <c:v>1201760000</c:v>
                </c:pt>
                <c:pt idx="9364">
                  <c:v>1202190000</c:v>
                </c:pt>
                <c:pt idx="9365">
                  <c:v>1202600000</c:v>
                </c:pt>
                <c:pt idx="9366">
                  <c:v>1203020000</c:v>
                </c:pt>
                <c:pt idx="9367">
                  <c:v>1203440000</c:v>
                </c:pt>
                <c:pt idx="9368">
                  <c:v>1203860000</c:v>
                </c:pt>
                <c:pt idx="9369">
                  <c:v>1204280000</c:v>
                </c:pt>
                <c:pt idx="9370">
                  <c:v>1204700000</c:v>
                </c:pt>
                <c:pt idx="9371">
                  <c:v>1205110000</c:v>
                </c:pt>
                <c:pt idx="9372">
                  <c:v>1205530000</c:v>
                </c:pt>
                <c:pt idx="9373">
                  <c:v>1205940000</c:v>
                </c:pt>
                <c:pt idx="9374">
                  <c:v>1206360000</c:v>
                </c:pt>
                <c:pt idx="9375">
                  <c:v>1206770000</c:v>
                </c:pt>
                <c:pt idx="9376">
                  <c:v>1207190000</c:v>
                </c:pt>
                <c:pt idx="9377">
                  <c:v>1207600000</c:v>
                </c:pt>
                <c:pt idx="9378">
                  <c:v>1208010000</c:v>
                </c:pt>
                <c:pt idx="9379">
                  <c:v>1208420000</c:v>
                </c:pt>
                <c:pt idx="9380">
                  <c:v>1208840000</c:v>
                </c:pt>
                <c:pt idx="9381">
                  <c:v>1209250000</c:v>
                </c:pt>
                <c:pt idx="9382">
                  <c:v>1209660000</c:v>
                </c:pt>
                <c:pt idx="9383">
                  <c:v>1210070000</c:v>
                </c:pt>
                <c:pt idx="9384">
                  <c:v>1210480000</c:v>
                </c:pt>
                <c:pt idx="9385">
                  <c:v>1210890000</c:v>
                </c:pt>
                <c:pt idx="9386">
                  <c:v>1211290000</c:v>
                </c:pt>
                <c:pt idx="9387">
                  <c:v>1211700000</c:v>
                </c:pt>
                <c:pt idx="9388">
                  <c:v>1212110000</c:v>
                </c:pt>
                <c:pt idx="9389">
                  <c:v>1212520000</c:v>
                </c:pt>
                <c:pt idx="9390">
                  <c:v>1212920000</c:v>
                </c:pt>
                <c:pt idx="9391">
                  <c:v>1213330000</c:v>
                </c:pt>
                <c:pt idx="9392">
                  <c:v>1213730000</c:v>
                </c:pt>
                <c:pt idx="9393">
                  <c:v>1214140000</c:v>
                </c:pt>
                <c:pt idx="9394">
                  <c:v>1214540000</c:v>
                </c:pt>
                <c:pt idx="9395">
                  <c:v>1214940000</c:v>
                </c:pt>
                <c:pt idx="9396">
                  <c:v>1215350000</c:v>
                </c:pt>
                <c:pt idx="9397">
                  <c:v>1215750000</c:v>
                </c:pt>
                <c:pt idx="9398">
                  <c:v>1216150000</c:v>
                </c:pt>
                <c:pt idx="9399">
                  <c:v>1216550000</c:v>
                </c:pt>
                <c:pt idx="9400">
                  <c:v>1216950000</c:v>
                </c:pt>
                <c:pt idx="9401">
                  <c:v>1217350000</c:v>
                </c:pt>
                <c:pt idx="9402">
                  <c:v>1217750000</c:v>
                </c:pt>
                <c:pt idx="9403">
                  <c:v>1218150000</c:v>
                </c:pt>
                <c:pt idx="9404">
                  <c:v>1218550000</c:v>
                </c:pt>
                <c:pt idx="9405">
                  <c:v>1218950000</c:v>
                </c:pt>
                <c:pt idx="9406">
                  <c:v>1219340000</c:v>
                </c:pt>
                <c:pt idx="9407">
                  <c:v>1219740000</c:v>
                </c:pt>
                <c:pt idx="9408">
                  <c:v>1220140000</c:v>
                </c:pt>
                <c:pt idx="9409">
                  <c:v>1220530000</c:v>
                </c:pt>
                <c:pt idx="9410">
                  <c:v>1220930000</c:v>
                </c:pt>
                <c:pt idx="9411">
                  <c:v>1221320000</c:v>
                </c:pt>
                <c:pt idx="9412">
                  <c:v>1221710000</c:v>
                </c:pt>
                <c:pt idx="9413">
                  <c:v>1222110000</c:v>
                </c:pt>
                <c:pt idx="9414">
                  <c:v>1222500000</c:v>
                </c:pt>
                <c:pt idx="9415">
                  <c:v>1222890000</c:v>
                </c:pt>
                <c:pt idx="9416">
                  <c:v>1223280000</c:v>
                </c:pt>
                <c:pt idx="9417">
                  <c:v>1223680000</c:v>
                </c:pt>
                <c:pt idx="9418">
                  <c:v>1224070000</c:v>
                </c:pt>
                <c:pt idx="9419">
                  <c:v>1224460000</c:v>
                </c:pt>
                <c:pt idx="9420">
                  <c:v>1224850000</c:v>
                </c:pt>
                <c:pt idx="9421">
                  <c:v>1225230000</c:v>
                </c:pt>
                <c:pt idx="9422">
                  <c:v>1225620000</c:v>
                </c:pt>
                <c:pt idx="9423">
                  <c:v>1226010000</c:v>
                </c:pt>
                <c:pt idx="9424">
                  <c:v>1226400000</c:v>
                </c:pt>
                <c:pt idx="9425">
                  <c:v>1226780000</c:v>
                </c:pt>
                <c:pt idx="9426">
                  <c:v>1227170000</c:v>
                </c:pt>
                <c:pt idx="9427">
                  <c:v>1227560000</c:v>
                </c:pt>
                <c:pt idx="9428">
                  <c:v>1227940000</c:v>
                </c:pt>
                <c:pt idx="9429">
                  <c:v>1228320000</c:v>
                </c:pt>
                <c:pt idx="9430">
                  <c:v>1228710000</c:v>
                </c:pt>
                <c:pt idx="9431">
                  <c:v>1229090000</c:v>
                </c:pt>
                <c:pt idx="9432">
                  <c:v>1229470000</c:v>
                </c:pt>
                <c:pt idx="9433">
                  <c:v>1229860000</c:v>
                </c:pt>
                <c:pt idx="9434">
                  <c:v>1230240000</c:v>
                </c:pt>
                <c:pt idx="9435">
                  <c:v>1230620000</c:v>
                </c:pt>
                <c:pt idx="9436">
                  <c:v>1231000000</c:v>
                </c:pt>
                <c:pt idx="9437">
                  <c:v>1231380000</c:v>
                </c:pt>
                <c:pt idx="9438">
                  <c:v>1231760000</c:v>
                </c:pt>
                <c:pt idx="9439">
                  <c:v>1232140000</c:v>
                </c:pt>
                <c:pt idx="9440">
                  <c:v>1232520000</c:v>
                </c:pt>
                <c:pt idx="9441">
                  <c:v>1232890000</c:v>
                </c:pt>
                <c:pt idx="9442">
                  <c:v>1233270000</c:v>
                </c:pt>
                <c:pt idx="9443">
                  <c:v>1233650000</c:v>
                </c:pt>
                <c:pt idx="9444">
                  <c:v>1234020000</c:v>
                </c:pt>
                <c:pt idx="9445">
                  <c:v>1234400000</c:v>
                </c:pt>
                <c:pt idx="9446">
                  <c:v>1234770000</c:v>
                </c:pt>
                <c:pt idx="9447">
                  <c:v>1235150000</c:v>
                </c:pt>
                <c:pt idx="9448">
                  <c:v>1235520000</c:v>
                </c:pt>
                <c:pt idx="9449">
                  <c:v>1235890000</c:v>
                </c:pt>
                <c:pt idx="9450">
                  <c:v>1236270000</c:v>
                </c:pt>
                <c:pt idx="9451">
                  <c:v>1236640000</c:v>
                </c:pt>
                <c:pt idx="9452">
                  <c:v>1237010000</c:v>
                </c:pt>
                <c:pt idx="9453">
                  <c:v>1237380000</c:v>
                </c:pt>
                <c:pt idx="9454">
                  <c:v>1237750000</c:v>
                </c:pt>
                <c:pt idx="9455">
                  <c:v>1238120000</c:v>
                </c:pt>
                <c:pt idx="9456">
                  <c:v>1238490000</c:v>
                </c:pt>
                <c:pt idx="9457">
                  <c:v>1238860000</c:v>
                </c:pt>
                <c:pt idx="9458">
                  <c:v>1239230000</c:v>
                </c:pt>
                <c:pt idx="9459">
                  <c:v>1239590000</c:v>
                </c:pt>
                <c:pt idx="9460">
                  <c:v>1239960000</c:v>
                </c:pt>
                <c:pt idx="9461">
                  <c:v>1240330000</c:v>
                </c:pt>
                <c:pt idx="9462">
                  <c:v>1240690000</c:v>
                </c:pt>
                <c:pt idx="9463">
                  <c:v>1241060000</c:v>
                </c:pt>
                <c:pt idx="9464">
                  <c:v>1241420000</c:v>
                </c:pt>
                <c:pt idx="9465">
                  <c:v>1241790000</c:v>
                </c:pt>
                <c:pt idx="9466">
                  <c:v>1242150000</c:v>
                </c:pt>
                <c:pt idx="9467">
                  <c:v>1242510000</c:v>
                </c:pt>
                <c:pt idx="9468">
                  <c:v>1242870000</c:v>
                </c:pt>
                <c:pt idx="9469">
                  <c:v>1243240000</c:v>
                </c:pt>
                <c:pt idx="9470">
                  <c:v>1243600000</c:v>
                </c:pt>
                <c:pt idx="9471">
                  <c:v>1243960000</c:v>
                </c:pt>
                <c:pt idx="9472">
                  <c:v>1244320000</c:v>
                </c:pt>
                <c:pt idx="9473">
                  <c:v>1244680000</c:v>
                </c:pt>
                <c:pt idx="9474">
                  <c:v>1245040000</c:v>
                </c:pt>
                <c:pt idx="9475">
                  <c:v>1245390000</c:v>
                </c:pt>
                <c:pt idx="9476">
                  <c:v>1245750000</c:v>
                </c:pt>
                <c:pt idx="9477">
                  <c:v>1246110000</c:v>
                </c:pt>
                <c:pt idx="9478">
                  <c:v>1246470000</c:v>
                </c:pt>
                <c:pt idx="9479">
                  <c:v>1246820000</c:v>
                </c:pt>
                <c:pt idx="9480">
                  <c:v>1247180000</c:v>
                </c:pt>
                <c:pt idx="9481">
                  <c:v>1247530000</c:v>
                </c:pt>
                <c:pt idx="9482">
                  <c:v>1247890000</c:v>
                </c:pt>
                <c:pt idx="9483">
                  <c:v>1248240000</c:v>
                </c:pt>
                <c:pt idx="9484">
                  <c:v>1248590000</c:v>
                </c:pt>
                <c:pt idx="9485">
                  <c:v>1248950000</c:v>
                </c:pt>
                <c:pt idx="9486">
                  <c:v>1249300000</c:v>
                </c:pt>
                <c:pt idx="9487">
                  <c:v>1249650000</c:v>
                </c:pt>
                <c:pt idx="9488">
                  <c:v>1250000000</c:v>
                </c:pt>
                <c:pt idx="9489">
                  <c:v>1250350000</c:v>
                </c:pt>
                <c:pt idx="9490">
                  <c:v>1250700000</c:v>
                </c:pt>
                <c:pt idx="9491">
                  <c:v>1251050000</c:v>
                </c:pt>
                <c:pt idx="9492">
                  <c:v>1251400000</c:v>
                </c:pt>
                <c:pt idx="9493">
                  <c:v>1251750000</c:v>
                </c:pt>
                <c:pt idx="9494">
                  <c:v>1252100000</c:v>
                </c:pt>
                <c:pt idx="9495">
                  <c:v>1252440000</c:v>
                </c:pt>
                <c:pt idx="9496">
                  <c:v>1252790000</c:v>
                </c:pt>
                <c:pt idx="9497">
                  <c:v>1253130000</c:v>
                </c:pt>
                <c:pt idx="9498">
                  <c:v>1253480000</c:v>
                </c:pt>
                <c:pt idx="9499">
                  <c:v>1253820000</c:v>
                </c:pt>
                <c:pt idx="9500">
                  <c:v>1254170000</c:v>
                </c:pt>
                <c:pt idx="9501">
                  <c:v>1254510000</c:v>
                </c:pt>
                <c:pt idx="9502">
                  <c:v>1254850000</c:v>
                </c:pt>
                <c:pt idx="9503">
                  <c:v>1255200000</c:v>
                </c:pt>
                <c:pt idx="9504">
                  <c:v>1255540000</c:v>
                </c:pt>
                <c:pt idx="9505">
                  <c:v>1255880000</c:v>
                </c:pt>
                <c:pt idx="9506">
                  <c:v>1256220000</c:v>
                </c:pt>
                <c:pt idx="9507">
                  <c:v>1256560000</c:v>
                </c:pt>
                <c:pt idx="9508">
                  <c:v>1256900000</c:v>
                </c:pt>
                <c:pt idx="9509">
                  <c:v>1257240000</c:v>
                </c:pt>
                <c:pt idx="9510">
                  <c:v>1257580000</c:v>
                </c:pt>
                <c:pt idx="9511">
                  <c:v>1257910000</c:v>
                </c:pt>
                <c:pt idx="9512">
                  <c:v>1258250000</c:v>
                </c:pt>
                <c:pt idx="9513">
                  <c:v>1258590000</c:v>
                </c:pt>
                <c:pt idx="9514">
                  <c:v>1258920000</c:v>
                </c:pt>
                <c:pt idx="9515">
                  <c:v>1259260000</c:v>
                </c:pt>
                <c:pt idx="9516">
                  <c:v>1259590000</c:v>
                </c:pt>
                <c:pt idx="9517">
                  <c:v>1259930000</c:v>
                </c:pt>
                <c:pt idx="9518">
                  <c:v>1260260000</c:v>
                </c:pt>
                <c:pt idx="9519">
                  <c:v>1260600000</c:v>
                </c:pt>
                <c:pt idx="9520">
                  <c:v>1260930000</c:v>
                </c:pt>
                <c:pt idx="9521">
                  <c:v>1261260000</c:v>
                </c:pt>
                <c:pt idx="9522">
                  <c:v>1261590000</c:v>
                </c:pt>
                <c:pt idx="9523">
                  <c:v>1261920000</c:v>
                </c:pt>
                <c:pt idx="9524">
                  <c:v>1262250000</c:v>
                </c:pt>
                <c:pt idx="9525">
                  <c:v>1262580000</c:v>
                </c:pt>
                <c:pt idx="9526">
                  <c:v>1262910000</c:v>
                </c:pt>
                <c:pt idx="9527">
                  <c:v>1263240000</c:v>
                </c:pt>
                <c:pt idx="9528">
                  <c:v>1263570000</c:v>
                </c:pt>
                <c:pt idx="9529">
                  <c:v>1263890000</c:v>
                </c:pt>
                <c:pt idx="9530">
                  <c:v>1264220000</c:v>
                </c:pt>
                <c:pt idx="9531">
                  <c:v>1264550000</c:v>
                </c:pt>
                <c:pt idx="9532">
                  <c:v>1264870000</c:v>
                </c:pt>
                <c:pt idx="9533">
                  <c:v>1265200000</c:v>
                </c:pt>
                <c:pt idx="9534">
                  <c:v>1265520000</c:v>
                </c:pt>
                <c:pt idx="9535">
                  <c:v>1265850000</c:v>
                </c:pt>
                <c:pt idx="9536">
                  <c:v>1266170000</c:v>
                </c:pt>
                <c:pt idx="9537">
                  <c:v>1266490000</c:v>
                </c:pt>
                <c:pt idx="9538">
                  <c:v>1266810000</c:v>
                </c:pt>
                <c:pt idx="9539">
                  <c:v>1267140000</c:v>
                </c:pt>
                <c:pt idx="9540">
                  <c:v>1267460000</c:v>
                </c:pt>
                <c:pt idx="9541">
                  <c:v>1267780000</c:v>
                </c:pt>
                <c:pt idx="9542">
                  <c:v>1268100000</c:v>
                </c:pt>
                <c:pt idx="9543">
                  <c:v>1268420000</c:v>
                </c:pt>
                <c:pt idx="9544">
                  <c:v>1268740000</c:v>
                </c:pt>
                <c:pt idx="9545">
                  <c:v>1269050000</c:v>
                </c:pt>
                <c:pt idx="9546">
                  <c:v>1269370000</c:v>
                </c:pt>
                <c:pt idx="9547">
                  <c:v>1269690000</c:v>
                </c:pt>
                <c:pt idx="9548">
                  <c:v>1270000000</c:v>
                </c:pt>
                <c:pt idx="9549">
                  <c:v>1270320000</c:v>
                </c:pt>
                <c:pt idx="9550">
                  <c:v>1270630000</c:v>
                </c:pt>
                <c:pt idx="9551">
                  <c:v>1270950000</c:v>
                </c:pt>
                <c:pt idx="9552">
                  <c:v>1271260000</c:v>
                </c:pt>
                <c:pt idx="9553">
                  <c:v>1271580000</c:v>
                </c:pt>
                <c:pt idx="9554">
                  <c:v>1271890000</c:v>
                </c:pt>
                <c:pt idx="9555">
                  <c:v>1272200000</c:v>
                </c:pt>
                <c:pt idx="9556">
                  <c:v>1272510000</c:v>
                </c:pt>
                <c:pt idx="9557">
                  <c:v>1272820000</c:v>
                </c:pt>
                <c:pt idx="9558">
                  <c:v>1273130000</c:v>
                </c:pt>
                <c:pt idx="9559">
                  <c:v>1273440000</c:v>
                </c:pt>
                <c:pt idx="9560">
                  <c:v>1273750000</c:v>
                </c:pt>
                <c:pt idx="9561">
                  <c:v>1274060000</c:v>
                </c:pt>
                <c:pt idx="9562">
                  <c:v>1274370000</c:v>
                </c:pt>
                <c:pt idx="9563">
                  <c:v>1274680000</c:v>
                </c:pt>
                <c:pt idx="9564">
                  <c:v>1274980000</c:v>
                </c:pt>
                <c:pt idx="9565">
                  <c:v>1275290000</c:v>
                </c:pt>
                <c:pt idx="9566">
                  <c:v>1275600000</c:v>
                </c:pt>
                <c:pt idx="9567">
                  <c:v>1275900000</c:v>
                </c:pt>
                <c:pt idx="9568">
                  <c:v>1276210000</c:v>
                </c:pt>
                <c:pt idx="9569">
                  <c:v>1276510000</c:v>
                </c:pt>
                <c:pt idx="9570">
                  <c:v>1276810000</c:v>
                </c:pt>
                <c:pt idx="9571">
                  <c:v>1277120000</c:v>
                </c:pt>
                <c:pt idx="9572">
                  <c:v>1277420000</c:v>
                </c:pt>
                <c:pt idx="9573">
                  <c:v>1277720000</c:v>
                </c:pt>
                <c:pt idx="9574">
                  <c:v>1278020000</c:v>
                </c:pt>
                <c:pt idx="9575">
                  <c:v>1278320000</c:v>
                </c:pt>
                <c:pt idx="9576">
                  <c:v>1278620000</c:v>
                </c:pt>
                <c:pt idx="9577">
                  <c:v>1278920000</c:v>
                </c:pt>
                <c:pt idx="9578">
                  <c:v>1279220000</c:v>
                </c:pt>
                <c:pt idx="9579">
                  <c:v>1279520000</c:v>
                </c:pt>
                <c:pt idx="9580">
                  <c:v>1279820000</c:v>
                </c:pt>
                <c:pt idx="9581">
                  <c:v>1280110000</c:v>
                </c:pt>
                <c:pt idx="9582">
                  <c:v>1280410000</c:v>
                </c:pt>
                <c:pt idx="9583">
                  <c:v>1280710000</c:v>
                </c:pt>
                <c:pt idx="9584">
                  <c:v>1281000000</c:v>
                </c:pt>
                <c:pt idx="9585">
                  <c:v>1281290000</c:v>
                </c:pt>
                <c:pt idx="9586">
                  <c:v>1281590000</c:v>
                </c:pt>
                <c:pt idx="9587">
                  <c:v>1281880000</c:v>
                </c:pt>
                <c:pt idx="9588">
                  <c:v>1282180000</c:v>
                </c:pt>
                <c:pt idx="9589">
                  <c:v>1282470000</c:v>
                </c:pt>
                <c:pt idx="9590">
                  <c:v>1282760000</c:v>
                </c:pt>
                <c:pt idx="9591">
                  <c:v>1283050000</c:v>
                </c:pt>
                <c:pt idx="9592">
                  <c:v>1283340000</c:v>
                </c:pt>
                <c:pt idx="9593">
                  <c:v>1283630000</c:v>
                </c:pt>
                <c:pt idx="9594">
                  <c:v>1283920000</c:v>
                </c:pt>
                <c:pt idx="9595">
                  <c:v>1284210000</c:v>
                </c:pt>
                <c:pt idx="9596">
                  <c:v>1284500000</c:v>
                </c:pt>
                <c:pt idx="9597">
                  <c:v>1284780000</c:v>
                </c:pt>
                <c:pt idx="9598">
                  <c:v>1285070000</c:v>
                </c:pt>
                <c:pt idx="9599">
                  <c:v>1285360000</c:v>
                </c:pt>
                <c:pt idx="9600">
                  <c:v>1285640000</c:v>
                </c:pt>
                <c:pt idx="9601">
                  <c:v>1285930000</c:v>
                </c:pt>
                <c:pt idx="9602">
                  <c:v>1286210000</c:v>
                </c:pt>
                <c:pt idx="9603">
                  <c:v>1286500000</c:v>
                </c:pt>
                <c:pt idx="9604">
                  <c:v>1286780000</c:v>
                </c:pt>
                <c:pt idx="9605">
                  <c:v>1287060000</c:v>
                </c:pt>
                <c:pt idx="9606">
                  <c:v>1287350000</c:v>
                </c:pt>
                <c:pt idx="9607">
                  <c:v>1287630000</c:v>
                </c:pt>
                <c:pt idx="9608">
                  <c:v>1287910000</c:v>
                </c:pt>
                <c:pt idx="9609">
                  <c:v>1288190000</c:v>
                </c:pt>
                <c:pt idx="9610">
                  <c:v>1288470000</c:v>
                </c:pt>
                <c:pt idx="9611">
                  <c:v>1288750000</c:v>
                </c:pt>
                <c:pt idx="9612">
                  <c:v>1289030000</c:v>
                </c:pt>
                <c:pt idx="9613">
                  <c:v>1289300000</c:v>
                </c:pt>
                <c:pt idx="9614">
                  <c:v>1289580000</c:v>
                </c:pt>
                <c:pt idx="9615">
                  <c:v>1289860000</c:v>
                </c:pt>
                <c:pt idx="9616">
                  <c:v>1290140000</c:v>
                </c:pt>
                <c:pt idx="9617">
                  <c:v>1290410000</c:v>
                </c:pt>
                <c:pt idx="9618">
                  <c:v>1290690000</c:v>
                </c:pt>
                <c:pt idx="9619">
                  <c:v>1290960000</c:v>
                </c:pt>
                <c:pt idx="9620">
                  <c:v>1291230000</c:v>
                </c:pt>
                <c:pt idx="9621">
                  <c:v>1291510000</c:v>
                </c:pt>
                <c:pt idx="9622">
                  <c:v>1291780000</c:v>
                </c:pt>
                <c:pt idx="9623">
                  <c:v>1292050000</c:v>
                </c:pt>
                <c:pt idx="9624">
                  <c:v>1292320000</c:v>
                </c:pt>
                <c:pt idx="9625">
                  <c:v>1292590000</c:v>
                </c:pt>
                <c:pt idx="9626">
                  <c:v>1292870000</c:v>
                </c:pt>
                <c:pt idx="9627">
                  <c:v>1293140000</c:v>
                </c:pt>
                <c:pt idx="9628">
                  <c:v>1293400000</c:v>
                </c:pt>
                <c:pt idx="9629">
                  <c:v>1293670000</c:v>
                </c:pt>
                <c:pt idx="9630">
                  <c:v>1293940000</c:v>
                </c:pt>
                <c:pt idx="9631">
                  <c:v>1294210000</c:v>
                </c:pt>
                <c:pt idx="9632">
                  <c:v>1294470000</c:v>
                </c:pt>
                <c:pt idx="9633">
                  <c:v>1294740000</c:v>
                </c:pt>
                <c:pt idx="9634">
                  <c:v>1295010000</c:v>
                </c:pt>
                <c:pt idx="9635">
                  <c:v>1295270000</c:v>
                </c:pt>
                <c:pt idx="9636">
                  <c:v>1295540000</c:v>
                </c:pt>
                <c:pt idx="9637">
                  <c:v>1295800000</c:v>
                </c:pt>
                <c:pt idx="9638">
                  <c:v>1296060000</c:v>
                </c:pt>
                <c:pt idx="9639">
                  <c:v>1296330000</c:v>
                </c:pt>
                <c:pt idx="9640">
                  <c:v>1296590000</c:v>
                </c:pt>
                <c:pt idx="9641">
                  <c:v>1296850000</c:v>
                </c:pt>
                <c:pt idx="9642">
                  <c:v>1297110000</c:v>
                </c:pt>
                <c:pt idx="9643">
                  <c:v>1297370000</c:v>
                </c:pt>
                <c:pt idx="9644">
                  <c:v>1297630000</c:v>
                </c:pt>
                <c:pt idx="9645">
                  <c:v>1297890000</c:v>
                </c:pt>
                <c:pt idx="9646">
                  <c:v>1298150000</c:v>
                </c:pt>
                <c:pt idx="9647">
                  <c:v>1298400000</c:v>
                </c:pt>
                <c:pt idx="9648">
                  <c:v>1298660000</c:v>
                </c:pt>
                <c:pt idx="9649">
                  <c:v>1298920000</c:v>
                </c:pt>
                <c:pt idx="9650">
                  <c:v>1299170000</c:v>
                </c:pt>
                <c:pt idx="9651">
                  <c:v>1299430000</c:v>
                </c:pt>
                <c:pt idx="9652">
                  <c:v>1299690000</c:v>
                </c:pt>
                <c:pt idx="9653">
                  <c:v>1299940000</c:v>
                </c:pt>
                <c:pt idx="9654">
                  <c:v>1300190000</c:v>
                </c:pt>
                <c:pt idx="9655">
                  <c:v>1300450000</c:v>
                </c:pt>
                <c:pt idx="9656">
                  <c:v>1300700000</c:v>
                </c:pt>
                <c:pt idx="9657">
                  <c:v>1300950000</c:v>
                </c:pt>
                <c:pt idx="9658">
                  <c:v>1301200000</c:v>
                </c:pt>
                <c:pt idx="9659">
                  <c:v>1301450000</c:v>
                </c:pt>
                <c:pt idx="9660">
                  <c:v>1301700000</c:v>
                </c:pt>
                <c:pt idx="9661">
                  <c:v>1301950000</c:v>
                </c:pt>
                <c:pt idx="9662">
                  <c:v>1302200000</c:v>
                </c:pt>
                <c:pt idx="9663">
                  <c:v>1302450000</c:v>
                </c:pt>
                <c:pt idx="9664">
                  <c:v>1302700000</c:v>
                </c:pt>
                <c:pt idx="9665">
                  <c:v>1302940000</c:v>
                </c:pt>
                <c:pt idx="9666">
                  <c:v>1303190000</c:v>
                </c:pt>
                <c:pt idx="9667">
                  <c:v>1303440000</c:v>
                </c:pt>
                <c:pt idx="9668">
                  <c:v>1303680000</c:v>
                </c:pt>
                <c:pt idx="9669">
                  <c:v>1303930000</c:v>
                </c:pt>
                <c:pt idx="9670">
                  <c:v>1304170000</c:v>
                </c:pt>
                <c:pt idx="9671">
                  <c:v>1304410000</c:v>
                </c:pt>
                <c:pt idx="9672">
                  <c:v>1304660000</c:v>
                </c:pt>
                <c:pt idx="9673">
                  <c:v>1304900000</c:v>
                </c:pt>
                <c:pt idx="9674">
                  <c:v>1305140000</c:v>
                </c:pt>
                <c:pt idx="9675">
                  <c:v>1305380000</c:v>
                </c:pt>
                <c:pt idx="9676">
                  <c:v>1305620000</c:v>
                </c:pt>
                <c:pt idx="9677">
                  <c:v>1305860000</c:v>
                </c:pt>
                <c:pt idx="9678">
                  <c:v>1306100000</c:v>
                </c:pt>
                <c:pt idx="9679">
                  <c:v>1306340000</c:v>
                </c:pt>
                <c:pt idx="9680">
                  <c:v>1306580000</c:v>
                </c:pt>
                <c:pt idx="9681">
                  <c:v>1306810000</c:v>
                </c:pt>
                <c:pt idx="9682">
                  <c:v>1307050000</c:v>
                </c:pt>
                <c:pt idx="9683">
                  <c:v>1307290000</c:v>
                </c:pt>
                <c:pt idx="9684">
                  <c:v>1307520000</c:v>
                </c:pt>
                <c:pt idx="9685">
                  <c:v>1307760000</c:v>
                </c:pt>
                <c:pt idx="9686">
                  <c:v>1307990000</c:v>
                </c:pt>
                <c:pt idx="9687">
                  <c:v>1308230000</c:v>
                </c:pt>
                <c:pt idx="9688">
                  <c:v>1308460000</c:v>
                </c:pt>
                <c:pt idx="9689">
                  <c:v>1308690000</c:v>
                </c:pt>
                <c:pt idx="9690">
                  <c:v>1308920000</c:v>
                </c:pt>
                <c:pt idx="9691">
                  <c:v>1309160000</c:v>
                </c:pt>
                <c:pt idx="9692">
                  <c:v>1309390000</c:v>
                </c:pt>
                <c:pt idx="9693">
                  <c:v>1309620000</c:v>
                </c:pt>
                <c:pt idx="9694">
                  <c:v>1309850000</c:v>
                </c:pt>
                <c:pt idx="9695">
                  <c:v>1310070000</c:v>
                </c:pt>
                <c:pt idx="9696">
                  <c:v>1310300000</c:v>
                </c:pt>
                <c:pt idx="9697">
                  <c:v>1310530000</c:v>
                </c:pt>
                <c:pt idx="9698">
                  <c:v>1310760000</c:v>
                </c:pt>
                <c:pt idx="9699">
                  <c:v>1310980000</c:v>
                </c:pt>
                <c:pt idx="9700">
                  <c:v>1311210000</c:v>
                </c:pt>
                <c:pt idx="9701">
                  <c:v>1311440000</c:v>
                </c:pt>
                <c:pt idx="9702">
                  <c:v>1311660000</c:v>
                </c:pt>
                <c:pt idx="9703">
                  <c:v>1311880000</c:v>
                </c:pt>
                <c:pt idx="9704">
                  <c:v>1312110000</c:v>
                </c:pt>
                <c:pt idx="9705">
                  <c:v>1312330000</c:v>
                </c:pt>
                <c:pt idx="9706">
                  <c:v>1312550000</c:v>
                </c:pt>
                <c:pt idx="9707">
                  <c:v>1312780000</c:v>
                </c:pt>
                <c:pt idx="9708">
                  <c:v>1313000000</c:v>
                </c:pt>
                <c:pt idx="9709">
                  <c:v>1313220000</c:v>
                </c:pt>
                <c:pt idx="9710">
                  <c:v>1313440000</c:v>
                </c:pt>
                <c:pt idx="9711">
                  <c:v>1313660000</c:v>
                </c:pt>
                <c:pt idx="9712">
                  <c:v>1313870000</c:v>
                </c:pt>
                <c:pt idx="9713">
                  <c:v>1314090000</c:v>
                </c:pt>
                <c:pt idx="9714">
                  <c:v>1314310000</c:v>
                </c:pt>
                <c:pt idx="9715">
                  <c:v>1314530000</c:v>
                </c:pt>
                <c:pt idx="9716">
                  <c:v>1314740000</c:v>
                </c:pt>
                <c:pt idx="9717">
                  <c:v>1314960000</c:v>
                </c:pt>
                <c:pt idx="9718">
                  <c:v>1315170000</c:v>
                </c:pt>
                <c:pt idx="9719">
                  <c:v>1315390000</c:v>
                </c:pt>
                <c:pt idx="9720">
                  <c:v>1315600000</c:v>
                </c:pt>
                <c:pt idx="9721">
                  <c:v>1315820000</c:v>
                </c:pt>
                <c:pt idx="9722">
                  <c:v>1316030000</c:v>
                </c:pt>
                <c:pt idx="9723">
                  <c:v>1316240000</c:v>
                </c:pt>
                <c:pt idx="9724">
                  <c:v>1316450000</c:v>
                </c:pt>
                <c:pt idx="9725">
                  <c:v>1316660000</c:v>
                </c:pt>
                <c:pt idx="9726">
                  <c:v>1316870000</c:v>
                </c:pt>
                <c:pt idx="9727">
                  <c:v>1317080000</c:v>
                </c:pt>
                <c:pt idx="9728">
                  <c:v>1317290000</c:v>
                </c:pt>
                <c:pt idx="9729">
                  <c:v>1317500000</c:v>
                </c:pt>
                <c:pt idx="9730">
                  <c:v>1317710000</c:v>
                </c:pt>
                <c:pt idx="9731">
                  <c:v>1317910000</c:v>
                </c:pt>
                <c:pt idx="9732">
                  <c:v>1318120000</c:v>
                </c:pt>
                <c:pt idx="9733">
                  <c:v>1318330000</c:v>
                </c:pt>
                <c:pt idx="9734">
                  <c:v>1318530000</c:v>
                </c:pt>
                <c:pt idx="9735">
                  <c:v>1318740000</c:v>
                </c:pt>
                <c:pt idx="9736">
                  <c:v>1318940000</c:v>
                </c:pt>
                <c:pt idx="9737">
                  <c:v>1319140000</c:v>
                </c:pt>
                <c:pt idx="9738">
                  <c:v>1319350000</c:v>
                </c:pt>
                <c:pt idx="9739">
                  <c:v>1319550000</c:v>
                </c:pt>
                <c:pt idx="9740">
                  <c:v>1319750000</c:v>
                </c:pt>
                <c:pt idx="9741">
                  <c:v>1319950000</c:v>
                </c:pt>
                <c:pt idx="9742">
                  <c:v>1320150000</c:v>
                </c:pt>
                <c:pt idx="9743">
                  <c:v>1320350000</c:v>
                </c:pt>
                <c:pt idx="9744">
                  <c:v>1320550000</c:v>
                </c:pt>
                <c:pt idx="9745">
                  <c:v>1320750000</c:v>
                </c:pt>
                <c:pt idx="9746">
                  <c:v>1320950000</c:v>
                </c:pt>
                <c:pt idx="9747">
                  <c:v>1321150000</c:v>
                </c:pt>
                <c:pt idx="9748">
                  <c:v>1321340000</c:v>
                </c:pt>
                <c:pt idx="9749">
                  <c:v>1321540000</c:v>
                </c:pt>
                <c:pt idx="9750">
                  <c:v>1321730000</c:v>
                </c:pt>
                <c:pt idx="9751">
                  <c:v>1321930000</c:v>
                </c:pt>
                <c:pt idx="9752">
                  <c:v>1322120000</c:v>
                </c:pt>
                <c:pt idx="9753">
                  <c:v>1322320000</c:v>
                </c:pt>
                <c:pt idx="9754">
                  <c:v>1322510000</c:v>
                </c:pt>
                <c:pt idx="9755">
                  <c:v>1322700000</c:v>
                </c:pt>
                <c:pt idx="9756">
                  <c:v>1322900000</c:v>
                </c:pt>
                <c:pt idx="9757">
                  <c:v>1323090000</c:v>
                </c:pt>
                <c:pt idx="9758">
                  <c:v>1323280000</c:v>
                </c:pt>
                <c:pt idx="9759">
                  <c:v>1323470000</c:v>
                </c:pt>
                <c:pt idx="9760">
                  <c:v>1323660000</c:v>
                </c:pt>
                <c:pt idx="9761">
                  <c:v>1323850000</c:v>
                </c:pt>
                <c:pt idx="9762">
                  <c:v>1324030000</c:v>
                </c:pt>
                <c:pt idx="9763">
                  <c:v>1324220000</c:v>
                </c:pt>
                <c:pt idx="9764">
                  <c:v>1324410000</c:v>
                </c:pt>
                <c:pt idx="9765">
                  <c:v>1324600000</c:v>
                </c:pt>
                <c:pt idx="9766">
                  <c:v>1324780000</c:v>
                </c:pt>
                <c:pt idx="9767">
                  <c:v>1324970000</c:v>
                </c:pt>
                <c:pt idx="9768">
                  <c:v>1325150000</c:v>
                </c:pt>
                <c:pt idx="9769">
                  <c:v>1325330000</c:v>
                </c:pt>
                <c:pt idx="9770">
                  <c:v>1325520000</c:v>
                </c:pt>
                <c:pt idx="9771">
                  <c:v>1325700000</c:v>
                </c:pt>
                <c:pt idx="9772">
                  <c:v>1325880000</c:v>
                </c:pt>
                <c:pt idx="9773">
                  <c:v>1326060000</c:v>
                </c:pt>
                <c:pt idx="9774">
                  <c:v>1326250000</c:v>
                </c:pt>
                <c:pt idx="9775">
                  <c:v>1326430000</c:v>
                </c:pt>
                <c:pt idx="9776">
                  <c:v>1326610000</c:v>
                </c:pt>
                <c:pt idx="9777">
                  <c:v>1326780000</c:v>
                </c:pt>
                <c:pt idx="9778">
                  <c:v>1326960000</c:v>
                </c:pt>
                <c:pt idx="9779">
                  <c:v>1327140000</c:v>
                </c:pt>
                <c:pt idx="9780">
                  <c:v>1327320000</c:v>
                </c:pt>
                <c:pt idx="9781">
                  <c:v>1327490000</c:v>
                </c:pt>
                <c:pt idx="9782">
                  <c:v>1327670000</c:v>
                </c:pt>
                <c:pt idx="9783">
                  <c:v>1327850000</c:v>
                </c:pt>
                <c:pt idx="9784">
                  <c:v>1328020000</c:v>
                </c:pt>
                <c:pt idx="9785">
                  <c:v>1328190000</c:v>
                </c:pt>
                <c:pt idx="9786">
                  <c:v>1328370000</c:v>
                </c:pt>
                <c:pt idx="9787">
                  <c:v>1328540000</c:v>
                </c:pt>
                <c:pt idx="9788">
                  <c:v>1328710000</c:v>
                </c:pt>
                <c:pt idx="9789">
                  <c:v>1328890000</c:v>
                </c:pt>
                <c:pt idx="9790">
                  <c:v>1329060000</c:v>
                </c:pt>
                <c:pt idx="9791">
                  <c:v>1329230000</c:v>
                </c:pt>
                <c:pt idx="9792">
                  <c:v>1329400000</c:v>
                </c:pt>
                <c:pt idx="9793">
                  <c:v>1329570000</c:v>
                </c:pt>
                <c:pt idx="9794">
                  <c:v>1329730000</c:v>
                </c:pt>
                <c:pt idx="9795">
                  <c:v>1329900000</c:v>
                </c:pt>
                <c:pt idx="9796">
                  <c:v>1330070000</c:v>
                </c:pt>
                <c:pt idx="9797">
                  <c:v>1330240000</c:v>
                </c:pt>
                <c:pt idx="9798">
                  <c:v>1330400000</c:v>
                </c:pt>
                <c:pt idx="9799">
                  <c:v>1330570000</c:v>
                </c:pt>
                <c:pt idx="9800">
                  <c:v>1330730000</c:v>
                </c:pt>
                <c:pt idx="9801">
                  <c:v>1330900000</c:v>
                </c:pt>
                <c:pt idx="9802">
                  <c:v>1331060000</c:v>
                </c:pt>
                <c:pt idx="9803">
                  <c:v>1331220000</c:v>
                </c:pt>
                <c:pt idx="9804">
                  <c:v>1331390000</c:v>
                </c:pt>
                <c:pt idx="9805">
                  <c:v>1331550000</c:v>
                </c:pt>
                <c:pt idx="9806">
                  <c:v>1331710000</c:v>
                </c:pt>
                <c:pt idx="9807">
                  <c:v>1331870000</c:v>
                </c:pt>
                <c:pt idx="9808">
                  <c:v>1332030000</c:v>
                </c:pt>
                <c:pt idx="9809">
                  <c:v>1332190000</c:v>
                </c:pt>
                <c:pt idx="9810">
                  <c:v>1332350000</c:v>
                </c:pt>
                <c:pt idx="9811">
                  <c:v>1332510000</c:v>
                </c:pt>
                <c:pt idx="9812">
                  <c:v>1332660000</c:v>
                </c:pt>
                <c:pt idx="9813">
                  <c:v>1332820000</c:v>
                </c:pt>
                <c:pt idx="9814">
                  <c:v>1332980000</c:v>
                </c:pt>
                <c:pt idx="9815">
                  <c:v>1333130000</c:v>
                </c:pt>
                <c:pt idx="9816">
                  <c:v>1333290000</c:v>
                </c:pt>
                <c:pt idx="9817">
                  <c:v>1333440000</c:v>
                </c:pt>
                <c:pt idx="9818">
                  <c:v>1333600000</c:v>
                </c:pt>
                <c:pt idx="9819">
                  <c:v>1333750000</c:v>
                </c:pt>
                <c:pt idx="9820">
                  <c:v>1333900000</c:v>
                </c:pt>
                <c:pt idx="9821">
                  <c:v>1334050000</c:v>
                </c:pt>
                <c:pt idx="9822">
                  <c:v>1334210000</c:v>
                </c:pt>
                <c:pt idx="9823">
                  <c:v>1334360000</c:v>
                </c:pt>
                <c:pt idx="9824">
                  <c:v>1334510000</c:v>
                </c:pt>
                <c:pt idx="9825">
                  <c:v>1334660000</c:v>
                </c:pt>
                <c:pt idx="9826">
                  <c:v>1334810000</c:v>
                </c:pt>
                <c:pt idx="9827">
                  <c:v>1334950000</c:v>
                </c:pt>
                <c:pt idx="9828">
                  <c:v>1335100000</c:v>
                </c:pt>
                <c:pt idx="9829">
                  <c:v>1335250000</c:v>
                </c:pt>
                <c:pt idx="9830">
                  <c:v>1335390000</c:v>
                </c:pt>
                <c:pt idx="9831">
                  <c:v>1335540000</c:v>
                </c:pt>
                <c:pt idx="9832">
                  <c:v>1335690000</c:v>
                </c:pt>
                <c:pt idx="9833">
                  <c:v>1335830000</c:v>
                </c:pt>
                <c:pt idx="9834">
                  <c:v>1335970000</c:v>
                </c:pt>
                <c:pt idx="9835">
                  <c:v>1336120000</c:v>
                </c:pt>
                <c:pt idx="9836">
                  <c:v>1336260000</c:v>
                </c:pt>
                <c:pt idx="9837">
                  <c:v>1336400000</c:v>
                </c:pt>
                <c:pt idx="9838">
                  <c:v>1336540000</c:v>
                </c:pt>
                <c:pt idx="9839">
                  <c:v>1336680000</c:v>
                </c:pt>
                <c:pt idx="9840">
                  <c:v>1336830000</c:v>
                </c:pt>
                <c:pt idx="9841">
                  <c:v>1336960000</c:v>
                </c:pt>
                <c:pt idx="9842">
                  <c:v>1337100000</c:v>
                </c:pt>
                <c:pt idx="9843">
                  <c:v>1337240000</c:v>
                </c:pt>
                <c:pt idx="9844">
                  <c:v>1337380000</c:v>
                </c:pt>
                <c:pt idx="9845">
                  <c:v>1337520000</c:v>
                </c:pt>
                <c:pt idx="9846">
                  <c:v>1337650000</c:v>
                </c:pt>
                <c:pt idx="9847">
                  <c:v>1337790000</c:v>
                </c:pt>
                <c:pt idx="9848">
                  <c:v>1337930000</c:v>
                </c:pt>
                <c:pt idx="9849">
                  <c:v>1338060000</c:v>
                </c:pt>
                <c:pt idx="9850">
                  <c:v>1338190000</c:v>
                </c:pt>
                <c:pt idx="9851">
                  <c:v>1338330000</c:v>
                </c:pt>
                <c:pt idx="9852">
                  <c:v>1338460000</c:v>
                </c:pt>
                <c:pt idx="9853">
                  <c:v>1338590000</c:v>
                </c:pt>
                <c:pt idx="9854">
                  <c:v>1338720000</c:v>
                </c:pt>
                <c:pt idx="9855">
                  <c:v>1338850000</c:v>
                </c:pt>
                <c:pt idx="9856">
                  <c:v>1338990000</c:v>
                </c:pt>
                <c:pt idx="9857">
                  <c:v>1339110000</c:v>
                </c:pt>
                <c:pt idx="9858">
                  <c:v>1339240000</c:v>
                </c:pt>
                <c:pt idx="9859">
                  <c:v>1339370000</c:v>
                </c:pt>
                <c:pt idx="9860">
                  <c:v>1339500000</c:v>
                </c:pt>
                <c:pt idx="9861">
                  <c:v>1339630000</c:v>
                </c:pt>
                <c:pt idx="9862">
                  <c:v>1339750000</c:v>
                </c:pt>
                <c:pt idx="9863">
                  <c:v>1339880000</c:v>
                </c:pt>
                <c:pt idx="9864">
                  <c:v>1340010000</c:v>
                </c:pt>
                <c:pt idx="9865">
                  <c:v>1340130000</c:v>
                </c:pt>
                <c:pt idx="9866">
                  <c:v>1340250000</c:v>
                </c:pt>
                <c:pt idx="9867">
                  <c:v>1340380000</c:v>
                </c:pt>
                <c:pt idx="9868">
                  <c:v>1340500000</c:v>
                </c:pt>
                <c:pt idx="9869">
                  <c:v>1340620000</c:v>
                </c:pt>
                <c:pt idx="9870">
                  <c:v>1340750000</c:v>
                </c:pt>
                <c:pt idx="9871">
                  <c:v>1340870000</c:v>
                </c:pt>
                <c:pt idx="9872">
                  <c:v>1340990000</c:v>
                </c:pt>
                <c:pt idx="9873">
                  <c:v>1341110000</c:v>
                </c:pt>
                <c:pt idx="9874">
                  <c:v>1341230000</c:v>
                </c:pt>
                <c:pt idx="9875">
                  <c:v>1341340000</c:v>
                </c:pt>
                <c:pt idx="9876">
                  <c:v>1341460000</c:v>
                </c:pt>
                <c:pt idx="9877">
                  <c:v>1341580000</c:v>
                </c:pt>
                <c:pt idx="9878">
                  <c:v>1341700000</c:v>
                </c:pt>
                <c:pt idx="9879">
                  <c:v>1341810000</c:v>
                </c:pt>
                <c:pt idx="9880">
                  <c:v>1341930000</c:v>
                </c:pt>
                <c:pt idx="9881">
                  <c:v>1342040000</c:v>
                </c:pt>
                <c:pt idx="9882">
                  <c:v>1342160000</c:v>
                </c:pt>
                <c:pt idx="9883">
                  <c:v>1342270000</c:v>
                </c:pt>
                <c:pt idx="9884">
                  <c:v>1342380000</c:v>
                </c:pt>
                <c:pt idx="9885">
                  <c:v>1342500000</c:v>
                </c:pt>
                <c:pt idx="9886">
                  <c:v>1342610000</c:v>
                </c:pt>
                <c:pt idx="9887">
                  <c:v>1342720000</c:v>
                </c:pt>
                <c:pt idx="9888">
                  <c:v>1342830000</c:v>
                </c:pt>
                <c:pt idx="9889">
                  <c:v>1342940000</c:v>
                </c:pt>
                <c:pt idx="9890">
                  <c:v>1343050000</c:v>
                </c:pt>
                <c:pt idx="9891">
                  <c:v>1343160000</c:v>
                </c:pt>
                <c:pt idx="9892">
                  <c:v>1343260000</c:v>
                </c:pt>
                <c:pt idx="9893">
                  <c:v>1343370000</c:v>
                </c:pt>
                <c:pt idx="9894">
                  <c:v>1343480000</c:v>
                </c:pt>
                <c:pt idx="9895">
                  <c:v>1343580000</c:v>
                </c:pt>
                <c:pt idx="9896">
                  <c:v>1343690000</c:v>
                </c:pt>
                <c:pt idx="9897">
                  <c:v>1343800000</c:v>
                </c:pt>
                <c:pt idx="9898">
                  <c:v>1343900000</c:v>
                </c:pt>
                <c:pt idx="9899">
                  <c:v>1344000000</c:v>
                </c:pt>
                <c:pt idx="9900">
                  <c:v>1344110000</c:v>
                </c:pt>
                <c:pt idx="9901">
                  <c:v>1344210000</c:v>
                </c:pt>
                <c:pt idx="9902">
                  <c:v>1344310000</c:v>
                </c:pt>
                <c:pt idx="9903">
                  <c:v>1344410000</c:v>
                </c:pt>
                <c:pt idx="9904">
                  <c:v>1344510000</c:v>
                </c:pt>
                <c:pt idx="9905">
                  <c:v>1344610000</c:v>
                </c:pt>
                <c:pt idx="9906">
                  <c:v>1344710000</c:v>
                </c:pt>
                <c:pt idx="9907">
                  <c:v>1344810000</c:v>
                </c:pt>
                <c:pt idx="9908">
                  <c:v>1344910000</c:v>
                </c:pt>
                <c:pt idx="9909">
                  <c:v>1345010000</c:v>
                </c:pt>
                <c:pt idx="9910">
                  <c:v>1345100000</c:v>
                </c:pt>
                <c:pt idx="9911">
                  <c:v>1345200000</c:v>
                </c:pt>
                <c:pt idx="9912">
                  <c:v>1345290000</c:v>
                </c:pt>
                <c:pt idx="9913">
                  <c:v>1345390000</c:v>
                </c:pt>
                <c:pt idx="9914">
                  <c:v>1345480000</c:v>
                </c:pt>
                <c:pt idx="9915">
                  <c:v>1345580000</c:v>
                </c:pt>
                <c:pt idx="9916">
                  <c:v>1345670000</c:v>
                </c:pt>
                <c:pt idx="9917">
                  <c:v>1345760000</c:v>
                </c:pt>
                <c:pt idx="9918">
                  <c:v>1345850000</c:v>
                </c:pt>
                <c:pt idx="9919">
                  <c:v>1345950000</c:v>
                </c:pt>
                <c:pt idx="9920">
                  <c:v>1346040000</c:v>
                </c:pt>
                <c:pt idx="9921">
                  <c:v>1346130000</c:v>
                </c:pt>
                <c:pt idx="9922">
                  <c:v>1346220000</c:v>
                </c:pt>
                <c:pt idx="9923">
                  <c:v>1346300000</c:v>
                </c:pt>
                <c:pt idx="9924">
                  <c:v>1346390000</c:v>
                </c:pt>
                <c:pt idx="9925">
                  <c:v>1346480000</c:v>
                </c:pt>
                <c:pt idx="9926">
                  <c:v>1346570000</c:v>
                </c:pt>
                <c:pt idx="9927">
                  <c:v>1346650000</c:v>
                </c:pt>
                <c:pt idx="9928">
                  <c:v>1346740000</c:v>
                </c:pt>
                <c:pt idx="9929">
                  <c:v>1346820000</c:v>
                </c:pt>
                <c:pt idx="9930">
                  <c:v>1346910000</c:v>
                </c:pt>
                <c:pt idx="9931">
                  <c:v>1346990000</c:v>
                </c:pt>
                <c:pt idx="9932">
                  <c:v>1347070000</c:v>
                </c:pt>
                <c:pt idx="9933">
                  <c:v>1347160000</c:v>
                </c:pt>
                <c:pt idx="9934">
                  <c:v>1347240000</c:v>
                </c:pt>
                <c:pt idx="9935">
                  <c:v>1347320000</c:v>
                </c:pt>
                <c:pt idx="9936">
                  <c:v>1347400000</c:v>
                </c:pt>
                <c:pt idx="9937">
                  <c:v>1347480000</c:v>
                </c:pt>
                <c:pt idx="9938">
                  <c:v>1347560000</c:v>
                </c:pt>
                <c:pt idx="9939">
                  <c:v>1347640000</c:v>
                </c:pt>
                <c:pt idx="9940">
                  <c:v>1347720000</c:v>
                </c:pt>
                <c:pt idx="9941">
                  <c:v>1347790000</c:v>
                </c:pt>
                <c:pt idx="9942">
                  <c:v>1347870000</c:v>
                </c:pt>
                <c:pt idx="9943">
                  <c:v>1347950000</c:v>
                </c:pt>
                <c:pt idx="9944">
                  <c:v>1348020000</c:v>
                </c:pt>
                <c:pt idx="9945">
                  <c:v>1348100000</c:v>
                </c:pt>
                <c:pt idx="9946">
                  <c:v>1348170000</c:v>
                </c:pt>
                <c:pt idx="9947">
                  <c:v>1348250000</c:v>
                </c:pt>
                <c:pt idx="9948">
                  <c:v>1348320000</c:v>
                </c:pt>
                <c:pt idx="9949">
                  <c:v>1348390000</c:v>
                </c:pt>
                <c:pt idx="9950">
                  <c:v>1348460000</c:v>
                </c:pt>
                <c:pt idx="9951">
                  <c:v>1348530000</c:v>
                </c:pt>
                <c:pt idx="9952">
                  <c:v>1348600000</c:v>
                </c:pt>
                <c:pt idx="9953">
                  <c:v>1348670000</c:v>
                </c:pt>
                <c:pt idx="9954">
                  <c:v>1348740000</c:v>
                </c:pt>
                <c:pt idx="9955">
                  <c:v>1348810000</c:v>
                </c:pt>
                <c:pt idx="9956">
                  <c:v>1348880000</c:v>
                </c:pt>
                <c:pt idx="9957">
                  <c:v>1348950000</c:v>
                </c:pt>
                <c:pt idx="9958">
                  <c:v>1349020000</c:v>
                </c:pt>
                <c:pt idx="9959">
                  <c:v>1349080000</c:v>
                </c:pt>
                <c:pt idx="9960">
                  <c:v>1349150000</c:v>
                </c:pt>
                <c:pt idx="9961">
                  <c:v>1349210000</c:v>
                </c:pt>
                <c:pt idx="9962">
                  <c:v>1349280000</c:v>
                </c:pt>
                <c:pt idx="9963">
                  <c:v>1349340000</c:v>
                </c:pt>
                <c:pt idx="9964">
                  <c:v>1349400000</c:v>
                </c:pt>
                <c:pt idx="9965">
                  <c:v>1349470000</c:v>
                </c:pt>
                <c:pt idx="9966">
                  <c:v>1349530000</c:v>
                </c:pt>
                <c:pt idx="9967">
                  <c:v>1349590000</c:v>
                </c:pt>
                <c:pt idx="9968">
                  <c:v>1349650000</c:v>
                </c:pt>
                <c:pt idx="9969">
                  <c:v>1349710000</c:v>
                </c:pt>
                <c:pt idx="9970">
                  <c:v>1349770000</c:v>
                </c:pt>
                <c:pt idx="9971">
                  <c:v>1349830000</c:v>
                </c:pt>
                <c:pt idx="9972">
                  <c:v>1349890000</c:v>
                </c:pt>
                <c:pt idx="9973">
                  <c:v>1349940000</c:v>
                </c:pt>
                <c:pt idx="9974">
                  <c:v>1350000000</c:v>
                </c:pt>
                <c:pt idx="9975">
                  <c:v>1350060000</c:v>
                </c:pt>
                <c:pt idx="9976">
                  <c:v>1350110000</c:v>
                </c:pt>
                <c:pt idx="9977">
                  <c:v>1350170000</c:v>
                </c:pt>
                <c:pt idx="9978">
                  <c:v>1350220000</c:v>
                </c:pt>
                <c:pt idx="9979">
                  <c:v>1350270000</c:v>
                </c:pt>
                <c:pt idx="9980">
                  <c:v>1350330000</c:v>
                </c:pt>
                <c:pt idx="9981">
                  <c:v>1350380000</c:v>
                </c:pt>
                <c:pt idx="9982">
                  <c:v>1350430000</c:v>
                </c:pt>
                <c:pt idx="9983">
                  <c:v>1350480000</c:v>
                </c:pt>
                <c:pt idx="9984">
                  <c:v>1350530000</c:v>
                </c:pt>
                <c:pt idx="9985">
                  <c:v>1350580000</c:v>
                </c:pt>
                <c:pt idx="9986">
                  <c:v>1350630000</c:v>
                </c:pt>
                <c:pt idx="9987">
                  <c:v>1350680000</c:v>
                </c:pt>
                <c:pt idx="9988">
                  <c:v>1350730000</c:v>
                </c:pt>
                <c:pt idx="9989">
                  <c:v>1350780000</c:v>
                </c:pt>
                <c:pt idx="9990">
                  <c:v>1350820000</c:v>
                </c:pt>
                <c:pt idx="9991">
                  <c:v>1350870000</c:v>
                </c:pt>
                <c:pt idx="9992">
                  <c:v>1350920000</c:v>
                </c:pt>
                <c:pt idx="9993">
                  <c:v>1350960000</c:v>
                </c:pt>
                <c:pt idx="9994">
                  <c:v>1351000000</c:v>
                </c:pt>
                <c:pt idx="9995">
                  <c:v>1351050000</c:v>
                </c:pt>
                <c:pt idx="9996">
                  <c:v>1351090000</c:v>
                </c:pt>
                <c:pt idx="9997">
                  <c:v>1351130000</c:v>
                </c:pt>
                <c:pt idx="9998">
                  <c:v>1351180000</c:v>
                </c:pt>
                <c:pt idx="9999">
                  <c:v>1351220000</c:v>
                </c:pt>
              </c:numCache>
            </c:numRef>
          </c:xVal>
          <c:yVal>
            <c:numRef>
              <c:f>outer!$D$2:$D$10001</c:f>
              <c:numCache>
                <c:formatCode>General</c:formatCode>
                <c:ptCount val="10000"/>
                <c:pt idx="0">
                  <c:v>0</c:v>
                </c:pt>
                <c:pt idx="1">
                  <c:v>946424</c:v>
                </c:pt>
                <c:pt idx="2" formatCode="0.00E+00">
                  <c:v>1892850</c:v>
                </c:pt>
                <c:pt idx="3" formatCode="0.00E+00">
                  <c:v>2839270</c:v>
                </c:pt>
                <c:pt idx="4" formatCode="0.00E+00">
                  <c:v>3785690</c:v>
                </c:pt>
                <c:pt idx="5" formatCode="0.00E+00">
                  <c:v>4732110</c:v>
                </c:pt>
                <c:pt idx="6" formatCode="0.00E+00">
                  <c:v>5678530</c:v>
                </c:pt>
                <c:pt idx="7" formatCode="0.00E+00">
                  <c:v>6624940</c:v>
                </c:pt>
                <c:pt idx="8" formatCode="0.00E+00">
                  <c:v>7571360</c:v>
                </c:pt>
                <c:pt idx="9" formatCode="0.00E+00">
                  <c:v>8517760</c:v>
                </c:pt>
                <c:pt idx="10" formatCode="0.00E+00">
                  <c:v>9464170</c:v>
                </c:pt>
                <c:pt idx="11" formatCode="0.00E+00">
                  <c:v>10410600</c:v>
                </c:pt>
                <c:pt idx="12" formatCode="0.00E+00">
                  <c:v>11357000</c:v>
                </c:pt>
                <c:pt idx="13" formatCode="0.00E+00">
                  <c:v>12303400</c:v>
                </c:pt>
                <c:pt idx="14" formatCode="0.00E+00">
                  <c:v>13249700</c:v>
                </c:pt>
                <c:pt idx="15" formatCode="0.00E+00">
                  <c:v>14196100</c:v>
                </c:pt>
                <c:pt idx="16" formatCode="0.00E+00">
                  <c:v>15142500</c:v>
                </c:pt>
                <c:pt idx="17" formatCode="0.00E+00">
                  <c:v>16088800</c:v>
                </c:pt>
                <c:pt idx="18" formatCode="0.00E+00">
                  <c:v>17035200</c:v>
                </c:pt>
                <c:pt idx="19" formatCode="0.00E+00">
                  <c:v>17981600</c:v>
                </c:pt>
                <c:pt idx="20" formatCode="0.00E+00">
                  <c:v>18927900</c:v>
                </c:pt>
                <c:pt idx="21" formatCode="0.00E+00">
                  <c:v>19874200</c:v>
                </c:pt>
                <c:pt idx="22" formatCode="0.00E+00">
                  <c:v>20820600</c:v>
                </c:pt>
                <c:pt idx="23" formatCode="0.00E+00">
                  <c:v>21766900</c:v>
                </c:pt>
                <c:pt idx="24" formatCode="0.00E+00">
                  <c:v>22713200</c:v>
                </c:pt>
                <c:pt idx="25" formatCode="0.00E+00">
                  <c:v>23659500</c:v>
                </c:pt>
                <c:pt idx="26" formatCode="0.00E+00">
                  <c:v>24605700</c:v>
                </c:pt>
                <c:pt idx="27" formatCode="0.00E+00">
                  <c:v>25552000</c:v>
                </c:pt>
                <c:pt idx="28" formatCode="0.00E+00">
                  <c:v>26498300</c:v>
                </c:pt>
                <c:pt idx="29" formatCode="0.00E+00">
                  <c:v>27444500</c:v>
                </c:pt>
                <c:pt idx="30" formatCode="0.00E+00">
                  <c:v>28390700</c:v>
                </c:pt>
                <c:pt idx="31" formatCode="0.00E+00">
                  <c:v>29337000</c:v>
                </c:pt>
                <c:pt idx="32" formatCode="0.00E+00">
                  <c:v>30283200</c:v>
                </c:pt>
                <c:pt idx="33" formatCode="0.00E+00">
                  <c:v>31229400</c:v>
                </c:pt>
                <c:pt idx="34" formatCode="0.00E+00">
                  <c:v>32175500</c:v>
                </c:pt>
                <c:pt idx="35" formatCode="0.00E+00">
                  <c:v>33121700</c:v>
                </c:pt>
                <c:pt idx="36" formatCode="0.00E+00">
                  <c:v>34067900</c:v>
                </c:pt>
                <c:pt idx="37" formatCode="0.00E+00">
                  <c:v>35014000</c:v>
                </c:pt>
                <c:pt idx="38" formatCode="0.00E+00">
                  <c:v>35960100</c:v>
                </c:pt>
                <c:pt idx="39" formatCode="0.00E+00">
                  <c:v>36906200</c:v>
                </c:pt>
                <c:pt idx="40" formatCode="0.00E+00">
                  <c:v>37852300</c:v>
                </c:pt>
                <c:pt idx="41" formatCode="0.00E+00">
                  <c:v>38798300</c:v>
                </c:pt>
                <c:pt idx="42" formatCode="0.00E+00">
                  <c:v>39744400</c:v>
                </c:pt>
                <c:pt idx="43" formatCode="0.00E+00">
                  <c:v>40690400</c:v>
                </c:pt>
                <c:pt idx="44" formatCode="0.00E+00">
                  <c:v>41636400</c:v>
                </c:pt>
                <c:pt idx="45" formatCode="0.00E+00">
                  <c:v>42582400</c:v>
                </c:pt>
                <c:pt idx="46" formatCode="0.00E+00">
                  <c:v>43528400</c:v>
                </c:pt>
                <c:pt idx="47" formatCode="0.00E+00">
                  <c:v>44474300</c:v>
                </c:pt>
                <c:pt idx="48" formatCode="0.00E+00">
                  <c:v>45420300</c:v>
                </c:pt>
                <c:pt idx="49" formatCode="0.00E+00">
                  <c:v>46366200</c:v>
                </c:pt>
                <c:pt idx="50" formatCode="0.00E+00">
                  <c:v>47312100</c:v>
                </c:pt>
                <c:pt idx="51" formatCode="0.00E+00">
                  <c:v>48257900</c:v>
                </c:pt>
                <c:pt idx="52" formatCode="0.00E+00">
                  <c:v>49203800</c:v>
                </c:pt>
                <c:pt idx="53" formatCode="0.00E+00">
                  <c:v>50149600</c:v>
                </c:pt>
                <c:pt idx="54" formatCode="0.00E+00">
                  <c:v>51095400</c:v>
                </c:pt>
                <c:pt idx="55" formatCode="0.00E+00">
                  <c:v>52041200</c:v>
                </c:pt>
                <c:pt idx="56" formatCode="0.00E+00">
                  <c:v>52986900</c:v>
                </c:pt>
                <c:pt idx="57" formatCode="0.00E+00">
                  <c:v>53932600</c:v>
                </c:pt>
                <c:pt idx="58" formatCode="0.00E+00">
                  <c:v>54878300</c:v>
                </c:pt>
                <c:pt idx="59" formatCode="0.00E+00">
                  <c:v>55824000</c:v>
                </c:pt>
                <c:pt idx="60" formatCode="0.00E+00">
                  <c:v>56769700</c:v>
                </c:pt>
                <c:pt idx="61" formatCode="0.00E+00">
                  <c:v>57715300</c:v>
                </c:pt>
                <c:pt idx="62" formatCode="0.00E+00">
                  <c:v>58660900</c:v>
                </c:pt>
                <c:pt idx="63" formatCode="0.00E+00">
                  <c:v>59606400</c:v>
                </c:pt>
                <c:pt idx="64" formatCode="0.00E+00">
                  <c:v>60552000</c:v>
                </c:pt>
                <c:pt idx="65" formatCode="0.00E+00">
                  <c:v>61497500</c:v>
                </c:pt>
                <c:pt idx="66" formatCode="0.00E+00">
                  <c:v>62443000</c:v>
                </c:pt>
                <c:pt idx="67" formatCode="0.00E+00">
                  <c:v>63388400</c:v>
                </c:pt>
                <c:pt idx="68" formatCode="0.00E+00">
                  <c:v>64333800</c:v>
                </c:pt>
                <c:pt idx="69" formatCode="0.00E+00">
                  <c:v>65279200</c:v>
                </c:pt>
                <c:pt idx="70" formatCode="0.00E+00">
                  <c:v>66224600</c:v>
                </c:pt>
                <c:pt idx="71" formatCode="0.00E+00">
                  <c:v>67169900</c:v>
                </c:pt>
                <c:pt idx="72" formatCode="0.00E+00">
                  <c:v>68115200</c:v>
                </c:pt>
                <c:pt idx="73" formatCode="0.00E+00">
                  <c:v>69060500</c:v>
                </c:pt>
                <c:pt idx="74" formatCode="0.00E+00">
                  <c:v>70005800</c:v>
                </c:pt>
                <c:pt idx="75" formatCode="0.00E+00">
                  <c:v>70951000</c:v>
                </c:pt>
                <c:pt idx="76" formatCode="0.00E+00">
                  <c:v>71896100</c:v>
                </c:pt>
                <c:pt idx="77" formatCode="0.00E+00">
                  <c:v>72841300</c:v>
                </c:pt>
                <c:pt idx="78" formatCode="0.00E+00">
                  <c:v>73786400</c:v>
                </c:pt>
                <c:pt idx="79" formatCode="0.00E+00">
                  <c:v>74731500</c:v>
                </c:pt>
                <c:pt idx="80" formatCode="0.00E+00">
                  <c:v>75676500</c:v>
                </c:pt>
                <c:pt idx="81" formatCode="0.00E+00">
                  <c:v>76621500</c:v>
                </c:pt>
                <c:pt idx="82" formatCode="0.00E+00">
                  <c:v>77566500</c:v>
                </c:pt>
                <c:pt idx="83" formatCode="0.00E+00">
                  <c:v>78511400</c:v>
                </c:pt>
                <c:pt idx="84" formatCode="0.00E+00">
                  <c:v>79456300</c:v>
                </c:pt>
                <c:pt idx="85" formatCode="0.00E+00">
                  <c:v>80401100</c:v>
                </c:pt>
                <c:pt idx="86" formatCode="0.00E+00">
                  <c:v>81346000</c:v>
                </c:pt>
                <c:pt idx="87" formatCode="0.00E+00">
                  <c:v>82290800</c:v>
                </c:pt>
                <c:pt idx="88" formatCode="0.00E+00">
                  <c:v>83235500</c:v>
                </c:pt>
                <c:pt idx="89" formatCode="0.00E+00">
                  <c:v>84180200</c:v>
                </c:pt>
                <c:pt idx="90" formatCode="0.00E+00">
                  <c:v>85124900</c:v>
                </c:pt>
                <c:pt idx="91" formatCode="0.00E+00">
                  <c:v>86069500</c:v>
                </c:pt>
                <c:pt idx="92" formatCode="0.00E+00">
                  <c:v>87014100</c:v>
                </c:pt>
                <c:pt idx="93" formatCode="0.00E+00">
                  <c:v>87958600</c:v>
                </c:pt>
                <c:pt idx="94" formatCode="0.00E+00">
                  <c:v>88903100</c:v>
                </c:pt>
                <c:pt idx="95" formatCode="0.00E+00">
                  <c:v>89847600</c:v>
                </c:pt>
                <c:pt idx="96" formatCode="0.00E+00">
                  <c:v>90792000</c:v>
                </c:pt>
                <c:pt idx="97" formatCode="0.00E+00">
                  <c:v>91736400</c:v>
                </c:pt>
                <c:pt idx="98" formatCode="0.00E+00">
                  <c:v>92680800</c:v>
                </c:pt>
                <c:pt idx="99" formatCode="0.00E+00">
                  <c:v>93625100</c:v>
                </c:pt>
                <c:pt idx="100" formatCode="0.00E+00">
                  <c:v>94569300</c:v>
                </c:pt>
                <c:pt idx="101" formatCode="0.00E+00">
                  <c:v>95513500</c:v>
                </c:pt>
                <c:pt idx="102" formatCode="0.00E+00">
                  <c:v>96457700</c:v>
                </c:pt>
                <c:pt idx="103" formatCode="0.00E+00">
                  <c:v>97401800</c:v>
                </c:pt>
                <c:pt idx="104" formatCode="0.00E+00">
                  <c:v>98345900</c:v>
                </c:pt>
                <c:pt idx="105" formatCode="0.00E+00">
                  <c:v>99289900</c:v>
                </c:pt>
                <c:pt idx="106" formatCode="0.00E+00">
                  <c:v>100234000</c:v>
                </c:pt>
                <c:pt idx="107" formatCode="0.00E+00">
                  <c:v>101178000</c:v>
                </c:pt>
                <c:pt idx="108" formatCode="0.00E+00">
                  <c:v>102122000</c:v>
                </c:pt>
                <c:pt idx="109" formatCode="0.00E+00">
                  <c:v>103066000</c:v>
                </c:pt>
                <c:pt idx="110" formatCode="0.00E+00">
                  <c:v>104009000</c:v>
                </c:pt>
                <c:pt idx="111" formatCode="0.00E+00">
                  <c:v>104953000</c:v>
                </c:pt>
                <c:pt idx="112" formatCode="0.00E+00">
                  <c:v>105897000</c:v>
                </c:pt>
                <c:pt idx="113" formatCode="0.00E+00">
                  <c:v>106840000</c:v>
                </c:pt>
                <c:pt idx="114" formatCode="0.00E+00">
                  <c:v>107784000</c:v>
                </c:pt>
                <c:pt idx="115" formatCode="0.00E+00">
                  <c:v>108728000</c:v>
                </c:pt>
                <c:pt idx="116" formatCode="0.00E+00">
                  <c:v>109671000</c:v>
                </c:pt>
                <c:pt idx="117" formatCode="0.00E+00">
                  <c:v>110615000</c:v>
                </c:pt>
                <c:pt idx="118" formatCode="0.00E+00">
                  <c:v>111558000</c:v>
                </c:pt>
                <c:pt idx="119" formatCode="0.00E+00">
                  <c:v>112501000</c:v>
                </c:pt>
                <c:pt idx="120" formatCode="0.00E+00">
                  <c:v>113445000</c:v>
                </c:pt>
                <c:pt idx="121" formatCode="0.00E+00">
                  <c:v>114388000</c:v>
                </c:pt>
                <c:pt idx="122" formatCode="0.00E+00">
                  <c:v>115331000</c:v>
                </c:pt>
                <c:pt idx="123" formatCode="0.00E+00">
                  <c:v>116274000</c:v>
                </c:pt>
                <c:pt idx="124" formatCode="0.00E+00">
                  <c:v>117217000</c:v>
                </c:pt>
                <c:pt idx="125" formatCode="0.00E+00">
                  <c:v>118160000</c:v>
                </c:pt>
                <c:pt idx="126" formatCode="0.00E+00">
                  <c:v>119103000</c:v>
                </c:pt>
                <c:pt idx="127" formatCode="0.00E+00">
                  <c:v>120046000</c:v>
                </c:pt>
                <c:pt idx="128" formatCode="0.00E+00">
                  <c:v>120989000</c:v>
                </c:pt>
                <c:pt idx="129" formatCode="0.00E+00">
                  <c:v>121932000</c:v>
                </c:pt>
                <c:pt idx="130" formatCode="0.00E+00">
                  <c:v>122875000</c:v>
                </c:pt>
                <c:pt idx="131" formatCode="0.00E+00">
                  <c:v>123817000</c:v>
                </c:pt>
                <c:pt idx="132" formatCode="0.00E+00">
                  <c:v>124760000</c:v>
                </c:pt>
                <c:pt idx="133" formatCode="0.00E+00">
                  <c:v>125702000</c:v>
                </c:pt>
                <c:pt idx="134" formatCode="0.00E+00">
                  <c:v>126645000</c:v>
                </c:pt>
                <c:pt idx="135" formatCode="0.00E+00">
                  <c:v>127587000</c:v>
                </c:pt>
                <c:pt idx="136" formatCode="0.00E+00">
                  <c:v>128530000</c:v>
                </c:pt>
                <c:pt idx="137" formatCode="0.00E+00">
                  <c:v>129472000</c:v>
                </c:pt>
                <c:pt idx="138" formatCode="0.00E+00">
                  <c:v>130414000</c:v>
                </c:pt>
                <c:pt idx="139" formatCode="0.00E+00">
                  <c:v>131357000</c:v>
                </c:pt>
                <c:pt idx="140" formatCode="0.00E+00">
                  <c:v>132299000</c:v>
                </c:pt>
                <c:pt idx="141" formatCode="0.00E+00">
                  <c:v>133241000</c:v>
                </c:pt>
                <c:pt idx="142" formatCode="0.00E+00">
                  <c:v>134183000</c:v>
                </c:pt>
                <c:pt idx="143" formatCode="0.00E+00">
                  <c:v>135125000</c:v>
                </c:pt>
                <c:pt idx="144" formatCode="0.00E+00">
                  <c:v>136067000</c:v>
                </c:pt>
                <c:pt idx="145" formatCode="0.00E+00">
                  <c:v>137009000</c:v>
                </c:pt>
                <c:pt idx="146" formatCode="0.00E+00">
                  <c:v>137951000</c:v>
                </c:pt>
                <c:pt idx="147" formatCode="0.00E+00">
                  <c:v>138892000</c:v>
                </c:pt>
                <c:pt idx="148" formatCode="0.00E+00">
                  <c:v>139834000</c:v>
                </c:pt>
                <c:pt idx="149" formatCode="0.00E+00">
                  <c:v>140775000</c:v>
                </c:pt>
                <c:pt idx="150" formatCode="0.00E+00">
                  <c:v>141717000</c:v>
                </c:pt>
                <c:pt idx="151" formatCode="0.00E+00">
                  <c:v>142658000</c:v>
                </c:pt>
                <c:pt idx="152" formatCode="0.00E+00">
                  <c:v>143600000</c:v>
                </c:pt>
                <c:pt idx="153" formatCode="0.00E+00">
                  <c:v>144541000</c:v>
                </c:pt>
                <c:pt idx="154" formatCode="0.00E+00">
                  <c:v>145482000</c:v>
                </c:pt>
                <c:pt idx="155" formatCode="0.00E+00">
                  <c:v>146424000</c:v>
                </c:pt>
                <c:pt idx="156" formatCode="0.00E+00">
                  <c:v>147365000</c:v>
                </c:pt>
                <c:pt idx="157" formatCode="0.00E+00">
                  <c:v>148306000</c:v>
                </c:pt>
                <c:pt idx="158" formatCode="0.00E+00">
                  <c:v>149247000</c:v>
                </c:pt>
                <c:pt idx="159" formatCode="0.00E+00">
                  <c:v>150188000</c:v>
                </c:pt>
                <c:pt idx="160" formatCode="0.00E+00">
                  <c:v>151129000</c:v>
                </c:pt>
                <c:pt idx="161" formatCode="0.00E+00">
                  <c:v>152069000</c:v>
                </c:pt>
                <c:pt idx="162" formatCode="0.00E+00">
                  <c:v>153010000</c:v>
                </c:pt>
                <c:pt idx="163" formatCode="0.00E+00">
                  <c:v>153951000</c:v>
                </c:pt>
                <c:pt idx="164" formatCode="0.00E+00">
                  <c:v>154891000</c:v>
                </c:pt>
                <c:pt idx="165" formatCode="0.00E+00">
                  <c:v>155832000</c:v>
                </c:pt>
                <c:pt idx="166" formatCode="0.00E+00">
                  <c:v>156772000</c:v>
                </c:pt>
                <c:pt idx="167" formatCode="0.00E+00">
                  <c:v>157713000</c:v>
                </c:pt>
                <c:pt idx="168" formatCode="0.00E+00">
                  <c:v>158653000</c:v>
                </c:pt>
                <c:pt idx="169" formatCode="0.00E+00">
                  <c:v>159593000</c:v>
                </c:pt>
                <c:pt idx="170" formatCode="0.00E+00">
                  <c:v>160533000</c:v>
                </c:pt>
                <c:pt idx="171" formatCode="0.00E+00">
                  <c:v>161473000</c:v>
                </c:pt>
                <c:pt idx="172" formatCode="0.00E+00">
                  <c:v>162413000</c:v>
                </c:pt>
                <c:pt idx="173" formatCode="0.00E+00">
                  <c:v>163353000</c:v>
                </c:pt>
                <c:pt idx="174" formatCode="0.00E+00">
                  <c:v>164293000</c:v>
                </c:pt>
                <c:pt idx="175" formatCode="0.00E+00">
                  <c:v>165233000</c:v>
                </c:pt>
                <c:pt idx="176" formatCode="0.00E+00">
                  <c:v>166172000</c:v>
                </c:pt>
                <c:pt idx="177" formatCode="0.00E+00">
                  <c:v>167112000</c:v>
                </c:pt>
                <c:pt idx="178" formatCode="0.00E+00">
                  <c:v>168052000</c:v>
                </c:pt>
                <c:pt idx="179" formatCode="0.00E+00">
                  <c:v>168991000</c:v>
                </c:pt>
                <c:pt idx="180" formatCode="0.00E+00">
                  <c:v>169930000</c:v>
                </c:pt>
                <c:pt idx="181" formatCode="0.00E+00">
                  <c:v>170870000</c:v>
                </c:pt>
                <c:pt idx="182" formatCode="0.00E+00">
                  <c:v>171809000</c:v>
                </c:pt>
                <c:pt idx="183" formatCode="0.00E+00">
                  <c:v>172748000</c:v>
                </c:pt>
                <c:pt idx="184" formatCode="0.00E+00">
                  <c:v>173687000</c:v>
                </c:pt>
                <c:pt idx="185" formatCode="0.00E+00">
                  <c:v>174626000</c:v>
                </c:pt>
                <c:pt idx="186" formatCode="0.00E+00">
                  <c:v>175565000</c:v>
                </c:pt>
                <c:pt idx="187" formatCode="0.00E+00">
                  <c:v>176504000</c:v>
                </c:pt>
                <c:pt idx="188" formatCode="0.00E+00">
                  <c:v>177442000</c:v>
                </c:pt>
                <c:pt idx="189" formatCode="0.00E+00">
                  <c:v>178381000</c:v>
                </c:pt>
                <c:pt idx="190" formatCode="0.00E+00">
                  <c:v>179320000</c:v>
                </c:pt>
                <c:pt idx="191" formatCode="0.00E+00">
                  <c:v>180258000</c:v>
                </c:pt>
                <c:pt idx="192" formatCode="0.00E+00">
                  <c:v>181197000</c:v>
                </c:pt>
                <c:pt idx="193" formatCode="0.00E+00">
                  <c:v>182135000</c:v>
                </c:pt>
                <c:pt idx="194" formatCode="0.00E+00">
                  <c:v>183073000</c:v>
                </c:pt>
                <c:pt idx="195" formatCode="0.00E+00">
                  <c:v>184011000</c:v>
                </c:pt>
                <c:pt idx="196" formatCode="0.00E+00">
                  <c:v>184949000</c:v>
                </c:pt>
                <c:pt idx="197" formatCode="0.00E+00">
                  <c:v>185887000</c:v>
                </c:pt>
                <c:pt idx="198" formatCode="0.00E+00">
                  <c:v>186825000</c:v>
                </c:pt>
                <c:pt idx="199" formatCode="0.00E+00">
                  <c:v>187763000</c:v>
                </c:pt>
                <c:pt idx="200" formatCode="0.00E+00">
                  <c:v>188701000</c:v>
                </c:pt>
                <c:pt idx="201" formatCode="0.00E+00">
                  <c:v>189638000</c:v>
                </c:pt>
                <c:pt idx="202" formatCode="0.00E+00">
                  <c:v>190576000</c:v>
                </c:pt>
                <c:pt idx="203" formatCode="0.00E+00">
                  <c:v>191513000</c:v>
                </c:pt>
                <c:pt idx="204" formatCode="0.00E+00">
                  <c:v>192451000</c:v>
                </c:pt>
                <c:pt idx="205" formatCode="0.00E+00">
                  <c:v>193388000</c:v>
                </c:pt>
                <c:pt idx="206" formatCode="0.00E+00">
                  <c:v>194325000</c:v>
                </c:pt>
                <c:pt idx="207" formatCode="0.00E+00">
                  <c:v>195262000</c:v>
                </c:pt>
                <c:pt idx="208" formatCode="0.00E+00">
                  <c:v>196199000</c:v>
                </c:pt>
                <c:pt idx="209" formatCode="0.00E+00">
                  <c:v>197136000</c:v>
                </c:pt>
                <c:pt idx="210" formatCode="0.00E+00">
                  <c:v>198073000</c:v>
                </c:pt>
                <c:pt idx="211" formatCode="0.00E+00">
                  <c:v>199010000</c:v>
                </c:pt>
                <c:pt idx="212" formatCode="0.00E+00">
                  <c:v>199946000</c:v>
                </c:pt>
                <c:pt idx="213" formatCode="0.00E+00">
                  <c:v>200883000</c:v>
                </c:pt>
                <c:pt idx="214" formatCode="0.00E+00">
                  <c:v>201819000</c:v>
                </c:pt>
                <c:pt idx="215" formatCode="0.00E+00">
                  <c:v>202756000</c:v>
                </c:pt>
                <c:pt idx="216" formatCode="0.00E+00">
                  <c:v>203692000</c:v>
                </c:pt>
                <c:pt idx="217" formatCode="0.00E+00">
                  <c:v>204628000</c:v>
                </c:pt>
                <c:pt idx="218" formatCode="0.00E+00">
                  <c:v>205564000</c:v>
                </c:pt>
                <c:pt idx="219" formatCode="0.00E+00">
                  <c:v>206500000</c:v>
                </c:pt>
                <c:pt idx="220" formatCode="0.00E+00">
                  <c:v>207436000</c:v>
                </c:pt>
                <c:pt idx="221" formatCode="0.00E+00">
                  <c:v>208372000</c:v>
                </c:pt>
                <c:pt idx="222" formatCode="0.00E+00">
                  <c:v>209307000</c:v>
                </c:pt>
                <c:pt idx="223" formatCode="0.00E+00">
                  <c:v>210243000</c:v>
                </c:pt>
                <c:pt idx="224" formatCode="0.00E+00">
                  <c:v>211179000</c:v>
                </c:pt>
                <c:pt idx="225" formatCode="0.00E+00">
                  <c:v>212114000</c:v>
                </c:pt>
                <c:pt idx="226" formatCode="0.00E+00">
                  <c:v>213049000</c:v>
                </c:pt>
                <c:pt idx="227" formatCode="0.00E+00">
                  <c:v>213984000</c:v>
                </c:pt>
                <c:pt idx="228" formatCode="0.00E+00">
                  <c:v>214920000</c:v>
                </c:pt>
                <c:pt idx="229" formatCode="0.00E+00">
                  <c:v>215855000</c:v>
                </c:pt>
                <c:pt idx="230" formatCode="0.00E+00">
                  <c:v>216789000</c:v>
                </c:pt>
                <c:pt idx="231" formatCode="0.00E+00">
                  <c:v>217724000</c:v>
                </c:pt>
                <c:pt idx="232" formatCode="0.00E+00">
                  <c:v>218659000</c:v>
                </c:pt>
                <c:pt idx="233" formatCode="0.00E+00">
                  <c:v>219594000</c:v>
                </c:pt>
                <c:pt idx="234" formatCode="0.00E+00">
                  <c:v>220528000</c:v>
                </c:pt>
                <c:pt idx="235" formatCode="0.00E+00">
                  <c:v>221462000</c:v>
                </c:pt>
                <c:pt idx="236" formatCode="0.00E+00">
                  <c:v>222397000</c:v>
                </c:pt>
                <c:pt idx="237" formatCode="0.00E+00">
                  <c:v>223331000</c:v>
                </c:pt>
                <c:pt idx="238" formatCode="0.00E+00">
                  <c:v>224265000</c:v>
                </c:pt>
                <c:pt idx="239" formatCode="0.00E+00">
                  <c:v>225199000</c:v>
                </c:pt>
                <c:pt idx="240" formatCode="0.00E+00">
                  <c:v>226133000</c:v>
                </c:pt>
                <c:pt idx="241" formatCode="0.00E+00">
                  <c:v>227067000</c:v>
                </c:pt>
                <c:pt idx="242" formatCode="0.00E+00">
                  <c:v>228000000</c:v>
                </c:pt>
                <c:pt idx="243" formatCode="0.00E+00">
                  <c:v>228934000</c:v>
                </c:pt>
                <c:pt idx="244" formatCode="0.00E+00">
                  <c:v>229867000</c:v>
                </c:pt>
                <c:pt idx="245" formatCode="0.00E+00">
                  <c:v>230801000</c:v>
                </c:pt>
                <c:pt idx="246" formatCode="0.00E+00">
                  <c:v>231734000</c:v>
                </c:pt>
                <c:pt idx="247" formatCode="0.00E+00">
                  <c:v>232667000</c:v>
                </c:pt>
                <c:pt idx="248" formatCode="0.00E+00">
                  <c:v>233600000</c:v>
                </c:pt>
                <c:pt idx="249" formatCode="0.00E+00">
                  <c:v>234533000</c:v>
                </c:pt>
                <c:pt idx="250" formatCode="0.00E+00">
                  <c:v>235466000</c:v>
                </c:pt>
                <c:pt idx="251" formatCode="0.00E+00">
                  <c:v>236399000</c:v>
                </c:pt>
                <c:pt idx="252" formatCode="0.00E+00">
                  <c:v>237331000</c:v>
                </c:pt>
                <c:pt idx="253" formatCode="0.00E+00">
                  <c:v>238264000</c:v>
                </c:pt>
                <c:pt idx="254" formatCode="0.00E+00">
                  <c:v>239196000</c:v>
                </c:pt>
                <c:pt idx="255" formatCode="0.00E+00">
                  <c:v>240128000</c:v>
                </c:pt>
                <c:pt idx="256" formatCode="0.00E+00">
                  <c:v>241061000</c:v>
                </c:pt>
                <c:pt idx="257" formatCode="0.00E+00">
                  <c:v>241993000</c:v>
                </c:pt>
                <c:pt idx="258" formatCode="0.00E+00">
                  <c:v>242925000</c:v>
                </c:pt>
                <c:pt idx="259" formatCode="0.00E+00">
                  <c:v>243856000</c:v>
                </c:pt>
                <c:pt idx="260" formatCode="0.00E+00">
                  <c:v>244788000</c:v>
                </c:pt>
                <c:pt idx="261" formatCode="0.00E+00">
                  <c:v>245720000</c:v>
                </c:pt>
                <c:pt idx="262" formatCode="0.00E+00">
                  <c:v>246651000</c:v>
                </c:pt>
                <c:pt idx="263" formatCode="0.00E+00">
                  <c:v>247582000</c:v>
                </c:pt>
                <c:pt idx="264" formatCode="0.00E+00">
                  <c:v>248514000</c:v>
                </c:pt>
                <c:pt idx="265" formatCode="0.00E+00">
                  <c:v>249445000</c:v>
                </c:pt>
                <c:pt idx="266" formatCode="0.00E+00">
                  <c:v>250376000</c:v>
                </c:pt>
                <c:pt idx="267" formatCode="0.00E+00">
                  <c:v>251307000</c:v>
                </c:pt>
                <c:pt idx="268" formatCode="0.00E+00">
                  <c:v>252238000</c:v>
                </c:pt>
                <c:pt idx="269" formatCode="0.00E+00">
                  <c:v>253168000</c:v>
                </c:pt>
                <c:pt idx="270" formatCode="0.00E+00">
                  <c:v>254099000</c:v>
                </c:pt>
                <c:pt idx="271" formatCode="0.00E+00">
                  <c:v>255029000</c:v>
                </c:pt>
                <c:pt idx="272" formatCode="0.00E+00">
                  <c:v>255960000</c:v>
                </c:pt>
                <c:pt idx="273" formatCode="0.00E+00">
                  <c:v>256890000</c:v>
                </c:pt>
                <c:pt idx="274" formatCode="0.00E+00">
                  <c:v>257820000</c:v>
                </c:pt>
                <c:pt idx="275" formatCode="0.00E+00">
                  <c:v>258750000</c:v>
                </c:pt>
                <c:pt idx="276" formatCode="0.00E+00">
                  <c:v>259680000</c:v>
                </c:pt>
                <c:pt idx="277" formatCode="0.00E+00">
                  <c:v>260609000</c:v>
                </c:pt>
                <c:pt idx="278" formatCode="0.00E+00">
                  <c:v>261539000</c:v>
                </c:pt>
                <c:pt idx="279" formatCode="0.00E+00">
                  <c:v>262469000</c:v>
                </c:pt>
                <c:pt idx="280" formatCode="0.00E+00">
                  <c:v>263398000</c:v>
                </c:pt>
                <c:pt idx="281" formatCode="0.00E+00">
                  <c:v>264327000</c:v>
                </c:pt>
                <c:pt idx="282" formatCode="0.00E+00">
                  <c:v>265256000</c:v>
                </c:pt>
                <c:pt idx="283" formatCode="0.00E+00">
                  <c:v>266185000</c:v>
                </c:pt>
                <c:pt idx="284" formatCode="0.00E+00">
                  <c:v>267114000</c:v>
                </c:pt>
                <c:pt idx="285" formatCode="0.00E+00">
                  <c:v>268043000</c:v>
                </c:pt>
                <c:pt idx="286" formatCode="0.00E+00">
                  <c:v>268972000</c:v>
                </c:pt>
                <c:pt idx="287" formatCode="0.00E+00">
                  <c:v>269900000</c:v>
                </c:pt>
                <c:pt idx="288" formatCode="0.00E+00">
                  <c:v>270828000</c:v>
                </c:pt>
                <c:pt idx="289" formatCode="0.00E+00">
                  <c:v>271757000</c:v>
                </c:pt>
                <c:pt idx="290" formatCode="0.00E+00">
                  <c:v>272685000</c:v>
                </c:pt>
                <c:pt idx="291" formatCode="0.00E+00">
                  <c:v>273613000</c:v>
                </c:pt>
                <c:pt idx="292" formatCode="0.00E+00">
                  <c:v>274541000</c:v>
                </c:pt>
                <c:pt idx="293" formatCode="0.00E+00">
                  <c:v>275468000</c:v>
                </c:pt>
                <c:pt idx="294" formatCode="0.00E+00">
                  <c:v>276396000</c:v>
                </c:pt>
                <c:pt idx="295" formatCode="0.00E+00">
                  <c:v>277324000</c:v>
                </c:pt>
                <c:pt idx="296" formatCode="0.00E+00">
                  <c:v>278251000</c:v>
                </c:pt>
                <c:pt idx="297" formatCode="0.00E+00">
                  <c:v>279178000</c:v>
                </c:pt>
                <c:pt idx="298" formatCode="0.00E+00">
                  <c:v>280105000</c:v>
                </c:pt>
                <c:pt idx="299" formatCode="0.00E+00">
                  <c:v>281032000</c:v>
                </c:pt>
                <c:pt idx="300" formatCode="0.00E+00">
                  <c:v>281959000</c:v>
                </c:pt>
                <c:pt idx="301" formatCode="0.00E+00">
                  <c:v>282886000</c:v>
                </c:pt>
                <c:pt idx="302" formatCode="0.00E+00">
                  <c:v>283812000</c:v>
                </c:pt>
                <c:pt idx="303" formatCode="0.00E+00">
                  <c:v>284739000</c:v>
                </c:pt>
                <c:pt idx="304" formatCode="0.00E+00">
                  <c:v>285665000</c:v>
                </c:pt>
                <c:pt idx="305" formatCode="0.00E+00">
                  <c:v>286591000</c:v>
                </c:pt>
                <c:pt idx="306" formatCode="0.00E+00">
                  <c:v>287517000</c:v>
                </c:pt>
                <c:pt idx="307" formatCode="0.00E+00">
                  <c:v>288443000</c:v>
                </c:pt>
                <c:pt idx="308" formatCode="0.00E+00">
                  <c:v>289369000</c:v>
                </c:pt>
                <c:pt idx="309" formatCode="0.00E+00">
                  <c:v>290295000</c:v>
                </c:pt>
                <c:pt idx="310" formatCode="0.00E+00">
                  <c:v>291220000</c:v>
                </c:pt>
                <c:pt idx="311" formatCode="0.00E+00">
                  <c:v>292146000</c:v>
                </c:pt>
                <c:pt idx="312" formatCode="0.00E+00">
                  <c:v>293071000</c:v>
                </c:pt>
                <c:pt idx="313" formatCode="0.00E+00">
                  <c:v>293996000</c:v>
                </c:pt>
                <c:pt idx="314" formatCode="0.00E+00">
                  <c:v>294921000</c:v>
                </c:pt>
                <c:pt idx="315" formatCode="0.00E+00">
                  <c:v>295846000</c:v>
                </c:pt>
                <c:pt idx="316" formatCode="0.00E+00">
                  <c:v>296771000</c:v>
                </c:pt>
                <c:pt idx="317" formatCode="0.00E+00">
                  <c:v>297695000</c:v>
                </c:pt>
                <c:pt idx="318" formatCode="0.00E+00">
                  <c:v>298620000</c:v>
                </c:pt>
                <c:pt idx="319" formatCode="0.00E+00">
                  <c:v>299544000</c:v>
                </c:pt>
                <c:pt idx="320" formatCode="0.00E+00">
                  <c:v>300468000</c:v>
                </c:pt>
                <c:pt idx="321" formatCode="0.00E+00">
                  <c:v>301392000</c:v>
                </c:pt>
                <c:pt idx="322" formatCode="0.00E+00">
                  <c:v>302316000</c:v>
                </c:pt>
                <c:pt idx="323" formatCode="0.00E+00">
                  <c:v>303240000</c:v>
                </c:pt>
                <c:pt idx="324" formatCode="0.00E+00">
                  <c:v>304163000</c:v>
                </c:pt>
                <c:pt idx="325" formatCode="0.00E+00">
                  <c:v>305087000</c:v>
                </c:pt>
                <c:pt idx="326" formatCode="0.00E+00">
                  <c:v>306010000</c:v>
                </c:pt>
                <c:pt idx="327" formatCode="0.00E+00">
                  <c:v>306933000</c:v>
                </c:pt>
                <c:pt idx="328" formatCode="0.00E+00">
                  <c:v>307856000</c:v>
                </c:pt>
                <c:pt idx="329" formatCode="0.00E+00">
                  <c:v>308779000</c:v>
                </c:pt>
                <c:pt idx="330" formatCode="0.00E+00">
                  <c:v>309702000</c:v>
                </c:pt>
                <c:pt idx="331" formatCode="0.00E+00">
                  <c:v>310625000</c:v>
                </c:pt>
                <c:pt idx="332" formatCode="0.00E+00">
                  <c:v>311547000</c:v>
                </c:pt>
                <c:pt idx="333" formatCode="0.00E+00">
                  <c:v>312469000</c:v>
                </c:pt>
                <c:pt idx="334" formatCode="0.00E+00">
                  <c:v>313392000</c:v>
                </c:pt>
                <c:pt idx="335" formatCode="0.00E+00">
                  <c:v>314314000</c:v>
                </c:pt>
                <c:pt idx="336" formatCode="0.00E+00">
                  <c:v>315236000</c:v>
                </c:pt>
                <c:pt idx="337" formatCode="0.00E+00">
                  <c:v>316157000</c:v>
                </c:pt>
                <c:pt idx="338" formatCode="0.00E+00">
                  <c:v>317079000</c:v>
                </c:pt>
                <c:pt idx="339" formatCode="0.00E+00">
                  <c:v>318000000</c:v>
                </c:pt>
                <c:pt idx="340" formatCode="0.00E+00">
                  <c:v>318922000</c:v>
                </c:pt>
                <c:pt idx="341" formatCode="0.00E+00">
                  <c:v>319843000</c:v>
                </c:pt>
                <c:pt idx="342" formatCode="0.00E+00">
                  <c:v>320764000</c:v>
                </c:pt>
                <c:pt idx="343" formatCode="0.00E+00">
                  <c:v>321685000</c:v>
                </c:pt>
                <c:pt idx="344" formatCode="0.00E+00">
                  <c:v>322605000</c:v>
                </c:pt>
                <c:pt idx="345" formatCode="0.00E+00">
                  <c:v>323526000</c:v>
                </c:pt>
                <c:pt idx="346" formatCode="0.00E+00">
                  <c:v>324446000</c:v>
                </c:pt>
                <c:pt idx="347" formatCode="0.00E+00">
                  <c:v>325367000</c:v>
                </c:pt>
                <c:pt idx="348" formatCode="0.00E+00">
                  <c:v>326287000</c:v>
                </c:pt>
                <c:pt idx="349" formatCode="0.00E+00">
                  <c:v>327207000</c:v>
                </c:pt>
                <c:pt idx="350" formatCode="0.00E+00">
                  <c:v>328127000</c:v>
                </c:pt>
                <c:pt idx="351" formatCode="0.00E+00">
                  <c:v>329046000</c:v>
                </c:pt>
                <c:pt idx="352" formatCode="0.00E+00">
                  <c:v>329966000</c:v>
                </c:pt>
                <c:pt idx="353" formatCode="0.00E+00">
                  <c:v>330885000</c:v>
                </c:pt>
                <c:pt idx="354" formatCode="0.00E+00">
                  <c:v>331804000</c:v>
                </c:pt>
                <c:pt idx="355" formatCode="0.00E+00">
                  <c:v>332723000</c:v>
                </c:pt>
                <c:pt idx="356" formatCode="0.00E+00">
                  <c:v>333642000</c:v>
                </c:pt>
                <c:pt idx="357" formatCode="0.00E+00">
                  <c:v>334561000</c:v>
                </c:pt>
                <c:pt idx="358" formatCode="0.00E+00">
                  <c:v>335480000</c:v>
                </c:pt>
                <c:pt idx="359" formatCode="0.00E+00">
                  <c:v>336398000</c:v>
                </c:pt>
                <c:pt idx="360" formatCode="0.00E+00">
                  <c:v>337316000</c:v>
                </c:pt>
                <c:pt idx="361" formatCode="0.00E+00">
                  <c:v>338234000</c:v>
                </c:pt>
                <c:pt idx="362" formatCode="0.00E+00">
                  <c:v>339152000</c:v>
                </c:pt>
                <c:pt idx="363" formatCode="0.00E+00">
                  <c:v>340070000</c:v>
                </c:pt>
                <c:pt idx="364" formatCode="0.00E+00">
                  <c:v>340988000</c:v>
                </c:pt>
                <c:pt idx="365" formatCode="0.00E+00">
                  <c:v>341905000</c:v>
                </c:pt>
                <c:pt idx="366" formatCode="0.00E+00">
                  <c:v>342823000</c:v>
                </c:pt>
                <c:pt idx="367" formatCode="0.00E+00">
                  <c:v>343740000</c:v>
                </c:pt>
                <c:pt idx="368" formatCode="0.00E+00">
                  <c:v>344657000</c:v>
                </c:pt>
                <c:pt idx="369" formatCode="0.00E+00">
                  <c:v>345574000</c:v>
                </c:pt>
                <c:pt idx="370" formatCode="0.00E+00">
                  <c:v>346491000</c:v>
                </c:pt>
                <c:pt idx="371" formatCode="0.00E+00">
                  <c:v>347407000</c:v>
                </c:pt>
                <c:pt idx="372" formatCode="0.00E+00">
                  <c:v>348323000</c:v>
                </c:pt>
                <c:pt idx="373" formatCode="0.00E+00">
                  <c:v>349240000</c:v>
                </c:pt>
                <c:pt idx="374" formatCode="0.00E+00">
                  <c:v>350156000</c:v>
                </c:pt>
                <c:pt idx="375" formatCode="0.00E+00">
                  <c:v>351072000</c:v>
                </c:pt>
                <c:pt idx="376" formatCode="0.00E+00">
                  <c:v>351987000</c:v>
                </c:pt>
                <c:pt idx="377" formatCode="0.00E+00">
                  <c:v>352903000</c:v>
                </c:pt>
                <c:pt idx="378" formatCode="0.00E+00">
                  <c:v>353818000</c:v>
                </c:pt>
                <c:pt idx="379" formatCode="0.00E+00">
                  <c:v>354734000</c:v>
                </c:pt>
                <c:pt idx="380" formatCode="0.00E+00">
                  <c:v>355649000</c:v>
                </c:pt>
                <c:pt idx="381" formatCode="0.00E+00">
                  <c:v>356564000</c:v>
                </c:pt>
                <c:pt idx="382" formatCode="0.00E+00">
                  <c:v>357478000</c:v>
                </c:pt>
                <c:pt idx="383" formatCode="0.00E+00">
                  <c:v>358393000</c:v>
                </c:pt>
                <c:pt idx="384" formatCode="0.00E+00">
                  <c:v>359308000</c:v>
                </c:pt>
                <c:pt idx="385" formatCode="0.00E+00">
                  <c:v>360222000</c:v>
                </c:pt>
                <c:pt idx="386" formatCode="0.00E+00">
                  <c:v>361136000</c:v>
                </c:pt>
                <c:pt idx="387" formatCode="0.00E+00">
                  <c:v>362050000</c:v>
                </c:pt>
                <c:pt idx="388" formatCode="0.00E+00">
                  <c:v>362964000</c:v>
                </c:pt>
                <c:pt idx="389" formatCode="0.00E+00">
                  <c:v>363877000</c:v>
                </c:pt>
                <c:pt idx="390" formatCode="0.00E+00">
                  <c:v>364791000</c:v>
                </c:pt>
                <c:pt idx="391" formatCode="0.00E+00">
                  <c:v>365704000</c:v>
                </c:pt>
                <c:pt idx="392" formatCode="0.00E+00">
                  <c:v>366617000</c:v>
                </c:pt>
                <c:pt idx="393" formatCode="0.00E+00">
                  <c:v>367530000</c:v>
                </c:pt>
                <c:pt idx="394" formatCode="0.00E+00">
                  <c:v>368443000</c:v>
                </c:pt>
                <c:pt idx="395" formatCode="0.00E+00">
                  <c:v>369355000</c:v>
                </c:pt>
                <c:pt idx="396" formatCode="0.00E+00">
                  <c:v>370268000</c:v>
                </c:pt>
                <c:pt idx="397" formatCode="0.00E+00">
                  <c:v>371180000</c:v>
                </c:pt>
                <c:pt idx="398" formatCode="0.00E+00">
                  <c:v>372092000</c:v>
                </c:pt>
                <c:pt idx="399" formatCode="0.00E+00">
                  <c:v>373004000</c:v>
                </c:pt>
                <c:pt idx="400" formatCode="0.00E+00">
                  <c:v>373916000</c:v>
                </c:pt>
                <c:pt idx="401" formatCode="0.00E+00">
                  <c:v>374827000</c:v>
                </c:pt>
                <c:pt idx="402" formatCode="0.00E+00">
                  <c:v>375739000</c:v>
                </c:pt>
                <c:pt idx="403" formatCode="0.00E+00">
                  <c:v>376650000</c:v>
                </c:pt>
                <c:pt idx="404" formatCode="0.00E+00">
                  <c:v>377561000</c:v>
                </c:pt>
                <c:pt idx="405" formatCode="0.00E+00">
                  <c:v>378472000</c:v>
                </c:pt>
                <c:pt idx="406" formatCode="0.00E+00">
                  <c:v>379382000</c:v>
                </c:pt>
                <c:pt idx="407" formatCode="0.00E+00">
                  <c:v>380293000</c:v>
                </c:pt>
                <c:pt idx="408" formatCode="0.00E+00">
                  <c:v>381203000</c:v>
                </c:pt>
                <c:pt idx="409" formatCode="0.00E+00">
                  <c:v>382113000</c:v>
                </c:pt>
                <c:pt idx="410" formatCode="0.00E+00">
                  <c:v>383023000</c:v>
                </c:pt>
                <c:pt idx="411" formatCode="0.00E+00">
                  <c:v>383933000</c:v>
                </c:pt>
                <c:pt idx="412" formatCode="0.00E+00">
                  <c:v>384843000</c:v>
                </c:pt>
                <c:pt idx="413" formatCode="0.00E+00">
                  <c:v>385752000</c:v>
                </c:pt>
                <c:pt idx="414" formatCode="0.00E+00">
                  <c:v>386662000</c:v>
                </c:pt>
                <c:pt idx="415" formatCode="0.00E+00">
                  <c:v>387571000</c:v>
                </c:pt>
                <c:pt idx="416" formatCode="0.00E+00">
                  <c:v>388480000</c:v>
                </c:pt>
                <c:pt idx="417" formatCode="0.00E+00">
                  <c:v>389388000</c:v>
                </c:pt>
                <c:pt idx="418" formatCode="0.00E+00">
                  <c:v>390297000</c:v>
                </c:pt>
                <c:pt idx="419" formatCode="0.00E+00">
                  <c:v>391205000</c:v>
                </c:pt>
                <c:pt idx="420" formatCode="0.00E+00">
                  <c:v>392114000</c:v>
                </c:pt>
                <c:pt idx="421" formatCode="0.00E+00">
                  <c:v>393022000</c:v>
                </c:pt>
                <c:pt idx="422" formatCode="0.00E+00">
                  <c:v>393929000</c:v>
                </c:pt>
                <c:pt idx="423" formatCode="0.00E+00">
                  <c:v>394837000</c:v>
                </c:pt>
                <c:pt idx="424" formatCode="0.00E+00">
                  <c:v>395745000</c:v>
                </c:pt>
                <c:pt idx="425" formatCode="0.00E+00">
                  <c:v>396652000</c:v>
                </c:pt>
                <c:pt idx="426" formatCode="0.00E+00">
                  <c:v>397559000</c:v>
                </c:pt>
                <c:pt idx="427" formatCode="0.00E+00">
                  <c:v>398466000</c:v>
                </c:pt>
                <c:pt idx="428" formatCode="0.00E+00">
                  <c:v>399373000</c:v>
                </c:pt>
                <c:pt idx="429" formatCode="0.00E+00">
                  <c:v>400279000</c:v>
                </c:pt>
                <c:pt idx="430" formatCode="0.00E+00">
                  <c:v>401186000</c:v>
                </c:pt>
                <c:pt idx="431" formatCode="0.00E+00">
                  <c:v>402092000</c:v>
                </c:pt>
                <c:pt idx="432" formatCode="0.00E+00">
                  <c:v>402998000</c:v>
                </c:pt>
                <c:pt idx="433" formatCode="0.00E+00">
                  <c:v>403904000</c:v>
                </c:pt>
                <c:pt idx="434" formatCode="0.00E+00">
                  <c:v>404809000</c:v>
                </c:pt>
                <c:pt idx="435" formatCode="0.00E+00">
                  <c:v>405715000</c:v>
                </c:pt>
                <c:pt idx="436" formatCode="0.00E+00">
                  <c:v>406620000</c:v>
                </c:pt>
                <c:pt idx="437" formatCode="0.00E+00">
                  <c:v>407525000</c:v>
                </c:pt>
                <c:pt idx="438" formatCode="0.00E+00">
                  <c:v>408430000</c:v>
                </c:pt>
                <c:pt idx="439" formatCode="0.00E+00">
                  <c:v>409335000</c:v>
                </c:pt>
                <c:pt idx="440" formatCode="0.00E+00">
                  <c:v>410239000</c:v>
                </c:pt>
                <c:pt idx="441" formatCode="0.00E+00">
                  <c:v>411144000</c:v>
                </c:pt>
                <c:pt idx="442" formatCode="0.00E+00">
                  <c:v>412048000</c:v>
                </c:pt>
                <c:pt idx="443" formatCode="0.00E+00">
                  <c:v>412952000</c:v>
                </c:pt>
                <c:pt idx="444" formatCode="0.00E+00">
                  <c:v>413856000</c:v>
                </c:pt>
                <c:pt idx="445" formatCode="0.00E+00">
                  <c:v>414759000</c:v>
                </c:pt>
                <c:pt idx="446" formatCode="0.00E+00">
                  <c:v>415663000</c:v>
                </c:pt>
                <c:pt idx="447" formatCode="0.00E+00">
                  <c:v>416566000</c:v>
                </c:pt>
                <c:pt idx="448" formatCode="0.00E+00">
                  <c:v>417469000</c:v>
                </c:pt>
                <c:pt idx="449" formatCode="0.00E+00">
                  <c:v>418372000</c:v>
                </c:pt>
                <c:pt idx="450" formatCode="0.00E+00">
                  <c:v>419274000</c:v>
                </c:pt>
                <c:pt idx="451" formatCode="0.00E+00">
                  <c:v>420177000</c:v>
                </c:pt>
                <c:pt idx="452" formatCode="0.00E+00">
                  <c:v>421079000</c:v>
                </c:pt>
                <c:pt idx="453" formatCode="0.00E+00">
                  <c:v>421981000</c:v>
                </c:pt>
                <c:pt idx="454" formatCode="0.00E+00">
                  <c:v>422883000</c:v>
                </c:pt>
                <c:pt idx="455" formatCode="0.00E+00">
                  <c:v>423784000</c:v>
                </c:pt>
                <c:pt idx="456" formatCode="0.00E+00">
                  <c:v>424686000</c:v>
                </c:pt>
                <c:pt idx="457" formatCode="0.00E+00">
                  <c:v>425587000</c:v>
                </c:pt>
                <c:pt idx="458" formatCode="0.00E+00">
                  <c:v>426488000</c:v>
                </c:pt>
                <c:pt idx="459" formatCode="0.00E+00">
                  <c:v>427389000</c:v>
                </c:pt>
                <c:pt idx="460" formatCode="0.00E+00">
                  <c:v>428290000</c:v>
                </c:pt>
                <c:pt idx="461" formatCode="0.00E+00">
                  <c:v>429190000</c:v>
                </c:pt>
                <c:pt idx="462" formatCode="0.00E+00">
                  <c:v>430090000</c:v>
                </c:pt>
                <c:pt idx="463" formatCode="0.00E+00">
                  <c:v>430990000</c:v>
                </c:pt>
                <c:pt idx="464" formatCode="0.00E+00">
                  <c:v>431890000</c:v>
                </c:pt>
                <c:pt idx="465" formatCode="0.00E+00">
                  <c:v>432790000</c:v>
                </c:pt>
                <c:pt idx="466" formatCode="0.00E+00">
                  <c:v>433689000</c:v>
                </c:pt>
                <c:pt idx="467" formatCode="0.00E+00">
                  <c:v>434589000</c:v>
                </c:pt>
                <c:pt idx="468" formatCode="0.00E+00">
                  <c:v>435488000</c:v>
                </c:pt>
                <c:pt idx="469" formatCode="0.00E+00">
                  <c:v>436387000</c:v>
                </c:pt>
                <c:pt idx="470" formatCode="0.00E+00">
                  <c:v>437285000</c:v>
                </c:pt>
                <c:pt idx="471" formatCode="0.00E+00">
                  <c:v>438184000</c:v>
                </c:pt>
                <c:pt idx="472" formatCode="0.00E+00">
                  <c:v>439082000</c:v>
                </c:pt>
                <c:pt idx="473" formatCode="0.00E+00">
                  <c:v>439980000</c:v>
                </c:pt>
                <c:pt idx="474" formatCode="0.00E+00">
                  <c:v>440878000</c:v>
                </c:pt>
                <c:pt idx="475" formatCode="0.00E+00">
                  <c:v>441776000</c:v>
                </c:pt>
                <c:pt idx="476" formatCode="0.00E+00">
                  <c:v>442673000</c:v>
                </c:pt>
                <c:pt idx="477" formatCode="0.00E+00">
                  <c:v>443571000</c:v>
                </c:pt>
                <c:pt idx="478" formatCode="0.00E+00">
                  <c:v>444468000</c:v>
                </c:pt>
                <c:pt idx="479" formatCode="0.00E+00">
                  <c:v>445364000</c:v>
                </c:pt>
                <c:pt idx="480" formatCode="0.00E+00">
                  <c:v>446261000</c:v>
                </c:pt>
                <c:pt idx="481" formatCode="0.00E+00">
                  <c:v>447158000</c:v>
                </c:pt>
                <c:pt idx="482" formatCode="0.00E+00">
                  <c:v>448054000</c:v>
                </c:pt>
                <c:pt idx="483" formatCode="0.00E+00">
                  <c:v>448950000</c:v>
                </c:pt>
                <c:pt idx="484" formatCode="0.00E+00">
                  <c:v>449846000</c:v>
                </c:pt>
                <c:pt idx="485" formatCode="0.00E+00">
                  <c:v>450741000</c:v>
                </c:pt>
                <c:pt idx="486" formatCode="0.00E+00">
                  <c:v>451637000</c:v>
                </c:pt>
                <c:pt idx="487" formatCode="0.00E+00">
                  <c:v>452532000</c:v>
                </c:pt>
                <c:pt idx="488" formatCode="0.00E+00">
                  <c:v>453427000</c:v>
                </c:pt>
                <c:pt idx="489" formatCode="0.00E+00">
                  <c:v>454322000</c:v>
                </c:pt>
                <c:pt idx="490" formatCode="0.00E+00">
                  <c:v>455216000</c:v>
                </c:pt>
                <c:pt idx="491" formatCode="0.00E+00">
                  <c:v>456111000</c:v>
                </c:pt>
                <c:pt idx="492" formatCode="0.00E+00">
                  <c:v>457005000</c:v>
                </c:pt>
                <c:pt idx="493" formatCode="0.00E+00">
                  <c:v>457899000</c:v>
                </c:pt>
                <c:pt idx="494" formatCode="0.00E+00">
                  <c:v>458792000</c:v>
                </c:pt>
                <c:pt idx="495" formatCode="0.00E+00">
                  <c:v>459686000</c:v>
                </c:pt>
                <c:pt idx="496" formatCode="0.00E+00">
                  <c:v>460579000</c:v>
                </c:pt>
                <c:pt idx="497" formatCode="0.00E+00">
                  <c:v>461472000</c:v>
                </c:pt>
                <c:pt idx="498" formatCode="0.00E+00">
                  <c:v>462365000</c:v>
                </c:pt>
                <c:pt idx="499" formatCode="0.00E+00">
                  <c:v>463258000</c:v>
                </c:pt>
                <c:pt idx="500" formatCode="0.00E+00">
                  <c:v>464151000</c:v>
                </c:pt>
                <c:pt idx="501" formatCode="0.00E+00">
                  <c:v>465043000</c:v>
                </c:pt>
                <c:pt idx="502" formatCode="0.00E+00">
                  <c:v>465935000</c:v>
                </c:pt>
                <c:pt idx="503" formatCode="0.00E+00">
                  <c:v>466827000</c:v>
                </c:pt>
                <c:pt idx="504" formatCode="0.00E+00">
                  <c:v>467718000</c:v>
                </c:pt>
                <c:pt idx="505" formatCode="0.00E+00">
                  <c:v>468610000</c:v>
                </c:pt>
                <c:pt idx="506" formatCode="0.00E+00">
                  <c:v>469501000</c:v>
                </c:pt>
                <c:pt idx="507" formatCode="0.00E+00">
                  <c:v>470392000</c:v>
                </c:pt>
                <c:pt idx="508" formatCode="0.00E+00">
                  <c:v>471283000</c:v>
                </c:pt>
                <c:pt idx="509" formatCode="0.00E+00">
                  <c:v>472173000</c:v>
                </c:pt>
                <c:pt idx="510" formatCode="0.00E+00">
                  <c:v>473063000</c:v>
                </c:pt>
                <c:pt idx="511" formatCode="0.00E+00">
                  <c:v>473954000</c:v>
                </c:pt>
                <c:pt idx="512" formatCode="0.00E+00">
                  <c:v>474843000</c:v>
                </c:pt>
                <c:pt idx="513" formatCode="0.00E+00">
                  <c:v>475733000</c:v>
                </c:pt>
                <c:pt idx="514" formatCode="0.00E+00">
                  <c:v>476623000</c:v>
                </c:pt>
                <c:pt idx="515" formatCode="0.00E+00">
                  <c:v>477512000</c:v>
                </c:pt>
                <c:pt idx="516" formatCode="0.00E+00">
                  <c:v>478401000</c:v>
                </c:pt>
                <c:pt idx="517" formatCode="0.00E+00">
                  <c:v>479290000</c:v>
                </c:pt>
                <c:pt idx="518" formatCode="0.00E+00">
                  <c:v>480178000</c:v>
                </c:pt>
                <c:pt idx="519" formatCode="0.00E+00">
                  <c:v>481067000</c:v>
                </c:pt>
                <c:pt idx="520" formatCode="0.00E+00">
                  <c:v>481955000</c:v>
                </c:pt>
                <c:pt idx="521" formatCode="0.00E+00">
                  <c:v>482843000</c:v>
                </c:pt>
                <c:pt idx="522" formatCode="0.00E+00">
                  <c:v>483730000</c:v>
                </c:pt>
                <c:pt idx="523" formatCode="0.00E+00">
                  <c:v>484618000</c:v>
                </c:pt>
                <c:pt idx="524" formatCode="0.00E+00">
                  <c:v>485505000</c:v>
                </c:pt>
                <c:pt idx="525" formatCode="0.00E+00">
                  <c:v>486392000</c:v>
                </c:pt>
                <c:pt idx="526" formatCode="0.00E+00">
                  <c:v>487279000</c:v>
                </c:pt>
                <c:pt idx="527" formatCode="0.00E+00">
                  <c:v>488165000</c:v>
                </c:pt>
                <c:pt idx="528" formatCode="0.00E+00">
                  <c:v>489052000</c:v>
                </c:pt>
                <c:pt idx="529" formatCode="0.00E+00">
                  <c:v>489938000</c:v>
                </c:pt>
                <c:pt idx="530" formatCode="0.00E+00">
                  <c:v>490824000</c:v>
                </c:pt>
                <c:pt idx="531" formatCode="0.00E+00">
                  <c:v>491710000</c:v>
                </c:pt>
                <c:pt idx="532" formatCode="0.00E+00">
                  <c:v>492595000</c:v>
                </c:pt>
                <c:pt idx="533" formatCode="0.00E+00">
                  <c:v>493480000</c:v>
                </c:pt>
                <c:pt idx="534" formatCode="0.00E+00">
                  <c:v>494365000</c:v>
                </c:pt>
                <c:pt idx="535" formatCode="0.00E+00">
                  <c:v>495250000</c:v>
                </c:pt>
                <c:pt idx="536" formatCode="0.00E+00">
                  <c:v>496135000</c:v>
                </c:pt>
                <c:pt idx="537" formatCode="0.00E+00">
                  <c:v>497019000</c:v>
                </c:pt>
                <c:pt idx="538" formatCode="0.00E+00">
                  <c:v>497903000</c:v>
                </c:pt>
                <c:pt idx="539" formatCode="0.00E+00">
                  <c:v>498787000</c:v>
                </c:pt>
                <c:pt idx="540" formatCode="0.00E+00">
                  <c:v>499671000</c:v>
                </c:pt>
                <c:pt idx="541" formatCode="0.00E+00">
                  <c:v>500554000</c:v>
                </c:pt>
                <c:pt idx="542" formatCode="0.00E+00">
                  <c:v>501437000</c:v>
                </c:pt>
                <c:pt idx="543" formatCode="0.00E+00">
                  <c:v>502320000</c:v>
                </c:pt>
                <c:pt idx="544" formatCode="0.00E+00">
                  <c:v>503203000</c:v>
                </c:pt>
                <c:pt idx="545" formatCode="0.00E+00">
                  <c:v>504085000</c:v>
                </c:pt>
                <c:pt idx="546" formatCode="0.00E+00">
                  <c:v>504968000</c:v>
                </c:pt>
                <c:pt idx="547" formatCode="0.00E+00">
                  <c:v>505850000</c:v>
                </c:pt>
                <c:pt idx="548" formatCode="0.00E+00">
                  <c:v>506731000</c:v>
                </c:pt>
                <c:pt idx="549" formatCode="0.00E+00">
                  <c:v>507613000</c:v>
                </c:pt>
                <c:pt idx="550" formatCode="0.00E+00">
                  <c:v>508494000</c:v>
                </c:pt>
                <c:pt idx="551" formatCode="0.00E+00">
                  <c:v>509375000</c:v>
                </c:pt>
                <c:pt idx="552" formatCode="0.00E+00">
                  <c:v>510256000</c:v>
                </c:pt>
                <c:pt idx="553" formatCode="0.00E+00">
                  <c:v>511137000</c:v>
                </c:pt>
                <c:pt idx="554" formatCode="0.00E+00">
                  <c:v>512017000</c:v>
                </c:pt>
                <c:pt idx="555" formatCode="0.00E+00">
                  <c:v>512897000</c:v>
                </c:pt>
                <c:pt idx="556" formatCode="0.00E+00">
                  <c:v>513777000</c:v>
                </c:pt>
                <c:pt idx="557" formatCode="0.00E+00">
                  <c:v>514657000</c:v>
                </c:pt>
                <c:pt idx="558" formatCode="0.00E+00">
                  <c:v>515536000</c:v>
                </c:pt>
                <c:pt idx="559" formatCode="0.00E+00">
                  <c:v>516416000</c:v>
                </c:pt>
                <c:pt idx="560" formatCode="0.00E+00">
                  <c:v>517295000</c:v>
                </c:pt>
                <c:pt idx="561" formatCode="0.00E+00">
                  <c:v>518173000</c:v>
                </c:pt>
                <c:pt idx="562" formatCode="0.00E+00">
                  <c:v>519052000</c:v>
                </c:pt>
                <c:pt idx="563" formatCode="0.00E+00">
                  <c:v>519930000</c:v>
                </c:pt>
                <c:pt idx="564" formatCode="0.00E+00">
                  <c:v>520808000</c:v>
                </c:pt>
                <c:pt idx="565" formatCode="0.00E+00">
                  <c:v>521686000</c:v>
                </c:pt>
                <c:pt idx="566" formatCode="0.00E+00">
                  <c:v>522564000</c:v>
                </c:pt>
                <c:pt idx="567" formatCode="0.00E+00">
                  <c:v>523441000</c:v>
                </c:pt>
                <c:pt idx="568" formatCode="0.00E+00">
                  <c:v>524318000</c:v>
                </c:pt>
                <c:pt idx="569" formatCode="0.00E+00">
                  <c:v>525195000</c:v>
                </c:pt>
                <c:pt idx="570" formatCode="0.00E+00">
                  <c:v>526071000</c:v>
                </c:pt>
                <c:pt idx="571" formatCode="0.00E+00">
                  <c:v>526948000</c:v>
                </c:pt>
                <c:pt idx="572" formatCode="0.00E+00">
                  <c:v>527824000</c:v>
                </c:pt>
                <c:pt idx="573" formatCode="0.00E+00">
                  <c:v>528700000</c:v>
                </c:pt>
                <c:pt idx="574" formatCode="0.00E+00">
                  <c:v>529575000</c:v>
                </c:pt>
                <c:pt idx="575" formatCode="0.00E+00">
                  <c:v>530451000</c:v>
                </c:pt>
                <c:pt idx="576" formatCode="0.00E+00">
                  <c:v>531326000</c:v>
                </c:pt>
                <c:pt idx="577" formatCode="0.00E+00">
                  <c:v>532201000</c:v>
                </c:pt>
                <c:pt idx="578" formatCode="0.00E+00">
                  <c:v>533075000</c:v>
                </c:pt>
                <c:pt idx="579" formatCode="0.00E+00">
                  <c:v>533950000</c:v>
                </c:pt>
                <c:pt idx="580" formatCode="0.00E+00">
                  <c:v>534824000</c:v>
                </c:pt>
                <c:pt idx="581" formatCode="0.00E+00">
                  <c:v>535698000</c:v>
                </c:pt>
                <c:pt idx="582" formatCode="0.00E+00">
                  <c:v>536572000</c:v>
                </c:pt>
                <c:pt idx="583" formatCode="0.00E+00">
                  <c:v>537445000</c:v>
                </c:pt>
                <c:pt idx="584" formatCode="0.00E+00">
                  <c:v>538318000</c:v>
                </c:pt>
                <c:pt idx="585" formatCode="0.00E+00">
                  <c:v>539191000</c:v>
                </c:pt>
                <c:pt idx="586" formatCode="0.00E+00">
                  <c:v>540064000</c:v>
                </c:pt>
                <c:pt idx="587" formatCode="0.00E+00">
                  <c:v>540936000</c:v>
                </c:pt>
                <c:pt idx="588" formatCode="0.00E+00">
                  <c:v>541809000</c:v>
                </c:pt>
                <c:pt idx="589" formatCode="0.00E+00">
                  <c:v>542681000</c:v>
                </c:pt>
                <c:pt idx="590" formatCode="0.00E+00">
                  <c:v>543552000</c:v>
                </c:pt>
                <c:pt idx="591" formatCode="0.00E+00">
                  <c:v>544424000</c:v>
                </c:pt>
                <c:pt idx="592" formatCode="0.00E+00">
                  <c:v>545295000</c:v>
                </c:pt>
                <c:pt idx="593" formatCode="0.00E+00">
                  <c:v>546166000</c:v>
                </c:pt>
                <c:pt idx="594" formatCode="0.00E+00">
                  <c:v>547037000</c:v>
                </c:pt>
                <c:pt idx="595" formatCode="0.00E+00">
                  <c:v>547907000</c:v>
                </c:pt>
                <c:pt idx="596" formatCode="0.00E+00">
                  <c:v>548777000</c:v>
                </c:pt>
                <c:pt idx="597" formatCode="0.00E+00">
                  <c:v>549647000</c:v>
                </c:pt>
                <c:pt idx="598" formatCode="0.00E+00">
                  <c:v>550517000</c:v>
                </c:pt>
                <c:pt idx="599" formatCode="0.00E+00">
                  <c:v>551386000</c:v>
                </c:pt>
                <c:pt idx="600" formatCode="0.00E+00">
                  <c:v>552256000</c:v>
                </c:pt>
                <c:pt idx="601" formatCode="0.00E+00">
                  <c:v>553124000</c:v>
                </c:pt>
                <c:pt idx="602" formatCode="0.00E+00">
                  <c:v>553993000</c:v>
                </c:pt>
                <c:pt idx="603" formatCode="0.00E+00">
                  <c:v>554862000</c:v>
                </c:pt>
                <c:pt idx="604" formatCode="0.00E+00">
                  <c:v>555730000</c:v>
                </c:pt>
                <c:pt idx="605" formatCode="0.00E+00">
                  <c:v>556598000</c:v>
                </c:pt>
                <c:pt idx="606" formatCode="0.00E+00">
                  <c:v>557465000</c:v>
                </c:pt>
                <c:pt idx="607" formatCode="0.00E+00">
                  <c:v>558333000</c:v>
                </c:pt>
                <c:pt idx="608" formatCode="0.00E+00">
                  <c:v>559200000</c:v>
                </c:pt>
                <c:pt idx="609" formatCode="0.00E+00">
                  <c:v>560067000</c:v>
                </c:pt>
                <c:pt idx="610" formatCode="0.00E+00">
                  <c:v>560934000</c:v>
                </c:pt>
                <c:pt idx="611" formatCode="0.00E+00">
                  <c:v>561800000</c:v>
                </c:pt>
                <c:pt idx="612" formatCode="0.00E+00">
                  <c:v>562666000</c:v>
                </c:pt>
                <c:pt idx="613" formatCode="0.00E+00">
                  <c:v>563532000</c:v>
                </c:pt>
                <c:pt idx="614" formatCode="0.00E+00">
                  <c:v>564398000</c:v>
                </c:pt>
                <c:pt idx="615" formatCode="0.00E+00">
                  <c:v>565263000</c:v>
                </c:pt>
                <c:pt idx="616" formatCode="0.00E+00">
                  <c:v>566128000</c:v>
                </c:pt>
                <c:pt idx="617" formatCode="0.00E+00">
                  <c:v>566993000</c:v>
                </c:pt>
                <c:pt idx="618" formatCode="0.00E+00">
                  <c:v>567858000</c:v>
                </c:pt>
                <c:pt idx="619" formatCode="0.00E+00">
                  <c:v>568722000</c:v>
                </c:pt>
                <c:pt idx="620" formatCode="0.00E+00">
                  <c:v>569586000</c:v>
                </c:pt>
                <c:pt idx="621" formatCode="0.00E+00">
                  <c:v>570450000</c:v>
                </c:pt>
                <c:pt idx="622" formatCode="0.00E+00">
                  <c:v>571313000</c:v>
                </c:pt>
                <c:pt idx="623" formatCode="0.00E+00">
                  <c:v>572177000</c:v>
                </c:pt>
                <c:pt idx="624" formatCode="0.00E+00">
                  <c:v>573040000</c:v>
                </c:pt>
                <c:pt idx="625" formatCode="0.00E+00">
                  <c:v>573902000</c:v>
                </c:pt>
                <c:pt idx="626" formatCode="0.00E+00">
                  <c:v>574765000</c:v>
                </c:pt>
                <c:pt idx="627" formatCode="0.00E+00">
                  <c:v>575627000</c:v>
                </c:pt>
                <c:pt idx="628" formatCode="0.00E+00">
                  <c:v>576489000</c:v>
                </c:pt>
                <c:pt idx="629" formatCode="0.00E+00">
                  <c:v>577351000</c:v>
                </c:pt>
                <c:pt idx="630" formatCode="0.00E+00">
                  <c:v>578212000</c:v>
                </c:pt>
                <c:pt idx="631" formatCode="0.00E+00">
                  <c:v>579074000</c:v>
                </c:pt>
                <c:pt idx="632" formatCode="0.00E+00">
                  <c:v>579935000</c:v>
                </c:pt>
                <c:pt idx="633" formatCode="0.00E+00">
                  <c:v>580795000</c:v>
                </c:pt>
                <c:pt idx="634" formatCode="0.00E+00">
                  <c:v>581656000</c:v>
                </c:pt>
                <c:pt idx="635" formatCode="0.00E+00">
                  <c:v>582516000</c:v>
                </c:pt>
                <c:pt idx="636" formatCode="0.00E+00">
                  <c:v>583376000</c:v>
                </c:pt>
                <c:pt idx="637" formatCode="0.00E+00">
                  <c:v>584235000</c:v>
                </c:pt>
                <c:pt idx="638" formatCode="0.00E+00">
                  <c:v>585095000</c:v>
                </c:pt>
                <c:pt idx="639" formatCode="0.00E+00">
                  <c:v>585954000</c:v>
                </c:pt>
                <c:pt idx="640" formatCode="0.00E+00">
                  <c:v>586812000</c:v>
                </c:pt>
                <c:pt idx="641" formatCode="0.00E+00">
                  <c:v>587671000</c:v>
                </c:pt>
                <c:pt idx="642" formatCode="0.00E+00">
                  <c:v>588529000</c:v>
                </c:pt>
                <c:pt idx="643" formatCode="0.00E+00">
                  <c:v>589387000</c:v>
                </c:pt>
                <c:pt idx="644" formatCode="0.00E+00">
                  <c:v>590245000</c:v>
                </c:pt>
                <c:pt idx="645" formatCode="0.00E+00">
                  <c:v>591102000</c:v>
                </c:pt>
                <c:pt idx="646" formatCode="0.00E+00">
                  <c:v>591960000</c:v>
                </c:pt>
                <c:pt idx="647" formatCode="0.00E+00">
                  <c:v>592817000</c:v>
                </c:pt>
                <c:pt idx="648" formatCode="0.00E+00">
                  <c:v>593673000</c:v>
                </c:pt>
                <c:pt idx="649" formatCode="0.00E+00">
                  <c:v>594530000</c:v>
                </c:pt>
                <c:pt idx="650" formatCode="0.00E+00">
                  <c:v>595386000</c:v>
                </c:pt>
                <c:pt idx="651" formatCode="0.00E+00">
                  <c:v>596241000</c:v>
                </c:pt>
                <c:pt idx="652" formatCode="0.00E+00">
                  <c:v>597097000</c:v>
                </c:pt>
                <c:pt idx="653" formatCode="0.00E+00">
                  <c:v>597952000</c:v>
                </c:pt>
                <c:pt idx="654" formatCode="0.00E+00">
                  <c:v>598807000</c:v>
                </c:pt>
                <c:pt idx="655" formatCode="0.00E+00">
                  <c:v>599662000</c:v>
                </c:pt>
                <c:pt idx="656" formatCode="0.00E+00">
                  <c:v>600517000</c:v>
                </c:pt>
                <c:pt idx="657" formatCode="0.00E+00">
                  <c:v>601371000</c:v>
                </c:pt>
                <c:pt idx="658" formatCode="0.00E+00">
                  <c:v>602225000</c:v>
                </c:pt>
                <c:pt idx="659" formatCode="0.00E+00">
                  <c:v>603078000</c:v>
                </c:pt>
                <c:pt idx="660" formatCode="0.00E+00">
                  <c:v>603932000</c:v>
                </c:pt>
                <c:pt idx="661" formatCode="0.00E+00">
                  <c:v>604785000</c:v>
                </c:pt>
                <c:pt idx="662" formatCode="0.00E+00">
                  <c:v>605638000</c:v>
                </c:pt>
                <c:pt idx="663" formatCode="0.00E+00">
                  <c:v>606490000</c:v>
                </c:pt>
                <c:pt idx="664" formatCode="0.00E+00">
                  <c:v>607342000</c:v>
                </c:pt>
                <c:pt idx="665" formatCode="0.00E+00">
                  <c:v>608194000</c:v>
                </c:pt>
                <c:pt idx="666" formatCode="0.00E+00">
                  <c:v>609046000</c:v>
                </c:pt>
                <c:pt idx="667" formatCode="0.00E+00">
                  <c:v>609898000</c:v>
                </c:pt>
                <c:pt idx="668" formatCode="0.00E+00">
                  <c:v>610749000</c:v>
                </c:pt>
                <c:pt idx="669" formatCode="0.00E+00">
                  <c:v>611600000</c:v>
                </c:pt>
                <c:pt idx="670" formatCode="0.00E+00">
                  <c:v>612450000</c:v>
                </c:pt>
                <c:pt idx="671" formatCode="0.00E+00">
                  <c:v>613301000</c:v>
                </c:pt>
                <c:pt idx="672" formatCode="0.00E+00">
                  <c:v>614151000</c:v>
                </c:pt>
                <c:pt idx="673" formatCode="0.00E+00">
                  <c:v>615000000</c:v>
                </c:pt>
                <c:pt idx="674" formatCode="0.00E+00">
                  <c:v>615850000</c:v>
                </c:pt>
                <c:pt idx="675" formatCode="0.00E+00">
                  <c:v>616699000</c:v>
                </c:pt>
                <c:pt idx="676" formatCode="0.00E+00">
                  <c:v>617548000</c:v>
                </c:pt>
                <c:pt idx="677" formatCode="0.00E+00">
                  <c:v>618397000</c:v>
                </c:pt>
                <c:pt idx="678" formatCode="0.00E+00">
                  <c:v>619245000</c:v>
                </c:pt>
                <c:pt idx="679" formatCode="0.00E+00">
                  <c:v>620093000</c:v>
                </c:pt>
                <c:pt idx="680" formatCode="0.00E+00">
                  <c:v>620941000</c:v>
                </c:pt>
                <c:pt idx="681" formatCode="0.00E+00">
                  <c:v>621788000</c:v>
                </c:pt>
                <c:pt idx="682" formatCode="0.00E+00">
                  <c:v>622636000</c:v>
                </c:pt>
                <c:pt idx="683" formatCode="0.00E+00">
                  <c:v>623483000</c:v>
                </c:pt>
                <c:pt idx="684" formatCode="0.00E+00">
                  <c:v>624329000</c:v>
                </c:pt>
                <c:pt idx="685" formatCode="0.00E+00">
                  <c:v>625176000</c:v>
                </c:pt>
                <c:pt idx="686" formatCode="0.00E+00">
                  <c:v>626022000</c:v>
                </c:pt>
                <c:pt idx="687" formatCode="0.00E+00">
                  <c:v>626867000</c:v>
                </c:pt>
                <c:pt idx="688" formatCode="0.00E+00">
                  <c:v>627713000</c:v>
                </c:pt>
                <c:pt idx="689" formatCode="0.00E+00">
                  <c:v>628558000</c:v>
                </c:pt>
                <c:pt idx="690" formatCode="0.00E+00">
                  <c:v>629403000</c:v>
                </c:pt>
                <c:pt idx="691" formatCode="0.00E+00">
                  <c:v>630248000</c:v>
                </c:pt>
                <c:pt idx="692" formatCode="0.00E+00">
                  <c:v>631092000</c:v>
                </c:pt>
                <c:pt idx="693" formatCode="0.00E+00">
                  <c:v>631936000</c:v>
                </c:pt>
                <c:pt idx="694" formatCode="0.00E+00">
                  <c:v>632780000</c:v>
                </c:pt>
                <c:pt idx="695" formatCode="0.00E+00">
                  <c:v>633624000</c:v>
                </c:pt>
                <c:pt idx="696" formatCode="0.00E+00">
                  <c:v>634467000</c:v>
                </c:pt>
                <c:pt idx="697" formatCode="0.00E+00">
                  <c:v>635310000</c:v>
                </c:pt>
                <c:pt idx="698" formatCode="0.00E+00">
                  <c:v>636152000</c:v>
                </c:pt>
                <c:pt idx="699" formatCode="0.00E+00">
                  <c:v>636995000</c:v>
                </c:pt>
                <c:pt idx="700" formatCode="0.00E+00">
                  <c:v>637837000</c:v>
                </c:pt>
                <c:pt idx="701" formatCode="0.00E+00">
                  <c:v>638679000</c:v>
                </c:pt>
                <c:pt idx="702" formatCode="0.00E+00">
                  <c:v>639520000</c:v>
                </c:pt>
                <c:pt idx="703" formatCode="0.00E+00">
                  <c:v>640361000</c:v>
                </c:pt>
                <c:pt idx="704" formatCode="0.00E+00">
                  <c:v>641202000</c:v>
                </c:pt>
                <c:pt idx="705" formatCode="0.00E+00">
                  <c:v>642043000</c:v>
                </c:pt>
                <c:pt idx="706" formatCode="0.00E+00">
                  <c:v>642883000</c:v>
                </c:pt>
                <c:pt idx="707" formatCode="0.00E+00">
                  <c:v>643723000</c:v>
                </c:pt>
                <c:pt idx="708" formatCode="0.00E+00">
                  <c:v>644563000</c:v>
                </c:pt>
                <c:pt idx="709" formatCode="0.00E+00">
                  <c:v>645402000</c:v>
                </c:pt>
                <c:pt idx="710" formatCode="0.00E+00">
                  <c:v>646242000</c:v>
                </c:pt>
                <c:pt idx="711" formatCode="0.00E+00">
                  <c:v>647080000</c:v>
                </c:pt>
                <c:pt idx="712" formatCode="0.00E+00">
                  <c:v>647919000</c:v>
                </c:pt>
                <c:pt idx="713" formatCode="0.00E+00">
                  <c:v>648757000</c:v>
                </c:pt>
                <c:pt idx="714" formatCode="0.00E+00">
                  <c:v>649595000</c:v>
                </c:pt>
                <c:pt idx="715" formatCode="0.00E+00">
                  <c:v>650433000</c:v>
                </c:pt>
                <c:pt idx="716" formatCode="0.00E+00">
                  <c:v>651270000</c:v>
                </c:pt>
                <c:pt idx="717" formatCode="0.00E+00">
                  <c:v>652107000</c:v>
                </c:pt>
                <c:pt idx="718" formatCode="0.00E+00">
                  <c:v>652944000</c:v>
                </c:pt>
                <c:pt idx="719" formatCode="0.00E+00">
                  <c:v>653781000</c:v>
                </c:pt>
                <c:pt idx="720" formatCode="0.00E+00">
                  <c:v>654617000</c:v>
                </c:pt>
                <c:pt idx="721" formatCode="0.00E+00">
                  <c:v>655453000</c:v>
                </c:pt>
                <c:pt idx="722" formatCode="0.00E+00">
                  <c:v>656288000</c:v>
                </c:pt>
                <c:pt idx="723" formatCode="0.00E+00">
                  <c:v>657124000</c:v>
                </c:pt>
                <c:pt idx="724" formatCode="0.00E+00">
                  <c:v>657959000</c:v>
                </c:pt>
                <c:pt idx="725" formatCode="0.00E+00">
                  <c:v>658793000</c:v>
                </c:pt>
                <c:pt idx="726" formatCode="0.00E+00">
                  <c:v>659628000</c:v>
                </c:pt>
                <c:pt idx="727" formatCode="0.00E+00">
                  <c:v>660462000</c:v>
                </c:pt>
                <c:pt idx="728" formatCode="0.00E+00">
                  <c:v>661296000</c:v>
                </c:pt>
                <c:pt idx="729" formatCode="0.00E+00">
                  <c:v>662129000</c:v>
                </c:pt>
                <c:pt idx="730" formatCode="0.00E+00">
                  <c:v>662962000</c:v>
                </c:pt>
                <c:pt idx="731" formatCode="0.00E+00">
                  <c:v>663795000</c:v>
                </c:pt>
                <c:pt idx="732" formatCode="0.00E+00">
                  <c:v>664628000</c:v>
                </c:pt>
                <c:pt idx="733" formatCode="0.00E+00">
                  <c:v>665460000</c:v>
                </c:pt>
                <c:pt idx="734" formatCode="0.00E+00">
                  <c:v>666292000</c:v>
                </c:pt>
                <c:pt idx="735" formatCode="0.00E+00">
                  <c:v>667124000</c:v>
                </c:pt>
                <c:pt idx="736" formatCode="0.00E+00">
                  <c:v>667955000</c:v>
                </c:pt>
                <c:pt idx="737" formatCode="0.00E+00">
                  <c:v>668786000</c:v>
                </c:pt>
                <c:pt idx="738" formatCode="0.00E+00">
                  <c:v>669617000</c:v>
                </c:pt>
                <c:pt idx="739" formatCode="0.00E+00">
                  <c:v>670448000</c:v>
                </c:pt>
                <c:pt idx="740" formatCode="0.00E+00">
                  <c:v>671278000</c:v>
                </c:pt>
                <c:pt idx="741" formatCode="0.00E+00">
                  <c:v>672108000</c:v>
                </c:pt>
                <c:pt idx="742" formatCode="0.00E+00">
                  <c:v>672937000</c:v>
                </c:pt>
                <c:pt idx="743" formatCode="0.00E+00">
                  <c:v>673766000</c:v>
                </c:pt>
                <c:pt idx="744" formatCode="0.00E+00">
                  <c:v>674595000</c:v>
                </c:pt>
                <c:pt idx="745" formatCode="0.00E+00">
                  <c:v>675424000</c:v>
                </c:pt>
                <c:pt idx="746" formatCode="0.00E+00">
                  <c:v>676252000</c:v>
                </c:pt>
                <c:pt idx="747" formatCode="0.00E+00">
                  <c:v>677080000</c:v>
                </c:pt>
                <c:pt idx="748" formatCode="0.00E+00">
                  <c:v>677908000</c:v>
                </c:pt>
                <c:pt idx="749" formatCode="0.00E+00">
                  <c:v>678736000</c:v>
                </c:pt>
                <c:pt idx="750" formatCode="0.00E+00">
                  <c:v>679563000</c:v>
                </c:pt>
                <c:pt idx="751" formatCode="0.00E+00">
                  <c:v>680389000</c:v>
                </c:pt>
                <c:pt idx="752" formatCode="0.00E+00">
                  <c:v>681216000</c:v>
                </c:pt>
                <c:pt idx="753" formatCode="0.00E+00">
                  <c:v>682042000</c:v>
                </c:pt>
                <c:pt idx="754" formatCode="0.00E+00">
                  <c:v>682868000</c:v>
                </c:pt>
                <c:pt idx="755" formatCode="0.00E+00">
                  <c:v>683694000</c:v>
                </c:pt>
                <c:pt idx="756" formatCode="0.00E+00">
                  <c:v>684519000</c:v>
                </c:pt>
                <c:pt idx="757" formatCode="0.00E+00">
                  <c:v>685344000</c:v>
                </c:pt>
                <c:pt idx="758" formatCode="0.00E+00">
                  <c:v>686168000</c:v>
                </c:pt>
                <c:pt idx="759" formatCode="0.00E+00">
                  <c:v>686993000</c:v>
                </c:pt>
                <c:pt idx="760" formatCode="0.00E+00">
                  <c:v>687817000</c:v>
                </c:pt>
                <c:pt idx="761" formatCode="0.00E+00">
                  <c:v>688640000</c:v>
                </c:pt>
                <c:pt idx="762" formatCode="0.00E+00">
                  <c:v>689464000</c:v>
                </c:pt>
                <c:pt idx="763" formatCode="0.00E+00">
                  <c:v>690287000</c:v>
                </c:pt>
                <c:pt idx="764" formatCode="0.00E+00">
                  <c:v>691110000</c:v>
                </c:pt>
                <c:pt idx="765" formatCode="0.00E+00">
                  <c:v>691932000</c:v>
                </c:pt>
                <c:pt idx="766" formatCode="0.00E+00">
                  <c:v>692754000</c:v>
                </c:pt>
                <c:pt idx="767" formatCode="0.00E+00">
                  <c:v>693576000</c:v>
                </c:pt>
                <c:pt idx="768" formatCode="0.00E+00">
                  <c:v>694398000</c:v>
                </c:pt>
                <c:pt idx="769" formatCode="0.00E+00">
                  <c:v>695219000</c:v>
                </c:pt>
                <c:pt idx="770" formatCode="0.00E+00">
                  <c:v>696040000</c:v>
                </c:pt>
                <c:pt idx="771" formatCode="0.00E+00">
                  <c:v>696860000</c:v>
                </c:pt>
                <c:pt idx="772" formatCode="0.00E+00">
                  <c:v>697680000</c:v>
                </c:pt>
                <c:pt idx="773" formatCode="0.00E+00">
                  <c:v>698500000</c:v>
                </c:pt>
                <c:pt idx="774" formatCode="0.00E+00">
                  <c:v>699320000</c:v>
                </c:pt>
                <c:pt idx="775" formatCode="0.00E+00">
                  <c:v>700139000</c:v>
                </c:pt>
                <c:pt idx="776" formatCode="0.00E+00">
                  <c:v>700958000</c:v>
                </c:pt>
                <c:pt idx="777" formatCode="0.00E+00">
                  <c:v>701777000</c:v>
                </c:pt>
                <c:pt idx="778" formatCode="0.00E+00">
                  <c:v>702595000</c:v>
                </c:pt>
                <c:pt idx="779" formatCode="0.00E+00">
                  <c:v>703413000</c:v>
                </c:pt>
                <c:pt idx="780" formatCode="0.00E+00">
                  <c:v>704231000</c:v>
                </c:pt>
                <c:pt idx="781" formatCode="0.00E+00">
                  <c:v>705048000</c:v>
                </c:pt>
                <c:pt idx="782" formatCode="0.00E+00">
                  <c:v>705865000</c:v>
                </c:pt>
                <c:pt idx="783" formatCode="0.00E+00">
                  <c:v>706682000</c:v>
                </c:pt>
                <c:pt idx="784" formatCode="0.00E+00">
                  <c:v>707499000</c:v>
                </c:pt>
                <c:pt idx="785" formatCode="0.00E+00">
                  <c:v>708315000</c:v>
                </c:pt>
                <c:pt idx="786" formatCode="0.00E+00">
                  <c:v>709130000</c:v>
                </c:pt>
                <c:pt idx="787" formatCode="0.00E+00">
                  <c:v>709946000</c:v>
                </c:pt>
                <c:pt idx="788" formatCode="0.00E+00">
                  <c:v>710761000</c:v>
                </c:pt>
                <c:pt idx="789" formatCode="0.00E+00">
                  <c:v>711576000</c:v>
                </c:pt>
                <c:pt idx="790" formatCode="0.00E+00">
                  <c:v>712390000</c:v>
                </c:pt>
                <c:pt idx="791" formatCode="0.00E+00">
                  <c:v>713205000</c:v>
                </c:pt>
                <c:pt idx="792" formatCode="0.00E+00">
                  <c:v>714018000</c:v>
                </c:pt>
                <c:pt idx="793" formatCode="0.00E+00">
                  <c:v>714832000</c:v>
                </c:pt>
                <c:pt idx="794" formatCode="0.00E+00">
                  <c:v>715645000</c:v>
                </c:pt>
                <c:pt idx="795" formatCode="0.00E+00">
                  <c:v>716458000</c:v>
                </c:pt>
                <c:pt idx="796" formatCode="0.00E+00">
                  <c:v>717271000</c:v>
                </c:pt>
                <c:pt idx="797" formatCode="0.00E+00">
                  <c:v>718083000</c:v>
                </c:pt>
                <c:pt idx="798" formatCode="0.00E+00">
                  <c:v>718895000</c:v>
                </c:pt>
                <c:pt idx="799" formatCode="0.00E+00">
                  <c:v>719706000</c:v>
                </c:pt>
                <c:pt idx="800" formatCode="0.00E+00">
                  <c:v>720518000</c:v>
                </c:pt>
                <c:pt idx="801" formatCode="0.00E+00">
                  <c:v>721329000</c:v>
                </c:pt>
                <c:pt idx="802" formatCode="0.00E+00">
                  <c:v>722139000</c:v>
                </c:pt>
                <c:pt idx="803" formatCode="0.00E+00">
                  <c:v>722949000</c:v>
                </c:pt>
                <c:pt idx="804" formatCode="0.00E+00">
                  <c:v>723759000</c:v>
                </c:pt>
                <c:pt idx="805" formatCode="0.00E+00">
                  <c:v>724569000</c:v>
                </c:pt>
                <c:pt idx="806" formatCode="0.00E+00">
                  <c:v>725378000</c:v>
                </c:pt>
                <c:pt idx="807" formatCode="0.00E+00">
                  <c:v>726187000</c:v>
                </c:pt>
                <c:pt idx="808" formatCode="0.00E+00">
                  <c:v>726996000</c:v>
                </c:pt>
                <c:pt idx="809" formatCode="0.00E+00">
                  <c:v>727804000</c:v>
                </c:pt>
                <c:pt idx="810" formatCode="0.00E+00">
                  <c:v>728612000</c:v>
                </c:pt>
                <c:pt idx="811" formatCode="0.00E+00">
                  <c:v>729420000</c:v>
                </c:pt>
                <c:pt idx="812" formatCode="0.00E+00">
                  <c:v>730227000</c:v>
                </c:pt>
                <c:pt idx="813" formatCode="0.00E+00">
                  <c:v>731034000</c:v>
                </c:pt>
                <c:pt idx="814" formatCode="0.00E+00">
                  <c:v>731841000</c:v>
                </c:pt>
                <c:pt idx="815" formatCode="0.00E+00">
                  <c:v>732647000</c:v>
                </c:pt>
                <c:pt idx="816" formatCode="0.00E+00">
                  <c:v>733453000</c:v>
                </c:pt>
                <c:pt idx="817" formatCode="0.00E+00">
                  <c:v>734259000</c:v>
                </c:pt>
                <c:pt idx="818" formatCode="0.00E+00">
                  <c:v>735064000</c:v>
                </c:pt>
                <c:pt idx="819" formatCode="0.00E+00">
                  <c:v>735869000</c:v>
                </c:pt>
                <c:pt idx="820" formatCode="0.00E+00">
                  <c:v>736674000</c:v>
                </c:pt>
                <c:pt idx="821" formatCode="0.00E+00">
                  <c:v>737478000</c:v>
                </c:pt>
                <c:pt idx="822" formatCode="0.00E+00">
                  <c:v>738282000</c:v>
                </c:pt>
                <c:pt idx="823" formatCode="0.00E+00">
                  <c:v>739086000</c:v>
                </c:pt>
                <c:pt idx="824" formatCode="0.00E+00">
                  <c:v>739889000</c:v>
                </c:pt>
                <c:pt idx="825" formatCode="0.00E+00">
                  <c:v>740692000</c:v>
                </c:pt>
                <c:pt idx="826" formatCode="0.00E+00">
                  <c:v>741495000</c:v>
                </c:pt>
                <c:pt idx="827" formatCode="0.00E+00">
                  <c:v>742297000</c:v>
                </c:pt>
                <c:pt idx="828" formatCode="0.00E+00">
                  <c:v>743099000</c:v>
                </c:pt>
                <c:pt idx="829" formatCode="0.00E+00">
                  <c:v>743901000</c:v>
                </c:pt>
                <c:pt idx="830" formatCode="0.00E+00">
                  <c:v>744702000</c:v>
                </c:pt>
                <c:pt idx="831" formatCode="0.00E+00">
                  <c:v>745503000</c:v>
                </c:pt>
                <c:pt idx="832" formatCode="0.00E+00">
                  <c:v>746304000</c:v>
                </c:pt>
                <c:pt idx="833" formatCode="0.00E+00">
                  <c:v>747104000</c:v>
                </c:pt>
                <c:pt idx="834" formatCode="0.00E+00">
                  <c:v>747904000</c:v>
                </c:pt>
                <c:pt idx="835" formatCode="0.00E+00">
                  <c:v>748704000</c:v>
                </c:pt>
                <c:pt idx="836" formatCode="0.00E+00">
                  <c:v>749503000</c:v>
                </c:pt>
                <c:pt idx="837" formatCode="0.00E+00">
                  <c:v>750302000</c:v>
                </c:pt>
                <c:pt idx="838" formatCode="0.00E+00">
                  <c:v>751101000</c:v>
                </c:pt>
                <c:pt idx="839" formatCode="0.00E+00">
                  <c:v>751899000</c:v>
                </c:pt>
                <c:pt idx="840" formatCode="0.00E+00">
                  <c:v>752697000</c:v>
                </c:pt>
                <c:pt idx="841" formatCode="0.00E+00">
                  <c:v>753494000</c:v>
                </c:pt>
                <c:pt idx="842" formatCode="0.00E+00">
                  <c:v>754292000</c:v>
                </c:pt>
                <c:pt idx="843" formatCode="0.00E+00">
                  <c:v>755089000</c:v>
                </c:pt>
                <c:pt idx="844" formatCode="0.00E+00">
                  <c:v>755885000</c:v>
                </c:pt>
                <c:pt idx="845" formatCode="0.00E+00">
                  <c:v>756681000</c:v>
                </c:pt>
                <c:pt idx="846" formatCode="0.00E+00">
                  <c:v>757477000</c:v>
                </c:pt>
                <c:pt idx="847" formatCode="0.00E+00">
                  <c:v>758273000</c:v>
                </c:pt>
                <c:pt idx="848" formatCode="0.00E+00">
                  <c:v>759068000</c:v>
                </c:pt>
                <c:pt idx="849" formatCode="0.00E+00">
                  <c:v>759863000</c:v>
                </c:pt>
                <c:pt idx="850" formatCode="0.00E+00">
                  <c:v>760658000</c:v>
                </c:pt>
                <c:pt idx="851" formatCode="0.00E+00">
                  <c:v>761452000</c:v>
                </c:pt>
                <c:pt idx="852" formatCode="0.00E+00">
                  <c:v>762246000</c:v>
                </c:pt>
                <c:pt idx="853" formatCode="0.00E+00">
                  <c:v>763039000</c:v>
                </c:pt>
                <c:pt idx="854" formatCode="0.00E+00">
                  <c:v>763832000</c:v>
                </c:pt>
                <c:pt idx="855" formatCode="0.00E+00">
                  <c:v>764625000</c:v>
                </c:pt>
                <c:pt idx="856" formatCode="0.00E+00">
                  <c:v>765418000</c:v>
                </c:pt>
                <c:pt idx="857" formatCode="0.00E+00">
                  <c:v>766210000</c:v>
                </c:pt>
                <c:pt idx="858" formatCode="0.00E+00">
                  <c:v>767001000</c:v>
                </c:pt>
                <c:pt idx="859" formatCode="0.00E+00">
                  <c:v>767793000</c:v>
                </c:pt>
                <c:pt idx="860" formatCode="0.00E+00">
                  <c:v>768584000</c:v>
                </c:pt>
                <c:pt idx="861" formatCode="0.00E+00">
                  <c:v>769375000</c:v>
                </c:pt>
                <c:pt idx="862" formatCode="0.00E+00">
                  <c:v>770165000</c:v>
                </c:pt>
                <c:pt idx="863" formatCode="0.00E+00">
                  <c:v>770955000</c:v>
                </c:pt>
                <c:pt idx="864" formatCode="0.00E+00">
                  <c:v>771745000</c:v>
                </c:pt>
                <c:pt idx="865" formatCode="0.00E+00">
                  <c:v>772534000</c:v>
                </c:pt>
                <c:pt idx="866" formatCode="0.00E+00">
                  <c:v>773323000</c:v>
                </c:pt>
                <c:pt idx="867" formatCode="0.00E+00">
                  <c:v>774112000</c:v>
                </c:pt>
                <c:pt idx="868" formatCode="0.00E+00">
                  <c:v>774900000</c:v>
                </c:pt>
                <c:pt idx="869" formatCode="0.00E+00">
                  <c:v>775688000</c:v>
                </c:pt>
                <c:pt idx="870" formatCode="0.00E+00">
                  <c:v>776476000</c:v>
                </c:pt>
                <c:pt idx="871" formatCode="0.00E+00">
                  <c:v>777263000</c:v>
                </c:pt>
                <c:pt idx="872" formatCode="0.00E+00">
                  <c:v>778050000</c:v>
                </c:pt>
                <c:pt idx="873" formatCode="0.00E+00">
                  <c:v>778836000</c:v>
                </c:pt>
                <c:pt idx="874" formatCode="0.00E+00">
                  <c:v>779623000</c:v>
                </c:pt>
                <c:pt idx="875" formatCode="0.00E+00">
                  <c:v>780408000</c:v>
                </c:pt>
                <c:pt idx="876" formatCode="0.00E+00">
                  <c:v>781194000</c:v>
                </c:pt>
                <c:pt idx="877" formatCode="0.00E+00">
                  <c:v>781979000</c:v>
                </c:pt>
                <c:pt idx="878" formatCode="0.00E+00">
                  <c:v>782764000</c:v>
                </c:pt>
                <c:pt idx="879" formatCode="0.00E+00">
                  <c:v>783548000</c:v>
                </c:pt>
                <c:pt idx="880" formatCode="0.00E+00">
                  <c:v>784332000</c:v>
                </c:pt>
                <c:pt idx="881" formatCode="0.00E+00">
                  <c:v>785116000</c:v>
                </c:pt>
                <c:pt idx="882" formatCode="0.00E+00">
                  <c:v>785900000</c:v>
                </c:pt>
                <c:pt idx="883" formatCode="0.00E+00">
                  <c:v>786683000</c:v>
                </c:pt>
                <c:pt idx="884" formatCode="0.00E+00">
                  <c:v>787465000</c:v>
                </c:pt>
                <c:pt idx="885" formatCode="0.00E+00">
                  <c:v>788248000</c:v>
                </c:pt>
                <c:pt idx="886" formatCode="0.00E+00">
                  <c:v>789030000</c:v>
                </c:pt>
                <c:pt idx="887" formatCode="0.00E+00">
                  <c:v>789811000</c:v>
                </c:pt>
                <c:pt idx="888" formatCode="0.00E+00">
                  <c:v>790592000</c:v>
                </c:pt>
                <c:pt idx="889" formatCode="0.00E+00">
                  <c:v>791373000</c:v>
                </c:pt>
                <c:pt idx="890" formatCode="0.00E+00">
                  <c:v>792154000</c:v>
                </c:pt>
                <c:pt idx="891" formatCode="0.00E+00">
                  <c:v>792934000</c:v>
                </c:pt>
                <c:pt idx="892" formatCode="0.00E+00">
                  <c:v>793714000</c:v>
                </c:pt>
                <c:pt idx="893" formatCode="0.00E+00">
                  <c:v>794493000</c:v>
                </c:pt>
                <c:pt idx="894" formatCode="0.00E+00">
                  <c:v>795273000</c:v>
                </c:pt>
                <c:pt idx="895" formatCode="0.00E+00">
                  <c:v>796051000</c:v>
                </c:pt>
                <c:pt idx="896" formatCode="0.00E+00">
                  <c:v>796830000</c:v>
                </c:pt>
                <c:pt idx="897" formatCode="0.00E+00">
                  <c:v>797608000</c:v>
                </c:pt>
                <c:pt idx="898" formatCode="0.00E+00">
                  <c:v>798385000</c:v>
                </c:pt>
                <c:pt idx="899" formatCode="0.00E+00">
                  <c:v>799163000</c:v>
                </c:pt>
                <c:pt idx="900" formatCode="0.00E+00">
                  <c:v>799940000</c:v>
                </c:pt>
                <c:pt idx="901" formatCode="0.00E+00">
                  <c:v>800716000</c:v>
                </c:pt>
                <c:pt idx="902" formatCode="0.00E+00">
                  <c:v>801493000</c:v>
                </c:pt>
                <c:pt idx="903" formatCode="0.00E+00">
                  <c:v>802268000</c:v>
                </c:pt>
                <c:pt idx="904" formatCode="0.00E+00">
                  <c:v>803044000</c:v>
                </c:pt>
                <c:pt idx="905" formatCode="0.00E+00">
                  <c:v>803819000</c:v>
                </c:pt>
                <c:pt idx="906" formatCode="0.00E+00">
                  <c:v>804594000</c:v>
                </c:pt>
                <c:pt idx="907" formatCode="0.00E+00">
                  <c:v>805368000</c:v>
                </c:pt>
                <c:pt idx="908" formatCode="0.00E+00">
                  <c:v>806142000</c:v>
                </c:pt>
                <c:pt idx="909" formatCode="0.00E+00">
                  <c:v>806916000</c:v>
                </c:pt>
                <c:pt idx="910" formatCode="0.00E+00">
                  <c:v>807690000</c:v>
                </c:pt>
                <c:pt idx="911" formatCode="0.00E+00">
                  <c:v>808463000</c:v>
                </c:pt>
                <c:pt idx="912" formatCode="0.00E+00">
                  <c:v>809235000</c:v>
                </c:pt>
                <c:pt idx="913" formatCode="0.00E+00">
                  <c:v>810007000</c:v>
                </c:pt>
                <c:pt idx="914" formatCode="0.00E+00">
                  <c:v>810779000</c:v>
                </c:pt>
                <c:pt idx="915" formatCode="0.00E+00">
                  <c:v>811551000</c:v>
                </c:pt>
                <c:pt idx="916" formatCode="0.00E+00">
                  <c:v>812322000</c:v>
                </c:pt>
                <c:pt idx="917" formatCode="0.00E+00">
                  <c:v>813093000</c:v>
                </c:pt>
                <c:pt idx="918" formatCode="0.00E+00">
                  <c:v>813863000</c:v>
                </c:pt>
                <c:pt idx="919" formatCode="0.00E+00">
                  <c:v>814633000</c:v>
                </c:pt>
                <c:pt idx="920" formatCode="0.00E+00">
                  <c:v>815403000</c:v>
                </c:pt>
                <c:pt idx="921" formatCode="0.00E+00">
                  <c:v>816172000</c:v>
                </c:pt>
                <c:pt idx="922" formatCode="0.00E+00">
                  <c:v>816941000</c:v>
                </c:pt>
                <c:pt idx="923" formatCode="0.00E+00">
                  <c:v>817710000</c:v>
                </c:pt>
                <c:pt idx="924" formatCode="0.00E+00">
                  <c:v>818478000</c:v>
                </c:pt>
                <c:pt idx="925" formatCode="0.00E+00">
                  <c:v>819246000</c:v>
                </c:pt>
                <c:pt idx="926" formatCode="0.00E+00">
                  <c:v>820014000</c:v>
                </c:pt>
                <c:pt idx="927" formatCode="0.00E+00">
                  <c:v>820781000</c:v>
                </c:pt>
                <c:pt idx="928" formatCode="0.00E+00">
                  <c:v>821547000</c:v>
                </c:pt>
                <c:pt idx="929" formatCode="0.00E+00">
                  <c:v>822314000</c:v>
                </c:pt>
                <c:pt idx="930" formatCode="0.00E+00">
                  <c:v>823080000</c:v>
                </c:pt>
                <c:pt idx="931" formatCode="0.00E+00">
                  <c:v>823846000</c:v>
                </c:pt>
                <c:pt idx="932" formatCode="0.00E+00">
                  <c:v>824611000</c:v>
                </c:pt>
                <c:pt idx="933" formatCode="0.00E+00">
                  <c:v>825376000</c:v>
                </c:pt>
                <c:pt idx="934" formatCode="0.00E+00">
                  <c:v>826140000</c:v>
                </c:pt>
                <c:pt idx="935" formatCode="0.00E+00">
                  <c:v>826905000</c:v>
                </c:pt>
                <c:pt idx="936" formatCode="0.00E+00">
                  <c:v>827668000</c:v>
                </c:pt>
                <c:pt idx="937" formatCode="0.00E+00">
                  <c:v>828432000</c:v>
                </c:pt>
                <c:pt idx="938" formatCode="0.00E+00">
                  <c:v>829195000</c:v>
                </c:pt>
                <c:pt idx="939" formatCode="0.00E+00">
                  <c:v>829958000</c:v>
                </c:pt>
                <c:pt idx="940" formatCode="0.00E+00">
                  <c:v>830720000</c:v>
                </c:pt>
                <c:pt idx="941" formatCode="0.00E+00">
                  <c:v>831482000</c:v>
                </c:pt>
                <c:pt idx="942" formatCode="0.00E+00">
                  <c:v>832243000</c:v>
                </c:pt>
                <c:pt idx="943" formatCode="0.00E+00">
                  <c:v>833005000</c:v>
                </c:pt>
                <c:pt idx="944" formatCode="0.00E+00">
                  <c:v>833765000</c:v>
                </c:pt>
                <c:pt idx="945" formatCode="0.00E+00">
                  <c:v>834526000</c:v>
                </c:pt>
                <c:pt idx="946" formatCode="0.00E+00">
                  <c:v>835286000</c:v>
                </c:pt>
                <c:pt idx="947" formatCode="0.00E+00">
                  <c:v>836046000</c:v>
                </c:pt>
                <c:pt idx="948" formatCode="0.00E+00">
                  <c:v>836805000</c:v>
                </c:pt>
                <c:pt idx="949" formatCode="0.00E+00">
                  <c:v>837564000</c:v>
                </c:pt>
                <c:pt idx="950" formatCode="0.00E+00">
                  <c:v>838323000</c:v>
                </c:pt>
                <c:pt idx="951" formatCode="0.00E+00">
                  <c:v>839081000</c:v>
                </c:pt>
                <c:pt idx="952" formatCode="0.00E+00">
                  <c:v>839839000</c:v>
                </c:pt>
                <c:pt idx="953" formatCode="0.00E+00">
                  <c:v>840596000</c:v>
                </c:pt>
                <c:pt idx="954" formatCode="0.00E+00">
                  <c:v>841353000</c:v>
                </c:pt>
                <c:pt idx="955" formatCode="0.00E+00">
                  <c:v>842110000</c:v>
                </c:pt>
                <c:pt idx="956" formatCode="0.00E+00">
                  <c:v>842866000</c:v>
                </c:pt>
                <c:pt idx="957" formatCode="0.00E+00">
                  <c:v>843622000</c:v>
                </c:pt>
                <c:pt idx="958" formatCode="0.00E+00">
                  <c:v>844378000</c:v>
                </c:pt>
                <c:pt idx="959" formatCode="0.00E+00">
                  <c:v>845133000</c:v>
                </c:pt>
                <c:pt idx="960" formatCode="0.00E+00">
                  <c:v>845888000</c:v>
                </c:pt>
                <c:pt idx="961" formatCode="0.00E+00">
                  <c:v>846642000</c:v>
                </c:pt>
                <c:pt idx="962" formatCode="0.00E+00">
                  <c:v>847396000</c:v>
                </c:pt>
                <c:pt idx="963" formatCode="0.00E+00">
                  <c:v>848150000</c:v>
                </c:pt>
                <c:pt idx="964" formatCode="0.00E+00">
                  <c:v>848903000</c:v>
                </c:pt>
                <c:pt idx="965" formatCode="0.00E+00">
                  <c:v>849656000</c:v>
                </c:pt>
                <c:pt idx="966" formatCode="0.00E+00">
                  <c:v>850409000</c:v>
                </c:pt>
                <c:pt idx="967" formatCode="0.00E+00">
                  <c:v>851161000</c:v>
                </c:pt>
                <c:pt idx="968" formatCode="0.00E+00">
                  <c:v>851913000</c:v>
                </c:pt>
                <c:pt idx="969" formatCode="0.00E+00">
                  <c:v>852664000</c:v>
                </c:pt>
                <c:pt idx="970" formatCode="0.00E+00">
                  <c:v>853415000</c:v>
                </c:pt>
                <c:pt idx="971" formatCode="0.00E+00">
                  <c:v>854166000</c:v>
                </c:pt>
                <c:pt idx="972" formatCode="0.00E+00">
                  <c:v>854916000</c:v>
                </c:pt>
                <c:pt idx="973" formatCode="0.00E+00">
                  <c:v>855666000</c:v>
                </c:pt>
                <c:pt idx="974" formatCode="0.00E+00">
                  <c:v>856415000</c:v>
                </c:pt>
                <c:pt idx="975" formatCode="0.00E+00">
                  <c:v>857164000</c:v>
                </c:pt>
                <c:pt idx="976" formatCode="0.00E+00">
                  <c:v>857913000</c:v>
                </c:pt>
                <c:pt idx="977" formatCode="0.00E+00">
                  <c:v>858661000</c:v>
                </c:pt>
                <c:pt idx="978" formatCode="0.00E+00">
                  <c:v>859409000</c:v>
                </c:pt>
                <c:pt idx="979" formatCode="0.00E+00">
                  <c:v>860157000</c:v>
                </c:pt>
                <c:pt idx="980" formatCode="0.00E+00">
                  <c:v>860904000</c:v>
                </c:pt>
                <c:pt idx="981" formatCode="0.00E+00">
                  <c:v>861651000</c:v>
                </c:pt>
                <c:pt idx="982" formatCode="0.00E+00">
                  <c:v>862397000</c:v>
                </c:pt>
                <c:pt idx="983" formatCode="0.00E+00">
                  <c:v>863143000</c:v>
                </c:pt>
                <c:pt idx="984" formatCode="0.00E+00">
                  <c:v>863889000</c:v>
                </c:pt>
                <c:pt idx="985" formatCode="0.00E+00">
                  <c:v>864634000</c:v>
                </c:pt>
                <c:pt idx="986" formatCode="0.00E+00">
                  <c:v>865379000</c:v>
                </c:pt>
                <c:pt idx="987" formatCode="0.00E+00">
                  <c:v>866123000</c:v>
                </c:pt>
                <c:pt idx="988" formatCode="0.00E+00">
                  <c:v>866867000</c:v>
                </c:pt>
                <c:pt idx="989" formatCode="0.00E+00">
                  <c:v>867611000</c:v>
                </c:pt>
                <c:pt idx="990" formatCode="0.00E+00">
                  <c:v>868354000</c:v>
                </c:pt>
                <c:pt idx="991" formatCode="0.00E+00">
                  <c:v>869097000</c:v>
                </c:pt>
                <c:pt idx="992" formatCode="0.00E+00">
                  <c:v>869840000</c:v>
                </c:pt>
                <c:pt idx="993" formatCode="0.00E+00">
                  <c:v>870582000</c:v>
                </c:pt>
                <c:pt idx="994" formatCode="0.00E+00">
                  <c:v>871324000</c:v>
                </c:pt>
                <c:pt idx="995" formatCode="0.00E+00">
                  <c:v>872065000</c:v>
                </c:pt>
                <c:pt idx="996" formatCode="0.00E+00">
                  <c:v>872806000</c:v>
                </c:pt>
                <c:pt idx="997" formatCode="0.00E+00">
                  <c:v>873547000</c:v>
                </c:pt>
                <c:pt idx="998" formatCode="0.00E+00">
                  <c:v>874287000</c:v>
                </c:pt>
                <c:pt idx="999" formatCode="0.00E+00">
                  <c:v>875027000</c:v>
                </c:pt>
                <c:pt idx="1000" formatCode="0.00E+00">
                  <c:v>875766000</c:v>
                </c:pt>
                <c:pt idx="1001" formatCode="0.00E+00">
                  <c:v>876505000</c:v>
                </c:pt>
                <c:pt idx="1002" formatCode="0.00E+00">
                  <c:v>877244000</c:v>
                </c:pt>
                <c:pt idx="1003" formatCode="0.00E+00">
                  <c:v>877982000</c:v>
                </c:pt>
                <c:pt idx="1004" formatCode="0.00E+00">
                  <c:v>878720000</c:v>
                </c:pt>
                <c:pt idx="1005" formatCode="0.00E+00">
                  <c:v>879457000</c:v>
                </c:pt>
                <c:pt idx="1006" formatCode="0.00E+00">
                  <c:v>880194000</c:v>
                </c:pt>
                <c:pt idx="1007" formatCode="0.00E+00">
                  <c:v>880931000</c:v>
                </c:pt>
                <c:pt idx="1008" formatCode="0.00E+00">
                  <c:v>881667000</c:v>
                </c:pt>
                <c:pt idx="1009" formatCode="0.00E+00">
                  <c:v>882403000</c:v>
                </c:pt>
                <c:pt idx="1010" formatCode="0.00E+00">
                  <c:v>883139000</c:v>
                </c:pt>
                <c:pt idx="1011" formatCode="0.00E+00">
                  <c:v>883874000</c:v>
                </c:pt>
                <c:pt idx="1012" formatCode="0.00E+00">
                  <c:v>884609000</c:v>
                </c:pt>
                <c:pt idx="1013" formatCode="0.00E+00">
                  <c:v>885343000</c:v>
                </c:pt>
                <c:pt idx="1014" formatCode="0.00E+00">
                  <c:v>886077000</c:v>
                </c:pt>
                <c:pt idx="1015" formatCode="0.00E+00">
                  <c:v>886810000</c:v>
                </c:pt>
                <c:pt idx="1016" formatCode="0.00E+00">
                  <c:v>887543000</c:v>
                </c:pt>
                <c:pt idx="1017" formatCode="0.00E+00">
                  <c:v>888276000</c:v>
                </c:pt>
                <c:pt idx="1018" formatCode="0.00E+00">
                  <c:v>889008000</c:v>
                </c:pt>
                <c:pt idx="1019" formatCode="0.00E+00">
                  <c:v>889740000</c:v>
                </c:pt>
                <c:pt idx="1020" formatCode="0.00E+00">
                  <c:v>890472000</c:v>
                </c:pt>
                <c:pt idx="1021" formatCode="0.00E+00">
                  <c:v>891203000</c:v>
                </c:pt>
                <c:pt idx="1022" formatCode="0.00E+00">
                  <c:v>891934000</c:v>
                </c:pt>
                <c:pt idx="1023" formatCode="0.00E+00">
                  <c:v>892664000</c:v>
                </c:pt>
                <c:pt idx="1024" formatCode="0.00E+00">
                  <c:v>893394000</c:v>
                </c:pt>
                <c:pt idx="1025" formatCode="0.00E+00">
                  <c:v>894124000</c:v>
                </c:pt>
                <c:pt idx="1026" formatCode="0.00E+00">
                  <c:v>894853000</c:v>
                </c:pt>
                <c:pt idx="1027" formatCode="0.00E+00">
                  <c:v>895582000</c:v>
                </c:pt>
                <c:pt idx="1028" formatCode="0.00E+00">
                  <c:v>896310000</c:v>
                </c:pt>
                <c:pt idx="1029" formatCode="0.00E+00">
                  <c:v>897038000</c:v>
                </c:pt>
                <c:pt idx="1030" formatCode="0.00E+00">
                  <c:v>897765000</c:v>
                </c:pt>
                <c:pt idx="1031" formatCode="0.00E+00">
                  <c:v>898493000</c:v>
                </c:pt>
                <c:pt idx="1032" formatCode="0.00E+00">
                  <c:v>899219000</c:v>
                </c:pt>
                <c:pt idx="1033" formatCode="0.00E+00">
                  <c:v>899946000</c:v>
                </c:pt>
                <c:pt idx="1034" formatCode="0.00E+00">
                  <c:v>900672000</c:v>
                </c:pt>
                <c:pt idx="1035" formatCode="0.00E+00">
                  <c:v>901397000</c:v>
                </c:pt>
                <c:pt idx="1036" formatCode="0.00E+00">
                  <c:v>902122000</c:v>
                </c:pt>
                <c:pt idx="1037" formatCode="0.00E+00">
                  <c:v>902847000</c:v>
                </c:pt>
                <c:pt idx="1038" formatCode="0.00E+00">
                  <c:v>903571000</c:v>
                </c:pt>
                <c:pt idx="1039" formatCode="0.00E+00">
                  <c:v>904295000</c:v>
                </c:pt>
                <c:pt idx="1040" formatCode="0.00E+00">
                  <c:v>905019000</c:v>
                </c:pt>
                <c:pt idx="1041" formatCode="0.00E+00">
                  <c:v>905742000</c:v>
                </c:pt>
                <c:pt idx="1042" formatCode="0.00E+00">
                  <c:v>906465000</c:v>
                </c:pt>
                <c:pt idx="1043" formatCode="0.00E+00">
                  <c:v>907187000</c:v>
                </c:pt>
                <c:pt idx="1044" formatCode="0.00E+00">
                  <c:v>907909000</c:v>
                </c:pt>
                <c:pt idx="1045" formatCode="0.00E+00">
                  <c:v>908630000</c:v>
                </c:pt>
                <c:pt idx="1046" formatCode="0.00E+00">
                  <c:v>909352000</c:v>
                </c:pt>
                <c:pt idx="1047" formatCode="0.00E+00">
                  <c:v>910072000</c:v>
                </c:pt>
                <c:pt idx="1048" formatCode="0.00E+00">
                  <c:v>910793000</c:v>
                </c:pt>
                <c:pt idx="1049" formatCode="0.00E+00">
                  <c:v>911512000</c:v>
                </c:pt>
                <c:pt idx="1050" formatCode="0.00E+00">
                  <c:v>912232000</c:v>
                </c:pt>
                <c:pt idx="1051" formatCode="0.00E+00">
                  <c:v>912951000</c:v>
                </c:pt>
                <c:pt idx="1052" formatCode="0.00E+00">
                  <c:v>913670000</c:v>
                </c:pt>
                <c:pt idx="1053" formatCode="0.00E+00">
                  <c:v>914388000</c:v>
                </c:pt>
                <c:pt idx="1054" formatCode="0.00E+00">
                  <c:v>915106000</c:v>
                </c:pt>
                <c:pt idx="1055" formatCode="0.00E+00">
                  <c:v>915823000</c:v>
                </c:pt>
                <c:pt idx="1056" formatCode="0.00E+00">
                  <c:v>916540000</c:v>
                </c:pt>
                <c:pt idx="1057" formatCode="0.00E+00">
                  <c:v>917257000</c:v>
                </c:pt>
                <c:pt idx="1058" formatCode="0.00E+00">
                  <c:v>917973000</c:v>
                </c:pt>
                <c:pt idx="1059" formatCode="0.00E+00">
                  <c:v>918689000</c:v>
                </c:pt>
                <c:pt idx="1060" formatCode="0.00E+00">
                  <c:v>919404000</c:v>
                </c:pt>
                <c:pt idx="1061" formatCode="0.00E+00">
                  <c:v>920119000</c:v>
                </c:pt>
                <c:pt idx="1062" formatCode="0.00E+00">
                  <c:v>920834000</c:v>
                </c:pt>
                <c:pt idx="1063" formatCode="0.00E+00">
                  <c:v>921548000</c:v>
                </c:pt>
                <c:pt idx="1064" formatCode="0.00E+00">
                  <c:v>922262000</c:v>
                </c:pt>
                <c:pt idx="1065" formatCode="0.00E+00">
                  <c:v>922975000</c:v>
                </c:pt>
                <c:pt idx="1066" formatCode="0.00E+00">
                  <c:v>923688000</c:v>
                </c:pt>
                <c:pt idx="1067" formatCode="0.00E+00">
                  <c:v>924401000</c:v>
                </c:pt>
                <c:pt idx="1068" formatCode="0.00E+00">
                  <c:v>925113000</c:v>
                </c:pt>
                <c:pt idx="1069" formatCode="0.00E+00">
                  <c:v>925825000</c:v>
                </c:pt>
                <c:pt idx="1070" formatCode="0.00E+00">
                  <c:v>926536000</c:v>
                </c:pt>
                <c:pt idx="1071" formatCode="0.00E+00">
                  <c:v>927247000</c:v>
                </c:pt>
                <c:pt idx="1072" formatCode="0.00E+00">
                  <c:v>927957000</c:v>
                </c:pt>
                <c:pt idx="1073" formatCode="0.00E+00">
                  <c:v>928668000</c:v>
                </c:pt>
                <c:pt idx="1074" formatCode="0.00E+00">
                  <c:v>929377000</c:v>
                </c:pt>
                <c:pt idx="1075" formatCode="0.00E+00">
                  <c:v>930086000</c:v>
                </c:pt>
                <c:pt idx="1076" formatCode="0.00E+00">
                  <c:v>930795000</c:v>
                </c:pt>
                <c:pt idx="1077" formatCode="0.00E+00">
                  <c:v>931504000</c:v>
                </c:pt>
                <c:pt idx="1078" formatCode="0.00E+00">
                  <c:v>932212000</c:v>
                </c:pt>
                <c:pt idx="1079" formatCode="0.00E+00">
                  <c:v>932919000</c:v>
                </c:pt>
                <c:pt idx="1080" formatCode="0.00E+00">
                  <c:v>933627000</c:v>
                </c:pt>
                <c:pt idx="1081" formatCode="0.00E+00">
                  <c:v>934333000</c:v>
                </c:pt>
                <c:pt idx="1082" formatCode="0.00E+00">
                  <c:v>935040000</c:v>
                </c:pt>
                <c:pt idx="1083" formatCode="0.00E+00">
                  <c:v>935746000</c:v>
                </c:pt>
                <c:pt idx="1084" formatCode="0.00E+00">
                  <c:v>936451000</c:v>
                </c:pt>
                <c:pt idx="1085" formatCode="0.00E+00">
                  <c:v>937156000</c:v>
                </c:pt>
                <c:pt idx="1086" formatCode="0.00E+00">
                  <c:v>937861000</c:v>
                </c:pt>
                <c:pt idx="1087" formatCode="0.00E+00">
                  <c:v>938565000</c:v>
                </c:pt>
                <c:pt idx="1088" formatCode="0.00E+00">
                  <c:v>939269000</c:v>
                </c:pt>
                <c:pt idx="1089" formatCode="0.00E+00">
                  <c:v>939972000</c:v>
                </c:pt>
                <c:pt idx="1090" formatCode="0.00E+00">
                  <c:v>940676000</c:v>
                </c:pt>
                <c:pt idx="1091" formatCode="0.00E+00">
                  <c:v>941378000</c:v>
                </c:pt>
                <c:pt idx="1092" formatCode="0.00E+00">
                  <c:v>942080000</c:v>
                </c:pt>
                <c:pt idx="1093" formatCode="0.00E+00">
                  <c:v>942782000</c:v>
                </c:pt>
                <c:pt idx="1094" formatCode="0.00E+00">
                  <c:v>943483000</c:v>
                </c:pt>
                <c:pt idx="1095" formatCode="0.00E+00">
                  <c:v>944184000</c:v>
                </c:pt>
                <c:pt idx="1096" formatCode="0.00E+00">
                  <c:v>944885000</c:v>
                </c:pt>
                <c:pt idx="1097" formatCode="0.00E+00">
                  <c:v>945585000</c:v>
                </c:pt>
                <c:pt idx="1098" formatCode="0.00E+00">
                  <c:v>946285000</c:v>
                </c:pt>
                <c:pt idx="1099" formatCode="0.00E+00">
                  <c:v>946984000</c:v>
                </c:pt>
                <c:pt idx="1100" formatCode="0.00E+00">
                  <c:v>947683000</c:v>
                </c:pt>
                <c:pt idx="1101" formatCode="0.00E+00">
                  <c:v>948381000</c:v>
                </c:pt>
                <c:pt idx="1102" formatCode="0.00E+00">
                  <c:v>949079000</c:v>
                </c:pt>
                <c:pt idx="1103" formatCode="0.00E+00">
                  <c:v>949777000</c:v>
                </c:pt>
                <c:pt idx="1104" formatCode="0.00E+00">
                  <c:v>950474000</c:v>
                </c:pt>
                <c:pt idx="1105" formatCode="0.00E+00">
                  <c:v>951171000</c:v>
                </c:pt>
                <c:pt idx="1106" formatCode="0.00E+00">
                  <c:v>951867000</c:v>
                </c:pt>
                <c:pt idx="1107" formatCode="0.00E+00">
                  <c:v>952563000</c:v>
                </c:pt>
                <c:pt idx="1108" formatCode="0.00E+00">
                  <c:v>953258000</c:v>
                </c:pt>
                <c:pt idx="1109" formatCode="0.00E+00">
                  <c:v>953953000</c:v>
                </c:pt>
                <c:pt idx="1110" formatCode="0.00E+00">
                  <c:v>954648000</c:v>
                </c:pt>
                <c:pt idx="1111" formatCode="0.00E+00">
                  <c:v>955342000</c:v>
                </c:pt>
                <c:pt idx="1112" formatCode="0.00E+00">
                  <c:v>956036000</c:v>
                </c:pt>
                <c:pt idx="1113" formatCode="0.00E+00">
                  <c:v>956729000</c:v>
                </c:pt>
                <c:pt idx="1114" formatCode="0.00E+00">
                  <c:v>957422000</c:v>
                </c:pt>
                <c:pt idx="1115" formatCode="0.00E+00">
                  <c:v>958115000</c:v>
                </c:pt>
                <c:pt idx="1116" formatCode="0.00E+00">
                  <c:v>958807000</c:v>
                </c:pt>
                <c:pt idx="1117" formatCode="0.00E+00">
                  <c:v>959498000</c:v>
                </c:pt>
                <c:pt idx="1118" formatCode="0.00E+00">
                  <c:v>960190000</c:v>
                </c:pt>
                <c:pt idx="1119" formatCode="0.00E+00">
                  <c:v>960881000</c:v>
                </c:pt>
                <c:pt idx="1120" formatCode="0.00E+00">
                  <c:v>961571000</c:v>
                </c:pt>
                <c:pt idx="1121" formatCode="0.00E+00">
                  <c:v>962261000</c:v>
                </c:pt>
                <c:pt idx="1122" formatCode="0.00E+00">
                  <c:v>962950000</c:v>
                </c:pt>
                <c:pt idx="1123" formatCode="0.00E+00">
                  <c:v>963639000</c:v>
                </c:pt>
                <c:pt idx="1124" formatCode="0.00E+00">
                  <c:v>964328000</c:v>
                </c:pt>
                <c:pt idx="1125" formatCode="0.00E+00">
                  <c:v>965016000</c:v>
                </c:pt>
                <c:pt idx="1126" formatCode="0.00E+00">
                  <c:v>965704000</c:v>
                </c:pt>
                <c:pt idx="1127" formatCode="0.00E+00">
                  <c:v>966392000</c:v>
                </c:pt>
                <c:pt idx="1128" formatCode="0.00E+00">
                  <c:v>967079000</c:v>
                </c:pt>
                <c:pt idx="1129" formatCode="0.00E+00">
                  <c:v>967765000</c:v>
                </c:pt>
                <c:pt idx="1130" formatCode="0.00E+00">
                  <c:v>968451000</c:v>
                </c:pt>
                <c:pt idx="1131" formatCode="0.00E+00">
                  <c:v>969137000</c:v>
                </c:pt>
                <c:pt idx="1132" formatCode="0.00E+00">
                  <c:v>969822000</c:v>
                </c:pt>
                <c:pt idx="1133" formatCode="0.00E+00">
                  <c:v>970507000</c:v>
                </c:pt>
                <c:pt idx="1134" formatCode="0.00E+00">
                  <c:v>971191000</c:v>
                </c:pt>
                <c:pt idx="1135" formatCode="0.00E+00">
                  <c:v>971875000</c:v>
                </c:pt>
                <c:pt idx="1136" formatCode="0.00E+00">
                  <c:v>972559000</c:v>
                </c:pt>
                <c:pt idx="1137" formatCode="0.00E+00">
                  <c:v>973242000</c:v>
                </c:pt>
                <c:pt idx="1138" formatCode="0.00E+00">
                  <c:v>973925000</c:v>
                </c:pt>
                <c:pt idx="1139" formatCode="0.00E+00">
                  <c:v>974607000</c:v>
                </c:pt>
                <c:pt idx="1140" formatCode="0.00E+00">
                  <c:v>975289000</c:v>
                </c:pt>
                <c:pt idx="1141" formatCode="0.00E+00">
                  <c:v>975970000</c:v>
                </c:pt>
                <c:pt idx="1142" formatCode="0.00E+00">
                  <c:v>976651000</c:v>
                </c:pt>
                <c:pt idx="1143" formatCode="0.00E+00">
                  <c:v>977332000</c:v>
                </c:pt>
                <c:pt idx="1144" formatCode="0.00E+00">
                  <c:v>978012000</c:v>
                </c:pt>
                <c:pt idx="1145" formatCode="0.00E+00">
                  <c:v>978691000</c:v>
                </c:pt>
                <c:pt idx="1146" formatCode="0.00E+00">
                  <c:v>979371000</c:v>
                </c:pt>
                <c:pt idx="1147" formatCode="0.00E+00">
                  <c:v>980049000</c:v>
                </c:pt>
                <c:pt idx="1148" formatCode="0.00E+00">
                  <c:v>980728000</c:v>
                </c:pt>
                <c:pt idx="1149" formatCode="0.00E+00">
                  <c:v>981406000</c:v>
                </c:pt>
                <c:pt idx="1150" formatCode="0.00E+00">
                  <c:v>982083000</c:v>
                </c:pt>
                <c:pt idx="1151" formatCode="0.00E+00">
                  <c:v>982760000</c:v>
                </c:pt>
                <c:pt idx="1152" formatCode="0.00E+00">
                  <c:v>983437000</c:v>
                </c:pt>
                <c:pt idx="1153" formatCode="0.00E+00">
                  <c:v>984113000</c:v>
                </c:pt>
                <c:pt idx="1154" formatCode="0.00E+00">
                  <c:v>984789000</c:v>
                </c:pt>
                <c:pt idx="1155" formatCode="0.00E+00">
                  <c:v>985464000</c:v>
                </c:pt>
                <c:pt idx="1156" formatCode="0.00E+00">
                  <c:v>986139000</c:v>
                </c:pt>
                <c:pt idx="1157" formatCode="0.00E+00">
                  <c:v>986813000</c:v>
                </c:pt>
                <c:pt idx="1158" formatCode="0.00E+00">
                  <c:v>987487000</c:v>
                </c:pt>
                <c:pt idx="1159" formatCode="0.00E+00">
                  <c:v>988161000</c:v>
                </c:pt>
                <c:pt idx="1160" formatCode="0.00E+00">
                  <c:v>988834000</c:v>
                </c:pt>
                <c:pt idx="1161" formatCode="0.00E+00">
                  <c:v>989507000</c:v>
                </c:pt>
                <c:pt idx="1162" formatCode="0.00E+00">
                  <c:v>990179000</c:v>
                </c:pt>
                <c:pt idx="1163" formatCode="0.00E+00">
                  <c:v>990851000</c:v>
                </c:pt>
                <c:pt idx="1164" formatCode="0.00E+00">
                  <c:v>991522000</c:v>
                </c:pt>
                <c:pt idx="1165" formatCode="0.00E+00">
                  <c:v>992193000</c:v>
                </c:pt>
                <c:pt idx="1166" formatCode="0.00E+00">
                  <c:v>992864000</c:v>
                </c:pt>
                <c:pt idx="1167" formatCode="0.00E+00">
                  <c:v>993534000</c:v>
                </c:pt>
                <c:pt idx="1168" formatCode="0.00E+00">
                  <c:v>994204000</c:v>
                </c:pt>
                <c:pt idx="1169" formatCode="0.00E+00">
                  <c:v>994873000</c:v>
                </c:pt>
                <c:pt idx="1170" formatCode="0.00E+00">
                  <c:v>995542000</c:v>
                </c:pt>
                <c:pt idx="1171" formatCode="0.00E+00">
                  <c:v>996210000</c:v>
                </c:pt>
                <c:pt idx="1172" formatCode="0.00E+00">
                  <c:v>996878000</c:v>
                </c:pt>
                <c:pt idx="1173" formatCode="0.00E+00">
                  <c:v>997545000</c:v>
                </c:pt>
                <c:pt idx="1174" formatCode="0.00E+00">
                  <c:v>998212000</c:v>
                </c:pt>
                <c:pt idx="1175" formatCode="0.00E+00">
                  <c:v>998879000</c:v>
                </c:pt>
                <c:pt idx="1176" formatCode="0.00E+00">
                  <c:v>999545000</c:v>
                </c:pt>
                <c:pt idx="1177" formatCode="0.00E+00">
                  <c:v>1000210000</c:v>
                </c:pt>
                <c:pt idx="1178" formatCode="0.00E+00">
                  <c:v>1000880000</c:v>
                </c:pt>
                <c:pt idx="1179" formatCode="0.00E+00">
                  <c:v>1001540000</c:v>
                </c:pt>
                <c:pt idx="1180" formatCode="0.00E+00">
                  <c:v>1002200000</c:v>
                </c:pt>
                <c:pt idx="1181" formatCode="0.00E+00">
                  <c:v>1002870000</c:v>
                </c:pt>
                <c:pt idx="1182" formatCode="0.00E+00">
                  <c:v>1003530000</c:v>
                </c:pt>
                <c:pt idx="1183" formatCode="0.00E+00">
                  <c:v>1004200000</c:v>
                </c:pt>
                <c:pt idx="1184" formatCode="0.00E+00">
                  <c:v>1004860000</c:v>
                </c:pt>
                <c:pt idx="1185" formatCode="0.00E+00">
                  <c:v>1005520000</c:v>
                </c:pt>
                <c:pt idx="1186" formatCode="0.00E+00">
                  <c:v>1006180000</c:v>
                </c:pt>
                <c:pt idx="1187" formatCode="0.00E+00">
                  <c:v>1006840000</c:v>
                </c:pt>
                <c:pt idx="1188" formatCode="0.00E+00">
                  <c:v>1007500000</c:v>
                </c:pt>
                <c:pt idx="1189" formatCode="0.00E+00">
                  <c:v>1008160000</c:v>
                </c:pt>
                <c:pt idx="1190" formatCode="0.00E+00">
                  <c:v>1008820000</c:v>
                </c:pt>
                <c:pt idx="1191" formatCode="0.00E+00">
                  <c:v>1009480000</c:v>
                </c:pt>
                <c:pt idx="1192" formatCode="0.00E+00">
                  <c:v>1010140000</c:v>
                </c:pt>
                <c:pt idx="1193" formatCode="0.00E+00">
                  <c:v>1010800000</c:v>
                </c:pt>
                <c:pt idx="1194" formatCode="0.00E+00">
                  <c:v>1011460000</c:v>
                </c:pt>
                <c:pt idx="1195" formatCode="0.00E+00">
                  <c:v>1012120000</c:v>
                </c:pt>
                <c:pt idx="1196" formatCode="0.00E+00">
                  <c:v>1012770000</c:v>
                </c:pt>
                <c:pt idx="1197" formatCode="0.00E+00">
                  <c:v>1013430000</c:v>
                </c:pt>
                <c:pt idx="1198" formatCode="0.00E+00">
                  <c:v>1014090000</c:v>
                </c:pt>
                <c:pt idx="1199" formatCode="0.00E+00">
                  <c:v>1014740000</c:v>
                </c:pt>
                <c:pt idx="1200" formatCode="0.00E+00">
                  <c:v>1015400000</c:v>
                </c:pt>
                <c:pt idx="1201" formatCode="0.00E+00">
                  <c:v>1016050000</c:v>
                </c:pt>
                <c:pt idx="1202" formatCode="0.00E+00">
                  <c:v>1016710000</c:v>
                </c:pt>
                <c:pt idx="1203" formatCode="0.00E+00">
                  <c:v>1017360000</c:v>
                </c:pt>
                <c:pt idx="1204" formatCode="0.00E+00">
                  <c:v>1018020000</c:v>
                </c:pt>
                <c:pt idx="1205" formatCode="0.00E+00">
                  <c:v>1018670000</c:v>
                </c:pt>
                <c:pt idx="1206" formatCode="0.00E+00">
                  <c:v>1019320000</c:v>
                </c:pt>
                <c:pt idx="1207" formatCode="0.00E+00">
                  <c:v>1019970000</c:v>
                </c:pt>
                <c:pt idx="1208" formatCode="0.00E+00">
                  <c:v>1020630000</c:v>
                </c:pt>
                <c:pt idx="1209" formatCode="0.00E+00">
                  <c:v>1021280000</c:v>
                </c:pt>
                <c:pt idx="1210" formatCode="0.00E+00">
                  <c:v>1021930000</c:v>
                </c:pt>
                <c:pt idx="1211" formatCode="0.00E+00">
                  <c:v>1022580000</c:v>
                </c:pt>
                <c:pt idx="1212" formatCode="0.00E+00">
                  <c:v>1023230000</c:v>
                </c:pt>
                <c:pt idx="1213" formatCode="0.00E+00">
                  <c:v>1023880000</c:v>
                </c:pt>
                <c:pt idx="1214" formatCode="0.00E+00">
                  <c:v>1024530000</c:v>
                </c:pt>
                <c:pt idx="1215" formatCode="0.00E+00">
                  <c:v>1025180000</c:v>
                </c:pt>
                <c:pt idx="1216" formatCode="0.00E+00">
                  <c:v>1025830000</c:v>
                </c:pt>
                <c:pt idx="1217" formatCode="0.00E+00">
                  <c:v>1026470000</c:v>
                </c:pt>
                <c:pt idx="1218" formatCode="0.00E+00">
                  <c:v>1027120000</c:v>
                </c:pt>
                <c:pt idx="1219" formatCode="0.00E+00">
                  <c:v>1027770000</c:v>
                </c:pt>
                <c:pt idx="1220" formatCode="0.00E+00">
                  <c:v>1028410000</c:v>
                </c:pt>
                <c:pt idx="1221" formatCode="0.00E+00">
                  <c:v>1029060000</c:v>
                </c:pt>
                <c:pt idx="1222" formatCode="0.00E+00">
                  <c:v>1029710000</c:v>
                </c:pt>
                <c:pt idx="1223" formatCode="0.00E+00">
                  <c:v>1030350000</c:v>
                </c:pt>
                <c:pt idx="1224" formatCode="0.00E+00">
                  <c:v>1031000000</c:v>
                </c:pt>
                <c:pt idx="1225" formatCode="0.00E+00">
                  <c:v>1031640000</c:v>
                </c:pt>
                <c:pt idx="1226" formatCode="0.00E+00">
                  <c:v>1032280000</c:v>
                </c:pt>
                <c:pt idx="1227" formatCode="0.00E+00">
                  <c:v>1032930000</c:v>
                </c:pt>
                <c:pt idx="1228" formatCode="0.00E+00">
                  <c:v>1033570000</c:v>
                </c:pt>
                <c:pt idx="1229" formatCode="0.00E+00">
                  <c:v>1034210000</c:v>
                </c:pt>
                <c:pt idx="1230" formatCode="0.00E+00">
                  <c:v>1034850000</c:v>
                </c:pt>
                <c:pt idx="1231" formatCode="0.00E+00">
                  <c:v>1035500000</c:v>
                </c:pt>
                <c:pt idx="1232" formatCode="0.00E+00">
                  <c:v>1036140000</c:v>
                </c:pt>
                <c:pt idx="1233" formatCode="0.00E+00">
                  <c:v>1036780000</c:v>
                </c:pt>
                <c:pt idx="1234" formatCode="0.00E+00">
                  <c:v>1037420000</c:v>
                </c:pt>
                <c:pt idx="1235" formatCode="0.00E+00">
                  <c:v>1038060000</c:v>
                </c:pt>
                <c:pt idx="1236" formatCode="0.00E+00">
                  <c:v>1038700000</c:v>
                </c:pt>
                <c:pt idx="1237" formatCode="0.00E+00">
                  <c:v>1039340000</c:v>
                </c:pt>
                <c:pt idx="1238" formatCode="0.00E+00">
                  <c:v>1039970000</c:v>
                </c:pt>
                <c:pt idx="1239" formatCode="0.00E+00">
                  <c:v>1040610000</c:v>
                </c:pt>
                <c:pt idx="1240" formatCode="0.00E+00">
                  <c:v>1041250000</c:v>
                </c:pt>
                <c:pt idx="1241" formatCode="0.00E+00">
                  <c:v>1041890000</c:v>
                </c:pt>
                <c:pt idx="1242" formatCode="0.00E+00">
                  <c:v>1042520000</c:v>
                </c:pt>
                <c:pt idx="1243" formatCode="0.00E+00">
                  <c:v>1043160000</c:v>
                </c:pt>
                <c:pt idx="1244" formatCode="0.00E+00">
                  <c:v>1043790000</c:v>
                </c:pt>
                <c:pt idx="1245" formatCode="0.00E+00">
                  <c:v>1044430000</c:v>
                </c:pt>
                <c:pt idx="1246" formatCode="0.00E+00">
                  <c:v>1045060000</c:v>
                </c:pt>
                <c:pt idx="1247" formatCode="0.00E+00">
                  <c:v>1045700000</c:v>
                </c:pt>
                <c:pt idx="1248" formatCode="0.00E+00">
                  <c:v>1046330000</c:v>
                </c:pt>
                <c:pt idx="1249" formatCode="0.00E+00">
                  <c:v>1046970000</c:v>
                </c:pt>
                <c:pt idx="1250" formatCode="0.00E+00">
                  <c:v>1047600000</c:v>
                </c:pt>
                <c:pt idx="1251" formatCode="0.00E+00">
                  <c:v>1048230000</c:v>
                </c:pt>
                <c:pt idx="1252" formatCode="0.00E+00">
                  <c:v>1048860000</c:v>
                </c:pt>
                <c:pt idx="1253" formatCode="0.00E+00">
                  <c:v>1049490000</c:v>
                </c:pt>
                <c:pt idx="1254" formatCode="0.00E+00">
                  <c:v>1050130000</c:v>
                </c:pt>
                <c:pt idx="1255" formatCode="0.00E+00">
                  <c:v>1050760000</c:v>
                </c:pt>
                <c:pt idx="1256" formatCode="0.00E+00">
                  <c:v>1051390000</c:v>
                </c:pt>
                <c:pt idx="1257" formatCode="0.00E+00">
                  <c:v>1052020000</c:v>
                </c:pt>
                <c:pt idx="1258" formatCode="0.00E+00">
                  <c:v>1052640000</c:v>
                </c:pt>
                <c:pt idx="1259" formatCode="0.00E+00">
                  <c:v>1053270000</c:v>
                </c:pt>
                <c:pt idx="1260" formatCode="0.00E+00">
                  <c:v>1053900000</c:v>
                </c:pt>
                <c:pt idx="1261" formatCode="0.00E+00">
                  <c:v>1054530000</c:v>
                </c:pt>
                <c:pt idx="1262" formatCode="0.00E+00">
                  <c:v>1055160000</c:v>
                </c:pt>
                <c:pt idx="1263" formatCode="0.00E+00">
                  <c:v>1055780000</c:v>
                </c:pt>
                <c:pt idx="1264" formatCode="0.00E+00">
                  <c:v>1056410000</c:v>
                </c:pt>
                <c:pt idx="1265" formatCode="0.00E+00">
                  <c:v>1057040000</c:v>
                </c:pt>
                <c:pt idx="1266" formatCode="0.00E+00">
                  <c:v>1057660000</c:v>
                </c:pt>
                <c:pt idx="1267" formatCode="0.00E+00">
                  <c:v>1058290000</c:v>
                </c:pt>
                <c:pt idx="1268" formatCode="0.00E+00">
                  <c:v>1058910000</c:v>
                </c:pt>
                <c:pt idx="1269" formatCode="0.00E+00">
                  <c:v>1059530000</c:v>
                </c:pt>
                <c:pt idx="1270" formatCode="0.00E+00">
                  <c:v>1060160000</c:v>
                </c:pt>
                <c:pt idx="1271" formatCode="0.00E+00">
                  <c:v>1060780000</c:v>
                </c:pt>
                <c:pt idx="1272" formatCode="0.00E+00">
                  <c:v>1061400000</c:v>
                </c:pt>
                <c:pt idx="1273" formatCode="0.00E+00">
                  <c:v>1062030000</c:v>
                </c:pt>
                <c:pt idx="1274" formatCode="0.00E+00">
                  <c:v>1062650000</c:v>
                </c:pt>
                <c:pt idx="1275" formatCode="0.00E+00">
                  <c:v>1063270000</c:v>
                </c:pt>
                <c:pt idx="1276" formatCode="0.00E+00">
                  <c:v>1063890000</c:v>
                </c:pt>
                <c:pt idx="1277" formatCode="0.00E+00">
                  <c:v>1064510000</c:v>
                </c:pt>
                <c:pt idx="1278" formatCode="0.00E+00">
                  <c:v>1065130000</c:v>
                </c:pt>
                <c:pt idx="1279" formatCode="0.00E+00">
                  <c:v>1065750000</c:v>
                </c:pt>
                <c:pt idx="1280" formatCode="0.00E+00">
                  <c:v>1066370000</c:v>
                </c:pt>
                <c:pt idx="1281" formatCode="0.00E+00">
                  <c:v>1066990000</c:v>
                </c:pt>
                <c:pt idx="1282" formatCode="0.00E+00">
                  <c:v>1067610000</c:v>
                </c:pt>
                <c:pt idx="1283" formatCode="0.00E+00">
                  <c:v>1068220000</c:v>
                </c:pt>
                <c:pt idx="1284" formatCode="0.00E+00">
                  <c:v>1068840000</c:v>
                </c:pt>
                <c:pt idx="1285" formatCode="0.00E+00">
                  <c:v>1069460000</c:v>
                </c:pt>
                <c:pt idx="1286" formatCode="0.00E+00">
                  <c:v>1070070000</c:v>
                </c:pt>
                <c:pt idx="1287" formatCode="0.00E+00">
                  <c:v>1070690000</c:v>
                </c:pt>
                <c:pt idx="1288" formatCode="0.00E+00">
                  <c:v>1071300000</c:v>
                </c:pt>
                <c:pt idx="1289" formatCode="0.00E+00">
                  <c:v>1071920000</c:v>
                </c:pt>
                <c:pt idx="1290" formatCode="0.00E+00">
                  <c:v>1072530000</c:v>
                </c:pt>
                <c:pt idx="1291" formatCode="0.00E+00">
                  <c:v>1073150000</c:v>
                </c:pt>
                <c:pt idx="1292" formatCode="0.00E+00">
                  <c:v>1073760000</c:v>
                </c:pt>
                <c:pt idx="1293" formatCode="0.00E+00">
                  <c:v>1074370000</c:v>
                </c:pt>
                <c:pt idx="1294" formatCode="0.00E+00">
                  <c:v>1074990000</c:v>
                </c:pt>
                <c:pt idx="1295" formatCode="0.00E+00">
                  <c:v>1075600000</c:v>
                </c:pt>
                <c:pt idx="1296" formatCode="0.00E+00">
                  <c:v>1076210000</c:v>
                </c:pt>
                <c:pt idx="1297" formatCode="0.00E+00">
                  <c:v>1076820000</c:v>
                </c:pt>
                <c:pt idx="1298" formatCode="0.00E+00">
                  <c:v>1077430000</c:v>
                </c:pt>
                <c:pt idx="1299" formatCode="0.00E+00">
                  <c:v>1078040000</c:v>
                </c:pt>
                <c:pt idx="1300" formatCode="0.00E+00">
                  <c:v>1078650000</c:v>
                </c:pt>
                <c:pt idx="1301" formatCode="0.00E+00">
                  <c:v>1079260000</c:v>
                </c:pt>
                <c:pt idx="1302" formatCode="0.00E+00">
                  <c:v>1079870000</c:v>
                </c:pt>
                <c:pt idx="1303" formatCode="0.00E+00">
                  <c:v>1080480000</c:v>
                </c:pt>
                <c:pt idx="1304" formatCode="0.00E+00">
                  <c:v>1081080000</c:v>
                </c:pt>
                <c:pt idx="1305" formatCode="0.00E+00">
                  <c:v>1081690000</c:v>
                </c:pt>
                <c:pt idx="1306" formatCode="0.00E+00">
                  <c:v>1082300000</c:v>
                </c:pt>
                <c:pt idx="1307" formatCode="0.00E+00">
                  <c:v>1082900000</c:v>
                </c:pt>
                <c:pt idx="1308" formatCode="0.00E+00">
                  <c:v>1083510000</c:v>
                </c:pt>
                <c:pt idx="1309" formatCode="0.00E+00">
                  <c:v>1084120000</c:v>
                </c:pt>
                <c:pt idx="1310" formatCode="0.00E+00">
                  <c:v>1084720000</c:v>
                </c:pt>
                <c:pt idx="1311" formatCode="0.00E+00">
                  <c:v>1085320000</c:v>
                </c:pt>
                <c:pt idx="1312" formatCode="0.00E+00">
                  <c:v>1085930000</c:v>
                </c:pt>
                <c:pt idx="1313" formatCode="0.00E+00">
                  <c:v>1086530000</c:v>
                </c:pt>
                <c:pt idx="1314" formatCode="0.00E+00">
                  <c:v>1087140000</c:v>
                </c:pt>
                <c:pt idx="1315" formatCode="0.00E+00">
                  <c:v>1087740000</c:v>
                </c:pt>
                <c:pt idx="1316" formatCode="0.00E+00">
                  <c:v>1088340000</c:v>
                </c:pt>
                <c:pt idx="1317" formatCode="0.00E+00">
                  <c:v>1088940000</c:v>
                </c:pt>
                <c:pt idx="1318" formatCode="0.00E+00">
                  <c:v>1089540000</c:v>
                </c:pt>
                <c:pt idx="1319" formatCode="0.00E+00">
                  <c:v>1090140000</c:v>
                </c:pt>
                <c:pt idx="1320" formatCode="0.00E+00">
                  <c:v>1090740000</c:v>
                </c:pt>
                <c:pt idx="1321" formatCode="0.00E+00">
                  <c:v>1091340000</c:v>
                </c:pt>
                <c:pt idx="1322" formatCode="0.00E+00">
                  <c:v>1091940000</c:v>
                </c:pt>
                <c:pt idx="1323" formatCode="0.00E+00">
                  <c:v>1092540000</c:v>
                </c:pt>
                <c:pt idx="1324" formatCode="0.00E+00">
                  <c:v>1093140000</c:v>
                </c:pt>
                <c:pt idx="1325" formatCode="0.00E+00">
                  <c:v>1093740000</c:v>
                </c:pt>
                <c:pt idx="1326" formatCode="0.00E+00">
                  <c:v>1094330000</c:v>
                </c:pt>
                <c:pt idx="1327" formatCode="0.00E+00">
                  <c:v>1094930000</c:v>
                </c:pt>
                <c:pt idx="1328" formatCode="0.00E+00">
                  <c:v>1095530000</c:v>
                </c:pt>
                <c:pt idx="1329" formatCode="0.00E+00">
                  <c:v>1096120000</c:v>
                </c:pt>
                <c:pt idx="1330" formatCode="0.00E+00">
                  <c:v>1096720000</c:v>
                </c:pt>
                <c:pt idx="1331" formatCode="0.00E+00">
                  <c:v>1097310000</c:v>
                </c:pt>
                <c:pt idx="1332" formatCode="0.00E+00">
                  <c:v>1097910000</c:v>
                </c:pt>
                <c:pt idx="1333" formatCode="0.00E+00">
                  <c:v>1098500000</c:v>
                </c:pt>
                <c:pt idx="1334" formatCode="0.00E+00">
                  <c:v>1099100000</c:v>
                </c:pt>
                <c:pt idx="1335" formatCode="0.00E+00">
                  <c:v>1099690000</c:v>
                </c:pt>
                <c:pt idx="1336" formatCode="0.00E+00">
                  <c:v>1100280000</c:v>
                </c:pt>
                <c:pt idx="1337" formatCode="0.00E+00">
                  <c:v>1100870000</c:v>
                </c:pt>
                <c:pt idx="1338" formatCode="0.00E+00">
                  <c:v>1101460000</c:v>
                </c:pt>
                <c:pt idx="1339" formatCode="0.00E+00">
                  <c:v>1102060000</c:v>
                </c:pt>
                <c:pt idx="1340" formatCode="0.00E+00">
                  <c:v>1102650000</c:v>
                </c:pt>
                <c:pt idx="1341" formatCode="0.00E+00">
                  <c:v>1103240000</c:v>
                </c:pt>
                <c:pt idx="1342" formatCode="0.00E+00">
                  <c:v>1103830000</c:v>
                </c:pt>
                <c:pt idx="1343" formatCode="0.00E+00">
                  <c:v>1104420000</c:v>
                </c:pt>
                <c:pt idx="1344" formatCode="0.00E+00">
                  <c:v>1105000000</c:v>
                </c:pt>
                <c:pt idx="1345" formatCode="0.00E+00">
                  <c:v>1105590000</c:v>
                </c:pt>
                <c:pt idx="1346" formatCode="0.00E+00">
                  <c:v>1106180000</c:v>
                </c:pt>
                <c:pt idx="1347" formatCode="0.00E+00">
                  <c:v>1106770000</c:v>
                </c:pt>
                <c:pt idx="1348" formatCode="0.00E+00">
                  <c:v>1107350000</c:v>
                </c:pt>
                <c:pt idx="1349" formatCode="0.00E+00">
                  <c:v>1107940000</c:v>
                </c:pt>
                <c:pt idx="1350" formatCode="0.00E+00">
                  <c:v>1108530000</c:v>
                </c:pt>
                <c:pt idx="1351" formatCode="0.00E+00">
                  <c:v>1109110000</c:v>
                </c:pt>
                <c:pt idx="1352" formatCode="0.00E+00">
                  <c:v>1109700000</c:v>
                </c:pt>
                <c:pt idx="1353" formatCode="0.00E+00">
                  <c:v>1110280000</c:v>
                </c:pt>
                <c:pt idx="1354" formatCode="0.00E+00">
                  <c:v>1110860000</c:v>
                </c:pt>
                <c:pt idx="1355" formatCode="0.00E+00">
                  <c:v>1111450000</c:v>
                </c:pt>
                <c:pt idx="1356" formatCode="0.00E+00">
                  <c:v>1112030000</c:v>
                </c:pt>
                <c:pt idx="1357" formatCode="0.00E+00">
                  <c:v>1112610000</c:v>
                </c:pt>
                <c:pt idx="1358" formatCode="0.00E+00">
                  <c:v>1113190000</c:v>
                </c:pt>
                <c:pt idx="1359" formatCode="0.00E+00">
                  <c:v>1113780000</c:v>
                </c:pt>
                <c:pt idx="1360" formatCode="0.00E+00">
                  <c:v>1114360000</c:v>
                </c:pt>
                <c:pt idx="1361" formatCode="0.00E+00">
                  <c:v>1114940000</c:v>
                </c:pt>
                <c:pt idx="1362" formatCode="0.00E+00">
                  <c:v>1115520000</c:v>
                </c:pt>
                <c:pt idx="1363" formatCode="0.00E+00">
                  <c:v>1116100000</c:v>
                </c:pt>
                <c:pt idx="1364" formatCode="0.00E+00">
                  <c:v>1116680000</c:v>
                </c:pt>
                <c:pt idx="1365" formatCode="0.00E+00">
                  <c:v>1117250000</c:v>
                </c:pt>
                <c:pt idx="1366" formatCode="0.00E+00">
                  <c:v>1117830000</c:v>
                </c:pt>
                <c:pt idx="1367" formatCode="0.00E+00">
                  <c:v>1118410000</c:v>
                </c:pt>
                <c:pt idx="1368" formatCode="0.00E+00">
                  <c:v>1118990000</c:v>
                </c:pt>
                <c:pt idx="1369" formatCode="0.00E+00">
                  <c:v>1119560000</c:v>
                </c:pt>
                <c:pt idx="1370" formatCode="0.00E+00">
                  <c:v>1120140000</c:v>
                </c:pt>
                <c:pt idx="1371" formatCode="0.00E+00">
                  <c:v>1120720000</c:v>
                </c:pt>
                <c:pt idx="1372" formatCode="0.00E+00">
                  <c:v>1121290000</c:v>
                </c:pt>
                <c:pt idx="1373" formatCode="0.00E+00">
                  <c:v>1121870000</c:v>
                </c:pt>
                <c:pt idx="1374" formatCode="0.00E+00">
                  <c:v>1122440000</c:v>
                </c:pt>
                <c:pt idx="1375" formatCode="0.00E+00">
                  <c:v>1123010000</c:v>
                </c:pt>
                <c:pt idx="1376" formatCode="0.00E+00">
                  <c:v>1123590000</c:v>
                </c:pt>
                <c:pt idx="1377" formatCode="0.00E+00">
                  <c:v>1124160000</c:v>
                </c:pt>
                <c:pt idx="1378" formatCode="0.00E+00">
                  <c:v>1124730000</c:v>
                </c:pt>
                <c:pt idx="1379" formatCode="0.00E+00">
                  <c:v>1125300000</c:v>
                </c:pt>
                <c:pt idx="1380" formatCode="0.00E+00">
                  <c:v>1125870000</c:v>
                </c:pt>
                <c:pt idx="1381" formatCode="0.00E+00">
                  <c:v>1126450000</c:v>
                </c:pt>
                <c:pt idx="1382" formatCode="0.00E+00">
                  <c:v>1127020000</c:v>
                </c:pt>
                <c:pt idx="1383" formatCode="0.00E+00">
                  <c:v>1127590000</c:v>
                </c:pt>
                <c:pt idx="1384" formatCode="0.00E+00">
                  <c:v>1128160000</c:v>
                </c:pt>
                <c:pt idx="1385" formatCode="0.00E+00">
                  <c:v>1128720000</c:v>
                </c:pt>
                <c:pt idx="1386" formatCode="0.00E+00">
                  <c:v>1129290000</c:v>
                </c:pt>
                <c:pt idx="1387" formatCode="0.00E+00">
                  <c:v>1129860000</c:v>
                </c:pt>
                <c:pt idx="1388" formatCode="0.00E+00">
                  <c:v>1130430000</c:v>
                </c:pt>
                <c:pt idx="1389" formatCode="0.00E+00">
                  <c:v>1130990000</c:v>
                </c:pt>
                <c:pt idx="1390" formatCode="0.00E+00">
                  <c:v>1131560000</c:v>
                </c:pt>
                <c:pt idx="1391" formatCode="0.00E+00">
                  <c:v>1132130000</c:v>
                </c:pt>
                <c:pt idx="1392" formatCode="0.00E+00">
                  <c:v>1132690000</c:v>
                </c:pt>
                <c:pt idx="1393" formatCode="0.00E+00">
                  <c:v>1133260000</c:v>
                </c:pt>
                <c:pt idx="1394" formatCode="0.00E+00">
                  <c:v>1133820000</c:v>
                </c:pt>
                <c:pt idx="1395" formatCode="0.00E+00">
                  <c:v>1134390000</c:v>
                </c:pt>
                <c:pt idx="1396" formatCode="0.00E+00">
                  <c:v>1134950000</c:v>
                </c:pt>
                <c:pt idx="1397" formatCode="0.00E+00">
                  <c:v>1135510000</c:v>
                </c:pt>
                <c:pt idx="1398" formatCode="0.00E+00">
                  <c:v>1136070000</c:v>
                </c:pt>
                <c:pt idx="1399" formatCode="0.00E+00">
                  <c:v>1136640000</c:v>
                </c:pt>
                <c:pt idx="1400" formatCode="0.00E+00">
                  <c:v>1137200000</c:v>
                </c:pt>
                <c:pt idx="1401" formatCode="0.00E+00">
                  <c:v>1137760000</c:v>
                </c:pt>
                <c:pt idx="1402" formatCode="0.00E+00">
                  <c:v>1138320000</c:v>
                </c:pt>
                <c:pt idx="1403" formatCode="0.00E+00">
                  <c:v>1138880000</c:v>
                </c:pt>
                <c:pt idx="1404" formatCode="0.00E+00">
                  <c:v>1139440000</c:v>
                </c:pt>
                <c:pt idx="1405" formatCode="0.00E+00">
                  <c:v>1140000000</c:v>
                </c:pt>
                <c:pt idx="1406" formatCode="0.00E+00">
                  <c:v>1140560000</c:v>
                </c:pt>
                <c:pt idx="1407" formatCode="0.00E+00">
                  <c:v>1141110000</c:v>
                </c:pt>
                <c:pt idx="1408" formatCode="0.00E+00">
                  <c:v>1141670000</c:v>
                </c:pt>
                <c:pt idx="1409" formatCode="0.00E+00">
                  <c:v>1142230000</c:v>
                </c:pt>
                <c:pt idx="1410" formatCode="0.00E+00">
                  <c:v>1142790000</c:v>
                </c:pt>
                <c:pt idx="1411" formatCode="0.00E+00">
                  <c:v>1143340000</c:v>
                </c:pt>
                <c:pt idx="1412" formatCode="0.00E+00">
                  <c:v>1143900000</c:v>
                </c:pt>
                <c:pt idx="1413" formatCode="0.00E+00">
                  <c:v>1144450000</c:v>
                </c:pt>
                <c:pt idx="1414" formatCode="0.00E+00">
                  <c:v>1145010000</c:v>
                </c:pt>
                <c:pt idx="1415" formatCode="0.00E+00">
                  <c:v>1145560000</c:v>
                </c:pt>
                <c:pt idx="1416" formatCode="0.00E+00">
                  <c:v>1146110000</c:v>
                </c:pt>
                <c:pt idx="1417" formatCode="0.00E+00">
                  <c:v>1146670000</c:v>
                </c:pt>
                <c:pt idx="1418" formatCode="0.00E+00">
                  <c:v>1147220000</c:v>
                </c:pt>
                <c:pt idx="1419" formatCode="0.00E+00">
                  <c:v>1147770000</c:v>
                </c:pt>
                <c:pt idx="1420" formatCode="0.00E+00">
                  <c:v>1148320000</c:v>
                </c:pt>
                <c:pt idx="1421" formatCode="0.00E+00">
                  <c:v>1148870000</c:v>
                </c:pt>
                <c:pt idx="1422" formatCode="0.00E+00">
                  <c:v>1149420000</c:v>
                </c:pt>
                <c:pt idx="1423" formatCode="0.00E+00">
                  <c:v>1149980000</c:v>
                </c:pt>
                <c:pt idx="1424" formatCode="0.00E+00">
                  <c:v>1150520000</c:v>
                </c:pt>
                <c:pt idx="1425" formatCode="0.00E+00">
                  <c:v>1151070000</c:v>
                </c:pt>
                <c:pt idx="1426" formatCode="0.00E+00">
                  <c:v>1151620000</c:v>
                </c:pt>
                <c:pt idx="1427" formatCode="0.00E+00">
                  <c:v>1152170000</c:v>
                </c:pt>
                <c:pt idx="1428" formatCode="0.00E+00">
                  <c:v>1152720000</c:v>
                </c:pt>
                <c:pt idx="1429" formatCode="0.00E+00">
                  <c:v>1153270000</c:v>
                </c:pt>
                <c:pt idx="1430" formatCode="0.00E+00">
                  <c:v>1153810000</c:v>
                </c:pt>
                <c:pt idx="1431" formatCode="0.00E+00">
                  <c:v>1154360000</c:v>
                </c:pt>
                <c:pt idx="1432" formatCode="0.00E+00">
                  <c:v>1154900000</c:v>
                </c:pt>
                <c:pt idx="1433" formatCode="0.00E+00">
                  <c:v>1155450000</c:v>
                </c:pt>
                <c:pt idx="1434" formatCode="0.00E+00">
                  <c:v>1155990000</c:v>
                </c:pt>
                <c:pt idx="1435" formatCode="0.00E+00">
                  <c:v>1156540000</c:v>
                </c:pt>
                <c:pt idx="1436" formatCode="0.00E+00">
                  <c:v>1157080000</c:v>
                </c:pt>
                <c:pt idx="1437" formatCode="0.00E+00">
                  <c:v>1157620000</c:v>
                </c:pt>
                <c:pt idx="1438" formatCode="0.00E+00">
                  <c:v>1158170000</c:v>
                </c:pt>
                <c:pt idx="1439" formatCode="0.00E+00">
                  <c:v>1158710000</c:v>
                </c:pt>
                <c:pt idx="1440" formatCode="0.00E+00">
                  <c:v>1159250000</c:v>
                </c:pt>
                <c:pt idx="1441" formatCode="0.00E+00">
                  <c:v>1159790000</c:v>
                </c:pt>
                <c:pt idx="1442" formatCode="0.00E+00">
                  <c:v>1160330000</c:v>
                </c:pt>
                <c:pt idx="1443" formatCode="0.00E+00">
                  <c:v>1160870000</c:v>
                </c:pt>
                <c:pt idx="1444" formatCode="0.00E+00">
                  <c:v>1161410000</c:v>
                </c:pt>
                <c:pt idx="1445" formatCode="0.00E+00">
                  <c:v>1161950000</c:v>
                </c:pt>
                <c:pt idx="1446" formatCode="0.00E+00">
                  <c:v>1162490000</c:v>
                </c:pt>
                <c:pt idx="1447" formatCode="0.00E+00">
                  <c:v>1163030000</c:v>
                </c:pt>
                <c:pt idx="1448" formatCode="0.00E+00">
                  <c:v>1163570000</c:v>
                </c:pt>
                <c:pt idx="1449" formatCode="0.00E+00">
                  <c:v>1164100000</c:v>
                </c:pt>
                <c:pt idx="1450" formatCode="0.00E+00">
                  <c:v>1164640000</c:v>
                </c:pt>
                <c:pt idx="1451" formatCode="0.00E+00">
                  <c:v>1165180000</c:v>
                </c:pt>
                <c:pt idx="1452" formatCode="0.00E+00">
                  <c:v>1165710000</c:v>
                </c:pt>
                <c:pt idx="1453" formatCode="0.00E+00">
                  <c:v>1166250000</c:v>
                </c:pt>
                <c:pt idx="1454" formatCode="0.00E+00">
                  <c:v>1166780000</c:v>
                </c:pt>
                <c:pt idx="1455" formatCode="0.00E+00">
                  <c:v>1167320000</c:v>
                </c:pt>
                <c:pt idx="1456" formatCode="0.00E+00">
                  <c:v>1167850000</c:v>
                </c:pt>
                <c:pt idx="1457" formatCode="0.00E+00">
                  <c:v>1168380000</c:v>
                </c:pt>
                <c:pt idx="1458" formatCode="0.00E+00">
                  <c:v>1168910000</c:v>
                </c:pt>
                <c:pt idx="1459" formatCode="0.00E+00">
                  <c:v>1169450000</c:v>
                </c:pt>
                <c:pt idx="1460" formatCode="0.00E+00">
                  <c:v>1169980000</c:v>
                </c:pt>
                <c:pt idx="1461" formatCode="0.00E+00">
                  <c:v>1170510000</c:v>
                </c:pt>
                <c:pt idx="1462" formatCode="0.00E+00">
                  <c:v>1171040000</c:v>
                </c:pt>
                <c:pt idx="1463" formatCode="0.00E+00">
                  <c:v>1171570000</c:v>
                </c:pt>
                <c:pt idx="1464" formatCode="0.00E+00">
                  <c:v>1172100000</c:v>
                </c:pt>
                <c:pt idx="1465" formatCode="0.00E+00">
                  <c:v>1172630000</c:v>
                </c:pt>
                <c:pt idx="1466" formatCode="0.00E+00">
                  <c:v>1173160000</c:v>
                </c:pt>
                <c:pt idx="1467" formatCode="0.00E+00">
                  <c:v>1173690000</c:v>
                </c:pt>
                <c:pt idx="1468" formatCode="0.00E+00">
                  <c:v>1174210000</c:v>
                </c:pt>
                <c:pt idx="1469" formatCode="0.00E+00">
                  <c:v>1174740000</c:v>
                </c:pt>
                <c:pt idx="1470" formatCode="0.00E+00">
                  <c:v>1175270000</c:v>
                </c:pt>
                <c:pt idx="1471" formatCode="0.00E+00">
                  <c:v>1175790000</c:v>
                </c:pt>
                <c:pt idx="1472" formatCode="0.00E+00">
                  <c:v>1176320000</c:v>
                </c:pt>
                <c:pt idx="1473" formatCode="0.00E+00">
                  <c:v>1176840000</c:v>
                </c:pt>
                <c:pt idx="1474" formatCode="0.00E+00">
                  <c:v>1177370000</c:v>
                </c:pt>
                <c:pt idx="1475" formatCode="0.00E+00">
                  <c:v>1177890000</c:v>
                </c:pt>
                <c:pt idx="1476" formatCode="0.00E+00">
                  <c:v>1178420000</c:v>
                </c:pt>
                <c:pt idx="1477" formatCode="0.00E+00">
                  <c:v>1178940000</c:v>
                </c:pt>
                <c:pt idx="1478" formatCode="0.00E+00">
                  <c:v>1179460000</c:v>
                </c:pt>
                <c:pt idx="1479" formatCode="0.00E+00">
                  <c:v>1179980000</c:v>
                </c:pt>
                <c:pt idx="1480" formatCode="0.00E+00">
                  <c:v>1180500000</c:v>
                </c:pt>
                <c:pt idx="1481" formatCode="0.00E+00">
                  <c:v>1181030000</c:v>
                </c:pt>
                <c:pt idx="1482" formatCode="0.00E+00">
                  <c:v>1181550000</c:v>
                </c:pt>
                <c:pt idx="1483" formatCode="0.00E+00">
                  <c:v>1182070000</c:v>
                </c:pt>
                <c:pt idx="1484" formatCode="0.00E+00">
                  <c:v>1182590000</c:v>
                </c:pt>
                <c:pt idx="1485" formatCode="0.00E+00">
                  <c:v>1183100000</c:v>
                </c:pt>
                <c:pt idx="1486" formatCode="0.00E+00">
                  <c:v>1183620000</c:v>
                </c:pt>
                <c:pt idx="1487" formatCode="0.00E+00">
                  <c:v>1184140000</c:v>
                </c:pt>
                <c:pt idx="1488" formatCode="0.00E+00">
                  <c:v>1184660000</c:v>
                </c:pt>
                <c:pt idx="1489" formatCode="0.00E+00">
                  <c:v>1185180000</c:v>
                </c:pt>
                <c:pt idx="1490" formatCode="0.00E+00">
                  <c:v>1185690000</c:v>
                </c:pt>
                <c:pt idx="1491" formatCode="0.00E+00">
                  <c:v>1186210000</c:v>
                </c:pt>
                <c:pt idx="1492" formatCode="0.00E+00">
                  <c:v>1186720000</c:v>
                </c:pt>
                <c:pt idx="1493" formatCode="0.00E+00">
                  <c:v>1187240000</c:v>
                </c:pt>
                <c:pt idx="1494" formatCode="0.00E+00">
                  <c:v>1187750000</c:v>
                </c:pt>
                <c:pt idx="1495" formatCode="0.00E+00">
                  <c:v>1188270000</c:v>
                </c:pt>
                <c:pt idx="1496" formatCode="0.00E+00">
                  <c:v>1188780000</c:v>
                </c:pt>
                <c:pt idx="1497" formatCode="0.00E+00">
                  <c:v>1189290000</c:v>
                </c:pt>
                <c:pt idx="1498" formatCode="0.00E+00">
                  <c:v>1189810000</c:v>
                </c:pt>
                <c:pt idx="1499" formatCode="0.00E+00">
                  <c:v>1190320000</c:v>
                </c:pt>
                <c:pt idx="1500" formatCode="0.00E+00">
                  <c:v>1190830000</c:v>
                </c:pt>
                <c:pt idx="1501" formatCode="0.00E+00">
                  <c:v>1191340000</c:v>
                </c:pt>
                <c:pt idx="1502" formatCode="0.00E+00">
                  <c:v>1191850000</c:v>
                </c:pt>
                <c:pt idx="1503" formatCode="0.00E+00">
                  <c:v>1192360000</c:v>
                </c:pt>
                <c:pt idx="1504" formatCode="0.00E+00">
                  <c:v>1192870000</c:v>
                </c:pt>
                <c:pt idx="1505" formatCode="0.00E+00">
                  <c:v>1193380000</c:v>
                </c:pt>
                <c:pt idx="1506" formatCode="0.00E+00">
                  <c:v>1193890000</c:v>
                </c:pt>
                <c:pt idx="1507" formatCode="0.00E+00">
                  <c:v>1194390000</c:v>
                </c:pt>
                <c:pt idx="1508" formatCode="0.00E+00">
                  <c:v>1194900000</c:v>
                </c:pt>
                <c:pt idx="1509" formatCode="0.00E+00">
                  <c:v>1195410000</c:v>
                </c:pt>
                <c:pt idx="1510" formatCode="0.00E+00">
                  <c:v>1195910000</c:v>
                </c:pt>
                <c:pt idx="1511" formatCode="0.00E+00">
                  <c:v>1196420000</c:v>
                </c:pt>
                <c:pt idx="1512" formatCode="0.00E+00">
                  <c:v>1196920000</c:v>
                </c:pt>
                <c:pt idx="1513" formatCode="0.00E+00">
                  <c:v>1197430000</c:v>
                </c:pt>
                <c:pt idx="1514" formatCode="0.00E+00">
                  <c:v>1197930000</c:v>
                </c:pt>
                <c:pt idx="1515" formatCode="0.00E+00">
                  <c:v>1198440000</c:v>
                </c:pt>
                <c:pt idx="1516" formatCode="0.00E+00">
                  <c:v>1198940000</c:v>
                </c:pt>
                <c:pt idx="1517" formatCode="0.00E+00">
                  <c:v>1199440000</c:v>
                </c:pt>
                <c:pt idx="1518" formatCode="0.00E+00">
                  <c:v>1199950000</c:v>
                </c:pt>
                <c:pt idx="1519" formatCode="0.00E+00">
                  <c:v>1200450000</c:v>
                </c:pt>
                <c:pt idx="1520" formatCode="0.00E+00">
                  <c:v>1200950000</c:v>
                </c:pt>
                <c:pt idx="1521" formatCode="0.00E+00">
                  <c:v>1201450000</c:v>
                </c:pt>
                <c:pt idx="1522" formatCode="0.00E+00">
                  <c:v>1201950000</c:v>
                </c:pt>
                <c:pt idx="1523" formatCode="0.00E+00">
                  <c:v>1202450000</c:v>
                </c:pt>
                <c:pt idx="1524" formatCode="0.00E+00">
                  <c:v>1202950000</c:v>
                </c:pt>
                <c:pt idx="1525" formatCode="0.00E+00">
                  <c:v>1203450000</c:v>
                </c:pt>
                <c:pt idx="1526" formatCode="0.00E+00">
                  <c:v>1203940000</c:v>
                </c:pt>
                <c:pt idx="1527" formatCode="0.00E+00">
                  <c:v>1204440000</c:v>
                </c:pt>
                <c:pt idx="1528" formatCode="0.00E+00">
                  <c:v>1204940000</c:v>
                </c:pt>
                <c:pt idx="1529" formatCode="0.00E+00">
                  <c:v>1205430000</c:v>
                </c:pt>
                <c:pt idx="1530" formatCode="0.00E+00">
                  <c:v>1205930000</c:v>
                </c:pt>
                <c:pt idx="1531" formatCode="0.00E+00">
                  <c:v>1206430000</c:v>
                </c:pt>
                <c:pt idx="1532" formatCode="0.00E+00">
                  <c:v>1206920000</c:v>
                </c:pt>
                <c:pt idx="1533" formatCode="0.00E+00">
                  <c:v>1207420000</c:v>
                </c:pt>
                <c:pt idx="1534" formatCode="0.00E+00">
                  <c:v>1207910000</c:v>
                </c:pt>
                <c:pt idx="1535" formatCode="0.00E+00">
                  <c:v>1208400000</c:v>
                </c:pt>
                <c:pt idx="1536" formatCode="0.00E+00">
                  <c:v>1208900000</c:v>
                </c:pt>
                <c:pt idx="1537" formatCode="0.00E+00">
                  <c:v>1209390000</c:v>
                </c:pt>
                <c:pt idx="1538" formatCode="0.00E+00">
                  <c:v>1209880000</c:v>
                </c:pt>
                <c:pt idx="1539" formatCode="0.00E+00">
                  <c:v>1210370000</c:v>
                </c:pt>
                <c:pt idx="1540" formatCode="0.00E+00">
                  <c:v>1210860000</c:v>
                </c:pt>
                <c:pt idx="1541" formatCode="0.00E+00">
                  <c:v>1211350000</c:v>
                </c:pt>
                <c:pt idx="1542" formatCode="0.00E+00">
                  <c:v>1211840000</c:v>
                </c:pt>
                <c:pt idx="1543" formatCode="0.00E+00">
                  <c:v>1212330000</c:v>
                </c:pt>
                <c:pt idx="1544" formatCode="0.00E+00">
                  <c:v>1212820000</c:v>
                </c:pt>
                <c:pt idx="1545" formatCode="0.00E+00">
                  <c:v>1213310000</c:v>
                </c:pt>
                <c:pt idx="1546" formatCode="0.00E+00">
                  <c:v>1213800000</c:v>
                </c:pt>
                <c:pt idx="1547" formatCode="0.00E+00">
                  <c:v>1214280000</c:v>
                </c:pt>
                <c:pt idx="1548" formatCode="0.00E+00">
                  <c:v>1214770000</c:v>
                </c:pt>
                <c:pt idx="1549" formatCode="0.00E+00">
                  <c:v>1215260000</c:v>
                </c:pt>
                <c:pt idx="1550" formatCode="0.00E+00">
                  <c:v>1215740000</c:v>
                </c:pt>
                <c:pt idx="1551" formatCode="0.00E+00">
                  <c:v>1216230000</c:v>
                </c:pt>
                <c:pt idx="1552" formatCode="0.00E+00">
                  <c:v>1216710000</c:v>
                </c:pt>
                <c:pt idx="1553" formatCode="0.00E+00">
                  <c:v>1217200000</c:v>
                </c:pt>
                <c:pt idx="1554" formatCode="0.00E+00">
                  <c:v>1217680000</c:v>
                </c:pt>
                <c:pt idx="1555" formatCode="0.00E+00">
                  <c:v>1218160000</c:v>
                </c:pt>
                <c:pt idx="1556" formatCode="0.00E+00">
                  <c:v>1218640000</c:v>
                </c:pt>
                <c:pt idx="1557" formatCode="0.00E+00">
                  <c:v>1219130000</c:v>
                </c:pt>
                <c:pt idx="1558" formatCode="0.00E+00">
                  <c:v>1219610000</c:v>
                </c:pt>
                <c:pt idx="1559" formatCode="0.00E+00">
                  <c:v>1220090000</c:v>
                </c:pt>
                <c:pt idx="1560" formatCode="0.00E+00">
                  <c:v>1220570000</c:v>
                </c:pt>
                <c:pt idx="1561" formatCode="0.00E+00">
                  <c:v>1221050000</c:v>
                </c:pt>
                <c:pt idx="1562" formatCode="0.00E+00">
                  <c:v>1221530000</c:v>
                </c:pt>
                <c:pt idx="1563" formatCode="0.00E+00">
                  <c:v>1222010000</c:v>
                </c:pt>
                <c:pt idx="1564" formatCode="0.00E+00">
                  <c:v>1222490000</c:v>
                </c:pt>
                <c:pt idx="1565" formatCode="0.00E+00">
                  <c:v>1222960000</c:v>
                </c:pt>
                <c:pt idx="1566" formatCode="0.00E+00">
                  <c:v>1223440000</c:v>
                </c:pt>
                <c:pt idx="1567" formatCode="0.00E+00">
                  <c:v>1223920000</c:v>
                </c:pt>
                <c:pt idx="1568" formatCode="0.00E+00">
                  <c:v>1224390000</c:v>
                </c:pt>
                <c:pt idx="1569" formatCode="0.00E+00">
                  <c:v>1224870000</c:v>
                </c:pt>
                <c:pt idx="1570" formatCode="0.00E+00">
                  <c:v>1225340000</c:v>
                </c:pt>
                <c:pt idx="1571" formatCode="0.00E+00">
                  <c:v>1225820000</c:v>
                </c:pt>
                <c:pt idx="1572" formatCode="0.00E+00">
                  <c:v>1226290000</c:v>
                </c:pt>
                <c:pt idx="1573" formatCode="0.00E+00">
                  <c:v>1226770000</c:v>
                </c:pt>
                <c:pt idx="1574" formatCode="0.00E+00">
                  <c:v>1227240000</c:v>
                </c:pt>
                <c:pt idx="1575" formatCode="0.00E+00">
                  <c:v>1227710000</c:v>
                </c:pt>
                <c:pt idx="1576" formatCode="0.00E+00">
                  <c:v>1228190000</c:v>
                </c:pt>
                <c:pt idx="1577" formatCode="0.00E+00">
                  <c:v>1228660000</c:v>
                </c:pt>
                <c:pt idx="1578" formatCode="0.00E+00">
                  <c:v>1229130000</c:v>
                </c:pt>
                <c:pt idx="1579" formatCode="0.00E+00">
                  <c:v>1229600000</c:v>
                </c:pt>
                <c:pt idx="1580" formatCode="0.00E+00">
                  <c:v>1230070000</c:v>
                </c:pt>
                <c:pt idx="1581" formatCode="0.00E+00">
                  <c:v>1230540000</c:v>
                </c:pt>
                <c:pt idx="1582" formatCode="0.00E+00">
                  <c:v>1231010000</c:v>
                </c:pt>
                <c:pt idx="1583" formatCode="0.00E+00">
                  <c:v>1231480000</c:v>
                </c:pt>
                <c:pt idx="1584" formatCode="0.00E+00">
                  <c:v>1231940000</c:v>
                </c:pt>
                <c:pt idx="1585" formatCode="0.00E+00">
                  <c:v>1232410000</c:v>
                </c:pt>
                <c:pt idx="1586" formatCode="0.00E+00">
                  <c:v>1232880000</c:v>
                </c:pt>
                <c:pt idx="1587" formatCode="0.00E+00">
                  <c:v>1233340000</c:v>
                </c:pt>
                <c:pt idx="1588" formatCode="0.00E+00">
                  <c:v>1233810000</c:v>
                </c:pt>
                <c:pt idx="1589" formatCode="0.00E+00">
                  <c:v>1234270000</c:v>
                </c:pt>
                <c:pt idx="1590" formatCode="0.00E+00">
                  <c:v>1234740000</c:v>
                </c:pt>
                <c:pt idx="1591" formatCode="0.00E+00">
                  <c:v>1235200000</c:v>
                </c:pt>
                <c:pt idx="1592" formatCode="0.00E+00">
                  <c:v>1235670000</c:v>
                </c:pt>
                <c:pt idx="1593" formatCode="0.00E+00">
                  <c:v>1236130000</c:v>
                </c:pt>
                <c:pt idx="1594" formatCode="0.00E+00">
                  <c:v>1236590000</c:v>
                </c:pt>
                <c:pt idx="1595" formatCode="0.00E+00">
                  <c:v>1237060000</c:v>
                </c:pt>
                <c:pt idx="1596" formatCode="0.00E+00">
                  <c:v>1237520000</c:v>
                </c:pt>
                <c:pt idx="1597" formatCode="0.00E+00">
                  <c:v>1237980000</c:v>
                </c:pt>
                <c:pt idx="1598" formatCode="0.00E+00">
                  <c:v>1238440000</c:v>
                </c:pt>
                <c:pt idx="1599" formatCode="0.00E+00">
                  <c:v>1238900000</c:v>
                </c:pt>
                <c:pt idx="1600" formatCode="0.00E+00">
                  <c:v>1239360000</c:v>
                </c:pt>
                <c:pt idx="1601" formatCode="0.00E+00">
                  <c:v>1239820000</c:v>
                </c:pt>
                <c:pt idx="1602" formatCode="0.00E+00">
                  <c:v>1240280000</c:v>
                </c:pt>
                <c:pt idx="1603" formatCode="0.00E+00">
                  <c:v>1240730000</c:v>
                </c:pt>
                <c:pt idx="1604" formatCode="0.00E+00">
                  <c:v>1241190000</c:v>
                </c:pt>
                <c:pt idx="1605" formatCode="0.00E+00">
                  <c:v>1241650000</c:v>
                </c:pt>
                <c:pt idx="1606" formatCode="0.00E+00">
                  <c:v>1242100000</c:v>
                </c:pt>
                <c:pt idx="1607" formatCode="0.00E+00">
                  <c:v>1242560000</c:v>
                </c:pt>
                <c:pt idx="1608" formatCode="0.00E+00">
                  <c:v>1243020000</c:v>
                </c:pt>
                <c:pt idx="1609" formatCode="0.00E+00">
                  <c:v>1243470000</c:v>
                </c:pt>
                <c:pt idx="1610" formatCode="0.00E+00">
                  <c:v>1243920000</c:v>
                </c:pt>
                <c:pt idx="1611" formatCode="0.00E+00">
                  <c:v>1244380000</c:v>
                </c:pt>
                <c:pt idx="1612" formatCode="0.00E+00">
                  <c:v>1244830000</c:v>
                </c:pt>
                <c:pt idx="1613" formatCode="0.00E+00">
                  <c:v>1245280000</c:v>
                </c:pt>
                <c:pt idx="1614" formatCode="0.00E+00">
                  <c:v>1245740000</c:v>
                </c:pt>
                <c:pt idx="1615" formatCode="0.00E+00">
                  <c:v>1246190000</c:v>
                </c:pt>
                <c:pt idx="1616" formatCode="0.00E+00">
                  <c:v>1246640000</c:v>
                </c:pt>
                <c:pt idx="1617" formatCode="0.00E+00">
                  <c:v>1247090000</c:v>
                </c:pt>
                <c:pt idx="1618" formatCode="0.00E+00">
                  <c:v>1247540000</c:v>
                </c:pt>
                <c:pt idx="1619" formatCode="0.00E+00">
                  <c:v>1247990000</c:v>
                </c:pt>
                <c:pt idx="1620" formatCode="0.00E+00">
                  <c:v>1248440000</c:v>
                </c:pt>
                <c:pt idx="1621" formatCode="0.00E+00">
                  <c:v>1248890000</c:v>
                </c:pt>
                <c:pt idx="1622" formatCode="0.00E+00">
                  <c:v>1249330000</c:v>
                </c:pt>
                <c:pt idx="1623" formatCode="0.00E+00">
                  <c:v>1249780000</c:v>
                </c:pt>
                <c:pt idx="1624" formatCode="0.00E+00">
                  <c:v>1250230000</c:v>
                </c:pt>
                <c:pt idx="1625" formatCode="0.00E+00">
                  <c:v>1250670000</c:v>
                </c:pt>
                <c:pt idx="1626" formatCode="0.00E+00">
                  <c:v>1251120000</c:v>
                </c:pt>
                <c:pt idx="1627" formatCode="0.00E+00">
                  <c:v>1251570000</c:v>
                </c:pt>
                <c:pt idx="1628" formatCode="0.00E+00">
                  <c:v>1252010000</c:v>
                </c:pt>
                <c:pt idx="1629" formatCode="0.00E+00">
                  <c:v>1252450000</c:v>
                </c:pt>
                <c:pt idx="1630" formatCode="0.00E+00">
                  <c:v>1252900000</c:v>
                </c:pt>
                <c:pt idx="1631" formatCode="0.00E+00">
                  <c:v>1253340000</c:v>
                </c:pt>
                <c:pt idx="1632" formatCode="0.00E+00">
                  <c:v>1253780000</c:v>
                </c:pt>
                <c:pt idx="1633" formatCode="0.00E+00">
                  <c:v>1254230000</c:v>
                </c:pt>
                <c:pt idx="1634" formatCode="0.00E+00">
                  <c:v>1254670000</c:v>
                </c:pt>
                <c:pt idx="1635" formatCode="0.00E+00">
                  <c:v>1255110000</c:v>
                </c:pt>
                <c:pt idx="1636" formatCode="0.00E+00">
                  <c:v>1255550000</c:v>
                </c:pt>
                <c:pt idx="1637" formatCode="0.00E+00">
                  <c:v>1255990000</c:v>
                </c:pt>
                <c:pt idx="1638" formatCode="0.00E+00">
                  <c:v>1256430000</c:v>
                </c:pt>
                <c:pt idx="1639" formatCode="0.00E+00">
                  <c:v>1256870000</c:v>
                </c:pt>
                <c:pt idx="1640" formatCode="0.00E+00">
                  <c:v>1257310000</c:v>
                </c:pt>
                <c:pt idx="1641" formatCode="0.00E+00">
                  <c:v>1257740000</c:v>
                </c:pt>
                <c:pt idx="1642" formatCode="0.00E+00">
                  <c:v>1258180000</c:v>
                </c:pt>
                <c:pt idx="1643" formatCode="0.00E+00">
                  <c:v>1258620000</c:v>
                </c:pt>
                <c:pt idx="1644" formatCode="0.00E+00">
                  <c:v>1259050000</c:v>
                </c:pt>
                <c:pt idx="1645" formatCode="0.00E+00">
                  <c:v>1259490000</c:v>
                </c:pt>
                <c:pt idx="1646" formatCode="0.00E+00">
                  <c:v>1259920000</c:v>
                </c:pt>
                <c:pt idx="1647" formatCode="0.00E+00">
                  <c:v>1260360000</c:v>
                </c:pt>
                <c:pt idx="1648" formatCode="0.00E+00">
                  <c:v>1260790000</c:v>
                </c:pt>
                <c:pt idx="1649" formatCode="0.00E+00">
                  <c:v>1261230000</c:v>
                </c:pt>
                <c:pt idx="1650" formatCode="0.00E+00">
                  <c:v>1261660000</c:v>
                </c:pt>
                <c:pt idx="1651" formatCode="0.00E+00">
                  <c:v>1262090000</c:v>
                </c:pt>
                <c:pt idx="1652" formatCode="0.00E+00">
                  <c:v>1262520000</c:v>
                </c:pt>
                <c:pt idx="1653" formatCode="0.00E+00">
                  <c:v>1262960000</c:v>
                </c:pt>
                <c:pt idx="1654" formatCode="0.00E+00">
                  <c:v>1263390000</c:v>
                </c:pt>
                <c:pt idx="1655" formatCode="0.00E+00">
                  <c:v>1263820000</c:v>
                </c:pt>
                <c:pt idx="1656" formatCode="0.00E+00">
                  <c:v>1264250000</c:v>
                </c:pt>
                <c:pt idx="1657" formatCode="0.00E+00">
                  <c:v>1264680000</c:v>
                </c:pt>
                <c:pt idx="1658" formatCode="0.00E+00">
                  <c:v>1265100000</c:v>
                </c:pt>
                <c:pt idx="1659" formatCode="0.00E+00">
                  <c:v>1265530000</c:v>
                </c:pt>
                <c:pt idx="1660" formatCode="0.00E+00">
                  <c:v>1265960000</c:v>
                </c:pt>
                <c:pt idx="1661" formatCode="0.00E+00">
                  <c:v>1266390000</c:v>
                </c:pt>
                <c:pt idx="1662" formatCode="0.00E+00">
                  <c:v>1266810000</c:v>
                </c:pt>
                <c:pt idx="1663" formatCode="0.00E+00">
                  <c:v>1267240000</c:v>
                </c:pt>
                <c:pt idx="1664" formatCode="0.00E+00">
                  <c:v>1267670000</c:v>
                </c:pt>
                <c:pt idx="1665" formatCode="0.00E+00">
                  <c:v>1268090000</c:v>
                </c:pt>
                <c:pt idx="1666" formatCode="0.00E+00">
                  <c:v>1268520000</c:v>
                </c:pt>
                <c:pt idx="1667" formatCode="0.00E+00">
                  <c:v>1268940000</c:v>
                </c:pt>
                <c:pt idx="1668" formatCode="0.00E+00">
                  <c:v>1269360000</c:v>
                </c:pt>
                <c:pt idx="1669" formatCode="0.00E+00">
                  <c:v>1269790000</c:v>
                </c:pt>
                <c:pt idx="1670" formatCode="0.00E+00">
                  <c:v>1270210000</c:v>
                </c:pt>
                <c:pt idx="1671" formatCode="0.00E+00">
                  <c:v>1270630000</c:v>
                </c:pt>
                <c:pt idx="1672" formatCode="0.00E+00">
                  <c:v>1271050000</c:v>
                </c:pt>
                <c:pt idx="1673" formatCode="0.00E+00">
                  <c:v>1271470000</c:v>
                </c:pt>
                <c:pt idx="1674" formatCode="0.00E+00">
                  <c:v>1271890000</c:v>
                </c:pt>
                <c:pt idx="1675" formatCode="0.00E+00">
                  <c:v>1272310000</c:v>
                </c:pt>
                <c:pt idx="1676" formatCode="0.00E+00">
                  <c:v>1272730000</c:v>
                </c:pt>
                <c:pt idx="1677" formatCode="0.00E+00">
                  <c:v>1273150000</c:v>
                </c:pt>
                <c:pt idx="1678" formatCode="0.00E+00">
                  <c:v>1273570000</c:v>
                </c:pt>
                <c:pt idx="1679" formatCode="0.00E+00">
                  <c:v>1273990000</c:v>
                </c:pt>
                <c:pt idx="1680" formatCode="0.00E+00">
                  <c:v>1274400000</c:v>
                </c:pt>
                <c:pt idx="1681" formatCode="0.00E+00">
                  <c:v>1274820000</c:v>
                </c:pt>
                <c:pt idx="1682" formatCode="0.00E+00">
                  <c:v>1275230000</c:v>
                </c:pt>
                <c:pt idx="1683" formatCode="0.00E+00">
                  <c:v>1275650000</c:v>
                </c:pt>
                <c:pt idx="1684" formatCode="0.00E+00">
                  <c:v>1276060000</c:v>
                </c:pt>
                <c:pt idx="1685" formatCode="0.00E+00">
                  <c:v>1276480000</c:v>
                </c:pt>
                <c:pt idx="1686" formatCode="0.00E+00">
                  <c:v>1276890000</c:v>
                </c:pt>
                <c:pt idx="1687" formatCode="0.00E+00">
                  <c:v>1277310000</c:v>
                </c:pt>
                <c:pt idx="1688" formatCode="0.00E+00">
                  <c:v>1277720000</c:v>
                </c:pt>
                <c:pt idx="1689" formatCode="0.00E+00">
                  <c:v>1278130000</c:v>
                </c:pt>
                <c:pt idx="1690" formatCode="0.00E+00">
                  <c:v>1278540000</c:v>
                </c:pt>
                <c:pt idx="1691" formatCode="0.00E+00">
                  <c:v>1278950000</c:v>
                </c:pt>
                <c:pt idx="1692" formatCode="0.00E+00">
                  <c:v>1279360000</c:v>
                </c:pt>
                <c:pt idx="1693" formatCode="0.00E+00">
                  <c:v>1279770000</c:v>
                </c:pt>
                <c:pt idx="1694" formatCode="0.00E+00">
                  <c:v>1280180000</c:v>
                </c:pt>
                <c:pt idx="1695" formatCode="0.00E+00">
                  <c:v>1280590000</c:v>
                </c:pt>
                <c:pt idx="1696" formatCode="0.00E+00">
                  <c:v>1281000000</c:v>
                </c:pt>
                <c:pt idx="1697" formatCode="0.00E+00">
                  <c:v>1281410000</c:v>
                </c:pt>
                <c:pt idx="1698" formatCode="0.00E+00">
                  <c:v>1281820000</c:v>
                </c:pt>
                <c:pt idx="1699" formatCode="0.00E+00">
                  <c:v>1282220000</c:v>
                </c:pt>
                <c:pt idx="1700" formatCode="0.00E+00">
                  <c:v>1282630000</c:v>
                </c:pt>
                <c:pt idx="1701" formatCode="0.00E+00">
                  <c:v>1283030000</c:v>
                </c:pt>
                <c:pt idx="1702" formatCode="0.00E+00">
                  <c:v>1283440000</c:v>
                </c:pt>
                <c:pt idx="1703" formatCode="0.00E+00">
                  <c:v>1283840000</c:v>
                </c:pt>
                <c:pt idx="1704" formatCode="0.00E+00">
                  <c:v>1284250000</c:v>
                </c:pt>
                <c:pt idx="1705" formatCode="0.00E+00">
                  <c:v>1284650000</c:v>
                </c:pt>
                <c:pt idx="1706" formatCode="0.00E+00">
                  <c:v>1285050000</c:v>
                </c:pt>
                <c:pt idx="1707" formatCode="0.00E+00">
                  <c:v>1285460000</c:v>
                </c:pt>
                <c:pt idx="1708" formatCode="0.00E+00">
                  <c:v>1285860000</c:v>
                </c:pt>
                <c:pt idx="1709" formatCode="0.00E+00">
                  <c:v>1286260000</c:v>
                </c:pt>
                <c:pt idx="1710" formatCode="0.00E+00">
                  <c:v>1286660000</c:v>
                </c:pt>
                <c:pt idx="1711" formatCode="0.00E+00">
                  <c:v>1287060000</c:v>
                </c:pt>
                <c:pt idx="1712" formatCode="0.00E+00">
                  <c:v>1287460000</c:v>
                </c:pt>
                <c:pt idx="1713" formatCode="0.00E+00">
                  <c:v>1287860000</c:v>
                </c:pt>
                <c:pt idx="1714" formatCode="0.00E+00">
                  <c:v>1288260000</c:v>
                </c:pt>
                <c:pt idx="1715" formatCode="0.00E+00">
                  <c:v>1288660000</c:v>
                </c:pt>
                <c:pt idx="1716" formatCode="0.00E+00">
                  <c:v>1289060000</c:v>
                </c:pt>
                <c:pt idx="1717" formatCode="0.00E+00">
                  <c:v>1289450000</c:v>
                </c:pt>
                <c:pt idx="1718" formatCode="0.00E+00">
                  <c:v>1289850000</c:v>
                </c:pt>
                <c:pt idx="1719" formatCode="0.00E+00">
                  <c:v>1290240000</c:v>
                </c:pt>
                <c:pt idx="1720" formatCode="0.00E+00">
                  <c:v>1290640000</c:v>
                </c:pt>
                <c:pt idx="1721" formatCode="0.00E+00">
                  <c:v>1291030000</c:v>
                </c:pt>
                <c:pt idx="1722" formatCode="0.00E+00">
                  <c:v>1291430000</c:v>
                </c:pt>
                <c:pt idx="1723" formatCode="0.00E+00">
                  <c:v>1291820000</c:v>
                </c:pt>
                <c:pt idx="1724" formatCode="0.00E+00">
                  <c:v>1292220000</c:v>
                </c:pt>
                <c:pt idx="1725" formatCode="0.00E+00">
                  <c:v>1292610000</c:v>
                </c:pt>
                <c:pt idx="1726" formatCode="0.00E+00">
                  <c:v>1293000000</c:v>
                </c:pt>
                <c:pt idx="1727" formatCode="0.00E+00">
                  <c:v>1293390000</c:v>
                </c:pt>
                <c:pt idx="1728" formatCode="0.00E+00">
                  <c:v>1293780000</c:v>
                </c:pt>
                <c:pt idx="1729" formatCode="0.00E+00">
                  <c:v>1294170000</c:v>
                </c:pt>
                <c:pt idx="1730" formatCode="0.00E+00">
                  <c:v>1294560000</c:v>
                </c:pt>
                <c:pt idx="1731" formatCode="0.00E+00">
                  <c:v>1294950000</c:v>
                </c:pt>
                <c:pt idx="1732" formatCode="0.00E+00">
                  <c:v>1295340000</c:v>
                </c:pt>
                <c:pt idx="1733" formatCode="0.00E+00">
                  <c:v>1295730000</c:v>
                </c:pt>
                <c:pt idx="1734" formatCode="0.00E+00">
                  <c:v>1296120000</c:v>
                </c:pt>
                <c:pt idx="1735" formatCode="0.00E+00">
                  <c:v>1296510000</c:v>
                </c:pt>
                <c:pt idx="1736" formatCode="0.00E+00">
                  <c:v>1296890000</c:v>
                </c:pt>
                <c:pt idx="1737" formatCode="0.00E+00">
                  <c:v>1297280000</c:v>
                </c:pt>
                <c:pt idx="1738" formatCode="0.00E+00">
                  <c:v>1297660000</c:v>
                </c:pt>
                <c:pt idx="1739" formatCode="0.00E+00">
                  <c:v>1298050000</c:v>
                </c:pt>
                <c:pt idx="1740" formatCode="0.00E+00">
                  <c:v>1298430000</c:v>
                </c:pt>
                <c:pt idx="1741" formatCode="0.00E+00">
                  <c:v>1298820000</c:v>
                </c:pt>
                <c:pt idx="1742" formatCode="0.00E+00">
                  <c:v>1299200000</c:v>
                </c:pt>
                <c:pt idx="1743" formatCode="0.00E+00">
                  <c:v>1299580000</c:v>
                </c:pt>
                <c:pt idx="1744" formatCode="0.00E+00">
                  <c:v>1299970000</c:v>
                </c:pt>
                <c:pt idx="1745" formatCode="0.00E+00">
                  <c:v>1300350000</c:v>
                </c:pt>
                <c:pt idx="1746" formatCode="0.00E+00">
                  <c:v>1300730000</c:v>
                </c:pt>
                <c:pt idx="1747" formatCode="0.00E+00">
                  <c:v>1301110000</c:v>
                </c:pt>
                <c:pt idx="1748" formatCode="0.00E+00">
                  <c:v>1301490000</c:v>
                </c:pt>
                <c:pt idx="1749" formatCode="0.00E+00">
                  <c:v>1301870000</c:v>
                </c:pt>
                <c:pt idx="1750" formatCode="0.00E+00">
                  <c:v>1302250000</c:v>
                </c:pt>
                <c:pt idx="1751" formatCode="0.00E+00">
                  <c:v>1302630000</c:v>
                </c:pt>
                <c:pt idx="1752" formatCode="0.00E+00">
                  <c:v>1303010000</c:v>
                </c:pt>
                <c:pt idx="1753" formatCode="0.00E+00">
                  <c:v>1303380000</c:v>
                </c:pt>
                <c:pt idx="1754" formatCode="0.00E+00">
                  <c:v>1303760000</c:v>
                </c:pt>
                <c:pt idx="1755" formatCode="0.00E+00">
                  <c:v>1304140000</c:v>
                </c:pt>
                <c:pt idx="1756" formatCode="0.00E+00">
                  <c:v>1304510000</c:v>
                </c:pt>
                <c:pt idx="1757" formatCode="0.00E+00">
                  <c:v>1304890000</c:v>
                </c:pt>
                <c:pt idx="1758" formatCode="0.00E+00">
                  <c:v>1305260000</c:v>
                </c:pt>
                <c:pt idx="1759" formatCode="0.00E+00">
                  <c:v>1305640000</c:v>
                </c:pt>
                <c:pt idx="1760" formatCode="0.00E+00">
                  <c:v>1306010000</c:v>
                </c:pt>
                <c:pt idx="1761" formatCode="0.00E+00">
                  <c:v>1306380000</c:v>
                </c:pt>
                <c:pt idx="1762" formatCode="0.00E+00">
                  <c:v>1306760000</c:v>
                </c:pt>
                <c:pt idx="1763" formatCode="0.00E+00">
                  <c:v>1307130000</c:v>
                </c:pt>
                <c:pt idx="1764" formatCode="0.00E+00">
                  <c:v>1307500000</c:v>
                </c:pt>
                <c:pt idx="1765" formatCode="0.00E+00">
                  <c:v>1307870000</c:v>
                </c:pt>
                <c:pt idx="1766" formatCode="0.00E+00">
                  <c:v>1308240000</c:v>
                </c:pt>
                <c:pt idx="1767" formatCode="0.00E+00">
                  <c:v>1308610000</c:v>
                </c:pt>
                <c:pt idx="1768" formatCode="0.00E+00">
                  <c:v>1308980000</c:v>
                </c:pt>
                <c:pt idx="1769" formatCode="0.00E+00">
                  <c:v>1309350000</c:v>
                </c:pt>
                <c:pt idx="1770" formatCode="0.00E+00">
                  <c:v>1309720000</c:v>
                </c:pt>
                <c:pt idx="1771" formatCode="0.00E+00">
                  <c:v>1310090000</c:v>
                </c:pt>
                <c:pt idx="1772" formatCode="0.00E+00">
                  <c:v>1310450000</c:v>
                </c:pt>
                <c:pt idx="1773" formatCode="0.00E+00">
                  <c:v>1310820000</c:v>
                </c:pt>
                <c:pt idx="1774" formatCode="0.00E+00">
                  <c:v>1311190000</c:v>
                </c:pt>
                <c:pt idx="1775" formatCode="0.00E+00">
                  <c:v>1311550000</c:v>
                </c:pt>
                <c:pt idx="1776" formatCode="0.00E+00">
                  <c:v>1311920000</c:v>
                </c:pt>
                <c:pt idx="1777" formatCode="0.00E+00">
                  <c:v>1312280000</c:v>
                </c:pt>
                <c:pt idx="1778" formatCode="0.00E+00">
                  <c:v>1312640000</c:v>
                </c:pt>
                <c:pt idx="1779" formatCode="0.00E+00">
                  <c:v>1313010000</c:v>
                </c:pt>
                <c:pt idx="1780" formatCode="0.00E+00">
                  <c:v>1313370000</c:v>
                </c:pt>
                <c:pt idx="1781" formatCode="0.00E+00">
                  <c:v>1313730000</c:v>
                </c:pt>
                <c:pt idx="1782" formatCode="0.00E+00">
                  <c:v>1314090000</c:v>
                </c:pt>
                <c:pt idx="1783" formatCode="0.00E+00">
                  <c:v>1314460000</c:v>
                </c:pt>
                <c:pt idx="1784" formatCode="0.00E+00">
                  <c:v>1314820000</c:v>
                </c:pt>
                <c:pt idx="1785" formatCode="0.00E+00">
                  <c:v>1315180000</c:v>
                </c:pt>
                <c:pt idx="1786" formatCode="0.00E+00">
                  <c:v>1315540000</c:v>
                </c:pt>
                <c:pt idx="1787" formatCode="0.00E+00">
                  <c:v>1315890000</c:v>
                </c:pt>
                <c:pt idx="1788" formatCode="0.00E+00">
                  <c:v>1316250000</c:v>
                </c:pt>
                <c:pt idx="1789" formatCode="0.00E+00">
                  <c:v>1316610000</c:v>
                </c:pt>
                <c:pt idx="1790" formatCode="0.00E+00">
                  <c:v>1316970000</c:v>
                </c:pt>
                <c:pt idx="1791" formatCode="0.00E+00">
                  <c:v>1317320000</c:v>
                </c:pt>
                <c:pt idx="1792" formatCode="0.00E+00">
                  <c:v>1317680000</c:v>
                </c:pt>
                <c:pt idx="1793" formatCode="0.00E+00">
                  <c:v>1318040000</c:v>
                </c:pt>
                <c:pt idx="1794" formatCode="0.00E+00">
                  <c:v>1318390000</c:v>
                </c:pt>
                <c:pt idx="1795" formatCode="0.00E+00">
                  <c:v>1318750000</c:v>
                </c:pt>
                <c:pt idx="1796" formatCode="0.00E+00">
                  <c:v>1319100000</c:v>
                </c:pt>
                <c:pt idx="1797" formatCode="0.00E+00">
                  <c:v>1319450000</c:v>
                </c:pt>
                <c:pt idx="1798" formatCode="0.00E+00">
                  <c:v>1319810000</c:v>
                </c:pt>
                <c:pt idx="1799" formatCode="0.00E+00">
                  <c:v>1320160000</c:v>
                </c:pt>
                <c:pt idx="1800" formatCode="0.00E+00">
                  <c:v>1320510000</c:v>
                </c:pt>
                <c:pt idx="1801" formatCode="0.00E+00">
                  <c:v>1320860000</c:v>
                </c:pt>
                <c:pt idx="1802" formatCode="0.00E+00">
                  <c:v>1321210000</c:v>
                </c:pt>
                <c:pt idx="1803" formatCode="0.00E+00">
                  <c:v>1321560000</c:v>
                </c:pt>
                <c:pt idx="1804" formatCode="0.00E+00">
                  <c:v>1321910000</c:v>
                </c:pt>
                <c:pt idx="1805" formatCode="0.00E+00">
                  <c:v>1322260000</c:v>
                </c:pt>
                <c:pt idx="1806" formatCode="0.00E+00">
                  <c:v>1322610000</c:v>
                </c:pt>
                <c:pt idx="1807" formatCode="0.00E+00">
                  <c:v>1322960000</c:v>
                </c:pt>
                <c:pt idx="1808" formatCode="0.00E+00">
                  <c:v>1323300000</c:v>
                </c:pt>
                <c:pt idx="1809" formatCode="0.00E+00">
                  <c:v>1323650000</c:v>
                </c:pt>
                <c:pt idx="1810" formatCode="0.00E+00">
                  <c:v>1324000000</c:v>
                </c:pt>
                <c:pt idx="1811" formatCode="0.00E+00">
                  <c:v>1324340000</c:v>
                </c:pt>
                <c:pt idx="1812" formatCode="0.00E+00">
                  <c:v>1324690000</c:v>
                </c:pt>
                <c:pt idx="1813" formatCode="0.00E+00">
                  <c:v>1325030000</c:v>
                </c:pt>
                <c:pt idx="1814" formatCode="0.00E+00">
                  <c:v>1325380000</c:v>
                </c:pt>
                <c:pt idx="1815" formatCode="0.00E+00">
                  <c:v>1325720000</c:v>
                </c:pt>
                <c:pt idx="1816" formatCode="0.00E+00">
                  <c:v>1326060000</c:v>
                </c:pt>
                <c:pt idx="1817" formatCode="0.00E+00">
                  <c:v>1326410000</c:v>
                </c:pt>
                <c:pt idx="1818" formatCode="0.00E+00">
                  <c:v>1326750000</c:v>
                </c:pt>
                <c:pt idx="1819" formatCode="0.00E+00">
                  <c:v>1327090000</c:v>
                </c:pt>
                <c:pt idx="1820" formatCode="0.00E+00">
                  <c:v>1327430000</c:v>
                </c:pt>
                <c:pt idx="1821" formatCode="0.00E+00">
                  <c:v>1327770000</c:v>
                </c:pt>
                <c:pt idx="1822" formatCode="0.00E+00">
                  <c:v>1328110000</c:v>
                </c:pt>
                <c:pt idx="1823" formatCode="0.00E+00">
                  <c:v>1328450000</c:v>
                </c:pt>
                <c:pt idx="1824" formatCode="0.00E+00">
                  <c:v>1328790000</c:v>
                </c:pt>
                <c:pt idx="1825" formatCode="0.00E+00">
                  <c:v>1329130000</c:v>
                </c:pt>
                <c:pt idx="1826" formatCode="0.00E+00">
                  <c:v>1329460000</c:v>
                </c:pt>
                <c:pt idx="1827" formatCode="0.00E+00">
                  <c:v>1329800000</c:v>
                </c:pt>
                <c:pt idx="1828" formatCode="0.00E+00">
                  <c:v>1330140000</c:v>
                </c:pt>
                <c:pt idx="1829" formatCode="0.00E+00">
                  <c:v>1330470000</c:v>
                </c:pt>
                <c:pt idx="1830" formatCode="0.00E+00">
                  <c:v>1330810000</c:v>
                </c:pt>
                <c:pt idx="1831" formatCode="0.00E+00">
                  <c:v>1331140000</c:v>
                </c:pt>
                <c:pt idx="1832" formatCode="0.00E+00">
                  <c:v>1331480000</c:v>
                </c:pt>
                <c:pt idx="1833" formatCode="0.00E+00">
                  <c:v>1331810000</c:v>
                </c:pt>
                <c:pt idx="1834" formatCode="0.00E+00">
                  <c:v>1332140000</c:v>
                </c:pt>
                <c:pt idx="1835" formatCode="0.00E+00">
                  <c:v>1332470000</c:v>
                </c:pt>
                <c:pt idx="1836" formatCode="0.00E+00">
                  <c:v>1332810000</c:v>
                </c:pt>
                <c:pt idx="1837" formatCode="0.00E+00">
                  <c:v>1333140000</c:v>
                </c:pt>
                <c:pt idx="1838" formatCode="0.00E+00">
                  <c:v>1333470000</c:v>
                </c:pt>
                <c:pt idx="1839" formatCode="0.00E+00">
                  <c:v>1333800000</c:v>
                </c:pt>
                <c:pt idx="1840" formatCode="0.00E+00">
                  <c:v>1334130000</c:v>
                </c:pt>
                <c:pt idx="1841" formatCode="0.00E+00">
                  <c:v>1334460000</c:v>
                </c:pt>
                <c:pt idx="1842" formatCode="0.00E+00">
                  <c:v>1334790000</c:v>
                </c:pt>
                <c:pt idx="1843" formatCode="0.00E+00">
                  <c:v>1335110000</c:v>
                </c:pt>
                <c:pt idx="1844" formatCode="0.00E+00">
                  <c:v>1335440000</c:v>
                </c:pt>
                <c:pt idx="1845" formatCode="0.00E+00">
                  <c:v>1335770000</c:v>
                </c:pt>
                <c:pt idx="1846" formatCode="0.00E+00">
                  <c:v>1336100000</c:v>
                </c:pt>
                <c:pt idx="1847" formatCode="0.00E+00">
                  <c:v>1336420000</c:v>
                </c:pt>
                <c:pt idx="1848" formatCode="0.00E+00">
                  <c:v>1336750000</c:v>
                </c:pt>
                <c:pt idx="1849" formatCode="0.00E+00">
                  <c:v>1337070000</c:v>
                </c:pt>
                <c:pt idx="1850" formatCode="0.00E+00">
                  <c:v>1337400000</c:v>
                </c:pt>
                <c:pt idx="1851" formatCode="0.00E+00">
                  <c:v>1337720000</c:v>
                </c:pt>
                <c:pt idx="1852" formatCode="0.00E+00">
                  <c:v>1338040000</c:v>
                </c:pt>
                <c:pt idx="1853" formatCode="0.00E+00">
                  <c:v>1338360000</c:v>
                </c:pt>
                <c:pt idx="1854" formatCode="0.00E+00">
                  <c:v>1338690000</c:v>
                </c:pt>
                <c:pt idx="1855" formatCode="0.00E+00">
                  <c:v>1339010000</c:v>
                </c:pt>
                <c:pt idx="1856" formatCode="0.00E+00">
                  <c:v>1339330000</c:v>
                </c:pt>
                <c:pt idx="1857" formatCode="0.00E+00">
                  <c:v>1339650000</c:v>
                </c:pt>
                <c:pt idx="1858" formatCode="0.00E+00">
                  <c:v>1339970000</c:v>
                </c:pt>
                <c:pt idx="1859" formatCode="0.00E+00">
                  <c:v>1340290000</c:v>
                </c:pt>
                <c:pt idx="1860" formatCode="0.00E+00">
                  <c:v>1340610000</c:v>
                </c:pt>
                <c:pt idx="1861" formatCode="0.00E+00">
                  <c:v>1340930000</c:v>
                </c:pt>
                <c:pt idx="1862" formatCode="0.00E+00">
                  <c:v>1341240000</c:v>
                </c:pt>
                <c:pt idx="1863" formatCode="0.00E+00">
                  <c:v>1341560000</c:v>
                </c:pt>
                <c:pt idx="1864" formatCode="0.00E+00">
                  <c:v>1341880000</c:v>
                </c:pt>
                <c:pt idx="1865" formatCode="0.00E+00">
                  <c:v>1342190000</c:v>
                </c:pt>
                <c:pt idx="1866" formatCode="0.00E+00">
                  <c:v>1342510000</c:v>
                </c:pt>
                <c:pt idx="1867" formatCode="0.00E+00">
                  <c:v>1342820000</c:v>
                </c:pt>
                <c:pt idx="1868" formatCode="0.00E+00">
                  <c:v>1343140000</c:v>
                </c:pt>
                <c:pt idx="1869" formatCode="0.00E+00">
                  <c:v>1343450000</c:v>
                </c:pt>
                <c:pt idx="1870" formatCode="0.00E+00">
                  <c:v>1343760000</c:v>
                </c:pt>
                <c:pt idx="1871" formatCode="0.00E+00">
                  <c:v>1344080000</c:v>
                </c:pt>
                <c:pt idx="1872" formatCode="0.00E+00">
                  <c:v>1344390000</c:v>
                </c:pt>
                <c:pt idx="1873" formatCode="0.00E+00">
                  <c:v>1344700000</c:v>
                </c:pt>
                <c:pt idx="1874" formatCode="0.00E+00">
                  <c:v>1345010000</c:v>
                </c:pt>
                <c:pt idx="1875" formatCode="0.00E+00">
                  <c:v>1345320000</c:v>
                </c:pt>
                <c:pt idx="1876" formatCode="0.00E+00">
                  <c:v>1345630000</c:v>
                </c:pt>
                <c:pt idx="1877" formatCode="0.00E+00">
                  <c:v>1345940000</c:v>
                </c:pt>
                <c:pt idx="1878" formatCode="0.00E+00">
                  <c:v>1346250000</c:v>
                </c:pt>
                <c:pt idx="1879" formatCode="0.00E+00">
                  <c:v>1346560000</c:v>
                </c:pt>
                <c:pt idx="1880" formatCode="0.00E+00">
                  <c:v>1346860000</c:v>
                </c:pt>
                <c:pt idx="1881" formatCode="0.00E+00">
                  <c:v>1347170000</c:v>
                </c:pt>
                <c:pt idx="1882" formatCode="0.00E+00">
                  <c:v>1347480000</c:v>
                </c:pt>
                <c:pt idx="1883" formatCode="0.00E+00">
                  <c:v>1347780000</c:v>
                </c:pt>
                <c:pt idx="1884" formatCode="0.00E+00">
                  <c:v>1348090000</c:v>
                </c:pt>
                <c:pt idx="1885" formatCode="0.00E+00">
                  <c:v>1348390000</c:v>
                </c:pt>
                <c:pt idx="1886" formatCode="0.00E+00">
                  <c:v>1348700000</c:v>
                </c:pt>
                <c:pt idx="1887" formatCode="0.00E+00">
                  <c:v>1349000000</c:v>
                </c:pt>
                <c:pt idx="1888" formatCode="0.00E+00">
                  <c:v>1349300000</c:v>
                </c:pt>
                <c:pt idx="1889" formatCode="0.00E+00">
                  <c:v>1349610000</c:v>
                </c:pt>
                <c:pt idx="1890" formatCode="0.00E+00">
                  <c:v>1349910000</c:v>
                </c:pt>
                <c:pt idx="1891" formatCode="0.00E+00">
                  <c:v>1350210000</c:v>
                </c:pt>
                <c:pt idx="1892" formatCode="0.00E+00">
                  <c:v>1350510000</c:v>
                </c:pt>
                <c:pt idx="1893" formatCode="0.00E+00">
                  <c:v>1350810000</c:v>
                </c:pt>
                <c:pt idx="1894" formatCode="0.00E+00">
                  <c:v>1351110000</c:v>
                </c:pt>
                <c:pt idx="1895" formatCode="0.00E+00">
                  <c:v>1351410000</c:v>
                </c:pt>
                <c:pt idx="1896" formatCode="0.00E+00">
                  <c:v>1351710000</c:v>
                </c:pt>
                <c:pt idx="1897" formatCode="0.00E+00">
                  <c:v>1352010000</c:v>
                </c:pt>
                <c:pt idx="1898" formatCode="0.00E+00">
                  <c:v>1352300000</c:v>
                </c:pt>
                <c:pt idx="1899" formatCode="0.00E+00">
                  <c:v>1352600000</c:v>
                </c:pt>
                <c:pt idx="1900" formatCode="0.00E+00">
                  <c:v>1352900000</c:v>
                </c:pt>
                <c:pt idx="1901" formatCode="0.00E+00">
                  <c:v>1353190000</c:v>
                </c:pt>
                <c:pt idx="1902" formatCode="0.00E+00">
                  <c:v>1353490000</c:v>
                </c:pt>
                <c:pt idx="1903" formatCode="0.00E+00">
                  <c:v>1353780000</c:v>
                </c:pt>
                <c:pt idx="1904" formatCode="0.00E+00">
                  <c:v>1354080000</c:v>
                </c:pt>
                <c:pt idx="1905" formatCode="0.00E+00">
                  <c:v>1354370000</c:v>
                </c:pt>
                <c:pt idx="1906" formatCode="0.00E+00">
                  <c:v>1354660000</c:v>
                </c:pt>
                <c:pt idx="1907" formatCode="0.00E+00">
                  <c:v>1354960000</c:v>
                </c:pt>
                <c:pt idx="1908" formatCode="0.00E+00">
                  <c:v>1355250000</c:v>
                </c:pt>
                <c:pt idx="1909" formatCode="0.00E+00">
                  <c:v>1355540000</c:v>
                </c:pt>
                <c:pt idx="1910" formatCode="0.00E+00">
                  <c:v>1355830000</c:v>
                </c:pt>
                <c:pt idx="1911" formatCode="0.00E+00">
                  <c:v>1356120000</c:v>
                </c:pt>
                <c:pt idx="1912" formatCode="0.00E+00">
                  <c:v>1356410000</c:v>
                </c:pt>
                <c:pt idx="1913" formatCode="0.00E+00">
                  <c:v>1356700000</c:v>
                </c:pt>
                <c:pt idx="1914" formatCode="0.00E+00">
                  <c:v>1356990000</c:v>
                </c:pt>
                <c:pt idx="1915" formatCode="0.00E+00">
                  <c:v>1357280000</c:v>
                </c:pt>
                <c:pt idx="1916" formatCode="0.00E+00">
                  <c:v>1357560000</c:v>
                </c:pt>
                <c:pt idx="1917" formatCode="0.00E+00">
                  <c:v>1357850000</c:v>
                </c:pt>
                <c:pt idx="1918" formatCode="0.00E+00">
                  <c:v>1358140000</c:v>
                </c:pt>
                <c:pt idx="1919" formatCode="0.00E+00">
                  <c:v>1358420000</c:v>
                </c:pt>
                <c:pt idx="1920" formatCode="0.00E+00">
                  <c:v>1358710000</c:v>
                </c:pt>
                <c:pt idx="1921" formatCode="0.00E+00">
                  <c:v>1358990000</c:v>
                </c:pt>
                <c:pt idx="1922" formatCode="0.00E+00">
                  <c:v>1359280000</c:v>
                </c:pt>
                <c:pt idx="1923" formatCode="0.00E+00">
                  <c:v>1359560000</c:v>
                </c:pt>
                <c:pt idx="1924" formatCode="0.00E+00">
                  <c:v>1359840000</c:v>
                </c:pt>
                <c:pt idx="1925" formatCode="0.00E+00">
                  <c:v>1360130000</c:v>
                </c:pt>
                <c:pt idx="1926" formatCode="0.00E+00">
                  <c:v>1360410000</c:v>
                </c:pt>
                <c:pt idx="1927" formatCode="0.00E+00">
                  <c:v>1360690000</c:v>
                </c:pt>
                <c:pt idx="1928" formatCode="0.00E+00">
                  <c:v>1360970000</c:v>
                </c:pt>
                <c:pt idx="1929" formatCode="0.00E+00">
                  <c:v>1361250000</c:v>
                </c:pt>
                <c:pt idx="1930" formatCode="0.00E+00">
                  <c:v>1361530000</c:v>
                </c:pt>
                <c:pt idx="1931" formatCode="0.00E+00">
                  <c:v>1361810000</c:v>
                </c:pt>
                <c:pt idx="1932" formatCode="0.00E+00">
                  <c:v>1362090000</c:v>
                </c:pt>
                <c:pt idx="1933" formatCode="0.00E+00">
                  <c:v>1362370000</c:v>
                </c:pt>
                <c:pt idx="1934" formatCode="0.00E+00">
                  <c:v>1362640000</c:v>
                </c:pt>
                <c:pt idx="1935" formatCode="0.00E+00">
                  <c:v>1362920000</c:v>
                </c:pt>
                <c:pt idx="1936" formatCode="0.00E+00">
                  <c:v>1363200000</c:v>
                </c:pt>
                <c:pt idx="1937" formatCode="0.00E+00">
                  <c:v>1363470000</c:v>
                </c:pt>
                <c:pt idx="1938" formatCode="0.00E+00">
                  <c:v>1363750000</c:v>
                </c:pt>
                <c:pt idx="1939" formatCode="0.00E+00">
                  <c:v>1364020000</c:v>
                </c:pt>
                <c:pt idx="1940" formatCode="0.00E+00">
                  <c:v>1364300000</c:v>
                </c:pt>
                <c:pt idx="1941" formatCode="0.00E+00">
                  <c:v>1364570000</c:v>
                </c:pt>
                <c:pt idx="1942" formatCode="0.00E+00">
                  <c:v>1364840000</c:v>
                </c:pt>
                <c:pt idx="1943" formatCode="0.00E+00">
                  <c:v>1365110000</c:v>
                </c:pt>
                <c:pt idx="1944" formatCode="0.00E+00">
                  <c:v>1365390000</c:v>
                </c:pt>
                <c:pt idx="1945" formatCode="0.00E+00">
                  <c:v>1365660000</c:v>
                </c:pt>
                <c:pt idx="1946" formatCode="0.00E+00">
                  <c:v>1365930000</c:v>
                </c:pt>
                <c:pt idx="1947" formatCode="0.00E+00">
                  <c:v>1366200000</c:v>
                </c:pt>
                <c:pt idx="1948" formatCode="0.00E+00">
                  <c:v>1366470000</c:v>
                </c:pt>
                <c:pt idx="1949" formatCode="0.00E+00">
                  <c:v>1366740000</c:v>
                </c:pt>
                <c:pt idx="1950" formatCode="0.00E+00">
                  <c:v>1367010000</c:v>
                </c:pt>
                <c:pt idx="1951" formatCode="0.00E+00">
                  <c:v>1367270000</c:v>
                </c:pt>
                <c:pt idx="1952" formatCode="0.00E+00">
                  <c:v>1367540000</c:v>
                </c:pt>
                <c:pt idx="1953" formatCode="0.00E+00">
                  <c:v>1367810000</c:v>
                </c:pt>
                <c:pt idx="1954" formatCode="0.00E+00">
                  <c:v>1368070000</c:v>
                </c:pt>
                <c:pt idx="1955" formatCode="0.00E+00">
                  <c:v>1368340000</c:v>
                </c:pt>
                <c:pt idx="1956" formatCode="0.00E+00">
                  <c:v>1368600000</c:v>
                </c:pt>
                <c:pt idx="1957" formatCode="0.00E+00">
                  <c:v>1368870000</c:v>
                </c:pt>
                <c:pt idx="1958" formatCode="0.00E+00">
                  <c:v>1369130000</c:v>
                </c:pt>
                <c:pt idx="1959" formatCode="0.00E+00">
                  <c:v>1369400000</c:v>
                </c:pt>
                <c:pt idx="1960" formatCode="0.00E+00">
                  <c:v>1369660000</c:v>
                </c:pt>
                <c:pt idx="1961" formatCode="0.00E+00">
                  <c:v>1369920000</c:v>
                </c:pt>
                <c:pt idx="1962" formatCode="0.00E+00">
                  <c:v>1370180000</c:v>
                </c:pt>
                <c:pt idx="1963" formatCode="0.00E+00">
                  <c:v>1370440000</c:v>
                </c:pt>
                <c:pt idx="1964" formatCode="0.00E+00">
                  <c:v>1370710000</c:v>
                </c:pt>
                <c:pt idx="1965" formatCode="0.00E+00">
                  <c:v>1370970000</c:v>
                </c:pt>
                <c:pt idx="1966" formatCode="0.00E+00">
                  <c:v>1371220000</c:v>
                </c:pt>
                <c:pt idx="1967" formatCode="0.00E+00">
                  <c:v>1371480000</c:v>
                </c:pt>
                <c:pt idx="1968" formatCode="0.00E+00">
                  <c:v>1371740000</c:v>
                </c:pt>
                <c:pt idx="1969" formatCode="0.00E+00">
                  <c:v>1372000000</c:v>
                </c:pt>
                <c:pt idx="1970" formatCode="0.00E+00">
                  <c:v>1372260000</c:v>
                </c:pt>
                <c:pt idx="1971" formatCode="0.00E+00">
                  <c:v>1372510000</c:v>
                </c:pt>
                <c:pt idx="1972" formatCode="0.00E+00">
                  <c:v>1372770000</c:v>
                </c:pt>
                <c:pt idx="1973" formatCode="0.00E+00">
                  <c:v>1373030000</c:v>
                </c:pt>
                <c:pt idx="1974" formatCode="0.00E+00">
                  <c:v>1373280000</c:v>
                </c:pt>
                <c:pt idx="1975" formatCode="0.00E+00">
                  <c:v>1373540000</c:v>
                </c:pt>
                <c:pt idx="1976" formatCode="0.00E+00">
                  <c:v>1373790000</c:v>
                </c:pt>
                <c:pt idx="1977" formatCode="0.00E+00">
                  <c:v>1374040000</c:v>
                </c:pt>
                <c:pt idx="1978" formatCode="0.00E+00">
                  <c:v>1374290000</c:v>
                </c:pt>
                <c:pt idx="1979" formatCode="0.00E+00">
                  <c:v>1374550000</c:v>
                </c:pt>
                <c:pt idx="1980" formatCode="0.00E+00">
                  <c:v>1374800000</c:v>
                </c:pt>
                <c:pt idx="1981" formatCode="0.00E+00">
                  <c:v>1375050000</c:v>
                </c:pt>
                <c:pt idx="1982" formatCode="0.00E+00">
                  <c:v>1375300000</c:v>
                </c:pt>
                <c:pt idx="1983" formatCode="0.00E+00">
                  <c:v>1375550000</c:v>
                </c:pt>
                <c:pt idx="1984" formatCode="0.00E+00">
                  <c:v>1375800000</c:v>
                </c:pt>
                <c:pt idx="1985" formatCode="0.00E+00">
                  <c:v>1376050000</c:v>
                </c:pt>
                <c:pt idx="1986" formatCode="0.00E+00">
                  <c:v>1376300000</c:v>
                </c:pt>
                <c:pt idx="1987" formatCode="0.00E+00">
                  <c:v>1376540000</c:v>
                </c:pt>
                <c:pt idx="1988" formatCode="0.00E+00">
                  <c:v>1376790000</c:v>
                </c:pt>
                <c:pt idx="1989" formatCode="0.00E+00">
                  <c:v>1377040000</c:v>
                </c:pt>
                <c:pt idx="1990" formatCode="0.00E+00">
                  <c:v>1377280000</c:v>
                </c:pt>
                <c:pt idx="1991" formatCode="0.00E+00">
                  <c:v>1377530000</c:v>
                </c:pt>
                <c:pt idx="1992" formatCode="0.00E+00">
                  <c:v>1377770000</c:v>
                </c:pt>
                <c:pt idx="1993" formatCode="0.00E+00">
                  <c:v>1378020000</c:v>
                </c:pt>
                <c:pt idx="1994" formatCode="0.00E+00">
                  <c:v>1378260000</c:v>
                </c:pt>
                <c:pt idx="1995" formatCode="0.00E+00">
                  <c:v>1378510000</c:v>
                </c:pt>
                <c:pt idx="1996" formatCode="0.00E+00">
                  <c:v>1378750000</c:v>
                </c:pt>
                <c:pt idx="1997" formatCode="0.00E+00">
                  <c:v>1378990000</c:v>
                </c:pt>
                <c:pt idx="1998" formatCode="0.00E+00">
                  <c:v>1379230000</c:v>
                </c:pt>
                <c:pt idx="1999" formatCode="0.00E+00">
                  <c:v>1379470000</c:v>
                </c:pt>
                <c:pt idx="2000" formatCode="0.00E+00">
                  <c:v>1379710000</c:v>
                </c:pt>
                <c:pt idx="2001" formatCode="0.00E+00">
                  <c:v>1379950000</c:v>
                </c:pt>
                <c:pt idx="2002" formatCode="0.00E+00">
                  <c:v>1380190000</c:v>
                </c:pt>
                <c:pt idx="2003" formatCode="0.00E+00">
                  <c:v>1380430000</c:v>
                </c:pt>
                <c:pt idx="2004" formatCode="0.00E+00">
                  <c:v>1380670000</c:v>
                </c:pt>
                <c:pt idx="2005" formatCode="0.00E+00">
                  <c:v>1380910000</c:v>
                </c:pt>
                <c:pt idx="2006" formatCode="0.00E+00">
                  <c:v>1381140000</c:v>
                </c:pt>
                <c:pt idx="2007" formatCode="0.00E+00">
                  <c:v>1381380000</c:v>
                </c:pt>
                <c:pt idx="2008" formatCode="0.00E+00">
                  <c:v>1381620000</c:v>
                </c:pt>
                <c:pt idx="2009" formatCode="0.00E+00">
                  <c:v>1381850000</c:v>
                </c:pt>
                <c:pt idx="2010" formatCode="0.00E+00">
                  <c:v>1382090000</c:v>
                </c:pt>
                <c:pt idx="2011" formatCode="0.00E+00">
                  <c:v>1382320000</c:v>
                </c:pt>
                <c:pt idx="2012" formatCode="0.00E+00">
                  <c:v>1382550000</c:v>
                </c:pt>
                <c:pt idx="2013" formatCode="0.00E+00">
                  <c:v>1382790000</c:v>
                </c:pt>
                <c:pt idx="2014" formatCode="0.00E+00">
                  <c:v>1383020000</c:v>
                </c:pt>
                <c:pt idx="2015" formatCode="0.00E+00">
                  <c:v>1383250000</c:v>
                </c:pt>
                <c:pt idx="2016" formatCode="0.00E+00">
                  <c:v>1383480000</c:v>
                </c:pt>
                <c:pt idx="2017" formatCode="0.00E+00">
                  <c:v>1383710000</c:v>
                </c:pt>
                <c:pt idx="2018" formatCode="0.00E+00">
                  <c:v>1383940000</c:v>
                </c:pt>
                <c:pt idx="2019" formatCode="0.00E+00">
                  <c:v>1384170000</c:v>
                </c:pt>
                <c:pt idx="2020" formatCode="0.00E+00">
                  <c:v>1384400000</c:v>
                </c:pt>
                <c:pt idx="2021" formatCode="0.00E+00">
                  <c:v>1384630000</c:v>
                </c:pt>
                <c:pt idx="2022" formatCode="0.00E+00">
                  <c:v>1384860000</c:v>
                </c:pt>
                <c:pt idx="2023" formatCode="0.00E+00">
                  <c:v>1385090000</c:v>
                </c:pt>
                <c:pt idx="2024" formatCode="0.00E+00">
                  <c:v>1385310000</c:v>
                </c:pt>
                <c:pt idx="2025" formatCode="0.00E+00">
                  <c:v>1385540000</c:v>
                </c:pt>
                <c:pt idx="2026" formatCode="0.00E+00">
                  <c:v>1385770000</c:v>
                </c:pt>
                <c:pt idx="2027" formatCode="0.00E+00">
                  <c:v>1385990000</c:v>
                </c:pt>
                <c:pt idx="2028" formatCode="0.00E+00">
                  <c:v>1386220000</c:v>
                </c:pt>
                <c:pt idx="2029" formatCode="0.00E+00">
                  <c:v>1386440000</c:v>
                </c:pt>
                <c:pt idx="2030" formatCode="0.00E+00">
                  <c:v>1386660000</c:v>
                </c:pt>
                <c:pt idx="2031" formatCode="0.00E+00">
                  <c:v>1386890000</c:v>
                </c:pt>
                <c:pt idx="2032" formatCode="0.00E+00">
                  <c:v>1387110000</c:v>
                </c:pt>
                <c:pt idx="2033" formatCode="0.00E+00">
                  <c:v>1387330000</c:v>
                </c:pt>
                <c:pt idx="2034" formatCode="0.00E+00">
                  <c:v>1387550000</c:v>
                </c:pt>
                <c:pt idx="2035" formatCode="0.00E+00">
                  <c:v>1387770000</c:v>
                </c:pt>
                <c:pt idx="2036" formatCode="0.00E+00">
                  <c:v>1387990000</c:v>
                </c:pt>
                <c:pt idx="2037" formatCode="0.00E+00">
                  <c:v>1388210000</c:v>
                </c:pt>
                <c:pt idx="2038" formatCode="0.00E+00">
                  <c:v>1388430000</c:v>
                </c:pt>
                <c:pt idx="2039" formatCode="0.00E+00">
                  <c:v>1388650000</c:v>
                </c:pt>
                <c:pt idx="2040" formatCode="0.00E+00">
                  <c:v>1388870000</c:v>
                </c:pt>
                <c:pt idx="2041" formatCode="0.00E+00">
                  <c:v>1389090000</c:v>
                </c:pt>
                <c:pt idx="2042" formatCode="0.00E+00">
                  <c:v>1389300000</c:v>
                </c:pt>
                <c:pt idx="2043" formatCode="0.00E+00">
                  <c:v>1389520000</c:v>
                </c:pt>
                <c:pt idx="2044" formatCode="0.00E+00">
                  <c:v>1389730000</c:v>
                </c:pt>
                <c:pt idx="2045" formatCode="0.00E+00">
                  <c:v>1389950000</c:v>
                </c:pt>
                <c:pt idx="2046" formatCode="0.00E+00">
                  <c:v>1390160000</c:v>
                </c:pt>
                <c:pt idx="2047" formatCode="0.00E+00">
                  <c:v>1390380000</c:v>
                </c:pt>
                <c:pt idx="2048" formatCode="0.00E+00">
                  <c:v>1390590000</c:v>
                </c:pt>
                <c:pt idx="2049" formatCode="0.00E+00">
                  <c:v>1390800000</c:v>
                </c:pt>
                <c:pt idx="2050" formatCode="0.00E+00">
                  <c:v>1391020000</c:v>
                </c:pt>
                <c:pt idx="2051" formatCode="0.00E+00">
                  <c:v>1391230000</c:v>
                </c:pt>
                <c:pt idx="2052" formatCode="0.00E+00">
                  <c:v>1391440000</c:v>
                </c:pt>
                <c:pt idx="2053" formatCode="0.00E+00">
                  <c:v>1391650000</c:v>
                </c:pt>
                <c:pt idx="2054" formatCode="0.00E+00">
                  <c:v>1391860000</c:v>
                </c:pt>
                <c:pt idx="2055" formatCode="0.00E+00">
                  <c:v>1392070000</c:v>
                </c:pt>
                <c:pt idx="2056" formatCode="0.00E+00">
                  <c:v>1392280000</c:v>
                </c:pt>
                <c:pt idx="2057" formatCode="0.00E+00">
                  <c:v>1392490000</c:v>
                </c:pt>
                <c:pt idx="2058" formatCode="0.00E+00">
                  <c:v>1392690000</c:v>
                </c:pt>
                <c:pt idx="2059" formatCode="0.00E+00">
                  <c:v>1392900000</c:v>
                </c:pt>
                <c:pt idx="2060" formatCode="0.00E+00">
                  <c:v>1393110000</c:v>
                </c:pt>
                <c:pt idx="2061" formatCode="0.00E+00">
                  <c:v>1393310000</c:v>
                </c:pt>
                <c:pt idx="2062" formatCode="0.00E+00">
                  <c:v>1393520000</c:v>
                </c:pt>
                <c:pt idx="2063" formatCode="0.00E+00">
                  <c:v>1393720000</c:v>
                </c:pt>
                <c:pt idx="2064" formatCode="0.00E+00">
                  <c:v>1393930000</c:v>
                </c:pt>
                <c:pt idx="2065" formatCode="0.00E+00">
                  <c:v>1394130000</c:v>
                </c:pt>
                <c:pt idx="2066" formatCode="0.00E+00">
                  <c:v>1394330000</c:v>
                </c:pt>
                <c:pt idx="2067" formatCode="0.00E+00">
                  <c:v>1394540000</c:v>
                </c:pt>
                <c:pt idx="2068" formatCode="0.00E+00">
                  <c:v>1394740000</c:v>
                </c:pt>
                <c:pt idx="2069" formatCode="0.00E+00">
                  <c:v>1394940000</c:v>
                </c:pt>
                <c:pt idx="2070" formatCode="0.00E+00">
                  <c:v>1395140000</c:v>
                </c:pt>
                <c:pt idx="2071" formatCode="0.00E+00">
                  <c:v>1395340000</c:v>
                </c:pt>
                <c:pt idx="2072" formatCode="0.00E+00">
                  <c:v>1395540000</c:v>
                </c:pt>
                <c:pt idx="2073" formatCode="0.00E+00">
                  <c:v>1395740000</c:v>
                </c:pt>
                <c:pt idx="2074" formatCode="0.00E+00">
                  <c:v>1395940000</c:v>
                </c:pt>
                <c:pt idx="2075" formatCode="0.00E+00">
                  <c:v>1396140000</c:v>
                </c:pt>
                <c:pt idx="2076" formatCode="0.00E+00">
                  <c:v>1396340000</c:v>
                </c:pt>
                <c:pt idx="2077" formatCode="0.00E+00">
                  <c:v>1396530000</c:v>
                </c:pt>
                <c:pt idx="2078" formatCode="0.00E+00">
                  <c:v>1396730000</c:v>
                </c:pt>
                <c:pt idx="2079" formatCode="0.00E+00">
                  <c:v>1396920000</c:v>
                </c:pt>
                <c:pt idx="2080" formatCode="0.00E+00">
                  <c:v>1397120000</c:v>
                </c:pt>
                <c:pt idx="2081" formatCode="0.00E+00">
                  <c:v>1397310000</c:v>
                </c:pt>
                <c:pt idx="2082" formatCode="0.00E+00">
                  <c:v>1397510000</c:v>
                </c:pt>
                <c:pt idx="2083" formatCode="0.00E+00">
                  <c:v>1397700000</c:v>
                </c:pt>
                <c:pt idx="2084" formatCode="0.00E+00">
                  <c:v>1397900000</c:v>
                </c:pt>
                <c:pt idx="2085" formatCode="0.00E+00">
                  <c:v>1398090000</c:v>
                </c:pt>
                <c:pt idx="2086" formatCode="0.00E+00">
                  <c:v>1398280000</c:v>
                </c:pt>
                <c:pt idx="2087" formatCode="0.00E+00">
                  <c:v>1398470000</c:v>
                </c:pt>
                <c:pt idx="2088" formatCode="0.00E+00">
                  <c:v>1398660000</c:v>
                </c:pt>
                <c:pt idx="2089" formatCode="0.00E+00">
                  <c:v>1398850000</c:v>
                </c:pt>
                <c:pt idx="2090" formatCode="0.00E+00">
                  <c:v>1399040000</c:v>
                </c:pt>
                <c:pt idx="2091" formatCode="0.00E+00">
                  <c:v>1399230000</c:v>
                </c:pt>
                <c:pt idx="2092" formatCode="0.00E+00">
                  <c:v>1399420000</c:v>
                </c:pt>
                <c:pt idx="2093" formatCode="0.00E+00">
                  <c:v>1399610000</c:v>
                </c:pt>
                <c:pt idx="2094" formatCode="0.00E+00">
                  <c:v>1399790000</c:v>
                </c:pt>
                <c:pt idx="2095" formatCode="0.00E+00">
                  <c:v>1399980000</c:v>
                </c:pt>
                <c:pt idx="2096" formatCode="0.00E+00">
                  <c:v>1400170000</c:v>
                </c:pt>
                <c:pt idx="2097" formatCode="0.00E+00">
                  <c:v>1400350000</c:v>
                </c:pt>
                <c:pt idx="2098" formatCode="0.00E+00">
                  <c:v>1400540000</c:v>
                </c:pt>
                <c:pt idx="2099" formatCode="0.00E+00">
                  <c:v>1400720000</c:v>
                </c:pt>
                <c:pt idx="2100" formatCode="0.00E+00">
                  <c:v>1400910000</c:v>
                </c:pt>
                <c:pt idx="2101" formatCode="0.00E+00">
                  <c:v>1401090000</c:v>
                </c:pt>
                <c:pt idx="2102" formatCode="0.00E+00">
                  <c:v>1401270000</c:v>
                </c:pt>
                <c:pt idx="2103" formatCode="0.00E+00">
                  <c:v>1401460000</c:v>
                </c:pt>
                <c:pt idx="2104" formatCode="0.00E+00">
                  <c:v>1401640000</c:v>
                </c:pt>
                <c:pt idx="2105" formatCode="0.00E+00">
                  <c:v>1401820000</c:v>
                </c:pt>
                <c:pt idx="2106" formatCode="0.00E+00">
                  <c:v>1402000000</c:v>
                </c:pt>
                <c:pt idx="2107" formatCode="0.00E+00">
                  <c:v>1402180000</c:v>
                </c:pt>
                <c:pt idx="2108" formatCode="0.00E+00">
                  <c:v>1402360000</c:v>
                </c:pt>
                <c:pt idx="2109" formatCode="0.00E+00">
                  <c:v>1402540000</c:v>
                </c:pt>
                <c:pt idx="2110" formatCode="0.00E+00">
                  <c:v>1402720000</c:v>
                </c:pt>
                <c:pt idx="2111" formatCode="0.00E+00">
                  <c:v>1402890000</c:v>
                </c:pt>
                <c:pt idx="2112" formatCode="0.00E+00">
                  <c:v>1403070000</c:v>
                </c:pt>
                <c:pt idx="2113" formatCode="0.00E+00">
                  <c:v>1403250000</c:v>
                </c:pt>
                <c:pt idx="2114" formatCode="0.00E+00">
                  <c:v>1403420000</c:v>
                </c:pt>
                <c:pt idx="2115" formatCode="0.00E+00">
                  <c:v>1403600000</c:v>
                </c:pt>
                <c:pt idx="2116" formatCode="0.00E+00">
                  <c:v>1403770000</c:v>
                </c:pt>
                <c:pt idx="2117" formatCode="0.00E+00">
                  <c:v>1403950000</c:v>
                </c:pt>
                <c:pt idx="2118" formatCode="0.00E+00">
                  <c:v>1404120000</c:v>
                </c:pt>
                <c:pt idx="2119" formatCode="0.00E+00">
                  <c:v>1404300000</c:v>
                </c:pt>
                <c:pt idx="2120" formatCode="0.00E+00">
                  <c:v>1404470000</c:v>
                </c:pt>
                <c:pt idx="2121" formatCode="0.00E+00">
                  <c:v>1404640000</c:v>
                </c:pt>
                <c:pt idx="2122" formatCode="0.00E+00">
                  <c:v>1404810000</c:v>
                </c:pt>
                <c:pt idx="2123" formatCode="0.00E+00">
                  <c:v>1404980000</c:v>
                </c:pt>
                <c:pt idx="2124" formatCode="0.00E+00">
                  <c:v>1405150000</c:v>
                </c:pt>
                <c:pt idx="2125" formatCode="0.00E+00">
                  <c:v>1405320000</c:v>
                </c:pt>
                <c:pt idx="2126" formatCode="0.00E+00">
                  <c:v>1405490000</c:v>
                </c:pt>
                <c:pt idx="2127" formatCode="0.00E+00">
                  <c:v>1405660000</c:v>
                </c:pt>
                <c:pt idx="2128" formatCode="0.00E+00">
                  <c:v>1405830000</c:v>
                </c:pt>
                <c:pt idx="2129" formatCode="0.00E+00">
                  <c:v>1406000000</c:v>
                </c:pt>
                <c:pt idx="2130" formatCode="0.00E+00">
                  <c:v>1406160000</c:v>
                </c:pt>
                <c:pt idx="2131" formatCode="0.00E+00">
                  <c:v>1406330000</c:v>
                </c:pt>
                <c:pt idx="2132" formatCode="0.00E+00">
                  <c:v>1406500000</c:v>
                </c:pt>
                <c:pt idx="2133" formatCode="0.00E+00">
                  <c:v>1406660000</c:v>
                </c:pt>
                <c:pt idx="2134" formatCode="0.00E+00">
                  <c:v>1406830000</c:v>
                </c:pt>
                <c:pt idx="2135" formatCode="0.00E+00">
                  <c:v>1406990000</c:v>
                </c:pt>
                <c:pt idx="2136" formatCode="0.00E+00">
                  <c:v>1407150000</c:v>
                </c:pt>
                <c:pt idx="2137" formatCode="0.00E+00">
                  <c:v>1407320000</c:v>
                </c:pt>
                <c:pt idx="2138" formatCode="0.00E+00">
                  <c:v>1407480000</c:v>
                </c:pt>
                <c:pt idx="2139" formatCode="0.00E+00">
                  <c:v>1407640000</c:v>
                </c:pt>
                <c:pt idx="2140" formatCode="0.00E+00">
                  <c:v>1407800000</c:v>
                </c:pt>
                <c:pt idx="2141" formatCode="0.00E+00">
                  <c:v>1407960000</c:v>
                </c:pt>
                <c:pt idx="2142" formatCode="0.00E+00">
                  <c:v>1408120000</c:v>
                </c:pt>
                <c:pt idx="2143" formatCode="0.00E+00">
                  <c:v>1408280000</c:v>
                </c:pt>
                <c:pt idx="2144" formatCode="0.00E+00">
                  <c:v>1408440000</c:v>
                </c:pt>
                <c:pt idx="2145" formatCode="0.00E+00">
                  <c:v>1408600000</c:v>
                </c:pt>
                <c:pt idx="2146" formatCode="0.00E+00">
                  <c:v>1408760000</c:v>
                </c:pt>
                <c:pt idx="2147" formatCode="0.00E+00">
                  <c:v>1408920000</c:v>
                </c:pt>
                <c:pt idx="2148" formatCode="0.00E+00">
                  <c:v>1409070000</c:v>
                </c:pt>
                <c:pt idx="2149" formatCode="0.00E+00">
                  <c:v>1409230000</c:v>
                </c:pt>
                <c:pt idx="2150" formatCode="0.00E+00">
                  <c:v>1409390000</c:v>
                </c:pt>
                <c:pt idx="2151" formatCode="0.00E+00">
                  <c:v>1409540000</c:v>
                </c:pt>
                <c:pt idx="2152" formatCode="0.00E+00">
                  <c:v>1409700000</c:v>
                </c:pt>
                <c:pt idx="2153" formatCode="0.00E+00">
                  <c:v>1409850000</c:v>
                </c:pt>
                <c:pt idx="2154" formatCode="0.00E+00">
                  <c:v>1410000000</c:v>
                </c:pt>
                <c:pt idx="2155" formatCode="0.00E+00">
                  <c:v>1410160000</c:v>
                </c:pt>
                <c:pt idx="2156" formatCode="0.00E+00">
                  <c:v>1410310000</c:v>
                </c:pt>
                <c:pt idx="2157" formatCode="0.00E+00">
                  <c:v>1410460000</c:v>
                </c:pt>
                <c:pt idx="2158" formatCode="0.00E+00">
                  <c:v>1410610000</c:v>
                </c:pt>
                <c:pt idx="2159" formatCode="0.00E+00">
                  <c:v>1410760000</c:v>
                </c:pt>
                <c:pt idx="2160" formatCode="0.00E+00">
                  <c:v>1410910000</c:v>
                </c:pt>
                <c:pt idx="2161" formatCode="0.00E+00">
                  <c:v>1411060000</c:v>
                </c:pt>
                <c:pt idx="2162" formatCode="0.00E+00">
                  <c:v>1411210000</c:v>
                </c:pt>
                <c:pt idx="2163" formatCode="0.00E+00">
                  <c:v>1411360000</c:v>
                </c:pt>
                <c:pt idx="2164" formatCode="0.00E+00">
                  <c:v>1411510000</c:v>
                </c:pt>
                <c:pt idx="2165" formatCode="0.00E+00">
                  <c:v>1411650000</c:v>
                </c:pt>
                <c:pt idx="2166" formatCode="0.00E+00">
                  <c:v>1411800000</c:v>
                </c:pt>
                <c:pt idx="2167" formatCode="0.00E+00">
                  <c:v>1411950000</c:v>
                </c:pt>
                <c:pt idx="2168" formatCode="0.00E+00">
                  <c:v>1412090000</c:v>
                </c:pt>
                <c:pt idx="2169" formatCode="0.00E+00">
                  <c:v>1412240000</c:v>
                </c:pt>
                <c:pt idx="2170" formatCode="0.00E+00">
                  <c:v>1412380000</c:v>
                </c:pt>
                <c:pt idx="2171" formatCode="0.00E+00">
                  <c:v>1412530000</c:v>
                </c:pt>
                <c:pt idx="2172" formatCode="0.00E+00">
                  <c:v>1412670000</c:v>
                </c:pt>
                <c:pt idx="2173" formatCode="0.00E+00">
                  <c:v>1412810000</c:v>
                </c:pt>
                <c:pt idx="2174" formatCode="0.00E+00">
                  <c:v>1412950000</c:v>
                </c:pt>
                <c:pt idx="2175" formatCode="0.00E+00">
                  <c:v>1413100000</c:v>
                </c:pt>
                <c:pt idx="2176" formatCode="0.00E+00">
                  <c:v>1413240000</c:v>
                </c:pt>
                <c:pt idx="2177" formatCode="0.00E+00">
                  <c:v>1413380000</c:v>
                </c:pt>
                <c:pt idx="2178" formatCode="0.00E+00">
                  <c:v>1413520000</c:v>
                </c:pt>
                <c:pt idx="2179" formatCode="0.00E+00">
                  <c:v>1413660000</c:v>
                </c:pt>
                <c:pt idx="2180" formatCode="0.00E+00">
                  <c:v>1413790000</c:v>
                </c:pt>
                <c:pt idx="2181" formatCode="0.00E+00">
                  <c:v>1413930000</c:v>
                </c:pt>
                <c:pt idx="2182" formatCode="0.00E+00">
                  <c:v>1414070000</c:v>
                </c:pt>
                <c:pt idx="2183" formatCode="0.00E+00">
                  <c:v>1414210000</c:v>
                </c:pt>
                <c:pt idx="2184" formatCode="0.00E+00">
                  <c:v>1414340000</c:v>
                </c:pt>
                <c:pt idx="2185" formatCode="0.00E+00">
                  <c:v>1414480000</c:v>
                </c:pt>
                <c:pt idx="2186" formatCode="0.00E+00">
                  <c:v>1414620000</c:v>
                </c:pt>
                <c:pt idx="2187" formatCode="0.00E+00">
                  <c:v>1414750000</c:v>
                </c:pt>
                <c:pt idx="2188" formatCode="0.00E+00">
                  <c:v>1414880000</c:v>
                </c:pt>
                <c:pt idx="2189" formatCode="0.00E+00">
                  <c:v>1415020000</c:v>
                </c:pt>
                <c:pt idx="2190" formatCode="0.00E+00">
                  <c:v>1415150000</c:v>
                </c:pt>
                <c:pt idx="2191" formatCode="0.00E+00">
                  <c:v>1415280000</c:v>
                </c:pt>
                <c:pt idx="2192" formatCode="0.00E+00">
                  <c:v>1415420000</c:v>
                </c:pt>
                <c:pt idx="2193" formatCode="0.00E+00">
                  <c:v>1415550000</c:v>
                </c:pt>
                <c:pt idx="2194" formatCode="0.00E+00">
                  <c:v>1415680000</c:v>
                </c:pt>
                <c:pt idx="2195" formatCode="0.00E+00">
                  <c:v>1415810000</c:v>
                </c:pt>
                <c:pt idx="2196" formatCode="0.00E+00">
                  <c:v>1415940000</c:v>
                </c:pt>
                <c:pt idx="2197" formatCode="0.00E+00">
                  <c:v>1416070000</c:v>
                </c:pt>
                <c:pt idx="2198" formatCode="0.00E+00">
                  <c:v>1416200000</c:v>
                </c:pt>
                <c:pt idx="2199" formatCode="0.00E+00">
                  <c:v>1416320000</c:v>
                </c:pt>
                <c:pt idx="2200" formatCode="0.00E+00">
                  <c:v>1416450000</c:v>
                </c:pt>
                <c:pt idx="2201" formatCode="0.00E+00">
                  <c:v>1416580000</c:v>
                </c:pt>
                <c:pt idx="2202" formatCode="0.00E+00">
                  <c:v>1416700000</c:v>
                </c:pt>
                <c:pt idx="2203" formatCode="0.00E+00">
                  <c:v>1416830000</c:v>
                </c:pt>
                <c:pt idx="2204" formatCode="0.00E+00">
                  <c:v>1416950000</c:v>
                </c:pt>
                <c:pt idx="2205" formatCode="0.00E+00">
                  <c:v>1417080000</c:v>
                </c:pt>
                <c:pt idx="2206" formatCode="0.00E+00">
                  <c:v>1417200000</c:v>
                </c:pt>
                <c:pt idx="2207" formatCode="0.00E+00">
                  <c:v>1417330000</c:v>
                </c:pt>
                <c:pt idx="2208" formatCode="0.00E+00">
                  <c:v>1417450000</c:v>
                </c:pt>
                <c:pt idx="2209" formatCode="0.00E+00">
                  <c:v>1417570000</c:v>
                </c:pt>
                <c:pt idx="2210" formatCode="0.00E+00">
                  <c:v>1417690000</c:v>
                </c:pt>
                <c:pt idx="2211" formatCode="0.00E+00">
                  <c:v>1417820000</c:v>
                </c:pt>
                <c:pt idx="2212" formatCode="0.00E+00">
                  <c:v>1417940000</c:v>
                </c:pt>
                <c:pt idx="2213" formatCode="0.00E+00">
                  <c:v>1418060000</c:v>
                </c:pt>
                <c:pt idx="2214" formatCode="0.00E+00">
                  <c:v>1418180000</c:v>
                </c:pt>
                <c:pt idx="2215" formatCode="0.00E+00">
                  <c:v>1418290000</c:v>
                </c:pt>
                <c:pt idx="2216" formatCode="0.00E+00">
                  <c:v>1418410000</c:v>
                </c:pt>
                <c:pt idx="2217" formatCode="0.00E+00">
                  <c:v>1418530000</c:v>
                </c:pt>
                <c:pt idx="2218" formatCode="0.00E+00">
                  <c:v>1418650000</c:v>
                </c:pt>
                <c:pt idx="2219" formatCode="0.00E+00">
                  <c:v>1418760000</c:v>
                </c:pt>
                <c:pt idx="2220" formatCode="0.00E+00">
                  <c:v>1418880000</c:v>
                </c:pt>
                <c:pt idx="2221" formatCode="0.00E+00">
                  <c:v>1419000000</c:v>
                </c:pt>
                <c:pt idx="2222" formatCode="0.00E+00">
                  <c:v>1419110000</c:v>
                </c:pt>
                <c:pt idx="2223" formatCode="0.00E+00">
                  <c:v>1419230000</c:v>
                </c:pt>
                <c:pt idx="2224" formatCode="0.00E+00">
                  <c:v>1419340000</c:v>
                </c:pt>
                <c:pt idx="2225" formatCode="0.00E+00">
                  <c:v>1419450000</c:v>
                </c:pt>
                <c:pt idx="2226" formatCode="0.00E+00">
                  <c:v>1419570000</c:v>
                </c:pt>
                <c:pt idx="2227" formatCode="0.00E+00">
                  <c:v>1419680000</c:v>
                </c:pt>
                <c:pt idx="2228" formatCode="0.00E+00">
                  <c:v>1419790000</c:v>
                </c:pt>
                <c:pt idx="2229" formatCode="0.00E+00">
                  <c:v>1419900000</c:v>
                </c:pt>
                <c:pt idx="2230" formatCode="0.00E+00">
                  <c:v>1420010000</c:v>
                </c:pt>
                <c:pt idx="2231" formatCode="0.00E+00">
                  <c:v>1420120000</c:v>
                </c:pt>
                <c:pt idx="2232" formatCode="0.00E+00">
                  <c:v>1420230000</c:v>
                </c:pt>
                <c:pt idx="2233" formatCode="0.00E+00">
                  <c:v>1420340000</c:v>
                </c:pt>
                <c:pt idx="2234" formatCode="0.00E+00">
                  <c:v>1420450000</c:v>
                </c:pt>
                <c:pt idx="2235" formatCode="0.00E+00">
                  <c:v>1420560000</c:v>
                </c:pt>
                <c:pt idx="2236" formatCode="0.00E+00">
                  <c:v>1420660000</c:v>
                </c:pt>
                <c:pt idx="2237" formatCode="0.00E+00">
                  <c:v>1420770000</c:v>
                </c:pt>
                <c:pt idx="2238" formatCode="0.00E+00">
                  <c:v>1420870000</c:v>
                </c:pt>
                <c:pt idx="2239" formatCode="0.00E+00">
                  <c:v>1420980000</c:v>
                </c:pt>
                <c:pt idx="2240" formatCode="0.00E+00">
                  <c:v>1421090000</c:v>
                </c:pt>
                <c:pt idx="2241" formatCode="0.00E+00">
                  <c:v>1421190000</c:v>
                </c:pt>
                <c:pt idx="2242" formatCode="0.00E+00">
                  <c:v>1421290000</c:v>
                </c:pt>
                <c:pt idx="2243" formatCode="0.00E+00">
                  <c:v>1421400000</c:v>
                </c:pt>
                <c:pt idx="2244" formatCode="0.00E+00">
                  <c:v>1421500000</c:v>
                </c:pt>
                <c:pt idx="2245" formatCode="0.00E+00">
                  <c:v>1421600000</c:v>
                </c:pt>
                <c:pt idx="2246" formatCode="0.00E+00">
                  <c:v>1421700000</c:v>
                </c:pt>
                <c:pt idx="2247" formatCode="0.00E+00">
                  <c:v>1421800000</c:v>
                </c:pt>
                <c:pt idx="2248" formatCode="0.00E+00">
                  <c:v>1421900000</c:v>
                </c:pt>
                <c:pt idx="2249" formatCode="0.00E+00">
                  <c:v>1422000000</c:v>
                </c:pt>
                <c:pt idx="2250" formatCode="0.00E+00">
                  <c:v>1422100000</c:v>
                </c:pt>
                <c:pt idx="2251" formatCode="0.00E+00">
                  <c:v>1422200000</c:v>
                </c:pt>
                <c:pt idx="2252" formatCode="0.00E+00">
                  <c:v>1422300000</c:v>
                </c:pt>
                <c:pt idx="2253" formatCode="0.00E+00">
                  <c:v>1422400000</c:v>
                </c:pt>
                <c:pt idx="2254" formatCode="0.00E+00">
                  <c:v>1422490000</c:v>
                </c:pt>
                <c:pt idx="2255" formatCode="0.00E+00">
                  <c:v>1422590000</c:v>
                </c:pt>
                <c:pt idx="2256" formatCode="0.00E+00">
                  <c:v>1422690000</c:v>
                </c:pt>
                <c:pt idx="2257" formatCode="0.00E+00">
                  <c:v>1422780000</c:v>
                </c:pt>
                <c:pt idx="2258" formatCode="0.00E+00">
                  <c:v>1422880000</c:v>
                </c:pt>
                <c:pt idx="2259" formatCode="0.00E+00">
                  <c:v>1422970000</c:v>
                </c:pt>
                <c:pt idx="2260" formatCode="0.00E+00">
                  <c:v>1423060000</c:v>
                </c:pt>
                <c:pt idx="2261" formatCode="0.00E+00">
                  <c:v>1423160000</c:v>
                </c:pt>
                <c:pt idx="2262" formatCode="0.00E+00">
                  <c:v>1423250000</c:v>
                </c:pt>
                <c:pt idx="2263" formatCode="0.00E+00">
                  <c:v>1423340000</c:v>
                </c:pt>
                <c:pt idx="2264" formatCode="0.00E+00">
                  <c:v>1423430000</c:v>
                </c:pt>
                <c:pt idx="2265" formatCode="0.00E+00">
                  <c:v>1423520000</c:v>
                </c:pt>
                <c:pt idx="2266" formatCode="0.00E+00">
                  <c:v>1423610000</c:v>
                </c:pt>
                <c:pt idx="2267" formatCode="0.00E+00">
                  <c:v>1423700000</c:v>
                </c:pt>
                <c:pt idx="2268" formatCode="0.00E+00">
                  <c:v>1423790000</c:v>
                </c:pt>
                <c:pt idx="2269" formatCode="0.00E+00">
                  <c:v>1423880000</c:v>
                </c:pt>
                <c:pt idx="2270" formatCode="0.00E+00">
                  <c:v>1423970000</c:v>
                </c:pt>
                <c:pt idx="2271" formatCode="0.00E+00">
                  <c:v>1424050000</c:v>
                </c:pt>
                <c:pt idx="2272" formatCode="0.00E+00">
                  <c:v>1424140000</c:v>
                </c:pt>
                <c:pt idx="2273" formatCode="0.00E+00">
                  <c:v>1424230000</c:v>
                </c:pt>
                <c:pt idx="2274" formatCode="0.00E+00">
                  <c:v>1424310000</c:v>
                </c:pt>
                <c:pt idx="2275" formatCode="0.00E+00">
                  <c:v>1424400000</c:v>
                </c:pt>
                <c:pt idx="2276" formatCode="0.00E+00">
                  <c:v>1424480000</c:v>
                </c:pt>
                <c:pt idx="2277" formatCode="0.00E+00">
                  <c:v>1424570000</c:v>
                </c:pt>
                <c:pt idx="2278" formatCode="0.00E+00">
                  <c:v>1424650000</c:v>
                </c:pt>
                <c:pt idx="2279" formatCode="0.00E+00">
                  <c:v>1424730000</c:v>
                </c:pt>
                <c:pt idx="2280" formatCode="0.00E+00">
                  <c:v>1424820000</c:v>
                </c:pt>
                <c:pt idx="2281" formatCode="0.00E+00">
                  <c:v>1424900000</c:v>
                </c:pt>
                <c:pt idx="2282" formatCode="0.00E+00">
                  <c:v>1424980000</c:v>
                </c:pt>
                <c:pt idx="2283" formatCode="0.00E+00">
                  <c:v>1425060000</c:v>
                </c:pt>
                <c:pt idx="2284" formatCode="0.00E+00">
                  <c:v>1425140000</c:v>
                </c:pt>
                <c:pt idx="2285" formatCode="0.00E+00">
                  <c:v>1425220000</c:v>
                </c:pt>
                <c:pt idx="2286" formatCode="0.00E+00">
                  <c:v>1425300000</c:v>
                </c:pt>
                <c:pt idx="2287" formatCode="0.00E+00">
                  <c:v>1425380000</c:v>
                </c:pt>
                <c:pt idx="2288" formatCode="0.00E+00">
                  <c:v>1425450000</c:v>
                </c:pt>
                <c:pt idx="2289" formatCode="0.00E+00">
                  <c:v>1425530000</c:v>
                </c:pt>
                <c:pt idx="2290" formatCode="0.00E+00">
                  <c:v>1425610000</c:v>
                </c:pt>
                <c:pt idx="2291" formatCode="0.00E+00">
                  <c:v>1425680000</c:v>
                </c:pt>
                <c:pt idx="2292" formatCode="0.00E+00">
                  <c:v>1425760000</c:v>
                </c:pt>
                <c:pt idx="2293" formatCode="0.00E+00">
                  <c:v>1425830000</c:v>
                </c:pt>
                <c:pt idx="2294" formatCode="0.00E+00">
                  <c:v>1425910000</c:v>
                </c:pt>
                <c:pt idx="2295" formatCode="0.00E+00">
                  <c:v>1425980000</c:v>
                </c:pt>
                <c:pt idx="2296" formatCode="0.00E+00">
                  <c:v>1426060000</c:v>
                </c:pt>
                <c:pt idx="2297" formatCode="0.00E+00">
                  <c:v>1426130000</c:v>
                </c:pt>
                <c:pt idx="2298" formatCode="0.00E+00">
                  <c:v>1426200000</c:v>
                </c:pt>
                <c:pt idx="2299" formatCode="0.00E+00">
                  <c:v>1426270000</c:v>
                </c:pt>
                <c:pt idx="2300" formatCode="0.00E+00">
                  <c:v>1426340000</c:v>
                </c:pt>
                <c:pt idx="2301" formatCode="0.00E+00">
                  <c:v>1426410000</c:v>
                </c:pt>
                <c:pt idx="2302" formatCode="0.00E+00">
                  <c:v>1426480000</c:v>
                </c:pt>
                <c:pt idx="2303" formatCode="0.00E+00">
                  <c:v>1426550000</c:v>
                </c:pt>
                <c:pt idx="2304" formatCode="0.00E+00">
                  <c:v>1426620000</c:v>
                </c:pt>
                <c:pt idx="2305" formatCode="0.00E+00">
                  <c:v>1426690000</c:v>
                </c:pt>
                <c:pt idx="2306" formatCode="0.00E+00">
                  <c:v>1426760000</c:v>
                </c:pt>
                <c:pt idx="2307" formatCode="0.00E+00">
                  <c:v>1426820000</c:v>
                </c:pt>
                <c:pt idx="2308" formatCode="0.00E+00">
                  <c:v>1426890000</c:v>
                </c:pt>
                <c:pt idx="2309" formatCode="0.00E+00">
                  <c:v>1426960000</c:v>
                </c:pt>
                <c:pt idx="2310" formatCode="0.00E+00">
                  <c:v>1427020000</c:v>
                </c:pt>
                <c:pt idx="2311" formatCode="0.00E+00">
                  <c:v>1427090000</c:v>
                </c:pt>
                <c:pt idx="2312" formatCode="0.00E+00">
                  <c:v>1427150000</c:v>
                </c:pt>
                <c:pt idx="2313" formatCode="0.00E+00">
                  <c:v>1427210000</c:v>
                </c:pt>
                <c:pt idx="2314" formatCode="0.00E+00">
                  <c:v>1427280000</c:v>
                </c:pt>
                <c:pt idx="2315" formatCode="0.00E+00">
                  <c:v>1427340000</c:v>
                </c:pt>
                <c:pt idx="2316" formatCode="0.00E+00">
                  <c:v>1427400000</c:v>
                </c:pt>
                <c:pt idx="2317" formatCode="0.00E+00">
                  <c:v>1427460000</c:v>
                </c:pt>
                <c:pt idx="2318" formatCode="0.00E+00">
                  <c:v>1427520000</c:v>
                </c:pt>
                <c:pt idx="2319" formatCode="0.00E+00">
                  <c:v>1427580000</c:v>
                </c:pt>
                <c:pt idx="2320" formatCode="0.00E+00">
                  <c:v>1427640000</c:v>
                </c:pt>
                <c:pt idx="2321" formatCode="0.00E+00">
                  <c:v>1427700000</c:v>
                </c:pt>
                <c:pt idx="2322" formatCode="0.00E+00">
                  <c:v>1427760000</c:v>
                </c:pt>
                <c:pt idx="2323" formatCode="0.00E+00">
                  <c:v>1427820000</c:v>
                </c:pt>
                <c:pt idx="2324" formatCode="0.00E+00">
                  <c:v>1427880000</c:v>
                </c:pt>
                <c:pt idx="2325" formatCode="0.00E+00">
                  <c:v>1427930000</c:v>
                </c:pt>
                <c:pt idx="2326" formatCode="0.00E+00">
                  <c:v>1427990000</c:v>
                </c:pt>
                <c:pt idx="2327" formatCode="0.00E+00">
                  <c:v>1428050000</c:v>
                </c:pt>
                <c:pt idx="2328" formatCode="0.00E+00">
                  <c:v>1428100000</c:v>
                </c:pt>
                <c:pt idx="2329" formatCode="0.00E+00">
                  <c:v>1428160000</c:v>
                </c:pt>
                <c:pt idx="2330" formatCode="0.00E+00">
                  <c:v>1428210000</c:v>
                </c:pt>
                <c:pt idx="2331" formatCode="0.00E+00">
                  <c:v>1428260000</c:v>
                </c:pt>
                <c:pt idx="2332" formatCode="0.00E+00">
                  <c:v>1428320000</c:v>
                </c:pt>
                <c:pt idx="2333" formatCode="0.00E+00">
                  <c:v>1428370000</c:v>
                </c:pt>
                <c:pt idx="2334" formatCode="0.00E+00">
                  <c:v>1428420000</c:v>
                </c:pt>
                <c:pt idx="2335" formatCode="0.00E+00">
                  <c:v>1428470000</c:v>
                </c:pt>
                <c:pt idx="2336" formatCode="0.00E+00">
                  <c:v>1428520000</c:v>
                </c:pt>
                <c:pt idx="2337" formatCode="0.00E+00">
                  <c:v>1428570000</c:v>
                </c:pt>
                <c:pt idx="2338" formatCode="0.00E+00">
                  <c:v>1428620000</c:v>
                </c:pt>
                <c:pt idx="2339" formatCode="0.00E+00">
                  <c:v>1428670000</c:v>
                </c:pt>
                <c:pt idx="2340" formatCode="0.00E+00">
                  <c:v>1428720000</c:v>
                </c:pt>
                <c:pt idx="2341" formatCode="0.00E+00">
                  <c:v>1428770000</c:v>
                </c:pt>
                <c:pt idx="2342" formatCode="0.00E+00">
                  <c:v>1428820000</c:v>
                </c:pt>
                <c:pt idx="2343" formatCode="0.00E+00">
                  <c:v>1428860000</c:v>
                </c:pt>
                <c:pt idx="2344" formatCode="0.00E+00">
                  <c:v>1428910000</c:v>
                </c:pt>
                <c:pt idx="2345" formatCode="0.00E+00">
                  <c:v>1428950000</c:v>
                </c:pt>
                <c:pt idx="2346" formatCode="0.00E+00">
                  <c:v>1429000000</c:v>
                </c:pt>
                <c:pt idx="2347" formatCode="0.00E+00">
                  <c:v>1429040000</c:v>
                </c:pt>
                <c:pt idx="2348" formatCode="0.00E+00">
                  <c:v>1429090000</c:v>
                </c:pt>
                <c:pt idx="2349" formatCode="0.00E+00">
                  <c:v>1429130000</c:v>
                </c:pt>
                <c:pt idx="2350" formatCode="0.00E+00">
                  <c:v>1429170000</c:v>
                </c:pt>
                <c:pt idx="2351" formatCode="0.00E+00">
                  <c:v>1429220000</c:v>
                </c:pt>
                <c:pt idx="2352" formatCode="0.00E+00">
                  <c:v>1429260000</c:v>
                </c:pt>
                <c:pt idx="2353" formatCode="0.00E+00">
                  <c:v>1429300000</c:v>
                </c:pt>
                <c:pt idx="2354" formatCode="0.00E+00">
                  <c:v>1429340000</c:v>
                </c:pt>
                <c:pt idx="2355" formatCode="0.00E+00">
                  <c:v>1429380000</c:v>
                </c:pt>
                <c:pt idx="2356" formatCode="0.00E+00">
                  <c:v>1429420000</c:v>
                </c:pt>
                <c:pt idx="2357" formatCode="0.00E+00">
                  <c:v>1429460000</c:v>
                </c:pt>
                <c:pt idx="2358" formatCode="0.00E+00">
                  <c:v>1429500000</c:v>
                </c:pt>
                <c:pt idx="2359" formatCode="0.00E+00">
                  <c:v>1429530000</c:v>
                </c:pt>
                <c:pt idx="2360" formatCode="0.00E+00">
                  <c:v>1429570000</c:v>
                </c:pt>
                <c:pt idx="2361" formatCode="0.00E+00">
                  <c:v>1429610000</c:v>
                </c:pt>
                <c:pt idx="2362" formatCode="0.00E+00">
                  <c:v>1429640000</c:v>
                </c:pt>
                <c:pt idx="2363" formatCode="0.00E+00">
                  <c:v>1429680000</c:v>
                </c:pt>
                <c:pt idx="2364" formatCode="0.00E+00">
                  <c:v>1429710000</c:v>
                </c:pt>
                <c:pt idx="2365" formatCode="0.00E+00">
                  <c:v>1429750000</c:v>
                </c:pt>
                <c:pt idx="2366" formatCode="0.00E+00">
                  <c:v>1429780000</c:v>
                </c:pt>
                <c:pt idx="2367" formatCode="0.00E+00">
                  <c:v>1429820000</c:v>
                </c:pt>
                <c:pt idx="2368" formatCode="0.00E+00">
                  <c:v>1429850000</c:v>
                </c:pt>
                <c:pt idx="2369" formatCode="0.00E+00">
                  <c:v>1429880000</c:v>
                </c:pt>
                <c:pt idx="2370" formatCode="0.00E+00">
                  <c:v>1429910000</c:v>
                </c:pt>
                <c:pt idx="2371" formatCode="0.00E+00">
                  <c:v>1429940000</c:v>
                </c:pt>
                <c:pt idx="2372" formatCode="0.00E+00">
                  <c:v>1429970000</c:v>
                </c:pt>
                <c:pt idx="2373" formatCode="0.00E+00">
                  <c:v>1430000000</c:v>
                </c:pt>
                <c:pt idx="2374" formatCode="0.00E+00">
                  <c:v>1430030000</c:v>
                </c:pt>
                <c:pt idx="2375" formatCode="0.00E+00">
                  <c:v>1430060000</c:v>
                </c:pt>
                <c:pt idx="2376" formatCode="0.00E+00">
                  <c:v>1430090000</c:v>
                </c:pt>
                <c:pt idx="2377" formatCode="0.00E+00">
                  <c:v>1430120000</c:v>
                </c:pt>
                <c:pt idx="2378" formatCode="0.00E+00">
                  <c:v>1430150000</c:v>
                </c:pt>
                <c:pt idx="2379" formatCode="0.00E+00">
                  <c:v>1430170000</c:v>
                </c:pt>
                <c:pt idx="2380" formatCode="0.00E+00">
                  <c:v>1430200000</c:v>
                </c:pt>
                <c:pt idx="2381" formatCode="0.00E+00">
                  <c:v>1430220000</c:v>
                </c:pt>
                <c:pt idx="2382" formatCode="0.00E+00">
                  <c:v>1430250000</c:v>
                </c:pt>
                <c:pt idx="2383" formatCode="0.00E+00">
                  <c:v>1430270000</c:v>
                </c:pt>
                <c:pt idx="2384" formatCode="0.00E+00">
                  <c:v>1430300000</c:v>
                </c:pt>
                <c:pt idx="2385" formatCode="0.00E+00">
                  <c:v>1430320000</c:v>
                </c:pt>
                <c:pt idx="2386" formatCode="0.00E+00">
                  <c:v>1430340000</c:v>
                </c:pt>
                <c:pt idx="2387" formatCode="0.00E+00">
                  <c:v>1430370000</c:v>
                </c:pt>
                <c:pt idx="2388" formatCode="0.00E+00">
                  <c:v>1430390000</c:v>
                </c:pt>
                <c:pt idx="2389" formatCode="0.00E+00">
                  <c:v>1430410000</c:v>
                </c:pt>
                <c:pt idx="2390" formatCode="0.00E+00">
                  <c:v>1430430000</c:v>
                </c:pt>
                <c:pt idx="2391" formatCode="0.00E+00">
                  <c:v>1430450000</c:v>
                </c:pt>
                <c:pt idx="2392" formatCode="0.00E+00">
                  <c:v>1430470000</c:v>
                </c:pt>
                <c:pt idx="2393" formatCode="0.00E+00">
                  <c:v>1430490000</c:v>
                </c:pt>
                <c:pt idx="2394" formatCode="0.00E+00">
                  <c:v>1430500000</c:v>
                </c:pt>
                <c:pt idx="2395" formatCode="0.00E+00">
                  <c:v>1430520000</c:v>
                </c:pt>
                <c:pt idx="2396" formatCode="0.00E+00">
                  <c:v>1430540000</c:v>
                </c:pt>
                <c:pt idx="2397" formatCode="0.00E+00">
                  <c:v>1430560000</c:v>
                </c:pt>
                <c:pt idx="2398" formatCode="0.00E+00">
                  <c:v>1430570000</c:v>
                </c:pt>
                <c:pt idx="2399" formatCode="0.00E+00">
                  <c:v>1430590000</c:v>
                </c:pt>
                <c:pt idx="2400" formatCode="0.00E+00">
                  <c:v>1430600000</c:v>
                </c:pt>
                <c:pt idx="2401" formatCode="0.00E+00">
                  <c:v>1430620000</c:v>
                </c:pt>
                <c:pt idx="2402" formatCode="0.00E+00">
                  <c:v>1430630000</c:v>
                </c:pt>
                <c:pt idx="2403" formatCode="0.00E+00">
                  <c:v>1430640000</c:v>
                </c:pt>
                <c:pt idx="2404" formatCode="0.00E+00">
                  <c:v>1430660000</c:v>
                </c:pt>
                <c:pt idx="2405" formatCode="0.00E+00">
                  <c:v>1430670000</c:v>
                </c:pt>
                <c:pt idx="2406" formatCode="0.00E+00">
                  <c:v>1430680000</c:v>
                </c:pt>
                <c:pt idx="2407" formatCode="0.00E+00">
                  <c:v>1430690000</c:v>
                </c:pt>
                <c:pt idx="2408" formatCode="0.00E+00">
                  <c:v>1430700000</c:v>
                </c:pt>
                <c:pt idx="2409" formatCode="0.00E+00">
                  <c:v>1430710000</c:v>
                </c:pt>
                <c:pt idx="2410" formatCode="0.00E+00">
                  <c:v>1430720000</c:v>
                </c:pt>
                <c:pt idx="2411" formatCode="0.00E+00">
                  <c:v>1430730000</c:v>
                </c:pt>
                <c:pt idx="2412" formatCode="0.00E+00">
                  <c:v>1430740000</c:v>
                </c:pt>
                <c:pt idx="2413" formatCode="0.00E+00">
                  <c:v>1430740000</c:v>
                </c:pt>
                <c:pt idx="2414" formatCode="0.00E+00">
                  <c:v>1430750000</c:v>
                </c:pt>
                <c:pt idx="2415" formatCode="0.00E+00">
                  <c:v>1430760000</c:v>
                </c:pt>
                <c:pt idx="2416" formatCode="0.00E+00">
                  <c:v>1430760000</c:v>
                </c:pt>
                <c:pt idx="2417" formatCode="0.00E+00">
                  <c:v>1430770000</c:v>
                </c:pt>
                <c:pt idx="2418" formatCode="0.00E+00">
                  <c:v>1430770000</c:v>
                </c:pt>
                <c:pt idx="2419" formatCode="0.00E+00">
                  <c:v>1430780000</c:v>
                </c:pt>
                <c:pt idx="2420" formatCode="0.00E+00">
                  <c:v>1430780000</c:v>
                </c:pt>
                <c:pt idx="2421" formatCode="0.00E+00">
                  <c:v>1430780000</c:v>
                </c:pt>
                <c:pt idx="2422" formatCode="0.00E+00">
                  <c:v>1430790000</c:v>
                </c:pt>
                <c:pt idx="2423" formatCode="0.00E+00">
                  <c:v>1430790000</c:v>
                </c:pt>
                <c:pt idx="2424" formatCode="0.00E+00">
                  <c:v>1430790000</c:v>
                </c:pt>
                <c:pt idx="2425" formatCode="0.00E+00">
                  <c:v>1430790000</c:v>
                </c:pt>
                <c:pt idx="2426" formatCode="0.00E+00">
                  <c:v>1430790000</c:v>
                </c:pt>
                <c:pt idx="2427" formatCode="0.00E+00">
                  <c:v>1430790000</c:v>
                </c:pt>
                <c:pt idx="2428" formatCode="0.00E+00">
                  <c:v>1430790000</c:v>
                </c:pt>
                <c:pt idx="2429" formatCode="0.00E+00">
                  <c:v>1430790000</c:v>
                </c:pt>
                <c:pt idx="2430" formatCode="0.00E+00">
                  <c:v>1430790000</c:v>
                </c:pt>
                <c:pt idx="2431" formatCode="0.00E+00">
                  <c:v>1430780000</c:v>
                </c:pt>
                <c:pt idx="2432" formatCode="0.00E+00">
                  <c:v>1430780000</c:v>
                </c:pt>
                <c:pt idx="2433" formatCode="0.00E+00">
                  <c:v>1430780000</c:v>
                </c:pt>
                <c:pt idx="2434" formatCode="0.00E+00">
                  <c:v>1430770000</c:v>
                </c:pt>
                <c:pt idx="2435" formatCode="0.00E+00">
                  <c:v>1430770000</c:v>
                </c:pt>
                <c:pt idx="2436" formatCode="0.00E+00">
                  <c:v>1430760000</c:v>
                </c:pt>
                <c:pt idx="2437" formatCode="0.00E+00">
                  <c:v>1430760000</c:v>
                </c:pt>
                <c:pt idx="2438" formatCode="0.00E+00">
                  <c:v>1430750000</c:v>
                </c:pt>
                <c:pt idx="2439" formatCode="0.00E+00">
                  <c:v>1430740000</c:v>
                </c:pt>
                <c:pt idx="2440" formatCode="0.00E+00">
                  <c:v>1430740000</c:v>
                </c:pt>
                <c:pt idx="2441" formatCode="0.00E+00">
                  <c:v>1430730000</c:v>
                </c:pt>
                <c:pt idx="2442" formatCode="0.00E+00">
                  <c:v>1430720000</c:v>
                </c:pt>
                <c:pt idx="2443" formatCode="0.00E+00">
                  <c:v>1430710000</c:v>
                </c:pt>
                <c:pt idx="2444" formatCode="0.00E+00">
                  <c:v>1430700000</c:v>
                </c:pt>
                <c:pt idx="2445" formatCode="0.00E+00">
                  <c:v>1430690000</c:v>
                </c:pt>
                <c:pt idx="2446" formatCode="0.00E+00">
                  <c:v>1430680000</c:v>
                </c:pt>
                <c:pt idx="2447" formatCode="0.00E+00">
                  <c:v>1430670000</c:v>
                </c:pt>
                <c:pt idx="2448" formatCode="0.00E+00">
                  <c:v>1430660000</c:v>
                </c:pt>
                <c:pt idx="2449" formatCode="0.00E+00">
                  <c:v>1430640000</c:v>
                </c:pt>
                <c:pt idx="2450" formatCode="0.00E+00">
                  <c:v>1430630000</c:v>
                </c:pt>
                <c:pt idx="2451" formatCode="0.00E+00">
                  <c:v>1430620000</c:v>
                </c:pt>
                <c:pt idx="2452" formatCode="0.00E+00">
                  <c:v>1430600000</c:v>
                </c:pt>
                <c:pt idx="2453" formatCode="0.00E+00">
                  <c:v>1430590000</c:v>
                </c:pt>
                <c:pt idx="2454" formatCode="0.00E+00">
                  <c:v>1430570000</c:v>
                </c:pt>
                <c:pt idx="2455" formatCode="0.00E+00">
                  <c:v>1430560000</c:v>
                </c:pt>
                <c:pt idx="2456" formatCode="0.00E+00">
                  <c:v>1430540000</c:v>
                </c:pt>
                <c:pt idx="2457" formatCode="0.00E+00">
                  <c:v>1430530000</c:v>
                </c:pt>
                <c:pt idx="2458" formatCode="0.00E+00">
                  <c:v>1430510000</c:v>
                </c:pt>
                <c:pt idx="2459" formatCode="0.00E+00">
                  <c:v>1430490000</c:v>
                </c:pt>
                <c:pt idx="2460" formatCode="0.00E+00">
                  <c:v>1430470000</c:v>
                </c:pt>
                <c:pt idx="2461" formatCode="0.00E+00">
                  <c:v>1430450000</c:v>
                </c:pt>
                <c:pt idx="2462" formatCode="0.00E+00">
                  <c:v>1430430000</c:v>
                </c:pt>
                <c:pt idx="2463" formatCode="0.00E+00">
                  <c:v>1430410000</c:v>
                </c:pt>
                <c:pt idx="2464" formatCode="0.00E+00">
                  <c:v>1430390000</c:v>
                </c:pt>
                <c:pt idx="2465" formatCode="0.00E+00">
                  <c:v>1430370000</c:v>
                </c:pt>
                <c:pt idx="2466" formatCode="0.00E+00">
                  <c:v>1430350000</c:v>
                </c:pt>
                <c:pt idx="2467" formatCode="0.00E+00">
                  <c:v>1430330000</c:v>
                </c:pt>
                <c:pt idx="2468" formatCode="0.00E+00">
                  <c:v>1430300000</c:v>
                </c:pt>
                <c:pt idx="2469" formatCode="0.00E+00">
                  <c:v>1430280000</c:v>
                </c:pt>
                <c:pt idx="2470" formatCode="0.00E+00">
                  <c:v>1430250000</c:v>
                </c:pt>
                <c:pt idx="2471" formatCode="0.00E+00">
                  <c:v>1430230000</c:v>
                </c:pt>
                <c:pt idx="2472" formatCode="0.00E+00">
                  <c:v>1430200000</c:v>
                </c:pt>
                <c:pt idx="2473" formatCode="0.00E+00">
                  <c:v>1430180000</c:v>
                </c:pt>
                <c:pt idx="2474" formatCode="0.00E+00">
                  <c:v>1430150000</c:v>
                </c:pt>
                <c:pt idx="2475" formatCode="0.00E+00">
                  <c:v>1430130000</c:v>
                </c:pt>
                <c:pt idx="2476" formatCode="0.00E+00">
                  <c:v>1430100000</c:v>
                </c:pt>
                <c:pt idx="2477" formatCode="0.00E+00">
                  <c:v>1430070000</c:v>
                </c:pt>
                <c:pt idx="2478" formatCode="0.00E+00">
                  <c:v>1430040000</c:v>
                </c:pt>
                <c:pt idx="2479" formatCode="0.00E+00">
                  <c:v>1430010000</c:v>
                </c:pt>
                <c:pt idx="2480" formatCode="0.00E+00">
                  <c:v>1429980000</c:v>
                </c:pt>
                <c:pt idx="2481" formatCode="0.00E+00">
                  <c:v>1429950000</c:v>
                </c:pt>
                <c:pt idx="2482" formatCode="0.00E+00">
                  <c:v>1429920000</c:v>
                </c:pt>
                <c:pt idx="2483" formatCode="0.00E+00">
                  <c:v>1429890000</c:v>
                </c:pt>
                <c:pt idx="2484" formatCode="0.00E+00">
                  <c:v>1429860000</c:v>
                </c:pt>
                <c:pt idx="2485" formatCode="0.00E+00">
                  <c:v>1429830000</c:v>
                </c:pt>
                <c:pt idx="2486" formatCode="0.00E+00">
                  <c:v>1429790000</c:v>
                </c:pt>
                <c:pt idx="2487" formatCode="0.00E+00">
                  <c:v>1429760000</c:v>
                </c:pt>
                <c:pt idx="2488" formatCode="0.00E+00">
                  <c:v>1429720000</c:v>
                </c:pt>
                <c:pt idx="2489" formatCode="0.00E+00">
                  <c:v>1429690000</c:v>
                </c:pt>
                <c:pt idx="2490" formatCode="0.00E+00">
                  <c:v>1429650000</c:v>
                </c:pt>
                <c:pt idx="2491" formatCode="0.00E+00">
                  <c:v>1429620000</c:v>
                </c:pt>
                <c:pt idx="2492" formatCode="0.00E+00">
                  <c:v>1429580000</c:v>
                </c:pt>
                <c:pt idx="2493" formatCode="0.00E+00">
                  <c:v>1429550000</c:v>
                </c:pt>
                <c:pt idx="2494" formatCode="0.00E+00">
                  <c:v>1429510000</c:v>
                </c:pt>
                <c:pt idx="2495" formatCode="0.00E+00">
                  <c:v>1429470000</c:v>
                </c:pt>
                <c:pt idx="2496" formatCode="0.00E+00">
                  <c:v>1429430000</c:v>
                </c:pt>
                <c:pt idx="2497" formatCode="0.00E+00">
                  <c:v>1429390000</c:v>
                </c:pt>
                <c:pt idx="2498" formatCode="0.00E+00">
                  <c:v>1429350000</c:v>
                </c:pt>
                <c:pt idx="2499" formatCode="0.00E+00">
                  <c:v>1429310000</c:v>
                </c:pt>
                <c:pt idx="2500" formatCode="0.00E+00">
                  <c:v>1429270000</c:v>
                </c:pt>
                <c:pt idx="2501" formatCode="0.00E+00">
                  <c:v>1429230000</c:v>
                </c:pt>
                <c:pt idx="2502" formatCode="0.00E+00">
                  <c:v>1429190000</c:v>
                </c:pt>
                <c:pt idx="2503" formatCode="0.00E+00">
                  <c:v>1429150000</c:v>
                </c:pt>
                <c:pt idx="2504" formatCode="0.00E+00">
                  <c:v>1429100000</c:v>
                </c:pt>
                <c:pt idx="2505" formatCode="0.00E+00">
                  <c:v>1429060000</c:v>
                </c:pt>
                <c:pt idx="2506" formatCode="0.00E+00">
                  <c:v>1429020000</c:v>
                </c:pt>
                <c:pt idx="2507" formatCode="0.00E+00">
                  <c:v>1428970000</c:v>
                </c:pt>
                <c:pt idx="2508" formatCode="0.00E+00">
                  <c:v>1428930000</c:v>
                </c:pt>
                <c:pt idx="2509" formatCode="0.00E+00">
                  <c:v>1428880000</c:v>
                </c:pt>
                <c:pt idx="2510" formatCode="0.00E+00">
                  <c:v>1428830000</c:v>
                </c:pt>
                <c:pt idx="2511" formatCode="0.00E+00">
                  <c:v>1428790000</c:v>
                </c:pt>
                <c:pt idx="2512" formatCode="0.00E+00">
                  <c:v>1428740000</c:v>
                </c:pt>
                <c:pt idx="2513" formatCode="0.00E+00">
                  <c:v>1428690000</c:v>
                </c:pt>
                <c:pt idx="2514" formatCode="0.00E+00">
                  <c:v>1428640000</c:v>
                </c:pt>
                <c:pt idx="2515" formatCode="0.00E+00">
                  <c:v>1428590000</c:v>
                </c:pt>
                <c:pt idx="2516" formatCode="0.00E+00">
                  <c:v>1428540000</c:v>
                </c:pt>
                <c:pt idx="2517" formatCode="0.00E+00">
                  <c:v>1428490000</c:v>
                </c:pt>
                <c:pt idx="2518" formatCode="0.00E+00">
                  <c:v>1428440000</c:v>
                </c:pt>
                <c:pt idx="2519" formatCode="0.00E+00">
                  <c:v>1428390000</c:v>
                </c:pt>
                <c:pt idx="2520" formatCode="0.00E+00">
                  <c:v>1428340000</c:v>
                </c:pt>
                <c:pt idx="2521" formatCode="0.00E+00">
                  <c:v>1428290000</c:v>
                </c:pt>
                <c:pt idx="2522" formatCode="0.00E+00">
                  <c:v>1428230000</c:v>
                </c:pt>
                <c:pt idx="2523" formatCode="0.00E+00">
                  <c:v>1428180000</c:v>
                </c:pt>
                <c:pt idx="2524" formatCode="0.00E+00">
                  <c:v>1428130000</c:v>
                </c:pt>
                <c:pt idx="2525" formatCode="0.00E+00">
                  <c:v>1428070000</c:v>
                </c:pt>
                <c:pt idx="2526" formatCode="0.00E+00">
                  <c:v>1428020000</c:v>
                </c:pt>
                <c:pt idx="2527" formatCode="0.00E+00">
                  <c:v>1427960000</c:v>
                </c:pt>
                <c:pt idx="2528" formatCode="0.00E+00">
                  <c:v>1427910000</c:v>
                </c:pt>
                <c:pt idx="2529" formatCode="0.00E+00">
                  <c:v>1427850000</c:v>
                </c:pt>
                <c:pt idx="2530" formatCode="0.00E+00">
                  <c:v>1427790000</c:v>
                </c:pt>
                <c:pt idx="2531" formatCode="0.00E+00">
                  <c:v>1427730000</c:v>
                </c:pt>
                <c:pt idx="2532" formatCode="0.00E+00">
                  <c:v>1427680000</c:v>
                </c:pt>
                <c:pt idx="2533" formatCode="0.00E+00">
                  <c:v>1427620000</c:v>
                </c:pt>
                <c:pt idx="2534" formatCode="0.00E+00">
                  <c:v>1427560000</c:v>
                </c:pt>
                <c:pt idx="2535" formatCode="0.00E+00">
                  <c:v>1427500000</c:v>
                </c:pt>
                <c:pt idx="2536" formatCode="0.00E+00">
                  <c:v>1427440000</c:v>
                </c:pt>
                <c:pt idx="2537" formatCode="0.00E+00">
                  <c:v>1427370000</c:v>
                </c:pt>
                <c:pt idx="2538" formatCode="0.00E+00">
                  <c:v>1427310000</c:v>
                </c:pt>
                <c:pt idx="2539" formatCode="0.00E+00">
                  <c:v>1427250000</c:v>
                </c:pt>
                <c:pt idx="2540" formatCode="0.00E+00">
                  <c:v>1427190000</c:v>
                </c:pt>
                <c:pt idx="2541" formatCode="0.00E+00">
                  <c:v>1427120000</c:v>
                </c:pt>
                <c:pt idx="2542" formatCode="0.00E+00">
                  <c:v>1427060000</c:v>
                </c:pt>
                <c:pt idx="2543" formatCode="0.00E+00">
                  <c:v>1427000000</c:v>
                </c:pt>
                <c:pt idx="2544" formatCode="0.00E+00">
                  <c:v>1426930000</c:v>
                </c:pt>
                <c:pt idx="2545" formatCode="0.00E+00">
                  <c:v>1426870000</c:v>
                </c:pt>
                <c:pt idx="2546" formatCode="0.00E+00">
                  <c:v>1426800000</c:v>
                </c:pt>
                <c:pt idx="2547" formatCode="0.00E+00">
                  <c:v>1426730000</c:v>
                </c:pt>
                <c:pt idx="2548" formatCode="0.00E+00">
                  <c:v>1426670000</c:v>
                </c:pt>
                <c:pt idx="2549" formatCode="0.00E+00">
                  <c:v>1426600000</c:v>
                </c:pt>
                <c:pt idx="2550" formatCode="0.00E+00">
                  <c:v>1426530000</c:v>
                </c:pt>
                <c:pt idx="2551" formatCode="0.00E+00">
                  <c:v>1426460000</c:v>
                </c:pt>
                <c:pt idx="2552" formatCode="0.00E+00">
                  <c:v>1426390000</c:v>
                </c:pt>
                <c:pt idx="2553" formatCode="0.00E+00">
                  <c:v>1426320000</c:v>
                </c:pt>
                <c:pt idx="2554" formatCode="0.00E+00">
                  <c:v>1426250000</c:v>
                </c:pt>
                <c:pt idx="2555" formatCode="0.00E+00">
                  <c:v>1426180000</c:v>
                </c:pt>
                <c:pt idx="2556" formatCode="0.00E+00">
                  <c:v>1426110000</c:v>
                </c:pt>
                <c:pt idx="2557" formatCode="0.00E+00">
                  <c:v>1426040000</c:v>
                </c:pt>
                <c:pt idx="2558" formatCode="0.00E+00">
                  <c:v>1425960000</c:v>
                </c:pt>
                <c:pt idx="2559" formatCode="0.00E+00">
                  <c:v>1425890000</c:v>
                </c:pt>
                <c:pt idx="2560" formatCode="0.00E+00">
                  <c:v>1425820000</c:v>
                </c:pt>
                <c:pt idx="2561" formatCode="0.00E+00">
                  <c:v>1425740000</c:v>
                </c:pt>
                <c:pt idx="2562" formatCode="0.00E+00">
                  <c:v>1425670000</c:v>
                </c:pt>
                <c:pt idx="2563" formatCode="0.00E+00">
                  <c:v>1425590000</c:v>
                </c:pt>
                <c:pt idx="2564" formatCode="0.00E+00">
                  <c:v>1425520000</c:v>
                </c:pt>
                <c:pt idx="2565" formatCode="0.00E+00">
                  <c:v>1425440000</c:v>
                </c:pt>
                <c:pt idx="2566" formatCode="0.00E+00">
                  <c:v>1425360000</c:v>
                </c:pt>
                <c:pt idx="2567" formatCode="0.00E+00">
                  <c:v>1425280000</c:v>
                </c:pt>
                <c:pt idx="2568" formatCode="0.00E+00">
                  <c:v>1425210000</c:v>
                </c:pt>
                <c:pt idx="2569" formatCode="0.00E+00">
                  <c:v>1425130000</c:v>
                </c:pt>
                <c:pt idx="2570" formatCode="0.00E+00">
                  <c:v>1425050000</c:v>
                </c:pt>
                <c:pt idx="2571" formatCode="0.00E+00">
                  <c:v>1424970000</c:v>
                </c:pt>
                <c:pt idx="2572" formatCode="0.00E+00">
                  <c:v>1424890000</c:v>
                </c:pt>
                <c:pt idx="2573" formatCode="0.00E+00">
                  <c:v>1424810000</c:v>
                </c:pt>
                <c:pt idx="2574" formatCode="0.00E+00">
                  <c:v>1424730000</c:v>
                </c:pt>
                <c:pt idx="2575" formatCode="0.00E+00">
                  <c:v>1424640000</c:v>
                </c:pt>
                <c:pt idx="2576" formatCode="0.00E+00">
                  <c:v>1424560000</c:v>
                </c:pt>
                <c:pt idx="2577" formatCode="0.00E+00">
                  <c:v>1424480000</c:v>
                </c:pt>
                <c:pt idx="2578" formatCode="0.00E+00">
                  <c:v>1424390000</c:v>
                </c:pt>
                <c:pt idx="2579" formatCode="0.00E+00">
                  <c:v>1424310000</c:v>
                </c:pt>
                <c:pt idx="2580" formatCode="0.00E+00">
                  <c:v>1424230000</c:v>
                </c:pt>
                <c:pt idx="2581" formatCode="0.00E+00">
                  <c:v>1424140000</c:v>
                </c:pt>
                <c:pt idx="2582" formatCode="0.00E+00">
                  <c:v>1424050000</c:v>
                </c:pt>
                <c:pt idx="2583" formatCode="0.00E+00">
                  <c:v>1423970000</c:v>
                </c:pt>
                <c:pt idx="2584" formatCode="0.00E+00">
                  <c:v>1423880000</c:v>
                </c:pt>
                <c:pt idx="2585" formatCode="0.00E+00">
                  <c:v>1423790000</c:v>
                </c:pt>
                <c:pt idx="2586" formatCode="0.00E+00">
                  <c:v>1423710000</c:v>
                </c:pt>
                <c:pt idx="2587" formatCode="0.00E+00">
                  <c:v>1423620000</c:v>
                </c:pt>
                <c:pt idx="2588" formatCode="0.00E+00">
                  <c:v>1423530000</c:v>
                </c:pt>
                <c:pt idx="2589" formatCode="0.00E+00">
                  <c:v>1423440000</c:v>
                </c:pt>
                <c:pt idx="2590" formatCode="0.00E+00">
                  <c:v>1423350000</c:v>
                </c:pt>
                <c:pt idx="2591" formatCode="0.00E+00">
                  <c:v>1423260000</c:v>
                </c:pt>
                <c:pt idx="2592" formatCode="0.00E+00">
                  <c:v>1423170000</c:v>
                </c:pt>
                <c:pt idx="2593" formatCode="0.00E+00">
                  <c:v>1423070000</c:v>
                </c:pt>
                <c:pt idx="2594" formatCode="0.00E+00">
                  <c:v>1422980000</c:v>
                </c:pt>
                <c:pt idx="2595" formatCode="0.00E+00">
                  <c:v>1422890000</c:v>
                </c:pt>
                <c:pt idx="2596" formatCode="0.00E+00">
                  <c:v>1422790000</c:v>
                </c:pt>
                <c:pt idx="2597" formatCode="0.00E+00">
                  <c:v>1422700000</c:v>
                </c:pt>
                <c:pt idx="2598" formatCode="0.00E+00">
                  <c:v>1422610000</c:v>
                </c:pt>
                <c:pt idx="2599" formatCode="0.00E+00">
                  <c:v>1422510000</c:v>
                </c:pt>
                <c:pt idx="2600" formatCode="0.00E+00">
                  <c:v>1422420000</c:v>
                </c:pt>
                <c:pt idx="2601" formatCode="0.00E+00">
                  <c:v>1422320000</c:v>
                </c:pt>
                <c:pt idx="2602" formatCode="0.00E+00">
                  <c:v>1422220000</c:v>
                </c:pt>
                <c:pt idx="2603" formatCode="0.00E+00">
                  <c:v>1422130000</c:v>
                </c:pt>
                <c:pt idx="2604" formatCode="0.00E+00">
                  <c:v>1422030000</c:v>
                </c:pt>
                <c:pt idx="2605" formatCode="0.00E+00">
                  <c:v>1421930000</c:v>
                </c:pt>
                <c:pt idx="2606" formatCode="0.00E+00">
                  <c:v>1421830000</c:v>
                </c:pt>
                <c:pt idx="2607" formatCode="0.00E+00">
                  <c:v>1421730000</c:v>
                </c:pt>
                <c:pt idx="2608" formatCode="0.00E+00">
                  <c:v>1421630000</c:v>
                </c:pt>
                <c:pt idx="2609" formatCode="0.00E+00">
                  <c:v>1421530000</c:v>
                </c:pt>
                <c:pt idx="2610" formatCode="0.00E+00">
                  <c:v>1421430000</c:v>
                </c:pt>
                <c:pt idx="2611" formatCode="0.00E+00">
                  <c:v>1421330000</c:v>
                </c:pt>
                <c:pt idx="2612" formatCode="0.00E+00">
                  <c:v>1421230000</c:v>
                </c:pt>
                <c:pt idx="2613" formatCode="0.00E+00">
                  <c:v>1421120000</c:v>
                </c:pt>
                <c:pt idx="2614" formatCode="0.00E+00">
                  <c:v>1421020000</c:v>
                </c:pt>
                <c:pt idx="2615" formatCode="0.00E+00">
                  <c:v>1420920000</c:v>
                </c:pt>
                <c:pt idx="2616" formatCode="0.00E+00">
                  <c:v>1420810000</c:v>
                </c:pt>
                <c:pt idx="2617" formatCode="0.00E+00">
                  <c:v>1420710000</c:v>
                </c:pt>
                <c:pt idx="2618" formatCode="0.00E+00">
                  <c:v>1420600000</c:v>
                </c:pt>
                <c:pt idx="2619" formatCode="0.00E+00">
                  <c:v>1420490000</c:v>
                </c:pt>
                <c:pt idx="2620" formatCode="0.00E+00">
                  <c:v>1420390000</c:v>
                </c:pt>
                <c:pt idx="2621" formatCode="0.00E+00">
                  <c:v>1420280000</c:v>
                </c:pt>
                <c:pt idx="2622" formatCode="0.00E+00">
                  <c:v>1420170000</c:v>
                </c:pt>
                <c:pt idx="2623" formatCode="0.00E+00">
                  <c:v>1420070000</c:v>
                </c:pt>
                <c:pt idx="2624" formatCode="0.00E+00">
                  <c:v>1419960000</c:v>
                </c:pt>
                <c:pt idx="2625" formatCode="0.00E+00">
                  <c:v>1419850000</c:v>
                </c:pt>
                <c:pt idx="2626" formatCode="0.00E+00">
                  <c:v>1419740000</c:v>
                </c:pt>
                <c:pt idx="2627" formatCode="0.00E+00">
                  <c:v>1419630000</c:v>
                </c:pt>
                <c:pt idx="2628" formatCode="0.00E+00">
                  <c:v>1419520000</c:v>
                </c:pt>
                <c:pt idx="2629" formatCode="0.00E+00">
                  <c:v>1419410000</c:v>
                </c:pt>
                <c:pt idx="2630" formatCode="0.00E+00">
                  <c:v>1419290000</c:v>
                </c:pt>
                <c:pt idx="2631" formatCode="0.00E+00">
                  <c:v>1419180000</c:v>
                </c:pt>
                <c:pt idx="2632" formatCode="0.00E+00">
                  <c:v>1419070000</c:v>
                </c:pt>
                <c:pt idx="2633" formatCode="0.00E+00">
                  <c:v>1418950000</c:v>
                </c:pt>
                <c:pt idx="2634" formatCode="0.00E+00">
                  <c:v>1418840000</c:v>
                </c:pt>
                <c:pt idx="2635" formatCode="0.00E+00">
                  <c:v>1418730000</c:v>
                </c:pt>
                <c:pt idx="2636" formatCode="0.00E+00">
                  <c:v>1418610000</c:v>
                </c:pt>
                <c:pt idx="2637" formatCode="0.00E+00">
                  <c:v>1418490000</c:v>
                </c:pt>
                <c:pt idx="2638" formatCode="0.00E+00">
                  <c:v>1418380000</c:v>
                </c:pt>
                <c:pt idx="2639" formatCode="0.00E+00">
                  <c:v>1418260000</c:v>
                </c:pt>
                <c:pt idx="2640" formatCode="0.00E+00">
                  <c:v>1418140000</c:v>
                </c:pt>
                <c:pt idx="2641" formatCode="0.00E+00">
                  <c:v>1418030000</c:v>
                </c:pt>
                <c:pt idx="2642" formatCode="0.00E+00">
                  <c:v>1417910000</c:v>
                </c:pt>
                <c:pt idx="2643" formatCode="0.00E+00">
                  <c:v>1417790000</c:v>
                </c:pt>
                <c:pt idx="2644" formatCode="0.00E+00">
                  <c:v>1417670000</c:v>
                </c:pt>
                <c:pt idx="2645" formatCode="0.00E+00">
                  <c:v>1417550000</c:v>
                </c:pt>
                <c:pt idx="2646" formatCode="0.00E+00">
                  <c:v>1417430000</c:v>
                </c:pt>
                <c:pt idx="2647" formatCode="0.00E+00">
                  <c:v>1417310000</c:v>
                </c:pt>
                <c:pt idx="2648" formatCode="0.00E+00">
                  <c:v>1417190000</c:v>
                </c:pt>
                <c:pt idx="2649" formatCode="0.00E+00">
                  <c:v>1417060000</c:v>
                </c:pt>
                <c:pt idx="2650" formatCode="0.00E+00">
                  <c:v>1416940000</c:v>
                </c:pt>
                <c:pt idx="2651" formatCode="0.00E+00">
                  <c:v>1416820000</c:v>
                </c:pt>
                <c:pt idx="2652" formatCode="0.00E+00">
                  <c:v>1416690000</c:v>
                </c:pt>
                <c:pt idx="2653" formatCode="0.00E+00">
                  <c:v>1416570000</c:v>
                </c:pt>
                <c:pt idx="2654" formatCode="0.00E+00">
                  <c:v>1416440000</c:v>
                </c:pt>
                <c:pt idx="2655" formatCode="0.00E+00">
                  <c:v>1416320000</c:v>
                </c:pt>
                <c:pt idx="2656" formatCode="0.00E+00">
                  <c:v>1416190000</c:v>
                </c:pt>
                <c:pt idx="2657" formatCode="0.00E+00">
                  <c:v>1416070000</c:v>
                </c:pt>
                <c:pt idx="2658" formatCode="0.00E+00">
                  <c:v>1415940000</c:v>
                </c:pt>
                <c:pt idx="2659" formatCode="0.00E+00">
                  <c:v>1415810000</c:v>
                </c:pt>
                <c:pt idx="2660" formatCode="0.00E+00">
                  <c:v>1415680000</c:v>
                </c:pt>
                <c:pt idx="2661" formatCode="0.00E+00">
                  <c:v>1415550000</c:v>
                </c:pt>
                <c:pt idx="2662" formatCode="0.00E+00">
                  <c:v>1415430000</c:v>
                </c:pt>
                <c:pt idx="2663" formatCode="0.00E+00">
                  <c:v>1415300000</c:v>
                </c:pt>
                <c:pt idx="2664" formatCode="0.00E+00">
                  <c:v>1415170000</c:v>
                </c:pt>
                <c:pt idx="2665" formatCode="0.00E+00">
                  <c:v>1415030000</c:v>
                </c:pt>
                <c:pt idx="2666" formatCode="0.00E+00">
                  <c:v>1414900000</c:v>
                </c:pt>
                <c:pt idx="2667" formatCode="0.00E+00">
                  <c:v>1414770000</c:v>
                </c:pt>
                <c:pt idx="2668" formatCode="0.00E+00">
                  <c:v>1414640000</c:v>
                </c:pt>
                <c:pt idx="2669" formatCode="0.00E+00">
                  <c:v>1414510000</c:v>
                </c:pt>
                <c:pt idx="2670" formatCode="0.00E+00">
                  <c:v>1414370000</c:v>
                </c:pt>
                <c:pt idx="2671" formatCode="0.00E+00">
                  <c:v>1414240000</c:v>
                </c:pt>
                <c:pt idx="2672" formatCode="0.00E+00">
                  <c:v>1414100000</c:v>
                </c:pt>
                <c:pt idx="2673" formatCode="0.00E+00">
                  <c:v>1413970000</c:v>
                </c:pt>
                <c:pt idx="2674" formatCode="0.00E+00">
                  <c:v>1413830000</c:v>
                </c:pt>
                <c:pt idx="2675" formatCode="0.00E+00">
                  <c:v>1413700000</c:v>
                </c:pt>
                <c:pt idx="2676" formatCode="0.00E+00">
                  <c:v>1413560000</c:v>
                </c:pt>
                <c:pt idx="2677" formatCode="0.00E+00">
                  <c:v>1413420000</c:v>
                </c:pt>
                <c:pt idx="2678" formatCode="0.00E+00">
                  <c:v>1413280000</c:v>
                </c:pt>
                <c:pt idx="2679" formatCode="0.00E+00">
                  <c:v>1413150000</c:v>
                </c:pt>
                <c:pt idx="2680" formatCode="0.00E+00">
                  <c:v>1413010000</c:v>
                </c:pt>
                <c:pt idx="2681" formatCode="0.00E+00">
                  <c:v>1412870000</c:v>
                </c:pt>
                <c:pt idx="2682" formatCode="0.00E+00">
                  <c:v>1412730000</c:v>
                </c:pt>
                <c:pt idx="2683" formatCode="0.00E+00">
                  <c:v>1412590000</c:v>
                </c:pt>
                <c:pt idx="2684" formatCode="0.00E+00">
                  <c:v>1412450000</c:v>
                </c:pt>
                <c:pt idx="2685" formatCode="0.00E+00">
                  <c:v>1412300000</c:v>
                </c:pt>
                <c:pt idx="2686" formatCode="0.00E+00">
                  <c:v>1412160000</c:v>
                </c:pt>
                <c:pt idx="2687" formatCode="0.00E+00">
                  <c:v>1412020000</c:v>
                </c:pt>
                <c:pt idx="2688" formatCode="0.00E+00">
                  <c:v>1411880000</c:v>
                </c:pt>
                <c:pt idx="2689" formatCode="0.00E+00">
                  <c:v>1411730000</c:v>
                </c:pt>
                <c:pt idx="2690" formatCode="0.00E+00">
                  <c:v>1411590000</c:v>
                </c:pt>
                <c:pt idx="2691" formatCode="0.00E+00">
                  <c:v>1411440000</c:v>
                </c:pt>
                <c:pt idx="2692" formatCode="0.00E+00">
                  <c:v>1411300000</c:v>
                </c:pt>
                <c:pt idx="2693" formatCode="0.00E+00">
                  <c:v>1411150000</c:v>
                </c:pt>
                <c:pt idx="2694" formatCode="0.00E+00">
                  <c:v>1411010000</c:v>
                </c:pt>
                <c:pt idx="2695" formatCode="0.00E+00">
                  <c:v>1410860000</c:v>
                </c:pt>
                <c:pt idx="2696" formatCode="0.00E+00">
                  <c:v>1410710000</c:v>
                </c:pt>
                <c:pt idx="2697" formatCode="0.00E+00">
                  <c:v>1410560000</c:v>
                </c:pt>
                <c:pt idx="2698" formatCode="0.00E+00">
                  <c:v>1410420000</c:v>
                </c:pt>
                <c:pt idx="2699" formatCode="0.00E+00">
                  <c:v>1410270000</c:v>
                </c:pt>
                <c:pt idx="2700" formatCode="0.00E+00">
                  <c:v>1410120000</c:v>
                </c:pt>
                <c:pt idx="2701" formatCode="0.00E+00">
                  <c:v>1409970000</c:v>
                </c:pt>
                <c:pt idx="2702" formatCode="0.00E+00">
                  <c:v>1409820000</c:v>
                </c:pt>
                <c:pt idx="2703" formatCode="0.00E+00">
                  <c:v>1409660000</c:v>
                </c:pt>
                <c:pt idx="2704" formatCode="0.00E+00">
                  <c:v>1409510000</c:v>
                </c:pt>
                <c:pt idx="2705" formatCode="0.00E+00">
                  <c:v>1409360000</c:v>
                </c:pt>
                <c:pt idx="2706" formatCode="0.00E+00">
                  <c:v>1409210000</c:v>
                </c:pt>
                <c:pt idx="2707" formatCode="0.00E+00">
                  <c:v>1409050000</c:v>
                </c:pt>
                <c:pt idx="2708" formatCode="0.00E+00">
                  <c:v>1408900000</c:v>
                </c:pt>
                <c:pt idx="2709" formatCode="0.00E+00">
                  <c:v>1408750000</c:v>
                </c:pt>
                <c:pt idx="2710" formatCode="0.00E+00">
                  <c:v>1408590000</c:v>
                </c:pt>
                <c:pt idx="2711" formatCode="0.00E+00">
                  <c:v>1408440000</c:v>
                </c:pt>
                <c:pt idx="2712" formatCode="0.00E+00">
                  <c:v>1408280000</c:v>
                </c:pt>
                <c:pt idx="2713" formatCode="0.00E+00">
                  <c:v>1408120000</c:v>
                </c:pt>
                <c:pt idx="2714" formatCode="0.00E+00">
                  <c:v>1407970000</c:v>
                </c:pt>
                <c:pt idx="2715" formatCode="0.00E+00">
                  <c:v>1407810000</c:v>
                </c:pt>
                <c:pt idx="2716" formatCode="0.00E+00">
                  <c:v>1407650000</c:v>
                </c:pt>
                <c:pt idx="2717" formatCode="0.00E+00">
                  <c:v>1407490000</c:v>
                </c:pt>
                <c:pt idx="2718" formatCode="0.00E+00">
                  <c:v>1407330000</c:v>
                </c:pt>
                <c:pt idx="2719" formatCode="0.00E+00">
                  <c:v>1407170000</c:v>
                </c:pt>
                <c:pt idx="2720" formatCode="0.00E+00">
                  <c:v>1407010000</c:v>
                </c:pt>
                <c:pt idx="2721" formatCode="0.00E+00">
                  <c:v>1406850000</c:v>
                </c:pt>
                <c:pt idx="2722" formatCode="0.00E+00">
                  <c:v>1406690000</c:v>
                </c:pt>
                <c:pt idx="2723" formatCode="0.00E+00">
                  <c:v>1406530000</c:v>
                </c:pt>
                <c:pt idx="2724" formatCode="0.00E+00">
                  <c:v>1406370000</c:v>
                </c:pt>
                <c:pt idx="2725" formatCode="0.00E+00">
                  <c:v>1406200000</c:v>
                </c:pt>
                <c:pt idx="2726" formatCode="0.00E+00">
                  <c:v>1406040000</c:v>
                </c:pt>
                <c:pt idx="2727" formatCode="0.00E+00">
                  <c:v>1405880000</c:v>
                </c:pt>
                <c:pt idx="2728" formatCode="0.00E+00">
                  <c:v>1405710000</c:v>
                </c:pt>
                <c:pt idx="2729" formatCode="0.00E+00">
                  <c:v>1405550000</c:v>
                </c:pt>
                <c:pt idx="2730" formatCode="0.00E+00">
                  <c:v>1405380000</c:v>
                </c:pt>
                <c:pt idx="2731" formatCode="0.00E+00">
                  <c:v>1405210000</c:v>
                </c:pt>
                <c:pt idx="2732" formatCode="0.00E+00">
                  <c:v>1405050000</c:v>
                </c:pt>
                <c:pt idx="2733" formatCode="0.00E+00">
                  <c:v>1404880000</c:v>
                </c:pt>
                <c:pt idx="2734" formatCode="0.00E+00">
                  <c:v>1404710000</c:v>
                </c:pt>
                <c:pt idx="2735" formatCode="0.00E+00">
                  <c:v>1404540000</c:v>
                </c:pt>
                <c:pt idx="2736" formatCode="0.00E+00">
                  <c:v>1404380000</c:v>
                </c:pt>
                <c:pt idx="2737" formatCode="0.00E+00">
                  <c:v>1404210000</c:v>
                </c:pt>
                <c:pt idx="2738" formatCode="0.00E+00">
                  <c:v>1404040000</c:v>
                </c:pt>
                <c:pt idx="2739" formatCode="0.00E+00">
                  <c:v>1403870000</c:v>
                </c:pt>
                <c:pt idx="2740" formatCode="0.00E+00">
                  <c:v>1403700000</c:v>
                </c:pt>
                <c:pt idx="2741" formatCode="0.00E+00">
                  <c:v>1403520000</c:v>
                </c:pt>
                <c:pt idx="2742" formatCode="0.00E+00">
                  <c:v>1403350000</c:v>
                </c:pt>
                <c:pt idx="2743" formatCode="0.00E+00">
                  <c:v>1403180000</c:v>
                </c:pt>
                <c:pt idx="2744" formatCode="0.00E+00">
                  <c:v>1403010000</c:v>
                </c:pt>
                <c:pt idx="2745" formatCode="0.00E+00">
                  <c:v>1402830000</c:v>
                </c:pt>
                <c:pt idx="2746" formatCode="0.00E+00">
                  <c:v>1402660000</c:v>
                </c:pt>
                <c:pt idx="2747" formatCode="0.00E+00">
                  <c:v>1402480000</c:v>
                </c:pt>
                <c:pt idx="2748" formatCode="0.00E+00">
                  <c:v>1402310000</c:v>
                </c:pt>
                <c:pt idx="2749" formatCode="0.00E+00">
                  <c:v>1402130000</c:v>
                </c:pt>
                <c:pt idx="2750" formatCode="0.00E+00">
                  <c:v>1401960000</c:v>
                </c:pt>
                <c:pt idx="2751" formatCode="0.00E+00">
                  <c:v>1401780000</c:v>
                </c:pt>
                <c:pt idx="2752" formatCode="0.00E+00">
                  <c:v>1401600000</c:v>
                </c:pt>
                <c:pt idx="2753" formatCode="0.00E+00">
                  <c:v>1401430000</c:v>
                </c:pt>
                <c:pt idx="2754" formatCode="0.00E+00">
                  <c:v>1401250000</c:v>
                </c:pt>
                <c:pt idx="2755" formatCode="0.00E+00">
                  <c:v>1401070000</c:v>
                </c:pt>
                <c:pt idx="2756" formatCode="0.00E+00">
                  <c:v>1400890000</c:v>
                </c:pt>
                <c:pt idx="2757" formatCode="0.00E+00">
                  <c:v>1400710000</c:v>
                </c:pt>
                <c:pt idx="2758" formatCode="0.00E+00">
                  <c:v>1400530000</c:v>
                </c:pt>
                <c:pt idx="2759" formatCode="0.00E+00">
                  <c:v>1400350000</c:v>
                </c:pt>
                <c:pt idx="2760" formatCode="0.00E+00">
                  <c:v>1400170000</c:v>
                </c:pt>
                <c:pt idx="2761" formatCode="0.00E+00">
                  <c:v>1399980000</c:v>
                </c:pt>
                <c:pt idx="2762" formatCode="0.00E+00">
                  <c:v>1399800000</c:v>
                </c:pt>
                <c:pt idx="2763" formatCode="0.00E+00">
                  <c:v>1399620000</c:v>
                </c:pt>
                <c:pt idx="2764" formatCode="0.00E+00">
                  <c:v>1399440000</c:v>
                </c:pt>
                <c:pt idx="2765" formatCode="0.00E+00">
                  <c:v>1399250000</c:v>
                </c:pt>
                <c:pt idx="2766" formatCode="0.00E+00">
                  <c:v>1399070000</c:v>
                </c:pt>
                <c:pt idx="2767" formatCode="0.00E+00">
                  <c:v>1398880000</c:v>
                </c:pt>
                <c:pt idx="2768" formatCode="0.00E+00">
                  <c:v>1398700000</c:v>
                </c:pt>
                <c:pt idx="2769" formatCode="0.00E+00">
                  <c:v>1398510000</c:v>
                </c:pt>
                <c:pt idx="2770" formatCode="0.00E+00">
                  <c:v>1398320000</c:v>
                </c:pt>
                <c:pt idx="2771" formatCode="0.00E+00">
                  <c:v>1398140000</c:v>
                </c:pt>
                <c:pt idx="2772" formatCode="0.00E+00">
                  <c:v>1397950000</c:v>
                </c:pt>
                <c:pt idx="2773" formatCode="0.00E+00">
                  <c:v>1397760000</c:v>
                </c:pt>
                <c:pt idx="2774" formatCode="0.00E+00">
                  <c:v>1397570000</c:v>
                </c:pt>
                <c:pt idx="2775" formatCode="0.00E+00">
                  <c:v>1397380000</c:v>
                </c:pt>
                <c:pt idx="2776" formatCode="0.00E+00">
                  <c:v>1397190000</c:v>
                </c:pt>
                <c:pt idx="2777" formatCode="0.00E+00">
                  <c:v>1397000000</c:v>
                </c:pt>
                <c:pt idx="2778" formatCode="0.00E+00">
                  <c:v>1396810000</c:v>
                </c:pt>
                <c:pt idx="2779" formatCode="0.00E+00">
                  <c:v>1396620000</c:v>
                </c:pt>
                <c:pt idx="2780" formatCode="0.00E+00">
                  <c:v>1396430000</c:v>
                </c:pt>
                <c:pt idx="2781" formatCode="0.00E+00">
                  <c:v>1396230000</c:v>
                </c:pt>
                <c:pt idx="2782" formatCode="0.00E+00">
                  <c:v>1396040000</c:v>
                </c:pt>
                <c:pt idx="2783" formatCode="0.00E+00">
                  <c:v>1395850000</c:v>
                </c:pt>
                <c:pt idx="2784" formatCode="0.00E+00">
                  <c:v>1395650000</c:v>
                </c:pt>
                <c:pt idx="2785" formatCode="0.00E+00">
                  <c:v>1395460000</c:v>
                </c:pt>
                <c:pt idx="2786" formatCode="0.00E+00">
                  <c:v>1395260000</c:v>
                </c:pt>
                <c:pt idx="2787" formatCode="0.00E+00">
                  <c:v>1395070000</c:v>
                </c:pt>
                <c:pt idx="2788" formatCode="0.00E+00">
                  <c:v>1394870000</c:v>
                </c:pt>
                <c:pt idx="2789" formatCode="0.00E+00">
                  <c:v>1394680000</c:v>
                </c:pt>
                <c:pt idx="2790" formatCode="0.00E+00">
                  <c:v>1394480000</c:v>
                </c:pt>
                <c:pt idx="2791" formatCode="0.00E+00">
                  <c:v>1394280000</c:v>
                </c:pt>
                <c:pt idx="2792" formatCode="0.00E+00">
                  <c:v>1394080000</c:v>
                </c:pt>
                <c:pt idx="2793" formatCode="0.00E+00">
                  <c:v>1393880000</c:v>
                </c:pt>
                <c:pt idx="2794" formatCode="0.00E+00">
                  <c:v>1393680000</c:v>
                </c:pt>
                <c:pt idx="2795" formatCode="0.00E+00">
                  <c:v>1393480000</c:v>
                </c:pt>
                <c:pt idx="2796" formatCode="0.00E+00">
                  <c:v>1393280000</c:v>
                </c:pt>
                <c:pt idx="2797" formatCode="0.00E+00">
                  <c:v>1393080000</c:v>
                </c:pt>
                <c:pt idx="2798" formatCode="0.00E+00">
                  <c:v>1392880000</c:v>
                </c:pt>
                <c:pt idx="2799" formatCode="0.00E+00">
                  <c:v>1392680000</c:v>
                </c:pt>
                <c:pt idx="2800" formatCode="0.00E+00">
                  <c:v>1392480000</c:v>
                </c:pt>
                <c:pt idx="2801" formatCode="0.00E+00">
                  <c:v>1392270000</c:v>
                </c:pt>
                <c:pt idx="2802" formatCode="0.00E+00">
                  <c:v>1392070000</c:v>
                </c:pt>
                <c:pt idx="2803" formatCode="0.00E+00">
                  <c:v>1391870000</c:v>
                </c:pt>
                <c:pt idx="2804" formatCode="0.00E+00">
                  <c:v>1391660000</c:v>
                </c:pt>
                <c:pt idx="2805" formatCode="0.00E+00">
                  <c:v>1391460000</c:v>
                </c:pt>
                <c:pt idx="2806" formatCode="0.00E+00">
                  <c:v>1391250000</c:v>
                </c:pt>
                <c:pt idx="2807" formatCode="0.00E+00">
                  <c:v>1391050000</c:v>
                </c:pt>
                <c:pt idx="2808" formatCode="0.00E+00">
                  <c:v>1390840000</c:v>
                </c:pt>
                <c:pt idx="2809" formatCode="0.00E+00">
                  <c:v>1390630000</c:v>
                </c:pt>
                <c:pt idx="2810" formatCode="0.00E+00">
                  <c:v>1390420000</c:v>
                </c:pt>
                <c:pt idx="2811" formatCode="0.00E+00">
                  <c:v>1390220000</c:v>
                </c:pt>
                <c:pt idx="2812" formatCode="0.00E+00">
                  <c:v>1390010000</c:v>
                </c:pt>
                <c:pt idx="2813" formatCode="0.00E+00">
                  <c:v>1389800000</c:v>
                </c:pt>
                <c:pt idx="2814" formatCode="0.00E+00">
                  <c:v>1389590000</c:v>
                </c:pt>
                <c:pt idx="2815" formatCode="0.00E+00">
                  <c:v>1389380000</c:v>
                </c:pt>
                <c:pt idx="2816" formatCode="0.00E+00">
                  <c:v>1389170000</c:v>
                </c:pt>
                <c:pt idx="2817" formatCode="0.00E+00">
                  <c:v>1388960000</c:v>
                </c:pt>
                <c:pt idx="2818" formatCode="0.00E+00">
                  <c:v>1388740000</c:v>
                </c:pt>
                <c:pt idx="2819" formatCode="0.00E+00">
                  <c:v>1388530000</c:v>
                </c:pt>
                <c:pt idx="2820" formatCode="0.00E+00">
                  <c:v>1388320000</c:v>
                </c:pt>
                <c:pt idx="2821" formatCode="0.00E+00">
                  <c:v>1388110000</c:v>
                </c:pt>
                <c:pt idx="2822" formatCode="0.00E+00">
                  <c:v>1387890000</c:v>
                </c:pt>
                <c:pt idx="2823" formatCode="0.00E+00">
                  <c:v>1387680000</c:v>
                </c:pt>
                <c:pt idx="2824" formatCode="0.00E+00">
                  <c:v>1387460000</c:v>
                </c:pt>
                <c:pt idx="2825" formatCode="0.00E+00">
                  <c:v>1387250000</c:v>
                </c:pt>
                <c:pt idx="2826" formatCode="0.00E+00">
                  <c:v>1387030000</c:v>
                </c:pt>
                <c:pt idx="2827" formatCode="0.00E+00">
                  <c:v>1386810000</c:v>
                </c:pt>
                <c:pt idx="2828" formatCode="0.00E+00">
                  <c:v>1386600000</c:v>
                </c:pt>
                <c:pt idx="2829" formatCode="0.00E+00">
                  <c:v>1386380000</c:v>
                </c:pt>
                <c:pt idx="2830" formatCode="0.00E+00">
                  <c:v>1386160000</c:v>
                </c:pt>
                <c:pt idx="2831" formatCode="0.00E+00">
                  <c:v>1385940000</c:v>
                </c:pt>
                <c:pt idx="2832" formatCode="0.00E+00">
                  <c:v>1385720000</c:v>
                </c:pt>
                <c:pt idx="2833" formatCode="0.00E+00">
                  <c:v>1385500000</c:v>
                </c:pt>
                <c:pt idx="2834" formatCode="0.00E+00">
                  <c:v>1385280000</c:v>
                </c:pt>
                <c:pt idx="2835" formatCode="0.00E+00">
                  <c:v>1385060000</c:v>
                </c:pt>
                <c:pt idx="2836" formatCode="0.00E+00">
                  <c:v>1384840000</c:v>
                </c:pt>
                <c:pt idx="2837" formatCode="0.00E+00">
                  <c:v>1384620000</c:v>
                </c:pt>
                <c:pt idx="2838" formatCode="0.00E+00">
                  <c:v>1384400000</c:v>
                </c:pt>
                <c:pt idx="2839" formatCode="0.00E+00">
                  <c:v>1384180000</c:v>
                </c:pt>
                <c:pt idx="2840" formatCode="0.00E+00">
                  <c:v>1383950000</c:v>
                </c:pt>
                <c:pt idx="2841" formatCode="0.00E+00">
                  <c:v>1383730000</c:v>
                </c:pt>
                <c:pt idx="2842" formatCode="0.00E+00">
                  <c:v>1383500000</c:v>
                </c:pt>
                <c:pt idx="2843" formatCode="0.00E+00">
                  <c:v>1383280000</c:v>
                </c:pt>
                <c:pt idx="2844" formatCode="0.00E+00">
                  <c:v>1383050000</c:v>
                </c:pt>
                <c:pt idx="2845" formatCode="0.00E+00">
                  <c:v>1382830000</c:v>
                </c:pt>
                <c:pt idx="2846" formatCode="0.00E+00">
                  <c:v>1382600000</c:v>
                </c:pt>
                <c:pt idx="2847" formatCode="0.00E+00">
                  <c:v>1382370000</c:v>
                </c:pt>
                <c:pt idx="2848" formatCode="0.00E+00">
                  <c:v>1382150000</c:v>
                </c:pt>
                <c:pt idx="2849" formatCode="0.00E+00">
                  <c:v>1381920000</c:v>
                </c:pt>
                <c:pt idx="2850" formatCode="0.00E+00">
                  <c:v>1381690000</c:v>
                </c:pt>
                <c:pt idx="2851" formatCode="0.00E+00">
                  <c:v>1381460000</c:v>
                </c:pt>
                <c:pt idx="2852" formatCode="0.00E+00">
                  <c:v>1381230000</c:v>
                </c:pt>
                <c:pt idx="2853" formatCode="0.00E+00">
                  <c:v>1381000000</c:v>
                </c:pt>
                <c:pt idx="2854" formatCode="0.00E+00">
                  <c:v>1380770000</c:v>
                </c:pt>
                <c:pt idx="2855" formatCode="0.00E+00">
                  <c:v>1380540000</c:v>
                </c:pt>
                <c:pt idx="2856" formatCode="0.00E+00">
                  <c:v>1380310000</c:v>
                </c:pt>
                <c:pt idx="2857" formatCode="0.00E+00">
                  <c:v>1380080000</c:v>
                </c:pt>
                <c:pt idx="2858" formatCode="0.00E+00">
                  <c:v>1379850000</c:v>
                </c:pt>
                <c:pt idx="2859" formatCode="0.00E+00">
                  <c:v>1379610000</c:v>
                </c:pt>
                <c:pt idx="2860" formatCode="0.00E+00">
                  <c:v>1379380000</c:v>
                </c:pt>
                <c:pt idx="2861" formatCode="0.00E+00">
                  <c:v>1379140000</c:v>
                </c:pt>
                <c:pt idx="2862" formatCode="0.00E+00">
                  <c:v>1378910000</c:v>
                </c:pt>
                <c:pt idx="2863" formatCode="0.00E+00">
                  <c:v>1378680000</c:v>
                </c:pt>
                <c:pt idx="2864" formatCode="0.00E+00">
                  <c:v>1378440000</c:v>
                </c:pt>
                <c:pt idx="2865" formatCode="0.00E+00">
                  <c:v>1378200000</c:v>
                </c:pt>
                <c:pt idx="2866" formatCode="0.00E+00">
                  <c:v>1377970000</c:v>
                </c:pt>
                <c:pt idx="2867" formatCode="0.00E+00">
                  <c:v>1377730000</c:v>
                </c:pt>
                <c:pt idx="2868" formatCode="0.00E+00">
                  <c:v>1377490000</c:v>
                </c:pt>
                <c:pt idx="2869" formatCode="0.00E+00">
                  <c:v>1377250000</c:v>
                </c:pt>
                <c:pt idx="2870" formatCode="0.00E+00">
                  <c:v>1377020000</c:v>
                </c:pt>
                <c:pt idx="2871" formatCode="0.00E+00">
                  <c:v>1376780000</c:v>
                </c:pt>
                <c:pt idx="2872" formatCode="0.00E+00">
                  <c:v>1376540000</c:v>
                </c:pt>
                <c:pt idx="2873" formatCode="0.00E+00">
                  <c:v>1376300000</c:v>
                </c:pt>
                <c:pt idx="2874" formatCode="0.00E+00">
                  <c:v>1376060000</c:v>
                </c:pt>
                <c:pt idx="2875" formatCode="0.00E+00">
                  <c:v>1375810000</c:v>
                </c:pt>
                <c:pt idx="2876" formatCode="0.00E+00">
                  <c:v>1375570000</c:v>
                </c:pt>
                <c:pt idx="2877" formatCode="0.00E+00">
                  <c:v>1375330000</c:v>
                </c:pt>
                <c:pt idx="2878" formatCode="0.00E+00">
                  <c:v>1375090000</c:v>
                </c:pt>
                <c:pt idx="2879" formatCode="0.00E+00">
                  <c:v>1374840000</c:v>
                </c:pt>
                <c:pt idx="2880" formatCode="0.00E+00">
                  <c:v>1374600000</c:v>
                </c:pt>
                <c:pt idx="2881" formatCode="0.00E+00">
                  <c:v>1374360000</c:v>
                </c:pt>
                <c:pt idx="2882" formatCode="0.00E+00">
                  <c:v>1374110000</c:v>
                </c:pt>
                <c:pt idx="2883" formatCode="0.00E+00">
                  <c:v>1373870000</c:v>
                </c:pt>
                <c:pt idx="2884" formatCode="0.00E+00">
                  <c:v>1373620000</c:v>
                </c:pt>
                <c:pt idx="2885" formatCode="0.00E+00">
                  <c:v>1373370000</c:v>
                </c:pt>
                <c:pt idx="2886" formatCode="0.00E+00">
                  <c:v>1373130000</c:v>
                </c:pt>
                <c:pt idx="2887" formatCode="0.00E+00">
                  <c:v>1372880000</c:v>
                </c:pt>
                <c:pt idx="2888" formatCode="0.00E+00">
                  <c:v>1372630000</c:v>
                </c:pt>
                <c:pt idx="2889" formatCode="0.00E+00">
                  <c:v>1372380000</c:v>
                </c:pt>
                <c:pt idx="2890" formatCode="0.00E+00">
                  <c:v>1372130000</c:v>
                </c:pt>
                <c:pt idx="2891" formatCode="0.00E+00">
                  <c:v>1371880000</c:v>
                </c:pt>
                <c:pt idx="2892" formatCode="0.00E+00">
                  <c:v>1371630000</c:v>
                </c:pt>
                <c:pt idx="2893" formatCode="0.00E+00">
                  <c:v>1371380000</c:v>
                </c:pt>
                <c:pt idx="2894" formatCode="0.00E+00">
                  <c:v>1371130000</c:v>
                </c:pt>
                <c:pt idx="2895" formatCode="0.00E+00">
                  <c:v>1370880000</c:v>
                </c:pt>
                <c:pt idx="2896" formatCode="0.00E+00">
                  <c:v>1370630000</c:v>
                </c:pt>
                <c:pt idx="2897" formatCode="0.00E+00">
                  <c:v>1370380000</c:v>
                </c:pt>
                <c:pt idx="2898" formatCode="0.00E+00">
                  <c:v>1370120000</c:v>
                </c:pt>
                <c:pt idx="2899" formatCode="0.00E+00">
                  <c:v>1369870000</c:v>
                </c:pt>
                <c:pt idx="2900" formatCode="0.00E+00">
                  <c:v>1369620000</c:v>
                </c:pt>
                <c:pt idx="2901" formatCode="0.00E+00">
                  <c:v>1369360000</c:v>
                </c:pt>
                <c:pt idx="2902" formatCode="0.00E+00">
                  <c:v>1369110000</c:v>
                </c:pt>
                <c:pt idx="2903" formatCode="0.00E+00">
                  <c:v>1368850000</c:v>
                </c:pt>
                <c:pt idx="2904" formatCode="0.00E+00">
                  <c:v>1368600000</c:v>
                </c:pt>
                <c:pt idx="2905" formatCode="0.00E+00">
                  <c:v>1368340000</c:v>
                </c:pt>
                <c:pt idx="2906" formatCode="0.00E+00">
                  <c:v>1368080000</c:v>
                </c:pt>
                <c:pt idx="2907" formatCode="0.00E+00">
                  <c:v>1367820000</c:v>
                </c:pt>
                <c:pt idx="2908" formatCode="0.00E+00">
                  <c:v>1367570000</c:v>
                </c:pt>
                <c:pt idx="2909" formatCode="0.00E+00">
                  <c:v>1367310000</c:v>
                </c:pt>
                <c:pt idx="2910" formatCode="0.00E+00">
                  <c:v>1367050000</c:v>
                </c:pt>
                <c:pt idx="2911" formatCode="0.00E+00">
                  <c:v>1366790000</c:v>
                </c:pt>
                <c:pt idx="2912" formatCode="0.00E+00">
                  <c:v>1366530000</c:v>
                </c:pt>
                <c:pt idx="2913" formatCode="0.00E+00">
                  <c:v>1366270000</c:v>
                </c:pt>
                <c:pt idx="2914" formatCode="0.00E+00">
                  <c:v>1366010000</c:v>
                </c:pt>
                <c:pt idx="2915" formatCode="0.00E+00">
                  <c:v>1365750000</c:v>
                </c:pt>
                <c:pt idx="2916" formatCode="0.00E+00">
                  <c:v>1365480000</c:v>
                </c:pt>
                <c:pt idx="2917" formatCode="0.00E+00">
                  <c:v>1365220000</c:v>
                </c:pt>
                <c:pt idx="2918" formatCode="0.00E+00">
                  <c:v>1364960000</c:v>
                </c:pt>
                <c:pt idx="2919" formatCode="0.00E+00">
                  <c:v>1364690000</c:v>
                </c:pt>
                <c:pt idx="2920" formatCode="0.00E+00">
                  <c:v>1364430000</c:v>
                </c:pt>
                <c:pt idx="2921" formatCode="0.00E+00">
                  <c:v>1364160000</c:v>
                </c:pt>
                <c:pt idx="2922" formatCode="0.00E+00">
                  <c:v>1363900000</c:v>
                </c:pt>
                <c:pt idx="2923" formatCode="0.00E+00">
                  <c:v>1363630000</c:v>
                </c:pt>
                <c:pt idx="2924" formatCode="0.00E+00">
                  <c:v>1363370000</c:v>
                </c:pt>
                <c:pt idx="2925" formatCode="0.00E+00">
                  <c:v>1363100000</c:v>
                </c:pt>
                <c:pt idx="2926" formatCode="0.00E+00">
                  <c:v>1362830000</c:v>
                </c:pt>
                <c:pt idx="2927" formatCode="0.00E+00">
                  <c:v>1362570000</c:v>
                </c:pt>
                <c:pt idx="2928" formatCode="0.00E+00">
                  <c:v>1362300000</c:v>
                </c:pt>
                <c:pt idx="2929" formatCode="0.00E+00">
                  <c:v>1362030000</c:v>
                </c:pt>
                <c:pt idx="2930" formatCode="0.00E+00">
                  <c:v>1361760000</c:v>
                </c:pt>
                <c:pt idx="2931" formatCode="0.00E+00">
                  <c:v>1361490000</c:v>
                </c:pt>
                <c:pt idx="2932" formatCode="0.00E+00">
                  <c:v>1361220000</c:v>
                </c:pt>
                <c:pt idx="2933" formatCode="0.00E+00">
                  <c:v>1360950000</c:v>
                </c:pt>
                <c:pt idx="2934" formatCode="0.00E+00">
                  <c:v>1360680000</c:v>
                </c:pt>
                <c:pt idx="2935" formatCode="0.00E+00">
                  <c:v>1360410000</c:v>
                </c:pt>
                <c:pt idx="2936" formatCode="0.00E+00">
                  <c:v>1360130000</c:v>
                </c:pt>
                <c:pt idx="2937" formatCode="0.00E+00">
                  <c:v>1359860000</c:v>
                </c:pt>
                <c:pt idx="2938" formatCode="0.00E+00">
                  <c:v>1359590000</c:v>
                </c:pt>
                <c:pt idx="2939" formatCode="0.00E+00">
                  <c:v>1359310000</c:v>
                </c:pt>
                <c:pt idx="2940" formatCode="0.00E+00">
                  <c:v>1359040000</c:v>
                </c:pt>
                <c:pt idx="2941" formatCode="0.00E+00">
                  <c:v>1358770000</c:v>
                </c:pt>
                <c:pt idx="2942" formatCode="0.00E+00">
                  <c:v>1358490000</c:v>
                </c:pt>
                <c:pt idx="2943" formatCode="0.00E+00">
                  <c:v>1358210000</c:v>
                </c:pt>
                <c:pt idx="2944" formatCode="0.00E+00">
                  <c:v>1357940000</c:v>
                </c:pt>
                <c:pt idx="2945" formatCode="0.00E+00">
                  <c:v>1357660000</c:v>
                </c:pt>
                <c:pt idx="2946" formatCode="0.00E+00">
                  <c:v>1357380000</c:v>
                </c:pt>
                <c:pt idx="2947" formatCode="0.00E+00">
                  <c:v>1357110000</c:v>
                </c:pt>
                <c:pt idx="2948" formatCode="0.00E+00">
                  <c:v>1356830000</c:v>
                </c:pt>
                <c:pt idx="2949" formatCode="0.00E+00">
                  <c:v>1356550000</c:v>
                </c:pt>
                <c:pt idx="2950" formatCode="0.00E+00">
                  <c:v>1356270000</c:v>
                </c:pt>
                <c:pt idx="2951" formatCode="0.00E+00">
                  <c:v>1355990000</c:v>
                </c:pt>
                <c:pt idx="2952" formatCode="0.00E+00">
                  <c:v>1355710000</c:v>
                </c:pt>
                <c:pt idx="2953" formatCode="0.00E+00">
                  <c:v>1355430000</c:v>
                </c:pt>
                <c:pt idx="2954" formatCode="0.00E+00">
                  <c:v>1355150000</c:v>
                </c:pt>
                <c:pt idx="2955" formatCode="0.00E+00">
                  <c:v>1354870000</c:v>
                </c:pt>
                <c:pt idx="2956" formatCode="0.00E+00">
                  <c:v>1354580000</c:v>
                </c:pt>
                <c:pt idx="2957" formatCode="0.00E+00">
                  <c:v>1354300000</c:v>
                </c:pt>
                <c:pt idx="2958" formatCode="0.00E+00">
                  <c:v>1354020000</c:v>
                </c:pt>
                <c:pt idx="2959" formatCode="0.00E+00">
                  <c:v>1353730000</c:v>
                </c:pt>
                <c:pt idx="2960" formatCode="0.00E+00">
                  <c:v>1353450000</c:v>
                </c:pt>
                <c:pt idx="2961" formatCode="0.00E+00">
                  <c:v>1353170000</c:v>
                </c:pt>
                <c:pt idx="2962" formatCode="0.00E+00">
                  <c:v>1352880000</c:v>
                </c:pt>
                <c:pt idx="2963" formatCode="0.00E+00">
                  <c:v>1352590000</c:v>
                </c:pt>
                <c:pt idx="2964" formatCode="0.00E+00">
                  <c:v>1352310000</c:v>
                </c:pt>
                <c:pt idx="2965" formatCode="0.00E+00">
                  <c:v>1352020000</c:v>
                </c:pt>
                <c:pt idx="2966" formatCode="0.00E+00">
                  <c:v>1351730000</c:v>
                </c:pt>
                <c:pt idx="2967" formatCode="0.00E+00">
                  <c:v>1351450000</c:v>
                </c:pt>
                <c:pt idx="2968" formatCode="0.00E+00">
                  <c:v>1351160000</c:v>
                </c:pt>
                <c:pt idx="2969" formatCode="0.00E+00">
                  <c:v>1350870000</c:v>
                </c:pt>
                <c:pt idx="2970" formatCode="0.00E+00">
                  <c:v>1350580000</c:v>
                </c:pt>
                <c:pt idx="2971" formatCode="0.00E+00">
                  <c:v>1350290000</c:v>
                </c:pt>
                <c:pt idx="2972" formatCode="0.00E+00">
                  <c:v>1350000000</c:v>
                </c:pt>
                <c:pt idx="2973" formatCode="0.00E+00">
                  <c:v>1349710000</c:v>
                </c:pt>
                <c:pt idx="2974" formatCode="0.00E+00">
                  <c:v>1349420000</c:v>
                </c:pt>
                <c:pt idx="2975" formatCode="0.00E+00">
                  <c:v>1349130000</c:v>
                </c:pt>
                <c:pt idx="2976" formatCode="0.00E+00">
                  <c:v>1348830000</c:v>
                </c:pt>
                <c:pt idx="2977" formatCode="0.00E+00">
                  <c:v>1348540000</c:v>
                </c:pt>
                <c:pt idx="2978" formatCode="0.00E+00">
                  <c:v>1348250000</c:v>
                </c:pt>
                <c:pt idx="2979" formatCode="0.00E+00">
                  <c:v>1347950000</c:v>
                </c:pt>
                <c:pt idx="2980" formatCode="0.00E+00">
                  <c:v>1347660000</c:v>
                </c:pt>
                <c:pt idx="2981" formatCode="0.00E+00">
                  <c:v>1347360000</c:v>
                </c:pt>
                <c:pt idx="2982" formatCode="0.00E+00">
                  <c:v>1347070000</c:v>
                </c:pt>
                <c:pt idx="2983" formatCode="0.00E+00">
                  <c:v>1346770000</c:v>
                </c:pt>
                <c:pt idx="2984" formatCode="0.00E+00">
                  <c:v>1346480000</c:v>
                </c:pt>
                <c:pt idx="2985" formatCode="0.00E+00">
                  <c:v>1346180000</c:v>
                </c:pt>
                <c:pt idx="2986" formatCode="0.00E+00">
                  <c:v>1345880000</c:v>
                </c:pt>
                <c:pt idx="2987" formatCode="0.00E+00">
                  <c:v>1345590000</c:v>
                </c:pt>
                <c:pt idx="2988" formatCode="0.00E+00">
                  <c:v>1345290000</c:v>
                </c:pt>
                <c:pt idx="2989" formatCode="0.00E+00">
                  <c:v>1344990000</c:v>
                </c:pt>
                <c:pt idx="2990" formatCode="0.00E+00">
                  <c:v>1344690000</c:v>
                </c:pt>
                <c:pt idx="2991" formatCode="0.00E+00">
                  <c:v>1344390000</c:v>
                </c:pt>
                <c:pt idx="2992" formatCode="0.00E+00">
                  <c:v>1344090000</c:v>
                </c:pt>
                <c:pt idx="2993" formatCode="0.00E+00">
                  <c:v>1343790000</c:v>
                </c:pt>
                <c:pt idx="2994" formatCode="0.00E+00">
                  <c:v>1343490000</c:v>
                </c:pt>
                <c:pt idx="2995" formatCode="0.00E+00">
                  <c:v>1343190000</c:v>
                </c:pt>
                <c:pt idx="2996" formatCode="0.00E+00">
                  <c:v>1342880000</c:v>
                </c:pt>
                <c:pt idx="2997" formatCode="0.00E+00">
                  <c:v>1342580000</c:v>
                </c:pt>
                <c:pt idx="2998" formatCode="0.00E+00">
                  <c:v>1342280000</c:v>
                </c:pt>
                <c:pt idx="2999" formatCode="0.00E+00">
                  <c:v>1341980000</c:v>
                </c:pt>
                <c:pt idx="3000" formatCode="0.00E+00">
                  <c:v>1341670000</c:v>
                </c:pt>
                <c:pt idx="3001" formatCode="0.00E+00">
                  <c:v>1341370000</c:v>
                </c:pt>
                <c:pt idx="3002" formatCode="0.00E+00">
                  <c:v>1341060000</c:v>
                </c:pt>
                <c:pt idx="3003" formatCode="0.00E+00">
                  <c:v>1340760000</c:v>
                </c:pt>
                <c:pt idx="3004" formatCode="0.00E+00">
                  <c:v>1340450000</c:v>
                </c:pt>
                <c:pt idx="3005" formatCode="0.00E+00">
                  <c:v>1340140000</c:v>
                </c:pt>
                <c:pt idx="3006" formatCode="0.00E+00">
                  <c:v>1339840000</c:v>
                </c:pt>
                <c:pt idx="3007" formatCode="0.00E+00">
                  <c:v>1339530000</c:v>
                </c:pt>
                <c:pt idx="3008" formatCode="0.00E+00">
                  <c:v>1339220000</c:v>
                </c:pt>
                <c:pt idx="3009" formatCode="0.00E+00">
                  <c:v>1338910000</c:v>
                </c:pt>
                <c:pt idx="3010" formatCode="0.00E+00">
                  <c:v>1338600000</c:v>
                </c:pt>
                <c:pt idx="3011" formatCode="0.00E+00">
                  <c:v>1338290000</c:v>
                </c:pt>
                <c:pt idx="3012" formatCode="0.00E+00">
                  <c:v>1337980000</c:v>
                </c:pt>
                <c:pt idx="3013" formatCode="0.00E+00">
                  <c:v>1337670000</c:v>
                </c:pt>
                <c:pt idx="3014" formatCode="0.00E+00">
                  <c:v>1337360000</c:v>
                </c:pt>
                <c:pt idx="3015" formatCode="0.00E+00">
                  <c:v>1337050000</c:v>
                </c:pt>
                <c:pt idx="3016" formatCode="0.00E+00">
                  <c:v>1336740000</c:v>
                </c:pt>
                <c:pt idx="3017" formatCode="0.00E+00">
                  <c:v>1336430000</c:v>
                </c:pt>
                <c:pt idx="3018" formatCode="0.00E+00">
                  <c:v>1336110000</c:v>
                </c:pt>
                <c:pt idx="3019" formatCode="0.00E+00">
                  <c:v>1335800000</c:v>
                </c:pt>
                <c:pt idx="3020" formatCode="0.00E+00">
                  <c:v>1335480000</c:v>
                </c:pt>
                <c:pt idx="3021" formatCode="0.00E+00">
                  <c:v>1335170000</c:v>
                </c:pt>
                <c:pt idx="3022" formatCode="0.00E+00">
                  <c:v>1334860000</c:v>
                </c:pt>
                <c:pt idx="3023" formatCode="0.00E+00">
                  <c:v>1334540000</c:v>
                </c:pt>
                <c:pt idx="3024" formatCode="0.00E+00">
                  <c:v>1334220000</c:v>
                </c:pt>
                <c:pt idx="3025" formatCode="0.00E+00">
                  <c:v>1333910000</c:v>
                </c:pt>
                <c:pt idx="3026" formatCode="0.00E+00">
                  <c:v>1333590000</c:v>
                </c:pt>
                <c:pt idx="3027" formatCode="0.00E+00">
                  <c:v>1333270000</c:v>
                </c:pt>
                <c:pt idx="3028" formatCode="0.00E+00">
                  <c:v>1332960000</c:v>
                </c:pt>
                <c:pt idx="3029" formatCode="0.00E+00">
                  <c:v>1332640000</c:v>
                </c:pt>
                <c:pt idx="3030" formatCode="0.00E+00">
                  <c:v>1332320000</c:v>
                </c:pt>
                <c:pt idx="3031" formatCode="0.00E+00">
                  <c:v>1332000000</c:v>
                </c:pt>
                <c:pt idx="3032" formatCode="0.00E+00">
                  <c:v>1331680000</c:v>
                </c:pt>
                <c:pt idx="3033" formatCode="0.00E+00">
                  <c:v>1331360000</c:v>
                </c:pt>
                <c:pt idx="3034" formatCode="0.00E+00">
                  <c:v>1331040000</c:v>
                </c:pt>
                <c:pt idx="3035" formatCode="0.00E+00">
                  <c:v>1330720000</c:v>
                </c:pt>
                <c:pt idx="3036" formatCode="0.00E+00">
                  <c:v>1330390000</c:v>
                </c:pt>
                <c:pt idx="3037" formatCode="0.00E+00">
                  <c:v>1330070000</c:v>
                </c:pt>
                <c:pt idx="3038" formatCode="0.00E+00">
                  <c:v>1329750000</c:v>
                </c:pt>
                <c:pt idx="3039" formatCode="0.00E+00">
                  <c:v>1329430000</c:v>
                </c:pt>
                <c:pt idx="3040" formatCode="0.00E+00">
                  <c:v>1329100000</c:v>
                </c:pt>
                <c:pt idx="3041" formatCode="0.00E+00">
                  <c:v>1328780000</c:v>
                </c:pt>
                <c:pt idx="3042" formatCode="0.00E+00">
                  <c:v>1328450000</c:v>
                </c:pt>
                <c:pt idx="3043" formatCode="0.00E+00">
                  <c:v>1328130000</c:v>
                </c:pt>
                <c:pt idx="3044" formatCode="0.00E+00">
                  <c:v>1327800000</c:v>
                </c:pt>
                <c:pt idx="3045" formatCode="0.00E+00">
                  <c:v>1327480000</c:v>
                </c:pt>
                <c:pt idx="3046" formatCode="0.00E+00">
                  <c:v>1327150000</c:v>
                </c:pt>
                <c:pt idx="3047" formatCode="0.00E+00">
                  <c:v>1326820000</c:v>
                </c:pt>
                <c:pt idx="3048" formatCode="0.00E+00">
                  <c:v>1326490000</c:v>
                </c:pt>
                <c:pt idx="3049" formatCode="0.00E+00">
                  <c:v>1326170000</c:v>
                </c:pt>
                <c:pt idx="3050" formatCode="0.00E+00">
                  <c:v>1325840000</c:v>
                </c:pt>
                <c:pt idx="3051" formatCode="0.00E+00">
                  <c:v>1325510000</c:v>
                </c:pt>
                <c:pt idx="3052" formatCode="0.00E+00">
                  <c:v>1325180000</c:v>
                </c:pt>
                <c:pt idx="3053" formatCode="0.00E+00">
                  <c:v>1324850000</c:v>
                </c:pt>
                <c:pt idx="3054" formatCode="0.00E+00">
                  <c:v>1324520000</c:v>
                </c:pt>
                <c:pt idx="3055" formatCode="0.00E+00">
                  <c:v>1324190000</c:v>
                </c:pt>
                <c:pt idx="3056" formatCode="0.00E+00">
                  <c:v>1323860000</c:v>
                </c:pt>
                <c:pt idx="3057" formatCode="0.00E+00">
                  <c:v>1323520000</c:v>
                </c:pt>
                <c:pt idx="3058" formatCode="0.00E+00">
                  <c:v>1323190000</c:v>
                </c:pt>
                <c:pt idx="3059" formatCode="0.00E+00">
                  <c:v>1322860000</c:v>
                </c:pt>
                <c:pt idx="3060" formatCode="0.00E+00">
                  <c:v>1322530000</c:v>
                </c:pt>
                <c:pt idx="3061" formatCode="0.00E+00">
                  <c:v>1322190000</c:v>
                </c:pt>
                <c:pt idx="3062" formatCode="0.00E+00">
                  <c:v>1321860000</c:v>
                </c:pt>
                <c:pt idx="3063" formatCode="0.00E+00">
                  <c:v>1321520000</c:v>
                </c:pt>
                <c:pt idx="3064" formatCode="0.00E+00">
                  <c:v>1321190000</c:v>
                </c:pt>
                <c:pt idx="3065" formatCode="0.00E+00">
                  <c:v>1320850000</c:v>
                </c:pt>
                <c:pt idx="3066" formatCode="0.00E+00">
                  <c:v>1320510000</c:v>
                </c:pt>
                <c:pt idx="3067" formatCode="0.00E+00">
                  <c:v>1320180000</c:v>
                </c:pt>
                <c:pt idx="3068" formatCode="0.00E+00">
                  <c:v>1319840000</c:v>
                </c:pt>
                <c:pt idx="3069" formatCode="0.00E+00">
                  <c:v>1319500000</c:v>
                </c:pt>
                <c:pt idx="3070" formatCode="0.00E+00">
                  <c:v>1319160000</c:v>
                </c:pt>
                <c:pt idx="3071" formatCode="0.00E+00">
                  <c:v>1318830000</c:v>
                </c:pt>
                <c:pt idx="3072" formatCode="0.00E+00">
                  <c:v>1318490000</c:v>
                </c:pt>
                <c:pt idx="3073" formatCode="0.00E+00">
                  <c:v>1318150000</c:v>
                </c:pt>
                <c:pt idx="3074" formatCode="0.00E+00">
                  <c:v>1317810000</c:v>
                </c:pt>
                <c:pt idx="3075" formatCode="0.00E+00">
                  <c:v>1317470000</c:v>
                </c:pt>
                <c:pt idx="3076" formatCode="0.00E+00">
                  <c:v>1317120000</c:v>
                </c:pt>
                <c:pt idx="3077" formatCode="0.00E+00">
                  <c:v>1316780000</c:v>
                </c:pt>
                <c:pt idx="3078" formatCode="0.00E+00">
                  <c:v>1316440000</c:v>
                </c:pt>
                <c:pt idx="3079" formatCode="0.00E+00">
                  <c:v>1316100000</c:v>
                </c:pt>
                <c:pt idx="3080" formatCode="0.00E+00">
                  <c:v>1315750000</c:v>
                </c:pt>
                <c:pt idx="3081" formatCode="0.00E+00">
                  <c:v>1315410000</c:v>
                </c:pt>
                <c:pt idx="3082" formatCode="0.00E+00">
                  <c:v>1315070000</c:v>
                </c:pt>
                <c:pt idx="3083" formatCode="0.00E+00">
                  <c:v>1314720000</c:v>
                </c:pt>
                <c:pt idx="3084" formatCode="0.00E+00">
                  <c:v>1314380000</c:v>
                </c:pt>
                <c:pt idx="3085" formatCode="0.00E+00">
                  <c:v>1314030000</c:v>
                </c:pt>
                <c:pt idx="3086" formatCode="0.00E+00">
                  <c:v>1313690000</c:v>
                </c:pt>
                <c:pt idx="3087" formatCode="0.00E+00">
                  <c:v>1313340000</c:v>
                </c:pt>
                <c:pt idx="3088" formatCode="0.00E+00">
                  <c:v>1312990000</c:v>
                </c:pt>
                <c:pt idx="3089" formatCode="0.00E+00">
                  <c:v>1312640000</c:v>
                </c:pt>
                <c:pt idx="3090" formatCode="0.00E+00">
                  <c:v>1312300000</c:v>
                </c:pt>
                <c:pt idx="3091" formatCode="0.00E+00">
                  <c:v>1311950000</c:v>
                </c:pt>
                <c:pt idx="3092" formatCode="0.00E+00">
                  <c:v>1311600000</c:v>
                </c:pt>
                <c:pt idx="3093" formatCode="0.00E+00">
                  <c:v>1311250000</c:v>
                </c:pt>
                <c:pt idx="3094" formatCode="0.00E+00">
                  <c:v>1310900000</c:v>
                </c:pt>
                <c:pt idx="3095" formatCode="0.00E+00">
                  <c:v>1310550000</c:v>
                </c:pt>
                <c:pt idx="3096" formatCode="0.00E+00">
                  <c:v>1310200000</c:v>
                </c:pt>
                <c:pt idx="3097" formatCode="0.00E+00">
                  <c:v>1309850000</c:v>
                </c:pt>
                <c:pt idx="3098" formatCode="0.00E+00">
                  <c:v>1309500000</c:v>
                </c:pt>
                <c:pt idx="3099" formatCode="0.00E+00">
                  <c:v>1309140000</c:v>
                </c:pt>
                <c:pt idx="3100" formatCode="0.00E+00">
                  <c:v>1308790000</c:v>
                </c:pt>
                <c:pt idx="3101" formatCode="0.00E+00">
                  <c:v>1308440000</c:v>
                </c:pt>
                <c:pt idx="3102" formatCode="0.00E+00">
                  <c:v>1308080000</c:v>
                </c:pt>
                <c:pt idx="3103" formatCode="0.00E+00">
                  <c:v>1307730000</c:v>
                </c:pt>
                <c:pt idx="3104" formatCode="0.00E+00">
                  <c:v>1307380000</c:v>
                </c:pt>
                <c:pt idx="3105" formatCode="0.00E+00">
                  <c:v>1307020000</c:v>
                </c:pt>
                <c:pt idx="3106" formatCode="0.00E+00">
                  <c:v>1306670000</c:v>
                </c:pt>
                <c:pt idx="3107" formatCode="0.00E+00">
                  <c:v>1306310000</c:v>
                </c:pt>
                <c:pt idx="3108" formatCode="0.00E+00">
                  <c:v>1305950000</c:v>
                </c:pt>
                <c:pt idx="3109" formatCode="0.00E+00">
                  <c:v>1305600000</c:v>
                </c:pt>
                <c:pt idx="3110" formatCode="0.00E+00">
                  <c:v>1305240000</c:v>
                </c:pt>
                <c:pt idx="3111" formatCode="0.00E+00">
                  <c:v>1304880000</c:v>
                </c:pt>
                <c:pt idx="3112" formatCode="0.00E+00">
                  <c:v>1304520000</c:v>
                </c:pt>
                <c:pt idx="3113" formatCode="0.00E+00">
                  <c:v>1304160000</c:v>
                </c:pt>
                <c:pt idx="3114" formatCode="0.00E+00">
                  <c:v>1303800000</c:v>
                </c:pt>
                <c:pt idx="3115" formatCode="0.00E+00">
                  <c:v>1303440000</c:v>
                </c:pt>
                <c:pt idx="3116" formatCode="0.00E+00">
                  <c:v>1303080000</c:v>
                </c:pt>
                <c:pt idx="3117" formatCode="0.00E+00">
                  <c:v>1302720000</c:v>
                </c:pt>
                <c:pt idx="3118" formatCode="0.00E+00">
                  <c:v>1302360000</c:v>
                </c:pt>
                <c:pt idx="3119" formatCode="0.00E+00">
                  <c:v>1302000000</c:v>
                </c:pt>
                <c:pt idx="3120" formatCode="0.00E+00">
                  <c:v>1301640000</c:v>
                </c:pt>
                <c:pt idx="3121" formatCode="0.00E+00">
                  <c:v>1301280000</c:v>
                </c:pt>
                <c:pt idx="3122" formatCode="0.00E+00">
                  <c:v>1300910000</c:v>
                </c:pt>
                <c:pt idx="3123" formatCode="0.00E+00">
                  <c:v>1300550000</c:v>
                </c:pt>
                <c:pt idx="3124" formatCode="0.00E+00">
                  <c:v>1300180000</c:v>
                </c:pt>
                <c:pt idx="3125" formatCode="0.00E+00">
                  <c:v>1299820000</c:v>
                </c:pt>
                <c:pt idx="3126" formatCode="0.00E+00">
                  <c:v>1299460000</c:v>
                </c:pt>
                <c:pt idx="3127" formatCode="0.00E+00">
                  <c:v>1299090000</c:v>
                </c:pt>
                <c:pt idx="3128" formatCode="0.00E+00">
                  <c:v>1298720000</c:v>
                </c:pt>
                <c:pt idx="3129" formatCode="0.00E+00">
                  <c:v>1298360000</c:v>
                </c:pt>
                <c:pt idx="3130" formatCode="0.00E+00">
                  <c:v>1297990000</c:v>
                </c:pt>
                <c:pt idx="3131" formatCode="0.00E+00">
                  <c:v>1297620000</c:v>
                </c:pt>
                <c:pt idx="3132" formatCode="0.00E+00">
                  <c:v>1297260000</c:v>
                </c:pt>
                <c:pt idx="3133" formatCode="0.00E+00">
                  <c:v>1296890000</c:v>
                </c:pt>
                <c:pt idx="3134" formatCode="0.00E+00">
                  <c:v>1296520000</c:v>
                </c:pt>
                <c:pt idx="3135" formatCode="0.00E+00">
                  <c:v>1296150000</c:v>
                </c:pt>
                <c:pt idx="3136" formatCode="0.00E+00">
                  <c:v>1295780000</c:v>
                </c:pt>
                <c:pt idx="3137" formatCode="0.00E+00">
                  <c:v>1295410000</c:v>
                </c:pt>
                <c:pt idx="3138" formatCode="0.00E+00">
                  <c:v>1295040000</c:v>
                </c:pt>
                <c:pt idx="3139" formatCode="0.00E+00">
                  <c:v>1294670000</c:v>
                </c:pt>
                <c:pt idx="3140" formatCode="0.00E+00">
                  <c:v>1294300000</c:v>
                </c:pt>
                <c:pt idx="3141" formatCode="0.00E+00">
                  <c:v>1293920000</c:v>
                </c:pt>
                <c:pt idx="3142" formatCode="0.00E+00">
                  <c:v>1293550000</c:v>
                </c:pt>
                <c:pt idx="3143" formatCode="0.00E+00">
                  <c:v>1293180000</c:v>
                </c:pt>
                <c:pt idx="3144" formatCode="0.00E+00">
                  <c:v>1292800000</c:v>
                </c:pt>
                <c:pt idx="3145" formatCode="0.00E+00">
                  <c:v>1292430000</c:v>
                </c:pt>
                <c:pt idx="3146" formatCode="0.00E+00">
                  <c:v>1292060000</c:v>
                </c:pt>
                <c:pt idx="3147" formatCode="0.00E+00">
                  <c:v>1291680000</c:v>
                </c:pt>
                <c:pt idx="3148" formatCode="0.00E+00">
                  <c:v>1291310000</c:v>
                </c:pt>
                <c:pt idx="3149" formatCode="0.00E+00">
                  <c:v>1290930000</c:v>
                </c:pt>
                <c:pt idx="3150" formatCode="0.00E+00">
                  <c:v>1290550000</c:v>
                </c:pt>
                <c:pt idx="3151" formatCode="0.00E+00">
                  <c:v>1290180000</c:v>
                </c:pt>
                <c:pt idx="3152" formatCode="0.00E+00">
                  <c:v>1289800000</c:v>
                </c:pt>
                <c:pt idx="3153" formatCode="0.00E+00">
                  <c:v>1289420000</c:v>
                </c:pt>
                <c:pt idx="3154" formatCode="0.00E+00">
                  <c:v>1289040000</c:v>
                </c:pt>
                <c:pt idx="3155" formatCode="0.00E+00">
                  <c:v>1288660000</c:v>
                </c:pt>
                <c:pt idx="3156" formatCode="0.00E+00">
                  <c:v>1288290000</c:v>
                </c:pt>
                <c:pt idx="3157" formatCode="0.00E+00">
                  <c:v>1287910000</c:v>
                </c:pt>
                <c:pt idx="3158" formatCode="0.00E+00">
                  <c:v>1287530000</c:v>
                </c:pt>
                <c:pt idx="3159" formatCode="0.00E+00">
                  <c:v>1287150000</c:v>
                </c:pt>
                <c:pt idx="3160" formatCode="0.00E+00">
                  <c:v>1286760000</c:v>
                </c:pt>
                <c:pt idx="3161" formatCode="0.00E+00">
                  <c:v>1286380000</c:v>
                </c:pt>
                <c:pt idx="3162" formatCode="0.00E+00">
                  <c:v>1286000000</c:v>
                </c:pt>
                <c:pt idx="3163" formatCode="0.00E+00">
                  <c:v>1285620000</c:v>
                </c:pt>
                <c:pt idx="3164" formatCode="0.00E+00">
                  <c:v>1285240000</c:v>
                </c:pt>
                <c:pt idx="3165" formatCode="0.00E+00">
                  <c:v>1284850000</c:v>
                </c:pt>
                <c:pt idx="3166" formatCode="0.00E+00">
                  <c:v>1284470000</c:v>
                </c:pt>
                <c:pt idx="3167" formatCode="0.00E+00">
                  <c:v>1284080000</c:v>
                </c:pt>
                <c:pt idx="3168" formatCode="0.00E+00">
                  <c:v>1283700000</c:v>
                </c:pt>
                <c:pt idx="3169" formatCode="0.00E+00">
                  <c:v>1283310000</c:v>
                </c:pt>
                <c:pt idx="3170" formatCode="0.00E+00">
                  <c:v>1282930000</c:v>
                </c:pt>
                <c:pt idx="3171" formatCode="0.00E+00">
                  <c:v>1282540000</c:v>
                </c:pt>
                <c:pt idx="3172" formatCode="0.00E+00">
                  <c:v>1282160000</c:v>
                </c:pt>
                <c:pt idx="3173" formatCode="0.00E+00">
                  <c:v>1281770000</c:v>
                </c:pt>
                <c:pt idx="3174" formatCode="0.00E+00">
                  <c:v>1281380000</c:v>
                </c:pt>
                <c:pt idx="3175" formatCode="0.00E+00">
                  <c:v>1280990000</c:v>
                </c:pt>
                <c:pt idx="3176" formatCode="0.00E+00">
                  <c:v>1280610000</c:v>
                </c:pt>
                <c:pt idx="3177" formatCode="0.00E+00">
                  <c:v>1280220000</c:v>
                </c:pt>
                <c:pt idx="3178" formatCode="0.00E+00">
                  <c:v>1279830000</c:v>
                </c:pt>
                <c:pt idx="3179" formatCode="0.00E+00">
                  <c:v>1279440000</c:v>
                </c:pt>
                <c:pt idx="3180" formatCode="0.00E+00">
                  <c:v>1279050000</c:v>
                </c:pt>
                <c:pt idx="3181" formatCode="0.00E+00">
                  <c:v>1278660000</c:v>
                </c:pt>
                <c:pt idx="3182" formatCode="0.00E+00">
                  <c:v>1278270000</c:v>
                </c:pt>
                <c:pt idx="3183" formatCode="0.00E+00">
                  <c:v>1277870000</c:v>
                </c:pt>
                <c:pt idx="3184" formatCode="0.00E+00">
                  <c:v>1277480000</c:v>
                </c:pt>
                <c:pt idx="3185" formatCode="0.00E+00">
                  <c:v>1277090000</c:v>
                </c:pt>
                <c:pt idx="3186" formatCode="0.00E+00">
                  <c:v>1276700000</c:v>
                </c:pt>
                <c:pt idx="3187" formatCode="0.00E+00">
                  <c:v>1276300000</c:v>
                </c:pt>
                <c:pt idx="3188" formatCode="0.00E+00">
                  <c:v>1275910000</c:v>
                </c:pt>
                <c:pt idx="3189" formatCode="0.00E+00">
                  <c:v>1275510000</c:v>
                </c:pt>
                <c:pt idx="3190" formatCode="0.00E+00">
                  <c:v>1275120000</c:v>
                </c:pt>
                <c:pt idx="3191" formatCode="0.00E+00">
                  <c:v>1274720000</c:v>
                </c:pt>
                <c:pt idx="3192" formatCode="0.00E+00">
                  <c:v>1274330000</c:v>
                </c:pt>
                <c:pt idx="3193" formatCode="0.00E+00">
                  <c:v>1273930000</c:v>
                </c:pt>
                <c:pt idx="3194" formatCode="0.00E+00">
                  <c:v>1273530000</c:v>
                </c:pt>
                <c:pt idx="3195" formatCode="0.00E+00">
                  <c:v>1273140000</c:v>
                </c:pt>
                <c:pt idx="3196" formatCode="0.00E+00">
                  <c:v>1272740000</c:v>
                </c:pt>
                <c:pt idx="3197" formatCode="0.00E+00">
                  <c:v>1272340000</c:v>
                </c:pt>
                <c:pt idx="3198" formatCode="0.00E+00">
                  <c:v>1271940000</c:v>
                </c:pt>
                <c:pt idx="3199" formatCode="0.00E+00">
                  <c:v>1271540000</c:v>
                </c:pt>
                <c:pt idx="3200" formatCode="0.00E+00">
                  <c:v>1271140000</c:v>
                </c:pt>
                <c:pt idx="3201" formatCode="0.00E+00">
                  <c:v>1270740000</c:v>
                </c:pt>
                <c:pt idx="3202" formatCode="0.00E+00">
                  <c:v>1270340000</c:v>
                </c:pt>
                <c:pt idx="3203" formatCode="0.00E+00">
                  <c:v>1269940000</c:v>
                </c:pt>
                <c:pt idx="3204" formatCode="0.00E+00">
                  <c:v>1269540000</c:v>
                </c:pt>
                <c:pt idx="3205" formatCode="0.00E+00">
                  <c:v>1269140000</c:v>
                </c:pt>
                <c:pt idx="3206" formatCode="0.00E+00">
                  <c:v>1268740000</c:v>
                </c:pt>
                <c:pt idx="3207" formatCode="0.00E+00">
                  <c:v>1268340000</c:v>
                </c:pt>
                <c:pt idx="3208" formatCode="0.00E+00">
                  <c:v>1267930000</c:v>
                </c:pt>
                <c:pt idx="3209" formatCode="0.00E+00">
                  <c:v>1267530000</c:v>
                </c:pt>
                <c:pt idx="3210" formatCode="0.00E+00">
                  <c:v>1267120000</c:v>
                </c:pt>
                <c:pt idx="3211" formatCode="0.00E+00">
                  <c:v>1266720000</c:v>
                </c:pt>
                <c:pt idx="3212" formatCode="0.00E+00">
                  <c:v>1266320000</c:v>
                </c:pt>
                <c:pt idx="3213" formatCode="0.00E+00">
                  <c:v>1265910000</c:v>
                </c:pt>
                <c:pt idx="3214" formatCode="0.00E+00">
                  <c:v>1265500000</c:v>
                </c:pt>
                <c:pt idx="3215" formatCode="0.00E+00">
                  <c:v>1265100000</c:v>
                </c:pt>
                <c:pt idx="3216" formatCode="0.00E+00">
                  <c:v>1264690000</c:v>
                </c:pt>
                <c:pt idx="3217" formatCode="0.00E+00">
                  <c:v>1264280000</c:v>
                </c:pt>
                <c:pt idx="3218" formatCode="0.00E+00">
                  <c:v>1263880000</c:v>
                </c:pt>
                <c:pt idx="3219" formatCode="0.00E+00">
                  <c:v>1263470000</c:v>
                </c:pt>
                <c:pt idx="3220" formatCode="0.00E+00">
                  <c:v>1263060000</c:v>
                </c:pt>
                <c:pt idx="3221" formatCode="0.00E+00">
                  <c:v>1262650000</c:v>
                </c:pt>
                <c:pt idx="3222" formatCode="0.00E+00">
                  <c:v>1262240000</c:v>
                </c:pt>
                <c:pt idx="3223" formatCode="0.00E+00">
                  <c:v>1261830000</c:v>
                </c:pt>
                <c:pt idx="3224" formatCode="0.00E+00">
                  <c:v>1261420000</c:v>
                </c:pt>
                <c:pt idx="3225" formatCode="0.00E+00">
                  <c:v>1261010000</c:v>
                </c:pt>
                <c:pt idx="3226" formatCode="0.00E+00">
                  <c:v>1260600000</c:v>
                </c:pt>
                <c:pt idx="3227" formatCode="0.00E+00">
                  <c:v>1260190000</c:v>
                </c:pt>
                <c:pt idx="3228" formatCode="0.00E+00">
                  <c:v>1259770000</c:v>
                </c:pt>
                <c:pt idx="3229" formatCode="0.00E+00">
                  <c:v>1259360000</c:v>
                </c:pt>
                <c:pt idx="3230" formatCode="0.00E+00">
                  <c:v>1258950000</c:v>
                </c:pt>
                <c:pt idx="3231" formatCode="0.00E+00">
                  <c:v>1258530000</c:v>
                </c:pt>
                <c:pt idx="3232" formatCode="0.00E+00">
                  <c:v>1258120000</c:v>
                </c:pt>
                <c:pt idx="3233" formatCode="0.00E+00">
                  <c:v>1257700000</c:v>
                </c:pt>
                <c:pt idx="3234" formatCode="0.00E+00">
                  <c:v>1257290000</c:v>
                </c:pt>
                <c:pt idx="3235" formatCode="0.00E+00">
                  <c:v>1256870000</c:v>
                </c:pt>
                <c:pt idx="3236" formatCode="0.00E+00">
                  <c:v>1256460000</c:v>
                </c:pt>
                <c:pt idx="3237" formatCode="0.00E+00">
                  <c:v>1256040000</c:v>
                </c:pt>
                <c:pt idx="3238" formatCode="0.00E+00">
                  <c:v>1255630000</c:v>
                </c:pt>
                <c:pt idx="3239" formatCode="0.00E+00">
                  <c:v>1255210000</c:v>
                </c:pt>
                <c:pt idx="3240" formatCode="0.00E+00">
                  <c:v>1254790000</c:v>
                </c:pt>
                <c:pt idx="3241" formatCode="0.00E+00">
                  <c:v>1254370000</c:v>
                </c:pt>
                <c:pt idx="3242" formatCode="0.00E+00">
                  <c:v>1253950000</c:v>
                </c:pt>
                <c:pt idx="3243" formatCode="0.00E+00">
                  <c:v>1253530000</c:v>
                </c:pt>
                <c:pt idx="3244" formatCode="0.00E+00">
                  <c:v>1253120000</c:v>
                </c:pt>
                <c:pt idx="3245" formatCode="0.00E+00">
                  <c:v>1252700000</c:v>
                </c:pt>
                <c:pt idx="3246" formatCode="0.00E+00">
                  <c:v>1252270000</c:v>
                </c:pt>
                <c:pt idx="3247" formatCode="0.00E+00">
                  <c:v>1251850000</c:v>
                </c:pt>
                <c:pt idx="3248" formatCode="0.00E+00">
                  <c:v>1251430000</c:v>
                </c:pt>
                <c:pt idx="3249" formatCode="0.00E+00">
                  <c:v>1251010000</c:v>
                </c:pt>
                <c:pt idx="3250" formatCode="0.00E+00">
                  <c:v>1250590000</c:v>
                </c:pt>
                <c:pt idx="3251" formatCode="0.00E+00">
                  <c:v>1250170000</c:v>
                </c:pt>
                <c:pt idx="3252" formatCode="0.00E+00">
                  <c:v>1249740000</c:v>
                </c:pt>
                <c:pt idx="3253" formatCode="0.00E+00">
                  <c:v>1249320000</c:v>
                </c:pt>
                <c:pt idx="3254" formatCode="0.00E+00">
                  <c:v>1248900000</c:v>
                </c:pt>
                <c:pt idx="3255" formatCode="0.00E+00">
                  <c:v>1248470000</c:v>
                </c:pt>
                <c:pt idx="3256" formatCode="0.00E+00">
                  <c:v>1248050000</c:v>
                </c:pt>
                <c:pt idx="3257" formatCode="0.00E+00">
                  <c:v>1247620000</c:v>
                </c:pt>
                <c:pt idx="3258" formatCode="0.00E+00">
                  <c:v>1247190000</c:v>
                </c:pt>
                <c:pt idx="3259" formatCode="0.00E+00">
                  <c:v>1246770000</c:v>
                </c:pt>
                <c:pt idx="3260" formatCode="0.00E+00">
                  <c:v>1246340000</c:v>
                </c:pt>
                <c:pt idx="3261" formatCode="0.00E+00">
                  <c:v>1245910000</c:v>
                </c:pt>
                <c:pt idx="3262" formatCode="0.00E+00">
                  <c:v>1245490000</c:v>
                </c:pt>
                <c:pt idx="3263" formatCode="0.00E+00">
                  <c:v>1245060000</c:v>
                </c:pt>
                <c:pt idx="3264" formatCode="0.00E+00">
                  <c:v>1244630000</c:v>
                </c:pt>
                <c:pt idx="3265" formatCode="0.00E+00">
                  <c:v>1244200000</c:v>
                </c:pt>
                <c:pt idx="3266" formatCode="0.00E+00">
                  <c:v>1243770000</c:v>
                </c:pt>
                <c:pt idx="3267" formatCode="0.00E+00">
                  <c:v>1243340000</c:v>
                </c:pt>
                <c:pt idx="3268" formatCode="0.00E+00">
                  <c:v>1242910000</c:v>
                </c:pt>
                <c:pt idx="3269" formatCode="0.00E+00">
                  <c:v>1242480000</c:v>
                </c:pt>
                <c:pt idx="3270" formatCode="0.00E+00">
                  <c:v>1242050000</c:v>
                </c:pt>
                <c:pt idx="3271" formatCode="0.00E+00">
                  <c:v>1241620000</c:v>
                </c:pt>
                <c:pt idx="3272" formatCode="0.00E+00">
                  <c:v>1241190000</c:v>
                </c:pt>
                <c:pt idx="3273" formatCode="0.00E+00">
                  <c:v>1240750000</c:v>
                </c:pt>
                <c:pt idx="3274" formatCode="0.00E+00">
                  <c:v>1240320000</c:v>
                </c:pt>
                <c:pt idx="3275" formatCode="0.00E+00">
                  <c:v>1239890000</c:v>
                </c:pt>
                <c:pt idx="3276" formatCode="0.00E+00">
                  <c:v>1239450000</c:v>
                </c:pt>
                <c:pt idx="3277" formatCode="0.00E+00">
                  <c:v>1239020000</c:v>
                </c:pt>
                <c:pt idx="3278" formatCode="0.00E+00">
                  <c:v>1238580000</c:v>
                </c:pt>
                <c:pt idx="3279" formatCode="0.00E+00">
                  <c:v>1238150000</c:v>
                </c:pt>
                <c:pt idx="3280" formatCode="0.00E+00">
                  <c:v>1237710000</c:v>
                </c:pt>
                <c:pt idx="3281" formatCode="0.00E+00">
                  <c:v>1237280000</c:v>
                </c:pt>
                <c:pt idx="3282" formatCode="0.00E+00">
                  <c:v>1236840000</c:v>
                </c:pt>
                <c:pt idx="3283" formatCode="0.00E+00">
                  <c:v>1236400000</c:v>
                </c:pt>
                <c:pt idx="3284" formatCode="0.00E+00">
                  <c:v>1235970000</c:v>
                </c:pt>
                <c:pt idx="3285" formatCode="0.00E+00">
                  <c:v>1235530000</c:v>
                </c:pt>
                <c:pt idx="3286" formatCode="0.00E+00">
                  <c:v>1235090000</c:v>
                </c:pt>
                <c:pt idx="3287" formatCode="0.00E+00">
                  <c:v>1234650000</c:v>
                </c:pt>
                <c:pt idx="3288" formatCode="0.00E+00">
                  <c:v>1234210000</c:v>
                </c:pt>
                <c:pt idx="3289" formatCode="0.00E+00">
                  <c:v>1233770000</c:v>
                </c:pt>
                <c:pt idx="3290" formatCode="0.00E+00">
                  <c:v>1233330000</c:v>
                </c:pt>
                <c:pt idx="3291" formatCode="0.00E+00">
                  <c:v>1232890000</c:v>
                </c:pt>
                <c:pt idx="3292" formatCode="0.00E+00">
                  <c:v>1232450000</c:v>
                </c:pt>
                <c:pt idx="3293" formatCode="0.00E+00">
                  <c:v>1232010000</c:v>
                </c:pt>
                <c:pt idx="3294" formatCode="0.00E+00">
                  <c:v>1231570000</c:v>
                </c:pt>
                <c:pt idx="3295" formatCode="0.00E+00">
                  <c:v>1231130000</c:v>
                </c:pt>
                <c:pt idx="3296" formatCode="0.00E+00">
                  <c:v>1230680000</c:v>
                </c:pt>
                <c:pt idx="3297" formatCode="0.00E+00">
                  <c:v>1230240000</c:v>
                </c:pt>
                <c:pt idx="3298" formatCode="0.00E+00">
                  <c:v>1229800000</c:v>
                </c:pt>
                <c:pt idx="3299" formatCode="0.00E+00">
                  <c:v>1229350000</c:v>
                </c:pt>
                <c:pt idx="3300" formatCode="0.00E+00">
                  <c:v>1228910000</c:v>
                </c:pt>
                <c:pt idx="3301" formatCode="0.00E+00">
                  <c:v>1228460000</c:v>
                </c:pt>
                <c:pt idx="3302" formatCode="0.00E+00">
                  <c:v>1228020000</c:v>
                </c:pt>
                <c:pt idx="3303" formatCode="0.00E+00">
                  <c:v>1227570000</c:v>
                </c:pt>
                <c:pt idx="3304" formatCode="0.00E+00">
                  <c:v>1227130000</c:v>
                </c:pt>
                <c:pt idx="3305" formatCode="0.00E+00">
                  <c:v>1226680000</c:v>
                </c:pt>
                <c:pt idx="3306" formatCode="0.00E+00">
                  <c:v>1226230000</c:v>
                </c:pt>
                <c:pt idx="3307" formatCode="0.00E+00">
                  <c:v>1225790000</c:v>
                </c:pt>
                <c:pt idx="3308" formatCode="0.00E+00">
                  <c:v>1225340000</c:v>
                </c:pt>
                <c:pt idx="3309" formatCode="0.00E+00">
                  <c:v>1224890000</c:v>
                </c:pt>
                <c:pt idx="3310" formatCode="0.00E+00">
                  <c:v>1224440000</c:v>
                </c:pt>
                <c:pt idx="3311" formatCode="0.00E+00">
                  <c:v>1223990000</c:v>
                </c:pt>
                <c:pt idx="3312" formatCode="0.00E+00">
                  <c:v>1223540000</c:v>
                </c:pt>
                <c:pt idx="3313" formatCode="0.00E+00">
                  <c:v>1223090000</c:v>
                </c:pt>
                <c:pt idx="3314" formatCode="0.00E+00">
                  <c:v>1222640000</c:v>
                </c:pt>
                <c:pt idx="3315" formatCode="0.00E+00">
                  <c:v>1222190000</c:v>
                </c:pt>
                <c:pt idx="3316" formatCode="0.00E+00">
                  <c:v>1221740000</c:v>
                </c:pt>
                <c:pt idx="3317" formatCode="0.00E+00">
                  <c:v>1221290000</c:v>
                </c:pt>
                <c:pt idx="3318" formatCode="0.00E+00">
                  <c:v>1220830000</c:v>
                </c:pt>
                <c:pt idx="3319" formatCode="0.00E+00">
                  <c:v>1220380000</c:v>
                </c:pt>
                <c:pt idx="3320" formatCode="0.00E+00">
                  <c:v>1219930000</c:v>
                </c:pt>
                <c:pt idx="3321" formatCode="0.00E+00">
                  <c:v>1219470000</c:v>
                </c:pt>
                <c:pt idx="3322" formatCode="0.00E+00">
                  <c:v>1219020000</c:v>
                </c:pt>
                <c:pt idx="3323" formatCode="0.00E+00">
                  <c:v>1218560000</c:v>
                </c:pt>
                <c:pt idx="3324" formatCode="0.00E+00">
                  <c:v>1218110000</c:v>
                </c:pt>
                <c:pt idx="3325" formatCode="0.00E+00">
                  <c:v>1217650000</c:v>
                </c:pt>
                <c:pt idx="3326" formatCode="0.00E+00">
                  <c:v>1217200000</c:v>
                </c:pt>
                <c:pt idx="3327" formatCode="0.00E+00">
                  <c:v>1216740000</c:v>
                </c:pt>
                <c:pt idx="3328" formatCode="0.00E+00">
                  <c:v>1216290000</c:v>
                </c:pt>
                <c:pt idx="3329" formatCode="0.00E+00">
                  <c:v>1215830000</c:v>
                </c:pt>
                <c:pt idx="3330" formatCode="0.00E+00">
                  <c:v>1215370000</c:v>
                </c:pt>
                <c:pt idx="3331" formatCode="0.00E+00">
                  <c:v>1214910000</c:v>
                </c:pt>
                <c:pt idx="3332" formatCode="0.00E+00">
                  <c:v>1214450000</c:v>
                </c:pt>
                <c:pt idx="3333" formatCode="0.00E+00">
                  <c:v>1214000000</c:v>
                </c:pt>
                <c:pt idx="3334" formatCode="0.00E+00">
                  <c:v>1213540000</c:v>
                </c:pt>
                <c:pt idx="3335" formatCode="0.00E+00">
                  <c:v>1213080000</c:v>
                </c:pt>
                <c:pt idx="3336" formatCode="0.00E+00">
                  <c:v>1212620000</c:v>
                </c:pt>
                <c:pt idx="3337" formatCode="0.00E+00">
                  <c:v>1212160000</c:v>
                </c:pt>
                <c:pt idx="3338" formatCode="0.00E+00">
                  <c:v>1211690000</c:v>
                </c:pt>
                <c:pt idx="3339" formatCode="0.00E+00">
                  <c:v>1211230000</c:v>
                </c:pt>
                <c:pt idx="3340" formatCode="0.00E+00">
                  <c:v>1210770000</c:v>
                </c:pt>
                <c:pt idx="3341" formatCode="0.00E+00">
                  <c:v>1210310000</c:v>
                </c:pt>
                <c:pt idx="3342" formatCode="0.00E+00">
                  <c:v>1209850000</c:v>
                </c:pt>
                <c:pt idx="3343" formatCode="0.00E+00">
                  <c:v>1209380000</c:v>
                </c:pt>
                <c:pt idx="3344" formatCode="0.00E+00">
                  <c:v>1208920000</c:v>
                </c:pt>
                <c:pt idx="3345" formatCode="0.00E+00">
                  <c:v>1208460000</c:v>
                </c:pt>
                <c:pt idx="3346" formatCode="0.00E+00">
                  <c:v>1207990000</c:v>
                </c:pt>
                <c:pt idx="3347" formatCode="0.00E+00">
                  <c:v>1207530000</c:v>
                </c:pt>
                <c:pt idx="3348" formatCode="0.00E+00">
                  <c:v>1207060000</c:v>
                </c:pt>
                <c:pt idx="3349" formatCode="0.00E+00">
                  <c:v>1206600000</c:v>
                </c:pt>
                <c:pt idx="3350" formatCode="0.00E+00">
                  <c:v>1206130000</c:v>
                </c:pt>
                <c:pt idx="3351" formatCode="0.00E+00">
                  <c:v>1205660000</c:v>
                </c:pt>
                <c:pt idx="3352" formatCode="0.00E+00">
                  <c:v>1205200000</c:v>
                </c:pt>
                <c:pt idx="3353" formatCode="0.00E+00">
                  <c:v>1204730000</c:v>
                </c:pt>
                <c:pt idx="3354" formatCode="0.00E+00">
                  <c:v>1204260000</c:v>
                </c:pt>
                <c:pt idx="3355" formatCode="0.00E+00">
                  <c:v>1203790000</c:v>
                </c:pt>
                <c:pt idx="3356" formatCode="0.00E+00">
                  <c:v>1203320000</c:v>
                </c:pt>
                <c:pt idx="3357" formatCode="0.00E+00">
                  <c:v>1202850000</c:v>
                </c:pt>
                <c:pt idx="3358" formatCode="0.00E+00">
                  <c:v>1202380000</c:v>
                </c:pt>
                <c:pt idx="3359" formatCode="0.00E+00">
                  <c:v>1201910000</c:v>
                </c:pt>
                <c:pt idx="3360" formatCode="0.00E+00">
                  <c:v>1201440000</c:v>
                </c:pt>
                <c:pt idx="3361" formatCode="0.00E+00">
                  <c:v>1200970000</c:v>
                </c:pt>
                <c:pt idx="3362" formatCode="0.00E+00">
                  <c:v>1200500000</c:v>
                </c:pt>
                <c:pt idx="3363" formatCode="0.00E+00">
                  <c:v>1200030000</c:v>
                </c:pt>
                <c:pt idx="3364" formatCode="0.00E+00">
                  <c:v>1199560000</c:v>
                </c:pt>
                <c:pt idx="3365" formatCode="0.00E+00">
                  <c:v>1199080000</c:v>
                </c:pt>
                <c:pt idx="3366" formatCode="0.00E+00">
                  <c:v>1198610000</c:v>
                </c:pt>
                <c:pt idx="3367" formatCode="0.00E+00">
                  <c:v>1198140000</c:v>
                </c:pt>
                <c:pt idx="3368" formatCode="0.00E+00">
                  <c:v>1197660000</c:v>
                </c:pt>
                <c:pt idx="3369" formatCode="0.00E+00">
                  <c:v>1197190000</c:v>
                </c:pt>
                <c:pt idx="3370" formatCode="0.00E+00">
                  <c:v>1196710000</c:v>
                </c:pt>
                <c:pt idx="3371" formatCode="0.00E+00">
                  <c:v>1196240000</c:v>
                </c:pt>
                <c:pt idx="3372" formatCode="0.00E+00">
                  <c:v>1195760000</c:v>
                </c:pt>
                <c:pt idx="3373" formatCode="0.00E+00">
                  <c:v>1195290000</c:v>
                </c:pt>
                <c:pt idx="3374" formatCode="0.00E+00">
                  <c:v>1194810000</c:v>
                </c:pt>
                <c:pt idx="3375" formatCode="0.00E+00">
                  <c:v>1194330000</c:v>
                </c:pt>
                <c:pt idx="3376" formatCode="0.00E+00">
                  <c:v>1193860000</c:v>
                </c:pt>
                <c:pt idx="3377" formatCode="0.00E+00">
                  <c:v>1193380000</c:v>
                </c:pt>
                <c:pt idx="3378" formatCode="0.00E+00">
                  <c:v>1192900000</c:v>
                </c:pt>
                <c:pt idx="3379" formatCode="0.00E+00">
                  <c:v>1192420000</c:v>
                </c:pt>
                <c:pt idx="3380" formatCode="0.00E+00">
                  <c:v>1191940000</c:v>
                </c:pt>
                <c:pt idx="3381" formatCode="0.00E+00">
                  <c:v>1191460000</c:v>
                </c:pt>
                <c:pt idx="3382" formatCode="0.00E+00">
                  <c:v>1190980000</c:v>
                </c:pt>
                <c:pt idx="3383" formatCode="0.00E+00">
                  <c:v>1190500000</c:v>
                </c:pt>
                <c:pt idx="3384" formatCode="0.00E+00">
                  <c:v>1190020000</c:v>
                </c:pt>
                <c:pt idx="3385" formatCode="0.00E+00">
                  <c:v>1189540000</c:v>
                </c:pt>
                <c:pt idx="3386" formatCode="0.00E+00">
                  <c:v>1189060000</c:v>
                </c:pt>
                <c:pt idx="3387" formatCode="0.00E+00">
                  <c:v>1188580000</c:v>
                </c:pt>
                <c:pt idx="3388" formatCode="0.00E+00">
                  <c:v>1188100000</c:v>
                </c:pt>
                <c:pt idx="3389" formatCode="0.00E+00">
                  <c:v>1187610000</c:v>
                </c:pt>
                <c:pt idx="3390" formatCode="0.00E+00">
                  <c:v>1187130000</c:v>
                </c:pt>
                <c:pt idx="3391" formatCode="0.00E+00">
                  <c:v>1186650000</c:v>
                </c:pt>
                <c:pt idx="3392" formatCode="0.00E+00">
                  <c:v>1186160000</c:v>
                </c:pt>
                <c:pt idx="3393" formatCode="0.00E+00">
                  <c:v>1185680000</c:v>
                </c:pt>
                <c:pt idx="3394" formatCode="0.00E+00">
                  <c:v>1185190000</c:v>
                </c:pt>
                <c:pt idx="3395" formatCode="0.00E+00">
                  <c:v>1184710000</c:v>
                </c:pt>
                <c:pt idx="3396" formatCode="0.00E+00">
                  <c:v>1184220000</c:v>
                </c:pt>
                <c:pt idx="3397" formatCode="0.00E+00">
                  <c:v>1183740000</c:v>
                </c:pt>
                <c:pt idx="3398" formatCode="0.00E+00">
                  <c:v>1183250000</c:v>
                </c:pt>
                <c:pt idx="3399" formatCode="0.00E+00">
                  <c:v>1182760000</c:v>
                </c:pt>
                <c:pt idx="3400" formatCode="0.00E+00">
                  <c:v>1182270000</c:v>
                </c:pt>
                <c:pt idx="3401" formatCode="0.00E+00">
                  <c:v>1181790000</c:v>
                </c:pt>
                <c:pt idx="3402" formatCode="0.00E+00">
                  <c:v>1181300000</c:v>
                </c:pt>
                <c:pt idx="3403" formatCode="0.00E+00">
                  <c:v>1180810000</c:v>
                </c:pt>
                <c:pt idx="3404" formatCode="0.00E+00">
                  <c:v>1180320000</c:v>
                </c:pt>
                <c:pt idx="3405" formatCode="0.00E+00">
                  <c:v>1179830000</c:v>
                </c:pt>
                <c:pt idx="3406" formatCode="0.00E+00">
                  <c:v>1179340000</c:v>
                </c:pt>
                <c:pt idx="3407" formatCode="0.00E+00">
                  <c:v>1178850000</c:v>
                </c:pt>
                <c:pt idx="3408" formatCode="0.00E+00">
                  <c:v>1178360000</c:v>
                </c:pt>
                <c:pt idx="3409" formatCode="0.00E+00">
                  <c:v>1177870000</c:v>
                </c:pt>
                <c:pt idx="3410" formatCode="0.00E+00">
                  <c:v>1177380000</c:v>
                </c:pt>
                <c:pt idx="3411" formatCode="0.00E+00">
                  <c:v>1176880000</c:v>
                </c:pt>
                <c:pt idx="3412" formatCode="0.00E+00">
                  <c:v>1176390000</c:v>
                </c:pt>
                <c:pt idx="3413" formatCode="0.00E+00">
                  <c:v>1175900000</c:v>
                </c:pt>
                <c:pt idx="3414" formatCode="0.00E+00">
                  <c:v>1175410000</c:v>
                </c:pt>
                <c:pt idx="3415" formatCode="0.00E+00">
                  <c:v>1174910000</c:v>
                </c:pt>
                <c:pt idx="3416" formatCode="0.00E+00">
                  <c:v>1174420000</c:v>
                </c:pt>
                <c:pt idx="3417" formatCode="0.00E+00">
                  <c:v>1173920000</c:v>
                </c:pt>
                <c:pt idx="3418" formatCode="0.00E+00">
                  <c:v>1173430000</c:v>
                </c:pt>
                <c:pt idx="3419" formatCode="0.00E+00">
                  <c:v>1172930000</c:v>
                </c:pt>
                <c:pt idx="3420" formatCode="0.00E+00">
                  <c:v>1172440000</c:v>
                </c:pt>
                <c:pt idx="3421" formatCode="0.00E+00">
                  <c:v>1171940000</c:v>
                </c:pt>
                <c:pt idx="3422" formatCode="0.00E+00">
                  <c:v>1171440000</c:v>
                </c:pt>
                <c:pt idx="3423" formatCode="0.00E+00">
                  <c:v>1170950000</c:v>
                </c:pt>
                <c:pt idx="3424" formatCode="0.00E+00">
                  <c:v>1170450000</c:v>
                </c:pt>
                <c:pt idx="3425" formatCode="0.00E+00">
                  <c:v>1169950000</c:v>
                </c:pt>
                <c:pt idx="3426" formatCode="0.00E+00">
                  <c:v>1169450000</c:v>
                </c:pt>
                <c:pt idx="3427" formatCode="0.00E+00">
                  <c:v>1168950000</c:v>
                </c:pt>
                <c:pt idx="3428" formatCode="0.00E+00">
                  <c:v>1168460000</c:v>
                </c:pt>
                <c:pt idx="3429" formatCode="0.00E+00">
                  <c:v>1167960000</c:v>
                </c:pt>
                <c:pt idx="3430" formatCode="0.00E+00">
                  <c:v>1167460000</c:v>
                </c:pt>
                <c:pt idx="3431" formatCode="0.00E+00">
                  <c:v>1166960000</c:v>
                </c:pt>
                <c:pt idx="3432" formatCode="0.00E+00">
                  <c:v>1166460000</c:v>
                </c:pt>
                <c:pt idx="3433" formatCode="0.00E+00">
                  <c:v>1165950000</c:v>
                </c:pt>
                <c:pt idx="3434" formatCode="0.00E+00">
                  <c:v>1165450000</c:v>
                </c:pt>
                <c:pt idx="3435" formatCode="0.00E+00">
                  <c:v>1164950000</c:v>
                </c:pt>
                <c:pt idx="3436" formatCode="0.00E+00">
                  <c:v>1164450000</c:v>
                </c:pt>
                <c:pt idx="3437" formatCode="0.00E+00">
                  <c:v>1163940000</c:v>
                </c:pt>
                <c:pt idx="3438" formatCode="0.00E+00">
                  <c:v>1163440000</c:v>
                </c:pt>
                <c:pt idx="3439" formatCode="0.00E+00">
                  <c:v>1162940000</c:v>
                </c:pt>
                <c:pt idx="3440" formatCode="0.00E+00">
                  <c:v>1162430000</c:v>
                </c:pt>
                <c:pt idx="3441" formatCode="0.00E+00">
                  <c:v>1161930000</c:v>
                </c:pt>
                <c:pt idx="3442" formatCode="0.00E+00">
                  <c:v>1161420000</c:v>
                </c:pt>
                <c:pt idx="3443" formatCode="0.00E+00">
                  <c:v>1160920000</c:v>
                </c:pt>
                <c:pt idx="3444" formatCode="0.00E+00">
                  <c:v>1160410000</c:v>
                </c:pt>
                <c:pt idx="3445" formatCode="0.00E+00">
                  <c:v>1159910000</c:v>
                </c:pt>
                <c:pt idx="3446" formatCode="0.00E+00">
                  <c:v>1159400000</c:v>
                </c:pt>
                <c:pt idx="3447" formatCode="0.00E+00">
                  <c:v>1158890000</c:v>
                </c:pt>
                <c:pt idx="3448" formatCode="0.00E+00">
                  <c:v>1158390000</c:v>
                </c:pt>
                <c:pt idx="3449" formatCode="0.00E+00">
                  <c:v>1157880000</c:v>
                </c:pt>
                <c:pt idx="3450" formatCode="0.00E+00">
                  <c:v>1157370000</c:v>
                </c:pt>
                <c:pt idx="3451" formatCode="0.00E+00">
                  <c:v>1156860000</c:v>
                </c:pt>
                <c:pt idx="3452" formatCode="0.00E+00">
                  <c:v>1156350000</c:v>
                </c:pt>
                <c:pt idx="3453" formatCode="0.00E+00">
                  <c:v>1155840000</c:v>
                </c:pt>
                <c:pt idx="3454" formatCode="0.00E+00">
                  <c:v>1155330000</c:v>
                </c:pt>
                <c:pt idx="3455" formatCode="0.00E+00">
                  <c:v>1154820000</c:v>
                </c:pt>
                <c:pt idx="3456" formatCode="0.00E+00">
                  <c:v>1154310000</c:v>
                </c:pt>
                <c:pt idx="3457" formatCode="0.00E+00">
                  <c:v>1153800000</c:v>
                </c:pt>
                <c:pt idx="3458" formatCode="0.00E+00">
                  <c:v>1153290000</c:v>
                </c:pt>
                <c:pt idx="3459" formatCode="0.00E+00">
                  <c:v>1152780000</c:v>
                </c:pt>
                <c:pt idx="3460" formatCode="0.00E+00">
                  <c:v>1152270000</c:v>
                </c:pt>
                <c:pt idx="3461" formatCode="0.00E+00">
                  <c:v>1151750000</c:v>
                </c:pt>
                <c:pt idx="3462" formatCode="0.00E+00">
                  <c:v>1151240000</c:v>
                </c:pt>
                <c:pt idx="3463" formatCode="0.00E+00">
                  <c:v>1150730000</c:v>
                </c:pt>
                <c:pt idx="3464" formatCode="0.00E+00">
                  <c:v>1150210000</c:v>
                </c:pt>
                <c:pt idx="3465" formatCode="0.00E+00">
                  <c:v>1149700000</c:v>
                </c:pt>
                <c:pt idx="3466" formatCode="0.00E+00">
                  <c:v>1149180000</c:v>
                </c:pt>
                <c:pt idx="3467" formatCode="0.00E+00">
                  <c:v>1148670000</c:v>
                </c:pt>
                <c:pt idx="3468" formatCode="0.00E+00">
                  <c:v>1148150000</c:v>
                </c:pt>
                <c:pt idx="3469" formatCode="0.00E+00">
                  <c:v>1147640000</c:v>
                </c:pt>
                <c:pt idx="3470" formatCode="0.00E+00">
                  <c:v>1147120000</c:v>
                </c:pt>
                <c:pt idx="3471" formatCode="0.00E+00">
                  <c:v>1146600000</c:v>
                </c:pt>
                <c:pt idx="3472" formatCode="0.00E+00">
                  <c:v>1146090000</c:v>
                </c:pt>
                <c:pt idx="3473" formatCode="0.00E+00">
                  <c:v>1145570000</c:v>
                </c:pt>
                <c:pt idx="3474" formatCode="0.00E+00">
                  <c:v>1145050000</c:v>
                </c:pt>
                <c:pt idx="3475" formatCode="0.00E+00">
                  <c:v>1144530000</c:v>
                </c:pt>
                <c:pt idx="3476" formatCode="0.00E+00">
                  <c:v>1144010000</c:v>
                </c:pt>
                <c:pt idx="3477" formatCode="0.00E+00">
                  <c:v>1143500000</c:v>
                </c:pt>
                <c:pt idx="3478" formatCode="0.00E+00">
                  <c:v>1142980000</c:v>
                </c:pt>
                <c:pt idx="3479" formatCode="0.00E+00">
                  <c:v>1142460000</c:v>
                </c:pt>
                <c:pt idx="3480" formatCode="0.00E+00">
                  <c:v>1141940000</c:v>
                </c:pt>
                <c:pt idx="3481" formatCode="0.00E+00">
                  <c:v>1141410000</c:v>
                </c:pt>
                <c:pt idx="3482" formatCode="0.00E+00">
                  <c:v>1140890000</c:v>
                </c:pt>
                <c:pt idx="3483" formatCode="0.00E+00">
                  <c:v>1140370000</c:v>
                </c:pt>
                <c:pt idx="3484" formatCode="0.00E+00">
                  <c:v>1139850000</c:v>
                </c:pt>
                <c:pt idx="3485" formatCode="0.00E+00">
                  <c:v>1139330000</c:v>
                </c:pt>
                <c:pt idx="3486" formatCode="0.00E+00">
                  <c:v>1138800000</c:v>
                </c:pt>
                <c:pt idx="3487" formatCode="0.00E+00">
                  <c:v>1138280000</c:v>
                </c:pt>
                <c:pt idx="3488" formatCode="0.00E+00">
                  <c:v>1137760000</c:v>
                </c:pt>
                <c:pt idx="3489" formatCode="0.00E+00">
                  <c:v>1137230000</c:v>
                </c:pt>
                <c:pt idx="3490" formatCode="0.00E+00">
                  <c:v>1136710000</c:v>
                </c:pt>
                <c:pt idx="3491" formatCode="0.00E+00">
                  <c:v>1136180000</c:v>
                </c:pt>
                <c:pt idx="3492" formatCode="0.00E+00">
                  <c:v>1135660000</c:v>
                </c:pt>
                <c:pt idx="3493" formatCode="0.00E+00">
                  <c:v>1135130000</c:v>
                </c:pt>
                <c:pt idx="3494" formatCode="0.00E+00">
                  <c:v>1134610000</c:v>
                </c:pt>
                <c:pt idx="3495" formatCode="0.00E+00">
                  <c:v>1134080000</c:v>
                </c:pt>
                <c:pt idx="3496" formatCode="0.00E+00">
                  <c:v>1133560000</c:v>
                </c:pt>
                <c:pt idx="3497" formatCode="0.00E+00">
                  <c:v>1133030000</c:v>
                </c:pt>
                <c:pt idx="3498" formatCode="0.00E+00">
                  <c:v>1132500000</c:v>
                </c:pt>
                <c:pt idx="3499" formatCode="0.00E+00">
                  <c:v>1131970000</c:v>
                </c:pt>
                <c:pt idx="3500" formatCode="0.00E+00">
                  <c:v>1131440000</c:v>
                </c:pt>
                <c:pt idx="3501" formatCode="0.00E+00">
                  <c:v>1130920000</c:v>
                </c:pt>
                <c:pt idx="3502" formatCode="0.00E+00">
                  <c:v>1130390000</c:v>
                </c:pt>
                <c:pt idx="3503" formatCode="0.00E+00">
                  <c:v>1129860000</c:v>
                </c:pt>
                <c:pt idx="3504" formatCode="0.00E+00">
                  <c:v>1129330000</c:v>
                </c:pt>
                <c:pt idx="3505" formatCode="0.00E+00">
                  <c:v>1128800000</c:v>
                </c:pt>
                <c:pt idx="3506" formatCode="0.00E+00">
                  <c:v>1128270000</c:v>
                </c:pt>
                <c:pt idx="3507" formatCode="0.00E+00">
                  <c:v>1127730000</c:v>
                </c:pt>
                <c:pt idx="3508" formatCode="0.00E+00">
                  <c:v>1127200000</c:v>
                </c:pt>
                <c:pt idx="3509" formatCode="0.00E+00">
                  <c:v>1126670000</c:v>
                </c:pt>
                <c:pt idx="3510" formatCode="0.00E+00">
                  <c:v>1126140000</c:v>
                </c:pt>
                <c:pt idx="3511" formatCode="0.00E+00">
                  <c:v>1125610000</c:v>
                </c:pt>
                <c:pt idx="3512" formatCode="0.00E+00">
                  <c:v>1125070000</c:v>
                </c:pt>
                <c:pt idx="3513" formatCode="0.00E+00">
                  <c:v>1124540000</c:v>
                </c:pt>
                <c:pt idx="3514" formatCode="0.00E+00">
                  <c:v>1124000000</c:v>
                </c:pt>
                <c:pt idx="3515" formatCode="0.00E+00">
                  <c:v>1123470000</c:v>
                </c:pt>
                <c:pt idx="3516" formatCode="0.00E+00">
                  <c:v>1122940000</c:v>
                </c:pt>
                <c:pt idx="3517" formatCode="0.00E+00">
                  <c:v>1122400000</c:v>
                </c:pt>
                <c:pt idx="3518" formatCode="0.00E+00">
                  <c:v>1121860000</c:v>
                </c:pt>
                <c:pt idx="3519" formatCode="0.00E+00">
                  <c:v>1121330000</c:v>
                </c:pt>
                <c:pt idx="3520" formatCode="0.00E+00">
                  <c:v>1120790000</c:v>
                </c:pt>
                <c:pt idx="3521" formatCode="0.00E+00">
                  <c:v>1120260000</c:v>
                </c:pt>
                <c:pt idx="3522" formatCode="0.00E+00">
                  <c:v>1119720000</c:v>
                </c:pt>
                <c:pt idx="3523" formatCode="0.00E+00">
                  <c:v>1119180000</c:v>
                </c:pt>
                <c:pt idx="3524" formatCode="0.00E+00">
                  <c:v>1118640000</c:v>
                </c:pt>
                <c:pt idx="3525" formatCode="0.00E+00">
                  <c:v>1118110000</c:v>
                </c:pt>
                <c:pt idx="3526" formatCode="0.00E+00">
                  <c:v>1117570000</c:v>
                </c:pt>
                <c:pt idx="3527" formatCode="0.00E+00">
                  <c:v>1117030000</c:v>
                </c:pt>
                <c:pt idx="3528" formatCode="0.00E+00">
                  <c:v>1116490000</c:v>
                </c:pt>
                <c:pt idx="3529" formatCode="0.00E+00">
                  <c:v>1115950000</c:v>
                </c:pt>
                <c:pt idx="3530" formatCode="0.00E+00">
                  <c:v>1115410000</c:v>
                </c:pt>
                <c:pt idx="3531" formatCode="0.00E+00">
                  <c:v>1114870000</c:v>
                </c:pt>
                <c:pt idx="3532" formatCode="0.00E+00">
                  <c:v>1114330000</c:v>
                </c:pt>
                <c:pt idx="3533" formatCode="0.00E+00">
                  <c:v>1113780000</c:v>
                </c:pt>
                <c:pt idx="3534" formatCode="0.00E+00">
                  <c:v>1113240000</c:v>
                </c:pt>
                <c:pt idx="3535" formatCode="0.00E+00">
                  <c:v>1112700000</c:v>
                </c:pt>
                <c:pt idx="3536" formatCode="0.00E+00">
                  <c:v>1112160000</c:v>
                </c:pt>
                <c:pt idx="3537" formatCode="0.00E+00">
                  <c:v>1111620000</c:v>
                </c:pt>
                <c:pt idx="3538" formatCode="0.00E+00">
                  <c:v>1111070000</c:v>
                </c:pt>
                <c:pt idx="3539" formatCode="0.00E+00">
                  <c:v>1110530000</c:v>
                </c:pt>
                <c:pt idx="3540" formatCode="0.00E+00">
                  <c:v>1109980000</c:v>
                </c:pt>
                <c:pt idx="3541" formatCode="0.00E+00">
                  <c:v>1109440000</c:v>
                </c:pt>
                <c:pt idx="3542" formatCode="0.00E+00">
                  <c:v>1108890000</c:v>
                </c:pt>
                <c:pt idx="3543" formatCode="0.00E+00">
                  <c:v>1108350000</c:v>
                </c:pt>
                <c:pt idx="3544" formatCode="0.00E+00">
                  <c:v>1107800000</c:v>
                </c:pt>
                <c:pt idx="3545" formatCode="0.00E+00">
                  <c:v>1107260000</c:v>
                </c:pt>
                <c:pt idx="3546" formatCode="0.00E+00">
                  <c:v>1106710000</c:v>
                </c:pt>
                <c:pt idx="3547" formatCode="0.00E+00">
                  <c:v>1106160000</c:v>
                </c:pt>
                <c:pt idx="3548" formatCode="0.00E+00">
                  <c:v>1105620000</c:v>
                </c:pt>
                <c:pt idx="3549" formatCode="0.00E+00">
                  <c:v>1105070000</c:v>
                </c:pt>
                <c:pt idx="3550" formatCode="0.00E+00">
                  <c:v>1104520000</c:v>
                </c:pt>
                <c:pt idx="3551" formatCode="0.00E+00">
                  <c:v>1103970000</c:v>
                </c:pt>
                <c:pt idx="3552" formatCode="0.00E+00">
                  <c:v>1103420000</c:v>
                </c:pt>
                <c:pt idx="3553" formatCode="0.00E+00">
                  <c:v>1102870000</c:v>
                </c:pt>
                <c:pt idx="3554" formatCode="0.00E+00">
                  <c:v>1102330000</c:v>
                </c:pt>
                <c:pt idx="3555" formatCode="0.00E+00">
                  <c:v>1101780000</c:v>
                </c:pt>
                <c:pt idx="3556" formatCode="0.00E+00">
                  <c:v>1101220000</c:v>
                </c:pt>
                <c:pt idx="3557" formatCode="0.00E+00">
                  <c:v>1100670000</c:v>
                </c:pt>
                <c:pt idx="3558" formatCode="0.00E+00">
                  <c:v>1100120000</c:v>
                </c:pt>
                <c:pt idx="3559" formatCode="0.00E+00">
                  <c:v>1099570000</c:v>
                </c:pt>
                <c:pt idx="3560" formatCode="0.00E+00">
                  <c:v>1099020000</c:v>
                </c:pt>
                <c:pt idx="3561" formatCode="0.00E+00">
                  <c:v>1098470000</c:v>
                </c:pt>
                <c:pt idx="3562" formatCode="0.00E+00">
                  <c:v>1097910000</c:v>
                </c:pt>
                <c:pt idx="3563" formatCode="0.00E+00">
                  <c:v>1097360000</c:v>
                </c:pt>
                <c:pt idx="3564" formatCode="0.00E+00">
                  <c:v>1096810000</c:v>
                </c:pt>
                <c:pt idx="3565" formatCode="0.00E+00">
                  <c:v>1096250000</c:v>
                </c:pt>
                <c:pt idx="3566" formatCode="0.00E+00">
                  <c:v>1095700000</c:v>
                </c:pt>
                <c:pt idx="3567" formatCode="0.00E+00">
                  <c:v>1095150000</c:v>
                </c:pt>
                <c:pt idx="3568" formatCode="0.00E+00">
                  <c:v>1094590000</c:v>
                </c:pt>
                <c:pt idx="3569" formatCode="0.00E+00">
                  <c:v>1094030000</c:v>
                </c:pt>
                <c:pt idx="3570" formatCode="0.00E+00">
                  <c:v>1093480000</c:v>
                </c:pt>
                <c:pt idx="3571" formatCode="0.00E+00">
                  <c:v>1092920000</c:v>
                </c:pt>
                <c:pt idx="3572" formatCode="0.00E+00">
                  <c:v>1092370000</c:v>
                </c:pt>
                <c:pt idx="3573" formatCode="0.00E+00">
                  <c:v>1091810000</c:v>
                </c:pt>
                <c:pt idx="3574" formatCode="0.00E+00">
                  <c:v>1091250000</c:v>
                </c:pt>
                <c:pt idx="3575" formatCode="0.00E+00">
                  <c:v>1090690000</c:v>
                </c:pt>
                <c:pt idx="3576" formatCode="0.00E+00">
                  <c:v>1090140000</c:v>
                </c:pt>
                <c:pt idx="3577" formatCode="0.00E+00">
                  <c:v>1089580000</c:v>
                </c:pt>
                <c:pt idx="3578" formatCode="0.00E+00">
                  <c:v>1089020000</c:v>
                </c:pt>
                <c:pt idx="3579" formatCode="0.00E+00">
                  <c:v>1088460000</c:v>
                </c:pt>
                <c:pt idx="3580" formatCode="0.00E+00">
                  <c:v>1087900000</c:v>
                </c:pt>
                <c:pt idx="3581" formatCode="0.00E+00">
                  <c:v>1087340000</c:v>
                </c:pt>
                <c:pt idx="3582" formatCode="0.00E+00">
                  <c:v>1086780000</c:v>
                </c:pt>
                <c:pt idx="3583" formatCode="0.00E+00">
                  <c:v>1086220000</c:v>
                </c:pt>
                <c:pt idx="3584" formatCode="0.00E+00">
                  <c:v>1085660000</c:v>
                </c:pt>
                <c:pt idx="3585" formatCode="0.00E+00">
                  <c:v>1085100000</c:v>
                </c:pt>
                <c:pt idx="3586" formatCode="0.00E+00">
                  <c:v>1084540000</c:v>
                </c:pt>
                <c:pt idx="3587" formatCode="0.00E+00">
                  <c:v>1083970000</c:v>
                </c:pt>
                <c:pt idx="3588" formatCode="0.00E+00">
                  <c:v>1083410000</c:v>
                </c:pt>
                <c:pt idx="3589" formatCode="0.00E+00">
                  <c:v>1082850000</c:v>
                </c:pt>
                <c:pt idx="3590" formatCode="0.00E+00">
                  <c:v>1082280000</c:v>
                </c:pt>
                <c:pt idx="3591" formatCode="0.00E+00">
                  <c:v>1081720000</c:v>
                </c:pt>
                <c:pt idx="3592" formatCode="0.00E+00">
                  <c:v>1081160000</c:v>
                </c:pt>
                <c:pt idx="3593" formatCode="0.00E+00">
                  <c:v>1080590000</c:v>
                </c:pt>
                <c:pt idx="3594" formatCode="0.00E+00">
                  <c:v>1080030000</c:v>
                </c:pt>
                <c:pt idx="3595" formatCode="0.00E+00">
                  <c:v>1079460000</c:v>
                </c:pt>
                <c:pt idx="3596" formatCode="0.00E+00">
                  <c:v>1078900000</c:v>
                </c:pt>
                <c:pt idx="3597" formatCode="0.00E+00">
                  <c:v>1078330000</c:v>
                </c:pt>
                <c:pt idx="3598" formatCode="0.00E+00">
                  <c:v>1077760000</c:v>
                </c:pt>
                <c:pt idx="3599" formatCode="0.00E+00">
                  <c:v>1077200000</c:v>
                </c:pt>
                <c:pt idx="3600" formatCode="0.00E+00">
                  <c:v>1076630000</c:v>
                </c:pt>
                <c:pt idx="3601" formatCode="0.00E+00">
                  <c:v>1076060000</c:v>
                </c:pt>
                <c:pt idx="3602" formatCode="0.00E+00">
                  <c:v>1075490000</c:v>
                </c:pt>
                <c:pt idx="3603" formatCode="0.00E+00">
                  <c:v>1074930000</c:v>
                </c:pt>
                <c:pt idx="3604" formatCode="0.00E+00">
                  <c:v>1074360000</c:v>
                </c:pt>
                <c:pt idx="3605" formatCode="0.00E+00">
                  <c:v>1073790000</c:v>
                </c:pt>
                <c:pt idx="3606" formatCode="0.00E+00">
                  <c:v>1073220000</c:v>
                </c:pt>
                <c:pt idx="3607" formatCode="0.00E+00">
                  <c:v>1072650000</c:v>
                </c:pt>
                <c:pt idx="3608" formatCode="0.00E+00">
                  <c:v>1072080000</c:v>
                </c:pt>
                <c:pt idx="3609" formatCode="0.00E+00">
                  <c:v>1071510000</c:v>
                </c:pt>
                <c:pt idx="3610" formatCode="0.00E+00">
                  <c:v>1070940000</c:v>
                </c:pt>
                <c:pt idx="3611" formatCode="0.00E+00">
                  <c:v>1070370000</c:v>
                </c:pt>
                <c:pt idx="3612" formatCode="0.00E+00">
                  <c:v>1069790000</c:v>
                </c:pt>
                <c:pt idx="3613" formatCode="0.00E+00">
                  <c:v>1069220000</c:v>
                </c:pt>
                <c:pt idx="3614" formatCode="0.00E+00">
                  <c:v>1068650000</c:v>
                </c:pt>
                <c:pt idx="3615" formatCode="0.00E+00">
                  <c:v>1068080000</c:v>
                </c:pt>
                <c:pt idx="3616" formatCode="0.00E+00">
                  <c:v>1067500000</c:v>
                </c:pt>
                <c:pt idx="3617" formatCode="0.00E+00">
                  <c:v>1066930000</c:v>
                </c:pt>
                <c:pt idx="3618" formatCode="0.00E+00">
                  <c:v>1066360000</c:v>
                </c:pt>
                <c:pt idx="3619" formatCode="0.00E+00">
                  <c:v>1065780000</c:v>
                </c:pt>
                <c:pt idx="3620" formatCode="0.00E+00">
                  <c:v>1065210000</c:v>
                </c:pt>
                <c:pt idx="3621" formatCode="0.00E+00">
                  <c:v>1064630000</c:v>
                </c:pt>
                <c:pt idx="3622" formatCode="0.00E+00">
                  <c:v>1064060000</c:v>
                </c:pt>
                <c:pt idx="3623" formatCode="0.00E+00">
                  <c:v>1063480000</c:v>
                </c:pt>
                <c:pt idx="3624" formatCode="0.00E+00">
                  <c:v>1062910000</c:v>
                </c:pt>
                <c:pt idx="3625" formatCode="0.00E+00">
                  <c:v>1062330000</c:v>
                </c:pt>
                <c:pt idx="3626" formatCode="0.00E+00">
                  <c:v>1061750000</c:v>
                </c:pt>
                <c:pt idx="3627" formatCode="0.00E+00">
                  <c:v>1061180000</c:v>
                </c:pt>
                <c:pt idx="3628" formatCode="0.00E+00">
                  <c:v>1060600000</c:v>
                </c:pt>
                <c:pt idx="3629" formatCode="0.00E+00">
                  <c:v>1060020000</c:v>
                </c:pt>
                <c:pt idx="3630" formatCode="0.00E+00">
                  <c:v>1059440000</c:v>
                </c:pt>
                <c:pt idx="3631" formatCode="0.00E+00">
                  <c:v>1058860000</c:v>
                </c:pt>
                <c:pt idx="3632" formatCode="0.00E+00">
                  <c:v>1058280000</c:v>
                </c:pt>
                <c:pt idx="3633" formatCode="0.00E+00">
                  <c:v>1057700000</c:v>
                </c:pt>
                <c:pt idx="3634" formatCode="0.00E+00">
                  <c:v>1057120000</c:v>
                </c:pt>
                <c:pt idx="3635" formatCode="0.00E+00">
                  <c:v>1056540000</c:v>
                </c:pt>
                <c:pt idx="3636" formatCode="0.00E+00">
                  <c:v>1055960000</c:v>
                </c:pt>
                <c:pt idx="3637" formatCode="0.00E+00">
                  <c:v>1055380000</c:v>
                </c:pt>
                <c:pt idx="3638" formatCode="0.00E+00">
                  <c:v>1054800000</c:v>
                </c:pt>
                <c:pt idx="3639" formatCode="0.00E+00">
                  <c:v>1054220000</c:v>
                </c:pt>
                <c:pt idx="3640" formatCode="0.00E+00">
                  <c:v>1053640000</c:v>
                </c:pt>
                <c:pt idx="3641" formatCode="0.00E+00">
                  <c:v>1053060000</c:v>
                </c:pt>
                <c:pt idx="3642" formatCode="0.00E+00">
                  <c:v>1052470000</c:v>
                </c:pt>
                <c:pt idx="3643" formatCode="0.00E+00">
                  <c:v>1051890000</c:v>
                </c:pt>
                <c:pt idx="3644" formatCode="0.00E+00">
                  <c:v>1051310000</c:v>
                </c:pt>
                <c:pt idx="3645" formatCode="0.00E+00">
                  <c:v>1050720000</c:v>
                </c:pt>
                <c:pt idx="3646" formatCode="0.00E+00">
                  <c:v>1050140000</c:v>
                </c:pt>
                <c:pt idx="3647" formatCode="0.00E+00">
                  <c:v>1049550000</c:v>
                </c:pt>
                <c:pt idx="3648" formatCode="0.00E+00">
                  <c:v>1048970000</c:v>
                </c:pt>
                <c:pt idx="3649" formatCode="0.00E+00">
                  <c:v>1048380000</c:v>
                </c:pt>
                <c:pt idx="3650" formatCode="0.00E+00">
                  <c:v>1047800000</c:v>
                </c:pt>
                <c:pt idx="3651" formatCode="0.00E+00">
                  <c:v>1047210000</c:v>
                </c:pt>
                <c:pt idx="3652" formatCode="0.00E+00">
                  <c:v>1046630000</c:v>
                </c:pt>
                <c:pt idx="3653" formatCode="0.00E+00">
                  <c:v>1046040000</c:v>
                </c:pt>
                <c:pt idx="3654" formatCode="0.00E+00">
                  <c:v>1045450000</c:v>
                </c:pt>
                <c:pt idx="3655" formatCode="0.00E+00">
                  <c:v>1044860000</c:v>
                </c:pt>
                <c:pt idx="3656" formatCode="0.00E+00">
                  <c:v>1044280000</c:v>
                </c:pt>
                <c:pt idx="3657" formatCode="0.00E+00">
                  <c:v>1043690000</c:v>
                </c:pt>
                <c:pt idx="3658" formatCode="0.00E+00">
                  <c:v>1043100000</c:v>
                </c:pt>
                <c:pt idx="3659" formatCode="0.00E+00">
                  <c:v>1042510000</c:v>
                </c:pt>
                <c:pt idx="3660" formatCode="0.00E+00">
                  <c:v>1041920000</c:v>
                </c:pt>
                <c:pt idx="3661" formatCode="0.00E+00">
                  <c:v>1041330000</c:v>
                </c:pt>
                <c:pt idx="3662" formatCode="0.00E+00">
                  <c:v>1040740000</c:v>
                </c:pt>
                <c:pt idx="3663" formatCode="0.00E+00">
                  <c:v>1040150000</c:v>
                </c:pt>
                <c:pt idx="3664" formatCode="0.00E+00">
                  <c:v>1039560000</c:v>
                </c:pt>
                <c:pt idx="3665" formatCode="0.00E+00">
                  <c:v>1038970000</c:v>
                </c:pt>
                <c:pt idx="3666" formatCode="0.00E+00">
                  <c:v>1038380000</c:v>
                </c:pt>
                <c:pt idx="3667" formatCode="0.00E+00">
                  <c:v>1037790000</c:v>
                </c:pt>
                <c:pt idx="3668" formatCode="0.00E+00">
                  <c:v>1037190000</c:v>
                </c:pt>
                <c:pt idx="3669" formatCode="0.00E+00">
                  <c:v>1036600000</c:v>
                </c:pt>
                <c:pt idx="3670" formatCode="0.00E+00">
                  <c:v>1036010000</c:v>
                </c:pt>
                <c:pt idx="3671" formatCode="0.00E+00">
                  <c:v>1035410000</c:v>
                </c:pt>
                <c:pt idx="3672" formatCode="0.00E+00">
                  <c:v>1034820000</c:v>
                </c:pt>
                <c:pt idx="3673" formatCode="0.00E+00">
                  <c:v>1034230000</c:v>
                </c:pt>
                <c:pt idx="3674" formatCode="0.00E+00">
                  <c:v>1033630000</c:v>
                </c:pt>
                <c:pt idx="3675" formatCode="0.00E+00">
                  <c:v>1033040000</c:v>
                </c:pt>
                <c:pt idx="3676" formatCode="0.00E+00">
                  <c:v>1032440000</c:v>
                </c:pt>
                <c:pt idx="3677" formatCode="0.00E+00">
                  <c:v>1031850000</c:v>
                </c:pt>
                <c:pt idx="3678" formatCode="0.00E+00">
                  <c:v>1031250000</c:v>
                </c:pt>
                <c:pt idx="3679" formatCode="0.00E+00">
                  <c:v>1030650000</c:v>
                </c:pt>
                <c:pt idx="3680" formatCode="0.00E+00">
                  <c:v>1030060000</c:v>
                </c:pt>
                <c:pt idx="3681" formatCode="0.00E+00">
                  <c:v>1029460000</c:v>
                </c:pt>
                <c:pt idx="3682" formatCode="0.00E+00">
                  <c:v>1028860000</c:v>
                </c:pt>
                <c:pt idx="3683" formatCode="0.00E+00">
                  <c:v>1028270000</c:v>
                </c:pt>
                <c:pt idx="3684" formatCode="0.00E+00">
                  <c:v>1027670000</c:v>
                </c:pt>
                <c:pt idx="3685" formatCode="0.00E+00">
                  <c:v>1027070000</c:v>
                </c:pt>
                <c:pt idx="3686" formatCode="0.00E+00">
                  <c:v>1026470000</c:v>
                </c:pt>
                <c:pt idx="3687" formatCode="0.00E+00">
                  <c:v>1025870000</c:v>
                </c:pt>
                <c:pt idx="3688" formatCode="0.00E+00">
                  <c:v>1025270000</c:v>
                </c:pt>
                <c:pt idx="3689" formatCode="0.00E+00">
                  <c:v>1024670000</c:v>
                </c:pt>
                <c:pt idx="3690" formatCode="0.00E+00">
                  <c:v>1024070000</c:v>
                </c:pt>
                <c:pt idx="3691" formatCode="0.00E+00">
                  <c:v>1023470000</c:v>
                </c:pt>
                <c:pt idx="3692" formatCode="0.00E+00">
                  <c:v>1022870000</c:v>
                </c:pt>
                <c:pt idx="3693" formatCode="0.00E+00">
                  <c:v>1022270000</c:v>
                </c:pt>
                <c:pt idx="3694" formatCode="0.00E+00">
                  <c:v>1021670000</c:v>
                </c:pt>
                <c:pt idx="3695" formatCode="0.00E+00">
                  <c:v>1021070000</c:v>
                </c:pt>
                <c:pt idx="3696" formatCode="0.00E+00">
                  <c:v>1020470000</c:v>
                </c:pt>
                <c:pt idx="3697" formatCode="0.00E+00">
                  <c:v>1019860000</c:v>
                </c:pt>
                <c:pt idx="3698" formatCode="0.00E+00">
                  <c:v>1019260000</c:v>
                </c:pt>
                <c:pt idx="3699" formatCode="0.00E+00">
                  <c:v>1018660000</c:v>
                </c:pt>
                <c:pt idx="3700" formatCode="0.00E+00">
                  <c:v>1018050000</c:v>
                </c:pt>
                <c:pt idx="3701" formatCode="0.00E+00">
                  <c:v>1017450000</c:v>
                </c:pt>
                <c:pt idx="3702" formatCode="0.00E+00">
                  <c:v>1016840000</c:v>
                </c:pt>
                <c:pt idx="3703" formatCode="0.00E+00">
                  <c:v>1016240000</c:v>
                </c:pt>
                <c:pt idx="3704" formatCode="0.00E+00">
                  <c:v>1015640000</c:v>
                </c:pt>
                <c:pt idx="3705" formatCode="0.00E+00">
                  <c:v>1015030000</c:v>
                </c:pt>
                <c:pt idx="3706" formatCode="0.00E+00">
                  <c:v>1014420000</c:v>
                </c:pt>
                <c:pt idx="3707" formatCode="0.00E+00">
                  <c:v>1013820000</c:v>
                </c:pt>
                <c:pt idx="3708" formatCode="0.00E+00">
                  <c:v>1013210000</c:v>
                </c:pt>
                <c:pt idx="3709" formatCode="0.00E+00">
                  <c:v>1012600000</c:v>
                </c:pt>
                <c:pt idx="3710" formatCode="0.00E+00">
                  <c:v>1012000000</c:v>
                </c:pt>
                <c:pt idx="3711" formatCode="0.00E+00">
                  <c:v>1011390000</c:v>
                </c:pt>
                <c:pt idx="3712" formatCode="0.00E+00">
                  <c:v>1010780000</c:v>
                </c:pt>
                <c:pt idx="3713" formatCode="0.00E+00">
                  <c:v>1010170000</c:v>
                </c:pt>
                <c:pt idx="3714" formatCode="0.00E+00">
                  <c:v>1009570000</c:v>
                </c:pt>
                <c:pt idx="3715" formatCode="0.00E+00">
                  <c:v>1008960000</c:v>
                </c:pt>
                <c:pt idx="3716" formatCode="0.00E+00">
                  <c:v>1008350000</c:v>
                </c:pt>
                <c:pt idx="3717" formatCode="0.00E+00">
                  <c:v>1007740000</c:v>
                </c:pt>
                <c:pt idx="3718" formatCode="0.00E+00">
                  <c:v>1007130000</c:v>
                </c:pt>
                <c:pt idx="3719" formatCode="0.00E+00">
                  <c:v>1006520000</c:v>
                </c:pt>
                <c:pt idx="3720" formatCode="0.00E+00">
                  <c:v>1005910000</c:v>
                </c:pt>
                <c:pt idx="3721" formatCode="0.00E+00">
                  <c:v>1005300000</c:v>
                </c:pt>
                <c:pt idx="3722" formatCode="0.00E+00">
                  <c:v>1004680000</c:v>
                </c:pt>
                <c:pt idx="3723" formatCode="0.00E+00">
                  <c:v>1004070000</c:v>
                </c:pt>
                <c:pt idx="3724" formatCode="0.00E+00">
                  <c:v>1003460000</c:v>
                </c:pt>
                <c:pt idx="3725" formatCode="0.00E+00">
                  <c:v>1002850000</c:v>
                </c:pt>
                <c:pt idx="3726" formatCode="0.00E+00">
                  <c:v>1002240000</c:v>
                </c:pt>
                <c:pt idx="3727" formatCode="0.00E+00">
                  <c:v>1001620000</c:v>
                </c:pt>
                <c:pt idx="3728" formatCode="0.00E+00">
                  <c:v>1001010000</c:v>
                </c:pt>
                <c:pt idx="3729" formatCode="0.00E+00">
                  <c:v>1000390000</c:v>
                </c:pt>
                <c:pt idx="3730" formatCode="0.00E+00">
                  <c:v>999781000</c:v>
                </c:pt>
                <c:pt idx="3731" formatCode="0.00E+00">
                  <c:v>999166000</c:v>
                </c:pt>
                <c:pt idx="3732" formatCode="0.00E+00">
                  <c:v>998551000</c:v>
                </c:pt>
                <c:pt idx="3733" formatCode="0.00E+00">
                  <c:v>997936000</c:v>
                </c:pt>
                <c:pt idx="3734" formatCode="0.00E+00">
                  <c:v>997321000</c:v>
                </c:pt>
                <c:pt idx="3735" formatCode="0.00E+00">
                  <c:v>996705000</c:v>
                </c:pt>
                <c:pt idx="3736" formatCode="0.00E+00">
                  <c:v>996089000</c:v>
                </c:pt>
                <c:pt idx="3737" formatCode="0.00E+00">
                  <c:v>995472000</c:v>
                </c:pt>
                <c:pt idx="3738" formatCode="0.00E+00">
                  <c:v>994855000</c:v>
                </c:pt>
                <c:pt idx="3739" formatCode="0.00E+00">
                  <c:v>994238000</c:v>
                </c:pt>
                <c:pt idx="3740" formatCode="0.00E+00">
                  <c:v>993620000</c:v>
                </c:pt>
                <c:pt idx="3741" formatCode="0.00E+00">
                  <c:v>993002000</c:v>
                </c:pt>
                <c:pt idx="3742" formatCode="0.00E+00">
                  <c:v>992384000</c:v>
                </c:pt>
                <c:pt idx="3743" formatCode="0.00E+00">
                  <c:v>991765000</c:v>
                </c:pt>
                <c:pt idx="3744" formatCode="0.00E+00">
                  <c:v>991147000</c:v>
                </c:pt>
                <c:pt idx="3745" formatCode="0.00E+00">
                  <c:v>990527000</c:v>
                </c:pt>
                <c:pt idx="3746" formatCode="0.00E+00">
                  <c:v>989908000</c:v>
                </c:pt>
                <c:pt idx="3747" formatCode="0.00E+00">
                  <c:v>989288000</c:v>
                </c:pt>
                <c:pt idx="3748" formatCode="0.00E+00">
                  <c:v>988667000</c:v>
                </c:pt>
                <c:pt idx="3749" formatCode="0.00E+00">
                  <c:v>988047000</c:v>
                </c:pt>
                <c:pt idx="3750" formatCode="0.00E+00">
                  <c:v>987426000</c:v>
                </c:pt>
                <c:pt idx="3751" formatCode="0.00E+00">
                  <c:v>986804000</c:v>
                </c:pt>
                <c:pt idx="3752" formatCode="0.00E+00">
                  <c:v>986183000</c:v>
                </c:pt>
                <c:pt idx="3753" formatCode="0.00E+00">
                  <c:v>985560000</c:v>
                </c:pt>
                <c:pt idx="3754" formatCode="0.00E+00">
                  <c:v>984938000</c:v>
                </c:pt>
                <c:pt idx="3755" formatCode="0.00E+00">
                  <c:v>984315000</c:v>
                </c:pt>
                <c:pt idx="3756" formatCode="0.00E+00">
                  <c:v>983692000</c:v>
                </c:pt>
                <c:pt idx="3757" formatCode="0.00E+00">
                  <c:v>983069000</c:v>
                </c:pt>
                <c:pt idx="3758" formatCode="0.00E+00">
                  <c:v>982445000</c:v>
                </c:pt>
                <c:pt idx="3759" formatCode="0.00E+00">
                  <c:v>981821000</c:v>
                </c:pt>
                <c:pt idx="3760" formatCode="0.00E+00">
                  <c:v>981197000</c:v>
                </c:pt>
                <c:pt idx="3761" formatCode="0.00E+00">
                  <c:v>980572000</c:v>
                </c:pt>
                <c:pt idx="3762" formatCode="0.00E+00">
                  <c:v>979947000</c:v>
                </c:pt>
                <c:pt idx="3763" formatCode="0.00E+00">
                  <c:v>979321000</c:v>
                </c:pt>
                <c:pt idx="3764" formatCode="0.00E+00">
                  <c:v>978696000</c:v>
                </c:pt>
                <c:pt idx="3765" formatCode="0.00E+00">
                  <c:v>978069000</c:v>
                </c:pt>
                <c:pt idx="3766" formatCode="0.00E+00">
                  <c:v>977443000</c:v>
                </c:pt>
                <c:pt idx="3767" formatCode="0.00E+00">
                  <c:v>976816000</c:v>
                </c:pt>
                <c:pt idx="3768" formatCode="0.00E+00">
                  <c:v>976189000</c:v>
                </c:pt>
                <c:pt idx="3769" formatCode="0.00E+00">
                  <c:v>975562000</c:v>
                </c:pt>
                <c:pt idx="3770" formatCode="0.00E+00">
                  <c:v>974934000</c:v>
                </c:pt>
                <c:pt idx="3771" formatCode="0.00E+00">
                  <c:v>974306000</c:v>
                </c:pt>
                <c:pt idx="3772" formatCode="0.00E+00">
                  <c:v>973677000</c:v>
                </c:pt>
                <c:pt idx="3773" formatCode="0.00E+00">
                  <c:v>973048000</c:v>
                </c:pt>
                <c:pt idx="3774" formatCode="0.00E+00">
                  <c:v>972419000</c:v>
                </c:pt>
                <c:pt idx="3775" formatCode="0.00E+00">
                  <c:v>971790000</c:v>
                </c:pt>
                <c:pt idx="3776" formatCode="0.00E+00">
                  <c:v>971160000</c:v>
                </c:pt>
                <c:pt idx="3777" formatCode="0.00E+00">
                  <c:v>970530000</c:v>
                </c:pt>
                <c:pt idx="3778" formatCode="0.00E+00">
                  <c:v>969899000</c:v>
                </c:pt>
                <c:pt idx="3779" formatCode="0.00E+00">
                  <c:v>969269000</c:v>
                </c:pt>
                <c:pt idx="3780" formatCode="0.00E+00">
                  <c:v>968637000</c:v>
                </c:pt>
                <c:pt idx="3781" formatCode="0.00E+00">
                  <c:v>968006000</c:v>
                </c:pt>
                <c:pt idx="3782" formatCode="0.00E+00">
                  <c:v>967374000</c:v>
                </c:pt>
                <c:pt idx="3783" formatCode="0.00E+00">
                  <c:v>966742000</c:v>
                </c:pt>
                <c:pt idx="3784" formatCode="0.00E+00">
                  <c:v>966109000</c:v>
                </c:pt>
                <c:pt idx="3785" formatCode="0.00E+00">
                  <c:v>965477000</c:v>
                </c:pt>
                <c:pt idx="3786" formatCode="0.00E+00">
                  <c:v>964843000</c:v>
                </c:pt>
                <c:pt idx="3787" formatCode="0.00E+00">
                  <c:v>964210000</c:v>
                </c:pt>
                <c:pt idx="3788" formatCode="0.00E+00">
                  <c:v>963576000</c:v>
                </c:pt>
                <c:pt idx="3789" formatCode="0.00E+00">
                  <c:v>962942000</c:v>
                </c:pt>
                <c:pt idx="3790" formatCode="0.00E+00">
                  <c:v>962307000</c:v>
                </c:pt>
                <c:pt idx="3791" formatCode="0.00E+00">
                  <c:v>961673000</c:v>
                </c:pt>
                <c:pt idx="3792" formatCode="0.00E+00">
                  <c:v>961037000</c:v>
                </c:pt>
                <c:pt idx="3793" formatCode="0.00E+00">
                  <c:v>960402000</c:v>
                </c:pt>
                <c:pt idx="3794" formatCode="0.00E+00">
                  <c:v>959766000</c:v>
                </c:pt>
                <c:pt idx="3795" formatCode="0.00E+00">
                  <c:v>959130000</c:v>
                </c:pt>
                <c:pt idx="3796" formatCode="0.00E+00">
                  <c:v>958494000</c:v>
                </c:pt>
                <c:pt idx="3797" formatCode="0.00E+00">
                  <c:v>957857000</c:v>
                </c:pt>
                <c:pt idx="3798" formatCode="0.00E+00">
                  <c:v>957220000</c:v>
                </c:pt>
                <c:pt idx="3799" formatCode="0.00E+00">
                  <c:v>956582000</c:v>
                </c:pt>
                <c:pt idx="3800" formatCode="0.00E+00">
                  <c:v>955944000</c:v>
                </c:pt>
                <c:pt idx="3801" formatCode="0.00E+00">
                  <c:v>955306000</c:v>
                </c:pt>
                <c:pt idx="3802" formatCode="0.00E+00">
                  <c:v>954668000</c:v>
                </c:pt>
                <c:pt idx="3803" formatCode="0.00E+00">
                  <c:v>954029000</c:v>
                </c:pt>
                <c:pt idx="3804" formatCode="0.00E+00">
                  <c:v>953390000</c:v>
                </c:pt>
                <c:pt idx="3805" formatCode="0.00E+00">
                  <c:v>952750000</c:v>
                </c:pt>
                <c:pt idx="3806" formatCode="0.00E+00">
                  <c:v>952111000</c:v>
                </c:pt>
                <c:pt idx="3807" formatCode="0.00E+00">
                  <c:v>951471000</c:v>
                </c:pt>
                <c:pt idx="3808" formatCode="0.00E+00">
                  <c:v>950830000</c:v>
                </c:pt>
                <c:pt idx="3809" formatCode="0.00E+00">
                  <c:v>950189000</c:v>
                </c:pt>
                <c:pt idx="3810" formatCode="0.00E+00">
                  <c:v>949548000</c:v>
                </c:pt>
                <c:pt idx="3811" formatCode="0.00E+00">
                  <c:v>948907000</c:v>
                </c:pt>
                <c:pt idx="3812" formatCode="0.00E+00">
                  <c:v>948265000</c:v>
                </c:pt>
                <c:pt idx="3813" formatCode="0.00E+00">
                  <c:v>947623000</c:v>
                </c:pt>
                <c:pt idx="3814" formatCode="0.00E+00">
                  <c:v>946981000</c:v>
                </c:pt>
                <c:pt idx="3815" formatCode="0.00E+00">
                  <c:v>946338000</c:v>
                </c:pt>
                <c:pt idx="3816" formatCode="0.00E+00">
                  <c:v>945695000</c:v>
                </c:pt>
                <c:pt idx="3817" formatCode="0.00E+00">
                  <c:v>945052000</c:v>
                </c:pt>
                <c:pt idx="3818" formatCode="0.00E+00">
                  <c:v>944408000</c:v>
                </c:pt>
                <c:pt idx="3819" formatCode="0.00E+00">
                  <c:v>943764000</c:v>
                </c:pt>
                <c:pt idx="3820" formatCode="0.00E+00">
                  <c:v>943119000</c:v>
                </c:pt>
                <c:pt idx="3821" formatCode="0.00E+00">
                  <c:v>942475000</c:v>
                </c:pt>
                <c:pt idx="3822" formatCode="0.00E+00">
                  <c:v>941830000</c:v>
                </c:pt>
                <c:pt idx="3823" formatCode="0.00E+00">
                  <c:v>941185000</c:v>
                </c:pt>
                <c:pt idx="3824" formatCode="0.00E+00">
                  <c:v>940539000</c:v>
                </c:pt>
                <c:pt idx="3825" formatCode="0.00E+00">
                  <c:v>939893000</c:v>
                </c:pt>
                <c:pt idx="3826" formatCode="0.00E+00">
                  <c:v>939247000</c:v>
                </c:pt>
                <c:pt idx="3827" formatCode="0.00E+00">
                  <c:v>938600000</c:v>
                </c:pt>
                <c:pt idx="3828" formatCode="0.00E+00">
                  <c:v>937953000</c:v>
                </c:pt>
                <c:pt idx="3829" formatCode="0.00E+00">
                  <c:v>937306000</c:v>
                </c:pt>
                <c:pt idx="3830" formatCode="0.00E+00">
                  <c:v>936658000</c:v>
                </c:pt>
                <c:pt idx="3831" formatCode="0.00E+00">
                  <c:v>936010000</c:v>
                </c:pt>
                <c:pt idx="3832" formatCode="0.00E+00">
                  <c:v>935362000</c:v>
                </c:pt>
                <c:pt idx="3833" formatCode="0.00E+00">
                  <c:v>934714000</c:v>
                </c:pt>
                <c:pt idx="3834" formatCode="0.00E+00">
                  <c:v>934065000</c:v>
                </c:pt>
                <c:pt idx="3835" formatCode="0.00E+00">
                  <c:v>933416000</c:v>
                </c:pt>
                <c:pt idx="3836" formatCode="0.00E+00">
                  <c:v>932766000</c:v>
                </c:pt>
                <c:pt idx="3837" formatCode="0.00E+00">
                  <c:v>932116000</c:v>
                </c:pt>
                <c:pt idx="3838" formatCode="0.00E+00">
                  <c:v>931466000</c:v>
                </c:pt>
                <c:pt idx="3839" formatCode="0.00E+00">
                  <c:v>930816000</c:v>
                </c:pt>
                <c:pt idx="3840" formatCode="0.00E+00">
                  <c:v>930165000</c:v>
                </c:pt>
                <c:pt idx="3841" formatCode="0.00E+00">
                  <c:v>929514000</c:v>
                </c:pt>
                <c:pt idx="3842" formatCode="0.00E+00">
                  <c:v>928862000</c:v>
                </c:pt>
                <c:pt idx="3843" formatCode="0.00E+00">
                  <c:v>928210000</c:v>
                </c:pt>
                <c:pt idx="3844" formatCode="0.00E+00">
                  <c:v>927558000</c:v>
                </c:pt>
                <c:pt idx="3845" formatCode="0.00E+00">
                  <c:v>926906000</c:v>
                </c:pt>
                <c:pt idx="3846" formatCode="0.00E+00">
                  <c:v>926253000</c:v>
                </c:pt>
                <c:pt idx="3847" formatCode="0.00E+00">
                  <c:v>925600000</c:v>
                </c:pt>
                <c:pt idx="3848" formatCode="0.00E+00">
                  <c:v>924947000</c:v>
                </c:pt>
                <c:pt idx="3849" formatCode="0.00E+00">
                  <c:v>924293000</c:v>
                </c:pt>
                <c:pt idx="3850" formatCode="0.00E+00">
                  <c:v>923639000</c:v>
                </c:pt>
                <c:pt idx="3851" formatCode="0.00E+00">
                  <c:v>922985000</c:v>
                </c:pt>
                <c:pt idx="3852" formatCode="0.00E+00">
                  <c:v>922330000</c:v>
                </c:pt>
                <c:pt idx="3853" formatCode="0.00E+00">
                  <c:v>921675000</c:v>
                </c:pt>
                <c:pt idx="3854" formatCode="0.00E+00">
                  <c:v>921020000</c:v>
                </c:pt>
                <c:pt idx="3855" formatCode="0.00E+00">
                  <c:v>920365000</c:v>
                </c:pt>
                <c:pt idx="3856" formatCode="0.00E+00">
                  <c:v>919709000</c:v>
                </c:pt>
                <c:pt idx="3857" formatCode="0.00E+00">
                  <c:v>919053000</c:v>
                </c:pt>
                <c:pt idx="3858" formatCode="0.00E+00">
                  <c:v>918396000</c:v>
                </c:pt>
                <c:pt idx="3859" formatCode="0.00E+00">
                  <c:v>917739000</c:v>
                </c:pt>
                <c:pt idx="3860" formatCode="0.00E+00">
                  <c:v>917082000</c:v>
                </c:pt>
                <c:pt idx="3861" formatCode="0.00E+00">
                  <c:v>916425000</c:v>
                </c:pt>
                <c:pt idx="3862" formatCode="0.00E+00">
                  <c:v>915767000</c:v>
                </c:pt>
                <c:pt idx="3863" formatCode="0.00E+00">
                  <c:v>915109000</c:v>
                </c:pt>
                <c:pt idx="3864" formatCode="0.00E+00">
                  <c:v>914450000</c:v>
                </c:pt>
                <c:pt idx="3865" formatCode="0.00E+00">
                  <c:v>913792000</c:v>
                </c:pt>
                <c:pt idx="3866" formatCode="0.00E+00">
                  <c:v>913133000</c:v>
                </c:pt>
                <c:pt idx="3867" formatCode="0.00E+00">
                  <c:v>912473000</c:v>
                </c:pt>
                <c:pt idx="3868" formatCode="0.00E+00">
                  <c:v>911814000</c:v>
                </c:pt>
                <c:pt idx="3869" formatCode="0.00E+00">
                  <c:v>911154000</c:v>
                </c:pt>
                <c:pt idx="3870" formatCode="0.00E+00">
                  <c:v>910493000</c:v>
                </c:pt>
                <c:pt idx="3871" formatCode="0.00E+00">
                  <c:v>909833000</c:v>
                </c:pt>
                <c:pt idx="3872" formatCode="0.00E+00">
                  <c:v>909172000</c:v>
                </c:pt>
                <c:pt idx="3873" formatCode="0.00E+00">
                  <c:v>908511000</c:v>
                </c:pt>
                <c:pt idx="3874" formatCode="0.00E+00">
                  <c:v>907849000</c:v>
                </c:pt>
                <c:pt idx="3875" formatCode="0.00E+00">
                  <c:v>907187000</c:v>
                </c:pt>
                <c:pt idx="3876" formatCode="0.00E+00">
                  <c:v>906525000</c:v>
                </c:pt>
                <c:pt idx="3877" formatCode="0.00E+00">
                  <c:v>905863000</c:v>
                </c:pt>
                <c:pt idx="3878" formatCode="0.00E+00">
                  <c:v>905200000</c:v>
                </c:pt>
                <c:pt idx="3879" formatCode="0.00E+00">
                  <c:v>904537000</c:v>
                </c:pt>
                <c:pt idx="3880" formatCode="0.00E+00">
                  <c:v>903874000</c:v>
                </c:pt>
                <c:pt idx="3881" formatCode="0.00E+00">
                  <c:v>903210000</c:v>
                </c:pt>
                <c:pt idx="3882" formatCode="0.00E+00">
                  <c:v>902546000</c:v>
                </c:pt>
                <c:pt idx="3883" formatCode="0.00E+00">
                  <c:v>901881000</c:v>
                </c:pt>
                <c:pt idx="3884" formatCode="0.00E+00">
                  <c:v>901217000</c:v>
                </c:pt>
                <c:pt idx="3885" formatCode="0.00E+00">
                  <c:v>900552000</c:v>
                </c:pt>
                <c:pt idx="3886" formatCode="0.00E+00">
                  <c:v>899887000</c:v>
                </c:pt>
                <c:pt idx="3887" formatCode="0.00E+00">
                  <c:v>899221000</c:v>
                </c:pt>
                <c:pt idx="3888" formatCode="0.00E+00">
                  <c:v>898555000</c:v>
                </c:pt>
                <c:pt idx="3889" formatCode="0.00E+00">
                  <c:v>897889000</c:v>
                </c:pt>
                <c:pt idx="3890" formatCode="0.00E+00">
                  <c:v>897223000</c:v>
                </c:pt>
                <c:pt idx="3891" formatCode="0.00E+00">
                  <c:v>896556000</c:v>
                </c:pt>
                <c:pt idx="3892" formatCode="0.00E+00">
                  <c:v>895889000</c:v>
                </c:pt>
                <c:pt idx="3893" formatCode="0.00E+00">
                  <c:v>895221000</c:v>
                </c:pt>
                <c:pt idx="3894" formatCode="0.00E+00">
                  <c:v>894554000</c:v>
                </c:pt>
                <c:pt idx="3895" formatCode="0.00E+00">
                  <c:v>893886000</c:v>
                </c:pt>
                <c:pt idx="3896" formatCode="0.00E+00">
                  <c:v>893217000</c:v>
                </c:pt>
                <c:pt idx="3897" formatCode="0.00E+00">
                  <c:v>892549000</c:v>
                </c:pt>
                <c:pt idx="3898" formatCode="0.00E+00">
                  <c:v>891880000</c:v>
                </c:pt>
                <c:pt idx="3899" formatCode="0.00E+00">
                  <c:v>891210000</c:v>
                </c:pt>
                <c:pt idx="3900" formatCode="0.00E+00">
                  <c:v>890541000</c:v>
                </c:pt>
                <c:pt idx="3901" formatCode="0.00E+00">
                  <c:v>889871000</c:v>
                </c:pt>
                <c:pt idx="3902" formatCode="0.00E+00">
                  <c:v>889201000</c:v>
                </c:pt>
                <c:pt idx="3903" formatCode="0.00E+00">
                  <c:v>888530000</c:v>
                </c:pt>
                <c:pt idx="3904" formatCode="0.00E+00">
                  <c:v>887860000</c:v>
                </c:pt>
                <c:pt idx="3905" formatCode="0.00E+00">
                  <c:v>887189000</c:v>
                </c:pt>
                <c:pt idx="3906" formatCode="0.00E+00">
                  <c:v>886517000</c:v>
                </c:pt>
                <c:pt idx="3907" formatCode="0.00E+00">
                  <c:v>885846000</c:v>
                </c:pt>
                <c:pt idx="3908" formatCode="0.00E+00">
                  <c:v>885174000</c:v>
                </c:pt>
                <c:pt idx="3909" formatCode="0.00E+00">
                  <c:v>884501000</c:v>
                </c:pt>
                <c:pt idx="3910" formatCode="0.00E+00">
                  <c:v>883829000</c:v>
                </c:pt>
                <c:pt idx="3911" formatCode="0.00E+00">
                  <c:v>883156000</c:v>
                </c:pt>
                <c:pt idx="3912" formatCode="0.00E+00">
                  <c:v>882483000</c:v>
                </c:pt>
                <c:pt idx="3913" formatCode="0.00E+00">
                  <c:v>881809000</c:v>
                </c:pt>
                <c:pt idx="3914" formatCode="0.00E+00">
                  <c:v>881135000</c:v>
                </c:pt>
                <c:pt idx="3915" formatCode="0.00E+00">
                  <c:v>880461000</c:v>
                </c:pt>
                <c:pt idx="3916" formatCode="0.00E+00">
                  <c:v>879787000</c:v>
                </c:pt>
                <c:pt idx="3917" formatCode="0.00E+00">
                  <c:v>879112000</c:v>
                </c:pt>
                <c:pt idx="3918" formatCode="0.00E+00">
                  <c:v>878437000</c:v>
                </c:pt>
                <c:pt idx="3919" formatCode="0.00E+00">
                  <c:v>877762000</c:v>
                </c:pt>
                <c:pt idx="3920" formatCode="0.00E+00">
                  <c:v>877086000</c:v>
                </c:pt>
                <c:pt idx="3921" formatCode="0.00E+00">
                  <c:v>876410000</c:v>
                </c:pt>
                <c:pt idx="3922" formatCode="0.00E+00">
                  <c:v>875734000</c:v>
                </c:pt>
                <c:pt idx="3923" formatCode="0.00E+00">
                  <c:v>875058000</c:v>
                </c:pt>
                <c:pt idx="3924" formatCode="0.00E+00">
                  <c:v>874381000</c:v>
                </c:pt>
                <c:pt idx="3925" formatCode="0.00E+00">
                  <c:v>873704000</c:v>
                </c:pt>
                <c:pt idx="3926" formatCode="0.00E+00">
                  <c:v>873026000</c:v>
                </c:pt>
                <c:pt idx="3927" formatCode="0.00E+00">
                  <c:v>872349000</c:v>
                </c:pt>
                <c:pt idx="3928" formatCode="0.00E+00">
                  <c:v>871671000</c:v>
                </c:pt>
                <c:pt idx="3929" formatCode="0.00E+00">
                  <c:v>870992000</c:v>
                </c:pt>
                <c:pt idx="3930" formatCode="0.00E+00">
                  <c:v>870314000</c:v>
                </c:pt>
                <c:pt idx="3931" formatCode="0.00E+00">
                  <c:v>869635000</c:v>
                </c:pt>
                <c:pt idx="3932" formatCode="0.00E+00">
                  <c:v>868956000</c:v>
                </c:pt>
                <c:pt idx="3933" formatCode="0.00E+00">
                  <c:v>868276000</c:v>
                </c:pt>
                <c:pt idx="3934" formatCode="0.00E+00">
                  <c:v>867597000</c:v>
                </c:pt>
                <c:pt idx="3935" formatCode="0.00E+00">
                  <c:v>866916000</c:v>
                </c:pt>
                <c:pt idx="3936" formatCode="0.00E+00">
                  <c:v>866236000</c:v>
                </c:pt>
                <c:pt idx="3937" formatCode="0.00E+00">
                  <c:v>865555000</c:v>
                </c:pt>
                <c:pt idx="3938" formatCode="0.00E+00">
                  <c:v>864874000</c:v>
                </c:pt>
                <c:pt idx="3939" formatCode="0.00E+00">
                  <c:v>864193000</c:v>
                </c:pt>
                <c:pt idx="3940" formatCode="0.00E+00">
                  <c:v>863512000</c:v>
                </c:pt>
                <c:pt idx="3941" formatCode="0.00E+00">
                  <c:v>862830000</c:v>
                </c:pt>
                <c:pt idx="3942" formatCode="0.00E+00">
                  <c:v>862148000</c:v>
                </c:pt>
                <c:pt idx="3943" formatCode="0.00E+00">
                  <c:v>861465000</c:v>
                </c:pt>
                <c:pt idx="3944" formatCode="0.00E+00">
                  <c:v>860782000</c:v>
                </c:pt>
                <c:pt idx="3945" formatCode="0.00E+00">
                  <c:v>860099000</c:v>
                </c:pt>
                <c:pt idx="3946" formatCode="0.00E+00">
                  <c:v>859416000</c:v>
                </c:pt>
                <c:pt idx="3947" formatCode="0.00E+00">
                  <c:v>858732000</c:v>
                </c:pt>
                <c:pt idx="3948" formatCode="0.00E+00">
                  <c:v>858049000</c:v>
                </c:pt>
                <c:pt idx="3949" formatCode="0.00E+00">
                  <c:v>857364000</c:v>
                </c:pt>
                <c:pt idx="3950" formatCode="0.00E+00">
                  <c:v>856680000</c:v>
                </c:pt>
                <c:pt idx="3951" formatCode="0.00E+00">
                  <c:v>855995000</c:v>
                </c:pt>
                <c:pt idx="3952" formatCode="0.00E+00">
                  <c:v>855310000</c:v>
                </c:pt>
                <c:pt idx="3953" formatCode="0.00E+00">
                  <c:v>854625000</c:v>
                </c:pt>
                <c:pt idx="3954" formatCode="0.00E+00">
                  <c:v>853939000</c:v>
                </c:pt>
                <c:pt idx="3955" formatCode="0.00E+00">
                  <c:v>853253000</c:v>
                </c:pt>
                <c:pt idx="3956" formatCode="0.00E+00">
                  <c:v>852567000</c:v>
                </c:pt>
                <c:pt idx="3957" formatCode="0.00E+00">
                  <c:v>851880000</c:v>
                </c:pt>
                <c:pt idx="3958" formatCode="0.00E+00">
                  <c:v>851193000</c:v>
                </c:pt>
                <c:pt idx="3959" formatCode="0.00E+00">
                  <c:v>850506000</c:v>
                </c:pt>
                <c:pt idx="3960" formatCode="0.00E+00">
                  <c:v>849819000</c:v>
                </c:pt>
                <c:pt idx="3961" formatCode="0.00E+00">
                  <c:v>849131000</c:v>
                </c:pt>
                <c:pt idx="3962" formatCode="0.00E+00">
                  <c:v>848443000</c:v>
                </c:pt>
                <c:pt idx="3963" formatCode="0.00E+00">
                  <c:v>847755000</c:v>
                </c:pt>
                <c:pt idx="3964" formatCode="0.00E+00">
                  <c:v>847066000</c:v>
                </c:pt>
                <c:pt idx="3965" formatCode="0.00E+00">
                  <c:v>846378000</c:v>
                </c:pt>
                <c:pt idx="3966" formatCode="0.00E+00">
                  <c:v>845688000</c:v>
                </c:pt>
                <c:pt idx="3967" formatCode="0.00E+00">
                  <c:v>844999000</c:v>
                </c:pt>
                <c:pt idx="3968" formatCode="0.00E+00">
                  <c:v>844309000</c:v>
                </c:pt>
                <c:pt idx="3969" formatCode="0.00E+00">
                  <c:v>843619000</c:v>
                </c:pt>
                <c:pt idx="3970" formatCode="0.00E+00">
                  <c:v>842929000</c:v>
                </c:pt>
                <c:pt idx="3971" formatCode="0.00E+00">
                  <c:v>842238000</c:v>
                </c:pt>
                <c:pt idx="3972" formatCode="0.00E+00">
                  <c:v>841547000</c:v>
                </c:pt>
                <c:pt idx="3973" formatCode="0.00E+00">
                  <c:v>840856000</c:v>
                </c:pt>
                <c:pt idx="3974" formatCode="0.00E+00">
                  <c:v>840165000</c:v>
                </c:pt>
                <c:pt idx="3975" formatCode="0.00E+00">
                  <c:v>839473000</c:v>
                </c:pt>
                <c:pt idx="3976" formatCode="0.00E+00">
                  <c:v>838781000</c:v>
                </c:pt>
                <c:pt idx="3977" formatCode="0.00E+00">
                  <c:v>838089000</c:v>
                </c:pt>
                <c:pt idx="3978" formatCode="0.00E+00">
                  <c:v>837396000</c:v>
                </c:pt>
                <c:pt idx="3979" formatCode="0.00E+00">
                  <c:v>836703000</c:v>
                </c:pt>
                <c:pt idx="3980" formatCode="0.00E+00">
                  <c:v>836010000</c:v>
                </c:pt>
                <c:pt idx="3981" formatCode="0.00E+00">
                  <c:v>835317000</c:v>
                </c:pt>
                <c:pt idx="3982" formatCode="0.00E+00">
                  <c:v>834623000</c:v>
                </c:pt>
                <c:pt idx="3983" formatCode="0.00E+00">
                  <c:v>833929000</c:v>
                </c:pt>
                <c:pt idx="3984" formatCode="0.00E+00">
                  <c:v>833235000</c:v>
                </c:pt>
                <c:pt idx="3985" formatCode="0.00E+00">
                  <c:v>832540000</c:v>
                </c:pt>
                <c:pt idx="3986" formatCode="0.00E+00">
                  <c:v>831845000</c:v>
                </c:pt>
                <c:pt idx="3987" formatCode="0.00E+00">
                  <c:v>831150000</c:v>
                </c:pt>
                <c:pt idx="3988" formatCode="0.00E+00">
                  <c:v>830455000</c:v>
                </c:pt>
                <c:pt idx="3989" formatCode="0.00E+00">
                  <c:v>829759000</c:v>
                </c:pt>
                <c:pt idx="3990" formatCode="0.00E+00">
                  <c:v>829063000</c:v>
                </c:pt>
                <c:pt idx="3991" formatCode="0.00E+00">
                  <c:v>828367000</c:v>
                </c:pt>
                <c:pt idx="3992" formatCode="0.00E+00">
                  <c:v>827670000</c:v>
                </c:pt>
                <c:pt idx="3993" formatCode="0.00E+00">
                  <c:v>826973000</c:v>
                </c:pt>
                <c:pt idx="3994" formatCode="0.00E+00">
                  <c:v>826276000</c:v>
                </c:pt>
                <c:pt idx="3995" formatCode="0.00E+00">
                  <c:v>825579000</c:v>
                </c:pt>
                <c:pt idx="3996" formatCode="0.00E+00">
                  <c:v>824881000</c:v>
                </c:pt>
                <c:pt idx="3997" formatCode="0.00E+00">
                  <c:v>824183000</c:v>
                </c:pt>
                <c:pt idx="3998" formatCode="0.00E+00">
                  <c:v>823485000</c:v>
                </c:pt>
                <c:pt idx="3999" formatCode="0.00E+00">
                  <c:v>822786000</c:v>
                </c:pt>
                <c:pt idx="4000" formatCode="0.00E+00">
                  <c:v>822087000</c:v>
                </c:pt>
                <c:pt idx="4001" formatCode="0.00E+00">
                  <c:v>821388000</c:v>
                </c:pt>
                <c:pt idx="4002" formatCode="0.00E+00">
                  <c:v>820689000</c:v>
                </c:pt>
                <c:pt idx="4003" formatCode="0.00E+00">
                  <c:v>819989000</c:v>
                </c:pt>
                <c:pt idx="4004" formatCode="0.00E+00">
                  <c:v>819289000</c:v>
                </c:pt>
                <c:pt idx="4005" formatCode="0.00E+00">
                  <c:v>818589000</c:v>
                </c:pt>
                <c:pt idx="4006" formatCode="0.00E+00">
                  <c:v>817889000</c:v>
                </c:pt>
                <c:pt idx="4007" formatCode="0.00E+00">
                  <c:v>817188000</c:v>
                </c:pt>
                <c:pt idx="4008" formatCode="0.00E+00">
                  <c:v>816487000</c:v>
                </c:pt>
                <c:pt idx="4009" formatCode="0.00E+00">
                  <c:v>815785000</c:v>
                </c:pt>
                <c:pt idx="4010" formatCode="0.00E+00">
                  <c:v>815084000</c:v>
                </c:pt>
                <c:pt idx="4011" formatCode="0.00E+00">
                  <c:v>814382000</c:v>
                </c:pt>
                <c:pt idx="4012" formatCode="0.00E+00">
                  <c:v>813680000</c:v>
                </c:pt>
                <c:pt idx="4013" formatCode="0.00E+00">
                  <c:v>812977000</c:v>
                </c:pt>
                <c:pt idx="4014" formatCode="0.00E+00">
                  <c:v>812275000</c:v>
                </c:pt>
                <c:pt idx="4015" formatCode="0.00E+00">
                  <c:v>811572000</c:v>
                </c:pt>
                <c:pt idx="4016" formatCode="0.00E+00">
                  <c:v>810868000</c:v>
                </c:pt>
                <c:pt idx="4017" formatCode="0.00E+00">
                  <c:v>810165000</c:v>
                </c:pt>
                <c:pt idx="4018" formatCode="0.00E+00">
                  <c:v>809461000</c:v>
                </c:pt>
                <c:pt idx="4019" formatCode="0.00E+00">
                  <c:v>808757000</c:v>
                </c:pt>
                <c:pt idx="4020" formatCode="0.00E+00">
                  <c:v>808053000</c:v>
                </c:pt>
                <c:pt idx="4021" formatCode="0.00E+00">
                  <c:v>807348000</c:v>
                </c:pt>
                <c:pt idx="4022" formatCode="0.00E+00">
                  <c:v>806643000</c:v>
                </c:pt>
                <c:pt idx="4023" formatCode="0.00E+00">
                  <c:v>805938000</c:v>
                </c:pt>
                <c:pt idx="4024" formatCode="0.00E+00">
                  <c:v>805232000</c:v>
                </c:pt>
                <c:pt idx="4025" formatCode="0.00E+00">
                  <c:v>804527000</c:v>
                </c:pt>
                <c:pt idx="4026" formatCode="0.00E+00">
                  <c:v>803821000</c:v>
                </c:pt>
                <c:pt idx="4027" formatCode="0.00E+00">
                  <c:v>803114000</c:v>
                </c:pt>
                <c:pt idx="4028" formatCode="0.00E+00">
                  <c:v>802408000</c:v>
                </c:pt>
                <c:pt idx="4029" formatCode="0.00E+00">
                  <c:v>801701000</c:v>
                </c:pt>
                <c:pt idx="4030" formatCode="0.00E+00">
                  <c:v>800994000</c:v>
                </c:pt>
                <c:pt idx="4031" formatCode="0.00E+00">
                  <c:v>800287000</c:v>
                </c:pt>
                <c:pt idx="4032" formatCode="0.00E+00">
                  <c:v>799579000</c:v>
                </c:pt>
                <c:pt idx="4033" formatCode="0.00E+00">
                  <c:v>798871000</c:v>
                </c:pt>
                <c:pt idx="4034" formatCode="0.00E+00">
                  <c:v>798163000</c:v>
                </c:pt>
                <c:pt idx="4035" formatCode="0.00E+00">
                  <c:v>797454000</c:v>
                </c:pt>
                <c:pt idx="4036" formatCode="0.00E+00">
                  <c:v>796746000</c:v>
                </c:pt>
                <c:pt idx="4037" formatCode="0.00E+00">
                  <c:v>796037000</c:v>
                </c:pt>
                <c:pt idx="4038" formatCode="0.00E+00">
                  <c:v>795327000</c:v>
                </c:pt>
                <c:pt idx="4039" formatCode="0.00E+00">
                  <c:v>794618000</c:v>
                </c:pt>
                <c:pt idx="4040" formatCode="0.00E+00">
                  <c:v>793908000</c:v>
                </c:pt>
                <c:pt idx="4041" formatCode="0.00E+00">
                  <c:v>793198000</c:v>
                </c:pt>
                <c:pt idx="4042" formatCode="0.00E+00">
                  <c:v>792487000</c:v>
                </c:pt>
                <c:pt idx="4043" formatCode="0.00E+00">
                  <c:v>791777000</c:v>
                </c:pt>
                <c:pt idx="4044" formatCode="0.00E+00">
                  <c:v>791066000</c:v>
                </c:pt>
                <c:pt idx="4045" formatCode="0.00E+00">
                  <c:v>790355000</c:v>
                </c:pt>
                <c:pt idx="4046" formatCode="0.00E+00">
                  <c:v>789643000</c:v>
                </c:pt>
                <c:pt idx="4047" formatCode="0.00E+00">
                  <c:v>788932000</c:v>
                </c:pt>
                <c:pt idx="4048" formatCode="0.00E+00">
                  <c:v>788220000</c:v>
                </c:pt>
                <c:pt idx="4049" formatCode="0.00E+00">
                  <c:v>787507000</c:v>
                </c:pt>
                <c:pt idx="4050" formatCode="0.00E+00">
                  <c:v>786795000</c:v>
                </c:pt>
                <c:pt idx="4051" formatCode="0.00E+00">
                  <c:v>786082000</c:v>
                </c:pt>
                <c:pt idx="4052" formatCode="0.00E+00">
                  <c:v>785369000</c:v>
                </c:pt>
                <c:pt idx="4053" formatCode="0.00E+00">
                  <c:v>784656000</c:v>
                </c:pt>
                <c:pt idx="4054" formatCode="0.00E+00">
                  <c:v>783942000</c:v>
                </c:pt>
                <c:pt idx="4055" formatCode="0.00E+00">
                  <c:v>783228000</c:v>
                </c:pt>
                <c:pt idx="4056" formatCode="0.00E+00">
                  <c:v>782514000</c:v>
                </c:pt>
                <c:pt idx="4057" formatCode="0.00E+00">
                  <c:v>781800000</c:v>
                </c:pt>
                <c:pt idx="4058" formatCode="0.00E+00">
                  <c:v>781085000</c:v>
                </c:pt>
                <c:pt idx="4059" formatCode="0.00E+00">
                  <c:v>780370000</c:v>
                </c:pt>
                <c:pt idx="4060" formatCode="0.00E+00">
                  <c:v>779655000</c:v>
                </c:pt>
                <c:pt idx="4061" formatCode="0.00E+00">
                  <c:v>778940000</c:v>
                </c:pt>
                <c:pt idx="4062" formatCode="0.00E+00">
                  <c:v>778224000</c:v>
                </c:pt>
                <c:pt idx="4063" formatCode="0.00E+00">
                  <c:v>777508000</c:v>
                </c:pt>
                <c:pt idx="4064" formatCode="0.00E+00">
                  <c:v>776792000</c:v>
                </c:pt>
                <c:pt idx="4065" formatCode="0.00E+00">
                  <c:v>776075000</c:v>
                </c:pt>
                <c:pt idx="4066" formatCode="0.00E+00">
                  <c:v>775359000</c:v>
                </c:pt>
                <c:pt idx="4067" formatCode="0.00E+00">
                  <c:v>774642000</c:v>
                </c:pt>
                <c:pt idx="4068" formatCode="0.00E+00">
                  <c:v>773924000</c:v>
                </c:pt>
                <c:pt idx="4069" formatCode="0.00E+00">
                  <c:v>773207000</c:v>
                </c:pt>
                <c:pt idx="4070" formatCode="0.00E+00">
                  <c:v>772489000</c:v>
                </c:pt>
                <c:pt idx="4071" formatCode="0.00E+00">
                  <c:v>771771000</c:v>
                </c:pt>
                <c:pt idx="4072" formatCode="0.00E+00">
                  <c:v>771053000</c:v>
                </c:pt>
                <c:pt idx="4073" formatCode="0.00E+00">
                  <c:v>770334000</c:v>
                </c:pt>
                <c:pt idx="4074" formatCode="0.00E+00">
                  <c:v>769615000</c:v>
                </c:pt>
                <c:pt idx="4075" formatCode="0.00E+00">
                  <c:v>768896000</c:v>
                </c:pt>
                <c:pt idx="4076" formatCode="0.00E+00">
                  <c:v>768177000</c:v>
                </c:pt>
                <c:pt idx="4077" formatCode="0.00E+00">
                  <c:v>767457000</c:v>
                </c:pt>
                <c:pt idx="4078" formatCode="0.00E+00">
                  <c:v>766737000</c:v>
                </c:pt>
                <c:pt idx="4079" formatCode="0.00E+00">
                  <c:v>766017000</c:v>
                </c:pt>
                <c:pt idx="4080" formatCode="0.00E+00">
                  <c:v>765297000</c:v>
                </c:pt>
                <c:pt idx="4081" formatCode="0.00E+00">
                  <c:v>764576000</c:v>
                </c:pt>
                <c:pt idx="4082" formatCode="0.00E+00">
                  <c:v>763855000</c:v>
                </c:pt>
                <c:pt idx="4083" formatCode="0.00E+00">
                  <c:v>763134000</c:v>
                </c:pt>
                <c:pt idx="4084" formatCode="0.00E+00">
                  <c:v>762412000</c:v>
                </c:pt>
                <c:pt idx="4085" formatCode="0.00E+00">
                  <c:v>761691000</c:v>
                </c:pt>
                <c:pt idx="4086" formatCode="0.00E+00">
                  <c:v>760969000</c:v>
                </c:pt>
                <c:pt idx="4087" formatCode="0.00E+00">
                  <c:v>760247000</c:v>
                </c:pt>
                <c:pt idx="4088" formatCode="0.00E+00">
                  <c:v>759524000</c:v>
                </c:pt>
                <c:pt idx="4089" formatCode="0.00E+00">
                  <c:v>758801000</c:v>
                </c:pt>
                <c:pt idx="4090" formatCode="0.00E+00">
                  <c:v>758078000</c:v>
                </c:pt>
                <c:pt idx="4091" formatCode="0.00E+00">
                  <c:v>757355000</c:v>
                </c:pt>
                <c:pt idx="4092" formatCode="0.00E+00">
                  <c:v>756632000</c:v>
                </c:pt>
                <c:pt idx="4093" formatCode="0.00E+00">
                  <c:v>755908000</c:v>
                </c:pt>
                <c:pt idx="4094" formatCode="0.00E+00">
                  <c:v>755184000</c:v>
                </c:pt>
                <c:pt idx="4095" formatCode="0.00E+00">
                  <c:v>754460000</c:v>
                </c:pt>
                <c:pt idx="4096" formatCode="0.00E+00">
                  <c:v>753735000</c:v>
                </c:pt>
                <c:pt idx="4097" formatCode="0.00E+00">
                  <c:v>753010000</c:v>
                </c:pt>
                <c:pt idx="4098" formatCode="0.00E+00">
                  <c:v>752285000</c:v>
                </c:pt>
                <c:pt idx="4099" formatCode="0.00E+00">
                  <c:v>751560000</c:v>
                </c:pt>
                <c:pt idx="4100" formatCode="0.00E+00">
                  <c:v>750834000</c:v>
                </c:pt>
                <c:pt idx="4101" formatCode="0.00E+00">
                  <c:v>750109000</c:v>
                </c:pt>
                <c:pt idx="4102" formatCode="0.00E+00">
                  <c:v>749383000</c:v>
                </c:pt>
                <c:pt idx="4103" formatCode="0.00E+00">
                  <c:v>748656000</c:v>
                </c:pt>
                <c:pt idx="4104" formatCode="0.00E+00">
                  <c:v>747930000</c:v>
                </c:pt>
                <c:pt idx="4105" formatCode="0.00E+00">
                  <c:v>747203000</c:v>
                </c:pt>
                <c:pt idx="4106" formatCode="0.00E+00">
                  <c:v>746476000</c:v>
                </c:pt>
                <c:pt idx="4107" formatCode="0.00E+00">
                  <c:v>745748000</c:v>
                </c:pt>
                <c:pt idx="4108" formatCode="0.00E+00">
                  <c:v>745021000</c:v>
                </c:pt>
                <c:pt idx="4109" formatCode="0.00E+00">
                  <c:v>744293000</c:v>
                </c:pt>
                <c:pt idx="4110" formatCode="0.00E+00">
                  <c:v>743565000</c:v>
                </c:pt>
                <c:pt idx="4111" formatCode="0.00E+00">
                  <c:v>742837000</c:v>
                </c:pt>
                <c:pt idx="4112" formatCode="0.00E+00">
                  <c:v>742108000</c:v>
                </c:pt>
                <c:pt idx="4113" formatCode="0.00E+00">
                  <c:v>741379000</c:v>
                </c:pt>
                <c:pt idx="4114" formatCode="0.00E+00">
                  <c:v>740650000</c:v>
                </c:pt>
                <c:pt idx="4115" formatCode="0.00E+00">
                  <c:v>739921000</c:v>
                </c:pt>
                <c:pt idx="4116" formatCode="0.00E+00">
                  <c:v>739191000</c:v>
                </c:pt>
                <c:pt idx="4117" formatCode="0.00E+00">
                  <c:v>738461000</c:v>
                </c:pt>
                <c:pt idx="4118" formatCode="0.00E+00">
                  <c:v>737731000</c:v>
                </c:pt>
                <c:pt idx="4119" formatCode="0.00E+00">
                  <c:v>737001000</c:v>
                </c:pt>
                <c:pt idx="4120" formatCode="0.00E+00">
                  <c:v>736270000</c:v>
                </c:pt>
                <c:pt idx="4121" formatCode="0.00E+00">
                  <c:v>735539000</c:v>
                </c:pt>
                <c:pt idx="4122" formatCode="0.00E+00">
                  <c:v>734808000</c:v>
                </c:pt>
                <c:pt idx="4123" formatCode="0.00E+00">
                  <c:v>734077000</c:v>
                </c:pt>
                <c:pt idx="4124" formatCode="0.00E+00">
                  <c:v>733345000</c:v>
                </c:pt>
                <c:pt idx="4125" formatCode="0.00E+00">
                  <c:v>732614000</c:v>
                </c:pt>
                <c:pt idx="4126" formatCode="0.00E+00">
                  <c:v>731882000</c:v>
                </c:pt>
                <c:pt idx="4127" formatCode="0.00E+00">
                  <c:v>731149000</c:v>
                </c:pt>
                <c:pt idx="4128" formatCode="0.00E+00">
                  <c:v>730417000</c:v>
                </c:pt>
                <c:pt idx="4129" formatCode="0.00E+00">
                  <c:v>729684000</c:v>
                </c:pt>
                <c:pt idx="4130" formatCode="0.00E+00">
                  <c:v>728951000</c:v>
                </c:pt>
                <c:pt idx="4131" formatCode="0.00E+00">
                  <c:v>728217000</c:v>
                </c:pt>
                <c:pt idx="4132" formatCode="0.00E+00">
                  <c:v>727484000</c:v>
                </c:pt>
                <c:pt idx="4133" formatCode="0.00E+00">
                  <c:v>726750000</c:v>
                </c:pt>
                <c:pt idx="4134" formatCode="0.00E+00">
                  <c:v>726016000</c:v>
                </c:pt>
                <c:pt idx="4135" formatCode="0.00E+00">
                  <c:v>725282000</c:v>
                </c:pt>
                <c:pt idx="4136" formatCode="0.00E+00">
                  <c:v>724547000</c:v>
                </c:pt>
                <c:pt idx="4137" formatCode="0.00E+00">
                  <c:v>723812000</c:v>
                </c:pt>
                <c:pt idx="4138" formatCode="0.00E+00">
                  <c:v>723077000</c:v>
                </c:pt>
                <c:pt idx="4139" formatCode="0.00E+00">
                  <c:v>722342000</c:v>
                </c:pt>
                <c:pt idx="4140" formatCode="0.00E+00">
                  <c:v>721606000</c:v>
                </c:pt>
                <c:pt idx="4141" formatCode="0.00E+00">
                  <c:v>720871000</c:v>
                </c:pt>
                <c:pt idx="4142" formatCode="0.00E+00">
                  <c:v>720135000</c:v>
                </c:pt>
                <c:pt idx="4143" formatCode="0.00E+00">
                  <c:v>719398000</c:v>
                </c:pt>
                <c:pt idx="4144" formatCode="0.00E+00">
                  <c:v>718662000</c:v>
                </c:pt>
                <c:pt idx="4145" formatCode="0.00E+00">
                  <c:v>717925000</c:v>
                </c:pt>
                <c:pt idx="4146" formatCode="0.00E+00">
                  <c:v>717188000</c:v>
                </c:pt>
                <c:pt idx="4147" formatCode="0.00E+00">
                  <c:v>716451000</c:v>
                </c:pt>
                <c:pt idx="4148" formatCode="0.00E+00">
                  <c:v>715714000</c:v>
                </c:pt>
                <c:pt idx="4149" formatCode="0.00E+00">
                  <c:v>714976000</c:v>
                </c:pt>
                <c:pt idx="4150" formatCode="0.00E+00">
                  <c:v>714238000</c:v>
                </c:pt>
                <c:pt idx="4151" formatCode="0.00E+00">
                  <c:v>713500000</c:v>
                </c:pt>
                <c:pt idx="4152" formatCode="0.00E+00">
                  <c:v>712761000</c:v>
                </c:pt>
                <c:pt idx="4153" formatCode="0.00E+00">
                  <c:v>712023000</c:v>
                </c:pt>
                <c:pt idx="4154" formatCode="0.00E+00">
                  <c:v>711284000</c:v>
                </c:pt>
                <c:pt idx="4155" formatCode="0.00E+00">
                  <c:v>710544000</c:v>
                </c:pt>
                <c:pt idx="4156" formatCode="0.00E+00">
                  <c:v>709805000</c:v>
                </c:pt>
                <c:pt idx="4157" formatCode="0.00E+00">
                  <c:v>709065000</c:v>
                </c:pt>
                <c:pt idx="4158" formatCode="0.00E+00">
                  <c:v>708326000</c:v>
                </c:pt>
                <c:pt idx="4159" formatCode="0.00E+00">
                  <c:v>707585000</c:v>
                </c:pt>
                <c:pt idx="4160" formatCode="0.00E+00">
                  <c:v>706845000</c:v>
                </c:pt>
                <c:pt idx="4161" formatCode="0.00E+00">
                  <c:v>706105000</c:v>
                </c:pt>
                <c:pt idx="4162" formatCode="0.00E+00">
                  <c:v>705364000</c:v>
                </c:pt>
                <c:pt idx="4163" formatCode="0.00E+00">
                  <c:v>704623000</c:v>
                </c:pt>
                <c:pt idx="4164" formatCode="0.00E+00">
                  <c:v>703881000</c:v>
                </c:pt>
                <c:pt idx="4165" formatCode="0.00E+00">
                  <c:v>703140000</c:v>
                </c:pt>
                <c:pt idx="4166" formatCode="0.00E+00">
                  <c:v>702398000</c:v>
                </c:pt>
                <c:pt idx="4167" formatCode="0.00E+00">
                  <c:v>701656000</c:v>
                </c:pt>
                <c:pt idx="4168" formatCode="0.00E+00">
                  <c:v>700914000</c:v>
                </c:pt>
                <c:pt idx="4169" formatCode="0.00E+00">
                  <c:v>700171000</c:v>
                </c:pt>
                <c:pt idx="4170" formatCode="0.00E+00">
                  <c:v>699428000</c:v>
                </c:pt>
                <c:pt idx="4171" formatCode="0.00E+00">
                  <c:v>698686000</c:v>
                </c:pt>
                <c:pt idx="4172" formatCode="0.00E+00">
                  <c:v>697942000</c:v>
                </c:pt>
                <c:pt idx="4173" formatCode="0.00E+00">
                  <c:v>697199000</c:v>
                </c:pt>
                <c:pt idx="4174" formatCode="0.00E+00">
                  <c:v>696455000</c:v>
                </c:pt>
                <c:pt idx="4175" formatCode="0.00E+00">
                  <c:v>695711000</c:v>
                </c:pt>
                <c:pt idx="4176" formatCode="0.00E+00">
                  <c:v>694967000</c:v>
                </c:pt>
                <c:pt idx="4177" formatCode="0.00E+00">
                  <c:v>694223000</c:v>
                </c:pt>
                <c:pt idx="4178" formatCode="0.00E+00">
                  <c:v>693478000</c:v>
                </c:pt>
                <c:pt idx="4179" formatCode="0.00E+00">
                  <c:v>692733000</c:v>
                </c:pt>
                <c:pt idx="4180" formatCode="0.00E+00">
                  <c:v>691988000</c:v>
                </c:pt>
                <c:pt idx="4181" formatCode="0.00E+00">
                  <c:v>691243000</c:v>
                </c:pt>
                <c:pt idx="4182" formatCode="0.00E+00">
                  <c:v>690497000</c:v>
                </c:pt>
                <c:pt idx="4183" formatCode="0.00E+00">
                  <c:v>689752000</c:v>
                </c:pt>
                <c:pt idx="4184" formatCode="0.00E+00">
                  <c:v>689006000</c:v>
                </c:pt>
                <c:pt idx="4185" formatCode="0.00E+00">
                  <c:v>688259000</c:v>
                </c:pt>
                <c:pt idx="4186" formatCode="0.00E+00">
                  <c:v>687513000</c:v>
                </c:pt>
                <c:pt idx="4187" formatCode="0.00E+00">
                  <c:v>686766000</c:v>
                </c:pt>
                <c:pt idx="4188" formatCode="0.00E+00">
                  <c:v>686019000</c:v>
                </c:pt>
                <c:pt idx="4189" formatCode="0.00E+00">
                  <c:v>685272000</c:v>
                </c:pt>
                <c:pt idx="4190" formatCode="0.00E+00">
                  <c:v>684525000</c:v>
                </c:pt>
                <c:pt idx="4191" formatCode="0.00E+00">
                  <c:v>683777000</c:v>
                </c:pt>
                <c:pt idx="4192" formatCode="0.00E+00">
                  <c:v>683029000</c:v>
                </c:pt>
                <c:pt idx="4193" formatCode="0.00E+00">
                  <c:v>682281000</c:v>
                </c:pt>
                <c:pt idx="4194" formatCode="0.00E+00">
                  <c:v>681533000</c:v>
                </c:pt>
                <c:pt idx="4195" formatCode="0.00E+00">
                  <c:v>680784000</c:v>
                </c:pt>
                <c:pt idx="4196" formatCode="0.00E+00">
                  <c:v>680035000</c:v>
                </c:pt>
                <c:pt idx="4197" formatCode="0.00E+00">
                  <c:v>679286000</c:v>
                </c:pt>
                <c:pt idx="4198" formatCode="0.00E+00">
                  <c:v>678537000</c:v>
                </c:pt>
                <c:pt idx="4199" formatCode="0.00E+00">
                  <c:v>677788000</c:v>
                </c:pt>
                <c:pt idx="4200" formatCode="0.00E+00">
                  <c:v>677038000</c:v>
                </c:pt>
                <c:pt idx="4201" formatCode="0.00E+00">
                  <c:v>676288000</c:v>
                </c:pt>
                <c:pt idx="4202" formatCode="0.00E+00">
                  <c:v>675538000</c:v>
                </c:pt>
                <c:pt idx="4203" formatCode="0.00E+00">
                  <c:v>674787000</c:v>
                </c:pt>
                <c:pt idx="4204" formatCode="0.00E+00">
                  <c:v>674037000</c:v>
                </c:pt>
                <c:pt idx="4205" formatCode="0.00E+00">
                  <c:v>673286000</c:v>
                </c:pt>
                <c:pt idx="4206" formatCode="0.00E+00">
                  <c:v>672535000</c:v>
                </c:pt>
                <c:pt idx="4207" formatCode="0.00E+00">
                  <c:v>671784000</c:v>
                </c:pt>
                <c:pt idx="4208" formatCode="0.00E+00">
                  <c:v>671032000</c:v>
                </c:pt>
                <c:pt idx="4209" formatCode="0.00E+00">
                  <c:v>670280000</c:v>
                </c:pt>
                <c:pt idx="4210" formatCode="0.00E+00">
                  <c:v>669528000</c:v>
                </c:pt>
                <c:pt idx="4211" formatCode="0.00E+00">
                  <c:v>668776000</c:v>
                </c:pt>
                <c:pt idx="4212" formatCode="0.00E+00">
                  <c:v>668024000</c:v>
                </c:pt>
                <c:pt idx="4213" formatCode="0.00E+00">
                  <c:v>667271000</c:v>
                </c:pt>
                <c:pt idx="4214" formatCode="0.00E+00">
                  <c:v>666518000</c:v>
                </c:pt>
                <c:pt idx="4215" formatCode="0.00E+00">
                  <c:v>665765000</c:v>
                </c:pt>
                <c:pt idx="4216" formatCode="0.00E+00">
                  <c:v>665012000</c:v>
                </c:pt>
                <c:pt idx="4217" formatCode="0.00E+00">
                  <c:v>664258000</c:v>
                </c:pt>
                <c:pt idx="4218" formatCode="0.00E+00">
                  <c:v>663505000</c:v>
                </c:pt>
                <c:pt idx="4219" formatCode="0.00E+00">
                  <c:v>662751000</c:v>
                </c:pt>
                <c:pt idx="4220" formatCode="0.00E+00">
                  <c:v>661996000</c:v>
                </c:pt>
                <c:pt idx="4221" formatCode="0.00E+00">
                  <c:v>661242000</c:v>
                </c:pt>
                <c:pt idx="4222" formatCode="0.00E+00">
                  <c:v>660487000</c:v>
                </c:pt>
                <c:pt idx="4223" formatCode="0.00E+00">
                  <c:v>659732000</c:v>
                </c:pt>
                <c:pt idx="4224" formatCode="0.00E+00">
                  <c:v>658977000</c:v>
                </c:pt>
                <c:pt idx="4225" formatCode="0.00E+00">
                  <c:v>658222000</c:v>
                </c:pt>
                <c:pt idx="4226" formatCode="0.00E+00">
                  <c:v>657466000</c:v>
                </c:pt>
                <c:pt idx="4227" formatCode="0.00E+00">
                  <c:v>656711000</c:v>
                </c:pt>
                <c:pt idx="4228" formatCode="0.00E+00">
                  <c:v>655955000</c:v>
                </c:pt>
                <c:pt idx="4229" formatCode="0.00E+00">
                  <c:v>655198000</c:v>
                </c:pt>
                <c:pt idx="4230" formatCode="0.00E+00">
                  <c:v>654442000</c:v>
                </c:pt>
                <c:pt idx="4231" formatCode="0.00E+00">
                  <c:v>653685000</c:v>
                </c:pt>
                <c:pt idx="4232" formatCode="0.00E+00">
                  <c:v>652928000</c:v>
                </c:pt>
                <c:pt idx="4233" formatCode="0.00E+00">
                  <c:v>652171000</c:v>
                </c:pt>
                <c:pt idx="4234" formatCode="0.00E+00">
                  <c:v>651414000</c:v>
                </c:pt>
                <c:pt idx="4235" formatCode="0.00E+00">
                  <c:v>650656000</c:v>
                </c:pt>
                <c:pt idx="4236" formatCode="0.00E+00">
                  <c:v>649899000</c:v>
                </c:pt>
                <c:pt idx="4237" formatCode="0.00E+00">
                  <c:v>649141000</c:v>
                </c:pt>
                <c:pt idx="4238" formatCode="0.00E+00">
                  <c:v>648383000</c:v>
                </c:pt>
                <c:pt idx="4239" formatCode="0.00E+00">
                  <c:v>647624000</c:v>
                </c:pt>
                <c:pt idx="4240" formatCode="0.00E+00">
                  <c:v>646866000</c:v>
                </c:pt>
                <c:pt idx="4241" formatCode="0.00E+00">
                  <c:v>646107000</c:v>
                </c:pt>
                <c:pt idx="4242" formatCode="0.00E+00">
                  <c:v>645348000</c:v>
                </c:pt>
                <c:pt idx="4243" formatCode="0.00E+00">
                  <c:v>644588000</c:v>
                </c:pt>
                <c:pt idx="4244" formatCode="0.00E+00">
                  <c:v>643829000</c:v>
                </c:pt>
                <c:pt idx="4245" formatCode="0.00E+00">
                  <c:v>643069000</c:v>
                </c:pt>
                <c:pt idx="4246" formatCode="0.00E+00">
                  <c:v>642309000</c:v>
                </c:pt>
                <c:pt idx="4247" formatCode="0.00E+00">
                  <c:v>641549000</c:v>
                </c:pt>
                <c:pt idx="4248" formatCode="0.00E+00">
                  <c:v>640789000</c:v>
                </c:pt>
                <c:pt idx="4249" formatCode="0.00E+00">
                  <c:v>640028000</c:v>
                </c:pt>
                <c:pt idx="4250" formatCode="0.00E+00">
                  <c:v>639267000</c:v>
                </c:pt>
                <c:pt idx="4251" formatCode="0.00E+00">
                  <c:v>638506000</c:v>
                </c:pt>
                <c:pt idx="4252" formatCode="0.00E+00">
                  <c:v>637745000</c:v>
                </c:pt>
                <c:pt idx="4253" formatCode="0.00E+00">
                  <c:v>636984000</c:v>
                </c:pt>
                <c:pt idx="4254" formatCode="0.00E+00">
                  <c:v>636222000</c:v>
                </c:pt>
                <c:pt idx="4255" formatCode="0.00E+00">
                  <c:v>635460000</c:v>
                </c:pt>
                <c:pt idx="4256" formatCode="0.00E+00">
                  <c:v>634698000</c:v>
                </c:pt>
                <c:pt idx="4257" formatCode="0.00E+00">
                  <c:v>633936000</c:v>
                </c:pt>
                <c:pt idx="4258" formatCode="0.00E+00">
                  <c:v>633173000</c:v>
                </c:pt>
                <c:pt idx="4259" formatCode="0.00E+00">
                  <c:v>632411000</c:v>
                </c:pt>
                <c:pt idx="4260" formatCode="0.00E+00">
                  <c:v>631648000</c:v>
                </c:pt>
                <c:pt idx="4261" formatCode="0.00E+00">
                  <c:v>630884000</c:v>
                </c:pt>
                <c:pt idx="4262" formatCode="0.00E+00">
                  <c:v>630121000</c:v>
                </c:pt>
                <c:pt idx="4263" formatCode="0.00E+00">
                  <c:v>629358000</c:v>
                </c:pt>
                <c:pt idx="4264" formatCode="0.00E+00">
                  <c:v>628594000</c:v>
                </c:pt>
                <c:pt idx="4265" formatCode="0.00E+00">
                  <c:v>627830000</c:v>
                </c:pt>
                <c:pt idx="4266" formatCode="0.00E+00">
                  <c:v>627066000</c:v>
                </c:pt>
                <c:pt idx="4267" formatCode="0.00E+00">
                  <c:v>626301000</c:v>
                </c:pt>
                <c:pt idx="4268" formatCode="0.00E+00">
                  <c:v>625537000</c:v>
                </c:pt>
                <c:pt idx="4269" formatCode="0.00E+00">
                  <c:v>624772000</c:v>
                </c:pt>
                <c:pt idx="4270" formatCode="0.00E+00">
                  <c:v>624007000</c:v>
                </c:pt>
                <c:pt idx="4271" formatCode="0.00E+00">
                  <c:v>623241000</c:v>
                </c:pt>
                <c:pt idx="4272" formatCode="0.00E+00">
                  <c:v>622476000</c:v>
                </c:pt>
                <c:pt idx="4273" formatCode="0.00E+00">
                  <c:v>621710000</c:v>
                </c:pt>
                <c:pt idx="4274" formatCode="0.00E+00">
                  <c:v>620944000</c:v>
                </c:pt>
                <c:pt idx="4275" formatCode="0.00E+00">
                  <c:v>620178000</c:v>
                </c:pt>
                <c:pt idx="4276" formatCode="0.00E+00">
                  <c:v>619412000</c:v>
                </c:pt>
                <c:pt idx="4277" formatCode="0.00E+00">
                  <c:v>618645000</c:v>
                </c:pt>
                <c:pt idx="4278" formatCode="0.00E+00">
                  <c:v>617879000</c:v>
                </c:pt>
                <c:pt idx="4279" formatCode="0.00E+00">
                  <c:v>617112000</c:v>
                </c:pt>
                <c:pt idx="4280" formatCode="0.00E+00">
                  <c:v>616345000</c:v>
                </c:pt>
                <c:pt idx="4281" formatCode="0.00E+00">
                  <c:v>615577000</c:v>
                </c:pt>
                <c:pt idx="4282" formatCode="0.00E+00">
                  <c:v>614810000</c:v>
                </c:pt>
                <c:pt idx="4283" formatCode="0.00E+00">
                  <c:v>614042000</c:v>
                </c:pt>
                <c:pt idx="4284" formatCode="0.00E+00">
                  <c:v>613274000</c:v>
                </c:pt>
                <c:pt idx="4285" formatCode="0.00E+00">
                  <c:v>612506000</c:v>
                </c:pt>
                <c:pt idx="4286" formatCode="0.00E+00">
                  <c:v>611738000</c:v>
                </c:pt>
                <c:pt idx="4287" formatCode="0.00E+00">
                  <c:v>610969000</c:v>
                </c:pt>
                <c:pt idx="4288" formatCode="0.00E+00">
                  <c:v>610200000</c:v>
                </c:pt>
                <c:pt idx="4289" formatCode="0.00E+00">
                  <c:v>609431000</c:v>
                </c:pt>
                <c:pt idx="4290" formatCode="0.00E+00">
                  <c:v>608662000</c:v>
                </c:pt>
                <c:pt idx="4291" formatCode="0.00E+00">
                  <c:v>607893000</c:v>
                </c:pt>
                <c:pt idx="4292" formatCode="0.00E+00">
                  <c:v>607123000</c:v>
                </c:pt>
                <c:pt idx="4293" formatCode="0.00E+00">
                  <c:v>606353000</c:v>
                </c:pt>
                <c:pt idx="4294" formatCode="0.00E+00">
                  <c:v>605583000</c:v>
                </c:pt>
                <c:pt idx="4295" formatCode="0.00E+00">
                  <c:v>604813000</c:v>
                </c:pt>
                <c:pt idx="4296" formatCode="0.00E+00">
                  <c:v>604043000</c:v>
                </c:pt>
                <c:pt idx="4297" formatCode="0.00E+00">
                  <c:v>603272000</c:v>
                </c:pt>
                <c:pt idx="4298" formatCode="0.00E+00">
                  <c:v>602501000</c:v>
                </c:pt>
                <c:pt idx="4299" formatCode="0.00E+00">
                  <c:v>601730000</c:v>
                </c:pt>
                <c:pt idx="4300" formatCode="0.00E+00">
                  <c:v>600959000</c:v>
                </c:pt>
                <c:pt idx="4301" formatCode="0.00E+00">
                  <c:v>600188000</c:v>
                </c:pt>
                <c:pt idx="4302" formatCode="0.00E+00">
                  <c:v>599416000</c:v>
                </c:pt>
                <c:pt idx="4303" formatCode="0.00E+00">
                  <c:v>598644000</c:v>
                </c:pt>
                <c:pt idx="4304" formatCode="0.00E+00">
                  <c:v>597872000</c:v>
                </c:pt>
                <c:pt idx="4305" formatCode="0.00E+00">
                  <c:v>597100000</c:v>
                </c:pt>
                <c:pt idx="4306" formatCode="0.00E+00">
                  <c:v>596327000</c:v>
                </c:pt>
                <c:pt idx="4307" formatCode="0.00E+00">
                  <c:v>595555000</c:v>
                </c:pt>
                <c:pt idx="4308" formatCode="0.00E+00">
                  <c:v>594782000</c:v>
                </c:pt>
                <c:pt idx="4309" formatCode="0.00E+00">
                  <c:v>594009000</c:v>
                </c:pt>
                <c:pt idx="4310" formatCode="0.00E+00">
                  <c:v>593236000</c:v>
                </c:pt>
                <c:pt idx="4311" formatCode="0.00E+00">
                  <c:v>592462000</c:v>
                </c:pt>
                <c:pt idx="4312" formatCode="0.00E+00">
                  <c:v>591689000</c:v>
                </c:pt>
                <c:pt idx="4313" formatCode="0.00E+00">
                  <c:v>590915000</c:v>
                </c:pt>
                <c:pt idx="4314" formatCode="0.00E+00">
                  <c:v>590141000</c:v>
                </c:pt>
                <c:pt idx="4315" formatCode="0.00E+00">
                  <c:v>589367000</c:v>
                </c:pt>
                <c:pt idx="4316" formatCode="0.00E+00">
                  <c:v>588592000</c:v>
                </c:pt>
                <c:pt idx="4317" formatCode="0.00E+00">
                  <c:v>587818000</c:v>
                </c:pt>
                <c:pt idx="4318" formatCode="0.00E+00">
                  <c:v>587043000</c:v>
                </c:pt>
                <c:pt idx="4319" formatCode="0.00E+00">
                  <c:v>586268000</c:v>
                </c:pt>
                <c:pt idx="4320" formatCode="0.00E+00">
                  <c:v>585493000</c:v>
                </c:pt>
                <c:pt idx="4321" formatCode="0.00E+00">
                  <c:v>584717000</c:v>
                </c:pt>
                <c:pt idx="4322" formatCode="0.00E+00">
                  <c:v>583942000</c:v>
                </c:pt>
                <c:pt idx="4323" formatCode="0.00E+00">
                  <c:v>583166000</c:v>
                </c:pt>
                <c:pt idx="4324" formatCode="0.00E+00">
                  <c:v>582390000</c:v>
                </c:pt>
                <c:pt idx="4325" formatCode="0.00E+00">
                  <c:v>581614000</c:v>
                </c:pt>
                <c:pt idx="4326" formatCode="0.00E+00">
                  <c:v>580837000</c:v>
                </c:pt>
                <c:pt idx="4327" formatCode="0.00E+00">
                  <c:v>580061000</c:v>
                </c:pt>
                <c:pt idx="4328" formatCode="0.00E+00">
                  <c:v>579284000</c:v>
                </c:pt>
                <c:pt idx="4329" formatCode="0.00E+00">
                  <c:v>578507000</c:v>
                </c:pt>
                <c:pt idx="4330" formatCode="0.00E+00">
                  <c:v>577730000</c:v>
                </c:pt>
                <c:pt idx="4331" formatCode="0.00E+00">
                  <c:v>576952000</c:v>
                </c:pt>
                <c:pt idx="4332" formatCode="0.00E+00">
                  <c:v>576175000</c:v>
                </c:pt>
                <c:pt idx="4333" formatCode="0.00E+00">
                  <c:v>575397000</c:v>
                </c:pt>
                <c:pt idx="4334" formatCode="0.00E+00">
                  <c:v>574619000</c:v>
                </c:pt>
                <c:pt idx="4335" formatCode="0.00E+00">
                  <c:v>573841000</c:v>
                </c:pt>
                <c:pt idx="4336" formatCode="0.00E+00">
                  <c:v>573063000</c:v>
                </c:pt>
                <c:pt idx="4337" formatCode="0.00E+00">
                  <c:v>572284000</c:v>
                </c:pt>
                <c:pt idx="4338" formatCode="0.00E+00">
                  <c:v>571506000</c:v>
                </c:pt>
                <c:pt idx="4339" formatCode="0.00E+00">
                  <c:v>570727000</c:v>
                </c:pt>
                <c:pt idx="4340" formatCode="0.00E+00">
                  <c:v>569948000</c:v>
                </c:pt>
                <c:pt idx="4341" formatCode="0.00E+00">
                  <c:v>569168000</c:v>
                </c:pt>
                <c:pt idx="4342" formatCode="0.00E+00">
                  <c:v>568389000</c:v>
                </c:pt>
                <c:pt idx="4343" formatCode="0.00E+00">
                  <c:v>567609000</c:v>
                </c:pt>
                <c:pt idx="4344" formatCode="0.00E+00">
                  <c:v>566829000</c:v>
                </c:pt>
                <c:pt idx="4345" formatCode="0.00E+00">
                  <c:v>566049000</c:v>
                </c:pt>
                <c:pt idx="4346" formatCode="0.00E+00">
                  <c:v>565269000</c:v>
                </c:pt>
                <c:pt idx="4347" formatCode="0.00E+00">
                  <c:v>564489000</c:v>
                </c:pt>
                <c:pt idx="4348" formatCode="0.00E+00">
                  <c:v>563708000</c:v>
                </c:pt>
                <c:pt idx="4349" formatCode="0.00E+00">
                  <c:v>562927000</c:v>
                </c:pt>
                <c:pt idx="4350" formatCode="0.00E+00">
                  <c:v>562146000</c:v>
                </c:pt>
                <c:pt idx="4351" formatCode="0.00E+00">
                  <c:v>561365000</c:v>
                </c:pt>
                <c:pt idx="4352" formatCode="0.00E+00">
                  <c:v>560584000</c:v>
                </c:pt>
                <c:pt idx="4353" formatCode="0.00E+00">
                  <c:v>559802000</c:v>
                </c:pt>
                <c:pt idx="4354" formatCode="0.00E+00">
                  <c:v>559020000</c:v>
                </c:pt>
                <c:pt idx="4355" formatCode="0.00E+00">
                  <c:v>558239000</c:v>
                </c:pt>
                <c:pt idx="4356" formatCode="0.00E+00">
                  <c:v>557456000</c:v>
                </c:pt>
                <c:pt idx="4357" formatCode="0.00E+00">
                  <c:v>556674000</c:v>
                </c:pt>
                <c:pt idx="4358" formatCode="0.00E+00">
                  <c:v>555892000</c:v>
                </c:pt>
                <c:pt idx="4359" formatCode="0.00E+00">
                  <c:v>555109000</c:v>
                </c:pt>
                <c:pt idx="4360" formatCode="0.00E+00">
                  <c:v>554326000</c:v>
                </c:pt>
                <c:pt idx="4361" formatCode="0.00E+00">
                  <c:v>553543000</c:v>
                </c:pt>
                <c:pt idx="4362" formatCode="0.00E+00">
                  <c:v>552760000</c:v>
                </c:pt>
                <c:pt idx="4363" formatCode="0.00E+00">
                  <c:v>551976000</c:v>
                </c:pt>
                <c:pt idx="4364" formatCode="0.00E+00">
                  <c:v>551193000</c:v>
                </c:pt>
                <c:pt idx="4365" formatCode="0.00E+00">
                  <c:v>550409000</c:v>
                </c:pt>
                <c:pt idx="4366" formatCode="0.00E+00">
                  <c:v>549625000</c:v>
                </c:pt>
                <c:pt idx="4367" formatCode="0.00E+00">
                  <c:v>548841000</c:v>
                </c:pt>
                <c:pt idx="4368" formatCode="0.00E+00">
                  <c:v>548057000</c:v>
                </c:pt>
                <c:pt idx="4369" formatCode="0.00E+00">
                  <c:v>547272000</c:v>
                </c:pt>
                <c:pt idx="4370" formatCode="0.00E+00">
                  <c:v>546487000</c:v>
                </c:pt>
                <c:pt idx="4371" formatCode="0.00E+00">
                  <c:v>545703000</c:v>
                </c:pt>
                <c:pt idx="4372" formatCode="0.00E+00">
                  <c:v>544918000</c:v>
                </c:pt>
                <c:pt idx="4373" formatCode="0.00E+00">
                  <c:v>544132000</c:v>
                </c:pt>
                <c:pt idx="4374" formatCode="0.00E+00">
                  <c:v>543347000</c:v>
                </c:pt>
                <c:pt idx="4375" formatCode="0.00E+00">
                  <c:v>542561000</c:v>
                </c:pt>
                <c:pt idx="4376" formatCode="0.00E+00">
                  <c:v>541775000</c:v>
                </c:pt>
                <c:pt idx="4377" formatCode="0.00E+00">
                  <c:v>540989000</c:v>
                </c:pt>
                <c:pt idx="4378" formatCode="0.00E+00">
                  <c:v>540203000</c:v>
                </c:pt>
                <c:pt idx="4379" formatCode="0.00E+00">
                  <c:v>539417000</c:v>
                </c:pt>
                <c:pt idx="4380" formatCode="0.00E+00">
                  <c:v>538630000</c:v>
                </c:pt>
                <c:pt idx="4381" formatCode="0.00E+00">
                  <c:v>537844000</c:v>
                </c:pt>
                <c:pt idx="4382" formatCode="0.00E+00">
                  <c:v>537057000</c:v>
                </c:pt>
                <c:pt idx="4383" formatCode="0.00E+00">
                  <c:v>536270000</c:v>
                </c:pt>
                <c:pt idx="4384" formatCode="0.00E+00">
                  <c:v>535483000</c:v>
                </c:pt>
                <c:pt idx="4385" formatCode="0.00E+00">
                  <c:v>534695000</c:v>
                </c:pt>
                <c:pt idx="4386" formatCode="0.00E+00">
                  <c:v>533908000</c:v>
                </c:pt>
                <c:pt idx="4387" formatCode="0.00E+00">
                  <c:v>533120000</c:v>
                </c:pt>
                <c:pt idx="4388" formatCode="0.00E+00">
                  <c:v>532332000</c:v>
                </c:pt>
                <c:pt idx="4389" formatCode="0.00E+00">
                  <c:v>531544000</c:v>
                </c:pt>
                <c:pt idx="4390" formatCode="0.00E+00">
                  <c:v>530755000</c:v>
                </c:pt>
                <c:pt idx="4391" formatCode="0.00E+00">
                  <c:v>529967000</c:v>
                </c:pt>
                <c:pt idx="4392" formatCode="0.00E+00">
                  <c:v>529178000</c:v>
                </c:pt>
                <c:pt idx="4393" formatCode="0.00E+00">
                  <c:v>528389000</c:v>
                </c:pt>
                <c:pt idx="4394" formatCode="0.00E+00">
                  <c:v>527600000</c:v>
                </c:pt>
                <c:pt idx="4395" formatCode="0.00E+00">
                  <c:v>526811000</c:v>
                </c:pt>
                <c:pt idx="4396" formatCode="0.00E+00">
                  <c:v>526022000</c:v>
                </c:pt>
                <c:pt idx="4397" formatCode="0.00E+00">
                  <c:v>525232000</c:v>
                </c:pt>
                <c:pt idx="4398" formatCode="0.00E+00">
                  <c:v>524443000</c:v>
                </c:pt>
                <c:pt idx="4399" formatCode="0.00E+00">
                  <c:v>523653000</c:v>
                </c:pt>
                <c:pt idx="4400" formatCode="0.00E+00">
                  <c:v>522863000</c:v>
                </c:pt>
                <c:pt idx="4401" formatCode="0.00E+00">
                  <c:v>522072000</c:v>
                </c:pt>
                <c:pt idx="4402" formatCode="0.00E+00">
                  <c:v>521282000</c:v>
                </c:pt>
                <c:pt idx="4403" formatCode="0.00E+00">
                  <c:v>520491000</c:v>
                </c:pt>
                <c:pt idx="4404" formatCode="0.00E+00">
                  <c:v>519701000</c:v>
                </c:pt>
                <c:pt idx="4405" formatCode="0.00E+00">
                  <c:v>518910000</c:v>
                </c:pt>
                <c:pt idx="4406" formatCode="0.00E+00">
                  <c:v>518119000</c:v>
                </c:pt>
                <c:pt idx="4407" formatCode="0.00E+00">
                  <c:v>517327000</c:v>
                </c:pt>
                <c:pt idx="4408" formatCode="0.00E+00">
                  <c:v>516536000</c:v>
                </c:pt>
                <c:pt idx="4409" formatCode="0.00E+00">
                  <c:v>515744000</c:v>
                </c:pt>
                <c:pt idx="4410" formatCode="0.00E+00">
                  <c:v>514952000</c:v>
                </c:pt>
                <c:pt idx="4411" formatCode="0.00E+00">
                  <c:v>514160000</c:v>
                </c:pt>
                <c:pt idx="4412" formatCode="0.00E+00">
                  <c:v>513368000</c:v>
                </c:pt>
                <c:pt idx="4413" formatCode="0.00E+00">
                  <c:v>512576000</c:v>
                </c:pt>
                <c:pt idx="4414" formatCode="0.00E+00">
                  <c:v>511783000</c:v>
                </c:pt>
                <c:pt idx="4415" formatCode="0.00E+00">
                  <c:v>510991000</c:v>
                </c:pt>
                <c:pt idx="4416" formatCode="0.00E+00">
                  <c:v>510198000</c:v>
                </c:pt>
                <c:pt idx="4417" formatCode="0.00E+00">
                  <c:v>509405000</c:v>
                </c:pt>
                <c:pt idx="4418" formatCode="0.00E+00">
                  <c:v>508612000</c:v>
                </c:pt>
                <c:pt idx="4419" formatCode="0.00E+00">
                  <c:v>507818000</c:v>
                </c:pt>
                <c:pt idx="4420" formatCode="0.00E+00">
                  <c:v>507025000</c:v>
                </c:pt>
                <c:pt idx="4421" formatCode="0.00E+00">
                  <c:v>506231000</c:v>
                </c:pt>
                <c:pt idx="4422" formatCode="0.00E+00">
                  <c:v>505437000</c:v>
                </c:pt>
                <c:pt idx="4423" formatCode="0.00E+00">
                  <c:v>504643000</c:v>
                </c:pt>
                <c:pt idx="4424" formatCode="0.00E+00">
                  <c:v>503849000</c:v>
                </c:pt>
                <c:pt idx="4425" formatCode="0.00E+00">
                  <c:v>503055000</c:v>
                </c:pt>
                <c:pt idx="4426" formatCode="0.00E+00">
                  <c:v>502260000</c:v>
                </c:pt>
                <c:pt idx="4427" formatCode="0.00E+00">
                  <c:v>501466000</c:v>
                </c:pt>
                <c:pt idx="4428" formatCode="0.00E+00">
                  <c:v>500671000</c:v>
                </c:pt>
                <c:pt idx="4429" formatCode="0.00E+00">
                  <c:v>499876000</c:v>
                </c:pt>
                <c:pt idx="4430" formatCode="0.00E+00">
                  <c:v>499080000</c:v>
                </c:pt>
                <c:pt idx="4431" formatCode="0.00E+00">
                  <c:v>498285000</c:v>
                </c:pt>
                <c:pt idx="4432" formatCode="0.00E+00">
                  <c:v>497490000</c:v>
                </c:pt>
                <c:pt idx="4433" formatCode="0.00E+00">
                  <c:v>496694000</c:v>
                </c:pt>
                <c:pt idx="4434" formatCode="0.00E+00">
                  <c:v>495898000</c:v>
                </c:pt>
                <c:pt idx="4435" formatCode="0.00E+00">
                  <c:v>495102000</c:v>
                </c:pt>
                <c:pt idx="4436" formatCode="0.00E+00">
                  <c:v>494306000</c:v>
                </c:pt>
                <c:pt idx="4437" formatCode="0.00E+00">
                  <c:v>493509000</c:v>
                </c:pt>
                <c:pt idx="4438" formatCode="0.00E+00">
                  <c:v>492713000</c:v>
                </c:pt>
                <c:pt idx="4439" formatCode="0.00E+00">
                  <c:v>491916000</c:v>
                </c:pt>
                <c:pt idx="4440" formatCode="0.00E+00">
                  <c:v>491119000</c:v>
                </c:pt>
                <c:pt idx="4441" formatCode="0.00E+00">
                  <c:v>490322000</c:v>
                </c:pt>
                <c:pt idx="4442" formatCode="0.00E+00">
                  <c:v>489525000</c:v>
                </c:pt>
                <c:pt idx="4443" formatCode="0.00E+00">
                  <c:v>488728000</c:v>
                </c:pt>
                <c:pt idx="4444" formatCode="0.00E+00">
                  <c:v>487930000</c:v>
                </c:pt>
                <c:pt idx="4445" formatCode="0.00E+00">
                  <c:v>487133000</c:v>
                </c:pt>
                <c:pt idx="4446" formatCode="0.00E+00">
                  <c:v>486335000</c:v>
                </c:pt>
                <c:pt idx="4447" formatCode="0.00E+00">
                  <c:v>485537000</c:v>
                </c:pt>
                <c:pt idx="4448" formatCode="0.00E+00">
                  <c:v>484739000</c:v>
                </c:pt>
                <c:pt idx="4449" formatCode="0.00E+00">
                  <c:v>483940000</c:v>
                </c:pt>
                <c:pt idx="4450" formatCode="0.00E+00">
                  <c:v>483142000</c:v>
                </c:pt>
                <c:pt idx="4451" formatCode="0.00E+00">
                  <c:v>482343000</c:v>
                </c:pt>
                <c:pt idx="4452" formatCode="0.00E+00">
                  <c:v>481544000</c:v>
                </c:pt>
                <c:pt idx="4453" formatCode="0.00E+00">
                  <c:v>480745000</c:v>
                </c:pt>
                <c:pt idx="4454" formatCode="0.00E+00">
                  <c:v>479946000</c:v>
                </c:pt>
                <c:pt idx="4455" formatCode="0.00E+00">
                  <c:v>479147000</c:v>
                </c:pt>
                <c:pt idx="4456" formatCode="0.00E+00">
                  <c:v>478347000</c:v>
                </c:pt>
                <c:pt idx="4457" formatCode="0.00E+00">
                  <c:v>477548000</c:v>
                </c:pt>
                <c:pt idx="4458" formatCode="0.00E+00">
                  <c:v>476748000</c:v>
                </c:pt>
                <c:pt idx="4459" formatCode="0.00E+00">
                  <c:v>475948000</c:v>
                </c:pt>
                <c:pt idx="4460" formatCode="0.00E+00">
                  <c:v>475148000</c:v>
                </c:pt>
                <c:pt idx="4461" formatCode="0.00E+00">
                  <c:v>474348000</c:v>
                </c:pt>
                <c:pt idx="4462" formatCode="0.00E+00">
                  <c:v>473547000</c:v>
                </c:pt>
                <c:pt idx="4463" formatCode="0.00E+00">
                  <c:v>472747000</c:v>
                </c:pt>
                <c:pt idx="4464" formatCode="0.00E+00">
                  <c:v>471946000</c:v>
                </c:pt>
                <c:pt idx="4465" formatCode="0.00E+00">
                  <c:v>471145000</c:v>
                </c:pt>
                <c:pt idx="4466" formatCode="0.00E+00">
                  <c:v>470344000</c:v>
                </c:pt>
                <c:pt idx="4467" formatCode="0.00E+00">
                  <c:v>469543000</c:v>
                </c:pt>
                <c:pt idx="4468" formatCode="0.00E+00">
                  <c:v>468742000</c:v>
                </c:pt>
                <c:pt idx="4469" formatCode="0.00E+00">
                  <c:v>467940000</c:v>
                </c:pt>
                <c:pt idx="4470" formatCode="0.00E+00">
                  <c:v>467139000</c:v>
                </c:pt>
                <c:pt idx="4471" formatCode="0.00E+00">
                  <c:v>466337000</c:v>
                </c:pt>
                <c:pt idx="4472" formatCode="0.00E+00">
                  <c:v>465535000</c:v>
                </c:pt>
                <c:pt idx="4473" formatCode="0.00E+00">
                  <c:v>464733000</c:v>
                </c:pt>
                <c:pt idx="4474" formatCode="0.00E+00">
                  <c:v>463930000</c:v>
                </c:pt>
                <c:pt idx="4475" formatCode="0.00E+00">
                  <c:v>463128000</c:v>
                </c:pt>
                <c:pt idx="4476" formatCode="0.00E+00">
                  <c:v>462325000</c:v>
                </c:pt>
                <c:pt idx="4477" formatCode="0.00E+00">
                  <c:v>461523000</c:v>
                </c:pt>
                <c:pt idx="4478" formatCode="0.00E+00">
                  <c:v>460720000</c:v>
                </c:pt>
                <c:pt idx="4479" formatCode="0.00E+00">
                  <c:v>459917000</c:v>
                </c:pt>
                <c:pt idx="4480" formatCode="0.00E+00">
                  <c:v>459113000</c:v>
                </c:pt>
                <c:pt idx="4481" formatCode="0.00E+00">
                  <c:v>458310000</c:v>
                </c:pt>
                <c:pt idx="4482" formatCode="0.00E+00">
                  <c:v>457507000</c:v>
                </c:pt>
                <c:pt idx="4483" formatCode="0.00E+00">
                  <c:v>456703000</c:v>
                </c:pt>
                <c:pt idx="4484" formatCode="0.00E+00">
                  <c:v>455899000</c:v>
                </c:pt>
                <c:pt idx="4485" formatCode="0.00E+00">
                  <c:v>455095000</c:v>
                </c:pt>
                <c:pt idx="4486" formatCode="0.00E+00">
                  <c:v>454291000</c:v>
                </c:pt>
                <c:pt idx="4487" formatCode="0.00E+00">
                  <c:v>453487000</c:v>
                </c:pt>
                <c:pt idx="4488" formatCode="0.00E+00">
                  <c:v>452682000</c:v>
                </c:pt>
                <c:pt idx="4489" formatCode="0.00E+00">
                  <c:v>451878000</c:v>
                </c:pt>
                <c:pt idx="4490" formatCode="0.00E+00">
                  <c:v>451073000</c:v>
                </c:pt>
                <c:pt idx="4491" formatCode="0.00E+00">
                  <c:v>450268000</c:v>
                </c:pt>
                <c:pt idx="4492" formatCode="0.00E+00">
                  <c:v>449463000</c:v>
                </c:pt>
                <c:pt idx="4493" formatCode="0.00E+00">
                  <c:v>448658000</c:v>
                </c:pt>
                <c:pt idx="4494" formatCode="0.00E+00">
                  <c:v>447853000</c:v>
                </c:pt>
                <c:pt idx="4495" formatCode="0.00E+00">
                  <c:v>447047000</c:v>
                </c:pt>
                <c:pt idx="4496" formatCode="0.00E+00">
                  <c:v>446242000</c:v>
                </c:pt>
                <c:pt idx="4497" formatCode="0.00E+00">
                  <c:v>445436000</c:v>
                </c:pt>
                <c:pt idx="4498" formatCode="0.00E+00">
                  <c:v>444630000</c:v>
                </c:pt>
                <c:pt idx="4499" formatCode="0.00E+00">
                  <c:v>443824000</c:v>
                </c:pt>
                <c:pt idx="4500" formatCode="0.00E+00">
                  <c:v>443018000</c:v>
                </c:pt>
                <c:pt idx="4501" formatCode="0.00E+00">
                  <c:v>442211000</c:v>
                </c:pt>
                <c:pt idx="4502" formatCode="0.00E+00">
                  <c:v>441405000</c:v>
                </c:pt>
                <c:pt idx="4503" formatCode="0.00E+00">
                  <c:v>440598000</c:v>
                </c:pt>
                <c:pt idx="4504" formatCode="0.00E+00">
                  <c:v>439791000</c:v>
                </c:pt>
                <c:pt idx="4505" formatCode="0.00E+00">
                  <c:v>438984000</c:v>
                </c:pt>
                <c:pt idx="4506" formatCode="0.00E+00">
                  <c:v>438177000</c:v>
                </c:pt>
                <c:pt idx="4507" formatCode="0.00E+00">
                  <c:v>437370000</c:v>
                </c:pt>
                <c:pt idx="4508" formatCode="0.00E+00">
                  <c:v>436563000</c:v>
                </c:pt>
                <c:pt idx="4509" formatCode="0.00E+00">
                  <c:v>435755000</c:v>
                </c:pt>
                <c:pt idx="4510" formatCode="0.00E+00">
                  <c:v>434947000</c:v>
                </c:pt>
                <c:pt idx="4511" formatCode="0.00E+00">
                  <c:v>434140000</c:v>
                </c:pt>
                <c:pt idx="4512" formatCode="0.00E+00">
                  <c:v>433332000</c:v>
                </c:pt>
                <c:pt idx="4513" formatCode="0.00E+00">
                  <c:v>432523000</c:v>
                </c:pt>
                <c:pt idx="4514" formatCode="0.00E+00">
                  <c:v>431715000</c:v>
                </c:pt>
                <c:pt idx="4515" formatCode="0.00E+00">
                  <c:v>430907000</c:v>
                </c:pt>
                <c:pt idx="4516" formatCode="0.00E+00">
                  <c:v>430098000</c:v>
                </c:pt>
                <c:pt idx="4517" formatCode="0.00E+00">
                  <c:v>429290000</c:v>
                </c:pt>
                <c:pt idx="4518" formatCode="0.00E+00">
                  <c:v>428481000</c:v>
                </c:pt>
                <c:pt idx="4519" formatCode="0.00E+00">
                  <c:v>427672000</c:v>
                </c:pt>
                <c:pt idx="4520" formatCode="0.00E+00">
                  <c:v>426863000</c:v>
                </c:pt>
                <c:pt idx="4521" formatCode="0.00E+00">
                  <c:v>426053000</c:v>
                </c:pt>
                <c:pt idx="4522" formatCode="0.00E+00">
                  <c:v>425244000</c:v>
                </c:pt>
                <c:pt idx="4523" formatCode="0.00E+00">
                  <c:v>424434000</c:v>
                </c:pt>
                <c:pt idx="4524" formatCode="0.00E+00">
                  <c:v>423625000</c:v>
                </c:pt>
                <c:pt idx="4525" formatCode="0.00E+00">
                  <c:v>422815000</c:v>
                </c:pt>
                <c:pt idx="4526" formatCode="0.00E+00">
                  <c:v>422005000</c:v>
                </c:pt>
                <c:pt idx="4527" formatCode="0.00E+00">
                  <c:v>421195000</c:v>
                </c:pt>
                <c:pt idx="4528" formatCode="0.00E+00">
                  <c:v>420385000</c:v>
                </c:pt>
                <c:pt idx="4529" formatCode="0.00E+00">
                  <c:v>419574000</c:v>
                </c:pt>
                <c:pt idx="4530" formatCode="0.00E+00">
                  <c:v>418764000</c:v>
                </c:pt>
                <c:pt idx="4531" formatCode="0.00E+00">
                  <c:v>417953000</c:v>
                </c:pt>
                <c:pt idx="4532" formatCode="0.00E+00">
                  <c:v>417142000</c:v>
                </c:pt>
                <c:pt idx="4533" formatCode="0.00E+00">
                  <c:v>416331000</c:v>
                </c:pt>
                <c:pt idx="4534" formatCode="0.00E+00">
                  <c:v>415520000</c:v>
                </c:pt>
                <c:pt idx="4535" formatCode="0.00E+00">
                  <c:v>414709000</c:v>
                </c:pt>
                <c:pt idx="4536" formatCode="0.00E+00">
                  <c:v>413898000</c:v>
                </c:pt>
                <c:pt idx="4537" formatCode="0.00E+00">
                  <c:v>413086000</c:v>
                </c:pt>
                <c:pt idx="4538" formatCode="0.00E+00">
                  <c:v>412274000</c:v>
                </c:pt>
                <c:pt idx="4539" formatCode="0.00E+00">
                  <c:v>411463000</c:v>
                </c:pt>
                <c:pt idx="4540" formatCode="0.00E+00">
                  <c:v>410651000</c:v>
                </c:pt>
                <c:pt idx="4541" formatCode="0.00E+00">
                  <c:v>409839000</c:v>
                </c:pt>
                <c:pt idx="4542" formatCode="0.00E+00">
                  <c:v>409026000</c:v>
                </c:pt>
                <c:pt idx="4543" formatCode="0.00E+00">
                  <c:v>408214000</c:v>
                </c:pt>
                <c:pt idx="4544" formatCode="0.00E+00">
                  <c:v>407402000</c:v>
                </c:pt>
                <c:pt idx="4545" formatCode="0.00E+00">
                  <c:v>406589000</c:v>
                </c:pt>
                <c:pt idx="4546" formatCode="0.00E+00">
                  <c:v>405776000</c:v>
                </c:pt>
                <c:pt idx="4547" formatCode="0.00E+00">
                  <c:v>404964000</c:v>
                </c:pt>
                <c:pt idx="4548" formatCode="0.00E+00">
                  <c:v>404151000</c:v>
                </c:pt>
                <c:pt idx="4549" formatCode="0.00E+00">
                  <c:v>403337000</c:v>
                </c:pt>
                <c:pt idx="4550" formatCode="0.00E+00">
                  <c:v>402524000</c:v>
                </c:pt>
                <c:pt idx="4551" formatCode="0.00E+00">
                  <c:v>401711000</c:v>
                </c:pt>
                <c:pt idx="4552" formatCode="0.00E+00">
                  <c:v>400897000</c:v>
                </c:pt>
                <c:pt idx="4553" formatCode="0.00E+00">
                  <c:v>400084000</c:v>
                </c:pt>
                <c:pt idx="4554" formatCode="0.00E+00">
                  <c:v>399270000</c:v>
                </c:pt>
                <c:pt idx="4555" formatCode="0.00E+00">
                  <c:v>398456000</c:v>
                </c:pt>
                <c:pt idx="4556" formatCode="0.00E+00">
                  <c:v>397642000</c:v>
                </c:pt>
                <c:pt idx="4557" formatCode="0.00E+00">
                  <c:v>396828000</c:v>
                </c:pt>
                <c:pt idx="4558" formatCode="0.00E+00">
                  <c:v>396013000</c:v>
                </c:pt>
                <c:pt idx="4559" formatCode="0.00E+00">
                  <c:v>395199000</c:v>
                </c:pt>
                <c:pt idx="4560" formatCode="0.00E+00">
                  <c:v>394384000</c:v>
                </c:pt>
                <c:pt idx="4561" formatCode="0.00E+00">
                  <c:v>393569000</c:v>
                </c:pt>
                <c:pt idx="4562" formatCode="0.00E+00">
                  <c:v>392755000</c:v>
                </c:pt>
                <c:pt idx="4563" formatCode="0.00E+00">
                  <c:v>391940000</c:v>
                </c:pt>
                <c:pt idx="4564" formatCode="0.00E+00">
                  <c:v>391124000</c:v>
                </c:pt>
                <c:pt idx="4565" formatCode="0.00E+00">
                  <c:v>390309000</c:v>
                </c:pt>
                <c:pt idx="4566" formatCode="0.00E+00">
                  <c:v>389494000</c:v>
                </c:pt>
                <c:pt idx="4567" formatCode="0.00E+00">
                  <c:v>388678000</c:v>
                </c:pt>
                <c:pt idx="4568" formatCode="0.00E+00">
                  <c:v>387863000</c:v>
                </c:pt>
                <c:pt idx="4569" formatCode="0.00E+00">
                  <c:v>387047000</c:v>
                </c:pt>
                <c:pt idx="4570" formatCode="0.00E+00">
                  <c:v>386231000</c:v>
                </c:pt>
                <c:pt idx="4571" formatCode="0.00E+00">
                  <c:v>385415000</c:v>
                </c:pt>
                <c:pt idx="4572" formatCode="0.00E+00">
                  <c:v>384599000</c:v>
                </c:pt>
                <c:pt idx="4573" formatCode="0.00E+00">
                  <c:v>383783000</c:v>
                </c:pt>
                <c:pt idx="4574" formatCode="0.00E+00">
                  <c:v>382966000</c:v>
                </c:pt>
                <c:pt idx="4575" formatCode="0.00E+00">
                  <c:v>382150000</c:v>
                </c:pt>
                <c:pt idx="4576" formatCode="0.00E+00">
                  <c:v>381333000</c:v>
                </c:pt>
                <c:pt idx="4577" formatCode="0.00E+00">
                  <c:v>380516000</c:v>
                </c:pt>
                <c:pt idx="4578" formatCode="0.00E+00">
                  <c:v>379699000</c:v>
                </c:pt>
                <c:pt idx="4579" formatCode="0.00E+00">
                  <c:v>378882000</c:v>
                </c:pt>
                <c:pt idx="4580" formatCode="0.00E+00">
                  <c:v>378065000</c:v>
                </c:pt>
                <c:pt idx="4581" formatCode="0.00E+00">
                  <c:v>377248000</c:v>
                </c:pt>
                <c:pt idx="4582" formatCode="0.00E+00">
                  <c:v>376430000</c:v>
                </c:pt>
                <c:pt idx="4583" formatCode="0.00E+00">
                  <c:v>375613000</c:v>
                </c:pt>
                <c:pt idx="4584" formatCode="0.00E+00">
                  <c:v>374795000</c:v>
                </c:pt>
                <c:pt idx="4585" formatCode="0.00E+00">
                  <c:v>373977000</c:v>
                </c:pt>
                <c:pt idx="4586" formatCode="0.00E+00">
                  <c:v>373159000</c:v>
                </c:pt>
                <c:pt idx="4587" formatCode="0.00E+00">
                  <c:v>372341000</c:v>
                </c:pt>
                <c:pt idx="4588" formatCode="0.00E+00">
                  <c:v>371523000</c:v>
                </c:pt>
                <c:pt idx="4589" formatCode="0.00E+00">
                  <c:v>370705000</c:v>
                </c:pt>
                <c:pt idx="4590" formatCode="0.00E+00">
                  <c:v>369886000</c:v>
                </c:pt>
                <c:pt idx="4591" formatCode="0.00E+00">
                  <c:v>369068000</c:v>
                </c:pt>
                <c:pt idx="4592" formatCode="0.00E+00">
                  <c:v>368249000</c:v>
                </c:pt>
                <c:pt idx="4593" formatCode="0.00E+00">
                  <c:v>367430000</c:v>
                </c:pt>
                <c:pt idx="4594" formatCode="0.00E+00">
                  <c:v>366612000</c:v>
                </c:pt>
                <c:pt idx="4595" formatCode="0.00E+00">
                  <c:v>365793000</c:v>
                </c:pt>
                <c:pt idx="4596" formatCode="0.00E+00">
                  <c:v>364973000</c:v>
                </c:pt>
                <c:pt idx="4597" formatCode="0.00E+00">
                  <c:v>364154000</c:v>
                </c:pt>
                <c:pt idx="4598" formatCode="0.00E+00">
                  <c:v>363335000</c:v>
                </c:pt>
                <c:pt idx="4599" formatCode="0.00E+00">
                  <c:v>362515000</c:v>
                </c:pt>
                <c:pt idx="4600" formatCode="0.00E+00">
                  <c:v>361696000</c:v>
                </c:pt>
                <c:pt idx="4601" formatCode="0.00E+00">
                  <c:v>360876000</c:v>
                </c:pt>
                <c:pt idx="4602" formatCode="0.00E+00">
                  <c:v>360056000</c:v>
                </c:pt>
                <c:pt idx="4603" formatCode="0.00E+00">
                  <c:v>359236000</c:v>
                </c:pt>
                <c:pt idx="4604" formatCode="0.00E+00">
                  <c:v>358416000</c:v>
                </c:pt>
                <c:pt idx="4605" formatCode="0.00E+00">
                  <c:v>357596000</c:v>
                </c:pt>
                <c:pt idx="4606" formatCode="0.00E+00">
                  <c:v>356775000</c:v>
                </c:pt>
                <c:pt idx="4607" formatCode="0.00E+00">
                  <c:v>355955000</c:v>
                </c:pt>
                <c:pt idx="4608" formatCode="0.00E+00">
                  <c:v>355134000</c:v>
                </c:pt>
                <c:pt idx="4609" formatCode="0.00E+00">
                  <c:v>354314000</c:v>
                </c:pt>
                <c:pt idx="4610" formatCode="0.00E+00">
                  <c:v>353493000</c:v>
                </c:pt>
                <c:pt idx="4611" formatCode="0.00E+00">
                  <c:v>352672000</c:v>
                </c:pt>
                <c:pt idx="4612" formatCode="0.00E+00">
                  <c:v>351851000</c:v>
                </c:pt>
                <c:pt idx="4613" formatCode="0.00E+00">
                  <c:v>351030000</c:v>
                </c:pt>
                <c:pt idx="4614" formatCode="0.00E+00">
                  <c:v>350208000</c:v>
                </c:pt>
                <c:pt idx="4615" formatCode="0.00E+00">
                  <c:v>349387000</c:v>
                </c:pt>
                <c:pt idx="4616" formatCode="0.00E+00">
                  <c:v>348565000</c:v>
                </c:pt>
                <c:pt idx="4617" formatCode="0.00E+00">
                  <c:v>347744000</c:v>
                </c:pt>
                <c:pt idx="4618" formatCode="0.00E+00">
                  <c:v>346922000</c:v>
                </c:pt>
                <c:pt idx="4619" formatCode="0.00E+00">
                  <c:v>346100000</c:v>
                </c:pt>
                <c:pt idx="4620" formatCode="0.00E+00">
                  <c:v>345278000</c:v>
                </c:pt>
                <c:pt idx="4621" formatCode="0.00E+00">
                  <c:v>344456000</c:v>
                </c:pt>
                <c:pt idx="4622" formatCode="0.00E+00">
                  <c:v>343634000</c:v>
                </c:pt>
                <c:pt idx="4623" formatCode="0.00E+00">
                  <c:v>342811000</c:v>
                </c:pt>
                <c:pt idx="4624" formatCode="0.00E+00">
                  <c:v>341989000</c:v>
                </c:pt>
                <c:pt idx="4625" formatCode="0.00E+00">
                  <c:v>341166000</c:v>
                </c:pt>
                <c:pt idx="4626" formatCode="0.00E+00">
                  <c:v>340344000</c:v>
                </c:pt>
                <c:pt idx="4627" formatCode="0.00E+00">
                  <c:v>339521000</c:v>
                </c:pt>
                <c:pt idx="4628" formatCode="0.00E+00">
                  <c:v>338698000</c:v>
                </c:pt>
                <c:pt idx="4629" formatCode="0.00E+00">
                  <c:v>337875000</c:v>
                </c:pt>
                <c:pt idx="4630" formatCode="0.00E+00">
                  <c:v>337052000</c:v>
                </c:pt>
                <c:pt idx="4631" formatCode="0.00E+00">
                  <c:v>336229000</c:v>
                </c:pt>
                <c:pt idx="4632" formatCode="0.00E+00">
                  <c:v>335405000</c:v>
                </c:pt>
                <c:pt idx="4633" formatCode="0.00E+00">
                  <c:v>334582000</c:v>
                </c:pt>
                <c:pt idx="4634" formatCode="0.00E+00">
                  <c:v>333758000</c:v>
                </c:pt>
                <c:pt idx="4635" formatCode="0.00E+00">
                  <c:v>332935000</c:v>
                </c:pt>
                <c:pt idx="4636" formatCode="0.00E+00">
                  <c:v>332111000</c:v>
                </c:pt>
                <c:pt idx="4637" formatCode="0.00E+00">
                  <c:v>331287000</c:v>
                </c:pt>
                <c:pt idx="4638" formatCode="0.00E+00">
                  <c:v>330463000</c:v>
                </c:pt>
                <c:pt idx="4639" formatCode="0.00E+00">
                  <c:v>329639000</c:v>
                </c:pt>
                <c:pt idx="4640" formatCode="0.00E+00">
                  <c:v>328815000</c:v>
                </c:pt>
                <c:pt idx="4641" formatCode="0.00E+00">
                  <c:v>327990000</c:v>
                </c:pt>
                <c:pt idx="4642" formatCode="0.00E+00">
                  <c:v>327166000</c:v>
                </c:pt>
                <c:pt idx="4643" formatCode="0.00E+00">
                  <c:v>326341000</c:v>
                </c:pt>
                <c:pt idx="4644" formatCode="0.00E+00">
                  <c:v>325517000</c:v>
                </c:pt>
                <c:pt idx="4645" formatCode="0.00E+00">
                  <c:v>324692000</c:v>
                </c:pt>
                <c:pt idx="4646" formatCode="0.00E+00">
                  <c:v>323867000</c:v>
                </c:pt>
                <c:pt idx="4647" formatCode="0.00E+00">
                  <c:v>323042000</c:v>
                </c:pt>
                <c:pt idx="4648" formatCode="0.00E+00">
                  <c:v>322217000</c:v>
                </c:pt>
                <c:pt idx="4649" formatCode="0.00E+00">
                  <c:v>321392000</c:v>
                </c:pt>
                <c:pt idx="4650" formatCode="0.00E+00">
                  <c:v>320566000</c:v>
                </c:pt>
                <c:pt idx="4651" formatCode="0.00E+00">
                  <c:v>319741000</c:v>
                </c:pt>
                <c:pt idx="4652" formatCode="0.00E+00">
                  <c:v>318915000</c:v>
                </c:pt>
                <c:pt idx="4653" formatCode="0.00E+00">
                  <c:v>318090000</c:v>
                </c:pt>
                <c:pt idx="4654" formatCode="0.00E+00">
                  <c:v>317264000</c:v>
                </c:pt>
                <c:pt idx="4655" formatCode="0.00E+00">
                  <c:v>316438000</c:v>
                </c:pt>
                <c:pt idx="4656" formatCode="0.00E+00">
                  <c:v>315612000</c:v>
                </c:pt>
                <c:pt idx="4657" formatCode="0.00E+00">
                  <c:v>314786000</c:v>
                </c:pt>
                <c:pt idx="4658" formatCode="0.00E+00">
                  <c:v>313960000</c:v>
                </c:pt>
                <c:pt idx="4659" formatCode="0.00E+00">
                  <c:v>313134000</c:v>
                </c:pt>
                <c:pt idx="4660" formatCode="0.00E+00">
                  <c:v>312308000</c:v>
                </c:pt>
                <c:pt idx="4661" formatCode="0.00E+00">
                  <c:v>311481000</c:v>
                </c:pt>
                <c:pt idx="4662" formatCode="0.00E+00">
                  <c:v>310654000</c:v>
                </c:pt>
                <c:pt idx="4663" formatCode="0.00E+00">
                  <c:v>309828000</c:v>
                </c:pt>
                <c:pt idx="4664" formatCode="0.00E+00">
                  <c:v>309001000</c:v>
                </c:pt>
                <c:pt idx="4665" formatCode="0.00E+00">
                  <c:v>308174000</c:v>
                </c:pt>
                <c:pt idx="4666" formatCode="0.00E+00">
                  <c:v>307347000</c:v>
                </c:pt>
                <c:pt idx="4667" formatCode="0.00E+00">
                  <c:v>306520000</c:v>
                </c:pt>
                <c:pt idx="4668" formatCode="0.00E+00">
                  <c:v>305693000</c:v>
                </c:pt>
                <c:pt idx="4669" formatCode="0.00E+00">
                  <c:v>304866000</c:v>
                </c:pt>
                <c:pt idx="4670" formatCode="0.00E+00">
                  <c:v>304038000</c:v>
                </c:pt>
                <c:pt idx="4671" formatCode="0.00E+00">
                  <c:v>303211000</c:v>
                </c:pt>
                <c:pt idx="4672" formatCode="0.00E+00">
                  <c:v>302383000</c:v>
                </c:pt>
                <c:pt idx="4673" formatCode="0.00E+00">
                  <c:v>301555000</c:v>
                </c:pt>
                <c:pt idx="4674" formatCode="0.00E+00">
                  <c:v>300728000</c:v>
                </c:pt>
                <c:pt idx="4675" formatCode="0.00E+00">
                  <c:v>299900000</c:v>
                </c:pt>
                <c:pt idx="4676" formatCode="0.00E+00">
                  <c:v>299072000</c:v>
                </c:pt>
                <c:pt idx="4677" formatCode="0.00E+00">
                  <c:v>298244000</c:v>
                </c:pt>
                <c:pt idx="4678" formatCode="0.00E+00">
                  <c:v>297416000</c:v>
                </c:pt>
                <c:pt idx="4679" formatCode="0.00E+00">
                  <c:v>296587000</c:v>
                </c:pt>
                <c:pt idx="4680" formatCode="0.00E+00">
                  <c:v>295759000</c:v>
                </c:pt>
                <c:pt idx="4681" formatCode="0.00E+00">
                  <c:v>294930000</c:v>
                </c:pt>
                <c:pt idx="4682" formatCode="0.00E+00">
                  <c:v>294102000</c:v>
                </c:pt>
                <c:pt idx="4683" formatCode="0.00E+00">
                  <c:v>293273000</c:v>
                </c:pt>
                <c:pt idx="4684" formatCode="0.00E+00">
                  <c:v>292444000</c:v>
                </c:pt>
                <c:pt idx="4685" formatCode="0.00E+00">
                  <c:v>291616000</c:v>
                </c:pt>
                <c:pt idx="4686" formatCode="0.00E+00">
                  <c:v>290787000</c:v>
                </c:pt>
                <c:pt idx="4687" formatCode="0.00E+00">
                  <c:v>289957000</c:v>
                </c:pt>
                <c:pt idx="4688" formatCode="0.00E+00">
                  <c:v>289128000</c:v>
                </c:pt>
                <c:pt idx="4689" formatCode="0.00E+00">
                  <c:v>288299000</c:v>
                </c:pt>
                <c:pt idx="4690" formatCode="0.00E+00">
                  <c:v>287470000</c:v>
                </c:pt>
                <c:pt idx="4691" formatCode="0.00E+00">
                  <c:v>286640000</c:v>
                </c:pt>
                <c:pt idx="4692" formatCode="0.00E+00">
                  <c:v>285811000</c:v>
                </c:pt>
                <c:pt idx="4693" formatCode="0.00E+00">
                  <c:v>284981000</c:v>
                </c:pt>
                <c:pt idx="4694" formatCode="0.00E+00">
                  <c:v>284151000</c:v>
                </c:pt>
                <c:pt idx="4695" formatCode="0.00E+00">
                  <c:v>283322000</c:v>
                </c:pt>
                <c:pt idx="4696" formatCode="0.00E+00">
                  <c:v>282492000</c:v>
                </c:pt>
                <c:pt idx="4697" formatCode="0.00E+00">
                  <c:v>281662000</c:v>
                </c:pt>
                <c:pt idx="4698" formatCode="0.00E+00">
                  <c:v>280831000</c:v>
                </c:pt>
                <c:pt idx="4699" formatCode="0.00E+00">
                  <c:v>280001000</c:v>
                </c:pt>
                <c:pt idx="4700" formatCode="0.00E+00">
                  <c:v>279171000</c:v>
                </c:pt>
                <c:pt idx="4701" formatCode="0.00E+00">
                  <c:v>278341000</c:v>
                </c:pt>
                <c:pt idx="4702" formatCode="0.00E+00">
                  <c:v>277510000</c:v>
                </c:pt>
                <c:pt idx="4703" formatCode="0.00E+00">
                  <c:v>276680000</c:v>
                </c:pt>
                <c:pt idx="4704" formatCode="0.00E+00">
                  <c:v>275849000</c:v>
                </c:pt>
                <c:pt idx="4705" formatCode="0.00E+00">
                  <c:v>275018000</c:v>
                </c:pt>
                <c:pt idx="4706" formatCode="0.00E+00">
                  <c:v>274187000</c:v>
                </c:pt>
                <c:pt idx="4707" formatCode="0.00E+00">
                  <c:v>273356000</c:v>
                </c:pt>
                <c:pt idx="4708" formatCode="0.00E+00">
                  <c:v>272525000</c:v>
                </c:pt>
                <c:pt idx="4709" formatCode="0.00E+00">
                  <c:v>271694000</c:v>
                </c:pt>
                <c:pt idx="4710" formatCode="0.00E+00">
                  <c:v>270863000</c:v>
                </c:pt>
                <c:pt idx="4711" formatCode="0.00E+00">
                  <c:v>270032000</c:v>
                </c:pt>
                <c:pt idx="4712" formatCode="0.00E+00">
                  <c:v>269200000</c:v>
                </c:pt>
                <c:pt idx="4713" formatCode="0.00E+00">
                  <c:v>268369000</c:v>
                </c:pt>
                <c:pt idx="4714" formatCode="0.00E+00">
                  <c:v>267537000</c:v>
                </c:pt>
                <c:pt idx="4715" formatCode="0.00E+00">
                  <c:v>266706000</c:v>
                </c:pt>
                <c:pt idx="4716" formatCode="0.00E+00">
                  <c:v>265874000</c:v>
                </c:pt>
                <c:pt idx="4717" formatCode="0.00E+00">
                  <c:v>265042000</c:v>
                </c:pt>
                <c:pt idx="4718" formatCode="0.00E+00">
                  <c:v>264210000</c:v>
                </c:pt>
                <c:pt idx="4719" formatCode="0.00E+00">
                  <c:v>263378000</c:v>
                </c:pt>
                <c:pt idx="4720" formatCode="0.00E+00">
                  <c:v>262546000</c:v>
                </c:pt>
                <c:pt idx="4721" formatCode="0.00E+00">
                  <c:v>261714000</c:v>
                </c:pt>
                <c:pt idx="4722" formatCode="0.00E+00">
                  <c:v>260882000</c:v>
                </c:pt>
                <c:pt idx="4723" formatCode="0.00E+00">
                  <c:v>260049000</c:v>
                </c:pt>
                <c:pt idx="4724" formatCode="0.00E+00">
                  <c:v>259217000</c:v>
                </c:pt>
                <c:pt idx="4725" formatCode="0.00E+00">
                  <c:v>258384000</c:v>
                </c:pt>
                <c:pt idx="4726" formatCode="0.00E+00">
                  <c:v>257552000</c:v>
                </c:pt>
                <c:pt idx="4727" formatCode="0.00E+00">
                  <c:v>256719000</c:v>
                </c:pt>
                <c:pt idx="4728" formatCode="0.00E+00">
                  <c:v>255886000</c:v>
                </c:pt>
                <c:pt idx="4729" formatCode="0.00E+00">
                  <c:v>255053000</c:v>
                </c:pt>
                <c:pt idx="4730" formatCode="0.00E+00">
                  <c:v>254220000</c:v>
                </c:pt>
                <c:pt idx="4731" formatCode="0.00E+00">
                  <c:v>253387000</c:v>
                </c:pt>
                <c:pt idx="4732" formatCode="0.00E+00">
                  <c:v>252554000</c:v>
                </c:pt>
                <c:pt idx="4733" formatCode="0.00E+00">
                  <c:v>251721000</c:v>
                </c:pt>
                <c:pt idx="4734" formatCode="0.00E+00">
                  <c:v>250888000</c:v>
                </c:pt>
                <c:pt idx="4735" formatCode="0.00E+00">
                  <c:v>250054000</c:v>
                </c:pt>
                <c:pt idx="4736" formatCode="0.00E+00">
                  <c:v>249221000</c:v>
                </c:pt>
                <c:pt idx="4737" formatCode="0.00E+00">
                  <c:v>248387000</c:v>
                </c:pt>
                <c:pt idx="4738" formatCode="0.00E+00">
                  <c:v>247554000</c:v>
                </c:pt>
                <c:pt idx="4739" formatCode="0.00E+00">
                  <c:v>246720000</c:v>
                </c:pt>
                <c:pt idx="4740" formatCode="0.00E+00">
                  <c:v>245886000</c:v>
                </c:pt>
                <c:pt idx="4741" formatCode="0.00E+00">
                  <c:v>245052000</c:v>
                </c:pt>
                <c:pt idx="4742" formatCode="0.00E+00">
                  <c:v>244218000</c:v>
                </c:pt>
                <c:pt idx="4743" formatCode="0.00E+00">
                  <c:v>243384000</c:v>
                </c:pt>
                <c:pt idx="4744" formatCode="0.00E+00">
                  <c:v>242550000</c:v>
                </c:pt>
                <c:pt idx="4745" formatCode="0.00E+00">
                  <c:v>241716000</c:v>
                </c:pt>
                <c:pt idx="4746" formatCode="0.00E+00">
                  <c:v>240882000</c:v>
                </c:pt>
                <c:pt idx="4747" formatCode="0.00E+00">
                  <c:v>240048000</c:v>
                </c:pt>
                <c:pt idx="4748" formatCode="0.00E+00">
                  <c:v>239213000</c:v>
                </c:pt>
                <c:pt idx="4749" formatCode="0.00E+00">
                  <c:v>238379000</c:v>
                </c:pt>
                <c:pt idx="4750" formatCode="0.00E+00">
                  <c:v>237544000</c:v>
                </c:pt>
                <c:pt idx="4751" formatCode="0.00E+00">
                  <c:v>236709000</c:v>
                </c:pt>
                <c:pt idx="4752" formatCode="0.00E+00">
                  <c:v>235875000</c:v>
                </c:pt>
                <c:pt idx="4753" formatCode="0.00E+00">
                  <c:v>235040000</c:v>
                </c:pt>
                <c:pt idx="4754" formatCode="0.00E+00">
                  <c:v>234205000</c:v>
                </c:pt>
                <c:pt idx="4755" formatCode="0.00E+00">
                  <c:v>233370000</c:v>
                </c:pt>
                <c:pt idx="4756" formatCode="0.00E+00">
                  <c:v>232535000</c:v>
                </c:pt>
                <c:pt idx="4757" formatCode="0.00E+00">
                  <c:v>231700000</c:v>
                </c:pt>
                <c:pt idx="4758" formatCode="0.00E+00">
                  <c:v>230865000</c:v>
                </c:pt>
                <c:pt idx="4759" formatCode="0.00E+00">
                  <c:v>230029000</c:v>
                </c:pt>
                <c:pt idx="4760" formatCode="0.00E+00">
                  <c:v>229194000</c:v>
                </c:pt>
                <c:pt idx="4761" formatCode="0.00E+00">
                  <c:v>228358000</c:v>
                </c:pt>
                <c:pt idx="4762" formatCode="0.00E+00">
                  <c:v>227523000</c:v>
                </c:pt>
                <c:pt idx="4763" formatCode="0.00E+00">
                  <c:v>226687000</c:v>
                </c:pt>
                <c:pt idx="4764" formatCode="0.00E+00">
                  <c:v>225852000</c:v>
                </c:pt>
                <c:pt idx="4765" formatCode="0.00E+00">
                  <c:v>225016000</c:v>
                </c:pt>
                <c:pt idx="4766" formatCode="0.00E+00">
                  <c:v>224180000</c:v>
                </c:pt>
                <c:pt idx="4767" formatCode="0.00E+00">
                  <c:v>223344000</c:v>
                </c:pt>
                <c:pt idx="4768" formatCode="0.00E+00">
                  <c:v>222508000</c:v>
                </c:pt>
                <c:pt idx="4769" formatCode="0.00E+00">
                  <c:v>221672000</c:v>
                </c:pt>
                <c:pt idx="4770" formatCode="0.00E+00">
                  <c:v>220836000</c:v>
                </c:pt>
                <c:pt idx="4771" formatCode="0.00E+00">
                  <c:v>220000000</c:v>
                </c:pt>
                <c:pt idx="4772" formatCode="0.00E+00">
                  <c:v>219164000</c:v>
                </c:pt>
                <c:pt idx="4773" formatCode="0.00E+00">
                  <c:v>218327000</c:v>
                </c:pt>
                <c:pt idx="4774" formatCode="0.00E+00">
                  <c:v>217491000</c:v>
                </c:pt>
                <c:pt idx="4775" formatCode="0.00E+00">
                  <c:v>216655000</c:v>
                </c:pt>
                <c:pt idx="4776" formatCode="0.00E+00">
                  <c:v>215818000</c:v>
                </c:pt>
                <c:pt idx="4777" formatCode="0.00E+00">
                  <c:v>214981000</c:v>
                </c:pt>
                <c:pt idx="4778" formatCode="0.00E+00">
                  <c:v>214145000</c:v>
                </c:pt>
                <c:pt idx="4779" formatCode="0.00E+00">
                  <c:v>213308000</c:v>
                </c:pt>
                <c:pt idx="4780" formatCode="0.00E+00">
                  <c:v>212471000</c:v>
                </c:pt>
                <c:pt idx="4781" formatCode="0.00E+00">
                  <c:v>211634000</c:v>
                </c:pt>
                <c:pt idx="4782" formatCode="0.00E+00">
                  <c:v>210797000</c:v>
                </c:pt>
                <c:pt idx="4783" formatCode="0.00E+00">
                  <c:v>209960000</c:v>
                </c:pt>
                <c:pt idx="4784" formatCode="0.00E+00">
                  <c:v>209123000</c:v>
                </c:pt>
                <c:pt idx="4785" formatCode="0.00E+00">
                  <c:v>208286000</c:v>
                </c:pt>
                <c:pt idx="4786" formatCode="0.00E+00">
                  <c:v>207449000</c:v>
                </c:pt>
                <c:pt idx="4787" formatCode="0.00E+00">
                  <c:v>206611000</c:v>
                </c:pt>
                <c:pt idx="4788" formatCode="0.00E+00">
                  <c:v>205774000</c:v>
                </c:pt>
                <c:pt idx="4789" formatCode="0.00E+00">
                  <c:v>204937000</c:v>
                </c:pt>
                <c:pt idx="4790" formatCode="0.00E+00">
                  <c:v>204099000</c:v>
                </c:pt>
                <c:pt idx="4791" formatCode="0.00E+00">
                  <c:v>203261000</c:v>
                </c:pt>
                <c:pt idx="4792" formatCode="0.00E+00">
                  <c:v>202424000</c:v>
                </c:pt>
                <c:pt idx="4793" formatCode="0.00E+00">
                  <c:v>201586000</c:v>
                </c:pt>
                <c:pt idx="4794" formatCode="0.00E+00">
                  <c:v>200748000</c:v>
                </c:pt>
                <c:pt idx="4795" formatCode="0.00E+00">
                  <c:v>199910000</c:v>
                </c:pt>
                <c:pt idx="4796" formatCode="0.00E+00">
                  <c:v>199072000</c:v>
                </c:pt>
                <c:pt idx="4797" formatCode="0.00E+00">
                  <c:v>198234000</c:v>
                </c:pt>
                <c:pt idx="4798" formatCode="0.00E+00">
                  <c:v>197396000</c:v>
                </c:pt>
                <c:pt idx="4799" formatCode="0.00E+00">
                  <c:v>196558000</c:v>
                </c:pt>
                <c:pt idx="4800" formatCode="0.00E+00">
                  <c:v>195720000</c:v>
                </c:pt>
                <c:pt idx="4801" formatCode="0.00E+00">
                  <c:v>194882000</c:v>
                </c:pt>
                <c:pt idx="4802" formatCode="0.00E+00">
                  <c:v>194044000</c:v>
                </c:pt>
                <c:pt idx="4803" formatCode="0.00E+00">
                  <c:v>193205000</c:v>
                </c:pt>
                <c:pt idx="4804" formatCode="0.00E+00">
                  <c:v>192367000</c:v>
                </c:pt>
                <c:pt idx="4805" formatCode="0.00E+00">
                  <c:v>191528000</c:v>
                </c:pt>
                <c:pt idx="4806" formatCode="0.00E+00">
                  <c:v>190690000</c:v>
                </c:pt>
                <c:pt idx="4807" formatCode="0.00E+00">
                  <c:v>189851000</c:v>
                </c:pt>
                <c:pt idx="4808" formatCode="0.00E+00">
                  <c:v>189012000</c:v>
                </c:pt>
                <c:pt idx="4809" formatCode="0.00E+00">
                  <c:v>188174000</c:v>
                </c:pt>
                <c:pt idx="4810" formatCode="0.00E+00">
                  <c:v>187335000</c:v>
                </c:pt>
                <c:pt idx="4811" formatCode="0.00E+00">
                  <c:v>186496000</c:v>
                </c:pt>
                <c:pt idx="4812" formatCode="0.00E+00">
                  <c:v>185657000</c:v>
                </c:pt>
                <c:pt idx="4813" formatCode="0.00E+00">
                  <c:v>184818000</c:v>
                </c:pt>
                <c:pt idx="4814" formatCode="0.00E+00">
                  <c:v>183979000</c:v>
                </c:pt>
                <c:pt idx="4815" formatCode="0.00E+00">
                  <c:v>183140000</c:v>
                </c:pt>
                <c:pt idx="4816" formatCode="0.00E+00">
                  <c:v>182301000</c:v>
                </c:pt>
                <c:pt idx="4817" formatCode="0.00E+00">
                  <c:v>181461000</c:v>
                </c:pt>
                <c:pt idx="4818" formatCode="0.00E+00">
                  <c:v>180622000</c:v>
                </c:pt>
                <c:pt idx="4819" formatCode="0.00E+00">
                  <c:v>179783000</c:v>
                </c:pt>
                <c:pt idx="4820" formatCode="0.00E+00">
                  <c:v>178943000</c:v>
                </c:pt>
                <c:pt idx="4821" formatCode="0.00E+00">
                  <c:v>178104000</c:v>
                </c:pt>
                <c:pt idx="4822" formatCode="0.00E+00">
                  <c:v>177264000</c:v>
                </c:pt>
                <c:pt idx="4823" formatCode="0.00E+00">
                  <c:v>176425000</c:v>
                </c:pt>
                <c:pt idx="4824" formatCode="0.00E+00">
                  <c:v>175585000</c:v>
                </c:pt>
                <c:pt idx="4825" formatCode="0.00E+00">
                  <c:v>174745000</c:v>
                </c:pt>
                <c:pt idx="4826" formatCode="0.00E+00">
                  <c:v>173905000</c:v>
                </c:pt>
                <c:pt idx="4827" formatCode="0.00E+00">
                  <c:v>173066000</c:v>
                </c:pt>
                <c:pt idx="4828" formatCode="0.00E+00">
                  <c:v>172226000</c:v>
                </c:pt>
                <c:pt idx="4829" formatCode="0.00E+00">
                  <c:v>171386000</c:v>
                </c:pt>
                <c:pt idx="4830" formatCode="0.00E+00">
                  <c:v>170546000</c:v>
                </c:pt>
                <c:pt idx="4831" formatCode="0.00E+00">
                  <c:v>169706000</c:v>
                </c:pt>
                <c:pt idx="4832" formatCode="0.00E+00">
                  <c:v>168866000</c:v>
                </c:pt>
                <c:pt idx="4833" formatCode="0.00E+00">
                  <c:v>168025000</c:v>
                </c:pt>
                <c:pt idx="4834" formatCode="0.00E+00">
                  <c:v>167185000</c:v>
                </c:pt>
                <c:pt idx="4835" formatCode="0.00E+00">
                  <c:v>166345000</c:v>
                </c:pt>
                <c:pt idx="4836" formatCode="0.00E+00">
                  <c:v>165505000</c:v>
                </c:pt>
                <c:pt idx="4837" formatCode="0.00E+00">
                  <c:v>164664000</c:v>
                </c:pt>
                <c:pt idx="4838" formatCode="0.00E+00">
                  <c:v>163824000</c:v>
                </c:pt>
                <c:pt idx="4839" formatCode="0.00E+00">
                  <c:v>162983000</c:v>
                </c:pt>
                <c:pt idx="4840" formatCode="0.00E+00">
                  <c:v>162143000</c:v>
                </c:pt>
                <c:pt idx="4841" formatCode="0.00E+00">
                  <c:v>161302000</c:v>
                </c:pt>
                <c:pt idx="4842" formatCode="0.00E+00">
                  <c:v>160461000</c:v>
                </c:pt>
                <c:pt idx="4843" formatCode="0.00E+00">
                  <c:v>159621000</c:v>
                </c:pt>
                <c:pt idx="4844" formatCode="0.00E+00">
                  <c:v>158780000</c:v>
                </c:pt>
                <c:pt idx="4845" formatCode="0.00E+00">
                  <c:v>157939000</c:v>
                </c:pt>
                <c:pt idx="4846" formatCode="0.00E+00">
                  <c:v>157098000</c:v>
                </c:pt>
                <c:pt idx="4847" formatCode="0.00E+00">
                  <c:v>156257000</c:v>
                </c:pt>
                <c:pt idx="4848" formatCode="0.00E+00">
                  <c:v>155416000</c:v>
                </c:pt>
                <c:pt idx="4849" formatCode="0.00E+00">
                  <c:v>154575000</c:v>
                </c:pt>
                <c:pt idx="4850" formatCode="0.00E+00">
                  <c:v>153734000</c:v>
                </c:pt>
                <c:pt idx="4851" formatCode="0.00E+00">
                  <c:v>152893000</c:v>
                </c:pt>
                <c:pt idx="4852" formatCode="0.00E+00">
                  <c:v>152052000</c:v>
                </c:pt>
                <c:pt idx="4853" formatCode="0.00E+00">
                  <c:v>151211000</c:v>
                </c:pt>
                <c:pt idx="4854" formatCode="0.00E+00">
                  <c:v>150369000</c:v>
                </c:pt>
                <c:pt idx="4855" formatCode="0.00E+00">
                  <c:v>149528000</c:v>
                </c:pt>
                <c:pt idx="4856" formatCode="0.00E+00">
                  <c:v>148687000</c:v>
                </c:pt>
                <c:pt idx="4857" formatCode="0.00E+00">
                  <c:v>147845000</c:v>
                </c:pt>
                <c:pt idx="4858" formatCode="0.00E+00">
                  <c:v>147004000</c:v>
                </c:pt>
                <c:pt idx="4859" formatCode="0.00E+00">
                  <c:v>146162000</c:v>
                </c:pt>
                <c:pt idx="4860" formatCode="0.00E+00">
                  <c:v>145321000</c:v>
                </c:pt>
                <c:pt idx="4861" formatCode="0.00E+00">
                  <c:v>144479000</c:v>
                </c:pt>
                <c:pt idx="4862" formatCode="0.00E+00">
                  <c:v>143637000</c:v>
                </c:pt>
                <c:pt idx="4863" formatCode="0.00E+00">
                  <c:v>142796000</c:v>
                </c:pt>
                <c:pt idx="4864" formatCode="0.00E+00">
                  <c:v>141954000</c:v>
                </c:pt>
                <c:pt idx="4865" formatCode="0.00E+00">
                  <c:v>141112000</c:v>
                </c:pt>
                <c:pt idx="4866" formatCode="0.00E+00">
                  <c:v>140270000</c:v>
                </c:pt>
                <c:pt idx="4867" formatCode="0.00E+00">
                  <c:v>139428000</c:v>
                </c:pt>
                <c:pt idx="4868" formatCode="0.00E+00">
                  <c:v>138586000</c:v>
                </c:pt>
                <c:pt idx="4869" formatCode="0.00E+00">
                  <c:v>137744000</c:v>
                </c:pt>
                <c:pt idx="4870" formatCode="0.00E+00">
                  <c:v>136902000</c:v>
                </c:pt>
                <c:pt idx="4871" formatCode="0.00E+00">
                  <c:v>136060000</c:v>
                </c:pt>
                <c:pt idx="4872" formatCode="0.00E+00">
                  <c:v>135218000</c:v>
                </c:pt>
                <c:pt idx="4873" formatCode="0.00E+00">
                  <c:v>134376000</c:v>
                </c:pt>
                <c:pt idx="4874" formatCode="0.00E+00">
                  <c:v>133534000</c:v>
                </c:pt>
                <c:pt idx="4875" formatCode="0.00E+00">
                  <c:v>132691000</c:v>
                </c:pt>
                <c:pt idx="4876" formatCode="0.00E+00">
                  <c:v>131849000</c:v>
                </c:pt>
                <c:pt idx="4877" formatCode="0.00E+00">
                  <c:v>131007000</c:v>
                </c:pt>
                <c:pt idx="4878" formatCode="0.00E+00">
                  <c:v>130164000</c:v>
                </c:pt>
                <c:pt idx="4879" formatCode="0.00E+00">
                  <c:v>129322000</c:v>
                </c:pt>
                <c:pt idx="4880" formatCode="0.00E+00">
                  <c:v>128479000</c:v>
                </c:pt>
                <c:pt idx="4881" formatCode="0.00E+00">
                  <c:v>127637000</c:v>
                </c:pt>
                <c:pt idx="4882" formatCode="0.00E+00">
                  <c:v>126794000</c:v>
                </c:pt>
                <c:pt idx="4883" formatCode="0.00E+00">
                  <c:v>125952000</c:v>
                </c:pt>
                <c:pt idx="4884" formatCode="0.00E+00">
                  <c:v>125109000</c:v>
                </c:pt>
                <c:pt idx="4885" formatCode="0.00E+00">
                  <c:v>124266000</c:v>
                </c:pt>
                <c:pt idx="4886" formatCode="0.00E+00">
                  <c:v>123423000</c:v>
                </c:pt>
                <c:pt idx="4887" formatCode="0.00E+00">
                  <c:v>122581000</c:v>
                </c:pt>
                <c:pt idx="4888" formatCode="0.00E+00">
                  <c:v>121738000</c:v>
                </c:pt>
                <c:pt idx="4889" formatCode="0.00E+00">
                  <c:v>120895000</c:v>
                </c:pt>
                <c:pt idx="4890" formatCode="0.00E+00">
                  <c:v>120052000</c:v>
                </c:pt>
                <c:pt idx="4891" formatCode="0.00E+00">
                  <c:v>119209000</c:v>
                </c:pt>
                <c:pt idx="4892" formatCode="0.00E+00">
                  <c:v>118366000</c:v>
                </c:pt>
                <c:pt idx="4893" formatCode="0.00E+00">
                  <c:v>117523000</c:v>
                </c:pt>
                <c:pt idx="4894" formatCode="0.00E+00">
                  <c:v>116680000</c:v>
                </c:pt>
                <c:pt idx="4895" formatCode="0.00E+00">
                  <c:v>115837000</c:v>
                </c:pt>
                <c:pt idx="4896" formatCode="0.00E+00">
                  <c:v>114994000</c:v>
                </c:pt>
                <c:pt idx="4897" formatCode="0.00E+00">
                  <c:v>114151000</c:v>
                </c:pt>
                <c:pt idx="4898" formatCode="0.00E+00">
                  <c:v>113307000</c:v>
                </c:pt>
                <c:pt idx="4899" formatCode="0.00E+00">
                  <c:v>112464000</c:v>
                </c:pt>
                <c:pt idx="4900" formatCode="0.00E+00">
                  <c:v>111621000</c:v>
                </c:pt>
                <c:pt idx="4901" formatCode="0.00E+00">
                  <c:v>110778000</c:v>
                </c:pt>
                <c:pt idx="4902" formatCode="0.00E+00">
                  <c:v>109934000</c:v>
                </c:pt>
                <c:pt idx="4903" formatCode="0.00E+00">
                  <c:v>109091000</c:v>
                </c:pt>
                <c:pt idx="4904" formatCode="0.00E+00">
                  <c:v>108247000</c:v>
                </c:pt>
                <c:pt idx="4905" formatCode="0.00E+00">
                  <c:v>107404000</c:v>
                </c:pt>
                <c:pt idx="4906" formatCode="0.00E+00">
                  <c:v>106560000</c:v>
                </c:pt>
                <c:pt idx="4907" formatCode="0.00E+00">
                  <c:v>105717000</c:v>
                </c:pt>
                <c:pt idx="4908" formatCode="0.00E+00">
                  <c:v>104873000</c:v>
                </c:pt>
                <c:pt idx="4909" formatCode="0.00E+00">
                  <c:v>104030000</c:v>
                </c:pt>
                <c:pt idx="4910" formatCode="0.00E+00">
                  <c:v>103186000</c:v>
                </c:pt>
                <c:pt idx="4911" formatCode="0.00E+00">
                  <c:v>102342000</c:v>
                </c:pt>
                <c:pt idx="4912" formatCode="0.00E+00">
                  <c:v>101499000</c:v>
                </c:pt>
                <c:pt idx="4913" formatCode="0.00E+00">
                  <c:v>100655000</c:v>
                </c:pt>
                <c:pt idx="4914" formatCode="0.00E+00">
                  <c:v>99811200</c:v>
                </c:pt>
                <c:pt idx="4915" formatCode="0.00E+00">
                  <c:v>98967400</c:v>
                </c:pt>
                <c:pt idx="4916" formatCode="0.00E+00">
                  <c:v>98123500</c:v>
                </c:pt>
                <c:pt idx="4917" formatCode="0.00E+00">
                  <c:v>97279600</c:v>
                </c:pt>
                <c:pt idx="4918" formatCode="0.00E+00">
                  <c:v>96435700</c:v>
                </c:pt>
                <c:pt idx="4919" formatCode="0.00E+00">
                  <c:v>95591800</c:v>
                </c:pt>
                <c:pt idx="4920" formatCode="0.00E+00">
                  <c:v>94747800</c:v>
                </c:pt>
                <c:pt idx="4921" formatCode="0.00E+00">
                  <c:v>93903800</c:v>
                </c:pt>
                <c:pt idx="4922" formatCode="0.00E+00">
                  <c:v>93059800</c:v>
                </c:pt>
                <c:pt idx="4923" formatCode="0.00E+00">
                  <c:v>92215700</c:v>
                </c:pt>
                <c:pt idx="4924" formatCode="0.00E+00">
                  <c:v>91371600</c:v>
                </c:pt>
                <c:pt idx="4925" formatCode="0.00E+00">
                  <c:v>90527500</c:v>
                </c:pt>
                <c:pt idx="4926" formatCode="0.00E+00">
                  <c:v>89683300</c:v>
                </c:pt>
                <c:pt idx="4927" formatCode="0.00E+00">
                  <c:v>88839100</c:v>
                </c:pt>
                <c:pt idx="4928" formatCode="0.00E+00">
                  <c:v>87994900</c:v>
                </c:pt>
                <c:pt idx="4929" formatCode="0.00E+00">
                  <c:v>87150700</c:v>
                </c:pt>
                <c:pt idx="4930" formatCode="0.00E+00">
                  <c:v>86306400</c:v>
                </c:pt>
                <c:pt idx="4931" formatCode="0.00E+00">
                  <c:v>85462100</c:v>
                </c:pt>
                <c:pt idx="4932" formatCode="0.00E+00">
                  <c:v>84617800</c:v>
                </c:pt>
                <c:pt idx="4933" formatCode="0.00E+00">
                  <c:v>83773400</c:v>
                </c:pt>
                <c:pt idx="4934" formatCode="0.00E+00">
                  <c:v>82929000</c:v>
                </c:pt>
                <c:pt idx="4935" formatCode="0.00E+00">
                  <c:v>82084600</c:v>
                </c:pt>
                <c:pt idx="4936" formatCode="0.00E+00">
                  <c:v>81240200</c:v>
                </c:pt>
                <c:pt idx="4937" formatCode="0.00E+00">
                  <c:v>80395700</c:v>
                </c:pt>
                <c:pt idx="4938" formatCode="0.00E+00">
                  <c:v>79551200</c:v>
                </c:pt>
                <c:pt idx="4939" formatCode="0.00E+00">
                  <c:v>78706700</c:v>
                </c:pt>
                <c:pt idx="4940" formatCode="0.00E+00">
                  <c:v>77862200</c:v>
                </c:pt>
                <c:pt idx="4941" formatCode="0.00E+00">
                  <c:v>77017600</c:v>
                </c:pt>
                <c:pt idx="4942" formatCode="0.00E+00">
                  <c:v>76173000</c:v>
                </c:pt>
                <c:pt idx="4943" formatCode="0.00E+00">
                  <c:v>75328400</c:v>
                </c:pt>
                <c:pt idx="4944" formatCode="0.00E+00">
                  <c:v>74483700</c:v>
                </c:pt>
                <c:pt idx="4945" formatCode="0.00E+00">
                  <c:v>73639000</c:v>
                </c:pt>
                <c:pt idx="4946" formatCode="0.00E+00">
                  <c:v>72794300</c:v>
                </c:pt>
                <c:pt idx="4947" formatCode="0.00E+00">
                  <c:v>71949600</c:v>
                </c:pt>
                <c:pt idx="4948" formatCode="0.00E+00">
                  <c:v>71104900</c:v>
                </c:pt>
                <c:pt idx="4949" formatCode="0.00E+00">
                  <c:v>70260100</c:v>
                </c:pt>
                <c:pt idx="4950" formatCode="0.00E+00">
                  <c:v>69415300</c:v>
                </c:pt>
                <c:pt idx="4951" formatCode="0.00E+00">
                  <c:v>68570500</c:v>
                </c:pt>
                <c:pt idx="4952" formatCode="0.00E+00">
                  <c:v>67725700</c:v>
                </c:pt>
                <c:pt idx="4953" formatCode="0.00E+00">
                  <c:v>66880800</c:v>
                </c:pt>
                <c:pt idx="4954" formatCode="0.00E+00">
                  <c:v>66035900</c:v>
                </c:pt>
                <c:pt idx="4955" formatCode="0.00E+00">
                  <c:v>65191000</c:v>
                </c:pt>
                <c:pt idx="4956" formatCode="0.00E+00">
                  <c:v>64346100</c:v>
                </c:pt>
                <c:pt idx="4957" formatCode="0.00E+00">
                  <c:v>63501200</c:v>
                </c:pt>
                <c:pt idx="4958" formatCode="0.00E+00">
                  <c:v>62656200</c:v>
                </c:pt>
                <c:pt idx="4959" formatCode="0.00E+00">
                  <c:v>61811200</c:v>
                </c:pt>
                <c:pt idx="4960" formatCode="0.00E+00">
                  <c:v>60966200</c:v>
                </c:pt>
                <c:pt idx="4961" formatCode="0.00E+00">
                  <c:v>60121200</c:v>
                </c:pt>
                <c:pt idx="4962" formatCode="0.00E+00">
                  <c:v>59276100</c:v>
                </c:pt>
                <c:pt idx="4963" formatCode="0.00E+00">
                  <c:v>58431100</c:v>
                </c:pt>
                <c:pt idx="4964" formatCode="0.00E+00">
                  <c:v>57586000</c:v>
                </c:pt>
                <c:pt idx="4965" formatCode="0.00E+00">
                  <c:v>56740900</c:v>
                </c:pt>
                <c:pt idx="4966" formatCode="0.00E+00">
                  <c:v>55895700</c:v>
                </c:pt>
                <c:pt idx="4967" formatCode="0.00E+00">
                  <c:v>55050600</c:v>
                </c:pt>
                <c:pt idx="4968" formatCode="0.00E+00">
                  <c:v>54205400</c:v>
                </c:pt>
                <c:pt idx="4969" formatCode="0.00E+00">
                  <c:v>53360200</c:v>
                </c:pt>
                <c:pt idx="4970" formatCode="0.00E+00">
                  <c:v>52515100</c:v>
                </c:pt>
                <c:pt idx="4971" formatCode="0.00E+00">
                  <c:v>51669800</c:v>
                </c:pt>
                <c:pt idx="4972" formatCode="0.00E+00">
                  <c:v>50824600</c:v>
                </c:pt>
                <c:pt idx="4973" formatCode="0.00E+00">
                  <c:v>49979400</c:v>
                </c:pt>
                <c:pt idx="4974" formatCode="0.00E+00">
                  <c:v>49134100</c:v>
                </c:pt>
                <c:pt idx="4975" formatCode="0.00E+00">
                  <c:v>48288800</c:v>
                </c:pt>
                <c:pt idx="4976" formatCode="0.00E+00">
                  <c:v>47443500</c:v>
                </c:pt>
                <c:pt idx="4977" formatCode="0.00E+00">
                  <c:v>46598200</c:v>
                </c:pt>
                <c:pt idx="4978" formatCode="0.00E+00">
                  <c:v>45752900</c:v>
                </c:pt>
                <c:pt idx="4979" formatCode="0.00E+00">
                  <c:v>44907500</c:v>
                </c:pt>
                <c:pt idx="4980" formatCode="0.00E+00">
                  <c:v>44062200</c:v>
                </c:pt>
                <c:pt idx="4981" formatCode="0.00E+00">
                  <c:v>43216800</c:v>
                </c:pt>
                <c:pt idx="4982" formatCode="0.00E+00">
                  <c:v>42371400</c:v>
                </c:pt>
                <c:pt idx="4983" formatCode="0.00E+00">
                  <c:v>41526000</c:v>
                </c:pt>
                <c:pt idx="4984" formatCode="0.00E+00">
                  <c:v>40680600</c:v>
                </c:pt>
                <c:pt idx="4985" formatCode="0.00E+00">
                  <c:v>39835200</c:v>
                </c:pt>
                <c:pt idx="4986" formatCode="0.00E+00">
                  <c:v>38989700</c:v>
                </c:pt>
                <c:pt idx="4987" formatCode="0.00E+00">
                  <c:v>38144300</c:v>
                </c:pt>
                <c:pt idx="4988" formatCode="0.00E+00">
                  <c:v>37298800</c:v>
                </c:pt>
                <c:pt idx="4989" formatCode="0.00E+00">
                  <c:v>36453300</c:v>
                </c:pt>
                <c:pt idx="4990" formatCode="0.00E+00">
                  <c:v>35607800</c:v>
                </c:pt>
                <c:pt idx="4991" formatCode="0.00E+00">
                  <c:v>34762300</c:v>
                </c:pt>
                <c:pt idx="4992" formatCode="0.00E+00">
                  <c:v>33916800</c:v>
                </c:pt>
                <c:pt idx="4993" formatCode="0.00E+00">
                  <c:v>33071300</c:v>
                </c:pt>
                <c:pt idx="4994" formatCode="0.00E+00">
                  <c:v>32225700</c:v>
                </c:pt>
                <c:pt idx="4995" formatCode="0.00E+00">
                  <c:v>31380200</c:v>
                </c:pt>
                <c:pt idx="4996" formatCode="0.00E+00">
                  <c:v>30534600</c:v>
                </c:pt>
                <c:pt idx="4997" formatCode="0.00E+00">
                  <c:v>29689100</c:v>
                </c:pt>
                <c:pt idx="4998" formatCode="0.00E+00">
                  <c:v>28843500</c:v>
                </c:pt>
                <c:pt idx="4999" formatCode="0.00E+00">
                  <c:v>27997900</c:v>
                </c:pt>
                <c:pt idx="5000" formatCode="0.00E+00">
                  <c:v>27152300</c:v>
                </c:pt>
                <c:pt idx="5001" formatCode="0.00E+00">
                  <c:v>26306700</c:v>
                </c:pt>
                <c:pt idx="5002" formatCode="0.00E+00">
                  <c:v>25461100</c:v>
                </c:pt>
                <c:pt idx="5003" formatCode="0.00E+00">
                  <c:v>24615500</c:v>
                </c:pt>
                <c:pt idx="5004" formatCode="0.00E+00">
                  <c:v>23769800</c:v>
                </c:pt>
                <c:pt idx="5005" formatCode="0.00E+00">
                  <c:v>22924200</c:v>
                </c:pt>
                <c:pt idx="5006" formatCode="0.00E+00">
                  <c:v>22078600</c:v>
                </c:pt>
                <c:pt idx="5007" formatCode="0.00E+00">
                  <c:v>21232900</c:v>
                </c:pt>
                <c:pt idx="5008" formatCode="0.00E+00">
                  <c:v>20387200</c:v>
                </c:pt>
                <c:pt idx="5009" formatCode="0.00E+00">
                  <c:v>19541600</c:v>
                </c:pt>
                <c:pt idx="5010" formatCode="0.00E+00">
                  <c:v>18695900</c:v>
                </c:pt>
                <c:pt idx="5011" formatCode="0.00E+00">
                  <c:v>17850200</c:v>
                </c:pt>
                <c:pt idx="5012" formatCode="0.00E+00">
                  <c:v>17004500</c:v>
                </c:pt>
                <c:pt idx="5013" formatCode="0.00E+00">
                  <c:v>16158800</c:v>
                </c:pt>
                <c:pt idx="5014" formatCode="0.00E+00">
                  <c:v>15313100</c:v>
                </c:pt>
                <c:pt idx="5015" formatCode="0.00E+00">
                  <c:v>14467400</c:v>
                </c:pt>
                <c:pt idx="5016" formatCode="0.00E+00">
                  <c:v>13621700</c:v>
                </c:pt>
                <c:pt idx="5017" formatCode="0.00E+00">
                  <c:v>12776000</c:v>
                </c:pt>
                <c:pt idx="5018" formatCode="0.00E+00">
                  <c:v>11930300</c:v>
                </c:pt>
                <c:pt idx="5019" formatCode="0.00E+00">
                  <c:v>11084600</c:v>
                </c:pt>
                <c:pt idx="5020" formatCode="0.00E+00">
                  <c:v>10238900</c:v>
                </c:pt>
                <c:pt idx="5021" formatCode="0.00E+00">
                  <c:v>9393130</c:v>
                </c:pt>
                <c:pt idx="5022" formatCode="0.00E+00">
                  <c:v>8547400</c:v>
                </c:pt>
                <c:pt idx="5023" formatCode="0.00E+00">
                  <c:v>7701670</c:v>
                </c:pt>
                <c:pt idx="5024" formatCode="0.00E+00">
                  <c:v>6855930</c:v>
                </c:pt>
                <c:pt idx="5025" formatCode="0.00E+00">
                  <c:v>6010200</c:v>
                </c:pt>
                <c:pt idx="5026" formatCode="0.00E+00">
                  <c:v>5164460</c:v>
                </c:pt>
                <c:pt idx="5027" formatCode="0.00E+00">
                  <c:v>4318720</c:v>
                </c:pt>
                <c:pt idx="5028" formatCode="0.00E+00">
                  <c:v>3472970</c:v>
                </c:pt>
                <c:pt idx="5029" formatCode="0.00E+00">
                  <c:v>2627230</c:v>
                </c:pt>
                <c:pt idx="5030" formatCode="0.00E+00">
                  <c:v>1781490</c:v>
                </c:pt>
                <c:pt idx="5031">
                  <c:v>935740</c:v>
                </c:pt>
                <c:pt idx="5032">
                  <c:v>89994.4</c:v>
                </c:pt>
                <c:pt idx="5033">
                  <c:v>-755751</c:v>
                </c:pt>
                <c:pt idx="5034" formatCode="0.00E+00">
                  <c:v>-1601500</c:v>
                </c:pt>
                <c:pt idx="5035" formatCode="0.00E+00">
                  <c:v>-2447240</c:v>
                </c:pt>
                <c:pt idx="5036" formatCode="0.00E+00">
                  <c:v>-3292990</c:v>
                </c:pt>
                <c:pt idx="5037" formatCode="0.00E+00">
                  <c:v>-4138730</c:v>
                </c:pt>
                <c:pt idx="5038" formatCode="0.00E+00">
                  <c:v>-4984470</c:v>
                </c:pt>
                <c:pt idx="5039" formatCode="0.00E+00">
                  <c:v>-5830210</c:v>
                </c:pt>
                <c:pt idx="5040" formatCode="0.00E+00">
                  <c:v>-6675950</c:v>
                </c:pt>
                <c:pt idx="5041" formatCode="0.00E+00">
                  <c:v>-7521680</c:v>
                </c:pt>
                <c:pt idx="5042" formatCode="0.00E+00">
                  <c:v>-8367420</c:v>
                </c:pt>
                <c:pt idx="5043" formatCode="0.00E+00">
                  <c:v>-9213150</c:v>
                </c:pt>
                <c:pt idx="5044" formatCode="0.00E+00">
                  <c:v>-10058900</c:v>
                </c:pt>
                <c:pt idx="5045" formatCode="0.00E+00">
                  <c:v>-10904600</c:v>
                </c:pt>
                <c:pt idx="5046" formatCode="0.00E+00">
                  <c:v>-11750300</c:v>
                </c:pt>
                <c:pt idx="5047" formatCode="0.00E+00">
                  <c:v>-12596000</c:v>
                </c:pt>
                <c:pt idx="5048" formatCode="0.00E+00">
                  <c:v>-13441700</c:v>
                </c:pt>
                <c:pt idx="5049" formatCode="0.00E+00">
                  <c:v>-14287500</c:v>
                </c:pt>
                <c:pt idx="5050" formatCode="0.00E+00">
                  <c:v>-15133200</c:v>
                </c:pt>
                <c:pt idx="5051" formatCode="0.00E+00">
                  <c:v>-15978900</c:v>
                </c:pt>
                <c:pt idx="5052" formatCode="0.00E+00">
                  <c:v>-16824600</c:v>
                </c:pt>
                <c:pt idx="5053" formatCode="0.00E+00">
                  <c:v>-17670200</c:v>
                </c:pt>
                <c:pt idx="5054" formatCode="0.00E+00">
                  <c:v>-18515900</c:v>
                </c:pt>
                <c:pt idx="5055" formatCode="0.00E+00">
                  <c:v>-19361600</c:v>
                </c:pt>
                <c:pt idx="5056" formatCode="0.00E+00">
                  <c:v>-20207300</c:v>
                </c:pt>
                <c:pt idx="5057" formatCode="0.00E+00">
                  <c:v>-21052900</c:v>
                </c:pt>
                <c:pt idx="5058" formatCode="0.00E+00">
                  <c:v>-21898600</c:v>
                </c:pt>
                <c:pt idx="5059" formatCode="0.00E+00">
                  <c:v>-22744200</c:v>
                </c:pt>
                <c:pt idx="5060" formatCode="0.00E+00">
                  <c:v>-23589900</c:v>
                </c:pt>
                <c:pt idx="5061" formatCode="0.00E+00">
                  <c:v>-24435500</c:v>
                </c:pt>
                <c:pt idx="5062" formatCode="0.00E+00">
                  <c:v>-25281100</c:v>
                </c:pt>
                <c:pt idx="5063" formatCode="0.00E+00">
                  <c:v>-26126700</c:v>
                </c:pt>
                <c:pt idx="5064" formatCode="0.00E+00">
                  <c:v>-26972400</c:v>
                </c:pt>
                <c:pt idx="5065" formatCode="0.00E+00">
                  <c:v>-27818000</c:v>
                </c:pt>
                <c:pt idx="5066" formatCode="0.00E+00">
                  <c:v>-28663500</c:v>
                </c:pt>
                <c:pt idx="5067" formatCode="0.00E+00">
                  <c:v>-29509100</c:v>
                </c:pt>
                <c:pt idx="5068" formatCode="0.00E+00">
                  <c:v>-30354700</c:v>
                </c:pt>
                <c:pt idx="5069" formatCode="0.00E+00">
                  <c:v>-31200300</c:v>
                </c:pt>
                <c:pt idx="5070" formatCode="0.00E+00">
                  <c:v>-32045800</c:v>
                </c:pt>
                <c:pt idx="5071" formatCode="0.00E+00">
                  <c:v>-32891300</c:v>
                </c:pt>
                <c:pt idx="5072" formatCode="0.00E+00">
                  <c:v>-33736900</c:v>
                </c:pt>
                <c:pt idx="5073" formatCode="0.00E+00">
                  <c:v>-34582400</c:v>
                </c:pt>
                <c:pt idx="5074" formatCode="0.00E+00">
                  <c:v>-35427900</c:v>
                </c:pt>
                <c:pt idx="5075" formatCode="0.00E+00">
                  <c:v>-36273400</c:v>
                </c:pt>
                <c:pt idx="5076" formatCode="0.00E+00">
                  <c:v>-37118900</c:v>
                </c:pt>
                <c:pt idx="5077" formatCode="0.00E+00">
                  <c:v>-37964300</c:v>
                </c:pt>
                <c:pt idx="5078" formatCode="0.00E+00">
                  <c:v>-38809800</c:v>
                </c:pt>
                <c:pt idx="5079" formatCode="0.00E+00">
                  <c:v>-39655200</c:v>
                </c:pt>
                <c:pt idx="5080" formatCode="0.00E+00">
                  <c:v>-40500700</c:v>
                </c:pt>
                <c:pt idx="5081" formatCode="0.00E+00">
                  <c:v>-41346100</c:v>
                </c:pt>
                <c:pt idx="5082" formatCode="0.00E+00">
                  <c:v>-42191500</c:v>
                </c:pt>
                <c:pt idx="5083" formatCode="0.00E+00">
                  <c:v>-43036900</c:v>
                </c:pt>
                <c:pt idx="5084" formatCode="0.00E+00">
                  <c:v>-43882300</c:v>
                </c:pt>
                <c:pt idx="5085" formatCode="0.00E+00">
                  <c:v>-44727600</c:v>
                </c:pt>
                <c:pt idx="5086" formatCode="0.00E+00">
                  <c:v>-45573000</c:v>
                </c:pt>
                <c:pt idx="5087" formatCode="0.00E+00">
                  <c:v>-46418300</c:v>
                </c:pt>
                <c:pt idx="5088" formatCode="0.00E+00">
                  <c:v>-47263600</c:v>
                </c:pt>
                <c:pt idx="5089" formatCode="0.00E+00">
                  <c:v>-48108900</c:v>
                </c:pt>
                <c:pt idx="5090" formatCode="0.00E+00">
                  <c:v>-48954200</c:v>
                </c:pt>
                <c:pt idx="5091" formatCode="0.00E+00">
                  <c:v>-49799500</c:v>
                </c:pt>
                <c:pt idx="5092" formatCode="0.00E+00">
                  <c:v>-50644700</c:v>
                </c:pt>
                <c:pt idx="5093" formatCode="0.00E+00">
                  <c:v>-51490000</c:v>
                </c:pt>
                <c:pt idx="5094" formatCode="0.00E+00">
                  <c:v>-52335200</c:v>
                </c:pt>
                <c:pt idx="5095" formatCode="0.00E+00">
                  <c:v>-53180400</c:v>
                </c:pt>
                <c:pt idx="5096" formatCode="0.00E+00">
                  <c:v>-54025600</c:v>
                </c:pt>
                <c:pt idx="5097" formatCode="0.00E+00">
                  <c:v>-54870700</c:v>
                </c:pt>
                <c:pt idx="5098" formatCode="0.00E+00">
                  <c:v>-55715900</c:v>
                </c:pt>
                <c:pt idx="5099" formatCode="0.00E+00">
                  <c:v>-56561000</c:v>
                </c:pt>
                <c:pt idx="5100" formatCode="0.00E+00">
                  <c:v>-57406100</c:v>
                </c:pt>
                <c:pt idx="5101" formatCode="0.00E+00">
                  <c:v>-58251200</c:v>
                </c:pt>
                <c:pt idx="5102" formatCode="0.00E+00">
                  <c:v>-59096300</c:v>
                </c:pt>
                <c:pt idx="5103" formatCode="0.00E+00">
                  <c:v>-59941300</c:v>
                </c:pt>
                <c:pt idx="5104" formatCode="0.00E+00">
                  <c:v>-60786400</c:v>
                </c:pt>
                <c:pt idx="5105" formatCode="0.00E+00">
                  <c:v>-61631400</c:v>
                </c:pt>
                <c:pt idx="5106" formatCode="0.00E+00">
                  <c:v>-62476400</c:v>
                </c:pt>
                <c:pt idx="5107" formatCode="0.00E+00">
                  <c:v>-63321300</c:v>
                </c:pt>
                <c:pt idx="5108" formatCode="0.00E+00">
                  <c:v>-64166300</c:v>
                </c:pt>
                <c:pt idx="5109" formatCode="0.00E+00">
                  <c:v>-65011200</c:v>
                </c:pt>
                <c:pt idx="5110" formatCode="0.00E+00">
                  <c:v>-65856100</c:v>
                </c:pt>
                <c:pt idx="5111" formatCode="0.00E+00">
                  <c:v>-66701000</c:v>
                </c:pt>
                <c:pt idx="5112" formatCode="0.00E+00">
                  <c:v>-67545900</c:v>
                </c:pt>
                <c:pt idx="5113" formatCode="0.00E+00">
                  <c:v>-68390700</c:v>
                </c:pt>
                <c:pt idx="5114" formatCode="0.00E+00">
                  <c:v>-69235500</c:v>
                </c:pt>
                <c:pt idx="5115" formatCode="0.00E+00">
                  <c:v>-70080300</c:v>
                </c:pt>
                <c:pt idx="5116" formatCode="0.00E+00">
                  <c:v>-70925100</c:v>
                </c:pt>
                <c:pt idx="5117" formatCode="0.00E+00">
                  <c:v>-71769900</c:v>
                </c:pt>
                <c:pt idx="5118" formatCode="0.00E+00">
                  <c:v>-72614600</c:v>
                </c:pt>
                <c:pt idx="5119" formatCode="0.00E+00">
                  <c:v>-73459300</c:v>
                </c:pt>
                <c:pt idx="5120" formatCode="0.00E+00">
                  <c:v>-74304000</c:v>
                </c:pt>
                <c:pt idx="5121" formatCode="0.00E+00">
                  <c:v>-75148600</c:v>
                </c:pt>
                <c:pt idx="5122" formatCode="0.00E+00">
                  <c:v>-75993200</c:v>
                </c:pt>
                <c:pt idx="5123" formatCode="0.00E+00">
                  <c:v>-76837800</c:v>
                </c:pt>
                <c:pt idx="5124" formatCode="0.00E+00">
                  <c:v>-77682400</c:v>
                </c:pt>
                <c:pt idx="5125" formatCode="0.00E+00">
                  <c:v>-78527000</c:v>
                </c:pt>
                <c:pt idx="5126" formatCode="0.00E+00">
                  <c:v>-79371500</c:v>
                </c:pt>
                <c:pt idx="5127" formatCode="0.00E+00">
                  <c:v>-80216000</c:v>
                </c:pt>
                <c:pt idx="5128" formatCode="0.00E+00">
                  <c:v>-81060500</c:v>
                </c:pt>
                <c:pt idx="5129" formatCode="0.00E+00">
                  <c:v>-81904900</c:v>
                </c:pt>
                <c:pt idx="5130" formatCode="0.00E+00">
                  <c:v>-82749300</c:v>
                </c:pt>
                <c:pt idx="5131" formatCode="0.00E+00">
                  <c:v>-83593700</c:v>
                </c:pt>
                <c:pt idx="5132" formatCode="0.00E+00">
                  <c:v>-84438100</c:v>
                </c:pt>
                <c:pt idx="5133" formatCode="0.00E+00">
                  <c:v>-85282400</c:v>
                </c:pt>
                <c:pt idx="5134" formatCode="0.00E+00">
                  <c:v>-86126700</c:v>
                </c:pt>
                <c:pt idx="5135" formatCode="0.00E+00">
                  <c:v>-86971000</c:v>
                </c:pt>
                <c:pt idx="5136" formatCode="0.00E+00">
                  <c:v>-87815300</c:v>
                </c:pt>
                <c:pt idx="5137" formatCode="0.00E+00">
                  <c:v>-88659500</c:v>
                </c:pt>
                <c:pt idx="5138" formatCode="0.00E+00">
                  <c:v>-89503700</c:v>
                </c:pt>
                <c:pt idx="5139" formatCode="0.00E+00">
                  <c:v>-90347800</c:v>
                </c:pt>
                <c:pt idx="5140" formatCode="0.00E+00">
                  <c:v>-91192000</c:v>
                </c:pt>
                <c:pt idx="5141" formatCode="0.00E+00">
                  <c:v>-92036100</c:v>
                </c:pt>
                <c:pt idx="5142" formatCode="0.00E+00">
                  <c:v>-92880100</c:v>
                </c:pt>
                <c:pt idx="5143" formatCode="0.00E+00">
                  <c:v>-93724200</c:v>
                </c:pt>
                <c:pt idx="5144" formatCode="0.00E+00">
                  <c:v>-94568200</c:v>
                </c:pt>
                <c:pt idx="5145" formatCode="0.00E+00">
                  <c:v>-95412200</c:v>
                </c:pt>
                <c:pt idx="5146" formatCode="0.00E+00">
                  <c:v>-96256100</c:v>
                </c:pt>
                <c:pt idx="5147" formatCode="0.00E+00">
                  <c:v>-97100000</c:v>
                </c:pt>
                <c:pt idx="5148" formatCode="0.00E+00">
                  <c:v>-97943900</c:v>
                </c:pt>
                <c:pt idx="5149" formatCode="0.00E+00">
                  <c:v>-98787800</c:v>
                </c:pt>
                <c:pt idx="5150" formatCode="0.00E+00">
                  <c:v>-99631600</c:v>
                </c:pt>
                <c:pt idx="5151" formatCode="0.00E+00">
                  <c:v>-100475000</c:v>
                </c:pt>
                <c:pt idx="5152" formatCode="0.00E+00">
                  <c:v>-101319000</c:v>
                </c:pt>
                <c:pt idx="5153" formatCode="0.00E+00">
                  <c:v>-102163000</c:v>
                </c:pt>
                <c:pt idx="5154" formatCode="0.00E+00">
                  <c:v>-103007000</c:v>
                </c:pt>
                <c:pt idx="5155" formatCode="0.00E+00">
                  <c:v>-103850000</c:v>
                </c:pt>
                <c:pt idx="5156" formatCode="0.00E+00">
                  <c:v>-104694000</c:v>
                </c:pt>
                <c:pt idx="5157" formatCode="0.00E+00">
                  <c:v>-105537000</c:v>
                </c:pt>
                <c:pt idx="5158" formatCode="0.00E+00">
                  <c:v>-106381000</c:v>
                </c:pt>
                <c:pt idx="5159" formatCode="0.00E+00">
                  <c:v>-107224000</c:v>
                </c:pt>
                <c:pt idx="5160" formatCode="0.00E+00">
                  <c:v>-108068000</c:v>
                </c:pt>
                <c:pt idx="5161" formatCode="0.00E+00">
                  <c:v>-108911000</c:v>
                </c:pt>
                <c:pt idx="5162" formatCode="0.00E+00">
                  <c:v>-109755000</c:v>
                </c:pt>
                <c:pt idx="5163" formatCode="0.00E+00">
                  <c:v>-110598000</c:v>
                </c:pt>
                <c:pt idx="5164" formatCode="0.00E+00">
                  <c:v>-111441000</c:v>
                </c:pt>
                <c:pt idx="5165" formatCode="0.00E+00">
                  <c:v>-112285000</c:v>
                </c:pt>
                <c:pt idx="5166" formatCode="0.00E+00">
                  <c:v>-113128000</c:v>
                </c:pt>
                <c:pt idx="5167" formatCode="0.00E+00">
                  <c:v>-113971000</c:v>
                </c:pt>
                <c:pt idx="5168" formatCode="0.00E+00">
                  <c:v>-114814000</c:v>
                </c:pt>
                <c:pt idx="5169" formatCode="0.00E+00">
                  <c:v>-115658000</c:v>
                </c:pt>
                <c:pt idx="5170" formatCode="0.00E+00">
                  <c:v>-116501000</c:v>
                </c:pt>
                <c:pt idx="5171" formatCode="0.00E+00">
                  <c:v>-117344000</c:v>
                </c:pt>
                <c:pt idx="5172" formatCode="0.00E+00">
                  <c:v>-118187000</c:v>
                </c:pt>
                <c:pt idx="5173" formatCode="0.00E+00">
                  <c:v>-119030000</c:v>
                </c:pt>
                <c:pt idx="5174" formatCode="0.00E+00">
                  <c:v>-119873000</c:v>
                </c:pt>
                <c:pt idx="5175" formatCode="0.00E+00">
                  <c:v>-120716000</c:v>
                </c:pt>
                <c:pt idx="5176" formatCode="0.00E+00">
                  <c:v>-121558000</c:v>
                </c:pt>
                <c:pt idx="5177" formatCode="0.00E+00">
                  <c:v>-122401000</c:v>
                </c:pt>
                <c:pt idx="5178" formatCode="0.00E+00">
                  <c:v>-123244000</c:v>
                </c:pt>
                <c:pt idx="5179" formatCode="0.00E+00">
                  <c:v>-124087000</c:v>
                </c:pt>
                <c:pt idx="5180" formatCode="0.00E+00">
                  <c:v>-124930000</c:v>
                </c:pt>
                <c:pt idx="5181" formatCode="0.00E+00">
                  <c:v>-125772000</c:v>
                </c:pt>
                <c:pt idx="5182" formatCode="0.00E+00">
                  <c:v>-126615000</c:v>
                </c:pt>
                <c:pt idx="5183" formatCode="0.00E+00">
                  <c:v>-127457000</c:v>
                </c:pt>
                <c:pt idx="5184" formatCode="0.00E+00">
                  <c:v>-128300000</c:v>
                </c:pt>
                <c:pt idx="5185" formatCode="0.00E+00">
                  <c:v>-129142000</c:v>
                </c:pt>
                <c:pt idx="5186" formatCode="0.00E+00">
                  <c:v>-129985000</c:v>
                </c:pt>
                <c:pt idx="5187" formatCode="0.00E+00">
                  <c:v>-130827000</c:v>
                </c:pt>
                <c:pt idx="5188" formatCode="0.00E+00">
                  <c:v>-131670000</c:v>
                </c:pt>
                <c:pt idx="5189" formatCode="0.00E+00">
                  <c:v>-132512000</c:v>
                </c:pt>
                <c:pt idx="5190" formatCode="0.00E+00">
                  <c:v>-133354000</c:v>
                </c:pt>
                <c:pt idx="5191" formatCode="0.00E+00">
                  <c:v>-134197000</c:v>
                </c:pt>
                <c:pt idx="5192" formatCode="0.00E+00">
                  <c:v>-135039000</c:v>
                </c:pt>
                <c:pt idx="5193" formatCode="0.00E+00">
                  <c:v>-135881000</c:v>
                </c:pt>
                <c:pt idx="5194" formatCode="0.00E+00">
                  <c:v>-136723000</c:v>
                </c:pt>
                <c:pt idx="5195" formatCode="0.00E+00">
                  <c:v>-137565000</c:v>
                </c:pt>
                <c:pt idx="5196" formatCode="0.00E+00">
                  <c:v>-138407000</c:v>
                </c:pt>
                <c:pt idx="5197" formatCode="0.00E+00">
                  <c:v>-139249000</c:v>
                </c:pt>
                <c:pt idx="5198" formatCode="0.00E+00">
                  <c:v>-140091000</c:v>
                </c:pt>
                <c:pt idx="5199" formatCode="0.00E+00">
                  <c:v>-140933000</c:v>
                </c:pt>
                <c:pt idx="5200" formatCode="0.00E+00">
                  <c:v>-141775000</c:v>
                </c:pt>
                <c:pt idx="5201" formatCode="0.00E+00">
                  <c:v>-142616000</c:v>
                </c:pt>
                <c:pt idx="5202" formatCode="0.00E+00">
                  <c:v>-143458000</c:v>
                </c:pt>
                <c:pt idx="5203" formatCode="0.00E+00">
                  <c:v>-144300000</c:v>
                </c:pt>
                <c:pt idx="5204" formatCode="0.00E+00">
                  <c:v>-145141000</c:v>
                </c:pt>
                <c:pt idx="5205" formatCode="0.00E+00">
                  <c:v>-145983000</c:v>
                </c:pt>
                <c:pt idx="5206" formatCode="0.00E+00">
                  <c:v>-146825000</c:v>
                </c:pt>
                <c:pt idx="5207" formatCode="0.00E+00">
                  <c:v>-147666000</c:v>
                </c:pt>
                <c:pt idx="5208" formatCode="0.00E+00">
                  <c:v>-148508000</c:v>
                </c:pt>
                <c:pt idx="5209" formatCode="0.00E+00">
                  <c:v>-149349000</c:v>
                </c:pt>
                <c:pt idx="5210" formatCode="0.00E+00">
                  <c:v>-150190000</c:v>
                </c:pt>
                <c:pt idx="5211" formatCode="0.00E+00">
                  <c:v>-151032000</c:v>
                </c:pt>
                <c:pt idx="5212" formatCode="0.00E+00">
                  <c:v>-151873000</c:v>
                </c:pt>
                <c:pt idx="5213" formatCode="0.00E+00">
                  <c:v>-152714000</c:v>
                </c:pt>
                <c:pt idx="5214" formatCode="0.00E+00">
                  <c:v>-153555000</c:v>
                </c:pt>
                <c:pt idx="5215" formatCode="0.00E+00">
                  <c:v>-154396000</c:v>
                </c:pt>
                <c:pt idx="5216" formatCode="0.00E+00">
                  <c:v>-155237000</c:v>
                </c:pt>
                <c:pt idx="5217" formatCode="0.00E+00">
                  <c:v>-156078000</c:v>
                </c:pt>
                <c:pt idx="5218" formatCode="0.00E+00">
                  <c:v>-156919000</c:v>
                </c:pt>
                <c:pt idx="5219" formatCode="0.00E+00">
                  <c:v>-157760000</c:v>
                </c:pt>
                <c:pt idx="5220" formatCode="0.00E+00">
                  <c:v>-158601000</c:v>
                </c:pt>
                <c:pt idx="5221" formatCode="0.00E+00">
                  <c:v>-159442000</c:v>
                </c:pt>
                <c:pt idx="5222" formatCode="0.00E+00">
                  <c:v>-160282000</c:v>
                </c:pt>
                <c:pt idx="5223" formatCode="0.00E+00">
                  <c:v>-161123000</c:v>
                </c:pt>
                <c:pt idx="5224" formatCode="0.00E+00">
                  <c:v>-161964000</c:v>
                </c:pt>
                <c:pt idx="5225" formatCode="0.00E+00">
                  <c:v>-162804000</c:v>
                </c:pt>
                <c:pt idx="5226" formatCode="0.00E+00">
                  <c:v>-163645000</c:v>
                </c:pt>
                <c:pt idx="5227" formatCode="0.00E+00">
                  <c:v>-164485000</c:v>
                </c:pt>
                <c:pt idx="5228" formatCode="0.00E+00">
                  <c:v>-165326000</c:v>
                </c:pt>
                <c:pt idx="5229" formatCode="0.00E+00">
                  <c:v>-166166000</c:v>
                </c:pt>
                <c:pt idx="5230" formatCode="0.00E+00">
                  <c:v>-167006000</c:v>
                </c:pt>
                <c:pt idx="5231" formatCode="0.00E+00">
                  <c:v>-167847000</c:v>
                </c:pt>
                <c:pt idx="5232" formatCode="0.00E+00">
                  <c:v>-168687000</c:v>
                </c:pt>
                <c:pt idx="5233" formatCode="0.00E+00">
                  <c:v>-169527000</c:v>
                </c:pt>
                <c:pt idx="5234" formatCode="0.00E+00">
                  <c:v>-170367000</c:v>
                </c:pt>
                <c:pt idx="5235" formatCode="0.00E+00">
                  <c:v>-171207000</c:v>
                </c:pt>
                <c:pt idx="5236" formatCode="0.00E+00">
                  <c:v>-172047000</c:v>
                </c:pt>
                <c:pt idx="5237" formatCode="0.00E+00">
                  <c:v>-172887000</c:v>
                </c:pt>
                <c:pt idx="5238" formatCode="0.00E+00">
                  <c:v>-173727000</c:v>
                </c:pt>
                <c:pt idx="5239" formatCode="0.00E+00">
                  <c:v>-174567000</c:v>
                </c:pt>
                <c:pt idx="5240" formatCode="0.00E+00">
                  <c:v>-175406000</c:v>
                </c:pt>
                <c:pt idx="5241" formatCode="0.00E+00">
                  <c:v>-176246000</c:v>
                </c:pt>
                <c:pt idx="5242" formatCode="0.00E+00">
                  <c:v>-177086000</c:v>
                </c:pt>
                <c:pt idx="5243" formatCode="0.00E+00">
                  <c:v>-177925000</c:v>
                </c:pt>
                <c:pt idx="5244" formatCode="0.00E+00">
                  <c:v>-178765000</c:v>
                </c:pt>
                <c:pt idx="5245" formatCode="0.00E+00">
                  <c:v>-179604000</c:v>
                </c:pt>
                <c:pt idx="5246" formatCode="0.00E+00">
                  <c:v>-180443000</c:v>
                </c:pt>
                <c:pt idx="5247" formatCode="0.00E+00">
                  <c:v>-181283000</c:v>
                </c:pt>
                <c:pt idx="5248" formatCode="0.00E+00">
                  <c:v>-182122000</c:v>
                </c:pt>
                <c:pt idx="5249" formatCode="0.00E+00">
                  <c:v>-182961000</c:v>
                </c:pt>
                <c:pt idx="5250" formatCode="0.00E+00">
                  <c:v>-183800000</c:v>
                </c:pt>
                <c:pt idx="5251" formatCode="0.00E+00">
                  <c:v>-184639000</c:v>
                </c:pt>
                <c:pt idx="5252" formatCode="0.00E+00">
                  <c:v>-185478000</c:v>
                </c:pt>
                <c:pt idx="5253" formatCode="0.00E+00">
                  <c:v>-186317000</c:v>
                </c:pt>
                <c:pt idx="5254" formatCode="0.00E+00">
                  <c:v>-187156000</c:v>
                </c:pt>
                <c:pt idx="5255" formatCode="0.00E+00">
                  <c:v>-187995000</c:v>
                </c:pt>
                <c:pt idx="5256" formatCode="0.00E+00">
                  <c:v>-188834000</c:v>
                </c:pt>
                <c:pt idx="5257" formatCode="0.00E+00">
                  <c:v>-189673000</c:v>
                </c:pt>
                <c:pt idx="5258" formatCode="0.00E+00">
                  <c:v>-190511000</c:v>
                </c:pt>
                <c:pt idx="5259" formatCode="0.00E+00">
                  <c:v>-191350000</c:v>
                </c:pt>
                <c:pt idx="5260" formatCode="0.00E+00">
                  <c:v>-192188000</c:v>
                </c:pt>
                <c:pt idx="5261" formatCode="0.00E+00">
                  <c:v>-193027000</c:v>
                </c:pt>
                <c:pt idx="5262" formatCode="0.00E+00">
                  <c:v>-193865000</c:v>
                </c:pt>
                <c:pt idx="5263" formatCode="0.00E+00">
                  <c:v>-194703000</c:v>
                </c:pt>
                <c:pt idx="5264" formatCode="0.00E+00">
                  <c:v>-195542000</c:v>
                </c:pt>
                <c:pt idx="5265" formatCode="0.00E+00">
                  <c:v>-196380000</c:v>
                </c:pt>
                <c:pt idx="5266" formatCode="0.00E+00">
                  <c:v>-197218000</c:v>
                </c:pt>
                <c:pt idx="5267" formatCode="0.00E+00">
                  <c:v>-198056000</c:v>
                </c:pt>
                <c:pt idx="5268" formatCode="0.00E+00">
                  <c:v>-198894000</c:v>
                </c:pt>
                <c:pt idx="5269" formatCode="0.00E+00">
                  <c:v>-199732000</c:v>
                </c:pt>
                <c:pt idx="5270" formatCode="0.00E+00">
                  <c:v>-200570000</c:v>
                </c:pt>
                <c:pt idx="5271" formatCode="0.00E+00">
                  <c:v>-201408000</c:v>
                </c:pt>
                <c:pt idx="5272" formatCode="0.00E+00">
                  <c:v>-202245000</c:v>
                </c:pt>
                <c:pt idx="5273" formatCode="0.00E+00">
                  <c:v>-203083000</c:v>
                </c:pt>
                <c:pt idx="5274" formatCode="0.00E+00">
                  <c:v>-203921000</c:v>
                </c:pt>
                <c:pt idx="5275" formatCode="0.00E+00">
                  <c:v>-204758000</c:v>
                </c:pt>
                <c:pt idx="5276" formatCode="0.00E+00">
                  <c:v>-205596000</c:v>
                </c:pt>
                <c:pt idx="5277" formatCode="0.00E+00">
                  <c:v>-206433000</c:v>
                </c:pt>
                <c:pt idx="5278" formatCode="0.00E+00">
                  <c:v>-207270000</c:v>
                </c:pt>
                <c:pt idx="5279" formatCode="0.00E+00">
                  <c:v>-208108000</c:v>
                </c:pt>
                <c:pt idx="5280" formatCode="0.00E+00">
                  <c:v>-208945000</c:v>
                </c:pt>
                <c:pt idx="5281" formatCode="0.00E+00">
                  <c:v>-209782000</c:v>
                </c:pt>
                <c:pt idx="5282" formatCode="0.00E+00">
                  <c:v>-210619000</c:v>
                </c:pt>
                <c:pt idx="5283" formatCode="0.00E+00">
                  <c:v>-211456000</c:v>
                </c:pt>
                <c:pt idx="5284" formatCode="0.00E+00">
                  <c:v>-212293000</c:v>
                </c:pt>
                <c:pt idx="5285" formatCode="0.00E+00">
                  <c:v>-213130000</c:v>
                </c:pt>
                <c:pt idx="5286" formatCode="0.00E+00">
                  <c:v>-213967000</c:v>
                </c:pt>
                <c:pt idx="5287" formatCode="0.00E+00">
                  <c:v>-214803000</c:v>
                </c:pt>
                <c:pt idx="5288" formatCode="0.00E+00">
                  <c:v>-215640000</c:v>
                </c:pt>
                <c:pt idx="5289" formatCode="0.00E+00">
                  <c:v>-216476000</c:v>
                </c:pt>
                <c:pt idx="5290" formatCode="0.00E+00">
                  <c:v>-217313000</c:v>
                </c:pt>
                <c:pt idx="5291" formatCode="0.00E+00">
                  <c:v>-218149000</c:v>
                </c:pt>
                <c:pt idx="5292" formatCode="0.00E+00">
                  <c:v>-218986000</c:v>
                </c:pt>
                <c:pt idx="5293" formatCode="0.00E+00">
                  <c:v>-219822000</c:v>
                </c:pt>
                <c:pt idx="5294" formatCode="0.00E+00">
                  <c:v>-220658000</c:v>
                </c:pt>
                <c:pt idx="5295" formatCode="0.00E+00">
                  <c:v>-221494000</c:v>
                </c:pt>
                <c:pt idx="5296" formatCode="0.00E+00">
                  <c:v>-222330000</c:v>
                </c:pt>
                <c:pt idx="5297" formatCode="0.00E+00">
                  <c:v>-223166000</c:v>
                </c:pt>
                <c:pt idx="5298" formatCode="0.00E+00">
                  <c:v>-224002000</c:v>
                </c:pt>
                <c:pt idx="5299" formatCode="0.00E+00">
                  <c:v>-224838000</c:v>
                </c:pt>
                <c:pt idx="5300" formatCode="0.00E+00">
                  <c:v>-225674000</c:v>
                </c:pt>
                <c:pt idx="5301" formatCode="0.00E+00">
                  <c:v>-226510000</c:v>
                </c:pt>
                <c:pt idx="5302" formatCode="0.00E+00">
                  <c:v>-227345000</c:v>
                </c:pt>
                <c:pt idx="5303" formatCode="0.00E+00">
                  <c:v>-228181000</c:v>
                </c:pt>
                <c:pt idx="5304" formatCode="0.00E+00">
                  <c:v>-229016000</c:v>
                </c:pt>
                <c:pt idx="5305" formatCode="0.00E+00">
                  <c:v>-229851000</c:v>
                </c:pt>
                <c:pt idx="5306" formatCode="0.00E+00">
                  <c:v>-230687000</c:v>
                </c:pt>
                <c:pt idx="5307" formatCode="0.00E+00">
                  <c:v>-231522000</c:v>
                </c:pt>
                <c:pt idx="5308" formatCode="0.00E+00">
                  <c:v>-232357000</c:v>
                </c:pt>
                <c:pt idx="5309" formatCode="0.00E+00">
                  <c:v>-233192000</c:v>
                </c:pt>
                <c:pt idx="5310" formatCode="0.00E+00">
                  <c:v>-234027000</c:v>
                </c:pt>
                <c:pt idx="5311" formatCode="0.00E+00">
                  <c:v>-234862000</c:v>
                </c:pt>
                <c:pt idx="5312" formatCode="0.00E+00">
                  <c:v>-235697000</c:v>
                </c:pt>
                <c:pt idx="5313" formatCode="0.00E+00">
                  <c:v>-236532000</c:v>
                </c:pt>
                <c:pt idx="5314" formatCode="0.00E+00">
                  <c:v>-237366000</c:v>
                </c:pt>
                <c:pt idx="5315" formatCode="0.00E+00">
                  <c:v>-238201000</c:v>
                </c:pt>
                <c:pt idx="5316" formatCode="0.00E+00">
                  <c:v>-239036000</c:v>
                </c:pt>
                <c:pt idx="5317" formatCode="0.00E+00">
                  <c:v>-239870000</c:v>
                </c:pt>
                <c:pt idx="5318" formatCode="0.00E+00">
                  <c:v>-240704000</c:v>
                </c:pt>
                <c:pt idx="5319" formatCode="0.00E+00">
                  <c:v>-241539000</c:v>
                </c:pt>
                <c:pt idx="5320" formatCode="0.00E+00">
                  <c:v>-242373000</c:v>
                </c:pt>
                <c:pt idx="5321" formatCode="0.00E+00">
                  <c:v>-243207000</c:v>
                </c:pt>
                <c:pt idx="5322" formatCode="0.00E+00">
                  <c:v>-244041000</c:v>
                </c:pt>
                <c:pt idx="5323" formatCode="0.00E+00">
                  <c:v>-244875000</c:v>
                </c:pt>
                <c:pt idx="5324" formatCode="0.00E+00">
                  <c:v>-245709000</c:v>
                </c:pt>
                <c:pt idx="5325" formatCode="0.00E+00">
                  <c:v>-246543000</c:v>
                </c:pt>
                <c:pt idx="5326" formatCode="0.00E+00">
                  <c:v>-247376000</c:v>
                </c:pt>
                <c:pt idx="5327" formatCode="0.00E+00">
                  <c:v>-248210000</c:v>
                </c:pt>
                <c:pt idx="5328" formatCode="0.00E+00">
                  <c:v>-249044000</c:v>
                </c:pt>
                <c:pt idx="5329" formatCode="0.00E+00">
                  <c:v>-249877000</c:v>
                </c:pt>
                <c:pt idx="5330" formatCode="0.00E+00">
                  <c:v>-250710000</c:v>
                </c:pt>
                <c:pt idx="5331" formatCode="0.00E+00">
                  <c:v>-251544000</c:v>
                </c:pt>
                <c:pt idx="5332" formatCode="0.00E+00">
                  <c:v>-252377000</c:v>
                </c:pt>
                <c:pt idx="5333" formatCode="0.00E+00">
                  <c:v>-253210000</c:v>
                </c:pt>
                <c:pt idx="5334" formatCode="0.00E+00">
                  <c:v>-254043000</c:v>
                </c:pt>
                <c:pt idx="5335" formatCode="0.00E+00">
                  <c:v>-254876000</c:v>
                </c:pt>
                <c:pt idx="5336" formatCode="0.00E+00">
                  <c:v>-255709000</c:v>
                </c:pt>
                <c:pt idx="5337" formatCode="0.00E+00">
                  <c:v>-256542000</c:v>
                </c:pt>
                <c:pt idx="5338" formatCode="0.00E+00">
                  <c:v>-257374000</c:v>
                </c:pt>
                <c:pt idx="5339" formatCode="0.00E+00">
                  <c:v>-258207000</c:v>
                </c:pt>
                <c:pt idx="5340" formatCode="0.00E+00">
                  <c:v>-259040000</c:v>
                </c:pt>
                <c:pt idx="5341" formatCode="0.00E+00">
                  <c:v>-259872000</c:v>
                </c:pt>
                <c:pt idx="5342" formatCode="0.00E+00">
                  <c:v>-260704000</c:v>
                </c:pt>
                <c:pt idx="5343" formatCode="0.00E+00">
                  <c:v>-261537000</c:v>
                </c:pt>
                <c:pt idx="5344" formatCode="0.00E+00">
                  <c:v>-262369000</c:v>
                </c:pt>
                <c:pt idx="5345" formatCode="0.00E+00">
                  <c:v>-263201000</c:v>
                </c:pt>
                <c:pt idx="5346" formatCode="0.00E+00">
                  <c:v>-264033000</c:v>
                </c:pt>
                <c:pt idx="5347" formatCode="0.00E+00">
                  <c:v>-264865000</c:v>
                </c:pt>
                <c:pt idx="5348" formatCode="0.00E+00">
                  <c:v>-265697000</c:v>
                </c:pt>
                <c:pt idx="5349" formatCode="0.00E+00">
                  <c:v>-266529000</c:v>
                </c:pt>
                <c:pt idx="5350" formatCode="0.00E+00">
                  <c:v>-267360000</c:v>
                </c:pt>
                <c:pt idx="5351" formatCode="0.00E+00">
                  <c:v>-268192000</c:v>
                </c:pt>
                <c:pt idx="5352" formatCode="0.00E+00">
                  <c:v>-269023000</c:v>
                </c:pt>
                <c:pt idx="5353" formatCode="0.00E+00">
                  <c:v>-269855000</c:v>
                </c:pt>
                <c:pt idx="5354" formatCode="0.00E+00">
                  <c:v>-270686000</c:v>
                </c:pt>
                <c:pt idx="5355" formatCode="0.00E+00">
                  <c:v>-271517000</c:v>
                </c:pt>
                <c:pt idx="5356" formatCode="0.00E+00">
                  <c:v>-272348000</c:v>
                </c:pt>
                <c:pt idx="5357" formatCode="0.00E+00">
                  <c:v>-273180000</c:v>
                </c:pt>
                <c:pt idx="5358" formatCode="0.00E+00">
                  <c:v>-274010000</c:v>
                </c:pt>
                <c:pt idx="5359" formatCode="0.00E+00">
                  <c:v>-274841000</c:v>
                </c:pt>
                <c:pt idx="5360" formatCode="0.00E+00">
                  <c:v>-275672000</c:v>
                </c:pt>
                <c:pt idx="5361" formatCode="0.00E+00">
                  <c:v>-276503000</c:v>
                </c:pt>
                <c:pt idx="5362" formatCode="0.00E+00">
                  <c:v>-277333000</c:v>
                </c:pt>
                <c:pt idx="5363" formatCode="0.00E+00">
                  <c:v>-278164000</c:v>
                </c:pt>
                <c:pt idx="5364" formatCode="0.00E+00">
                  <c:v>-278994000</c:v>
                </c:pt>
                <c:pt idx="5365" formatCode="0.00E+00">
                  <c:v>-279825000</c:v>
                </c:pt>
                <c:pt idx="5366" formatCode="0.00E+00">
                  <c:v>-280655000</c:v>
                </c:pt>
                <c:pt idx="5367" formatCode="0.00E+00">
                  <c:v>-281485000</c:v>
                </c:pt>
                <c:pt idx="5368" formatCode="0.00E+00">
                  <c:v>-282315000</c:v>
                </c:pt>
                <c:pt idx="5369" formatCode="0.00E+00">
                  <c:v>-283145000</c:v>
                </c:pt>
                <c:pt idx="5370" formatCode="0.00E+00">
                  <c:v>-283975000</c:v>
                </c:pt>
                <c:pt idx="5371" formatCode="0.00E+00">
                  <c:v>-284805000</c:v>
                </c:pt>
                <c:pt idx="5372" formatCode="0.00E+00">
                  <c:v>-285634000</c:v>
                </c:pt>
                <c:pt idx="5373" formatCode="0.00E+00">
                  <c:v>-286464000</c:v>
                </c:pt>
                <c:pt idx="5374" formatCode="0.00E+00">
                  <c:v>-287293000</c:v>
                </c:pt>
                <c:pt idx="5375" formatCode="0.00E+00">
                  <c:v>-288123000</c:v>
                </c:pt>
                <c:pt idx="5376" formatCode="0.00E+00">
                  <c:v>-288952000</c:v>
                </c:pt>
                <c:pt idx="5377" formatCode="0.00E+00">
                  <c:v>-289781000</c:v>
                </c:pt>
                <c:pt idx="5378" formatCode="0.00E+00">
                  <c:v>-290610000</c:v>
                </c:pt>
                <c:pt idx="5379" formatCode="0.00E+00">
                  <c:v>-291439000</c:v>
                </c:pt>
                <c:pt idx="5380" formatCode="0.00E+00">
                  <c:v>-292268000</c:v>
                </c:pt>
                <c:pt idx="5381" formatCode="0.00E+00">
                  <c:v>-293097000</c:v>
                </c:pt>
                <c:pt idx="5382" formatCode="0.00E+00">
                  <c:v>-293925000</c:v>
                </c:pt>
                <c:pt idx="5383" formatCode="0.00E+00">
                  <c:v>-294754000</c:v>
                </c:pt>
                <c:pt idx="5384" formatCode="0.00E+00">
                  <c:v>-295583000</c:v>
                </c:pt>
                <c:pt idx="5385" formatCode="0.00E+00">
                  <c:v>-296411000</c:v>
                </c:pt>
                <c:pt idx="5386" formatCode="0.00E+00">
                  <c:v>-297239000</c:v>
                </c:pt>
                <c:pt idx="5387" formatCode="0.00E+00">
                  <c:v>-298067000</c:v>
                </c:pt>
                <c:pt idx="5388" formatCode="0.00E+00">
                  <c:v>-298896000</c:v>
                </c:pt>
                <c:pt idx="5389" formatCode="0.00E+00">
                  <c:v>-299724000</c:v>
                </c:pt>
                <c:pt idx="5390" formatCode="0.00E+00">
                  <c:v>-300552000</c:v>
                </c:pt>
                <c:pt idx="5391" formatCode="0.00E+00">
                  <c:v>-301379000</c:v>
                </c:pt>
                <c:pt idx="5392" formatCode="0.00E+00">
                  <c:v>-302207000</c:v>
                </c:pt>
                <c:pt idx="5393" formatCode="0.00E+00">
                  <c:v>-303035000</c:v>
                </c:pt>
                <c:pt idx="5394" formatCode="0.00E+00">
                  <c:v>-303862000</c:v>
                </c:pt>
                <c:pt idx="5395" formatCode="0.00E+00">
                  <c:v>-304690000</c:v>
                </c:pt>
                <c:pt idx="5396" formatCode="0.00E+00">
                  <c:v>-305517000</c:v>
                </c:pt>
                <c:pt idx="5397" formatCode="0.00E+00">
                  <c:v>-306344000</c:v>
                </c:pt>
                <c:pt idx="5398" formatCode="0.00E+00">
                  <c:v>-307171000</c:v>
                </c:pt>
                <c:pt idx="5399" formatCode="0.00E+00">
                  <c:v>-307998000</c:v>
                </c:pt>
                <c:pt idx="5400" formatCode="0.00E+00">
                  <c:v>-308825000</c:v>
                </c:pt>
                <c:pt idx="5401" formatCode="0.00E+00">
                  <c:v>-309652000</c:v>
                </c:pt>
                <c:pt idx="5402" formatCode="0.00E+00">
                  <c:v>-310479000</c:v>
                </c:pt>
                <c:pt idx="5403" formatCode="0.00E+00">
                  <c:v>-311305000</c:v>
                </c:pt>
                <c:pt idx="5404" formatCode="0.00E+00">
                  <c:v>-312132000</c:v>
                </c:pt>
                <c:pt idx="5405" formatCode="0.00E+00">
                  <c:v>-312958000</c:v>
                </c:pt>
                <c:pt idx="5406" formatCode="0.00E+00">
                  <c:v>-313784000</c:v>
                </c:pt>
                <c:pt idx="5407" formatCode="0.00E+00">
                  <c:v>-314610000</c:v>
                </c:pt>
                <c:pt idx="5408" formatCode="0.00E+00">
                  <c:v>-315437000</c:v>
                </c:pt>
                <c:pt idx="5409" formatCode="0.00E+00">
                  <c:v>-316262000</c:v>
                </c:pt>
                <c:pt idx="5410" formatCode="0.00E+00">
                  <c:v>-317088000</c:v>
                </c:pt>
                <c:pt idx="5411" formatCode="0.00E+00">
                  <c:v>-317914000</c:v>
                </c:pt>
                <c:pt idx="5412" formatCode="0.00E+00">
                  <c:v>-318740000</c:v>
                </c:pt>
                <c:pt idx="5413" formatCode="0.00E+00">
                  <c:v>-319565000</c:v>
                </c:pt>
                <c:pt idx="5414" formatCode="0.00E+00">
                  <c:v>-320391000</c:v>
                </c:pt>
                <c:pt idx="5415" formatCode="0.00E+00">
                  <c:v>-321216000</c:v>
                </c:pt>
                <c:pt idx="5416" formatCode="0.00E+00">
                  <c:v>-322041000</c:v>
                </c:pt>
                <c:pt idx="5417" formatCode="0.00E+00">
                  <c:v>-322866000</c:v>
                </c:pt>
                <c:pt idx="5418" formatCode="0.00E+00">
                  <c:v>-323691000</c:v>
                </c:pt>
                <c:pt idx="5419" formatCode="0.00E+00">
                  <c:v>-324516000</c:v>
                </c:pt>
                <c:pt idx="5420" formatCode="0.00E+00">
                  <c:v>-325341000</c:v>
                </c:pt>
                <c:pt idx="5421" formatCode="0.00E+00">
                  <c:v>-326166000</c:v>
                </c:pt>
                <c:pt idx="5422" formatCode="0.00E+00">
                  <c:v>-326990000</c:v>
                </c:pt>
                <c:pt idx="5423" formatCode="0.00E+00">
                  <c:v>-327815000</c:v>
                </c:pt>
                <c:pt idx="5424" formatCode="0.00E+00">
                  <c:v>-328639000</c:v>
                </c:pt>
                <c:pt idx="5425" formatCode="0.00E+00">
                  <c:v>-329463000</c:v>
                </c:pt>
                <c:pt idx="5426" formatCode="0.00E+00">
                  <c:v>-330288000</c:v>
                </c:pt>
                <c:pt idx="5427" formatCode="0.00E+00">
                  <c:v>-331112000</c:v>
                </c:pt>
                <c:pt idx="5428" formatCode="0.00E+00">
                  <c:v>-331936000</c:v>
                </c:pt>
                <c:pt idx="5429" formatCode="0.00E+00">
                  <c:v>-332759000</c:v>
                </c:pt>
                <c:pt idx="5430" formatCode="0.00E+00">
                  <c:v>-333583000</c:v>
                </c:pt>
                <c:pt idx="5431" formatCode="0.00E+00">
                  <c:v>-334407000</c:v>
                </c:pt>
                <c:pt idx="5432" formatCode="0.00E+00">
                  <c:v>-335230000</c:v>
                </c:pt>
                <c:pt idx="5433" formatCode="0.00E+00">
                  <c:v>-336054000</c:v>
                </c:pt>
                <c:pt idx="5434" formatCode="0.00E+00">
                  <c:v>-336877000</c:v>
                </c:pt>
                <c:pt idx="5435" formatCode="0.00E+00">
                  <c:v>-337700000</c:v>
                </c:pt>
                <c:pt idx="5436" formatCode="0.00E+00">
                  <c:v>-338523000</c:v>
                </c:pt>
                <c:pt idx="5437" formatCode="0.00E+00">
                  <c:v>-339346000</c:v>
                </c:pt>
                <c:pt idx="5438" formatCode="0.00E+00">
                  <c:v>-340169000</c:v>
                </c:pt>
                <c:pt idx="5439" formatCode="0.00E+00">
                  <c:v>-340991000</c:v>
                </c:pt>
                <c:pt idx="5440" formatCode="0.00E+00">
                  <c:v>-341814000</c:v>
                </c:pt>
                <c:pt idx="5441" formatCode="0.00E+00">
                  <c:v>-342636000</c:v>
                </c:pt>
                <c:pt idx="5442" formatCode="0.00E+00">
                  <c:v>-343459000</c:v>
                </c:pt>
                <c:pt idx="5443" formatCode="0.00E+00">
                  <c:v>-344281000</c:v>
                </c:pt>
                <c:pt idx="5444" formatCode="0.00E+00">
                  <c:v>-345103000</c:v>
                </c:pt>
                <c:pt idx="5445" formatCode="0.00E+00">
                  <c:v>-345925000</c:v>
                </c:pt>
                <c:pt idx="5446" formatCode="0.00E+00">
                  <c:v>-346747000</c:v>
                </c:pt>
                <c:pt idx="5447" formatCode="0.00E+00">
                  <c:v>-347569000</c:v>
                </c:pt>
                <c:pt idx="5448" formatCode="0.00E+00">
                  <c:v>-348390000</c:v>
                </c:pt>
                <c:pt idx="5449" formatCode="0.00E+00">
                  <c:v>-349212000</c:v>
                </c:pt>
                <c:pt idx="5450" formatCode="0.00E+00">
                  <c:v>-350033000</c:v>
                </c:pt>
                <c:pt idx="5451" formatCode="0.00E+00">
                  <c:v>-350855000</c:v>
                </c:pt>
                <c:pt idx="5452" formatCode="0.00E+00">
                  <c:v>-351676000</c:v>
                </c:pt>
                <c:pt idx="5453" formatCode="0.00E+00">
                  <c:v>-352497000</c:v>
                </c:pt>
                <c:pt idx="5454" formatCode="0.00E+00">
                  <c:v>-353318000</c:v>
                </c:pt>
                <c:pt idx="5455" formatCode="0.00E+00">
                  <c:v>-354139000</c:v>
                </c:pt>
                <c:pt idx="5456" formatCode="0.00E+00">
                  <c:v>-354960000</c:v>
                </c:pt>
                <c:pt idx="5457" formatCode="0.00E+00">
                  <c:v>-355780000</c:v>
                </c:pt>
                <c:pt idx="5458" formatCode="0.00E+00">
                  <c:v>-356601000</c:v>
                </c:pt>
                <c:pt idx="5459" formatCode="0.00E+00">
                  <c:v>-357421000</c:v>
                </c:pt>
                <c:pt idx="5460" formatCode="0.00E+00">
                  <c:v>-358241000</c:v>
                </c:pt>
                <c:pt idx="5461" formatCode="0.00E+00">
                  <c:v>-359061000</c:v>
                </c:pt>
                <c:pt idx="5462" formatCode="0.00E+00">
                  <c:v>-359881000</c:v>
                </c:pt>
                <c:pt idx="5463" formatCode="0.00E+00">
                  <c:v>-360701000</c:v>
                </c:pt>
                <c:pt idx="5464" formatCode="0.00E+00">
                  <c:v>-361521000</c:v>
                </c:pt>
                <c:pt idx="5465" formatCode="0.00E+00">
                  <c:v>-362341000</c:v>
                </c:pt>
                <c:pt idx="5466" formatCode="0.00E+00">
                  <c:v>-363160000</c:v>
                </c:pt>
                <c:pt idx="5467" formatCode="0.00E+00">
                  <c:v>-363980000</c:v>
                </c:pt>
                <c:pt idx="5468" formatCode="0.00E+00">
                  <c:v>-364799000</c:v>
                </c:pt>
                <c:pt idx="5469" formatCode="0.00E+00">
                  <c:v>-365618000</c:v>
                </c:pt>
                <c:pt idx="5470" formatCode="0.00E+00">
                  <c:v>-366437000</c:v>
                </c:pt>
                <c:pt idx="5471" formatCode="0.00E+00">
                  <c:v>-367256000</c:v>
                </c:pt>
                <c:pt idx="5472" formatCode="0.00E+00">
                  <c:v>-368075000</c:v>
                </c:pt>
                <c:pt idx="5473" formatCode="0.00E+00">
                  <c:v>-368894000</c:v>
                </c:pt>
                <c:pt idx="5474" formatCode="0.00E+00">
                  <c:v>-369712000</c:v>
                </c:pt>
                <c:pt idx="5475" formatCode="0.00E+00">
                  <c:v>-370531000</c:v>
                </c:pt>
                <c:pt idx="5476" formatCode="0.00E+00">
                  <c:v>-371349000</c:v>
                </c:pt>
                <c:pt idx="5477" formatCode="0.00E+00">
                  <c:v>-372167000</c:v>
                </c:pt>
                <c:pt idx="5478" formatCode="0.00E+00">
                  <c:v>-372985000</c:v>
                </c:pt>
                <c:pt idx="5479" formatCode="0.00E+00">
                  <c:v>-373803000</c:v>
                </c:pt>
                <c:pt idx="5480" formatCode="0.00E+00">
                  <c:v>-374621000</c:v>
                </c:pt>
                <c:pt idx="5481" formatCode="0.00E+00">
                  <c:v>-375439000</c:v>
                </c:pt>
                <c:pt idx="5482" formatCode="0.00E+00">
                  <c:v>-376256000</c:v>
                </c:pt>
                <c:pt idx="5483" formatCode="0.00E+00">
                  <c:v>-377074000</c:v>
                </c:pt>
                <c:pt idx="5484" formatCode="0.00E+00">
                  <c:v>-377891000</c:v>
                </c:pt>
                <c:pt idx="5485" formatCode="0.00E+00">
                  <c:v>-378708000</c:v>
                </c:pt>
                <c:pt idx="5486" formatCode="0.00E+00">
                  <c:v>-379525000</c:v>
                </c:pt>
                <c:pt idx="5487" formatCode="0.00E+00">
                  <c:v>-380342000</c:v>
                </c:pt>
                <c:pt idx="5488" formatCode="0.00E+00">
                  <c:v>-381159000</c:v>
                </c:pt>
                <c:pt idx="5489" formatCode="0.00E+00">
                  <c:v>-381976000</c:v>
                </c:pt>
                <c:pt idx="5490" formatCode="0.00E+00">
                  <c:v>-382792000</c:v>
                </c:pt>
                <c:pt idx="5491" formatCode="0.00E+00">
                  <c:v>-383609000</c:v>
                </c:pt>
                <c:pt idx="5492" formatCode="0.00E+00">
                  <c:v>-384425000</c:v>
                </c:pt>
                <c:pt idx="5493" formatCode="0.00E+00">
                  <c:v>-385241000</c:v>
                </c:pt>
                <c:pt idx="5494" formatCode="0.00E+00">
                  <c:v>-386057000</c:v>
                </c:pt>
                <c:pt idx="5495" formatCode="0.00E+00">
                  <c:v>-386873000</c:v>
                </c:pt>
                <c:pt idx="5496" formatCode="0.00E+00">
                  <c:v>-387689000</c:v>
                </c:pt>
                <c:pt idx="5497" formatCode="0.00E+00">
                  <c:v>-388505000</c:v>
                </c:pt>
                <c:pt idx="5498" formatCode="0.00E+00">
                  <c:v>-389320000</c:v>
                </c:pt>
                <c:pt idx="5499" formatCode="0.00E+00">
                  <c:v>-390136000</c:v>
                </c:pt>
                <c:pt idx="5500" formatCode="0.00E+00">
                  <c:v>-390951000</c:v>
                </c:pt>
                <c:pt idx="5501" formatCode="0.00E+00">
                  <c:v>-391766000</c:v>
                </c:pt>
                <c:pt idx="5502" formatCode="0.00E+00">
                  <c:v>-392581000</c:v>
                </c:pt>
                <c:pt idx="5503" formatCode="0.00E+00">
                  <c:v>-393396000</c:v>
                </c:pt>
                <c:pt idx="5504" formatCode="0.00E+00">
                  <c:v>-394211000</c:v>
                </c:pt>
                <c:pt idx="5505" formatCode="0.00E+00">
                  <c:v>-395025000</c:v>
                </c:pt>
                <c:pt idx="5506" formatCode="0.00E+00">
                  <c:v>-395840000</c:v>
                </c:pt>
                <c:pt idx="5507" formatCode="0.00E+00">
                  <c:v>-396654000</c:v>
                </c:pt>
                <c:pt idx="5508" formatCode="0.00E+00">
                  <c:v>-397468000</c:v>
                </c:pt>
                <c:pt idx="5509" formatCode="0.00E+00">
                  <c:v>-398283000</c:v>
                </c:pt>
                <c:pt idx="5510" formatCode="0.00E+00">
                  <c:v>-399096000</c:v>
                </c:pt>
                <c:pt idx="5511" formatCode="0.00E+00">
                  <c:v>-399910000</c:v>
                </c:pt>
                <c:pt idx="5512" formatCode="0.00E+00">
                  <c:v>-400724000</c:v>
                </c:pt>
                <c:pt idx="5513" formatCode="0.00E+00">
                  <c:v>-401538000</c:v>
                </c:pt>
                <c:pt idx="5514" formatCode="0.00E+00">
                  <c:v>-402351000</c:v>
                </c:pt>
                <c:pt idx="5515" formatCode="0.00E+00">
                  <c:v>-403164000</c:v>
                </c:pt>
                <c:pt idx="5516" formatCode="0.00E+00">
                  <c:v>-403977000</c:v>
                </c:pt>
                <c:pt idx="5517" formatCode="0.00E+00">
                  <c:v>-404791000</c:v>
                </c:pt>
                <c:pt idx="5518" formatCode="0.00E+00">
                  <c:v>-405603000</c:v>
                </c:pt>
                <c:pt idx="5519" formatCode="0.00E+00">
                  <c:v>-406416000</c:v>
                </c:pt>
                <c:pt idx="5520" formatCode="0.00E+00">
                  <c:v>-407229000</c:v>
                </c:pt>
                <c:pt idx="5521" formatCode="0.00E+00">
                  <c:v>-408041000</c:v>
                </c:pt>
                <c:pt idx="5522" formatCode="0.00E+00">
                  <c:v>-408854000</c:v>
                </c:pt>
                <c:pt idx="5523" formatCode="0.00E+00">
                  <c:v>-409666000</c:v>
                </c:pt>
                <c:pt idx="5524" formatCode="0.00E+00">
                  <c:v>-410478000</c:v>
                </c:pt>
                <c:pt idx="5525" formatCode="0.00E+00">
                  <c:v>-411290000</c:v>
                </c:pt>
                <c:pt idx="5526" formatCode="0.00E+00">
                  <c:v>-412102000</c:v>
                </c:pt>
                <c:pt idx="5527" formatCode="0.00E+00">
                  <c:v>-412913000</c:v>
                </c:pt>
                <c:pt idx="5528" formatCode="0.00E+00">
                  <c:v>-413725000</c:v>
                </c:pt>
                <c:pt idx="5529" formatCode="0.00E+00">
                  <c:v>-414536000</c:v>
                </c:pt>
                <c:pt idx="5530" formatCode="0.00E+00">
                  <c:v>-415347000</c:v>
                </c:pt>
                <c:pt idx="5531" formatCode="0.00E+00">
                  <c:v>-416159000</c:v>
                </c:pt>
                <c:pt idx="5532" formatCode="0.00E+00">
                  <c:v>-416970000</c:v>
                </c:pt>
                <c:pt idx="5533" formatCode="0.00E+00">
                  <c:v>-417780000</c:v>
                </c:pt>
                <c:pt idx="5534" formatCode="0.00E+00">
                  <c:v>-418591000</c:v>
                </c:pt>
                <c:pt idx="5535" formatCode="0.00E+00">
                  <c:v>-419402000</c:v>
                </c:pt>
                <c:pt idx="5536" formatCode="0.00E+00">
                  <c:v>-420212000</c:v>
                </c:pt>
                <c:pt idx="5537" formatCode="0.00E+00">
                  <c:v>-421022000</c:v>
                </c:pt>
                <c:pt idx="5538" formatCode="0.00E+00">
                  <c:v>-421833000</c:v>
                </c:pt>
                <c:pt idx="5539" formatCode="0.00E+00">
                  <c:v>-422643000</c:v>
                </c:pt>
                <c:pt idx="5540" formatCode="0.00E+00">
                  <c:v>-423452000</c:v>
                </c:pt>
                <c:pt idx="5541" formatCode="0.00E+00">
                  <c:v>-424262000</c:v>
                </c:pt>
                <c:pt idx="5542" formatCode="0.00E+00">
                  <c:v>-425072000</c:v>
                </c:pt>
                <c:pt idx="5543" formatCode="0.00E+00">
                  <c:v>-425881000</c:v>
                </c:pt>
                <c:pt idx="5544" formatCode="0.00E+00">
                  <c:v>-426690000</c:v>
                </c:pt>
                <c:pt idx="5545" formatCode="0.00E+00">
                  <c:v>-427500000</c:v>
                </c:pt>
                <c:pt idx="5546" formatCode="0.00E+00">
                  <c:v>-428309000</c:v>
                </c:pt>
                <c:pt idx="5547" formatCode="0.00E+00">
                  <c:v>-429117000</c:v>
                </c:pt>
                <c:pt idx="5548" formatCode="0.00E+00">
                  <c:v>-429926000</c:v>
                </c:pt>
                <c:pt idx="5549" formatCode="0.00E+00">
                  <c:v>-430735000</c:v>
                </c:pt>
                <c:pt idx="5550" formatCode="0.00E+00">
                  <c:v>-431543000</c:v>
                </c:pt>
                <c:pt idx="5551" formatCode="0.00E+00">
                  <c:v>-432351000</c:v>
                </c:pt>
                <c:pt idx="5552" formatCode="0.00E+00">
                  <c:v>-433160000</c:v>
                </c:pt>
                <c:pt idx="5553" formatCode="0.00E+00">
                  <c:v>-433968000</c:v>
                </c:pt>
                <c:pt idx="5554" formatCode="0.00E+00">
                  <c:v>-434775000</c:v>
                </c:pt>
                <c:pt idx="5555" formatCode="0.00E+00">
                  <c:v>-435583000</c:v>
                </c:pt>
                <c:pt idx="5556" formatCode="0.00E+00">
                  <c:v>-436391000</c:v>
                </c:pt>
                <c:pt idx="5557" formatCode="0.00E+00">
                  <c:v>-437198000</c:v>
                </c:pt>
                <c:pt idx="5558" formatCode="0.00E+00">
                  <c:v>-438005000</c:v>
                </c:pt>
                <c:pt idx="5559" formatCode="0.00E+00">
                  <c:v>-438813000</c:v>
                </c:pt>
                <c:pt idx="5560" formatCode="0.00E+00">
                  <c:v>-439620000</c:v>
                </c:pt>
                <c:pt idx="5561" formatCode="0.00E+00">
                  <c:v>-440426000</c:v>
                </c:pt>
                <c:pt idx="5562" formatCode="0.00E+00">
                  <c:v>-441233000</c:v>
                </c:pt>
                <c:pt idx="5563" formatCode="0.00E+00">
                  <c:v>-442040000</c:v>
                </c:pt>
                <c:pt idx="5564" formatCode="0.00E+00">
                  <c:v>-442846000</c:v>
                </c:pt>
                <c:pt idx="5565" formatCode="0.00E+00">
                  <c:v>-443652000</c:v>
                </c:pt>
                <c:pt idx="5566" formatCode="0.00E+00">
                  <c:v>-444458000</c:v>
                </c:pt>
                <c:pt idx="5567" formatCode="0.00E+00">
                  <c:v>-445264000</c:v>
                </c:pt>
                <c:pt idx="5568" formatCode="0.00E+00">
                  <c:v>-446070000</c:v>
                </c:pt>
                <c:pt idx="5569" formatCode="0.00E+00">
                  <c:v>-446876000</c:v>
                </c:pt>
                <c:pt idx="5570" formatCode="0.00E+00">
                  <c:v>-447681000</c:v>
                </c:pt>
                <c:pt idx="5571" formatCode="0.00E+00">
                  <c:v>-448487000</c:v>
                </c:pt>
                <c:pt idx="5572" formatCode="0.00E+00">
                  <c:v>-449292000</c:v>
                </c:pt>
                <c:pt idx="5573" formatCode="0.00E+00">
                  <c:v>-450097000</c:v>
                </c:pt>
                <c:pt idx="5574" formatCode="0.00E+00">
                  <c:v>-450902000</c:v>
                </c:pt>
                <c:pt idx="5575" formatCode="0.00E+00">
                  <c:v>-451707000</c:v>
                </c:pt>
                <c:pt idx="5576" formatCode="0.00E+00">
                  <c:v>-452511000</c:v>
                </c:pt>
                <c:pt idx="5577" formatCode="0.00E+00">
                  <c:v>-453316000</c:v>
                </c:pt>
                <c:pt idx="5578" formatCode="0.00E+00">
                  <c:v>-454120000</c:v>
                </c:pt>
                <c:pt idx="5579" formatCode="0.00E+00">
                  <c:v>-454924000</c:v>
                </c:pt>
                <c:pt idx="5580" formatCode="0.00E+00">
                  <c:v>-455728000</c:v>
                </c:pt>
                <c:pt idx="5581" formatCode="0.00E+00">
                  <c:v>-456532000</c:v>
                </c:pt>
                <c:pt idx="5582" formatCode="0.00E+00">
                  <c:v>-457336000</c:v>
                </c:pt>
                <c:pt idx="5583" formatCode="0.00E+00">
                  <c:v>-458139000</c:v>
                </c:pt>
                <c:pt idx="5584" formatCode="0.00E+00">
                  <c:v>-458943000</c:v>
                </c:pt>
                <c:pt idx="5585" formatCode="0.00E+00">
                  <c:v>-459746000</c:v>
                </c:pt>
                <c:pt idx="5586" formatCode="0.00E+00">
                  <c:v>-460549000</c:v>
                </c:pt>
                <c:pt idx="5587" formatCode="0.00E+00">
                  <c:v>-461352000</c:v>
                </c:pt>
                <c:pt idx="5588" formatCode="0.00E+00">
                  <c:v>-462155000</c:v>
                </c:pt>
                <c:pt idx="5589" formatCode="0.00E+00">
                  <c:v>-462957000</c:v>
                </c:pt>
                <c:pt idx="5590" formatCode="0.00E+00">
                  <c:v>-463760000</c:v>
                </c:pt>
                <c:pt idx="5591" formatCode="0.00E+00">
                  <c:v>-464562000</c:v>
                </c:pt>
                <c:pt idx="5592" formatCode="0.00E+00">
                  <c:v>-465364000</c:v>
                </c:pt>
                <c:pt idx="5593" formatCode="0.00E+00">
                  <c:v>-466166000</c:v>
                </c:pt>
                <c:pt idx="5594" formatCode="0.00E+00">
                  <c:v>-466968000</c:v>
                </c:pt>
                <c:pt idx="5595" formatCode="0.00E+00">
                  <c:v>-467770000</c:v>
                </c:pt>
                <c:pt idx="5596" formatCode="0.00E+00">
                  <c:v>-468571000</c:v>
                </c:pt>
                <c:pt idx="5597" formatCode="0.00E+00">
                  <c:v>-469373000</c:v>
                </c:pt>
                <c:pt idx="5598" formatCode="0.00E+00">
                  <c:v>-470174000</c:v>
                </c:pt>
                <c:pt idx="5599" formatCode="0.00E+00">
                  <c:v>-470975000</c:v>
                </c:pt>
                <c:pt idx="5600" formatCode="0.00E+00">
                  <c:v>-471776000</c:v>
                </c:pt>
                <c:pt idx="5601" formatCode="0.00E+00">
                  <c:v>-472577000</c:v>
                </c:pt>
                <c:pt idx="5602" formatCode="0.00E+00">
                  <c:v>-473377000</c:v>
                </c:pt>
                <c:pt idx="5603" formatCode="0.00E+00">
                  <c:v>-474178000</c:v>
                </c:pt>
                <c:pt idx="5604" formatCode="0.00E+00">
                  <c:v>-474978000</c:v>
                </c:pt>
                <c:pt idx="5605" formatCode="0.00E+00">
                  <c:v>-475778000</c:v>
                </c:pt>
                <c:pt idx="5606" formatCode="0.00E+00">
                  <c:v>-476578000</c:v>
                </c:pt>
                <c:pt idx="5607" formatCode="0.00E+00">
                  <c:v>-477378000</c:v>
                </c:pt>
                <c:pt idx="5608" formatCode="0.00E+00">
                  <c:v>-478177000</c:v>
                </c:pt>
                <c:pt idx="5609" formatCode="0.00E+00">
                  <c:v>-478977000</c:v>
                </c:pt>
                <c:pt idx="5610" formatCode="0.00E+00">
                  <c:v>-479776000</c:v>
                </c:pt>
                <c:pt idx="5611" formatCode="0.00E+00">
                  <c:v>-480575000</c:v>
                </c:pt>
                <c:pt idx="5612" formatCode="0.00E+00">
                  <c:v>-481374000</c:v>
                </c:pt>
                <c:pt idx="5613" formatCode="0.00E+00">
                  <c:v>-482173000</c:v>
                </c:pt>
                <c:pt idx="5614" formatCode="0.00E+00">
                  <c:v>-482972000</c:v>
                </c:pt>
                <c:pt idx="5615" formatCode="0.00E+00">
                  <c:v>-483770000</c:v>
                </c:pt>
                <c:pt idx="5616" formatCode="0.00E+00">
                  <c:v>-484569000</c:v>
                </c:pt>
                <c:pt idx="5617" formatCode="0.00E+00">
                  <c:v>-485367000</c:v>
                </c:pt>
                <c:pt idx="5618" formatCode="0.00E+00">
                  <c:v>-486165000</c:v>
                </c:pt>
                <c:pt idx="5619" formatCode="0.00E+00">
                  <c:v>-486963000</c:v>
                </c:pt>
                <c:pt idx="5620" formatCode="0.00E+00">
                  <c:v>-487760000</c:v>
                </c:pt>
                <c:pt idx="5621" formatCode="0.00E+00">
                  <c:v>-488558000</c:v>
                </c:pt>
                <c:pt idx="5622" formatCode="0.00E+00">
                  <c:v>-489355000</c:v>
                </c:pt>
                <c:pt idx="5623" formatCode="0.00E+00">
                  <c:v>-490153000</c:v>
                </c:pt>
                <c:pt idx="5624" formatCode="0.00E+00">
                  <c:v>-490950000</c:v>
                </c:pt>
                <c:pt idx="5625" formatCode="0.00E+00">
                  <c:v>-491747000</c:v>
                </c:pt>
                <c:pt idx="5626" formatCode="0.00E+00">
                  <c:v>-492543000</c:v>
                </c:pt>
                <c:pt idx="5627" formatCode="0.00E+00">
                  <c:v>-493340000</c:v>
                </c:pt>
                <c:pt idx="5628" formatCode="0.00E+00">
                  <c:v>-494136000</c:v>
                </c:pt>
                <c:pt idx="5629" formatCode="0.00E+00">
                  <c:v>-494932000</c:v>
                </c:pt>
                <c:pt idx="5630" formatCode="0.00E+00">
                  <c:v>-495729000</c:v>
                </c:pt>
                <c:pt idx="5631" formatCode="0.00E+00">
                  <c:v>-496524000</c:v>
                </c:pt>
                <c:pt idx="5632" formatCode="0.00E+00">
                  <c:v>-497320000</c:v>
                </c:pt>
                <c:pt idx="5633" formatCode="0.00E+00">
                  <c:v>-498116000</c:v>
                </c:pt>
                <c:pt idx="5634" formatCode="0.00E+00">
                  <c:v>-498911000</c:v>
                </c:pt>
                <c:pt idx="5635" formatCode="0.00E+00">
                  <c:v>-499706000</c:v>
                </c:pt>
                <c:pt idx="5636" formatCode="0.00E+00">
                  <c:v>-500501000</c:v>
                </c:pt>
                <c:pt idx="5637" formatCode="0.00E+00">
                  <c:v>-501296000</c:v>
                </c:pt>
                <c:pt idx="5638" formatCode="0.00E+00">
                  <c:v>-502091000</c:v>
                </c:pt>
                <c:pt idx="5639" formatCode="0.00E+00">
                  <c:v>-502886000</c:v>
                </c:pt>
                <c:pt idx="5640" formatCode="0.00E+00">
                  <c:v>-503680000</c:v>
                </c:pt>
                <c:pt idx="5641" formatCode="0.00E+00">
                  <c:v>-504474000</c:v>
                </c:pt>
                <c:pt idx="5642" formatCode="0.00E+00">
                  <c:v>-505268000</c:v>
                </c:pt>
                <c:pt idx="5643" formatCode="0.00E+00">
                  <c:v>-506062000</c:v>
                </c:pt>
                <c:pt idx="5644" formatCode="0.00E+00">
                  <c:v>-506856000</c:v>
                </c:pt>
                <c:pt idx="5645" formatCode="0.00E+00">
                  <c:v>-507650000</c:v>
                </c:pt>
                <c:pt idx="5646" formatCode="0.00E+00">
                  <c:v>-508443000</c:v>
                </c:pt>
                <c:pt idx="5647" formatCode="0.00E+00">
                  <c:v>-509236000</c:v>
                </c:pt>
                <c:pt idx="5648" formatCode="0.00E+00">
                  <c:v>-510029000</c:v>
                </c:pt>
                <c:pt idx="5649" formatCode="0.00E+00">
                  <c:v>-510822000</c:v>
                </c:pt>
                <c:pt idx="5650" formatCode="0.00E+00">
                  <c:v>-511615000</c:v>
                </c:pt>
                <c:pt idx="5651" formatCode="0.00E+00">
                  <c:v>-512407000</c:v>
                </c:pt>
                <c:pt idx="5652" formatCode="0.00E+00">
                  <c:v>-513200000</c:v>
                </c:pt>
                <c:pt idx="5653" formatCode="0.00E+00">
                  <c:v>-513992000</c:v>
                </c:pt>
                <c:pt idx="5654" formatCode="0.00E+00">
                  <c:v>-514784000</c:v>
                </c:pt>
                <c:pt idx="5655" formatCode="0.00E+00">
                  <c:v>-515576000</c:v>
                </c:pt>
                <c:pt idx="5656" formatCode="0.00E+00">
                  <c:v>-516367000</c:v>
                </c:pt>
                <c:pt idx="5657" formatCode="0.00E+00">
                  <c:v>-517159000</c:v>
                </c:pt>
                <c:pt idx="5658" formatCode="0.00E+00">
                  <c:v>-517950000</c:v>
                </c:pt>
                <c:pt idx="5659" formatCode="0.00E+00">
                  <c:v>-518741000</c:v>
                </c:pt>
                <c:pt idx="5660" formatCode="0.00E+00">
                  <c:v>-519532000</c:v>
                </c:pt>
                <c:pt idx="5661" formatCode="0.00E+00">
                  <c:v>-520323000</c:v>
                </c:pt>
                <c:pt idx="5662" formatCode="0.00E+00">
                  <c:v>-521114000</c:v>
                </c:pt>
                <c:pt idx="5663" formatCode="0.00E+00">
                  <c:v>-521904000</c:v>
                </c:pt>
                <c:pt idx="5664" formatCode="0.00E+00">
                  <c:v>-522694000</c:v>
                </c:pt>
                <c:pt idx="5665" formatCode="0.00E+00">
                  <c:v>-523485000</c:v>
                </c:pt>
                <c:pt idx="5666" formatCode="0.00E+00">
                  <c:v>-524275000</c:v>
                </c:pt>
                <c:pt idx="5667" formatCode="0.00E+00">
                  <c:v>-525064000</c:v>
                </c:pt>
                <c:pt idx="5668" formatCode="0.00E+00">
                  <c:v>-525854000</c:v>
                </c:pt>
                <c:pt idx="5669" formatCode="0.00E+00">
                  <c:v>-526643000</c:v>
                </c:pt>
                <c:pt idx="5670" formatCode="0.00E+00">
                  <c:v>-527432000</c:v>
                </c:pt>
                <c:pt idx="5671" formatCode="0.00E+00">
                  <c:v>-528222000</c:v>
                </c:pt>
                <c:pt idx="5672" formatCode="0.00E+00">
                  <c:v>-529010000</c:v>
                </c:pt>
                <c:pt idx="5673" formatCode="0.00E+00">
                  <c:v>-529799000</c:v>
                </c:pt>
                <c:pt idx="5674" formatCode="0.00E+00">
                  <c:v>-530588000</c:v>
                </c:pt>
                <c:pt idx="5675" formatCode="0.00E+00">
                  <c:v>-531376000</c:v>
                </c:pt>
                <c:pt idx="5676" formatCode="0.00E+00">
                  <c:v>-532164000</c:v>
                </c:pt>
                <c:pt idx="5677" formatCode="0.00E+00">
                  <c:v>-532952000</c:v>
                </c:pt>
                <c:pt idx="5678" formatCode="0.00E+00">
                  <c:v>-533740000</c:v>
                </c:pt>
                <c:pt idx="5679" formatCode="0.00E+00">
                  <c:v>-534528000</c:v>
                </c:pt>
                <c:pt idx="5680" formatCode="0.00E+00">
                  <c:v>-535315000</c:v>
                </c:pt>
                <c:pt idx="5681" formatCode="0.00E+00">
                  <c:v>-536102000</c:v>
                </c:pt>
                <c:pt idx="5682" formatCode="0.00E+00">
                  <c:v>-536889000</c:v>
                </c:pt>
                <c:pt idx="5683" formatCode="0.00E+00">
                  <c:v>-537676000</c:v>
                </c:pt>
                <c:pt idx="5684" formatCode="0.00E+00">
                  <c:v>-538463000</c:v>
                </c:pt>
                <c:pt idx="5685" formatCode="0.00E+00">
                  <c:v>-539250000</c:v>
                </c:pt>
                <c:pt idx="5686" formatCode="0.00E+00">
                  <c:v>-540036000</c:v>
                </c:pt>
                <c:pt idx="5687" formatCode="0.00E+00">
                  <c:v>-540822000</c:v>
                </c:pt>
                <c:pt idx="5688" formatCode="0.00E+00">
                  <c:v>-541608000</c:v>
                </c:pt>
                <c:pt idx="5689" formatCode="0.00E+00">
                  <c:v>-542394000</c:v>
                </c:pt>
                <c:pt idx="5690" formatCode="0.00E+00">
                  <c:v>-543180000</c:v>
                </c:pt>
                <c:pt idx="5691" formatCode="0.00E+00">
                  <c:v>-543965000</c:v>
                </c:pt>
                <c:pt idx="5692" formatCode="0.00E+00">
                  <c:v>-544750000</c:v>
                </c:pt>
                <c:pt idx="5693" formatCode="0.00E+00">
                  <c:v>-545536000</c:v>
                </c:pt>
                <c:pt idx="5694" formatCode="0.00E+00">
                  <c:v>-546320000</c:v>
                </c:pt>
                <c:pt idx="5695" formatCode="0.00E+00">
                  <c:v>-547105000</c:v>
                </c:pt>
                <c:pt idx="5696" formatCode="0.00E+00">
                  <c:v>-547890000</c:v>
                </c:pt>
                <c:pt idx="5697" formatCode="0.00E+00">
                  <c:v>-548674000</c:v>
                </c:pt>
                <c:pt idx="5698" formatCode="0.00E+00">
                  <c:v>-549458000</c:v>
                </c:pt>
                <c:pt idx="5699" formatCode="0.00E+00">
                  <c:v>-550242000</c:v>
                </c:pt>
                <c:pt idx="5700" formatCode="0.00E+00">
                  <c:v>-551026000</c:v>
                </c:pt>
                <c:pt idx="5701" formatCode="0.00E+00">
                  <c:v>-551810000</c:v>
                </c:pt>
                <c:pt idx="5702" formatCode="0.00E+00">
                  <c:v>-552593000</c:v>
                </c:pt>
                <c:pt idx="5703" formatCode="0.00E+00">
                  <c:v>-553376000</c:v>
                </c:pt>
                <c:pt idx="5704" formatCode="0.00E+00">
                  <c:v>-554160000</c:v>
                </c:pt>
                <c:pt idx="5705" formatCode="0.00E+00">
                  <c:v>-554942000</c:v>
                </c:pt>
                <c:pt idx="5706" formatCode="0.00E+00">
                  <c:v>-555725000</c:v>
                </c:pt>
                <c:pt idx="5707" formatCode="0.00E+00">
                  <c:v>-556508000</c:v>
                </c:pt>
                <c:pt idx="5708" formatCode="0.00E+00">
                  <c:v>-557290000</c:v>
                </c:pt>
                <c:pt idx="5709" formatCode="0.00E+00">
                  <c:v>-558072000</c:v>
                </c:pt>
                <c:pt idx="5710" formatCode="0.00E+00">
                  <c:v>-558854000</c:v>
                </c:pt>
                <c:pt idx="5711" formatCode="0.00E+00">
                  <c:v>-559636000</c:v>
                </c:pt>
                <c:pt idx="5712" formatCode="0.00E+00">
                  <c:v>-560417000</c:v>
                </c:pt>
                <c:pt idx="5713" formatCode="0.00E+00">
                  <c:v>-561199000</c:v>
                </c:pt>
                <c:pt idx="5714" formatCode="0.00E+00">
                  <c:v>-561980000</c:v>
                </c:pt>
                <c:pt idx="5715" formatCode="0.00E+00">
                  <c:v>-562761000</c:v>
                </c:pt>
                <c:pt idx="5716" formatCode="0.00E+00">
                  <c:v>-563542000</c:v>
                </c:pt>
                <c:pt idx="5717" formatCode="0.00E+00">
                  <c:v>-564323000</c:v>
                </c:pt>
                <c:pt idx="5718" formatCode="0.00E+00">
                  <c:v>-565103000</c:v>
                </c:pt>
                <c:pt idx="5719" formatCode="0.00E+00">
                  <c:v>-565883000</c:v>
                </c:pt>
                <c:pt idx="5720" formatCode="0.00E+00">
                  <c:v>-566663000</c:v>
                </c:pt>
                <c:pt idx="5721" formatCode="0.00E+00">
                  <c:v>-567443000</c:v>
                </c:pt>
                <c:pt idx="5722" formatCode="0.00E+00">
                  <c:v>-568223000</c:v>
                </c:pt>
                <c:pt idx="5723" formatCode="0.00E+00">
                  <c:v>-569002000</c:v>
                </c:pt>
                <c:pt idx="5724" formatCode="0.00E+00">
                  <c:v>-569782000</c:v>
                </c:pt>
                <c:pt idx="5725" formatCode="0.00E+00">
                  <c:v>-570561000</c:v>
                </c:pt>
                <c:pt idx="5726" formatCode="0.00E+00">
                  <c:v>-571340000</c:v>
                </c:pt>
                <c:pt idx="5727" formatCode="0.00E+00">
                  <c:v>-572119000</c:v>
                </c:pt>
                <c:pt idx="5728" formatCode="0.00E+00">
                  <c:v>-572897000</c:v>
                </c:pt>
                <c:pt idx="5729" formatCode="0.00E+00">
                  <c:v>-573675000</c:v>
                </c:pt>
                <c:pt idx="5730" formatCode="0.00E+00">
                  <c:v>-574454000</c:v>
                </c:pt>
                <c:pt idx="5731" formatCode="0.00E+00">
                  <c:v>-575232000</c:v>
                </c:pt>
                <c:pt idx="5732" formatCode="0.00E+00">
                  <c:v>-576009000</c:v>
                </c:pt>
                <c:pt idx="5733" formatCode="0.00E+00">
                  <c:v>-576787000</c:v>
                </c:pt>
                <c:pt idx="5734" formatCode="0.00E+00">
                  <c:v>-577564000</c:v>
                </c:pt>
                <c:pt idx="5735" formatCode="0.00E+00">
                  <c:v>-578342000</c:v>
                </c:pt>
                <c:pt idx="5736" formatCode="0.00E+00">
                  <c:v>-579119000</c:v>
                </c:pt>
                <c:pt idx="5737" formatCode="0.00E+00">
                  <c:v>-579895000</c:v>
                </c:pt>
                <c:pt idx="5738" formatCode="0.00E+00">
                  <c:v>-580672000</c:v>
                </c:pt>
                <c:pt idx="5739" formatCode="0.00E+00">
                  <c:v>-581448000</c:v>
                </c:pt>
                <c:pt idx="5740" formatCode="0.00E+00">
                  <c:v>-582225000</c:v>
                </c:pt>
                <c:pt idx="5741" formatCode="0.00E+00">
                  <c:v>-583001000</c:v>
                </c:pt>
                <c:pt idx="5742" formatCode="0.00E+00">
                  <c:v>-583776000</c:v>
                </c:pt>
                <c:pt idx="5743" formatCode="0.00E+00">
                  <c:v>-584552000</c:v>
                </c:pt>
                <c:pt idx="5744" formatCode="0.00E+00">
                  <c:v>-585328000</c:v>
                </c:pt>
                <c:pt idx="5745" formatCode="0.00E+00">
                  <c:v>-586103000</c:v>
                </c:pt>
                <c:pt idx="5746" formatCode="0.00E+00">
                  <c:v>-586878000</c:v>
                </c:pt>
                <c:pt idx="5747" formatCode="0.00E+00">
                  <c:v>-587653000</c:v>
                </c:pt>
                <c:pt idx="5748" formatCode="0.00E+00">
                  <c:v>-588427000</c:v>
                </c:pt>
                <c:pt idx="5749" formatCode="0.00E+00">
                  <c:v>-589202000</c:v>
                </c:pt>
                <c:pt idx="5750" formatCode="0.00E+00">
                  <c:v>-589976000</c:v>
                </c:pt>
                <c:pt idx="5751" formatCode="0.00E+00">
                  <c:v>-590750000</c:v>
                </c:pt>
                <c:pt idx="5752" formatCode="0.00E+00">
                  <c:v>-591524000</c:v>
                </c:pt>
                <c:pt idx="5753" formatCode="0.00E+00">
                  <c:v>-592298000</c:v>
                </c:pt>
                <c:pt idx="5754" formatCode="0.00E+00">
                  <c:v>-593071000</c:v>
                </c:pt>
                <c:pt idx="5755" formatCode="0.00E+00">
                  <c:v>-593844000</c:v>
                </c:pt>
                <c:pt idx="5756" formatCode="0.00E+00">
                  <c:v>-594617000</c:v>
                </c:pt>
                <c:pt idx="5757" formatCode="0.00E+00">
                  <c:v>-595390000</c:v>
                </c:pt>
                <c:pt idx="5758" formatCode="0.00E+00">
                  <c:v>-596163000</c:v>
                </c:pt>
                <c:pt idx="5759" formatCode="0.00E+00">
                  <c:v>-596935000</c:v>
                </c:pt>
                <c:pt idx="5760" formatCode="0.00E+00">
                  <c:v>-597708000</c:v>
                </c:pt>
                <c:pt idx="5761" formatCode="0.00E+00">
                  <c:v>-598480000</c:v>
                </c:pt>
                <c:pt idx="5762" formatCode="0.00E+00">
                  <c:v>-599252000</c:v>
                </c:pt>
                <c:pt idx="5763" formatCode="0.00E+00">
                  <c:v>-600023000</c:v>
                </c:pt>
                <c:pt idx="5764" formatCode="0.00E+00">
                  <c:v>-600795000</c:v>
                </c:pt>
                <c:pt idx="5765" formatCode="0.00E+00">
                  <c:v>-601566000</c:v>
                </c:pt>
                <c:pt idx="5766" formatCode="0.00E+00">
                  <c:v>-602337000</c:v>
                </c:pt>
                <c:pt idx="5767" formatCode="0.00E+00">
                  <c:v>-603108000</c:v>
                </c:pt>
                <c:pt idx="5768" formatCode="0.00E+00">
                  <c:v>-603879000</c:v>
                </c:pt>
                <c:pt idx="5769" formatCode="0.00E+00">
                  <c:v>-604649000</c:v>
                </c:pt>
                <c:pt idx="5770" formatCode="0.00E+00">
                  <c:v>-605419000</c:v>
                </c:pt>
                <c:pt idx="5771" formatCode="0.00E+00">
                  <c:v>-606189000</c:v>
                </c:pt>
                <c:pt idx="5772" formatCode="0.00E+00">
                  <c:v>-606959000</c:v>
                </c:pt>
                <c:pt idx="5773" formatCode="0.00E+00">
                  <c:v>-607729000</c:v>
                </c:pt>
                <c:pt idx="5774" formatCode="0.00E+00">
                  <c:v>-608498000</c:v>
                </c:pt>
                <c:pt idx="5775" formatCode="0.00E+00">
                  <c:v>-609268000</c:v>
                </c:pt>
                <c:pt idx="5776" formatCode="0.00E+00">
                  <c:v>-610037000</c:v>
                </c:pt>
                <c:pt idx="5777" formatCode="0.00E+00">
                  <c:v>-610805000</c:v>
                </c:pt>
                <c:pt idx="5778" formatCode="0.00E+00">
                  <c:v>-611574000</c:v>
                </c:pt>
                <c:pt idx="5779" formatCode="0.00E+00">
                  <c:v>-612342000</c:v>
                </c:pt>
                <c:pt idx="5780" formatCode="0.00E+00">
                  <c:v>-613111000</c:v>
                </c:pt>
                <c:pt idx="5781" formatCode="0.00E+00">
                  <c:v>-613879000</c:v>
                </c:pt>
                <c:pt idx="5782" formatCode="0.00E+00">
                  <c:v>-614646000</c:v>
                </c:pt>
                <c:pt idx="5783" formatCode="0.00E+00">
                  <c:v>-615414000</c:v>
                </c:pt>
                <c:pt idx="5784" formatCode="0.00E+00">
                  <c:v>-616181000</c:v>
                </c:pt>
                <c:pt idx="5785" formatCode="0.00E+00">
                  <c:v>-616949000</c:v>
                </c:pt>
                <c:pt idx="5786" formatCode="0.00E+00">
                  <c:v>-617716000</c:v>
                </c:pt>
                <c:pt idx="5787" formatCode="0.00E+00">
                  <c:v>-618482000</c:v>
                </c:pt>
                <c:pt idx="5788" formatCode="0.00E+00">
                  <c:v>-619249000</c:v>
                </c:pt>
                <c:pt idx="5789" formatCode="0.00E+00">
                  <c:v>-620015000</c:v>
                </c:pt>
                <c:pt idx="5790" formatCode="0.00E+00">
                  <c:v>-620781000</c:v>
                </c:pt>
                <c:pt idx="5791" formatCode="0.00E+00">
                  <c:v>-621547000</c:v>
                </c:pt>
                <c:pt idx="5792" formatCode="0.00E+00">
                  <c:v>-622313000</c:v>
                </c:pt>
                <c:pt idx="5793" formatCode="0.00E+00">
                  <c:v>-623078000</c:v>
                </c:pt>
                <c:pt idx="5794" formatCode="0.00E+00">
                  <c:v>-623844000</c:v>
                </c:pt>
                <c:pt idx="5795" formatCode="0.00E+00">
                  <c:v>-624609000</c:v>
                </c:pt>
                <c:pt idx="5796" formatCode="0.00E+00">
                  <c:v>-625374000</c:v>
                </c:pt>
                <c:pt idx="5797" formatCode="0.00E+00">
                  <c:v>-626138000</c:v>
                </c:pt>
                <c:pt idx="5798" formatCode="0.00E+00">
                  <c:v>-626903000</c:v>
                </c:pt>
                <c:pt idx="5799" formatCode="0.00E+00">
                  <c:v>-627667000</c:v>
                </c:pt>
                <c:pt idx="5800" formatCode="0.00E+00">
                  <c:v>-628431000</c:v>
                </c:pt>
                <c:pt idx="5801" formatCode="0.00E+00">
                  <c:v>-629195000</c:v>
                </c:pt>
                <c:pt idx="5802" formatCode="0.00E+00">
                  <c:v>-629959000</c:v>
                </c:pt>
                <c:pt idx="5803" formatCode="0.00E+00">
                  <c:v>-630722000</c:v>
                </c:pt>
                <c:pt idx="5804" formatCode="0.00E+00">
                  <c:v>-631485000</c:v>
                </c:pt>
                <c:pt idx="5805" formatCode="0.00E+00">
                  <c:v>-632248000</c:v>
                </c:pt>
                <c:pt idx="5806" formatCode="0.00E+00">
                  <c:v>-633011000</c:v>
                </c:pt>
                <c:pt idx="5807" formatCode="0.00E+00">
                  <c:v>-633773000</c:v>
                </c:pt>
                <c:pt idx="5808" formatCode="0.00E+00">
                  <c:v>-634536000</c:v>
                </c:pt>
                <c:pt idx="5809" formatCode="0.00E+00">
                  <c:v>-635298000</c:v>
                </c:pt>
                <c:pt idx="5810" formatCode="0.00E+00">
                  <c:v>-636060000</c:v>
                </c:pt>
                <c:pt idx="5811" formatCode="0.00E+00">
                  <c:v>-636822000</c:v>
                </c:pt>
                <c:pt idx="5812" formatCode="0.00E+00">
                  <c:v>-637583000</c:v>
                </c:pt>
                <c:pt idx="5813" formatCode="0.00E+00">
                  <c:v>-638344000</c:v>
                </c:pt>
                <c:pt idx="5814" formatCode="0.00E+00">
                  <c:v>-639105000</c:v>
                </c:pt>
                <c:pt idx="5815" formatCode="0.00E+00">
                  <c:v>-639866000</c:v>
                </c:pt>
                <c:pt idx="5816" formatCode="0.00E+00">
                  <c:v>-640627000</c:v>
                </c:pt>
                <c:pt idx="5817" formatCode="0.00E+00">
                  <c:v>-641387000</c:v>
                </c:pt>
                <c:pt idx="5818" formatCode="0.00E+00">
                  <c:v>-642147000</c:v>
                </c:pt>
                <c:pt idx="5819" formatCode="0.00E+00">
                  <c:v>-642907000</c:v>
                </c:pt>
                <c:pt idx="5820" formatCode="0.00E+00">
                  <c:v>-643667000</c:v>
                </c:pt>
                <c:pt idx="5821" formatCode="0.00E+00">
                  <c:v>-644427000</c:v>
                </c:pt>
                <c:pt idx="5822" formatCode="0.00E+00">
                  <c:v>-645186000</c:v>
                </c:pt>
                <c:pt idx="5823" formatCode="0.00E+00">
                  <c:v>-645945000</c:v>
                </c:pt>
                <c:pt idx="5824" formatCode="0.00E+00">
                  <c:v>-646704000</c:v>
                </c:pt>
                <c:pt idx="5825" formatCode="0.00E+00">
                  <c:v>-647463000</c:v>
                </c:pt>
                <c:pt idx="5826" formatCode="0.00E+00">
                  <c:v>-648221000</c:v>
                </c:pt>
                <c:pt idx="5827" formatCode="0.00E+00">
                  <c:v>-648979000</c:v>
                </c:pt>
                <c:pt idx="5828" formatCode="0.00E+00">
                  <c:v>-649737000</c:v>
                </c:pt>
                <c:pt idx="5829" formatCode="0.00E+00">
                  <c:v>-650495000</c:v>
                </c:pt>
                <c:pt idx="5830" formatCode="0.00E+00">
                  <c:v>-651253000</c:v>
                </c:pt>
                <c:pt idx="5831" formatCode="0.00E+00">
                  <c:v>-652010000</c:v>
                </c:pt>
                <c:pt idx="5832" formatCode="0.00E+00">
                  <c:v>-652767000</c:v>
                </c:pt>
                <c:pt idx="5833" formatCode="0.00E+00">
                  <c:v>-653524000</c:v>
                </c:pt>
                <c:pt idx="5834" formatCode="0.00E+00">
                  <c:v>-654281000</c:v>
                </c:pt>
                <c:pt idx="5835" formatCode="0.00E+00">
                  <c:v>-655037000</c:v>
                </c:pt>
                <c:pt idx="5836" formatCode="0.00E+00">
                  <c:v>-655794000</c:v>
                </c:pt>
                <c:pt idx="5837" formatCode="0.00E+00">
                  <c:v>-656550000</c:v>
                </c:pt>
                <c:pt idx="5838" formatCode="0.00E+00">
                  <c:v>-657306000</c:v>
                </c:pt>
                <c:pt idx="5839" formatCode="0.00E+00">
                  <c:v>-658061000</c:v>
                </c:pt>
                <c:pt idx="5840" formatCode="0.00E+00">
                  <c:v>-658816000</c:v>
                </c:pt>
                <c:pt idx="5841" formatCode="0.00E+00">
                  <c:v>-659572000</c:v>
                </c:pt>
                <c:pt idx="5842" formatCode="0.00E+00">
                  <c:v>-660327000</c:v>
                </c:pt>
                <c:pt idx="5843" formatCode="0.00E+00">
                  <c:v>-661081000</c:v>
                </c:pt>
                <c:pt idx="5844" formatCode="0.00E+00">
                  <c:v>-661836000</c:v>
                </c:pt>
                <c:pt idx="5845" formatCode="0.00E+00">
                  <c:v>-662590000</c:v>
                </c:pt>
                <c:pt idx="5846" formatCode="0.00E+00">
                  <c:v>-663344000</c:v>
                </c:pt>
                <c:pt idx="5847" formatCode="0.00E+00">
                  <c:v>-664098000</c:v>
                </c:pt>
                <c:pt idx="5848" formatCode="0.00E+00">
                  <c:v>-664851000</c:v>
                </c:pt>
                <c:pt idx="5849" formatCode="0.00E+00">
                  <c:v>-665605000</c:v>
                </c:pt>
                <c:pt idx="5850" formatCode="0.00E+00">
                  <c:v>-666358000</c:v>
                </c:pt>
                <c:pt idx="5851" formatCode="0.00E+00">
                  <c:v>-667111000</c:v>
                </c:pt>
                <c:pt idx="5852" formatCode="0.00E+00">
                  <c:v>-667864000</c:v>
                </c:pt>
                <c:pt idx="5853" formatCode="0.00E+00">
                  <c:v>-668616000</c:v>
                </c:pt>
                <c:pt idx="5854" formatCode="0.00E+00">
                  <c:v>-669368000</c:v>
                </c:pt>
                <c:pt idx="5855" formatCode="0.00E+00">
                  <c:v>-670120000</c:v>
                </c:pt>
                <c:pt idx="5856" formatCode="0.00E+00">
                  <c:v>-670872000</c:v>
                </c:pt>
                <c:pt idx="5857" formatCode="0.00E+00">
                  <c:v>-671624000</c:v>
                </c:pt>
                <c:pt idx="5858" formatCode="0.00E+00">
                  <c:v>-672375000</c:v>
                </c:pt>
                <c:pt idx="5859" formatCode="0.00E+00">
                  <c:v>-673126000</c:v>
                </c:pt>
                <c:pt idx="5860" formatCode="0.00E+00">
                  <c:v>-673877000</c:v>
                </c:pt>
                <c:pt idx="5861" formatCode="0.00E+00">
                  <c:v>-674628000</c:v>
                </c:pt>
                <c:pt idx="5862" formatCode="0.00E+00">
                  <c:v>-675378000</c:v>
                </c:pt>
                <c:pt idx="5863" formatCode="0.00E+00">
                  <c:v>-676128000</c:v>
                </c:pt>
                <c:pt idx="5864" formatCode="0.00E+00">
                  <c:v>-676878000</c:v>
                </c:pt>
                <c:pt idx="5865" formatCode="0.00E+00">
                  <c:v>-677628000</c:v>
                </c:pt>
                <c:pt idx="5866" formatCode="0.00E+00">
                  <c:v>-678378000</c:v>
                </c:pt>
                <c:pt idx="5867" formatCode="0.00E+00">
                  <c:v>-679127000</c:v>
                </c:pt>
                <c:pt idx="5868" formatCode="0.00E+00">
                  <c:v>-679876000</c:v>
                </c:pt>
                <c:pt idx="5869" formatCode="0.00E+00">
                  <c:v>-680625000</c:v>
                </c:pt>
                <c:pt idx="5870" formatCode="0.00E+00">
                  <c:v>-681373000</c:v>
                </c:pt>
                <c:pt idx="5871" formatCode="0.00E+00">
                  <c:v>-682122000</c:v>
                </c:pt>
                <c:pt idx="5872" formatCode="0.00E+00">
                  <c:v>-682870000</c:v>
                </c:pt>
                <c:pt idx="5873" formatCode="0.00E+00">
                  <c:v>-683618000</c:v>
                </c:pt>
                <c:pt idx="5874" formatCode="0.00E+00">
                  <c:v>-684366000</c:v>
                </c:pt>
                <c:pt idx="5875" formatCode="0.00E+00">
                  <c:v>-685113000</c:v>
                </c:pt>
                <c:pt idx="5876" formatCode="0.00E+00">
                  <c:v>-685860000</c:v>
                </c:pt>
                <c:pt idx="5877" formatCode="0.00E+00">
                  <c:v>-686607000</c:v>
                </c:pt>
                <c:pt idx="5878" formatCode="0.00E+00">
                  <c:v>-687354000</c:v>
                </c:pt>
                <c:pt idx="5879" formatCode="0.00E+00">
                  <c:v>-688100000</c:v>
                </c:pt>
                <c:pt idx="5880" formatCode="0.00E+00">
                  <c:v>-688847000</c:v>
                </c:pt>
                <c:pt idx="5881" formatCode="0.00E+00">
                  <c:v>-689593000</c:v>
                </c:pt>
                <c:pt idx="5882" formatCode="0.00E+00">
                  <c:v>-690339000</c:v>
                </c:pt>
                <c:pt idx="5883" formatCode="0.00E+00">
                  <c:v>-691084000</c:v>
                </c:pt>
                <c:pt idx="5884" formatCode="0.00E+00">
                  <c:v>-691830000</c:v>
                </c:pt>
                <c:pt idx="5885" formatCode="0.00E+00">
                  <c:v>-692575000</c:v>
                </c:pt>
                <c:pt idx="5886" formatCode="0.00E+00">
                  <c:v>-693320000</c:v>
                </c:pt>
                <c:pt idx="5887" formatCode="0.00E+00">
                  <c:v>-694064000</c:v>
                </c:pt>
                <c:pt idx="5888" formatCode="0.00E+00">
                  <c:v>-694809000</c:v>
                </c:pt>
                <c:pt idx="5889" formatCode="0.00E+00">
                  <c:v>-695553000</c:v>
                </c:pt>
                <c:pt idx="5890" formatCode="0.00E+00">
                  <c:v>-696297000</c:v>
                </c:pt>
                <c:pt idx="5891" formatCode="0.00E+00">
                  <c:v>-697041000</c:v>
                </c:pt>
                <c:pt idx="5892" formatCode="0.00E+00">
                  <c:v>-697784000</c:v>
                </c:pt>
                <c:pt idx="5893" formatCode="0.00E+00">
                  <c:v>-698527000</c:v>
                </c:pt>
                <c:pt idx="5894" formatCode="0.00E+00">
                  <c:v>-699270000</c:v>
                </c:pt>
                <c:pt idx="5895" formatCode="0.00E+00">
                  <c:v>-700013000</c:v>
                </c:pt>
                <c:pt idx="5896" formatCode="0.00E+00">
                  <c:v>-700756000</c:v>
                </c:pt>
                <c:pt idx="5897" formatCode="0.00E+00">
                  <c:v>-701498000</c:v>
                </c:pt>
                <c:pt idx="5898" formatCode="0.00E+00">
                  <c:v>-702240000</c:v>
                </c:pt>
                <c:pt idx="5899" formatCode="0.00E+00">
                  <c:v>-702982000</c:v>
                </c:pt>
                <c:pt idx="5900" formatCode="0.00E+00">
                  <c:v>-703724000</c:v>
                </c:pt>
                <c:pt idx="5901" formatCode="0.00E+00">
                  <c:v>-704465000</c:v>
                </c:pt>
                <c:pt idx="5902" formatCode="0.00E+00">
                  <c:v>-705206000</c:v>
                </c:pt>
                <c:pt idx="5903" formatCode="0.00E+00">
                  <c:v>-705947000</c:v>
                </c:pt>
                <c:pt idx="5904" formatCode="0.00E+00">
                  <c:v>-706688000</c:v>
                </c:pt>
                <c:pt idx="5905" formatCode="0.00E+00">
                  <c:v>-707428000</c:v>
                </c:pt>
                <c:pt idx="5906" formatCode="0.00E+00">
                  <c:v>-708168000</c:v>
                </c:pt>
                <c:pt idx="5907" formatCode="0.00E+00">
                  <c:v>-708908000</c:v>
                </c:pt>
                <c:pt idx="5908" formatCode="0.00E+00">
                  <c:v>-709648000</c:v>
                </c:pt>
                <c:pt idx="5909" formatCode="0.00E+00">
                  <c:v>-710387000</c:v>
                </c:pt>
                <c:pt idx="5910" formatCode="0.00E+00">
                  <c:v>-711126000</c:v>
                </c:pt>
                <c:pt idx="5911" formatCode="0.00E+00">
                  <c:v>-711865000</c:v>
                </c:pt>
                <c:pt idx="5912" formatCode="0.00E+00">
                  <c:v>-712604000</c:v>
                </c:pt>
                <c:pt idx="5913" formatCode="0.00E+00">
                  <c:v>-713343000</c:v>
                </c:pt>
                <c:pt idx="5914" formatCode="0.00E+00">
                  <c:v>-714081000</c:v>
                </c:pt>
                <c:pt idx="5915" formatCode="0.00E+00">
                  <c:v>-714819000</c:v>
                </c:pt>
                <c:pt idx="5916" formatCode="0.00E+00">
                  <c:v>-715557000</c:v>
                </c:pt>
                <c:pt idx="5917" formatCode="0.00E+00">
                  <c:v>-716294000</c:v>
                </c:pt>
                <c:pt idx="5918" formatCode="0.00E+00">
                  <c:v>-717031000</c:v>
                </c:pt>
                <c:pt idx="5919" formatCode="0.00E+00">
                  <c:v>-717768000</c:v>
                </c:pt>
                <c:pt idx="5920" formatCode="0.00E+00">
                  <c:v>-718505000</c:v>
                </c:pt>
                <c:pt idx="5921" formatCode="0.00E+00">
                  <c:v>-719242000</c:v>
                </c:pt>
                <c:pt idx="5922" formatCode="0.00E+00">
                  <c:v>-719978000</c:v>
                </c:pt>
                <c:pt idx="5923" formatCode="0.00E+00">
                  <c:v>-720714000</c:v>
                </c:pt>
                <c:pt idx="5924" formatCode="0.00E+00">
                  <c:v>-721450000</c:v>
                </c:pt>
                <c:pt idx="5925" formatCode="0.00E+00">
                  <c:v>-722186000</c:v>
                </c:pt>
                <c:pt idx="5926" formatCode="0.00E+00">
                  <c:v>-722921000</c:v>
                </c:pt>
                <c:pt idx="5927" formatCode="0.00E+00">
                  <c:v>-723656000</c:v>
                </c:pt>
                <c:pt idx="5928" formatCode="0.00E+00">
                  <c:v>-724391000</c:v>
                </c:pt>
                <c:pt idx="5929" formatCode="0.00E+00">
                  <c:v>-725125000</c:v>
                </c:pt>
                <c:pt idx="5930" formatCode="0.00E+00">
                  <c:v>-725860000</c:v>
                </c:pt>
                <c:pt idx="5931" formatCode="0.00E+00">
                  <c:v>-726594000</c:v>
                </c:pt>
                <c:pt idx="5932" formatCode="0.00E+00">
                  <c:v>-727328000</c:v>
                </c:pt>
                <c:pt idx="5933" formatCode="0.00E+00">
                  <c:v>-728061000</c:v>
                </c:pt>
                <c:pt idx="5934" formatCode="0.00E+00">
                  <c:v>-728795000</c:v>
                </c:pt>
                <c:pt idx="5935" formatCode="0.00E+00">
                  <c:v>-729528000</c:v>
                </c:pt>
                <c:pt idx="5936" formatCode="0.00E+00">
                  <c:v>-730261000</c:v>
                </c:pt>
                <c:pt idx="5937" formatCode="0.00E+00">
                  <c:v>-730993000</c:v>
                </c:pt>
                <c:pt idx="5938" formatCode="0.00E+00">
                  <c:v>-731726000</c:v>
                </c:pt>
                <c:pt idx="5939" formatCode="0.00E+00">
                  <c:v>-732458000</c:v>
                </c:pt>
                <c:pt idx="5940" formatCode="0.00E+00">
                  <c:v>-733190000</c:v>
                </c:pt>
                <c:pt idx="5941" formatCode="0.00E+00">
                  <c:v>-733921000</c:v>
                </c:pt>
                <c:pt idx="5942" formatCode="0.00E+00">
                  <c:v>-734653000</c:v>
                </c:pt>
                <c:pt idx="5943" formatCode="0.00E+00">
                  <c:v>-735384000</c:v>
                </c:pt>
                <c:pt idx="5944" formatCode="0.00E+00">
                  <c:v>-736115000</c:v>
                </c:pt>
                <c:pt idx="5945" formatCode="0.00E+00">
                  <c:v>-736845000</c:v>
                </c:pt>
                <c:pt idx="5946" formatCode="0.00E+00">
                  <c:v>-737576000</c:v>
                </c:pt>
                <c:pt idx="5947" formatCode="0.00E+00">
                  <c:v>-738306000</c:v>
                </c:pt>
                <c:pt idx="5948" formatCode="0.00E+00">
                  <c:v>-739036000</c:v>
                </c:pt>
                <c:pt idx="5949" formatCode="0.00E+00">
                  <c:v>-739765000</c:v>
                </c:pt>
                <c:pt idx="5950" formatCode="0.00E+00">
                  <c:v>-740495000</c:v>
                </c:pt>
                <c:pt idx="5951" formatCode="0.00E+00">
                  <c:v>-741224000</c:v>
                </c:pt>
                <c:pt idx="5952" formatCode="0.00E+00">
                  <c:v>-741953000</c:v>
                </c:pt>
                <c:pt idx="5953" formatCode="0.00E+00">
                  <c:v>-742682000</c:v>
                </c:pt>
                <c:pt idx="5954" formatCode="0.00E+00">
                  <c:v>-743410000</c:v>
                </c:pt>
                <c:pt idx="5955" formatCode="0.00E+00">
                  <c:v>-744138000</c:v>
                </c:pt>
                <c:pt idx="5956" formatCode="0.00E+00">
                  <c:v>-744866000</c:v>
                </c:pt>
                <c:pt idx="5957" formatCode="0.00E+00">
                  <c:v>-745594000</c:v>
                </c:pt>
                <c:pt idx="5958" formatCode="0.00E+00">
                  <c:v>-746321000</c:v>
                </c:pt>
                <c:pt idx="5959" formatCode="0.00E+00">
                  <c:v>-747048000</c:v>
                </c:pt>
                <c:pt idx="5960" formatCode="0.00E+00">
                  <c:v>-747775000</c:v>
                </c:pt>
                <c:pt idx="5961" formatCode="0.00E+00">
                  <c:v>-748502000</c:v>
                </c:pt>
                <c:pt idx="5962" formatCode="0.00E+00">
                  <c:v>-749228000</c:v>
                </c:pt>
                <c:pt idx="5963" formatCode="0.00E+00">
                  <c:v>-749954000</c:v>
                </c:pt>
                <c:pt idx="5964" formatCode="0.00E+00">
                  <c:v>-750680000</c:v>
                </c:pt>
                <c:pt idx="5965" formatCode="0.00E+00">
                  <c:v>-751406000</c:v>
                </c:pt>
                <c:pt idx="5966" formatCode="0.00E+00">
                  <c:v>-752131000</c:v>
                </c:pt>
                <c:pt idx="5967" formatCode="0.00E+00">
                  <c:v>-752856000</c:v>
                </c:pt>
                <c:pt idx="5968" formatCode="0.00E+00">
                  <c:v>-753581000</c:v>
                </c:pt>
                <c:pt idx="5969" formatCode="0.00E+00">
                  <c:v>-754305000</c:v>
                </c:pt>
                <c:pt idx="5970" formatCode="0.00E+00">
                  <c:v>-755030000</c:v>
                </c:pt>
                <c:pt idx="5971" formatCode="0.00E+00">
                  <c:v>-755754000</c:v>
                </c:pt>
                <c:pt idx="5972" formatCode="0.00E+00">
                  <c:v>-756478000</c:v>
                </c:pt>
                <c:pt idx="5973" formatCode="0.00E+00">
                  <c:v>-757201000</c:v>
                </c:pt>
                <c:pt idx="5974" formatCode="0.00E+00">
                  <c:v>-757924000</c:v>
                </c:pt>
                <c:pt idx="5975" formatCode="0.00E+00">
                  <c:v>-758648000</c:v>
                </c:pt>
                <c:pt idx="5976" formatCode="0.00E+00">
                  <c:v>-759370000</c:v>
                </c:pt>
                <c:pt idx="5977" formatCode="0.00E+00">
                  <c:v>-760093000</c:v>
                </c:pt>
                <c:pt idx="5978" formatCode="0.00E+00">
                  <c:v>-760815000</c:v>
                </c:pt>
                <c:pt idx="5979" formatCode="0.00E+00">
                  <c:v>-761537000</c:v>
                </c:pt>
                <c:pt idx="5980" formatCode="0.00E+00">
                  <c:v>-762259000</c:v>
                </c:pt>
                <c:pt idx="5981" formatCode="0.00E+00">
                  <c:v>-762980000</c:v>
                </c:pt>
                <c:pt idx="5982" formatCode="0.00E+00">
                  <c:v>-763702000</c:v>
                </c:pt>
                <c:pt idx="5983" formatCode="0.00E+00">
                  <c:v>-764423000</c:v>
                </c:pt>
                <c:pt idx="5984" formatCode="0.00E+00">
                  <c:v>-765143000</c:v>
                </c:pt>
                <c:pt idx="5985" formatCode="0.00E+00">
                  <c:v>-765864000</c:v>
                </c:pt>
                <c:pt idx="5986" formatCode="0.00E+00">
                  <c:v>-766584000</c:v>
                </c:pt>
                <c:pt idx="5987" formatCode="0.00E+00">
                  <c:v>-767304000</c:v>
                </c:pt>
                <c:pt idx="5988" formatCode="0.00E+00">
                  <c:v>-768024000</c:v>
                </c:pt>
                <c:pt idx="5989" formatCode="0.00E+00">
                  <c:v>-768743000</c:v>
                </c:pt>
                <c:pt idx="5990" formatCode="0.00E+00">
                  <c:v>-769462000</c:v>
                </c:pt>
                <c:pt idx="5991" formatCode="0.00E+00">
                  <c:v>-770181000</c:v>
                </c:pt>
                <c:pt idx="5992" formatCode="0.00E+00">
                  <c:v>-770900000</c:v>
                </c:pt>
                <c:pt idx="5993" formatCode="0.00E+00">
                  <c:v>-771618000</c:v>
                </c:pt>
                <c:pt idx="5994" formatCode="0.00E+00">
                  <c:v>-772336000</c:v>
                </c:pt>
                <c:pt idx="5995" formatCode="0.00E+00">
                  <c:v>-773054000</c:v>
                </c:pt>
                <c:pt idx="5996" formatCode="0.00E+00">
                  <c:v>-773772000</c:v>
                </c:pt>
                <c:pt idx="5997" formatCode="0.00E+00">
                  <c:v>-774489000</c:v>
                </c:pt>
                <c:pt idx="5998" formatCode="0.00E+00">
                  <c:v>-775206000</c:v>
                </c:pt>
                <c:pt idx="5999" formatCode="0.00E+00">
                  <c:v>-775923000</c:v>
                </c:pt>
                <c:pt idx="6000" formatCode="0.00E+00">
                  <c:v>-776639000</c:v>
                </c:pt>
                <c:pt idx="6001" formatCode="0.00E+00">
                  <c:v>-777356000</c:v>
                </c:pt>
                <c:pt idx="6002" formatCode="0.00E+00">
                  <c:v>-778072000</c:v>
                </c:pt>
                <c:pt idx="6003" formatCode="0.00E+00">
                  <c:v>-778788000</c:v>
                </c:pt>
                <c:pt idx="6004" formatCode="0.00E+00">
                  <c:v>-779503000</c:v>
                </c:pt>
                <c:pt idx="6005" formatCode="0.00E+00">
                  <c:v>-780218000</c:v>
                </c:pt>
                <c:pt idx="6006" formatCode="0.00E+00">
                  <c:v>-780933000</c:v>
                </c:pt>
                <c:pt idx="6007" formatCode="0.00E+00">
                  <c:v>-781648000</c:v>
                </c:pt>
                <c:pt idx="6008" formatCode="0.00E+00">
                  <c:v>-782362000</c:v>
                </c:pt>
                <c:pt idx="6009" formatCode="0.00E+00">
                  <c:v>-783076000</c:v>
                </c:pt>
                <c:pt idx="6010" formatCode="0.00E+00">
                  <c:v>-783790000</c:v>
                </c:pt>
                <c:pt idx="6011" formatCode="0.00E+00">
                  <c:v>-784504000</c:v>
                </c:pt>
                <c:pt idx="6012" formatCode="0.00E+00">
                  <c:v>-785217000</c:v>
                </c:pt>
                <c:pt idx="6013" formatCode="0.00E+00">
                  <c:v>-785930000</c:v>
                </c:pt>
                <c:pt idx="6014" formatCode="0.00E+00">
                  <c:v>-786643000</c:v>
                </c:pt>
                <c:pt idx="6015" formatCode="0.00E+00">
                  <c:v>-787356000</c:v>
                </c:pt>
                <c:pt idx="6016" formatCode="0.00E+00">
                  <c:v>-788068000</c:v>
                </c:pt>
                <c:pt idx="6017" formatCode="0.00E+00">
                  <c:v>-788780000</c:v>
                </c:pt>
                <c:pt idx="6018" formatCode="0.00E+00">
                  <c:v>-789492000</c:v>
                </c:pt>
                <c:pt idx="6019" formatCode="0.00E+00">
                  <c:v>-790203000</c:v>
                </c:pt>
                <c:pt idx="6020" formatCode="0.00E+00">
                  <c:v>-790915000</c:v>
                </c:pt>
                <c:pt idx="6021" formatCode="0.00E+00">
                  <c:v>-791626000</c:v>
                </c:pt>
                <c:pt idx="6022" formatCode="0.00E+00">
                  <c:v>-792336000</c:v>
                </c:pt>
                <c:pt idx="6023" formatCode="0.00E+00">
                  <c:v>-793047000</c:v>
                </c:pt>
                <c:pt idx="6024" formatCode="0.00E+00">
                  <c:v>-793757000</c:v>
                </c:pt>
                <c:pt idx="6025" formatCode="0.00E+00">
                  <c:v>-794467000</c:v>
                </c:pt>
                <c:pt idx="6026" formatCode="0.00E+00">
                  <c:v>-795176000</c:v>
                </c:pt>
                <c:pt idx="6027" formatCode="0.00E+00">
                  <c:v>-795886000</c:v>
                </c:pt>
                <c:pt idx="6028" formatCode="0.00E+00">
                  <c:v>-796595000</c:v>
                </c:pt>
                <c:pt idx="6029" formatCode="0.00E+00">
                  <c:v>-797303000</c:v>
                </c:pt>
                <c:pt idx="6030" formatCode="0.00E+00">
                  <c:v>-798012000</c:v>
                </c:pt>
                <c:pt idx="6031" formatCode="0.00E+00">
                  <c:v>-798720000</c:v>
                </c:pt>
                <c:pt idx="6032" formatCode="0.00E+00">
                  <c:v>-799428000</c:v>
                </c:pt>
                <c:pt idx="6033" formatCode="0.00E+00">
                  <c:v>-800136000</c:v>
                </c:pt>
                <c:pt idx="6034" formatCode="0.00E+00">
                  <c:v>-800843000</c:v>
                </c:pt>
                <c:pt idx="6035" formatCode="0.00E+00">
                  <c:v>-801551000</c:v>
                </c:pt>
                <c:pt idx="6036" formatCode="0.00E+00">
                  <c:v>-802257000</c:v>
                </c:pt>
                <c:pt idx="6037" formatCode="0.00E+00">
                  <c:v>-802964000</c:v>
                </c:pt>
                <c:pt idx="6038" formatCode="0.00E+00">
                  <c:v>-803670000</c:v>
                </c:pt>
                <c:pt idx="6039" formatCode="0.00E+00">
                  <c:v>-804376000</c:v>
                </c:pt>
                <c:pt idx="6040" formatCode="0.00E+00">
                  <c:v>-805082000</c:v>
                </c:pt>
                <c:pt idx="6041" formatCode="0.00E+00">
                  <c:v>-805788000</c:v>
                </c:pt>
                <c:pt idx="6042" formatCode="0.00E+00">
                  <c:v>-806493000</c:v>
                </c:pt>
                <c:pt idx="6043" formatCode="0.00E+00">
                  <c:v>-807198000</c:v>
                </c:pt>
                <c:pt idx="6044" formatCode="0.00E+00">
                  <c:v>-807903000</c:v>
                </c:pt>
                <c:pt idx="6045" formatCode="0.00E+00">
                  <c:v>-808607000</c:v>
                </c:pt>
                <c:pt idx="6046" formatCode="0.00E+00">
                  <c:v>-809311000</c:v>
                </c:pt>
                <c:pt idx="6047" formatCode="0.00E+00">
                  <c:v>-810015000</c:v>
                </c:pt>
                <c:pt idx="6048" formatCode="0.00E+00">
                  <c:v>-810719000</c:v>
                </c:pt>
                <c:pt idx="6049" formatCode="0.00E+00">
                  <c:v>-811422000</c:v>
                </c:pt>
                <c:pt idx="6050" formatCode="0.00E+00">
                  <c:v>-812125000</c:v>
                </c:pt>
                <c:pt idx="6051" formatCode="0.00E+00">
                  <c:v>-812828000</c:v>
                </c:pt>
                <c:pt idx="6052" formatCode="0.00E+00">
                  <c:v>-813530000</c:v>
                </c:pt>
                <c:pt idx="6053" formatCode="0.00E+00">
                  <c:v>-814233000</c:v>
                </c:pt>
                <c:pt idx="6054" formatCode="0.00E+00">
                  <c:v>-814935000</c:v>
                </c:pt>
                <c:pt idx="6055" formatCode="0.00E+00">
                  <c:v>-815636000</c:v>
                </c:pt>
                <c:pt idx="6056" formatCode="0.00E+00">
                  <c:v>-816338000</c:v>
                </c:pt>
                <c:pt idx="6057" formatCode="0.00E+00">
                  <c:v>-817039000</c:v>
                </c:pt>
                <c:pt idx="6058" formatCode="0.00E+00">
                  <c:v>-817740000</c:v>
                </c:pt>
                <c:pt idx="6059" formatCode="0.00E+00">
                  <c:v>-818440000</c:v>
                </c:pt>
                <c:pt idx="6060" formatCode="0.00E+00">
                  <c:v>-819140000</c:v>
                </c:pt>
                <c:pt idx="6061" formatCode="0.00E+00">
                  <c:v>-819840000</c:v>
                </c:pt>
                <c:pt idx="6062" formatCode="0.00E+00">
                  <c:v>-820540000</c:v>
                </c:pt>
                <c:pt idx="6063" formatCode="0.00E+00">
                  <c:v>-821239000</c:v>
                </c:pt>
                <c:pt idx="6064" formatCode="0.00E+00">
                  <c:v>-821939000</c:v>
                </c:pt>
                <c:pt idx="6065" formatCode="0.00E+00">
                  <c:v>-822638000</c:v>
                </c:pt>
                <c:pt idx="6066" formatCode="0.00E+00">
                  <c:v>-823336000</c:v>
                </c:pt>
                <c:pt idx="6067" formatCode="0.00E+00">
                  <c:v>-824034000</c:v>
                </c:pt>
                <c:pt idx="6068" formatCode="0.00E+00">
                  <c:v>-824732000</c:v>
                </c:pt>
                <c:pt idx="6069" formatCode="0.00E+00">
                  <c:v>-825430000</c:v>
                </c:pt>
                <c:pt idx="6070" formatCode="0.00E+00">
                  <c:v>-826128000</c:v>
                </c:pt>
                <c:pt idx="6071" formatCode="0.00E+00">
                  <c:v>-826825000</c:v>
                </c:pt>
                <c:pt idx="6072" formatCode="0.00E+00">
                  <c:v>-827522000</c:v>
                </c:pt>
                <c:pt idx="6073" formatCode="0.00E+00">
                  <c:v>-828218000</c:v>
                </c:pt>
                <c:pt idx="6074" formatCode="0.00E+00">
                  <c:v>-828915000</c:v>
                </c:pt>
                <c:pt idx="6075" formatCode="0.00E+00">
                  <c:v>-829611000</c:v>
                </c:pt>
                <c:pt idx="6076" formatCode="0.00E+00">
                  <c:v>-830307000</c:v>
                </c:pt>
                <c:pt idx="6077" formatCode="0.00E+00">
                  <c:v>-831002000</c:v>
                </c:pt>
                <c:pt idx="6078" formatCode="0.00E+00">
                  <c:v>-831697000</c:v>
                </c:pt>
                <c:pt idx="6079" formatCode="0.00E+00">
                  <c:v>-832392000</c:v>
                </c:pt>
                <c:pt idx="6080" formatCode="0.00E+00">
                  <c:v>-833087000</c:v>
                </c:pt>
                <c:pt idx="6081" formatCode="0.00E+00">
                  <c:v>-833781000</c:v>
                </c:pt>
                <c:pt idx="6082" formatCode="0.00E+00">
                  <c:v>-834475000</c:v>
                </c:pt>
                <c:pt idx="6083" formatCode="0.00E+00">
                  <c:v>-835169000</c:v>
                </c:pt>
                <c:pt idx="6084" formatCode="0.00E+00">
                  <c:v>-835863000</c:v>
                </c:pt>
                <c:pt idx="6085" formatCode="0.00E+00">
                  <c:v>-836556000</c:v>
                </c:pt>
                <c:pt idx="6086" formatCode="0.00E+00">
                  <c:v>-837249000</c:v>
                </c:pt>
                <c:pt idx="6087" formatCode="0.00E+00">
                  <c:v>-837941000</c:v>
                </c:pt>
                <c:pt idx="6088" formatCode="0.00E+00">
                  <c:v>-838634000</c:v>
                </c:pt>
                <c:pt idx="6089" formatCode="0.00E+00">
                  <c:v>-839326000</c:v>
                </c:pt>
                <c:pt idx="6090" formatCode="0.00E+00">
                  <c:v>-840018000</c:v>
                </c:pt>
                <c:pt idx="6091" formatCode="0.00E+00">
                  <c:v>-840709000</c:v>
                </c:pt>
                <c:pt idx="6092" formatCode="0.00E+00">
                  <c:v>-841400000</c:v>
                </c:pt>
                <c:pt idx="6093" formatCode="0.00E+00">
                  <c:v>-842091000</c:v>
                </c:pt>
                <c:pt idx="6094" formatCode="0.00E+00">
                  <c:v>-842782000</c:v>
                </c:pt>
                <c:pt idx="6095" formatCode="0.00E+00">
                  <c:v>-843472000</c:v>
                </c:pt>
                <c:pt idx="6096" formatCode="0.00E+00">
                  <c:v>-844162000</c:v>
                </c:pt>
                <c:pt idx="6097" formatCode="0.00E+00">
                  <c:v>-844852000</c:v>
                </c:pt>
                <c:pt idx="6098" formatCode="0.00E+00">
                  <c:v>-845542000</c:v>
                </c:pt>
                <c:pt idx="6099" formatCode="0.00E+00">
                  <c:v>-846231000</c:v>
                </c:pt>
                <c:pt idx="6100" formatCode="0.00E+00">
                  <c:v>-846920000</c:v>
                </c:pt>
                <c:pt idx="6101" formatCode="0.00E+00">
                  <c:v>-847608000</c:v>
                </c:pt>
                <c:pt idx="6102" formatCode="0.00E+00">
                  <c:v>-848297000</c:v>
                </c:pt>
                <c:pt idx="6103" formatCode="0.00E+00">
                  <c:v>-848985000</c:v>
                </c:pt>
                <c:pt idx="6104" formatCode="0.00E+00">
                  <c:v>-849673000</c:v>
                </c:pt>
                <c:pt idx="6105" formatCode="0.00E+00">
                  <c:v>-850360000</c:v>
                </c:pt>
                <c:pt idx="6106" formatCode="0.00E+00">
                  <c:v>-851047000</c:v>
                </c:pt>
                <c:pt idx="6107" formatCode="0.00E+00">
                  <c:v>-851734000</c:v>
                </c:pt>
                <c:pt idx="6108" formatCode="0.00E+00">
                  <c:v>-852421000</c:v>
                </c:pt>
                <c:pt idx="6109" formatCode="0.00E+00">
                  <c:v>-853107000</c:v>
                </c:pt>
                <c:pt idx="6110" formatCode="0.00E+00">
                  <c:v>-853793000</c:v>
                </c:pt>
                <c:pt idx="6111" formatCode="0.00E+00">
                  <c:v>-854479000</c:v>
                </c:pt>
                <c:pt idx="6112" formatCode="0.00E+00">
                  <c:v>-855164000</c:v>
                </c:pt>
                <c:pt idx="6113" formatCode="0.00E+00">
                  <c:v>-855849000</c:v>
                </c:pt>
                <c:pt idx="6114" formatCode="0.00E+00">
                  <c:v>-856534000</c:v>
                </c:pt>
                <c:pt idx="6115" formatCode="0.00E+00">
                  <c:v>-857219000</c:v>
                </c:pt>
                <c:pt idx="6116" formatCode="0.00E+00">
                  <c:v>-857903000</c:v>
                </c:pt>
                <c:pt idx="6117" formatCode="0.00E+00">
                  <c:v>-858587000</c:v>
                </c:pt>
                <c:pt idx="6118" formatCode="0.00E+00">
                  <c:v>-859271000</c:v>
                </c:pt>
                <c:pt idx="6119" formatCode="0.00E+00">
                  <c:v>-859954000</c:v>
                </c:pt>
                <c:pt idx="6120" formatCode="0.00E+00">
                  <c:v>-860637000</c:v>
                </c:pt>
                <c:pt idx="6121" formatCode="0.00E+00">
                  <c:v>-861320000</c:v>
                </c:pt>
                <c:pt idx="6122" formatCode="0.00E+00">
                  <c:v>-862002000</c:v>
                </c:pt>
                <c:pt idx="6123" formatCode="0.00E+00">
                  <c:v>-862685000</c:v>
                </c:pt>
                <c:pt idx="6124" formatCode="0.00E+00">
                  <c:v>-863367000</c:v>
                </c:pt>
                <c:pt idx="6125" formatCode="0.00E+00">
                  <c:v>-864048000</c:v>
                </c:pt>
                <c:pt idx="6126" formatCode="0.00E+00">
                  <c:v>-864729000</c:v>
                </c:pt>
                <c:pt idx="6127" formatCode="0.00E+00">
                  <c:v>-865410000</c:v>
                </c:pt>
                <c:pt idx="6128" formatCode="0.00E+00">
                  <c:v>-866091000</c:v>
                </c:pt>
                <c:pt idx="6129" formatCode="0.00E+00">
                  <c:v>-866772000</c:v>
                </c:pt>
                <c:pt idx="6130" formatCode="0.00E+00">
                  <c:v>-867452000</c:v>
                </c:pt>
                <c:pt idx="6131" formatCode="0.00E+00">
                  <c:v>-868132000</c:v>
                </c:pt>
                <c:pt idx="6132" formatCode="0.00E+00">
                  <c:v>-868811000</c:v>
                </c:pt>
                <c:pt idx="6133" formatCode="0.00E+00">
                  <c:v>-869490000</c:v>
                </c:pt>
                <c:pt idx="6134" formatCode="0.00E+00">
                  <c:v>-870169000</c:v>
                </c:pt>
                <c:pt idx="6135" formatCode="0.00E+00">
                  <c:v>-870848000</c:v>
                </c:pt>
                <c:pt idx="6136" formatCode="0.00E+00">
                  <c:v>-871526000</c:v>
                </c:pt>
                <c:pt idx="6137" formatCode="0.00E+00">
                  <c:v>-872204000</c:v>
                </c:pt>
                <c:pt idx="6138" formatCode="0.00E+00">
                  <c:v>-872882000</c:v>
                </c:pt>
                <c:pt idx="6139" formatCode="0.00E+00">
                  <c:v>-873560000</c:v>
                </c:pt>
                <c:pt idx="6140" formatCode="0.00E+00">
                  <c:v>-874237000</c:v>
                </c:pt>
                <c:pt idx="6141" formatCode="0.00E+00">
                  <c:v>-874914000</c:v>
                </c:pt>
                <c:pt idx="6142" formatCode="0.00E+00">
                  <c:v>-875590000</c:v>
                </c:pt>
                <c:pt idx="6143" formatCode="0.00E+00">
                  <c:v>-876267000</c:v>
                </c:pt>
                <c:pt idx="6144" formatCode="0.00E+00">
                  <c:v>-876942000</c:v>
                </c:pt>
                <c:pt idx="6145" formatCode="0.00E+00">
                  <c:v>-877618000</c:v>
                </c:pt>
                <c:pt idx="6146" formatCode="0.00E+00">
                  <c:v>-878293000</c:v>
                </c:pt>
                <c:pt idx="6147" formatCode="0.00E+00">
                  <c:v>-878969000</c:v>
                </c:pt>
                <c:pt idx="6148" formatCode="0.00E+00">
                  <c:v>-879643000</c:v>
                </c:pt>
                <c:pt idx="6149" formatCode="0.00E+00">
                  <c:v>-880318000</c:v>
                </c:pt>
                <c:pt idx="6150" formatCode="0.00E+00">
                  <c:v>-880992000</c:v>
                </c:pt>
                <c:pt idx="6151" formatCode="0.00E+00">
                  <c:v>-881666000</c:v>
                </c:pt>
                <c:pt idx="6152" formatCode="0.00E+00">
                  <c:v>-882339000</c:v>
                </c:pt>
                <c:pt idx="6153" formatCode="0.00E+00">
                  <c:v>-883013000</c:v>
                </c:pt>
                <c:pt idx="6154" formatCode="0.00E+00">
                  <c:v>-883686000</c:v>
                </c:pt>
                <c:pt idx="6155" formatCode="0.00E+00">
                  <c:v>-884358000</c:v>
                </c:pt>
                <c:pt idx="6156" formatCode="0.00E+00">
                  <c:v>-885031000</c:v>
                </c:pt>
                <c:pt idx="6157" formatCode="0.00E+00">
                  <c:v>-885703000</c:v>
                </c:pt>
                <c:pt idx="6158" formatCode="0.00E+00">
                  <c:v>-886374000</c:v>
                </c:pt>
                <c:pt idx="6159" formatCode="0.00E+00">
                  <c:v>-887046000</c:v>
                </c:pt>
                <c:pt idx="6160" formatCode="0.00E+00">
                  <c:v>-887717000</c:v>
                </c:pt>
                <c:pt idx="6161" formatCode="0.00E+00">
                  <c:v>-888388000</c:v>
                </c:pt>
                <c:pt idx="6162" formatCode="0.00E+00">
                  <c:v>-889058000</c:v>
                </c:pt>
                <c:pt idx="6163" formatCode="0.00E+00">
                  <c:v>-889728000</c:v>
                </c:pt>
                <c:pt idx="6164" formatCode="0.00E+00">
                  <c:v>-890398000</c:v>
                </c:pt>
                <c:pt idx="6165" formatCode="0.00E+00">
                  <c:v>-891068000</c:v>
                </c:pt>
                <c:pt idx="6166" formatCode="0.00E+00">
                  <c:v>-891737000</c:v>
                </c:pt>
                <c:pt idx="6167" formatCode="0.00E+00">
                  <c:v>-892406000</c:v>
                </c:pt>
                <c:pt idx="6168" formatCode="0.00E+00">
                  <c:v>-893075000</c:v>
                </c:pt>
                <c:pt idx="6169" formatCode="0.00E+00">
                  <c:v>-893743000</c:v>
                </c:pt>
                <c:pt idx="6170" formatCode="0.00E+00">
                  <c:v>-894411000</c:v>
                </c:pt>
                <c:pt idx="6171" formatCode="0.00E+00">
                  <c:v>-895079000</c:v>
                </c:pt>
                <c:pt idx="6172" formatCode="0.00E+00">
                  <c:v>-895747000</c:v>
                </c:pt>
                <c:pt idx="6173" formatCode="0.00E+00">
                  <c:v>-896414000</c:v>
                </c:pt>
                <c:pt idx="6174" formatCode="0.00E+00">
                  <c:v>-897081000</c:v>
                </c:pt>
                <c:pt idx="6175" formatCode="0.00E+00">
                  <c:v>-897747000</c:v>
                </c:pt>
                <c:pt idx="6176" formatCode="0.00E+00">
                  <c:v>-898414000</c:v>
                </c:pt>
                <c:pt idx="6177" formatCode="0.00E+00">
                  <c:v>-899079000</c:v>
                </c:pt>
                <c:pt idx="6178" formatCode="0.00E+00">
                  <c:v>-899745000</c:v>
                </c:pt>
                <c:pt idx="6179" formatCode="0.00E+00">
                  <c:v>-900410000</c:v>
                </c:pt>
                <c:pt idx="6180" formatCode="0.00E+00">
                  <c:v>-901075000</c:v>
                </c:pt>
                <c:pt idx="6181" formatCode="0.00E+00">
                  <c:v>-901740000</c:v>
                </c:pt>
                <c:pt idx="6182" formatCode="0.00E+00">
                  <c:v>-902404000</c:v>
                </c:pt>
                <c:pt idx="6183" formatCode="0.00E+00">
                  <c:v>-903069000</c:v>
                </c:pt>
                <c:pt idx="6184" formatCode="0.00E+00">
                  <c:v>-903732000</c:v>
                </c:pt>
                <c:pt idx="6185" formatCode="0.00E+00">
                  <c:v>-904396000</c:v>
                </c:pt>
                <c:pt idx="6186" formatCode="0.00E+00">
                  <c:v>-905059000</c:v>
                </c:pt>
                <c:pt idx="6187" formatCode="0.00E+00">
                  <c:v>-905722000</c:v>
                </c:pt>
                <c:pt idx="6188" formatCode="0.00E+00">
                  <c:v>-906384000</c:v>
                </c:pt>
                <c:pt idx="6189" formatCode="0.00E+00">
                  <c:v>-907046000</c:v>
                </c:pt>
                <c:pt idx="6190" formatCode="0.00E+00">
                  <c:v>-907708000</c:v>
                </c:pt>
                <c:pt idx="6191" formatCode="0.00E+00">
                  <c:v>-908370000</c:v>
                </c:pt>
                <c:pt idx="6192" formatCode="0.00E+00">
                  <c:v>-909031000</c:v>
                </c:pt>
                <c:pt idx="6193" formatCode="0.00E+00">
                  <c:v>-909692000</c:v>
                </c:pt>
                <c:pt idx="6194" formatCode="0.00E+00">
                  <c:v>-910353000</c:v>
                </c:pt>
                <c:pt idx="6195" formatCode="0.00E+00">
                  <c:v>-911013000</c:v>
                </c:pt>
                <c:pt idx="6196" formatCode="0.00E+00">
                  <c:v>-911673000</c:v>
                </c:pt>
                <c:pt idx="6197" formatCode="0.00E+00">
                  <c:v>-912333000</c:v>
                </c:pt>
                <c:pt idx="6198" formatCode="0.00E+00">
                  <c:v>-912992000</c:v>
                </c:pt>
                <c:pt idx="6199" formatCode="0.00E+00">
                  <c:v>-913651000</c:v>
                </c:pt>
                <c:pt idx="6200" formatCode="0.00E+00">
                  <c:v>-914310000</c:v>
                </c:pt>
                <c:pt idx="6201" formatCode="0.00E+00">
                  <c:v>-914969000</c:v>
                </c:pt>
                <c:pt idx="6202" formatCode="0.00E+00">
                  <c:v>-915627000</c:v>
                </c:pt>
                <c:pt idx="6203" formatCode="0.00E+00">
                  <c:v>-916285000</c:v>
                </c:pt>
                <c:pt idx="6204" formatCode="0.00E+00">
                  <c:v>-916942000</c:v>
                </c:pt>
                <c:pt idx="6205" formatCode="0.00E+00">
                  <c:v>-917599000</c:v>
                </c:pt>
                <c:pt idx="6206" formatCode="0.00E+00">
                  <c:v>-918256000</c:v>
                </c:pt>
                <c:pt idx="6207" formatCode="0.00E+00">
                  <c:v>-918913000</c:v>
                </c:pt>
                <c:pt idx="6208" formatCode="0.00E+00">
                  <c:v>-919569000</c:v>
                </c:pt>
                <c:pt idx="6209" formatCode="0.00E+00">
                  <c:v>-920225000</c:v>
                </c:pt>
                <c:pt idx="6210" formatCode="0.00E+00">
                  <c:v>-920881000</c:v>
                </c:pt>
                <c:pt idx="6211" formatCode="0.00E+00">
                  <c:v>-921536000</c:v>
                </c:pt>
                <c:pt idx="6212" formatCode="0.00E+00">
                  <c:v>-922191000</c:v>
                </c:pt>
                <c:pt idx="6213" formatCode="0.00E+00">
                  <c:v>-922846000</c:v>
                </c:pt>
                <c:pt idx="6214" formatCode="0.00E+00">
                  <c:v>-923500000</c:v>
                </c:pt>
                <c:pt idx="6215" formatCode="0.00E+00">
                  <c:v>-924154000</c:v>
                </c:pt>
                <c:pt idx="6216" formatCode="0.00E+00">
                  <c:v>-924808000</c:v>
                </c:pt>
                <c:pt idx="6217" formatCode="0.00E+00">
                  <c:v>-925461000</c:v>
                </c:pt>
                <c:pt idx="6218" formatCode="0.00E+00">
                  <c:v>-926114000</c:v>
                </c:pt>
                <c:pt idx="6219" formatCode="0.00E+00">
                  <c:v>-926767000</c:v>
                </c:pt>
                <c:pt idx="6220" formatCode="0.00E+00">
                  <c:v>-927420000</c:v>
                </c:pt>
                <c:pt idx="6221" formatCode="0.00E+00">
                  <c:v>-928072000</c:v>
                </c:pt>
                <c:pt idx="6222" formatCode="0.00E+00">
                  <c:v>-928724000</c:v>
                </c:pt>
                <c:pt idx="6223" formatCode="0.00E+00">
                  <c:v>-929375000</c:v>
                </c:pt>
                <c:pt idx="6224" formatCode="0.00E+00">
                  <c:v>-930026000</c:v>
                </c:pt>
                <c:pt idx="6225" formatCode="0.00E+00">
                  <c:v>-930677000</c:v>
                </c:pt>
                <c:pt idx="6226" formatCode="0.00E+00">
                  <c:v>-931328000</c:v>
                </c:pt>
                <c:pt idx="6227" formatCode="0.00E+00">
                  <c:v>-931978000</c:v>
                </c:pt>
                <c:pt idx="6228" formatCode="0.00E+00">
                  <c:v>-932628000</c:v>
                </c:pt>
                <c:pt idx="6229" formatCode="0.00E+00">
                  <c:v>-933277000</c:v>
                </c:pt>
                <c:pt idx="6230" formatCode="0.00E+00">
                  <c:v>-933927000</c:v>
                </c:pt>
                <c:pt idx="6231" formatCode="0.00E+00">
                  <c:v>-934576000</c:v>
                </c:pt>
                <c:pt idx="6232" formatCode="0.00E+00">
                  <c:v>-935224000</c:v>
                </c:pt>
                <c:pt idx="6233" formatCode="0.00E+00">
                  <c:v>-935872000</c:v>
                </c:pt>
                <c:pt idx="6234" formatCode="0.00E+00">
                  <c:v>-936520000</c:v>
                </c:pt>
                <c:pt idx="6235" formatCode="0.00E+00">
                  <c:v>-937168000</c:v>
                </c:pt>
                <c:pt idx="6236" formatCode="0.00E+00">
                  <c:v>-937815000</c:v>
                </c:pt>
                <c:pt idx="6237" formatCode="0.00E+00">
                  <c:v>-938462000</c:v>
                </c:pt>
                <c:pt idx="6238" formatCode="0.00E+00">
                  <c:v>-939109000</c:v>
                </c:pt>
                <c:pt idx="6239" formatCode="0.00E+00">
                  <c:v>-939755000</c:v>
                </c:pt>
                <c:pt idx="6240" formatCode="0.00E+00">
                  <c:v>-940401000</c:v>
                </c:pt>
                <c:pt idx="6241" formatCode="0.00E+00">
                  <c:v>-941047000</c:v>
                </c:pt>
                <c:pt idx="6242" formatCode="0.00E+00">
                  <c:v>-941693000</c:v>
                </c:pt>
                <c:pt idx="6243" formatCode="0.00E+00">
                  <c:v>-942338000</c:v>
                </c:pt>
                <c:pt idx="6244" formatCode="0.00E+00">
                  <c:v>-942982000</c:v>
                </c:pt>
                <c:pt idx="6245" formatCode="0.00E+00">
                  <c:v>-943627000</c:v>
                </c:pt>
                <c:pt idx="6246" formatCode="0.00E+00">
                  <c:v>-944271000</c:v>
                </c:pt>
                <c:pt idx="6247" formatCode="0.00E+00">
                  <c:v>-944915000</c:v>
                </c:pt>
                <c:pt idx="6248" formatCode="0.00E+00">
                  <c:v>-945558000</c:v>
                </c:pt>
                <c:pt idx="6249" formatCode="0.00E+00">
                  <c:v>-946201000</c:v>
                </c:pt>
                <c:pt idx="6250" formatCode="0.00E+00">
                  <c:v>-946844000</c:v>
                </c:pt>
                <c:pt idx="6251" formatCode="0.00E+00">
                  <c:v>-947486000</c:v>
                </c:pt>
                <c:pt idx="6252" formatCode="0.00E+00">
                  <c:v>-948128000</c:v>
                </c:pt>
                <c:pt idx="6253" formatCode="0.00E+00">
                  <c:v>-948770000</c:v>
                </c:pt>
                <c:pt idx="6254" formatCode="0.00E+00">
                  <c:v>-949412000</c:v>
                </c:pt>
                <c:pt idx="6255" formatCode="0.00E+00">
                  <c:v>-950053000</c:v>
                </c:pt>
                <c:pt idx="6256" formatCode="0.00E+00">
                  <c:v>-950694000</c:v>
                </c:pt>
                <c:pt idx="6257" formatCode="0.00E+00">
                  <c:v>-951334000</c:v>
                </c:pt>
                <c:pt idx="6258" formatCode="0.00E+00">
                  <c:v>-951974000</c:v>
                </c:pt>
                <c:pt idx="6259" formatCode="0.00E+00">
                  <c:v>-952614000</c:v>
                </c:pt>
                <c:pt idx="6260" formatCode="0.00E+00">
                  <c:v>-953254000</c:v>
                </c:pt>
                <c:pt idx="6261" formatCode="0.00E+00">
                  <c:v>-953893000</c:v>
                </c:pt>
                <c:pt idx="6262" formatCode="0.00E+00">
                  <c:v>-954532000</c:v>
                </c:pt>
                <c:pt idx="6263" formatCode="0.00E+00">
                  <c:v>-955170000</c:v>
                </c:pt>
                <c:pt idx="6264" formatCode="0.00E+00">
                  <c:v>-955809000</c:v>
                </c:pt>
                <c:pt idx="6265" formatCode="0.00E+00">
                  <c:v>-956446000</c:v>
                </c:pt>
                <c:pt idx="6266" formatCode="0.00E+00">
                  <c:v>-957084000</c:v>
                </c:pt>
                <c:pt idx="6267" formatCode="0.00E+00">
                  <c:v>-957721000</c:v>
                </c:pt>
                <c:pt idx="6268" formatCode="0.00E+00">
                  <c:v>-958358000</c:v>
                </c:pt>
                <c:pt idx="6269" formatCode="0.00E+00">
                  <c:v>-958995000</c:v>
                </c:pt>
                <c:pt idx="6270" formatCode="0.00E+00">
                  <c:v>-959631000</c:v>
                </c:pt>
                <c:pt idx="6271" formatCode="0.00E+00">
                  <c:v>-960267000</c:v>
                </c:pt>
                <c:pt idx="6272" formatCode="0.00E+00">
                  <c:v>-960902000</c:v>
                </c:pt>
                <c:pt idx="6273" formatCode="0.00E+00">
                  <c:v>-961537000</c:v>
                </c:pt>
                <c:pt idx="6274" formatCode="0.00E+00">
                  <c:v>-962172000</c:v>
                </c:pt>
                <c:pt idx="6275" formatCode="0.00E+00">
                  <c:v>-962807000</c:v>
                </c:pt>
                <c:pt idx="6276" formatCode="0.00E+00">
                  <c:v>-963441000</c:v>
                </c:pt>
                <c:pt idx="6277" formatCode="0.00E+00">
                  <c:v>-964075000</c:v>
                </c:pt>
                <c:pt idx="6278" formatCode="0.00E+00">
                  <c:v>-964709000</c:v>
                </c:pt>
                <c:pt idx="6279" formatCode="0.00E+00">
                  <c:v>-965342000</c:v>
                </c:pt>
                <c:pt idx="6280" formatCode="0.00E+00">
                  <c:v>-965975000</c:v>
                </c:pt>
                <c:pt idx="6281" formatCode="0.00E+00">
                  <c:v>-966607000</c:v>
                </c:pt>
                <c:pt idx="6282" formatCode="0.00E+00">
                  <c:v>-967240000</c:v>
                </c:pt>
                <c:pt idx="6283" formatCode="0.00E+00">
                  <c:v>-967871000</c:v>
                </c:pt>
                <c:pt idx="6284" formatCode="0.00E+00">
                  <c:v>-968503000</c:v>
                </c:pt>
                <c:pt idx="6285" formatCode="0.00E+00">
                  <c:v>-969134000</c:v>
                </c:pt>
                <c:pt idx="6286" formatCode="0.00E+00">
                  <c:v>-969765000</c:v>
                </c:pt>
                <c:pt idx="6287" formatCode="0.00E+00">
                  <c:v>-970396000</c:v>
                </c:pt>
                <c:pt idx="6288" formatCode="0.00E+00">
                  <c:v>-971026000</c:v>
                </c:pt>
                <c:pt idx="6289" formatCode="0.00E+00">
                  <c:v>-971656000</c:v>
                </c:pt>
                <c:pt idx="6290" formatCode="0.00E+00">
                  <c:v>-972285000</c:v>
                </c:pt>
                <c:pt idx="6291" formatCode="0.00E+00">
                  <c:v>-972915000</c:v>
                </c:pt>
                <c:pt idx="6292" formatCode="0.00E+00">
                  <c:v>-973543000</c:v>
                </c:pt>
                <c:pt idx="6293" formatCode="0.00E+00">
                  <c:v>-974172000</c:v>
                </c:pt>
                <c:pt idx="6294" formatCode="0.00E+00">
                  <c:v>-974800000</c:v>
                </c:pt>
                <c:pt idx="6295" formatCode="0.00E+00">
                  <c:v>-975428000</c:v>
                </c:pt>
                <c:pt idx="6296" formatCode="0.00E+00">
                  <c:v>-976056000</c:v>
                </c:pt>
                <c:pt idx="6297" formatCode="0.00E+00">
                  <c:v>-976683000</c:v>
                </c:pt>
                <c:pt idx="6298" formatCode="0.00E+00">
                  <c:v>-977310000</c:v>
                </c:pt>
                <c:pt idx="6299" formatCode="0.00E+00">
                  <c:v>-977936000</c:v>
                </c:pt>
                <c:pt idx="6300" formatCode="0.00E+00">
                  <c:v>-978562000</c:v>
                </c:pt>
                <c:pt idx="6301" formatCode="0.00E+00">
                  <c:v>-979188000</c:v>
                </c:pt>
                <c:pt idx="6302" formatCode="0.00E+00">
                  <c:v>-979814000</c:v>
                </c:pt>
                <c:pt idx="6303" formatCode="0.00E+00">
                  <c:v>-980439000</c:v>
                </c:pt>
                <c:pt idx="6304" formatCode="0.00E+00">
                  <c:v>-981064000</c:v>
                </c:pt>
                <c:pt idx="6305" formatCode="0.00E+00">
                  <c:v>-981688000</c:v>
                </c:pt>
                <c:pt idx="6306" formatCode="0.00E+00">
                  <c:v>-982312000</c:v>
                </c:pt>
                <c:pt idx="6307" formatCode="0.00E+00">
                  <c:v>-982936000</c:v>
                </c:pt>
                <c:pt idx="6308" formatCode="0.00E+00">
                  <c:v>-983560000</c:v>
                </c:pt>
                <c:pt idx="6309" formatCode="0.00E+00">
                  <c:v>-984183000</c:v>
                </c:pt>
                <c:pt idx="6310" formatCode="0.00E+00">
                  <c:v>-984806000</c:v>
                </c:pt>
                <c:pt idx="6311" formatCode="0.00E+00">
                  <c:v>-985428000</c:v>
                </c:pt>
                <c:pt idx="6312" formatCode="0.00E+00">
                  <c:v>-986050000</c:v>
                </c:pt>
                <c:pt idx="6313" formatCode="0.00E+00">
                  <c:v>-986672000</c:v>
                </c:pt>
                <c:pt idx="6314" formatCode="0.00E+00">
                  <c:v>-987293000</c:v>
                </c:pt>
                <c:pt idx="6315" formatCode="0.00E+00">
                  <c:v>-987914000</c:v>
                </c:pt>
                <c:pt idx="6316" formatCode="0.00E+00">
                  <c:v>-988535000</c:v>
                </c:pt>
                <c:pt idx="6317" formatCode="0.00E+00">
                  <c:v>-989156000</c:v>
                </c:pt>
                <c:pt idx="6318" formatCode="0.00E+00">
                  <c:v>-989776000</c:v>
                </c:pt>
                <c:pt idx="6319" formatCode="0.00E+00">
                  <c:v>-990395000</c:v>
                </c:pt>
                <c:pt idx="6320" formatCode="0.00E+00">
                  <c:v>-991015000</c:v>
                </c:pt>
                <c:pt idx="6321" formatCode="0.00E+00">
                  <c:v>-991634000</c:v>
                </c:pt>
                <c:pt idx="6322" formatCode="0.00E+00">
                  <c:v>-992252000</c:v>
                </c:pt>
                <c:pt idx="6323" formatCode="0.00E+00">
                  <c:v>-992871000</c:v>
                </c:pt>
                <c:pt idx="6324" formatCode="0.00E+00">
                  <c:v>-993489000</c:v>
                </c:pt>
                <c:pt idx="6325" formatCode="0.00E+00">
                  <c:v>-994106000</c:v>
                </c:pt>
                <c:pt idx="6326" formatCode="0.00E+00">
                  <c:v>-994724000</c:v>
                </c:pt>
                <c:pt idx="6327" formatCode="0.00E+00">
                  <c:v>-995341000</c:v>
                </c:pt>
                <c:pt idx="6328" formatCode="0.00E+00">
                  <c:v>-995957000</c:v>
                </c:pt>
                <c:pt idx="6329" formatCode="0.00E+00">
                  <c:v>-996574000</c:v>
                </c:pt>
                <c:pt idx="6330" formatCode="0.00E+00">
                  <c:v>-997190000</c:v>
                </c:pt>
                <c:pt idx="6331" formatCode="0.00E+00">
                  <c:v>-997805000</c:v>
                </c:pt>
                <c:pt idx="6332" formatCode="0.00E+00">
                  <c:v>-998420000</c:v>
                </c:pt>
                <c:pt idx="6333" formatCode="0.00E+00">
                  <c:v>-999035000</c:v>
                </c:pt>
                <c:pt idx="6334" formatCode="0.00E+00">
                  <c:v>-999650000</c:v>
                </c:pt>
                <c:pt idx="6335" formatCode="0.00E+00">
                  <c:v>-1000260000</c:v>
                </c:pt>
                <c:pt idx="6336" formatCode="0.00E+00">
                  <c:v>-1000880000</c:v>
                </c:pt>
                <c:pt idx="6337" formatCode="0.00E+00">
                  <c:v>-1001490000</c:v>
                </c:pt>
                <c:pt idx="6338" formatCode="0.00E+00">
                  <c:v>-1002100000</c:v>
                </c:pt>
                <c:pt idx="6339" formatCode="0.00E+00">
                  <c:v>-1002720000</c:v>
                </c:pt>
                <c:pt idx="6340" formatCode="0.00E+00">
                  <c:v>-1003330000</c:v>
                </c:pt>
                <c:pt idx="6341" formatCode="0.00E+00">
                  <c:v>-1003940000</c:v>
                </c:pt>
                <c:pt idx="6342" formatCode="0.00E+00">
                  <c:v>-1004550000</c:v>
                </c:pt>
                <c:pt idx="6343" formatCode="0.00E+00">
                  <c:v>-1005170000</c:v>
                </c:pt>
                <c:pt idx="6344" formatCode="0.00E+00">
                  <c:v>-1005780000</c:v>
                </c:pt>
                <c:pt idx="6345" formatCode="0.00E+00">
                  <c:v>-1006390000</c:v>
                </c:pt>
                <c:pt idx="6346" formatCode="0.00E+00">
                  <c:v>-1007000000</c:v>
                </c:pt>
                <c:pt idx="6347" formatCode="0.00E+00">
                  <c:v>-1007610000</c:v>
                </c:pt>
                <c:pt idx="6348" formatCode="0.00E+00">
                  <c:v>-1008220000</c:v>
                </c:pt>
                <c:pt idx="6349" formatCode="0.00E+00">
                  <c:v>-1008830000</c:v>
                </c:pt>
                <c:pt idx="6350" formatCode="0.00E+00">
                  <c:v>-1009440000</c:v>
                </c:pt>
                <c:pt idx="6351" formatCode="0.00E+00">
                  <c:v>-1010040000</c:v>
                </c:pt>
                <c:pt idx="6352" formatCode="0.00E+00">
                  <c:v>-1010650000</c:v>
                </c:pt>
                <c:pt idx="6353" formatCode="0.00E+00">
                  <c:v>-1011260000</c:v>
                </c:pt>
                <c:pt idx="6354" formatCode="0.00E+00">
                  <c:v>-1011870000</c:v>
                </c:pt>
                <c:pt idx="6355" formatCode="0.00E+00">
                  <c:v>-1012480000</c:v>
                </c:pt>
                <c:pt idx="6356" formatCode="0.00E+00">
                  <c:v>-1013080000</c:v>
                </c:pt>
                <c:pt idx="6357" formatCode="0.00E+00">
                  <c:v>-1013690000</c:v>
                </c:pt>
                <c:pt idx="6358" formatCode="0.00E+00">
                  <c:v>-1014290000</c:v>
                </c:pt>
                <c:pt idx="6359" formatCode="0.00E+00">
                  <c:v>-1014900000</c:v>
                </c:pt>
                <c:pt idx="6360" formatCode="0.00E+00">
                  <c:v>-1015510000</c:v>
                </c:pt>
                <c:pt idx="6361" formatCode="0.00E+00">
                  <c:v>-1016110000</c:v>
                </c:pt>
                <c:pt idx="6362" formatCode="0.00E+00">
                  <c:v>-1016720000</c:v>
                </c:pt>
                <c:pt idx="6363" formatCode="0.00E+00">
                  <c:v>-1017320000</c:v>
                </c:pt>
                <c:pt idx="6364" formatCode="0.00E+00">
                  <c:v>-1017920000</c:v>
                </c:pt>
                <c:pt idx="6365" formatCode="0.00E+00">
                  <c:v>-1018530000</c:v>
                </c:pt>
                <c:pt idx="6366" formatCode="0.00E+00">
                  <c:v>-1019130000</c:v>
                </c:pt>
                <c:pt idx="6367" formatCode="0.00E+00">
                  <c:v>-1019730000</c:v>
                </c:pt>
                <c:pt idx="6368" formatCode="0.00E+00">
                  <c:v>-1020340000</c:v>
                </c:pt>
                <c:pt idx="6369" formatCode="0.00E+00">
                  <c:v>-1020940000</c:v>
                </c:pt>
                <c:pt idx="6370" formatCode="0.00E+00">
                  <c:v>-1021540000</c:v>
                </c:pt>
                <c:pt idx="6371" formatCode="0.00E+00">
                  <c:v>-1022140000</c:v>
                </c:pt>
                <c:pt idx="6372" formatCode="0.00E+00">
                  <c:v>-1022740000</c:v>
                </c:pt>
                <c:pt idx="6373" formatCode="0.00E+00">
                  <c:v>-1023350000</c:v>
                </c:pt>
                <c:pt idx="6374" formatCode="0.00E+00">
                  <c:v>-1023950000</c:v>
                </c:pt>
                <c:pt idx="6375" formatCode="0.00E+00">
                  <c:v>-1024550000</c:v>
                </c:pt>
                <c:pt idx="6376" formatCode="0.00E+00">
                  <c:v>-1025150000</c:v>
                </c:pt>
                <c:pt idx="6377" formatCode="0.00E+00">
                  <c:v>-1025750000</c:v>
                </c:pt>
                <c:pt idx="6378" formatCode="0.00E+00">
                  <c:v>-1026340000</c:v>
                </c:pt>
                <c:pt idx="6379" formatCode="0.00E+00">
                  <c:v>-1026940000</c:v>
                </c:pt>
                <c:pt idx="6380" formatCode="0.00E+00">
                  <c:v>-1027540000</c:v>
                </c:pt>
                <c:pt idx="6381" formatCode="0.00E+00">
                  <c:v>-1028140000</c:v>
                </c:pt>
                <c:pt idx="6382" formatCode="0.00E+00">
                  <c:v>-1028740000</c:v>
                </c:pt>
                <c:pt idx="6383" formatCode="0.00E+00">
                  <c:v>-1029330000</c:v>
                </c:pt>
                <c:pt idx="6384" formatCode="0.00E+00">
                  <c:v>-1029930000</c:v>
                </c:pt>
                <c:pt idx="6385" formatCode="0.00E+00">
                  <c:v>-1030530000</c:v>
                </c:pt>
                <c:pt idx="6386" formatCode="0.00E+00">
                  <c:v>-1031120000</c:v>
                </c:pt>
                <c:pt idx="6387" formatCode="0.00E+00">
                  <c:v>-1031720000</c:v>
                </c:pt>
                <c:pt idx="6388" formatCode="0.00E+00">
                  <c:v>-1032320000</c:v>
                </c:pt>
                <c:pt idx="6389" formatCode="0.00E+00">
                  <c:v>-1032910000</c:v>
                </c:pt>
                <c:pt idx="6390" formatCode="0.00E+00">
                  <c:v>-1033510000</c:v>
                </c:pt>
                <c:pt idx="6391" formatCode="0.00E+00">
                  <c:v>-1034100000</c:v>
                </c:pt>
                <c:pt idx="6392" formatCode="0.00E+00">
                  <c:v>-1034690000</c:v>
                </c:pt>
                <c:pt idx="6393" formatCode="0.00E+00">
                  <c:v>-1035290000</c:v>
                </c:pt>
                <c:pt idx="6394" formatCode="0.00E+00">
                  <c:v>-1035880000</c:v>
                </c:pt>
                <c:pt idx="6395" formatCode="0.00E+00">
                  <c:v>-1036470000</c:v>
                </c:pt>
                <c:pt idx="6396" formatCode="0.00E+00">
                  <c:v>-1037070000</c:v>
                </c:pt>
                <c:pt idx="6397" formatCode="0.00E+00">
                  <c:v>-1037660000</c:v>
                </c:pt>
                <c:pt idx="6398" formatCode="0.00E+00">
                  <c:v>-1038250000</c:v>
                </c:pt>
                <c:pt idx="6399" formatCode="0.00E+00">
                  <c:v>-1038840000</c:v>
                </c:pt>
                <c:pt idx="6400" formatCode="0.00E+00">
                  <c:v>-1039430000</c:v>
                </c:pt>
                <c:pt idx="6401" formatCode="0.00E+00">
                  <c:v>-1040020000</c:v>
                </c:pt>
                <c:pt idx="6402" formatCode="0.00E+00">
                  <c:v>-1040620000</c:v>
                </c:pt>
                <c:pt idx="6403" formatCode="0.00E+00">
                  <c:v>-1041210000</c:v>
                </c:pt>
                <c:pt idx="6404" formatCode="0.00E+00">
                  <c:v>-1041800000</c:v>
                </c:pt>
                <c:pt idx="6405" formatCode="0.00E+00">
                  <c:v>-1042380000</c:v>
                </c:pt>
                <c:pt idx="6406" formatCode="0.00E+00">
                  <c:v>-1042970000</c:v>
                </c:pt>
                <c:pt idx="6407" formatCode="0.00E+00">
                  <c:v>-1043560000</c:v>
                </c:pt>
                <c:pt idx="6408" formatCode="0.00E+00">
                  <c:v>-1044150000</c:v>
                </c:pt>
                <c:pt idx="6409" formatCode="0.00E+00">
                  <c:v>-1044740000</c:v>
                </c:pt>
                <c:pt idx="6410" formatCode="0.00E+00">
                  <c:v>-1045330000</c:v>
                </c:pt>
                <c:pt idx="6411" formatCode="0.00E+00">
                  <c:v>-1045910000</c:v>
                </c:pt>
                <c:pt idx="6412" formatCode="0.00E+00">
                  <c:v>-1046500000</c:v>
                </c:pt>
                <c:pt idx="6413" formatCode="0.00E+00">
                  <c:v>-1047090000</c:v>
                </c:pt>
                <c:pt idx="6414" formatCode="0.00E+00">
                  <c:v>-1047670000</c:v>
                </c:pt>
                <c:pt idx="6415" formatCode="0.00E+00">
                  <c:v>-1048260000</c:v>
                </c:pt>
                <c:pt idx="6416" formatCode="0.00E+00">
                  <c:v>-1048840000</c:v>
                </c:pt>
                <c:pt idx="6417" formatCode="0.00E+00">
                  <c:v>-1049430000</c:v>
                </c:pt>
                <c:pt idx="6418" formatCode="0.00E+00">
                  <c:v>-1050010000</c:v>
                </c:pt>
                <c:pt idx="6419" formatCode="0.00E+00">
                  <c:v>-1050600000</c:v>
                </c:pt>
                <c:pt idx="6420" formatCode="0.00E+00">
                  <c:v>-1051180000</c:v>
                </c:pt>
                <c:pt idx="6421" formatCode="0.00E+00">
                  <c:v>-1051770000</c:v>
                </c:pt>
                <c:pt idx="6422" formatCode="0.00E+00">
                  <c:v>-1052350000</c:v>
                </c:pt>
                <c:pt idx="6423" formatCode="0.00E+00">
                  <c:v>-1052930000</c:v>
                </c:pt>
                <c:pt idx="6424" formatCode="0.00E+00">
                  <c:v>-1053510000</c:v>
                </c:pt>
                <c:pt idx="6425" formatCode="0.00E+00">
                  <c:v>-1054100000</c:v>
                </c:pt>
                <c:pt idx="6426" formatCode="0.00E+00">
                  <c:v>-1054680000</c:v>
                </c:pt>
                <c:pt idx="6427" formatCode="0.00E+00">
                  <c:v>-1055260000</c:v>
                </c:pt>
                <c:pt idx="6428" formatCode="0.00E+00">
                  <c:v>-1055840000</c:v>
                </c:pt>
                <c:pt idx="6429" formatCode="0.00E+00">
                  <c:v>-1056420000</c:v>
                </c:pt>
                <c:pt idx="6430" formatCode="0.00E+00">
                  <c:v>-1057000000</c:v>
                </c:pt>
                <c:pt idx="6431" formatCode="0.00E+00">
                  <c:v>-1057580000</c:v>
                </c:pt>
                <c:pt idx="6432" formatCode="0.00E+00">
                  <c:v>-1058160000</c:v>
                </c:pt>
                <c:pt idx="6433" formatCode="0.00E+00">
                  <c:v>-1058740000</c:v>
                </c:pt>
                <c:pt idx="6434" formatCode="0.00E+00">
                  <c:v>-1059320000</c:v>
                </c:pt>
                <c:pt idx="6435" formatCode="0.00E+00">
                  <c:v>-1059900000</c:v>
                </c:pt>
                <c:pt idx="6436" formatCode="0.00E+00">
                  <c:v>-1060470000</c:v>
                </c:pt>
                <c:pt idx="6437" formatCode="0.00E+00">
                  <c:v>-1061050000</c:v>
                </c:pt>
                <c:pt idx="6438" formatCode="0.00E+00">
                  <c:v>-1061630000</c:v>
                </c:pt>
                <c:pt idx="6439" formatCode="0.00E+00">
                  <c:v>-1062210000</c:v>
                </c:pt>
                <c:pt idx="6440" formatCode="0.00E+00">
                  <c:v>-1062780000</c:v>
                </c:pt>
                <c:pt idx="6441" formatCode="0.00E+00">
                  <c:v>-1063360000</c:v>
                </c:pt>
                <c:pt idx="6442" formatCode="0.00E+00">
                  <c:v>-1063940000</c:v>
                </c:pt>
                <c:pt idx="6443" formatCode="0.00E+00">
                  <c:v>-1064510000</c:v>
                </c:pt>
                <c:pt idx="6444" formatCode="0.00E+00">
                  <c:v>-1065090000</c:v>
                </c:pt>
                <c:pt idx="6445" formatCode="0.00E+00">
                  <c:v>-1065660000</c:v>
                </c:pt>
                <c:pt idx="6446" formatCode="0.00E+00">
                  <c:v>-1066230000</c:v>
                </c:pt>
                <c:pt idx="6447" formatCode="0.00E+00">
                  <c:v>-1066810000</c:v>
                </c:pt>
                <c:pt idx="6448" formatCode="0.00E+00">
                  <c:v>-1067380000</c:v>
                </c:pt>
                <c:pt idx="6449" formatCode="0.00E+00">
                  <c:v>-1067960000</c:v>
                </c:pt>
                <c:pt idx="6450" formatCode="0.00E+00">
                  <c:v>-1068530000</c:v>
                </c:pt>
                <c:pt idx="6451" formatCode="0.00E+00">
                  <c:v>-1069100000</c:v>
                </c:pt>
                <c:pt idx="6452" formatCode="0.00E+00">
                  <c:v>-1069670000</c:v>
                </c:pt>
                <c:pt idx="6453" formatCode="0.00E+00">
                  <c:v>-1070240000</c:v>
                </c:pt>
                <c:pt idx="6454" formatCode="0.00E+00">
                  <c:v>-1070820000</c:v>
                </c:pt>
                <c:pt idx="6455" formatCode="0.00E+00">
                  <c:v>-1071390000</c:v>
                </c:pt>
                <c:pt idx="6456" formatCode="0.00E+00">
                  <c:v>-1071960000</c:v>
                </c:pt>
                <c:pt idx="6457" formatCode="0.00E+00">
                  <c:v>-1072530000</c:v>
                </c:pt>
                <c:pt idx="6458" formatCode="0.00E+00">
                  <c:v>-1073100000</c:v>
                </c:pt>
                <c:pt idx="6459" formatCode="0.00E+00">
                  <c:v>-1073670000</c:v>
                </c:pt>
                <c:pt idx="6460" formatCode="0.00E+00">
                  <c:v>-1074240000</c:v>
                </c:pt>
                <c:pt idx="6461" formatCode="0.00E+00">
                  <c:v>-1074800000</c:v>
                </c:pt>
                <c:pt idx="6462" formatCode="0.00E+00">
                  <c:v>-1075370000</c:v>
                </c:pt>
                <c:pt idx="6463" formatCode="0.00E+00">
                  <c:v>-1075940000</c:v>
                </c:pt>
                <c:pt idx="6464" formatCode="0.00E+00">
                  <c:v>-1076510000</c:v>
                </c:pt>
                <c:pt idx="6465" formatCode="0.00E+00">
                  <c:v>-1077080000</c:v>
                </c:pt>
                <c:pt idx="6466" formatCode="0.00E+00">
                  <c:v>-1077640000</c:v>
                </c:pt>
                <c:pt idx="6467" formatCode="0.00E+00">
                  <c:v>-1078210000</c:v>
                </c:pt>
                <c:pt idx="6468" formatCode="0.00E+00">
                  <c:v>-1078780000</c:v>
                </c:pt>
                <c:pt idx="6469" formatCode="0.00E+00">
                  <c:v>-1079340000</c:v>
                </c:pt>
                <c:pt idx="6470" formatCode="0.00E+00">
                  <c:v>-1079910000</c:v>
                </c:pt>
                <c:pt idx="6471" formatCode="0.00E+00">
                  <c:v>-1080470000</c:v>
                </c:pt>
                <c:pt idx="6472" formatCode="0.00E+00">
                  <c:v>-1081040000</c:v>
                </c:pt>
                <c:pt idx="6473" formatCode="0.00E+00">
                  <c:v>-1081600000</c:v>
                </c:pt>
                <c:pt idx="6474" formatCode="0.00E+00">
                  <c:v>-1082160000</c:v>
                </c:pt>
                <c:pt idx="6475" formatCode="0.00E+00">
                  <c:v>-1082730000</c:v>
                </c:pt>
                <c:pt idx="6476" formatCode="0.00E+00">
                  <c:v>-1083290000</c:v>
                </c:pt>
                <c:pt idx="6477" formatCode="0.00E+00">
                  <c:v>-1083850000</c:v>
                </c:pt>
                <c:pt idx="6478" formatCode="0.00E+00">
                  <c:v>-1084420000</c:v>
                </c:pt>
                <c:pt idx="6479" formatCode="0.00E+00">
                  <c:v>-1084980000</c:v>
                </c:pt>
                <c:pt idx="6480" formatCode="0.00E+00">
                  <c:v>-1085540000</c:v>
                </c:pt>
                <c:pt idx="6481" formatCode="0.00E+00">
                  <c:v>-1086100000</c:v>
                </c:pt>
                <c:pt idx="6482" formatCode="0.00E+00">
                  <c:v>-1086660000</c:v>
                </c:pt>
                <c:pt idx="6483" formatCode="0.00E+00">
                  <c:v>-1087220000</c:v>
                </c:pt>
                <c:pt idx="6484" formatCode="0.00E+00">
                  <c:v>-1087780000</c:v>
                </c:pt>
                <c:pt idx="6485" formatCode="0.00E+00">
                  <c:v>-1088340000</c:v>
                </c:pt>
                <c:pt idx="6486" formatCode="0.00E+00">
                  <c:v>-1088900000</c:v>
                </c:pt>
                <c:pt idx="6487" formatCode="0.00E+00">
                  <c:v>-1089460000</c:v>
                </c:pt>
                <c:pt idx="6488" formatCode="0.00E+00">
                  <c:v>-1090020000</c:v>
                </c:pt>
                <c:pt idx="6489" formatCode="0.00E+00">
                  <c:v>-1090580000</c:v>
                </c:pt>
                <c:pt idx="6490" formatCode="0.00E+00">
                  <c:v>-1091130000</c:v>
                </c:pt>
                <c:pt idx="6491" formatCode="0.00E+00">
                  <c:v>-1091690000</c:v>
                </c:pt>
                <c:pt idx="6492" formatCode="0.00E+00">
                  <c:v>-1092250000</c:v>
                </c:pt>
                <c:pt idx="6493" formatCode="0.00E+00">
                  <c:v>-1092800000</c:v>
                </c:pt>
                <c:pt idx="6494" formatCode="0.00E+00">
                  <c:v>-1093360000</c:v>
                </c:pt>
                <c:pt idx="6495" formatCode="0.00E+00">
                  <c:v>-1093920000</c:v>
                </c:pt>
                <c:pt idx="6496" formatCode="0.00E+00">
                  <c:v>-1094470000</c:v>
                </c:pt>
                <c:pt idx="6497" formatCode="0.00E+00">
                  <c:v>-1095030000</c:v>
                </c:pt>
                <c:pt idx="6498" formatCode="0.00E+00">
                  <c:v>-1095580000</c:v>
                </c:pt>
                <c:pt idx="6499" formatCode="0.00E+00">
                  <c:v>-1096140000</c:v>
                </c:pt>
                <c:pt idx="6500" formatCode="0.00E+00">
                  <c:v>-1096690000</c:v>
                </c:pt>
                <c:pt idx="6501" formatCode="0.00E+00">
                  <c:v>-1097240000</c:v>
                </c:pt>
                <c:pt idx="6502" formatCode="0.00E+00">
                  <c:v>-1097800000</c:v>
                </c:pt>
                <c:pt idx="6503" formatCode="0.00E+00">
                  <c:v>-1098350000</c:v>
                </c:pt>
                <c:pt idx="6504" formatCode="0.00E+00">
                  <c:v>-1098900000</c:v>
                </c:pt>
                <c:pt idx="6505" formatCode="0.00E+00">
                  <c:v>-1099450000</c:v>
                </c:pt>
                <c:pt idx="6506" formatCode="0.00E+00">
                  <c:v>-1100010000</c:v>
                </c:pt>
                <c:pt idx="6507" formatCode="0.00E+00">
                  <c:v>-1100560000</c:v>
                </c:pt>
                <c:pt idx="6508" formatCode="0.00E+00">
                  <c:v>-1101110000</c:v>
                </c:pt>
                <c:pt idx="6509" formatCode="0.00E+00">
                  <c:v>-1101660000</c:v>
                </c:pt>
                <c:pt idx="6510" formatCode="0.00E+00">
                  <c:v>-1102210000</c:v>
                </c:pt>
                <c:pt idx="6511" formatCode="0.00E+00">
                  <c:v>-1102760000</c:v>
                </c:pt>
                <c:pt idx="6512" formatCode="0.00E+00">
                  <c:v>-1103310000</c:v>
                </c:pt>
                <c:pt idx="6513" formatCode="0.00E+00">
                  <c:v>-1103860000</c:v>
                </c:pt>
                <c:pt idx="6514" formatCode="0.00E+00">
                  <c:v>-1104400000</c:v>
                </c:pt>
                <c:pt idx="6515" formatCode="0.00E+00">
                  <c:v>-1104950000</c:v>
                </c:pt>
                <c:pt idx="6516" formatCode="0.00E+00">
                  <c:v>-1105500000</c:v>
                </c:pt>
                <c:pt idx="6517" formatCode="0.00E+00">
                  <c:v>-1106050000</c:v>
                </c:pt>
                <c:pt idx="6518" formatCode="0.00E+00">
                  <c:v>-1106590000</c:v>
                </c:pt>
                <c:pt idx="6519" formatCode="0.00E+00">
                  <c:v>-1107140000</c:v>
                </c:pt>
                <c:pt idx="6520" formatCode="0.00E+00">
                  <c:v>-1107690000</c:v>
                </c:pt>
                <c:pt idx="6521" formatCode="0.00E+00">
                  <c:v>-1108230000</c:v>
                </c:pt>
                <c:pt idx="6522" formatCode="0.00E+00">
                  <c:v>-1108780000</c:v>
                </c:pt>
                <c:pt idx="6523" formatCode="0.00E+00">
                  <c:v>-1109320000</c:v>
                </c:pt>
                <c:pt idx="6524" formatCode="0.00E+00">
                  <c:v>-1109870000</c:v>
                </c:pt>
                <c:pt idx="6525" formatCode="0.00E+00">
                  <c:v>-1110410000</c:v>
                </c:pt>
                <c:pt idx="6526" formatCode="0.00E+00">
                  <c:v>-1110960000</c:v>
                </c:pt>
                <c:pt idx="6527" formatCode="0.00E+00">
                  <c:v>-1111500000</c:v>
                </c:pt>
                <c:pt idx="6528" formatCode="0.00E+00">
                  <c:v>-1112040000</c:v>
                </c:pt>
                <c:pt idx="6529" formatCode="0.00E+00">
                  <c:v>-1112590000</c:v>
                </c:pt>
                <c:pt idx="6530" formatCode="0.00E+00">
                  <c:v>-1113130000</c:v>
                </c:pt>
                <c:pt idx="6531" formatCode="0.00E+00">
                  <c:v>-1113670000</c:v>
                </c:pt>
                <c:pt idx="6532" formatCode="0.00E+00">
                  <c:v>-1114210000</c:v>
                </c:pt>
                <c:pt idx="6533" formatCode="0.00E+00">
                  <c:v>-1114750000</c:v>
                </c:pt>
                <c:pt idx="6534" formatCode="0.00E+00">
                  <c:v>-1115290000</c:v>
                </c:pt>
                <c:pt idx="6535" formatCode="0.00E+00">
                  <c:v>-1115830000</c:v>
                </c:pt>
                <c:pt idx="6536" formatCode="0.00E+00">
                  <c:v>-1116370000</c:v>
                </c:pt>
                <c:pt idx="6537" formatCode="0.00E+00">
                  <c:v>-1116910000</c:v>
                </c:pt>
                <c:pt idx="6538" formatCode="0.00E+00">
                  <c:v>-1117450000</c:v>
                </c:pt>
                <c:pt idx="6539" formatCode="0.00E+00">
                  <c:v>-1117990000</c:v>
                </c:pt>
                <c:pt idx="6540" formatCode="0.00E+00">
                  <c:v>-1118530000</c:v>
                </c:pt>
                <c:pt idx="6541" formatCode="0.00E+00">
                  <c:v>-1119070000</c:v>
                </c:pt>
                <c:pt idx="6542" formatCode="0.00E+00">
                  <c:v>-1119600000</c:v>
                </c:pt>
                <c:pt idx="6543" formatCode="0.00E+00">
                  <c:v>-1120140000</c:v>
                </c:pt>
                <c:pt idx="6544" formatCode="0.00E+00">
                  <c:v>-1120680000</c:v>
                </c:pt>
                <c:pt idx="6545" formatCode="0.00E+00">
                  <c:v>-1121210000</c:v>
                </c:pt>
                <c:pt idx="6546" formatCode="0.00E+00">
                  <c:v>-1121750000</c:v>
                </c:pt>
                <c:pt idx="6547" formatCode="0.00E+00">
                  <c:v>-1122290000</c:v>
                </c:pt>
                <c:pt idx="6548" formatCode="0.00E+00">
                  <c:v>-1122820000</c:v>
                </c:pt>
                <c:pt idx="6549" formatCode="0.00E+00">
                  <c:v>-1123360000</c:v>
                </c:pt>
                <c:pt idx="6550" formatCode="0.00E+00">
                  <c:v>-1123890000</c:v>
                </c:pt>
                <c:pt idx="6551" formatCode="0.00E+00">
                  <c:v>-1124430000</c:v>
                </c:pt>
                <c:pt idx="6552" formatCode="0.00E+00">
                  <c:v>-1124960000</c:v>
                </c:pt>
                <c:pt idx="6553" formatCode="0.00E+00">
                  <c:v>-1125490000</c:v>
                </c:pt>
                <c:pt idx="6554" formatCode="0.00E+00">
                  <c:v>-1126020000</c:v>
                </c:pt>
                <c:pt idx="6555" formatCode="0.00E+00">
                  <c:v>-1126560000</c:v>
                </c:pt>
                <c:pt idx="6556" formatCode="0.00E+00">
                  <c:v>-1127090000</c:v>
                </c:pt>
                <c:pt idx="6557" formatCode="0.00E+00">
                  <c:v>-1127620000</c:v>
                </c:pt>
                <c:pt idx="6558" formatCode="0.00E+00">
                  <c:v>-1128150000</c:v>
                </c:pt>
                <c:pt idx="6559" formatCode="0.00E+00">
                  <c:v>-1128680000</c:v>
                </c:pt>
                <c:pt idx="6560" formatCode="0.00E+00">
                  <c:v>-1129210000</c:v>
                </c:pt>
                <c:pt idx="6561" formatCode="0.00E+00">
                  <c:v>-1129740000</c:v>
                </c:pt>
                <c:pt idx="6562" formatCode="0.00E+00">
                  <c:v>-1130270000</c:v>
                </c:pt>
                <c:pt idx="6563" formatCode="0.00E+00">
                  <c:v>-1130800000</c:v>
                </c:pt>
                <c:pt idx="6564" formatCode="0.00E+00">
                  <c:v>-1131330000</c:v>
                </c:pt>
                <c:pt idx="6565" formatCode="0.00E+00">
                  <c:v>-1131860000</c:v>
                </c:pt>
                <c:pt idx="6566" formatCode="0.00E+00">
                  <c:v>-1132390000</c:v>
                </c:pt>
                <c:pt idx="6567" formatCode="0.00E+00">
                  <c:v>-1132920000</c:v>
                </c:pt>
                <c:pt idx="6568" formatCode="0.00E+00">
                  <c:v>-1133440000</c:v>
                </c:pt>
                <c:pt idx="6569" formatCode="0.00E+00">
                  <c:v>-1133970000</c:v>
                </c:pt>
                <c:pt idx="6570" formatCode="0.00E+00">
                  <c:v>-1134500000</c:v>
                </c:pt>
                <c:pt idx="6571" formatCode="0.00E+00">
                  <c:v>-1135020000</c:v>
                </c:pt>
                <c:pt idx="6572" formatCode="0.00E+00">
                  <c:v>-1135550000</c:v>
                </c:pt>
                <c:pt idx="6573" formatCode="0.00E+00">
                  <c:v>-1136070000</c:v>
                </c:pt>
                <c:pt idx="6574" formatCode="0.00E+00">
                  <c:v>-1136600000</c:v>
                </c:pt>
                <c:pt idx="6575" formatCode="0.00E+00">
                  <c:v>-1137120000</c:v>
                </c:pt>
                <c:pt idx="6576" formatCode="0.00E+00">
                  <c:v>-1137650000</c:v>
                </c:pt>
                <c:pt idx="6577" formatCode="0.00E+00">
                  <c:v>-1138170000</c:v>
                </c:pt>
                <c:pt idx="6578" formatCode="0.00E+00">
                  <c:v>-1138690000</c:v>
                </c:pt>
                <c:pt idx="6579" formatCode="0.00E+00">
                  <c:v>-1139220000</c:v>
                </c:pt>
                <c:pt idx="6580" formatCode="0.00E+00">
                  <c:v>-1139740000</c:v>
                </c:pt>
                <c:pt idx="6581" formatCode="0.00E+00">
                  <c:v>-1140260000</c:v>
                </c:pt>
                <c:pt idx="6582" formatCode="0.00E+00">
                  <c:v>-1140780000</c:v>
                </c:pt>
                <c:pt idx="6583" formatCode="0.00E+00">
                  <c:v>-1141300000</c:v>
                </c:pt>
                <c:pt idx="6584" formatCode="0.00E+00">
                  <c:v>-1141820000</c:v>
                </c:pt>
                <c:pt idx="6585" formatCode="0.00E+00">
                  <c:v>-1142350000</c:v>
                </c:pt>
                <c:pt idx="6586" formatCode="0.00E+00">
                  <c:v>-1142870000</c:v>
                </c:pt>
                <c:pt idx="6587" formatCode="0.00E+00">
                  <c:v>-1143380000</c:v>
                </c:pt>
                <c:pt idx="6588" formatCode="0.00E+00">
                  <c:v>-1143900000</c:v>
                </c:pt>
                <c:pt idx="6589" formatCode="0.00E+00">
                  <c:v>-1144420000</c:v>
                </c:pt>
                <c:pt idx="6590" formatCode="0.00E+00">
                  <c:v>-1144940000</c:v>
                </c:pt>
                <c:pt idx="6591" formatCode="0.00E+00">
                  <c:v>-1145460000</c:v>
                </c:pt>
                <c:pt idx="6592" formatCode="0.00E+00">
                  <c:v>-1145980000</c:v>
                </c:pt>
                <c:pt idx="6593" formatCode="0.00E+00">
                  <c:v>-1146490000</c:v>
                </c:pt>
                <c:pt idx="6594" formatCode="0.00E+00">
                  <c:v>-1147010000</c:v>
                </c:pt>
                <c:pt idx="6595" formatCode="0.00E+00">
                  <c:v>-1147530000</c:v>
                </c:pt>
                <c:pt idx="6596" formatCode="0.00E+00">
                  <c:v>-1148040000</c:v>
                </c:pt>
                <c:pt idx="6597" formatCode="0.00E+00">
                  <c:v>-1148560000</c:v>
                </c:pt>
                <c:pt idx="6598" formatCode="0.00E+00">
                  <c:v>-1149070000</c:v>
                </c:pt>
                <c:pt idx="6599" formatCode="0.00E+00">
                  <c:v>-1149590000</c:v>
                </c:pt>
                <c:pt idx="6600" formatCode="0.00E+00">
                  <c:v>-1150100000</c:v>
                </c:pt>
                <c:pt idx="6601" formatCode="0.00E+00">
                  <c:v>-1150620000</c:v>
                </c:pt>
                <c:pt idx="6602" formatCode="0.00E+00">
                  <c:v>-1151130000</c:v>
                </c:pt>
                <c:pt idx="6603" formatCode="0.00E+00">
                  <c:v>-1151640000</c:v>
                </c:pt>
                <c:pt idx="6604" formatCode="0.00E+00">
                  <c:v>-1152160000</c:v>
                </c:pt>
                <c:pt idx="6605" formatCode="0.00E+00">
                  <c:v>-1152670000</c:v>
                </c:pt>
                <c:pt idx="6606" formatCode="0.00E+00">
                  <c:v>-1153180000</c:v>
                </c:pt>
                <c:pt idx="6607" formatCode="0.00E+00">
                  <c:v>-1153690000</c:v>
                </c:pt>
                <c:pt idx="6608" formatCode="0.00E+00">
                  <c:v>-1154200000</c:v>
                </c:pt>
                <c:pt idx="6609" formatCode="0.00E+00">
                  <c:v>-1154710000</c:v>
                </c:pt>
                <c:pt idx="6610" formatCode="0.00E+00">
                  <c:v>-1155230000</c:v>
                </c:pt>
                <c:pt idx="6611" formatCode="0.00E+00">
                  <c:v>-1155740000</c:v>
                </c:pt>
                <c:pt idx="6612" formatCode="0.00E+00">
                  <c:v>-1156240000</c:v>
                </c:pt>
                <c:pt idx="6613" formatCode="0.00E+00">
                  <c:v>-1156750000</c:v>
                </c:pt>
                <c:pt idx="6614" formatCode="0.00E+00">
                  <c:v>-1157260000</c:v>
                </c:pt>
                <c:pt idx="6615" formatCode="0.00E+00">
                  <c:v>-1157770000</c:v>
                </c:pt>
                <c:pt idx="6616" formatCode="0.00E+00">
                  <c:v>-1158280000</c:v>
                </c:pt>
                <c:pt idx="6617" formatCode="0.00E+00">
                  <c:v>-1158790000</c:v>
                </c:pt>
                <c:pt idx="6618" formatCode="0.00E+00">
                  <c:v>-1159290000</c:v>
                </c:pt>
                <c:pt idx="6619" formatCode="0.00E+00">
                  <c:v>-1159800000</c:v>
                </c:pt>
                <c:pt idx="6620" formatCode="0.00E+00">
                  <c:v>-1160310000</c:v>
                </c:pt>
                <c:pt idx="6621" formatCode="0.00E+00">
                  <c:v>-1160810000</c:v>
                </c:pt>
                <c:pt idx="6622" formatCode="0.00E+00">
                  <c:v>-1161320000</c:v>
                </c:pt>
                <c:pt idx="6623" formatCode="0.00E+00">
                  <c:v>-1161820000</c:v>
                </c:pt>
                <c:pt idx="6624" formatCode="0.00E+00">
                  <c:v>-1162330000</c:v>
                </c:pt>
                <c:pt idx="6625" formatCode="0.00E+00">
                  <c:v>-1162830000</c:v>
                </c:pt>
                <c:pt idx="6626" formatCode="0.00E+00">
                  <c:v>-1163330000</c:v>
                </c:pt>
                <c:pt idx="6627" formatCode="0.00E+00">
                  <c:v>-1163840000</c:v>
                </c:pt>
                <c:pt idx="6628" formatCode="0.00E+00">
                  <c:v>-1164340000</c:v>
                </c:pt>
                <c:pt idx="6629" formatCode="0.00E+00">
                  <c:v>-1164840000</c:v>
                </c:pt>
                <c:pt idx="6630" formatCode="0.00E+00">
                  <c:v>-1165350000</c:v>
                </c:pt>
                <c:pt idx="6631" formatCode="0.00E+00">
                  <c:v>-1165850000</c:v>
                </c:pt>
                <c:pt idx="6632" formatCode="0.00E+00">
                  <c:v>-1166350000</c:v>
                </c:pt>
                <c:pt idx="6633" formatCode="0.00E+00">
                  <c:v>-1166850000</c:v>
                </c:pt>
                <c:pt idx="6634" formatCode="0.00E+00">
                  <c:v>-1167350000</c:v>
                </c:pt>
                <c:pt idx="6635" formatCode="0.00E+00">
                  <c:v>-1167850000</c:v>
                </c:pt>
                <c:pt idx="6636" formatCode="0.00E+00">
                  <c:v>-1168350000</c:v>
                </c:pt>
                <c:pt idx="6637" formatCode="0.00E+00">
                  <c:v>-1168850000</c:v>
                </c:pt>
                <c:pt idx="6638" formatCode="0.00E+00">
                  <c:v>-1169350000</c:v>
                </c:pt>
                <c:pt idx="6639" formatCode="0.00E+00">
                  <c:v>-1169850000</c:v>
                </c:pt>
                <c:pt idx="6640" formatCode="0.00E+00">
                  <c:v>-1170340000</c:v>
                </c:pt>
                <c:pt idx="6641" formatCode="0.00E+00">
                  <c:v>-1170840000</c:v>
                </c:pt>
                <c:pt idx="6642" formatCode="0.00E+00">
                  <c:v>-1171340000</c:v>
                </c:pt>
                <c:pt idx="6643" formatCode="0.00E+00">
                  <c:v>-1171840000</c:v>
                </c:pt>
                <c:pt idx="6644" formatCode="0.00E+00">
                  <c:v>-1172330000</c:v>
                </c:pt>
                <c:pt idx="6645" formatCode="0.00E+00">
                  <c:v>-1172830000</c:v>
                </c:pt>
                <c:pt idx="6646" formatCode="0.00E+00">
                  <c:v>-1173320000</c:v>
                </c:pt>
                <c:pt idx="6647" formatCode="0.00E+00">
                  <c:v>-1173820000</c:v>
                </c:pt>
                <c:pt idx="6648" formatCode="0.00E+00">
                  <c:v>-1174310000</c:v>
                </c:pt>
                <c:pt idx="6649" formatCode="0.00E+00">
                  <c:v>-1174810000</c:v>
                </c:pt>
                <c:pt idx="6650" formatCode="0.00E+00">
                  <c:v>-1175300000</c:v>
                </c:pt>
                <c:pt idx="6651" formatCode="0.00E+00">
                  <c:v>-1175790000</c:v>
                </c:pt>
                <c:pt idx="6652" formatCode="0.00E+00">
                  <c:v>-1176290000</c:v>
                </c:pt>
                <c:pt idx="6653" formatCode="0.00E+00">
                  <c:v>-1176780000</c:v>
                </c:pt>
                <c:pt idx="6654" formatCode="0.00E+00">
                  <c:v>-1177270000</c:v>
                </c:pt>
                <c:pt idx="6655" formatCode="0.00E+00">
                  <c:v>-1177760000</c:v>
                </c:pt>
                <c:pt idx="6656" formatCode="0.00E+00">
                  <c:v>-1178250000</c:v>
                </c:pt>
                <c:pt idx="6657" formatCode="0.00E+00">
                  <c:v>-1178750000</c:v>
                </c:pt>
                <c:pt idx="6658" formatCode="0.00E+00">
                  <c:v>-1179240000</c:v>
                </c:pt>
                <c:pt idx="6659" formatCode="0.00E+00">
                  <c:v>-1179730000</c:v>
                </c:pt>
                <c:pt idx="6660" formatCode="0.00E+00">
                  <c:v>-1180220000</c:v>
                </c:pt>
                <c:pt idx="6661" formatCode="0.00E+00">
                  <c:v>-1180710000</c:v>
                </c:pt>
                <c:pt idx="6662" formatCode="0.00E+00">
                  <c:v>-1181190000</c:v>
                </c:pt>
                <c:pt idx="6663" formatCode="0.00E+00">
                  <c:v>-1181680000</c:v>
                </c:pt>
                <c:pt idx="6664" formatCode="0.00E+00">
                  <c:v>-1182170000</c:v>
                </c:pt>
                <c:pt idx="6665" formatCode="0.00E+00">
                  <c:v>-1182660000</c:v>
                </c:pt>
                <c:pt idx="6666" formatCode="0.00E+00">
                  <c:v>-1183150000</c:v>
                </c:pt>
                <c:pt idx="6667" formatCode="0.00E+00">
                  <c:v>-1183630000</c:v>
                </c:pt>
                <c:pt idx="6668" formatCode="0.00E+00">
                  <c:v>-1184120000</c:v>
                </c:pt>
                <c:pt idx="6669" formatCode="0.00E+00">
                  <c:v>-1184600000</c:v>
                </c:pt>
                <c:pt idx="6670" formatCode="0.00E+00">
                  <c:v>-1185090000</c:v>
                </c:pt>
                <c:pt idx="6671" formatCode="0.00E+00">
                  <c:v>-1185570000</c:v>
                </c:pt>
                <c:pt idx="6672" formatCode="0.00E+00">
                  <c:v>-1186060000</c:v>
                </c:pt>
                <c:pt idx="6673" formatCode="0.00E+00">
                  <c:v>-1186540000</c:v>
                </c:pt>
                <c:pt idx="6674" formatCode="0.00E+00">
                  <c:v>-1187030000</c:v>
                </c:pt>
                <c:pt idx="6675" formatCode="0.00E+00">
                  <c:v>-1187510000</c:v>
                </c:pt>
                <c:pt idx="6676" formatCode="0.00E+00">
                  <c:v>-1187990000</c:v>
                </c:pt>
                <c:pt idx="6677" formatCode="0.00E+00">
                  <c:v>-1188480000</c:v>
                </c:pt>
                <c:pt idx="6678" formatCode="0.00E+00">
                  <c:v>-1188960000</c:v>
                </c:pt>
                <c:pt idx="6679" formatCode="0.00E+00">
                  <c:v>-1189440000</c:v>
                </c:pt>
                <c:pt idx="6680" formatCode="0.00E+00">
                  <c:v>-1189920000</c:v>
                </c:pt>
                <c:pt idx="6681" formatCode="0.00E+00">
                  <c:v>-1190400000</c:v>
                </c:pt>
                <c:pt idx="6682" formatCode="0.00E+00">
                  <c:v>-1190880000</c:v>
                </c:pt>
                <c:pt idx="6683" formatCode="0.00E+00">
                  <c:v>-1191360000</c:v>
                </c:pt>
                <c:pt idx="6684" formatCode="0.00E+00">
                  <c:v>-1191840000</c:v>
                </c:pt>
                <c:pt idx="6685" formatCode="0.00E+00">
                  <c:v>-1192320000</c:v>
                </c:pt>
                <c:pt idx="6686" formatCode="0.00E+00">
                  <c:v>-1192800000</c:v>
                </c:pt>
                <c:pt idx="6687" formatCode="0.00E+00">
                  <c:v>-1193280000</c:v>
                </c:pt>
                <c:pt idx="6688" formatCode="0.00E+00">
                  <c:v>-1193760000</c:v>
                </c:pt>
                <c:pt idx="6689" formatCode="0.00E+00">
                  <c:v>-1194230000</c:v>
                </c:pt>
                <c:pt idx="6690" formatCode="0.00E+00">
                  <c:v>-1194710000</c:v>
                </c:pt>
                <c:pt idx="6691" formatCode="0.00E+00">
                  <c:v>-1195190000</c:v>
                </c:pt>
                <c:pt idx="6692" formatCode="0.00E+00">
                  <c:v>-1195660000</c:v>
                </c:pt>
                <c:pt idx="6693" formatCode="0.00E+00">
                  <c:v>-1196140000</c:v>
                </c:pt>
                <c:pt idx="6694" formatCode="0.00E+00">
                  <c:v>-1196610000</c:v>
                </c:pt>
                <c:pt idx="6695" formatCode="0.00E+00">
                  <c:v>-1197090000</c:v>
                </c:pt>
                <c:pt idx="6696" formatCode="0.00E+00">
                  <c:v>-1197560000</c:v>
                </c:pt>
                <c:pt idx="6697" formatCode="0.00E+00">
                  <c:v>-1198040000</c:v>
                </c:pt>
                <c:pt idx="6698" formatCode="0.00E+00">
                  <c:v>-1198510000</c:v>
                </c:pt>
                <c:pt idx="6699" formatCode="0.00E+00">
                  <c:v>-1198980000</c:v>
                </c:pt>
                <c:pt idx="6700" formatCode="0.00E+00">
                  <c:v>-1199460000</c:v>
                </c:pt>
                <c:pt idx="6701" formatCode="0.00E+00">
                  <c:v>-1199930000</c:v>
                </c:pt>
                <c:pt idx="6702" formatCode="0.00E+00">
                  <c:v>-1200400000</c:v>
                </c:pt>
                <c:pt idx="6703" formatCode="0.00E+00">
                  <c:v>-1200870000</c:v>
                </c:pt>
                <c:pt idx="6704" formatCode="0.00E+00">
                  <c:v>-1201340000</c:v>
                </c:pt>
                <c:pt idx="6705" formatCode="0.00E+00">
                  <c:v>-1201810000</c:v>
                </c:pt>
                <c:pt idx="6706" formatCode="0.00E+00">
                  <c:v>-1202280000</c:v>
                </c:pt>
                <c:pt idx="6707" formatCode="0.00E+00">
                  <c:v>-1202750000</c:v>
                </c:pt>
                <c:pt idx="6708" formatCode="0.00E+00">
                  <c:v>-1203220000</c:v>
                </c:pt>
                <c:pt idx="6709" formatCode="0.00E+00">
                  <c:v>-1203690000</c:v>
                </c:pt>
                <c:pt idx="6710" formatCode="0.00E+00">
                  <c:v>-1204160000</c:v>
                </c:pt>
                <c:pt idx="6711" formatCode="0.00E+00">
                  <c:v>-1204630000</c:v>
                </c:pt>
                <c:pt idx="6712" formatCode="0.00E+00">
                  <c:v>-1205100000</c:v>
                </c:pt>
                <c:pt idx="6713" formatCode="0.00E+00">
                  <c:v>-1205560000</c:v>
                </c:pt>
                <c:pt idx="6714" formatCode="0.00E+00">
                  <c:v>-1206030000</c:v>
                </c:pt>
                <c:pt idx="6715" formatCode="0.00E+00">
                  <c:v>-1206500000</c:v>
                </c:pt>
                <c:pt idx="6716" formatCode="0.00E+00">
                  <c:v>-1206960000</c:v>
                </c:pt>
                <c:pt idx="6717" formatCode="0.00E+00">
                  <c:v>-1207430000</c:v>
                </c:pt>
                <c:pt idx="6718" formatCode="0.00E+00">
                  <c:v>-1207890000</c:v>
                </c:pt>
                <c:pt idx="6719" formatCode="0.00E+00">
                  <c:v>-1208360000</c:v>
                </c:pt>
                <c:pt idx="6720" formatCode="0.00E+00">
                  <c:v>-1208820000</c:v>
                </c:pt>
                <c:pt idx="6721" formatCode="0.00E+00">
                  <c:v>-1209280000</c:v>
                </c:pt>
                <c:pt idx="6722" formatCode="0.00E+00">
                  <c:v>-1209750000</c:v>
                </c:pt>
                <c:pt idx="6723" formatCode="0.00E+00">
                  <c:v>-1210210000</c:v>
                </c:pt>
                <c:pt idx="6724" formatCode="0.00E+00">
                  <c:v>-1210670000</c:v>
                </c:pt>
                <c:pt idx="6725" formatCode="0.00E+00">
                  <c:v>-1211140000</c:v>
                </c:pt>
                <c:pt idx="6726" formatCode="0.00E+00">
                  <c:v>-1211600000</c:v>
                </c:pt>
                <c:pt idx="6727" formatCode="0.00E+00">
                  <c:v>-1212060000</c:v>
                </c:pt>
                <c:pt idx="6728" formatCode="0.00E+00">
                  <c:v>-1212520000</c:v>
                </c:pt>
                <c:pt idx="6729" formatCode="0.00E+00">
                  <c:v>-1212980000</c:v>
                </c:pt>
                <c:pt idx="6730" formatCode="0.00E+00">
                  <c:v>-1213440000</c:v>
                </c:pt>
                <c:pt idx="6731" formatCode="0.00E+00">
                  <c:v>-1213900000</c:v>
                </c:pt>
                <c:pt idx="6732" formatCode="0.00E+00">
                  <c:v>-1214360000</c:v>
                </c:pt>
                <c:pt idx="6733" formatCode="0.00E+00">
                  <c:v>-1214820000</c:v>
                </c:pt>
                <c:pt idx="6734" formatCode="0.00E+00">
                  <c:v>-1215270000</c:v>
                </c:pt>
                <c:pt idx="6735" formatCode="0.00E+00">
                  <c:v>-1215730000</c:v>
                </c:pt>
                <c:pt idx="6736" formatCode="0.00E+00">
                  <c:v>-1216190000</c:v>
                </c:pt>
                <c:pt idx="6737" formatCode="0.00E+00">
                  <c:v>-1216650000</c:v>
                </c:pt>
                <c:pt idx="6738" formatCode="0.00E+00">
                  <c:v>-1217100000</c:v>
                </c:pt>
                <c:pt idx="6739" formatCode="0.00E+00">
                  <c:v>-1217560000</c:v>
                </c:pt>
                <c:pt idx="6740" formatCode="0.00E+00">
                  <c:v>-1218010000</c:v>
                </c:pt>
                <c:pt idx="6741" formatCode="0.00E+00">
                  <c:v>-1218470000</c:v>
                </c:pt>
                <c:pt idx="6742" formatCode="0.00E+00">
                  <c:v>-1218920000</c:v>
                </c:pt>
                <c:pt idx="6743" formatCode="0.00E+00">
                  <c:v>-1219380000</c:v>
                </c:pt>
                <c:pt idx="6744" formatCode="0.00E+00">
                  <c:v>-1219830000</c:v>
                </c:pt>
                <c:pt idx="6745" formatCode="0.00E+00">
                  <c:v>-1220280000</c:v>
                </c:pt>
                <c:pt idx="6746" formatCode="0.00E+00">
                  <c:v>-1220740000</c:v>
                </c:pt>
                <c:pt idx="6747" formatCode="0.00E+00">
                  <c:v>-1221190000</c:v>
                </c:pt>
                <c:pt idx="6748" formatCode="0.00E+00">
                  <c:v>-1221640000</c:v>
                </c:pt>
                <c:pt idx="6749" formatCode="0.00E+00">
                  <c:v>-1222090000</c:v>
                </c:pt>
                <c:pt idx="6750" formatCode="0.00E+00">
                  <c:v>-1222540000</c:v>
                </c:pt>
                <c:pt idx="6751" formatCode="0.00E+00">
                  <c:v>-1222990000</c:v>
                </c:pt>
                <c:pt idx="6752" formatCode="0.00E+00">
                  <c:v>-1223440000</c:v>
                </c:pt>
                <c:pt idx="6753" formatCode="0.00E+00">
                  <c:v>-1223890000</c:v>
                </c:pt>
                <c:pt idx="6754" formatCode="0.00E+00">
                  <c:v>-1224340000</c:v>
                </c:pt>
                <c:pt idx="6755" formatCode="0.00E+00">
                  <c:v>-1224790000</c:v>
                </c:pt>
                <c:pt idx="6756" formatCode="0.00E+00">
                  <c:v>-1225240000</c:v>
                </c:pt>
                <c:pt idx="6757" formatCode="0.00E+00">
                  <c:v>-1225690000</c:v>
                </c:pt>
                <c:pt idx="6758" formatCode="0.00E+00">
                  <c:v>-1226140000</c:v>
                </c:pt>
                <c:pt idx="6759" formatCode="0.00E+00">
                  <c:v>-1226580000</c:v>
                </c:pt>
                <c:pt idx="6760" formatCode="0.00E+00">
                  <c:v>-1227030000</c:v>
                </c:pt>
                <c:pt idx="6761" formatCode="0.00E+00">
                  <c:v>-1227480000</c:v>
                </c:pt>
                <c:pt idx="6762" formatCode="0.00E+00">
                  <c:v>-1227920000</c:v>
                </c:pt>
                <c:pt idx="6763" formatCode="0.00E+00">
                  <c:v>-1228370000</c:v>
                </c:pt>
                <c:pt idx="6764" formatCode="0.00E+00">
                  <c:v>-1228810000</c:v>
                </c:pt>
                <c:pt idx="6765" formatCode="0.00E+00">
                  <c:v>-1229260000</c:v>
                </c:pt>
                <c:pt idx="6766" formatCode="0.00E+00">
                  <c:v>-1229700000</c:v>
                </c:pt>
                <c:pt idx="6767" formatCode="0.00E+00">
                  <c:v>-1230150000</c:v>
                </c:pt>
                <c:pt idx="6768" formatCode="0.00E+00">
                  <c:v>-1230590000</c:v>
                </c:pt>
                <c:pt idx="6769" formatCode="0.00E+00">
                  <c:v>-1231030000</c:v>
                </c:pt>
                <c:pt idx="6770" formatCode="0.00E+00">
                  <c:v>-1231470000</c:v>
                </c:pt>
                <c:pt idx="6771" formatCode="0.00E+00">
                  <c:v>-1231920000</c:v>
                </c:pt>
                <c:pt idx="6772" formatCode="0.00E+00">
                  <c:v>-1232360000</c:v>
                </c:pt>
                <c:pt idx="6773" formatCode="0.00E+00">
                  <c:v>-1232800000</c:v>
                </c:pt>
                <c:pt idx="6774" formatCode="0.00E+00">
                  <c:v>-1233240000</c:v>
                </c:pt>
                <c:pt idx="6775" formatCode="0.00E+00">
                  <c:v>-1233680000</c:v>
                </c:pt>
                <c:pt idx="6776" formatCode="0.00E+00">
                  <c:v>-1234120000</c:v>
                </c:pt>
                <c:pt idx="6777" formatCode="0.00E+00">
                  <c:v>-1234560000</c:v>
                </c:pt>
                <c:pt idx="6778" formatCode="0.00E+00">
                  <c:v>-1235000000</c:v>
                </c:pt>
                <c:pt idx="6779" formatCode="0.00E+00">
                  <c:v>-1235440000</c:v>
                </c:pt>
                <c:pt idx="6780" formatCode="0.00E+00">
                  <c:v>-1235870000</c:v>
                </c:pt>
                <c:pt idx="6781" formatCode="0.00E+00">
                  <c:v>-1236310000</c:v>
                </c:pt>
                <c:pt idx="6782" formatCode="0.00E+00">
                  <c:v>-1236750000</c:v>
                </c:pt>
                <c:pt idx="6783" formatCode="0.00E+00">
                  <c:v>-1237180000</c:v>
                </c:pt>
                <c:pt idx="6784" formatCode="0.00E+00">
                  <c:v>-1237620000</c:v>
                </c:pt>
                <c:pt idx="6785" formatCode="0.00E+00">
                  <c:v>-1238060000</c:v>
                </c:pt>
                <c:pt idx="6786" formatCode="0.00E+00">
                  <c:v>-1238490000</c:v>
                </c:pt>
                <c:pt idx="6787" formatCode="0.00E+00">
                  <c:v>-1238930000</c:v>
                </c:pt>
                <c:pt idx="6788" formatCode="0.00E+00">
                  <c:v>-1239360000</c:v>
                </c:pt>
                <c:pt idx="6789" formatCode="0.00E+00">
                  <c:v>-1239800000</c:v>
                </c:pt>
                <c:pt idx="6790" formatCode="0.00E+00">
                  <c:v>-1240230000</c:v>
                </c:pt>
                <c:pt idx="6791" formatCode="0.00E+00">
                  <c:v>-1240660000</c:v>
                </c:pt>
                <c:pt idx="6792" formatCode="0.00E+00">
                  <c:v>-1241090000</c:v>
                </c:pt>
                <c:pt idx="6793" formatCode="0.00E+00">
                  <c:v>-1241530000</c:v>
                </c:pt>
                <c:pt idx="6794" formatCode="0.00E+00">
                  <c:v>-1241960000</c:v>
                </c:pt>
                <c:pt idx="6795" formatCode="0.00E+00">
                  <c:v>-1242390000</c:v>
                </c:pt>
                <c:pt idx="6796" formatCode="0.00E+00">
                  <c:v>-1242820000</c:v>
                </c:pt>
                <c:pt idx="6797" formatCode="0.00E+00">
                  <c:v>-1243250000</c:v>
                </c:pt>
                <c:pt idx="6798" formatCode="0.00E+00">
                  <c:v>-1243680000</c:v>
                </c:pt>
                <c:pt idx="6799" formatCode="0.00E+00">
                  <c:v>-1244110000</c:v>
                </c:pt>
                <c:pt idx="6800" formatCode="0.00E+00">
                  <c:v>-1244540000</c:v>
                </c:pt>
                <c:pt idx="6801" formatCode="0.00E+00">
                  <c:v>-1244970000</c:v>
                </c:pt>
                <c:pt idx="6802" formatCode="0.00E+00">
                  <c:v>-1245400000</c:v>
                </c:pt>
                <c:pt idx="6803" formatCode="0.00E+00">
                  <c:v>-1245820000</c:v>
                </c:pt>
                <c:pt idx="6804" formatCode="0.00E+00">
                  <c:v>-1246250000</c:v>
                </c:pt>
                <c:pt idx="6805" formatCode="0.00E+00">
                  <c:v>-1246680000</c:v>
                </c:pt>
                <c:pt idx="6806" formatCode="0.00E+00">
                  <c:v>-1247100000</c:v>
                </c:pt>
                <c:pt idx="6807" formatCode="0.00E+00">
                  <c:v>-1247530000</c:v>
                </c:pt>
                <c:pt idx="6808" formatCode="0.00E+00">
                  <c:v>-1247960000</c:v>
                </c:pt>
                <c:pt idx="6809" formatCode="0.00E+00">
                  <c:v>-1248380000</c:v>
                </c:pt>
                <c:pt idx="6810" formatCode="0.00E+00">
                  <c:v>-1248800000</c:v>
                </c:pt>
                <c:pt idx="6811" formatCode="0.00E+00">
                  <c:v>-1249230000</c:v>
                </c:pt>
                <c:pt idx="6812" formatCode="0.00E+00">
                  <c:v>-1249650000</c:v>
                </c:pt>
                <c:pt idx="6813" formatCode="0.00E+00">
                  <c:v>-1250080000</c:v>
                </c:pt>
                <c:pt idx="6814" formatCode="0.00E+00">
                  <c:v>-1250500000</c:v>
                </c:pt>
                <c:pt idx="6815" formatCode="0.00E+00">
                  <c:v>-1250920000</c:v>
                </c:pt>
                <c:pt idx="6816" formatCode="0.00E+00">
                  <c:v>-1251340000</c:v>
                </c:pt>
                <c:pt idx="6817" formatCode="0.00E+00">
                  <c:v>-1251760000</c:v>
                </c:pt>
                <c:pt idx="6818" formatCode="0.00E+00">
                  <c:v>-1252190000</c:v>
                </c:pt>
                <c:pt idx="6819" formatCode="0.00E+00">
                  <c:v>-1252610000</c:v>
                </c:pt>
                <c:pt idx="6820" formatCode="0.00E+00">
                  <c:v>-1253030000</c:v>
                </c:pt>
                <c:pt idx="6821" formatCode="0.00E+00">
                  <c:v>-1253450000</c:v>
                </c:pt>
                <c:pt idx="6822" formatCode="0.00E+00">
                  <c:v>-1253860000</c:v>
                </c:pt>
                <c:pt idx="6823" formatCode="0.00E+00">
                  <c:v>-1254280000</c:v>
                </c:pt>
                <c:pt idx="6824" formatCode="0.00E+00">
                  <c:v>-1254700000</c:v>
                </c:pt>
                <c:pt idx="6825" formatCode="0.00E+00">
                  <c:v>-1255120000</c:v>
                </c:pt>
                <c:pt idx="6826" formatCode="0.00E+00">
                  <c:v>-1255540000</c:v>
                </c:pt>
                <c:pt idx="6827" formatCode="0.00E+00">
                  <c:v>-1255950000</c:v>
                </c:pt>
                <c:pt idx="6828" formatCode="0.00E+00">
                  <c:v>-1256370000</c:v>
                </c:pt>
                <c:pt idx="6829" formatCode="0.00E+00">
                  <c:v>-1256790000</c:v>
                </c:pt>
                <c:pt idx="6830" formatCode="0.00E+00">
                  <c:v>-1257200000</c:v>
                </c:pt>
                <c:pt idx="6831" formatCode="0.00E+00">
                  <c:v>-1257620000</c:v>
                </c:pt>
                <c:pt idx="6832" formatCode="0.00E+00">
                  <c:v>-1258030000</c:v>
                </c:pt>
                <c:pt idx="6833" formatCode="0.00E+00">
                  <c:v>-1258450000</c:v>
                </c:pt>
                <c:pt idx="6834" formatCode="0.00E+00">
                  <c:v>-1258860000</c:v>
                </c:pt>
                <c:pt idx="6835" formatCode="0.00E+00">
                  <c:v>-1259270000</c:v>
                </c:pt>
                <c:pt idx="6836" formatCode="0.00E+00">
                  <c:v>-1259690000</c:v>
                </c:pt>
                <c:pt idx="6837" formatCode="0.00E+00">
                  <c:v>-1260100000</c:v>
                </c:pt>
                <c:pt idx="6838" formatCode="0.00E+00">
                  <c:v>-1260510000</c:v>
                </c:pt>
                <c:pt idx="6839" formatCode="0.00E+00">
                  <c:v>-1260920000</c:v>
                </c:pt>
                <c:pt idx="6840" formatCode="0.00E+00">
                  <c:v>-1261330000</c:v>
                </c:pt>
                <c:pt idx="6841" formatCode="0.00E+00">
                  <c:v>-1261740000</c:v>
                </c:pt>
                <c:pt idx="6842" formatCode="0.00E+00">
                  <c:v>-1262150000</c:v>
                </c:pt>
                <c:pt idx="6843" formatCode="0.00E+00">
                  <c:v>-1262560000</c:v>
                </c:pt>
                <c:pt idx="6844" formatCode="0.00E+00">
                  <c:v>-1262970000</c:v>
                </c:pt>
                <c:pt idx="6845" formatCode="0.00E+00">
                  <c:v>-1263380000</c:v>
                </c:pt>
                <c:pt idx="6846" formatCode="0.00E+00">
                  <c:v>-1263790000</c:v>
                </c:pt>
                <c:pt idx="6847" formatCode="0.00E+00">
                  <c:v>-1264200000</c:v>
                </c:pt>
                <c:pt idx="6848" formatCode="0.00E+00">
                  <c:v>-1264600000</c:v>
                </c:pt>
                <c:pt idx="6849" formatCode="0.00E+00">
                  <c:v>-1265010000</c:v>
                </c:pt>
                <c:pt idx="6850" formatCode="0.00E+00">
                  <c:v>-1265420000</c:v>
                </c:pt>
                <c:pt idx="6851" formatCode="0.00E+00">
                  <c:v>-1265820000</c:v>
                </c:pt>
                <c:pt idx="6852" formatCode="0.00E+00">
                  <c:v>-1266230000</c:v>
                </c:pt>
                <c:pt idx="6853" formatCode="0.00E+00">
                  <c:v>-1266630000</c:v>
                </c:pt>
                <c:pt idx="6854" formatCode="0.00E+00">
                  <c:v>-1267040000</c:v>
                </c:pt>
                <c:pt idx="6855" formatCode="0.00E+00">
                  <c:v>-1267440000</c:v>
                </c:pt>
                <c:pt idx="6856" formatCode="0.00E+00">
                  <c:v>-1267850000</c:v>
                </c:pt>
                <c:pt idx="6857" formatCode="0.00E+00">
                  <c:v>-1268250000</c:v>
                </c:pt>
                <c:pt idx="6858" formatCode="0.00E+00">
                  <c:v>-1268650000</c:v>
                </c:pt>
                <c:pt idx="6859" formatCode="0.00E+00">
                  <c:v>-1269050000</c:v>
                </c:pt>
                <c:pt idx="6860" formatCode="0.00E+00">
                  <c:v>-1269460000</c:v>
                </c:pt>
                <c:pt idx="6861" formatCode="0.00E+00">
                  <c:v>-1269860000</c:v>
                </c:pt>
                <c:pt idx="6862" formatCode="0.00E+00">
                  <c:v>-1270260000</c:v>
                </c:pt>
                <c:pt idx="6863" formatCode="0.00E+00">
                  <c:v>-1270660000</c:v>
                </c:pt>
                <c:pt idx="6864" formatCode="0.00E+00">
                  <c:v>-1271060000</c:v>
                </c:pt>
                <c:pt idx="6865" formatCode="0.00E+00">
                  <c:v>-1271460000</c:v>
                </c:pt>
                <c:pt idx="6866" formatCode="0.00E+00">
                  <c:v>-1271860000</c:v>
                </c:pt>
                <c:pt idx="6867" formatCode="0.00E+00">
                  <c:v>-1272260000</c:v>
                </c:pt>
                <c:pt idx="6868" formatCode="0.00E+00">
                  <c:v>-1272660000</c:v>
                </c:pt>
                <c:pt idx="6869" formatCode="0.00E+00">
                  <c:v>-1273050000</c:v>
                </c:pt>
                <c:pt idx="6870" formatCode="0.00E+00">
                  <c:v>-1273450000</c:v>
                </c:pt>
                <c:pt idx="6871" formatCode="0.00E+00">
                  <c:v>-1273850000</c:v>
                </c:pt>
                <c:pt idx="6872" formatCode="0.00E+00">
                  <c:v>-1274240000</c:v>
                </c:pt>
                <c:pt idx="6873" formatCode="0.00E+00">
                  <c:v>-1274640000</c:v>
                </c:pt>
                <c:pt idx="6874" formatCode="0.00E+00">
                  <c:v>-1275030000</c:v>
                </c:pt>
                <c:pt idx="6875" formatCode="0.00E+00">
                  <c:v>-1275430000</c:v>
                </c:pt>
                <c:pt idx="6876" formatCode="0.00E+00">
                  <c:v>-1275820000</c:v>
                </c:pt>
                <c:pt idx="6877" formatCode="0.00E+00">
                  <c:v>-1276220000</c:v>
                </c:pt>
                <c:pt idx="6878" formatCode="0.00E+00">
                  <c:v>-1276610000</c:v>
                </c:pt>
                <c:pt idx="6879" formatCode="0.00E+00">
                  <c:v>-1277010000</c:v>
                </c:pt>
                <c:pt idx="6880" formatCode="0.00E+00">
                  <c:v>-1277400000</c:v>
                </c:pt>
                <c:pt idx="6881" formatCode="0.00E+00">
                  <c:v>-1277790000</c:v>
                </c:pt>
                <c:pt idx="6882" formatCode="0.00E+00">
                  <c:v>-1278180000</c:v>
                </c:pt>
                <c:pt idx="6883" formatCode="0.00E+00">
                  <c:v>-1278570000</c:v>
                </c:pt>
                <c:pt idx="6884" formatCode="0.00E+00">
                  <c:v>-1278960000</c:v>
                </c:pt>
                <c:pt idx="6885" formatCode="0.00E+00">
                  <c:v>-1279350000</c:v>
                </c:pt>
                <c:pt idx="6886" formatCode="0.00E+00">
                  <c:v>-1279740000</c:v>
                </c:pt>
                <c:pt idx="6887" formatCode="0.00E+00">
                  <c:v>-1280130000</c:v>
                </c:pt>
                <c:pt idx="6888" formatCode="0.00E+00">
                  <c:v>-1280520000</c:v>
                </c:pt>
                <c:pt idx="6889" formatCode="0.00E+00">
                  <c:v>-1280910000</c:v>
                </c:pt>
                <c:pt idx="6890" formatCode="0.00E+00">
                  <c:v>-1281300000</c:v>
                </c:pt>
                <c:pt idx="6891" formatCode="0.00E+00">
                  <c:v>-1281690000</c:v>
                </c:pt>
                <c:pt idx="6892" formatCode="0.00E+00">
                  <c:v>-1282070000</c:v>
                </c:pt>
                <c:pt idx="6893" formatCode="0.00E+00">
                  <c:v>-1282460000</c:v>
                </c:pt>
                <c:pt idx="6894" formatCode="0.00E+00">
                  <c:v>-1282850000</c:v>
                </c:pt>
                <c:pt idx="6895" formatCode="0.00E+00">
                  <c:v>-1283230000</c:v>
                </c:pt>
                <c:pt idx="6896" formatCode="0.00E+00">
                  <c:v>-1283620000</c:v>
                </c:pt>
                <c:pt idx="6897" formatCode="0.00E+00">
                  <c:v>-1284000000</c:v>
                </c:pt>
                <c:pt idx="6898" formatCode="0.00E+00">
                  <c:v>-1284390000</c:v>
                </c:pt>
                <c:pt idx="6899" formatCode="0.00E+00">
                  <c:v>-1284770000</c:v>
                </c:pt>
                <c:pt idx="6900" formatCode="0.00E+00">
                  <c:v>-1285150000</c:v>
                </c:pt>
                <c:pt idx="6901" formatCode="0.00E+00">
                  <c:v>-1285540000</c:v>
                </c:pt>
                <c:pt idx="6902" formatCode="0.00E+00">
                  <c:v>-1285920000</c:v>
                </c:pt>
                <c:pt idx="6903" formatCode="0.00E+00">
                  <c:v>-1286300000</c:v>
                </c:pt>
                <c:pt idx="6904" formatCode="0.00E+00">
                  <c:v>-1286680000</c:v>
                </c:pt>
                <c:pt idx="6905" formatCode="0.00E+00">
                  <c:v>-1287060000</c:v>
                </c:pt>
                <c:pt idx="6906" formatCode="0.00E+00">
                  <c:v>-1287450000</c:v>
                </c:pt>
                <c:pt idx="6907" formatCode="0.00E+00">
                  <c:v>-1287830000</c:v>
                </c:pt>
                <c:pt idx="6908" formatCode="0.00E+00">
                  <c:v>-1288200000</c:v>
                </c:pt>
                <c:pt idx="6909" formatCode="0.00E+00">
                  <c:v>-1288580000</c:v>
                </c:pt>
                <c:pt idx="6910" formatCode="0.00E+00">
                  <c:v>-1288960000</c:v>
                </c:pt>
                <c:pt idx="6911" formatCode="0.00E+00">
                  <c:v>-1289340000</c:v>
                </c:pt>
                <c:pt idx="6912" formatCode="0.00E+00">
                  <c:v>-1289720000</c:v>
                </c:pt>
                <c:pt idx="6913" formatCode="0.00E+00">
                  <c:v>-1290100000</c:v>
                </c:pt>
                <c:pt idx="6914" formatCode="0.00E+00">
                  <c:v>-1290470000</c:v>
                </c:pt>
                <c:pt idx="6915" formatCode="0.00E+00">
                  <c:v>-1290850000</c:v>
                </c:pt>
                <c:pt idx="6916" formatCode="0.00E+00">
                  <c:v>-1291230000</c:v>
                </c:pt>
                <c:pt idx="6917" formatCode="0.00E+00">
                  <c:v>-1291600000</c:v>
                </c:pt>
                <c:pt idx="6918" formatCode="0.00E+00">
                  <c:v>-1291980000</c:v>
                </c:pt>
                <c:pt idx="6919" formatCode="0.00E+00">
                  <c:v>-1292350000</c:v>
                </c:pt>
                <c:pt idx="6920" formatCode="0.00E+00">
                  <c:v>-1292720000</c:v>
                </c:pt>
                <c:pt idx="6921" formatCode="0.00E+00">
                  <c:v>-1293100000</c:v>
                </c:pt>
                <c:pt idx="6922" formatCode="0.00E+00">
                  <c:v>-1293470000</c:v>
                </c:pt>
                <c:pt idx="6923" formatCode="0.00E+00">
                  <c:v>-1293840000</c:v>
                </c:pt>
                <c:pt idx="6924" formatCode="0.00E+00">
                  <c:v>-1294220000</c:v>
                </c:pt>
                <c:pt idx="6925" formatCode="0.00E+00">
                  <c:v>-1294590000</c:v>
                </c:pt>
                <c:pt idx="6926" formatCode="0.00E+00">
                  <c:v>-1294960000</c:v>
                </c:pt>
                <c:pt idx="6927" formatCode="0.00E+00">
                  <c:v>-1295330000</c:v>
                </c:pt>
                <c:pt idx="6928" formatCode="0.00E+00">
                  <c:v>-1295700000</c:v>
                </c:pt>
                <c:pt idx="6929" formatCode="0.00E+00">
                  <c:v>-1296070000</c:v>
                </c:pt>
                <c:pt idx="6930" formatCode="0.00E+00">
                  <c:v>-1296440000</c:v>
                </c:pt>
                <c:pt idx="6931" formatCode="0.00E+00">
                  <c:v>-1296810000</c:v>
                </c:pt>
                <c:pt idx="6932" formatCode="0.00E+00">
                  <c:v>-1297180000</c:v>
                </c:pt>
                <c:pt idx="6933" formatCode="0.00E+00">
                  <c:v>-1297540000</c:v>
                </c:pt>
                <c:pt idx="6934" formatCode="0.00E+00">
                  <c:v>-1297910000</c:v>
                </c:pt>
                <c:pt idx="6935" formatCode="0.00E+00">
                  <c:v>-1298280000</c:v>
                </c:pt>
                <c:pt idx="6936" formatCode="0.00E+00">
                  <c:v>-1298650000</c:v>
                </c:pt>
                <c:pt idx="6937" formatCode="0.00E+00">
                  <c:v>-1299010000</c:v>
                </c:pt>
                <c:pt idx="6938" formatCode="0.00E+00">
                  <c:v>-1299380000</c:v>
                </c:pt>
                <c:pt idx="6939" formatCode="0.00E+00">
                  <c:v>-1299740000</c:v>
                </c:pt>
                <c:pt idx="6940" formatCode="0.00E+00">
                  <c:v>-1300110000</c:v>
                </c:pt>
                <c:pt idx="6941" formatCode="0.00E+00">
                  <c:v>-1300470000</c:v>
                </c:pt>
                <c:pt idx="6942" formatCode="0.00E+00">
                  <c:v>-1300840000</c:v>
                </c:pt>
                <c:pt idx="6943" formatCode="0.00E+00">
                  <c:v>-1301200000</c:v>
                </c:pt>
                <c:pt idx="6944" formatCode="0.00E+00">
                  <c:v>-1301560000</c:v>
                </c:pt>
                <c:pt idx="6945" formatCode="0.00E+00">
                  <c:v>-1301920000</c:v>
                </c:pt>
                <c:pt idx="6946" formatCode="0.00E+00">
                  <c:v>-1302290000</c:v>
                </c:pt>
                <c:pt idx="6947" formatCode="0.00E+00">
                  <c:v>-1302650000</c:v>
                </c:pt>
                <c:pt idx="6948" formatCode="0.00E+00">
                  <c:v>-1303010000</c:v>
                </c:pt>
                <c:pt idx="6949" formatCode="0.00E+00">
                  <c:v>-1303370000</c:v>
                </c:pt>
                <c:pt idx="6950" formatCode="0.00E+00">
                  <c:v>-1303730000</c:v>
                </c:pt>
                <c:pt idx="6951" formatCode="0.00E+00">
                  <c:v>-1304090000</c:v>
                </c:pt>
                <c:pt idx="6952" formatCode="0.00E+00">
                  <c:v>-1304450000</c:v>
                </c:pt>
                <c:pt idx="6953" formatCode="0.00E+00">
                  <c:v>-1304800000</c:v>
                </c:pt>
                <c:pt idx="6954" formatCode="0.00E+00">
                  <c:v>-1305160000</c:v>
                </c:pt>
                <c:pt idx="6955" formatCode="0.00E+00">
                  <c:v>-1305520000</c:v>
                </c:pt>
                <c:pt idx="6956" formatCode="0.00E+00">
                  <c:v>-1305880000</c:v>
                </c:pt>
                <c:pt idx="6957" formatCode="0.00E+00">
                  <c:v>-1306230000</c:v>
                </c:pt>
                <c:pt idx="6958" formatCode="0.00E+00">
                  <c:v>-1306590000</c:v>
                </c:pt>
                <c:pt idx="6959" formatCode="0.00E+00">
                  <c:v>-1306950000</c:v>
                </c:pt>
                <c:pt idx="6960" formatCode="0.00E+00">
                  <c:v>-1307300000</c:v>
                </c:pt>
                <c:pt idx="6961" formatCode="0.00E+00">
                  <c:v>-1307660000</c:v>
                </c:pt>
                <c:pt idx="6962" formatCode="0.00E+00">
                  <c:v>-1308010000</c:v>
                </c:pt>
                <c:pt idx="6963" formatCode="0.00E+00">
                  <c:v>-1308360000</c:v>
                </c:pt>
                <c:pt idx="6964" formatCode="0.00E+00">
                  <c:v>-1308720000</c:v>
                </c:pt>
                <c:pt idx="6965" formatCode="0.00E+00">
                  <c:v>-1309070000</c:v>
                </c:pt>
                <c:pt idx="6966" formatCode="0.00E+00">
                  <c:v>-1309420000</c:v>
                </c:pt>
                <c:pt idx="6967" formatCode="0.00E+00">
                  <c:v>-1309770000</c:v>
                </c:pt>
                <c:pt idx="6968" formatCode="0.00E+00">
                  <c:v>-1310120000</c:v>
                </c:pt>
                <c:pt idx="6969" formatCode="0.00E+00">
                  <c:v>-1310480000</c:v>
                </c:pt>
                <c:pt idx="6970" formatCode="0.00E+00">
                  <c:v>-1310830000</c:v>
                </c:pt>
                <c:pt idx="6971" formatCode="0.00E+00">
                  <c:v>-1311180000</c:v>
                </c:pt>
                <c:pt idx="6972" formatCode="0.00E+00">
                  <c:v>-1311530000</c:v>
                </c:pt>
                <c:pt idx="6973" formatCode="0.00E+00">
                  <c:v>-1311870000</c:v>
                </c:pt>
                <c:pt idx="6974" formatCode="0.00E+00">
                  <c:v>-1312220000</c:v>
                </c:pt>
                <c:pt idx="6975" formatCode="0.00E+00">
                  <c:v>-1312570000</c:v>
                </c:pt>
                <c:pt idx="6976" formatCode="0.00E+00">
                  <c:v>-1312920000</c:v>
                </c:pt>
                <c:pt idx="6977" formatCode="0.00E+00">
                  <c:v>-1313270000</c:v>
                </c:pt>
                <c:pt idx="6978" formatCode="0.00E+00">
                  <c:v>-1313610000</c:v>
                </c:pt>
                <c:pt idx="6979" formatCode="0.00E+00">
                  <c:v>-1313960000</c:v>
                </c:pt>
                <c:pt idx="6980" formatCode="0.00E+00">
                  <c:v>-1314300000</c:v>
                </c:pt>
                <c:pt idx="6981" formatCode="0.00E+00">
                  <c:v>-1314650000</c:v>
                </c:pt>
                <c:pt idx="6982" formatCode="0.00E+00">
                  <c:v>-1314990000</c:v>
                </c:pt>
                <c:pt idx="6983" formatCode="0.00E+00">
                  <c:v>-1315340000</c:v>
                </c:pt>
                <c:pt idx="6984" formatCode="0.00E+00">
                  <c:v>-1315680000</c:v>
                </c:pt>
                <c:pt idx="6985" formatCode="0.00E+00">
                  <c:v>-1316020000</c:v>
                </c:pt>
                <c:pt idx="6986" formatCode="0.00E+00">
                  <c:v>-1316370000</c:v>
                </c:pt>
                <c:pt idx="6987" formatCode="0.00E+00">
                  <c:v>-1316710000</c:v>
                </c:pt>
                <c:pt idx="6988" formatCode="0.00E+00">
                  <c:v>-1317050000</c:v>
                </c:pt>
                <c:pt idx="6989" formatCode="0.00E+00">
                  <c:v>-1317390000</c:v>
                </c:pt>
                <c:pt idx="6990" formatCode="0.00E+00">
                  <c:v>-1317730000</c:v>
                </c:pt>
                <c:pt idx="6991" formatCode="0.00E+00">
                  <c:v>-1318070000</c:v>
                </c:pt>
                <c:pt idx="6992" formatCode="0.00E+00">
                  <c:v>-1318410000</c:v>
                </c:pt>
                <c:pt idx="6993" formatCode="0.00E+00">
                  <c:v>-1318750000</c:v>
                </c:pt>
                <c:pt idx="6994" formatCode="0.00E+00">
                  <c:v>-1319090000</c:v>
                </c:pt>
                <c:pt idx="6995" formatCode="0.00E+00">
                  <c:v>-1319430000</c:v>
                </c:pt>
                <c:pt idx="6996" formatCode="0.00E+00">
                  <c:v>-1319770000</c:v>
                </c:pt>
                <c:pt idx="6997" formatCode="0.00E+00">
                  <c:v>-1320110000</c:v>
                </c:pt>
                <c:pt idx="6998" formatCode="0.00E+00">
                  <c:v>-1320440000</c:v>
                </c:pt>
                <c:pt idx="6999" formatCode="0.00E+00">
                  <c:v>-1320780000</c:v>
                </c:pt>
                <c:pt idx="7000" formatCode="0.00E+00">
                  <c:v>-1321110000</c:v>
                </c:pt>
                <c:pt idx="7001" formatCode="0.00E+00">
                  <c:v>-1321450000</c:v>
                </c:pt>
                <c:pt idx="7002" formatCode="0.00E+00">
                  <c:v>-1321790000</c:v>
                </c:pt>
                <c:pt idx="7003" formatCode="0.00E+00">
                  <c:v>-1322120000</c:v>
                </c:pt>
                <c:pt idx="7004" formatCode="0.00E+00">
                  <c:v>-1322450000</c:v>
                </c:pt>
                <c:pt idx="7005" formatCode="0.00E+00">
                  <c:v>-1322790000</c:v>
                </c:pt>
                <c:pt idx="7006" formatCode="0.00E+00">
                  <c:v>-1323120000</c:v>
                </c:pt>
                <c:pt idx="7007" formatCode="0.00E+00">
                  <c:v>-1323450000</c:v>
                </c:pt>
                <c:pt idx="7008" formatCode="0.00E+00">
                  <c:v>-1323790000</c:v>
                </c:pt>
                <c:pt idx="7009" formatCode="0.00E+00">
                  <c:v>-1324120000</c:v>
                </c:pt>
                <c:pt idx="7010" formatCode="0.00E+00">
                  <c:v>-1324450000</c:v>
                </c:pt>
                <c:pt idx="7011" formatCode="0.00E+00">
                  <c:v>-1324780000</c:v>
                </c:pt>
                <c:pt idx="7012" formatCode="0.00E+00">
                  <c:v>-1325110000</c:v>
                </c:pt>
                <c:pt idx="7013" formatCode="0.00E+00">
                  <c:v>-1325440000</c:v>
                </c:pt>
                <c:pt idx="7014" formatCode="0.00E+00">
                  <c:v>-1325770000</c:v>
                </c:pt>
                <c:pt idx="7015" formatCode="0.00E+00">
                  <c:v>-1326100000</c:v>
                </c:pt>
                <c:pt idx="7016" formatCode="0.00E+00">
                  <c:v>-1326420000</c:v>
                </c:pt>
                <c:pt idx="7017" formatCode="0.00E+00">
                  <c:v>-1326750000</c:v>
                </c:pt>
                <c:pt idx="7018" formatCode="0.00E+00">
                  <c:v>-1327080000</c:v>
                </c:pt>
                <c:pt idx="7019" formatCode="0.00E+00">
                  <c:v>-1327410000</c:v>
                </c:pt>
                <c:pt idx="7020" formatCode="0.00E+00">
                  <c:v>-1327730000</c:v>
                </c:pt>
                <c:pt idx="7021" formatCode="0.00E+00">
                  <c:v>-1328060000</c:v>
                </c:pt>
                <c:pt idx="7022" formatCode="0.00E+00">
                  <c:v>-1328380000</c:v>
                </c:pt>
                <c:pt idx="7023" formatCode="0.00E+00">
                  <c:v>-1328710000</c:v>
                </c:pt>
                <c:pt idx="7024" formatCode="0.00E+00">
                  <c:v>-1329030000</c:v>
                </c:pt>
                <c:pt idx="7025" formatCode="0.00E+00">
                  <c:v>-1329360000</c:v>
                </c:pt>
                <c:pt idx="7026" formatCode="0.00E+00">
                  <c:v>-1329680000</c:v>
                </c:pt>
                <c:pt idx="7027" formatCode="0.00E+00">
                  <c:v>-1330000000</c:v>
                </c:pt>
                <c:pt idx="7028" formatCode="0.00E+00">
                  <c:v>-1330330000</c:v>
                </c:pt>
                <c:pt idx="7029" formatCode="0.00E+00">
                  <c:v>-1330650000</c:v>
                </c:pt>
                <c:pt idx="7030" formatCode="0.00E+00">
                  <c:v>-1330970000</c:v>
                </c:pt>
                <c:pt idx="7031" formatCode="0.00E+00">
                  <c:v>-1331290000</c:v>
                </c:pt>
                <c:pt idx="7032" formatCode="0.00E+00">
                  <c:v>-1331610000</c:v>
                </c:pt>
                <c:pt idx="7033" formatCode="0.00E+00">
                  <c:v>-1331930000</c:v>
                </c:pt>
                <c:pt idx="7034" formatCode="0.00E+00">
                  <c:v>-1332250000</c:v>
                </c:pt>
                <c:pt idx="7035" formatCode="0.00E+00">
                  <c:v>-1332570000</c:v>
                </c:pt>
                <c:pt idx="7036" formatCode="0.00E+00">
                  <c:v>-1332890000</c:v>
                </c:pt>
                <c:pt idx="7037" formatCode="0.00E+00">
                  <c:v>-1333210000</c:v>
                </c:pt>
                <c:pt idx="7038" formatCode="0.00E+00">
                  <c:v>-1333520000</c:v>
                </c:pt>
                <c:pt idx="7039" formatCode="0.00E+00">
                  <c:v>-1333840000</c:v>
                </c:pt>
                <c:pt idx="7040" formatCode="0.00E+00">
                  <c:v>-1334160000</c:v>
                </c:pt>
                <c:pt idx="7041" formatCode="0.00E+00">
                  <c:v>-1334470000</c:v>
                </c:pt>
                <c:pt idx="7042" formatCode="0.00E+00">
                  <c:v>-1334790000</c:v>
                </c:pt>
                <c:pt idx="7043" formatCode="0.00E+00">
                  <c:v>-1335100000</c:v>
                </c:pt>
                <c:pt idx="7044" formatCode="0.00E+00">
                  <c:v>-1335420000</c:v>
                </c:pt>
                <c:pt idx="7045" formatCode="0.00E+00">
                  <c:v>-1335730000</c:v>
                </c:pt>
                <c:pt idx="7046" formatCode="0.00E+00">
                  <c:v>-1336050000</c:v>
                </c:pt>
                <c:pt idx="7047" formatCode="0.00E+00">
                  <c:v>-1336360000</c:v>
                </c:pt>
                <c:pt idx="7048" formatCode="0.00E+00">
                  <c:v>-1336670000</c:v>
                </c:pt>
                <c:pt idx="7049" formatCode="0.00E+00">
                  <c:v>-1336980000</c:v>
                </c:pt>
                <c:pt idx="7050" formatCode="0.00E+00">
                  <c:v>-1337290000</c:v>
                </c:pt>
                <c:pt idx="7051" formatCode="0.00E+00">
                  <c:v>-1337610000</c:v>
                </c:pt>
                <c:pt idx="7052" formatCode="0.00E+00">
                  <c:v>-1337920000</c:v>
                </c:pt>
                <c:pt idx="7053" formatCode="0.00E+00">
                  <c:v>-1338230000</c:v>
                </c:pt>
                <c:pt idx="7054" formatCode="0.00E+00">
                  <c:v>-1338540000</c:v>
                </c:pt>
                <c:pt idx="7055" formatCode="0.00E+00">
                  <c:v>-1338850000</c:v>
                </c:pt>
                <c:pt idx="7056" formatCode="0.00E+00">
                  <c:v>-1339150000</c:v>
                </c:pt>
                <c:pt idx="7057" formatCode="0.00E+00">
                  <c:v>-1339460000</c:v>
                </c:pt>
                <c:pt idx="7058" formatCode="0.00E+00">
                  <c:v>-1339770000</c:v>
                </c:pt>
                <c:pt idx="7059" formatCode="0.00E+00">
                  <c:v>-1340080000</c:v>
                </c:pt>
                <c:pt idx="7060" formatCode="0.00E+00">
                  <c:v>-1340380000</c:v>
                </c:pt>
                <c:pt idx="7061" formatCode="0.00E+00">
                  <c:v>-1340690000</c:v>
                </c:pt>
                <c:pt idx="7062" formatCode="0.00E+00">
                  <c:v>-1341000000</c:v>
                </c:pt>
                <c:pt idx="7063" formatCode="0.00E+00">
                  <c:v>-1341300000</c:v>
                </c:pt>
                <c:pt idx="7064" formatCode="0.00E+00">
                  <c:v>-1341610000</c:v>
                </c:pt>
                <c:pt idx="7065" formatCode="0.00E+00">
                  <c:v>-1341910000</c:v>
                </c:pt>
                <c:pt idx="7066" formatCode="0.00E+00">
                  <c:v>-1342210000</c:v>
                </c:pt>
                <c:pt idx="7067" formatCode="0.00E+00">
                  <c:v>-1342520000</c:v>
                </c:pt>
                <c:pt idx="7068" formatCode="0.00E+00">
                  <c:v>-1342820000</c:v>
                </c:pt>
                <c:pt idx="7069" formatCode="0.00E+00">
                  <c:v>-1343120000</c:v>
                </c:pt>
                <c:pt idx="7070" formatCode="0.00E+00">
                  <c:v>-1343420000</c:v>
                </c:pt>
                <c:pt idx="7071" formatCode="0.00E+00">
                  <c:v>-1343730000</c:v>
                </c:pt>
                <c:pt idx="7072" formatCode="0.00E+00">
                  <c:v>-1344030000</c:v>
                </c:pt>
                <c:pt idx="7073" formatCode="0.00E+00">
                  <c:v>-1344330000</c:v>
                </c:pt>
                <c:pt idx="7074" formatCode="0.00E+00">
                  <c:v>-1344630000</c:v>
                </c:pt>
                <c:pt idx="7075" formatCode="0.00E+00">
                  <c:v>-1344930000</c:v>
                </c:pt>
                <c:pt idx="7076" formatCode="0.00E+00">
                  <c:v>-1345220000</c:v>
                </c:pt>
                <c:pt idx="7077" formatCode="0.00E+00">
                  <c:v>-1345520000</c:v>
                </c:pt>
                <c:pt idx="7078" formatCode="0.00E+00">
                  <c:v>-1345820000</c:v>
                </c:pt>
                <c:pt idx="7079" formatCode="0.00E+00">
                  <c:v>-1346120000</c:v>
                </c:pt>
                <c:pt idx="7080" formatCode="0.00E+00">
                  <c:v>-1346410000</c:v>
                </c:pt>
                <c:pt idx="7081" formatCode="0.00E+00">
                  <c:v>-1346710000</c:v>
                </c:pt>
                <c:pt idx="7082" formatCode="0.00E+00">
                  <c:v>-1347010000</c:v>
                </c:pt>
                <c:pt idx="7083" formatCode="0.00E+00">
                  <c:v>-1347300000</c:v>
                </c:pt>
                <c:pt idx="7084" formatCode="0.00E+00">
                  <c:v>-1347600000</c:v>
                </c:pt>
                <c:pt idx="7085" formatCode="0.00E+00">
                  <c:v>-1347890000</c:v>
                </c:pt>
                <c:pt idx="7086" formatCode="0.00E+00">
                  <c:v>-1348190000</c:v>
                </c:pt>
                <c:pt idx="7087" formatCode="0.00E+00">
                  <c:v>-1348480000</c:v>
                </c:pt>
                <c:pt idx="7088" formatCode="0.00E+00">
                  <c:v>-1348770000</c:v>
                </c:pt>
                <c:pt idx="7089" formatCode="0.00E+00">
                  <c:v>-1349060000</c:v>
                </c:pt>
                <c:pt idx="7090" formatCode="0.00E+00">
                  <c:v>-1349360000</c:v>
                </c:pt>
                <c:pt idx="7091" formatCode="0.00E+00">
                  <c:v>-1349650000</c:v>
                </c:pt>
                <c:pt idx="7092" formatCode="0.00E+00">
                  <c:v>-1349940000</c:v>
                </c:pt>
                <c:pt idx="7093" formatCode="0.00E+00">
                  <c:v>-1350230000</c:v>
                </c:pt>
                <c:pt idx="7094" formatCode="0.00E+00">
                  <c:v>-1350520000</c:v>
                </c:pt>
                <c:pt idx="7095" formatCode="0.00E+00">
                  <c:v>-1350810000</c:v>
                </c:pt>
                <c:pt idx="7096" formatCode="0.00E+00">
                  <c:v>-1351100000</c:v>
                </c:pt>
                <c:pt idx="7097" formatCode="0.00E+00">
                  <c:v>-1351380000</c:v>
                </c:pt>
                <c:pt idx="7098" formatCode="0.00E+00">
                  <c:v>-1351670000</c:v>
                </c:pt>
                <c:pt idx="7099" formatCode="0.00E+00">
                  <c:v>-1351960000</c:v>
                </c:pt>
                <c:pt idx="7100" formatCode="0.00E+00">
                  <c:v>-1352250000</c:v>
                </c:pt>
                <c:pt idx="7101" formatCode="0.00E+00">
                  <c:v>-1352530000</c:v>
                </c:pt>
                <c:pt idx="7102" formatCode="0.00E+00">
                  <c:v>-1352820000</c:v>
                </c:pt>
                <c:pt idx="7103" formatCode="0.00E+00">
                  <c:v>-1353100000</c:v>
                </c:pt>
                <c:pt idx="7104" formatCode="0.00E+00">
                  <c:v>-1353390000</c:v>
                </c:pt>
                <c:pt idx="7105" formatCode="0.00E+00">
                  <c:v>-1353670000</c:v>
                </c:pt>
                <c:pt idx="7106" formatCode="0.00E+00">
                  <c:v>-1353960000</c:v>
                </c:pt>
                <c:pt idx="7107" formatCode="0.00E+00">
                  <c:v>-1354240000</c:v>
                </c:pt>
                <c:pt idx="7108" formatCode="0.00E+00">
                  <c:v>-1354520000</c:v>
                </c:pt>
                <c:pt idx="7109" formatCode="0.00E+00">
                  <c:v>-1354810000</c:v>
                </c:pt>
                <c:pt idx="7110" formatCode="0.00E+00">
                  <c:v>-1355090000</c:v>
                </c:pt>
                <c:pt idx="7111" formatCode="0.00E+00">
                  <c:v>-1355370000</c:v>
                </c:pt>
                <c:pt idx="7112" formatCode="0.00E+00">
                  <c:v>-1355650000</c:v>
                </c:pt>
                <c:pt idx="7113" formatCode="0.00E+00">
                  <c:v>-1355930000</c:v>
                </c:pt>
                <c:pt idx="7114" formatCode="0.00E+00">
                  <c:v>-1356210000</c:v>
                </c:pt>
                <c:pt idx="7115" formatCode="0.00E+00">
                  <c:v>-1356490000</c:v>
                </c:pt>
                <c:pt idx="7116" formatCode="0.00E+00">
                  <c:v>-1356770000</c:v>
                </c:pt>
                <c:pt idx="7117" formatCode="0.00E+00">
                  <c:v>-1357050000</c:v>
                </c:pt>
                <c:pt idx="7118" formatCode="0.00E+00">
                  <c:v>-1357330000</c:v>
                </c:pt>
                <c:pt idx="7119" formatCode="0.00E+00">
                  <c:v>-1357600000</c:v>
                </c:pt>
                <c:pt idx="7120" formatCode="0.00E+00">
                  <c:v>-1357880000</c:v>
                </c:pt>
                <c:pt idx="7121" formatCode="0.00E+00">
                  <c:v>-1358160000</c:v>
                </c:pt>
                <c:pt idx="7122" formatCode="0.00E+00">
                  <c:v>-1358430000</c:v>
                </c:pt>
                <c:pt idx="7123" formatCode="0.00E+00">
                  <c:v>-1358710000</c:v>
                </c:pt>
                <c:pt idx="7124" formatCode="0.00E+00">
                  <c:v>-1358980000</c:v>
                </c:pt>
                <c:pt idx="7125" formatCode="0.00E+00">
                  <c:v>-1359260000</c:v>
                </c:pt>
                <c:pt idx="7126" formatCode="0.00E+00">
                  <c:v>-1359530000</c:v>
                </c:pt>
                <c:pt idx="7127" formatCode="0.00E+00">
                  <c:v>-1359800000</c:v>
                </c:pt>
                <c:pt idx="7128" formatCode="0.00E+00">
                  <c:v>-1360080000</c:v>
                </c:pt>
                <c:pt idx="7129" formatCode="0.00E+00">
                  <c:v>-1360350000</c:v>
                </c:pt>
                <c:pt idx="7130" formatCode="0.00E+00">
                  <c:v>-1360620000</c:v>
                </c:pt>
                <c:pt idx="7131" formatCode="0.00E+00">
                  <c:v>-1360890000</c:v>
                </c:pt>
                <c:pt idx="7132" formatCode="0.00E+00">
                  <c:v>-1361160000</c:v>
                </c:pt>
                <c:pt idx="7133" formatCode="0.00E+00">
                  <c:v>-1361430000</c:v>
                </c:pt>
                <c:pt idx="7134" formatCode="0.00E+00">
                  <c:v>-1361700000</c:v>
                </c:pt>
                <c:pt idx="7135" formatCode="0.00E+00">
                  <c:v>-1361970000</c:v>
                </c:pt>
                <c:pt idx="7136" formatCode="0.00E+00">
                  <c:v>-1362240000</c:v>
                </c:pt>
                <c:pt idx="7137" formatCode="0.00E+00">
                  <c:v>-1362510000</c:v>
                </c:pt>
                <c:pt idx="7138" formatCode="0.00E+00">
                  <c:v>-1362780000</c:v>
                </c:pt>
                <c:pt idx="7139" formatCode="0.00E+00">
                  <c:v>-1363040000</c:v>
                </c:pt>
                <c:pt idx="7140" formatCode="0.00E+00">
                  <c:v>-1363310000</c:v>
                </c:pt>
                <c:pt idx="7141" formatCode="0.00E+00">
                  <c:v>-1363580000</c:v>
                </c:pt>
                <c:pt idx="7142" formatCode="0.00E+00">
                  <c:v>-1363840000</c:v>
                </c:pt>
                <c:pt idx="7143" formatCode="0.00E+00">
                  <c:v>-1364110000</c:v>
                </c:pt>
                <c:pt idx="7144" formatCode="0.00E+00">
                  <c:v>-1364370000</c:v>
                </c:pt>
                <c:pt idx="7145" formatCode="0.00E+00">
                  <c:v>-1364640000</c:v>
                </c:pt>
                <c:pt idx="7146" formatCode="0.00E+00">
                  <c:v>-1364900000</c:v>
                </c:pt>
                <c:pt idx="7147" formatCode="0.00E+00">
                  <c:v>-1365160000</c:v>
                </c:pt>
                <c:pt idx="7148" formatCode="0.00E+00">
                  <c:v>-1365430000</c:v>
                </c:pt>
                <c:pt idx="7149" formatCode="0.00E+00">
                  <c:v>-1365690000</c:v>
                </c:pt>
                <c:pt idx="7150" formatCode="0.00E+00">
                  <c:v>-1365950000</c:v>
                </c:pt>
                <c:pt idx="7151" formatCode="0.00E+00">
                  <c:v>-1366210000</c:v>
                </c:pt>
                <c:pt idx="7152" formatCode="0.00E+00">
                  <c:v>-1366470000</c:v>
                </c:pt>
                <c:pt idx="7153" formatCode="0.00E+00">
                  <c:v>-1366730000</c:v>
                </c:pt>
                <c:pt idx="7154" formatCode="0.00E+00">
                  <c:v>-1366990000</c:v>
                </c:pt>
                <c:pt idx="7155" formatCode="0.00E+00">
                  <c:v>-1367250000</c:v>
                </c:pt>
                <c:pt idx="7156" formatCode="0.00E+00">
                  <c:v>-1367510000</c:v>
                </c:pt>
                <c:pt idx="7157" formatCode="0.00E+00">
                  <c:v>-1367770000</c:v>
                </c:pt>
                <c:pt idx="7158" formatCode="0.00E+00">
                  <c:v>-1368030000</c:v>
                </c:pt>
                <c:pt idx="7159" formatCode="0.00E+00">
                  <c:v>-1368280000</c:v>
                </c:pt>
                <c:pt idx="7160" formatCode="0.00E+00">
                  <c:v>-1368540000</c:v>
                </c:pt>
                <c:pt idx="7161" formatCode="0.00E+00">
                  <c:v>-1368800000</c:v>
                </c:pt>
                <c:pt idx="7162" formatCode="0.00E+00">
                  <c:v>-1369050000</c:v>
                </c:pt>
                <c:pt idx="7163" formatCode="0.00E+00">
                  <c:v>-1369310000</c:v>
                </c:pt>
                <c:pt idx="7164" formatCode="0.00E+00">
                  <c:v>-1369560000</c:v>
                </c:pt>
                <c:pt idx="7165" formatCode="0.00E+00">
                  <c:v>-1369820000</c:v>
                </c:pt>
                <c:pt idx="7166" formatCode="0.00E+00">
                  <c:v>-1370070000</c:v>
                </c:pt>
                <c:pt idx="7167" formatCode="0.00E+00">
                  <c:v>-1370320000</c:v>
                </c:pt>
                <c:pt idx="7168" formatCode="0.00E+00">
                  <c:v>-1370580000</c:v>
                </c:pt>
                <c:pt idx="7169" formatCode="0.00E+00">
                  <c:v>-1370830000</c:v>
                </c:pt>
                <c:pt idx="7170" formatCode="0.00E+00">
                  <c:v>-1371080000</c:v>
                </c:pt>
                <c:pt idx="7171" formatCode="0.00E+00">
                  <c:v>-1371330000</c:v>
                </c:pt>
                <c:pt idx="7172" formatCode="0.00E+00">
                  <c:v>-1371580000</c:v>
                </c:pt>
                <c:pt idx="7173" formatCode="0.00E+00">
                  <c:v>-1371830000</c:v>
                </c:pt>
                <c:pt idx="7174" formatCode="0.00E+00">
                  <c:v>-1372080000</c:v>
                </c:pt>
                <c:pt idx="7175" formatCode="0.00E+00">
                  <c:v>-1372330000</c:v>
                </c:pt>
                <c:pt idx="7176" formatCode="0.00E+00">
                  <c:v>-1372580000</c:v>
                </c:pt>
                <c:pt idx="7177" formatCode="0.00E+00">
                  <c:v>-1372830000</c:v>
                </c:pt>
                <c:pt idx="7178" formatCode="0.00E+00">
                  <c:v>-1373070000</c:v>
                </c:pt>
                <c:pt idx="7179" formatCode="0.00E+00">
                  <c:v>-1373320000</c:v>
                </c:pt>
                <c:pt idx="7180" formatCode="0.00E+00">
                  <c:v>-1373570000</c:v>
                </c:pt>
                <c:pt idx="7181" formatCode="0.00E+00">
                  <c:v>-1373810000</c:v>
                </c:pt>
                <c:pt idx="7182" formatCode="0.00E+00">
                  <c:v>-1374060000</c:v>
                </c:pt>
                <c:pt idx="7183" formatCode="0.00E+00">
                  <c:v>-1374300000</c:v>
                </c:pt>
                <c:pt idx="7184" formatCode="0.00E+00">
                  <c:v>-1374550000</c:v>
                </c:pt>
                <c:pt idx="7185" formatCode="0.00E+00">
                  <c:v>-1374790000</c:v>
                </c:pt>
                <c:pt idx="7186" formatCode="0.00E+00">
                  <c:v>-1375040000</c:v>
                </c:pt>
                <c:pt idx="7187" formatCode="0.00E+00">
                  <c:v>-1375280000</c:v>
                </c:pt>
                <c:pt idx="7188" formatCode="0.00E+00">
                  <c:v>-1375520000</c:v>
                </c:pt>
                <c:pt idx="7189" formatCode="0.00E+00">
                  <c:v>-1375760000</c:v>
                </c:pt>
                <c:pt idx="7190" formatCode="0.00E+00">
                  <c:v>-1376000000</c:v>
                </c:pt>
                <c:pt idx="7191" formatCode="0.00E+00">
                  <c:v>-1376240000</c:v>
                </c:pt>
                <c:pt idx="7192" formatCode="0.00E+00">
                  <c:v>-1376480000</c:v>
                </c:pt>
                <c:pt idx="7193" formatCode="0.00E+00">
                  <c:v>-1376720000</c:v>
                </c:pt>
                <c:pt idx="7194" formatCode="0.00E+00">
                  <c:v>-1376960000</c:v>
                </c:pt>
                <c:pt idx="7195" formatCode="0.00E+00">
                  <c:v>-1377200000</c:v>
                </c:pt>
                <c:pt idx="7196" formatCode="0.00E+00">
                  <c:v>-1377440000</c:v>
                </c:pt>
                <c:pt idx="7197" formatCode="0.00E+00">
                  <c:v>-1377680000</c:v>
                </c:pt>
                <c:pt idx="7198" formatCode="0.00E+00">
                  <c:v>-1377920000</c:v>
                </c:pt>
                <c:pt idx="7199" formatCode="0.00E+00">
                  <c:v>-1378150000</c:v>
                </c:pt>
                <c:pt idx="7200" formatCode="0.00E+00">
                  <c:v>-1378390000</c:v>
                </c:pt>
                <c:pt idx="7201" formatCode="0.00E+00">
                  <c:v>-1378620000</c:v>
                </c:pt>
                <c:pt idx="7202" formatCode="0.00E+00">
                  <c:v>-1378860000</c:v>
                </c:pt>
                <c:pt idx="7203" formatCode="0.00E+00">
                  <c:v>-1379090000</c:v>
                </c:pt>
                <c:pt idx="7204" formatCode="0.00E+00">
                  <c:v>-1379330000</c:v>
                </c:pt>
                <c:pt idx="7205" formatCode="0.00E+00">
                  <c:v>-1379560000</c:v>
                </c:pt>
                <c:pt idx="7206" formatCode="0.00E+00">
                  <c:v>-1379800000</c:v>
                </c:pt>
                <c:pt idx="7207" formatCode="0.00E+00">
                  <c:v>-1380030000</c:v>
                </c:pt>
                <c:pt idx="7208" formatCode="0.00E+00">
                  <c:v>-1380260000</c:v>
                </c:pt>
                <c:pt idx="7209" formatCode="0.00E+00">
                  <c:v>-1380490000</c:v>
                </c:pt>
                <c:pt idx="7210" formatCode="0.00E+00">
                  <c:v>-1380720000</c:v>
                </c:pt>
                <c:pt idx="7211" formatCode="0.00E+00">
                  <c:v>-1380950000</c:v>
                </c:pt>
                <c:pt idx="7212" formatCode="0.00E+00">
                  <c:v>-1381180000</c:v>
                </c:pt>
                <c:pt idx="7213" formatCode="0.00E+00">
                  <c:v>-1381410000</c:v>
                </c:pt>
                <c:pt idx="7214" formatCode="0.00E+00">
                  <c:v>-1381640000</c:v>
                </c:pt>
                <c:pt idx="7215" formatCode="0.00E+00">
                  <c:v>-1381870000</c:v>
                </c:pt>
                <c:pt idx="7216" formatCode="0.00E+00">
                  <c:v>-1382100000</c:v>
                </c:pt>
                <c:pt idx="7217" formatCode="0.00E+00">
                  <c:v>-1382330000</c:v>
                </c:pt>
                <c:pt idx="7218" formatCode="0.00E+00">
                  <c:v>-1382550000</c:v>
                </c:pt>
                <c:pt idx="7219" formatCode="0.00E+00">
                  <c:v>-1382780000</c:v>
                </c:pt>
                <c:pt idx="7220" formatCode="0.00E+00">
                  <c:v>-1383010000</c:v>
                </c:pt>
                <c:pt idx="7221" formatCode="0.00E+00">
                  <c:v>-1383230000</c:v>
                </c:pt>
                <c:pt idx="7222" formatCode="0.00E+00">
                  <c:v>-1383460000</c:v>
                </c:pt>
                <c:pt idx="7223" formatCode="0.00E+00">
                  <c:v>-1383680000</c:v>
                </c:pt>
                <c:pt idx="7224" formatCode="0.00E+00">
                  <c:v>-1383900000</c:v>
                </c:pt>
                <c:pt idx="7225" formatCode="0.00E+00">
                  <c:v>-1384130000</c:v>
                </c:pt>
                <c:pt idx="7226" formatCode="0.00E+00">
                  <c:v>-1384350000</c:v>
                </c:pt>
                <c:pt idx="7227" formatCode="0.00E+00">
                  <c:v>-1384570000</c:v>
                </c:pt>
                <c:pt idx="7228" formatCode="0.00E+00">
                  <c:v>-1384790000</c:v>
                </c:pt>
                <c:pt idx="7229" formatCode="0.00E+00">
                  <c:v>-1385020000</c:v>
                </c:pt>
                <c:pt idx="7230" formatCode="0.00E+00">
                  <c:v>-1385240000</c:v>
                </c:pt>
                <c:pt idx="7231" formatCode="0.00E+00">
                  <c:v>-1385460000</c:v>
                </c:pt>
                <c:pt idx="7232" formatCode="0.00E+00">
                  <c:v>-1385680000</c:v>
                </c:pt>
                <c:pt idx="7233" formatCode="0.00E+00">
                  <c:v>-1385900000</c:v>
                </c:pt>
                <c:pt idx="7234" formatCode="0.00E+00">
                  <c:v>-1386110000</c:v>
                </c:pt>
                <c:pt idx="7235" formatCode="0.00E+00">
                  <c:v>-1386330000</c:v>
                </c:pt>
                <c:pt idx="7236" formatCode="0.00E+00">
                  <c:v>-1386550000</c:v>
                </c:pt>
                <c:pt idx="7237" formatCode="0.00E+00">
                  <c:v>-1386770000</c:v>
                </c:pt>
                <c:pt idx="7238" formatCode="0.00E+00">
                  <c:v>-1386980000</c:v>
                </c:pt>
                <c:pt idx="7239" formatCode="0.00E+00">
                  <c:v>-1387200000</c:v>
                </c:pt>
                <c:pt idx="7240" formatCode="0.00E+00">
                  <c:v>-1387420000</c:v>
                </c:pt>
                <c:pt idx="7241" formatCode="0.00E+00">
                  <c:v>-1387630000</c:v>
                </c:pt>
                <c:pt idx="7242" formatCode="0.00E+00">
                  <c:v>-1387850000</c:v>
                </c:pt>
                <c:pt idx="7243" formatCode="0.00E+00">
                  <c:v>-1388060000</c:v>
                </c:pt>
                <c:pt idx="7244" formatCode="0.00E+00">
                  <c:v>-1388270000</c:v>
                </c:pt>
                <c:pt idx="7245" formatCode="0.00E+00">
                  <c:v>-1388490000</c:v>
                </c:pt>
                <c:pt idx="7246" formatCode="0.00E+00">
                  <c:v>-1388700000</c:v>
                </c:pt>
                <c:pt idx="7247" formatCode="0.00E+00">
                  <c:v>-1388910000</c:v>
                </c:pt>
                <c:pt idx="7248" formatCode="0.00E+00">
                  <c:v>-1389120000</c:v>
                </c:pt>
                <c:pt idx="7249" formatCode="0.00E+00">
                  <c:v>-1389330000</c:v>
                </c:pt>
                <c:pt idx="7250" formatCode="0.00E+00">
                  <c:v>-1389540000</c:v>
                </c:pt>
                <c:pt idx="7251" formatCode="0.00E+00">
                  <c:v>-1389750000</c:v>
                </c:pt>
                <c:pt idx="7252" formatCode="0.00E+00">
                  <c:v>-1389960000</c:v>
                </c:pt>
                <c:pt idx="7253" formatCode="0.00E+00">
                  <c:v>-1390170000</c:v>
                </c:pt>
                <c:pt idx="7254" formatCode="0.00E+00">
                  <c:v>-1390380000</c:v>
                </c:pt>
                <c:pt idx="7255" formatCode="0.00E+00">
                  <c:v>-1390590000</c:v>
                </c:pt>
                <c:pt idx="7256" formatCode="0.00E+00">
                  <c:v>-1390790000</c:v>
                </c:pt>
                <c:pt idx="7257" formatCode="0.00E+00">
                  <c:v>-1391000000</c:v>
                </c:pt>
                <c:pt idx="7258" formatCode="0.00E+00">
                  <c:v>-1391210000</c:v>
                </c:pt>
                <c:pt idx="7259" formatCode="0.00E+00">
                  <c:v>-1391410000</c:v>
                </c:pt>
                <c:pt idx="7260" formatCode="0.00E+00">
                  <c:v>-1391620000</c:v>
                </c:pt>
                <c:pt idx="7261" formatCode="0.00E+00">
                  <c:v>-1391820000</c:v>
                </c:pt>
                <c:pt idx="7262" formatCode="0.00E+00">
                  <c:v>-1392030000</c:v>
                </c:pt>
                <c:pt idx="7263" formatCode="0.00E+00">
                  <c:v>-1392230000</c:v>
                </c:pt>
                <c:pt idx="7264" formatCode="0.00E+00">
                  <c:v>-1392430000</c:v>
                </c:pt>
                <c:pt idx="7265" formatCode="0.00E+00">
                  <c:v>-1392640000</c:v>
                </c:pt>
                <c:pt idx="7266" formatCode="0.00E+00">
                  <c:v>-1392840000</c:v>
                </c:pt>
                <c:pt idx="7267" formatCode="0.00E+00">
                  <c:v>-1393040000</c:v>
                </c:pt>
                <c:pt idx="7268" formatCode="0.00E+00">
                  <c:v>-1393240000</c:v>
                </c:pt>
                <c:pt idx="7269" formatCode="0.00E+00">
                  <c:v>-1393440000</c:v>
                </c:pt>
                <c:pt idx="7270" formatCode="0.00E+00">
                  <c:v>-1393640000</c:v>
                </c:pt>
                <c:pt idx="7271" formatCode="0.00E+00">
                  <c:v>-1393840000</c:v>
                </c:pt>
                <c:pt idx="7272" formatCode="0.00E+00">
                  <c:v>-1394040000</c:v>
                </c:pt>
                <c:pt idx="7273" formatCode="0.00E+00">
                  <c:v>-1394240000</c:v>
                </c:pt>
                <c:pt idx="7274" formatCode="0.00E+00">
                  <c:v>-1394440000</c:v>
                </c:pt>
                <c:pt idx="7275" formatCode="0.00E+00">
                  <c:v>-1394630000</c:v>
                </c:pt>
                <c:pt idx="7276" formatCode="0.00E+00">
                  <c:v>-1394830000</c:v>
                </c:pt>
                <c:pt idx="7277" formatCode="0.00E+00">
                  <c:v>-1395030000</c:v>
                </c:pt>
                <c:pt idx="7278" formatCode="0.00E+00">
                  <c:v>-1395220000</c:v>
                </c:pt>
                <c:pt idx="7279" formatCode="0.00E+00">
                  <c:v>-1395420000</c:v>
                </c:pt>
                <c:pt idx="7280" formatCode="0.00E+00">
                  <c:v>-1395610000</c:v>
                </c:pt>
                <c:pt idx="7281" formatCode="0.00E+00">
                  <c:v>-1395810000</c:v>
                </c:pt>
                <c:pt idx="7282" formatCode="0.00E+00">
                  <c:v>-1396000000</c:v>
                </c:pt>
                <c:pt idx="7283" formatCode="0.00E+00">
                  <c:v>-1396190000</c:v>
                </c:pt>
                <c:pt idx="7284" formatCode="0.00E+00">
                  <c:v>-1396390000</c:v>
                </c:pt>
                <c:pt idx="7285" formatCode="0.00E+00">
                  <c:v>-1396580000</c:v>
                </c:pt>
                <c:pt idx="7286" formatCode="0.00E+00">
                  <c:v>-1396770000</c:v>
                </c:pt>
                <c:pt idx="7287" formatCode="0.00E+00">
                  <c:v>-1396960000</c:v>
                </c:pt>
                <c:pt idx="7288" formatCode="0.00E+00">
                  <c:v>-1397150000</c:v>
                </c:pt>
                <c:pt idx="7289" formatCode="0.00E+00">
                  <c:v>-1397340000</c:v>
                </c:pt>
                <c:pt idx="7290" formatCode="0.00E+00">
                  <c:v>-1397530000</c:v>
                </c:pt>
                <c:pt idx="7291" formatCode="0.00E+00">
                  <c:v>-1397720000</c:v>
                </c:pt>
                <c:pt idx="7292" formatCode="0.00E+00">
                  <c:v>-1397910000</c:v>
                </c:pt>
                <c:pt idx="7293" formatCode="0.00E+00">
                  <c:v>-1398100000</c:v>
                </c:pt>
                <c:pt idx="7294" formatCode="0.00E+00">
                  <c:v>-1398280000</c:v>
                </c:pt>
                <c:pt idx="7295" formatCode="0.00E+00">
                  <c:v>-1398470000</c:v>
                </c:pt>
                <c:pt idx="7296" formatCode="0.00E+00">
                  <c:v>-1398660000</c:v>
                </c:pt>
                <c:pt idx="7297" formatCode="0.00E+00">
                  <c:v>-1398840000</c:v>
                </c:pt>
                <c:pt idx="7298" formatCode="0.00E+00">
                  <c:v>-1399030000</c:v>
                </c:pt>
                <c:pt idx="7299" formatCode="0.00E+00">
                  <c:v>-1399210000</c:v>
                </c:pt>
                <c:pt idx="7300" formatCode="0.00E+00">
                  <c:v>-1399400000</c:v>
                </c:pt>
                <c:pt idx="7301" formatCode="0.00E+00">
                  <c:v>-1399580000</c:v>
                </c:pt>
                <c:pt idx="7302" formatCode="0.00E+00">
                  <c:v>-1399760000</c:v>
                </c:pt>
                <c:pt idx="7303" formatCode="0.00E+00">
                  <c:v>-1399950000</c:v>
                </c:pt>
                <c:pt idx="7304" formatCode="0.00E+00">
                  <c:v>-1400130000</c:v>
                </c:pt>
                <c:pt idx="7305" formatCode="0.00E+00">
                  <c:v>-1400310000</c:v>
                </c:pt>
                <c:pt idx="7306" formatCode="0.00E+00">
                  <c:v>-1400490000</c:v>
                </c:pt>
                <c:pt idx="7307" formatCode="0.00E+00">
                  <c:v>-1400670000</c:v>
                </c:pt>
                <c:pt idx="7308" formatCode="0.00E+00">
                  <c:v>-1400850000</c:v>
                </c:pt>
                <c:pt idx="7309" formatCode="0.00E+00">
                  <c:v>-1401030000</c:v>
                </c:pt>
                <c:pt idx="7310" formatCode="0.00E+00">
                  <c:v>-1401210000</c:v>
                </c:pt>
                <c:pt idx="7311" formatCode="0.00E+00">
                  <c:v>-1401390000</c:v>
                </c:pt>
                <c:pt idx="7312" formatCode="0.00E+00">
                  <c:v>-1401570000</c:v>
                </c:pt>
                <c:pt idx="7313" formatCode="0.00E+00">
                  <c:v>-1401740000</c:v>
                </c:pt>
                <c:pt idx="7314" formatCode="0.00E+00">
                  <c:v>-1401920000</c:v>
                </c:pt>
                <c:pt idx="7315" formatCode="0.00E+00">
                  <c:v>-1402100000</c:v>
                </c:pt>
                <c:pt idx="7316" formatCode="0.00E+00">
                  <c:v>-1402270000</c:v>
                </c:pt>
                <c:pt idx="7317" formatCode="0.00E+00">
                  <c:v>-1402450000</c:v>
                </c:pt>
                <c:pt idx="7318" formatCode="0.00E+00">
                  <c:v>-1402620000</c:v>
                </c:pt>
                <c:pt idx="7319" formatCode="0.00E+00">
                  <c:v>-1402800000</c:v>
                </c:pt>
                <c:pt idx="7320" formatCode="0.00E+00">
                  <c:v>-1402970000</c:v>
                </c:pt>
                <c:pt idx="7321" formatCode="0.00E+00">
                  <c:v>-1403140000</c:v>
                </c:pt>
                <c:pt idx="7322" formatCode="0.00E+00">
                  <c:v>-1403320000</c:v>
                </c:pt>
                <c:pt idx="7323" formatCode="0.00E+00">
                  <c:v>-1403490000</c:v>
                </c:pt>
                <c:pt idx="7324" formatCode="0.00E+00">
                  <c:v>-1403660000</c:v>
                </c:pt>
                <c:pt idx="7325" formatCode="0.00E+00">
                  <c:v>-1403830000</c:v>
                </c:pt>
                <c:pt idx="7326" formatCode="0.00E+00">
                  <c:v>-1404000000</c:v>
                </c:pt>
                <c:pt idx="7327" formatCode="0.00E+00">
                  <c:v>-1404170000</c:v>
                </c:pt>
                <c:pt idx="7328" formatCode="0.00E+00">
                  <c:v>-1404340000</c:v>
                </c:pt>
                <c:pt idx="7329" formatCode="0.00E+00">
                  <c:v>-1404510000</c:v>
                </c:pt>
                <c:pt idx="7330" formatCode="0.00E+00">
                  <c:v>-1404680000</c:v>
                </c:pt>
                <c:pt idx="7331" formatCode="0.00E+00">
                  <c:v>-1404840000</c:v>
                </c:pt>
                <c:pt idx="7332" formatCode="0.00E+00">
                  <c:v>-1405010000</c:v>
                </c:pt>
                <c:pt idx="7333" formatCode="0.00E+00">
                  <c:v>-1405180000</c:v>
                </c:pt>
                <c:pt idx="7334" formatCode="0.00E+00">
                  <c:v>-1405340000</c:v>
                </c:pt>
                <c:pt idx="7335" formatCode="0.00E+00">
                  <c:v>-1405510000</c:v>
                </c:pt>
                <c:pt idx="7336" formatCode="0.00E+00">
                  <c:v>-1405680000</c:v>
                </c:pt>
                <c:pt idx="7337" formatCode="0.00E+00">
                  <c:v>-1405840000</c:v>
                </c:pt>
                <c:pt idx="7338" formatCode="0.00E+00">
                  <c:v>-1406000000</c:v>
                </c:pt>
                <c:pt idx="7339" formatCode="0.00E+00">
                  <c:v>-1406170000</c:v>
                </c:pt>
                <c:pt idx="7340" formatCode="0.00E+00">
                  <c:v>-1406330000</c:v>
                </c:pt>
                <c:pt idx="7341" formatCode="0.00E+00">
                  <c:v>-1406490000</c:v>
                </c:pt>
                <c:pt idx="7342" formatCode="0.00E+00">
                  <c:v>-1406660000</c:v>
                </c:pt>
                <c:pt idx="7343" formatCode="0.00E+00">
                  <c:v>-1406820000</c:v>
                </c:pt>
                <c:pt idx="7344" formatCode="0.00E+00">
                  <c:v>-1406980000</c:v>
                </c:pt>
                <c:pt idx="7345" formatCode="0.00E+00">
                  <c:v>-1407140000</c:v>
                </c:pt>
                <c:pt idx="7346" formatCode="0.00E+00">
                  <c:v>-1407300000</c:v>
                </c:pt>
                <c:pt idx="7347" formatCode="0.00E+00">
                  <c:v>-1407460000</c:v>
                </c:pt>
                <c:pt idx="7348" formatCode="0.00E+00">
                  <c:v>-1407620000</c:v>
                </c:pt>
                <c:pt idx="7349" formatCode="0.00E+00">
                  <c:v>-1407770000</c:v>
                </c:pt>
                <c:pt idx="7350" formatCode="0.00E+00">
                  <c:v>-1407930000</c:v>
                </c:pt>
                <c:pt idx="7351" formatCode="0.00E+00">
                  <c:v>-1408090000</c:v>
                </c:pt>
                <c:pt idx="7352" formatCode="0.00E+00">
                  <c:v>-1408250000</c:v>
                </c:pt>
                <c:pt idx="7353" formatCode="0.00E+00">
                  <c:v>-1408400000</c:v>
                </c:pt>
                <c:pt idx="7354" formatCode="0.00E+00">
                  <c:v>-1408560000</c:v>
                </c:pt>
                <c:pt idx="7355" formatCode="0.00E+00">
                  <c:v>-1408710000</c:v>
                </c:pt>
                <c:pt idx="7356" formatCode="0.00E+00">
                  <c:v>-1408870000</c:v>
                </c:pt>
                <c:pt idx="7357" formatCode="0.00E+00">
                  <c:v>-1409020000</c:v>
                </c:pt>
                <c:pt idx="7358" formatCode="0.00E+00">
                  <c:v>-1409180000</c:v>
                </c:pt>
                <c:pt idx="7359" formatCode="0.00E+00">
                  <c:v>-1409330000</c:v>
                </c:pt>
                <c:pt idx="7360" formatCode="0.00E+00">
                  <c:v>-1409480000</c:v>
                </c:pt>
                <c:pt idx="7361" formatCode="0.00E+00">
                  <c:v>-1409630000</c:v>
                </c:pt>
                <c:pt idx="7362" formatCode="0.00E+00">
                  <c:v>-1409780000</c:v>
                </c:pt>
                <c:pt idx="7363" formatCode="0.00E+00">
                  <c:v>-1409930000</c:v>
                </c:pt>
                <c:pt idx="7364" formatCode="0.00E+00">
                  <c:v>-1410080000</c:v>
                </c:pt>
                <c:pt idx="7365" formatCode="0.00E+00">
                  <c:v>-1410230000</c:v>
                </c:pt>
                <c:pt idx="7366" formatCode="0.00E+00">
                  <c:v>-1410380000</c:v>
                </c:pt>
                <c:pt idx="7367" formatCode="0.00E+00">
                  <c:v>-1410530000</c:v>
                </c:pt>
                <c:pt idx="7368" formatCode="0.00E+00">
                  <c:v>-1410680000</c:v>
                </c:pt>
                <c:pt idx="7369" formatCode="0.00E+00">
                  <c:v>-1410830000</c:v>
                </c:pt>
                <c:pt idx="7370" formatCode="0.00E+00">
                  <c:v>-1410970000</c:v>
                </c:pt>
                <c:pt idx="7371" formatCode="0.00E+00">
                  <c:v>-1411120000</c:v>
                </c:pt>
                <c:pt idx="7372" formatCode="0.00E+00">
                  <c:v>-1411270000</c:v>
                </c:pt>
                <c:pt idx="7373" formatCode="0.00E+00">
                  <c:v>-1411410000</c:v>
                </c:pt>
                <c:pt idx="7374" formatCode="0.00E+00">
                  <c:v>-1411560000</c:v>
                </c:pt>
                <c:pt idx="7375" formatCode="0.00E+00">
                  <c:v>-1411700000</c:v>
                </c:pt>
                <c:pt idx="7376" formatCode="0.00E+00">
                  <c:v>-1411850000</c:v>
                </c:pt>
                <c:pt idx="7377" formatCode="0.00E+00">
                  <c:v>-1411990000</c:v>
                </c:pt>
                <c:pt idx="7378" formatCode="0.00E+00">
                  <c:v>-1412130000</c:v>
                </c:pt>
                <c:pt idx="7379" formatCode="0.00E+00">
                  <c:v>-1412270000</c:v>
                </c:pt>
                <c:pt idx="7380" formatCode="0.00E+00">
                  <c:v>-1412420000</c:v>
                </c:pt>
                <c:pt idx="7381" formatCode="0.00E+00">
                  <c:v>-1412560000</c:v>
                </c:pt>
                <c:pt idx="7382" formatCode="0.00E+00">
                  <c:v>-1412700000</c:v>
                </c:pt>
                <c:pt idx="7383" formatCode="0.00E+00">
                  <c:v>-1412840000</c:v>
                </c:pt>
                <c:pt idx="7384" formatCode="0.00E+00">
                  <c:v>-1412980000</c:v>
                </c:pt>
                <c:pt idx="7385" formatCode="0.00E+00">
                  <c:v>-1413120000</c:v>
                </c:pt>
                <c:pt idx="7386" formatCode="0.00E+00">
                  <c:v>-1413250000</c:v>
                </c:pt>
                <c:pt idx="7387" formatCode="0.00E+00">
                  <c:v>-1413390000</c:v>
                </c:pt>
                <c:pt idx="7388" formatCode="0.00E+00">
                  <c:v>-1413530000</c:v>
                </c:pt>
                <c:pt idx="7389" formatCode="0.00E+00">
                  <c:v>-1413670000</c:v>
                </c:pt>
                <c:pt idx="7390" formatCode="0.00E+00">
                  <c:v>-1413800000</c:v>
                </c:pt>
                <c:pt idx="7391" formatCode="0.00E+00">
                  <c:v>-1413940000</c:v>
                </c:pt>
                <c:pt idx="7392" formatCode="0.00E+00">
                  <c:v>-1414070000</c:v>
                </c:pt>
                <c:pt idx="7393" formatCode="0.00E+00">
                  <c:v>-1414210000</c:v>
                </c:pt>
                <c:pt idx="7394" formatCode="0.00E+00">
                  <c:v>-1414340000</c:v>
                </c:pt>
                <c:pt idx="7395" formatCode="0.00E+00">
                  <c:v>-1414480000</c:v>
                </c:pt>
                <c:pt idx="7396" formatCode="0.00E+00">
                  <c:v>-1414610000</c:v>
                </c:pt>
                <c:pt idx="7397" formatCode="0.00E+00">
                  <c:v>-1414740000</c:v>
                </c:pt>
                <c:pt idx="7398" formatCode="0.00E+00">
                  <c:v>-1414870000</c:v>
                </c:pt>
                <c:pt idx="7399" formatCode="0.00E+00">
                  <c:v>-1415010000</c:v>
                </c:pt>
                <c:pt idx="7400" formatCode="0.00E+00">
                  <c:v>-1415140000</c:v>
                </c:pt>
                <c:pt idx="7401" formatCode="0.00E+00">
                  <c:v>-1415270000</c:v>
                </c:pt>
                <c:pt idx="7402" formatCode="0.00E+00">
                  <c:v>-1415400000</c:v>
                </c:pt>
                <c:pt idx="7403" formatCode="0.00E+00">
                  <c:v>-1415530000</c:v>
                </c:pt>
                <c:pt idx="7404" formatCode="0.00E+00">
                  <c:v>-1415660000</c:v>
                </c:pt>
                <c:pt idx="7405" formatCode="0.00E+00">
                  <c:v>-1415780000</c:v>
                </c:pt>
                <c:pt idx="7406" formatCode="0.00E+00">
                  <c:v>-1415910000</c:v>
                </c:pt>
                <c:pt idx="7407" formatCode="0.00E+00">
                  <c:v>-1416040000</c:v>
                </c:pt>
                <c:pt idx="7408" formatCode="0.00E+00">
                  <c:v>-1416170000</c:v>
                </c:pt>
                <c:pt idx="7409" formatCode="0.00E+00">
                  <c:v>-1416290000</c:v>
                </c:pt>
                <c:pt idx="7410" formatCode="0.00E+00">
                  <c:v>-1416420000</c:v>
                </c:pt>
                <c:pt idx="7411" formatCode="0.00E+00">
                  <c:v>-1416540000</c:v>
                </c:pt>
                <c:pt idx="7412" formatCode="0.00E+00">
                  <c:v>-1416670000</c:v>
                </c:pt>
                <c:pt idx="7413" formatCode="0.00E+00">
                  <c:v>-1416790000</c:v>
                </c:pt>
                <c:pt idx="7414" formatCode="0.00E+00">
                  <c:v>-1416910000</c:v>
                </c:pt>
                <c:pt idx="7415" formatCode="0.00E+00">
                  <c:v>-1417040000</c:v>
                </c:pt>
                <c:pt idx="7416" formatCode="0.00E+00">
                  <c:v>-1417160000</c:v>
                </c:pt>
                <c:pt idx="7417" formatCode="0.00E+00">
                  <c:v>-1417280000</c:v>
                </c:pt>
                <c:pt idx="7418" formatCode="0.00E+00">
                  <c:v>-1417400000</c:v>
                </c:pt>
                <c:pt idx="7419" formatCode="0.00E+00">
                  <c:v>-1417520000</c:v>
                </c:pt>
                <c:pt idx="7420" formatCode="0.00E+00">
                  <c:v>-1417640000</c:v>
                </c:pt>
                <c:pt idx="7421" formatCode="0.00E+00">
                  <c:v>-1417760000</c:v>
                </c:pt>
                <c:pt idx="7422" formatCode="0.00E+00">
                  <c:v>-1417880000</c:v>
                </c:pt>
                <c:pt idx="7423" formatCode="0.00E+00">
                  <c:v>-1418000000</c:v>
                </c:pt>
                <c:pt idx="7424" formatCode="0.00E+00">
                  <c:v>-1418120000</c:v>
                </c:pt>
                <c:pt idx="7425" formatCode="0.00E+00">
                  <c:v>-1418240000</c:v>
                </c:pt>
                <c:pt idx="7426" formatCode="0.00E+00">
                  <c:v>-1418350000</c:v>
                </c:pt>
                <c:pt idx="7427" formatCode="0.00E+00">
                  <c:v>-1418470000</c:v>
                </c:pt>
                <c:pt idx="7428" formatCode="0.00E+00">
                  <c:v>-1418590000</c:v>
                </c:pt>
                <c:pt idx="7429" formatCode="0.00E+00">
                  <c:v>-1418700000</c:v>
                </c:pt>
                <c:pt idx="7430" formatCode="0.00E+00">
                  <c:v>-1418820000</c:v>
                </c:pt>
                <c:pt idx="7431" formatCode="0.00E+00">
                  <c:v>-1418930000</c:v>
                </c:pt>
                <c:pt idx="7432" formatCode="0.00E+00">
                  <c:v>-1419040000</c:v>
                </c:pt>
                <c:pt idx="7433" formatCode="0.00E+00">
                  <c:v>-1419160000</c:v>
                </c:pt>
                <c:pt idx="7434" formatCode="0.00E+00">
                  <c:v>-1419270000</c:v>
                </c:pt>
                <c:pt idx="7435" formatCode="0.00E+00">
                  <c:v>-1419380000</c:v>
                </c:pt>
                <c:pt idx="7436" formatCode="0.00E+00">
                  <c:v>-1419490000</c:v>
                </c:pt>
                <c:pt idx="7437" formatCode="0.00E+00">
                  <c:v>-1419600000</c:v>
                </c:pt>
                <c:pt idx="7438" formatCode="0.00E+00">
                  <c:v>-1419710000</c:v>
                </c:pt>
                <c:pt idx="7439" formatCode="0.00E+00">
                  <c:v>-1419820000</c:v>
                </c:pt>
                <c:pt idx="7440" formatCode="0.00E+00">
                  <c:v>-1419930000</c:v>
                </c:pt>
                <c:pt idx="7441" formatCode="0.00E+00">
                  <c:v>-1420040000</c:v>
                </c:pt>
                <c:pt idx="7442" formatCode="0.00E+00">
                  <c:v>-1420150000</c:v>
                </c:pt>
                <c:pt idx="7443" formatCode="0.00E+00">
                  <c:v>-1420260000</c:v>
                </c:pt>
                <c:pt idx="7444" formatCode="0.00E+00">
                  <c:v>-1420370000</c:v>
                </c:pt>
                <c:pt idx="7445" formatCode="0.00E+00">
                  <c:v>-1420470000</c:v>
                </c:pt>
                <c:pt idx="7446" formatCode="0.00E+00">
                  <c:v>-1420580000</c:v>
                </c:pt>
                <c:pt idx="7447" formatCode="0.00E+00">
                  <c:v>-1420680000</c:v>
                </c:pt>
                <c:pt idx="7448" formatCode="0.00E+00">
                  <c:v>-1420790000</c:v>
                </c:pt>
                <c:pt idx="7449" formatCode="0.00E+00">
                  <c:v>-1420890000</c:v>
                </c:pt>
                <c:pt idx="7450" formatCode="0.00E+00">
                  <c:v>-1421000000</c:v>
                </c:pt>
                <c:pt idx="7451" formatCode="0.00E+00">
                  <c:v>-1421100000</c:v>
                </c:pt>
                <c:pt idx="7452" formatCode="0.00E+00">
                  <c:v>-1421200000</c:v>
                </c:pt>
                <c:pt idx="7453" formatCode="0.00E+00">
                  <c:v>-1421310000</c:v>
                </c:pt>
                <c:pt idx="7454" formatCode="0.00E+00">
                  <c:v>-1421410000</c:v>
                </c:pt>
                <c:pt idx="7455" formatCode="0.00E+00">
                  <c:v>-1421510000</c:v>
                </c:pt>
                <c:pt idx="7456" formatCode="0.00E+00">
                  <c:v>-1421610000</c:v>
                </c:pt>
                <c:pt idx="7457" formatCode="0.00E+00">
                  <c:v>-1421710000</c:v>
                </c:pt>
                <c:pt idx="7458" formatCode="0.00E+00">
                  <c:v>-1421810000</c:v>
                </c:pt>
                <c:pt idx="7459" formatCode="0.00E+00">
                  <c:v>-1421910000</c:v>
                </c:pt>
                <c:pt idx="7460" formatCode="0.00E+00">
                  <c:v>-1422010000</c:v>
                </c:pt>
                <c:pt idx="7461" formatCode="0.00E+00">
                  <c:v>-1422100000</c:v>
                </c:pt>
                <c:pt idx="7462" formatCode="0.00E+00">
                  <c:v>-1422200000</c:v>
                </c:pt>
                <c:pt idx="7463" formatCode="0.00E+00">
                  <c:v>-1422300000</c:v>
                </c:pt>
                <c:pt idx="7464" formatCode="0.00E+00">
                  <c:v>-1422390000</c:v>
                </c:pt>
                <c:pt idx="7465" formatCode="0.00E+00">
                  <c:v>-1422490000</c:v>
                </c:pt>
                <c:pt idx="7466" formatCode="0.00E+00">
                  <c:v>-1422590000</c:v>
                </c:pt>
                <c:pt idx="7467" formatCode="0.00E+00">
                  <c:v>-1422680000</c:v>
                </c:pt>
                <c:pt idx="7468" formatCode="0.00E+00">
                  <c:v>-1422770000</c:v>
                </c:pt>
                <c:pt idx="7469" formatCode="0.00E+00">
                  <c:v>-1422870000</c:v>
                </c:pt>
                <c:pt idx="7470" formatCode="0.00E+00">
                  <c:v>-1422960000</c:v>
                </c:pt>
                <c:pt idx="7471" formatCode="0.00E+00">
                  <c:v>-1423050000</c:v>
                </c:pt>
                <c:pt idx="7472" formatCode="0.00E+00">
                  <c:v>-1423150000</c:v>
                </c:pt>
                <c:pt idx="7473" formatCode="0.00E+00">
                  <c:v>-1423240000</c:v>
                </c:pt>
                <c:pt idx="7474" formatCode="0.00E+00">
                  <c:v>-1423330000</c:v>
                </c:pt>
                <c:pt idx="7475" formatCode="0.00E+00">
                  <c:v>-1423420000</c:v>
                </c:pt>
                <c:pt idx="7476" formatCode="0.00E+00">
                  <c:v>-1423510000</c:v>
                </c:pt>
                <c:pt idx="7477" formatCode="0.00E+00">
                  <c:v>-1423600000</c:v>
                </c:pt>
                <c:pt idx="7478" formatCode="0.00E+00">
                  <c:v>-1423690000</c:v>
                </c:pt>
                <c:pt idx="7479" formatCode="0.00E+00">
                  <c:v>-1423770000</c:v>
                </c:pt>
                <c:pt idx="7480" formatCode="0.00E+00">
                  <c:v>-1423860000</c:v>
                </c:pt>
                <c:pt idx="7481" formatCode="0.00E+00">
                  <c:v>-1423950000</c:v>
                </c:pt>
                <c:pt idx="7482" formatCode="0.00E+00">
                  <c:v>-1424040000</c:v>
                </c:pt>
                <c:pt idx="7483" formatCode="0.00E+00">
                  <c:v>-1424120000</c:v>
                </c:pt>
                <c:pt idx="7484" formatCode="0.00E+00">
                  <c:v>-1424210000</c:v>
                </c:pt>
                <c:pt idx="7485" formatCode="0.00E+00">
                  <c:v>-1424290000</c:v>
                </c:pt>
                <c:pt idx="7486" formatCode="0.00E+00">
                  <c:v>-1424380000</c:v>
                </c:pt>
                <c:pt idx="7487" formatCode="0.00E+00">
                  <c:v>-1424460000</c:v>
                </c:pt>
                <c:pt idx="7488" formatCode="0.00E+00">
                  <c:v>-1424540000</c:v>
                </c:pt>
                <c:pt idx="7489" formatCode="0.00E+00">
                  <c:v>-1424630000</c:v>
                </c:pt>
                <c:pt idx="7490" formatCode="0.00E+00">
                  <c:v>-1424710000</c:v>
                </c:pt>
                <c:pt idx="7491" formatCode="0.00E+00">
                  <c:v>-1424790000</c:v>
                </c:pt>
                <c:pt idx="7492" formatCode="0.00E+00">
                  <c:v>-1424870000</c:v>
                </c:pt>
                <c:pt idx="7493" formatCode="0.00E+00">
                  <c:v>-1424950000</c:v>
                </c:pt>
                <c:pt idx="7494" formatCode="0.00E+00">
                  <c:v>-1425030000</c:v>
                </c:pt>
                <c:pt idx="7495" formatCode="0.00E+00">
                  <c:v>-1425110000</c:v>
                </c:pt>
                <c:pt idx="7496" formatCode="0.00E+00">
                  <c:v>-1425190000</c:v>
                </c:pt>
                <c:pt idx="7497" formatCode="0.00E+00">
                  <c:v>-1425270000</c:v>
                </c:pt>
                <c:pt idx="7498" formatCode="0.00E+00">
                  <c:v>-1425350000</c:v>
                </c:pt>
                <c:pt idx="7499" formatCode="0.00E+00">
                  <c:v>-1425420000</c:v>
                </c:pt>
                <c:pt idx="7500" formatCode="0.00E+00">
                  <c:v>-1425500000</c:v>
                </c:pt>
                <c:pt idx="7501" formatCode="0.00E+00">
                  <c:v>-1425580000</c:v>
                </c:pt>
                <c:pt idx="7502" formatCode="0.00E+00">
                  <c:v>-1425650000</c:v>
                </c:pt>
                <c:pt idx="7503" formatCode="0.00E+00">
                  <c:v>-1425730000</c:v>
                </c:pt>
                <c:pt idx="7504" formatCode="0.00E+00">
                  <c:v>-1425800000</c:v>
                </c:pt>
                <c:pt idx="7505" formatCode="0.00E+00">
                  <c:v>-1425870000</c:v>
                </c:pt>
                <c:pt idx="7506" formatCode="0.00E+00">
                  <c:v>-1425950000</c:v>
                </c:pt>
                <c:pt idx="7507" formatCode="0.00E+00">
                  <c:v>-1426020000</c:v>
                </c:pt>
                <c:pt idx="7508" formatCode="0.00E+00">
                  <c:v>-1426090000</c:v>
                </c:pt>
                <c:pt idx="7509" formatCode="0.00E+00">
                  <c:v>-1426160000</c:v>
                </c:pt>
                <c:pt idx="7510" formatCode="0.00E+00">
                  <c:v>-1426240000</c:v>
                </c:pt>
                <c:pt idx="7511" formatCode="0.00E+00">
                  <c:v>-1426310000</c:v>
                </c:pt>
                <c:pt idx="7512" formatCode="0.00E+00">
                  <c:v>-1426380000</c:v>
                </c:pt>
                <c:pt idx="7513" formatCode="0.00E+00">
                  <c:v>-1426450000</c:v>
                </c:pt>
                <c:pt idx="7514" formatCode="0.00E+00">
                  <c:v>-1426510000</c:v>
                </c:pt>
                <c:pt idx="7515" formatCode="0.00E+00">
                  <c:v>-1426580000</c:v>
                </c:pt>
                <c:pt idx="7516" formatCode="0.00E+00">
                  <c:v>-1426650000</c:v>
                </c:pt>
                <c:pt idx="7517" formatCode="0.00E+00">
                  <c:v>-1426720000</c:v>
                </c:pt>
                <c:pt idx="7518" formatCode="0.00E+00">
                  <c:v>-1426790000</c:v>
                </c:pt>
                <c:pt idx="7519" formatCode="0.00E+00">
                  <c:v>-1426850000</c:v>
                </c:pt>
                <c:pt idx="7520" formatCode="0.00E+00">
                  <c:v>-1426920000</c:v>
                </c:pt>
                <c:pt idx="7521" formatCode="0.00E+00">
                  <c:v>-1426980000</c:v>
                </c:pt>
                <c:pt idx="7522" formatCode="0.00E+00">
                  <c:v>-1427050000</c:v>
                </c:pt>
                <c:pt idx="7523" formatCode="0.00E+00">
                  <c:v>-1427110000</c:v>
                </c:pt>
                <c:pt idx="7524" formatCode="0.00E+00">
                  <c:v>-1427170000</c:v>
                </c:pt>
                <c:pt idx="7525" formatCode="0.00E+00">
                  <c:v>-1427240000</c:v>
                </c:pt>
                <c:pt idx="7526" formatCode="0.00E+00">
                  <c:v>-1427300000</c:v>
                </c:pt>
                <c:pt idx="7527" formatCode="0.00E+00">
                  <c:v>-1427360000</c:v>
                </c:pt>
                <c:pt idx="7528" formatCode="0.00E+00">
                  <c:v>-1427420000</c:v>
                </c:pt>
                <c:pt idx="7529" formatCode="0.00E+00">
                  <c:v>-1427480000</c:v>
                </c:pt>
                <c:pt idx="7530" formatCode="0.00E+00">
                  <c:v>-1427540000</c:v>
                </c:pt>
                <c:pt idx="7531" formatCode="0.00E+00">
                  <c:v>-1427600000</c:v>
                </c:pt>
                <c:pt idx="7532" formatCode="0.00E+00">
                  <c:v>-1427660000</c:v>
                </c:pt>
                <c:pt idx="7533" formatCode="0.00E+00">
                  <c:v>-1427720000</c:v>
                </c:pt>
                <c:pt idx="7534" formatCode="0.00E+00">
                  <c:v>-1427780000</c:v>
                </c:pt>
                <c:pt idx="7535" formatCode="0.00E+00">
                  <c:v>-1427840000</c:v>
                </c:pt>
                <c:pt idx="7536" formatCode="0.00E+00">
                  <c:v>-1427890000</c:v>
                </c:pt>
                <c:pt idx="7537" formatCode="0.00E+00">
                  <c:v>-1427950000</c:v>
                </c:pt>
                <c:pt idx="7538" formatCode="0.00E+00">
                  <c:v>-1428010000</c:v>
                </c:pt>
                <c:pt idx="7539" formatCode="0.00E+00">
                  <c:v>-1428060000</c:v>
                </c:pt>
                <c:pt idx="7540" formatCode="0.00E+00">
                  <c:v>-1428120000</c:v>
                </c:pt>
                <c:pt idx="7541" formatCode="0.00E+00">
                  <c:v>-1428170000</c:v>
                </c:pt>
                <c:pt idx="7542" formatCode="0.00E+00">
                  <c:v>-1428220000</c:v>
                </c:pt>
                <c:pt idx="7543" formatCode="0.00E+00">
                  <c:v>-1428280000</c:v>
                </c:pt>
                <c:pt idx="7544" formatCode="0.00E+00">
                  <c:v>-1428330000</c:v>
                </c:pt>
                <c:pt idx="7545" formatCode="0.00E+00">
                  <c:v>-1428380000</c:v>
                </c:pt>
                <c:pt idx="7546" formatCode="0.00E+00">
                  <c:v>-1428430000</c:v>
                </c:pt>
                <c:pt idx="7547" formatCode="0.00E+00">
                  <c:v>-1428480000</c:v>
                </c:pt>
                <c:pt idx="7548" formatCode="0.00E+00">
                  <c:v>-1428530000</c:v>
                </c:pt>
                <c:pt idx="7549" formatCode="0.00E+00">
                  <c:v>-1428580000</c:v>
                </c:pt>
                <c:pt idx="7550" formatCode="0.00E+00">
                  <c:v>-1428630000</c:v>
                </c:pt>
                <c:pt idx="7551" formatCode="0.00E+00">
                  <c:v>-1428680000</c:v>
                </c:pt>
                <c:pt idx="7552" formatCode="0.00E+00">
                  <c:v>-1428730000</c:v>
                </c:pt>
                <c:pt idx="7553" formatCode="0.00E+00">
                  <c:v>-1428780000</c:v>
                </c:pt>
                <c:pt idx="7554" formatCode="0.00E+00">
                  <c:v>-1428820000</c:v>
                </c:pt>
                <c:pt idx="7555" formatCode="0.00E+00">
                  <c:v>-1428870000</c:v>
                </c:pt>
                <c:pt idx="7556" formatCode="0.00E+00">
                  <c:v>-1428920000</c:v>
                </c:pt>
                <c:pt idx="7557" formatCode="0.00E+00">
                  <c:v>-1428960000</c:v>
                </c:pt>
                <c:pt idx="7558" formatCode="0.00E+00">
                  <c:v>-1429010000</c:v>
                </c:pt>
                <c:pt idx="7559" formatCode="0.00E+00">
                  <c:v>-1429050000</c:v>
                </c:pt>
                <c:pt idx="7560" formatCode="0.00E+00">
                  <c:v>-1429090000</c:v>
                </c:pt>
                <c:pt idx="7561" formatCode="0.00E+00">
                  <c:v>-1429140000</c:v>
                </c:pt>
                <c:pt idx="7562" formatCode="0.00E+00">
                  <c:v>-1429180000</c:v>
                </c:pt>
                <c:pt idx="7563" formatCode="0.00E+00">
                  <c:v>-1429220000</c:v>
                </c:pt>
                <c:pt idx="7564" formatCode="0.00E+00">
                  <c:v>-1429260000</c:v>
                </c:pt>
                <c:pt idx="7565" formatCode="0.00E+00">
                  <c:v>-1429300000</c:v>
                </c:pt>
                <c:pt idx="7566" formatCode="0.00E+00">
                  <c:v>-1429340000</c:v>
                </c:pt>
                <c:pt idx="7567" formatCode="0.00E+00">
                  <c:v>-1429380000</c:v>
                </c:pt>
                <c:pt idx="7568" formatCode="0.00E+00">
                  <c:v>-1429420000</c:v>
                </c:pt>
                <c:pt idx="7569" formatCode="0.00E+00">
                  <c:v>-1429460000</c:v>
                </c:pt>
                <c:pt idx="7570" formatCode="0.00E+00">
                  <c:v>-1429500000</c:v>
                </c:pt>
                <c:pt idx="7571" formatCode="0.00E+00">
                  <c:v>-1429540000</c:v>
                </c:pt>
                <c:pt idx="7572" formatCode="0.00E+00">
                  <c:v>-1429570000</c:v>
                </c:pt>
                <c:pt idx="7573" formatCode="0.00E+00">
                  <c:v>-1429610000</c:v>
                </c:pt>
                <c:pt idx="7574" formatCode="0.00E+00">
                  <c:v>-1429650000</c:v>
                </c:pt>
                <c:pt idx="7575" formatCode="0.00E+00">
                  <c:v>-1429680000</c:v>
                </c:pt>
                <c:pt idx="7576" formatCode="0.00E+00">
                  <c:v>-1429720000</c:v>
                </c:pt>
                <c:pt idx="7577" formatCode="0.00E+00">
                  <c:v>-1429750000</c:v>
                </c:pt>
                <c:pt idx="7578" formatCode="0.00E+00">
                  <c:v>-1429780000</c:v>
                </c:pt>
                <c:pt idx="7579" formatCode="0.00E+00">
                  <c:v>-1429820000</c:v>
                </c:pt>
                <c:pt idx="7580" formatCode="0.00E+00">
                  <c:v>-1429850000</c:v>
                </c:pt>
                <c:pt idx="7581" formatCode="0.00E+00">
                  <c:v>-1429880000</c:v>
                </c:pt>
                <c:pt idx="7582" formatCode="0.00E+00">
                  <c:v>-1429910000</c:v>
                </c:pt>
                <c:pt idx="7583" formatCode="0.00E+00">
                  <c:v>-1429950000</c:v>
                </c:pt>
                <c:pt idx="7584" formatCode="0.00E+00">
                  <c:v>-1429980000</c:v>
                </c:pt>
                <c:pt idx="7585" formatCode="0.00E+00">
                  <c:v>-1430010000</c:v>
                </c:pt>
                <c:pt idx="7586" formatCode="0.00E+00">
                  <c:v>-1430030000</c:v>
                </c:pt>
                <c:pt idx="7587" formatCode="0.00E+00">
                  <c:v>-1430060000</c:v>
                </c:pt>
                <c:pt idx="7588" formatCode="0.00E+00">
                  <c:v>-1430090000</c:v>
                </c:pt>
                <c:pt idx="7589" formatCode="0.00E+00">
                  <c:v>-1430120000</c:v>
                </c:pt>
                <c:pt idx="7590" formatCode="0.00E+00">
                  <c:v>-1430150000</c:v>
                </c:pt>
                <c:pt idx="7591" formatCode="0.00E+00">
                  <c:v>-1430170000</c:v>
                </c:pt>
                <c:pt idx="7592" formatCode="0.00E+00">
                  <c:v>-1430200000</c:v>
                </c:pt>
                <c:pt idx="7593" formatCode="0.00E+00">
                  <c:v>-1430220000</c:v>
                </c:pt>
                <c:pt idx="7594" formatCode="0.00E+00">
                  <c:v>-1430250000</c:v>
                </c:pt>
                <c:pt idx="7595" formatCode="0.00E+00">
                  <c:v>-1430270000</c:v>
                </c:pt>
                <c:pt idx="7596" formatCode="0.00E+00">
                  <c:v>-1430300000</c:v>
                </c:pt>
                <c:pt idx="7597" formatCode="0.00E+00">
                  <c:v>-1430320000</c:v>
                </c:pt>
                <c:pt idx="7598" formatCode="0.00E+00">
                  <c:v>-1430340000</c:v>
                </c:pt>
                <c:pt idx="7599" formatCode="0.00E+00">
                  <c:v>-1430360000</c:v>
                </c:pt>
                <c:pt idx="7600" formatCode="0.00E+00">
                  <c:v>-1430390000</c:v>
                </c:pt>
                <c:pt idx="7601" formatCode="0.00E+00">
                  <c:v>-1430410000</c:v>
                </c:pt>
                <c:pt idx="7602" formatCode="0.00E+00">
                  <c:v>-1430430000</c:v>
                </c:pt>
                <c:pt idx="7603" formatCode="0.00E+00">
                  <c:v>-1430450000</c:v>
                </c:pt>
                <c:pt idx="7604" formatCode="0.00E+00">
                  <c:v>-1430470000</c:v>
                </c:pt>
                <c:pt idx="7605" formatCode="0.00E+00">
                  <c:v>-1430490000</c:v>
                </c:pt>
                <c:pt idx="7606" formatCode="0.00E+00">
                  <c:v>-1430500000</c:v>
                </c:pt>
                <c:pt idx="7607" formatCode="0.00E+00">
                  <c:v>-1430520000</c:v>
                </c:pt>
                <c:pt idx="7608" formatCode="0.00E+00">
                  <c:v>-1430540000</c:v>
                </c:pt>
                <c:pt idx="7609" formatCode="0.00E+00">
                  <c:v>-1430550000</c:v>
                </c:pt>
                <c:pt idx="7610" formatCode="0.00E+00">
                  <c:v>-1430570000</c:v>
                </c:pt>
                <c:pt idx="7611" formatCode="0.00E+00">
                  <c:v>-1430590000</c:v>
                </c:pt>
                <c:pt idx="7612" formatCode="0.00E+00">
                  <c:v>-1430600000</c:v>
                </c:pt>
                <c:pt idx="7613" formatCode="0.00E+00">
                  <c:v>-1430620000</c:v>
                </c:pt>
                <c:pt idx="7614" formatCode="0.00E+00">
                  <c:v>-1430630000</c:v>
                </c:pt>
                <c:pt idx="7615" formatCode="0.00E+00">
                  <c:v>-1430640000</c:v>
                </c:pt>
                <c:pt idx="7616" formatCode="0.00E+00">
                  <c:v>-1430650000</c:v>
                </c:pt>
                <c:pt idx="7617" formatCode="0.00E+00">
                  <c:v>-1430670000</c:v>
                </c:pt>
                <c:pt idx="7618" formatCode="0.00E+00">
                  <c:v>-1430680000</c:v>
                </c:pt>
                <c:pt idx="7619" formatCode="0.00E+00">
                  <c:v>-1430690000</c:v>
                </c:pt>
                <c:pt idx="7620" formatCode="0.00E+00">
                  <c:v>-1430700000</c:v>
                </c:pt>
                <c:pt idx="7621" formatCode="0.00E+00">
                  <c:v>-1430710000</c:v>
                </c:pt>
                <c:pt idx="7622" formatCode="0.00E+00">
                  <c:v>-1430720000</c:v>
                </c:pt>
                <c:pt idx="7623" formatCode="0.00E+00">
                  <c:v>-1430730000</c:v>
                </c:pt>
                <c:pt idx="7624" formatCode="0.00E+00">
                  <c:v>-1430740000</c:v>
                </c:pt>
                <c:pt idx="7625" formatCode="0.00E+00">
                  <c:v>-1430740000</c:v>
                </c:pt>
                <c:pt idx="7626" formatCode="0.00E+00">
                  <c:v>-1430750000</c:v>
                </c:pt>
                <c:pt idx="7627" formatCode="0.00E+00">
                  <c:v>-1430760000</c:v>
                </c:pt>
                <c:pt idx="7628" formatCode="0.00E+00">
                  <c:v>-1430760000</c:v>
                </c:pt>
                <c:pt idx="7629" formatCode="0.00E+00">
                  <c:v>-1430770000</c:v>
                </c:pt>
                <c:pt idx="7630" formatCode="0.00E+00">
                  <c:v>-1430770000</c:v>
                </c:pt>
                <c:pt idx="7631" formatCode="0.00E+00">
                  <c:v>-1430780000</c:v>
                </c:pt>
                <c:pt idx="7632" formatCode="0.00E+00">
                  <c:v>-1430780000</c:v>
                </c:pt>
                <c:pt idx="7633" formatCode="0.00E+00">
                  <c:v>-1430780000</c:v>
                </c:pt>
                <c:pt idx="7634" formatCode="0.00E+00">
                  <c:v>-1430790000</c:v>
                </c:pt>
                <c:pt idx="7635" formatCode="0.00E+00">
                  <c:v>-1430790000</c:v>
                </c:pt>
                <c:pt idx="7636" formatCode="0.00E+00">
                  <c:v>-1430790000</c:v>
                </c:pt>
                <c:pt idx="7637" formatCode="0.00E+00">
                  <c:v>-1430790000</c:v>
                </c:pt>
                <c:pt idx="7638" formatCode="0.00E+00">
                  <c:v>-1430790000</c:v>
                </c:pt>
                <c:pt idx="7639" formatCode="0.00E+00">
                  <c:v>-1430790000</c:v>
                </c:pt>
                <c:pt idx="7640" formatCode="0.00E+00">
                  <c:v>-1430790000</c:v>
                </c:pt>
                <c:pt idx="7641" formatCode="0.00E+00">
                  <c:v>-1430790000</c:v>
                </c:pt>
                <c:pt idx="7642" formatCode="0.00E+00">
                  <c:v>-1430790000</c:v>
                </c:pt>
                <c:pt idx="7643" formatCode="0.00E+00">
                  <c:v>-1430780000</c:v>
                </c:pt>
                <c:pt idx="7644" formatCode="0.00E+00">
                  <c:v>-1430780000</c:v>
                </c:pt>
                <c:pt idx="7645" formatCode="0.00E+00">
                  <c:v>-1430780000</c:v>
                </c:pt>
                <c:pt idx="7646" formatCode="0.00E+00">
                  <c:v>-1430770000</c:v>
                </c:pt>
                <c:pt idx="7647" formatCode="0.00E+00">
                  <c:v>-1430770000</c:v>
                </c:pt>
                <c:pt idx="7648" formatCode="0.00E+00">
                  <c:v>-1430760000</c:v>
                </c:pt>
                <c:pt idx="7649" formatCode="0.00E+00">
                  <c:v>-1430760000</c:v>
                </c:pt>
                <c:pt idx="7650" formatCode="0.00E+00">
                  <c:v>-1430750000</c:v>
                </c:pt>
                <c:pt idx="7651" formatCode="0.00E+00">
                  <c:v>-1430750000</c:v>
                </c:pt>
                <c:pt idx="7652" formatCode="0.00E+00">
                  <c:v>-1430740000</c:v>
                </c:pt>
                <c:pt idx="7653" formatCode="0.00E+00">
                  <c:v>-1430730000</c:v>
                </c:pt>
                <c:pt idx="7654" formatCode="0.00E+00">
                  <c:v>-1430720000</c:v>
                </c:pt>
                <c:pt idx="7655" formatCode="0.00E+00">
                  <c:v>-1430710000</c:v>
                </c:pt>
                <c:pt idx="7656" formatCode="0.00E+00">
                  <c:v>-1430700000</c:v>
                </c:pt>
                <c:pt idx="7657" formatCode="0.00E+00">
                  <c:v>-1430690000</c:v>
                </c:pt>
                <c:pt idx="7658" formatCode="0.00E+00">
                  <c:v>-1430680000</c:v>
                </c:pt>
                <c:pt idx="7659" formatCode="0.00E+00">
                  <c:v>-1430670000</c:v>
                </c:pt>
                <c:pt idx="7660" formatCode="0.00E+00">
                  <c:v>-1430660000</c:v>
                </c:pt>
                <c:pt idx="7661" formatCode="0.00E+00">
                  <c:v>-1430650000</c:v>
                </c:pt>
                <c:pt idx="7662" formatCode="0.00E+00">
                  <c:v>-1430630000</c:v>
                </c:pt>
                <c:pt idx="7663" formatCode="0.00E+00">
                  <c:v>-1430620000</c:v>
                </c:pt>
                <c:pt idx="7664" formatCode="0.00E+00">
                  <c:v>-1430600000</c:v>
                </c:pt>
                <c:pt idx="7665" formatCode="0.00E+00">
                  <c:v>-1430590000</c:v>
                </c:pt>
                <c:pt idx="7666" formatCode="0.00E+00">
                  <c:v>-1430570000</c:v>
                </c:pt>
                <c:pt idx="7667" formatCode="0.00E+00">
                  <c:v>-1430560000</c:v>
                </c:pt>
                <c:pt idx="7668" formatCode="0.00E+00">
                  <c:v>-1430540000</c:v>
                </c:pt>
                <c:pt idx="7669" formatCode="0.00E+00">
                  <c:v>-1430530000</c:v>
                </c:pt>
                <c:pt idx="7670" formatCode="0.00E+00">
                  <c:v>-1430510000</c:v>
                </c:pt>
                <c:pt idx="7671" formatCode="0.00E+00">
                  <c:v>-1430490000</c:v>
                </c:pt>
                <c:pt idx="7672" formatCode="0.00E+00">
                  <c:v>-1430470000</c:v>
                </c:pt>
                <c:pt idx="7673" formatCode="0.00E+00">
                  <c:v>-1430450000</c:v>
                </c:pt>
                <c:pt idx="7674" formatCode="0.00E+00">
                  <c:v>-1430430000</c:v>
                </c:pt>
                <c:pt idx="7675" formatCode="0.00E+00">
                  <c:v>-1430410000</c:v>
                </c:pt>
                <c:pt idx="7676" formatCode="0.00E+00">
                  <c:v>-1430390000</c:v>
                </c:pt>
                <c:pt idx="7677" formatCode="0.00E+00">
                  <c:v>-1430370000</c:v>
                </c:pt>
                <c:pt idx="7678" formatCode="0.00E+00">
                  <c:v>-1430350000</c:v>
                </c:pt>
                <c:pt idx="7679" formatCode="0.00E+00">
                  <c:v>-1430330000</c:v>
                </c:pt>
                <c:pt idx="7680" formatCode="0.00E+00">
                  <c:v>-1430300000</c:v>
                </c:pt>
                <c:pt idx="7681" formatCode="0.00E+00">
                  <c:v>-1430280000</c:v>
                </c:pt>
                <c:pt idx="7682" formatCode="0.00E+00">
                  <c:v>-1430250000</c:v>
                </c:pt>
                <c:pt idx="7683" formatCode="0.00E+00">
                  <c:v>-1430230000</c:v>
                </c:pt>
                <c:pt idx="7684" formatCode="0.00E+00">
                  <c:v>-1430200000</c:v>
                </c:pt>
                <c:pt idx="7685" formatCode="0.00E+00">
                  <c:v>-1430180000</c:v>
                </c:pt>
                <c:pt idx="7686" formatCode="0.00E+00">
                  <c:v>-1430150000</c:v>
                </c:pt>
                <c:pt idx="7687" formatCode="0.00E+00">
                  <c:v>-1430120000</c:v>
                </c:pt>
                <c:pt idx="7688" formatCode="0.00E+00">
                  <c:v>-1430100000</c:v>
                </c:pt>
                <c:pt idx="7689" formatCode="0.00E+00">
                  <c:v>-1430070000</c:v>
                </c:pt>
                <c:pt idx="7690" formatCode="0.00E+00">
                  <c:v>-1430040000</c:v>
                </c:pt>
                <c:pt idx="7691" formatCode="0.00E+00">
                  <c:v>-1430010000</c:v>
                </c:pt>
                <c:pt idx="7692" formatCode="0.00E+00">
                  <c:v>-1429980000</c:v>
                </c:pt>
                <c:pt idx="7693" formatCode="0.00E+00">
                  <c:v>-1429950000</c:v>
                </c:pt>
                <c:pt idx="7694" formatCode="0.00E+00">
                  <c:v>-1429920000</c:v>
                </c:pt>
                <c:pt idx="7695" formatCode="0.00E+00">
                  <c:v>-1429890000</c:v>
                </c:pt>
                <c:pt idx="7696" formatCode="0.00E+00">
                  <c:v>-1429860000</c:v>
                </c:pt>
                <c:pt idx="7697" formatCode="0.00E+00">
                  <c:v>-1429820000</c:v>
                </c:pt>
                <c:pt idx="7698" formatCode="0.00E+00">
                  <c:v>-1429790000</c:v>
                </c:pt>
                <c:pt idx="7699" formatCode="0.00E+00">
                  <c:v>-1429760000</c:v>
                </c:pt>
                <c:pt idx="7700" formatCode="0.00E+00">
                  <c:v>-1429720000</c:v>
                </c:pt>
                <c:pt idx="7701" formatCode="0.00E+00">
                  <c:v>-1429690000</c:v>
                </c:pt>
                <c:pt idx="7702" formatCode="0.00E+00">
                  <c:v>-1429650000</c:v>
                </c:pt>
                <c:pt idx="7703" formatCode="0.00E+00">
                  <c:v>-1429620000</c:v>
                </c:pt>
                <c:pt idx="7704" formatCode="0.00E+00">
                  <c:v>-1429580000</c:v>
                </c:pt>
                <c:pt idx="7705" formatCode="0.00E+00">
                  <c:v>-1429540000</c:v>
                </c:pt>
                <c:pt idx="7706" formatCode="0.00E+00">
                  <c:v>-1429500000</c:v>
                </c:pt>
                <c:pt idx="7707" formatCode="0.00E+00">
                  <c:v>-1429470000</c:v>
                </c:pt>
                <c:pt idx="7708" formatCode="0.00E+00">
                  <c:v>-1429430000</c:v>
                </c:pt>
                <c:pt idx="7709" formatCode="0.00E+00">
                  <c:v>-1429390000</c:v>
                </c:pt>
                <c:pt idx="7710" formatCode="0.00E+00">
                  <c:v>-1429350000</c:v>
                </c:pt>
                <c:pt idx="7711" formatCode="0.00E+00">
                  <c:v>-1429310000</c:v>
                </c:pt>
                <c:pt idx="7712" formatCode="0.00E+00">
                  <c:v>-1429270000</c:v>
                </c:pt>
                <c:pt idx="7713" formatCode="0.00E+00">
                  <c:v>-1429220000</c:v>
                </c:pt>
                <c:pt idx="7714" formatCode="0.00E+00">
                  <c:v>-1429180000</c:v>
                </c:pt>
                <c:pt idx="7715" formatCode="0.00E+00">
                  <c:v>-1429140000</c:v>
                </c:pt>
                <c:pt idx="7716" formatCode="0.00E+00">
                  <c:v>-1429100000</c:v>
                </c:pt>
                <c:pt idx="7717" formatCode="0.00E+00">
                  <c:v>-1429050000</c:v>
                </c:pt>
                <c:pt idx="7718" formatCode="0.00E+00">
                  <c:v>-1429010000</c:v>
                </c:pt>
                <c:pt idx="7719" formatCode="0.00E+00">
                  <c:v>-1428960000</c:v>
                </c:pt>
                <c:pt idx="7720" formatCode="0.00E+00">
                  <c:v>-1428920000</c:v>
                </c:pt>
                <c:pt idx="7721" formatCode="0.00E+00">
                  <c:v>-1428870000</c:v>
                </c:pt>
                <c:pt idx="7722" formatCode="0.00E+00">
                  <c:v>-1428830000</c:v>
                </c:pt>
                <c:pt idx="7723" formatCode="0.00E+00">
                  <c:v>-1428780000</c:v>
                </c:pt>
                <c:pt idx="7724" formatCode="0.00E+00">
                  <c:v>-1428730000</c:v>
                </c:pt>
                <c:pt idx="7725" formatCode="0.00E+00">
                  <c:v>-1428680000</c:v>
                </c:pt>
                <c:pt idx="7726" formatCode="0.00E+00">
                  <c:v>-1428630000</c:v>
                </c:pt>
                <c:pt idx="7727" formatCode="0.00E+00">
                  <c:v>-1428580000</c:v>
                </c:pt>
                <c:pt idx="7728" formatCode="0.00E+00">
                  <c:v>-1428530000</c:v>
                </c:pt>
                <c:pt idx="7729" formatCode="0.00E+00">
                  <c:v>-1428480000</c:v>
                </c:pt>
                <c:pt idx="7730" formatCode="0.00E+00">
                  <c:v>-1428430000</c:v>
                </c:pt>
                <c:pt idx="7731" formatCode="0.00E+00">
                  <c:v>-1428380000</c:v>
                </c:pt>
                <c:pt idx="7732" formatCode="0.00E+00">
                  <c:v>-1428330000</c:v>
                </c:pt>
                <c:pt idx="7733" formatCode="0.00E+00">
                  <c:v>-1428270000</c:v>
                </c:pt>
                <c:pt idx="7734" formatCode="0.00E+00">
                  <c:v>-1428220000</c:v>
                </c:pt>
                <c:pt idx="7735" formatCode="0.00E+00">
                  <c:v>-1428170000</c:v>
                </c:pt>
                <c:pt idx="7736" formatCode="0.00E+00">
                  <c:v>-1428110000</c:v>
                </c:pt>
                <c:pt idx="7737" formatCode="0.00E+00">
                  <c:v>-1428060000</c:v>
                </c:pt>
                <c:pt idx="7738" formatCode="0.00E+00">
                  <c:v>-1428000000</c:v>
                </c:pt>
                <c:pt idx="7739" formatCode="0.00E+00">
                  <c:v>-1427950000</c:v>
                </c:pt>
                <c:pt idx="7740" formatCode="0.00E+00">
                  <c:v>-1427890000</c:v>
                </c:pt>
                <c:pt idx="7741" formatCode="0.00E+00">
                  <c:v>-1427830000</c:v>
                </c:pt>
                <c:pt idx="7742" formatCode="0.00E+00">
                  <c:v>-1427770000</c:v>
                </c:pt>
                <c:pt idx="7743" formatCode="0.00E+00">
                  <c:v>-1427720000</c:v>
                </c:pt>
                <c:pt idx="7744" formatCode="0.00E+00">
                  <c:v>-1427660000</c:v>
                </c:pt>
                <c:pt idx="7745" formatCode="0.00E+00">
                  <c:v>-1427600000</c:v>
                </c:pt>
                <c:pt idx="7746" formatCode="0.00E+00">
                  <c:v>-1427540000</c:v>
                </c:pt>
                <c:pt idx="7747" formatCode="0.00E+00">
                  <c:v>-1427480000</c:v>
                </c:pt>
                <c:pt idx="7748" formatCode="0.00E+00">
                  <c:v>-1427410000</c:v>
                </c:pt>
                <c:pt idx="7749" formatCode="0.00E+00">
                  <c:v>-1427350000</c:v>
                </c:pt>
                <c:pt idx="7750" formatCode="0.00E+00">
                  <c:v>-1427290000</c:v>
                </c:pt>
                <c:pt idx="7751" formatCode="0.00E+00">
                  <c:v>-1427230000</c:v>
                </c:pt>
                <c:pt idx="7752" formatCode="0.00E+00">
                  <c:v>-1427160000</c:v>
                </c:pt>
                <c:pt idx="7753" formatCode="0.00E+00">
                  <c:v>-1427100000</c:v>
                </c:pt>
                <c:pt idx="7754" formatCode="0.00E+00">
                  <c:v>-1427030000</c:v>
                </c:pt>
                <c:pt idx="7755" formatCode="0.00E+00">
                  <c:v>-1426970000</c:v>
                </c:pt>
                <c:pt idx="7756" formatCode="0.00E+00">
                  <c:v>-1426900000</c:v>
                </c:pt>
                <c:pt idx="7757" formatCode="0.00E+00">
                  <c:v>-1426840000</c:v>
                </c:pt>
                <c:pt idx="7758" formatCode="0.00E+00">
                  <c:v>-1426770000</c:v>
                </c:pt>
                <c:pt idx="7759" formatCode="0.00E+00">
                  <c:v>-1426700000</c:v>
                </c:pt>
                <c:pt idx="7760" formatCode="0.00E+00">
                  <c:v>-1426630000</c:v>
                </c:pt>
                <c:pt idx="7761" formatCode="0.00E+00">
                  <c:v>-1426570000</c:v>
                </c:pt>
                <c:pt idx="7762" formatCode="0.00E+00">
                  <c:v>-1426500000</c:v>
                </c:pt>
                <c:pt idx="7763" formatCode="0.00E+00">
                  <c:v>-1426430000</c:v>
                </c:pt>
                <c:pt idx="7764" formatCode="0.00E+00">
                  <c:v>-1426360000</c:v>
                </c:pt>
                <c:pt idx="7765" formatCode="0.00E+00">
                  <c:v>-1426290000</c:v>
                </c:pt>
                <c:pt idx="7766" formatCode="0.00E+00">
                  <c:v>-1426210000</c:v>
                </c:pt>
                <c:pt idx="7767" formatCode="0.00E+00">
                  <c:v>-1426140000</c:v>
                </c:pt>
                <c:pt idx="7768" formatCode="0.00E+00">
                  <c:v>-1426070000</c:v>
                </c:pt>
                <c:pt idx="7769" formatCode="0.00E+00">
                  <c:v>-1426000000</c:v>
                </c:pt>
                <c:pt idx="7770" formatCode="0.00E+00">
                  <c:v>-1425920000</c:v>
                </c:pt>
                <c:pt idx="7771" formatCode="0.00E+00">
                  <c:v>-1425850000</c:v>
                </c:pt>
                <c:pt idx="7772" formatCode="0.00E+00">
                  <c:v>-1425770000</c:v>
                </c:pt>
                <c:pt idx="7773" formatCode="0.00E+00">
                  <c:v>-1425700000</c:v>
                </c:pt>
                <c:pt idx="7774" formatCode="0.00E+00">
                  <c:v>-1425620000</c:v>
                </c:pt>
                <c:pt idx="7775" formatCode="0.00E+00">
                  <c:v>-1425550000</c:v>
                </c:pt>
                <c:pt idx="7776" formatCode="0.00E+00">
                  <c:v>-1425470000</c:v>
                </c:pt>
                <c:pt idx="7777" formatCode="0.00E+00">
                  <c:v>-1425390000</c:v>
                </c:pt>
                <c:pt idx="7778" formatCode="0.00E+00">
                  <c:v>-1425310000</c:v>
                </c:pt>
                <c:pt idx="7779" formatCode="0.00E+00">
                  <c:v>-1425230000</c:v>
                </c:pt>
                <c:pt idx="7780" formatCode="0.00E+00">
                  <c:v>-1425160000</c:v>
                </c:pt>
                <c:pt idx="7781" formatCode="0.00E+00">
                  <c:v>-1425080000</c:v>
                </c:pt>
                <c:pt idx="7782" formatCode="0.00E+00">
                  <c:v>-1425000000</c:v>
                </c:pt>
                <c:pt idx="7783" formatCode="0.00E+00">
                  <c:v>-1424910000</c:v>
                </c:pt>
                <c:pt idx="7784" formatCode="0.00E+00">
                  <c:v>-1424830000</c:v>
                </c:pt>
                <c:pt idx="7785" formatCode="0.00E+00">
                  <c:v>-1424750000</c:v>
                </c:pt>
                <c:pt idx="7786" formatCode="0.00E+00">
                  <c:v>-1424670000</c:v>
                </c:pt>
                <c:pt idx="7787" formatCode="0.00E+00">
                  <c:v>-1424580000</c:v>
                </c:pt>
                <c:pt idx="7788" formatCode="0.00E+00">
                  <c:v>-1424500000</c:v>
                </c:pt>
                <c:pt idx="7789" formatCode="0.00E+00">
                  <c:v>-1424420000</c:v>
                </c:pt>
                <c:pt idx="7790" formatCode="0.00E+00">
                  <c:v>-1424330000</c:v>
                </c:pt>
                <c:pt idx="7791" formatCode="0.00E+00">
                  <c:v>-1424250000</c:v>
                </c:pt>
                <c:pt idx="7792" formatCode="0.00E+00">
                  <c:v>-1424160000</c:v>
                </c:pt>
                <c:pt idx="7793" formatCode="0.00E+00">
                  <c:v>-1424070000</c:v>
                </c:pt>
                <c:pt idx="7794" formatCode="0.00E+00">
                  <c:v>-1423990000</c:v>
                </c:pt>
                <c:pt idx="7795" formatCode="0.00E+00">
                  <c:v>-1423900000</c:v>
                </c:pt>
                <c:pt idx="7796" formatCode="0.00E+00">
                  <c:v>-1423810000</c:v>
                </c:pt>
                <c:pt idx="7797" formatCode="0.00E+00">
                  <c:v>-1423720000</c:v>
                </c:pt>
                <c:pt idx="7798" formatCode="0.00E+00">
                  <c:v>-1423630000</c:v>
                </c:pt>
                <c:pt idx="7799" formatCode="0.00E+00">
                  <c:v>-1423540000</c:v>
                </c:pt>
                <c:pt idx="7800" formatCode="0.00E+00">
                  <c:v>-1423450000</c:v>
                </c:pt>
                <c:pt idx="7801" formatCode="0.00E+00">
                  <c:v>-1423360000</c:v>
                </c:pt>
                <c:pt idx="7802" formatCode="0.00E+00">
                  <c:v>-1423270000</c:v>
                </c:pt>
                <c:pt idx="7803" formatCode="0.00E+00">
                  <c:v>-1423180000</c:v>
                </c:pt>
                <c:pt idx="7804" formatCode="0.00E+00">
                  <c:v>-1423080000</c:v>
                </c:pt>
                <c:pt idx="7805" formatCode="0.00E+00">
                  <c:v>-1422990000</c:v>
                </c:pt>
                <c:pt idx="7806" formatCode="0.00E+00">
                  <c:v>-1422900000</c:v>
                </c:pt>
                <c:pt idx="7807" formatCode="0.00E+00">
                  <c:v>-1422800000</c:v>
                </c:pt>
                <c:pt idx="7808" formatCode="0.00E+00">
                  <c:v>-1422710000</c:v>
                </c:pt>
                <c:pt idx="7809" formatCode="0.00E+00">
                  <c:v>-1422610000</c:v>
                </c:pt>
                <c:pt idx="7810" formatCode="0.00E+00">
                  <c:v>-1422510000</c:v>
                </c:pt>
                <c:pt idx="7811" formatCode="0.00E+00">
                  <c:v>-1422420000</c:v>
                </c:pt>
                <c:pt idx="7812" formatCode="0.00E+00">
                  <c:v>-1422320000</c:v>
                </c:pt>
                <c:pt idx="7813" formatCode="0.00E+00">
                  <c:v>-1422220000</c:v>
                </c:pt>
                <c:pt idx="7814" formatCode="0.00E+00">
                  <c:v>-1422120000</c:v>
                </c:pt>
                <c:pt idx="7815" formatCode="0.00E+00">
                  <c:v>-1422020000</c:v>
                </c:pt>
                <c:pt idx="7816" formatCode="0.00E+00">
                  <c:v>-1421920000</c:v>
                </c:pt>
                <c:pt idx="7817" formatCode="0.00E+00">
                  <c:v>-1421820000</c:v>
                </c:pt>
                <c:pt idx="7818" formatCode="0.00E+00">
                  <c:v>-1421720000</c:v>
                </c:pt>
                <c:pt idx="7819" formatCode="0.00E+00">
                  <c:v>-1421620000</c:v>
                </c:pt>
                <c:pt idx="7820" formatCode="0.00E+00">
                  <c:v>-1421520000</c:v>
                </c:pt>
                <c:pt idx="7821" formatCode="0.00E+00">
                  <c:v>-1421420000</c:v>
                </c:pt>
                <c:pt idx="7822" formatCode="0.00E+00">
                  <c:v>-1421310000</c:v>
                </c:pt>
                <c:pt idx="7823" formatCode="0.00E+00">
                  <c:v>-1421210000</c:v>
                </c:pt>
                <c:pt idx="7824" formatCode="0.00E+00">
                  <c:v>-1421110000</c:v>
                </c:pt>
                <c:pt idx="7825" formatCode="0.00E+00">
                  <c:v>-1421000000</c:v>
                </c:pt>
                <c:pt idx="7826" formatCode="0.00E+00">
                  <c:v>-1420900000</c:v>
                </c:pt>
                <c:pt idx="7827" formatCode="0.00E+00">
                  <c:v>-1420790000</c:v>
                </c:pt>
                <c:pt idx="7828" formatCode="0.00E+00">
                  <c:v>-1420680000</c:v>
                </c:pt>
                <c:pt idx="7829" formatCode="0.00E+00">
                  <c:v>-1420580000</c:v>
                </c:pt>
                <c:pt idx="7830" formatCode="0.00E+00">
                  <c:v>-1420470000</c:v>
                </c:pt>
                <c:pt idx="7831" formatCode="0.00E+00">
                  <c:v>-1420360000</c:v>
                </c:pt>
                <c:pt idx="7832" formatCode="0.00E+00">
                  <c:v>-1420250000</c:v>
                </c:pt>
                <c:pt idx="7833" formatCode="0.00E+00">
                  <c:v>-1420140000</c:v>
                </c:pt>
                <c:pt idx="7834" formatCode="0.00E+00">
                  <c:v>-1420030000</c:v>
                </c:pt>
                <c:pt idx="7835" formatCode="0.00E+00">
                  <c:v>-1419920000</c:v>
                </c:pt>
                <c:pt idx="7836" formatCode="0.00E+00">
                  <c:v>-1419810000</c:v>
                </c:pt>
                <c:pt idx="7837" formatCode="0.00E+00">
                  <c:v>-1419700000</c:v>
                </c:pt>
                <c:pt idx="7838" formatCode="0.00E+00">
                  <c:v>-1419590000</c:v>
                </c:pt>
                <c:pt idx="7839" formatCode="0.00E+00">
                  <c:v>-1419480000</c:v>
                </c:pt>
                <c:pt idx="7840" formatCode="0.00E+00">
                  <c:v>-1419360000</c:v>
                </c:pt>
                <c:pt idx="7841" formatCode="0.00E+00">
                  <c:v>-1419250000</c:v>
                </c:pt>
                <c:pt idx="7842" formatCode="0.00E+00">
                  <c:v>-1419140000</c:v>
                </c:pt>
                <c:pt idx="7843" formatCode="0.00E+00">
                  <c:v>-1419020000</c:v>
                </c:pt>
                <c:pt idx="7844" formatCode="0.00E+00">
                  <c:v>-1418910000</c:v>
                </c:pt>
                <c:pt idx="7845" formatCode="0.00E+00">
                  <c:v>-1418790000</c:v>
                </c:pt>
                <c:pt idx="7846" formatCode="0.00E+00">
                  <c:v>-1418670000</c:v>
                </c:pt>
                <c:pt idx="7847" formatCode="0.00E+00">
                  <c:v>-1418560000</c:v>
                </c:pt>
                <c:pt idx="7848" formatCode="0.00E+00">
                  <c:v>-1418440000</c:v>
                </c:pt>
                <c:pt idx="7849" formatCode="0.00E+00">
                  <c:v>-1418320000</c:v>
                </c:pt>
                <c:pt idx="7850" formatCode="0.00E+00">
                  <c:v>-1418200000</c:v>
                </c:pt>
                <c:pt idx="7851" formatCode="0.00E+00">
                  <c:v>-1418080000</c:v>
                </c:pt>
                <c:pt idx="7852" formatCode="0.00E+00">
                  <c:v>-1417960000</c:v>
                </c:pt>
                <c:pt idx="7853" formatCode="0.00E+00">
                  <c:v>-1417840000</c:v>
                </c:pt>
                <c:pt idx="7854" formatCode="0.00E+00">
                  <c:v>-1417720000</c:v>
                </c:pt>
                <c:pt idx="7855" formatCode="0.00E+00">
                  <c:v>-1417600000</c:v>
                </c:pt>
                <c:pt idx="7856" formatCode="0.00E+00">
                  <c:v>-1417480000</c:v>
                </c:pt>
                <c:pt idx="7857" formatCode="0.00E+00">
                  <c:v>-1417350000</c:v>
                </c:pt>
                <c:pt idx="7858" formatCode="0.00E+00">
                  <c:v>-1417230000</c:v>
                </c:pt>
                <c:pt idx="7859" formatCode="0.00E+00">
                  <c:v>-1417110000</c:v>
                </c:pt>
                <c:pt idx="7860" formatCode="0.00E+00">
                  <c:v>-1416980000</c:v>
                </c:pt>
                <c:pt idx="7861" formatCode="0.00E+00">
                  <c:v>-1416860000</c:v>
                </c:pt>
                <c:pt idx="7862" formatCode="0.00E+00">
                  <c:v>-1416730000</c:v>
                </c:pt>
                <c:pt idx="7863" formatCode="0.00E+00">
                  <c:v>-1416600000</c:v>
                </c:pt>
                <c:pt idx="7864" formatCode="0.00E+00">
                  <c:v>-1416480000</c:v>
                </c:pt>
                <c:pt idx="7865" formatCode="0.00E+00">
                  <c:v>-1416350000</c:v>
                </c:pt>
                <c:pt idx="7866" formatCode="0.00E+00">
                  <c:v>-1416220000</c:v>
                </c:pt>
                <c:pt idx="7867" formatCode="0.00E+00">
                  <c:v>-1416090000</c:v>
                </c:pt>
                <c:pt idx="7868" formatCode="0.00E+00">
                  <c:v>-1415960000</c:v>
                </c:pt>
                <c:pt idx="7869" formatCode="0.00E+00">
                  <c:v>-1415840000</c:v>
                </c:pt>
                <c:pt idx="7870" formatCode="0.00E+00">
                  <c:v>-1415710000</c:v>
                </c:pt>
                <c:pt idx="7871" formatCode="0.00E+00">
                  <c:v>-1415570000</c:v>
                </c:pt>
                <c:pt idx="7872" formatCode="0.00E+00">
                  <c:v>-1415440000</c:v>
                </c:pt>
                <c:pt idx="7873" formatCode="0.00E+00">
                  <c:v>-1415310000</c:v>
                </c:pt>
                <c:pt idx="7874" formatCode="0.00E+00">
                  <c:v>-1415180000</c:v>
                </c:pt>
                <c:pt idx="7875" formatCode="0.00E+00">
                  <c:v>-1415050000</c:v>
                </c:pt>
                <c:pt idx="7876" formatCode="0.00E+00">
                  <c:v>-1414910000</c:v>
                </c:pt>
                <c:pt idx="7877" formatCode="0.00E+00">
                  <c:v>-1414780000</c:v>
                </c:pt>
                <c:pt idx="7878" formatCode="0.00E+00">
                  <c:v>-1414640000</c:v>
                </c:pt>
                <c:pt idx="7879" formatCode="0.00E+00">
                  <c:v>-1414510000</c:v>
                </c:pt>
                <c:pt idx="7880" formatCode="0.00E+00">
                  <c:v>-1414370000</c:v>
                </c:pt>
                <c:pt idx="7881" formatCode="0.00E+00">
                  <c:v>-1414240000</c:v>
                </c:pt>
                <c:pt idx="7882" formatCode="0.00E+00">
                  <c:v>-1414100000</c:v>
                </c:pt>
                <c:pt idx="7883" formatCode="0.00E+00">
                  <c:v>-1413960000</c:v>
                </c:pt>
                <c:pt idx="7884" formatCode="0.00E+00">
                  <c:v>-1413820000</c:v>
                </c:pt>
                <c:pt idx="7885" formatCode="0.00E+00">
                  <c:v>-1413690000</c:v>
                </c:pt>
                <c:pt idx="7886" formatCode="0.00E+00">
                  <c:v>-1413550000</c:v>
                </c:pt>
                <c:pt idx="7887" formatCode="0.00E+00">
                  <c:v>-1413410000</c:v>
                </c:pt>
                <c:pt idx="7888" formatCode="0.00E+00">
                  <c:v>-1413270000</c:v>
                </c:pt>
                <c:pt idx="7889" formatCode="0.00E+00">
                  <c:v>-1413120000</c:v>
                </c:pt>
                <c:pt idx="7890" formatCode="0.00E+00">
                  <c:v>-1412980000</c:v>
                </c:pt>
                <c:pt idx="7891" formatCode="0.00E+00">
                  <c:v>-1412840000</c:v>
                </c:pt>
                <c:pt idx="7892" formatCode="0.00E+00">
                  <c:v>-1412700000</c:v>
                </c:pt>
                <c:pt idx="7893" formatCode="0.00E+00">
                  <c:v>-1412560000</c:v>
                </c:pt>
                <c:pt idx="7894" formatCode="0.00E+00">
                  <c:v>-1412410000</c:v>
                </c:pt>
                <c:pt idx="7895" formatCode="0.00E+00">
                  <c:v>-1412270000</c:v>
                </c:pt>
                <c:pt idx="7896" formatCode="0.00E+00">
                  <c:v>-1412120000</c:v>
                </c:pt>
                <c:pt idx="7897" formatCode="0.00E+00">
                  <c:v>-1411980000</c:v>
                </c:pt>
                <c:pt idx="7898" formatCode="0.00E+00">
                  <c:v>-1411830000</c:v>
                </c:pt>
                <c:pt idx="7899" formatCode="0.00E+00">
                  <c:v>-1411680000</c:v>
                </c:pt>
                <c:pt idx="7900" formatCode="0.00E+00">
                  <c:v>-1411540000</c:v>
                </c:pt>
                <c:pt idx="7901" formatCode="0.00E+00">
                  <c:v>-1411390000</c:v>
                </c:pt>
                <c:pt idx="7902" formatCode="0.00E+00">
                  <c:v>-1411240000</c:v>
                </c:pt>
                <c:pt idx="7903" formatCode="0.00E+00">
                  <c:v>-1411090000</c:v>
                </c:pt>
                <c:pt idx="7904" formatCode="0.00E+00">
                  <c:v>-1410940000</c:v>
                </c:pt>
                <c:pt idx="7905" formatCode="0.00E+00">
                  <c:v>-1410790000</c:v>
                </c:pt>
                <c:pt idx="7906" formatCode="0.00E+00">
                  <c:v>-1410640000</c:v>
                </c:pt>
                <c:pt idx="7907" formatCode="0.00E+00">
                  <c:v>-1410490000</c:v>
                </c:pt>
                <c:pt idx="7908" formatCode="0.00E+00">
                  <c:v>-1410340000</c:v>
                </c:pt>
                <c:pt idx="7909" formatCode="0.00E+00">
                  <c:v>-1410190000</c:v>
                </c:pt>
                <c:pt idx="7910" formatCode="0.00E+00">
                  <c:v>-1410040000</c:v>
                </c:pt>
                <c:pt idx="7911" formatCode="0.00E+00">
                  <c:v>-1409880000</c:v>
                </c:pt>
                <c:pt idx="7912" formatCode="0.00E+00">
                  <c:v>-1409730000</c:v>
                </c:pt>
                <c:pt idx="7913" formatCode="0.00E+00">
                  <c:v>-1409570000</c:v>
                </c:pt>
                <c:pt idx="7914" formatCode="0.00E+00">
                  <c:v>-1409420000</c:v>
                </c:pt>
                <c:pt idx="7915" formatCode="0.00E+00">
                  <c:v>-1409260000</c:v>
                </c:pt>
                <c:pt idx="7916" formatCode="0.00E+00">
                  <c:v>-1409110000</c:v>
                </c:pt>
                <c:pt idx="7917" formatCode="0.00E+00">
                  <c:v>-1408950000</c:v>
                </c:pt>
                <c:pt idx="7918" formatCode="0.00E+00">
                  <c:v>-1408790000</c:v>
                </c:pt>
                <c:pt idx="7919" formatCode="0.00E+00">
                  <c:v>-1408640000</c:v>
                </c:pt>
                <c:pt idx="7920" formatCode="0.00E+00">
                  <c:v>-1408480000</c:v>
                </c:pt>
                <c:pt idx="7921" formatCode="0.00E+00">
                  <c:v>-1408320000</c:v>
                </c:pt>
                <c:pt idx="7922" formatCode="0.00E+00">
                  <c:v>-1408160000</c:v>
                </c:pt>
                <c:pt idx="7923" formatCode="0.00E+00">
                  <c:v>-1408000000</c:v>
                </c:pt>
                <c:pt idx="7924" formatCode="0.00E+00">
                  <c:v>-1407840000</c:v>
                </c:pt>
                <c:pt idx="7925" formatCode="0.00E+00">
                  <c:v>-1407680000</c:v>
                </c:pt>
                <c:pt idx="7926" formatCode="0.00E+00">
                  <c:v>-1407510000</c:v>
                </c:pt>
                <c:pt idx="7927" formatCode="0.00E+00">
                  <c:v>-1407350000</c:v>
                </c:pt>
                <c:pt idx="7928" formatCode="0.00E+00">
                  <c:v>-1407190000</c:v>
                </c:pt>
                <c:pt idx="7929" formatCode="0.00E+00">
                  <c:v>-1407030000</c:v>
                </c:pt>
                <c:pt idx="7930" formatCode="0.00E+00">
                  <c:v>-1406860000</c:v>
                </c:pt>
                <c:pt idx="7931" formatCode="0.00E+00">
                  <c:v>-1406700000</c:v>
                </c:pt>
                <c:pt idx="7932" formatCode="0.00E+00">
                  <c:v>-1406530000</c:v>
                </c:pt>
                <c:pt idx="7933" formatCode="0.00E+00">
                  <c:v>-1406370000</c:v>
                </c:pt>
                <c:pt idx="7934" formatCode="0.00E+00">
                  <c:v>-1406200000</c:v>
                </c:pt>
                <c:pt idx="7935" formatCode="0.00E+00">
                  <c:v>-1406030000</c:v>
                </c:pt>
                <c:pt idx="7936" formatCode="0.00E+00">
                  <c:v>-1405860000</c:v>
                </c:pt>
                <c:pt idx="7937" formatCode="0.00E+00">
                  <c:v>-1405700000</c:v>
                </c:pt>
                <c:pt idx="7938" formatCode="0.00E+00">
                  <c:v>-1405530000</c:v>
                </c:pt>
                <c:pt idx="7939" formatCode="0.00E+00">
                  <c:v>-1405360000</c:v>
                </c:pt>
                <c:pt idx="7940" formatCode="0.00E+00">
                  <c:v>-1405190000</c:v>
                </c:pt>
                <c:pt idx="7941" formatCode="0.00E+00">
                  <c:v>-1405020000</c:v>
                </c:pt>
                <c:pt idx="7942" formatCode="0.00E+00">
                  <c:v>-1404850000</c:v>
                </c:pt>
                <c:pt idx="7943" formatCode="0.00E+00">
                  <c:v>-1404680000</c:v>
                </c:pt>
                <c:pt idx="7944" formatCode="0.00E+00">
                  <c:v>-1404500000</c:v>
                </c:pt>
                <c:pt idx="7945" formatCode="0.00E+00">
                  <c:v>-1404330000</c:v>
                </c:pt>
                <c:pt idx="7946" formatCode="0.00E+00">
                  <c:v>-1404160000</c:v>
                </c:pt>
                <c:pt idx="7947" formatCode="0.00E+00">
                  <c:v>-1403990000</c:v>
                </c:pt>
                <c:pt idx="7948" formatCode="0.00E+00">
                  <c:v>-1403810000</c:v>
                </c:pt>
                <c:pt idx="7949" formatCode="0.00E+00">
                  <c:v>-1403640000</c:v>
                </c:pt>
                <c:pt idx="7950" formatCode="0.00E+00">
                  <c:v>-1403460000</c:v>
                </c:pt>
                <c:pt idx="7951" formatCode="0.00E+00">
                  <c:v>-1403280000</c:v>
                </c:pt>
                <c:pt idx="7952" formatCode="0.00E+00">
                  <c:v>-1403110000</c:v>
                </c:pt>
                <c:pt idx="7953" formatCode="0.00E+00">
                  <c:v>-1402930000</c:v>
                </c:pt>
                <c:pt idx="7954" formatCode="0.00E+00">
                  <c:v>-1402750000</c:v>
                </c:pt>
                <c:pt idx="7955" formatCode="0.00E+00">
                  <c:v>-1402580000</c:v>
                </c:pt>
                <c:pt idx="7956" formatCode="0.00E+00">
                  <c:v>-1402400000</c:v>
                </c:pt>
                <c:pt idx="7957" formatCode="0.00E+00">
                  <c:v>-1402220000</c:v>
                </c:pt>
                <c:pt idx="7958" formatCode="0.00E+00">
                  <c:v>-1402040000</c:v>
                </c:pt>
                <c:pt idx="7959" formatCode="0.00E+00">
                  <c:v>-1401860000</c:v>
                </c:pt>
                <c:pt idx="7960" formatCode="0.00E+00">
                  <c:v>-1401680000</c:v>
                </c:pt>
                <c:pt idx="7961" formatCode="0.00E+00">
                  <c:v>-1401490000</c:v>
                </c:pt>
                <c:pt idx="7962" formatCode="0.00E+00">
                  <c:v>-1401310000</c:v>
                </c:pt>
                <c:pt idx="7963" formatCode="0.00E+00">
                  <c:v>-1401130000</c:v>
                </c:pt>
                <c:pt idx="7964" formatCode="0.00E+00">
                  <c:v>-1400950000</c:v>
                </c:pt>
                <c:pt idx="7965" formatCode="0.00E+00">
                  <c:v>-1400760000</c:v>
                </c:pt>
                <c:pt idx="7966" formatCode="0.00E+00">
                  <c:v>-1400580000</c:v>
                </c:pt>
                <c:pt idx="7967" formatCode="0.00E+00">
                  <c:v>-1400390000</c:v>
                </c:pt>
                <c:pt idx="7968" formatCode="0.00E+00">
                  <c:v>-1400210000</c:v>
                </c:pt>
                <c:pt idx="7969" formatCode="0.00E+00">
                  <c:v>-1400020000</c:v>
                </c:pt>
                <c:pt idx="7970" formatCode="0.00E+00">
                  <c:v>-1399830000</c:v>
                </c:pt>
                <c:pt idx="7971" formatCode="0.00E+00">
                  <c:v>-1399650000</c:v>
                </c:pt>
                <c:pt idx="7972" formatCode="0.00E+00">
                  <c:v>-1399460000</c:v>
                </c:pt>
                <c:pt idx="7973" formatCode="0.00E+00">
                  <c:v>-1399270000</c:v>
                </c:pt>
                <c:pt idx="7974" formatCode="0.00E+00">
                  <c:v>-1399080000</c:v>
                </c:pt>
                <c:pt idx="7975" formatCode="0.00E+00">
                  <c:v>-1398890000</c:v>
                </c:pt>
                <c:pt idx="7976" formatCode="0.00E+00">
                  <c:v>-1398700000</c:v>
                </c:pt>
                <c:pt idx="7977" formatCode="0.00E+00">
                  <c:v>-1398510000</c:v>
                </c:pt>
                <c:pt idx="7978" formatCode="0.00E+00">
                  <c:v>-1398320000</c:v>
                </c:pt>
                <c:pt idx="7979" formatCode="0.00E+00">
                  <c:v>-1398130000</c:v>
                </c:pt>
                <c:pt idx="7980" formatCode="0.00E+00">
                  <c:v>-1397940000</c:v>
                </c:pt>
                <c:pt idx="7981" formatCode="0.00E+00">
                  <c:v>-1397740000</c:v>
                </c:pt>
                <c:pt idx="7982" formatCode="0.00E+00">
                  <c:v>-1397550000</c:v>
                </c:pt>
                <c:pt idx="7983" formatCode="0.00E+00">
                  <c:v>-1397360000</c:v>
                </c:pt>
                <c:pt idx="7984" formatCode="0.00E+00">
                  <c:v>-1397160000</c:v>
                </c:pt>
                <c:pt idx="7985" formatCode="0.00E+00">
                  <c:v>-1396970000</c:v>
                </c:pt>
                <c:pt idx="7986" formatCode="0.00E+00">
                  <c:v>-1396770000</c:v>
                </c:pt>
                <c:pt idx="7987" formatCode="0.00E+00">
                  <c:v>-1396570000</c:v>
                </c:pt>
                <c:pt idx="7988" formatCode="0.00E+00">
                  <c:v>-1396380000</c:v>
                </c:pt>
                <c:pt idx="7989" formatCode="0.00E+00">
                  <c:v>-1396180000</c:v>
                </c:pt>
                <c:pt idx="7990" formatCode="0.00E+00">
                  <c:v>-1395980000</c:v>
                </c:pt>
                <c:pt idx="7991" formatCode="0.00E+00">
                  <c:v>-1395780000</c:v>
                </c:pt>
                <c:pt idx="7992" formatCode="0.00E+00">
                  <c:v>-1395580000</c:v>
                </c:pt>
                <c:pt idx="7993" formatCode="0.00E+00">
                  <c:v>-1395380000</c:v>
                </c:pt>
                <c:pt idx="7994" formatCode="0.00E+00">
                  <c:v>-1395180000</c:v>
                </c:pt>
                <c:pt idx="7995" formatCode="0.00E+00">
                  <c:v>-1394980000</c:v>
                </c:pt>
                <c:pt idx="7996" formatCode="0.00E+00">
                  <c:v>-1394780000</c:v>
                </c:pt>
                <c:pt idx="7997" formatCode="0.00E+00">
                  <c:v>-1394580000</c:v>
                </c:pt>
                <c:pt idx="7998" formatCode="0.00E+00">
                  <c:v>-1394380000</c:v>
                </c:pt>
                <c:pt idx="7999" formatCode="0.00E+00">
                  <c:v>-1394170000</c:v>
                </c:pt>
                <c:pt idx="8000" formatCode="0.00E+00">
                  <c:v>-1393970000</c:v>
                </c:pt>
                <c:pt idx="8001" formatCode="0.00E+00">
                  <c:v>-1393770000</c:v>
                </c:pt>
                <c:pt idx="8002" formatCode="0.00E+00">
                  <c:v>-1393560000</c:v>
                </c:pt>
                <c:pt idx="8003" formatCode="0.00E+00">
                  <c:v>-1393360000</c:v>
                </c:pt>
                <c:pt idx="8004" formatCode="0.00E+00">
                  <c:v>-1393150000</c:v>
                </c:pt>
                <c:pt idx="8005" formatCode="0.00E+00">
                  <c:v>-1392940000</c:v>
                </c:pt>
                <c:pt idx="8006" formatCode="0.00E+00">
                  <c:v>-1392740000</c:v>
                </c:pt>
                <c:pt idx="8007" formatCode="0.00E+00">
                  <c:v>-1392530000</c:v>
                </c:pt>
                <c:pt idx="8008" formatCode="0.00E+00">
                  <c:v>-1392320000</c:v>
                </c:pt>
                <c:pt idx="8009" formatCode="0.00E+00">
                  <c:v>-1392110000</c:v>
                </c:pt>
                <c:pt idx="8010" formatCode="0.00E+00">
                  <c:v>-1391900000</c:v>
                </c:pt>
                <c:pt idx="8011" formatCode="0.00E+00">
                  <c:v>-1391690000</c:v>
                </c:pt>
                <c:pt idx="8012" formatCode="0.00E+00">
                  <c:v>-1391480000</c:v>
                </c:pt>
                <c:pt idx="8013" formatCode="0.00E+00">
                  <c:v>-1391270000</c:v>
                </c:pt>
                <c:pt idx="8014" formatCode="0.00E+00">
                  <c:v>-1391060000</c:v>
                </c:pt>
                <c:pt idx="8015" formatCode="0.00E+00">
                  <c:v>-1390850000</c:v>
                </c:pt>
                <c:pt idx="8016" formatCode="0.00E+00">
                  <c:v>-1390640000</c:v>
                </c:pt>
                <c:pt idx="8017" formatCode="0.00E+00">
                  <c:v>-1390420000</c:v>
                </c:pt>
                <c:pt idx="8018" formatCode="0.00E+00">
                  <c:v>-1390210000</c:v>
                </c:pt>
                <c:pt idx="8019" formatCode="0.00E+00">
                  <c:v>-1389990000</c:v>
                </c:pt>
                <c:pt idx="8020" formatCode="0.00E+00">
                  <c:v>-1389780000</c:v>
                </c:pt>
                <c:pt idx="8021" formatCode="0.00E+00">
                  <c:v>-1389560000</c:v>
                </c:pt>
                <c:pt idx="8022" formatCode="0.00E+00">
                  <c:v>-1389350000</c:v>
                </c:pt>
                <c:pt idx="8023" formatCode="0.00E+00">
                  <c:v>-1389130000</c:v>
                </c:pt>
                <c:pt idx="8024" formatCode="0.00E+00">
                  <c:v>-1388910000</c:v>
                </c:pt>
                <c:pt idx="8025" formatCode="0.00E+00">
                  <c:v>-1388700000</c:v>
                </c:pt>
                <c:pt idx="8026" formatCode="0.00E+00">
                  <c:v>-1388480000</c:v>
                </c:pt>
                <c:pt idx="8027" formatCode="0.00E+00">
                  <c:v>-1388260000</c:v>
                </c:pt>
                <c:pt idx="8028" formatCode="0.00E+00">
                  <c:v>-1388040000</c:v>
                </c:pt>
                <c:pt idx="8029" formatCode="0.00E+00">
                  <c:v>-1387820000</c:v>
                </c:pt>
                <c:pt idx="8030" formatCode="0.00E+00">
                  <c:v>-1387600000</c:v>
                </c:pt>
                <c:pt idx="8031" formatCode="0.00E+00">
                  <c:v>-1387380000</c:v>
                </c:pt>
                <c:pt idx="8032" formatCode="0.00E+00">
                  <c:v>-1387160000</c:v>
                </c:pt>
                <c:pt idx="8033" formatCode="0.00E+00">
                  <c:v>-1386930000</c:v>
                </c:pt>
                <c:pt idx="8034" formatCode="0.00E+00">
                  <c:v>-1386710000</c:v>
                </c:pt>
                <c:pt idx="8035" formatCode="0.00E+00">
                  <c:v>-1386490000</c:v>
                </c:pt>
                <c:pt idx="8036" formatCode="0.00E+00">
                  <c:v>-1386260000</c:v>
                </c:pt>
                <c:pt idx="8037" formatCode="0.00E+00">
                  <c:v>-1386040000</c:v>
                </c:pt>
                <c:pt idx="8038" formatCode="0.00E+00">
                  <c:v>-1385810000</c:v>
                </c:pt>
                <c:pt idx="8039" formatCode="0.00E+00">
                  <c:v>-1385590000</c:v>
                </c:pt>
                <c:pt idx="8040" formatCode="0.00E+00">
                  <c:v>-1385360000</c:v>
                </c:pt>
                <c:pt idx="8041" formatCode="0.00E+00">
                  <c:v>-1385140000</c:v>
                </c:pt>
                <c:pt idx="8042" formatCode="0.00E+00">
                  <c:v>-1384910000</c:v>
                </c:pt>
                <c:pt idx="8043" formatCode="0.00E+00">
                  <c:v>-1384680000</c:v>
                </c:pt>
                <c:pt idx="8044" formatCode="0.00E+00">
                  <c:v>-1384450000</c:v>
                </c:pt>
                <c:pt idx="8045" formatCode="0.00E+00">
                  <c:v>-1384220000</c:v>
                </c:pt>
                <c:pt idx="8046" formatCode="0.00E+00">
                  <c:v>-1383990000</c:v>
                </c:pt>
                <c:pt idx="8047" formatCode="0.00E+00">
                  <c:v>-1383760000</c:v>
                </c:pt>
                <c:pt idx="8048" formatCode="0.00E+00">
                  <c:v>-1383530000</c:v>
                </c:pt>
                <c:pt idx="8049" formatCode="0.00E+00">
                  <c:v>-1383300000</c:v>
                </c:pt>
                <c:pt idx="8050" formatCode="0.00E+00">
                  <c:v>-1383070000</c:v>
                </c:pt>
                <c:pt idx="8051" formatCode="0.00E+00">
                  <c:v>-1382840000</c:v>
                </c:pt>
                <c:pt idx="8052" formatCode="0.00E+00">
                  <c:v>-1382600000</c:v>
                </c:pt>
                <c:pt idx="8053" formatCode="0.00E+00">
                  <c:v>-1382370000</c:v>
                </c:pt>
                <c:pt idx="8054" formatCode="0.00E+00">
                  <c:v>-1382140000</c:v>
                </c:pt>
                <c:pt idx="8055" formatCode="0.00E+00">
                  <c:v>-1381900000</c:v>
                </c:pt>
                <c:pt idx="8056" formatCode="0.00E+00">
                  <c:v>-1381670000</c:v>
                </c:pt>
                <c:pt idx="8057" formatCode="0.00E+00">
                  <c:v>-1381430000</c:v>
                </c:pt>
                <c:pt idx="8058" formatCode="0.00E+00">
                  <c:v>-1381190000</c:v>
                </c:pt>
                <c:pt idx="8059" formatCode="0.00E+00">
                  <c:v>-1380960000</c:v>
                </c:pt>
                <c:pt idx="8060" formatCode="0.00E+00">
                  <c:v>-1380720000</c:v>
                </c:pt>
                <c:pt idx="8061" formatCode="0.00E+00">
                  <c:v>-1380480000</c:v>
                </c:pt>
                <c:pt idx="8062" formatCode="0.00E+00">
                  <c:v>-1380240000</c:v>
                </c:pt>
                <c:pt idx="8063" formatCode="0.00E+00">
                  <c:v>-1380000000</c:v>
                </c:pt>
                <c:pt idx="8064" formatCode="0.00E+00">
                  <c:v>-1379760000</c:v>
                </c:pt>
                <c:pt idx="8065" formatCode="0.00E+00">
                  <c:v>-1379520000</c:v>
                </c:pt>
                <c:pt idx="8066" formatCode="0.00E+00">
                  <c:v>-1379280000</c:v>
                </c:pt>
                <c:pt idx="8067" formatCode="0.00E+00">
                  <c:v>-1379040000</c:v>
                </c:pt>
                <c:pt idx="8068" formatCode="0.00E+00">
                  <c:v>-1378800000</c:v>
                </c:pt>
                <c:pt idx="8069" formatCode="0.00E+00">
                  <c:v>-1378560000</c:v>
                </c:pt>
                <c:pt idx="8070" formatCode="0.00E+00">
                  <c:v>-1378310000</c:v>
                </c:pt>
                <c:pt idx="8071" formatCode="0.00E+00">
                  <c:v>-1378070000</c:v>
                </c:pt>
                <c:pt idx="8072" formatCode="0.00E+00">
                  <c:v>-1377830000</c:v>
                </c:pt>
                <c:pt idx="8073" formatCode="0.00E+00">
                  <c:v>-1377580000</c:v>
                </c:pt>
                <c:pt idx="8074" formatCode="0.00E+00">
                  <c:v>-1377340000</c:v>
                </c:pt>
                <c:pt idx="8075" formatCode="0.00E+00">
                  <c:v>-1377090000</c:v>
                </c:pt>
                <c:pt idx="8076" formatCode="0.00E+00">
                  <c:v>-1376840000</c:v>
                </c:pt>
                <c:pt idx="8077" formatCode="0.00E+00">
                  <c:v>-1376600000</c:v>
                </c:pt>
                <c:pt idx="8078" formatCode="0.00E+00">
                  <c:v>-1376350000</c:v>
                </c:pt>
                <c:pt idx="8079" formatCode="0.00E+00">
                  <c:v>-1376100000</c:v>
                </c:pt>
                <c:pt idx="8080" formatCode="0.00E+00">
                  <c:v>-1375850000</c:v>
                </c:pt>
                <c:pt idx="8081" formatCode="0.00E+00">
                  <c:v>-1375600000</c:v>
                </c:pt>
                <c:pt idx="8082" formatCode="0.00E+00">
                  <c:v>-1375350000</c:v>
                </c:pt>
                <c:pt idx="8083" formatCode="0.00E+00">
                  <c:v>-1375100000</c:v>
                </c:pt>
                <c:pt idx="8084" formatCode="0.00E+00">
                  <c:v>-1374850000</c:v>
                </c:pt>
                <c:pt idx="8085" formatCode="0.00E+00">
                  <c:v>-1374600000</c:v>
                </c:pt>
                <c:pt idx="8086" formatCode="0.00E+00">
                  <c:v>-1374350000</c:v>
                </c:pt>
                <c:pt idx="8087" formatCode="0.00E+00">
                  <c:v>-1374100000</c:v>
                </c:pt>
                <c:pt idx="8088" formatCode="0.00E+00">
                  <c:v>-1373840000</c:v>
                </c:pt>
                <c:pt idx="8089" formatCode="0.00E+00">
                  <c:v>-1373590000</c:v>
                </c:pt>
                <c:pt idx="8090" formatCode="0.00E+00">
                  <c:v>-1373330000</c:v>
                </c:pt>
                <c:pt idx="8091" formatCode="0.00E+00">
                  <c:v>-1373080000</c:v>
                </c:pt>
                <c:pt idx="8092" formatCode="0.00E+00">
                  <c:v>-1372820000</c:v>
                </c:pt>
                <c:pt idx="8093" formatCode="0.00E+00">
                  <c:v>-1372570000</c:v>
                </c:pt>
                <c:pt idx="8094" formatCode="0.00E+00">
                  <c:v>-1372310000</c:v>
                </c:pt>
                <c:pt idx="8095" formatCode="0.00E+00">
                  <c:v>-1372050000</c:v>
                </c:pt>
                <c:pt idx="8096" formatCode="0.00E+00">
                  <c:v>-1371800000</c:v>
                </c:pt>
                <c:pt idx="8097" formatCode="0.00E+00">
                  <c:v>-1371540000</c:v>
                </c:pt>
                <c:pt idx="8098" formatCode="0.00E+00">
                  <c:v>-1371280000</c:v>
                </c:pt>
                <c:pt idx="8099" formatCode="0.00E+00">
                  <c:v>-1371020000</c:v>
                </c:pt>
                <c:pt idx="8100" formatCode="0.00E+00">
                  <c:v>-1370760000</c:v>
                </c:pt>
                <c:pt idx="8101" formatCode="0.00E+00">
                  <c:v>-1370500000</c:v>
                </c:pt>
                <c:pt idx="8102" formatCode="0.00E+00">
                  <c:v>-1370240000</c:v>
                </c:pt>
                <c:pt idx="8103" formatCode="0.00E+00">
                  <c:v>-1369980000</c:v>
                </c:pt>
                <c:pt idx="8104" formatCode="0.00E+00">
                  <c:v>-1369710000</c:v>
                </c:pt>
                <c:pt idx="8105" formatCode="0.00E+00">
                  <c:v>-1369450000</c:v>
                </c:pt>
                <c:pt idx="8106" formatCode="0.00E+00">
                  <c:v>-1369190000</c:v>
                </c:pt>
                <c:pt idx="8107" formatCode="0.00E+00">
                  <c:v>-1368930000</c:v>
                </c:pt>
                <c:pt idx="8108" formatCode="0.00E+00">
                  <c:v>-1368660000</c:v>
                </c:pt>
                <c:pt idx="8109" formatCode="0.00E+00">
                  <c:v>-1368400000</c:v>
                </c:pt>
                <c:pt idx="8110" formatCode="0.00E+00">
                  <c:v>-1368130000</c:v>
                </c:pt>
                <c:pt idx="8111" formatCode="0.00E+00">
                  <c:v>-1367860000</c:v>
                </c:pt>
                <c:pt idx="8112" formatCode="0.00E+00">
                  <c:v>-1367600000</c:v>
                </c:pt>
                <c:pt idx="8113" formatCode="0.00E+00">
                  <c:v>-1367330000</c:v>
                </c:pt>
                <c:pt idx="8114" formatCode="0.00E+00">
                  <c:v>-1367060000</c:v>
                </c:pt>
                <c:pt idx="8115" formatCode="0.00E+00">
                  <c:v>-1366790000</c:v>
                </c:pt>
                <c:pt idx="8116" formatCode="0.00E+00">
                  <c:v>-1366530000</c:v>
                </c:pt>
                <c:pt idx="8117" formatCode="0.00E+00">
                  <c:v>-1366260000</c:v>
                </c:pt>
                <c:pt idx="8118" formatCode="0.00E+00">
                  <c:v>-1365990000</c:v>
                </c:pt>
                <c:pt idx="8119" formatCode="0.00E+00">
                  <c:v>-1365720000</c:v>
                </c:pt>
                <c:pt idx="8120" formatCode="0.00E+00">
                  <c:v>-1365440000</c:v>
                </c:pt>
                <c:pt idx="8121" formatCode="0.00E+00">
                  <c:v>-1365170000</c:v>
                </c:pt>
                <c:pt idx="8122" formatCode="0.00E+00">
                  <c:v>-1364900000</c:v>
                </c:pt>
                <c:pt idx="8123" formatCode="0.00E+00">
                  <c:v>-1364630000</c:v>
                </c:pt>
                <c:pt idx="8124" formatCode="0.00E+00">
                  <c:v>-1364350000</c:v>
                </c:pt>
                <c:pt idx="8125" formatCode="0.00E+00">
                  <c:v>-1364080000</c:v>
                </c:pt>
                <c:pt idx="8126" formatCode="0.00E+00">
                  <c:v>-1363810000</c:v>
                </c:pt>
                <c:pt idx="8127" formatCode="0.00E+00">
                  <c:v>-1363530000</c:v>
                </c:pt>
                <c:pt idx="8128" formatCode="0.00E+00">
                  <c:v>-1363250000</c:v>
                </c:pt>
                <c:pt idx="8129" formatCode="0.00E+00">
                  <c:v>-1362980000</c:v>
                </c:pt>
                <c:pt idx="8130" formatCode="0.00E+00">
                  <c:v>-1362700000</c:v>
                </c:pt>
                <c:pt idx="8131" formatCode="0.00E+00">
                  <c:v>-1362420000</c:v>
                </c:pt>
                <c:pt idx="8132" formatCode="0.00E+00">
                  <c:v>-1362150000</c:v>
                </c:pt>
                <c:pt idx="8133" formatCode="0.00E+00">
                  <c:v>-1361870000</c:v>
                </c:pt>
                <c:pt idx="8134" formatCode="0.00E+00">
                  <c:v>-1361590000</c:v>
                </c:pt>
                <c:pt idx="8135" formatCode="0.00E+00">
                  <c:v>-1361310000</c:v>
                </c:pt>
                <c:pt idx="8136" formatCode="0.00E+00">
                  <c:v>-1361030000</c:v>
                </c:pt>
                <c:pt idx="8137" formatCode="0.00E+00">
                  <c:v>-1360750000</c:v>
                </c:pt>
                <c:pt idx="8138" formatCode="0.00E+00">
                  <c:v>-1360470000</c:v>
                </c:pt>
                <c:pt idx="8139" formatCode="0.00E+00">
                  <c:v>-1360190000</c:v>
                </c:pt>
                <c:pt idx="8140" formatCode="0.00E+00">
                  <c:v>-1359900000</c:v>
                </c:pt>
                <c:pt idx="8141" formatCode="0.00E+00">
                  <c:v>-1359620000</c:v>
                </c:pt>
                <c:pt idx="8142" formatCode="0.00E+00">
                  <c:v>-1359340000</c:v>
                </c:pt>
                <c:pt idx="8143" formatCode="0.00E+00">
                  <c:v>-1359050000</c:v>
                </c:pt>
                <c:pt idx="8144" formatCode="0.00E+00">
                  <c:v>-1358770000</c:v>
                </c:pt>
                <c:pt idx="8145" formatCode="0.00E+00">
                  <c:v>-1358480000</c:v>
                </c:pt>
                <c:pt idx="8146" formatCode="0.00E+00">
                  <c:v>-1358200000</c:v>
                </c:pt>
                <c:pt idx="8147" formatCode="0.00E+00">
                  <c:v>-1357910000</c:v>
                </c:pt>
                <c:pt idx="8148" formatCode="0.00E+00">
                  <c:v>-1357620000</c:v>
                </c:pt>
                <c:pt idx="8149" formatCode="0.00E+00">
                  <c:v>-1357340000</c:v>
                </c:pt>
                <c:pt idx="8150" formatCode="0.00E+00">
                  <c:v>-1357050000</c:v>
                </c:pt>
                <c:pt idx="8151" formatCode="0.00E+00">
                  <c:v>-1356760000</c:v>
                </c:pt>
                <c:pt idx="8152" formatCode="0.00E+00">
                  <c:v>-1356470000</c:v>
                </c:pt>
                <c:pt idx="8153" formatCode="0.00E+00">
                  <c:v>-1356180000</c:v>
                </c:pt>
                <c:pt idx="8154" formatCode="0.00E+00">
                  <c:v>-1355890000</c:v>
                </c:pt>
                <c:pt idx="8155" formatCode="0.00E+00">
                  <c:v>-1355600000</c:v>
                </c:pt>
                <c:pt idx="8156" formatCode="0.00E+00">
                  <c:v>-1355310000</c:v>
                </c:pt>
                <c:pt idx="8157" formatCode="0.00E+00">
                  <c:v>-1355020000</c:v>
                </c:pt>
                <c:pt idx="8158" formatCode="0.00E+00">
                  <c:v>-1354730000</c:v>
                </c:pt>
                <c:pt idx="8159" formatCode="0.00E+00">
                  <c:v>-1354430000</c:v>
                </c:pt>
                <c:pt idx="8160" formatCode="0.00E+00">
                  <c:v>-1354140000</c:v>
                </c:pt>
                <c:pt idx="8161" formatCode="0.00E+00">
                  <c:v>-1353850000</c:v>
                </c:pt>
                <c:pt idx="8162" formatCode="0.00E+00">
                  <c:v>-1353550000</c:v>
                </c:pt>
                <c:pt idx="8163" formatCode="0.00E+00">
                  <c:v>-1353260000</c:v>
                </c:pt>
                <c:pt idx="8164" formatCode="0.00E+00">
                  <c:v>-1352960000</c:v>
                </c:pt>
                <c:pt idx="8165" formatCode="0.00E+00">
                  <c:v>-1352660000</c:v>
                </c:pt>
                <c:pt idx="8166" formatCode="0.00E+00">
                  <c:v>-1352370000</c:v>
                </c:pt>
                <c:pt idx="8167" formatCode="0.00E+00">
                  <c:v>-1352070000</c:v>
                </c:pt>
                <c:pt idx="8168" formatCode="0.00E+00">
                  <c:v>-1351770000</c:v>
                </c:pt>
                <c:pt idx="8169" formatCode="0.00E+00">
                  <c:v>-1351470000</c:v>
                </c:pt>
                <c:pt idx="8170" formatCode="0.00E+00">
                  <c:v>-1351170000</c:v>
                </c:pt>
                <c:pt idx="8171" formatCode="0.00E+00">
                  <c:v>-1350870000</c:v>
                </c:pt>
                <c:pt idx="8172" formatCode="0.00E+00">
                  <c:v>-1350570000</c:v>
                </c:pt>
                <c:pt idx="8173" formatCode="0.00E+00">
                  <c:v>-1350270000</c:v>
                </c:pt>
                <c:pt idx="8174" formatCode="0.00E+00">
                  <c:v>-1349970000</c:v>
                </c:pt>
                <c:pt idx="8175" formatCode="0.00E+00">
                  <c:v>-1349670000</c:v>
                </c:pt>
                <c:pt idx="8176" formatCode="0.00E+00">
                  <c:v>-1349370000</c:v>
                </c:pt>
                <c:pt idx="8177" formatCode="0.00E+00">
                  <c:v>-1349060000</c:v>
                </c:pt>
                <c:pt idx="8178" formatCode="0.00E+00">
                  <c:v>-1348760000</c:v>
                </c:pt>
                <c:pt idx="8179" formatCode="0.00E+00">
                  <c:v>-1348460000</c:v>
                </c:pt>
                <c:pt idx="8180" formatCode="0.00E+00">
                  <c:v>-1348150000</c:v>
                </c:pt>
                <c:pt idx="8181" formatCode="0.00E+00">
                  <c:v>-1347850000</c:v>
                </c:pt>
                <c:pt idx="8182" formatCode="0.00E+00">
                  <c:v>-1347540000</c:v>
                </c:pt>
                <c:pt idx="8183" formatCode="0.00E+00">
                  <c:v>-1347240000</c:v>
                </c:pt>
                <c:pt idx="8184" formatCode="0.00E+00">
                  <c:v>-1346930000</c:v>
                </c:pt>
                <c:pt idx="8185" formatCode="0.00E+00">
                  <c:v>-1346620000</c:v>
                </c:pt>
                <c:pt idx="8186" formatCode="0.00E+00">
                  <c:v>-1346310000</c:v>
                </c:pt>
                <c:pt idx="8187" formatCode="0.00E+00">
                  <c:v>-1346000000</c:v>
                </c:pt>
                <c:pt idx="8188" formatCode="0.00E+00">
                  <c:v>-1345700000</c:v>
                </c:pt>
                <c:pt idx="8189" formatCode="0.00E+00">
                  <c:v>-1345390000</c:v>
                </c:pt>
                <c:pt idx="8190" formatCode="0.00E+00">
                  <c:v>-1345080000</c:v>
                </c:pt>
                <c:pt idx="8191" formatCode="0.00E+00">
                  <c:v>-1344760000</c:v>
                </c:pt>
                <c:pt idx="8192" formatCode="0.00E+00">
                  <c:v>-1344450000</c:v>
                </c:pt>
                <c:pt idx="8193" formatCode="0.00E+00">
                  <c:v>-1344140000</c:v>
                </c:pt>
                <c:pt idx="8194" formatCode="0.00E+00">
                  <c:v>-1343830000</c:v>
                </c:pt>
                <c:pt idx="8195" formatCode="0.00E+00">
                  <c:v>-1343520000</c:v>
                </c:pt>
                <c:pt idx="8196" formatCode="0.00E+00">
                  <c:v>-1343200000</c:v>
                </c:pt>
                <c:pt idx="8197" formatCode="0.00E+00">
                  <c:v>-1342890000</c:v>
                </c:pt>
                <c:pt idx="8198" formatCode="0.00E+00">
                  <c:v>-1342570000</c:v>
                </c:pt>
                <c:pt idx="8199" formatCode="0.00E+00">
                  <c:v>-1342260000</c:v>
                </c:pt>
                <c:pt idx="8200" formatCode="0.00E+00">
                  <c:v>-1341940000</c:v>
                </c:pt>
                <c:pt idx="8201" formatCode="0.00E+00">
                  <c:v>-1341630000</c:v>
                </c:pt>
                <c:pt idx="8202" formatCode="0.00E+00">
                  <c:v>-1341310000</c:v>
                </c:pt>
                <c:pt idx="8203" formatCode="0.00E+00">
                  <c:v>-1340990000</c:v>
                </c:pt>
                <c:pt idx="8204" formatCode="0.00E+00">
                  <c:v>-1340670000</c:v>
                </c:pt>
                <c:pt idx="8205" formatCode="0.00E+00">
                  <c:v>-1340360000</c:v>
                </c:pt>
                <c:pt idx="8206" formatCode="0.00E+00">
                  <c:v>-1340040000</c:v>
                </c:pt>
                <c:pt idx="8207" formatCode="0.00E+00">
                  <c:v>-1339720000</c:v>
                </c:pt>
                <c:pt idx="8208" formatCode="0.00E+00">
                  <c:v>-1339400000</c:v>
                </c:pt>
                <c:pt idx="8209" formatCode="0.00E+00">
                  <c:v>-1339080000</c:v>
                </c:pt>
                <c:pt idx="8210" formatCode="0.00E+00">
                  <c:v>-1338750000</c:v>
                </c:pt>
                <c:pt idx="8211" formatCode="0.00E+00">
                  <c:v>-1338430000</c:v>
                </c:pt>
                <c:pt idx="8212" formatCode="0.00E+00">
                  <c:v>-1338110000</c:v>
                </c:pt>
                <c:pt idx="8213" formatCode="0.00E+00">
                  <c:v>-1337790000</c:v>
                </c:pt>
                <c:pt idx="8214" formatCode="0.00E+00">
                  <c:v>-1337460000</c:v>
                </c:pt>
                <c:pt idx="8215" formatCode="0.00E+00">
                  <c:v>-1337140000</c:v>
                </c:pt>
                <c:pt idx="8216" formatCode="0.00E+00">
                  <c:v>-1336820000</c:v>
                </c:pt>
                <c:pt idx="8217" formatCode="0.00E+00">
                  <c:v>-1336490000</c:v>
                </c:pt>
                <c:pt idx="8218" formatCode="0.00E+00">
                  <c:v>-1336160000</c:v>
                </c:pt>
                <c:pt idx="8219" formatCode="0.00E+00">
                  <c:v>-1335840000</c:v>
                </c:pt>
                <c:pt idx="8220" formatCode="0.00E+00">
                  <c:v>-1335510000</c:v>
                </c:pt>
                <c:pt idx="8221" formatCode="0.00E+00">
                  <c:v>-1335180000</c:v>
                </c:pt>
                <c:pt idx="8222" formatCode="0.00E+00">
                  <c:v>-1334860000</c:v>
                </c:pt>
                <c:pt idx="8223" formatCode="0.00E+00">
                  <c:v>-1334530000</c:v>
                </c:pt>
                <c:pt idx="8224" formatCode="0.00E+00">
                  <c:v>-1334200000</c:v>
                </c:pt>
                <c:pt idx="8225" formatCode="0.00E+00">
                  <c:v>-1333870000</c:v>
                </c:pt>
                <c:pt idx="8226" formatCode="0.00E+00">
                  <c:v>-1333540000</c:v>
                </c:pt>
                <c:pt idx="8227" formatCode="0.00E+00">
                  <c:v>-1333210000</c:v>
                </c:pt>
                <c:pt idx="8228" formatCode="0.00E+00">
                  <c:v>-1332880000</c:v>
                </c:pt>
                <c:pt idx="8229" formatCode="0.00E+00">
                  <c:v>-1332550000</c:v>
                </c:pt>
                <c:pt idx="8230" formatCode="0.00E+00">
                  <c:v>-1332210000</c:v>
                </c:pt>
                <c:pt idx="8231" formatCode="0.00E+00">
                  <c:v>-1331880000</c:v>
                </c:pt>
                <c:pt idx="8232" formatCode="0.00E+00">
                  <c:v>-1331550000</c:v>
                </c:pt>
                <c:pt idx="8233" formatCode="0.00E+00">
                  <c:v>-1331210000</c:v>
                </c:pt>
                <c:pt idx="8234" formatCode="0.00E+00">
                  <c:v>-1330880000</c:v>
                </c:pt>
                <c:pt idx="8235" formatCode="0.00E+00">
                  <c:v>-1330540000</c:v>
                </c:pt>
                <c:pt idx="8236" formatCode="0.00E+00">
                  <c:v>-1330210000</c:v>
                </c:pt>
                <c:pt idx="8237" formatCode="0.00E+00">
                  <c:v>-1329870000</c:v>
                </c:pt>
                <c:pt idx="8238" formatCode="0.00E+00">
                  <c:v>-1329530000</c:v>
                </c:pt>
                <c:pt idx="8239" formatCode="0.00E+00">
                  <c:v>-1329200000</c:v>
                </c:pt>
                <c:pt idx="8240" formatCode="0.00E+00">
                  <c:v>-1328860000</c:v>
                </c:pt>
                <c:pt idx="8241" formatCode="0.00E+00">
                  <c:v>-1328520000</c:v>
                </c:pt>
                <c:pt idx="8242" formatCode="0.00E+00">
                  <c:v>-1328180000</c:v>
                </c:pt>
                <c:pt idx="8243" formatCode="0.00E+00">
                  <c:v>-1327840000</c:v>
                </c:pt>
                <c:pt idx="8244" formatCode="0.00E+00">
                  <c:v>-1327500000</c:v>
                </c:pt>
                <c:pt idx="8245" formatCode="0.00E+00">
                  <c:v>-1327160000</c:v>
                </c:pt>
                <c:pt idx="8246" formatCode="0.00E+00">
                  <c:v>-1326820000</c:v>
                </c:pt>
                <c:pt idx="8247" formatCode="0.00E+00">
                  <c:v>-1326480000</c:v>
                </c:pt>
                <c:pt idx="8248" formatCode="0.00E+00">
                  <c:v>-1326140000</c:v>
                </c:pt>
                <c:pt idx="8249" formatCode="0.00E+00">
                  <c:v>-1325790000</c:v>
                </c:pt>
                <c:pt idx="8250" formatCode="0.00E+00">
                  <c:v>-1325450000</c:v>
                </c:pt>
                <c:pt idx="8251" formatCode="0.00E+00">
                  <c:v>-1325110000</c:v>
                </c:pt>
                <c:pt idx="8252" formatCode="0.00E+00">
                  <c:v>-1324760000</c:v>
                </c:pt>
                <c:pt idx="8253" formatCode="0.00E+00">
                  <c:v>-1324420000</c:v>
                </c:pt>
                <c:pt idx="8254" formatCode="0.00E+00">
                  <c:v>-1324070000</c:v>
                </c:pt>
                <c:pt idx="8255" formatCode="0.00E+00">
                  <c:v>-1323720000</c:v>
                </c:pt>
                <c:pt idx="8256" formatCode="0.00E+00">
                  <c:v>-1323380000</c:v>
                </c:pt>
                <c:pt idx="8257" formatCode="0.00E+00">
                  <c:v>-1323030000</c:v>
                </c:pt>
                <c:pt idx="8258" formatCode="0.00E+00">
                  <c:v>-1322680000</c:v>
                </c:pt>
                <c:pt idx="8259" formatCode="0.00E+00">
                  <c:v>-1322330000</c:v>
                </c:pt>
                <c:pt idx="8260" formatCode="0.00E+00">
                  <c:v>-1321990000</c:v>
                </c:pt>
                <c:pt idx="8261" formatCode="0.00E+00">
                  <c:v>-1321640000</c:v>
                </c:pt>
                <c:pt idx="8262" formatCode="0.00E+00">
                  <c:v>-1321290000</c:v>
                </c:pt>
                <c:pt idx="8263" formatCode="0.00E+00">
                  <c:v>-1320940000</c:v>
                </c:pt>
                <c:pt idx="8264" formatCode="0.00E+00">
                  <c:v>-1320580000</c:v>
                </c:pt>
                <c:pt idx="8265" formatCode="0.00E+00">
                  <c:v>-1320230000</c:v>
                </c:pt>
                <c:pt idx="8266" formatCode="0.00E+00">
                  <c:v>-1319880000</c:v>
                </c:pt>
                <c:pt idx="8267" formatCode="0.00E+00">
                  <c:v>-1319530000</c:v>
                </c:pt>
                <c:pt idx="8268" formatCode="0.00E+00">
                  <c:v>-1319170000</c:v>
                </c:pt>
                <c:pt idx="8269" formatCode="0.00E+00">
                  <c:v>-1318820000</c:v>
                </c:pt>
                <c:pt idx="8270" formatCode="0.00E+00">
                  <c:v>-1318470000</c:v>
                </c:pt>
                <c:pt idx="8271" formatCode="0.00E+00">
                  <c:v>-1318110000</c:v>
                </c:pt>
                <c:pt idx="8272" formatCode="0.00E+00">
                  <c:v>-1317760000</c:v>
                </c:pt>
                <c:pt idx="8273" formatCode="0.00E+00">
                  <c:v>-1317400000</c:v>
                </c:pt>
                <c:pt idx="8274" formatCode="0.00E+00">
                  <c:v>-1317040000</c:v>
                </c:pt>
                <c:pt idx="8275" formatCode="0.00E+00">
                  <c:v>-1316690000</c:v>
                </c:pt>
                <c:pt idx="8276" formatCode="0.00E+00">
                  <c:v>-1316330000</c:v>
                </c:pt>
                <c:pt idx="8277" formatCode="0.00E+00">
                  <c:v>-1315970000</c:v>
                </c:pt>
                <c:pt idx="8278" formatCode="0.00E+00">
                  <c:v>-1315610000</c:v>
                </c:pt>
                <c:pt idx="8279" formatCode="0.00E+00">
                  <c:v>-1315250000</c:v>
                </c:pt>
                <c:pt idx="8280" formatCode="0.00E+00">
                  <c:v>-1314890000</c:v>
                </c:pt>
                <c:pt idx="8281" formatCode="0.00E+00">
                  <c:v>-1314530000</c:v>
                </c:pt>
                <c:pt idx="8282" formatCode="0.00E+00">
                  <c:v>-1314170000</c:v>
                </c:pt>
                <c:pt idx="8283" formatCode="0.00E+00">
                  <c:v>-1313810000</c:v>
                </c:pt>
                <c:pt idx="8284" formatCode="0.00E+00">
                  <c:v>-1313450000</c:v>
                </c:pt>
                <c:pt idx="8285" formatCode="0.00E+00">
                  <c:v>-1313080000</c:v>
                </c:pt>
                <c:pt idx="8286" formatCode="0.00E+00">
                  <c:v>-1312720000</c:v>
                </c:pt>
                <c:pt idx="8287" formatCode="0.00E+00">
                  <c:v>-1312360000</c:v>
                </c:pt>
                <c:pt idx="8288" formatCode="0.00E+00">
                  <c:v>-1311990000</c:v>
                </c:pt>
                <c:pt idx="8289" formatCode="0.00E+00">
                  <c:v>-1311630000</c:v>
                </c:pt>
                <c:pt idx="8290" formatCode="0.00E+00">
                  <c:v>-1311260000</c:v>
                </c:pt>
                <c:pt idx="8291" formatCode="0.00E+00">
                  <c:v>-1310900000</c:v>
                </c:pt>
                <c:pt idx="8292" formatCode="0.00E+00">
                  <c:v>-1310530000</c:v>
                </c:pt>
                <c:pt idx="8293" formatCode="0.00E+00">
                  <c:v>-1310160000</c:v>
                </c:pt>
                <c:pt idx="8294" formatCode="0.00E+00">
                  <c:v>-1309800000</c:v>
                </c:pt>
                <c:pt idx="8295" formatCode="0.00E+00">
                  <c:v>-1309430000</c:v>
                </c:pt>
                <c:pt idx="8296" formatCode="0.00E+00">
                  <c:v>-1309060000</c:v>
                </c:pt>
                <c:pt idx="8297" formatCode="0.00E+00">
                  <c:v>-1308690000</c:v>
                </c:pt>
                <c:pt idx="8298" formatCode="0.00E+00">
                  <c:v>-1308320000</c:v>
                </c:pt>
                <c:pt idx="8299" formatCode="0.00E+00">
                  <c:v>-1307950000</c:v>
                </c:pt>
                <c:pt idx="8300" formatCode="0.00E+00">
                  <c:v>-1307580000</c:v>
                </c:pt>
                <c:pt idx="8301" formatCode="0.00E+00">
                  <c:v>-1307210000</c:v>
                </c:pt>
                <c:pt idx="8302" formatCode="0.00E+00">
                  <c:v>-1306840000</c:v>
                </c:pt>
                <c:pt idx="8303" formatCode="0.00E+00">
                  <c:v>-1306460000</c:v>
                </c:pt>
                <c:pt idx="8304" formatCode="0.00E+00">
                  <c:v>-1306090000</c:v>
                </c:pt>
                <c:pt idx="8305" formatCode="0.00E+00">
                  <c:v>-1305720000</c:v>
                </c:pt>
                <c:pt idx="8306" formatCode="0.00E+00">
                  <c:v>-1305340000</c:v>
                </c:pt>
                <c:pt idx="8307" formatCode="0.00E+00">
                  <c:v>-1304970000</c:v>
                </c:pt>
                <c:pt idx="8308" formatCode="0.00E+00">
                  <c:v>-1304590000</c:v>
                </c:pt>
                <c:pt idx="8309" formatCode="0.00E+00">
                  <c:v>-1304220000</c:v>
                </c:pt>
                <c:pt idx="8310" formatCode="0.00E+00">
                  <c:v>-1303840000</c:v>
                </c:pt>
                <c:pt idx="8311" formatCode="0.00E+00">
                  <c:v>-1303460000</c:v>
                </c:pt>
                <c:pt idx="8312" formatCode="0.00E+00">
                  <c:v>-1303090000</c:v>
                </c:pt>
                <c:pt idx="8313" formatCode="0.00E+00">
                  <c:v>-1302710000</c:v>
                </c:pt>
                <c:pt idx="8314" formatCode="0.00E+00">
                  <c:v>-1302330000</c:v>
                </c:pt>
                <c:pt idx="8315" formatCode="0.00E+00">
                  <c:v>-1301950000</c:v>
                </c:pt>
                <c:pt idx="8316" formatCode="0.00E+00">
                  <c:v>-1301570000</c:v>
                </c:pt>
                <c:pt idx="8317" formatCode="0.00E+00">
                  <c:v>-1301190000</c:v>
                </c:pt>
                <c:pt idx="8318" formatCode="0.00E+00">
                  <c:v>-1300810000</c:v>
                </c:pt>
                <c:pt idx="8319" formatCode="0.00E+00">
                  <c:v>-1300430000</c:v>
                </c:pt>
                <c:pt idx="8320" formatCode="0.00E+00">
                  <c:v>-1300050000</c:v>
                </c:pt>
                <c:pt idx="8321" formatCode="0.00E+00">
                  <c:v>-1299670000</c:v>
                </c:pt>
                <c:pt idx="8322" formatCode="0.00E+00">
                  <c:v>-1299280000</c:v>
                </c:pt>
                <c:pt idx="8323" formatCode="0.00E+00">
                  <c:v>-1298900000</c:v>
                </c:pt>
                <c:pt idx="8324" formatCode="0.00E+00">
                  <c:v>-1298520000</c:v>
                </c:pt>
                <c:pt idx="8325" formatCode="0.00E+00">
                  <c:v>-1298130000</c:v>
                </c:pt>
                <c:pt idx="8326" formatCode="0.00E+00">
                  <c:v>-1297750000</c:v>
                </c:pt>
                <c:pt idx="8327" formatCode="0.00E+00">
                  <c:v>-1297360000</c:v>
                </c:pt>
                <c:pt idx="8328" formatCode="0.00E+00">
                  <c:v>-1296970000</c:v>
                </c:pt>
                <c:pt idx="8329" formatCode="0.00E+00">
                  <c:v>-1296590000</c:v>
                </c:pt>
                <c:pt idx="8330" formatCode="0.00E+00">
                  <c:v>-1296200000</c:v>
                </c:pt>
                <c:pt idx="8331" formatCode="0.00E+00">
                  <c:v>-1295810000</c:v>
                </c:pt>
                <c:pt idx="8332" formatCode="0.00E+00">
                  <c:v>-1295420000</c:v>
                </c:pt>
                <c:pt idx="8333" formatCode="0.00E+00">
                  <c:v>-1295040000</c:v>
                </c:pt>
                <c:pt idx="8334" formatCode="0.00E+00">
                  <c:v>-1294650000</c:v>
                </c:pt>
                <c:pt idx="8335" formatCode="0.00E+00">
                  <c:v>-1294260000</c:v>
                </c:pt>
                <c:pt idx="8336" formatCode="0.00E+00">
                  <c:v>-1293870000</c:v>
                </c:pt>
                <c:pt idx="8337" formatCode="0.00E+00">
                  <c:v>-1293480000</c:v>
                </c:pt>
                <c:pt idx="8338" formatCode="0.00E+00">
                  <c:v>-1293080000</c:v>
                </c:pt>
                <c:pt idx="8339" formatCode="0.00E+00">
                  <c:v>-1292690000</c:v>
                </c:pt>
                <c:pt idx="8340" formatCode="0.00E+00">
                  <c:v>-1292300000</c:v>
                </c:pt>
                <c:pt idx="8341" formatCode="0.00E+00">
                  <c:v>-1291910000</c:v>
                </c:pt>
                <c:pt idx="8342" formatCode="0.00E+00">
                  <c:v>-1291510000</c:v>
                </c:pt>
                <c:pt idx="8343" formatCode="0.00E+00">
                  <c:v>-1291120000</c:v>
                </c:pt>
                <c:pt idx="8344" formatCode="0.00E+00">
                  <c:v>-1290720000</c:v>
                </c:pt>
                <c:pt idx="8345" formatCode="0.00E+00">
                  <c:v>-1290330000</c:v>
                </c:pt>
                <c:pt idx="8346" formatCode="0.00E+00">
                  <c:v>-1289930000</c:v>
                </c:pt>
                <c:pt idx="8347" formatCode="0.00E+00">
                  <c:v>-1289540000</c:v>
                </c:pt>
                <c:pt idx="8348" formatCode="0.00E+00">
                  <c:v>-1289140000</c:v>
                </c:pt>
                <c:pt idx="8349" formatCode="0.00E+00">
                  <c:v>-1288740000</c:v>
                </c:pt>
                <c:pt idx="8350" formatCode="0.00E+00">
                  <c:v>-1288340000</c:v>
                </c:pt>
                <c:pt idx="8351" formatCode="0.00E+00">
                  <c:v>-1287950000</c:v>
                </c:pt>
                <c:pt idx="8352" formatCode="0.00E+00">
                  <c:v>-1287550000</c:v>
                </c:pt>
                <c:pt idx="8353" formatCode="0.00E+00">
                  <c:v>-1287150000</c:v>
                </c:pt>
                <c:pt idx="8354" formatCode="0.00E+00">
                  <c:v>-1286750000</c:v>
                </c:pt>
                <c:pt idx="8355" formatCode="0.00E+00">
                  <c:v>-1286350000</c:v>
                </c:pt>
                <c:pt idx="8356" formatCode="0.00E+00">
                  <c:v>-1285940000</c:v>
                </c:pt>
                <c:pt idx="8357" formatCode="0.00E+00">
                  <c:v>-1285540000</c:v>
                </c:pt>
                <c:pt idx="8358" formatCode="0.00E+00">
                  <c:v>-1285140000</c:v>
                </c:pt>
                <c:pt idx="8359" formatCode="0.00E+00">
                  <c:v>-1284740000</c:v>
                </c:pt>
                <c:pt idx="8360" formatCode="0.00E+00">
                  <c:v>-1284330000</c:v>
                </c:pt>
                <c:pt idx="8361" formatCode="0.00E+00">
                  <c:v>-1283930000</c:v>
                </c:pt>
                <c:pt idx="8362" formatCode="0.00E+00">
                  <c:v>-1283530000</c:v>
                </c:pt>
                <c:pt idx="8363" formatCode="0.00E+00">
                  <c:v>-1283120000</c:v>
                </c:pt>
                <c:pt idx="8364" formatCode="0.00E+00">
                  <c:v>-1282710000</c:v>
                </c:pt>
                <c:pt idx="8365" formatCode="0.00E+00">
                  <c:v>-1282310000</c:v>
                </c:pt>
                <c:pt idx="8366" formatCode="0.00E+00">
                  <c:v>-1281900000</c:v>
                </c:pt>
                <c:pt idx="8367" formatCode="0.00E+00">
                  <c:v>-1281490000</c:v>
                </c:pt>
                <c:pt idx="8368" formatCode="0.00E+00">
                  <c:v>-1281090000</c:v>
                </c:pt>
                <c:pt idx="8369" formatCode="0.00E+00">
                  <c:v>-1280680000</c:v>
                </c:pt>
                <c:pt idx="8370" formatCode="0.00E+00">
                  <c:v>-1280270000</c:v>
                </c:pt>
                <c:pt idx="8371" formatCode="0.00E+00">
                  <c:v>-1279860000</c:v>
                </c:pt>
                <c:pt idx="8372" formatCode="0.00E+00">
                  <c:v>-1279450000</c:v>
                </c:pt>
                <c:pt idx="8373" formatCode="0.00E+00">
                  <c:v>-1279040000</c:v>
                </c:pt>
                <c:pt idx="8374" formatCode="0.00E+00">
                  <c:v>-1278630000</c:v>
                </c:pt>
                <c:pt idx="8375" formatCode="0.00E+00">
                  <c:v>-1278220000</c:v>
                </c:pt>
                <c:pt idx="8376" formatCode="0.00E+00">
                  <c:v>-1277810000</c:v>
                </c:pt>
                <c:pt idx="8377" formatCode="0.00E+00">
                  <c:v>-1277390000</c:v>
                </c:pt>
                <c:pt idx="8378" formatCode="0.00E+00">
                  <c:v>-1276980000</c:v>
                </c:pt>
                <c:pt idx="8379" formatCode="0.00E+00">
                  <c:v>-1276570000</c:v>
                </c:pt>
                <c:pt idx="8380" formatCode="0.00E+00">
                  <c:v>-1276150000</c:v>
                </c:pt>
                <c:pt idx="8381" formatCode="0.00E+00">
                  <c:v>-1275740000</c:v>
                </c:pt>
                <c:pt idx="8382" formatCode="0.00E+00">
                  <c:v>-1275320000</c:v>
                </c:pt>
                <c:pt idx="8383" formatCode="0.00E+00">
                  <c:v>-1274910000</c:v>
                </c:pt>
                <c:pt idx="8384" formatCode="0.00E+00">
                  <c:v>-1274490000</c:v>
                </c:pt>
                <c:pt idx="8385" formatCode="0.00E+00">
                  <c:v>-1274070000</c:v>
                </c:pt>
                <c:pt idx="8386" formatCode="0.00E+00">
                  <c:v>-1273660000</c:v>
                </c:pt>
                <c:pt idx="8387" formatCode="0.00E+00">
                  <c:v>-1273240000</c:v>
                </c:pt>
                <c:pt idx="8388" formatCode="0.00E+00">
                  <c:v>-1272820000</c:v>
                </c:pt>
                <c:pt idx="8389" formatCode="0.00E+00">
                  <c:v>-1272400000</c:v>
                </c:pt>
                <c:pt idx="8390" formatCode="0.00E+00">
                  <c:v>-1271980000</c:v>
                </c:pt>
                <c:pt idx="8391" formatCode="0.00E+00">
                  <c:v>-1271560000</c:v>
                </c:pt>
                <c:pt idx="8392" formatCode="0.00E+00">
                  <c:v>-1271140000</c:v>
                </c:pt>
                <c:pt idx="8393" formatCode="0.00E+00">
                  <c:v>-1270720000</c:v>
                </c:pt>
                <c:pt idx="8394" formatCode="0.00E+00">
                  <c:v>-1270300000</c:v>
                </c:pt>
                <c:pt idx="8395" formatCode="0.00E+00">
                  <c:v>-1269880000</c:v>
                </c:pt>
                <c:pt idx="8396" formatCode="0.00E+00">
                  <c:v>-1269450000</c:v>
                </c:pt>
                <c:pt idx="8397" formatCode="0.00E+00">
                  <c:v>-1269030000</c:v>
                </c:pt>
                <c:pt idx="8398" formatCode="0.00E+00">
                  <c:v>-1268610000</c:v>
                </c:pt>
                <c:pt idx="8399" formatCode="0.00E+00">
                  <c:v>-1268180000</c:v>
                </c:pt>
                <c:pt idx="8400" formatCode="0.00E+00">
                  <c:v>-1267760000</c:v>
                </c:pt>
                <c:pt idx="8401" formatCode="0.00E+00">
                  <c:v>-1267330000</c:v>
                </c:pt>
                <c:pt idx="8402" formatCode="0.00E+00">
                  <c:v>-1266900000</c:v>
                </c:pt>
                <c:pt idx="8403" formatCode="0.00E+00">
                  <c:v>-1266480000</c:v>
                </c:pt>
                <c:pt idx="8404" formatCode="0.00E+00">
                  <c:v>-1266050000</c:v>
                </c:pt>
                <c:pt idx="8405" formatCode="0.00E+00">
                  <c:v>-1265620000</c:v>
                </c:pt>
                <c:pt idx="8406" formatCode="0.00E+00">
                  <c:v>-1265200000</c:v>
                </c:pt>
                <c:pt idx="8407" formatCode="0.00E+00">
                  <c:v>-1264770000</c:v>
                </c:pt>
                <c:pt idx="8408" formatCode="0.00E+00">
                  <c:v>-1264340000</c:v>
                </c:pt>
                <c:pt idx="8409" formatCode="0.00E+00">
                  <c:v>-1263910000</c:v>
                </c:pt>
                <c:pt idx="8410" formatCode="0.00E+00">
                  <c:v>-1263480000</c:v>
                </c:pt>
                <c:pt idx="8411" formatCode="0.00E+00">
                  <c:v>-1263050000</c:v>
                </c:pt>
                <c:pt idx="8412" formatCode="0.00E+00">
                  <c:v>-1262620000</c:v>
                </c:pt>
                <c:pt idx="8413" formatCode="0.00E+00">
                  <c:v>-1262180000</c:v>
                </c:pt>
                <c:pt idx="8414" formatCode="0.00E+00">
                  <c:v>-1261750000</c:v>
                </c:pt>
                <c:pt idx="8415" formatCode="0.00E+00">
                  <c:v>-1261320000</c:v>
                </c:pt>
                <c:pt idx="8416" formatCode="0.00E+00">
                  <c:v>-1260880000</c:v>
                </c:pt>
                <c:pt idx="8417" formatCode="0.00E+00">
                  <c:v>-1260450000</c:v>
                </c:pt>
                <c:pt idx="8418" formatCode="0.00E+00">
                  <c:v>-1260020000</c:v>
                </c:pt>
                <c:pt idx="8419" formatCode="0.00E+00">
                  <c:v>-1259580000</c:v>
                </c:pt>
                <c:pt idx="8420" formatCode="0.00E+00">
                  <c:v>-1259150000</c:v>
                </c:pt>
                <c:pt idx="8421" formatCode="0.00E+00">
                  <c:v>-1258710000</c:v>
                </c:pt>
                <c:pt idx="8422" formatCode="0.00E+00">
                  <c:v>-1258270000</c:v>
                </c:pt>
                <c:pt idx="8423" formatCode="0.00E+00">
                  <c:v>-1257840000</c:v>
                </c:pt>
                <c:pt idx="8424" formatCode="0.00E+00">
                  <c:v>-1257400000</c:v>
                </c:pt>
                <c:pt idx="8425" formatCode="0.00E+00">
                  <c:v>-1256960000</c:v>
                </c:pt>
                <c:pt idx="8426" formatCode="0.00E+00">
                  <c:v>-1256520000</c:v>
                </c:pt>
                <c:pt idx="8427" formatCode="0.00E+00">
                  <c:v>-1256080000</c:v>
                </c:pt>
                <c:pt idx="8428" formatCode="0.00E+00">
                  <c:v>-1255640000</c:v>
                </c:pt>
                <c:pt idx="8429" formatCode="0.00E+00">
                  <c:v>-1255200000</c:v>
                </c:pt>
                <c:pt idx="8430" formatCode="0.00E+00">
                  <c:v>-1254760000</c:v>
                </c:pt>
                <c:pt idx="8431" formatCode="0.00E+00">
                  <c:v>-1254320000</c:v>
                </c:pt>
                <c:pt idx="8432" formatCode="0.00E+00">
                  <c:v>-1253880000</c:v>
                </c:pt>
                <c:pt idx="8433" formatCode="0.00E+00">
                  <c:v>-1253430000</c:v>
                </c:pt>
                <c:pt idx="8434" formatCode="0.00E+00">
                  <c:v>-1252990000</c:v>
                </c:pt>
                <c:pt idx="8435" formatCode="0.00E+00">
                  <c:v>-1252550000</c:v>
                </c:pt>
                <c:pt idx="8436" formatCode="0.00E+00">
                  <c:v>-1252100000</c:v>
                </c:pt>
                <c:pt idx="8437" formatCode="0.00E+00">
                  <c:v>-1251660000</c:v>
                </c:pt>
                <c:pt idx="8438" formatCode="0.00E+00">
                  <c:v>-1251210000</c:v>
                </c:pt>
                <c:pt idx="8439" formatCode="0.00E+00">
                  <c:v>-1250770000</c:v>
                </c:pt>
                <c:pt idx="8440" formatCode="0.00E+00">
                  <c:v>-1250320000</c:v>
                </c:pt>
                <c:pt idx="8441" formatCode="0.00E+00">
                  <c:v>-1249880000</c:v>
                </c:pt>
                <c:pt idx="8442" formatCode="0.00E+00">
                  <c:v>-1249430000</c:v>
                </c:pt>
                <c:pt idx="8443" formatCode="0.00E+00">
                  <c:v>-1248980000</c:v>
                </c:pt>
                <c:pt idx="8444" formatCode="0.00E+00">
                  <c:v>-1248530000</c:v>
                </c:pt>
                <c:pt idx="8445" formatCode="0.00E+00">
                  <c:v>-1248080000</c:v>
                </c:pt>
                <c:pt idx="8446" formatCode="0.00E+00">
                  <c:v>-1247630000</c:v>
                </c:pt>
                <c:pt idx="8447" formatCode="0.00E+00">
                  <c:v>-1247180000</c:v>
                </c:pt>
                <c:pt idx="8448" formatCode="0.00E+00">
                  <c:v>-1246730000</c:v>
                </c:pt>
                <c:pt idx="8449" formatCode="0.00E+00">
                  <c:v>-1246280000</c:v>
                </c:pt>
                <c:pt idx="8450" formatCode="0.00E+00">
                  <c:v>-1245830000</c:v>
                </c:pt>
                <c:pt idx="8451" formatCode="0.00E+00">
                  <c:v>-1245380000</c:v>
                </c:pt>
                <c:pt idx="8452" formatCode="0.00E+00">
                  <c:v>-1244930000</c:v>
                </c:pt>
                <c:pt idx="8453" formatCode="0.00E+00">
                  <c:v>-1244470000</c:v>
                </c:pt>
                <c:pt idx="8454" formatCode="0.00E+00">
                  <c:v>-1244020000</c:v>
                </c:pt>
                <c:pt idx="8455" formatCode="0.00E+00">
                  <c:v>-1243570000</c:v>
                </c:pt>
                <c:pt idx="8456" formatCode="0.00E+00">
                  <c:v>-1243110000</c:v>
                </c:pt>
                <c:pt idx="8457" formatCode="0.00E+00">
                  <c:v>-1242660000</c:v>
                </c:pt>
                <c:pt idx="8458" formatCode="0.00E+00">
                  <c:v>-1242200000</c:v>
                </c:pt>
                <c:pt idx="8459" formatCode="0.00E+00">
                  <c:v>-1241740000</c:v>
                </c:pt>
                <c:pt idx="8460" formatCode="0.00E+00">
                  <c:v>-1241290000</c:v>
                </c:pt>
                <c:pt idx="8461" formatCode="0.00E+00">
                  <c:v>-1240830000</c:v>
                </c:pt>
                <c:pt idx="8462" formatCode="0.00E+00">
                  <c:v>-1240370000</c:v>
                </c:pt>
                <c:pt idx="8463" formatCode="0.00E+00">
                  <c:v>-1239910000</c:v>
                </c:pt>
                <c:pt idx="8464" formatCode="0.00E+00">
                  <c:v>-1239460000</c:v>
                </c:pt>
                <c:pt idx="8465" formatCode="0.00E+00">
                  <c:v>-1239000000</c:v>
                </c:pt>
                <c:pt idx="8466" formatCode="0.00E+00">
                  <c:v>-1238540000</c:v>
                </c:pt>
                <c:pt idx="8467" formatCode="0.00E+00">
                  <c:v>-1238080000</c:v>
                </c:pt>
                <c:pt idx="8468" formatCode="0.00E+00">
                  <c:v>-1237610000</c:v>
                </c:pt>
                <c:pt idx="8469" formatCode="0.00E+00">
                  <c:v>-1237150000</c:v>
                </c:pt>
                <c:pt idx="8470" formatCode="0.00E+00">
                  <c:v>-1236690000</c:v>
                </c:pt>
                <c:pt idx="8471" formatCode="0.00E+00">
                  <c:v>-1236230000</c:v>
                </c:pt>
                <c:pt idx="8472" formatCode="0.00E+00">
                  <c:v>-1235770000</c:v>
                </c:pt>
                <c:pt idx="8473" formatCode="0.00E+00">
                  <c:v>-1235300000</c:v>
                </c:pt>
                <c:pt idx="8474" formatCode="0.00E+00">
                  <c:v>-1234840000</c:v>
                </c:pt>
                <c:pt idx="8475" formatCode="0.00E+00">
                  <c:v>-1234370000</c:v>
                </c:pt>
                <c:pt idx="8476" formatCode="0.00E+00">
                  <c:v>-1233910000</c:v>
                </c:pt>
                <c:pt idx="8477" formatCode="0.00E+00">
                  <c:v>-1233440000</c:v>
                </c:pt>
                <c:pt idx="8478" formatCode="0.00E+00">
                  <c:v>-1232980000</c:v>
                </c:pt>
                <c:pt idx="8479" formatCode="0.00E+00">
                  <c:v>-1232510000</c:v>
                </c:pt>
                <c:pt idx="8480" formatCode="0.00E+00">
                  <c:v>-1232040000</c:v>
                </c:pt>
                <c:pt idx="8481" formatCode="0.00E+00">
                  <c:v>-1231570000</c:v>
                </c:pt>
                <c:pt idx="8482" formatCode="0.00E+00">
                  <c:v>-1231110000</c:v>
                </c:pt>
                <c:pt idx="8483" formatCode="0.00E+00">
                  <c:v>-1230640000</c:v>
                </c:pt>
                <c:pt idx="8484" formatCode="0.00E+00">
                  <c:v>-1230170000</c:v>
                </c:pt>
                <c:pt idx="8485" formatCode="0.00E+00">
                  <c:v>-1229700000</c:v>
                </c:pt>
                <c:pt idx="8486" formatCode="0.00E+00">
                  <c:v>-1229230000</c:v>
                </c:pt>
                <c:pt idx="8487" formatCode="0.00E+00">
                  <c:v>-1228760000</c:v>
                </c:pt>
                <c:pt idx="8488" formatCode="0.00E+00">
                  <c:v>-1228290000</c:v>
                </c:pt>
                <c:pt idx="8489" formatCode="0.00E+00">
                  <c:v>-1227810000</c:v>
                </c:pt>
                <c:pt idx="8490" formatCode="0.00E+00">
                  <c:v>-1227340000</c:v>
                </c:pt>
                <c:pt idx="8491" formatCode="0.00E+00">
                  <c:v>-1226870000</c:v>
                </c:pt>
                <c:pt idx="8492" formatCode="0.00E+00">
                  <c:v>-1226390000</c:v>
                </c:pt>
                <c:pt idx="8493" formatCode="0.00E+00">
                  <c:v>-1225920000</c:v>
                </c:pt>
                <c:pt idx="8494" formatCode="0.00E+00">
                  <c:v>-1225450000</c:v>
                </c:pt>
                <c:pt idx="8495" formatCode="0.00E+00">
                  <c:v>-1224970000</c:v>
                </c:pt>
                <c:pt idx="8496" formatCode="0.00E+00">
                  <c:v>-1224490000</c:v>
                </c:pt>
                <c:pt idx="8497" formatCode="0.00E+00">
                  <c:v>-1224020000</c:v>
                </c:pt>
                <c:pt idx="8498" formatCode="0.00E+00">
                  <c:v>-1223540000</c:v>
                </c:pt>
                <c:pt idx="8499" formatCode="0.00E+00">
                  <c:v>-1223060000</c:v>
                </c:pt>
                <c:pt idx="8500" formatCode="0.00E+00">
                  <c:v>-1222590000</c:v>
                </c:pt>
                <c:pt idx="8501" formatCode="0.00E+00">
                  <c:v>-1222110000</c:v>
                </c:pt>
                <c:pt idx="8502" formatCode="0.00E+00">
                  <c:v>-1221630000</c:v>
                </c:pt>
                <c:pt idx="8503" formatCode="0.00E+00">
                  <c:v>-1221150000</c:v>
                </c:pt>
                <c:pt idx="8504" formatCode="0.00E+00">
                  <c:v>-1220670000</c:v>
                </c:pt>
                <c:pt idx="8505" formatCode="0.00E+00">
                  <c:v>-1220190000</c:v>
                </c:pt>
                <c:pt idx="8506" formatCode="0.00E+00">
                  <c:v>-1219710000</c:v>
                </c:pt>
                <c:pt idx="8507" formatCode="0.00E+00">
                  <c:v>-1219230000</c:v>
                </c:pt>
                <c:pt idx="8508" formatCode="0.00E+00">
                  <c:v>-1218750000</c:v>
                </c:pt>
                <c:pt idx="8509" formatCode="0.00E+00">
                  <c:v>-1218260000</c:v>
                </c:pt>
                <c:pt idx="8510" formatCode="0.00E+00">
                  <c:v>-1217780000</c:v>
                </c:pt>
                <c:pt idx="8511" formatCode="0.00E+00">
                  <c:v>-1217300000</c:v>
                </c:pt>
                <c:pt idx="8512" formatCode="0.00E+00">
                  <c:v>-1216810000</c:v>
                </c:pt>
                <c:pt idx="8513" formatCode="0.00E+00">
                  <c:v>-1216330000</c:v>
                </c:pt>
                <c:pt idx="8514" formatCode="0.00E+00">
                  <c:v>-1215840000</c:v>
                </c:pt>
                <c:pt idx="8515" formatCode="0.00E+00">
                  <c:v>-1215360000</c:v>
                </c:pt>
                <c:pt idx="8516" formatCode="0.00E+00">
                  <c:v>-1214870000</c:v>
                </c:pt>
                <c:pt idx="8517" formatCode="0.00E+00">
                  <c:v>-1214390000</c:v>
                </c:pt>
                <c:pt idx="8518" formatCode="0.00E+00">
                  <c:v>-1213900000</c:v>
                </c:pt>
                <c:pt idx="8519" formatCode="0.00E+00">
                  <c:v>-1213410000</c:v>
                </c:pt>
                <c:pt idx="8520" formatCode="0.00E+00">
                  <c:v>-1212920000</c:v>
                </c:pt>
                <c:pt idx="8521" formatCode="0.00E+00">
                  <c:v>-1212430000</c:v>
                </c:pt>
                <c:pt idx="8522" formatCode="0.00E+00">
                  <c:v>-1211950000</c:v>
                </c:pt>
                <c:pt idx="8523" formatCode="0.00E+00">
                  <c:v>-1211460000</c:v>
                </c:pt>
                <c:pt idx="8524" formatCode="0.00E+00">
                  <c:v>-1210970000</c:v>
                </c:pt>
                <c:pt idx="8525" formatCode="0.00E+00">
                  <c:v>-1210480000</c:v>
                </c:pt>
                <c:pt idx="8526" formatCode="0.00E+00">
                  <c:v>-1209980000</c:v>
                </c:pt>
                <c:pt idx="8527" formatCode="0.00E+00">
                  <c:v>-1209490000</c:v>
                </c:pt>
                <c:pt idx="8528" formatCode="0.00E+00">
                  <c:v>-1209000000</c:v>
                </c:pt>
                <c:pt idx="8529" formatCode="0.00E+00">
                  <c:v>-1208510000</c:v>
                </c:pt>
                <c:pt idx="8530" formatCode="0.00E+00">
                  <c:v>-1208010000</c:v>
                </c:pt>
                <c:pt idx="8531" formatCode="0.00E+00">
                  <c:v>-1207520000</c:v>
                </c:pt>
                <c:pt idx="8532" formatCode="0.00E+00">
                  <c:v>-1207030000</c:v>
                </c:pt>
                <c:pt idx="8533" formatCode="0.00E+00">
                  <c:v>-1206530000</c:v>
                </c:pt>
                <c:pt idx="8534" formatCode="0.00E+00">
                  <c:v>-1206040000</c:v>
                </c:pt>
                <c:pt idx="8535" formatCode="0.00E+00">
                  <c:v>-1205540000</c:v>
                </c:pt>
                <c:pt idx="8536" formatCode="0.00E+00">
                  <c:v>-1205040000</c:v>
                </c:pt>
                <c:pt idx="8537" formatCode="0.00E+00">
                  <c:v>-1204550000</c:v>
                </c:pt>
                <c:pt idx="8538" formatCode="0.00E+00">
                  <c:v>-1204050000</c:v>
                </c:pt>
                <c:pt idx="8539" formatCode="0.00E+00">
                  <c:v>-1203550000</c:v>
                </c:pt>
                <c:pt idx="8540" formatCode="0.00E+00">
                  <c:v>-1203050000</c:v>
                </c:pt>
                <c:pt idx="8541" formatCode="0.00E+00">
                  <c:v>-1202550000</c:v>
                </c:pt>
                <c:pt idx="8542" formatCode="0.00E+00">
                  <c:v>-1202050000</c:v>
                </c:pt>
                <c:pt idx="8543" formatCode="0.00E+00">
                  <c:v>-1201550000</c:v>
                </c:pt>
                <c:pt idx="8544" formatCode="0.00E+00">
                  <c:v>-1201050000</c:v>
                </c:pt>
                <c:pt idx="8545" formatCode="0.00E+00">
                  <c:v>-1200550000</c:v>
                </c:pt>
                <c:pt idx="8546" formatCode="0.00E+00">
                  <c:v>-1200050000</c:v>
                </c:pt>
                <c:pt idx="8547" formatCode="0.00E+00">
                  <c:v>-1199550000</c:v>
                </c:pt>
                <c:pt idx="8548" formatCode="0.00E+00">
                  <c:v>-1199050000</c:v>
                </c:pt>
                <c:pt idx="8549" formatCode="0.00E+00">
                  <c:v>-1198540000</c:v>
                </c:pt>
                <c:pt idx="8550" formatCode="0.00E+00">
                  <c:v>-1198040000</c:v>
                </c:pt>
                <c:pt idx="8551" formatCode="0.00E+00">
                  <c:v>-1197540000</c:v>
                </c:pt>
                <c:pt idx="8552" formatCode="0.00E+00">
                  <c:v>-1197030000</c:v>
                </c:pt>
                <c:pt idx="8553" formatCode="0.00E+00">
                  <c:v>-1196530000</c:v>
                </c:pt>
                <c:pt idx="8554" formatCode="0.00E+00">
                  <c:v>-1196020000</c:v>
                </c:pt>
                <c:pt idx="8555" formatCode="0.00E+00">
                  <c:v>-1195510000</c:v>
                </c:pt>
                <c:pt idx="8556" formatCode="0.00E+00">
                  <c:v>-1195010000</c:v>
                </c:pt>
                <c:pt idx="8557" formatCode="0.00E+00">
                  <c:v>-1194500000</c:v>
                </c:pt>
                <c:pt idx="8558" formatCode="0.00E+00">
                  <c:v>-1193990000</c:v>
                </c:pt>
                <c:pt idx="8559" formatCode="0.00E+00">
                  <c:v>-1193490000</c:v>
                </c:pt>
                <c:pt idx="8560" formatCode="0.00E+00">
                  <c:v>-1192980000</c:v>
                </c:pt>
                <c:pt idx="8561" formatCode="0.00E+00">
                  <c:v>-1192470000</c:v>
                </c:pt>
                <c:pt idx="8562" formatCode="0.00E+00">
                  <c:v>-1191960000</c:v>
                </c:pt>
                <c:pt idx="8563" formatCode="0.00E+00">
                  <c:v>-1191450000</c:v>
                </c:pt>
                <c:pt idx="8564" formatCode="0.00E+00">
                  <c:v>-1190940000</c:v>
                </c:pt>
                <c:pt idx="8565" formatCode="0.00E+00">
                  <c:v>-1190430000</c:v>
                </c:pt>
                <c:pt idx="8566" formatCode="0.00E+00">
                  <c:v>-1189910000</c:v>
                </c:pt>
                <c:pt idx="8567" formatCode="0.00E+00">
                  <c:v>-1189400000</c:v>
                </c:pt>
                <c:pt idx="8568" formatCode="0.00E+00">
                  <c:v>-1188890000</c:v>
                </c:pt>
                <c:pt idx="8569" formatCode="0.00E+00">
                  <c:v>-1188380000</c:v>
                </c:pt>
                <c:pt idx="8570" formatCode="0.00E+00">
                  <c:v>-1187860000</c:v>
                </c:pt>
                <c:pt idx="8571" formatCode="0.00E+00">
                  <c:v>-1187350000</c:v>
                </c:pt>
                <c:pt idx="8572" formatCode="0.00E+00">
                  <c:v>-1186830000</c:v>
                </c:pt>
                <c:pt idx="8573" formatCode="0.00E+00">
                  <c:v>-1186320000</c:v>
                </c:pt>
                <c:pt idx="8574" formatCode="0.00E+00">
                  <c:v>-1185800000</c:v>
                </c:pt>
                <c:pt idx="8575" formatCode="0.00E+00">
                  <c:v>-1185290000</c:v>
                </c:pt>
                <c:pt idx="8576" formatCode="0.00E+00">
                  <c:v>-1184770000</c:v>
                </c:pt>
                <c:pt idx="8577" formatCode="0.00E+00">
                  <c:v>-1184250000</c:v>
                </c:pt>
                <c:pt idx="8578" formatCode="0.00E+00">
                  <c:v>-1183730000</c:v>
                </c:pt>
                <c:pt idx="8579" formatCode="0.00E+00">
                  <c:v>-1183210000</c:v>
                </c:pt>
                <c:pt idx="8580" formatCode="0.00E+00">
                  <c:v>-1182700000</c:v>
                </c:pt>
                <c:pt idx="8581" formatCode="0.00E+00">
                  <c:v>-1182180000</c:v>
                </c:pt>
                <c:pt idx="8582" formatCode="0.00E+00">
                  <c:v>-1181660000</c:v>
                </c:pt>
                <c:pt idx="8583" formatCode="0.00E+00">
                  <c:v>-1181140000</c:v>
                </c:pt>
                <c:pt idx="8584" formatCode="0.00E+00">
                  <c:v>-1180620000</c:v>
                </c:pt>
                <c:pt idx="8585" formatCode="0.00E+00">
                  <c:v>-1180090000</c:v>
                </c:pt>
                <c:pt idx="8586" formatCode="0.00E+00">
                  <c:v>-1179570000</c:v>
                </c:pt>
                <c:pt idx="8587" formatCode="0.00E+00">
                  <c:v>-1179050000</c:v>
                </c:pt>
                <c:pt idx="8588" formatCode="0.00E+00">
                  <c:v>-1178530000</c:v>
                </c:pt>
                <c:pt idx="8589" formatCode="0.00E+00">
                  <c:v>-1178000000</c:v>
                </c:pt>
                <c:pt idx="8590" formatCode="0.00E+00">
                  <c:v>-1177480000</c:v>
                </c:pt>
                <c:pt idx="8591" formatCode="0.00E+00">
                  <c:v>-1176950000</c:v>
                </c:pt>
                <c:pt idx="8592" formatCode="0.00E+00">
                  <c:v>-1176430000</c:v>
                </c:pt>
                <c:pt idx="8593" formatCode="0.00E+00">
                  <c:v>-1175900000</c:v>
                </c:pt>
                <c:pt idx="8594" formatCode="0.00E+00">
                  <c:v>-1175380000</c:v>
                </c:pt>
                <c:pt idx="8595" formatCode="0.00E+00">
                  <c:v>-1174850000</c:v>
                </c:pt>
                <c:pt idx="8596" formatCode="0.00E+00">
                  <c:v>-1174320000</c:v>
                </c:pt>
                <c:pt idx="8597" formatCode="0.00E+00">
                  <c:v>-1173800000</c:v>
                </c:pt>
                <c:pt idx="8598" formatCode="0.00E+00">
                  <c:v>-1173270000</c:v>
                </c:pt>
                <c:pt idx="8599" formatCode="0.00E+00">
                  <c:v>-1172740000</c:v>
                </c:pt>
                <c:pt idx="8600" formatCode="0.00E+00">
                  <c:v>-1172210000</c:v>
                </c:pt>
                <c:pt idx="8601" formatCode="0.00E+00">
                  <c:v>-1171680000</c:v>
                </c:pt>
                <c:pt idx="8602" formatCode="0.00E+00">
                  <c:v>-1171150000</c:v>
                </c:pt>
                <c:pt idx="8603" formatCode="0.00E+00">
                  <c:v>-1170620000</c:v>
                </c:pt>
                <c:pt idx="8604" formatCode="0.00E+00">
                  <c:v>-1170090000</c:v>
                </c:pt>
                <c:pt idx="8605" formatCode="0.00E+00">
                  <c:v>-1169560000</c:v>
                </c:pt>
                <c:pt idx="8606" formatCode="0.00E+00">
                  <c:v>-1169030000</c:v>
                </c:pt>
                <c:pt idx="8607" formatCode="0.00E+00">
                  <c:v>-1168490000</c:v>
                </c:pt>
                <c:pt idx="8608" formatCode="0.00E+00">
                  <c:v>-1167960000</c:v>
                </c:pt>
                <c:pt idx="8609" formatCode="0.00E+00">
                  <c:v>-1167430000</c:v>
                </c:pt>
                <c:pt idx="8610" formatCode="0.00E+00">
                  <c:v>-1166890000</c:v>
                </c:pt>
                <c:pt idx="8611" formatCode="0.00E+00">
                  <c:v>-1166360000</c:v>
                </c:pt>
                <c:pt idx="8612" formatCode="0.00E+00">
                  <c:v>-1165820000</c:v>
                </c:pt>
                <c:pt idx="8613" formatCode="0.00E+00">
                  <c:v>-1165290000</c:v>
                </c:pt>
                <c:pt idx="8614" formatCode="0.00E+00">
                  <c:v>-1164750000</c:v>
                </c:pt>
                <c:pt idx="8615" formatCode="0.00E+00">
                  <c:v>-1164220000</c:v>
                </c:pt>
                <c:pt idx="8616" formatCode="0.00E+00">
                  <c:v>-1163680000</c:v>
                </c:pt>
                <c:pt idx="8617" formatCode="0.00E+00">
                  <c:v>-1163140000</c:v>
                </c:pt>
                <c:pt idx="8618" formatCode="0.00E+00">
                  <c:v>-1162600000</c:v>
                </c:pt>
                <c:pt idx="8619" formatCode="0.00E+00">
                  <c:v>-1162070000</c:v>
                </c:pt>
                <c:pt idx="8620" formatCode="0.00E+00">
                  <c:v>-1161530000</c:v>
                </c:pt>
                <c:pt idx="8621" formatCode="0.00E+00">
                  <c:v>-1160990000</c:v>
                </c:pt>
                <c:pt idx="8622" formatCode="0.00E+00">
                  <c:v>-1160450000</c:v>
                </c:pt>
                <c:pt idx="8623" formatCode="0.00E+00">
                  <c:v>-1159910000</c:v>
                </c:pt>
                <c:pt idx="8624" formatCode="0.00E+00">
                  <c:v>-1159370000</c:v>
                </c:pt>
                <c:pt idx="8625" formatCode="0.00E+00">
                  <c:v>-1158820000</c:v>
                </c:pt>
                <c:pt idx="8626" formatCode="0.00E+00">
                  <c:v>-1158280000</c:v>
                </c:pt>
                <c:pt idx="8627" formatCode="0.00E+00">
                  <c:v>-1157740000</c:v>
                </c:pt>
                <c:pt idx="8628" formatCode="0.00E+00">
                  <c:v>-1157200000</c:v>
                </c:pt>
                <c:pt idx="8629" formatCode="0.00E+00">
                  <c:v>-1156650000</c:v>
                </c:pt>
                <c:pt idx="8630" formatCode="0.00E+00">
                  <c:v>-1156110000</c:v>
                </c:pt>
                <c:pt idx="8631" formatCode="0.00E+00">
                  <c:v>-1155560000</c:v>
                </c:pt>
                <c:pt idx="8632" formatCode="0.00E+00">
                  <c:v>-1155020000</c:v>
                </c:pt>
                <c:pt idx="8633" formatCode="0.00E+00">
                  <c:v>-1154470000</c:v>
                </c:pt>
                <c:pt idx="8634" formatCode="0.00E+00">
                  <c:v>-1153930000</c:v>
                </c:pt>
                <c:pt idx="8635" formatCode="0.00E+00">
                  <c:v>-1153380000</c:v>
                </c:pt>
                <c:pt idx="8636" formatCode="0.00E+00">
                  <c:v>-1152830000</c:v>
                </c:pt>
                <c:pt idx="8637" formatCode="0.00E+00">
                  <c:v>-1152290000</c:v>
                </c:pt>
                <c:pt idx="8638" formatCode="0.00E+00">
                  <c:v>-1151740000</c:v>
                </c:pt>
                <c:pt idx="8639" formatCode="0.00E+00">
                  <c:v>-1151190000</c:v>
                </c:pt>
                <c:pt idx="8640" formatCode="0.00E+00">
                  <c:v>-1150640000</c:v>
                </c:pt>
                <c:pt idx="8641" formatCode="0.00E+00">
                  <c:v>-1150090000</c:v>
                </c:pt>
                <c:pt idx="8642" formatCode="0.00E+00">
                  <c:v>-1149540000</c:v>
                </c:pt>
                <c:pt idx="8643" formatCode="0.00E+00">
                  <c:v>-1148990000</c:v>
                </c:pt>
                <c:pt idx="8644" formatCode="0.00E+00">
                  <c:v>-1148440000</c:v>
                </c:pt>
                <c:pt idx="8645" formatCode="0.00E+00">
                  <c:v>-1147890000</c:v>
                </c:pt>
                <c:pt idx="8646" formatCode="0.00E+00">
                  <c:v>-1147340000</c:v>
                </c:pt>
                <c:pt idx="8647" formatCode="0.00E+00">
                  <c:v>-1146780000</c:v>
                </c:pt>
                <c:pt idx="8648" formatCode="0.00E+00">
                  <c:v>-1146230000</c:v>
                </c:pt>
                <c:pt idx="8649" formatCode="0.00E+00">
                  <c:v>-1145680000</c:v>
                </c:pt>
                <c:pt idx="8650" formatCode="0.00E+00">
                  <c:v>-1145120000</c:v>
                </c:pt>
                <c:pt idx="8651" formatCode="0.00E+00">
                  <c:v>-1144570000</c:v>
                </c:pt>
                <c:pt idx="8652" formatCode="0.00E+00">
                  <c:v>-1144010000</c:v>
                </c:pt>
                <c:pt idx="8653" formatCode="0.00E+00">
                  <c:v>-1143460000</c:v>
                </c:pt>
                <c:pt idx="8654" formatCode="0.00E+00">
                  <c:v>-1142900000</c:v>
                </c:pt>
                <c:pt idx="8655" formatCode="0.00E+00">
                  <c:v>-1142350000</c:v>
                </c:pt>
                <c:pt idx="8656" formatCode="0.00E+00">
                  <c:v>-1141790000</c:v>
                </c:pt>
                <c:pt idx="8657" formatCode="0.00E+00">
                  <c:v>-1141230000</c:v>
                </c:pt>
                <c:pt idx="8658" formatCode="0.00E+00">
                  <c:v>-1140670000</c:v>
                </c:pt>
                <c:pt idx="8659" formatCode="0.00E+00">
                  <c:v>-1140120000</c:v>
                </c:pt>
                <c:pt idx="8660" formatCode="0.00E+00">
                  <c:v>-1139560000</c:v>
                </c:pt>
                <c:pt idx="8661" formatCode="0.00E+00">
                  <c:v>-1139000000</c:v>
                </c:pt>
                <c:pt idx="8662" formatCode="0.00E+00">
                  <c:v>-1138440000</c:v>
                </c:pt>
                <c:pt idx="8663" formatCode="0.00E+00">
                  <c:v>-1137880000</c:v>
                </c:pt>
                <c:pt idx="8664" formatCode="0.00E+00">
                  <c:v>-1137320000</c:v>
                </c:pt>
                <c:pt idx="8665" formatCode="0.00E+00">
                  <c:v>-1136760000</c:v>
                </c:pt>
                <c:pt idx="8666" formatCode="0.00E+00">
                  <c:v>-1136190000</c:v>
                </c:pt>
                <c:pt idx="8667" formatCode="0.00E+00">
                  <c:v>-1135630000</c:v>
                </c:pt>
                <c:pt idx="8668" formatCode="0.00E+00">
                  <c:v>-1135070000</c:v>
                </c:pt>
                <c:pt idx="8669" formatCode="0.00E+00">
                  <c:v>-1134500000</c:v>
                </c:pt>
                <c:pt idx="8670" formatCode="0.00E+00">
                  <c:v>-1133940000</c:v>
                </c:pt>
                <c:pt idx="8671" formatCode="0.00E+00">
                  <c:v>-1133380000</c:v>
                </c:pt>
                <c:pt idx="8672" formatCode="0.00E+00">
                  <c:v>-1132810000</c:v>
                </c:pt>
                <c:pt idx="8673" formatCode="0.00E+00">
                  <c:v>-1132250000</c:v>
                </c:pt>
                <c:pt idx="8674" formatCode="0.00E+00">
                  <c:v>-1131680000</c:v>
                </c:pt>
                <c:pt idx="8675" formatCode="0.00E+00">
                  <c:v>-1131110000</c:v>
                </c:pt>
                <c:pt idx="8676" formatCode="0.00E+00">
                  <c:v>-1130550000</c:v>
                </c:pt>
                <c:pt idx="8677" formatCode="0.00E+00">
                  <c:v>-1129980000</c:v>
                </c:pt>
                <c:pt idx="8678" formatCode="0.00E+00">
                  <c:v>-1129410000</c:v>
                </c:pt>
                <c:pt idx="8679" formatCode="0.00E+00">
                  <c:v>-1128840000</c:v>
                </c:pt>
                <c:pt idx="8680" formatCode="0.00E+00">
                  <c:v>-1128280000</c:v>
                </c:pt>
                <c:pt idx="8681" formatCode="0.00E+00">
                  <c:v>-1127710000</c:v>
                </c:pt>
                <c:pt idx="8682" formatCode="0.00E+00">
                  <c:v>-1127140000</c:v>
                </c:pt>
                <c:pt idx="8683" formatCode="0.00E+00">
                  <c:v>-1126570000</c:v>
                </c:pt>
                <c:pt idx="8684" formatCode="0.00E+00">
                  <c:v>-1126000000</c:v>
                </c:pt>
                <c:pt idx="8685" formatCode="0.00E+00">
                  <c:v>-1125420000</c:v>
                </c:pt>
                <c:pt idx="8686" formatCode="0.00E+00">
                  <c:v>-1124850000</c:v>
                </c:pt>
                <c:pt idx="8687" formatCode="0.00E+00">
                  <c:v>-1124280000</c:v>
                </c:pt>
                <c:pt idx="8688" formatCode="0.00E+00">
                  <c:v>-1123710000</c:v>
                </c:pt>
                <c:pt idx="8689" formatCode="0.00E+00">
                  <c:v>-1123140000</c:v>
                </c:pt>
                <c:pt idx="8690" formatCode="0.00E+00">
                  <c:v>-1122560000</c:v>
                </c:pt>
                <c:pt idx="8691" formatCode="0.00E+00">
                  <c:v>-1121990000</c:v>
                </c:pt>
                <c:pt idx="8692" formatCode="0.00E+00">
                  <c:v>-1121410000</c:v>
                </c:pt>
                <c:pt idx="8693" formatCode="0.00E+00">
                  <c:v>-1120840000</c:v>
                </c:pt>
                <c:pt idx="8694" formatCode="0.00E+00">
                  <c:v>-1120260000</c:v>
                </c:pt>
                <c:pt idx="8695" formatCode="0.00E+00">
                  <c:v>-1119690000</c:v>
                </c:pt>
                <c:pt idx="8696" formatCode="0.00E+00">
                  <c:v>-1119110000</c:v>
                </c:pt>
                <c:pt idx="8697" formatCode="0.00E+00">
                  <c:v>-1118530000</c:v>
                </c:pt>
                <c:pt idx="8698" formatCode="0.00E+00">
                  <c:v>-1117960000</c:v>
                </c:pt>
                <c:pt idx="8699" formatCode="0.00E+00">
                  <c:v>-1117380000</c:v>
                </c:pt>
                <c:pt idx="8700" formatCode="0.00E+00">
                  <c:v>-1116800000</c:v>
                </c:pt>
                <c:pt idx="8701" formatCode="0.00E+00">
                  <c:v>-1116220000</c:v>
                </c:pt>
                <c:pt idx="8702" formatCode="0.00E+00">
                  <c:v>-1115640000</c:v>
                </c:pt>
                <c:pt idx="8703" formatCode="0.00E+00">
                  <c:v>-1115060000</c:v>
                </c:pt>
                <c:pt idx="8704" formatCode="0.00E+00">
                  <c:v>-1114480000</c:v>
                </c:pt>
                <c:pt idx="8705" formatCode="0.00E+00">
                  <c:v>-1113900000</c:v>
                </c:pt>
                <c:pt idx="8706" formatCode="0.00E+00">
                  <c:v>-1113320000</c:v>
                </c:pt>
                <c:pt idx="8707" formatCode="0.00E+00">
                  <c:v>-1112740000</c:v>
                </c:pt>
                <c:pt idx="8708" formatCode="0.00E+00">
                  <c:v>-1112150000</c:v>
                </c:pt>
                <c:pt idx="8709" formatCode="0.00E+00">
                  <c:v>-1111570000</c:v>
                </c:pt>
                <c:pt idx="8710" formatCode="0.00E+00">
                  <c:v>-1110990000</c:v>
                </c:pt>
                <c:pt idx="8711" formatCode="0.00E+00">
                  <c:v>-1110400000</c:v>
                </c:pt>
                <c:pt idx="8712" formatCode="0.00E+00">
                  <c:v>-1109820000</c:v>
                </c:pt>
                <c:pt idx="8713" formatCode="0.00E+00">
                  <c:v>-1109240000</c:v>
                </c:pt>
                <c:pt idx="8714" formatCode="0.00E+00">
                  <c:v>-1108650000</c:v>
                </c:pt>
                <c:pt idx="8715" formatCode="0.00E+00">
                  <c:v>-1108060000</c:v>
                </c:pt>
                <c:pt idx="8716" formatCode="0.00E+00">
                  <c:v>-1107480000</c:v>
                </c:pt>
                <c:pt idx="8717" formatCode="0.00E+00">
                  <c:v>-1106890000</c:v>
                </c:pt>
                <c:pt idx="8718" formatCode="0.00E+00">
                  <c:v>-1106300000</c:v>
                </c:pt>
                <c:pt idx="8719" formatCode="0.00E+00">
                  <c:v>-1105720000</c:v>
                </c:pt>
                <c:pt idx="8720" formatCode="0.00E+00">
                  <c:v>-1105130000</c:v>
                </c:pt>
                <c:pt idx="8721" formatCode="0.00E+00">
                  <c:v>-1104540000</c:v>
                </c:pt>
                <c:pt idx="8722" formatCode="0.00E+00">
                  <c:v>-1103950000</c:v>
                </c:pt>
                <c:pt idx="8723" formatCode="0.00E+00">
                  <c:v>-1103360000</c:v>
                </c:pt>
                <c:pt idx="8724" formatCode="0.00E+00">
                  <c:v>-1102770000</c:v>
                </c:pt>
                <c:pt idx="8725" formatCode="0.00E+00">
                  <c:v>-1102180000</c:v>
                </c:pt>
                <c:pt idx="8726" formatCode="0.00E+00">
                  <c:v>-1101590000</c:v>
                </c:pt>
                <c:pt idx="8727" formatCode="0.00E+00">
                  <c:v>-1101000000</c:v>
                </c:pt>
                <c:pt idx="8728" formatCode="0.00E+00">
                  <c:v>-1100410000</c:v>
                </c:pt>
                <c:pt idx="8729" formatCode="0.00E+00">
                  <c:v>-1099810000</c:v>
                </c:pt>
                <c:pt idx="8730" formatCode="0.00E+00">
                  <c:v>-1099220000</c:v>
                </c:pt>
                <c:pt idx="8731" formatCode="0.00E+00">
                  <c:v>-1098630000</c:v>
                </c:pt>
                <c:pt idx="8732" formatCode="0.00E+00">
                  <c:v>-1098030000</c:v>
                </c:pt>
                <c:pt idx="8733" formatCode="0.00E+00">
                  <c:v>-1097440000</c:v>
                </c:pt>
                <c:pt idx="8734" formatCode="0.00E+00">
                  <c:v>-1096840000</c:v>
                </c:pt>
                <c:pt idx="8735" formatCode="0.00E+00">
                  <c:v>-1096250000</c:v>
                </c:pt>
                <c:pt idx="8736" formatCode="0.00E+00">
                  <c:v>-1095650000</c:v>
                </c:pt>
                <c:pt idx="8737" formatCode="0.00E+00">
                  <c:v>-1095060000</c:v>
                </c:pt>
                <c:pt idx="8738" formatCode="0.00E+00">
                  <c:v>-1094460000</c:v>
                </c:pt>
                <c:pt idx="8739" formatCode="0.00E+00">
                  <c:v>-1093860000</c:v>
                </c:pt>
                <c:pt idx="8740" formatCode="0.00E+00">
                  <c:v>-1093270000</c:v>
                </c:pt>
                <c:pt idx="8741" formatCode="0.00E+00">
                  <c:v>-1092670000</c:v>
                </c:pt>
                <c:pt idx="8742" formatCode="0.00E+00">
                  <c:v>-1092070000</c:v>
                </c:pt>
                <c:pt idx="8743" formatCode="0.00E+00">
                  <c:v>-1091470000</c:v>
                </c:pt>
                <c:pt idx="8744" formatCode="0.00E+00">
                  <c:v>-1090870000</c:v>
                </c:pt>
                <c:pt idx="8745" formatCode="0.00E+00">
                  <c:v>-1090270000</c:v>
                </c:pt>
                <c:pt idx="8746" formatCode="0.00E+00">
                  <c:v>-1089670000</c:v>
                </c:pt>
                <c:pt idx="8747" formatCode="0.00E+00">
                  <c:v>-1089070000</c:v>
                </c:pt>
                <c:pt idx="8748" formatCode="0.00E+00">
                  <c:v>-1088470000</c:v>
                </c:pt>
                <c:pt idx="8749" formatCode="0.00E+00">
                  <c:v>-1087870000</c:v>
                </c:pt>
                <c:pt idx="8750" formatCode="0.00E+00">
                  <c:v>-1087260000</c:v>
                </c:pt>
                <c:pt idx="8751" formatCode="0.00E+00">
                  <c:v>-1086660000</c:v>
                </c:pt>
                <c:pt idx="8752" formatCode="0.00E+00">
                  <c:v>-1086060000</c:v>
                </c:pt>
                <c:pt idx="8753" formatCode="0.00E+00">
                  <c:v>-1085450000</c:v>
                </c:pt>
                <c:pt idx="8754" formatCode="0.00E+00">
                  <c:v>-1084850000</c:v>
                </c:pt>
                <c:pt idx="8755" formatCode="0.00E+00">
                  <c:v>-1084240000</c:v>
                </c:pt>
                <c:pt idx="8756" formatCode="0.00E+00">
                  <c:v>-1083640000</c:v>
                </c:pt>
                <c:pt idx="8757" formatCode="0.00E+00">
                  <c:v>-1083030000</c:v>
                </c:pt>
                <c:pt idx="8758" formatCode="0.00E+00">
                  <c:v>-1082430000</c:v>
                </c:pt>
                <c:pt idx="8759" formatCode="0.00E+00">
                  <c:v>-1081820000</c:v>
                </c:pt>
                <c:pt idx="8760" formatCode="0.00E+00">
                  <c:v>-1081210000</c:v>
                </c:pt>
                <c:pt idx="8761" formatCode="0.00E+00">
                  <c:v>-1080610000</c:v>
                </c:pt>
                <c:pt idx="8762" formatCode="0.00E+00">
                  <c:v>-1080000000</c:v>
                </c:pt>
                <c:pt idx="8763" formatCode="0.00E+00">
                  <c:v>-1079390000</c:v>
                </c:pt>
                <c:pt idx="8764" formatCode="0.00E+00">
                  <c:v>-1078780000</c:v>
                </c:pt>
                <c:pt idx="8765" formatCode="0.00E+00">
                  <c:v>-1078170000</c:v>
                </c:pt>
                <c:pt idx="8766" formatCode="0.00E+00">
                  <c:v>-1077560000</c:v>
                </c:pt>
                <c:pt idx="8767" formatCode="0.00E+00">
                  <c:v>-1076950000</c:v>
                </c:pt>
                <c:pt idx="8768" formatCode="0.00E+00">
                  <c:v>-1076340000</c:v>
                </c:pt>
                <c:pt idx="8769" formatCode="0.00E+00">
                  <c:v>-1075730000</c:v>
                </c:pt>
                <c:pt idx="8770" formatCode="0.00E+00">
                  <c:v>-1075120000</c:v>
                </c:pt>
                <c:pt idx="8771" formatCode="0.00E+00">
                  <c:v>-1074500000</c:v>
                </c:pt>
                <c:pt idx="8772" formatCode="0.00E+00">
                  <c:v>-1073890000</c:v>
                </c:pt>
                <c:pt idx="8773" formatCode="0.00E+00">
                  <c:v>-1073280000</c:v>
                </c:pt>
                <c:pt idx="8774" formatCode="0.00E+00">
                  <c:v>-1072660000</c:v>
                </c:pt>
                <c:pt idx="8775" formatCode="0.00E+00">
                  <c:v>-1072050000</c:v>
                </c:pt>
                <c:pt idx="8776" formatCode="0.00E+00">
                  <c:v>-1071430000</c:v>
                </c:pt>
                <c:pt idx="8777" formatCode="0.00E+00">
                  <c:v>-1070820000</c:v>
                </c:pt>
                <c:pt idx="8778" formatCode="0.00E+00">
                  <c:v>-1070200000</c:v>
                </c:pt>
                <c:pt idx="8779" formatCode="0.00E+00">
                  <c:v>-1069590000</c:v>
                </c:pt>
                <c:pt idx="8780" formatCode="0.00E+00">
                  <c:v>-1068970000</c:v>
                </c:pt>
                <c:pt idx="8781" formatCode="0.00E+00">
                  <c:v>-1068350000</c:v>
                </c:pt>
                <c:pt idx="8782" formatCode="0.00E+00">
                  <c:v>-1067740000</c:v>
                </c:pt>
                <c:pt idx="8783" formatCode="0.00E+00">
                  <c:v>-1067120000</c:v>
                </c:pt>
                <c:pt idx="8784" formatCode="0.00E+00">
                  <c:v>-1066500000</c:v>
                </c:pt>
                <c:pt idx="8785" formatCode="0.00E+00">
                  <c:v>-1065880000</c:v>
                </c:pt>
                <c:pt idx="8786" formatCode="0.00E+00">
                  <c:v>-1065260000</c:v>
                </c:pt>
                <c:pt idx="8787" formatCode="0.00E+00">
                  <c:v>-1064640000</c:v>
                </c:pt>
                <c:pt idx="8788" formatCode="0.00E+00">
                  <c:v>-1064020000</c:v>
                </c:pt>
                <c:pt idx="8789" formatCode="0.00E+00">
                  <c:v>-1063400000</c:v>
                </c:pt>
                <c:pt idx="8790" formatCode="0.00E+00">
                  <c:v>-1062780000</c:v>
                </c:pt>
                <c:pt idx="8791" formatCode="0.00E+00">
                  <c:v>-1062160000</c:v>
                </c:pt>
                <c:pt idx="8792" formatCode="0.00E+00">
                  <c:v>-1061540000</c:v>
                </c:pt>
                <c:pt idx="8793" formatCode="0.00E+00">
                  <c:v>-1060910000</c:v>
                </c:pt>
                <c:pt idx="8794" formatCode="0.00E+00">
                  <c:v>-1060290000</c:v>
                </c:pt>
                <c:pt idx="8795" formatCode="0.00E+00">
                  <c:v>-1059670000</c:v>
                </c:pt>
                <c:pt idx="8796" formatCode="0.00E+00">
                  <c:v>-1059040000</c:v>
                </c:pt>
                <c:pt idx="8797" formatCode="0.00E+00">
                  <c:v>-1058420000</c:v>
                </c:pt>
                <c:pt idx="8798" formatCode="0.00E+00">
                  <c:v>-1057790000</c:v>
                </c:pt>
                <c:pt idx="8799" formatCode="0.00E+00">
                  <c:v>-1057170000</c:v>
                </c:pt>
                <c:pt idx="8800" formatCode="0.00E+00">
                  <c:v>-1056540000</c:v>
                </c:pt>
                <c:pt idx="8801" formatCode="0.00E+00">
                  <c:v>-1055920000</c:v>
                </c:pt>
                <c:pt idx="8802" formatCode="0.00E+00">
                  <c:v>-1055290000</c:v>
                </c:pt>
                <c:pt idx="8803" formatCode="0.00E+00">
                  <c:v>-1054660000</c:v>
                </c:pt>
                <c:pt idx="8804" formatCode="0.00E+00">
                  <c:v>-1054030000</c:v>
                </c:pt>
                <c:pt idx="8805" formatCode="0.00E+00">
                  <c:v>-1053410000</c:v>
                </c:pt>
                <c:pt idx="8806" formatCode="0.00E+00">
                  <c:v>-1052780000</c:v>
                </c:pt>
                <c:pt idx="8807" formatCode="0.00E+00">
                  <c:v>-1052150000</c:v>
                </c:pt>
                <c:pt idx="8808" formatCode="0.00E+00">
                  <c:v>-1051520000</c:v>
                </c:pt>
                <c:pt idx="8809" formatCode="0.00E+00">
                  <c:v>-1050890000</c:v>
                </c:pt>
                <c:pt idx="8810" formatCode="0.00E+00">
                  <c:v>-1050260000</c:v>
                </c:pt>
                <c:pt idx="8811" formatCode="0.00E+00">
                  <c:v>-1049630000</c:v>
                </c:pt>
                <c:pt idx="8812" formatCode="0.00E+00">
                  <c:v>-1049000000</c:v>
                </c:pt>
                <c:pt idx="8813" formatCode="0.00E+00">
                  <c:v>-1048360000</c:v>
                </c:pt>
                <c:pt idx="8814" formatCode="0.00E+00">
                  <c:v>-1047730000</c:v>
                </c:pt>
                <c:pt idx="8815" formatCode="0.00E+00">
                  <c:v>-1047100000</c:v>
                </c:pt>
                <c:pt idx="8816" formatCode="0.00E+00">
                  <c:v>-1046470000</c:v>
                </c:pt>
                <c:pt idx="8817" formatCode="0.00E+00">
                  <c:v>-1045830000</c:v>
                </c:pt>
                <c:pt idx="8818" formatCode="0.00E+00">
                  <c:v>-1045200000</c:v>
                </c:pt>
                <c:pt idx="8819" formatCode="0.00E+00">
                  <c:v>-1044560000</c:v>
                </c:pt>
                <c:pt idx="8820" formatCode="0.00E+00">
                  <c:v>-1043930000</c:v>
                </c:pt>
                <c:pt idx="8821" formatCode="0.00E+00">
                  <c:v>-1043290000</c:v>
                </c:pt>
                <c:pt idx="8822" formatCode="0.00E+00">
                  <c:v>-1042660000</c:v>
                </c:pt>
                <c:pt idx="8823" formatCode="0.00E+00">
                  <c:v>-1042020000</c:v>
                </c:pt>
                <c:pt idx="8824" formatCode="0.00E+00">
                  <c:v>-1041380000</c:v>
                </c:pt>
                <c:pt idx="8825" formatCode="0.00E+00">
                  <c:v>-1040750000</c:v>
                </c:pt>
                <c:pt idx="8826" formatCode="0.00E+00">
                  <c:v>-1040110000</c:v>
                </c:pt>
                <c:pt idx="8827" formatCode="0.00E+00">
                  <c:v>-1039470000</c:v>
                </c:pt>
                <c:pt idx="8828" formatCode="0.00E+00">
                  <c:v>-1038830000</c:v>
                </c:pt>
                <c:pt idx="8829" formatCode="0.00E+00">
                  <c:v>-1038190000</c:v>
                </c:pt>
                <c:pt idx="8830" formatCode="0.00E+00">
                  <c:v>-1037550000</c:v>
                </c:pt>
                <c:pt idx="8831" formatCode="0.00E+00">
                  <c:v>-1036910000</c:v>
                </c:pt>
                <c:pt idx="8832" formatCode="0.00E+00">
                  <c:v>-1036270000</c:v>
                </c:pt>
                <c:pt idx="8833" formatCode="0.00E+00">
                  <c:v>-1035630000</c:v>
                </c:pt>
                <c:pt idx="8834" formatCode="0.00E+00">
                  <c:v>-1034990000</c:v>
                </c:pt>
                <c:pt idx="8835" formatCode="0.00E+00">
                  <c:v>-1034350000</c:v>
                </c:pt>
                <c:pt idx="8836" formatCode="0.00E+00">
                  <c:v>-1033710000</c:v>
                </c:pt>
                <c:pt idx="8837" formatCode="0.00E+00">
                  <c:v>-1033060000</c:v>
                </c:pt>
                <c:pt idx="8838" formatCode="0.00E+00">
                  <c:v>-1032420000</c:v>
                </c:pt>
                <c:pt idx="8839" formatCode="0.00E+00">
                  <c:v>-1031780000</c:v>
                </c:pt>
                <c:pt idx="8840" formatCode="0.00E+00">
                  <c:v>-1031130000</c:v>
                </c:pt>
                <c:pt idx="8841" formatCode="0.00E+00">
                  <c:v>-1030490000</c:v>
                </c:pt>
                <c:pt idx="8842" formatCode="0.00E+00">
                  <c:v>-1029840000</c:v>
                </c:pt>
                <c:pt idx="8843" formatCode="0.00E+00">
                  <c:v>-1029200000</c:v>
                </c:pt>
                <c:pt idx="8844" formatCode="0.00E+00">
                  <c:v>-1028550000</c:v>
                </c:pt>
                <c:pt idx="8845" formatCode="0.00E+00">
                  <c:v>-1027910000</c:v>
                </c:pt>
                <c:pt idx="8846" formatCode="0.00E+00">
                  <c:v>-1027260000</c:v>
                </c:pt>
                <c:pt idx="8847" formatCode="0.00E+00">
                  <c:v>-1026610000</c:v>
                </c:pt>
                <c:pt idx="8848" formatCode="0.00E+00">
                  <c:v>-1025960000</c:v>
                </c:pt>
                <c:pt idx="8849" formatCode="0.00E+00">
                  <c:v>-1025320000</c:v>
                </c:pt>
                <c:pt idx="8850" formatCode="0.00E+00">
                  <c:v>-1024670000</c:v>
                </c:pt>
                <c:pt idx="8851" formatCode="0.00E+00">
                  <c:v>-1024020000</c:v>
                </c:pt>
                <c:pt idx="8852" formatCode="0.00E+00">
                  <c:v>-1023370000</c:v>
                </c:pt>
                <c:pt idx="8853" formatCode="0.00E+00">
                  <c:v>-1022720000</c:v>
                </c:pt>
                <c:pt idx="8854" formatCode="0.00E+00">
                  <c:v>-1022070000</c:v>
                </c:pt>
                <c:pt idx="8855" formatCode="0.00E+00">
                  <c:v>-1021420000</c:v>
                </c:pt>
                <c:pt idx="8856" formatCode="0.00E+00">
                  <c:v>-1020760000</c:v>
                </c:pt>
                <c:pt idx="8857" formatCode="0.00E+00">
                  <c:v>-1020110000</c:v>
                </c:pt>
                <c:pt idx="8858" formatCode="0.00E+00">
                  <c:v>-1019460000</c:v>
                </c:pt>
                <c:pt idx="8859" formatCode="0.00E+00">
                  <c:v>-1018810000</c:v>
                </c:pt>
                <c:pt idx="8860" formatCode="0.00E+00">
                  <c:v>-1018160000</c:v>
                </c:pt>
                <c:pt idx="8861" formatCode="0.00E+00">
                  <c:v>-1017500000</c:v>
                </c:pt>
                <c:pt idx="8862" formatCode="0.00E+00">
                  <c:v>-1016850000</c:v>
                </c:pt>
                <c:pt idx="8863" formatCode="0.00E+00">
                  <c:v>-1016190000</c:v>
                </c:pt>
                <c:pt idx="8864" formatCode="0.00E+00">
                  <c:v>-1015540000</c:v>
                </c:pt>
                <c:pt idx="8865" formatCode="0.00E+00">
                  <c:v>-1014880000</c:v>
                </c:pt>
                <c:pt idx="8866" formatCode="0.00E+00">
                  <c:v>-1014230000</c:v>
                </c:pt>
                <c:pt idx="8867" formatCode="0.00E+00">
                  <c:v>-1013570000</c:v>
                </c:pt>
                <c:pt idx="8868" formatCode="0.00E+00">
                  <c:v>-1012910000</c:v>
                </c:pt>
                <c:pt idx="8869" formatCode="0.00E+00">
                  <c:v>-1012260000</c:v>
                </c:pt>
                <c:pt idx="8870" formatCode="0.00E+00">
                  <c:v>-1011600000</c:v>
                </c:pt>
                <c:pt idx="8871" formatCode="0.00E+00">
                  <c:v>-1010940000</c:v>
                </c:pt>
                <c:pt idx="8872" formatCode="0.00E+00">
                  <c:v>-1010280000</c:v>
                </c:pt>
                <c:pt idx="8873" formatCode="0.00E+00">
                  <c:v>-1009620000</c:v>
                </c:pt>
                <c:pt idx="8874" formatCode="0.00E+00">
                  <c:v>-1008960000</c:v>
                </c:pt>
                <c:pt idx="8875" formatCode="0.00E+00">
                  <c:v>-1008300000</c:v>
                </c:pt>
                <c:pt idx="8876" formatCode="0.00E+00">
                  <c:v>-1007640000</c:v>
                </c:pt>
                <c:pt idx="8877" formatCode="0.00E+00">
                  <c:v>-1006980000</c:v>
                </c:pt>
                <c:pt idx="8878" formatCode="0.00E+00">
                  <c:v>-1006320000</c:v>
                </c:pt>
                <c:pt idx="8879" formatCode="0.00E+00">
                  <c:v>-1005660000</c:v>
                </c:pt>
                <c:pt idx="8880" formatCode="0.00E+00">
                  <c:v>-1005000000</c:v>
                </c:pt>
                <c:pt idx="8881" formatCode="0.00E+00">
                  <c:v>-1004340000</c:v>
                </c:pt>
                <c:pt idx="8882" formatCode="0.00E+00">
                  <c:v>-1003670000</c:v>
                </c:pt>
                <c:pt idx="8883" formatCode="0.00E+00">
                  <c:v>-1003010000</c:v>
                </c:pt>
                <c:pt idx="8884" formatCode="0.00E+00">
                  <c:v>-1002350000</c:v>
                </c:pt>
                <c:pt idx="8885" formatCode="0.00E+00">
                  <c:v>-1001680000</c:v>
                </c:pt>
                <c:pt idx="8886" formatCode="0.00E+00">
                  <c:v>-1001020000</c:v>
                </c:pt>
                <c:pt idx="8887" formatCode="0.00E+00">
                  <c:v>-1000350000</c:v>
                </c:pt>
                <c:pt idx="8888" formatCode="0.00E+00">
                  <c:v>-999686000</c:v>
                </c:pt>
                <c:pt idx="8889" formatCode="0.00E+00">
                  <c:v>-999020000</c:v>
                </c:pt>
                <c:pt idx="8890" formatCode="0.00E+00">
                  <c:v>-998353000</c:v>
                </c:pt>
                <c:pt idx="8891" formatCode="0.00E+00">
                  <c:v>-997687000</c:v>
                </c:pt>
                <c:pt idx="8892" formatCode="0.00E+00">
                  <c:v>-997019000</c:v>
                </c:pt>
                <c:pt idx="8893" formatCode="0.00E+00">
                  <c:v>-996351000</c:v>
                </c:pt>
                <c:pt idx="8894" formatCode="0.00E+00">
                  <c:v>-995683000</c:v>
                </c:pt>
                <c:pt idx="8895" formatCode="0.00E+00">
                  <c:v>-995014000</c:v>
                </c:pt>
                <c:pt idx="8896" formatCode="0.00E+00">
                  <c:v>-994345000</c:v>
                </c:pt>
                <c:pt idx="8897" formatCode="0.00E+00">
                  <c:v>-993676000</c:v>
                </c:pt>
                <c:pt idx="8898" formatCode="0.00E+00">
                  <c:v>-993006000</c:v>
                </c:pt>
                <c:pt idx="8899" formatCode="0.00E+00">
                  <c:v>-992335000</c:v>
                </c:pt>
                <c:pt idx="8900" formatCode="0.00E+00">
                  <c:v>-991665000</c:v>
                </c:pt>
                <c:pt idx="8901" formatCode="0.00E+00">
                  <c:v>-990993000</c:v>
                </c:pt>
                <c:pt idx="8902" formatCode="0.00E+00">
                  <c:v>-990322000</c:v>
                </c:pt>
                <c:pt idx="8903" formatCode="0.00E+00">
                  <c:v>-989649000</c:v>
                </c:pt>
                <c:pt idx="8904" formatCode="0.00E+00">
                  <c:v>-988977000</c:v>
                </c:pt>
                <c:pt idx="8905" formatCode="0.00E+00">
                  <c:v>-988304000</c:v>
                </c:pt>
                <c:pt idx="8906" formatCode="0.00E+00">
                  <c:v>-987630000</c:v>
                </c:pt>
                <c:pt idx="8907" formatCode="0.00E+00">
                  <c:v>-986956000</c:v>
                </c:pt>
                <c:pt idx="8908" formatCode="0.00E+00">
                  <c:v>-986282000</c:v>
                </c:pt>
                <c:pt idx="8909" formatCode="0.00E+00">
                  <c:v>-985607000</c:v>
                </c:pt>
                <c:pt idx="8910" formatCode="0.00E+00">
                  <c:v>-984932000</c:v>
                </c:pt>
                <c:pt idx="8911" formatCode="0.00E+00">
                  <c:v>-984256000</c:v>
                </c:pt>
                <c:pt idx="8912" formatCode="0.00E+00">
                  <c:v>-983580000</c:v>
                </c:pt>
                <c:pt idx="8913" formatCode="0.00E+00">
                  <c:v>-982904000</c:v>
                </c:pt>
                <c:pt idx="8914" formatCode="0.00E+00">
                  <c:v>-982227000</c:v>
                </c:pt>
                <c:pt idx="8915" formatCode="0.00E+00">
                  <c:v>-981549000</c:v>
                </c:pt>
                <c:pt idx="8916" formatCode="0.00E+00">
                  <c:v>-980871000</c:v>
                </c:pt>
                <c:pt idx="8917" formatCode="0.00E+00">
                  <c:v>-980193000</c:v>
                </c:pt>
                <c:pt idx="8918" formatCode="0.00E+00">
                  <c:v>-979514000</c:v>
                </c:pt>
                <c:pt idx="8919" formatCode="0.00E+00">
                  <c:v>-978835000</c:v>
                </c:pt>
                <c:pt idx="8920" formatCode="0.00E+00">
                  <c:v>-978156000</c:v>
                </c:pt>
                <c:pt idx="8921" formatCode="0.00E+00">
                  <c:v>-977476000</c:v>
                </c:pt>
                <c:pt idx="8922" formatCode="0.00E+00">
                  <c:v>-976795000</c:v>
                </c:pt>
                <c:pt idx="8923" formatCode="0.00E+00">
                  <c:v>-976114000</c:v>
                </c:pt>
                <c:pt idx="8924" formatCode="0.00E+00">
                  <c:v>-975433000</c:v>
                </c:pt>
                <c:pt idx="8925" formatCode="0.00E+00">
                  <c:v>-974751000</c:v>
                </c:pt>
                <c:pt idx="8926" formatCode="0.00E+00">
                  <c:v>-974069000</c:v>
                </c:pt>
                <c:pt idx="8927" formatCode="0.00E+00">
                  <c:v>-973387000</c:v>
                </c:pt>
                <c:pt idx="8928" formatCode="0.00E+00">
                  <c:v>-972704000</c:v>
                </c:pt>
                <c:pt idx="8929" formatCode="0.00E+00">
                  <c:v>-972020000</c:v>
                </c:pt>
                <c:pt idx="8930" formatCode="0.00E+00">
                  <c:v>-971336000</c:v>
                </c:pt>
                <c:pt idx="8931" formatCode="0.00E+00">
                  <c:v>-970652000</c:v>
                </c:pt>
                <c:pt idx="8932" formatCode="0.00E+00">
                  <c:v>-969967000</c:v>
                </c:pt>
                <c:pt idx="8933" formatCode="0.00E+00">
                  <c:v>-969282000</c:v>
                </c:pt>
                <c:pt idx="8934" formatCode="0.00E+00">
                  <c:v>-968597000</c:v>
                </c:pt>
                <c:pt idx="8935" formatCode="0.00E+00">
                  <c:v>-967911000</c:v>
                </c:pt>
                <c:pt idx="8936" formatCode="0.00E+00">
                  <c:v>-967224000</c:v>
                </c:pt>
                <c:pt idx="8937" formatCode="0.00E+00">
                  <c:v>-966537000</c:v>
                </c:pt>
                <c:pt idx="8938" formatCode="0.00E+00">
                  <c:v>-965850000</c:v>
                </c:pt>
                <c:pt idx="8939" formatCode="0.00E+00">
                  <c:v>-965162000</c:v>
                </c:pt>
                <c:pt idx="8940" formatCode="0.00E+00">
                  <c:v>-964474000</c:v>
                </c:pt>
                <c:pt idx="8941" formatCode="0.00E+00">
                  <c:v>-963785000</c:v>
                </c:pt>
                <c:pt idx="8942" formatCode="0.00E+00">
                  <c:v>-963096000</c:v>
                </c:pt>
                <c:pt idx="8943" formatCode="0.00E+00">
                  <c:v>-962407000</c:v>
                </c:pt>
                <c:pt idx="8944" formatCode="0.00E+00">
                  <c:v>-961717000</c:v>
                </c:pt>
                <c:pt idx="8945" formatCode="0.00E+00">
                  <c:v>-961027000</c:v>
                </c:pt>
                <c:pt idx="8946" formatCode="0.00E+00">
                  <c:v>-960336000</c:v>
                </c:pt>
                <c:pt idx="8947" formatCode="0.00E+00">
                  <c:v>-959645000</c:v>
                </c:pt>
                <c:pt idx="8948" formatCode="0.00E+00">
                  <c:v>-958953000</c:v>
                </c:pt>
                <c:pt idx="8949" formatCode="0.00E+00">
                  <c:v>-958261000</c:v>
                </c:pt>
                <c:pt idx="8950" formatCode="0.00E+00">
                  <c:v>-957569000</c:v>
                </c:pt>
                <c:pt idx="8951" formatCode="0.00E+00">
                  <c:v>-956876000</c:v>
                </c:pt>
                <c:pt idx="8952" formatCode="0.00E+00">
                  <c:v>-956183000</c:v>
                </c:pt>
                <c:pt idx="8953" formatCode="0.00E+00">
                  <c:v>-955489000</c:v>
                </c:pt>
                <c:pt idx="8954" formatCode="0.00E+00">
                  <c:v>-954795000</c:v>
                </c:pt>
                <c:pt idx="8955" formatCode="0.00E+00">
                  <c:v>-954101000</c:v>
                </c:pt>
                <c:pt idx="8956" formatCode="0.00E+00">
                  <c:v>-953406000</c:v>
                </c:pt>
                <c:pt idx="8957" formatCode="0.00E+00">
                  <c:v>-952710000</c:v>
                </c:pt>
                <c:pt idx="8958" formatCode="0.00E+00">
                  <c:v>-952014000</c:v>
                </c:pt>
                <c:pt idx="8959" formatCode="0.00E+00">
                  <c:v>-951318000</c:v>
                </c:pt>
                <c:pt idx="8960" formatCode="0.00E+00">
                  <c:v>-950622000</c:v>
                </c:pt>
                <c:pt idx="8961" formatCode="0.00E+00">
                  <c:v>-949925000</c:v>
                </c:pt>
                <c:pt idx="8962" formatCode="0.00E+00">
                  <c:v>-949227000</c:v>
                </c:pt>
                <c:pt idx="8963" formatCode="0.00E+00">
                  <c:v>-948529000</c:v>
                </c:pt>
                <c:pt idx="8964" formatCode="0.00E+00">
                  <c:v>-947831000</c:v>
                </c:pt>
                <c:pt idx="8965" formatCode="0.00E+00">
                  <c:v>-947132000</c:v>
                </c:pt>
                <c:pt idx="8966" formatCode="0.00E+00">
                  <c:v>-946433000</c:v>
                </c:pt>
                <c:pt idx="8967" formatCode="0.00E+00">
                  <c:v>-945733000</c:v>
                </c:pt>
                <c:pt idx="8968" formatCode="0.00E+00">
                  <c:v>-945033000</c:v>
                </c:pt>
                <c:pt idx="8969" formatCode="0.00E+00">
                  <c:v>-944333000</c:v>
                </c:pt>
                <c:pt idx="8970" formatCode="0.00E+00">
                  <c:v>-943632000</c:v>
                </c:pt>
                <c:pt idx="8971" formatCode="0.00E+00">
                  <c:v>-942931000</c:v>
                </c:pt>
                <c:pt idx="8972" formatCode="0.00E+00">
                  <c:v>-942229000</c:v>
                </c:pt>
                <c:pt idx="8973" formatCode="0.00E+00">
                  <c:v>-941527000</c:v>
                </c:pt>
                <c:pt idx="8974" formatCode="0.00E+00">
                  <c:v>-940824000</c:v>
                </c:pt>
                <c:pt idx="8975" formatCode="0.00E+00">
                  <c:v>-940121000</c:v>
                </c:pt>
                <c:pt idx="8976" formatCode="0.00E+00">
                  <c:v>-939418000</c:v>
                </c:pt>
                <c:pt idx="8977" formatCode="0.00E+00">
                  <c:v>-938714000</c:v>
                </c:pt>
                <c:pt idx="8978" formatCode="0.00E+00">
                  <c:v>-938010000</c:v>
                </c:pt>
                <c:pt idx="8979" formatCode="0.00E+00">
                  <c:v>-937306000</c:v>
                </c:pt>
                <c:pt idx="8980" formatCode="0.00E+00">
                  <c:v>-936601000</c:v>
                </c:pt>
                <c:pt idx="8981" formatCode="0.00E+00">
                  <c:v>-935895000</c:v>
                </c:pt>
                <c:pt idx="8982" formatCode="0.00E+00">
                  <c:v>-935189000</c:v>
                </c:pt>
                <c:pt idx="8983" formatCode="0.00E+00">
                  <c:v>-934483000</c:v>
                </c:pt>
                <c:pt idx="8984" formatCode="0.00E+00">
                  <c:v>-933776000</c:v>
                </c:pt>
                <c:pt idx="8985" formatCode="0.00E+00">
                  <c:v>-933069000</c:v>
                </c:pt>
                <c:pt idx="8986" formatCode="0.00E+00">
                  <c:v>-932362000</c:v>
                </c:pt>
                <c:pt idx="8987" formatCode="0.00E+00">
                  <c:v>-931654000</c:v>
                </c:pt>
                <c:pt idx="8988" formatCode="0.00E+00">
                  <c:v>-930945000</c:v>
                </c:pt>
                <c:pt idx="8989" formatCode="0.00E+00">
                  <c:v>-930237000</c:v>
                </c:pt>
                <c:pt idx="8990" formatCode="0.00E+00">
                  <c:v>-929528000</c:v>
                </c:pt>
                <c:pt idx="8991" formatCode="0.00E+00">
                  <c:v>-928818000</c:v>
                </c:pt>
                <c:pt idx="8992" formatCode="0.00E+00">
                  <c:v>-928108000</c:v>
                </c:pt>
                <c:pt idx="8993" formatCode="0.00E+00">
                  <c:v>-927398000</c:v>
                </c:pt>
                <c:pt idx="8994" formatCode="0.00E+00">
                  <c:v>-926687000</c:v>
                </c:pt>
                <c:pt idx="8995" formatCode="0.00E+00">
                  <c:v>-925976000</c:v>
                </c:pt>
                <c:pt idx="8996" formatCode="0.00E+00">
                  <c:v>-925264000</c:v>
                </c:pt>
                <c:pt idx="8997" formatCode="0.00E+00">
                  <c:v>-924552000</c:v>
                </c:pt>
                <c:pt idx="8998" formatCode="0.00E+00">
                  <c:v>-923839000</c:v>
                </c:pt>
                <c:pt idx="8999" formatCode="0.00E+00">
                  <c:v>-923127000</c:v>
                </c:pt>
                <c:pt idx="9000" formatCode="0.00E+00">
                  <c:v>-922413000</c:v>
                </c:pt>
                <c:pt idx="9001" formatCode="0.00E+00">
                  <c:v>-921700000</c:v>
                </c:pt>
                <c:pt idx="9002" formatCode="0.00E+00">
                  <c:v>-920985000</c:v>
                </c:pt>
                <c:pt idx="9003" formatCode="0.00E+00">
                  <c:v>-920271000</c:v>
                </c:pt>
                <c:pt idx="9004" formatCode="0.00E+00">
                  <c:v>-919556000</c:v>
                </c:pt>
                <c:pt idx="9005" formatCode="0.00E+00">
                  <c:v>-918841000</c:v>
                </c:pt>
                <c:pt idx="9006" formatCode="0.00E+00">
                  <c:v>-918125000</c:v>
                </c:pt>
                <c:pt idx="9007" formatCode="0.00E+00">
                  <c:v>-917409000</c:v>
                </c:pt>
                <c:pt idx="9008" formatCode="0.00E+00">
                  <c:v>-916692000</c:v>
                </c:pt>
                <c:pt idx="9009" formatCode="0.00E+00">
                  <c:v>-915975000</c:v>
                </c:pt>
                <c:pt idx="9010" formatCode="0.00E+00">
                  <c:v>-915258000</c:v>
                </c:pt>
                <c:pt idx="9011" formatCode="0.00E+00">
                  <c:v>-914540000</c:v>
                </c:pt>
                <c:pt idx="9012" formatCode="0.00E+00">
                  <c:v>-913822000</c:v>
                </c:pt>
                <c:pt idx="9013" formatCode="0.00E+00">
                  <c:v>-913103000</c:v>
                </c:pt>
                <c:pt idx="9014" formatCode="0.00E+00">
                  <c:v>-912384000</c:v>
                </c:pt>
                <c:pt idx="9015" formatCode="0.00E+00">
                  <c:v>-911665000</c:v>
                </c:pt>
                <c:pt idx="9016" formatCode="0.00E+00">
                  <c:v>-910945000</c:v>
                </c:pt>
                <c:pt idx="9017" formatCode="0.00E+00">
                  <c:v>-910225000</c:v>
                </c:pt>
                <c:pt idx="9018" formatCode="0.00E+00">
                  <c:v>-909504000</c:v>
                </c:pt>
                <c:pt idx="9019" formatCode="0.00E+00">
                  <c:v>-908783000</c:v>
                </c:pt>
                <c:pt idx="9020" formatCode="0.00E+00">
                  <c:v>-908062000</c:v>
                </c:pt>
                <c:pt idx="9021" formatCode="0.00E+00">
                  <c:v>-907340000</c:v>
                </c:pt>
                <c:pt idx="9022" formatCode="0.00E+00">
                  <c:v>-906618000</c:v>
                </c:pt>
                <c:pt idx="9023" formatCode="0.00E+00">
                  <c:v>-905895000</c:v>
                </c:pt>
                <c:pt idx="9024" formatCode="0.00E+00">
                  <c:v>-905172000</c:v>
                </c:pt>
                <c:pt idx="9025" formatCode="0.00E+00">
                  <c:v>-904449000</c:v>
                </c:pt>
                <c:pt idx="9026" formatCode="0.00E+00">
                  <c:v>-903725000</c:v>
                </c:pt>
                <c:pt idx="9027" formatCode="0.00E+00">
                  <c:v>-903001000</c:v>
                </c:pt>
                <c:pt idx="9028" formatCode="0.00E+00">
                  <c:v>-902276000</c:v>
                </c:pt>
                <c:pt idx="9029" formatCode="0.00E+00">
                  <c:v>-901551000</c:v>
                </c:pt>
                <c:pt idx="9030" formatCode="0.00E+00">
                  <c:v>-900825000</c:v>
                </c:pt>
                <c:pt idx="9031" formatCode="0.00E+00">
                  <c:v>-900099000</c:v>
                </c:pt>
                <c:pt idx="9032" formatCode="0.00E+00">
                  <c:v>-899373000</c:v>
                </c:pt>
                <c:pt idx="9033" formatCode="0.00E+00">
                  <c:v>-898647000</c:v>
                </c:pt>
                <c:pt idx="9034" formatCode="0.00E+00">
                  <c:v>-897920000</c:v>
                </c:pt>
                <c:pt idx="9035" formatCode="0.00E+00">
                  <c:v>-897192000</c:v>
                </c:pt>
                <c:pt idx="9036" formatCode="0.00E+00">
                  <c:v>-896464000</c:v>
                </c:pt>
                <c:pt idx="9037" formatCode="0.00E+00">
                  <c:v>-895736000</c:v>
                </c:pt>
                <c:pt idx="9038" formatCode="0.00E+00">
                  <c:v>-895007000</c:v>
                </c:pt>
                <c:pt idx="9039" formatCode="0.00E+00">
                  <c:v>-894278000</c:v>
                </c:pt>
                <c:pt idx="9040" formatCode="0.00E+00">
                  <c:v>-893549000</c:v>
                </c:pt>
                <c:pt idx="9041" formatCode="0.00E+00">
                  <c:v>-892819000</c:v>
                </c:pt>
                <c:pt idx="9042" formatCode="0.00E+00">
                  <c:v>-892089000</c:v>
                </c:pt>
                <c:pt idx="9043" formatCode="0.00E+00">
                  <c:v>-891358000</c:v>
                </c:pt>
                <c:pt idx="9044" formatCode="0.00E+00">
                  <c:v>-890627000</c:v>
                </c:pt>
                <c:pt idx="9045" formatCode="0.00E+00">
                  <c:v>-889895000</c:v>
                </c:pt>
                <c:pt idx="9046" formatCode="0.00E+00">
                  <c:v>-889164000</c:v>
                </c:pt>
                <c:pt idx="9047" formatCode="0.00E+00">
                  <c:v>-888431000</c:v>
                </c:pt>
                <c:pt idx="9048" formatCode="0.00E+00">
                  <c:v>-887699000</c:v>
                </c:pt>
                <c:pt idx="9049" formatCode="0.00E+00">
                  <c:v>-886966000</c:v>
                </c:pt>
                <c:pt idx="9050" formatCode="0.00E+00">
                  <c:v>-886232000</c:v>
                </c:pt>
                <c:pt idx="9051" formatCode="0.00E+00">
                  <c:v>-885498000</c:v>
                </c:pt>
                <c:pt idx="9052" formatCode="0.00E+00">
                  <c:v>-884764000</c:v>
                </c:pt>
                <c:pt idx="9053" formatCode="0.00E+00">
                  <c:v>-884030000</c:v>
                </c:pt>
                <c:pt idx="9054" formatCode="0.00E+00">
                  <c:v>-883295000</c:v>
                </c:pt>
                <c:pt idx="9055" formatCode="0.00E+00">
                  <c:v>-882559000</c:v>
                </c:pt>
                <c:pt idx="9056" formatCode="0.00E+00">
                  <c:v>-881823000</c:v>
                </c:pt>
                <c:pt idx="9057" formatCode="0.00E+00">
                  <c:v>-881087000</c:v>
                </c:pt>
                <c:pt idx="9058" formatCode="0.00E+00">
                  <c:v>-880351000</c:v>
                </c:pt>
                <c:pt idx="9059" formatCode="0.00E+00">
                  <c:v>-879614000</c:v>
                </c:pt>
                <c:pt idx="9060" formatCode="0.00E+00">
                  <c:v>-878876000</c:v>
                </c:pt>
                <c:pt idx="9061" formatCode="0.00E+00">
                  <c:v>-878138000</c:v>
                </c:pt>
                <c:pt idx="9062" formatCode="0.00E+00">
                  <c:v>-877400000</c:v>
                </c:pt>
                <c:pt idx="9063" formatCode="0.00E+00">
                  <c:v>-876662000</c:v>
                </c:pt>
                <c:pt idx="9064" formatCode="0.00E+00">
                  <c:v>-875923000</c:v>
                </c:pt>
                <c:pt idx="9065" formatCode="0.00E+00">
                  <c:v>-875183000</c:v>
                </c:pt>
                <c:pt idx="9066" formatCode="0.00E+00">
                  <c:v>-874444000</c:v>
                </c:pt>
                <c:pt idx="9067" formatCode="0.00E+00">
                  <c:v>-873704000</c:v>
                </c:pt>
                <c:pt idx="9068" formatCode="0.00E+00">
                  <c:v>-872963000</c:v>
                </c:pt>
                <c:pt idx="9069" formatCode="0.00E+00">
                  <c:v>-872222000</c:v>
                </c:pt>
                <c:pt idx="9070" formatCode="0.00E+00">
                  <c:v>-871481000</c:v>
                </c:pt>
                <c:pt idx="9071" formatCode="0.00E+00">
                  <c:v>-870739000</c:v>
                </c:pt>
                <c:pt idx="9072" formatCode="0.00E+00">
                  <c:v>-869997000</c:v>
                </c:pt>
                <c:pt idx="9073" formatCode="0.00E+00">
                  <c:v>-869255000</c:v>
                </c:pt>
                <c:pt idx="9074" formatCode="0.00E+00">
                  <c:v>-868512000</c:v>
                </c:pt>
                <c:pt idx="9075" formatCode="0.00E+00">
                  <c:v>-867769000</c:v>
                </c:pt>
                <c:pt idx="9076" formatCode="0.00E+00">
                  <c:v>-867025000</c:v>
                </c:pt>
                <c:pt idx="9077" formatCode="0.00E+00">
                  <c:v>-866281000</c:v>
                </c:pt>
                <c:pt idx="9078" formatCode="0.00E+00">
                  <c:v>-865537000</c:v>
                </c:pt>
                <c:pt idx="9079" formatCode="0.00E+00">
                  <c:v>-864792000</c:v>
                </c:pt>
                <c:pt idx="9080" formatCode="0.00E+00">
                  <c:v>-864047000</c:v>
                </c:pt>
                <c:pt idx="9081" formatCode="0.00E+00">
                  <c:v>-863301000</c:v>
                </c:pt>
                <c:pt idx="9082" formatCode="0.00E+00">
                  <c:v>-862555000</c:v>
                </c:pt>
                <c:pt idx="9083" formatCode="0.00E+00">
                  <c:v>-861809000</c:v>
                </c:pt>
                <c:pt idx="9084" formatCode="0.00E+00">
                  <c:v>-861062000</c:v>
                </c:pt>
                <c:pt idx="9085" formatCode="0.00E+00">
                  <c:v>-860315000</c:v>
                </c:pt>
                <c:pt idx="9086" formatCode="0.00E+00">
                  <c:v>-859568000</c:v>
                </c:pt>
                <c:pt idx="9087" formatCode="0.00E+00">
                  <c:v>-858820000</c:v>
                </c:pt>
                <c:pt idx="9088" formatCode="0.00E+00">
                  <c:v>-858072000</c:v>
                </c:pt>
                <c:pt idx="9089" formatCode="0.00E+00">
                  <c:v>-857323000</c:v>
                </c:pt>
                <c:pt idx="9090" formatCode="0.00E+00">
                  <c:v>-856574000</c:v>
                </c:pt>
                <c:pt idx="9091" formatCode="0.00E+00">
                  <c:v>-855825000</c:v>
                </c:pt>
                <c:pt idx="9092" formatCode="0.00E+00">
                  <c:v>-855075000</c:v>
                </c:pt>
                <c:pt idx="9093" formatCode="0.00E+00">
                  <c:v>-854325000</c:v>
                </c:pt>
                <c:pt idx="9094" formatCode="0.00E+00">
                  <c:v>-853574000</c:v>
                </c:pt>
                <c:pt idx="9095" formatCode="0.00E+00">
                  <c:v>-852823000</c:v>
                </c:pt>
                <c:pt idx="9096" formatCode="0.00E+00">
                  <c:v>-852072000</c:v>
                </c:pt>
                <c:pt idx="9097" formatCode="0.00E+00">
                  <c:v>-851320000</c:v>
                </c:pt>
                <c:pt idx="9098" formatCode="0.00E+00">
                  <c:v>-850568000</c:v>
                </c:pt>
                <c:pt idx="9099" formatCode="0.00E+00">
                  <c:v>-849816000</c:v>
                </c:pt>
                <c:pt idx="9100" formatCode="0.00E+00">
                  <c:v>-849063000</c:v>
                </c:pt>
                <c:pt idx="9101" formatCode="0.00E+00">
                  <c:v>-848310000</c:v>
                </c:pt>
                <c:pt idx="9102" formatCode="0.00E+00">
                  <c:v>-847556000</c:v>
                </c:pt>
                <c:pt idx="9103" formatCode="0.00E+00">
                  <c:v>-846802000</c:v>
                </c:pt>
                <c:pt idx="9104" formatCode="0.00E+00">
                  <c:v>-846048000</c:v>
                </c:pt>
                <c:pt idx="9105" formatCode="0.00E+00">
                  <c:v>-845293000</c:v>
                </c:pt>
                <c:pt idx="9106" formatCode="0.00E+00">
                  <c:v>-844538000</c:v>
                </c:pt>
                <c:pt idx="9107" formatCode="0.00E+00">
                  <c:v>-843782000</c:v>
                </c:pt>
                <c:pt idx="9108" formatCode="0.00E+00">
                  <c:v>-843026000</c:v>
                </c:pt>
                <c:pt idx="9109" formatCode="0.00E+00">
                  <c:v>-842270000</c:v>
                </c:pt>
                <c:pt idx="9110" formatCode="0.00E+00">
                  <c:v>-841514000</c:v>
                </c:pt>
                <c:pt idx="9111" formatCode="0.00E+00">
                  <c:v>-840757000</c:v>
                </c:pt>
                <c:pt idx="9112" formatCode="0.00E+00">
                  <c:v>-839999000</c:v>
                </c:pt>
                <c:pt idx="9113" formatCode="0.00E+00">
                  <c:v>-839241000</c:v>
                </c:pt>
                <c:pt idx="9114" formatCode="0.00E+00">
                  <c:v>-838483000</c:v>
                </c:pt>
                <c:pt idx="9115" formatCode="0.00E+00">
                  <c:v>-837725000</c:v>
                </c:pt>
                <c:pt idx="9116" formatCode="0.00E+00">
                  <c:v>-836966000</c:v>
                </c:pt>
                <c:pt idx="9117" formatCode="0.00E+00">
                  <c:v>-836207000</c:v>
                </c:pt>
                <c:pt idx="9118" formatCode="0.00E+00">
                  <c:v>-835447000</c:v>
                </c:pt>
                <c:pt idx="9119" formatCode="0.00E+00">
                  <c:v>-834687000</c:v>
                </c:pt>
                <c:pt idx="9120" formatCode="0.00E+00">
                  <c:v>-833927000</c:v>
                </c:pt>
                <c:pt idx="9121" formatCode="0.00E+00">
                  <c:v>-833166000</c:v>
                </c:pt>
                <c:pt idx="9122" formatCode="0.00E+00">
                  <c:v>-832405000</c:v>
                </c:pt>
                <c:pt idx="9123" formatCode="0.00E+00">
                  <c:v>-831643000</c:v>
                </c:pt>
                <c:pt idx="9124" formatCode="0.00E+00">
                  <c:v>-830881000</c:v>
                </c:pt>
                <c:pt idx="9125" formatCode="0.00E+00">
                  <c:v>-830119000</c:v>
                </c:pt>
                <c:pt idx="9126" formatCode="0.00E+00">
                  <c:v>-829357000</c:v>
                </c:pt>
                <c:pt idx="9127" formatCode="0.00E+00">
                  <c:v>-828594000</c:v>
                </c:pt>
                <c:pt idx="9128" formatCode="0.00E+00">
                  <c:v>-827830000</c:v>
                </c:pt>
                <c:pt idx="9129" formatCode="0.00E+00">
                  <c:v>-827066000</c:v>
                </c:pt>
                <c:pt idx="9130" formatCode="0.00E+00">
                  <c:v>-826302000</c:v>
                </c:pt>
                <c:pt idx="9131" formatCode="0.00E+00">
                  <c:v>-825538000</c:v>
                </c:pt>
                <c:pt idx="9132" formatCode="0.00E+00">
                  <c:v>-824773000</c:v>
                </c:pt>
                <c:pt idx="9133" formatCode="0.00E+00">
                  <c:v>-824008000</c:v>
                </c:pt>
                <c:pt idx="9134" formatCode="0.00E+00">
                  <c:v>-823242000</c:v>
                </c:pt>
                <c:pt idx="9135" formatCode="0.00E+00">
                  <c:v>-822476000</c:v>
                </c:pt>
                <c:pt idx="9136" formatCode="0.00E+00">
                  <c:v>-821710000</c:v>
                </c:pt>
                <c:pt idx="9137" formatCode="0.00E+00">
                  <c:v>-820943000</c:v>
                </c:pt>
                <c:pt idx="9138" formatCode="0.00E+00">
                  <c:v>-820176000</c:v>
                </c:pt>
                <c:pt idx="9139" formatCode="0.00E+00">
                  <c:v>-819409000</c:v>
                </c:pt>
                <c:pt idx="9140" formatCode="0.00E+00">
                  <c:v>-818641000</c:v>
                </c:pt>
                <c:pt idx="9141" formatCode="0.00E+00">
                  <c:v>-817873000</c:v>
                </c:pt>
                <c:pt idx="9142" formatCode="0.00E+00">
                  <c:v>-817104000</c:v>
                </c:pt>
                <c:pt idx="9143" formatCode="0.00E+00">
                  <c:v>-816335000</c:v>
                </c:pt>
                <c:pt idx="9144" formatCode="0.00E+00">
                  <c:v>-815566000</c:v>
                </c:pt>
                <c:pt idx="9145" formatCode="0.00E+00">
                  <c:v>-814796000</c:v>
                </c:pt>
                <c:pt idx="9146" formatCode="0.00E+00">
                  <c:v>-814026000</c:v>
                </c:pt>
                <c:pt idx="9147" formatCode="0.00E+00">
                  <c:v>-813256000</c:v>
                </c:pt>
                <c:pt idx="9148" formatCode="0.00E+00">
                  <c:v>-812485000</c:v>
                </c:pt>
                <c:pt idx="9149" formatCode="0.00E+00">
                  <c:v>-811714000</c:v>
                </c:pt>
                <c:pt idx="9150" formatCode="0.00E+00">
                  <c:v>-810943000</c:v>
                </c:pt>
                <c:pt idx="9151" formatCode="0.00E+00">
                  <c:v>-810171000</c:v>
                </c:pt>
                <c:pt idx="9152" formatCode="0.00E+00">
                  <c:v>-809399000</c:v>
                </c:pt>
                <c:pt idx="9153" formatCode="0.00E+00">
                  <c:v>-808626000</c:v>
                </c:pt>
                <c:pt idx="9154" formatCode="0.00E+00">
                  <c:v>-807853000</c:v>
                </c:pt>
                <c:pt idx="9155" formatCode="0.00E+00">
                  <c:v>-807080000</c:v>
                </c:pt>
                <c:pt idx="9156" formatCode="0.00E+00">
                  <c:v>-806306000</c:v>
                </c:pt>
                <c:pt idx="9157" formatCode="0.00E+00">
                  <c:v>-805532000</c:v>
                </c:pt>
                <c:pt idx="9158" formatCode="0.00E+00">
                  <c:v>-804758000</c:v>
                </c:pt>
                <c:pt idx="9159" formatCode="0.00E+00">
                  <c:v>-803983000</c:v>
                </c:pt>
                <c:pt idx="9160" formatCode="0.00E+00">
                  <c:v>-803208000</c:v>
                </c:pt>
                <c:pt idx="9161" formatCode="0.00E+00">
                  <c:v>-802433000</c:v>
                </c:pt>
                <c:pt idx="9162" formatCode="0.00E+00">
                  <c:v>-801657000</c:v>
                </c:pt>
                <c:pt idx="9163" formatCode="0.00E+00">
                  <c:v>-800881000</c:v>
                </c:pt>
                <c:pt idx="9164" formatCode="0.00E+00">
                  <c:v>-800104000</c:v>
                </c:pt>
                <c:pt idx="9165" formatCode="0.00E+00">
                  <c:v>-799327000</c:v>
                </c:pt>
                <c:pt idx="9166" formatCode="0.00E+00">
                  <c:v>-798550000</c:v>
                </c:pt>
                <c:pt idx="9167" formatCode="0.00E+00">
                  <c:v>-797773000</c:v>
                </c:pt>
                <c:pt idx="9168" formatCode="0.00E+00">
                  <c:v>-796995000</c:v>
                </c:pt>
                <c:pt idx="9169" formatCode="0.00E+00">
                  <c:v>-796216000</c:v>
                </c:pt>
                <c:pt idx="9170" formatCode="0.00E+00">
                  <c:v>-795438000</c:v>
                </c:pt>
                <c:pt idx="9171" formatCode="0.00E+00">
                  <c:v>-794659000</c:v>
                </c:pt>
                <c:pt idx="9172" formatCode="0.00E+00">
                  <c:v>-793879000</c:v>
                </c:pt>
                <c:pt idx="9173" formatCode="0.00E+00">
                  <c:v>-793099000</c:v>
                </c:pt>
                <c:pt idx="9174" formatCode="0.00E+00">
                  <c:v>-792319000</c:v>
                </c:pt>
                <c:pt idx="9175" formatCode="0.00E+00">
                  <c:v>-791539000</c:v>
                </c:pt>
                <c:pt idx="9176" formatCode="0.00E+00">
                  <c:v>-790758000</c:v>
                </c:pt>
                <c:pt idx="9177" formatCode="0.00E+00">
                  <c:v>-789977000</c:v>
                </c:pt>
                <c:pt idx="9178" formatCode="0.00E+00">
                  <c:v>-789195000</c:v>
                </c:pt>
                <c:pt idx="9179" formatCode="0.00E+00">
                  <c:v>-788413000</c:v>
                </c:pt>
                <c:pt idx="9180" formatCode="0.00E+00">
                  <c:v>-787631000</c:v>
                </c:pt>
                <c:pt idx="9181" formatCode="0.00E+00">
                  <c:v>-786848000</c:v>
                </c:pt>
                <c:pt idx="9182" formatCode="0.00E+00">
                  <c:v>-786066000</c:v>
                </c:pt>
                <c:pt idx="9183" formatCode="0.00E+00">
                  <c:v>-785282000</c:v>
                </c:pt>
                <c:pt idx="9184" formatCode="0.00E+00">
                  <c:v>-784499000</c:v>
                </c:pt>
                <c:pt idx="9185" formatCode="0.00E+00">
                  <c:v>-783715000</c:v>
                </c:pt>
                <c:pt idx="9186" formatCode="0.00E+00">
                  <c:v>-782930000</c:v>
                </c:pt>
                <c:pt idx="9187" formatCode="0.00E+00">
                  <c:v>-782145000</c:v>
                </c:pt>
                <c:pt idx="9188" formatCode="0.00E+00">
                  <c:v>-781360000</c:v>
                </c:pt>
                <c:pt idx="9189" formatCode="0.00E+00">
                  <c:v>-780575000</c:v>
                </c:pt>
                <c:pt idx="9190" formatCode="0.00E+00">
                  <c:v>-779789000</c:v>
                </c:pt>
                <c:pt idx="9191" formatCode="0.00E+00">
                  <c:v>-779003000</c:v>
                </c:pt>
                <c:pt idx="9192" formatCode="0.00E+00">
                  <c:v>-778217000</c:v>
                </c:pt>
                <c:pt idx="9193" formatCode="0.00E+00">
                  <c:v>-777430000</c:v>
                </c:pt>
                <c:pt idx="9194" formatCode="0.00E+00">
                  <c:v>-776643000</c:v>
                </c:pt>
                <c:pt idx="9195" formatCode="0.00E+00">
                  <c:v>-775855000</c:v>
                </c:pt>
                <c:pt idx="9196" formatCode="0.00E+00">
                  <c:v>-775067000</c:v>
                </c:pt>
                <c:pt idx="9197" formatCode="0.00E+00">
                  <c:v>-774279000</c:v>
                </c:pt>
                <c:pt idx="9198" formatCode="0.00E+00">
                  <c:v>-773490000</c:v>
                </c:pt>
                <c:pt idx="9199" formatCode="0.00E+00">
                  <c:v>-772701000</c:v>
                </c:pt>
                <c:pt idx="9200" formatCode="0.00E+00">
                  <c:v>-771912000</c:v>
                </c:pt>
                <c:pt idx="9201" formatCode="0.00E+00">
                  <c:v>-771122000</c:v>
                </c:pt>
                <c:pt idx="9202" formatCode="0.00E+00">
                  <c:v>-770333000</c:v>
                </c:pt>
                <c:pt idx="9203" formatCode="0.00E+00">
                  <c:v>-769542000</c:v>
                </c:pt>
                <c:pt idx="9204" formatCode="0.00E+00">
                  <c:v>-768752000</c:v>
                </c:pt>
                <c:pt idx="9205" formatCode="0.00E+00">
                  <c:v>-767961000</c:v>
                </c:pt>
                <c:pt idx="9206" formatCode="0.00E+00">
                  <c:v>-767169000</c:v>
                </c:pt>
                <c:pt idx="9207" formatCode="0.00E+00">
                  <c:v>-766377000</c:v>
                </c:pt>
                <c:pt idx="9208" formatCode="0.00E+00">
                  <c:v>-765585000</c:v>
                </c:pt>
                <c:pt idx="9209" formatCode="0.00E+00">
                  <c:v>-764793000</c:v>
                </c:pt>
                <c:pt idx="9210" formatCode="0.00E+00">
                  <c:v>-764000000</c:v>
                </c:pt>
                <c:pt idx="9211" formatCode="0.00E+00">
                  <c:v>-763207000</c:v>
                </c:pt>
                <c:pt idx="9212" formatCode="0.00E+00">
                  <c:v>-762414000</c:v>
                </c:pt>
                <c:pt idx="9213" formatCode="0.00E+00">
                  <c:v>-761620000</c:v>
                </c:pt>
                <c:pt idx="9214" formatCode="0.00E+00">
                  <c:v>-760826000</c:v>
                </c:pt>
                <c:pt idx="9215" formatCode="0.00E+00">
                  <c:v>-760031000</c:v>
                </c:pt>
                <c:pt idx="9216" formatCode="0.00E+00">
                  <c:v>-759237000</c:v>
                </c:pt>
                <c:pt idx="9217" formatCode="0.00E+00">
                  <c:v>-758441000</c:v>
                </c:pt>
                <c:pt idx="9218" formatCode="0.00E+00">
                  <c:v>-757646000</c:v>
                </c:pt>
                <c:pt idx="9219" formatCode="0.00E+00">
                  <c:v>-756850000</c:v>
                </c:pt>
                <c:pt idx="9220" formatCode="0.00E+00">
                  <c:v>-756054000</c:v>
                </c:pt>
                <c:pt idx="9221" formatCode="0.00E+00">
                  <c:v>-755257000</c:v>
                </c:pt>
                <c:pt idx="9222" formatCode="0.00E+00">
                  <c:v>-754461000</c:v>
                </c:pt>
                <c:pt idx="9223" formatCode="0.00E+00">
                  <c:v>-753663000</c:v>
                </c:pt>
                <c:pt idx="9224" formatCode="0.00E+00">
                  <c:v>-752866000</c:v>
                </c:pt>
                <c:pt idx="9225" formatCode="0.00E+00">
                  <c:v>-752068000</c:v>
                </c:pt>
                <c:pt idx="9226" formatCode="0.00E+00">
                  <c:v>-751270000</c:v>
                </c:pt>
                <c:pt idx="9227" formatCode="0.00E+00">
                  <c:v>-750471000</c:v>
                </c:pt>
                <c:pt idx="9228" formatCode="0.00E+00">
                  <c:v>-749672000</c:v>
                </c:pt>
                <c:pt idx="9229" formatCode="0.00E+00">
                  <c:v>-748873000</c:v>
                </c:pt>
                <c:pt idx="9230" formatCode="0.00E+00">
                  <c:v>-748074000</c:v>
                </c:pt>
                <c:pt idx="9231" formatCode="0.00E+00">
                  <c:v>-747274000</c:v>
                </c:pt>
                <c:pt idx="9232" formatCode="0.00E+00">
                  <c:v>-746473000</c:v>
                </c:pt>
                <c:pt idx="9233" formatCode="0.00E+00">
                  <c:v>-745673000</c:v>
                </c:pt>
                <c:pt idx="9234" formatCode="0.00E+00">
                  <c:v>-744872000</c:v>
                </c:pt>
                <c:pt idx="9235" formatCode="0.00E+00">
                  <c:v>-744071000</c:v>
                </c:pt>
                <c:pt idx="9236" formatCode="0.00E+00">
                  <c:v>-743269000</c:v>
                </c:pt>
                <c:pt idx="9237" formatCode="0.00E+00">
                  <c:v>-742467000</c:v>
                </c:pt>
                <c:pt idx="9238" formatCode="0.00E+00">
                  <c:v>-741665000</c:v>
                </c:pt>
                <c:pt idx="9239" formatCode="0.00E+00">
                  <c:v>-740862000</c:v>
                </c:pt>
                <c:pt idx="9240" formatCode="0.00E+00">
                  <c:v>-740059000</c:v>
                </c:pt>
                <c:pt idx="9241" formatCode="0.00E+00">
                  <c:v>-739256000</c:v>
                </c:pt>
                <c:pt idx="9242" formatCode="0.00E+00">
                  <c:v>-738452000</c:v>
                </c:pt>
                <c:pt idx="9243" formatCode="0.00E+00">
                  <c:v>-737649000</c:v>
                </c:pt>
                <c:pt idx="9244" formatCode="0.00E+00">
                  <c:v>-736844000</c:v>
                </c:pt>
                <c:pt idx="9245" formatCode="0.00E+00">
                  <c:v>-736040000</c:v>
                </c:pt>
                <c:pt idx="9246" formatCode="0.00E+00">
                  <c:v>-735235000</c:v>
                </c:pt>
                <c:pt idx="9247" formatCode="0.00E+00">
                  <c:v>-734429000</c:v>
                </c:pt>
                <c:pt idx="9248" formatCode="0.00E+00">
                  <c:v>-733624000</c:v>
                </c:pt>
                <c:pt idx="9249" formatCode="0.00E+00">
                  <c:v>-732818000</c:v>
                </c:pt>
                <c:pt idx="9250" formatCode="0.00E+00">
                  <c:v>-732012000</c:v>
                </c:pt>
                <c:pt idx="9251" formatCode="0.00E+00">
                  <c:v>-731205000</c:v>
                </c:pt>
                <c:pt idx="9252" formatCode="0.00E+00">
                  <c:v>-730398000</c:v>
                </c:pt>
                <c:pt idx="9253" formatCode="0.00E+00">
                  <c:v>-729591000</c:v>
                </c:pt>
                <c:pt idx="9254" formatCode="0.00E+00">
                  <c:v>-728783000</c:v>
                </c:pt>
                <c:pt idx="9255" formatCode="0.00E+00">
                  <c:v>-727975000</c:v>
                </c:pt>
                <c:pt idx="9256" formatCode="0.00E+00">
                  <c:v>-727167000</c:v>
                </c:pt>
                <c:pt idx="9257" formatCode="0.00E+00">
                  <c:v>-726359000</c:v>
                </c:pt>
                <c:pt idx="9258" formatCode="0.00E+00">
                  <c:v>-725550000</c:v>
                </c:pt>
                <c:pt idx="9259" formatCode="0.00E+00">
                  <c:v>-724741000</c:v>
                </c:pt>
                <c:pt idx="9260" formatCode="0.00E+00">
                  <c:v>-723931000</c:v>
                </c:pt>
                <c:pt idx="9261" formatCode="0.00E+00">
                  <c:v>-723121000</c:v>
                </c:pt>
                <c:pt idx="9262" formatCode="0.00E+00">
                  <c:v>-722311000</c:v>
                </c:pt>
                <c:pt idx="9263" formatCode="0.00E+00">
                  <c:v>-721500000</c:v>
                </c:pt>
                <c:pt idx="9264" formatCode="0.00E+00">
                  <c:v>-720689000</c:v>
                </c:pt>
                <c:pt idx="9265" formatCode="0.00E+00">
                  <c:v>-719878000</c:v>
                </c:pt>
                <c:pt idx="9266" formatCode="0.00E+00">
                  <c:v>-719067000</c:v>
                </c:pt>
                <c:pt idx="9267" formatCode="0.00E+00">
                  <c:v>-718255000</c:v>
                </c:pt>
                <c:pt idx="9268" formatCode="0.00E+00">
                  <c:v>-717443000</c:v>
                </c:pt>
                <c:pt idx="9269" formatCode="0.00E+00">
                  <c:v>-716630000</c:v>
                </c:pt>
                <c:pt idx="9270" formatCode="0.00E+00">
                  <c:v>-715817000</c:v>
                </c:pt>
                <c:pt idx="9271" formatCode="0.00E+00">
                  <c:v>-715004000</c:v>
                </c:pt>
                <c:pt idx="9272" formatCode="0.00E+00">
                  <c:v>-714191000</c:v>
                </c:pt>
                <c:pt idx="9273" formatCode="0.00E+00">
                  <c:v>-713377000</c:v>
                </c:pt>
                <c:pt idx="9274" formatCode="0.00E+00">
                  <c:v>-712563000</c:v>
                </c:pt>
                <c:pt idx="9275" formatCode="0.00E+00">
                  <c:v>-711749000</c:v>
                </c:pt>
                <c:pt idx="9276" formatCode="0.00E+00">
                  <c:v>-710934000</c:v>
                </c:pt>
                <c:pt idx="9277" formatCode="0.00E+00">
                  <c:v>-710119000</c:v>
                </c:pt>
                <c:pt idx="9278" formatCode="0.00E+00">
                  <c:v>-709303000</c:v>
                </c:pt>
                <c:pt idx="9279" formatCode="0.00E+00">
                  <c:v>-708488000</c:v>
                </c:pt>
                <c:pt idx="9280" formatCode="0.00E+00">
                  <c:v>-707672000</c:v>
                </c:pt>
                <c:pt idx="9281" formatCode="0.00E+00">
                  <c:v>-706855000</c:v>
                </c:pt>
                <c:pt idx="9282" formatCode="0.00E+00">
                  <c:v>-706039000</c:v>
                </c:pt>
                <c:pt idx="9283" formatCode="0.00E+00">
                  <c:v>-705222000</c:v>
                </c:pt>
                <c:pt idx="9284" formatCode="0.00E+00">
                  <c:v>-704404000</c:v>
                </c:pt>
                <c:pt idx="9285" formatCode="0.00E+00">
                  <c:v>-703587000</c:v>
                </c:pt>
                <c:pt idx="9286" formatCode="0.00E+00">
                  <c:v>-702769000</c:v>
                </c:pt>
                <c:pt idx="9287" formatCode="0.00E+00">
                  <c:v>-701950000</c:v>
                </c:pt>
                <c:pt idx="9288" formatCode="0.00E+00">
                  <c:v>-701132000</c:v>
                </c:pt>
                <c:pt idx="9289" formatCode="0.00E+00">
                  <c:v>-700313000</c:v>
                </c:pt>
                <c:pt idx="9290" formatCode="0.00E+00">
                  <c:v>-699494000</c:v>
                </c:pt>
                <c:pt idx="9291" formatCode="0.00E+00">
                  <c:v>-698674000</c:v>
                </c:pt>
                <c:pt idx="9292" formatCode="0.00E+00">
                  <c:v>-697854000</c:v>
                </c:pt>
                <c:pt idx="9293" formatCode="0.00E+00">
                  <c:v>-697034000</c:v>
                </c:pt>
                <c:pt idx="9294" formatCode="0.00E+00">
                  <c:v>-696214000</c:v>
                </c:pt>
                <c:pt idx="9295" formatCode="0.00E+00">
                  <c:v>-695393000</c:v>
                </c:pt>
                <c:pt idx="9296" formatCode="0.00E+00">
                  <c:v>-694572000</c:v>
                </c:pt>
                <c:pt idx="9297" formatCode="0.00E+00">
                  <c:v>-693750000</c:v>
                </c:pt>
                <c:pt idx="9298" formatCode="0.00E+00">
                  <c:v>-692928000</c:v>
                </c:pt>
                <c:pt idx="9299" formatCode="0.00E+00">
                  <c:v>-692106000</c:v>
                </c:pt>
                <c:pt idx="9300" formatCode="0.00E+00">
                  <c:v>-691284000</c:v>
                </c:pt>
                <c:pt idx="9301" formatCode="0.00E+00">
                  <c:v>-690461000</c:v>
                </c:pt>
                <c:pt idx="9302" formatCode="0.00E+00">
                  <c:v>-689638000</c:v>
                </c:pt>
                <c:pt idx="9303" formatCode="0.00E+00">
                  <c:v>-688815000</c:v>
                </c:pt>
                <c:pt idx="9304" formatCode="0.00E+00">
                  <c:v>-687991000</c:v>
                </c:pt>
                <c:pt idx="9305" formatCode="0.00E+00">
                  <c:v>-687167000</c:v>
                </c:pt>
                <c:pt idx="9306" formatCode="0.00E+00">
                  <c:v>-686343000</c:v>
                </c:pt>
                <c:pt idx="9307" formatCode="0.00E+00">
                  <c:v>-685519000</c:v>
                </c:pt>
                <c:pt idx="9308" formatCode="0.00E+00">
                  <c:v>-684694000</c:v>
                </c:pt>
                <c:pt idx="9309" formatCode="0.00E+00">
                  <c:v>-683868000</c:v>
                </c:pt>
                <c:pt idx="9310" formatCode="0.00E+00">
                  <c:v>-683043000</c:v>
                </c:pt>
                <c:pt idx="9311" formatCode="0.00E+00">
                  <c:v>-682217000</c:v>
                </c:pt>
                <c:pt idx="9312" formatCode="0.00E+00">
                  <c:v>-681391000</c:v>
                </c:pt>
                <c:pt idx="9313" formatCode="0.00E+00">
                  <c:v>-680565000</c:v>
                </c:pt>
                <c:pt idx="9314" formatCode="0.00E+00">
                  <c:v>-679738000</c:v>
                </c:pt>
                <c:pt idx="9315" formatCode="0.00E+00">
                  <c:v>-678911000</c:v>
                </c:pt>
                <c:pt idx="9316" formatCode="0.00E+00">
                  <c:v>-678084000</c:v>
                </c:pt>
                <c:pt idx="9317" formatCode="0.00E+00">
                  <c:v>-677256000</c:v>
                </c:pt>
                <c:pt idx="9318" formatCode="0.00E+00">
                  <c:v>-676428000</c:v>
                </c:pt>
                <c:pt idx="9319" formatCode="0.00E+00">
                  <c:v>-675600000</c:v>
                </c:pt>
                <c:pt idx="9320" formatCode="0.00E+00">
                  <c:v>-674771000</c:v>
                </c:pt>
                <c:pt idx="9321" formatCode="0.00E+00">
                  <c:v>-673942000</c:v>
                </c:pt>
                <c:pt idx="9322" formatCode="0.00E+00">
                  <c:v>-673113000</c:v>
                </c:pt>
                <c:pt idx="9323" formatCode="0.00E+00">
                  <c:v>-672283000</c:v>
                </c:pt>
                <c:pt idx="9324" formatCode="0.00E+00">
                  <c:v>-671454000</c:v>
                </c:pt>
                <c:pt idx="9325" formatCode="0.00E+00">
                  <c:v>-670624000</c:v>
                </c:pt>
                <c:pt idx="9326" formatCode="0.00E+00">
                  <c:v>-669793000</c:v>
                </c:pt>
                <c:pt idx="9327" formatCode="0.00E+00">
                  <c:v>-668962000</c:v>
                </c:pt>
                <c:pt idx="9328" formatCode="0.00E+00">
                  <c:v>-668131000</c:v>
                </c:pt>
                <c:pt idx="9329" formatCode="0.00E+00">
                  <c:v>-667300000</c:v>
                </c:pt>
                <c:pt idx="9330" formatCode="0.00E+00">
                  <c:v>-666468000</c:v>
                </c:pt>
                <c:pt idx="9331" formatCode="0.00E+00">
                  <c:v>-665636000</c:v>
                </c:pt>
                <c:pt idx="9332" formatCode="0.00E+00">
                  <c:v>-664804000</c:v>
                </c:pt>
                <c:pt idx="9333" formatCode="0.00E+00">
                  <c:v>-663972000</c:v>
                </c:pt>
                <c:pt idx="9334" formatCode="0.00E+00">
                  <c:v>-663139000</c:v>
                </c:pt>
                <c:pt idx="9335" formatCode="0.00E+00">
                  <c:v>-662306000</c:v>
                </c:pt>
                <c:pt idx="9336" formatCode="0.00E+00">
                  <c:v>-661472000</c:v>
                </c:pt>
                <c:pt idx="9337" formatCode="0.00E+00">
                  <c:v>-660639000</c:v>
                </c:pt>
                <c:pt idx="9338" formatCode="0.00E+00">
                  <c:v>-659805000</c:v>
                </c:pt>
                <c:pt idx="9339" formatCode="0.00E+00">
                  <c:v>-658970000</c:v>
                </c:pt>
                <c:pt idx="9340" formatCode="0.00E+00">
                  <c:v>-658136000</c:v>
                </c:pt>
                <c:pt idx="9341" formatCode="0.00E+00">
                  <c:v>-657301000</c:v>
                </c:pt>
                <c:pt idx="9342" formatCode="0.00E+00">
                  <c:v>-656465000</c:v>
                </c:pt>
                <c:pt idx="9343" formatCode="0.00E+00">
                  <c:v>-655630000</c:v>
                </c:pt>
                <c:pt idx="9344" formatCode="0.00E+00">
                  <c:v>-654794000</c:v>
                </c:pt>
                <c:pt idx="9345" formatCode="0.00E+00">
                  <c:v>-653958000</c:v>
                </c:pt>
                <c:pt idx="9346" formatCode="0.00E+00">
                  <c:v>-653121000</c:v>
                </c:pt>
                <c:pt idx="9347" formatCode="0.00E+00">
                  <c:v>-652285000</c:v>
                </c:pt>
                <c:pt idx="9348" formatCode="0.00E+00">
                  <c:v>-651448000</c:v>
                </c:pt>
                <c:pt idx="9349" formatCode="0.00E+00">
                  <c:v>-650610000</c:v>
                </c:pt>
                <c:pt idx="9350" formatCode="0.00E+00">
                  <c:v>-649773000</c:v>
                </c:pt>
                <c:pt idx="9351" formatCode="0.00E+00">
                  <c:v>-648935000</c:v>
                </c:pt>
                <c:pt idx="9352" formatCode="0.00E+00">
                  <c:v>-648097000</c:v>
                </c:pt>
                <c:pt idx="9353" formatCode="0.00E+00">
                  <c:v>-647258000</c:v>
                </c:pt>
                <c:pt idx="9354" formatCode="0.00E+00">
                  <c:v>-646419000</c:v>
                </c:pt>
                <c:pt idx="9355" formatCode="0.00E+00">
                  <c:v>-645580000</c:v>
                </c:pt>
                <c:pt idx="9356" formatCode="0.00E+00">
                  <c:v>-644741000</c:v>
                </c:pt>
                <c:pt idx="9357" formatCode="0.00E+00">
                  <c:v>-643901000</c:v>
                </c:pt>
                <c:pt idx="9358" formatCode="0.00E+00">
                  <c:v>-643061000</c:v>
                </c:pt>
                <c:pt idx="9359" formatCode="0.00E+00">
                  <c:v>-642221000</c:v>
                </c:pt>
                <c:pt idx="9360" formatCode="0.00E+00">
                  <c:v>-641380000</c:v>
                </c:pt>
                <c:pt idx="9361" formatCode="0.00E+00">
                  <c:v>-640540000</c:v>
                </c:pt>
                <c:pt idx="9362" formatCode="0.00E+00">
                  <c:v>-639698000</c:v>
                </c:pt>
                <c:pt idx="9363" formatCode="0.00E+00">
                  <c:v>-638857000</c:v>
                </c:pt>
                <c:pt idx="9364" formatCode="0.00E+00">
                  <c:v>-638015000</c:v>
                </c:pt>
                <c:pt idx="9365" formatCode="0.00E+00">
                  <c:v>-637173000</c:v>
                </c:pt>
                <c:pt idx="9366" formatCode="0.00E+00">
                  <c:v>-636331000</c:v>
                </c:pt>
                <c:pt idx="9367" formatCode="0.00E+00">
                  <c:v>-635488000</c:v>
                </c:pt>
                <c:pt idx="9368" formatCode="0.00E+00">
                  <c:v>-634646000</c:v>
                </c:pt>
                <c:pt idx="9369" formatCode="0.00E+00">
                  <c:v>-633802000</c:v>
                </c:pt>
                <c:pt idx="9370" formatCode="0.00E+00">
                  <c:v>-632959000</c:v>
                </c:pt>
                <c:pt idx="9371" formatCode="0.00E+00">
                  <c:v>-632115000</c:v>
                </c:pt>
                <c:pt idx="9372" formatCode="0.00E+00">
                  <c:v>-631271000</c:v>
                </c:pt>
                <c:pt idx="9373" formatCode="0.00E+00">
                  <c:v>-630427000</c:v>
                </c:pt>
                <c:pt idx="9374" formatCode="0.00E+00">
                  <c:v>-629582000</c:v>
                </c:pt>
                <c:pt idx="9375" formatCode="0.00E+00">
                  <c:v>-628737000</c:v>
                </c:pt>
                <c:pt idx="9376" formatCode="0.00E+00">
                  <c:v>-627892000</c:v>
                </c:pt>
                <c:pt idx="9377" formatCode="0.00E+00">
                  <c:v>-627047000</c:v>
                </c:pt>
                <c:pt idx="9378" formatCode="0.00E+00">
                  <c:v>-626201000</c:v>
                </c:pt>
                <c:pt idx="9379" formatCode="0.00E+00">
                  <c:v>-625355000</c:v>
                </c:pt>
                <c:pt idx="9380" formatCode="0.00E+00">
                  <c:v>-624509000</c:v>
                </c:pt>
                <c:pt idx="9381" formatCode="0.00E+00">
                  <c:v>-623662000</c:v>
                </c:pt>
                <c:pt idx="9382" formatCode="0.00E+00">
                  <c:v>-622815000</c:v>
                </c:pt>
                <c:pt idx="9383" formatCode="0.00E+00">
                  <c:v>-621968000</c:v>
                </c:pt>
                <c:pt idx="9384" formatCode="0.00E+00">
                  <c:v>-621120000</c:v>
                </c:pt>
                <c:pt idx="9385" formatCode="0.00E+00">
                  <c:v>-620273000</c:v>
                </c:pt>
                <c:pt idx="9386" formatCode="0.00E+00">
                  <c:v>-619425000</c:v>
                </c:pt>
                <c:pt idx="9387" formatCode="0.00E+00">
                  <c:v>-618576000</c:v>
                </c:pt>
                <c:pt idx="9388" formatCode="0.00E+00">
                  <c:v>-617728000</c:v>
                </c:pt>
                <c:pt idx="9389" formatCode="0.00E+00">
                  <c:v>-616879000</c:v>
                </c:pt>
                <c:pt idx="9390" formatCode="0.00E+00">
                  <c:v>-616030000</c:v>
                </c:pt>
                <c:pt idx="9391" formatCode="0.00E+00">
                  <c:v>-615180000</c:v>
                </c:pt>
                <c:pt idx="9392" formatCode="0.00E+00">
                  <c:v>-614331000</c:v>
                </c:pt>
                <c:pt idx="9393" formatCode="0.00E+00">
                  <c:v>-613481000</c:v>
                </c:pt>
                <c:pt idx="9394" formatCode="0.00E+00">
                  <c:v>-612630000</c:v>
                </c:pt>
                <c:pt idx="9395" formatCode="0.00E+00">
                  <c:v>-611780000</c:v>
                </c:pt>
                <c:pt idx="9396" formatCode="0.00E+00">
                  <c:v>-610929000</c:v>
                </c:pt>
                <c:pt idx="9397" formatCode="0.00E+00">
                  <c:v>-610078000</c:v>
                </c:pt>
                <c:pt idx="9398" formatCode="0.00E+00">
                  <c:v>-609227000</c:v>
                </c:pt>
                <c:pt idx="9399" formatCode="0.00E+00">
                  <c:v>-608375000</c:v>
                </c:pt>
                <c:pt idx="9400" formatCode="0.00E+00">
                  <c:v>-607523000</c:v>
                </c:pt>
                <c:pt idx="9401" formatCode="0.00E+00">
                  <c:v>-606671000</c:v>
                </c:pt>
                <c:pt idx="9402" formatCode="0.00E+00">
                  <c:v>-605818000</c:v>
                </c:pt>
                <c:pt idx="9403" formatCode="0.00E+00">
                  <c:v>-604966000</c:v>
                </c:pt>
                <c:pt idx="9404" formatCode="0.00E+00">
                  <c:v>-604113000</c:v>
                </c:pt>
                <c:pt idx="9405" formatCode="0.00E+00">
                  <c:v>-603259000</c:v>
                </c:pt>
                <c:pt idx="9406" formatCode="0.00E+00">
                  <c:v>-602406000</c:v>
                </c:pt>
                <c:pt idx="9407" formatCode="0.00E+00">
                  <c:v>-601552000</c:v>
                </c:pt>
                <c:pt idx="9408" formatCode="0.00E+00">
                  <c:v>-600698000</c:v>
                </c:pt>
                <c:pt idx="9409" formatCode="0.00E+00">
                  <c:v>-599843000</c:v>
                </c:pt>
                <c:pt idx="9410" formatCode="0.00E+00">
                  <c:v>-598989000</c:v>
                </c:pt>
                <c:pt idx="9411" formatCode="0.00E+00">
                  <c:v>-598134000</c:v>
                </c:pt>
                <c:pt idx="9412" formatCode="0.00E+00">
                  <c:v>-597278000</c:v>
                </c:pt>
                <c:pt idx="9413" formatCode="0.00E+00">
                  <c:v>-596423000</c:v>
                </c:pt>
                <c:pt idx="9414" formatCode="0.00E+00">
                  <c:v>-595567000</c:v>
                </c:pt>
                <c:pt idx="9415" formatCode="0.00E+00">
                  <c:v>-594711000</c:v>
                </c:pt>
                <c:pt idx="9416" formatCode="0.00E+00">
                  <c:v>-593855000</c:v>
                </c:pt>
                <c:pt idx="9417" formatCode="0.00E+00">
                  <c:v>-592998000</c:v>
                </c:pt>
                <c:pt idx="9418" formatCode="0.00E+00">
                  <c:v>-592141000</c:v>
                </c:pt>
                <c:pt idx="9419" formatCode="0.00E+00">
                  <c:v>-591284000</c:v>
                </c:pt>
                <c:pt idx="9420" formatCode="0.00E+00">
                  <c:v>-590427000</c:v>
                </c:pt>
                <c:pt idx="9421" formatCode="0.00E+00">
                  <c:v>-589569000</c:v>
                </c:pt>
                <c:pt idx="9422" formatCode="0.00E+00">
                  <c:v>-588711000</c:v>
                </c:pt>
                <c:pt idx="9423" formatCode="0.00E+00">
                  <c:v>-587853000</c:v>
                </c:pt>
                <c:pt idx="9424" formatCode="0.00E+00">
                  <c:v>-586994000</c:v>
                </c:pt>
                <c:pt idx="9425" formatCode="0.00E+00">
                  <c:v>-586136000</c:v>
                </c:pt>
                <c:pt idx="9426" formatCode="0.00E+00">
                  <c:v>-585277000</c:v>
                </c:pt>
                <c:pt idx="9427" formatCode="0.00E+00">
                  <c:v>-584417000</c:v>
                </c:pt>
                <c:pt idx="9428" formatCode="0.00E+00">
                  <c:v>-583558000</c:v>
                </c:pt>
                <c:pt idx="9429" formatCode="0.00E+00">
                  <c:v>-582698000</c:v>
                </c:pt>
                <c:pt idx="9430" formatCode="0.00E+00">
                  <c:v>-581838000</c:v>
                </c:pt>
                <c:pt idx="9431" formatCode="0.00E+00">
                  <c:v>-580978000</c:v>
                </c:pt>
                <c:pt idx="9432" formatCode="0.00E+00">
                  <c:v>-580117000</c:v>
                </c:pt>
                <c:pt idx="9433" formatCode="0.00E+00">
                  <c:v>-579256000</c:v>
                </c:pt>
                <c:pt idx="9434" formatCode="0.00E+00">
                  <c:v>-578395000</c:v>
                </c:pt>
                <c:pt idx="9435" formatCode="0.00E+00">
                  <c:v>-577534000</c:v>
                </c:pt>
                <c:pt idx="9436" formatCode="0.00E+00">
                  <c:v>-576672000</c:v>
                </c:pt>
                <c:pt idx="9437" formatCode="0.00E+00">
                  <c:v>-575810000</c:v>
                </c:pt>
                <c:pt idx="9438" formatCode="0.00E+00">
                  <c:v>-574948000</c:v>
                </c:pt>
                <c:pt idx="9439" formatCode="0.00E+00">
                  <c:v>-574085000</c:v>
                </c:pt>
                <c:pt idx="9440" formatCode="0.00E+00">
                  <c:v>-573223000</c:v>
                </c:pt>
                <c:pt idx="9441" formatCode="0.00E+00">
                  <c:v>-572360000</c:v>
                </c:pt>
                <c:pt idx="9442" formatCode="0.00E+00">
                  <c:v>-571496000</c:v>
                </c:pt>
                <c:pt idx="9443" formatCode="0.00E+00">
                  <c:v>-570633000</c:v>
                </c:pt>
                <c:pt idx="9444" formatCode="0.00E+00">
                  <c:v>-569769000</c:v>
                </c:pt>
                <c:pt idx="9445" formatCode="0.00E+00">
                  <c:v>-568905000</c:v>
                </c:pt>
                <c:pt idx="9446" formatCode="0.00E+00">
                  <c:v>-568041000</c:v>
                </c:pt>
                <c:pt idx="9447" formatCode="0.00E+00">
                  <c:v>-567176000</c:v>
                </c:pt>
                <c:pt idx="9448" formatCode="0.00E+00">
                  <c:v>-566311000</c:v>
                </c:pt>
                <c:pt idx="9449" formatCode="0.00E+00">
                  <c:v>-565446000</c:v>
                </c:pt>
                <c:pt idx="9450" formatCode="0.00E+00">
                  <c:v>-564581000</c:v>
                </c:pt>
                <c:pt idx="9451" formatCode="0.00E+00">
                  <c:v>-563716000</c:v>
                </c:pt>
                <c:pt idx="9452" formatCode="0.00E+00">
                  <c:v>-562850000</c:v>
                </c:pt>
                <c:pt idx="9453" formatCode="0.00E+00">
                  <c:v>-561984000</c:v>
                </c:pt>
                <c:pt idx="9454" formatCode="0.00E+00">
                  <c:v>-561117000</c:v>
                </c:pt>
                <c:pt idx="9455" formatCode="0.00E+00">
                  <c:v>-560251000</c:v>
                </c:pt>
                <c:pt idx="9456" formatCode="0.00E+00">
                  <c:v>-559384000</c:v>
                </c:pt>
                <c:pt idx="9457" formatCode="0.00E+00">
                  <c:v>-558517000</c:v>
                </c:pt>
                <c:pt idx="9458" formatCode="0.00E+00">
                  <c:v>-557649000</c:v>
                </c:pt>
                <c:pt idx="9459" formatCode="0.00E+00">
                  <c:v>-556782000</c:v>
                </c:pt>
                <c:pt idx="9460" formatCode="0.00E+00">
                  <c:v>-555914000</c:v>
                </c:pt>
                <c:pt idx="9461" formatCode="0.00E+00">
                  <c:v>-555046000</c:v>
                </c:pt>
                <c:pt idx="9462" formatCode="0.00E+00">
                  <c:v>-554177000</c:v>
                </c:pt>
                <c:pt idx="9463" formatCode="0.00E+00">
                  <c:v>-553309000</c:v>
                </c:pt>
                <c:pt idx="9464" formatCode="0.00E+00">
                  <c:v>-552440000</c:v>
                </c:pt>
                <c:pt idx="9465" formatCode="0.00E+00">
                  <c:v>-551571000</c:v>
                </c:pt>
                <c:pt idx="9466" formatCode="0.00E+00">
                  <c:v>-550701000</c:v>
                </c:pt>
                <c:pt idx="9467" formatCode="0.00E+00">
                  <c:v>-549832000</c:v>
                </c:pt>
                <c:pt idx="9468" formatCode="0.00E+00">
                  <c:v>-548962000</c:v>
                </c:pt>
                <c:pt idx="9469" formatCode="0.00E+00">
                  <c:v>-548091000</c:v>
                </c:pt>
                <c:pt idx="9470" formatCode="0.00E+00">
                  <c:v>-547221000</c:v>
                </c:pt>
                <c:pt idx="9471" formatCode="0.00E+00">
                  <c:v>-546350000</c:v>
                </c:pt>
                <c:pt idx="9472" formatCode="0.00E+00">
                  <c:v>-545479000</c:v>
                </c:pt>
                <c:pt idx="9473" formatCode="0.00E+00">
                  <c:v>-544608000</c:v>
                </c:pt>
                <c:pt idx="9474" formatCode="0.00E+00">
                  <c:v>-543737000</c:v>
                </c:pt>
                <c:pt idx="9475" formatCode="0.00E+00">
                  <c:v>-542865000</c:v>
                </c:pt>
                <c:pt idx="9476" formatCode="0.00E+00">
                  <c:v>-541993000</c:v>
                </c:pt>
                <c:pt idx="9477" formatCode="0.00E+00">
                  <c:v>-541121000</c:v>
                </c:pt>
                <c:pt idx="9478" formatCode="0.00E+00">
                  <c:v>-540249000</c:v>
                </c:pt>
                <c:pt idx="9479" formatCode="0.00E+00">
                  <c:v>-539376000</c:v>
                </c:pt>
                <c:pt idx="9480" formatCode="0.00E+00">
                  <c:v>-538503000</c:v>
                </c:pt>
                <c:pt idx="9481" formatCode="0.00E+00">
                  <c:v>-537630000</c:v>
                </c:pt>
                <c:pt idx="9482" formatCode="0.00E+00">
                  <c:v>-536757000</c:v>
                </c:pt>
                <c:pt idx="9483" formatCode="0.00E+00">
                  <c:v>-535883000</c:v>
                </c:pt>
                <c:pt idx="9484" formatCode="0.00E+00">
                  <c:v>-535009000</c:v>
                </c:pt>
                <c:pt idx="9485" formatCode="0.00E+00">
                  <c:v>-534135000</c:v>
                </c:pt>
                <c:pt idx="9486" formatCode="0.00E+00">
                  <c:v>-533261000</c:v>
                </c:pt>
                <c:pt idx="9487" formatCode="0.00E+00">
                  <c:v>-532386000</c:v>
                </c:pt>
                <c:pt idx="9488" formatCode="0.00E+00">
                  <c:v>-531511000</c:v>
                </c:pt>
                <c:pt idx="9489" formatCode="0.00E+00">
                  <c:v>-530636000</c:v>
                </c:pt>
                <c:pt idx="9490" formatCode="0.00E+00">
                  <c:v>-529761000</c:v>
                </c:pt>
                <c:pt idx="9491" formatCode="0.00E+00">
                  <c:v>-528885000</c:v>
                </c:pt>
                <c:pt idx="9492" formatCode="0.00E+00">
                  <c:v>-528010000</c:v>
                </c:pt>
                <c:pt idx="9493" formatCode="0.00E+00">
                  <c:v>-527133000</c:v>
                </c:pt>
                <c:pt idx="9494" formatCode="0.00E+00">
                  <c:v>-526257000</c:v>
                </c:pt>
                <c:pt idx="9495" formatCode="0.00E+00">
                  <c:v>-525381000</c:v>
                </c:pt>
                <c:pt idx="9496" formatCode="0.00E+00">
                  <c:v>-524504000</c:v>
                </c:pt>
                <c:pt idx="9497" formatCode="0.00E+00">
                  <c:v>-523627000</c:v>
                </c:pt>
                <c:pt idx="9498" formatCode="0.00E+00">
                  <c:v>-522750000</c:v>
                </c:pt>
                <c:pt idx="9499" formatCode="0.00E+00">
                  <c:v>-521872000</c:v>
                </c:pt>
                <c:pt idx="9500" formatCode="0.00E+00">
                  <c:v>-520994000</c:v>
                </c:pt>
                <c:pt idx="9501" formatCode="0.00E+00">
                  <c:v>-520116000</c:v>
                </c:pt>
                <c:pt idx="9502" formatCode="0.00E+00">
                  <c:v>-519238000</c:v>
                </c:pt>
                <c:pt idx="9503" formatCode="0.00E+00">
                  <c:v>-518360000</c:v>
                </c:pt>
                <c:pt idx="9504" formatCode="0.00E+00">
                  <c:v>-517481000</c:v>
                </c:pt>
                <c:pt idx="9505" formatCode="0.00E+00">
                  <c:v>-516602000</c:v>
                </c:pt>
                <c:pt idx="9506" formatCode="0.00E+00">
                  <c:v>-515723000</c:v>
                </c:pt>
                <c:pt idx="9507" formatCode="0.00E+00">
                  <c:v>-514843000</c:v>
                </c:pt>
                <c:pt idx="9508" formatCode="0.00E+00">
                  <c:v>-513964000</c:v>
                </c:pt>
                <c:pt idx="9509" formatCode="0.00E+00">
                  <c:v>-513084000</c:v>
                </c:pt>
                <c:pt idx="9510" formatCode="0.00E+00">
                  <c:v>-512204000</c:v>
                </c:pt>
                <c:pt idx="9511" formatCode="0.00E+00">
                  <c:v>-511323000</c:v>
                </c:pt>
                <c:pt idx="9512" formatCode="0.00E+00">
                  <c:v>-510443000</c:v>
                </c:pt>
                <c:pt idx="9513" formatCode="0.00E+00">
                  <c:v>-509562000</c:v>
                </c:pt>
                <c:pt idx="9514" formatCode="0.00E+00">
                  <c:v>-508681000</c:v>
                </c:pt>
                <c:pt idx="9515" formatCode="0.00E+00">
                  <c:v>-507800000</c:v>
                </c:pt>
                <c:pt idx="9516" formatCode="0.00E+00">
                  <c:v>-506918000</c:v>
                </c:pt>
                <c:pt idx="9517" formatCode="0.00E+00">
                  <c:v>-506036000</c:v>
                </c:pt>
                <c:pt idx="9518" formatCode="0.00E+00">
                  <c:v>-505154000</c:v>
                </c:pt>
                <c:pt idx="9519" formatCode="0.00E+00">
                  <c:v>-504272000</c:v>
                </c:pt>
                <c:pt idx="9520" formatCode="0.00E+00">
                  <c:v>-503390000</c:v>
                </c:pt>
                <c:pt idx="9521" formatCode="0.00E+00">
                  <c:v>-502507000</c:v>
                </c:pt>
                <c:pt idx="9522" formatCode="0.00E+00">
                  <c:v>-501624000</c:v>
                </c:pt>
                <c:pt idx="9523" formatCode="0.00E+00">
                  <c:v>-500741000</c:v>
                </c:pt>
                <c:pt idx="9524" formatCode="0.00E+00">
                  <c:v>-499858000</c:v>
                </c:pt>
                <c:pt idx="9525" formatCode="0.00E+00">
                  <c:v>-498974000</c:v>
                </c:pt>
                <c:pt idx="9526" formatCode="0.00E+00">
                  <c:v>-498090000</c:v>
                </c:pt>
                <c:pt idx="9527" formatCode="0.00E+00">
                  <c:v>-497206000</c:v>
                </c:pt>
                <c:pt idx="9528" formatCode="0.00E+00">
                  <c:v>-496322000</c:v>
                </c:pt>
                <c:pt idx="9529" formatCode="0.00E+00">
                  <c:v>-495438000</c:v>
                </c:pt>
                <c:pt idx="9530" formatCode="0.00E+00">
                  <c:v>-494553000</c:v>
                </c:pt>
                <c:pt idx="9531" formatCode="0.00E+00">
                  <c:v>-493668000</c:v>
                </c:pt>
                <c:pt idx="9532" formatCode="0.00E+00">
                  <c:v>-492783000</c:v>
                </c:pt>
                <c:pt idx="9533" formatCode="0.00E+00">
                  <c:v>-491897000</c:v>
                </c:pt>
                <c:pt idx="9534" formatCode="0.00E+00">
                  <c:v>-491012000</c:v>
                </c:pt>
                <c:pt idx="9535" formatCode="0.00E+00">
                  <c:v>-490126000</c:v>
                </c:pt>
                <c:pt idx="9536" formatCode="0.00E+00">
                  <c:v>-489240000</c:v>
                </c:pt>
                <c:pt idx="9537" formatCode="0.00E+00">
                  <c:v>-488353000</c:v>
                </c:pt>
                <c:pt idx="9538" formatCode="0.00E+00">
                  <c:v>-487467000</c:v>
                </c:pt>
                <c:pt idx="9539" formatCode="0.00E+00">
                  <c:v>-486580000</c:v>
                </c:pt>
                <c:pt idx="9540" formatCode="0.00E+00">
                  <c:v>-485693000</c:v>
                </c:pt>
                <c:pt idx="9541" formatCode="0.00E+00">
                  <c:v>-484806000</c:v>
                </c:pt>
                <c:pt idx="9542" formatCode="0.00E+00">
                  <c:v>-483918000</c:v>
                </c:pt>
                <c:pt idx="9543" formatCode="0.00E+00">
                  <c:v>-483031000</c:v>
                </c:pt>
                <c:pt idx="9544" formatCode="0.00E+00">
                  <c:v>-482143000</c:v>
                </c:pt>
                <c:pt idx="9545" formatCode="0.00E+00">
                  <c:v>-481255000</c:v>
                </c:pt>
                <c:pt idx="9546" formatCode="0.00E+00">
                  <c:v>-480367000</c:v>
                </c:pt>
                <c:pt idx="9547" formatCode="0.00E+00">
                  <c:v>-479478000</c:v>
                </c:pt>
                <c:pt idx="9548" formatCode="0.00E+00">
                  <c:v>-478589000</c:v>
                </c:pt>
                <c:pt idx="9549" formatCode="0.00E+00">
                  <c:v>-477700000</c:v>
                </c:pt>
                <c:pt idx="9550" formatCode="0.00E+00">
                  <c:v>-476811000</c:v>
                </c:pt>
                <c:pt idx="9551" formatCode="0.00E+00">
                  <c:v>-475922000</c:v>
                </c:pt>
                <c:pt idx="9552" formatCode="0.00E+00">
                  <c:v>-475032000</c:v>
                </c:pt>
                <c:pt idx="9553" formatCode="0.00E+00">
                  <c:v>-474142000</c:v>
                </c:pt>
                <c:pt idx="9554" formatCode="0.00E+00">
                  <c:v>-473252000</c:v>
                </c:pt>
                <c:pt idx="9555" formatCode="0.00E+00">
                  <c:v>-472362000</c:v>
                </c:pt>
                <c:pt idx="9556" formatCode="0.00E+00">
                  <c:v>-471471000</c:v>
                </c:pt>
                <c:pt idx="9557" formatCode="0.00E+00">
                  <c:v>-470581000</c:v>
                </c:pt>
                <c:pt idx="9558" formatCode="0.00E+00">
                  <c:v>-469690000</c:v>
                </c:pt>
                <c:pt idx="9559" formatCode="0.00E+00">
                  <c:v>-468799000</c:v>
                </c:pt>
                <c:pt idx="9560" formatCode="0.00E+00">
                  <c:v>-467907000</c:v>
                </c:pt>
                <c:pt idx="9561" formatCode="0.00E+00">
                  <c:v>-467016000</c:v>
                </c:pt>
                <c:pt idx="9562" formatCode="0.00E+00">
                  <c:v>-466124000</c:v>
                </c:pt>
                <c:pt idx="9563" formatCode="0.00E+00">
                  <c:v>-465232000</c:v>
                </c:pt>
                <c:pt idx="9564" formatCode="0.00E+00">
                  <c:v>-464340000</c:v>
                </c:pt>
                <c:pt idx="9565" formatCode="0.00E+00">
                  <c:v>-463447000</c:v>
                </c:pt>
                <c:pt idx="9566" formatCode="0.00E+00">
                  <c:v>-462555000</c:v>
                </c:pt>
                <c:pt idx="9567" formatCode="0.00E+00">
                  <c:v>-461662000</c:v>
                </c:pt>
                <c:pt idx="9568" formatCode="0.00E+00">
                  <c:v>-460769000</c:v>
                </c:pt>
                <c:pt idx="9569" formatCode="0.00E+00">
                  <c:v>-459875000</c:v>
                </c:pt>
                <c:pt idx="9570" formatCode="0.00E+00">
                  <c:v>-458982000</c:v>
                </c:pt>
                <c:pt idx="9571" formatCode="0.00E+00">
                  <c:v>-458088000</c:v>
                </c:pt>
                <c:pt idx="9572" formatCode="0.00E+00">
                  <c:v>-457194000</c:v>
                </c:pt>
                <c:pt idx="9573" formatCode="0.00E+00">
                  <c:v>-456300000</c:v>
                </c:pt>
                <c:pt idx="9574" formatCode="0.00E+00">
                  <c:v>-455406000</c:v>
                </c:pt>
                <c:pt idx="9575" formatCode="0.00E+00">
                  <c:v>-454511000</c:v>
                </c:pt>
                <c:pt idx="9576" formatCode="0.00E+00">
                  <c:v>-453617000</c:v>
                </c:pt>
                <c:pt idx="9577" formatCode="0.00E+00">
                  <c:v>-452722000</c:v>
                </c:pt>
                <c:pt idx="9578" formatCode="0.00E+00">
                  <c:v>-451826000</c:v>
                </c:pt>
                <c:pt idx="9579" formatCode="0.00E+00">
                  <c:v>-450931000</c:v>
                </c:pt>
                <c:pt idx="9580" formatCode="0.00E+00">
                  <c:v>-450035000</c:v>
                </c:pt>
                <c:pt idx="9581" formatCode="0.00E+00">
                  <c:v>-449140000</c:v>
                </c:pt>
                <c:pt idx="9582" formatCode="0.00E+00">
                  <c:v>-448244000</c:v>
                </c:pt>
                <c:pt idx="9583" formatCode="0.00E+00">
                  <c:v>-447347000</c:v>
                </c:pt>
                <c:pt idx="9584" formatCode="0.00E+00">
                  <c:v>-446451000</c:v>
                </c:pt>
                <c:pt idx="9585" formatCode="0.00E+00">
                  <c:v>-445554000</c:v>
                </c:pt>
                <c:pt idx="9586" formatCode="0.00E+00">
                  <c:v>-444658000</c:v>
                </c:pt>
                <c:pt idx="9587" formatCode="0.00E+00">
                  <c:v>-443761000</c:v>
                </c:pt>
                <c:pt idx="9588" formatCode="0.00E+00">
                  <c:v>-442863000</c:v>
                </c:pt>
                <c:pt idx="9589" formatCode="0.00E+00">
                  <c:v>-441966000</c:v>
                </c:pt>
                <c:pt idx="9590" formatCode="0.00E+00">
                  <c:v>-441068000</c:v>
                </c:pt>
                <c:pt idx="9591" formatCode="0.00E+00">
                  <c:v>-440171000</c:v>
                </c:pt>
                <c:pt idx="9592" formatCode="0.00E+00">
                  <c:v>-439272000</c:v>
                </c:pt>
                <c:pt idx="9593" formatCode="0.00E+00">
                  <c:v>-438374000</c:v>
                </c:pt>
                <c:pt idx="9594" formatCode="0.00E+00">
                  <c:v>-437476000</c:v>
                </c:pt>
                <c:pt idx="9595" formatCode="0.00E+00">
                  <c:v>-436577000</c:v>
                </c:pt>
                <c:pt idx="9596" formatCode="0.00E+00">
                  <c:v>-435678000</c:v>
                </c:pt>
                <c:pt idx="9597" formatCode="0.00E+00">
                  <c:v>-434779000</c:v>
                </c:pt>
                <c:pt idx="9598" formatCode="0.00E+00">
                  <c:v>-433880000</c:v>
                </c:pt>
                <c:pt idx="9599" formatCode="0.00E+00">
                  <c:v>-432981000</c:v>
                </c:pt>
                <c:pt idx="9600" formatCode="0.00E+00">
                  <c:v>-432081000</c:v>
                </c:pt>
                <c:pt idx="9601" formatCode="0.00E+00">
                  <c:v>-431181000</c:v>
                </c:pt>
                <c:pt idx="9602" formatCode="0.00E+00">
                  <c:v>-430281000</c:v>
                </c:pt>
                <c:pt idx="9603" formatCode="0.00E+00">
                  <c:v>-429381000</c:v>
                </c:pt>
                <c:pt idx="9604" formatCode="0.00E+00">
                  <c:v>-428480000</c:v>
                </c:pt>
                <c:pt idx="9605" formatCode="0.00E+00">
                  <c:v>-427580000</c:v>
                </c:pt>
                <c:pt idx="9606" formatCode="0.00E+00">
                  <c:v>-426679000</c:v>
                </c:pt>
                <c:pt idx="9607" formatCode="0.00E+00">
                  <c:v>-425778000</c:v>
                </c:pt>
                <c:pt idx="9608" formatCode="0.00E+00">
                  <c:v>-424877000</c:v>
                </c:pt>
                <c:pt idx="9609" formatCode="0.00E+00">
                  <c:v>-423975000</c:v>
                </c:pt>
                <c:pt idx="9610" formatCode="0.00E+00">
                  <c:v>-423074000</c:v>
                </c:pt>
                <c:pt idx="9611" formatCode="0.00E+00">
                  <c:v>-422172000</c:v>
                </c:pt>
                <c:pt idx="9612" formatCode="0.00E+00">
                  <c:v>-421270000</c:v>
                </c:pt>
                <c:pt idx="9613" formatCode="0.00E+00">
                  <c:v>-420368000</c:v>
                </c:pt>
                <c:pt idx="9614" formatCode="0.00E+00">
                  <c:v>-419465000</c:v>
                </c:pt>
                <c:pt idx="9615" formatCode="0.00E+00">
                  <c:v>-418563000</c:v>
                </c:pt>
                <c:pt idx="9616" formatCode="0.00E+00">
                  <c:v>-417660000</c:v>
                </c:pt>
                <c:pt idx="9617" formatCode="0.00E+00">
                  <c:v>-416757000</c:v>
                </c:pt>
                <c:pt idx="9618" formatCode="0.00E+00">
                  <c:v>-415854000</c:v>
                </c:pt>
                <c:pt idx="9619" formatCode="0.00E+00">
                  <c:v>-414951000</c:v>
                </c:pt>
                <c:pt idx="9620" formatCode="0.00E+00">
                  <c:v>-414047000</c:v>
                </c:pt>
                <c:pt idx="9621" formatCode="0.00E+00">
                  <c:v>-413143000</c:v>
                </c:pt>
                <c:pt idx="9622" formatCode="0.00E+00">
                  <c:v>-412239000</c:v>
                </c:pt>
                <c:pt idx="9623" formatCode="0.00E+00">
                  <c:v>-411335000</c:v>
                </c:pt>
                <c:pt idx="9624" formatCode="0.00E+00">
                  <c:v>-410431000</c:v>
                </c:pt>
                <c:pt idx="9625" formatCode="0.00E+00">
                  <c:v>-409527000</c:v>
                </c:pt>
                <c:pt idx="9626" formatCode="0.00E+00">
                  <c:v>-408622000</c:v>
                </c:pt>
                <c:pt idx="9627" formatCode="0.00E+00">
                  <c:v>-407717000</c:v>
                </c:pt>
                <c:pt idx="9628" formatCode="0.00E+00">
                  <c:v>-406812000</c:v>
                </c:pt>
                <c:pt idx="9629" formatCode="0.00E+00">
                  <c:v>-405907000</c:v>
                </c:pt>
                <c:pt idx="9630" formatCode="0.00E+00">
                  <c:v>-405001000</c:v>
                </c:pt>
                <c:pt idx="9631" formatCode="0.00E+00">
                  <c:v>-404096000</c:v>
                </c:pt>
                <c:pt idx="9632" formatCode="0.00E+00">
                  <c:v>-403190000</c:v>
                </c:pt>
                <c:pt idx="9633" formatCode="0.00E+00">
                  <c:v>-402284000</c:v>
                </c:pt>
                <c:pt idx="9634" formatCode="0.00E+00">
                  <c:v>-401378000</c:v>
                </c:pt>
                <c:pt idx="9635" formatCode="0.00E+00">
                  <c:v>-400471000</c:v>
                </c:pt>
                <c:pt idx="9636" formatCode="0.00E+00">
                  <c:v>-399565000</c:v>
                </c:pt>
                <c:pt idx="9637" formatCode="0.00E+00">
                  <c:v>-398658000</c:v>
                </c:pt>
                <c:pt idx="9638" formatCode="0.00E+00">
                  <c:v>-397751000</c:v>
                </c:pt>
                <c:pt idx="9639" formatCode="0.00E+00">
                  <c:v>-396844000</c:v>
                </c:pt>
                <c:pt idx="9640" formatCode="0.00E+00">
                  <c:v>-395937000</c:v>
                </c:pt>
                <c:pt idx="9641" formatCode="0.00E+00">
                  <c:v>-395029000</c:v>
                </c:pt>
                <c:pt idx="9642" formatCode="0.00E+00">
                  <c:v>-394122000</c:v>
                </c:pt>
                <c:pt idx="9643" formatCode="0.00E+00">
                  <c:v>-393214000</c:v>
                </c:pt>
                <c:pt idx="9644" formatCode="0.00E+00">
                  <c:v>-392306000</c:v>
                </c:pt>
                <c:pt idx="9645" formatCode="0.00E+00">
                  <c:v>-391398000</c:v>
                </c:pt>
                <c:pt idx="9646" formatCode="0.00E+00">
                  <c:v>-390490000</c:v>
                </c:pt>
                <c:pt idx="9647" formatCode="0.00E+00">
                  <c:v>-389581000</c:v>
                </c:pt>
                <c:pt idx="9648" formatCode="0.00E+00">
                  <c:v>-388672000</c:v>
                </c:pt>
                <c:pt idx="9649" formatCode="0.00E+00">
                  <c:v>-387763000</c:v>
                </c:pt>
                <c:pt idx="9650" formatCode="0.00E+00">
                  <c:v>-386854000</c:v>
                </c:pt>
                <c:pt idx="9651" formatCode="0.00E+00">
                  <c:v>-385945000</c:v>
                </c:pt>
                <c:pt idx="9652" formatCode="0.00E+00">
                  <c:v>-385036000</c:v>
                </c:pt>
                <c:pt idx="9653" formatCode="0.00E+00">
                  <c:v>-384126000</c:v>
                </c:pt>
                <c:pt idx="9654" formatCode="0.00E+00">
                  <c:v>-383216000</c:v>
                </c:pt>
                <c:pt idx="9655" formatCode="0.00E+00">
                  <c:v>-382306000</c:v>
                </c:pt>
                <c:pt idx="9656" formatCode="0.00E+00">
                  <c:v>-381396000</c:v>
                </c:pt>
                <c:pt idx="9657" formatCode="0.00E+00">
                  <c:v>-380486000</c:v>
                </c:pt>
                <c:pt idx="9658" formatCode="0.00E+00">
                  <c:v>-379575000</c:v>
                </c:pt>
                <c:pt idx="9659" formatCode="0.00E+00">
                  <c:v>-378665000</c:v>
                </c:pt>
                <c:pt idx="9660" formatCode="0.00E+00">
                  <c:v>-377754000</c:v>
                </c:pt>
                <c:pt idx="9661" formatCode="0.00E+00">
                  <c:v>-376843000</c:v>
                </c:pt>
                <c:pt idx="9662" formatCode="0.00E+00">
                  <c:v>-375932000</c:v>
                </c:pt>
                <c:pt idx="9663" formatCode="0.00E+00">
                  <c:v>-375020000</c:v>
                </c:pt>
                <c:pt idx="9664" formatCode="0.00E+00">
                  <c:v>-374109000</c:v>
                </c:pt>
                <c:pt idx="9665" formatCode="0.00E+00">
                  <c:v>-373197000</c:v>
                </c:pt>
                <c:pt idx="9666" formatCode="0.00E+00">
                  <c:v>-372285000</c:v>
                </c:pt>
                <c:pt idx="9667" formatCode="0.00E+00">
                  <c:v>-371373000</c:v>
                </c:pt>
                <c:pt idx="9668" formatCode="0.00E+00">
                  <c:v>-370461000</c:v>
                </c:pt>
                <c:pt idx="9669" formatCode="0.00E+00">
                  <c:v>-369549000</c:v>
                </c:pt>
                <c:pt idx="9670" formatCode="0.00E+00">
                  <c:v>-368636000</c:v>
                </c:pt>
                <c:pt idx="9671" formatCode="0.00E+00">
                  <c:v>-367723000</c:v>
                </c:pt>
                <c:pt idx="9672" formatCode="0.00E+00">
                  <c:v>-366810000</c:v>
                </c:pt>
                <c:pt idx="9673" formatCode="0.00E+00">
                  <c:v>-365897000</c:v>
                </c:pt>
                <c:pt idx="9674" formatCode="0.00E+00">
                  <c:v>-364984000</c:v>
                </c:pt>
                <c:pt idx="9675" formatCode="0.00E+00">
                  <c:v>-364071000</c:v>
                </c:pt>
                <c:pt idx="9676" formatCode="0.00E+00">
                  <c:v>-363157000</c:v>
                </c:pt>
                <c:pt idx="9677" formatCode="0.00E+00">
                  <c:v>-362243000</c:v>
                </c:pt>
                <c:pt idx="9678" formatCode="0.00E+00">
                  <c:v>-361330000</c:v>
                </c:pt>
                <c:pt idx="9679" formatCode="0.00E+00">
                  <c:v>-360416000</c:v>
                </c:pt>
                <c:pt idx="9680" formatCode="0.00E+00">
                  <c:v>-359501000</c:v>
                </c:pt>
                <c:pt idx="9681" formatCode="0.00E+00">
                  <c:v>-358587000</c:v>
                </c:pt>
                <c:pt idx="9682" formatCode="0.00E+00">
                  <c:v>-357672000</c:v>
                </c:pt>
                <c:pt idx="9683" formatCode="0.00E+00">
                  <c:v>-356758000</c:v>
                </c:pt>
                <c:pt idx="9684" formatCode="0.00E+00">
                  <c:v>-355843000</c:v>
                </c:pt>
                <c:pt idx="9685" formatCode="0.00E+00">
                  <c:v>-354928000</c:v>
                </c:pt>
                <c:pt idx="9686" formatCode="0.00E+00">
                  <c:v>-354012000</c:v>
                </c:pt>
                <c:pt idx="9687" formatCode="0.00E+00">
                  <c:v>-353097000</c:v>
                </c:pt>
                <c:pt idx="9688" formatCode="0.00E+00">
                  <c:v>-352181000</c:v>
                </c:pt>
                <c:pt idx="9689" formatCode="0.00E+00">
                  <c:v>-351266000</c:v>
                </c:pt>
                <c:pt idx="9690" formatCode="0.00E+00">
                  <c:v>-350350000</c:v>
                </c:pt>
                <c:pt idx="9691" formatCode="0.00E+00">
                  <c:v>-349434000</c:v>
                </c:pt>
                <c:pt idx="9692" formatCode="0.00E+00">
                  <c:v>-348518000</c:v>
                </c:pt>
                <c:pt idx="9693" formatCode="0.00E+00">
                  <c:v>-347601000</c:v>
                </c:pt>
                <c:pt idx="9694" formatCode="0.00E+00">
                  <c:v>-346685000</c:v>
                </c:pt>
                <c:pt idx="9695" formatCode="0.00E+00">
                  <c:v>-345768000</c:v>
                </c:pt>
                <c:pt idx="9696" formatCode="0.00E+00">
                  <c:v>-344851000</c:v>
                </c:pt>
                <c:pt idx="9697" formatCode="0.00E+00">
                  <c:v>-343934000</c:v>
                </c:pt>
                <c:pt idx="9698" formatCode="0.00E+00">
                  <c:v>-343017000</c:v>
                </c:pt>
                <c:pt idx="9699" formatCode="0.00E+00">
                  <c:v>-342100000</c:v>
                </c:pt>
                <c:pt idx="9700" formatCode="0.00E+00">
                  <c:v>-341182000</c:v>
                </c:pt>
                <c:pt idx="9701" formatCode="0.00E+00">
                  <c:v>-340265000</c:v>
                </c:pt>
                <c:pt idx="9702" formatCode="0.00E+00">
                  <c:v>-339347000</c:v>
                </c:pt>
                <c:pt idx="9703" formatCode="0.00E+00">
                  <c:v>-338429000</c:v>
                </c:pt>
                <c:pt idx="9704" formatCode="0.00E+00">
                  <c:v>-337511000</c:v>
                </c:pt>
                <c:pt idx="9705" formatCode="0.00E+00">
                  <c:v>-336593000</c:v>
                </c:pt>
                <c:pt idx="9706" formatCode="0.00E+00">
                  <c:v>-335674000</c:v>
                </c:pt>
                <c:pt idx="9707" formatCode="0.00E+00">
                  <c:v>-334756000</c:v>
                </c:pt>
                <c:pt idx="9708" formatCode="0.00E+00">
                  <c:v>-333837000</c:v>
                </c:pt>
                <c:pt idx="9709" formatCode="0.00E+00">
                  <c:v>-332918000</c:v>
                </c:pt>
                <c:pt idx="9710" formatCode="0.00E+00">
                  <c:v>-331999000</c:v>
                </c:pt>
                <c:pt idx="9711" formatCode="0.00E+00">
                  <c:v>-331080000</c:v>
                </c:pt>
                <c:pt idx="9712" formatCode="0.00E+00">
                  <c:v>-330161000</c:v>
                </c:pt>
                <c:pt idx="9713" formatCode="0.00E+00">
                  <c:v>-329241000</c:v>
                </c:pt>
                <c:pt idx="9714" formatCode="0.00E+00">
                  <c:v>-328321000</c:v>
                </c:pt>
                <c:pt idx="9715" formatCode="0.00E+00">
                  <c:v>-327402000</c:v>
                </c:pt>
                <c:pt idx="9716" formatCode="0.00E+00">
                  <c:v>-326482000</c:v>
                </c:pt>
                <c:pt idx="9717" formatCode="0.00E+00">
                  <c:v>-325562000</c:v>
                </c:pt>
                <c:pt idx="9718" formatCode="0.00E+00">
                  <c:v>-324641000</c:v>
                </c:pt>
                <c:pt idx="9719" formatCode="0.00E+00">
                  <c:v>-323721000</c:v>
                </c:pt>
                <c:pt idx="9720" formatCode="0.00E+00">
                  <c:v>-322801000</c:v>
                </c:pt>
                <c:pt idx="9721" formatCode="0.00E+00">
                  <c:v>-321880000</c:v>
                </c:pt>
                <c:pt idx="9722" formatCode="0.00E+00">
                  <c:v>-320959000</c:v>
                </c:pt>
                <c:pt idx="9723" formatCode="0.00E+00">
                  <c:v>-320038000</c:v>
                </c:pt>
                <c:pt idx="9724" formatCode="0.00E+00">
                  <c:v>-319117000</c:v>
                </c:pt>
                <c:pt idx="9725" formatCode="0.00E+00">
                  <c:v>-318196000</c:v>
                </c:pt>
                <c:pt idx="9726" formatCode="0.00E+00">
                  <c:v>-317274000</c:v>
                </c:pt>
                <c:pt idx="9727" formatCode="0.00E+00">
                  <c:v>-316353000</c:v>
                </c:pt>
                <c:pt idx="9728" formatCode="0.00E+00">
                  <c:v>-315431000</c:v>
                </c:pt>
                <c:pt idx="9729" formatCode="0.00E+00">
                  <c:v>-314509000</c:v>
                </c:pt>
                <c:pt idx="9730" formatCode="0.00E+00">
                  <c:v>-313587000</c:v>
                </c:pt>
                <c:pt idx="9731" formatCode="0.00E+00">
                  <c:v>-312665000</c:v>
                </c:pt>
                <c:pt idx="9732" formatCode="0.00E+00">
                  <c:v>-311743000</c:v>
                </c:pt>
                <c:pt idx="9733" formatCode="0.00E+00">
                  <c:v>-310820000</c:v>
                </c:pt>
                <c:pt idx="9734" formatCode="0.00E+00">
                  <c:v>-309898000</c:v>
                </c:pt>
                <c:pt idx="9735" formatCode="0.00E+00">
                  <c:v>-308975000</c:v>
                </c:pt>
                <c:pt idx="9736" formatCode="0.00E+00">
                  <c:v>-308052000</c:v>
                </c:pt>
                <c:pt idx="9737" formatCode="0.00E+00">
                  <c:v>-307129000</c:v>
                </c:pt>
                <c:pt idx="9738" formatCode="0.00E+00">
                  <c:v>-306206000</c:v>
                </c:pt>
                <c:pt idx="9739" formatCode="0.00E+00">
                  <c:v>-305283000</c:v>
                </c:pt>
                <c:pt idx="9740" formatCode="0.00E+00">
                  <c:v>-304359000</c:v>
                </c:pt>
                <c:pt idx="9741" formatCode="0.00E+00">
                  <c:v>-303435000</c:v>
                </c:pt>
                <c:pt idx="9742" formatCode="0.00E+00">
                  <c:v>-302512000</c:v>
                </c:pt>
                <c:pt idx="9743" formatCode="0.00E+00">
                  <c:v>-301588000</c:v>
                </c:pt>
                <c:pt idx="9744" formatCode="0.00E+00">
                  <c:v>-300664000</c:v>
                </c:pt>
                <c:pt idx="9745" formatCode="0.00E+00">
                  <c:v>-299740000</c:v>
                </c:pt>
                <c:pt idx="9746" formatCode="0.00E+00">
                  <c:v>-298816000</c:v>
                </c:pt>
                <c:pt idx="9747" formatCode="0.00E+00">
                  <c:v>-297891000</c:v>
                </c:pt>
                <c:pt idx="9748" formatCode="0.00E+00">
                  <c:v>-296967000</c:v>
                </c:pt>
                <c:pt idx="9749" formatCode="0.00E+00">
                  <c:v>-296042000</c:v>
                </c:pt>
                <c:pt idx="9750" formatCode="0.00E+00">
                  <c:v>-295117000</c:v>
                </c:pt>
                <c:pt idx="9751" formatCode="0.00E+00">
                  <c:v>-294192000</c:v>
                </c:pt>
                <c:pt idx="9752" formatCode="0.00E+00">
                  <c:v>-293267000</c:v>
                </c:pt>
                <c:pt idx="9753" formatCode="0.00E+00">
                  <c:v>-292342000</c:v>
                </c:pt>
                <c:pt idx="9754" formatCode="0.00E+00">
                  <c:v>-291416000</c:v>
                </c:pt>
                <c:pt idx="9755" formatCode="0.00E+00">
                  <c:v>-290491000</c:v>
                </c:pt>
                <c:pt idx="9756" formatCode="0.00E+00">
                  <c:v>-289565000</c:v>
                </c:pt>
                <c:pt idx="9757" formatCode="0.00E+00">
                  <c:v>-288640000</c:v>
                </c:pt>
                <c:pt idx="9758" formatCode="0.00E+00">
                  <c:v>-287714000</c:v>
                </c:pt>
                <c:pt idx="9759" formatCode="0.00E+00">
                  <c:v>-286788000</c:v>
                </c:pt>
                <c:pt idx="9760" formatCode="0.00E+00">
                  <c:v>-285861000</c:v>
                </c:pt>
                <c:pt idx="9761" formatCode="0.00E+00">
                  <c:v>-284935000</c:v>
                </c:pt>
                <c:pt idx="9762" formatCode="0.00E+00">
                  <c:v>-284009000</c:v>
                </c:pt>
                <c:pt idx="9763" formatCode="0.00E+00">
                  <c:v>-283082000</c:v>
                </c:pt>
                <c:pt idx="9764" formatCode="0.00E+00">
                  <c:v>-282155000</c:v>
                </c:pt>
                <c:pt idx="9765" formatCode="0.00E+00">
                  <c:v>-281229000</c:v>
                </c:pt>
                <c:pt idx="9766" formatCode="0.00E+00">
                  <c:v>-280302000</c:v>
                </c:pt>
                <c:pt idx="9767" formatCode="0.00E+00">
                  <c:v>-279375000</c:v>
                </c:pt>
                <c:pt idx="9768" formatCode="0.00E+00">
                  <c:v>-278447000</c:v>
                </c:pt>
                <c:pt idx="9769" formatCode="0.00E+00">
                  <c:v>-277520000</c:v>
                </c:pt>
                <c:pt idx="9770" formatCode="0.00E+00">
                  <c:v>-276593000</c:v>
                </c:pt>
                <c:pt idx="9771" formatCode="0.00E+00">
                  <c:v>-275665000</c:v>
                </c:pt>
                <c:pt idx="9772" formatCode="0.00E+00">
                  <c:v>-274737000</c:v>
                </c:pt>
                <c:pt idx="9773" formatCode="0.00E+00">
                  <c:v>-273809000</c:v>
                </c:pt>
                <c:pt idx="9774" formatCode="0.00E+00">
                  <c:v>-272881000</c:v>
                </c:pt>
                <c:pt idx="9775" formatCode="0.00E+00">
                  <c:v>-271953000</c:v>
                </c:pt>
                <c:pt idx="9776" formatCode="0.00E+00">
                  <c:v>-271025000</c:v>
                </c:pt>
                <c:pt idx="9777" formatCode="0.00E+00">
                  <c:v>-270097000</c:v>
                </c:pt>
                <c:pt idx="9778" formatCode="0.00E+00">
                  <c:v>-269168000</c:v>
                </c:pt>
                <c:pt idx="9779" formatCode="0.00E+00">
                  <c:v>-268240000</c:v>
                </c:pt>
                <c:pt idx="9780" formatCode="0.00E+00">
                  <c:v>-267311000</c:v>
                </c:pt>
                <c:pt idx="9781" formatCode="0.00E+00">
                  <c:v>-266382000</c:v>
                </c:pt>
                <c:pt idx="9782" formatCode="0.00E+00">
                  <c:v>-265453000</c:v>
                </c:pt>
                <c:pt idx="9783" formatCode="0.00E+00">
                  <c:v>-264524000</c:v>
                </c:pt>
                <c:pt idx="9784" formatCode="0.00E+00">
                  <c:v>-263595000</c:v>
                </c:pt>
                <c:pt idx="9785" formatCode="0.00E+00">
                  <c:v>-262665000</c:v>
                </c:pt>
                <c:pt idx="9786" formatCode="0.00E+00">
                  <c:v>-261736000</c:v>
                </c:pt>
                <c:pt idx="9787" formatCode="0.00E+00">
                  <c:v>-260806000</c:v>
                </c:pt>
                <c:pt idx="9788" formatCode="0.00E+00">
                  <c:v>-259877000</c:v>
                </c:pt>
                <c:pt idx="9789" formatCode="0.00E+00">
                  <c:v>-258947000</c:v>
                </c:pt>
                <c:pt idx="9790" formatCode="0.00E+00">
                  <c:v>-258017000</c:v>
                </c:pt>
                <c:pt idx="9791" formatCode="0.00E+00">
                  <c:v>-257087000</c:v>
                </c:pt>
                <c:pt idx="9792" formatCode="0.00E+00">
                  <c:v>-256157000</c:v>
                </c:pt>
                <c:pt idx="9793" formatCode="0.00E+00">
                  <c:v>-255226000</c:v>
                </c:pt>
                <c:pt idx="9794" formatCode="0.00E+00">
                  <c:v>-254296000</c:v>
                </c:pt>
                <c:pt idx="9795" formatCode="0.00E+00">
                  <c:v>-253366000</c:v>
                </c:pt>
                <c:pt idx="9796" formatCode="0.00E+00">
                  <c:v>-252435000</c:v>
                </c:pt>
                <c:pt idx="9797" formatCode="0.00E+00">
                  <c:v>-251504000</c:v>
                </c:pt>
                <c:pt idx="9798" formatCode="0.00E+00">
                  <c:v>-250573000</c:v>
                </c:pt>
                <c:pt idx="9799" formatCode="0.00E+00">
                  <c:v>-249642000</c:v>
                </c:pt>
                <c:pt idx="9800" formatCode="0.00E+00">
                  <c:v>-248711000</c:v>
                </c:pt>
                <c:pt idx="9801" formatCode="0.00E+00">
                  <c:v>-247780000</c:v>
                </c:pt>
                <c:pt idx="9802" formatCode="0.00E+00">
                  <c:v>-246849000</c:v>
                </c:pt>
                <c:pt idx="9803" formatCode="0.00E+00">
                  <c:v>-245917000</c:v>
                </c:pt>
                <c:pt idx="9804" formatCode="0.00E+00">
                  <c:v>-244985000</c:v>
                </c:pt>
                <c:pt idx="9805" formatCode="0.00E+00">
                  <c:v>-244054000</c:v>
                </c:pt>
                <c:pt idx="9806" formatCode="0.00E+00">
                  <c:v>-243122000</c:v>
                </c:pt>
                <c:pt idx="9807" formatCode="0.00E+00">
                  <c:v>-242190000</c:v>
                </c:pt>
                <c:pt idx="9808" formatCode="0.00E+00">
                  <c:v>-241258000</c:v>
                </c:pt>
                <c:pt idx="9809" formatCode="0.00E+00">
                  <c:v>-240326000</c:v>
                </c:pt>
                <c:pt idx="9810" formatCode="0.00E+00">
                  <c:v>-239394000</c:v>
                </c:pt>
                <c:pt idx="9811" formatCode="0.00E+00">
                  <c:v>-238461000</c:v>
                </c:pt>
                <c:pt idx="9812" formatCode="0.00E+00">
                  <c:v>-237529000</c:v>
                </c:pt>
                <c:pt idx="9813" formatCode="0.00E+00">
                  <c:v>-236596000</c:v>
                </c:pt>
                <c:pt idx="9814" formatCode="0.00E+00">
                  <c:v>-235664000</c:v>
                </c:pt>
                <c:pt idx="9815" formatCode="0.00E+00">
                  <c:v>-234731000</c:v>
                </c:pt>
                <c:pt idx="9816" formatCode="0.00E+00">
                  <c:v>-233798000</c:v>
                </c:pt>
                <c:pt idx="9817" formatCode="0.00E+00">
                  <c:v>-232865000</c:v>
                </c:pt>
                <c:pt idx="9818" formatCode="0.00E+00">
                  <c:v>-231932000</c:v>
                </c:pt>
                <c:pt idx="9819" formatCode="0.00E+00">
                  <c:v>-230999000</c:v>
                </c:pt>
                <c:pt idx="9820" formatCode="0.00E+00">
                  <c:v>-230065000</c:v>
                </c:pt>
                <c:pt idx="9821" formatCode="0.00E+00">
                  <c:v>-229132000</c:v>
                </c:pt>
                <c:pt idx="9822" formatCode="0.00E+00">
                  <c:v>-228198000</c:v>
                </c:pt>
                <c:pt idx="9823" formatCode="0.00E+00">
                  <c:v>-227265000</c:v>
                </c:pt>
                <c:pt idx="9824" formatCode="0.00E+00">
                  <c:v>-226331000</c:v>
                </c:pt>
                <c:pt idx="9825" formatCode="0.00E+00">
                  <c:v>-225397000</c:v>
                </c:pt>
                <c:pt idx="9826" formatCode="0.00E+00">
                  <c:v>-224463000</c:v>
                </c:pt>
                <c:pt idx="9827" formatCode="0.00E+00">
                  <c:v>-223529000</c:v>
                </c:pt>
                <c:pt idx="9828" formatCode="0.00E+00">
                  <c:v>-222595000</c:v>
                </c:pt>
                <c:pt idx="9829" formatCode="0.00E+00">
                  <c:v>-221660000</c:v>
                </c:pt>
                <c:pt idx="9830" formatCode="0.00E+00">
                  <c:v>-220726000</c:v>
                </c:pt>
                <c:pt idx="9831" formatCode="0.00E+00">
                  <c:v>-219792000</c:v>
                </c:pt>
                <c:pt idx="9832" formatCode="0.00E+00">
                  <c:v>-218857000</c:v>
                </c:pt>
                <c:pt idx="9833" formatCode="0.00E+00">
                  <c:v>-217922000</c:v>
                </c:pt>
                <c:pt idx="9834" formatCode="0.00E+00">
                  <c:v>-216988000</c:v>
                </c:pt>
                <c:pt idx="9835" formatCode="0.00E+00">
                  <c:v>-216053000</c:v>
                </c:pt>
                <c:pt idx="9836" formatCode="0.00E+00">
                  <c:v>-215118000</c:v>
                </c:pt>
                <c:pt idx="9837" formatCode="0.00E+00">
                  <c:v>-214183000</c:v>
                </c:pt>
                <c:pt idx="9838" formatCode="0.00E+00">
                  <c:v>-213247000</c:v>
                </c:pt>
                <c:pt idx="9839" formatCode="0.00E+00">
                  <c:v>-212312000</c:v>
                </c:pt>
                <c:pt idx="9840" formatCode="0.00E+00">
                  <c:v>-211377000</c:v>
                </c:pt>
                <c:pt idx="9841" formatCode="0.00E+00">
                  <c:v>-210441000</c:v>
                </c:pt>
                <c:pt idx="9842" formatCode="0.00E+00">
                  <c:v>-209506000</c:v>
                </c:pt>
                <c:pt idx="9843" formatCode="0.00E+00">
                  <c:v>-208570000</c:v>
                </c:pt>
                <c:pt idx="9844" formatCode="0.00E+00">
                  <c:v>-207634000</c:v>
                </c:pt>
                <c:pt idx="9845" formatCode="0.00E+00">
                  <c:v>-206698000</c:v>
                </c:pt>
                <c:pt idx="9846" formatCode="0.00E+00">
                  <c:v>-205762000</c:v>
                </c:pt>
                <c:pt idx="9847" formatCode="0.00E+00">
                  <c:v>-204826000</c:v>
                </c:pt>
                <c:pt idx="9848" formatCode="0.00E+00">
                  <c:v>-203890000</c:v>
                </c:pt>
                <c:pt idx="9849" formatCode="0.00E+00">
                  <c:v>-202954000</c:v>
                </c:pt>
                <c:pt idx="9850" formatCode="0.00E+00">
                  <c:v>-202018000</c:v>
                </c:pt>
                <c:pt idx="9851" formatCode="0.00E+00">
                  <c:v>-201081000</c:v>
                </c:pt>
                <c:pt idx="9852" formatCode="0.00E+00">
                  <c:v>-200145000</c:v>
                </c:pt>
                <c:pt idx="9853" formatCode="0.00E+00">
                  <c:v>-199208000</c:v>
                </c:pt>
                <c:pt idx="9854" formatCode="0.00E+00">
                  <c:v>-198271000</c:v>
                </c:pt>
                <c:pt idx="9855" formatCode="0.00E+00">
                  <c:v>-197335000</c:v>
                </c:pt>
                <c:pt idx="9856" formatCode="0.00E+00">
                  <c:v>-196398000</c:v>
                </c:pt>
                <c:pt idx="9857" formatCode="0.00E+00">
                  <c:v>-195461000</c:v>
                </c:pt>
                <c:pt idx="9858" formatCode="0.00E+00">
                  <c:v>-194524000</c:v>
                </c:pt>
                <c:pt idx="9859" formatCode="0.00E+00">
                  <c:v>-193586000</c:v>
                </c:pt>
                <c:pt idx="9860" formatCode="0.00E+00">
                  <c:v>-192649000</c:v>
                </c:pt>
                <c:pt idx="9861" formatCode="0.00E+00">
                  <c:v>-191712000</c:v>
                </c:pt>
                <c:pt idx="9862" formatCode="0.00E+00">
                  <c:v>-190774000</c:v>
                </c:pt>
                <c:pt idx="9863" formatCode="0.00E+00">
                  <c:v>-189837000</c:v>
                </c:pt>
                <c:pt idx="9864" formatCode="0.00E+00">
                  <c:v>-188899000</c:v>
                </c:pt>
                <c:pt idx="9865" formatCode="0.00E+00">
                  <c:v>-187962000</c:v>
                </c:pt>
                <c:pt idx="9866" formatCode="0.00E+00">
                  <c:v>-187024000</c:v>
                </c:pt>
                <c:pt idx="9867" formatCode="0.00E+00">
                  <c:v>-186086000</c:v>
                </c:pt>
                <c:pt idx="9868" formatCode="0.00E+00">
                  <c:v>-185148000</c:v>
                </c:pt>
                <c:pt idx="9869" formatCode="0.00E+00">
                  <c:v>-184210000</c:v>
                </c:pt>
                <c:pt idx="9870" formatCode="0.00E+00">
                  <c:v>-183272000</c:v>
                </c:pt>
                <c:pt idx="9871" formatCode="0.00E+00">
                  <c:v>-182334000</c:v>
                </c:pt>
                <c:pt idx="9872" formatCode="0.00E+00">
                  <c:v>-181395000</c:v>
                </c:pt>
                <c:pt idx="9873" formatCode="0.00E+00">
                  <c:v>-180457000</c:v>
                </c:pt>
                <c:pt idx="9874" formatCode="0.00E+00">
                  <c:v>-179519000</c:v>
                </c:pt>
                <c:pt idx="9875" formatCode="0.00E+00">
                  <c:v>-178580000</c:v>
                </c:pt>
                <c:pt idx="9876" formatCode="0.00E+00">
                  <c:v>-177641000</c:v>
                </c:pt>
                <c:pt idx="9877" formatCode="0.00E+00">
                  <c:v>-176703000</c:v>
                </c:pt>
                <c:pt idx="9878" formatCode="0.00E+00">
                  <c:v>-175764000</c:v>
                </c:pt>
                <c:pt idx="9879" formatCode="0.00E+00">
                  <c:v>-174825000</c:v>
                </c:pt>
                <c:pt idx="9880" formatCode="0.00E+00">
                  <c:v>-173886000</c:v>
                </c:pt>
                <c:pt idx="9881" formatCode="0.00E+00">
                  <c:v>-172947000</c:v>
                </c:pt>
                <c:pt idx="9882" formatCode="0.00E+00">
                  <c:v>-172008000</c:v>
                </c:pt>
                <c:pt idx="9883" formatCode="0.00E+00">
                  <c:v>-171069000</c:v>
                </c:pt>
                <c:pt idx="9884" formatCode="0.00E+00">
                  <c:v>-170129000</c:v>
                </c:pt>
                <c:pt idx="9885" formatCode="0.00E+00">
                  <c:v>-169190000</c:v>
                </c:pt>
                <c:pt idx="9886" formatCode="0.00E+00">
                  <c:v>-168251000</c:v>
                </c:pt>
                <c:pt idx="9887" formatCode="0.00E+00">
                  <c:v>-167311000</c:v>
                </c:pt>
                <c:pt idx="9888" formatCode="0.00E+00">
                  <c:v>-166372000</c:v>
                </c:pt>
                <c:pt idx="9889" formatCode="0.00E+00">
                  <c:v>-165432000</c:v>
                </c:pt>
                <c:pt idx="9890" formatCode="0.00E+00">
                  <c:v>-164492000</c:v>
                </c:pt>
                <c:pt idx="9891" formatCode="0.00E+00">
                  <c:v>-163552000</c:v>
                </c:pt>
                <c:pt idx="9892" formatCode="0.00E+00">
                  <c:v>-162612000</c:v>
                </c:pt>
                <c:pt idx="9893" formatCode="0.00E+00">
                  <c:v>-161672000</c:v>
                </c:pt>
                <c:pt idx="9894" formatCode="0.00E+00">
                  <c:v>-160732000</c:v>
                </c:pt>
                <c:pt idx="9895" formatCode="0.00E+00">
                  <c:v>-159792000</c:v>
                </c:pt>
                <c:pt idx="9896" formatCode="0.00E+00">
                  <c:v>-158852000</c:v>
                </c:pt>
                <c:pt idx="9897" formatCode="0.00E+00">
                  <c:v>-157912000</c:v>
                </c:pt>
                <c:pt idx="9898" formatCode="0.00E+00">
                  <c:v>-156972000</c:v>
                </c:pt>
                <c:pt idx="9899" formatCode="0.00E+00">
                  <c:v>-156031000</c:v>
                </c:pt>
                <c:pt idx="9900" formatCode="0.00E+00">
                  <c:v>-155091000</c:v>
                </c:pt>
                <c:pt idx="9901" formatCode="0.00E+00">
                  <c:v>-154150000</c:v>
                </c:pt>
                <c:pt idx="9902" formatCode="0.00E+00">
                  <c:v>-153209000</c:v>
                </c:pt>
                <c:pt idx="9903" formatCode="0.00E+00">
                  <c:v>-152269000</c:v>
                </c:pt>
                <c:pt idx="9904" formatCode="0.00E+00">
                  <c:v>-151328000</c:v>
                </c:pt>
                <c:pt idx="9905" formatCode="0.00E+00">
                  <c:v>-150387000</c:v>
                </c:pt>
                <c:pt idx="9906" formatCode="0.00E+00">
                  <c:v>-149446000</c:v>
                </c:pt>
                <c:pt idx="9907" formatCode="0.00E+00">
                  <c:v>-148505000</c:v>
                </c:pt>
                <c:pt idx="9908" formatCode="0.00E+00">
                  <c:v>-147564000</c:v>
                </c:pt>
                <c:pt idx="9909" formatCode="0.00E+00">
                  <c:v>-146623000</c:v>
                </c:pt>
                <c:pt idx="9910" formatCode="0.00E+00">
                  <c:v>-145682000</c:v>
                </c:pt>
                <c:pt idx="9911" formatCode="0.00E+00">
                  <c:v>-144741000</c:v>
                </c:pt>
                <c:pt idx="9912" formatCode="0.00E+00">
                  <c:v>-143799000</c:v>
                </c:pt>
                <c:pt idx="9913" formatCode="0.00E+00">
                  <c:v>-142858000</c:v>
                </c:pt>
                <c:pt idx="9914" formatCode="0.00E+00">
                  <c:v>-141917000</c:v>
                </c:pt>
                <c:pt idx="9915" formatCode="0.00E+00">
                  <c:v>-140975000</c:v>
                </c:pt>
                <c:pt idx="9916" formatCode="0.00E+00">
                  <c:v>-140033000</c:v>
                </c:pt>
                <c:pt idx="9917" formatCode="0.00E+00">
                  <c:v>-139092000</c:v>
                </c:pt>
                <c:pt idx="9918" formatCode="0.00E+00">
                  <c:v>-138150000</c:v>
                </c:pt>
                <c:pt idx="9919" formatCode="0.00E+00">
                  <c:v>-137208000</c:v>
                </c:pt>
                <c:pt idx="9920" formatCode="0.00E+00">
                  <c:v>-136266000</c:v>
                </c:pt>
                <c:pt idx="9921" formatCode="0.00E+00">
                  <c:v>-135325000</c:v>
                </c:pt>
                <c:pt idx="9922" formatCode="0.00E+00">
                  <c:v>-134383000</c:v>
                </c:pt>
                <c:pt idx="9923" formatCode="0.00E+00">
                  <c:v>-133441000</c:v>
                </c:pt>
                <c:pt idx="9924" formatCode="0.00E+00">
                  <c:v>-132499000</c:v>
                </c:pt>
                <c:pt idx="9925" formatCode="0.00E+00">
                  <c:v>-131556000</c:v>
                </c:pt>
                <c:pt idx="9926" formatCode="0.00E+00">
                  <c:v>-130614000</c:v>
                </c:pt>
                <c:pt idx="9927" formatCode="0.00E+00">
                  <c:v>-129672000</c:v>
                </c:pt>
                <c:pt idx="9928" formatCode="0.00E+00">
                  <c:v>-128730000</c:v>
                </c:pt>
                <c:pt idx="9929" formatCode="0.00E+00">
                  <c:v>-127787000</c:v>
                </c:pt>
                <c:pt idx="9930" formatCode="0.00E+00">
                  <c:v>-126845000</c:v>
                </c:pt>
                <c:pt idx="9931" formatCode="0.00E+00">
                  <c:v>-125902000</c:v>
                </c:pt>
                <c:pt idx="9932" formatCode="0.00E+00">
                  <c:v>-124960000</c:v>
                </c:pt>
                <c:pt idx="9933" formatCode="0.00E+00">
                  <c:v>-124017000</c:v>
                </c:pt>
                <c:pt idx="9934" formatCode="0.00E+00">
                  <c:v>-123074000</c:v>
                </c:pt>
                <c:pt idx="9935" formatCode="0.00E+00">
                  <c:v>-122132000</c:v>
                </c:pt>
                <c:pt idx="9936" formatCode="0.00E+00">
                  <c:v>-121189000</c:v>
                </c:pt>
                <c:pt idx="9937" formatCode="0.00E+00">
                  <c:v>-120246000</c:v>
                </c:pt>
                <c:pt idx="9938" formatCode="0.00E+00">
                  <c:v>-119303000</c:v>
                </c:pt>
                <c:pt idx="9939" formatCode="0.00E+00">
                  <c:v>-118360000</c:v>
                </c:pt>
                <c:pt idx="9940" formatCode="0.00E+00">
                  <c:v>-117417000</c:v>
                </c:pt>
                <c:pt idx="9941" formatCode="0.00E+00">
                  <c:v>-116474000</c:v>
                </c:pt>
                <c:pt idx="9942" formatCode="0.00E+00">
                  <c:v>-115531000</c:v>
                </c:pt>
                <c:pt idx="9943" formatCode="0.00E+00">
                  <c:v>-114588000</c:v>
                </c:pt>
                <c:pt idx="9944" formatCode="0.00E+00">
                  <c:v>-113644000</c:v>
                </c:pt>
                <c:pt idx="9945" formatCode="0.00E+00">
                  <c:v>-112701000</c:v>
                </c:pt>
                <c:pt idx="9946" formatCode="0.00E+00">
                  <c:v>-111758000</c:v>
                </c:pt>
                <c:pt idx="9947" formatCode="0.00E+00">
                  <c:v>-110814000</c:v>
                </c:pt>
                <c:pt idx="9948" formatCode="0.00E+00">
                  <c:v>-109871000</c:v>
                </c:pt>
                <c:pt idx="9949" formatCode="0.00E+00">
                  <c:v>-108928000</c:v>
                </c:pt>
                <c:pt idx="9950" formatCode="0.00E+00">
                  <c:v>-107984000</c:v>
                </c:pt>
                <c:pt idx="9951" formatCode="0.00E+00">
                  <c:v>-107040000</c:v>
                </c:pt>
                <c:pt idx="9952" formatCode="0.00E+00">
                  <c:v>-106097000</c:v>
                </c:pt>
                <c:pt idx="9953" formatCode="0.00E+00">
                  <c:v>-105153000</c:v>
                </c:pt>
                <c:pt idx="9954" formatCode="0.00E+00">
                  <c:v>-104209000</c:v>
                </c:pt>
                <c:pt idx="9955" formatCode="0.00E+00">
                  <c:v>-103266000</c:v>
                </c:pt>
                <c:pt idx="9956" formatCode="0.00E+00">
                  <c:v>-102322000</c:v>
                </c:pt>
                <c:pt idx="9957" formatCode="0.00E+00">
                  <c:v>-101378000</c:v>
                </c:pt>
                <c:pt idx="9958" formatCode="0.00E+00">
                  <c:v>-100434000</c:v>
                </c:pt>
                <c:pt idx="9959" formatCode="0.00E+00">
                  <c:v>-99490000</c:v>
                </c:pt>
                <c:pt idx="9960" formatCode="0.00E+00">
                  <c:v>-98545900</c:v>
                </c:pt>
                <c:pt idx="9961" formatCode="0.00E+00">
                  <c:v>-97601900</c:v>
                </c:pt>
                <c:pt idx="9962" formatCode="0.00E+00">
                  <c:v>-96657800</c:v>
                </c:pt>
                <c:pt idx="9963" formatCode="0.00E+00">
                  <c:v>-95713600</c:v>
                </c:pt>
                <c:pt idx="9964" formatCode="0.00E+00">
                  <c:v>-94769400</c:v>
                </c:pt>
                <c:pt idx="9965" formatCode="0.00E+00">
                  <c:v>-93825200</c:v>
                </c:pt>
                <c:pt idx="9966" formatCode="0.00E+00">
                  <c:v>-92880900</c:v>
                </c:pt>
                <c:pt idx="9967" formatCode="0.00E+00">
                  <c:v>-91936600</c:v>
                </c:pt>
                <c:pt idx="9968" formatCode="0.00E+00">
                  <c:v>-90992200</c:v>
                </c:pt>
                <c:pt idx="9969" formatCode="0.00E+00">
                  <c:v>-90047800</c:v>
                </c:pt>
                <c:pt idx="9970" formatCode="0.00E+00">
                  <c:v>-89103300</c:v>
                </c:pt>
                <c:pt idx="9971" formatCode="0.00E+00">
                  <c:v>-88158800</c:v>
                </c:pt>
                <c:pt idx="9972" formatCode="0.00E+00">
                  <c:v>-87214300</c:v>
                </c:pt>
                <c:pt idx="9973" formatCode="0.00E+00">
                  <c:v>-86269700</c:v>
                </c:pt>
                <c:pt idx="9974" formatCode="0.00E+00">
                  <c:v>-85325100</c:v>
                </c:pt>
                <c:pt idx="9975" formatCode="0.00E+00">
                  <c:v>-84380400</c:v>
                </c:pt>
                <c:pt idx="9976" formatCode="0.00E+00">
                  <c:v>-83435700</c:v>
                </c:pt>
                <c:pt idx="9977" formatCode="0.00E+00">
                  <c:v>-82491000</c:v>
                </c:pt>
                <c:pt idx="9978" formatCode="0.00E+00">
                  <c:v>-81546200</c:v>
                </c:pt>
                <c:pt idx="9979" formatCode="0.00E+00">
                  <c:v>-80601400</c:v>
                </c:pt>
                <c:pt idx="9980" formatCode="0.00E+00">
                  <c:v>-79656500</c:v>
                </c:pt>
                <c:pt idx="9981" formatCode="0.00E+00">
                  <c:v>-78711600</c:v>
                </c:pt>
                <c:pt idx="9982" formatCode="0.00E+00">
                  <c:v>-77766700</c:v>
                </c:pt>
                <c:pt idx="9983" formatCode="0.00E+00">
                  <c:v>-76821800</c:v>
                </c:pt>
                <c:pt idx="9984" formatCode="0.00E+00">
                  <c:v>-75876800</c:v>
                </c:pt>
                <c:pt idx="9985" formatCode="0.00E+00">
                  <c:v>-74931700</c:v>
                </c:pt>
                <c:pt idx="9986" formatCode="0.00E+00">
                  <c:v>-73986700</c:v>
                </c:pt>
                <c:pt idx="9987" formatCode="0.00E+00">
                  <c:v>-73041600</c:v>
                </c:pt>
                <c:pt idx="9988" formatCode="0.00E+00">
                  <c:v>-72096400</c:v>
                </c:pt>
                <c:pt idx="9989" formatCode="0.00E+00">
                  <c:v>-71151300</c:v>
                </c:pt>
                <c:pt idx="9990" formatCode="0.00E+00">
                  <c:v>-70206100</c:v>
                </c:pt>
                <c:pt idx="9991" formatCode="0.00E+00">
                  <c:v>-69260800</c:v>
                </c:pt>
                <c:pt idx="9992" formatCode="0.00E+00">
                  <c:v>-68315600</c:v>
                </c:pt>
                <c:pt idx="9993" formatCode="0.00E+00">
                  <c:v>-67370300</c:v>
                </c:pt>
                <c:pt idx="9994" formatCode="0.00E+00">
                  <c:v>-66425000</c:v>
                </c:pt>
                <c:pt idx="9995" formatCode="0.00E+00">
                  <c:v>-65479600</c:v>
                </c:pt>
                <c:pt idx="9996" formatCode="0.00E+00">
                  <c:v>-64534200</c:v>
                </c:pt>
                <c:pt idx="9997" formatCode="0.00E+00">
                  <c:v>-63588800</c:v>
                </c:pt>
                <c:pt idx="9998" formatCode="0.00E+00">
                  <c:v>-62643300</c:v>
                </c:pt>
                <c:pt idx="9999" formatCode="0.00E+00">
                  <c:v>-61697900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B5-4A5A-A90D-E09519C2D7C6}"/>
            </c:ext>
          </c:extLst>
        </c:ser>
        <c:ser>
          <c:idx val="2"/>
          <c:order val="2"/>
          <c:tx>
            <c:strRef>
              <c:f>outer!$E$1</c:f>
              <c:strCache>
                <c:ptCount val="1"/>
                <c:pt idx="0">
                  <c:v>Uranus</c:v>
                </c:pt>
              </c:strCache>
            </c:strRef>
          </c:tx>
          <c:spPr>
            <a:ln w="2540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outer!$E$2:$E$10001</c:f>
              <c:numCache>
                <c:formatCode>0.00E+00</c:formatCode>
                <c:ptCount val="10000"/>
                <c:pt idx="0">
                  <c:v>2741300000</c:v>
                </c:pt>
                <c:pt idx="1">
                  <c:v>2741300000</c:v>
                </c:pt>
                <c:pt idx="2">
                  <c:v>2741300000</c:v>
                </c:pt>
                <c:pt idx="3">
                  <c:v>2741290000</c:v>
                </c:pt>
                <c:pt idx="4">
                  <c:v>2741290000</c:v>
                </c:pt>
                <c:pt idx="5">
                  <c:v>2741280000</c:v>
                </c:pt>
                <c:pt idx="6">
                  <c:v>2741280000</c:v>
                </c:pt>
                <c:pt idx="7">
                  <c:v>2741270000</c:v>
                </c:pt>
                <c:pt idx="8">
                  <c:v>2741260000</c:v>
                </c:pt>
                <c:pt idx="9">
                  <c:v>2741250000</c:v>
                </c:pt>
                <c:pt idx="10">
                  <c:v>2741240000</c:v>
                </c:pt>
                <c:pt idx="11">
                  <c:v>2741220000</c:v>
                </c:pt>
                <c:pt idx="12">
                  <c:v>2741210000</c:v>
                </c:pt>
                <c:pt idx="13">
                  <c:v>2741200000</c:v>
                </c:pt>
                <c:pt idx="14">
                  <c:v>2741180000</c:v>
                </c:pt>
                <c:pt idx="15">
                  <c:v>2741160000</c:v>
                </c:pt>
                <c:pt idx="16">
                  <c:v>2741140000</c:v>
                </c:pt>
                <c:pt idx="17">
                  <c:v>2741120000</c:v>
                </c:pt>
                <c:pt idx="18">
                  <c:v>2741100000</c:v>
                </c:pt>
                <c:pt idx="19">
                  <c:v>2741080000</c:v>
                </c:pt>
                <c:pt idx="20">
                  <c:v>2741050000</c:v>
                </c:pt>
                <c:pt idx="21">
                  <c:v>2741030000</c:v>
                </c:pt>
                <c:pt idx="22">
                  <c:v>2741000000</c:v>
                </c:pt>
                <c:pt idx="23">
                  <c:v>2740970000</c:v>
                </c:pt>
                <c:pt idx="24">
                  <c:v>2740940000</c:v>
                </c:pt>
                <c:pt idx="25">
                  <c:v>2740910000</c:v>
                </c:pt>
                <c:pt idx="26">
                  <c:v>2740880000</c:v>
                </c:pt>
                <c:pt idx="27">
                  <c:v>2740850000</c:v>
                </c:pt>
                <c:pt idx="28">
                  <c:v>2740810000</c:v>
                </c:pt>
                <c:pt idx="29">
                  <c:v>2740780000</c:v>
                </c:pt>
                <c:pt idx="30">
                  <c:v>2740740000</c:v>
                </c:pt>
                <c:pt idx="31">
                  <c:v>2740700000</c:v>
                </c:pt>
                <c:pt idx="32">
                  <c:v>2740660000</c:v>
                </c:pt>
                <c:pt idx="33">
                  <c:v>2740620000</c:v>
                </c:pt>
                <c:pt idx="34">
                  <c:v>2740580000</c:v>
                </c:pt>
                <c:pt idx="35">
                  <c:v>2740540000</c:v>
                </c:pt>
                <c:pt idx="36">
                  <c:v>2740500000</c:v>
                </c:pt>
                <c:pt idx="37">
                  <c:v>2740450000</c:v>
                </c:pt>
                <c:pt idx="38">
                  <c:v>2740400000</c:v>
                </c:pt>
                <c:pt idx="39">
                  <c:v>2740360000</c:v>
                </c:pt>
                <c:pt idx="40">
                  <c:v>2740310000</c:v>
                </c:pt>
                <c:pt idx="41">
                  <c:v>2740260000</c:v>
                </c:pt>
                <c:pt idx="42">
                  <c:v>2740210000</c:v>
                </c:pt>
                <c:pt idx="43">
                  <c:v>2740150000</c:v>
                </c:pt>
                <c:pt idx="44">
                  <c:v>2740100000</c:v>
                </c:pt>
                <c:pt idx="45">
                  <c:v>2740040000</c:v>
                </c:pt>
                <c:pt idx="46">
                  <c:v>2739990000</c:v>
                </c:pt>
                <c:pt idx="47">
                  <c:v>2739930000</c:v>
                </c:pt>
                <c:pt idx="48">
                  <c:v>2739870000</c:v>
                </c:pt>
                <c:pt idx="49">
                  <c:v>2739810000</c:v>
                </c:pt>
                <c:pt idx="50">
                  <c:v>2739750000</c:v>
                </c:pt>
                <c:pt idx="51">
                  <c:v>2739690000</c:v>
                </c:pt>
                <c:pt idx="52">
                  <c:v>2739620000</c:v>
                </c:pt>
                <c:pt idx="53">
                  <c:v>2739560000</c:v>
                </c:pt>
                <c:pt idx="54">
                  <c:v>2739490000</c:v>
                </c:pt>
                <c:pt idx="55">
                  <c:v>2739420000</c:v>
                </c:pt>
                <c:pt idx="56">
                  <c:v>2739350000</c:v>
                </c:pt>
                <c:pt idx="57">
                  <c:v>2739280000</c:v>
                </c:pt>
                <c:pt idx="58">
                  <c:v>2739210000</c:v>
                </c:pt>
                <c:pt idx="59">
                  <c:v>2739140000</c:v>
                </c:pt>
                <c:pt idx="60">
                  <c:v>2739070000</c:v>
                </c:pt>
                <c:pt idx="61">
                  <c:v>2738990000</c:v>
                </c:pt>
                <c:pt idx="62">
                  <c:v>2738910000</c:v>
                </c:pt>
                <c:pt idx="63">
                  <c:v>2738840000</c:v>
                </c:pt>
                <c:pt idx="64">
                  <c:v>2738760000</c:v>
                </c:pt>
                <c:pt idx="65">
                  <c:v>2738680000</c:v>
                </c:pt>
                <c:pt idx="66">
                  <c:v>2738600000</c:v>
                </c:pt>
                <c:pt idx="67">
                  <c:v>2738510000</c:v>
                </c:pt>
                <c:pt idx="68">
                  <c:v>2738430000</c:v>
                </c:pt>
                <c:pt idx="69">
                  <c:v>2738350000</c:v>
                </c:pt>
                <c:pt idx="70">
                  <c:v>2738260000</c:v>
                </c:pt>
                <c:pt idx="71">
                  <c:v>2738170000</c:v>
                </c:pt>
                <c:pt idx="72">
                  <c:v>2738080000</c:v>
                </c:pt>
                <c:pt idx="73">
                  <c:v>2737990000</c:v>
                </c:pt>
                <c:pt idx="74">
                  <c:v>2737900000</c:v>
                </c:pt>
                <c:pt idx="75">
                  <c:v>2737810000</c:v>
                </c:pt>
                <c:pt idx="76">
                  <c:v>2737720000</c:v>
                </c:pt>
                <c:pt idx="77">
                  <c:v>2737620000</c:v>
                </c:pt>
                <c:pt idx="78">
                  <c:v>2737520000</c:v>
                </c:pt>
                <c:pt idx="79">
                  <c:v>2737430000</c:v>
                </c:pt>
                <c:pt idx="80">
                  <c:v>2737330000</c:v>
                </c:pt>
                <c:pt idx="81">
                  <c:v>2737230000</c:v>
                </c:pt>
                <c:pt idx="82">
                  <c:v>2737130000</c:v>
                </c:pt>
                <c:pt idx="83">
                  <c:v>2737020000</c:v>
                </c:pt>
                <c:pt idx="84">
                  <c:v>2736920000</c:v>
                </c:pt>
                <c:pt idx="85">
                  <c:v>2736820000</c:v>
                </c:pt>
                <c:pt idx="86">
                  <c:v>2736710000</c:v>
                </c:pt>
                <c:pt idx="87">
                  <c:v>2736600000</c:v>
                </c:pt>
                <c:pt idx="88">
                  <c:v>2736490000</c:v>
                </c:pt>
                <c:pt idx="89">
                  <c:v>2736380000</c:v>
                </c:pt>
                <c:pt idx="90">
                  <c:v>2736270000</c:v>
                </c:pt>
                <c:pt idx="91">
                  <c:v>2736160000</c:v>
                </c:pt>
                <c:pt idx="92">
                  <c:v>2736050000</c:v>
                </c:pt>
                <c:pt idx="93">
                  <c:v>2735930000</c:v>
                </c:pt>
                <c:pt idx="94">
                  <c:v>2735820000</c:v>
                </c:pt>
                <c:pt idx="95">
                  <c:v>2735700000</c:v>
                </c:pt>
                <c:pt idx="96">
                  <c:v>2735580000</c:v>
                </c:pt>
                <c:pt idx="97">
                  <c:v>2735460000</c:v>
                </c:pt>
                <c:pt idx="98">
                  <c:v>2735340000</c:v>
                </c:pt>
                <c:pt idx="99">
                  <c:v>2735220000</c:v>
                </c:pt>
                <c:pt idx="100">
                  <c:v>2735090000</c:v>
                </c:pt>
                <c:pt idx="101">
                  <c:v>2734970000</c:v>
                </c:pt>
                <c:pt idx="102">
                  <c:v>2734840000</c:v>
                </c:pt>
                <c:pt idx="103">
                  <c:v>2734720000</c:v>
                </c:pt>
                <c:pt idx="104">
                  <c:v>2734590000</c:v>
                </c:pt>
                <c:pt idx="105">
                  <c:v>2734460000</c:v>
                </c:pt>
                <c:pt idx="106">
                  <c:v>2734330000</c:v>
                </c:pt>
                <c:pt idx="107">
                  <c:v>2734200000</c:v>
                </c:pt>
                <c:pt idx="108">
                  <c:v>2734060000</c:v>
                </c:pt>
                <c:pt idx="109">
                  <c:v>2733930000</c:v>
                </c:pt>
                <c:pt idx="110">
                  <c:v>2733790000</c:v>
                </c:pt>
                <c:pt idx="111">
                  <c:v>2733660000</c:v>
                </c:pt>
                <c:pt idx="112">
                  <c:v>2733520000</c:v>
                </c:pt>
                <c:pt idx="113">
                  <c:v>2733380000</c:v>
                </c:pt>
                <c:pt idx="114">
                  <c:v>2733240000</c:v>
                </c:pt>
                <c:pt idx="115">
                  <c:v>2733090000</c:v>
                </c:pt>
                <c:pt idx="116">
                  <c:v>2732950000</c:v>
                </c:pt>
                <c:pt idx="117">
                  <c:v>2732810000</c:v>
                </c:pt>
                <c:pt idx="118">
                  <c:v>2732660000</c:v>
                </c:pt>
                <c:pt idx="119">
                  <c:v>2732510000</c:v>
                </c:pt>
                <c:pt idx="120">
                  <c:v>2732370000</c:v>
                </c:pt>
                <c:pt idx="121">
                  <c:v>2732220000</c:v>
                </c:pt>
                <c:pt idx="122">
                  <c:v>2732070000</c:v>
                </c:pt>
                <c:pt idx="123">
                  <c:v>2731910000</c:v>
                </c:pt>
                <c:pt idx="124">
                  <c:v>2731760000</c:v>
                </c:pt>
                <c:pt idx="125">
                  <c:v>2731610000</c:v>
                </c:pt>
                <c:pt idx="126">
                  <c:v>2731450000</c:v>
                </c:pt>
                <c:pt idx="127">
                  <c:v>2731290000</c:v>
                </c:pt>
                <c:pt idx="128">
                  <c:v>2731140000</c:v>
                </c:pt>
                <c:pt idx="129">
                  <c:v>2730980000</c:v>
                </c:pt>
                <c:pt idx="130">
                  <c:v>2730820000</c:v>
                </c:pt>
                <c:pt idx="131">
                  <c:v>2730650000</c:v>
                </c:pt>
                <c:pt idx="132">
                  <c:v>2730490000</c:v>
                </c:pt>
                <c:pt idx="133">
                  <c:v>2730330000</c:v>
                </c:pt>
                <c:pt idx="134">
                  <c:v>2730160000</c:v>
                </c:pt>
                <c:pt idx="135">
                  <c:v>2729990000</c:v>
                </c:pt>
                <c:pt idx="136">
                  <c:v>2729830000</c:v>
                </c:pt>
                <c:pt idx="137">
                  <c:v>2729660000</c:v>
                </c:pt>
                <c:pt idx="138">
                  <c:v>2729490000</c:v>
                </c:pt>
                <c:pt idx="139">
                  <c:v>2729320000</c:v>
                </c:pt>
                <c:pt idx="140">
                  <c:v>2729140000</c:v>
                </c:pt>
                <c:pt idx="141">
                  <c:v>2728970000</c:v>
                </c:pt>
                <c:pt idx="142">
                  <c:v>2728790000</c:v>
                </c:pt>
                <c:pt idx="143">
                  <c:v>2728620000</c:v>
                </c:pt>
                <c:pt idx="144">
                  <c:v>2728440000</c:v>
                </c:pt>
                <c:pt idx="145">
                  <c:v>2728260000</c:v>
                </c:pt>
                <c:pt idx="146">
                  <c:v>2728080000</c:v>
                </c:pt>
                <c:pt idx="147">
                  <c:v>2727900000</c:v>
                </c:pt>
                <c:pt idx="148">
                  <c:v>2727710000</c:v>
                </c:pt>
                <c:pt idx="149">
                  <c:v>2727530000</c:v>
                </c:pt>
                <c:pt idx="150">
                  <c:v>2727350000</c:v>
                </c:pt>
                <c:pt idx="151">
                  <c:v>2727160000</c:v>
                </c:pt>
                <c:pt idx="152">
                  <c:v>2726970000</c:v>
                </c:pt>
                <c:pt idx="153">
                  <c:v>2726780000</c:v>
                </c:pt>
                <c:pt idx="154">
                  <c:v>2726590000</c:v>
                </c:pt>
                <c:pt idx="155">
                  <c:v>2726400000</c:v>
                </c:pt>
                <c:pt idx="156">
                  <c:v>2726210000</c:v>
                </c:pt>
                <c:pt idx="157">
                  <c:v>2726010000</c:v>
                </c:pt>
                <c:pt idx="158">
                  <c:v>2725820000</c:v>
                </c:pt>
                <c:pt idx="159">
                  <c:v>2725620000</c:v>
                </c:pt>
                <c:pt idx="160">
                  <c:v>2725430000</c:v>
                </c:pt>
                <c:pt idx="161">
                  <c:v>2725230000</c:v>
                </c:pt>
                <c:pt idx="162">
                  <c:v>2725030000</c:v>
                </c:pt>
                <c:pt idx="163">
                  <c:v>2724820000</c:v>
                </c:pt>
                <c:pt idx="164">
                  <c:v>2724620000</c:v>
                </c:pt>
                <c:pt idx="165">
                  <c:v>2724420000</c:v>
                </c:pt>
                <c:pt idx="166">
                  <c:v>2724210000</c:v>
                </c:pt>
                <c:pt idx="167">
                  <c:v>2724010000</c:v>
                </c:pt>
                <c:pt idx="168">
                  <c:v>2723800000</c:v>
                </c:pt>
                <c:pt idx="169">
                  <c:v>2723590000</c:v>
                </c:pt>
                <c:pt idx="170">
                  <c:v>2723380000</c:v>
                </c:pt>
                <c:pt idx="171">
                  <c:v>2723170000</c:v>
                </c:pt>
                <c:pt idx="172">
                  <c:v>2722960000</c:v>
                </c:pt>
                <c:pt idx="173">
                  <c:v>2722740000</c:v>
                </c:pt>
                <c:pt idx="174">
                  <c:v>2722530000</c:v>
                </c:pt>
                <c:pt idx="175">
                  <c:v>2722310000</c:v>
                </c:pt>
                <c:pt idx="176">
                  <c:v>2722100000</c:v>
                </c:pt>
                <c:pt idx="177">
                  <c:v>2721880000</c:v>
                </c:pt>
                <c:pt idx="178">
                  <c:v>2721660000</c:v>
                </c:pt>
                <c:pt idx="179">
                  <c:v>2721440000</c:v>
                </c:pt>
                <c:pt idx="180">
                  <c:v>2721210000</c:v>
                </c:pt>
                <c:pt idx="181">
                  <c:v>2720990000</c:v>
                </c:pt>
                <c:pt idx="182">
                  <c:v>2720770000</c:v>
                </c:pt>
                <c:pt idx="183">
                  <c:v>2720540000</c:v>
                </c:pt>
                <c:pt idx="184">
                  <c:v>2720310000</c:v>
                </c:pt>
                <c:pt idx="185">
                  <c:v>2720080000</c:v>
                </c:pt>
                <c:pt idx="186">
                  <c:v>2719850000</c:v>
                </c:pt>
                <c:pt idx="187">
                  <c:v>2719620000</c:v>
                </c:pt>
                <c:pt idx="188">
                  <c:v>2719390000</c:v>
                </c:pt>
                <c:pt idx="189">
                  <c:v>2719160000</c:v>
                </c:pt>
                <c:pt idx="190">
                  <c:v>2718920000</c:v>
                </c:pt>
                <c:pt idx="191">
                  <c:v>2718690000</c:v>
                </c:pt>
                <c:pt idx="192">
                  <c:v>2718450000</c:v>
                </c:pt>
                <c:pt idx="193">
                  <c:v>2718210000</c:v>
                </c:pt>
                <c:pt idx="194">
                  <c:v>2717970000</c:v>
                </c:pt>
                <c:pt idx="195">
                  <c:v>2717730000</c:v>
                </c:pt>
                <c:pt idx="196">
                  <c:v>2717490000</c:v>
                </c:pt>
                <c:pt idx="197">
                  <c:v>2717250000</c:v>
                </c:pt>
                <c:pt idx="198">
                  <c:v>2717000000</c:v>
                </c:pt>
                <c:pt idx="199">
                  <c:v>2716760000</c:v>
                </c:pt>
                <c:pt idx="200">
                  <c:v>2716510000</c:v>
                </c:pt>
                <c:pt idx="201">
                  <c:v>2716260000</c:v>
                </c:pt>
                <c:pt idx="202">
                  <c:v>2716010000</c:v>
                </c:pt>
                <c:pt idx="203">
                  <c:v>2715760000</c:v>
                </c:pt>
                <c:pt idx="204">
                  <c:v>2715510000</c:v>
                </c:pt>
                <c:pt idx="205">
                  <c:v>2715260000</c:v>
                </c:pt>
                <c:pt idx="206">
                  <c:v>2715000000</c:v>
                </c:pt>
                <c:pt idx="207">
                  <c:v>2714750000</c:v>
                </c:pt>
                <c:pt idx="208">
                  <c:v>2714490000</c:v>
                </c:pt>
                <c:pt idx="209">
                  <c:v>2714230000</c:v>
                </c:pt>
                <c:pt idx="210">
                  <c:v>2713970000</c:v>
                </c:pt>
                <c:pt idx="211">
                  <c:v>2713710000</c:v>
                </c:pt>
                <c:pt idx="212">
                  <c:v>2713450000</c:v>
                </c:pt>
                <c:pt idx="213">
                  <c:v>2713190000</c:v>
                </c:pt>
                <c:pt idx="214">
                  <c:v>2712930000</c:v>
                </c:pt>
                <c:pt idx="215">
                  <c:v>2712660000</c:v>
                </c:pt>
                <c:pt idx="216">
                  <c:v>2712390000</c:v>
                </c:pt>
                <c:pt idx="217">
                  <c:v>2712130000</c:v>
                </c:pt>
                <c:pt idx="218">
                  <c:v>2711860000</c:v>
                </c:pt>
                <c:pt idx="219">
                  <c:v>2711590000</c:v>
                </c:pt>
                <c:pt idx="220">
                  <c:v>2711320000</c:v>
                </c:pt>
                <c:pt idx="221">
                  <c:v>2711040000</c:v>
                </c:pt>
                <c:pt idx="222">
                  <c:v>2710770000</c:v>
                </c:pt>
                <c:pt idx="223">
                  <c:v>2710490000</c:v>
                </c:pt>
                <c:pt idx="224">
                  <c:v>2710220000</c:v>
                </c:pt>
                <c:pt idx="225">
                  <c:v>2709940000</c:v>
                </c:pt>
                <c:pt idx="226">
                  <c:v>2709660000</c:v>
                </c:pt>
                <c:pt idx="227">
                  <c:v>2709380000</c:v>
                </c:pt>
                <c:pt idx="228">
                  <c:v>2709100000</c:v>
                </c:pt>
                <c:pt idx="229">
                  <c:v>2708820000</c:v>
                </c:pt>
                <c:pt idx="230">
                  <c:v>2708530000</c:v>
                </c:pt>
                <c:pt idx="231">
                  <c:v>2708250000</c:v>
                </c:pt>
                <c:pt idx="232">
                  <c:v>2707960000</c:v>
                </c:pt>
                <c:pt idx="233">
                  <c:v>2707680000</c:v>
                </c:pt>
                <c:pt idx="234">
                  <c:v>2707390000</c:v>
                </c:pt>
                <c:pt idx="235">
                  <c:v>2707100000</c:v>
                </c:pt>
                <c:pt idx="236">
                  <c:v>2706810000</c:v>
                </c:pt>
                <c:pt idx="237">
                  <c:v>2706510000</c:v>
                </c:pt>
                <c:pt idx="238">
                  <c:v>2706220000</c:v>
                </c:pt>
                <c:pt idx="239">
                  <c:v>2705930000</c:v>
                </c:pt>
                <c:pt idx="240">
                  <c:v>2705630000</c:v>
                </c:pt>
                <c:pt idx="241">
                  <c:v>2705330000</c:v>
                </c:pt>
                <c:pt idx="242">
                  <c:v>2705030000</c:v>
                </c:pt>
                <c:pt idx="243">
                  <c:v>2704740000</c:v>
                </c:pt>
                <c:pt idx="244">
                  <c:v>2704430000</c:v>
                </c:pt>
                <c:pt idx="245">
                  <c:v>2704130000</c:v>
                </c:pt>
                <c:pt idx="246">
                  <c:v>2703830000</c:v>
                </c:pt>
                <c:pt idx="247">
                  <c:v>2703520000</c:v>
                </c:pt>
                <c:pt idx="248">
                  <c:v>2703220000</c:v>
                </c:pt>
                <c:pt idx="249">
                  <c:v>2702910000</c:v>
                </c:pt>
                <c:pt idx="250">
                  <c:v>2702600000</c:v>
                </c:pt>
                <c:pt idx="251">
                  <c:v>2702290000</c:v>
                </c:pt>
                <c:pt idx="252">
                  <c:v>2701980000</c:v>
                </c:pt>
                <c:pt idx="253">
                  <c:v>2701670000</c:v>
                </c:pt>
                <c:pt idx="254">
                  <c:v>2701360000</c:v>
                </c:pt>
                <c:pt idx="255">
                  <c:v>2701040000</c:v>
                </c:pt>
                <c:pt idx="256">
                  <c:v>2700730000</c:v>
                </c:pt>
                <c:pt idx="257">
                  <c:v>2700410000</c:v>
                </c:pt>
                <c:pt idx="258">
                  <c:v>2700090000</c:v>
                </c:pt>
                <c:pt idx="259">
                  <c:v>2699780000</c:v>
                </c:pt>
                <c:pt idx="260">
                  <c:v>2699460000</c:v>
                </c:pt>
                <c:pt idx="261">
                  <c:v>2699130000</c:v>
                </c:pt>
                <c:pt idx="262">
                  <c:v>2698810000</c:v>
                </c:pt>
                <c:pt idx="263">
                  <c:v>2698490000</c:v>
                </c:pt>
                <c:pt idx="264">
                  <c:v>2698160000</c:v>
                </c:pt>
                <c:pt idx="265">
                  <c:v>2697840000</c:v>
                </c:pt>
                <c:pt idx="266">
                  <c:v>2697510000</c:v>
                </c:pt>
                <c:pt idx="267">
                  <c:v>2697180000</c:v>
                </c:pt>
                <c:pt idx="268">
                  <c:v>2696850000</c:v>
                </c:pt>
                <c:pt idx="269">
                  <c:v>2696520000</c:v>
                </c:pt>
                <c:pt idx="270">
                  <c:v>2696180000</c:v>
                </c:pt>
                <c:pt idx="271">
                  <c:v>2695850000</c:v>
                </c:pt>
                <c:pt idx="272">
                  <c:v>2695520000</c:v>
                </c:pt>
                <c:pt idx="273">
                  <c:v>2695180000</c:v>
                </c:pt>
                <c:pt idx="274">
                  <c:v>2694840000</c:v>
                </c:pt>
                <c:pt idx="275">
                  <c:v>2694500000</c:v>
                </c:pt>
                <c:pt idx="276">
                  <c:v>2694160000</c:v>
                </c:pt>
                <c:pt idx="277">
                  <c:v>2693820000</c:v>
                </c:pt>
                <c:pt idx="278">
                  <c:v>2693480000</c:v>
                </c:pt>
                <c:pt idx="279">
                  <c:v>2693140000</c:v>
                </c:pt>
                <c:pt idx="280">
                  <c:v>2692790000</c:v>
                </c:pt>
                <c:pt idx="281">
                  <c:v>2692450000</c:v>
                </c:pt>
                <c:pt idx="282">
                  <c:v>2692100000</c:v>
                </c:pt>
                <c:pt idx="283">
                  <c:v>2691750000</c:v>
                </c:pt>
                <c:pt idx="284">
                  <c:v>2691400000</c:v>
                </c:pt>
                <c:pt idx="285">
                  <c:v>2691050000</c:v>
                </c:pt>
                <c:pt idx="286">
                  <c:v>2690700000</c:v>
                </c:pt>
                <c:pt idx="287">
                  <c:v>2690350000</c:v>
                </c:pt>
                <c:pt idx="288">
                  <c:v>2689990000</c:v>
                </c:pt>
                <c:pt idx="289">
                  <c:v>2689640000</c:v>
                </c:pt>
                <c:pt idx="290">
                  <c:v>2689280000</c:v>
                </c:pt>
                <c:pt idx="291">
                  <c:v>2688920000</c:v>
                </c:pt>
                <c:pt idx="292">
                  <c:v>2688560000</c:v>
                </c:pt>
                <c:pt idx="293">
                  <c:v>2688200000</c:v>
                </c:pt>
                <c:pt idx="294">
                  <c:v>2687840000</c:v>
                </c:pt>
                <c:pt idx="295">
                  <c:v>2687480000</c:v>
                </c:pt>
                <c:pt idx="296">
                  <c:v>2687110000</c:v>
                </c:pt>
                <c:pt idx="297">
                  <c:v>2686750000</c:v>
                </c:pt>
                <c:pt idx="298">
                  <c:v>2686380000</c:v>
                </c:pt>
                <c:pt idx="299">
                  <c:v>2686010000</c:v>
                </c:pt>
                <c:pt idx="300">
                  <c:v>2685640000</c:v>
                </c:pt>
                <c:pt idx="301">
                  <c:v>2685270000</c:v>
                </c:pt>
                <c:pt idx="302">
                  <c:v>2684900000</c:v>
                </c:pt>
                <c:pt idx="303">
                  <c:v>2684530000</c:v>
                </c:pt>
                <c:pt idx="304">
                  <c:v>2684150000</c:v>
                </c:pt>
                <c:pt idx="305">
                  <c:v>2683780000</c:v>
                </c:pt>
                <c:pt idx="306">
                  <c:v>2683400000</c:v>
                </c:pt>
                <c:pt idx="307">
                  <c:v>2683030000</c:v>
                </c:pt>
                <c:pt idx="308">
                  <c:v>2682650000</c:v>
                </c:pt>
                <c:pt idx="309">
                  <c:v>2682270000</c:v>
                </c:pt>
                <c:pt idx="310">
                  <c:v>2681890000</c:v>
                </c:pt>
                <c:pt idx="311">
                  <c:v>2681500000</c:v>
                </c:pt>
                <c:pt idx="312">
                  <c:v>2681120000</c:v>
                </c:pt>
                <c:pt idx="313">
                  <c:v>2680740000</c:v>
                </c:pt>
                <c:pt idx="314">
                  <c:v>2680350000</c:v>
                </c:pt>
                <c:pt idx="315">
                  <c:v>2679960000</c:v>
                </c:pt>
                <c:pt idx="316">
                  <c:v>2679570000</c:v>
                </c:pt>
                <c:pt idx="317">
                  <c:v>2679180000</c:v>
                </c:pt>
                <c:pt idx="318">
                  <c:v>2678790000</c:v>
                </c:pt>
                <c:pt idx="319">
                  <c:v>2678400000</c:v>
                </c:pt>
                <c:pt idx="320">
                  <c:v>2678010000</c:v>
                </c:pt>
                <c:pt idx="321">
                  <c:v>2677610000</c:v>
                </c:pt>
                <c:pt idx="322">
                  <c:v>2677220000</c:v>
                </c:pt>
                <c:pt idx="323">
                  <c:v>2676820000</c:v>
                </c:pt>
                <c:pt idx="324">
                  <c:v>2676420000</c:v>
                </c:pt>
                <c:pt idx="325">
                  <c:v>2676020000</c:v>
                </c:pt>
                <c:pt idx="326">
                  <c:v>2675620000</c:v>
                </c:pt>
                <c:pt idx="327">
                  <c:v>2675220000</c:v>
                </c:pt>
                <c:pt idx="328">
                  <c:v>2674820000</c:v>
                </c:pt>
                <c:pt idx="329">
                  <c:v>2674410000</c:v>
                </c:pt>
                <c:pt idx="330">
                  <c:v>2674010000</c:v>
                </c:pt>
                <c:pt idx="331">
                  <c:v>2673600000</c:v>
                </c:pt>
                <c:pt idx="332">
                  <c:v>2673200000</c:v>
                </c:pt>
                <c:pt idx="333">
                  <c:v>2672790000</c:v>
                </c:pt>
                <c:pt idx="334">
                  <c:v>2672380000</c:v>
                </c:pt>
                <c:pt idx="335">
                  <c:v>2671960000</c:v>
                </c:pt>
                <c:pt idx="336">
                  <c:v>2671550000</c:v>
                </c:pt>
                <c:pt idx="337">
                  <c:v>2671140000</c:v>
                </c:pt>
                <c:pt idx="338">
                  <c:v>2670720000</c:v>
                </c:pt>
                <c:pt idx="339">
                  <c:v>2670310000</c:v>
                </c:pt>
                <c:pt idx="340">
                  <c:v>2669890000</c:v>
                </c:pt>
                <c:pt idx="341">
                  <c:v>2669470000</c:v>
                </c:pt>
                <c:pt idx="342">
                  <c:v>2669050000</c:v>
                </c:pt>
                <c:pt idx="343">
                  <c:v>2668630000</c:v>
                </c:pt>
                <c:pt idx="344">
                  <c:v>2668210000</c:v>
                </c:pt>
                <c:pt idx="345">
                  <c:v>2667780000</c:v>
                </c:pt>
                <c:pt idx="346">
                  <c:v>2667360000</c:v>
                </c:pt>
                <c:pt idx="347">
                  <c:v>2666930000</c:v>
                </c:pt>
                <c:pt idx="348">
                  <c:v>2666510000</c:v>
                </c:pt>
                <c:pt idx="349">
                  <c:v>2666080000</c:v>
                </c:pt>
                <c:pt idx="350">
                  <c:v>2665650000</c:v>
                </c:pt>
                <c:pt idx="351">
                  <c:v>2665220000</c:v>
                </c:pt>
                <c:pt idx="352">
                  <c:v>2664790000</c:v>
                </c:pt>
                <c:pt idx="353">
                  <c:v>2664350000</c:v>
                </c:pt>
                <c:pt idx="354">
                  <c:v>2663920000</c:v>
                </c:pt>
                <c:pt idx="355">
                  <c:v>2663480000</c:v>
                </c:pt>
                <c:pt idx="356">
                  <c:v>2663050000</c:v>
                </c:pt>
                <c:pt idx="357">
                  <c:v>2662610000</c:v>
                </c:pt>
                <c:pt idx="358">
                  <c:v>2662170000</c:v>
                </c:pt>
                <c:pt idx="359">
                  <c:v>2661730000</c:v>
                </c:pt>
                <c:pt idx="360">
                  <c:v>2661290000</c:v>
                </c:pt>
                <c:pt idx="361">
                  <c:v>2660850000</c:v>
                </c:pt>
                <c:pt idx="362">
                  <c:v>2660400000</c:v>
                </c:pt>
                <c:pt idx="363">
                  <c:v>2659960000</c:v>
                </c:pt>
                <c:pt idx="364">
                  <c:v>2659510000</c:v>
                </c:pt>
                <c:pt idx="365">
                  <c:v>2659060000</c:v>
                </c:pt>
                <c:pt idx="366">
                  <c:v>2658620000</c:v>
                </c:pt>
                <c:pt idx="367">
                  <c:v>2658170000</c:v>
                </c:pt>
                <c:pt idx="368">
                  <c:v>2657710000</c:v>
                </c:pt>
                <c:pt idx="369">
                  <c:v>2657260000</c:v>
                </c:pt>
                <c:pt idx="370">
                  <c:v>2656810000</c:v>
                </c:pt>
                <c:pt idx="371">
                  <c:v>2656350000</c:v>
                </c:pt>
                <c:pt idx="372">
                  <c:v>2655900000</c:v>
                </c:pt>
                <c:pt idx="373">
                  <c:v>2655440000</c:v>
                </c:pt>
                <c:pt idx="374">
                  <c:v>2654980000</c:v>
                </c:pt>
                <c:pt idx="375">
                  <c:v>2654520000</c:v>
                </c:pt>
                <c:pt idx="376">
                  <c:v>2654060000</c:v>
                </c:pt>
                <c:pt idx="377">
                  <c:v>2653600000</c:v>
                </c:pt>
                <c:pt idx="378">
                  <c:v>2653140000</c:v>
                </c:pt>
                <c:pt idx="379">
                  <c:v>2652670000</c:v>
                </c:pt>
                <c:pt idx="380">
                  <c:v>2652210000</c:v>
                </c:pt>
                <c:pt idx="381">
                  <c:v>2651740000</c:v>
                </c:pt>
                <c:pt idx="382">
                  <c:v>2651270000</c:v>
                </c:pt>
                <c:pt idx="383">
                  <c:v>2650810000</c:v>
                </c:pt>
                <c:pt idx="384">
                  <c:v>2650330000</c:v>
                </c:pt>
                <c:pt idx="385">
                  <c:v>2649860000</c:v>
                </c:pt>
                <c:pt idx="386">
                  <c:v>2649390000</c:v>
                </c:pt>
                <c:pt idx="387">
                  <c:v>2648920000</c:v>
                </c:pt>
                <c:pt idx="388">
                  <c:v>2648440000</c:v>
                </c:pt>
                <c:pt idx="389">
                  <c:v>2647970000</c:v>
                </c:pt>
                <c:pt idx="390">
                  <c:v>2647490000</c:v>
                </c:pt>
                <c:pt idx="391">
                  <c:v>2647010000</c:v>
                </c:pt>
                <c:pt idx="392">
                  <c:v>2646530000</c:v>
                </c:pt>
                <c:pt idx="393">
                  <c:v>2646050000</c:v>
                </c:pt>
                <c:pt idx="394">
                  <c:v>2645570000</c:v>
                </c:pt>
                <c:pt idx="395">
                  <c:v>2645080000</c:v>
                </c:pt>
                <c:pt idx="396">
                  <c:v>2644600000</c:v>
                </c:pt>
                <c:pt idx="397">
                  <c:v>2644110000</c:v>
                </c:pt>
                <c:pt idx="398">
                  <c:v>2643630000</c:v>
                </c:pt>
                <c:pt idx="399">
                  <c:v>2643140000</c:v>
                </c:pt>
                <c:pt idx="400">
                  <c:v>2642650000</c:v>
                </c:pt>
                <c:pt idx="401">
                  <c:v>2642160000</c:v>
                </c:pt>
                <c:pt idx="402">
                  <c:v>2641670000</c:v>
                </c:pt>
                <c:pt idx="403">
                  <c:v>2641170000</c:v>
                </c:pt>
                <c:pt idx="404">
                  <c:v>2640680000</c:v>
                </c:pt>
                <c:pt idx="405">
                  <c:v>2640180000</c:v>
                </c:pt>
                <c:pt idx="406">
                  <c:v>2639690000</c:v>
                </c:pt>
                <c:pt idx="407">
                  <c:v>2639190000</c:v>
                </c:pt>
                <c:pt idx="408">
                  <c:v>2638690000</c:v>
                </c:pt>
                <c:pt idx="409">
                  <c:v>2638190000</c:v>
                </c:pt>
                <c:pt idx="410">
                  <c:v>2637690000</c:v>
                </c:pt>
                <c:pt idx="411">
                  <c:v>2637190000</c:v>
                </c:pt>
                <c:pt idx="412">
                  <c:v>2636680000</c:v>
                </c:pt>
                <c:pt idx="413">
                  <c:v>2636180000</c:v>
                </c:pt>
                <c:pt idx="414">
                  <c:v>2635670000</c:v>
                </c:pt>
                <c:pt idx="415">
                  <c:v>2635170000</c:v>
                </c:pt>
                <c:pt idx="416">
                  <c:v>2634660000</c:v>
                </c:pt>
                <c:pt idx="417">
                  <c:v>2634150000</c:v>
                </c:pt>
                <c:pt idx="418">
                  <c:v>2633640000</c:v>
                </c:pt>
                <c:pt idx="419">
                  <c:v>2633130000</c:v>
                </c:pt>
                <c:pt idx="420">
                  <c:v>2632610000</c:v>
                </c:pt>
                <c:pt idx="421">
                  <c:v>2632100000</c:v>
                </c:pt>
                <c:pt idx="422">
                  <c:v>2631580000</c:v>
                </c:pt>
                <c:pt idx="423">
                  <c:v>2631070000</c:v>
                </c:pt>
                <c:pt idx="424">
                  <c:v>2630550000</c:v>
                </c:pt>
                <c:pt idx="425">
                  <c:v>2630030000</c:v>
                </c:pt>
                <c:pt idx="426">
                  <c:v>2629510000</c:v>
                </c:pt>
                <c:pt idx="427">
                  <c:v>2628990000</c:v>
                </c:pt>
                <c:pt idx="428">
                  <c:v>2628470000</c:v>
                </c:pt>
                <c:pt idx="429">
                  <c:v>2627940000</c:v>
                </c:pt>
                <c:pt idx="430">
                  <c:v>2627420000</c:v>
                </c:pt>
                <c:pt idx="431">
                  <c:v>2626890000</c:v>
                </c:pt>
                <c:pt idx="432">
                  <c:v>2626360000</c:v>
                </c:pt>
                <c:pt idx="433">
                  <c:v>2625840000</c:v>
                </c:pt>
                <c:pt idx="434">
                  <c:v>2625310000</c:v>
                </c:pt>
                <c:pt idx="435">
                  <c:v>2624780000</c:v>
                </c:pt>
                <c:pt idx="436">
                  <c:v>2624240000</c:v>
                </c:pt>
                <c:pt idx="437">
                  <c:v>2623710000</c:v>
                </c:pt>
                <c:pt idx="438">
                  <c:v>2623180000</c:v>
                </c:pt>
                <c:pt idx="439">
                  <c:v>2622640000</c:v>
                </c:pt>
                <c:pt idx="440">
                  <c:v>2622100000</c:v>
                </c:pt>
                <c:pt idx="441">
                  <c:v>2621570000</c:v>
                </c:pt>
                <c:pt idx="442">
                  <c:v>2621030000</c:v>
                </c:pt>
                <c:pt idx="443">
                  <c:v>2620490000</c:v>
                </c:pt>
                <c:pt idx="444">
                  <c:v>2619940000</c:v>
                </c:pt>
                <c:pt idx="445">
                  <c:v>2619400000</c:v>
                </c:pt>
                <c:pt idx="446">
                  <c:v>2618860000</c:v>
                </c:pt>
                <c:pt idx="447">
                  <c:v>2618310000</c:v>
                </c:pt>
                <c:pt idx="448">
                  <c:v>2617770000</c:v>
                </c:pt>
                <c:pt idx="449">
                  <c:v>2617220000</c:v>
                </c:pt>
                <c:pt idx="450">
                  <c:v>2616670000</c:v>
                </c:pt>
                <c:pt idx="451">
                  <c:v>2616120000</c:v>
                </c:pt>
                <c:pt idx="452">
                  <c:v>2615570000</c:v>
                </c:pt>
                <c:pt idx="453">
                  <c:v>2615020000</c:v>
                </c:pt>
                <c:pt idx="454">
                  <c:v>2614470000</c:v>
                </c:pt>
                <c:pt idx="455">
                  <c:v>2613910000</c:v>
                </c:pt>
                <c:pt idx="456">
                  <c:v>2613360000</c:v>
                </c:pt>
                <c:pt idx="457">
                  <c:v>2612800000</c:v>
                </c:pt>
                <c:pt idx="458">
                  <c:v>2612240000</c:v>
                </c:pt>
                <c:pt idx="459">
                  <c:v>2611680000</c:v>
                </c:pt>
                <c:pt idx="460">
                  <c:v>2611120000</c:v>
                </c:pt>
                <c:pt idx="461">
                  <c:v>2610560000</c:v>
                </c:pt>
                <c:pt idx="462">
                  <c:v>2610000000</c:v>
                </c:pt>
                <c:pt idx="463">
                  <c:v>2609430000</c:v>
                </c:pt>
                <c:pt idx="464">
                  <c:v>2608870000</c:v>
                </c:pt>
                <c:pt idx="465">
                  <c:v>2608300000</c:v>
                </c:pt>
                <c:pt idx="466">
                  <c:v>2607730000</c:v>
                </c:pt>
                <c:pt idx="467">
                  <c:v>2607170000</c:v>
                </c:pt>
                <c:pt idx="468">
                  <c:v>2606600000</c:v>
                </c:pt>
                <c:pt idx="469">
                  <c:v>2606030000</c:v>
                </c:pt>
                <c:pt idx="470">
                  <c:v>2605450000</c:v>
                </c:pt>
                <c:pt idx="471">
                  <c:v>2604880000</c:v>
                </c:pt>
                <c:pt idx="472">
                  <c:v>2604310000</c:v>
                </c:pt>
                <c:pt idx="473">
                  <c:v>2603730000</c:v>
                </c:pt>
                <c:pt idx="474">
                  <c:v>2603150000</c:v>
                </c:pt>
                <c:pt idx="475">
                  <c:v>2602580000</c:v>
                </c:pt>
                <c:pt idx="476">
                  <c:v>2602000000</c:v>
                </c:pt>
                <c:pt idx="477">
                  <c:v>2601420000</c:v>
                </c:pt>
                <c:pt idx="478">
                  <c:v>2600840000</c:v>
                </c:pt>
                <c:pt idx="479">
                  <c:v>2600250000</c:v>
                </c:pt>
                <c:pt idx="480">
                  <c:v>2599670000</c:v>
                </c:pt>
                <c:pt idx="481">
                  <c:v>2599080000</c:v>
                </c:pt>
                <c:pt idx="482">
                  <c:v>2598500000</c:v>
                </c:pt>
                <c:pt idx="483">
                  <c:v>2597910000</c:v>
                </c:pt>
                <c:pt idx="484">
                  <c:v>2597320000</c:v>
                </c:pt>
                <c:pt idx="485">
                  <c:v>2596730000</c:v>
                </c:pt>
                <c:pt idx="486">
                  <c:v>2596140000</c:v>
                </c:pt>
                <c:pt idx="487">
                  <c:v>2595550000</c:v>
                </c:pt>
                <c:pt idx="488">
                  <c:v>2594960000</c:v>
                </c:pt>
                <c:pt idx="489">
                  <c:v>2594360000</c:v>
                </c:pt>
                <c:pt idx="490">
                  <c:v>2593770000</c:v>
                </c:pt>
                <c:pt idx="491">
                  <c:v>2593170000</c:v>
                </c:pt>
                <c:pt idx="492">
                  <c:v>2592570000</c:v>
                </c:pt>
                <c:pt idx="493">
                  <c:v>2591970000</c:v>
                </c:pt>
                <c:pt idx="494">
                  <c:v>2591370000</c:v>
                </c:pt>
                <c:pt idx="495">
                  <c:v>2590770000</c:v>
                </c:pt>
                <c:pt idx="496">
                  <c:v>2590170000</c:v>
                </c:pt>
                <c:pt idx="497">
                  <c:v>2589570000</c:v>
                </c:pt>
                <c:pt idx="498">
                  <c:v>2588960000</c:v>
                </c:pt>
                <c:pt idx="499">
                  <c:v>2588360000</c:v>
                </c:pt>
                <c:pt idx="500">
                  <c:v>2587750000</c:v>
                </c:pt>
                <c:pt idx="501">
                  <c:v>2587140000</c:v>
                </c:pt>
                <c:pt idx="502">
                  <c:v>2586530000</c:v>
                </c:pt>
                <c:pt idx="503">
                  <c:v>2585920000</c:v>
                </c:pt>
                <c:pt idx="504">
                  <c:v>2585310000</c:v>
                </c:pt>
                <c:pt idx="505">
                  <c:v>2584700000</c:v>
                </c:pt>
                <c:pt idx="506">
                  <c:v>2584080000</c:v>
                </c:pt>
                <c:pt idx="507">
                  <c:v>2583470000</c:v>
                </c:pt>
                <c:pt idx="508">
                  <c:v>2582850000</c:v>
                </c:pt>
                <c:pt idx="509">
                  <c:v>2582230000</c:v>
                </c:pt>
                <c:pt idx="510">
                  <c:v>2581610000</c:v>
                </c:pt>
                <c:pt idx="511">
                  <c:v>2580990000</c:v>
                </c:pt>
                <c:pt idx="512">
                  <c:v>2580370000</c:v>
                </c:pt>
                <c:pt idx="513">
                  <c:v>2579750000</c:v>
                </c:pt>
                <c:pt idx="514">
                  <c:v>2579130000</c:v>
                </c:pt>
                <c:pt idx="515">
                  <c:v>2578500000</c:v>
                </c:pt>
                <c:pt idx="516">
                  <c:v>2577880000</c:v>
                </c:pt>
                <c:pt idx="517">
                  <c:v>2577250000</c:v>
                </c:pt>
                <c:pt idx="518">
                  <c:v>2576620000</c:v>
                </c:pt>
                <c:pt idx="519">
                  <c:v>2575990000</c:v>
                </c:pt>
                <c:pt idx="520">
                  <c:v>2575360000</c:v>
                </c:pt>
                <c:pt idx="521">
                  <c:v>2574730000</c:v>
                </c:pt>
                <c:pt idx="522">
                  <c:v>2574100000</c:v>
                </c:pt>
                <c:pt idx="523">
                  <c:v>2573470000</c:v>
                </c:pt>
                <c:pt idx="524">
                  <c:v>2572830000</c:v>
                </c:pt>
                <c:pt idx="525">
                  <c:v>2572190000</c:v>
                </c:pt>
                <c:pt idx="526">
                  <c:v>2571560000</c:v>
                </c:pt>
                <c:pt idx="527">
                  <c:v>2570920000</c:v>
                </c:pt>
                <c:pt idx="528">
                  <c:v>2570280000</c:v>
                </c:pt>
                <c:pt idx="529">
                  <c:v>2569640000</c:v>
                </c:pt>
                <c:pt idx="530">
                  <c:v>2569000000</c:v>
                </c:pt>
                <c:pt idx="531">
                  <c:v>2568350000</c:v>
                </c:pt>
                <c:pt idx="532">
                  <c:v>2567710000</c:v>
                </c:pt>
                <c:pt idx="533">
                  <c:v>2567060000</c:v>
                </c:pt>
                <c:pt idx="534">
                  <c:v>2566420000</c:v>
                </c:pt>
                <c:pt idx="535">
                  <c:v>2565770000</c:v>
                </c:pt>
                <c:pt idx="536">
                  <c:v>2565120000</c:v>
                </c:pt>
                <c:pt idx="537">
                  <c:v>2564470000</c:v>
                </c:pt>
                <c:pt idx="538">
                  <c:v>2563820000</c:v>
                </c:pt>
                <c:pt idx="539">
                  <c:v>2563170000</c:v>
                </c:pt>
                <c:pt idx="540">
                  <c:v>2562510000</c:v>
                </c:pt>
                <c:pt idx="541">
                  <c:v>2561860000</c:v>
                </c:pt>
                <c:pt idx="542">
                  <c:v>2561200000</c:v>
                </c:pt>
                <c:pt idx="543">
                  <c:v>2560550000</c:v>
                </c:pt>
                <c:pt idx="544">
                  <c:v>2559890000</c:v>
                </c:pt>
                <c:pt idx="545">
                  <c:v>2559230000</c:v>
                </c:pt>
                <c:pt idx="546">
                  <c:v>2558570000</c:v>
                </c:pt>
                <c:pt idx="547">
                  <c:v>2557910000</c:v>
                </c:pt>
                <c:pt idx="548">
                  <c:v>2557250000</c:v>
                </c:pt>
                <c:pt idx="549">
                  <c:v>2556580000</c:v>
                </c:pt>
                <c:pt idx="550">
                  <c:v>2555920000</c:v>
                </c:pt>
                <c:pt idx="551">
                  <c:v>2555250000</c:v>
                </c:pt>
                <c:pt idx="552">
                  <c:v>2554580000</c:v>
                </c:pt>
                <c:pt idx="553">
                  <c:v>2553920000</c:v>
                </c:pt>
                <c:pt idx="554">
                  <c:v>2553250000</c:v>
                </c:pt>
                <c:pt idx="555">
                  <c:v>2552580000</c:v>
                </c:pt>
                <c:pt idx="556">
                  <c:v>2551900000</c:v>
                </c:pt>
                <c:pt idx="557">
                  <c:v>2551230000</c:v>
                </c:pt>
                <c:pt idx="558">
                  <c:v>2550560000</c:v>
                </c:pt>
                <c:pt idx="559">
                  <c:v>2549880000</c:v>
                </c:pt>
                <c:pt idx="560">
                  <c:v>2549210000</c:v>
                </c:pt>
                <c:pt idx="561">
                  <c:v>2548530000</c:v>
                </c:pt>
                <c:pt idx="562">
                  <c:v>2547850000</c:v>
                </c:pt>
                <c:pt idx="563">
                  <c:v>2547170000</c:v>
                </c:pt>
                <c:pt idx="564">
                  <c:v>2546490000</c:v>
                </c:pt>
                <c:pt idx="565">
                  <c:v>2545810000</c:v>
                </c:pt>
                <c:pt idx="566">
                  <c:v>2545120000</c:v>
                </c:pt>
                <c:pt idx="567">
                  <c:v>2544440000</c:v>
                </c:pt>
                <c:pt idx="568">
                  <c:v>2543750000</c:v>
                </c:pt>
                <c:pt idx="569">
                  <c:v>2543070000</c:v>
                </c:pt>
                <c:pt idx="570">
                  <c:v>2542380000</c:v>
                </c:pt>
                <c:pt idx="571">
                  <c:v>2541690000</c:v>
                </c:pt>
                <c:pt idx="572">
                  <c:v>2541000000</c:v>
                </c:pt>
                <c:pt idx="573">
                  <c:v>2540310000</c:v>
                </c:pt>
                <c:pt idx="574">
                  <c:v>2539620000</c:v>
                </c:pt>
                <c:pt idx="575">
                  <c:v>2538920000</c:v>
                </c:pt>
                <c:pt idx="576">
                  <c:v>2538230000</c:v>
                </c:pt>
                <c:pt idx="577">
                  <c:v>2537530000</c:v>
                </c:pt>
                <c:pt idx="578">
                  <c:v>2536840000</c:v>
                </c:pt>
                <c:pt idx="579">
                  <c:v>2536140000</c:v>
                </c:pt>
                <c:pt idx="580">
                  <c:v>2535440000</c:v>
                </c:pt>
                <c:pt idx="581">
                  <c:v>2534740000</c:v>
                </c:pt>
                <c:pt idx="582">
                  <c:v>2534040000</c:v>
                </c:pt>
                <c:pt idx="583">
                  <c:v>2533340000</c:v>
                </c:pt>
                <c:pt idx="584">
                  <c:v>2532630000</c:v>
                </c:pt>
                <c:pt idx="585">
                  <c:v>2531930000</c:v>
                </c:pt>
                <c:pt idx="586">
                  <c:v>2531220000</c:v>
                </c:pt>
                <c:pt idx="587">
                  <c:v>2530510000</c:v>
                </c:pt>
                <c:pt idx="588">
                  <c:v>2529810000</c:v>
                </c:pt>
                <c:pt idx="589">
                  <c:v>2529100000</c:v>
                </c:pt>
                <c:pt idx="590">
                  <c:v>2528390000</c:v>
                </c:pt>
                <c:pt idx="591">
                  <c:v>2527670000</c:v>
                </c:pt>
                <c:pt idx="592">
                  <c:v>2526960000</c:v>
                </c:pt>
                <c:pt idx="593">
                  <c:v>2526250000</c:v>
                </c:pt>
                <c:pt idx="594">
                  <c:v>2525530000</c:v>
                </c:pt>
                <c:pt idx="595">
                  <c:v>2524820000</c:v>
                </c:pt>
                <c:pt idx="596">
                  <c:v>2524100000</c:v>
                </c:pt>
                <c:pt idx="597">
                  <c:v>2523380000</c:v>
                </c:pt>
                <c:pt idx="598">
                  <c:v>2522660000</c:v>
                </c:pt>
                <c:pt idx="599">
                  <c:v>2521940000</c:v>
                </c:pt>
                <c:pt idx="600">
                  <c:v>2521220000</c:v>
                </c:pt>
                <c:pt idx="601">
                  <c:v>2520500000</c:v>
                </c:pt>
                <c:pt idx="602">
                  <c:v>2519770000</c:v>
                </c:pt>
                <c:pt idx="603">
                  <c:v>2519050000</c:v>
                </c:pt>
                <c:pt idx="604">
                  <c:v>2518320000</c:v>
                </c:pt>
                <c:pt idx="605">
                  <c:v>2517590000</c:v>
                </c:pt>
                <c:pt idx="606">
                  <c:v>2516860000</c:v>
                </c:pt>
                <c:pt idx="607">
                  <c:v>2516130000</c:v>
                </c:pt>
                <c:pt idx="608">
                  <c:v>2515400000</c:v>
                </c:pt>
                <c:pt idx="609">
                  <c:v>2514670000</c:v>
                </c:pt>
                <c:pt idx="610">
                  <c:v>2513940000</c:v>
                </c:pt>
                <c:pt idx="611">
                  <c:v>2513200000</c:v>
                </c:pt>
                <c:pt idx="612">
                  <c:v>2512470000</c:v>
                </c:pt>
                <c:pt idx="613">
                  <c:v>2511730000</c:v>
                </c:pt>
                <c:pt idx="614">
                  <c:v>2510990000</c:v>
                </c:pt>
                <c:pt idx="615">
                  <c:v>2510260000</c:v>
                </c:pt>
                <c:pt idx="616">
                  <c:v>2509520000</c:v>
                </c:pt>
                <c:pt idx="617">
                  <c:v>2508780000</c:v>
                </c:pt>
                <c:pt idx="618">
                  <c:v>2508030000</c:v>
                </c:pt>
                <c:pt idx="619">
                  <c:v>2507290000</c:v>
                </c:pt>
                <c:pt idx="620">
                  <c:v>2506550000</c:v>
                </c:pt>
                <c:pt idx="621">
                  <c:v>2505800000</c:v>
                </c:pt>
                <c:pt idx="622">
                  <c:v>2505050000</c:v>
                </c:pt>
                <c:pt idx="623">
                  <c:v>2504310000</c:v>
                </c:pt>
                <c:pt idx="624">
                  <c:v>2503560000</c:v>
                </c:pt>
                <c:pt idx="625">
                  <c:v>2502810000</c:v>
                </c:pt>
                <c:pt idx="626">
                  <c:v>2502060000</c:v>
                </c:pt>
                <c:pt idx="627">
                  <c:v>2501300000</c:v>
                </c:pt>
                <c:pt idx="628">
                  <c:v>2500550000</c:v>
                </c:pt>
                <c:pt idx="629">
                  <c:v>2499800000</c:v>
                </c:pt>
                <c:pt idx="630">
                  <c:v>2499040000</c:v>
                </c:pt>
                <c:pt idx="631">
                  <c:v>2498280000</c:v>
                </c:pt>
                <c:pt idx="632">
                  <c:v>2497530000</c:v>
                </c:pt>
                <c:pt idx="633">
                  <c:v>2496770000</c:v>
                </c:pt>
                <c:pt idx="634">
                  <c:v>2496010000</c:v>
                </c:pt>
                <c:pt idx="635">
                  <c:v>2495250000</c:v>
                </c:pt>
                <c:pt idx="636">
                  <c:v>2494480000</c:v>
                </c:pt>
                <c:pt idx="637">
                  <c:v>2493720000</c:v>
                </c:pt>
                <c:pt idx="638">
                  <c:v>2492960000</c:v>
                </c:pt>
                <c:pt idx="639">
                  <c:v>2492190000</c:v>
                </c:pt>
                <c:pt idx="640">
                  <c:v>2491420000</c:v>
                </c:pt>
                <c:pt idx="641">
                  <c:v>2490660000</c:v>
                </c:pt>
                <c:pt idx="642">
                  <c:v>2489890000</c:v>
                </c:pt>
                <c:pt idx="643">
                  <c:v>2489120000</c:v>
                </c:pt>
                <c:pt idx="644">
                  <c:v>2488350000</c:v>
                </c:pt>
                <c:pt idx="645">
                  <c:v>2487570000</c:v>
                </c:pt>
                <c:pt idx="646">
                  <c:v>2486800000</c:v>
                </c:pt>
                <c:pt idx="647">
                  <c:v>2486030000</c:v>
                </c:pt>
                <c:pt idx="648">
                  <c:v>2485250000</c:v>
                </c:pt>
                <c:pt idx="649">
                  <c:v>2484470000</c:v>
                </c:pt>
                <c:pt idx="650">
                  <c:v>2483700000</c:v>
                </c:pt>
                <c:pt idx="651">
                  <c:v>2482920000</c:v>
                </c:pt>
                <c:pt idx="652">
                  <c:v>2482140000</c:v>
                </c:pt>
                <c:pt idx="653">
                  <c:v>2481360000</c:v>
                </c:pt>
                <c:pt idx="654">
                  <c:v>2480570000</c:v>
                </c:pt>
                <c:pt idx="655">
                  <c:v>2479790000</c:v>
                </c:pt>
                <c:pt idx="656">
                  <c:v>2479000000</c:v>
                </c:pt>
                <c:pt idx="657">
                  <c:v>2478220000</c:v>
                </c:pt>
                <c:pt idx="658">
                  <c:v>2477430000</c:v>
                </c:pt>
                <c:pt idx="659">
                  <c:v>2476640000</c:v>
                </c:pt>
                <c:pt idx="660">
                  <c:v>2475860000</c:v>
                </c:pt>
                <c:pt idx="661">
                  <c:v>2475070000</c:v>
                </c:pt>
                <c:pt idx="662">
                  <c:v>2474270000</c:v>
                </c:pt>
                <c:pt idx="663">
                  <c:v>2473480000</c:v>
                </c:pt>
                <c:pt idx="664">
                  <c:v>2472690000</c:v>
                </c:pt>
                <c:pt idx="665">
                  <c:v>2471890000</c:v>
                </c:pt>
                <c:pt idx="666">
                  <c:v>2471100000</c:v>
                </c:pt>
                <c:pt idx="667">
                  <c:v>2470300000</c:v>
                </c:pt>
                <c:pt idx="668">
                  <c:v>2469500000</c:v>
                </c:pt>
                <c:pt idx="669">
                  <c:v>2468710000</c:v>
                </c:pt>
                <c:pt idx="670">
                  <c:v>2467910000</c:v>
                </c:pt>
                <c:pt idx="671">
                  <c:v>2467100000</c:v>
                </c:pt>
                <c:pt idx="672">
                  <c:v>2466300000</c:v>
                </c:pt>
                <c:pt idx="673">
                  <c:v>2465500000</c:v>
                </c:pt>
                <c:pt idx="674">
                  <c:v>2464690000</c:v>
                </c:pt>
                <c:pt idx="675">
                  <c:v>2463890000</c:v>
                </c:pt>
                <c:pt idx="676">
                  <c:v>2463080000</c:v>
                </c:pt>
                <c:pt idx="677">
                  <c:v>2462270000</c:v>
                </c:pt>
                <c:pt idx="678">
                  <c:v>2461470000</c:v>
                </c:pt>
                <c:pt idx="679">
                  <c:v>2460660000</c:v>
                </c:pt>
                <c:pt idx="680">
                  <c:v>2459850000</c:v>
                </c:pt>
                <c:pt idx="681">
                  <c:v>2459030000</c:v>
                </c:pt>
                <c:pt idx="682">
                  <c:v>2458220000</c:v>
                </c:pt>
                <c:pt idx="683">
                  <c:v>2457410000</c:v>
                </c:pt>
                <c:pt idx="684">
                  <c:v>2456590000</c:v>
                </c:pt>
                <c:pt idx="685">
                  <c:v>2455770000</c:v>
                </c:pt>
                <c:pt idx="686">
                  <c:v>2454960000</c:v>
                </c:pt>
                <c:pt idx="687">
                  <c:v>2454140000</c:v>
                </c:pt>
                <c:pt idx="688">
                  <c:v>2453320000</c:v>
                </c:pt>
                <c:pt idx="689">
                  <c:v>2452500000</c:v>
                </c:pt>
                <c:pt idx="690">
                  <c:v>2451670000</c:v>
                </c:pt>
                <c:pt idx="691">
                  <c:v>2450850000</c:v>
                </c:pt>
                <c:pt idx="692">
                  <c:v>2450030000</c:v>
                </c:pt>
                <c:pt idx="693">
                  <c:v>2449200000</c:v>
                </c:pt>
                <c:pt idx="694">
                  <c:v>2448380000</c:v>
                </c:pt>
                <c:pt idx="695">
                  <c:v>2447550000</c:v>
                </c:pt>
                <c:pt idx="696">
                  <c:v>2446720000</c:v>
                </c:pt>
                <c:pt idx="697">
                  <c:v>2445890000</c:v>
                </c:pt>
                <c:pt idx="698">
                  <c:v>2445060000</c:v>
                </c:pt>
                <c:pt idx="699">
                  <c:v>2444230000</c:v>
                </c:pt>
                <c:pt idx="700">
                  <c:v>2443390000</c:v>
                </c:pt>
                <c:pt idx="701">
                  <c:v>2442560000</c:v>
                </c:pt>
                <c:pt idx="702">
                  <c:v>2441730000</c:v>
                </c:pt>
                <c:pt idx="703">
                  <c:v>2440890000</c:v>
                </c:pt>
                <c:pt idx="704">
                  <c:v>2440050000</c:v>
                </c:pt>
                <c:pt idx="705">
                  <c:v>2439210000</c:v>
                </c:pt>
                <c:pt idx="706">
                  <c:v>2438370000</c:v>
                </c:pt>
                <c:pt idx="707">
                  <c:v>2437530000</c:v>
                </c:pt>
                <c:pt idx="708">
                  <c:v>2436690000</c:v>
                </c:pt>
                <c:pt idx="709">
                  <c:v>2435850000</c:v>
                </c:pt>
                <c:pt idx="710">
                  <c:v>2435010000</c:v>
                </c:pt>
                <c:pt idx="711">
                  <c:v>2434160000</c:v>
                </c:pt>
                <c:pt idx="712">
                  <c:v>2433320000</c:v>
                </c:pt>
                <c:pt idx="713">
                  <c:v>2432470000</c:v>
                </c:pt>
                <c:pt idx="714">
                  <c:v>2431620000</c:v>
                </c:pt>
                <c:pt idx="715">
                  <c:v>2430770000</c:v>
                </c:pt>
                <c:pt idx="716">
                  <c:v>2429920000</c:v>
                </c:pt>
                <c:pt idx="717">
                  <c:v>2429070000</c:v>
                </c:pt>
                <c:pt idx="718">
                  <c:v>2428220000</c:v>
                </c:pt>
                <c:pt idx="719">
                  <c:v>2427360000</c:v>
                </c:pt>
                <c:pt idx="720">
                  <c:v>2426510000</c:v>
                </c:pt>
                <c:pt idx="721">
                  <c:v>2425650000</c:v>
                </c:pt>
                <c:pt idx="722">
                  <c:v>2424800000</c:v>
                </c:pt>
                <c:pt idx="723">
                  <c:v>2423940000</c:v>
                </c:pt>
                <c:pt idx="724">
                  <c:v>2423080000</c:v>
                </c:pt>
                <c:pt idx="725">
                  <c:v>2422220000</c:v>
                </c:pt>
                <c:pt idx="726">
                  <c:v>2421360000</c:v>
                </c:pt>
                <c:pt idx="727">
                  <c:v>2420500000</c:v>
                </c:pt>
                <c:pt idx="728">
                  <c:v>2419630000</c:v>
                </c:pt>
                <c:pt idx="729">
                  <c:v>2418770000</c:v>
                </c:pt>
                <c:pt idx="730">
                  <c:v>2417900000</c:v>
                </c:pt>
                <c:pt idx="731">
                  <c:v>2417040000</c:v>
                </c:pt>
                <c:pt idx="732">
                  <c:v>2416170000</c:v>
                </c:pt>
                <c:pt idx="733">
                  <c:v>2415300000</c:v>
                </c:pt>
                <c:pt idx="734">
                  <c:v>2414430000</c:v>
                </c:pt>
                <c:pt idx="735">
                  <c:v>2413560000</c:v>
                </c:pt>
                <c:pt idx="736">
                  <c:v>2412690000</c:v>
                </c:pt>
                <c:pt idx="737">
                  <c:v>2411810000</c:v>
                </c:pt>
                <c:pt idx="738">
                  <c:v>2410940000</c:v>
                </c:pt>
                <c:pt idx="739">
                  <c:v>2410060000</c:v>
                </c:pt>
                <c:pt idx="740">
                  <c:v>2409190000</c:v>
                </c:pt>
                <c:pt idx="741">
                  <c:v>2408310000</c:v>
                </c:pt>
                <c:pt idx="742">
                  <c:v>2407430000</c:v>
                </c:pt>
                <c:pt idx="743">
                  <c:v>2406550000</c:v>
                </c:pt>
                <c:pt idx="744">
                  <c:v>2405670000</c:v>
                </c:pt>
                <c:pt idx="745">
                  <c:v>2404790000</c:v>
                </c:pt>
                <c:pt idx="746">
                  <c:v>2403910000</c:v>
                </c:pt>
                <c:pt idx="747">
                  <c:v>2403030000</c:v>
                </c:pt>
                <c:pt idx="748">
                  <c:v>2402140000</c:v>
                </c:pt>
                <c:pt idx="749">
                  <c:v>2401250000</c:v>
                </c:pt>
                <c:pt idx="750">
                  <c:v>2400370000</c:v>
                </c:pt>
                <c:pt idx="751">
                  <c:v>2399480000</c:v>
                </c:pt>
                <c:pt idx="752">
                  <c:v>2398590000</c:v>
                </c:pt>
                <c:pt idx="753">
                  <c:v>2397700000</c:v>
                </c:pt>
                <c:pt idx="754">
                  <c:v>2396810000</c:v>
                </c:pt>
                <c:pt idx="755">
                  <c:v>2395920000</c:v>
                </c:pt>
                <c:pt idx="756">
                  <c:v>2395020000</c:v>
                </c:pt>
                <c:pt idx="757">
                  <c:v>2394130000</c:v>
                </c:pt>
                <c:pt idx="758">
                  <c:v>2393230000</c:v>
                </c:pt>
                <c:pt idx="759">
                  <c:v>2392340000</c:v>
                </c:pt>
                <c:pt idx="760">
                  <c:v>2391440000</c:v>
                </c:pt>
                <c:pt idx="761">
                  <c:v>2390540000</c:v>
                </c:pt>
                <c:pt idx="762">
                  <c:v>2389640000</c:v>
                </c:pt>
                <c:pt idx="763">
                  <c:v>2388740000</c:v>
                </c:pt>
                <c:pt idx="764">
                  <c:v>2387840000</c:v>
                </c:pt>
                <c:pt idx="765">
                  <c:v>2386940000</c:v>
                </c:pt>
                <c:pt idx="766">
                  <c:v>2386030000</c:v>
                </c:pt>
                <c:pt idx="767">
                  <c:v>2385130000</c:v>
                </c:pt>
                <c:pt idx="768">
                  <c:v>2384220000</c:v>
                </c:pt>
                <c:pt idx="769">
                  <c:v>2383310000</c:v>
                </c:pt>
                <c:pt idx="770">
                  <c:v>2382400000</c:v>
                </c:pt>
                <c:pt idx="771">
                  <c:v>2381500000</c:v>
                </c:pt>
                <c:pt idx="772">
                  <c:v>2380590000</c:v>
                </c:pt>
                <c:pt idx="773">
                  <c:v>2379670000</c:v>
                </c:pt>
                <c:pt idx="774">
                  <c:v>2378760000</c:v>
                </c:pt>
                <c:pt idx="775">
                  <c:v>2377850000</c:v>
                </c:pt>
                <c:pt idx="776">
                  <c:v>2376930000</c:v>
                </c:pt>
                <c:pt idx="777">
                  <c:v>2376020000</c:v>
                </c:pt>
                <c:pt idx="778">
                  <c:v>2375100000</c:v>
                </c:pt>
                <c:pt idx="779">
                  <c:v>2374180000</c:v>
                </c:pt>
                <c:pt idx="780">
                  <c:v>2373260000</c:v>
                </c:pt>
                <c:pt idx="781">
                  <c:v>2372340000</c:v>
                </c:pt>
                <c:pt idx="782">
                  <c:v>2371420000</c:v>
                </c:pt>
                <c:pt idx="783">
                  <c:v>2370500000</c:v>
                </c:pt>
                <c:pt idx="784">
                  <c:v>2369580000</c:v>
                </c:pt>
                <c:pt idx="785">
                  <c:v>2368650000</c:v>
                </c:pt>
                <c:pt idx="786">
                  <c:v>2367730000</c:v>
                </c:pt>
                <c:pt idx="787">
                  <c:v>2366800000</c:v>
                </c:pt>
                <c:pt idx="788">
                  <c:v>2365880000</c:v>
                </c:pt>
                <c:pt idx="789">
                  <c:v>2364950000</c:v>
                </c:pt>
                <c:pt idx="790">
                  <c:v>2364020000</c:v>
                </c:pt>
                <c:pt idx="791">
                  <c:v>2363090000</c:v>
                </c:pt>
                <c:pt idx="792">
                  <c:v>2362160000</c:v>
                </c:pt>
                <c:pt idx="793">
                  <c:v>2361220000</c:v>
                </c:pt>
                <c:pt idx="794">
                  <c:v>2360290000</c:v>
                </c:pt>
                <c:pt idx="795">
                  <c:v>2359360000</c:v>
                </c:pt>
                <c:pt idx="796">
                  <c:v>2358420000</c:v>
                </c:pt>
                <c:pt idx="797">
                  <c:v>2357480000</c:v>
                </c:pt>
                <c:pt idx="798">
                  <c:v>2356550000</c:v>
                </c:pt>
                <c:pt idx="799">
                  <c:v>2355610000</c:v>
                </c:pt>
                <c:pt idx="800">
                  <c:v>2354670000</c:v>
                </c:pt>
                <c:pt idx="801">
                  <c:v>2353730000</c:v>
                </c:pt>
                <c:pt idx="802">
                  <c:v>2352780000</c:v>
                </c:pt>
                <c:pt idx="803">
                  <c:v>2351840000</c:v>
                </c:pt>
                <c:pt idx="804">
                  <c:v>2350900000</c:v>
                </c:pt>
                <c:pt idx="805">
                  <c:v>2349950000</c:v>
                </c:pt>
                <c:pt idx="806">
                  <c:v>2349010000</c:v>
                </c:pt>
                <c:pt idx="807">
                  <c:v>2348060000</c:v>
                </c:pt>
                <c:pt idx="808">
                  <c:v>2347110000</c:v>
                </c:pt>
                <c:pt idx="809">
                  <c:v>2346160000</c:v>
                </c:pt>
                <c:pt idx="810">
                  <c:v>2345210000</c:v>
                </c:pt>
                <c:pt idx="811">
                  <c:v>2344260000</c:v>
                </c:pt>
                <c:pt idx="812">
                  <c:v>2343310000</c:v>
                </c:pt>
                <c:pt idx="813">
                  <c:v>2342350000</c:v>
                </c:pt>
                <c:pt idx="814">
                  <c:v>2341400000</c:v>
                </c:pt>
                <c:pt idx="815">
                  <c:v>2340440000</c:v>
                </c:pt>
                <c:pt idx="816">
                  <c:v>2339490000</c:v>
                </c:pt>
                <c:pt idx="817">
                  <c:v>2338530000</c:v>
                </c:pt>
                <c:pt idx="818">
                  <c:v>2337570000</c:v>
                </c:pt>
                <c:pt idx="819">
                  <c:v>2336610000</c:v>
                </c:pt>
                <c:pt idx="820">
                  <c:v>2335650000</c:v>
                </c:pt>
                <c:pt idx="821">
                  <c:v>2334690000</c:v>
                </c:pt>
                <c:pt idx="822">
                  <c:v>2333730000</c:v>
                </c:pt>
                <c:pt idx="823">
                  <c:v>2332760000</c:v>
                </c:pt>
                <c:pt idx="824">
                  <c:v>2331800000</c:v>
                </c:pt>
                <c:pt idx="825">
                  <c:v>2330830000</c:v>
                </c:pt>
                <c:pt idx="826">
                  <c:v>2329860000</c:v>
                </c:pt>
                <c:pt idx="827">
                  <c:v>2328900000</c:v>
                </c:pt>
                <c:pt idx="828">
                  <c:v>2327930000</c:v>
                </c:pt>
                <c:pt idx="829">
                  <c:v>2326960000</c:v>
                </c:pt>
                <c:pt idx="830">
                  <c:v>2325990000</c:v>
                </c:pt>
                <c:pt idx="831">
                  <c:v>2325010000</c:v>
                </c:pt>
                <c:pt idx="832">
                  <c:v>2324040000</c:v>
                </c:pt>
                <c:pt idx="833">
                  <c:v>2323070000</c:v>
                </c:pt>
                <c:pt idx="834">
                  <c:v>2322090000</c:v>
                </c:pt>
                <c:pt idx="835">
                  <c:v>2321120000</c:v>
                </c:pt>
                <c:pt idx="836">
                  <c:v>2320140000</c:v>
                </c:pt>
                <c:pt idx="837">
                  <c:v>2319160000</c:v>
                </c:pt>
                <c:pt idx="838">
                  <c:v>2318180000</c:v>
                </c:pt>
                <c:pt idx="839">
                  <c:v>2317200000</c:v>
                </c:pt>
                <c:pt idx="840">
                  <c:v>2316220000</c:v>
                </c:pt>
                <c:pt idx="841">
                  <c:v>2315240000</c:v>
                </c:pt>
                <c:pt idx="842">
                  <c:v>2314250000</c:v>
                </c:pt>
                <c:pt idx="843">
                  <c:v>2313270000</c:v>
                </c:pt>
                <c:pt idx="844">
                  <c:v>2312280000</c:v>
                </c:pt>
                <c:pt idx="845">
                  <c:v>2311300000</c:v>
                </c:pt>
                <c:pt idx="846">
                  <c:v>2310310000</c:v>
                </c:pt>
                <c:pt idx="847">
                  <c:v>2309320000</c:v>
                </c:pt>
                <c:pt idx="848">
                  <c:v>2308330000</c:v>
                </c:pt>
                <c:pt idx="849">
                  <c:v>2307340000</c:v>
                </c:pt>
                <c:pt idx="850">
                  <c:v>2306350000</c:v>
                </c:pt>
                <c:pt idx="851">
                  <c:v>2305360000</c:v>
                </c:pt>
                <c:pt idx="852">
                  <c:v>2304360000</c:v>
                </c:pt>
                <c:pt idx="853">
                  <c:v>2303370000</c:v>
                </c:pt>
                <c:pt idx="854">
                  <c:v>2302370000</c:v>
                </c:pt>
                <c:pt idx="855">
                  <c:v>2301380000</c:v>
                </c:pt>
                <c:pt idx="856">
                  <c:v>2300380000</c:v>
                </c:pt>
                <c:pt idx="857">
                  <c:v>2299380000</c:v>
                </c:pt>
                <c:pt idx="858">
                  <c:v>2298380000</c:v>
                </c:pt>
                <c:pt idx="859">
                  <c:v>2297380000</c:v>
                </c:pt>
                <c:pt idx="860">
                  <c:v>2296380000</c:v>
                </c:pt>
                <c:pt idx="861">
                  <c:v>2295370000</c:v>
                </c:pt>
                <c:pt idx="862">
                  <c:v>2294370000</c:v>
                </c:pt>
                <c:pt idx="863">
                  <c:v>2293370000</c:v>
                </c:pt>
                <c:pt idx="864">
                  <c:v>2292360000</c:v>
                </c:pt>
                <c:pt idx="865">
                  <c:v>2291350000</c:v>
                </c:pt>
                <c:pt idx="866">
                  <c:v>2290340000</c:v>
                </c:pt>
                <c:pt idx="867">
                  <c:v>2289340000</c:v>
                </c:pt>
                <c:pt idx="868">
                  <c:v>2288330000</c:v>
                </c:pt>
                <c:pt idx="869">
                  <c:v>2287310000</c:v>
                </c:pt>
                <c:pt idx="870">
                  <c:v>2286300000</c:v>
                </c:pt>
                <c:pt idx="871">
                  <c:v>2285290000</c:v>
                </c:pt>
                <c:pt idx="872">
                  <c:v>2284280000</c:v>
                </c:pt>
                <c:pt idx="873">
                  <c:v>2283260000</c:v>
                </c:pt>
                <c:pt idx="874">
                  <c:v>2282240000</c:v>
                </c:pt>
                <c:pt idx="875">
                  <c:v>2281230000</c:v>
                </c:pt>
                <c:pt idx="876">
                  <c:v>2280210000</c:v>
                </c:pt>
                <c:pt idx="877">
                  <c:v>2279190000</c:v>
                </c:pt>
                <c:pt idx="878">
                  <c:v>2278170000</c:v>
                </c:pt>
                <c:pt idx="879">
                  <c:v>2277150000</c:v>
                </c:pt>
                <c:pt idx="880">
                  <c:v>2276130000</c:v>
                </c:pt>
                <c:pt idx="881">
                  <c:v>2275100000</c:v>
                </c:pt>
                <c:pt idx="882">
                  <c:v>2274080000</c:v>
                </c:pt>
                <c:pt idx="883">
                  <c:v>2273060000</c:v>
                </c:pt>
                <c:pt idx="884">
                  <c:v>2272030000</c:v>
                </c:pt>
                <c:pt idx="885">
                  <c:v>2271000000</c:v>
                </c:pt>
                <c:pt idx="886">
                  <c:v>2269970000</c:v>
                </c:pt>
                <c:pt idx="887">
                  <c:v>2268940000</c:v>
                </c:pt>
                <c:pt idx="888">
                  <c:v>2267910000</c:v>
                </c:pt>
                <c:pt idx="889">
                  <c:v>2266880000</c:v>
                </c:pt>
                <c:pt idx="890">
                  <c:v>2265850000</c:v>
                </c:pt>
                <c:pt idx="891">
                  <c:v>2264820000</c:v>
                </c:pt>
                <c:pt idx="892">
                  <c:v>2263780000</c:v>
                </c:pt>
                <c:pt idx="893">
                  <c:v>2262750000</c:v>
                </c:pt>
                <c:pt idx="894">
                  <c:v>2261710000</c:v>
                </c:pt>
                <c:pt idx="895">
                  <c:v>2260680000</c:v>
                </c:pt>
                <c:pt idx="896">
                  <c:v>2259640000</c:v>
                </c:pt>
                <c:pt idx="897">
                  <c:v>2258600000</c:v>
                </c:pt>
                <c:pt idx="898">
                  <c:v>2257560000</c:v>
                </c:pt>
                <c:pt idx="899">
                  <c:v>2256520000</c:v>
                </c:pt>
                <c:pt idx="900">
                  <c:v>2255470000</c:v>
                </c:pt>
                <c:pt idx="901">
                  <c:v>2254430000</c:v>
                </c:pt>
                <c:pt idx="902">
                  <c:v>2253390000</c:v>
                </c:pt>
                <c:pt idx="903">
                  <c:v>2252340000</c:v>
                </c:pt>
                <c:pt idx="904">
                  <c:v>2251300000</c:v>
                </c:pt>
                <c:pt idx="905">
                  <c:v>2250250000</c:v>
                </c:pt>
                <c:pt idx="906">
                  <c:v>2249200000</c:v>
                </c:pt>
                <c:pt idx="907">
                  <c:v>2248150000</c:v>
                </c:pt>
                <c:pt idx="908">
                  <c:v>2247100000</c:v>
                </c:pt>
                <c:pt idx="909">
                  <c:v>2246050000</c:v>
                </c:pt>
                <c:pt idx="910">
                  <c:v>2245000000</c:v>
                </c:pt>
                <c:pt idx="911">
                  <c:v>2243950000</c:v>
                </c:pt>
                <c:pt idx="912">
                  <c:v>2242890000</c:v>
                </c:pt>
                <c:pt idx="913">
                  <c:v>2241840000</c:v>
                </c:pt>
                <c:pt idx="914">
                  <c:v>2240780000</c:v>
                </c:pt>
                <c:pt idx="915">
                  <c:v>2239720000</c:v>
                </c:pt>
                <c:pt idx="916">
                  <c:v>2238670000</c:v>
                </c:pt>
                <c:pt idx="917">
                  <c:v>2237610000</c:v>
                </c:pt>
                <c:pt idx="918">
                  <c:v>2236550000</c:v>
                </c:pt>
                <c:pt idx="919">
                  <c:v>2235490000</c:v>
                </c:pt>
                <c:pt idx="920">
                  <c:v>2234420000</c:v>
                </c:pt>
                <c:pt idx="921">
                  <c:v>2233360000</c:v>
                </c:pt>
                <c:pt idx="922">
                  <c:v>2232300000</c:v>
                </c:pt>
                <c:pt idx="923">
                  <c:v>2231230000</c:v>
                </c:pt>
                <c:pt idx="924">
                  <c:v>2230170000</c:v>
                </c:pt>
                <c:pt idx="925">
                  <c:v>2229100000</c:v>
                </c:pt>
                <c:pt idx="926">
                  <c:v>2228030000</c:v>
                </c:pt>
                <c:pt idx="927">
                  <c:v>2226960000</c:v>
                </c:pt>
                <c:pt idx="928">
                  <c:v>2225890000</c:v>
                </c:pt>
                <c:pt idx="929">
                  <c:v>2224820000</c:v>
                </c:pt>
                <c:pt idx="930">
                  <c:v>2223750000</c:v>
                </c:pt>
                <c:pt idx="931">
                  <c:v>2222680000</c:v>
                </c:pt>
                <c:pt idx="932">
                  <c:v>2221600000</c:v>
                </c:pt>
                <c:pt idx="933">
                  <c:v>2220530000</c:v>
                </c:pt>
                <c:pt idx="934">
                  <c:v>2219450000</c:v>
                </c:pt>
                <c:pt idx="935">
                  <c:v>2218370000</c:v>
                </c:pt>
                <c:pt idx="936">
                  <c:v>2217300000</c:v>
                </c:pt>
                <c:pt idx="937">
                  <c:v>2216220000</c:v>
                </c:pt>
                <c:pt idx="938">
                  <c:v>2215140000</c:v>
                </c:pt>
                <c:pt idx="939">
                  <c:v>2214060000</c:v>
                </c:pt>
                <c:pt idx="940">
                  <c:v>2212980000</c:v>
                </c:pt>
                <c:pt idx="941">
                  <c:v>2211890000</c:v>
                </c:pt>
                <c:pt idx="942">
                  <c:v>2210810000</c:v>
                </c:pt>
                <c:pt idx="943">
                  <c:v>2209730000</c:v>
                </c:pt>
                <c:pt idx="944">
                  <c:v>2208640000</c:v>
                </c:pt>
                <c:pt idx="945">
                  <c:v>2207550000</c:v>
                </c:pt>
                <c:pt idx="946">
                  <c:v>2206470000</c:v>
                </c:pt>
                <c:pt idx="947">
                  <c:v>2205380000</c:v>
                </c:pt>
                <c:pt idx="948">
                  <c:v>2204290000</c:v>
                </c:pt>
                <c:pt idx="949">
                  <c:v>2203200000</c:v>
                </c:pt>
                <c:pt idx="950">
                  <c:v>2202110000</c:v>
                </c:pt>
                <c:pt idx="951">
                  <c:v>2201010000</c:v>
                </c:pt>
                <c:pt idx="952">
                  <c:v>2199920000</c:v>
                </c:pt>
                <c:pt idx="953">
                  <c:v>2198830000</c:v>
                </c:pt>
                <c:pt idx="954">
                  <c:v>2197730000</c:v>
                </c:pt>
                <c:pt idx="955">
                  <c:v>2196630000</c:v>
                </c:pt>
                <c:pt idx="956">
                  <c:v>2195540000</c:v>
                </c:pt>
                <c:pt idx="957">
                  <c:v>2194440000</c:v>
                </c:pt>
                <c:pt idx="958">
                  <c:v>2193340000</c:v>
                </c:pt>
                <c:pt idx="959">
                  <c:v>2192240000</c:v>
                </c:pt>
                <c:pt idx="960">
                  <c:v>2191140000</c:v>
                </c:pt>
                <c:pt idx="961">
                  <c:v>2190040000</c:v>
                </c:pt>
                <c:pt idx="962">
                  <c:v>2188930000</c:v>
                </c:pt>
                <c:pt idx="963">
                  <c:v>2187830000</c:v>
                </c:pt>
                <c:pt idx="964">
                  <c:v>2186720000</c:v>
                </c:pt>
                <c:pt idx="965">
                  <c:v>2185620000</c:v>
                </c:pt>
                <c:pt idx="966">
                  <c:v>2184510000</c:v>
                </c:pt>
                <c:pt idx="967">
                  <c:v>2183400000</c:v>
                </c:pt>
                <c:pt idx="968">
                  <c:v>2182290000</c:v>
                </c:pt>
                <c:pt idx="969">
                  <c:v>2181190000</c:v>
                </c:pt>
                <c:pt idx="970">
                  <c:v>2180070000</c:v>
                </c:pt>
                <c:pt idx="971">
                  <c:v>2178960000</c:v>
                </c:pt>
                <c:pt idx="972">
                  <c:v>2177850000</c:v>
                </c:pt>
                <c:pt idx="973">
                  <c:v>2176740000</c:v>
                </c:pt>
                <c:pt idx="974">
                  <c:v>2175620000</c:v>
                </c:pt>
                <c:pt idx="975">
                  <c:v>2174510000</c:v>
                </c:pt>
                <c:pt idx="976">
                  <c:v>2173390000</c:v>
                </c:pt>
                <c:pt idx="977">
                  <c:v>2172270000</c:v>
                </c:pt>
                <c:pt idx="978">
                  <c:v>2171150000</c:v>
                </c:pt>
                <c:pt idx="979">
                  <c:v>2170030000</c:v>
                </c:pt>
                <c:pt idx="980">
                  <c:v>2168910000</c:v>
                </c:pt>
                <c:pt idx="981">
                  <c:v>2167790000</c:v>
                </c:pt>
                <c:pt idx="982">
                  <c:v>2166670000</c:v>
                </c:pt>
                <c:pt idx="983">
                  <c:v>2165550000</c:v>
                </c:pt>
                <c:pt idx="984">
                  <c:v>2164420000</c:v>
                </c:pt>
                <c:pt idx="985">
                  <c:v>2163300000</c:v>
                </c:pt>
                <c:pt idx="986">
                  <c:v>2162170000</c:v>
                </c:pt>
                <c:pt idx="987">
                  <c:v>2161050000</c:v>
                </c:pt>
                <c:pt idx="988">
                  <c:v>2159920000</c:v>
                </c:pt>
                <c:pt idx="989">
                  <c:v>2158790000</c:v>
                </c:pt>
                <c:pt idx="990">
                  <c:v>2157660000</c:v>
                </c:pt>
                <c:pt idx="991">
                  <c:v>2156530000</c:v>
                </c:pt>
                <c:pt idx="992">
                  <c:v>2155400000</c:v>
                </c:pt>
                <c:pt idx="993">
                  <c:v>2154260000</c:v>
                </c:pt>
                <c:pt idx="994">
                  <c:v>2153130000</c:v>
                </c:pt>
                <c:pt idx="995">
                  <c:v>2151990000</c:v>
                </c:pt>
                <c:pt idx="996">
                  <c:v>2150860000</c:v>
                </c:pt>
                <c:pt idx="997">
                  <c:v>2149720000</c:v>
                </c:pt>
                <c:pt idx="998">
                  <c:v>2148590000</c:v>
                </c:pt>
                <c:pt idx="999">
                  <c:v>2147450000</c:v>
                </c:pt>
                <c:pt idx="1000">
                  <c:v>2146310000</c:v>
                </c:pt>
                <c:pt idx="1001">
                  <c:v>2145170000</c:v>
                </c:pt>
                <c:pt idx="1002">
                  <c:v>2144030000</c:v>
                </c:pt>
                <c:pt idx="1003">
                  <c:v>2142880000</c:v>
                </c:pt>
                <c:pt idx="1004">
                  <c:v>2141740000</c:v>
                </c:pt>
                <c:pt idx="1005">
                  <c:v>2140600000</c:v>
                </c:pt>
                <c:pt idx="1006">
                  <c:v>2139450000</c:v>
                </c:pt>
                <c:pt idx="1007">
                  <c:v>2138310000</c:v>
                </c:pt>
                <c:pt idx="1008">
                  <c:v>2137160000</c:v>
                </c:pt>
                <c:pt idx="1009">
                  <c:v>2136010000</c:v>
                </c:pt>
                <c:pt idx="1010">
                  <c:v>2134860000</c:v>
                </c:pt>
                <c:pt idx="1011">
                  <c:v>2133710000</c:v>
                </c:pt>
                <c:pt idx="1012">
                  <c:v>2132560000</c:v>
                </c:pt>
                <c:pt idx="1013">
                  <c:v>2131410000</c:v>
                </c:pt>
                <c:pt idx="1014">
                  <c:v>2130260000</c:v>
                </c:pt>
                <c:pt idx="1015">
                  <c:v>2129100000</c:v>
                </c:pt>
                <c:pt idx="1016">
                  <c:v>2127950000</c:v>
                </c:pt>
                <c:pt idx="1017">
                  <c:v>2126790000</c:v>
                </c:pt>
                <c:pt idx="1018">
                  <c:v>2125640000</c:v>
                </c:pt>
                <c:pt idx="1019">
                  <c:v>2124480000</c:v>
                </c:pt>
                <c:pt idx="1020">
                  <c:v>2123320000</c:v>
                </c:pt>
                <c:pt idx="1021">
                  <c:v>2122160000</c:v>
                </c:pt>
                <c:pt idx="1022">
                  <c:v>2121000000</c:v>
                </c:pt>
                <c:pt idx="1023">
                  <c:v>2119840000</c:v>
                </c:pt>
                <c:pt idx="1024">
                  <c:v>2118680000</c:v>
                </c:pt>
                <c:pt idx="1025">
                  <c:v>2117520000</c:v>
                </c:pt>
                <c:pt idx="1026">
                  <c:v>2116350000</c:v>
                </c:pt>
                <c:pt idx="1027">
                  <c:v>2115190000</c:v>
                </c:pt>
                <c:pt idx="1028">
                  <c:v>2114020000</c:v>
                </c:pt>
                <c:pt idx="1029">
                  <c:v>2112860000</c:v>
                </c:pt>
                <c:pt idx="1030">
                  <c:v>2111690000</c:v>
                </c:pt>
                <c:pt idx="1031">
                  <c:v>2110520000</c:v>
                </c:pt>
                <c:pt idx="1032">
                  <c:v>2109350000</c:v>
                </c:pt>
                <c:pt idx="1033">
                  <c:v>2108180000</c:v>
                </c:pt>
                <c:pt idx="1034">
                  <c:v>2107010000</c:v>
                </c:pt>
                <c:pt idx="1035">
                  <c:v>2105840000</c:v>
                </c:pt>
                <c:pt idx="1036">
                  <c:v>2104670000</c:v>
                </c:pt>
                <c:pt idx="1037">
                  <c:v>2103490000</c:v>
                </c:pt>
                <c:pt idx="1038">
                  <c:v>2102320000</c:v>
                </c:pt>
                <c:pt idx="1039">
                  <c:v>2101140000</c:v>
                </c:pt>
                <c:pt idx="1040">
                  <c:v>2099970000</c:v>
                </c:pt>
                <c:pt idx="1041">
                  <c:v>2098790000</c:v>
                </c:pt>
                <c:pt idx="1042">
                  <c:v>2097610000</c:v>
                </c:pt>
                <c:pt idx="1043">
                  <c:v>2096430000</c:v>
                </c:pt>
                <c:pt idx="1044">
                  <c:v>2095250000</c:v>
                </c:pt>
                <c:pt idx="1045">
                  <c:v>2094070000</c:v>
                </c:pt>
                <c:pt idx="1046">
                  <c:v>2092890000</c:v>
                </c:pt>
                <c:pt idx="1047">
                  <c:v>2091700000</c:v>
                </c:pt>
                <c:pt idx="1048">
                  <c:v>2090520000</c:v>
                </c:pt>
                <c:pt idx="1049">
                  <c:v>2089330000</c:v>
                </c:pt>
                <c:pt idx="1050">
                  <c:v>2088150000</c:v>
                </c:pt>
                <c:pt idx="1051">
                  <c:v>2086960000</c:v>
                </c:pt>
                <c:pt idx="1052">
                  <c:v>2085770000</c:v>
                </c:pt>
                <c:pt idx="1053">
                  <c:v>2084580000</c:v>
                </c:pt>
                <c:pt idx="1054">
                  <c:v>2083400000</c:v>
                </c:pt>
                <c:pt idx="1055">
                  <c:v>2082200000</c:v>
                </c:pt>
                <c:pt idx="1056">
                  <c:v>2081010000</c:v>
                </c:pt>
                <c:pt idx="1057">
                  <c:v>2079820000</c:v>
                </c:pt>
                <c:pt idx="1058">
                  <c:v>2078630000</c:v>
                </c:pt>
                <c:pt idx="1059">
                  <c:v>2077430000</c:v>
                </c:pt>
                <c:pt idx="1060">
                  <c:v>2076240000</c:v>
                </c:pt>
                <c:pt idx="1061">
                  <c:v>2075040000</c:v>
                </c:pt>
                <c:pt idx="1062">
                  <c:v>2073850000</c:v>
                </c:pt>
                <c:pt idx="1063">
                  <c:v>2072650000</c:v>
                </c:pt>
                <c:pt idx="1064">
                  <c:v>2071450000</c:v>
                </c:pt>
                <c:pt idx="1065">
                  <c:v>2070250000</c:v>
                </c:pt>
                <c:pt idx="1066">
                  <c:v>2069050000</c:v>
                </c:pt>
                <c:pt idx="1067">
                  <c:v>2067850000</c:v>
                </c:pt>
                <c:pt idx="1068">
                  <c:v>2066650000</c:v>
                </c:pt>
                <c:pt idx="1069">
                  <c:v>2065440000</c:v>
                </c:pt>
                <c:pt idx="1070">
                  <c:v>2064240000</c:v>
                </c:pt>
                <c:pt idx="1071">
                  <c:v>2063030000</c:v>
                </c:pt>
                <c:pt idx="1072">
                  <c:v>2061830000</c:v>
                </c:pt>
                <c:pt idx="1073">
                  <c:v>2060620000</c:v>
                </c:pt>
                <c:pt idx="1074">
                  <c:v>2059410000</c:v>
                </c:pt>
                <c:pt idx="1075">
                  <c:v>2058200000</c:v>
                </c:pt>
                <c:pt idx="1076">
                  <c:v>2056990000</c:v>
                </c:pt>
                <c:pt idx="1077">
                  <c:v>2055780000</c:v>
                </c:pt>
                <c:pt idx="1078">
                  <c:v>2054570000</c:v>
                </c:pt>
                <c:pt idx="1079">
                  <c:v>2053360000</c:v>
                </c:pt>
                <c:pt idx="1080">
                  <c:v>2052150000</c:v>
                </c:pt>
                <c:pt idx="1081">
                  <c:v>2050930000</c:v>
                </c:pt>
                <c:pt idx="1082">
                  <c:v>2049720000</c:v>
                </c:pt>
                <c:pt idx="1083">
                  <c:v>2048500000</c:v>
                </c:pt>
                <c:pt idx="1084">
                  <c:v>2047290000</c:v>
                </c:pt>
                <c:pt idx="1085">
                  <c:v>2046070000</c:v>
                </c:pt>
                <c:pt idx="1086">
                  <c:v>2044850000</c:v>
                </c:pt>
                <c:pt idx="1087">
                  <c:v>2043630000</c:v>
                </c:pt>
                <c:pt idx="1088">
                  <c:v>2042410000</c:v>
                </c:pt>
                <c:pt idx="1089">
                  <c:v>2041190000</c:v>
                </c:pt>
                <c:pt idx="1090">
                  <c:v>2039970000</c:v>
                </c:pt>
                <c:pt idx="1091">
                  <c:v>2038740000</c:v>
                </c:pt>
                <c:pt idx="1092">
                  <c:v>2037520000</c:v>
                </c:pt>
                <c:pt idx="1093">
                  <c:v>2036300000</c:v>
                </c:pt>
                <c:pt idx="1094">
                  <c:v>2035070000</c:v>
                </c:pt>
                <c:pt idx="1095">
                  <c:v>2033840000</c:v>
                </c:pt>
                <c:pt idx="1096">
                  <c:v>2032620000</c:v>
                </c:pt>
                <c:pt idx="1097">
                  <c:v>2031390000</c:v>
                </c:pt>
                <c:pt idx="1098">
                  <c:v>2030160000</c:v>
                </c:pt>
                <c:pt idx="1099">
                  <c:v>2028930000</c:v>
                </c:pt>
                <c:pt idx="1100">
                  <c:v>2027700000</c:v>
                </c:pt>
                <c:pt idx="1101">
                  <c:v>2026470000</c:v>
                </c:pt>
                <c:pt idx="1102">
                  <c:v>2025230000</c:v>
                </c:pt>
                <c:pt idx="1103">
                  <c:v>2024000000</c:v>
                </c:pt>
                <c:pt idx="1104">
                  <c:v>2022760000</c:v>
                </c:pt>
                <c:pt idx="1105">
                  <c:v>2021530000</c:v>
                </c:pt>
                <c:pt idx="1106">
                  <c:v>2020290000</c:v>
                </c:pt>
                <c:pt idx="1107">
                  <c:v>2019060000</c:v>
                </c:pt>
                <c:pt idx="1108">
                  <c:v>2017820000</c:v>
                </c:pt>
                <c:pt idx="1109">
                  <c:v>2016580000</c:v>
                </c:pt>
                <c:pt idx="1110">
                  <c:v>2015340000</c:v>
                </c:pt>
                <c:pt idx="1111">
                  <c:v>2014100000</c:v>
                </c:pt>
                <c:pt idx="1112">
                  <c:v>2012860000</c:v>
                </c:pt>
                <c:pt idx="1113">
                  <c:v>2011610000</c:v>
                </c:pt>
                <c:pt idx="1114">
                  <c:v>2010370000</c:v>
                </c:pt>
                <c:pt idx="1115">
                  <c:v>2009130000</c:v>
                </c:pt>
                <c:pt idx="1116">
                  <c:v>2007880000</c:v>
                </c:pt>
                <c:pt idx="1117">
                  <c:v>2006630000</c:v>
                </c:pt>
                <c:pt idx="1118">
                  <c:v>2005390000</c:v>
                </c:pt>
                <c:pt idx="1119">
                  <c:v>2004140000</c:v>
                </c:pt>
                <c:pt idx="1120">
                  <c:v>2002890000</c:v>
                </c:pt>
                <c:pt idx="1121">
                  <c:v>2001640000</c:v>
                </c:pt>
                <c:pt idx="1122">
                  <c:v>2000390000</c:v>
                </c:pt>
                <c:pt idx="1123">
                  <c:v>1999140000</c:v>
                </c:pt>
                <c:pt idx="1124">
                  <c:v>1997890000</c:v>
                </c:pt>
                <c:pt idx="1125">
                  <c:v>1996640000</c:v>
                </c:pt>
                <c:pt idx="1126">
                  <c:v>1995380000</c:v>
                </c:pt>
                <c:pt idx="1127">
                  <c:v>1994130000</c:v>
                </c:pt>
                <c:pt idx="1128">
                  <c:v>1992870000</c:v>
                </c:pt>
                <c:pt idx="1129">
                  <c:v>1991610000</c:v>
                </c:pt>
                <c:pt idx="1130">
                  <c:v>1990360000</c:v>
                </c:pt>
                <c:pt idx="1131">
                  <c:v>1989100000</c:v>
                </c:pt>
                <c:pt idx="1132">
                  <c:v>1987840000</c:v>
                </c:pt>
                <c:pt idx="1133">
                  <c:v>1986580000</c:v>
                </c:pt>
                <c:pt idx="1134">
                  <c:v>1985320000</c:v>
                </c:pt>
                <c:pt idx="1135">
                  <c:v>1984060000</c:v>
                </c:pt>
                <c:pt idx="1136">
                  <c:v>1982790000</c:v>
                </c:pt>
                <c:pt idx="1137">
                  <c:v>1981530000</c:v>
                </c:pt>
                <c:pt idx="1138">
                  <c:v>1980270000</c:v>
                </c:pt>
                <c:pt idx="1139">
                  <c:v>1979000000</c:v>
                </c:pt>
                <c:pt idx="1140">
                  <c:v>1977740000</c:v>
                </c:pt>
                <c:pt idx="1141">
                  <c:v>1976470000</c:v>
                </c:pt>
                <c:pt idx="1142">
                  <c:v>1975200000</c:v>
                </c:pt>
                <c:pt idx="1143">
                  <c:v>1973930000</c:v>
                </c:pt>
                <c:pt idx="1144">
                  <c:v>1972660000</c:v>
                </c:pt>
                <c:pt idx="1145">
                  <c:v>1971390000</c:v>
                </c:pt>
                <c:pt idx="1146">
                  <c:v>1970120000</c:v>
                </c:pt>
                <c:pt idx="1147">
                  <c:v>1968850000</c:v>
                </c:pt>
                <c:pt idx="1148">
                  <c:v>1967580000</c:v>
                </c:pt>
                <c:pt idx="1149">
                  <c:v>1966300000</c:v>
                </c:pt>
                <c:pt idx="1150">
                  <c:v>1965030000</c:v>
                </c:pt>
                <c:pt idx="1151">
                  <c:v>1963750000</c:v>
                </c:pt>
                <c:pt idx="1152">
                  <c:v>1962480000</c:v>
                </c:pt>
                <c:pt idx="1153">
                  <c:v>1961200000</c:v>
                </c:pt>
                <c:pt idx="1154">
                  <c:v>1959920000</c:v>
                </c:pt>
                <c:pt idx="1155">
                  <c:v>1958640000</c:v>
                </c:pt>
                <c:pt idx="1156">
                  <c:v>1957360000</c:v>
                </c:pt>
                <c:pt idx="1157">
                  <c:v>1956080000</c:v>
                </c:pt>
                <c:pt idx="1158">
                  <c:v>1954800000</c:v>
                </c:pt>
                <c:pt idx="1159">
                  <c:v>1953520000</c:v>
                </c:pt>
                <c:pt idx="1160">
                  <c:v>1952230000</c:v>
                </c:pt>
                <c:pt idx="1161">
                  <c:v>1950950000</c:v>
                </c:pt>
                <c:pt idx="1162">
                  <c:v>1949670000</c:v>
                </c:pt>
                <c:pt idx="1163">
                  <c:v>1948380000</c:v>
                </c:pt>
                <c:pt idx="1164">
                  <c:v>1947090000</c:v>
                </c:pt>
                <c:pt idx="1165">
                  <c:v>1945810000</c:v>
                </c:pt>
                <c:pt idx="1166">
                  <c:v>1944520000</c:v>
                </c:pt>
                <c:pt idx="1167">
                  <c:v>1943230000</c:v>
                </c:pt>
                <c:pt idx="1168">
                  <c:v>1941940000</c:v>
                </c:pt>
                <c:pt idx="1169">
                  <c:v>1940650000</c:v>
                </c:pt>
                <c:pt idx="1170">
                  <c:v>1939360000</c:v>
                </c:pt>
                <c:pt idx="1171">
                  <c:v>1938060000</c:v>
                </c:pt>
                <c:pt idx="1172">
                  <c:v>1936770000</c:v>
                </c:pt>
                <c:pt idx="1173">
                  <c:v>1935480000</c:v>
                </c:pt>
                <c:pt idx="1174">
                  <c:v>1934180000</c:v>
                </c:pt>
                <c:pt idx="1175">
                  <c:v>1932880000</c:v>
                </c:pt>
                <c:pt idx="1176">
                  <c:v>1931590000</c:v>
                </c:pt>
                <c:pt idx="1177">
                  <c:v>1930290000</c:v>
                </c:pt>
                <c:pt idx="1178">
                  <c:v>1928990000</c:v>
                </c:pt>
                <c:pt idx="1179">
                  <c:v>1927690000</c:v>
                </c:pt>
                <c:pt idx="1180">
                  <c:v>1926390000</c:v>
                </c:pt>
                <c:pt idx="1181">
                  <c:v>1925090000</c:v>
                </c:pt>
                <c:pt idx="1182">
                  <c:v>1923790000</c:v>
                </c:pt>
                <c:pt idx="1183">
                  <c:v>1922490000</c:v>
                </c:pt>
                <c:pt idx="1184">
                  <c:v>1921180000</c:v>
                </c:pt>
                <c:pt idx="1185">
                  <c:v>1919880000</c:v>
                </c:pt>
                <c:pt idx="1186">
                  <c:v>1918570000</c:v>
                </c:pt>
                <c:pt idx="1187">
                  <c:v>1917270000</c:v>
                </c:pt>
                <c:pt idx="1188">
                  <c:v>1915960000</c:v>
                </c:pt>
                <c:pt idx="1189">
                  <c:v>1914650000</c:v>
                </c:pt>
                <c:pt idx="1190">
                  <c:v>1913350000</c:v>
                </c:pt>
                <c:pt idx="1191">
                  <c:v>1912040000</c:v>
                </c:pt>
                <c:pt idx="1192">
                  <c:v>1910730000</c:v>
                </c:pt>
                <c:pt idx="1193">
                  <c:v>1909420000</c:v>
                </c:pt>
                <c:pt idx="1194">
                  <c:v>1908100000</c:v>
                </c:pt>
                <c:pt idx="1195">
                  <c:v>1906790000</c:v>
                </c:pt>
                <c:pt idx="1196">
                  <c:v>1905480000</c:v>
                </c:pt>
                <c:pt idx="1197">
                  <c:v>1904160000</c:v>
                </c:pt>
                <c:pt idx="1198">
                  <c:v>1902850000</c:v>
                </c:pt>
                <c:pt idx="1199">
                  <c:v>1901530000</c:v>
                </c:pt>
                <c:pt idx="1200">
                  <c:v>1900220000</c:v>
                </c:pt>
                <c:pt idx="1201">
                  <c:v>1898900000</c:v>
                </c:pt>
                <c:pt idx="1202">
                  <c:v>1897580000</c:v>
                </c:pt>
                <c:pt idx="1203">
                  <c:v>1896260000</c:v>
                </c:pt>
                <c:pt idx="1204">
                  <c:v>1894940000</c:v>
                </c:pt>
                <c:pt idx="1205">
                  <c:v>1893620000</c:v>
                </c:pt>
                <c:pt idx="1206">
                  <c:v>1892300000</c:v>
                </c:pt>
                <c:pt idx="1207">
                  <c:v>1890980000</c:v>
                </c:pt>
                <c:pt idx="1208">
                  <c:v>1889650000</c:v>
                </c:pt>
                <c:pt idx="1209">
                  <c:v>1888330000</c:v>
                </c:pt>
                <c:pt idx="1210">
                  <c:v>1887000000</c:v>
                </c:pt>
                <c:pt idx="1211">
                  <c:v>1885680000</c:v>
                </c:pt>
                <c:pt idx="1212">
                  <c:v>1884350000</c:v>
                </c:pt>
                <c:pt idx="1213">
                  <c:v>1883020000</c:v>
                </c:pt>
                <c:pt idx="1214">
                  <c:v>1881690000</c:v>
                </c:pt>
                <c:pt idx="1215">
                  <c:v>1880370000</c:v>
                </c:pt>
                <c:pt idx="1216">
                  <c:v>1879040000</c:v>
                </c:pt>
                <c:pt idx="1217">
                  <c:v>1877700000</c:v>
                </c:pt>
                <c:pt idx="1218">
                  <c:v>1876370000</c:v>
                </c:pt>
                <c:pt idx="1219">
                  <c:v>1875040000</c:v>
                </c:pt>
                <c:pt idx="1220">
                  <c:v>1873710000</c:v>
                </c:pt>
                <c:pt idx="1221">
                  <c:v>1872370000</c:v>
                </c:pt>
                <c:pt idx="1222">
                  <c:v>1871040000</c:v>
                </c:pt>
                <c:pt idx="1223">
                  <c:v>1869700000</c:v>
                </c:pt>
                <c:pt idx="1224">
                  <c:v>1868370000</c:v>
                </c:pt>
                <c:pt idx="1225">
                  <c:v>1867030000</c:v>
                </c:pt>
                <c:pt idx="1226">
                  <c:v>1865690000</c:v>
                </c:pt>
                <c:pt idx="1227">
                  <c:v>1864350000</c:v>
                </c:pt>
                <c:pt idx="1228">
                  <c:v>1863010000</c:v>
                </c:pt>
                <c:pt idx="1229">
                  <c:v>1861670000</c:v>
                </c:pt>
                <c:pt idx="1230">
                  <c:v>1860330000</c:v>
                </c:pt>
                <c:pt idx="1231">
                  <c:v>1858990000</c:v>
                </c:pt>
                <c:pt idx="1232">
                  <c:v>1857650000</c:v>
                </c:pt>
                <c:pt idx="1233">
                  <c:v>1856300000</c:v>
                </c:pt>
                <c:pt idx="1234">
                  <c:v>1854960000</c:v>
                </c:pt>
                <c:pt idx="1235">
                  <c:v>1853610000</c:v>
                </c:pt>
                <c:pt idx="1236">
                  <c:v>1852270000</c:v>
                </c:pt>
                <c:pt idx="1237">
                  <c:v>1850920000</c:v>
                </c:pt>
                <c:pt idx="1238">
                  <c:v>1849570000</c:v>
                </c:pt>
                <c:pt idx="1239">
                  <c:v>1848220000</c:v>
                </c:pt>
                <c:pt idx="1240">
                  <c:v>1846870000</c:v>
                </c:pt>
                <c:pt idx="1241">
                  <c:v>1845520000</c:v>
                </c:pt>
                <c:pt idx="1242">
                  <c:v>1844170000</c:v>
                </c:pt>
                <c:pt idx="1243">
                  <c:v>1842820000</c:v>
                </c:pt>
                <c:pt idx="1244">
                  <c:v>1841470000</c:v>
                </c:pt>
                <c:pt idx="1245">
                  <c:v>1840120000</c:v>
                </c:pt>
                <c:pt idx="1246">
                  <c:v>1838760000</c:v>
                </c:pt>
                <c:pt idx="1247">
                  <c:v>1837410000</c:v>
                </c:pt>
                <c:pt idx="1248">
                  <c:v>1836050000</c:v>
                </c:pt>
                <c:pt idx="1249">
                  <c:v>1834690000</c:v>
                </c:pt>
                <c:pt idx="1250">
                  <c:v>1833340000</c:v>
                </c:pt>
                <c:pt idx="1251">
                  <c:v>1831980000</c:v>
                </c:pt>
                <c:pt idx="1252">
                  <c:v>1830620000</c:v>
                </c:pt>
                <c:pt idx="1253">
                  <c:v>1829260000</c:v>
                </c:pt>
                <c:pt idx="1254">
                  <c:v>1827900000</c:v>
                </c:pt>
                <c:pt idx="1255">
                  <c:v>1826540000</c:v>
                </c:pt>
                <c:pt idx="1256">
                  <c:v>1825180000</c:v>
                </c:pt>
                <c:pt idx="1257">
                  <c:v>1823810000</c:v>
                </c:pt>
                <c:pt idx="1258">
                  <c:v>1822450000</c:v>
                </c:pt>
                <c:pt idx="1259">
                  <c:v>1821090000</c:v>
                </c:pt>
                <c:pt idx="1260">
                  <c:v>1819720000</c:v>
                </c:pt>
                <c:pt idx="1261">
                  <c:v>1818350000</c:v>
                </c:pt>
                <c:pt idx="1262">
                  <c:v>1816990000</c:v>
                </c:pt>
                <c:pt idx="1263">
                  <c:v>1815620000</c:v>
                </c:pt>
                <c:pt idx="1264">
                  <c:v>1814250000</c:v>
                </c:pt>
                <c:pt idx="1265">
                  <c:v>1812880000</c:v>
                </c:pt>
                <c:pt idx="1266">
                  <c:v>1811510000</c:v>
                </c:pt>
                <c:pt idx="1267">
                  <c:v>1810140000</c:v>
                </c:pt>
                <c:pt idx="1268">
                  <c:v>1808770000</c:v>
                </c:pt>
                <c:pt idx="1269">
                  <c:v>1807400000</c:v>
                </c:pt>
                <c:pt idx="1270">
                  <c:v>1806020000</c:v>
                </c:pt>
                <c:pt idx="1271">
                  <c:v>1804650000</c:v>
                </c:pt>
                <c:pt idx="1272">
                  <c:v>1803280000</c:v>
                </c:pt>
                <c:pt idx="1273">
                  <c:v>1801900000</c:v>
                </c:pt>
                <c:pt idx="1274">
                  <c:v>1800520000</c:v>
                </c:pt>
                <c:pt idx="1275">
                  <c:v>1799150000</c:v>
                </c:pt>
                <c:pt idx="1276">
                  <c:v>1797770000</c:v>
                </c:pt>
                <c:pt idx="1277">
                  <c:v>1796390000</c:v>
                </c:pt>
                <c:pt idx="1278">
                  <c:v>1795010000</c:v>
                </c:pt>
                <c:pt idx="1279">
                  <c:v>1793630000</c:v>
                </c:pt>
                <c:pt idx="1280">
                  <c:v>1792250000</c:v>
                </c:pt>
                <c:pt idx="1281">
                  <c:v>1790870000</c:v>
                </c:pt>
                <c:pt idx="1282">
                  <c:v>1789490000</c:v>
                </c:pt>
                <c:pt idx="1283">
                  <c:v>1788100000</c:v>
                </c:pt>
                <c:pt idx="1284">
                  <c:v>1786720000</c:v>
                </c:pt>
                <c:pt idx="1285">
                  <c:v>1785330000</c:v>
                </c:pt>
                <c:pt idx="1286">
                  <c:v>1783950000</c:v>
                </c:pt>
                <c:pt idx="1287">
                  <c:v>1782560000</c:v>
                </c:pt>
                <c:pt idx="1288">
                  <c:v>1781180000</c:v>
                </c:pt>
                <c:pt idx="1289">
                  <c:v>1779790000</c:v>
                </c:pt>
                <c:pt idx="1290">
                  <c:v>1778400000</c:v>
                </c:pt>
                <c:pt idx="1291">
                  <c:v>1777010000</c:v>
                </c:pt>
                <c:pt idx="1292">
                  <c:v>1775620000</c:v>
                </c:pt>
                <c:pt idx="1293">
                  <c:v>1774230000</c:v>
                </c:pt>
                <c:pt idx="1294">
                  <c:v>1772840000</c:v>
                </c:pt>
                <c:pt idx="1295">
                  <c:v>1771440000</c:v>
                </c:pt>
                <c:pt idx="1296">
                  <c:v>1770050000</c:v>
                </c:pt>
                <c:pt idx="1297">
                  <c:v>1768660000</c:v>
                </c:pt>
                <c:pt idx="1298">
                  <c:v>1767260000</c:v>
                </c:pt>
                <c:pt idx="1299">
                  <c:v>1765870000</c:v>
                </c:pt>
                <c:pt idx="1300">
                  <c:v>1764470000</c:v>
                </c:pt>
                <c:pt idx="1301">
                  <c:v>1763070000</c:v>
                </c:pt>
                <c:pt idx="1302">
                  <c:v>1761680000</c:v>
                </c:pt>
                <c:pt idx="1303">
                  <c:v>1760280000</c:v>
                </c:pt>
                <c:pt idx="1304">
                  <c:v>1758880000</c:v>
                </c:pt>
                <c:pt idx="1305">
                  <c:v>1757480000</c:v>
                </c:pt>
                <c:pt idx="1306">
                  <c:v>1756080000</c:v>
                </c:pt>
                <c:pt idx="1307">
                  <c:v>1754680000</c:v>
                </c:pt>
                <c:pt idx="1308">
                  <c:v>1753270000</c:v>
                </c:pt>
                <c:pt idx="1309">
                  <c:v>1751870000</c:v>
                </c:pt>
                <c:pt idx="1310">
                  <c:v>1750470000</c:v>
                </c:pt>
                <c:pt idx="1311">
                  <c:v>1749060000</c:v>
                </c:pt>
                <c:pt idx="1312">
                  <c:v>1747660000</c:v>
                </c:pt>
                <c:pt idx="1313">
                  <c:v>1746250000</c:v>
                </c:pt>
                <c:pt idx="1314">
                  <c:v>1744840000</c:v>
                </c:pt>
                <c:pt idx="1315">
                  <c:v>1743440000</c:v>
                </c:pt>
                <c:pt idx="1316">
                  <c:v>1742030000</c:v>
                </c:pt>
                <c:pt idx="1317">
                  <c:v>1740620000</c:v>
                </c:pt>
                <c:pt idx="1318">
                  <c:v>1739210000</c:v>
                </c:pt>
                <c:pt idx="1319">
                  <c:v>1737800000</c:v>
                </c:pt>
                <c:pt idx="1320">
                  <c:v>1736390000</c:v>
                </c:pt>
                <c:pt idx="1321">
                  <c:v>1734970000</c:v>
                </c:pt>
                <c:pt idx="1322">
                  <c:v>1733560000</c:v>
                </c:pt>
                <c:pt idx="1323">
                  <c:v>1732150000</c:v>
                </c:pt>
                <c:pt idx="1324">
                  <c:v>1730730000</c:v>
                </c:pt>
                <c:pt idx="1325">
                  <c:v>1729320000</c:v>
                </c:pt>
                <c:pt idx="1326">
                  <c:v>1727900000</c:v>
                </c:pt>
                <c:pt idx="1327">
                  <c:v>1726490000</c:v>
                </c:pt>
                <c:pt idx="1328">
                  <c:v>1725070000</c:v>
                </c:pt>
                <c:pt idx="1329">
                  <c:v>1723650000</c:v>
                </c:pt>
                <c:pt idx="1330">
                  <c:v>1722230000</c:v>
                </c:pt>
                <c:pt idx="1331">
                  <c:v>1720810000</c:v>
                </c:pt>
                <c:pt idx="1332">
                  <c:v>1719390000</c:v>
                </c:pt>
                <c:pt idx="1333">
                  <c:v>1717970000</c:v>
                </c:pt>
                <c:pt idx="1334">
                  <c:v>1716550000</c:v>
                </c:pt>
                <c:pt idx="1335">
                  <c:v>1715130000</c:v>
                </c:pt>
                <c:pt idx="1336">
                  <c:v>1713700000</c:v>
                </c:pt>
                <c:pt idx="1337">
                  <c:v>1712280000</c:v>
                </c:pt>
                <c:pt idx="1338">
                  <c:v>1710850000</c:v>
                </c:pt>
                <c:pt idx="1339">
                  <c:v>1709430000</c:v>
                </c:pt>
                <c:pt idx="1340">
                  <c:v>1708000000</c:v>
                </c:pt>
                <c:pt idx="1341">
                  <c:v>1706570000</c:v>
                </c:pt>
                <c:pt idx="1342">
                  <c:v>1705150000</c:v>
                </c:pt>
                <c:pt idx="1343">
                  <c:v>1703720000</c:v>
                </c:pt>
                <c:pt idx="1344">
                  <c:v>1702290000</c:v>
                </c:pt>
                <c:pt idx="1345">
                  <c:v>1700860000</c:v>
                </c:pt>
                <c:pt idx="1346">
                  <c:v>1699430000</c:v>
                </c:pt>
                <c:pt idx="1347">
                  <c:v>1698000000</c:v>
                </c:pt>
                <c:pt idx="1348">
                  <c:v>1696570000</c:v>
                </c:pt>
                <c:pt idx="1349">
                  <c:v>1695130000</c:v>
                </c:pt>
                <c:pt idx="1350">
                  <c:v>1693700000</c:v>
                </c:pt>
                <c:pt idx="1351">
                  <c:v>1692260000</c:v>
                </c:pt>
                <c:pt idx="1352">
                  <c:v>1690830000</c:v>
                </c:pt>
                <c:pt idx="1353">
                  <c:v>1689390000</c:v>
                </c:pt>
                <c:pt idx="1354">
                  <c:v>1687960000</c:v>
                </c:pt>
                <c:pt idx="1355">
                  <c:v>1686520000</c:v>
                </c:pt>
                <c:pt idx="1356">
                  <c:v>1685080000</c:v>
                </c:pt>
                <c:pt idx="1357">
                  <c:v>1683640000</c:v>
                </c:pt>
                <c:pt idx="1358">
                  <c:v>1682200000</c:v>
                </c:pt>
                <c:pt idx="1359">
                  <c:v>1680760000</c:v>
                </c:pt>
                <c:pt idx="1360">
                  <c:v>1679320000</c:v>
                </c:pt>
                <c:pt idx="1361">
                  <c:v>1677880000</c:v>
                </c:pt>
                <c:pt idx="1362">
                  <c:v>1676440000</c:v>
                </c:pt>
                <c:pt idx="1363">
                  <c:v>1675000000</c:v>
                </c:pt>
                <c:pt idx="1364">
                  <c:v>1673550000</c:v>
                </c:pt>
                <c:pt idx="1365">
                  <c:v>1672110000</c:v>
                </c:pt>
                <c:pt idx="1366">
                  <c:v>1670660000</c:v>
                </c:pt>
                <c:pt idx="1367">
                  <c:v>1669220000</c:v>
                </c:pt>
                <c:pt idx="1368">
                  <c:v>1667770000</c:v>
                </c:pt>
                <c:pt idx="1369">
                  <c:v>1666320000</c:v>
                </c:pt>
                <c:pt idx="1370">
                  <c:v>1664870000</c:v>
                </c:pt>
                <c:pt idx="1371">
                  <c:v>1663430000</c:v>
                </c:pt>
                <c:pt idx="1372">
                  <c:v>1661980000</c:v>
                </c:pt>
                <c:pt idx="1373">
                  <c:v>1660530000</c:v>
                </c:pt>
                <c:pt idx="1374">
                  <c:v>1659080000</c:v>
                </c:pt>
                <c:pt idx="1375">
                  <c:v>1657620000</c:v>
                </c:pt>
                <c:pt idx="1376">
                  <c:v>1656170000</c:v>
                </c:pt>
                <c:pt idx="1377">
                  <c:v>1654720000</c:v>
                </c:pt>
                <c:pt idx="1378">
                  <c:v>1653260000</c:v>
                </c:pt>
                <c:pt idx="1379">
                  <c:v>1651810000</c:v>
                </c:pt>
                <c:pt idx="1380">
                  <c:v>1650350000</c:v>
                </c:pt>
                <c:pt idx="1381">
                  <c:v>1648900000</c:v>
                </c:pt>
                <c:pt idx="1382">
                  <c:v>1647440000</c:v>
                </c:pt>
                <c:pt idx="1383">
                  <c:v>1645990000</c:v>
                </c:pt>
                <c:pt idx="1384">
                  <c:v>1644530000</c:v>
                </c:pt>
                <c:pt idx="1385">
                  <c:v>1643070000</c:v>
                </c:pt>
                <c:pt idx="1386">
                  <c:v>1641610000</c:v>
                </c:pt>
                <c:pt idx="1387">
                  <c:v>1640150000</c:v>
                </c:pt>
                <c:pt idx="1388">
                  <c:v>1638690000</c:v>
                </c:pt>
                <c:pt idx="1389">
                  <c:v>1637230000</c:v>
                </c:pt>
                <c:pt idx="1390">
                  <c:v>1635760000</c:v>
                </c:pt>
                <c:pt idx="1391">
                  <c:v>1634300000</c:v>
                </c:pt>
                <c:pt idx="1392">
                  <c:v>1632840000</c:v>
                </c:pt>
                <c:pt idx="1393">
                  <c:v>1631370000</c:v>
                </c:pt>
                <c:pt idx="1394">
                  <c:v>1629910000</c:v>
                </c:pt>
                <c:pt idx="1395">
                  <c:v>1628440000</c:v>
                </c:pt>
                <c:pt idx="1396">
                  <c:v>1626980000</c:v>
                </c:pt>
                <c:pt idx="1397">
                  <c:v>1625510000</c:v>
                </c:pt>
                <c:pt idx="1398">
                  <c:v>1624040000</c:v>
                </c:pt>
                <c:pt idx="1399">
                  <c:v>1622570000</c:v>
                </c:pt>
                <c:pt idx="1400">
                  <c:v>1621100000</c:v>
                </c:pt>
                <c:pt idx="1401">
                  <c:v>1619630000</c:v>
                </c:pt>
                <c:pt idx="1402">
                  <c:v>1618160000</c:v>
                </c:pt>
                <c:pt idx="1403">
                  <c:v>1616690000</c:v>
                </c:pt>
                <c:pt idx="1404">
                  <c:v>1615220000</c:v>
                </c:pt>
                <c:pt idx="1405">
                  <c:v>1613750000</c:v>
                </c:pt>
                <c:pt idx="1406">
                  <c:v>1612270000</c:v>
                </c:pt>
                <c:pt idx="1407">
                  <c:v>1610800000</c:v>
                </c:pt>
                <c:pt idx="1408">
                  <c:v>1609320000</c:v>
                </c:pt>
                <c:pt idx="1409">
                  <c:v>1607850000</c:v>
                </c:pt>
                <c:pt idx="1410">
                  <c:v>1606370000</c:v>
                </c:pt>
                <c:pt idx="1411">
                  <c:v>1604900000</c:v>
                </c:pt>
                <c:pt idx="1412">
                  <c:v>1603420000</c:v>
                </c:pt>
                <c:pt idx="1413">
                  <c:v>1601940000</c:v>
                </c:pt>
                <c:pt idx="1414">
                  <c:v>1600460000</c:v>
                </c:pt>
                <c:pt idx="1415">
                  <c:v>1598980000</c:v>
                </c:pt>
                <c:pt idx="1416">
                  <c:v>1597500000</c:v>
                </c:pt>
                <c:pt idx="1417">
                  <c:v>1596020000</c:v>
                </c:pt>
                <c:pt idx="1418">
                  <c:v>1594540000</c:v>
                </c:pt>
                <c:pt idx="1419">
                  <c:v>1593060000</c:v>
                </c:pt>
                <c:pt idx="1420">
                  <c:v>1591570000</c:v>
                </c:pt>
                <c:pt idx="1421">
                  <c:v>1590090000</c:v>
                </c:pt>
                <c:pt idx="1422">
                  <c:v>1588600000</c:v>
                </c:pt>
                <c:pt idx="1423">
                  <c:v>1587120000</c:v>
                </c:pt>
                <c:pt idx="1424">
                  <c:v>1585630000</c:v>
                </c:pt>
                <c:pt idx="1425">
                  <c:v>1584150000</c:v>
                </c:pt>
                <c:pt idx="1426">
                  <c:v>1582660000</c:v>
                </c:pt>
                <c:pt idx="1427">
                  <c:v>1581170000</c:v>
                </c:pt>
                <c:pt idx="1428">
                  <c:v>1579680000</c:v>
                </c:pt>
                <c:pt idx="1429">
                  <c:v>1578200000</c:v>
                </c:pt>
                <c:pt idx="1430">
                  <c:v>1576710000</c:v>
                </c:pt>
                <c:pt idx="1431">
                  <c:v>1575210000</c:v>
                </c:pt>
                <c:pt idx="1432">
                  <c:v>1573720000</c:v>
                </c:pt>
                <c:pt idx="1433">
                  <c:v>1572230000</c:v>
                </c:pt>
                <c:pt idx="1434">
                  <c:v>1570740000</c:v>
                </c:pt>
                <c:pt idx="1435">
                  <c:v>1569250000</c:v>
                </c:pt>
                <c:pt idx="1436">
                  <c:v>1567750000</c:v>
                </c:pt>
                <c:pt idx="1437">
                  <c:v>1566260000</c:v>
                </c:pt>
                <c:pt idx="1438">
                  <c:v>1564760000</c:v>
                </c:pt>
                <c:pt idx="1439">
                  <c:v>1563270000</c:v>
                </c:pt>
                <c:pt idx="1440">
                  <c:v>1561770000</c:v>
                </c:pt>
                <c:pt idx="1441">
                  <c:v>1560270000</c:v>
                </c:pt>
                <c:pt idx="1442">
                  <c:v>1558770000</c:v>
                </c:pt>
                <c:pt idx="1443">
                  <c:v>1557280000</c:v>
                </c:pt>
                <c:pt idx="1444">
                  <c:v>1555780000</c:v>
                </c:pt>
                <c:pt idx="1445">
                  <c:v>1554280000</c:v>
                </c:pt>
                <c:pt idx="1446">
                  <c:v>1552780000</c:v>
                </c:pt>
                <c:pt idx="1447">
                  <c:v>1551280000</c:v>
                </c:pt>
                <c:pt idx="1448">
                  <c:v>1549770000</c:v>
                </c:pt>
                <c:pt idx="1449">
                  <c:v>1548270000</c:v>
                </c:pt>
                <c:pt idx="1450">
                  <c:v>1546770000</c:v>
                </c:pt>
                <c:pt idx="1451">
                  <c:v>1545260000</c:v>
                </c:pt>
                <c:pt idx="1452">
                  <c:v>1543760000</c:v>
                </c:pt>
                <c:pt idx="1453">
                  <c:v>1542250000</c:v>
                </c:pt>
                <c:pt idx="1454">
                  <c:v>1540750000</c:v>
                </c:pt>
                <c:pt idx="1455">
                  <c:v>1539240000</c:v>
                </c:pt>
                <c:pt idx="1456">
                  <c:v>1537730000</c:v>
                </c:pt>
                <c:pt idx="1457">
                  <c:v>1536230000</c:v>
                </c:pt>
                <c:pt idx="1458">
                  <c:v>1534720000</c:v>
                </c:pt>
                <c:pt idx="1459">
                  <c:v>1533210000</c:v>
                </c:pt>
                <c:pt idx="1460">
                  <c:v>1531700000</c:v>
                </c:pt>
                <c:pt idx="1461">
                  <c:v>1530190000</c:v>
                </c:pt>
                <c:pt idx="1462">
                  <c:v>1528680000</c:v>
                </c:pt>
                <c:pt idx="1463">
                  <c:v>1527170000</c:v>
                </c:pt>
                <c:pt idx="1464">
                  <c:v>1525650000</c:v>
                </c:pt>
                <c:pt idx="1465">
                  <c:v>1524140000</c:v>
                </c:pt>
                <c:pt idx="1466">
                  <c:v>1522630000</c:v>
                </c:pt>
                <c:pt idx="1467">
                  <c:v>1521110000</c:v>
                </c:pt>
                <c:pt idx="1468">
                  <c:v>1519600000</c:v>
                </c:pt>
                <c:pt idx="1469">
                  <c:v>1518080000</c:v>
                </c:pt>
                <c:pt idx="1470">
                  <c:v>1516570000</c:v>
                </c:pt>
                <c:pt idx="1471">
                  <c:v>1515050000</c:v>
                </c:pt>
                <c:pt idx="1472">
                  <c:v>1513530000</c:v>
                </c:pt>
                <c:pt idx="1473">
                  <c:v>1512010000</c:v>
                </c:pt>
                <c:pt idx="1474">
                  <c:v>1510490000</c:v>
                </c:pt>
                <c:pt idx="1475">
                  <c:v>1508970000</c:v>
                </c:pt>
                <c:pt idx="1476">
                  <c:v>1507450000</c:v>
                </c:pt>
                <c:pt idx="1477">
                  <c:v>1505930000</c:v>
                </c:pt>
                <c:pt idx="1478">
                  <c:v>1504410000</c:v>
                </c:pt>
                <c:pt idx="1479">
                  <c:v>1502890000</c:v>
                </c:pt>
                <c:pt idx="1480">
                  <c:v>1501370000</c:v>
                </c:pt>
                <c:pt idx="1481">
                  <c:v>1499840000</c:v>
                </c:pt>
                <c:pt idx="1482">
                  <c:v>1498320000</c:v>
                </c:pt>
                <c:pt idx="1483">
                  <c:v>1496800000</c:v>
                </c:pt>
                <c:pt idx="1484">
                  <c:v>1495270000</c:v>
                </c:pt>
                <c:pt idx="1485">
                  <c:v>1493740000</c:v>
                </c:pt>
                <c:pt idx="1486">
                  <c:v>1492220000</c:v>
                </c:pt>
                <c:pt idx="1487">
                  <c:v>1490690000</c:v>
                </c:pt>
                <c:pt idx="1488">
                  <c:v>1489160000</c:v>
                </c:pt>
                <c:pt idx="1489">
                  <c:v>1487630000</c:v>
                </c:pt>
                <c:pt idx="1490">
                  <c:v>1486100000</c:v>
                </c:pt>
                <c:pt idx="1491">
                  <c:v>1484580000</c:v>
                </c:pt>
                <c:pt idx="1492">
                  <c:v>1483040000</c:v>
                </c:pt>
                <c:pt idx="1493">
                  <c:v>1481510000</c:v>
                </c:pt>
                <c:pt idx="1494">
                  <c:v>1479980000</c:v>
                </c:pt>
                <c:pt idx="1495">
                  <c:v>1478450000</c:v>
                </c:pt>
                <c:pt idx="1496">
                  <c:v>1476920000</c:v>
                </c:pt>
                <c:pt idx="1497">
                  <c:v>1475380000</c:v>
                </c:pt>
                <c:pt idx="1498">
                  <c:v>1473850000</c:v>
                </c:pt>
                <c:pt idx="1499">
                  <c:v>1472310000</c:v>
                </c:pt>
                <c:pt idx="1500">
                  <c:v>1470780000</c:v>
                </c:pt>
                <c:pt idx="1501">
                  <c:v>1469240000</c:v>
                </c:pt>
                <c:pt idx="1502">
                  <c:v>1467710000</c:v>
                </c:pt>
                <c:pt idx="1503">
                  <c:v>1466170000</c:v>
                </c:pt>
                <c:pt idx="1504">
                  <c:v>1464630000</c:v>
                </c:pt>
                <c:pt idx="1505">
                  <c:v>1463090000</c:v>
                </c:pt>
                <c:pt idx="1506">
                  <c:v>1461550000</c:v>
                </c:pt>
                <c:pt idx="1507">
                  <c:v>1460010000</c:v>
                </c:pt>
                <c:pt idx="1508">
                  <c:v>1458470000</c:v>
                </c:pt>
                <c:pt idx="1509">
                  <c:v>1456930000</c:v>
                </c:pt>
                <c:pt idx="1510">
                  <c:v>1455390000</c:v>
                </c:pt>
                <c:pt idx="1511">
                  <c:v>1453850000</c:v>
                </c:pt>
                <c:pt idx="1512">
                  <c:v>1452310000</c:v>
                </c:pt>
                <c:pt idx="1513">
                  <c:v>1450760000</c:v>
                </c:pt>
                <c:pt idx="1514">
                  <c:v>1449220000</c:v>
                </c:pt>
                <c:pt idx="1515">
                  <c:v>1447670000</c:v>
                </c:pt>
                <c:pt idx="1516">
                  <c:v>1446130000</c:v>
                </c:pt>
                <c:pt idx="1517">
                  <c:v>1444580000</c:v>
                </c:pt>
                <c:pt idx="1518">
                  <c:v>1443030000</c:v>
                </c:pt>
                <c:pt idx="1519">
                  <c:v>1441490000</c:v>
                </c:pt>
                <c:pt idx="1520">
                  <c:v>1439940000</c:v>
                </c:pt>
                <c:pt idx="1521">
                  <c:v>1438390000</c:v>
                </c:pt>
                <c:pt idx="1522">
                  <c:v>1436840000</c:v>
                </c:pt>
                <c:pt idx="1523">
                  <c:v>1435290000</c:v>
                </c:pt>
                <c:pt idx="1524">
                  <c:v>1433740000</c:v>
                </c:pt>
                <c:pt idx="1525">
                  <c:v>1432190000</c:v>
                </c:pt>
                <c:pt idx="1526">
                  <c:v>1430640000</c:v>
                </c:pt>
                <c:pt idx="1527">
                  <c:v>1429090000</c:v>
                </c:pt>
                <c:pt idx="1528">
                  <c:v>1427530000</c:v>
                </c:pt>
                <c:pt idx="1529">
                  <c:v>1425980000</c:v>
                </c:pt>
                <c:pt idx="1530">
                  <c:v>1424430000</c:v>
                </c:pt>
                <c:pt idx="1531">
                  <c:v>1422870000</c:v>
                </c:pt>
                <c:pt idx="1532">
                  <c:v>1421320000</c:v>
                </c:pt>
                <c:pt idx="1533">
                  <c:v>1419760000</c:v>
                </c:pt>
                <c:pt idx="1534">
                  <c:v>1418210000</c:v>
                </c:pt>
                <c:pt idx="1535">
                  <c:v>1416650000</c:v>
                </c:pt>
                <c:pt idx="1536">
                  <c:v>1415090000</c:v>
                </c:pt>
                <c:pt idx="1537">
                  <c:v>1413530000</c:v>
                </c:pt>
                <c:pt idx="1538">
                  <c:v>1411970000</c:v>
                </c:pt>
                <c:pt idx="1539">
                  <c:v>1410420000</c:v>
                </c:pt>
                <c:pt idx="1540">
                  <c:v>1408860000</c:v>
                </c:pt>
                <c:pt idx="1541">
                  <c:v>1407290000</c:v>
                </c:pt>
                <c:pt idx="1542">
                  <c:v>1405730000</c:v>
                </c:pt>
                <c:pt idx="1543">
                  <c:v>1404170000</c:v>
                </c:pt>
                <c:pt idx="1544">
                  <c:v>1402610000</c:v>
                </c:pt>
                <c:pt idx="1545">
                  <c:v>1401050000</c:v>
                </c:pt>
                <c:pt idx="1546">
                  <c:v>1399480000</c:v>
                </c:pt>
                <c:pt idx="1547">
                  <c:v>1397920000</c:v>
                </c:pt>
                <c:pt idx="1548">
                  <c:v>1396350000</c:v>
                </c:pt>
                <c:pt idx="1549">
                  <c:v>1394790000</c:v>
                </c:pt>
                <c:pt idx="1550">
                  <c:v>1393220000</c:v>
                </c:pt>
                <c:pt idx="1551">
                  <c:v>1391660000</c:v>
                </c:pt>
                <c:pt idx="1552">
                  <c:v>1390090000</c:v>
                </c:pt>
                <c:pt idx="1553">
                  <c:v>1388520000</c:v>
                </c:pt>
                <c:pt idx="1554">
                  <c:v>1386950000</c:v>
                </c:pt>
                <c:pt idx="1555">
                  <c:v>1385380000</c:v>
                </c:pt>
                <c:pt idx="1556">
                  <c:v>1383810000</c:v>
                </c:pt>
                <c:pt idx="1557">
                  <c:v>1382240000</c:v>
                </c:pt>
                <c:pt idx="1558">
                  <c:v>1380670000</c:v>
                </c:pt>
                <c:pt idx="1559">
                  <c:v>1379100000</c:v>
                </c:pt>
                <c:pt idx="1560">
                  <c:v>1377530000</c:v>
                </c:pt>
                <c:pt idx="1561">
                  <c:v>1375960000</c:v>
                </c:pt>
                <c:pt idx="1562">
                  <c:v>1374390000</c:v>
                </c:pt>
                <c:pt idx="1563">
                  <c:v>1372810000</c:v>
                </c:pt>
                <c:pt idx="1564">
                  <c:v>1371240000</c:v>
                </c:pt>
                <c:pt idx="1565">
                  <c:v>1369660000</c:v>
                </c:pt>
                <c:pt idx="1566">
                  <c:v>1368090000</c:v>
                </c:pt>
                <c:pt idx="1567">
                  <c:v>1366510000</c:v>
                </c:pt>
                <c:pt idx="1568">
                  <c:v>1364940000</c:v>
                </c:pt>
                <c:pt idx="1569">
                  <c:v>1363360000</c:v>
                </c:pt>
                <c:pt idx="1570">
                  <c:v>1361780000</c:v>
                </c:pt>
                <c:pt idx="1571">
                  <c:v>1360200000</c:v>
                </c:pt>
                <c:pt idx="1572">
                  <c:v>1358620000</c:v>
                </c:pt>
                <c:pt idx="1573">
                  <c:v>1357050000</c:v>
                </c:pt>
                <c:pt idx="1574">
                  <c:v>1355470000</c:v>
                </c:pt>
                <c:pt idx="1575">
                  <c:v>1353880000</c:v>
                </c:pt>
                <c:pt idx="1576">
                  <c:v>1352300000</c:v>
                </c:pt>
                <c:pt idx="1577">
                  <c:v>1350720000</c:v>
                </c:pt>
                <c:pt idx="1578">
                  <c:v>1349140000</c:v>
                </c:pt>
                <c:pt idx="1579">
                  <c:v>1347560000</c:v>
                </c:pt>
                <c:pt idx="1580">
                  <c:v>1345970000</c:v>
                </c:pt>
                <c:pt idx="1581">
                  <c:v>1344390000</c:v>
                </c:pt>
                <c:pt idx="1582">
                  <c:v>1342810000</c:v>
                </c:pt>
                <c:pt idx="1583">
                  <c:v>1341220000</c:v>
                </c:pt>
                <c:pt idx="1584">
                  <c:v>1339630000</c:v>
                </c:pt>
                <c:pt idx="1585">
                  <c:v>1338050000</c:v>
                </c:pt>
                <c:pt idx="1586">
                  <c:v>1336460000</c:v>
                </c:pt>
                <c:pt idx="1587">
                  <c:v>1334870000</c:v>
                </c:pt>
                <c:pt idx="1588">
                  <c:v>1333290000</c:v>
                </c:pt>
                <c:pt idx="1589">
                  <c:v>1331700000</c:v>
                </c:pt>
                <c:pt idx="1590">
                  <c:v>1330110000</c:v>
                </c:pt>
                <c:pt idx="1591">
                  <c:v>1328520000</c:v>
                </c:pt>
                <c:pt idx="1592">
                  <c:v>1326930000</c:v>
                </c:pt>
                <c:pt idx="1593">
                  <c:v>1325340000</c:v>
                </c:pt>
                <c:pt idx="1594">
                  <c:v>1323750000</c:v>
                </c:pt>
                <c:pt idx="1595">
                  <c:v>1322160000</c:v>
                </c:pt>
                <c:pt idx="1596">
                  <c:v>1320560000</c:v>
                </c:pt>
                <c:pt idx="1597">
                  <c:v>1318970000</c:v>
                </c:pt>
                <c:pt idx="1598">
                  <c:v>1317380000</c:v>
                </c:pt>
                <c:pt idx="1599">
                  <c:v>1315780000</c:v>
                </c:pt>
                <c:pt idx="1600">
                  <c:v>1314190000</c:v>
                </c:pt>
                <c:pt idx="1601">
                  <c:v>1312590000</c:v>
                </c:pt>
                <c:pt idx="1602">
                  <c:v>1311000000</c:v>
                </c:pt>
                <c:pt idx="1603">
                  <c:v>1309400000</c:v>
                </c:pt>
                <c:pt idx="1604">
                  <c:v>1307800000</c:v>
                </c:pt>
                <c:pt idx="1605">
                  <c:v>1306210000</c:v>
                </c:pt>
                <c:pt idx="1606">
                  <c:v>1304610000</c:v>
                </c:pt>
                <c:pt idx="1607">
                  <c:v>1303010000</c:v>
                </c:pt>
                <c:pt idx="1608">
                  <c:v>1301410000</c:v>
                </c:pt>
                <c:pt idx="1609">
                  <c:v>1299810000</c:v>
                </c:pt>
                <c:pt idx="1610">
                  <c:v>1298210000</c:v>
                </c:pt>
                <c:pt idx="1611">
                  <c:v>1296610000</c:v>
                </c:pt>
                <c:pt idx="1612">
                  <c:v>1295010000</c:v>
                </c:pt>
                <c:pt idx="1613">
                  <c:v>1293410000</c:v>
                </c:pt>
                <c:pt idx="1614">
                  <c:v>1291810000</c:v>
                </c:pt>
                <c:pt idx="1615">
                  <c:v>1290200000</c:v>
                </c:pt>
                <c:pt idx="1616">
                  <c:v>1288600000</c:v>
                </c:pt>
                <c:pt idx="1617">
                  <c:v>1286990000</c:v>
                </c:pt>
                <c:pt idx="1618">
                  <c:v>1285390000</c:v>
                </c:pt>
                <c:pt idx="1619">
                  <c:v>1283790000</c:v>
                </c:pt>
                <c:pt idx="1620">
                  <c:v>1282180000</c:v>
                </c:pt>
                <c:pt idx="1621">
                  <c:v>1280570000</c:v>
                </c:pt>
                <c:pt idx="1622">
                  <c:v>1278970000</c:v>
                </c:pt>
                <c:pt idx="1623">
                  <c:v>1277360000</c:v>
                </c:pt>
                <c:pt idx="1624">
                  <c:v>1275750000</c:v>
                </c:pt>
                <c:pt idx="1625">
                  <c:v>1274140000</c:v>
                </c:pt>
                <c:pt idx="1626">
                  <c:v>1272530000</c:v>
                </c:pt>
                <c:pt idx="1627">
                  <c:v>1270930000</c:v>
                </c:pt>
                <c:pt idx="1628">
                  <c:v>1269320000</c:v>
                </c:pt>
                <c:pt idx="1629">
                  <c:v>1267700000</c:v>
                </c:pt>
                <c:pt idx="1630">
                  <c:v>1266090000</c:v>
                </c:pt>
                <c:pt idx="1631">
                  <c:v>1264480000</c:v>
                </c:pt>
                <c:pt idx="1632">
                  <c:v>1262870000</c:v>
                </c:pt>
                <c:pt idx="1633">
                  <c:v>1261260000</c:v>
                </c:pt>
                <c:pt idx="1634">
                  <c:v>1259640000</c:v>
                </c:pt>
                <c:pt idx="1635">
                  <c:v>1258030000</c:v>
                </c:pt>
                <c:pt idx="1636">
                  <c:v>1256420000</c:v>
                </c:pt>
                <c:pt idx="1637">
                  <c:v>1254800000</c:v>
                </c:pt>
                <c:pt idx="1638">
                  <c:v>1253190000</c:v>
                </c:pt>
                <c:pt idx="1639">
                  <c:v>1251570000</c:v>
                </c:pt>
                <c:pt idx="1640">
                  <c:v>1249950000</c:v>
                </c:pt>
                <c:pt idx="1641">
                  <c:v>1248340000</c:v>
                </c:pt>
                <c:pt idx="1642">
                  <c:v>1246720000</c:v>
                </c:pt>
                <c:pt idx="1643">
                  <c:v>1245100000</c:v>
                </c:pt>
                <c:pt idx="1644">
                  <c:v>1243480000</c:v>
                </c:pt>
                <c:pt idx="1645">
                  <c:v>1241870000</c:v>
                </c:pt>
                <c:pt idx="1646">
                  <c:v>1240250000</c:v>
                </c:pt>
                <c:pt idx="1647">
                  <c:v>1238630000</c:v>
                </c:pt>
                <c:pt idx="1648">
                  <c:v>1237010000</c:v>
                </c:pt>
                <c:pt idx="1649">
                  <c:v>1235380000</c:v>
                </c:pt>
                <c:pt idx="1650">
                  <c:v>1233760000</c:v>
                </c:pt>
                <c:pt idx="1651">
                  <c:v>1232140000</c:v>
                </c:pt>
                <c:pt idx="1652">
                  <c:v>1230520000</c:v>
                </c:pt>
                <c:pt idx="1653">
                  <c:v>1228900000</c:v>
                </c:pt>
                <c:pt idx="1654">
                  <c:v>1227270000</c:v>
                </c:pt>
                <c:pt idx="1655">
                  <c:v>1225650000</c:v>
                </c:pt>
                <c:pt idx="1656">
                  <c:v>1224020000</c:v>
                </c:pt>
                <c:pt idx="1657">
                  <c:v>1222400000</c:v>
                </c:pt>
                <c:pt idx="1658">
                  <c:v>1220770000</c:v>
                </c:pt>
                <c:pt idx="1659">
                  <c:v>1219150000</c:v>
                </c:pt>
                <c:pt idx="1660">
                  <c:v>1217520000</c:v>
                </c:pt>
                <c:pt idx="1661">
                  <c:v>1215890000</c:v>
                </c:pt>
                <c:pt idx="1662">
                  <c:v>1214260000</c:v>
                </c:pt>
                <c:pt idx="1663">
                  <c:v>1212640000</c:v>
                </c:pt>
                <c:pt idx="1664">
                  <c:v>1211010000</c:v>
                </c:pt>
                <c:pt idx="1665">
                  <c:v>1209380000</c:v>
                </c:pt>
                <c:pt idx="1666">
                  <c:v>1207750000</c:v>
                </c:pt>
                <c:pt idx="1667">
                  <c:v>1206120000</c:v>
                </c:pt>
                <c:pt idx="1668">
                  <c:v>1204490000</c:v>
                </c:pt>
                <c:pt idx="1669">
                  <c:v>1202860000</c:v>
                </c:pt>
                <c:pt idx="1670">
                  <c:v>1201220000</c:v>
                </c:pt>
                <c:pt idx="1671">
                  <c:v>1199590000</c:v>
                </c:pt>
                <c:pt idx="1672">
                  <c:v>1197960000</c:v>
                </c:pt>
                <c:pt idx="1673">
                  <c:v>1196330000</c:v>
                </c:pt>
                <c:pt idx="1674">
                  <c:v>1194690000</c:v>
                </c:pt>
                <c:pt idx="1675">
                  <c:v>1193060000</c:v>
                </c:pt>
                <c:pt idx="1676">
                  <c:v>1191420000</c:v>
                </c:pt>
                <c:pt idx="1677">
                  <c:v>1189790000</c:v>
                </c:pt>
                <c:pt idx="1678">
                  <c:v>1188150000</c:v>
                </c:pt>
                <c:pt idx="1679">
                  <c:v>1186520000</c:v>
                </c:pt>
                <c:pt idx="1680">
                  <c:v>1184880000</c:v>
                </c:pt>
                <c:pt idx="1681">
                  <c:v>1183240000</c:v>
                </c:pt>
                <c:pt idx="1682">
                  <c:v>1181600000</c:v>
                </c:pt>
                <c:pt idx="1683">
                  <c:v>1179970000</c:v>
                </c:pt>
                <c:pt idx="1684">
                  <c:v>1178330000</c:v>
                </c:pt>
                <c:pt idx="1685">
                  <c:v>1176690000</c:v>
                </c:pt>
                <c:pt idx="1686">
                  <c:v>1175050000</c:v>
                </c:pt>
                <c:pt idx="1687">
                  <c:v>1173410000</c:v>
                </c:pt>
                <c:pt idx="1688">
                  <c:v>1171770000</c:v>
                </c:pt>
                <c:pt idx="1689">
                  <c:v>1170120000</c:v>
                </c:pt>
                <c:pt idx="1690">
                  <c:v>1168480000</c:v>
                </c:pt>
                <c:pt idx="1691">
                  <c:v>1166840000</c:v>
                </c:pt>
                <c:pt idx="1692">
                  <c:v>1165200000</c:v>
                </c:pt>
                <c:pt idx="1693">
                  <c:v>1163550000</c:v>
                </c:pt>
                <c:pt idx="1694">
                  <c:v>1161910000</c:v>
                </c:pt>
                <c:pt idx="1695">
                  <c:v>1160270000</c:v>
                </c:pt>
                <c:pt idx="1696">
                  <c:v>1158620000</c:v>
                </c:pt>
                <c:pt idx="1697">
                  <c:v>1156980000</c:v>
                </c:pt>
                <c:pt idx="1698">
                  <c:v>1155330000</c:v>
                </c:pt>
                <c:pt idx="1699">
                  <c:v>1153690000</c:v>
                </c:pt>
                <c:pt idx="1700">
                  <c:v>1152040000</c:v>
                </c:pt>
                <c:pt idx="1701">
                  <c:v>1150390000</c:v>
                </c:pt>
                <c:pt idx="1702">
                  <c:v>1148740000</c:v>
                </c:pt>
                <c:pt idx="1703">
                  <c:v>1147100000</c:v>
                </c:pt>
                <c:pt idx="1704">
                  <c:v>1145450000</c:v>
                </c:pt>
                <c:pt idx="1705">
                  <c:v>1143800000</c:v>
                </c:pt>
                <c:pt idx="1706">
                  <c:v>1142150000</c:v>
                </c:pt>
                <c:pt idx="1707">
                  <c:v>1140500000</c:v>
                </c:pt>
                <c:pt idx="1708">
                  <c:v>1138850000</c:v>
                </c:pt>
                <c:pt idx="1709">
                  <c:v>1137200000</c:v>
                </c:pt>
                <c:pt idx="1710">
                  <c:v>1135550000</c:v>
                </c:pt>
                <c:pt idx="1711">
                  <c:v>1133890000</c:v>
                </c:pt>
                <c:pt idx="1712">
                  <c:v>1132240000</c:v>
                </c:pt>
                <c:pt idx="1713">
                  <c:v>1130590000</c:v>
                </c:pt>
                <c:pt idx="1714">
                  <c:v>1128940000</c:v>
                </c:pt>
                <c:pt idx="1715">
                  <c:v>1127280000</c:v>
                </c:pt>
                <c:pt idx="1716">
                  <c:v>1125630000</c:v>
                </c:pt>
                <c:pt idx="1717">
                  <c:v>1123970000</c:v>
                </c:pt>
                <c:pt idx="1718">
                  <c:v>1122320000</c:v>
                </c:pt>
                <c:pt idx="1719">
                  <c:v>1120660000</c:v>
                </c:pt>
                <c:pt idx="1720">
                  <c:v>1119000000</c:v>
                </c:pt>
                <c:pt idx="1721">
                  <c:v>1117350000</c:v>
                </c:pt>
                <c:pt idx="1722">
                  <c:v>1115690000</c:v>
                </c:pt>
                <c:pt idx="1723">
                  <c:v>1114030000</c:v>
                </c:pt>
                <c:pt idx="1724">
                  <c:v>1112380000</c:v>
                </c:pt>
                <c:pt idx="1725">
                  <c:v>1110720000</c:v>
                </c:pt>
                <c:pt idx="1726">
                  <c:v>1109060000</c:v>
                </c:pt>
                <c:pt idx="1727">
                  <c:v>1107400000</c:v>
                </c:pt>
                <c:pt idx="1728">
                  <c:v>1105740000</c:v>
                </c:pt>
                <c:pt idx="1729">
                  <c:v>1104080000</c:v>
                </c:pt>
                <c:pt idx="1730">
                  <c:v>1102420000</c:v>
                </c:pt>
                <c:pt idx="1731">
                  <c:v>1100760000</c:v>
                </c:pt>
                <c:pt idx="1732">
                  <c:v>1099090000</c:v>
                </c:pt>
                <c:pt idx="1733">
                  <c:v>1097430000</c:v>
                </c:pt>
                <c:pt idx="1734">
                  <c:v>1095770000</c:v>
                </c:pt>
                <c:pt idx="1735">
                  <c:v>1094110000</c:v>
                </c:pt>
                <c:pt idx="1736">
                  <c:v>1092440000</c:v>
                </c:pt>
                <c:pt idx="1737">
                  <c:v>1090780000</c:v>
                </c:pt>
                <c:pt idx="1738">
                  <c:v>1089110000</c:v>
                </c:pt>
                <c:pt idx="1739">
                  <c:v>1087450000</c:v>
                </c:pt>
                <c:pt idx="1740">
                  <c:v>1085780000</c:v>
                </c:pt>
                <c:pt idx="1741">
                  <c:v>1084120000</c:v>
                </c:pt>
                <c:pt idx="1742">
                  <c:v>1082450000</c:v>
                </c:pt>
                <c:pt idx="1743">
                  <c:v>1080780000</c:v>
                </c:pt>
                <c:pt idx="1744">
                  <c:v>1079120000</c:v>
                </c:pt>
                <c:pt idx="1745">
                  <c:v>1077450000</c:v>
                </c:pt>
                <c:pt idx="1746">
                  <c:v>1075780000</c:v>
                </c:pt>
                <c:pt idx="1747">
                  <c:v>1074110000</c:v>
                </c:pt>
                <c:pt idx="1748">
                  <c:v>1072440000</c:v>
                </c:pt>
                <c:pt idx="1749">
                  <c:v>1070770000</c:v>
                </c:pt>
                <c:pt idx="1750">
                  <c:v>1069100000</c:v>
                </c:pt>
                <c:pt idx="1751">
                  <c:v>1067430000</c:v>
                </c:pt>
                <c:pt idx="1752">
                  <c:v>1065760000</c:v>
                </c:pt>
                <c:pt idx="1753">
                  <c:v>1064090000</c:v>
                </c:pt>
                <c:pt idx="1754">
                  <c:v>1062420000</c:v>
                </c:pt>
                <c:pt idx="1755">
                  <c:v>1060750000</c:v>
                </c:pt>
                <c:pt idx="1756">
                  <c:v>1059080000</c:v>
                </c:pt>
                <c:pt idx="1757">
                  <c:v>1057400000</c:v>
                </c:pt>
                <c:pt idx="1758">
                  <c:v>1055730000</c:v>
                </c:pt>
                <c:pt idx="1759">
                  <c:v>1054060000</c:v>
                </c:pt>
                <c:pt idx="1760">
                  <c:v>1052380000</c:v>
                </c:pt>
                <c:pt idx="1761">
                  <c:v>1050710000</c:v>
                </c:pt>
                <c:pt idx="1762">
                  <c:v>1049030000</c:v>
                </c:pt>
                <c:pt idx="1763">
                  <c:v>1047360000</c:v>
                </c:pt>
                <c:pt idx="1764">
                  <c:v>1045680000</c:v>
                </c:pt>
                <c:pt idx="1765">
                  <c:v>1044000000</c:v>
                </c:pt>
                <c:pt idx="1766">
                  <c:v>1042330000</c:v>
                </c:pt>
                <c:pt idx="1767">
                  <c:v>1040650000</c:v>
                </c:pt>
                <c:pt idx="1768">
                  <c:v>1038970000</c:v>
                </c:pt>
                <c:pt idx="1769">
                  <c:v>1037290000</c:v>
                </c:pt>
                <c:pt idx="1770">
                  <c:v>1035610000</c:v>
                </c:pt>
                <c:pt idx="1771">
                  <c:v>1033930000</c:v>
                </c:pt>
                <c:pt idx="1772">
                  <c:v>1032250000</c:v>
                </c:pt>
                <c:pt idx="1773">
                  <c:v>1030570000</c:v>
                </c:pt>
                <c:pt idx="1774">
                  <c:v>1028890000</c:v>
                </c:pt>
                <c:pt idx="1775">
                  <c:v>1027210000</c:v>
                </c:pt>
                <c:pt idx="1776">
                  <c:v>1025530000</c:v>
                </c:pt>
                <c:pt idx="1777">
                  <c:v>1023850000</c:v>
                </c:pt>
                <c:pt idx="1778">
                  <c:v>1022170000</c:v>
                </c:pt>
                <c:pt idx="1779">
                  <c:v>1020490000</c:v>
                </c:pt>
                <c:pt idx="1780">
                  <c:v>1018800000</c:v>
                </c:pt>
                <c:pt idx="1781">
                  <c:v>1017120000</c:v>
                </c:pt>
                <c:pt idx="1782">
                  <c:v>1015440000</c:v>
                </c:pt>
                <c:pt idx="1783">
                  <c:v>1013750000</c:v>
                </c:pt>
                <c:pt idx="1784">
                  <c:v>1012070000</c:v>
                </c:pt>
                <c:pt idx="1785">
                  <c:v>1010380000</c:v>
                </c:pt>
                <c:pt idx="1786">
                  <c:v>1008700000</c:v>
                </c:pt>
                <c:pt idx="1787">
                  <c:v>1007010000</c:v>
                </c:pt>
                <c:pt idx="1788">
                  <c:v>1005320000</c:v>
                </c:pt>
                <c:pt idx="1789">
                  <c:v>1003640000</c:v>
                </c:pt>
                <c:pt idx="1790">
                  <c:v>1001950000</c:v>
                </c:pt>
                <c:pt idx="1791">
                  <c:v>1000260000</c:v>
                </c:pt>
                <c:pt idx="1792">
                  <c:v>998573000</c:v>
                </c:pt>
                <c:pt idx="1793">
                  <c:v>996885000</c:v>
                </c:pt>
                <c:pt idx="1794">
                  <c:v>995196000</c:v>
                </c:pt>
                <c:pt idx="1795">
                  <c:v>993506000</c:v>
                </c:pt>
                <c:pt idx="1796">
                  <c:v>991817000</c:v>
                </c:pt>
                <c:pt idx="1797">
                  <c:v>990126000</c:v>
                </c:pt>
                <c:pt idx="1798">
                  <c:v>988436000</c:v>
                </c:pt>
                <c:pt idx="1799">
                  <c:v>986745000</c:v>
                </c:pt>
                <c:pt idx="1800">
                  <c:v>985054000</c:v>
                </c:pt>
                <c:pt idx="1801">
                  <c:v>983362000</c:v>
                </c:pt>
                <c:pt idx="1802">
                  <c:v>981670000</c:v>
                </c:pt>
                <c:pt idx="1803">
                  <c:v>979977000</c:v>
                </c:pt>
                <c:pt idx="1804">
                  <c:v>978284000</c:v>
                </c:pt>
                <c:pt idx="1805">
                  <c:v>976591000</c:v>
                </c:pt>
                <c:pt idx="1806">
                  <c:v>974897000</c:v>
                </c:pt>
                <c:pt idx="1807">
                  <c:v>973202000</c:v>
                </c:pt>
                <c:pt idx="1808">
                  <c:v>971508000</c:v>
                </c:pt>
                <c:pt idx="1809">
                  <c:v>969813000</c:v>
                </c:pt>
                <c:pt idx="1810">
                  <c:v>968117000</c:v>
                </c:pt>
                <c:pt idx="1811">
                  <c:v>966421000</c:v>
                </c:pt>
                <c:pt idx="1812">
                  <c:v>964725000</c:v>
                </c:pt>
                <c:pt idx="1813">
                  <c:v>963029000</c:v>
                </c:pt>
                <c:pt idx="1814">
                  <c:v>961331000</c:v>
                </c:pt>
                <c:pt idx="1815">
                  <c:v>959634000</c:v>
                </c:pt>
                <c:pt idx="1816">
                  <c:v>957936000</c:v>
                </c:pt>
                <c:pt idx="1817">
                  <c:v>956238000</c:v>
                </c:pt>
                <c:pt idx="1818">
                  <c:v>954539000</c:v>
                </c:pt>
                <c:pt idx="1819">
                  <c:v>952840000</c:v>
                </c:pt>
                <c:pt idx="1820">
                  <c:v>951141000</c:v>
                </c:pt>
                <c:pt idx="1821">
                  <c:v>949441000</c:v>
                </c:pt>
                <c:pt idx="1822">
                  <c:v>947741000</c:v>
                </c:pt>
                <c:pt idx="1823">
                  <c:v>946040000</c:v>
                </c:pt>
                <c:pt idx="1824">
                  <c:v>944339000</c:v>
                </c:pt>
                <c:pt idx="1825">
                  <c:v>942638000</c:v>
                </c:pt>
                <c:pt idx="1826">
                  <c:v>940936000</c:v>
                </c:pt>
                <c:pt idx="1827">
                  <c:v>939234000</c:v>
                </c:pt>
                <c:pt idx="1828">
                  <c:v>937531000</c:v>
                </c:pt>
                <c:pt idx="1829">
                  <c:v>935828000</c:v>
                </c:pt>
                <c:pt idx="1830">
                  <c:v>934125000</c:v>
                </c:pt>
                <c:pt idx="1831">
                  <c:v>932421000</c:v>
                </c:pt>
                <c:pt idx="1832">
                  <c:v>930717000</c:v>
                </c:pt>
                <c:pt idx="1833">
                  <c:v>929012000</c:v>
                </c:pt>
                <c:pt idx="1834">
                  <c:v>927307000</c:v>
                </c:pt>
                <c:pt idx="1835">
                  <c:v>925602000</c:v>
                </c:pt>
                <c:pt idx="1836">
                  <c:v>923896000</c:v>
                </c:pt>
                <c:pt idx="1837">
                  <c:v>922190000</c:v>
                </c:pt>
                <c:pt idx="1838">
                  <c:v>920484000</c:v>
                </c:pt>
                <c:pt idx="1839">
                  <c:v>918777000</c:v>
                </c:pt>
                <c:pt idx="1840">
                  <c:v>917070000</c:v>
                </c:pt>
                <c:pt idx="1841">
                  <c:v>915362000</c:v>
                </c:pt>
                <c:pt idx="1842">
                  <c:v>913654000</c:v>
                </c:pt>
                <c:pt idx="1843">
                  <c:v>911946000</c:v>
                </c:pt>
                <c:pt idx="1844">
                  <c:v>910237000</c:v>
                </c:pt>
                <c:pt idx="1845">
                  <c:v>908528000</c:v>
                </c:pt>
                <c:pt idx="1846">
                  <c:v>906818000</c:v>
                </c:pt>
                <c:pt idx="1847">
                  <c:v>905108000</c:v>
                </c:pt>
                <c:pt idx="1848">
                  <c:v>903398000</c:v>
                </c:pt>
                <c:pt idx="1849">
                  <c:v>901688000</c:v>
                </c:pt>
                <c:pt idx="1850">
                  <c:v>899977000</c:v>
                </c:pt>
                <c:pt idx="1851">
                  <c:v>898265000</c:v>
                </c:pt>
                <c:pt idx="1852">
                  <c:v>896553000</c:v>
                </c:pt>
                <c:pt idx="1853">
                  <c:v>894841000</c:v>
                </c:pt>
                <c:pt idx="1854">
                  <c:v>893129000</c:v>
                </c:pt>
                <c:pt idx="1855">
                  <c:v>891416000</c:v>
                </c:pt>
                <c:pt idx="1856">
                  <c:v>889703000</c:v>
                </c:pt>
                <c:pt idx="1857">
                  <c:v>887989000</c:v>
                </c:pt>
                <c:pt idx="1858">
                  <c:v>886275000</c:v>
                </c:pt>
                <c:pt idx="1859">
                  <c:v>884561000</c:v>
                </c:pt>
                <c:pt idx="1860">
                  <c:v>882846000</c:v>
                </c:pt>
                <c:pt idx="1861">
                  <c:v>881131000</c:v>
                </c:pt>
                <c:pt idx="1862">
                  <c:v>879416000</c:v>
                </c:pt>
                <c:pt idx="1863">
                  <c:v>877700000</c:v>
                </c:pt>
                <c:pt idx="1864">
                  <c:v>875984000</c:v>
                </c:pt>
                <c:pt idx="1865">
                  <c:v>874267000</c:v>
                </c:pt>
                <c:pt idx="1866">
                  <c:v>872550000</c:v>
                </c:pt>
                <c:pt idx="1867">
                  <c:v>870833000</c:v>
                </c:pt>
                <c:pt idx="1868">
                  <c:v>869116000</c:v>
                </c:pt>
                <c:pt idx="1869">
                  <c:v>867398000</c:v>
                </c:pt>
                <c:pt idx="1870">
                  <c:v>865679000</c:v>
                </c:pt>
                <c:pt idx="1871">
                  <c:v>863961000</c:v>
                </c:pt>
                <c:pt idx="1872">
                  <c:v>862242000</c:v>
                </c:pt>
                <c:pt idx="1873">
                  <c:v>860522000</c:v>
                </c:pt>
                <c:pt idx="1874">
                  <c:v>858802000</c:v>
                </c:pt>
                <c:pt idx="1875">
                  <c:v>857082000</c:v>
                </c:pt>
                <c:pt idx="1876">
                  <c:v>855362000</c:v>
                </c:pt>
                <c:pt idx="1877">
                  <c:v>853641000</c:v>
                </c:pt>
                <c:pt idx="1878">
                  <c:v>851920000</c:v>
                </c:pt>
                <c:pt idx="1879">
                  <c:v>850198000</c:v>
                </c:pt>
                <c:pt idx="1880">
                  <c:v>848476000</c:v>
                </c:pt>
                <c:pt idx="1881">
                  <c:v>846754000</c:v>
                </c:pt>
                <c:pt idx="1882">
                  <c:v>845032000</c:v>
                </c:pt>
                <c:pt idx="1883">
                  <c:v>843309000</c:v>
                </c:pt>
                <c:pt idx="1884">
                  <c:v>841585000</c:v>
                </c:pt>
                <c:pt idx="1885">
                  <c:v>839862000</c:v>
                </c:pt>
                <c:pt idx="1886">
                  <c:v>838138000</c:v>
                </c:pt>
                <c:pt idx="1887">
                  <c:v>836414000</c:v>
                </c:pt>
                <c:pt idx="1888">
                  <c:v>834689000</c:v>
                </c:pt>
                <c:pt idx="1889">
                  <c:v>832964000</c:v>
                </c:pt>
                <c:pt idx="1890">
                  <c:v>831239000</c:v>
                </c:pt>
                <c:pt idx="1891">
                  <c:v>829513000</c:v>
                </c:pt>
                <c:pt idx="1892">
                  <c:v>827787000</c:v>
                </c:pt>
                <c:pt idx="1893">
                  <c:v>826060000</c:v>
                </c:pt>
                <c:pt idx="1894">
                  <c:v>824334000</c:v>
                </c:pt>
                <c:pt idx="1895">
                  <c:v>822607000</c:v>
                </c:pt>
                <c:pt idx="1896">
                  <c:v>820879000</c:v>
                </c:pt>
                <c:pt idx="1897">
                  <c:v>819151000</c:v>
                </c:pt>
                <c:pt idx="1898">
                  <c:v>817423000</c:v>
                </c:pt>
                <c:pt idx="1899">
                  <c:v>815695000</c:v>
                </c:pt>
                <c:pt idx="1900">
                  <c:v>813966000</c:v>
                </c:pt>
                <c:pt idx="1901">
                  <c:v>812237000</c:v>
                </c:pt>
                <c:pt idx="1902">
                  <c:v>810508000</c:v>
                </c:pt>
                <c:pt idx="1903">
                  <c:v>808778000</c:v>
                </c:pt>
                <c:pt idx="1904">
                  <c:v>807048000</c:v>
                </c:pt>
                <c:pt idx="1905">
                  <c:v>805317000</c:v>
                </c:pt>
                <c:pt idx="1906">
                  <c:v>803587000</c:v>
                </c:pt>
                <c:pt idx="1907">
                  <c:v>801856000</c:v>
                </c:pt>
                <c:pt idx="1908">
                  <c:v>800124000</c:v>
                </c:pt>
                <c:pt idx="1909">
                  <c:v>798392000</c:v>
                </c:pt>
                <c:pt idx="1910">
                  <c:v>796660000</c:v>
                </c:pt>
                <c:pt idx="1911">
                  <c:v>794928000</c:v>
                </c:pt>
                <c:pt idx="1912">
                  <c:v>793195000</c:v>
                </c:pt>
                <c:pt idx="1913">
                  <c:v>791462000</c:v>
                </c:pt>
                <c:pt idx="1914">
                  <c:v>789729000</c:v>
                </c:pt>
                <c:pt idx="1915">
                  <c:v>787995000</c:v>
                </c:pt>
                <c:pt idx="1916">
                  <c:v>786261000</c:v>
                </c:pt>
                <c:pt idx="1917">
                  <c:v>784527000</c:v>
                </c:pt>
                <c:pt idx="1918">
                  <c:v>782792000</c:v>
                </c:pt>
                <c:pt idx="1919">
                  <c:v>781057000</c:v>
                </c:pt>
                <c:pt idx="1920">
                  <c:v>779321000</c:v>
                </c:pt>
                <c:pt idx="1921">
                  <c:v>777586000</c:v>
                </c:pt>
                <c:pt idx="1922">
                  <c:v>775850000</c:v>
                </c:pt>
                <c:pt idx="1923">
                  <c:v>774114000</c:v>
                </c:pt>
                <c:pt idx="1924">
                  <c:v>772377000</c:v>
                </c:pt>
                <c:pt idx="1925">
                  <c:v>770640000</c:v>
                </c:pt>
                <c:pt idx="1926">
                  <c:v>768903000</c:v>
                </c:pt>
                <c:pt idx="1927">
                  <c:v>767165000</c:v>
                </c:pt>
                <c:pt idx="1928">
                  <c:v>765427000</c:v>
                </c:pt>
                <c:pt idx="1929">
                  <c:v>763689000</c:v>
                </c:pt>
                <c:pt idx="1930">
                  <c:v>761950000</c:v>
                </c:pt>
                <c:pt idx="1931">
                  <c:v>760212000</c:v>
                </c:pt>
                <c:pt idx="1932">
                  <c:v>758472000</c:v>
                </c:pt>
                <c:pt idx="1933">
                  <c:v>756733000</c:v>
                </c:pt>
                <c:pt idx="1934">
                  <c:v>754993000</c:v>
                </c:pt>
                <c:pt idx="1935">
                  <c:v>753253000</c:v>
                </c:pt>
                <c:pt idx="1936">
                  <c:v>751513000</c:v>
                </c:pt>
                <c:pt idx="1937">
                  <c:v>749772000</c:v>
                </c:pt>
                <c:pt idx="1938">
                  <c:v>748031000</c:v>
                </c:pt>
                <c:pt idx="1939">
                  <c:v>746290000</c:v>
                </c:pt>
                <c:pt idx="1940">
                  <c:v>744548000</c:v>
                </c:pt>
                <c:pt idx="1941">
                  <c:v>742806000</c:v>
                </c:pt>
                <c:pt idx="1942">
                  <c:v>741064000</c:v>
                </c:pt>
                <c:pt idx="1943">
                  <c:v>739321000</c:v>
                </c:pt>
                <c:pt idx="1944">
                  <c:v>737579000</c:v>
                </c:pt>
                <c:pt idx="1945">
                  <c:v>735835000</c:v>
                </c:pt>
                <c:pt idx="1946">
                  <c:v>734092000</c:v>
                </c:pt>
                <c:pt idx="1947">
                  <c:v>732348000</c:v>
                </c:pt>
                <c:pt idx="1948">
                  <c:v>730604000</c:v>
                </c:pt>
                <c:pt idx="1949">
                  <c:v>728860000</c:v>
                </c:pt>
                <c:pt idx="1950">
                  <c:v>727115000</c:v>
                </c:pt>
                <c:pt idx="1951">
                  <c:v>725370000</c:v>
                </c:pt>
                <c:pt idx="1952">
                  <c:v>723625000</c:v>
                </c:pt>
                <c:pt idx="1953">
                  <c:v>721879000</c:v>
                </c:pt>
                <c:pt idx="1954">
                  <c:v>720133000</c:v>
                </c:pt>
                <c:pt idx="1955">
                  <c:v>718387000</c:v>
                </c:pt>
                <c:pt idx="1956">
                  <c:v>716641000</c:v>
                </c:pt>
                <c:pt idx="1957">
                  <c:v>714894000</c:v>
                </c:pt>
                <c:pt idx="1958">
                  <c:v>713147000</c:v>
                </c:pt>
                <c:pt idx="1959">
                  <c:v>711400000</c:v>
                </c:pt>
                <c:pt idx="1960">
                  <c:v>709652000</c:v>
                </c:pt>
                <c:pt idx="1961">
                  <c:v>707904000</c:v>
                </c:pt>
                <c:pt idx="1962">
                  <c:v>706156000</c:v>
                </c:pt>
                <c:pt idx="1963">
                  <c:v>704407000</c:v>
                </c:pt>
                <c:pt idx="1964">
                  <c:v>702659000</c:v>
                </c:pt>
                <c:pt idx="1965">
                  <c:v>700910000</c:v>
                </c:pt>
                <c:pt idx="1966">
                  <c:v>699160000</c:v>
                </c:pt>
                <c:pt idx="1967">
                  <c:v>697411000</c:v>
                </c:pt>
                <c:pt idx="1968">
                  <c:v>695661000</c:v>
                </c:pt>
                <c:pt idx="1969">
                  <c:v>693910000</c:v>
                </c:pt>
                <c:pt idx="1970">
                  <c:v>692160000</c:v>
                </c:pt>
                <c:pt idx="1971">
                  <c:v>690409000</c:v>
                </c:pt>
                <c:pt idx="1972">
                  <c:v>688658000</c:v>
                </c:pt>
                <c:pt idx="1973">
                  <c:v>686907000</c:v>
                </c:pt>
                <c:pt idx="1974">
                  <c:v>685155000</c:v>
                </c:pt>
                <c:pt idx="1975">
                  <c:v>683403000</c:v>
                </c:pt>
                <c:pt idx="1976">
                  <c:v>681651000</c:v>
                </c:pt>
                <c:pt idx="1977">
                  <c:v>679898000</c:v>
                </c:pt>
                <c:pt idx="1978">
                  <c:v>678146000</c:v>
                </c:pt>
                <c:pt idx="1979">
                  <c:v>676393000</c:v>
                </c:pt>
                <c:pt idx="1980">
                  <c:v>674639000</c:v>
                </c:pt>
                <c:pt idx="1981">
                  <c:v>672886000</c:v>
                </c:pt>
                <c:pt idx="1982">
                  <c:v>671132000</c:v>
                </c:pt>
                <c:pt idx="1983">
                  <c:v>669378000</c:v>
                </c:pt>
                <c:pt idx="1984">
                  <c:v>667623000</c:v>
                </c:pt>
                <c:pt idx="1985">
                  <c:v>665869000</c:v>
                </c:pt>
                <c:pt idx="1986">
                  <c:v>664114000</c:v>
                </c:pt>
                <c:pt idx="1987">
                  <c:v>662358000</c:v>
                </c:pt>
                <c:pt idx="1988">
                  <c:v>660603000</c:v>
                </c:pt>
                <c:pt idx="1989">
                  <c:v>658847000</c:v>
                </c:pt>
                <c:pt idx="1990">
                  <c:v>657091000</c:v>
                </c:pt>
                <c:pt idx="1991">
                  <c:v>655335000</c:v>
                </c:pt>
                <c:pt idx="1992">
                  <c:v>653578000</c:v>
                </c:pt>
                <c:pt idx="1993">
                  <c:v>651821000</c:v>
                </c:pt>
                <c:pt idx="1994">
                  <c:v>650064000</c:v>
                </c:pt>
                <c:pt idx="1995">
                  <c:v>648307000</c:v>
                </c:pt>
                <c:pt idx="1996">
                  <c:v>646549000</c:v>
                </c:pt>
                <c:pt idx="1997">
                  <c:v>644791000</c:v>
                </c:pt>
                <c:pt idx="1998">
                  <c:v>643033000</c:v>
                </c:pt>
                <c:pt idx="1999">
                  <c:v>641275000</c:v>
                </c:pt>
                <c:pt idx="2000">
                  <c:v>639516000</c:v>
                </c:pt>
                <c:pt idx="2001">
                  <c:v>637757000</c:v>
                </c:pt>
                <c:pt idx="2002">
                  <c:v>635998000</c:v>
                </c:pt>
                <c:pt idx="2003">
                  <c:v>634238000</c:v>
                </c:pt>
                <c:pt idx="2004">
                  <c:v>632478000</c:v>
                </c:pt>
                <c:pt idx="2005">
                  <c:v>630718000</c:v>
                </c:pt>
                <c:pt idx="2006">
                  <c:v>628958000</c:v>
                </c:pt>
                <c:pt idx="2007">
                  <c:v>627198000</c:v>
                </c:pt>
                <c:pt idx="2008">
                  <c:v>625437000</c:v>
                </c:pt>
                <c:pt idx="2009">
                  <c:v>623676000</c:v>
                </c:pt>
                <c:pt idx="2010">
                  <c:v>621914000</c:v>
                </c:pt>
                <c:pt idx="2011">
                  <c:v>620153000</c:v>
                </c:pt>
                <c:pt idx="2012">
                  <c:v>618391000</c:v>
                </c:pt>
                <c:pt idx="2013">
                  <c:v>616629000</c:v>
                </c:pt>
                <c:pt idx="2014">
                  <c:v>614867000</c:v>
                </c:pt>
                <c:pt idx="2015">
                  <c:v>613104000</c:v>
                </c:pt>
                <c:pt idx="2016">
                  <c:v>611341000</c:v>
                </c:pt>
                <c:pt idx="2017">
                  <c:v>609578000</c:v>
                </c:pt>
                <c:pt idx="2018">
                  <c:v>607815000</c:v>
                </c:pt>
                <c:pt idx="2019">
                  <c:v>606051000</c:v>
                </c:pt>
                <c:pt idx="2020">
                  <c:v>604288000</c:v>
                </c:pt>
                <c:pt idx="2021">
                  <c:v>602523000</c:v>
                </c:pt>
                <c:pt idx="2022">
                  <c:v>600759000</c:v>
                </c:pt>
                <c:pt idx="2023">
                  <c:v>598995000</c:v>
                </c:pt>
                <c:pt idx="2024">
                  <c:v>597230000</c:v>
                </c:pt>
                <c:pt idx="2025">
                  <c:v>595465000</c:v>
                </c:pt>
                <c:pt idx="2026">
                  <c:v>593699000</c:v>
                </c:pt>
                <c:pt idx="2027">
                  <c:v>591934000</c:v>
                </c:pt>
                <c:pt idx="2028">
                  <c:v>590168000</c:v>
                </c:pt>
                <c:pt idx="2029">
                  <c:v>588402000</c:v>
                </c:pt>
                <c:pt idx="2030">
                  <c:v>586636000</c:v>
                </c:pt>
                <c:pt idx="2031">
                  <c:v>584869000</c:v>
                </c:pt>
                <c:pt idx="2032">
                  <c:v>583103000</c:v>
                </c:pt>
                <c:pt idx="2033">
                  <c:v>581336000</c:v>
                </c:pt>
                <c:pt idx="2034">
                  <c:v>579568000</c:v>
                </c:pt>
                <c:pt idx="2035">
                  <c:v>577801000</c:v>
                </c:pt>
                <c:pt idx="2036">
                  <c:v>576033000</c:v>
                </c:pt>
                <c:pt idx="2037">
                  <c:v>574265000</c:v>
                </c:pt>
                <c:pt idx="2038">
                  <c:v>572497000</c:v>
                </c:pt>
                <c:pt idx="2039">
                  <c:v>570729000</c:v>
                </c:pt>
                <c:pt idx="2040">
                  <c:v>568960000</c:v>
                </c:pt>
                <c:pt idx="2041">
                  <c:v>567191000</c:v>
                </c:pt>
                <c:pt idx="2042">
                  <c:v>565422000</c:v>
                </c:pt>
                <c:pt idx="2043">
                  <c:v>563653000</c:v>
                </c:pt>
                <c:pt idx="2044">
                  <c:v>561883000</c:v>
                </c:pt>
                <c:pt idx="2045">
                  <c:v>560114000</c:v>
                </c:pt>
                <c:pt idx="2046">
                  <c:v>558344000</c:v>
                </c:pt>
                <c:pt idx="2047">
                  <c:v>556573000</c:v>
                </c:pt>
                <c:pt idx="2048">
                  <c:v>554803000</c:v>
                </c:pt>
                <c:pt idx="2049">
                  <c:v>553032000</c:v>
                </c:pt>
                <c:pt idx="2050">
                  <c:v>551261000</c:v>
                </c:pt>
                <c:pt idx="2051">
                  <c:v>549490000</c:v>
                </c:pt>
                <c:pt idx="2052">
                  <c:v>547719000</c:v>
                </c:pt>
                <c:pt idx="2053">
                  <c:v>545947000</c:v>
                </c:pt>
                <c:pt idx="2054">
                  <c:v>544176000</c:v>
                </c:pt>
                <c:pt idx="2055">
                  <c:v>542404000</c:v>
                </c:pt>
                <c:pt idx="2056">
                  <c:v>540631000</c:v>
                </c:pt>
                <c:pt idx="2057">
                  <c:v>538859000</c:v>
                </c:pt>
                <c:pt idx="2058">
                  <c:v>537086000</c:v>
                </c:pt>
                <c:pt idx="2059">
                  <c:v>535313000</c:v>
                </c:pt>
                <c:pt idx="2060">
                  <c:v>533540000</c:v>
                </c:pt>
                <c:pt idx="2061">
                  <c:v>531767000</c:v>
                </c:pt>
                <c:pt idx="2062">
                  <c:v>529993000</c:v>
                </c:pt>
                <c:pt idx="2063">
                  <c:v>528219000</c:v>
                </c:pt>
                <c:pt idx="2064">
                  <c:v>526445000</c:v>
                </c:pt>
                <c:pt idx="2065">
                  <c:v>524671000</c:v>
                </c:pt>
                <c:pt idx="2066">
                  <c:v>522897000</c:v>
                </c:pt>
                <c:pt idx="2067">
                  <c:v>521122000</c:v>
                </c:pt>
                <c:pt idx="2068">
                  <c:v>519347000</c:v>
                </c:pt>
                <c:pt idx="2069">
                  <c:v>517572000</c:v>
                </c:pt>
                <c:pt idx="2070">
                  <c:v>515797000</c:v>
                </c:pt>
                <c:pt idx="2071">
                  <c:v>514021000</c:v>
                </c:pt>
                <c:pt idx="2072">
                  <c:v>512246000</c:v>
                </c:pt>
                <c:pt idx="2073">
                  <c:v>510470000</c:v>
                </c:pt>
                <c:pt idx="2074">
                  <c:v>508694000</c:v>
                </c:pt>
                <c:pt idx="2075">
                  <c:v>506917000</c:v>
                </c:pt>
                <c:pt idx="2076">
                  <c:v>505141000</c:v>
                </c:pt>
                <c:pt idx="2077">
                  <c:v>503364000</c:v>
                </c:pt>
                <c:pt idx="2078">
                  <c:v>501587000</c:v>
                </c:pt>
                <c:pt idx="2079">
                  <c:v>499810000</c:v>
                </c:pt>
                <c:pt idx="2080">
                  <c:v>498033000</c:v>
                </c:pt>
                <c:pt idx="2081">
                  <c:v>496255000</c:v>
                </c:pt>
                <c:pt idx="2082">
                  <c:v>494478000</c:v>
                </c:pt>
                <c:pt idx="2083">
                  <c:v>492700000</c:v>
                </c:pt>
                <c:pt idx="2084">
                  <c:v>490921000</c:v>
                </c:pt>
                <c:pt idx="2085">
                  <c:v>489143000</c:v>
                </c:pt>
                <c:pt idx="2086">
                  <c:v>487365000</c:v>
                </c:pt>
                <c:pt idx="2087">
                  <c:v>485586000</c:v>
                </c:pt>
                <c:pt idx="2088">
                  <c:v>483807000</c:v>
                </c:pt>
                <c:pt idx="2089">
                  <c:v>482028000</c:v>
                </c:pt>
                <c:pt idx="2090">
                  <c:v>480248000</c:v>
                </c:pt>
                <c:pt idx="2091">
                  <c:v>478469000</c:v>
                </c:pt>
                <c:pt idx="2092">
                  <c:v>476689000</c:v>
                </c:pt>
                <c:pt idx="2093">
                  <c:v>474909000</c:v>
                </c:pt>
                <c:pt idx="2094">
                  <c:v>473129000</c:v>
                </c:pt>
                <c:pt idx="2095">
                  <c:v>471349000</c:v>
                </c:pt>
                <c:pt idx="2096">
                  <c:v>469568000</c:v>
                </c:pt>
                <c:pt idx="2097">
                  <c:v>467788000</c:v>
                </c:pt>
                <c:pt idx="2098">
                  <c:v>466007000</c:v>
                </c:pt>
                <c:pt idx="2099">
                  <c:v>464226000</c:v>
                </c:pt>
                <c:pt idx="2100">
                  <c:v>462445000</c:v>
                </c:pt>
                <c:pt idx="2101">
                  <c:v>460663000</c:v>
                </c:pt>
                <c:pt idx="2102">
                  <c:v>458881000</c:v>
                </c:pt>
                <c:pt idx="2103">
                  <c:v>457100000</c:v>
                </c:pt>
                <c:pt idx="2104">
                  <c:v>455318000</c:v>
                </c:pt>
                <c:pt idx="2105">
                  <c:v>453535000</c:v>
                </c:pt>
                <c:pt idx="2106">
                  <c:v>451753000</c:v>
                </c:pt>
                <c:pt idx="2107">
                  <c:v>449971000</c:v>
                </c:pt>
                <c:pt idx="2108">
                  <c:v>448188000</c:v>
                </c:pt>
                <c:pt idx="2109">
                  <c:v>446405000</c:v>
                </c:pt>
                <c:pt idx="2110">
                  <c:v>444622000</c:v>
                </c:pt>
                <c:pt idx="2111">
                  <c:v>442839000</c:v>
                </c:pt>
                <c:pt idx="2112">
                  <c:v>441055000</c:v>
                </c:pt>
                <c:pt idx="2113">
                  <c:v>439271000</c:v>
                </c:pt>
                <c:pt idx="2114">
                  <c:v>437488000</c:v>
                </c:pt>
                <c:pt idx="2115">
                  <c:v>435704000</c:v>
                </c:pt>
                <c:pt idx="2116">
                  <c:v>433919000</c:v>
                </c:pt>
                <c:pt idx="2117">
                  <c:v>432135000</c:v>
                </c:pt>
                <c:pt idx="2118">
                  <c:v>430351000</c:v>
                </c:pt>
                <c:pt idx="2119">
                  <c:v>428566000</c:v>
                </c:pt>
                <c:pt idx="2120">
                  <c:v>426781000</c:v>
                </c:pt>
                <c:pt idx="2121">
                  <c:v>424996000</c:v>
                </c:pt>
                <c:pt idx="2122">
                  <c:v>423211000</c:v>
                </c:pt>
                <c:pt idx="2123">
                  <c:v>421425000</c:v>
                </c:pt>
                <c:pt idx="2124">
                  <c:v>419640000</c:v>
                </c:pt>
                <c:pt idx="2125">
                  <c:v>417854000</c:v>
                </c:pt>
                <c:pt idx="2126">
                  <c:v>416068000</c:v>
                </c:pt>
                <c:pt idx="2127">
                  <c:v>414282000</c:v>
                </c:pt>
                <c:pt idx="2128">
                  <c:v>412496000</c:v>
                </c:pt>
                <c:pt idx="2129">
                  <c:v>410709000</c:v>
                </c:pt>
                <c:pt idx="2130">
                  <c:v>408923000</c:v>
                </c:pt>
                <c:pt idx="2131">
                  <c:v>407136000</c:v>
                </c:pt>
                <c:pt idx="2132">
                  <c:v>405349000</c:v>
                </c:pt>
                <c:pt idx="2133">
                  <c:v>403562000</c:v>
                </c:pt>
                <c:pt idx="2134">
                  <c:v>401775000</c:v>
                </c:pt>
                <c:pt idx="2135">
                  <c:v>399988000</c:v>
                </c:pt>
                <c:pt idx="2136">
                  <c:v>398200000</c:v>
                </c:pt>
                <c:pt idx="2137">
                  <c:v>396412000</c:v>
                </c:pt>
                <c:pt idx="2138">
                  <c:v>394624000</c:v>
                </c:pt>
                <c:pt idx="2139">
                  <c:v>392836000</c:v>
                </c:pt>
                <c:pt idx="2140">
                  <c:v>391048000</c:v>
                </c:pt>
                <c:pt idx="2141">
                  <c:v>389260000</c:v>
                </c:pt>
                <c:pt idx="2142">
                  <c:v>387471000</c:v>
                </c:pt>
                <c:pt idx="2143">
                  <c:v>385683000</c:v>
                </c:pt>
                <c:pt idx="2144">
                  <c:v>383894000</c:v>
                </c:pt>
                <c:pt idx="2145">
                  <c:v>382105000</c:v>
                </c:pt>
                <c:pt idx="2146">
                  <c:v>380316000</c:v>
                </c:pt>
                <c:pt idx="2147">
                  <c:v>378526000</c:v>
                </c:pt>
                <c:pt idx="2148">
                  <c:v>376737000</c:v>
                </c:pt>
                <c:pt idx="2149">
                  <c:v>374947000</c:v>
                </c:pt>
                <c:pt idx="2150">
                  <c:v>373158000</c:v>
                </c:pt>
                <c:pt idx="2151">
                  <c:v>371368000</c:v>
                </c:pt>
                <c:pt idx="2152">
                  <c:v>369578000</c:v>
                </c:pt>
                <c:pt idx="2153">
                  <c:v>367788000</c:v>
                </c:pt>
                <c:pt idx="2154">
                  <c:v>365997000</c:v>
                </c:pt>
                <c:pt idx="2155">
                  <c:v>364207000</c:v>
                </c:pt>
                <c:pt idx="2156">
                  <c:v>362416000</c:v>
                </c:pt>
                <c:pt idx="2157">
                  <c:v>360625000</c:v>
                </c:pt>
                <c:pt idx="2158">
                  <c:v>358834000</c:v>
                </c:pt>
                <c:pt idx="2159">
                  <c:v>357043000</c:v>
                </c:pt>
                <c:pt idx="2160">
                  <c:v>355252000</c:v>
                </c:pt>
                <c:pt idx="2161">
                  <c:v>353461000</c:v>
                </c:pt>
                <c:pt idx="2162">
                  <c:v>351669000</c:v>
                </c:pt>
                <c:pt idx="2163">
                  <c:v>349878000</c:v>
                </c:pt>
                <c:pt idx="2164">
                  <c:v>348086000</c:v>
                </c:pt>
                <c:pt idx="2165">
                  <c:v>346294000</c:v>
                </c:pt>
                <c:pt idx="2166">
                  <c:v>344502000</c:v>
                </c:pt>
                <c:pt idx="2167">
                  <c:v>342710000</c:v>
                </c:pt>
                <c:pt idx="2168">
                  <c:v>340917000</c:v>
                </c:pt>
                <c:pt idx="2169">
                  <c:v>339125000</c:v>
                </c:pt>
                <c:pt idx="2170">
                  <c:v>337332000</c:v>
                </c:pt>
                <c:pt idx="2171">
                  <c:v>335539000</c:v>
                </c:pt>
                <c:pt idx="2172">
                  <c:v>333746000</c:v>
                </c:pt>
                <c:pt idx="2173">
                  <c:v>331953000</c:v>
                </c:pt>
                <c:pt idx="2174">
                  <c:v>330160000</c:v>
                </c:pt>
                <c:pt idx="2175">
                  <c:v>328367000</c:v>
                </c:pt>
                <c:pt idx="2176">
                  <c:v>326573000</c:v>
                </c:pt>
                <c:pt idx="2177">
                  <c:v>324780000</c:v>
                </c:pt>
                <c:pt idx="2178">
                  <c:v>322986000</c:v>
                </c:pt>
                <c:pt idx="2179">
                  <c:v>321192000</c:v>
                </c:pt>
                <c:pt idx="2180">
                  <c:v>319398000</c:v>
                </c:pt>
                <c:pt idx="2181">
                  <c:v>317604000</c:v>
                </c:pt>
                <c:pt idx="2182">
                  <c:v>315810000</c:v>
                </c:pt>
                <c:pt idx="2183">
                  <c:v>314016000</c:v>
                </c:pt>
                <c:pt idx="2184">
                  <c:v>312221000</c:v>
                </c:pt>
                <c:pt idx="2185">
                  <c:v>310427000</c:v>
                </c:pt>
                <c:pt idx="2186">
                  <c:v>308632000</c:v>
                </c:pt>
                <c:pt idx="2187">
                  <c:v>306837000</c:v>
                </c:pt>
                <c:pt idx="2188">
                  <c:v>305042000</c:v>
                </c:pt>
                <c:pt idx="2189">
                  <c:v>303247000</c:v>
                </c:pt>
                <c:pt idx="2190">
                  <c:v>301452000</c:v>
                </c:pt>
                <c:pt idx="2191">
                  <c:v>299657000</c:v>
                </c:pt>
                <c:pt idx="2192">
                  <c:v>297861000</c:v>
                </c:pt>
                <c:pt idx="2193">
                  <c:v>296066000</c:v>
                </c:pt>
                <c:pt idx="2194">
                  <c:v>294270000</c:v>
                </c:pt>
                <c:pt idx="2195">
                  <c:v>292474000</c:v>
                </c:pt>
                <c:pt idx="2196">
                  <c:v>290678000</c:v>
                </c:pt>
                <c:pt idx="2197">
                  <c:v>288882000</c:v>
                </c:pt>
                <c:pt idx="2198">
                  <c:v>287086000</c:v>
                </c:pt>
                <c:pt idx="2199">
                  <c:v>285290000</c:v>
                </c:pt>
                <c:pt idx="2200">
                  <c:v>283493000</c:v>
                </c:pt>
                <c:pt idx="2201">
                  <c:v>281697000</c:v>
                </c:pt>
                <c:pt idx="2202">
                  <c:v>279900000</c:v>
                </c:pt>
                <c:pt idx="2203">
                  <c:v>278103000</c:v>
                </c:pt>
                <c:pt idx="2204">
                  <c:v>276306000</c:v>
                </c:pt>
                <c:pt idx="2205">
                  <c:v>274510000</c:v>
                </c:pt>
                <c:pt idx="2206">
                  <c:v>272712000</c:v>
                </c:pt>
                <c:pt idx="2207">
                  <c:v>270915000</c:v>
                </c:pt>
                <c:pt idx="2208">
                  <c:v>269118000</c:v>
                </c:pt>
                <c:pt idx="2209">
                  <c:v>267321000</c:v>
                </c:pt>
                <c:pt idx="2210">
                  <c:v>265523000</c:v>
                </c:pt>
                <c:pt idx="2211">
                  <c:v>263725000</c:v>
                </c:pt>
                <c:pt idx="2212">
                  <c:v>261928000</c:v>
                </c:pt>
                <c:pt idx="2213">
                  <c:v>260130000</c:v>
                </c:pt>
                <c:pt idx="2214">
                  <c:v>258332000</c:v>
                </c:pt>
                <c:pt idx="2215">
                  <c:v>256534000</c:v>
                </c:pt>
                <c:pt idx="2216">
                  <c:v>254736000</c:v>
                </c:pt>
                <c:pt idx="2217">
                  <c:v>252938000</c:v>
                </c:pt>
                <c:pt idx="2218">
                  <c:v>251139000</c:v>
                </c:pt>
                <c:pt idx="2219">
                  <c:v>249341000</c:v>
                </c:pt>
                <c:pt idx="2220">
                  <c:v>247542000</c:v>
                </c:pt>
                <c:pt idx="2221">
                  <c:v>245744000</c:v>
                </c:pt>
                <c:pt idx="2222">
                  <c:v>243945000</c:v>
                </c:pt>
                <c:pt idx="2223">
                  <c:v>242146000</c:v>
                </c:pt>
                <c:pt idx="2224">
                  <c:v>240347000</c:v>
                </c:pt>
                <c:pt idx="2225">
                  <c:v>238548000</c:v>
                </c:pt>
                <c:pt idx="2226">
                  <c:v>236749000</c:v>
                </c:pt>
                <c:pt idx="2227">
                  <c:v>234950000</c:v>
                </c:pt>
                <c:pt idx="2228">
                  <c:v>233150000</c:v>
                </c:pt>
                <c:pt idx="2229">
                  <c:v>231351000</c:v>
                </c:pt>
                <c:pt idx="2230">
                  <c:v>229552000</c:v>
                </c:pt>
                <c:pt idx="2231">
                  <c:v>227752000</c:v>
                </c:pt>
                <c:pt idx="2232">
                  <c:v>225952000</c:v>
                </c:pt>
                <c:pt idx="2233">
                  <c:v>224152000</c:v>
                </c:pt>
                <c:pt idx="2234">
                  <c:v>222353000</c:v>
                </c:pt>
                <c:pt idx="2235">
                  <c:v>220553000</c:v>
                </c:pt>
                <c:pt idx="2236">
                  <c:v>218753000</c:v>
                </c:pt>
                <c:pt idx="2237">
                  <c:v>216952000</c:v>
                </c:pt>
                <c:pt idx="2238">
                  <c:v>215152000</c:v>
                </c:pt>
                <c:pt idx="2239">
                  <c:v>213352000</c:v>
                </c:pt>
                <c:pt idx="2240">
                  <c:v>211552000</c:v>
                </c:pt>
                <c:pt idx="2241">
                  <c:v>209751000</c:v>
                </c:pt>
                <c:pt idx="2242">
                  <c:v>207950000</c:v>
                </c:pt>
                <c:pt idx="2243">
                  <c:v>206150000</c:v>
                </c:pt>
                <c:pt idx="2244">
                  <c:v>204349000</c:v>
                </c:pt>
                <c:pt idx="2245">
                  <c:v>202548000</c:v>
                </c:pt>
                <c:pt idx="2246">
                  <c:v>200747000</c:v>
                </c:pt>
                <c:pt idx="2247">
                  <c:v>198946000</c:v>
                </c:pt>
                <c:pt idx="2248">
                  <c:v>197145000</c:v>
                </c:pt>
                <c:pt idx="2249">
                  <c:v>195344000</c:v>
                </c:pt>
                <c:pt idx="2250">
                  <c:v>193543000</c:v>
                </c:pt>
                <c:pt idx="2251">
                  <c:v>191742000</c:v>
                </c:pt>
                <c:pt idx="2252">
                  <c:v>189940000</c:v>
                </c:pt>
                <c:pt idx="2253">
                  <c:v>188139000</c:v>
                </c:pt>
                <c:pt idx="2254">
                  <c:v>186337000</c:v>
                </c:pt>
                <c:pt idx="2255">
                  <c:v>184536000</c:v>
                </c:pt>
                <c:pt idx="2256">
                  <c:v>182734000</c:v>
                </c:pt>
                <c:pt idx="2257">
                  <c:v>180932000</c:v>
                </c:pt>
                <c:pt idx="2258">
                  <c:v>179131000</c:v>
                </c:pt>
                <c:pt idx="2259">
                  <c:v>177329000</c:v>
                </c:pt>
                <c:pt idx="2260">
                  <c:v>175527000</c:v>
                </c:pt>
                <c:pt idx="2261">
                  <c:v>173725000</c:v>
                </c:pt>
                <c:pt idx="2262">
                  <c:v>171923000</c:v>
                </c:pt>
                <c:pt idx="2263">
                  <c:v>170120000</c:v>
                </c:pt>
                <c:pt idx="2264">
                  <c:v>168318000</c:v>
                </c:pt>
                <c:pt idx="2265">
                  <c:v>166516000</c:v>
                </c:pt>
                <c:pt idx="2266">
                  <c:v>164714000</c:v>
                </c:pt>
                <c:pt idx="2267">
                  <c:v>162911000</c:v>
                </c:pt>
                <c:pt idx="2268">
                  <c:v>161109000</c:v>
                </c:pt>
                <c:pt idx="2269">
                  <c:v>159306000</c:v>
                </c:pt>
                <c:pt idx="2270">
                  <c:v>157503000</c:v>
                </c:pt>
                <c:pt idx="2271">
                  <c:v>155701000</c:v>
                </c:pt>
                <c:pt idx="2272">
                  <c:v>153898000</c:v>
                </c:pt>
                <c:pt idx="2273">
                  <c:v>152095000</c:v>
                </c:pt>
                <c:pt idx="2274">
                  <c:v>150292000</c:v>
                </c:pt>
                <c:pt idx="2275">
                  <c:v>148489000</c:v>
                </c:pt>
                <c:pt idx="2276">
                  <c:v>146686000</c:v>
                </c:pt>
                <c:pt idx="2277">
                  <c:v>144883000</c:v>
                </c:pt>
                <c:pt idx="2278">
                  <c:v>143080000</c:v>
                </c:pt>
                <c:pt idx="2279">
                  <c:v>141277000</c:v>
                </c:pt>
                <c:pt idx="2280">
                  <c:v>139474000</c:v>
                </c:pt>
                <c:pt idx="2281">
                  <c:v>137671000</c:v>
                </c:pt>
                <c:pt idx="2282">
                  <c:v>135867000</c:v>
                </c:pt>
                <c:pt idx="2283">
                  <c:v>134064000</c:v>
                </c:pt>
                <c:pt idx="2284">
                  <c:v>132260000</c:v>
                </c:pt>
                <c:pt idx="2285">
                  <c:v>130457000</c:v>
                </c:pt>
                <c:pt idx="2286">
                  <c:v>128653000</c:v>
                </c:pt>
                <c:pt idx="2287">
                  <c:v>126850000</c:v>
                </c:pt>
                <c:pt idx="2288">
                  <c:v>125046000</c:v>
                </c:pt>
                <c:pt idx="2289">
                  <c:v>123242000</c:v>
                </c:pt>
                <c:pt idx="2290">
                  <c:v>121439000</c:v>
                </c:pt>
                <c:pt idx="2291">
                  <c:v>119635000</c:v>
                </c:pt>
                <c:pt idx="2292">
                  <c:v>117831000</c:v>
                </c:pt>
                <c:pt idx="2293">
                  <c:v>116027000</c:v>
                </c:pt>
                <c:pt idx="2294">
                  <c:v>114223000</c:v>
                </c:pt>
                <c:pt idx="2295">
                  <c:v>112419000</c:v>
                </c:pt>
                <c:pt idx="2296">
                  <c:v>110615000</c:v>
                </c:pt>
                <c:pt idx="2297">
                  <c:v>108811000</c:v>
                </c:pt>
                <c:pt idx="2298">
                  <c:v>107007000</c:v>
                </c:pt>
                <c:pt idx="2299">
                  <c:v>105203000</c:v>
                </c:pt>
                <c:pt idx="2300">
                  <c:v>103399000</c:v>
                </c:pt>
                <c:pt idx="2301">
                  <c:v>101594000</c:v>
                </c:pt>
                <c:pt idx="2302">
                  <c:v>99790000</c:v>
                </c:pt>
                <c:pt idx="2303">
                  <c:v>97985700</c:v>
                </c:pt>
                <c:pt idx="2304">
                  <c:v>96181300</c:v>
                </c:pt>
                <c:pt idx="2305">
                  <c:v>94376900</c:v>
                </c:pt>
                <c:pt idx="2306">
                  <c:v>92572500</c:v>
                </c:pt>
                <c:pt idx="2307">
                  <c:v>90768000</c:v>
                </c:pt>
                <c:pt idx="2308">
                  <c:v>88963500</c:v>
                </c:pt>
                <c:pt idx="2309">
                  <c:v>87158900</c:v>
                </c:pt>
                <c:pt idx="2310">
                  <c:v>85354400</c:v>
                </c:pt>
                <c:pt idx="2311">
                  <c:v>83549700</c:v>
                </c:pt>
                <c:pt idx="2312">
                  <c:v>81745100</c:v>
                </c:pt>
                <c:pt idx="2313">
                  <c:v>79940400</c:v>
                </c:pt>
                <c:pt idx="2314">
                  <c:v>78135700</c:v>
                </c:pt>
                <c:pt idx="2315">
                  <c:v>76330900</c:v>
                </c:pt>
                <c:pt idx="2316">
                  <c:v>74526200</c:v>
                </c:pt>
                <c:pt idx="2317">
                  <c:v>72721400</c:v>
                </c:pt>
                <c:pt idx="2318">
                  <c:v>70916500</c:v>
                </c:pt>
                <c:pt idx="2319">
                  <c:v>69111700</c:v>
                </c:pt>
                <c:pt idx="2320">
                  <c:v>67306800</c:v>
                </c:pt>
                <c:pt idx="2321">
                  <c:v>65501800</c:v>
                </c:pt>
                <c:pt idx="2322">
                  <c:v>63696900</c:v>
                </c:pt>
                <c:pt idx="2323">
                  <c:v>61891900</c:v>
                </c:pt>
                <c:pt idx="2324">
                  <c:v>60086900</c:v>
                </c:pt>
                <c:pt idx="2325">
                  <c:v>58281900</c:v>
                </c:pt>
                <c:pt idx="2326">
                  <c:v>56476900</c:v>
                </c:pt>
                <c:pt idx="2327">
                  <c:v>54671800</c:v>
                </c:pt>
                <c:pt idx="2328">
                  <c:v>52866700</c:v>
                </c:pt>
                <c:pt idx="2329">
                  <c:v>51061600</c:v>
                </c:pt>
                <c:pt idx="2330">
                  <c:v>49256500</c:v>
                </c:pt>
                <c:pt idx="2331">
                  <c:v>47451300</c:v>
                </c:pt>
                <c:pt idx="2332">
                  <c:v>45646200</c:v>
                </c:pt>
                <c:pt idx="2333">
                  <c:v>43841000</c:v>
                </c:pt>
                <c:pt idx="2334">
                  <c:v>42035800</c:v>
                </c:pt>
                <c:pt idx="2335">
                  <c:v>40230500</c:v>
                </c:pt>
                <c:pt idx="2336">
                  <c:v>38425300</c:v>
                </c:pt>
                <c:pt idx="2337">
                  <c:v>36620100</c:v>
                </c:pt>
                <c:pt idx="2338">
                  <c:v>34814800</c:v>
                </c:pt>
                <c:pt idx="2339">
                  <c:v>33009500</c:v>
                </c:pt>
                <c:pt idx="2340">
                  <c:v>31204200</c:v>
                </c:pt>
                <c:pt idx="2341">
                  <c:v>29398900</c:v>
                </c:pt>
                <c:pt idx="2342">
                  <c:v>27593600</c:v>
                </c:pt>
                <c:pt idx="2343">
                  <c:v>25788300</c:v>
                </c:pt>
                <c:pt idx="2344">
                  <c:v>23982900</c:v>
                </c:pt>
                <c:pt idx="2345">
                  <c:v>22177600</c:v>
                </c:pt>
                <c:pt idx="2346">
                  <c:v>20372200</c:v>
                </c:pt>
                <c:pt idx="2347">
                  <c:v>18566900</c:v>
                </c:pt>
                <c:pt idx="2348">
                  <c:v>16761500</c:v>
                </c:pt>
                <c:pt idx="2349">
                  <c:v>14956100</c:v>
                </c:pt>
                <c:pt idx="2350">
                  <c:v>13150700</c:v>
                </c:pt>
                <c:pt idx="2351">
                  <c:v>11345300</c:v>
                </c:pt>
                <c:pt idx="2352">
                  <c:v>9539940</c:v>
                </c:pt>
                <c:pt idx="2353">
                  <c:v>7734540</c:v>
                </c:pt>
                <c:pt idx="2354">
                  <c:v>5929140</c:v>
                </c:pt>
                <c:pt idx="2355">
                  <c:v>4123740</c:v>
                </c:pt>
                <c:pt idx="2356">
                  <c:v>2318330</c:v>
                </c:pt>
                <c:pt idx="2357" formatCode="General">
                  <c:v>512926</c:v>
                </c:pt>
                <c:pt idx="2358">
                  <c:v>-1292480</c:v>
                </c:pt>
                <c:pt idx="2359">
                  <c:v>-3097890</c:v>
                </c:pt>
                <c:pt idx="2360">
                  <c:v>-4903290</c:v>
                </c:pt>
                <c:pt idx="2361">
                  <c:v>-6708690</c:v>
                </c:pt>
                <c:pt idx="2362">
                  <c:v>-8514090</c:v>
                </c:pt>
                <c:pt idx="2363">
                  <c:v>-10319500</c:v>
                </c:pt>
                <c:pt idx="2364">
                  <c:v>-12124900</c:v>
                </c:pt>
                <c:pt idx="2365">
                  <c:v>-13930300</c:v>
                </c:pt>
                <c:pt idx="2366">
                  <c:v>-15735700</c:v>
                </c:pt>
                <c:pt idx="2367">
                  <c:v>-17541000</c:v>
                </c:pt>
                <c:pt idx="2368">
                  <c:v>-19346400</c:v>
                </c:pt>
                <c:pt idx="2369">
                  <c:v>-21151800</c:v>
                </c:pt>
                <c:pt idx="2370">
                  <c:v>-22957100</c:v>
                </c:pt>
                <c:pt idx="2371">
                  <c:v>-24762500</c:v>
                </c:pt>
                <c:pt idx="2372">
                  <c:v>-26567800</c:v>
                </c:pt>
                <c:pt idx="2373">
                  <c:v>-28373100</c:v>
                </c:pt>
                <c:pt idx="2374">
                  <c:v>-30178400</c:v>
                </c:pt>
                <c:pt idx="2375">
                  <c:v>-31983700</c:v>
                </c:pt>
                <c:pt idx="2376">
                  <c:v>-33789000</c:v>
                </c:pt>
                <c:pt idx="2377">
                  <c:v>-35594300</c:v>
                </c:pt>
                <c:pt idx="2378">
                  <c:v>-37399600</c:v>
                </c:pt>
                <c:pt idx="2379">
                  <c:v>-39204800</c:v>
                </c:pt>
                <c:pt idx="2380">
                  <c:v>-41010000</c:v>
                </c:pt>
                <c:pt idx="2381">
                  <c:v>-42815200</c:v>
                </c:pt>
                <c:pt idx="2382">
                  <c:v>-44620400</c:v>
                </c:pt>
                <c:pt idx="2383">
                  <c:v>-46425600</c:v>
                </c:pt>
                <c:pt idx="2384">
                  <c:v>-48230800</c:v>
                </c:pt>
                <c:pt idx="2385">
                  <c:v>-50035900</c:v>
                </c:pt>
                <c:pt idx="2386">
                  <c:v>-51841000</c:v>
                </c:pt>
                <c:pt idx="2387">
                  <c:v>-53646100</c:v>
                </c:pt>
                <c:pt idx="2388">
                  <c:v>-55451200</c:v>
                </c:pt>
                <c:pt idx="2389">
                  <c:v>-57256300</c:v>
                </c:pt>
                <c:pt idx="2390">
                  <c:v>-59061300</c:v>
                </c:pt>
                <c:pt idx="2391">
                  <c:v>-60866300</c:v>
                </c:pt>
                <c:pt idx="2392">
                  <c:v>-62671300</c:v>
                </c:pt>
                <c:pt idx="2393">
                  <c:v>-64476300</c:v>
                </c:pt>
                <c:pt idx="2394">
                  <c:v>-66281200</c:v>
                </c:pt>
                <c:pt idx="2395">
                  <c:v>-68086100</c:v>
                </c:pt>
                <c:pt idx="2396">
                  <c:v>-69891000</c:v>
                </c:pt>
                <c:pt idx="2397">
                  <c:v>-71695900</c:v>
                </c:pt>
                <c:pt idx="2398">
                  <c:v>-73500700</c:v>
                </c:pt>
                <c:pt idx="2399">
                  <c:v>-75305500</c:v>
                </c:pt>
                <c:pt idx="2400">
                  <c:v>-77110300</c:v>
                </c:pt>
                <c:pt idx="2401">
                  <c:v>-78915000</c:v>
                </c:pt>
                <c:pt idx="2402">
                  <c:v>-80719700</c:v>
                </c:pt>
                <c:pt idx="2403">
                  <c:v>-82524400</c:v>
                </c:pt>
                <c:pt idx="2404">
                  <c:v>-84329000</c:v>
                </c:pt>
                <c:pt idx="2405">
                  <c:v>-86133600</c:v>
                </c:pt>
                <c:pt idx="2406">
                  <c:v>-87938200</c:v>
                </c:pt>
                <c:pt idx="2407">
                  <c:v>-89742700</c:v>
                </c:pt>
                <c:pt idx="2408">
                  <c:v>-91547200</c:v>
                </c:pt>
                <c:pt idx="2409">
                  <c:v>-93351700</c:v>
                </c:pt>
                <c:pt idx="2410">
                  <c:v>-95156100</c:v>
                </c:pt>
                <c:pt idx="2411">
                  <c:v>-96960500</c:v>
                </c:pt>
                <c:pt idx="2412">
                  <c:v>-98764900</c:v>
                </c:pt>
                <c:pt idx="2413">
                  <c:v>-100569000</c:v>
                </c:pt>
                <c:pt idx="2414">
                  <c:v>-102373000</c:v>
                </c:pt>
                <c:pt idx="2415">
                  <c:v>-104178000</c:v>
                </c:pt>
                <c:pt idx="2416">
                  <c:v>-105982000</c:v>
                </c:pt>
                <c:pt idx="2417">
                  <c:v>-107786000</c:v>
                </c:pt>
                <c:pt idx="2418">
                  <c:v>-109590000</c:v>
                </c:pt>
                <c:pt idx="2419">
                  <c:v>-111394000</c:v>
                </c:pt>
                <c:pt idx="2420">
                  <c:v>-113198000</c:v>
                </c:pt>
                <c:pt idx="2421">
                  <c:v>-115002000</c:v>
                </c:pt>
                <c:pt idx="2422">
                  <c:v>-116806000</c:v>
                </c:pt>
                <c:pt idx="2423">
                  <c:v>-118610000</c:v>
                </c:pt>
                <c:pt idx="2424">
                  <c:v>-120414000</c:v>
                </c:pt>
                <c:pt idx="2425">
                  <c:v>-122218000</c:v>
                </c:pt>
                <c:pt idx="2426">
                  <c:v>-124021000</c:v>
                </c:pt>
                <c:pt idx="2427">
                  <c:v>-125825000</c:v>
                </c:pt>
                <c:pt idx="2428">
                  <c:v>-127629000</c:v>
                </c:pt>
                <c:pt idx="2429">
                  <c:v>-129432000</c:v>
                </c:pt>
                <c:pt idx="2430">
                  <c:v>-131236000</c:v>
                </c:pt>
                <c:pt idx="2431">
                  <c:v>-133039000</c:v>
                </c:pt>
                <c:pt idx="2432">
                  <c:v>-134843000</c:v>
                </c:pt>
                <c:pt idx="2433">
                  <c:v>-136646000</c:v>
                </c:pt>
                <c:pt idx="2434">
                  <c:v>-138450000</c:v>
                </c:pt>
                <c:pt idx="2435">
                  <c:v>-140253000</c:v>
                </c:pt>
                <c:pt idx="2436">
                  <c:v>-142056000</c:v>
                </c:pt>
                <c:pt idx="2437">
                  <c:v>-143859000</c:v>
                </c:pt>
                <c:pt idx="2438">
                  <c:v>-145662000</c:v>
                </c:pt>
                <c:pt idx="2439">
                  <c:v>-147465000</c:v>
                </c:pt>
                <c:pt idx="2440">
                  <c:v>-149268000</c:v>
                </c:pt>
                <c:pt idx="2441">
                  <c:v>-151071000</c:v>
                </c:pt>
                <c:pt idx="2442">
                  <c:v>-152874000</c:v>
                </c:pt>
                <c:pt idx="2443">
                  <c:v>-154677000</c:v>
                </c:pt>
                <c:pt idx="2444">
                  <c:v>-156480000</c:v>
                </c:pt>
                <c:pt idx="2445">
                  <c:v>-158282000</c:v>
                </c:pt>
                <c:pt idx="2446">
                  <c:v>-160085000</c:v>
                </c:pt>
                <c:pt idx="2447">
                  <c:v>-161888000</c:v>
                </c:pt>
                <c:pt idx="2448">
                  <c:v>-163690000</c:v>
                </c:pt>
                <c:pt idx="2449">
                  <c:v>-165493000</c:v>
                </c:pt>
                <c:pt idx="2450">
                  <c:v>-167295000</c:v>
                </c:pt>
                <c:pt idx="2451">
                  <c:v>-169097000</c:v>
                </c:pt>
                <c:pt idx="2452">
                  <c:v>-170899000</c:v>
                </c:pt>
                <c:pt idx="2453">
                  <c:v>-172702000</c:v>
                </c:pt>
                <c:pt idx="2454">
                  <c:v>-174504000</c:v>
                </c:pt>
                <c:pt idx="2455">
                  <c:v>-176306000</c:v>
                </c:pt>
                <c:pt idx="2456">
                  <c:v>-178108000</c:v>
                </c:pt>
                <c:pt idx="2457">
                  <c:v>-179910000</c:v>
                </c:pt>
                <c:pt idx="2458">
                  <c:v>-181711000</c:v>
                </c:pt>
                <c:pt idx="2459">
                  <c:v>-183513000</c:v>
                </c:pt>
                <c:pt idx="2460">
                  <c:v>-185315000</c:v>
                </c:pt>
                <c:pt idx="2461">
                  <c:v>-187116000</c:v>
                </c:pt>
                <c:pt idx="2462">
                  <c:v>-188918000</c:v>
                </c:pt>
                <c:pt idx="2463">
                  <c:v>-190719000</c:v>
                </c:pt>
                <c:pt idx="2464">
                  <c:v>-192521000</c:v>
                </c:pt>
                <c:pt idx="2465">
                  <c:v>-194322000</c:v>
                </c:pt>
                <c:pt idx="2466">
                  <c:v>-196123000</c:v>
                </c:pt>
                <c:pt idx="2467">
                  <c:v>-197924000</c:v>
                </c:pt>
                <c:pt idx="2468">
                  <c:v>-199726000</c:v>
                </c:pt>
                <c:pt idx="2469">
                  <c:v>-201527000</c:v>
                </c:pt>
                <c:pt idx="2470">
                  <c:v>-203327000</c:v>
                </c:pt>
                <c:pt idx="2471">
                  <c:v>-205128000</c:v>
                </c:pt>
                <c:pt idx="2472">
                  <c:v>-206929000</c:v>
                </c:pt>
                <c:pt idx="2473">
                  <c:v>-208730000</c:v>
                </c:pt>
                <c:pt idx="2474">
                  <c:v>-210530000</c:v>
                </c:pt>
                <c:pt idx="2475">
                  <c:v>-212331000</c:v>
                </c:pt>
                <c:pt idx="2476">
                  <c:v>-214131000</c:v>
                </c:pt>
                <c:pt idx="2477">
                  <c:v>-215932000</c:v>
                </c:pt>
                <c:pt idx="2478">
                  <c:v>-217732000</c:v>
                </c:pt>
                <c:pt idx="2479">
                  <c:v>-219532000</c:v>
                </c:pt>
                <c:pt idx="2480">
                  <c:v>-221332000</c:v>
                </c:pt>
                <c:pt idx="2481">
                  <c:v>-223132000</c:v>
                </c:pt>
                <c:pt idx="2482">
                  <c:v>-224932000</c:v>
                </c:pt>
                <c:pt idx="2483">
                  <c:v>-226732000</c:v>
                </c:pt>
                <c:pt idx="2484">
                  <c:v>-228532000</c:v>
                </c:pt>
                <c:pt idx="2485">
                  <c:v>-230331000</c:v>
                </c:pt>
                <c:pt idx="2486">
                  <c:v>-232131000</c:v>
                </c:pt>
                <c:pt idx="2487">
                  <c:v>-233930000</c:v>
                </c:pt>
                <c:pt idx="2488">
                  <c:v>-235730000</c:v>
                </c:pt>
                <c:pt idx="2489">
                  <c:v>-237529000</c:v>
                </c:pt>
                <c:pt idx="2490">
                  <c:v>-239328000</c:v>
                </c:pt>
                <c:pt idx="2491">
                  <c:v>-241127000</c:v>
                </c:pt>
                <c:pt idx="2492">
                  <c:v>-242926000</c:v>
                </c:pt>
                <c:pt idx="2493">
                  <c:v>-244725000</c:v>
                </c:pt>
                <c:pt idx="2494">
                  <c:v>-246524000</c:v>
                </c:pt>
                <c:pt idx="2495">
                  <c:v>-248322000</c:v>
                </c:pt>
                <c:pt idx="2496">
                  <c:v>-250121000</c:v>
                </c:pt>
                <c:pt idx="2497">
                  <c:v>-251920000</c:v>
                </c:pt>
                <c:pt idx="2498">
                  <c:v>-253718000</c:v>
                </c:pt>
                <c:pt idx="2499">
                  <c:v>-255516000</c:v>
                </c:pt>
                <c:pt idx="2500">
                  <c:v>-257314000</c:v>
                </c:pt>
                <c:pt idx="2501">
                  <c:v>-259113000</c:v>
                </c:pt>
                <c:pt idx="2502">
                  <c:v>-260911000</c:v>
                </c:pt>
                <c:pt idx="2503">
                  <c:v>-262709000</c:v>
                </c:pt>
                <c:pt idx="2504">
                  <c:v>-264506000</c:v>
                </c:pt>
                <c:pt idx="2505">
                  <c:v>-266304000</c:v>
                </c:pt>
                <c:pt idx="2506">
                  <c:v>-268102000</c:v>
                </c:pt>
                <c:pt idx="2507">
                  <c:v>-269899000</c:v>
                </c:pt>
                <c:pt idx="2508">
                  <c:v>-271696000</c:v>
                </c:pt>
                <c:pt idx="2509">
                  <c:v>-273494000</c:v>
                </c:pt>
                <c:pt idx="2510">
                  <c:v>-275291000</c:v>
                </c:pt>
                <c:pt idx="2511">
                  <c:v>-277088000</c:v>
                </c:pt>
                <c:pt idx="2512">
                  <c:v>-278885000</c:v>
                </c:pt>
                <c:pt idx="2513">
                  <c:v>-280682000</c:v>
                </c:pt>
                <c:pt idx="2514">
                  <c:v>-282478000</c:v>
                </c:pt>
                <c:pt idx="2515">
                  <c:v>-284275000</c:v>
                </c:pt>
                <c:pt idx="2516">
                  <c:v>-286072000</c:v>
                </c:pt>
                <c:pt idx="2517">
                  <c:v>-287868000</c:v>
                </c:pt>
                <c:pt idx="2518">
                  <c:v>-289664000</c:v>
                </c:pt>
                <c:pt idx="2519">
                  <c:v>-291460000</c:v>
                </c:pt>
                <c:pt idx="2520">
                  <c:v>-293256000</c:v>
                </c:pt>
                <c:pt idx="2521">
                  <c:v>-295052000</c:v>
                </c:pt>
                <c:pt idx="2522">
                  <c:v>-296848000</c:v>
                </c:pt>
                <c:pt idx="2523">
                  <c:v>-298644000</c:v>
                </c:pt>
                <c:pt idx="2524">
                  <c:v>-300439000</c:v>
                </c:pt>
                <c:pt idx="2525">
                  <c:v>-302235000</c:v>
                </c:pt>
                <c:pt idx="2526">
                  <c:v>-304030000</c:v>
                </c:pt>
                <c:pt idx="2527">
                  <c:v>-305826000</c:v>
                </c:pt>
                <c:pt idx="2528">
                  <c:v>-307621000</c:v>
                </c:pt>
                <c:pt idx="2529">
                  <c:v>-309416000</c:v>
                </c:pt>
                <c:pt idx="2530">
                  <c:v>-311210000</c:v>
                </c:pt>
                <c:pt idx="2531">
                  <c:v>-313005000</c:v>
                </c:pt>
                <c:pt idx="2532">
                  <c:v>-314800000</c:v>
                </c:pt>
                <c:pt idx="2533">
                  <c:v>-316594000</c:v>
                </c:pt>
                <c:pt idx="2534">
                  <c:v>-318389000</c:v>
                </c:pt>
                <c:pt idx="2535">
                  <c:v>-320183000</c:v>
                </c:pt>
                <c:pt idx="2536">
                  <c:v>-321977000</c:v>
                </c:pt>
                <c:pt idx="2537">
                  <c:v>-323771000</c:v>
                </c:pt>
                <c:pt idx="2538">
                  <c:v>-325565000</c:v>
                </c:pt>
                <c:pt idx="2539">
                  <c:v>-327359000</c:v>
                </c:pt>
                <c:pt idx="2540">
                  <c:v>-329152000</c:v>
                </c:pt>
                <c:pt idx="2541">
                  <c:v>-330946000</c:v>
                </c:pt>
                <c:pt idx="2542">
                  <c:v>-332739000</c:v>
                </c:pt>
                <c:pt idx="2543">
                  <c:v>-334532000</c:v>
                </c:pt>
                <c:pt idx="2544">
                  <c:v>-336326000</c:v>
                </c:pt>
                <c:pt idx="2545">
                  <c:v>-338118000</c:v>
                </c:pt>
                <c:pt idx="2546">
                  <c:v>-339911000</c:v>
                </c:pt>
                <c:pt idx="2547">
                  <c:v>-341704000</c:v>
                </c:pt>
                <c:pt idx="2548">
                  <c:v>-343497000</c:v>
                </c:pt>
                <c:pt idx="2549">
                  <c:v>-345289000</c:v>
                </c:pt>
                <c:pt idx="2550">
                  <c:v>-347081000</c:v>
                </c:pt>
                <c:pt idx="2551">
                  <c:v>-348873000</c:v>
                </c:pt>
                <c:pt idx="2552">
                  <c:v>-350665000</c:v>
                </c:pt>
                <c:pt idx="2553">
                  <c:v>-352457000</c:v>
                </c:pt>
                <c:pt idx="2554">
                  <c:v>-354249000</c:v>
                </c:pt>
                <c:pt idx="2555">
                  <c:v>-356041000</c:v>
                </c:pt>
                <c:pt idx="2556">
                  <c:v>-357832000</c:v>
                </c:pt>
                <c:pt idx="2557">
                  <c:v>-359624000</c:v>
                </c:pt>
                <c:pt idx="2558">
                  <c:v>-361415000</c:v>
                </c:pt>
                <c:pt idx="2559">
                  <c:v>-363206000</c:v>
                </c:pt>
                <c:pt idx="2560">
                  <c:v>-364997000</c:v>
                </c:pt>
                <c:pt idx="2561">
                  <c:v>-366787000</c:v>
                </c:pt>
                <c:pt idx="2562">
                  <c:v>-368578000</c:v>
                </c:pt>
                <c:pt idx="2563">
                  <c:v>-370369000</c:v>
                </c:pt>
                <c:pt idx="2564">
                  <c:v>-372159000</c:v>
                </c:pt>
                <c:pt idx="2565">
                  <c:v>-373949000</c:v>
                </c:pt>
                <c:pt idx="2566">
                  <c:v>-375739000</c:v>
                </c:pt>
                <c:pt idx="2567">
                  <c:v>-377529000</c:v>
                </c:pt>
                <c:pt idx="2568">
                  <c:v>-379319000</c:v>
                </c:pt>
                <c:pt idx="2569">
                  <c:v>-381108000</c:v>
                </c:pt>
                <c:pt idx="2570">
                  <c:v>-382898000</c:v>
                </c:pt>
                <c:pt idx="2571">
                  <c:v>-384687000</c:v>
                </c:pt>
                <c:pt idx="2572">
                  <c:v>-386476000</c:v>
                </c:pt>
                <c:pt idx="2573">
                  <c:v>-388265000</c:v>
                </c:pt>
                <c:pt idx="2574">
                  <c:v>-390054000</c:v>
                </c:pt>
                <c:pt idx="2575">
                  <c:v>-391843000</c:v>
                </c:pt>
                <c:pt idx="2576">
                  <c:v>-393631000</c:v>
                </c:pt>
                <c:pt idx="2577">
                  <c:v>-395420000</c:v>
                </c:pt>
                <c:pt idx="2578">
                  <c:v>-397208000</c:v>
                </c:pt>
                <c:pt idx="2579">
                  <c:v>-398996000</c:v>
                </c:pt>
                <c:pt idx="2580">
                  <c:v>-400784000</c:v>
                </c:pt>
                <c:pt idx="2581">
                  <c:v>-402572000</c:v>
                </c:pt>
                <c:pt idx="2582">
                  <c:v>-404359000</c:v>
                </c:pt>
                <c:pt idx="2583">
                  <c:v>-406147000</c:v>
                </c:pt>
                <c:pt idx="2584">
                  <c:v>-407934000</c:v>
                </c:pt>
                <c:pt idx="2585">
                  <c:v>-409721000</c:v>
                </c:pt>
                <c:pt idx="2586">
                  <c:v>-411508000</c:v>
                </c:pt>
                <c:pt idx="2587">
                  <c:v>-413295000</c:v>
                </c:pt>
                <c:pt idx="2588">
                  <c:v>-415082000</c:v>
                </c:pt>
                <c:pt idx="2589">
                  <c:v>-416868000</c:v>
                </c:pt>
                <c:pt idx="2590">
                  <c:v>-418654000</c:v>
                </c:pt>
                <c:pt idx="2591">
                  <c:v>-420441000</c:v>
                </c:pt>
                <c:pt idx="2592">
                  <c:v>-422227000</c:v>
                </c:pt>
                <c:pt idx="2593">
                  <c:v>-424012000</c:v>
                </c:pt>
                <c:pt idx="2594">
                  <c:v>-425798000</c:v>
                </c:pt>
                <c:pt idx="2595">
                  <c:v>-427584000</c:v>
                </c:pt>
                <c:pt idx="2596">
                  <c:v>-429369000</c:v>
                </c:pt>
                <c:pt idx="2597">
                  <c:v>-431154000</c:v>
                </c:pt>
                <c:pt idx="2598">
                  <c:v>-432939000</c:v>
                </c:pt>
                <c:pt idx="2599">
                  <c:v>-434724000</c:v>
                </c:pt>
                <c:pt idx="2600">
                  <c:v>-436509000</c:v>
                </c:pt>
                <c:pt idx="2601">
                  <c:v>-438293000</c:v>
                </c:pt>
                <c:pt idx="2602">
                  <c:v>-440077000</c:v>
                </c:pt>
                <c:pt idx="2603">
                  <c:v>-441861000</c:v>
                </c:pt>
                <c:pt idx="2604">
                  <c:v>-443645000</c:v>
                </c:pt>
                <c:pt idx="2605">
                  <c:v>-445429000</c:v>
                </c:pt>
                <c:pt idx="2606">
                  <c:v>-447213000</c:v>
                </c:pt>
                <c:pt idx="2607">
                  <c:v>-448996000</c:v>
                </c:pt>
                <c:pt idx="2608">
                  <c:v>-450780000</c:v>
                </c:pt>
                <c:pt idx="2609">
                  <c:v>-452563000</c:v>
                </c:pt>
                <c:pt idx="2610">
                  <c:v>-454346000</c:v>
                </c:pt>
                <c:pt idx="2611">
                  <c:v>-456128000</c:v>
                </c:pt>
                <c:pt idx="2612">
                  <c:v>-457911000</c:v>
                </c:pt>
                <c:pt idx="2613">
                  <c:v>-459693000</c:v>
                </c:pt>
                <c:pt idx="2614">
                  <c:v>-461476000</c:v>
                </c:pt>
                <c:pt idx="2615">
                  <c:v>-463258000</c:v>
                </c:pt>
                <c:pt idx="2616">
                  <c:v>-465039000</c:v>
                </c:pt>
                <c:pt idx="2617">
                  <c:v>-466821000</c:v>
                </c:pt>
                <c:pt idx="2618">
                  <c:v>-468603000</c:v>
                </c:pt>
                <c:pt idx="2619">
                  <c:v>-470384000</c:v>
                </c:pt>
                <c:pt idx="2620">
                  <c:v>-472165000</c:v>
                </c:pt>
                <c:pt idx="2621">
                  <c:v>-473946000</c:v>
                </c:pt>
                <c:pt idx="2622">
                  <c:v>-475727000</c:v>
                </c:pt>
                <c:pt idx="2623">
                  <c:v>-477507000</c:v>
                </c:pt>
                <c:pt idx="2624">
                  <c:v>-479288000</c:v>
                </c:pt>
                <c:pt idx="2625">
                  <c:v>-481068000</c:v>
                </c:pt>
                <c:pt idx="2626">
                  <c:v>-482848000</c:v>
                </c:pt>
                <c:pt idx="2627">
                  <c:v>-484628000</c:v>
                </c:pt>
                <c:pt idx="2628">
                  <c:v>-486407000</c:v>
                </c:pt>
                <c:pt idx="2629">
                  <c:v>-488187000</c:v>
                </c:pt>
                <c:pt idx="2630">
                  <c:v>-489966000</c:v>
                </c:pt>
                <c:pt idx="2631">
                  <c:v>-491745000</c:v>
                </c:pt>
                <c:pt idx="2632">
                  <c:v>-493524000</c:v>
                </c:pt>
                <c:pt idx="2633">
                  <c:v>-495303000</c:v>
                </c:pt>
                <c:pt idx="2634">
                  <c:v>-497081000</c:v>
                </c:pt>
                <c:pt idx="2635">
                  <c:v>-498860000</c:v>
                </c:pt>
                <c:pt idx="2636">
                  <c:v>-500638000</c:v>
                </c:pt>
                <c:pt idx="2637">
                  <c:v>-502416000</c:v>
                </c:pt>
                <c:pt idx="2638">
                  <c:v>-504193000</c:v>
                </c:pt>
                <c:pt idx="2639">
                  <c:v>-505971000</c:v>
                </c:pt>
                <c:pt idx="2640">
                  <c:v>-507748000</c:v>
                </c:pt>
                <c:pt idx="2641">
                  <c:v>-509525000</c:v>
                </c:pt>
                <c:pt idx="2642">
                  <c:v>-511302000</c:v>
                </c:pt>
                <c:pt idx="2643">
                  <c:v>-513079000</c:v>
                </c:pt>
                <c:pt idx="2644">
                  <c:v>-514855000</c:v>
                </c:pt>
                <c:pt idx="2645">
                  <c:v>-516632000</c:v>
                </c:pt>
                <c:pt idx="2646">
                  <c:v>-518408000</c:v>
                </c:pt>
                <c:pt idx="2647">
                  <c:v>-520184000</c:v>
                </c:pt>
                <c:pt idx="2648">
                  <c:v>-521960000</c:v>
                </c:pt>
                <c:pt idx="2649">
                  <c:v>-523735000</c:v>
                </c:pt>
                <c:pt idx="2650">
                  <c:v>-525510000</c:v>
                </c:pt>
                <c:pt idx="2651">
                  <c:v>-527286000</c:v>
                </c:pt>
                <c:pt idx="2652">
                  <c:v>-529060000</c:v>
                </c:pt>
                <c:pt idx="2653">
                  <c:v>-530835000</c:v>
                </c:pt>
                <c:pt idx="2654">
                  <c:v>-532610000</c:v>
                </c:pt>
                <c:pt idx="2655">
                  <c:v>-534384000</c:v>
                </c:pt>
                <c:pt idx="2656">
                  <c:v>-536158000</c:v>
                </c:pt>
                <c:pt idx="2657">
                  <c:v>-537932000</c:v>
                </c:pt>
                <c:pt idx="2658">
                  <c:v>-539706000</c:v>
                </c:pt>
                <c:pt idx="2659">
                  <c:v>-541479000</c:v>
                </c:pt>
                <c:pt idx="2660">
                  <c:v>-543252000</c:v>
                </c:pt>
                <c:pt idx="2661">
                  <c:v>-545025000</c:v>
                </c:pt>
                <c:pt idx="2662">
                  <c:v>-546798000</c:v>
                </c:pt>
                <c:pt idx="2663">
                  <c:v>-548571000</c:v>
                </c:pt>
                <c:pt idx="2664">
                  <c:v>-550343000</c:v>
                </c:pt>
                <c:pt idx="2665">
                  <c:v>-552115000</c:v>
                </c:pt>
                <c:pt idx="2666">
                  <c:v>-553887000</c:v>
                </c:pt>
                <c:pt idx="2667">
                  <c:v>-555659000</c:v>
                </c:pt>
                <c:pt idx="2668">
                  <c:v>-557431000</c:v>
                </c:pt>
                <c:pt idx="2669">
                  <c:v>-559202000</c:v>
                </c:pt>
                <c:pt idx="2670">
                  <c:v>-560973000</c:v>
                </c:pt>
                <c:pt idx="2671">
                  <c:v>-562744000</c:v>
                </c:pt>
                <c:pt idx="2672">
                  <c:v>-564515000</c:v>
                </c:pt>
                <c:pt idx="2673">
                  <c:v>-566285000</c:v>
                </c:pt>
                <c:pt idx="2674">
                  <c:v>-568055000</c:v>
                </c:pt>
                <c:pt idx="2675">
                  <c:v>-569825000</c:v>
                </c:pt>
                <c:pt idx="2676">
                  <c:v>-571595000</c:v>
                </c:pt>
                <c:pt idx="2677">
                  <c:v>-573365000</c:v>
                </c:pt>
                <c:pt idx="2678">
                  <c:v>-575134000</c:v>
                </c:pt>
                <c:pt idx="2679">
                  <c:v>-576903000</c:v>
                </c:pt>
                <c:pt idx="2680">
                  <c:v>-578672000</c:v>
                </c:pt>
                <c:pt idx="2681">
                  <c:v>-580441000</c:v>
                </c:pt>
                <c:pt idx="2682">
                  <c:v>-582209000</c:v>
                </c:pt>
                <c:pt idx="2683">
                  <c:v>-583977000</c:v>
                </c:pt>
                <c:pt idx="2684">
                  <c:v>-585745000</c:v>
                </c:pt>
                <c:pt idx="2685">
                  <c:v>-587513000</c:v>
                </c:pt>
                <c:pt idx="2686">
                  <c:v>-589281000</c:v>
                </c:pt>
                <c:pt idx="2687">
                  <c:v>-591048000</c:v>
                </c:pt>
                <c:pt idx="2688">
                  <c:v>-592815000</c:v>
                </c:pt>
                <c:pt idx="2689">
                  <c:v>-594582000</c:v>
                </c:pt>
                <c:pt idx="2690">
                  <c:v>-596349000</c:v>
                </c:pt>
                <c:pt idx="2691">
                  <c:v>-598115000</c:v>
                </c:pt>
                <c:pt idx="2692">
                  <c:v>-599881000</c:v>
                </c:pt>
                <c:pt idx="2693">
                  <c:v>-601647000</c:v>
                </c:pt>
                <c:pt idx="2694">
                  <c:v>-603413000</c:v>
                </c:pt>
                <c:pt idx="2695">
                  <c:v>-605178000</c:v>
                </c:pt>
                <c:pt idx="2696">
                  <c:v>-606944000</c:v>
                </c:pt>
                <c:pt idx="2697">
                  <c:v>-608709000</c:v>
                </c:pt>
                <c:pt idx="2698">
                  <c:v>-610473000</c:v>
                </c:pt>
                <c:pt idx="2699">
                  <c:v>-612238000</c:v>
                </c:pt>
                <c:pt idx="2700">
                  <c:v>-614002000</c:v>
                </c:pt>
                <c:pt idx="2701">
                  <c:v>-615766000</c:v>
                </c:pt>
                <c:pt idx="2702">
                  <c:v>-617530000</c:v>
                </c:pt>
                <c:pt idx="2703">
                  <c:v>-619294000</c:v>
                </c:pt>
                <c:pt idx="2704">
                  <c:v>-621057000</c:v>
                </c:pt>
                <c:pt idx="2705">
                  <c:v>-622820000</c:v>
                </c:pt>
                <c:pt idx="2706">
                  <c:v>-624583000</c:v>
                </c:pt>
                <c:pt idx="2707">
                  <c:v>-626346000</c:v>
                </c:pt>
                <c:pt idx="2708">
                  <c:v>-628108000</c:v>
                </c:pt>
                <c:pt idx="2709">
                  <c:v>-629870000</c:v>
                </c:pt>
                <c:pt idx="2710">
                  <c:v>-631632000</c:v>
                </c:pt>
                <c:pt idx="2711">
                  <c:v>-633394000</c:v>
                </c:pt>
                <c:pt idx="2712">
                  <c:v>-635155000</c:v>
                </c:pt>
                <c:pt idx="2713">
                  <c:v>-636916000</c:v>
                </c:pt>
                <c:pt idx="2714">
                  <c:v>-638677000</c:v>
                </c:pt>
                <c:pt idx="2715">
                  <c:v>-640438000</c:v>
                </c:pt>
                <c:pt idx="2716">
                  <c:v>-642198000</c:v>
                </c:pt>
                <c:pt idx="2717">
                  <c:v>-643958000</c:v>
                </c:pt>
                <c:pt idx="2718">
                  <c:v>-645718000</c:v>
                </c:pt>
                <c:pt idx="2719">
                  <c:v>-647478000</c:v>
                </c:pt>
                <c:pt idx="2720">
                  <c:v>-649237000</c:v>
                </c:pt>
                <c:pt idx="2721">
                  <c:v>-650997000</c:v>
                </c:pt>
                <c:pt idx="2722">
                  <c:v>-652756000</c:v>
                </c:pt>
                <c:pt idx="2723">
                  <c:v>-654514000</c:v>
                </c:pt>
                <c:pt idx="2724">
                  <c:v>-656273000</c:v>
                </c:pt>
                <c:pt idx="2725">
                  <c:v>-658031000</c:v>
                </c:pt>
                <c:pt idx="2726">
                  <c:v>-659789000</c:v>
                </c:pt>
                <c:pt idx="2727">
                  <c:v>-661546000</c:v>
                </c:pt>
                <c:pt idx="2728">
                  <c:v>-663304000</c:v>
                </c:pt>
                <c:pt idx="2729">
                  <c:v>-665061000</c:v>
                </c:pt>
                <c:pt idx="2730">
                  <c:v>-666818000</c:v>
                </c:pt>
                <c:pt idx="2731">
                  <c:v>-668574000</c:v>
                </c:pt>
                <c:pt idx="2732">
                  <c:v>-670331000</c:v>
                </c:pt>
                <c:pt idx="2733">
                  <c:v>-672087000</c:v>
                </c:pt>
                <c:pt idx="2734">
                  <c:v>-673843000</c:v>
                </c:pt>
                <c:pt idx="2735">
                  <c:v>-675598000</c:v>
                </c:pt>
                <c:pt idx="2736">
                  <c:v>-677354000</c:v>
                </c:pt>
                <c:pt idx="2737">
                  <c:v>-679109000</c:v>
                </c:pt>
                <c:pt idx="2738">
                  <c:v>-680864000</c:v>
                </c:pt>
                <c:pt idx="2739">
                  <c:v>-682618000</c:v>
                </c:pt>
                <c:pt idx="2740">
                  <c:v>-684372000</c:v>
                </c:pt>
                <c:pt idx="2741">
                  <c:v>-686126000</c:v>
                </c:pt>
                <c:pt idx="2742">
                  <c:v>-687880000</c:v>
                </c:pt>
                <c:pt idx="2743">
                  <c:v>-689634000</c:v>
                </c:pt>
                <c:pt idx="2744">
                  <c:v>-691387000</c:v>
                </c:pt>
                <c:pt idx="2745">
                  <c:v>-693140000</c:v>
                </c:pt>
                <c:pt idx="2746">
                  <c:v>-694893000</c:v>
                </c:pt>
                <c:pt idx="2747">
                  <c:v>-696645000</c:v>
                </c:pt>
                <c:pt idx="2748">
                  <c:v>-698397000</c:v>
                </c:pt>
                <c:pt idx="2749">
                  <c:v>-700149000</c:v>
                </c:pt>
                <c:pt idx="2750">
                  <c:v>-701901000</c:v>
                </c:pt>
                <c:pt idx="2751">
                  <c:v>-703652000</c:v>
                </c:pt>
                <c:pt idx="2752">
                  <c:v>-705403000</c:v>
                </c:pt>
                <c:pt idx="2753">
                  <c:v>-707154000</c:v>
                </c:pt>
                <c:pt idx="2754">
                  <c:v>-708904000</c:v>
                </c:pt>
                <c:pt idx="2755">
                  <c:v>-710655000</c:v>
                </c:pt>
                <c:pt idx="2756">
                  <c:v>-712405000</c:v>
                </c:pt>
                <c:pt idx="2757">
                  <c:v>-714154000</c:v>
                </c:pt>
                <c:pt idx="2758">
                  <c:v>-715904000</c:v>
                </c:pt>
                <c:pt idx="2759">
                  <c:v>-717653000</c:v>
                </c:pt>
                <c:pt idx="2760">
                  <c:v>-719402000</c:v>
                </c:pt>
                <c:pt idx="2761">
                  <c:v>-721150000</c:v>
                </c:pt>
                <c:pt idx="2762">
                  <c:v>-722899000</c:v>
                </c:pt>
                <c:pt idx="2763">
                  <c:v>-724647000</c:v>
                </c:pt>
                <c:pt idx="2764">
                  <c:v>-726395000</c:v>
                </c:pt>
                <c:pt idx="2765">
                  <c:v>-728142000</c:v>
                </c:pt>
                <c:pt idx="2766">
                  <c:v>-729889000</c:v>
                </c:pt>
                <c:pt idx="2767">
                  <c:v>-731636000</c:v>
                </c:pt>
                <c:pt idx="2768">
                  <c:v>-733383000</c:v>
                </c:pt>
                <c:pt idx="2769">
                  <c:v>-735129000</c:v>
                </c:pt>
                <c:pt idx="2770">
                  <c:v>-736875000</c:v>
                </c:pt>
                <c:pt idx="2771">
                  <c:v>-738621000</c:v>
                </c:pt>
                <c:pt idx="2772">
                  <c:v>-740367000</c:v>
                </c:pt>
                <c:pt idx="2773">
                  <c:v>-742112000</c:v>
                </c:pt>
                <c:pt idx="2774">
                  <c:v>-743857000</c:v>
                </c:pt>
                <c:pt idx="2775">
                  <c:v>-745601000</c:v>
                </c:pt>
                <c:pt idx="2776">
                  <c:v>-747346000</c:v>
                </c:pt>
                <c:pt idx="2777">
                  <c:v>-749090000</c:v>
                </c:pt>
                <c:pt idx="2778">
                  <c:v>-750834000</c:v>
                </c:pt>
                <c:pt idx="2779">
                  <c:v>-752577000</c:v>
                </c:pt>
                <c:pt idx="2780">
                  <c:v>-754320000</c:v>
                </c:pt>
                <c:pt idx="2781">
                  <c:v>-756063000</c:v>
                </c:pt>
                <c:pt idx="2782">
                  <c:v>-757806000</c:v>
                </c:pt>
                <c:pt idx="2783">
                  <c:v>-759548000</c:v>
                </c:pt>
                <c:pt idx="2784">
                  <c:v>-761290000</c:v>
                </c:pt>
                <c:pt idx="2785">
                  <c:v>-763032000</c:v>
                </c:pt>
                <c:pt idx="2786">
                  <c:v>-764774000</c:v>
                </c:pt>
                <c:pt idx="2787">
                  <c:v>-766515000</c:v>
                </c:pt>
                <c:pt idx="2788">
                  <c:v>-768256000</c:v>
                </c:pt>
                <c:pt idx="2789">
                  <c:v>-769996000</c:v>
                </c:pt>
                <c:pt idx="2790">
                  <c:v>-771737000</c:v>
                </c:pt>
                <c:pt idx="2791">
                  <c:v>-773477000</c:v>
                </c:pt>
                <c:pt idx="2792">
                  <c:v>-775216000</c:v>
                </c:pt>
                <c:pt idx="2793">
                  <c:v>-776956000</c:v>
                </c:pt>
                <c:pt idx="2794">
                  <c:v>-778695000</c:v>
                </c:pt>
                <c:pt idx="2795">
                  <c:v>-780434000</c:v>
                </c:pt>
                <c:pt idx="2796">
                  <c:v>-782172000</c:v>
                </c:pt>
                <c:pt idx="2797">
                  <c:v>-783910000</c:v>
                </c:pt>
                <c:pt idx="2798">
                  <c:v>-785648000</c:v>
                </c:pt>
                <c:pt idx="2799">
                  <c:v>-787386000</c:v>
                </c:pt>
                <c:pt idx="2800">
                  <c:v>-789123000</c:v>
                </c:pt>
                <c:pt idx="2801">
                  <c:v>-790860000</c:v>
                </c:pt>
                <c:pt idx="2802">
                  <c:v>-792597000</c:v>
                </c:pt>
                <c:pt idx="2803">
                  <c:v>-794333000</c:v>
                </c:pt>
                <c:pt idx="2804">
                  <c:v>-796069000</c:v>
                </c:pt>
                <c:pt idx="2805">
                  <c:v>-797805000</c:v>
                </c:pt>
                <c:pt idx="2806">
                  <c:v>-799541000</c:v>
                </c:pt>
                <c:pt idx="2807">
                  <c:v>-801276000</c:v>
                </c:pt>
                <c:pt idx="2808">
                  <c:v>-803011000</c:v>
                </c:pt>
                <c:pt idx="2809">
                  <c:v>-804745000</c:v>
                </c:pt>
                <c:pt idx="2810">
                  <c:v>-806480000</c:v>
                </c:pt>
                <c:pt idx="2811">
                  <c:v>-808213000</c:v>
                </c:pt>
                <c:pt idx="2812">
                  <c:v>-809947000</c:v>
                </c:pt>
                <c:pt idx="2813">
                  <c:v>-811680000</c:v>
                </c:pt>
                <c:pt idx="2814">
                  <c:v>-813413000</c:v>
                </c:pt>
                <c:pt idx="2815">
                  <c:v>-815146000</c:v>
                </c:pt>
                <c:pt idx="2816">
                  <c:v>-816879000</c:v>
                </c:pt>
                <c:pt idx="2817">
                  <c:v>-818611000</c:v>
                </c:pt>
                <c:pt idx="2818">
                  <c:v>-820342000</c:v>
                </c:pt>
                <c:pt idx="2819">
                  <c:v>-822074000</c:v>
                </c:pt>
                <c:pt idx="2820">
                  <c:v>-823805000</c:v>
                </c:pt>
                <c:pt idx="2821">
                  <c:v>-825536000</c:v>
                </c:pt>
                <c:pt idx="2822">
                  <c:v>-827266000</c:v>
                </c:pt>
                <c:pt idx="2823">
                  <c:v>-828996000</c:v>
                </c:pt>
                <c:pt idx="2824">
                  <c:v>-830726000</c:v>
                </c:pt>
                <c:pt idx="2825">
                  <c:v>-832456000</c:v>
                </c:pt>
                <c:pt idx="2826">
                  <c:v>-834185000</c:v>
                </c:pt>
                <c:pt idx="2827">
                  <c:v>-835914000</c:v>
                </c:pt>
                <c:pt idx="2828">
                  <c:v>-837643000</c:v>
                </c:pt>
                <c:pt idx="2829">
                  <c:v>-839371000</c:v>
                </c:pt>
                <c:pt idx="2830">
                  <c:v>-841099000</c:v>
                </c:pt>
                <c:pt idx="2831">
                  <c:v>-842826000</c:v>
                </c:pt>
                <c:pt idx="2832">
                  <c:v>-844554000</c:v>
                </c:pt>
                <c:pt idx="2833">
                  <c:v>-846281000</c:v>
                </c:pt>
                <c:pt idx="2834">
                  <c:v>-848007000</c:v>
                </c:pt>
                <c:pt idx="2835">
                  <c:v>-849734000</c:v>
                </c:pt>
                <c:pt idx="2836">
                  <c:v>-851460000</c:v>
                </c:pt>
                <c:pt idx="2837">
                  <c:v>-853185000</c:v>
                </c:pt>
                <c:pt idx="2838">
                  <c:v>-854911000</c:v>
                </c:pt>
                <c:pt idx="2839">
                  <c:v>-856636000</c:v>
                </c:pt>
                <c:pt idx="2840">
                  <c:v>-858360000</c:v>
                </c:pt>
                <c:pt idx="2841">
                  <c:v>-860085000</c:v>
                </c:pt>
                <c:pt idx="2842">
                  <c:v>-861809000</c:v>
                </c:pt>
                <c:pt idx="2843">
                  <c:v>-863533000</c:v>
                </c:pt>
                <c:pt idx="2844">
                  <c:v>-865256000</c:v>
                </c:pt>
                <c:pt idx="2845">
                  <c:v>-866979000</c:v>
                </c:pt>
                <c:pt idx="2846">
                  <c:v>-868702000</c:v>
                </c:pt>
                <c:pt idx="2847">
                  <c:v>-870424000</c:v>
                </c:pt>
                <c:pt idx="2848">
                  <c:v>-872146000</c:v>
                </c:pt>
                <c:pt idx="2849">
                  <c:v>-873868000</c:v>
                </c:pt>
                <c:pt idx="2850">
                  <c:v>-875589000</c:v>
                </c:pt>
                <c:pt idx="2851">
                  <c:v>-877310000</c:v>
                </c:pt>
                <c:pt idx="2852">
                  <c:v>-879031000</c:v>
                </c:pt>
                <c:pt idx="2853">
                  <c:v>-880751000</c:v>
                </c:pt>
                <c:pt idx="2854">
                  <c:v>-882471000</c:v>
                </c:pt>
                <c:pt idx="2855">
                  <c:v>-884191000</c:v>
                </c:pt>
                <c:pt idx="2856">
                  <c:v>-885910000</c:v>
                </c:pt>
                <c:pt idx="2857">
                  <c:v>-887630000</c:v>
                </c:pt>
                <c:pt idx="2858">
                  <c:v>-889348000</c:v>
                </c:pt>
                <c:pt idx="2859">
                  <c:v>-891067000</c:v>
                </c:pt>
                <c:pt idx="2860">
                  <c:v>-892785000</c:v>
                </c:pt>
                <c:pt idx="2861">
                  <c:v>-894502000</c:v>
                </c:pt>
                <c:pt idx="2862">
                  <c:v>-896220000</c:v>
                </c:pt>
                <c:pt idx="2863">
                  <c:v>-897937000</c:v>
                </c:pt>
                <c:pt idx="2864">
                  <c:v>-899653000</c:v>
                </c:pt>
                <c:pt idx="2865">
                  <c:v>-901370000</c:v>
                </c:pt>
                <c:pt idx="2866">
                  <c:v>-903085000</c:v>
                </c:pt>
                <c:pt idx="2867">
                  <c:v>-904801000</c:v>
                </c:pt>
                <c:pt idx="2868">
                  <c:v>-906516000</c:v>
                </c:pt>
                <c:pt idx="2869">
                  <c:v>-908231000</c:v>
                </c:pt>
                <c:pt idx="2870">
                  <c:v>-909946000</c:v>
                </c:pt>
                <c:pt idx="2871">
                  <c:v>-911660000</c:v>
                </c:pt>
                <c:pt idx="2872">
                  <c:v>-913374000</c:v>
                </c:pt>
                <c:pt idx="2873">
                  <c:v>-915087000</c:v>
                </c:pt>
                <c:pt idx="2874">
                  <c:v>-916801000</c:v>
                </c:pt>
                <c:pt idx="2875">
                  <c:v>-918513000</c:v>
                </c:pt>
                <c:pt idx="2876">
                  <c:v>-920226000</c:v>
                </c:pt>
                <c:pt idx="2877">
                  <c:v>-921938000</c:v>
                </c:pt>
                <c:pt idx="2878">
                  <c:v>-923650000</c:v>
                </c:pt>
                <c:pt idx="2879">
                  <c:v>-925361000</c:v>
                </c:pt>
                <c:pt idx="2880">
                  <c:v>-927072000</c:v>
                </c:pt>
                <c:pt idx="2881">
                  <c:v>-928783000</c:v>
                </c:pt>
                <c:pt idx="2882">
                  <c:v>-930493000</c:v>
                </c:pt>
                <c:pt idx="2883">
                  <c:v>-932204000</c:v>
                </c:pt>
                <c:pt idx="2884">
                  <c:v>-933913000</c:v>
                </c:pt>
                <c:pt idx="2885">
                  <c:v>-935622000</c:v>
                </c:pt>
                <c:pt idx="2886">
                  <c:v>-937331000</c:v>
                </c:pt>
                <c:pt idx="2887">
                  <c:v>-939040000</c:v>
                </c:pt>
                <c:pt idx="2888">
                  <c:v>-940748000</c:v>
                </c:pt>
                <c:pt idx="2889">
                  <c:v>-942456000</c:v>
                </c:pt>
                <c:pt idx="2890">
                  <c:v>-944164000</c:v>
                </c:pt>
                <c:pt idx="2891">
                  <c:v>-945871000</c:v>
                </c:pt>
                <c:pt idx="2892">
                  <c:v>-947578000</c:v>
                </c:pt>
                <c:pt idx="2893">
                  <c:v>-949284000</c:v>
                </c:pt>
                <c:pt idx="2894">
                  <c:v>-950990000</c:v>
                </c:pt>
                <c:pt idx="2895">
                  <c:v>-952696000</c:v>
                </c:pt>
                <c:pt idx="2896">
                  <c:v>-954401000</c:v>
                </c:pt>
                <c:pt idx="2897">
                  <c:v>-956106000</c:v>
                </c:pt>
                <c:pt idx="2898">
                  <c:v>-957811000</c:v>
                </c:pt>
                <c:pt idx="2899">
                  <c:v>-959515000</c:v>
                </c:pt>
                <c:pt idx="2900">
                  <c:v>-961219000</c:v>
                </c:pt>
                <c:pt idx="2901">
                  <c:v>-962922000</c:v>
                </c:pt>
                <c:pt idx="2902">
                  <c:v>-964626000</c:v>
                </c:pt>
                <c:pt idx="2903">
                  <c:v>-966328000</c:v>
                </c:pt>
                <c:pt idx="2904">
                  <c:v>-968031000</c:v>
                </c:pt>
                <c:pt idx="2905">
                  <c:v>-969733000</c:v>
                </c:pt>
                <c:pt idx="2906">
                  <c:v>-971435000</c:v>
                </c:pt>
                <c:pt idx="2907">
                  <c:v>-973136000</c:v>
                </c:pt>
                <c:pt idx="2908">
                  <c:v>-974837000</c:v>
                </c:pt>
                <c:pt idx="2909">
                  <c:v>-976537000</c:v>
                </c:pt>
                <c:pt idx="2910">
                  <c:v>-978238000</c:v>
                </c:pt>
                <c:pt idx="2911">
                  <c:v>-979937000</c:v>
                </c:pt>
                <c:pt idx="2912">
                  <c:v>-981637000</c:v>
                </c:pt>
                <c:pt idx="2913">
                  <c:v>-983336000</c:v>
                </c:pt>
                <c:pt idx="2914">
                  <c:v>-985035000</c:v>
                </c:pt>
                <c:pt idx="2915">
                  <c:v>-986733000</c:v>
                </c:pt>
                <c:pt idx="2916">
                  <c:v>-988431000</c:v>
                </c:pt>
                <c:pt idx="2917">
                  <c:v>-990129000</c:v>
                </c:pt>
                <c:pt idx="2918">
                  <c:v>-991826000</c:v>
                </c:pt>
                <c:pt idx="2919">
                  <c:v>-993523000</c:v>
                </c:pt>
                <c:pt idx="2920">
                  <c:v>-995219000</c:v>
                </c:pt>
                <c:pt idx="2921">
                  <c:v>-996915000</c:v>
                </c:pt>
                <c:pt idx="2922">
                  <c:v>-998611000</c:v>
                </c:pt>
                <c:pt idx="2923">
                  <c:v>-1000310000</c:v>
                </c:pt>
                <c:pt idx="2924">
                  <c:v>-1002000000</c:v>
                </c:pt>
                <c:pt idx="2925">
                  <c:v>-1003700000</c:v>
                </c:pt>
                <c:pt idx="2926">
                  <c:v>-1005390000</c:v>
                </c:pt>
                <c:pt idx="2927">
                  <c:v>-1007080000</c:v>
                </c:pt>
                <c:pt idx="2928">
                  <c:v>-1008780000</c:v>
                </c:pt>
                <c:pt idx="2929">
                  <c:v>-1010470000</c:v>
                </c:pt>
                <c:pt idx="2930">
                  <c:v>-1012160000</c:v>
                </c:pt>
                <c:pt idx="2931">
                  <c:v>-1013850000</c:v>
                </c:pt>
                <c:pt idx="2932">
                  <c:v>-1015550000</c:v>
                </c:pt>
                <c:pt idx="2933">
                  <c:v>-1017240000</c:v>
                </c:pt>
                <c:pt idx="2934">
                  <c:v>-1018930000</c:v>
                </c:pt>
                <c:pt idx="2935">
                  <c:v>-1020620000</c:v>
                </c:pt>
                <c:pt idx="2936">
                  <c:v>-1022310000</c:v>
                </c:pt>
                <c:pt idx="2937">
                  <c:v>-1024000000</c:v>
                </c:pt>
                <c:pt idx="2938">
                  <c:v>-1025690000</c:v>
                </c:pt>
                <c:pt idx="2939">
                  <c:v>-1027380000</c:v>
                </c:pt>
                <c:pt idx="2940">
                  <c:v>-1029070000</c:v>
                </c:pt>
                <c:pt idx="2941">
                  <c:v>-1030760000</c:v>
                </c:pt>
                <c:pt idx="2942">
                  <c:v>-1032440000</c:v>
                </c:pt>
                <c:pt idx="2943">
                  <c:v>-1034130000</c:v>
                </c:pt>
                <c:pt idx="2944">
                  <c:v>-1035820000</c:v>
                </c:pt>
                <c:pt idx="2945">
                  <c:v>-1037510000</c:v>
                </c:pt>
                <c:pt idx="2946">
                  <c:v>-1039190000</c:v>
                </c:pt>
                <c:pt idx="2947">
                  <c:v>-1040880000</c:v>
                </c:pt>
                <c:pt idx="2948">
                  <c:v>-1042560000</c:v>
                </c:pt>
                <c:pt idx="2949">
                  <c:v>-1044250000</c:v>
                </c:pt>
                <c:pt idx="2950">
                  <c:v>-1045930000</c:v>
                </c:pt>
                <c:pt idx="2951">
                  <c:v>-1047620000</c:v>
                </c:pt>
                <c:pt idx="2952">
                  <c:v>-1049300000</c:v>
                </c:pt>
                <c:pt idx="2953">
                  <c:v>-1050990000</c:v>
                </c:pt>
                <c:pt idx="2954">
                  <c:v>-1052670000</c:v>
                </c:pt>
                <c:pt idx="2955">
                  <c:v>-1054350000</c:v>
                </c:pt>
                <c:pt idx="2956">
                  <c:v>-1056030000</c:v>
                </c:pt>
                <c:pt idx="2957">
                  <c:v>-1057720000</c:v>
                </c:pt>
                <c:pt idx="2958">
                  <c:v>-1059400000</c:v>
                </c:pt>
                <c:pt idx="2959">
                  <c:v>-1061080000</c:v>
                </c:pt>
                <c:pt idx="2960">
                  <c:v>-1062760000</c:v>
                </c:pt>
                <c:pt idx="2961">
                  <c:v>-1064440000</c:v>
                </c:pt>
                <c:pt idx="2962">
                  <c:v>-1066120000</c:v>
                </c:pt>
                <c:pt idx="2963">
                  <c:v>-1067800000</c:v>
                </c:pt>
                <c:pt idx="2964">
                  <c:v>-1069480000</c:v>
                </c:pt>
                <c:pt idx="2965">
                  <c:v>-1071160000</c:v>
                </c:pt>
                <c:pt idx="2966">
                  <c:v>-1072840000</c:v>
                </c:pt>
                <c:pt idx="2967">
                  <c:v>-1074520000</c:v>
                </c:pt>
                <c:pt idx="2968">
                  <c:v>-1076190000</c:v>
                </c:pt>
                <c:pt idx="2969">
                  <c:v>-1077870000</c:v>
                </c:pt>
                <c:pt idx="2970">
                  <c:v>-1079550000</c:v>
                </c:pt>
                <c:pt idx="2971">
                  <c:v>-1081220000</c:v>
                </c:pt>
                <c:pt idx="2972">
                  <c:v>-1082900000</c:v>
                </c:pt>
                <c:pt idx="2973">
                  <c:v>-1084570000</c:v>
                </c:pt>
                <c:pt idx="2974">
                  <c:v>-1086250000</c:v>
                </c:pt>
                <c:pt idx="2975">
                  <c:v>-1087920000</c:v>
                </c:pt>
                <c:pt idx="2976">
                  <c:v>-1089600000</c:v>
                </c:pt>
                <c:pt idx="2977">
                  <c:v>-1091270000</c:v>
                </c:pt>
                <c:pt idx="2978">
                  <c:v>-1092950000</c:v>
                </c:pt>
                <c:pt idx="2979">
                  <c:v>-1094620000</c:v>
                </c:pt>
                <c:pt idx="2980">
                  <c:v>-1096290000</c:v>
                </c:pt>
                <c:pt idx="2981">
                  <c:v>-1097960000</c:v>
                </c:pt>
                <c:pt idx="2982">
                  <c:v>-1099640000</c:v>
                </c:pt>
                <c:pt idx="2983">
                  <c:v>-1101310000</c:v>
                </c:pt>
                <c:pt idx="2984">
                  <c:v>-1102980000</c:v>
                </c:pt>
                <c:pt idx="2985">
                  <c:v>-1104650000</c:v>
                </c:pt>
                <c:pt idx="2986">
                  <c:v>-1106320000</c:v>
                </c:pt>
                <c:pt idx="2987">
                  <c:v>-1107990000</c:v>
                </c:pt>
                <c:pt idx="2988">
                  <c:v>-1109660000</c:v>
                </c:pt>
                <c:pt idx="2989">
                  <c:v>-1111330000</c:v>
                </c:pt>
                <c:pt idx="2990">
                  <c:v>-1113000000</c:v>
                </c:pt>
                <c:pt idx="2991">
                  <c:v>-1114660000</c:v>
                </c:pt>
                <c:pt idx="2992">
                  <c:v>-1116330000</c:v>
                </c:pt>
                <c:pt idx="2993">
                  <c:v>-1118000000</c:v>
                </c:pt>
                <c:pt idx="2994">
                  <c:v>-1119670000</c:v>
                </c:pt>
                <c:pt idx="2995">
                  <c:v>-1121330000</c:v>
                </c:pt>
                <c:pt idx="2996">
                  <c:v>-1123000000</c:v>
                </c:pt>
                <c:pt idx="2997">
                  <c:v>-1124660000</c:v>
                </c:pt>
                <c:pt idx="2998">
                  <c:v>-1126330000</c:v>
                </c:pt>
                <c:pt idx="2999">
                  <c:v>-1127990000</c:v>
                </c:pt>
                <c:pt idx="3000">
                  <c:v>-1129660000</c:v>
                </c:pt>
                <c:pt idx="3001">
                  <c:v>-1131320000</c:v>
                </c:pt>
                <c:pt idx="3002">
                  <c:v>-1132990000</c:v>
                </c:pt>
                <c:pt idx="3003">
                  <c:v>-1134650000</c:v>
                </c:pt>
                <c:pt idx="3004">
                  <c:v>-1136310000</c:v>
                </c:pt>
                <c:pt idx="3005">
                  <c:v>-1137970000</c:v>
                </c:pt>
                <c:pt idx="3006">
                  <c:v>-1139630000</c:v>
                </c:pt>
                <c:pt idx="3007">
                  <c:v>-1141300000</c:v>
                </c:pt>
                <c:pt idx="3008">
                  <c:v>-1142960000</c:v>
                </c:pt>
                <c:pt idx="3009">
                  <c:v>-1144620000</c:v>
                </c:pt>
                <c:pt idx="3010">
                  <c:v>-1146280000</c:v>
                </c:pt>
                <c:pt idx="3011">
                  <c:v>-1147940000</c:v>
                </c:pt>
                <c:pt idx="3012">
                  <c:v>-1149600000</c:v>
                </c:pt>
                <c:pt idx="3013">
                  <c:v>-1151250000</c:v>
                </c:pt>
                <c:pt idx="3014">
                  <c:v>-1152910000</c:v>
                </c:pt>
                <c:pt idx="3015">
                  <c:v>-1154570000</c:v>
                </c:pt>
                <c:pt idx="3016">
                  <c:v>-1156230000</c:v>
                </c:pt>
                <c:pt idx="3017">
                  <c:v>-1157880000</c:v>
                </c:pt>
                <c:pt idx="3018">
                  <c:v>-1159540000</c:v>
                </c:pt>
                <c:pt idx="3019">
                  <c:v>-1161200000</c:v>
                </c:pt>
                <c:pt idx="3020">
                  <c:v>-1162850000</c:v>
                </c:pt>
                <c:pt idx="3021">
                  <c:v>-1164510000</c:v>
                </c:pt>
                <c:pt idx="3022">
                  <c:v>-1166160000</c:v>
                </c:pt>
                <c:pt idx="3023">
                  <c:v>-1167820000</c:v>
                </c:pt>
                <c:pt idx="3024">
                  <c:v>-1169470000</c:v>
                </c:pt>
                <c:pt idx="3025">
                  <c:v>-1171120000</c:v>
                </c:pt>
                <c:pt idx="3026">
                  <c:v>-1172780000</c:v>
                </c:pt>
                <c:pt idx="3027">
                  <c:v>-1174430000</c:v>
                </c:pt>
                <c:pt idx="3028">
                  <c:v>-1176080000</c:v>
                </c:pt>
                <c:pt idx="3029">
                  <c:v>-1177730000</c:v>
                </c:pt>
                <c:pt idx="3030">
                  <c:v>-1179390000</c:v>
                </c:pt>
                <c:pt idx="3031">
                  <c:v>-1181040000</c:v>
                </c:pt>
                <c:pt idx="3032">
                  <c:v>-1182690000</c:v>
                </c:pt>
                <c:pt idx="3033">
                  <c:v>-1184340000</c:v>
                </c:pt>
                <c:pt idx="3034">
                  <c:v>-1185990000</c:v>
                </c:pt>
                <c:pt idx="3035">
                  <c:v>-1187630000</c:v>
                </c:pt>
                <c:pt idx="3036">
                  <c:v>-1189280000</c:v>
                </c:pt>
                <c:pt idx="3037">
                  <c:v>-1190930000</c:v>
                </c:pt>
                <c:pt idx="3038">
                  <c:v>-1192580000</c:v>
                </c:pt>
                <c:pt idx="3039">
                  <c:v>-1194230000</c:v>
                </c:pt>
                <c:pt idx="3040">
                  <c:v>-1195870000</c:v>
                </c:pt>
                <c:pt idx="3041">
                  <c:v>-1197520000</c:v>
                </c:pt>
                <c:pt idx="3042">
                  <c:v>-1199160000</c:v>
                </c:pt>
                <c:pt idx="3043">
                  <c:v>-1200810000</c:v>
                </c:pt>
                <c:pt idx="3044">
                  <c:v>-1202460000</c:v>
                </c:pt>
                <c:pt idx="3045">
                  <c:v>-1204100000</c:v>
                </c:pt>
                <c:pt idx="3046">
                  <c:v>-1205740000</c:v>
                </c:pt>
                <c:pt idx="3047">
                  <c:v>-1207390000</c:v>
                </c:pt>
                <c:pt idx="3048">
                  <c:v>-1209030000</c:v>
                </c:pt>
                <c:pt idx="3049">
                  <c:v>-1210670000</c:v>
                </c:pt>
                <c:pt idx="3050">
                  <c:v>-1212320000</c:v>
                </c:pt>
                <c:pt idx="3051">
                  <c:v>-1213960000</c:v>
                </c:pt>
                <c:pt idx="3052">
                  <c:v>-1215600000</c:v>
                </c:pt>
                <c:pt idx="3053">
                  <c:v>-1217240000</c:v>
                </c:pt>
                <c:pt idx="3054">
                  <c:v>-1218880000</c:v>
                </c:pt>
                <c:pt idx="3055">
                  <c:v>-1220520000</c:v>
                </c:pt>
                <c:pt idx="3056">
                  <c:v>-1222160000</c:v>
                </c:pt>
                <c:pt idx="3057">
                  <c:v>-1223800000</c:v>
                </c:pt>
                <c:pt idx="3058">
                  <c:v>-1225440000</c:v>
                </c:pt>
                <c:pt idx="3059">
                  <c:v>-1227070000</c:v>
                </c:pt>
                <c:pt idx="3060">
                  <c:v>-1228710000</c:v>
                </c:pt>
                <c:pt idx="3061">
                  <c:v>-1230350000</c:v>
                </c:pt>
                <c:pt idx="3062">
                  <c:v>-1231990000</c:v>
                </c:pt>
                <c:pt idx="3063">
                  <c:v>-1233620000</c:v>
                </c:pt>
                <c:pt idx="3064">
                  <c:v>-1235260000</c:v>
                </c:pt>
                <c:pt idx="3065">
                  <c:v>-1236890000</c:v>
                </c:pt>
                <c:pt idx="3066">
                  <c:v>-1238530000</c:v>
                </c:pt>
                <c:pt idx="3067">
                  <c:v>-1240160000</c:v>
                </c:pt>
                <c:pt idx="3068">
                  <c:v>-1241800000</c:v>
                </c:pt>
                <c:pt idx="3069">
                  <c:v>-1243430000</c:v>
                </c:pt>
                <c:pt idx="3070">
                  <c:v>-1245060000</c:v>
                </c:pt>
                <c:pt idx="3071">
                  <c:v>-1246700000</c:v>
                </c:pt>
                <c:pt idx="3072">
                  <c:v>-1248330000</c:v>
                </c:pt>
                <c:pt idx="3073">
                  <c:v>-1249960000</c:v>
                </c:pt>
                <c:pt idx="3074">
                  <c:v>-1251590000</c:v>
                </c:pt>
                <c:pt idx="3075">
                  <c:v>-1253220000</c:v>
                </c:pt>
                <c:pt idx="3076">
                  <c:v>-1254850000</c:v>
                </c:pt>
                <c:pt idx="3077">
                  <c:v>-1256480000</c:v>
                </c:pt>
                <c:pt idx="3078">
                  <c:v>-1258110000</c:v>
                </c:pt>
                <c:pt idx="3079">
                  <c:v>-1259740000</c:v>
                </c:pt>
                <c:pt idx="3080">
                  <c:v>-1261370000</c:v>
                </c:pt>
                <c:pt idx="3081">
                  <c:v>-1262990000</c:v>
                </c:pt>
                <c:pt idx="3082">
                  <c:v>-1264620000</c:v>
                </c:pt>
                <c:pt idx="3083">
                  <c:v>-1266250000</c:v>
                </c:pt>
                <c:pt idx="3084">
                  <c:v>-1267880000</c:v>
                </c:pt>
                <c:pt idx="3085">
                  <c:v>-1269500000</c:v>
                </c:pt>
                <c:pt idx="3086">
                  <c:v>-1271130000</c:v>
                </c:pt>
                <c:pt idx="3087">
                  <c:v>-1272750000</c:v>
                </c:pt>
                <c:pt idx="3088">
                  <c:v>-1274380000</c:v>
                </c:pt>
                <c:pt idx="3089">
                  <c:v>-1276000000</c:v>
                </c:pt>
                <c:pt idx="3090">
                  <c:v>-1277620000</c:v>
                </c:pt>
                <c:pt idx="3091">
                  <c:v>-1279250000</c:v>
                </c:pt>
                <c:pt idx="3092">
                  <c:v>-1280870000</c:v>
                </c:pt>
                <c:pt idx="3093">
                  <c:v>-1282490000</c:v>
                </c:pt>
                <c:pt idx="3094">
                  <c:v>-1284110000</c:v>
                </c:pt>
                <c:pt idx="3095">
                  <c:v>-1285730000</c:v>
                </c:pt>
                <c:pt idx="3096">
                  <c:v>-1287350000</c:v>
                </c:pt>
                <c:pt idx="3097">
                  <c:v>-1288970000</c:v>
                </c:pt>
                <c:pt idx="3098">
                  <c:v>-1290590000</c:v>
                </c:pt>
                <c:pt idx="3099">
                  <c:v>-1292210000</c:v>
                </c:pt>
                <c:pt idx="3100">
                  <c:v>-1293830000</c:v>
                </c:pt>
                <c:pt idx="3101">
                  <c:v>-1295450000</c:v>
                </c:pt>
                <c:pt idx="3102">
                  <c:v>-1297070000</c:v>
                </c:pt>
                <c:pt idx="3103">
                  <c:v>-1298690000</c:v>
                </c:pt>
                <c:pt idx="3104">
                  <c:v>-1300300000</c:v>
                </c:pt>
                <c:pt idx="3105">
                  <c:v>-1301920000</c:v>
                </c:pt>
                <c:pt idx="3106">
                  <c:v>-1303530000</c:v>
                </c:pt>
                <c:pt idx="3107">
                  <c:v>-1305150000</c:v>
                </c:pt>
                <c:pt idx="3108">
                  <c:v>-1306760000</c:v>
                </c:pt>
                <c:pt idx="3109">
                  <c:v>-1308380000</c:v>
                </c:pt>
                <c:pt idx="3110">
                  <c:v>-1309990000</c:v>
                </c:pt>
                <c:pt idx="3111">
                  <c:v>-1311610000</c:v>
                </c:pt>
                <c:pt idx="3112">
                  <c:v>-1313220000</c:v>
                </c:pt>
                <c:pt idx="3113">
                  <c:v>-1314830000</c:v>
                </c:pt>
                <c:pt idx="3114">
                  <c:v>-1316440000</c:v>
                </c:pt>
                <c:pt idx="3115">
                  <c:v>-1318050000</c:v>
                </c:pt>
                <c:pt idx="3116">
                  <c:v>-1319670000</c:v>
                </c:pt>
                <c:pt idx="3117">
                  <c:v>-1321280000</c:v>
                </c:pt>
                <c:pt idx="3118">
                  <c:v>-1322890000</c:v>
                </c:pt>
                <c:pt idx="3119">
                  <c:v>-1324490000</c:v>
                </c:pt>
                <c:pt idx="3120">
                  <c:v>-1326100000</c:v>
                </c:pt>
                <c:pt idx="3121">
                  <c:v>-1327710000</c:v>
                </c:pt>
                <c:pt idx="3122">
                  <c:v>-1329320000</c:v>
                </c:pt>
                <c:pt idx="3123">
                  <c:v>-1330930000</c:v>
                </c:pt>
                <c:pt idx="3124">
                  <c:v>-1332530000</c:v>
                </c:pt>
                <c:pt idx="3125">
                  <c:v>-1334140000</c:v>
                </c:pt>
                <c:pt idx="3126">
                  <c:v>-1335750000</c:v>
                </c:pt>
                <c:pt idx="3127">
                  <c:v>-1337350000</c:v>
                </c:pt>
                <c:pt idx="3128">
                  <c:v>-1338960000</c:v>
                </c:pt>
                <c:pt idx="3129">
                  <c:v>-1340560000</c:v>
                </c:pt>
                <c:pt idx="3130">
                  <c:v>-1342170000</c:v>
                </c:pt>
                <c:pt idx="3131">
                  <c:v>-1343770000</c:v>
                </c:pt>
                <c:pt idx="3132">
                  <c:v>-1345370000</c:v>
                </c:pt>
                <c:pt idx="3133">
                  <c:v>-1346970000</c:v>
                </c:pt>
                <c:pt idx="3134">
                  <c:v>-1348580000</c:v>
                </c:pt>
                <c:pt idx="3135">
                  <c:v>-1350180000</c:v>
                </c:pt>
                <c:pt idx="3136">
                  <c:v>-1351780000</c:v>
                </c:pt>
                <c:pt idx="3137">
                  <c:v>-1353380000</c:v>
                </c:pt>
                <c:pt idx="3138">
                  <c:v>-1354980000</c:v>
                </c:pt>
                <c:pt idx="3139">
                  <c:v>-1356580000</c:v>
                </c:pt>
                <c:pt idx="3140">
                  <c:v>-1358180000</c:v>
                </c:pt>
                <c:pt idx="3141">
                  <c:v>-1359770000</c:v>
                </c:pt>
                <c:pt idx="3142">
                  <c:v>-1361370000</c:v>
                </c:pt>
                <c:pt idx="3143">
                  <c:v>-1362970000</c:v>
                </c:pt>
                <c:pt idx="3144">
                  <c:v>-1364570000</c:v>
                </c:pt>
                <c:pt idx="3145">
                  <c:v>-1366160000</c:v>
                </c:pt>
                <c:pt idx="3146">
                  <c:v>-1367760000</c:v>
                </c:pt>
                <c:pt idx="3147">
                  <c:v>-1369350000</c:v>
                </c:pt>
                <c:pt idx="3148">
                  <c:v>-1370950000</c:v>
                </c:pt>
                <c:pt idx="3149">
                  <c:v>-1372540000</c:v>
                </c:pt>
                <c:pt idx="3150">
                  <c:v>-1374140000</c:v>
                </c:pt>
                <c:pt idx="3151">
                  <c:v>-1375730000</c:v>
                </c:pt>
                <c:pt idx="3152">
                  <c:v>-1377320000</c:v>
                </c:pt>
                <c:pt idx="3153">
                  <c:v>-1378920000</c:v>
                </c:pt>
                <c:pt idx="3154">
                  <c:v>-1380510000</c:v>
                </c:pt>
                <c:pt idx="3155">
                  <c:v>-1382100000</c:v>
                </c:pt>
                <c:pt idx="3156">
                  <c:v>-1383690000</c:v>
                </c:pt>
                <c:pt idx="3157">
                  <c:v>-1385280000</c:v>
                </c:pt>
                <c:pt idx="3158">
                  <c:v>-1386870000</c:v>
                </c:pt>
                <c:pt idx="3159">
                  <c:v>-1388460000</c:v>
                </c:pt>
                <c:pt idx="3160">
                  <c:v>-1390050000</c:v>
                </c:pt>
                <c:pt idx="3161">
                  <c:v>-1391630000</c:v>
                </c:pt>
                <c:pt idx="3162">
                  <c:v>-1393220000</c:v>
                </c:pt>
                <c:pt idx="3163">
                  <c:v>-1394810000</c:v>
                </c:pt>
                <c:pt idx="3164">
                  <c:v>-1396400000</c:v>
                </c:pt>
                <c:pt idx="3165">
                  <c:v>-1397980000</c:v>
                </c:pt>
                <c:pt idx="3166">
                  <c:v>-1399570000</c:v>
                </c:pt>
                <c:pt idx="3167">
                  <c:v>-1401150000</c:v>
                </c:pt>
                <c:pt idx="3168">
                  <c:v>-1402740000</c:v>
                </c:pt>
                <c:pt idx="3169">
                  <c:v>-1404320000</c:v>
                </c:pt>
                <c:pt idx="3170">
                  <c:v>-1405900000</c:v>
                </c:pt>
                <c:pt idx="3171">
                  <c:v>-1407490000</c:v>
                </c:pt>
                <c:pt idx="3172">
                  <c:v>-1409070000</c:v>
                </c:pt>
                <c:pt idx="3173">
                  <c:v>-1410650000</c:v>
                </c:pt>
                <c:pt idx="3174">
                  <c:v>-1412230000</c:v>
                </c:pt>
                <c:pt idx="3175">
                  <c:v>-1413810000</c:v>
                </c:pt>
                <c:pt idx="3176">
                  <c:v>-1415390000</c:v>
                </c:pt>
                <c:pt idx="3177">
                  <c:v>-1416970000</c:v>
                </c:pt>
                <c:pt idx="3178">
                  <c:v>-1418550000</c:v>
                </c:pt>
                <c:pt idx="3179">
                  <c:v>-1420130000</c:v>
                </c:pt>
                <c:pt idx="3180">
                  <c:v>-1421710000</c:v>
                </c:pt>
                <c:pt idx="3181">
                  <c:v>-1423290000</c:v>
                </c:pt>
                <c:pt idx="3182">
                  <c:v>-1424860000</c:v>
                </c:pt>
                <c:pt idx="3183">
                  <c:v>-1426440000</c:v>
                </c:pt>
                <c:pt idx="3184">
                  <c:v>-1428020000</c:v>
                </c:pt>
                <c:pt idx="3185">
                  <c:v>-1429590000</c:v>
                </c:pt>
                <c:pt idx="3186">
                  <c:v>-1431170000</c:v>
                </c:pt>
                <c:pt idx="3187">
                  <c:v>-1432740000</c:v>
                </c:pt>
                <c:pt idx="3188">
                  <c:v>-1434310000</c:v>
                </c:pt>
                <c:pt idx="3189">
                  <c:v>-1435890000</c:v>
                </c:pt>
                <c:pt idx="3190">
                  <c:v>-1437460000</c:v>
                </c:pt>
                <c:pt idx="3191">
                  <c:v>-1439030000</c:v>
                </c:pt>
                <c:pt idx="3192">
                  <c:v>-1440600000</c:v>
                </c:pt>
                <c:pt idx="3193">
                  <c:v>-1442180000</c:v>
                </c:pt>
                <c:pt idx="3194">
                  <c:v>-1443750000</c:v>
                </c:pt>
                <c:pt idx="3195">
                  <c:v>-1445320000</c:v>
                </c:pt>
                <c:pt idx="3196">
                  <c:v>-1446890000</c:v>
                </c:pt>
                <c:pt idx="3197">
                  <c:v>-1448450000</c:v>
                </c:pt>
                <c:pt idx="3198">
                  <c:v>-1450020000</c:v>
                </c:pt>
                <c:pt idx="3199">
                  <c:v>-1451590000</c:v>
                </c:pt>
                <c:pt idx="3200">
                  <c:v>-1453160000</c:v>
                </c:pt>
                <c:pt idx="3201">
                  <c:v>-1454730000</c:v>
                </c:pt>
                <c:pt idx="3202">
                  <c:v>-1456290000</c:v>
                </c:pt>
                <c:pt idx="3203">
                  <c:v>-1457860000</c:v>
                </c:pt>
                <c:pt idx="3204">
                  <c:v>-1459420000</c:v>
                </c:pt>
                <c:pt idx="3205">
                  <c:v>-1460990000</c:v>
                </c:pt>
                <c:pt idx="3206">
                  <c:v>-1462550000</c:v>
                </c:pt>
                <c:pt idx="3207">
                  <c:v>-1464120000</c:v>
                </c:pt>
                <c:pt idx="3208">
                  <c:v>-1465680000</c:v>
                </c:pt>
                <c:pt idx="3209">
                  <c:v>-1467240000</c:v>
                </c:pt>
                <c:pt idx="3210">
                  <c:v>-1468800000</c:v>
                </c:pt>
                <c:pt idx="3211">
                  <c:v>-1470360000</c:v>
                </c:pt>
                <c:pt idx="3212">
                  <c:v>-1471930000</c:v>
                </c:pt>
                <c:pt idx="3213">
                  <c:v>-1473490000</c:v>
                </c:pt>
                <c:pt idx="3214">
                  <c:v>-1475050000</c:v>
                </c:pt>
                <c:pt idx="3215">
                  <c:v>-1476600000</c:v>
                </c:pt>
                <c:pt idx="3216">
                  <c:v>-1478160000</c:v>
                </c:pt>
                <c:pt idx="3217">
                  <c:v>-1479720000</c:v>
                </c:pt>
                <c:pt idx="3218">
                  <c:v>-1481280000</c:v>
                </c:pt>
                <c:pt idx="3219">
                  <c:v>-1482840000</c:v>
                </c:pt>
                <c:pt idx="3220">
                  <c:v>-1484390000</c:v>
                </c:pt>
                <c:pt idx="3221">
                  <c:v>-1485950000</c:v>
                </c:pt>
                <c:pt idx="3222">
                  <c:v>-1487500000</c:v>
                </c:pt>
                <c:pt idx="3223">
                  <c:v>-1489060000</c:v>
                </c:pt>
                <c:pt idx="3224">
                  <c:v>-1490610000</c:v>
                </c:pt>
                <c:pt idx="3225">
                  <c:v>-1492170000</c:v>
                </c:pt>
                <c:pt idx="3226">
                  <c:v>-1493720000</c:v>
                </c:pt>
                <c:pt idx="3227">
                  <c:v>-1495270000</c:v>
                </c:pt>
                <c:pt idx="3228">
                  <c:v>-1496820000</c:v>
                </c:pt>
                <c:pt idx="3229">
                  <c:v>-1498380000</c:v>
                </c:pt>
                <c:pt idx="3230">
                  <c:v>-1499930000</c:v>
                </c:pt>
                <c:pt idx="3231">
                  <c:v>-1501480000</c:v>
                </c:pt>
                <c:pt idx="3232">
                  <c:v>-1503030000</c:v>
                </c:pt>
                <c:pt idx="3233">
                  <c:v>-1504580000</c:v>
                </c:pt>
                <c:pt idx="3234">
                  <c:v>-1506130000</c:v>
                </c:pt>
                <c:pt idx="3235">
                  <c:v>-1507670000</c:v>
                </c:pt>
                <c:pt idx="3236">
                  <c:v>-1509220000</c:v>
                </c:pt>
                <c:pt idx="3237">
                  <c:v>-1510770000</c:v>
                </c:pt>
                <c:pt idx="3238">
                  <c:v>-1512310000</c:v>
                </c:pt>
                <c:pt idx="3239">
                  <c:v>-1513860000</c:v>
                </c:pt>
                <c:pt idx="3240">
                  <c:v>-1515410000</c:v>
                </c:pt>
                <c:pt idx="3241">
                  <c:v>-1516950000</c:v>
                </c:pt>
                <c:pt idx="3242">
                  <c:v>-1518490000</c:v>
                </c:pt>
                <c:pt idx="3243">
                  <c:v>-1520040000</c:v>
                </c:pt>
                <c:pt idx="3244">
                  <c:v>-1521580000</c:v>
                </c:pt>
                <c:pt idx="3245">
                  <c:v>-1523120000</c:v>
                </c:pt>
                <c:pt idx="3246">
                  <c:v>-1524670000</c:v>
                </c:pt>
                <c:pt idx="3247">
                  <c:v>-1526210000</c:v>
                </c:pt>
                <c:pt idx="3248">
                  <c:v>-1527750000</c:v>
                </c:pt>
                <c:pt idx="3249">
                  <c:v>-1529290000</c:v>
                </c:pt>
                <c:pt idx="3250">
                  <c:v>-1530830000</c:v>
                </c:pt>
                <c:pt idx="3251">
                  <c:v>-1532370000</c:v>
                </c:pt>
                <c:pt idx="3252">
                  <c:v>-1533910000</c:v>
                </c:pt>
                <c:pt idx="3253">
                  <c:v>-1535440000</c:v>
                </c:pt>
                <c:pt idx="3254">
                  <c:v>-1536980000</c:v>
                </c:pt>
                <c:pt idx="3255">
                  <c:v>-1538520000</c:v>
                </c:pt>
                <c:pt idx="3256">
                  <c:v>-1540050000</c:v>
                </c:pt>
                <c:pt idx="3257">
                  <c:v>-1541590000</c:v>
                </c:pt>
                <c:pt idx="3258">
                  <c:v>-1543130000</c:v>
                </c:pt>
                <c:pt idx="3259">
                  <c:v>-1544660000</c:v>
                </c:pt>
                <c:pt idx="3260">
                  <c:v>-1546190000</c:v>
                </c:pt>
                <c:pt idx="3261">
                  <c:v>-1547730000</c:v>
                </c:pt>
                <c:pt idx="3262">
                  <c:v>-1549260000</c:v>
                </c:pt>
                <c:pt idx="3263">
                  <c:v>-1550790000</c:v>
                </c:pt>
                <c:pt idx="3264">
                  <c:v>-1552320000</c:v>
                </c:pt>
                <c:pt idx="3265">
                  <c:v>-1553860000</c:v>
                </c:pt>
                <c:pt idx="3266">
                  <c:v>-1555390000</c:v>
                </c:pt>
                <c:pt idx="3267">
                  <c:v>-1556920000</c:v>
                </c:pt>
                <c:pt idx="3268">
                  <c:v>-1558450000</c:v>
                </c:pt>
                <c:pt idx="3269">
                  <c:v>-1559970000</c:v>
                </c:pt>
                <c:pt idx="3270">
                  <c:v>-1561500000</c:v>
                </c:pt>
                <c:pt idx="3271">
                  <c:v>-1563030000</c:v>
                </c:pt>
                <c:pt idx="3272">
                  <c:v>-1564560000</c:v>
                </c:pt>
                <c:pt idx="3273">
                  <c:v>-1566080000</c:v>
                </c:pt>
                <c:pt idx="3274">
                  <c:v>-1567610000</c:v>
                </c:pt>
                <c:pt idx="3275">
                  <c:v>-1569140000</c:v>
                </c:pt>
                <c:pt idx="3276">
                  <c:v>-1570660000</c:v>
                </c:pt>
                <c:pt idx="3277">
                  <c:v>-1572180000</c:v>
                </c:pt>
                <c:pt idx="3278">
                  <c:v>-1573710000</c:v>
                </c:pt>
                <c:pt idx="3279">
                  <c:v>-1575230000</c:v>
                </c:pt>
                <c:pt idx="3280">
                  <c:v>-1576750000</c:v>
                </c:pt>
                <c:pt idx="3281">
                  <c:v>-1578280000</c:v>
                </c:pt>
                <c:pt idx="3282">
                  <c:v>-1579800000</c:v>
                </c:pt>
                <c:pt idx="3283">
                  <c:v>-1581320000</c:v>
                </c:pt>
                <c:pt idx="3284">
                  <c:v>-1582840000</c:v>
                </c:pt>
                <c:pt idx="3285">
                  <c:v>-1584360000</c:v>
                </c:pt>
                <c:pt idx="3286">
                  <c:v>-1585880000</c:v>
                </c:pt>
                <c:pt idx="3287">
                  <c:v>-1587390000</c:v>
                </c:pt>
                <c:pt idx="3288">
                  <c:v>-1588910000</c:v>
                </c:pt>
                <c:pt idx="3289">
                  <c:v>-1590430000</c:v>
                </c:pt>
                <c:pt idx="3290">
                  <c:v>-1591950000</c:v>
                </c:pt>
                <c:pt idx="3291">
                  <c:v>-1593460000</c:v>
                </c:pt>
                <c:pt idx="3292">
                  <c:v>-1594980000</c:v>
                </c:pt>
                <c:pt idx="3293">
                  <c:v>-1596490000</c:v>
                </c:pt>
                <c:pt idx="3294">
                  <c:v>-1598010000</c:v>
                </c:pt>
                <c:pt idx="3295">
                  <c:v>-1599520000</c:v>
                </c:pt>
                <c:pt idx="3296">
                  <c:v>-1601030000</c:v>
                </c:pt>
                <c:pt idx="3297">
                  <c:v>-1602550000</c:v>
                </c:pt>
                <c:pt idx="3298">
                  <c:v>-1604060000</c:v>
                </c:pt>
                <c:pt idx="3299">
                  <c:v>-1605570000</c:v>
                </c:pt>
                <c:pt idx="3300">
                  <c:v>-1607080000</c:v>
                </c:pt>
                <c:pt idx="3301">
                  <c:v>-1608590000</c:v>
                </c:pt>
                <c:pt idx="3302">
                  <c:v>-1610100000</c:v>
                </c:pt>
                <c:pt idx="3303">
                  <c:v>-1611610000</c:v>
                </c:pt>
                <c:pt idx="3304">
                  <c:v>-1613120000</c:v>
                </c:pt>
                <c:pt idx="3305">
                  <c:v>-1614620000</c:v>
                </c:pt>
                <c:pt idx="3306">
                  <c:v>-1616130000</c:v>
                </c:pt>
                <c:pt idx="3307">
                  <c:v>-1617640000</c:v>
                </c:pt>
                <c:pt idx="3308">
                  <c:v>-1619140000</c:v>
                </c:pt>
                <c:pt idx="3309">
                  <c:v>-1620650000</c:v>
                </c:pt>
                <c:pt idx="3310">
                  <c:v>-1622150000</c:v>
                </c:pt>
                <c:pt idx="3311">
                  <c:v>-1623660000</c:v>
                </c:pt>
                <c:pt idx="3312">
                  <c:v>-1625160000</c:v>
                </c:pt>
                <c:pt idx="3313">
                  <c:v>-1626660000</c:v>
                </c:pt>
                <c:pt idx="3314">
                  <c:v>-1628170000</c:v>
                </c:pt>
                <c:pt idx="3315">
                  <c:v>-1629670000</c:v>
                </c:pt>
                <c:pt idx="3316">
                  <c:v>-1631170000</c:v>
                </c:pt>
                <c:pt idx="3317">
                  <c:v>-1632670000</c:v>
                </c:pt>
                <c:pt idx="3318">
                  <c:v>-1634170000</c:v>
                </c:pt>
                <c:pt idx="3319">
                  <c:v>-1635670000</c:v>
                </c:pt>
                <c:pt idx="3320">
                  <c:v>-1637170000</c:v>
                </c:pt>
                <c:pt idx="3321">
                  <c:v>-1638660000</c:v>
                </c:pt>
                <c:pt idx="3322">
                  <c:v>-1640160000</c:v>
                </c:pt>
                <c:pt idx="3323">
                  <c:v>-1641660000</c:v>
                </c:pt>
                <c:pt idx="3324">
                  <c:v>-1643160000</c:v>
                </c:pt>
                <c:pt idx="3325">
                  <c:v>-1644650000</c:v>
                </c:pt>
                <c:pt idx="3326">
                  <c:v>-1646150000</c:v>
                </c:pt>
                <c:pt idx="3327">
                  <c:v>-1647640000</c:v>
                </c:pt>
                <c:pt idx="3328">
                  <c:v>-1649130000</c:v>
                </c:pt>
                <c:pt idx="3329">
                  <c:v>-1650630000</c:v>
                </c:pt>
                <c:pt idx="3330">
                  <c:v>-1652120000</c:v>
                </c:pt>
                <c:pt idx="3331">
                  <c:v>-1653610000</c:v>
                </c:pt>
                <c:pt idx="3332">
                  <c:v>-1655100000</c:v>
                </c:pt>
                <c:pt idx="3333">
                  <c:v>-1656590000</c:v>
                </c:pt>
                <c:pt idx="3334">
                  <c:v>-1658080000</c:v>
                </c:pt>
                <c:pt idx="3335">
                  <c:v>-1659570000</c:v>
                </c:pt>
                <c:pt idx="3336">
                  <c:v>-1661060000</c:v>
                </c:pt>
                <c:pt idx="3337">
                  <c:v>-1662550000</c:v>
                </c:pt>
                <c:pt idx="3338">
                  <c:v>-1664040000</c:v>
                </c:pt>
                <c:pt idx="3339">
                  <c:v>-1665530000</c:v>
                </c:pt>
                <c:pt idx="3340">
                  <c:v>-1667010000</c:v>
                </c:pt>
                <c:pt idx="3341">
                  <c:v>-1668500000</c:v>
                </c:pt>
                <c:pt idx="3342">
                  <c:v>-1669980000</c:v>
                </c:pt>
                <c:pt idx="3343">
                  <c:v>-1671470000</c:v>
                </c:pt>
                <c:pt idx="3344">
                  <c:v>-1672950000</c:v>
                </c:pt>
                <c:pt idx="3345">
                  <c:v>-1674440000</c:v>
                </c:pt>
                <c:pt idx="3346">
                  <c:v>-1675920000</c:v>
                </c:pt>
                <c:pt idx="3347">
                  <c:v>-1677400000</c:v>
                </c:pt>
                <c:pt idx="3348">
                  <c:v>-1678880000</c:v>
                </c:pt>
                <c:pt idx="3349">
                  <c:v>-1680360000</c:v>
                </c:pt>
                <c:pt idx="3350">
                  <c:v>-1681840000</c:v>
                </c:pt>
                <c:pt idx="3351">
                  <c:v>-1683320000</c:v>
                </c:pt>
                <c:pt idx="3352">
                  <c:v>-1684800000</c:v>
                </c:pt>
                <c:pt idx="3353">
                  <c:v>-1686280000</c:v>
                </c:pt>
                <c:pt idx="3354">
                  <c:v>-1687760000</c:v>
                </c:pt>
                <c:pt idx="3355">
                  <c:v>-1689240000</c:v>
                </c:pt>
                <c:pt idx="3356">
                  <c:v>-1690710000</c:v>
                </c:pt>
                <c:pt idx="3357">
                  <c:v>-1692190000</c:v>
                </c:pt>
                <c:pt idx="3358">
                  <c:v>-1693660000</c:v>
                </c:pt>
                <c:pt idx="3359">
                  <c:v>-1695140000</c:v>
                </c:pt>
                <c:pt idx="3360">
                  <c:v>-1696610000</c:v>
                </c:pt>
                <c:pt idx="3361">
                  <c:v>-1698090000</c:v>
                </c:pt>
                <c:pt idx="3362">
                  <c:v>-1699560000</c:v>
                </c:pt>
                <c:pt idx="3363">
                  <c:v>-1701030000</c:v>
                </c:pt>
                <c:pt idx="3364">
                  <c:v>-1702500000</c:v>
                </c:pt>
                <c:pt idx="3365">
                  <c:v>-1703980000</c:v>
                </c:pt>
                <c:pt idx="3366">
                  <c:v>-1705450000</c:v>
                </c:pt>
                <c:pt idx="3367">
                  <c:v>-1706920000</c:v>
                </c:pt>
                <c:pt idx="3368">
                  <c:v>-1708380000</c:v>
                </c:pt>
                <c:pt idx="3369">
                  <c:v>-1709850000</c:v>
                </c:pt>
                <c:pt idx="3370">
                  <c:v>-1711320000</c:v>
                </c:pt>
                <c:pt idx="3371">
                  <c:v>-1712790000</c:v>
                </c:pt>
                <c:pt idx="3372">
                  <c:v>-1714250000</c:v>
                </c:pt>
                <c:pt idx="3373">
                  <c:v>-1715720000</c:v>
                </c:pt>
                <c:pt idx="3374">
                  <c:v>-1717190000</c:v>
                </c:pt>
                <c:pt idx="3375">
                  <c:v>-1718650000</c:v>
                </c:pt>
                <c:pt idx="3376">
                  <c:v>-1720110000</c:v>
                </c:pt>
                <c:pt idx="3377">
                  <c:v>-1721580000</c:v>
                </c:pt>
                <c:pt idx="3378">
                  <c:v>-1723040000</c:v>
                </c:pt>
                <c:pt idx="3379">
                  <c:v>-1724500000</c:v>
                </c:pt>
                <c:pt idx="3380">
                  <c:v>-1725960000</c:v>
                </c:pt>
                <c:pt idx="3381">
                  <c:v>-1727430000</c:v>
                </c:pt>
                <c:pt idx="3382">
                  <c:v>-1728890000</c:v>
                </c:pt>
                <c:pt idx="3383">
                  <c:v>-1730350000</c:v>
                </c:pt>
                <c:pt idx="3384">
                  <c:v>-1731800000</c:v>
                </c:pt>
                <c:pt idx="3385">
                  <c:v>-1733260000</c:v>
                </c:pt>
                <c:pt idx="3386">
                  <c:v>-1734720000</c:v>
                </c:pt>
                <c:pt idx="3387">
                  <c:v>-1736180000</c:v>
                </c:pt>
                <c:pt idx="3388">
                  <c:v>-1737630000</c:v>
                </c:pt>
                <c:pt idx="3389">
                  <c:v>-1739090000</c:v>
                </c:pt>
                <c:pt idx="3390">
                  <c:v>-1740540000</c:v>
                </c:pt>
                <c:pt idx="3391">
                  <c:v>-1742000000</c:v>
                </c:pt>
                <c:pt idx="3392">
                  <c:v>-1743450000</c:v>
                </c:pt>
                <c:pt idx="3393">
                  <c:v>-1744910000</c:v>
                </c:pt>
                <c:pt idx="3394">
                  <c:v>-1746360000</c:v>
                </c:pt>
                <c:pt idx="3395">
                  <c:v>-1747810000</c:v>
                </c:pt>
                <c:pt idx="3396">
                  <c:v>-1749260000</c:v>
                </c:pt>
                <c:pt idx="3397">
                  <c:v>-1750710000</c:v>
                </c:pt>
                <c:pt idx="3398">
                  <c:v>-1752160000</c:v>
                </c:pt>
                <c:pt idx="3399">
                  <c:v>-1753610000</c:v>
                </c:pt>
                <c:pt idx="3400">
                  <c:v>-1755060000</c:v>
                </c:pt>
                <c:pt idx="3401">
                  <c:v>-1756510000</c:v>
                </c:pt>
                <c:pt idx="3402">
                  <c:v>-1757960000</c:v>
                </c:pt>
                <c:pt idx="3403">
                  <c:v>-1759400000</c:v>
                </c:pt>
                <c:pt idx="3404">
                  <c:v>-1760850000</c:v>
                </c:pt>
                <c:pt idx="3405">
                  <c:v>-1762300000</c:v>
                </c:pt>
                <c:pt idx="3406">
                  <c:v>-1763740000</c:v>
                </c:pt>
                <c:pt idx="3407">
                  <c:v>-1765180000</c:v>
                </c:pt>
                <c:pt idx="3408">
                  <c:v>-1766630000</c:v>
                </c:pt>
                <c:pt idx="3409">
                  <c:v>-1768070000</c:v>
                </c:pt>
                <c:pt idx="3410">
                  <c:v>-1769510000</c:v>
                </c:pt>
                <c:pt idx="3411">
                  <c:v>-1770960000</c:v>
                </c:pt>
                <c:pt idx="3412">
                  <c:v>-1772400000</c:v>
                </c:pt>
                <c:pt idx="3413">
                  <c:v>-1773840000</c:v>
                </c:pt>
                <c:pt idx="3414">
                  <c:v>-1775280000</c:v>
                </c:pt>
                <c:pt idx="3415">
                  <c:v>-1776720000</c:v>
                </c:pt>
                <c:pt idx="3416">
                  <c:v>-1778150000</c:v>
                </c:pt>
                <c:pt idx="3417">
                  <c:v>-1779590000</c:v>
                </c:pt>
                <c:pt idx="3418">
                  <c:v>-1781030000</c:v>
                </c:pt>
                <c:pt idx="3419">
                  <c:v>-1782460000</c:v>
                </c:pt>
                <c:pt idx="3420">
                  <c:v>-1783900000</c:v>
                </c:pt>
                <c:pt idx="3421">
                  <c:v>-1785340000</c:v>
                </c:pt>
                <c:pt idx="3422">
                  <c:v>-1786770000</c:v>
                </c:pt>
                <c:pt idx="3423">
                  <c:v>-1788200000</c:v>
                </c:pt>
                <c:pt idx="3424">
                  <c:v>-1789640000</c:v>
                </c:pt>
                <c:pt idx="3425">
                  <c:v>-1791070000</c:v>
                </c:pt>
                <c:pt idx="3426">
                  <c:v>-1792500000</c:v>
                </c:pt>
                <c:pt idx="3427">
                  <c:v>-1793930000</c:v>
                </c:pt>
                <c:pt idx="3428">
                  <c:v>-1795360000</c:v>
                </c:pt>
                <c:pt idx="3429">
                  <c:v>-1796790000</c:v>
                </c:pt>
                <c:pt idx="3430">
                  <c:v>-1798220000</c:v>
                </c:pt>
                <c:pt idx="3431">
                  <c:v>-1799650000</c:v>
                </c:pt>
                <c:pt idx="3432">
                  <c:v>-1801080000</c:v>
                </c:pt>
                <c:pt idx="3433">
                  <c:v>-1802510000</c:v>
                </c:pt>
                <c:pt idx="3434">
                  <c:v>-1803930000</c:v>
                </c:pt>
                <c:pt idx="3435">
                  <c:v>-1805360000</c:v>
                </c:pt>
                <c:pt idx="3436">
                  <c:v>-1806780000</c:v>
                </c:pt>
                <c:pt idx="3437">
                  <c:v>-1808210000</c:v>
                </c:pt>
                <c:pt idx="3438">
                  <c:v>-1809630000</c:v>
                </c:pt>
                <c:pt idx="3439">
                  <c:v>-1811060000</c:v>
                </c:pt>
                <c:pt idx="3440">
                  <c:v>-1812480000</c:v>
                </c:pt>
                <c:pt idx="3441">
                  <c:v>-1813900000</c:v>
                </c:pt>
                <c:pt idx="3442">
                  <c:v>-1815320000</c:v>
                </c:pt>
                <c:pt idx="3443">
                  <c:v>-1816740000</c:v>
                </c:pt>
                <c:pt idx="3444">
                  <c:v>-1818160000</c:v>
                </c:pt>
                <c:pt idx="3445">
                  <c:v>-1819580000</c:v>
                </c:pt>
                <c:pt idx="3446">
                  <c:v>-1821000000</c:v>
                </c:pt>
                <c:pt idx="3447">
                  <c:v>-1822420000</c:v>
                </c:pt>
                <c:pt idx="3448">
                  <c:v>-1823840000</c:v>
                </c:pt>
                <c:pt idx="3449">
                  <c:v>-1825250000</c:v>
                </c:pt>
                <c:pt idx="3450">
                  <c:v>-1826670000</c:v>
                </c:pt>
                <c:pt idx="3451">
                  <c:v>-1828080000</c:v>
                </c:pt>
                <c:pt idx="3452">
                  <c:v>-1829500000</c:v>
                </c:pt>
                <c:pt idx="3453">
                  <c:v>-1830910000</c:v>
                </c:pt>
                <c:pt idx="3454">
                  <c:v>-1832320000</c:v>
                </c:pt>
                <c:pt idx="3455">
                  <c:v>-1833740000</c:v>
                </c:pt>
                <c:pt idx="3456">
                  <c:v>-1835150000</c:v>
                </c:pt>
                <c:pt idx="3457">
                  <c:v>-1836560000</c:v>
                </c:pt>
                <c:pt idx="3458">
                  <c:v>-1837970000</c:v>
                </c:pt>
                <c:pt idx="3459">
                  <c:v>-1839380000</c:v>
                </c:pt>
                <c:pt idx="3460">
                  <c:v>-1840790000</c:v>
                </c:pt>
                <c:pt idx="3461">
                  <c:v>-1842200000</c:v>
                </c:pt>
                <c:pt idx="3462">
                  <c:v>-1843610000</c:v>
                </c:pt>
                <c:pt idx="3463">
                  <c:v>-1845010000</c:v>
                </c:pt>
                <c:pt idx="3464">
                  <c:v>-1846420000</c:v>
                </c:pt>
                <c:pt idx="3465">
                  <c:v>-1847830000</c:v>
                </c:pt>
                <c:pt idx="3466">
                  <c:v>-1849230000</c:v>
                </c:pt>
                <c:pt idx="3467">
                  <c:v>-1850640000</c:v>
                </c:pt>
                <c:pt idx="3468">
                  <c:v>-1852040000</c:v>
                </c:pt>
                <c:pt idx="3469">
                  <c:v>-1853440000</c:v>
                </c:pt>
                <c:pt idx="3470">
                  <c:v>-1854850000</c:v>
                </c:pt>
                <c:pt idx="3471">
                  <c:v>-1856250000</c:v>
                </c:pt>
                <c:pt idx="3472">
                  <c:v>-1857650000</c:v>
                </c:pt>
                <c:pt idx="3473">
                  <c:v>-1859050000</c:v>
                </c:pt>
                <c:pt idx="3474">
                  <c:v>-1860450000</c:v>
                </c:pt>
                <c:pt idx="3475">
                  <c:v>-1861850000</c:v>
                </c:pt>
                <c:pt idx="3476">
                  <c:v>-1863250000</c:v>
                </c:pt>
                <c:pt idx="3477">
                  <c:v>-1864640000</c:v>
                </c:pt>
                <c:pt idx="3478">
                  <c:v>-1866040000</c:v>
                </c:pt>
                <c:pt idx="3479">
                  <c:v>-1867440000</c:v>
                </c:pt>
                <c:pt idx="3480">
                  <c:v>-1868830000</c:v>
                </c:pt>
                <c:pt idx="3481">
                  <c:v>-1870230000</c:v>
                </c:pt>
                <c:pt idx="3482">
                  <c:v>-1871620000</c:v>
                </c:pt>
                <c:pt idx="3483">
                  <c:v>-1873020000</c:v>
                </c:pt>
                <c:pt idx="3484">
                  <c:v>-1874410000</c:v>
                </c:pt>
                <c:pt idx="3485">
                  <c:v>-1875800000</c:v>
                </c:pt>
                <c:pt idx="3486">
                  <c:v>-1877190000</c:v>
                </c:pt>
                <c:pt idx="3487">
                  <c:v>-1878580000</c:v>
                </c:pt>
                <c:pt idx="3488">
                  <c:v>-1879970000</c:v>
                </c:pt>
                <c:pt idx="3489">
                  <c:v>-1881360000</c:v>
                </c:pt>
                <c:pt idx="3490">
                  <c:v>-1882750000</c:v>
                </c:pt>
                <c:pt idx="3491">
                  <c:v>-1884140000</c:v>
                </c:pt>
                <c:pt idx="3492">
                  <c:v>-1885530000</c:v>
                </c:pt>
                <c:pt idx="3493">
                  <c:v>-1886910000</c:v>
                </c:pt>
                <c:pt idx="3494">
                  <c:v>-1888300000</c:v>
                </c:pt>
                <c:pt idx="3495">
                  <c:v>-1889690000</c:v>
                </c:pt>
                <c:pt idx="3496">
                  <c:v>-1891070000</c:v>
                </c:pt>
                <c:pt idx="3497">
                  <c:v>-1892450000</c:v>
                </c:pt>
                <c:pt idx="3498">
                  <c:v>-1893840000</c:v>
                </c:pt>
                <c:pt idx="3499">
                  <c:v>-1895220000</c:v>
                </c:pt>
                <c:pt idx="3500">
                  <c:v>-1896600000</c:v>
                </c:pt>
                <c:pt idx="3501">
                  <c:v>-1897980000</c:v>
                </c:pt>
                <c:pt idx="3502">
                  <c:v>-1899360000</c:v>
                </c:pt>
                <c:pt idx="3503">
                  <c:v>-1900740000</c:v>
                </c:pt>
                <c:pt idx="3504">
                  <c:v>-1902120000</c:v>
                </c:pt>
                <c:pt idx="3505">
                  <c:v>-1903500000</c:v>
                </c:pt>
                <c:pt idx="3506">
                  <c:v>-1904880000</c:v>
                </c:pt>
                <c:pt idx="3507">
                  <c:v>-1906260000</c:v>
                </c:pt>
                <c:pt idx="3508">
                  <c:v>-1907630000</c:v>
                </c:pt>
                <c:pt idx="3509">
                  <c:v>-1909010000</c:v>
                </c:pt>
                <c:pt idx="3510">
                  <c:v>-1910380000</c:v>
                </c:pt>
                <c:pt idx="3511">
                  <c:v>-1911760000</c:v>
                </c:pt>
                <c:pt idx="3512">
                  <c:v>-1913130000</c:v>
                </c:pt>
                <c:pt idx="3513">
                  <c:v>-1914510000</c:v>
                </c:pt>
                <c:pt idx="3514">
                  <c:v>-1915880000</c:v>
                </c:pt>
                <c:pt idx="3515">
                  <c:v>-1917250000</c:v>
                </c:pt>
                <c:pt idx="3516">
                  <c:v>-1918620000</c:v>
                </c:pt>
                <c:pt idx="3517">
                  <c:v>-1919990000</c:v>
                </c:pt>
                <c:pt idx="3518">
                  <c:v>-1921360000</c:v>
                </c:pt>
                <c:pt idx="3519">
                  <c:v>-1922730000</c:v>
                </c:pt>
                <c:pt idx="3520">
                  <c:v>-1924100000</c:v>
                </c:pt>
                <c:pt idx="3521">
                  <c:v>-1925460000</c:v>
                </c:pt>
                <c:pt idx="3522">
                  <c:v>-1926830000</c:v>
                </c:pt>
                <c:pt idx="3523">
                  <c:v>-1928200000</c:v>
                </c:pt>
                <c:pt idx="3524">
                  <c:v>-1929560000</c:v>
                </c:pt>
                <c:pt idx="3525">
                  <c:v>-1930930000</c:v>
                </c:pt>
                <c:pt idx="3526">
                  <c:v>-1932290000</c:v>
                </c:pt>
                <c:pt idx="3527">
                  <c:v>-1933650000</c:v>
                </c:pt>
                <c:pt idx="3528">
                  <c:v>-1935010000</c:v>
                </c:pt>
                <c:pt idx="3529">
                  <c:v>-1936380000</c:v>
                </c:pt>
                <c:pt idx="3530">
                  <c:v>-1937740000</c:v>
                </c:pt>
                <c:pt idx="3531">
                  <c:v>-1939100000</c:v>
                </c:pt>
                <c:pt idx="3532">
                  <c:v>-1940460000</c:v>
                </c:pt>
                <c:pt idx="3533">
                  <c:v>-1941820000</c:v>
                </c:pt>
                <c:pt idx="3534">
                  <c:v>-1943170000</c:v>
                </c:pt>
                <c:pt idx="3535">
                  <c:v>-1944530000</c:v>
                </c:pt>
                <c:pt idx="3536">
                  <c:v>-1945890000</c:v>
                </c:pt>
                <c:pt idx="3537">
                  <c:v>-1947240000</c:v>
                </c:pt>
                <c:pt idx="3538">
                  <c:v>-1948600000</c:v>
                </c:pt>
                <c:pt idx="3539">
                  <c:v>-1949950000</c:v>
                </c:pt>
                <c:pt idx="3540">
                  <c:v>-1951310000</c:v>
                </c:pt>
                <c:pt idx="3541">
                  <c:v>-1952660000</c:v>
                </c:pt>
                <c:pt idx="3542">
                  <c:v>-1954010000</c:v>
                </c:pt>
                <c:pt idx="3543">
                  <c:v>-1955370000</c:v>
                </c:pt>
                <c:pt idx="3544">
                  <c:v>-1956720000</c:v>
                </c:pt>
                <c:pt idx="3545">
                  <c:v>-1958070000</c:v>
                </c:pt>
                <c:pt idx="3546">
                  <c:v>-1959420000</c:v>
                </c:pt>
                <c:pt idx="3547">
                  <c:v>-1960770000</c:v>
                </c:pt>
                <c:pt idx="3548">
                  <c:v>-1962110000</c:v>
                </c:pt>
                <c:pt idx="3549">
                  <c:v>-1963460000</c:v>
                </c:pt>
                <c:pt idx="3550">
                  <c:v>-1964810000</c:v>
                </c:pt>
                <c:pt idx="3551">
                  <c:v>-1966150000</c:v>
                </c:pt>
                <c:pt idx="3552">
                  <c:v>-1967500000</c:v>
                </c:pt>
                <c:pt idx="3553">
                  <c:v>-1968840000</c:v>
                </c:pt>
                <c:pt idx="3554">
                  <c:v>-1970190000</c:v>
                </c:pt>
                <c:pt idx="3555">
                  <c:v>-1971530000</c:v>
                </c:pt>
                <c:pt idx="3556">
                  <c:v>-1972870000</c:v>
                </c:pt>
                <c:pt idx="3557">
                  <c:v>-1974220000</c:v>
                </c:pt>
                <c:pt idx="3558">
                  <c:v>-1975560000</c:v>
                </c:pt>
                <c:pt idx="3559">
                  <c:v>-1976900000</c:v>
                </c:pt>
                <c:pt idx="3560">
                  <c:v>-1978240000</c:v>
                </c:pt>
                <c:pt idx="3561">
                  <c:v>-1979580000</c:v>
                </c:pt>
                <c:pt idx="3562">
                  <c:v>-1980910000</c:v>
                </c:pt>
                <c:pt idx="3563">
                  <c:v>-1982250000</c:v>
                </c:pt>
                <c:pt idx="3564">
                  <c:v>-1983590000</c:v>
                </c:pt>
                <c:pt idx="3565">
                  <c:v>-1984920000</c:v>
                </c:pt>
                <c:pt idx="3566">
                  <c:v>-1986260000</c:v>
                </c:pt>
                <c:pt idx="3567">
                  <c:v>-1987590000</c:v>
                </c:pt>
                <c:pt idx="3568">
                  <c:v>-1988930000</c:v>
                </c:pt>
                <c:pt idx="3569">
                  <c:v>-1990260000</c:v>
                </c:pt>
                <c:pt idx="3570">
                  <c:v>-1991590000</c:v>
                </c:pt>
                <c:pt idx="3571">
                  <c:v>-1992930000</c:v>
                </c:pt>
                <c:pt idx="3572">
                  <c:v>-1994260000</c:v>
                </c:pt>
                <c:pt idx="3573">
                  <c:v>-1995590000</c:v>
                </c:pt>
                <c:pt idx="3574">
                  <c:v>-1996920000</c:v>
                </c:pt>
                <c:pt idx="3575">
                  <c:v>-1998240000</c:v>
                </c:pt>
                <c:pt idx="3576">
                  <c:v>-1999570000</c:v>
                </c:pt>
                <c:pt idx="3577">
                  <c:v>-2000900000</c:v>
                </c:pt>
                <c:pt idx="3578">
                  <c:v>-2002230000</c:v>
                </c:pt>
                <c:pt idx="3579">
                  <c:v>-2003550000</c:v>
                </c:pt>
                <c:pt idx="3580">
                  <c:v>-2004880000</c:v>
                </c:pt>
                <c:pt idx="3581">
                  <c:v>-2006200000</c:v>
                </c:pt>
                <c:pt idx="3582">
                  <c:v>-2007530000</c:v>
                </c:pt>
                <c:pt idx="3583">
                  <c:v>-2008850000</c:v>
                </c:pt>
                <c:pt idx="3584">
                  <c:v>-2010170000</c:v>
                </c:pt>
                <c:pt idx="3585">
                  <c:v>-2011490000</c:v>
                </c:pt>
                <c:pt idx="3586">
                  <c:v>-2012810000</c:v>
                </c:pt>
                <c:pt idx="3587">
                  <c:v>-2014130000</c:v>
                </c:pt>
                <c:pt idx="3588">
                  <c:v>-2015450000</c:v>
                </c:pt>
                <c:pt idx="3589">
                  <c:v>-2016770000</c:v>
                </c:pt>
                <c:pt idx="3590">
                  <c:v>-2018090000</c:v>
                </c:pt>
                <c:pt idx="3591">
                  <c:v>-2019410000</c:v>
                </c:pt>
                <c:pt idx="3592">
                  <c:v>-2020720000</c:v>
                </c:pt>
                <c:pt idx="3593">
                  <c:v>-2022040000</c:v>
                </c:pt>
                <c:pt idx="3594">
                  <c:v>-2023350000</c:v>
                </c:pt>
                <c:pt idx="3595">
                  <c:v>-2024670000</c:v>
                </c:pt>
                <c:pt idx="3596">
                  <c:v>-2025980000</c:v>
                </c:pt>
                <c:pt idx="3597">
                  <c:v>-2027290000</c:v>
                </c:pt>
                <c:pt idx="3598">
                  <c:v>-2028610000</c:v>
                </c:pt>
                <c:pt idx="3599">
                  <c:v>-2029920000</c:v>
                </c:pt>
                <c:pt idx="3600">
                  <c:v>-2031230000</c:v>
                </c:pt>
                <c:pt idx="3601">
                  <c:v>-2032540000</c:v>
                </c:pt>
                <c:pt idx="3602">
                  <c:v>-2033850000</c:v>
                </c:pt>
                <c:pt idx="3603">
                  <c:v>-2035150000</c:v>
                </c:pt>
                <c:pt idx="3604">
                  <c:v>-2036460000</c:v>
                </c:pt>
                <c:pt idx="3605">
                  <c:v>-2037770000</c:v>
                </c:pt>
                <c:pt idx="3606">
                  <c:v>-2039080000</c:v>
                </c:pt>
                <c:pt idx="3607">
                  <c:v>-2040380000</c:v>
                </c:pt>
                <c:pt idx="3608">
                  <c:v>-2041690000</c:v>
                </c:pt>
                <c:pt idx="3609">
                  <c:v>-2042990000</c:v>
                </c:pt>
                <c:pt idx="3610">
                  <c:v>-2044290000</c:v>
                </c:pt>
                <c:pt idx="3611">
                  <c:v>-2045590000</c:v>
                </c:pt>
                <c:pt idx="3612">
                  <c:v>-2046900000</c:v>
                </c:pt>
                <c:pt idx="3613">
                  <c:v>-2048200000</c:v>
                </c:pt>
                <c:pt idx="3614">
                  <c:v>-2049500000</c:v>
                </c:pt>
                <c:pt idx="3615">
                  <c:v>-2050800000</c:v>
                </c:pt>
                <c:pt idx="3616">
                  <c:v>-2052100000</c:v>
                </c:pt>
                <c:pt idx="3617">
                  <c:v>-2053390000</c:v>
                </c:pt>
                <c:pt idx="3618">
                  <c:v>-2054690000</c:v>
                </c:pt>
                <c:pt idx="3619">
                  <c:v>-2055990000</c:v>
                </c:pt>
                <c:pt idx="3620">
                  <c:v>-2057280000</c:v>
                </c:pt>
                <c:pt idx="3621">
                  <c:v>-2058580000</c:v>
                </c:pt>
                <c:pt idx="3622">
                  <c:v>-2059870000</c:v>
                </c:pt>
                <c:pt idx="3623">
                  <c:v>-2061170000</c:v>
                </c:pt>
                <c:pt idx="3624">
                  <c:v>-2062460000</c:v>
                </c:pt>
                <c:pt idx="3625">
                  <c:v>-2063750000</c:v>
                </c:pt>
                <c:pt idx="3626">
                  <c:v>-2065040000</c:v>
                </c:pt>
                <c:pt idx="3627">
                  <c:v>-2066330000</c:v>
                </c:pt>
                <c:pt idx="3628">
                  <c:v>-2067620000</c:v>
                </c:pt>
                <c:pt idx="3629">
                  <c:v>-2068910000</c:v>
                </c:pt>
                <c:pt idx="3630">
                  <c:v>-2070200000</c:v>
                </c:pt>
                <c:pt idx="3631">
                  <c:v>-2071490000</c:v>
                </c:pt>
                <c:pt idx="3632">
                  <c:v>-2072770000</c:v>
                </c:pt>
                <c:pt idx="3633">
                  <c:v>-2074060000</c:v>
                </c:pt>
                <c:pt idx="3634">
                  <c:v>-2075340000</c:v>
                </c:pt>
                <c:pt idx="3635">
                  <c:v>-2076630000</c:v>
                </c:pt>
                <c:pt idx="3636">
                  <c:v>-2077910000</c:v>
                </c:pt>
                <c:pt idx="3637">
                  <c:v>-2079200000</c:v>
                </c:pt>
                <c:pt idx="3638">
                  <c:v>-2080480000</c:v>
                </c:pt>
                <c:pt idx="3639">
                  <c:v>-2081760000</c:v>
                </c:pt>
                <c:pt idx="3640">
                  <c:v>-2083040000</c:v>
                </c:pt>
                <c:pt idx="3641">
                  <c:v>-2084320000</c:v>
                </c:pt>
                <c:pt idx="3642">
                  <c:v>-2085600000</c:v>
                </c:pt>
                <c:pt idx="3643">
                  <c:v>-2086880000</c:v>
                </c:pt>
                <c:pt idx="3644">
                  <c:v>-2088160000</c:v>
                </c:pt>
                <c:pt idx="3645">
                  <c:v>-2089430000</c:v>
                </c:pt>
                <c:pt idx="3646">
                  <c:v>-2090710000</c:v>
                </c:pt>
                <c:pt idx="3647">
                  <c:v>-2091980000</c:v>
                </c:pt>
                <c:pt idx="3648">
                  <c:v>-2093260000</c:v>
                </c:pt>
                <c:pt idx="3649">
                  <c:v>-2094530000</c:v>
                </c:pt>
                <c:pt idx="3650">
                  <c:v>-2095810000</c:v>
                </c:pt>
                <c:pt idx="3651">
                  <c:v>-2097080000</c:v>
                </c:pt>
                <c:pt idx="3652">
                  <c:v>-2098350000</c:v>
                </c:pt>
                <c:pt idx="3653">
                  <c:v>-2099620000</c:v>
                </c:pt>
                <c:pt idx="3654">
                  <c:v>-2100890000</c:v>
                </c:pt>
                <c:pt idx="3655">
                  <c:v>-2102160000</c:v>
                </c:pt>
                <c:pt idx="3656">
                  <c:v>-2103430000</c:v>
                </c:pt>
                <c:pt idx="3657">
                  <c:v>-2104700000</c:v>
                </c:pt>
                <c:pt idx="3658">
                  <c:v>-2105960000</c:v>
                </c:pt>
                <c:pt idx="3659">
                  <c:v>-2107230000</c:v>
                </c:pt>
                <c:pt idx="3660">
                  <c:v>-2108500000</c:v>
                </c:pt>
                <c:pt idx="3661">
                  <c:v>-2109760000</c:v>
                </c:pt>
                <c:pt idx="3662">
                  <c:v>-2111020000</c:v>
                </c:pt>
                <c:pt idx="3663">
                  <c:v>-2112290000</c:v>
                </c:pt>
                <c:pt idx="3664">
                  <c:v>-2113550000</c:v>
                </c:pt>
                <c:pt idx="3665">
                  <c:v>-2114810000</c:v>
                </c:pt>
                <c:pt idx="3666">
                  <c:v>-2116070000</c:v>
                </c:pt>
                <c:pt idx="3667">
                  <c:v>-2117330000</c:v>
                </c:pt>
                <c:pt idx="3668">
                  <c:v>-2118590000</c:v>
                </c:pt>
                <c:pt idx="3669">
                  <c:v>-2119850000</c:v>
                </c:pt>
                <c:pt idx="3670">
                  <c:v>-2121110000</c:v>
                </c:pt>
                <c:pt idx="3671">
                  <c:v>-2122370000</c:v>
                </c:pt>
                <c:pt idx="3672">
                  <c:v>-2123620000</c:v>
                </c:pt>
                <c:pt idx="3673">
                  <c:v>-2124880000</c:v>
                </c:pt>
                <c:pt idx="3674">
                  <c:v>-2126130000</c:v>
                </c:pt>
                <c:pt idx="3675">
                  <c:v>-2127390000</c:v>
                </c:pt>
                <c:pt idx="3676">
                  <c:v>-2128640000</c:v>
                </c:pt>
                <c:pt idx="3677">
                  <c:v>-2129890000</c:v>
                </c:pt>
                <c:pt idx="3678">
                  <c:v>-2131150000</c:v>
                </c:pt>
                <c:pt idx="3679">
                  <c:v>-2132400000</c:v>
                </c:pt>
                <c:pt idx="3680">
                  <c:v>-2133650000</c:v>
                </c:pt>
                <c:pt idx="3681">
                  <c:v>-2134900000</c:v>
                </c:pt>
                <c:pt idx="3682">
                  <c:v>-2136150000</c:v>
                </c:pt>
                <c:pt idx="3683">
                  <c:v>-2137390000</c:v>
                </c:pt>
                <c:pt idx="3684">
                  <c:v>-2138640000</c:v>
                </c:pt>
                <c:pt idx="3685">
                  <c:v>-2139890000</c:v>
                </c:pt>
                <c:pt idx="3686">
                  <c:v>-2141130000</c:v>
                </c:pt>
                <c:pt idx="3687">
                  <c:v>-2142380000</c:v>
                </c:pt>
                <c:pt idx="3688">
                  <c:v>-2143620000</c:v>
                </c:pt>
                <c:pt idx="3689">
                  <c:v>-2144860000</c:v>
                </c:pt>
                <c:pt idx="3690">
                  <c:v>-2146110000</c:v>
                </c:pt>
                <c:pt idx="3691">
                  <c:v>-2147350000</c:v>
                </c:pt>
                <c:pt idx="3692">
                  <c:v>-2148590000</c:v>
                </c:pt>
                <c:pt idx="3693">
                  <c:v>-2149830000</c:v>
                </c:pt>
                <c:pt idx="3694">
                  <c:v>-2151070000</c:v>
                </c:pt>
                <c:pt idx="3695">
                  <c:v>-2152310000</c:v>
                </c:pt>
                <c:pt idx="3696">
                  <c:v>-2153550000</c:v>
                </c:pt>
                <c:pt idx="3697">
                  <c:v>-2154780000</c:v>
                </c:pt>
                <c:pt idx="3698">
                  <c:v>-2156020000</c:v>
                </c:pt>
                <c:pt idx="3699">
                  <c:v>-2157260000</c:v>
                </c:pt>
                <c:pt idx="3700">
                  <c:v>-2158490000</c:v>
                </c:pt>
                <c:pt idx="3701">
                  <c:v>-2159720000</c:v>
                </c:pt>
                <c:pt idx="3702">
                  <c:v>-2160960000</c:v>
                </c:pt>
                <c:pt idx="3703">
                  <c:v>-2162190000</c:v>
                </c:pt>
                <c:pt idx="3704">
                  <c:v>-2163420000</c:v>
                </c:pt>
                <c:pt idx="3705">
                  <c:v>-2164650000</c:v>
                </c:pt>
                <c:pt idx="3706">
                  <c:v>-2165880000</c:v>
                </c:pt>
                <c:pt idx="3707">
                  <c:v>-2167110000</c:v>
                </c:pt>
                <c:pt idx="3708">
                  <c:v>-2168340000</c:v>
                </c:pt>
                <c:pt idx="3709">
                  <c:v>-2169570000</c:v>
                </c:pt>
                <c:pt idx="3710">
                  <c:v>-2170790000</c:v>
                </c:pt>
                <c:pt idx="3711">
                  <c:v>-2172020000</c:v>
                </c:pt>
                <c:pt idx="3712">
                  <c:v>-2173250000</c:v>
                </c:pt>
                <c:pt idx="3713">
                  <c:v>-2174470000</c:v>
                </c:pt>
                <c:pt idx="3714">
                  <c:v>-2175690000</c:v>
                </c:pt>
                <c:pt idx="3715">
                  <c:v>-2176920000</c:v>
                </c:pt>
                <c:pt idx="3716">
                  <c:v>-2178140000</c:v>
                </c:pt>
                <c:pt idx="3717">
                  <c:v>-2179360000</c:v>
                </c:pt>
                <c:pt idx="3718">
                  <c:v>-2180580000</c:v>
                </c:pt>
                <c:pt idx="3719">
                  <c:v>-2181800000</c:v>
                </c:pt>
                <c:pt idx="3720">
                  <c:v>-2183020000</c:v>
                </c:pt>
                <c:pt idx="3721">
                  <c:v>-2184240000</c:v>
                </c:pt>
                <c:pt idx="3722">
                  <c:v>-2185460000</c:v>
                </c:pt>
                <c:pt idx="3723">
                  <c:v>-2186670000</c:v>
                </c:pt>
                <c:pt idx="3724">
                  <c:v>-2187890000</c:v>
                </c:pt>
                <c:pt idx="3725">
                  <c:v>-2189110000</c:v>
                </c:pt>
                <c:pt idx="3726">
                  <c:v>-2190320000</c:v>
                </c:pt>
                <c:pt idx="3727">
                  <c:v>-2191530000</c:v>
                </c:pt>
                <c:pt idx="3728">
                  <c:v>-2192750000</c:v>
                </c:pt>
                <c:pt idx="3729">
                  <c:v>-2193960000</c:v>
                </c:pt>
                <c:pt idx="3730">
                  <c:v>-2195170000</c:v>
                </c:pt>
                <c:pt idx="3731">
                  <c:v>-2196380000</c:v>
                </c:pt>
                <c:pt idx="3732">
                  <c:v>-2197590000</c:v>
                </c:pt>
                <c:pt idx="3733">
                  <c:v>-2198800000</c:v>
                </c:pt>
                <c:pt idx="3734">
                  <c:v>-2200010000</c:v>
                </c:pt>
                <c:pt idx="3735">
                  <c:v>-2201210000</c:v>
                </c:pt>
                <c:pt idx="3736">
                  <c:v>-2202420000</c:v>
                </c:pt>
                <c:pt idx="3737">
                  <c:v>-2203630000</c:v>
                </c:pt>
                <c:pt idx="3738">
                  <c:v>-2204830000</c:v>
                </c:pt>
                <c:pt idx="3739">
                  <c:v>-2206040000</c:v>
                </c:pt>
                <c:pt idx="3740">
                  <c:v>-2207240000</c:v>
                </c:pt>
                <c:pt idx="3741">
                  <c:v>-2208440000</c:v>
                </c:pt>
                <c:pt idx="3742">
                  <c:v>-2209640000</c:v>
                </c:pt>
                <c:pt idx="3743">
                  <c:v>-2210840000</c:v>
                </c:pt>
                <c:pt idx="3744">
                  <c:v>-2212040000</c:v>
                </c:pt>
                <c:pt idx="3745">
                  <c:v>-2213240000</c:v>
                </c:pt>
                <c:pt idx="3746">
                  <c:v>-2214440000</c:v>
                </c:pt>
                <c:pt idx="3747">
                  <c:v>-2215640000</c:v>
                </c:pt>
                <c:pt idx="3748">
                  <c:v>-2216840000</c:v>
                </c:pt>
                <c:pt idx="3749">
                  <c:v>-2218030000</c:v>
                </c:pt>
                <c:pt idx="3750">
                  <c:v>-2219230000</c:v>
                </c:pt>
                <c:pt idx="3751">
                  <c:v>-2220420000</c:v>
                </c:pt>
                <c:pt idx="3752">
                  <c:v>-2221620000</c:v>
                </c:pt>
                <c:pt idx="3753">
                  <c:v>-2222810000</c:v>
                </c:pt>
                <c:pt idx="3754">
                  <c:v>-2224000000</c:v>
                </c:pt>
                <c:pt idx="3755">
                  <c:v>-2225190000</c:v>
                </c:pt>
                <c:pt idx="3756">
                  <c:v>-2226380000</c:v>
                </c:pt>
                <c:pt idx="3757">
                  <c:v>-2227570000</c:v>
                </c:pt>
                <c:pt idx="3758">
                  <c:v>-2228760000</c:v>
                </c:pt>
                <c:pt idx="3759">
                  <c:v>-2229950000</c:v>
                </c:pt>
                <c:pt idx="3760">
                  <c:v>-2231140000</c:v>
                </c:pt>
                <c:pt idx="3761">
                  <c:v>-2232320000</c:v>
                </c:pt>
                <c:pt idx="3762">
                  <c:v>-2233510000</c:v>
                </c:pt>
                <c:pt idx="3763">
                  <c:v>-2234700000</c:v>
                </c:pt>
                <c:pt idx="3764">
                  <c:v>-2235880000</c:v>
                </c:pt>
                <c:pt idx="3765">
                  <c:v>-2237060000</c:v>
                </c:pt>
                <c:pt idx="3766">
                  <c:v>-2238250000</c:v>
                </c:pt>
                <c:pt idx="3767">
                  <c:v>-2239430000</c:v>
                </c:pt>
                <c:pt idx="3768">
                  <c:v>-2240610000</c:v>
                </c:pt>
                <c:pt idx="3769">
                  <c:v>-2241790000</c:v>
                </c:pt>
                <c:pt idx="3770">
                  <c:v>-2242970000</c:v>
                </c:pt>
                <c:pt idx="3771">
                  <c:v>-2244150000</c:v>
                </c:pt>
                <c:pt idx="3772">
                  <c:v>-2245320000</c:v>
                </c:pt>
                <c:pt idx="3773">
                  <c:v>-2246500000</c:v>
                </c:pt>
                <c:pt idx="3774">
                  <c:v>-2247680000</c:v>
                </c:pt>
                <c:pt idx="3775">
                  <c:v>-2248850000</c:v>
                </c:pt>
                <c:pt idx="3776">
                  <c:v>-2250030000</c:v>
                </c:pt>
                <c:pt idx="3777">
                  <c:v>-2251200000</c:v>
                </c:pt>
                <c:pt idx="3778">
                  <c:v>-2252370000</c:v>
                </c:pt>
                <c:pt idx="3779">
                  <c:v>-2253550000</c:v>
                </c:pt>
                <c:pt idx="3780">
                  <c:v>-2254720000</c:v>
                </c:pt>
                <c:pt idx="3781">
                  <c:v>-2255890000</c:v>
                </c:pt>
                <c:pt idx="3782">
                  <c:v>-2257060000</c:v>
                </c:pt>
                <c:pt idx="3783">
                  <c:v>-2258230000</c:v>
                </c:pt>
                <c:pt idx="3784">
                  <c:v>-2259390000</c:v>
                </c:pt>
                <c:pt idx="3785">
                  <c:v>-2260560000</c:v>
                </c:pt>
                <c:pt idx="3786">
                  <c:v>-2261730000</c:v>
                </c:pt>
                <c:pt idx="3787">
                  <c:v>-2262890000</c:v>
                </c:pt>
                <c:pt idx="3788">
                  <c:v>-2264060000</c:v>
                </c:pt>
                <c:pt idx="3789">
                  <c:v>-2265220000</c:v>
                </c:pt>
                <c:pt idx="3790">
                  <c:v>-2266390000</c:v>
                </c:pt>
                <c:pt idx="3791">
                  <c:v>-2267550000</c:v>
                </c:pt>
                <c:pt idx="3792">
                  <c:v>-2268710000</c:v>
                </c:pt>
                <c:pt idx="3793">
                  <c:v>-2269870000</c:v>
                </c:pt>
                <c:pt idx="3794">
                  <c:v>-2271030000</c:v>
                </c:pt>
                <c:pt idx="3795">
                  <c:v>-2272190000</c:v>
                </c:pt>
                <c:pt idx="3796">
                  <c:v>-2273350000</c:v>
                </c:pt>
                <c:pt idx="3797">
                  <c:v>-2274500000</c:v>
                </c:pt>
                <c:pt idx="3798">
                  <c:v>-2275660000</c:v>
                </c:pt>
                <c:pt idx="3799">
                  <c:v>-2276820000</c:v>
                </c:pt>
                <c:pt idx="3800">
                  <c:v>-2277970000</c:v>
                </c:pt>
                <c:pt idx="3801">
                  <c:v>-2279130000</c:v>
                </c:pt>
                <c:pt idx="3802">
                  <c:v>-2280280000</c:v>
                </c:pt>
                <c:pt idx="3803">
                  <c:v>-2281430000</c:v>
                </c:pt>
                <c:pt idx="3804">
                  <c:v>-2282580000</c:v>
                </c:pt>
                <c:pt idx="3805">
                  <c:v>-2283730000</c:v>
                </c:pt>
                <c:pt idx="3806">
                  <c:v>-2284890000</c:v>
                </c:pt>
                <c:pt idx="3807">
                  <c:v>-2286030000</c:v>
                </c:pt>
                <c:pt idx="3808">
                  <c:v>-2287180000</c:v>
                </c:pt>
                <c:pt idx="3809">
                  <c:v>-2288330000</c:v>
                </c:pt>
                <c:pt idx="3810">
                  <c:v>-2289480000</c:v>
                </c:pt>
                <c:pt idx="3811">
                  <c:v>-2290620000</c:v>
                </c:pt>
                <c:pt idx="3812">
                  <c:v>-2291770000</c:v>
                </c:pt>
                <c:pt idx="3813">
                  <c:v>-2292910000</c:v>
                </c:pt>
                <c:pt idx="3814">
                  <c:v>-2294060000</c:v>
                </c:pt>
                <c:pt idx="3815">
                  <c:v>-2295200000</c:v>
                </c:pt>
                <c:pt idx="3816">
                  <c:v>-2296340000</c:v>
                </c:pt>
                <c:pt idx="3817">
                  <c:v>-2297480000</c:v>
                </c:pt>
                <c:pt idx="3818">
                  <c:v>-2298620000</c:v>
                </c:pt>
                <c:pt idx="3819">
                  <c:v>-2299760000</c:v>
                </c:pt>
                <c:pt idx="3820">
                  <c:v>-2300900000</c:v>
                </c:pt>
                <c:pt idx="3821">
                  <c:v>-2302040000</c:v>
                </c:pt>
                <c:pt idx="3822">
                  <c:v>-2303180000</c:v>
                </c:pt>
                <c:pt idx="3823">
                  <c:v>-2304310000</c:v>
                </c:pt>
                <c:pt idx="3824">
                  <c:v>-2305450000</c:v>
                </c:pt>
                <c:pt idx="3825">
                  <c:v>-2306580000</c:v>
                </c:pt>
                <c:pt idx="3826">
                  <c:v>-2307710000</c:v>
                </c:pt>
                <c:pt idx="3827">
                  <c:v>-2308850000</c:v>
                </c:pt>
                <c:pt idx="3828">
                  <c:v>-2309980000</c:v>
                </c:pt>
                <c:pt idx="3829">
                  <c:v>-2311110000</c:v>
                </c:pt>
                <c:pt idx="3830">
                  <c:v>-2312240000</c:v>
                </c:pt>
                <c:pt idx="3831">
                  <c:v>-2313370000</c:v>
                </c:pt>
                <c:pt idx="3832">
                  <c:v>-2314500000</c:v>
                </c:pt>
                <c:pt idx="3833">
                  <c:v>-2315630000</c:v>
                </c:pt>
                <c:pt idx="3834">
                  <c:v>-2316750000</c:v>
                </c:pt>
                <c:pt idx="3835">
                  <c:v>-2317880000</c:v>
                </c:pt>
                <c:pt idx="3836">
                  <c:v>-2319010000</c:v>
                </c:pt>
                <c:pt idx="3837">
                  <c:v>-2320130000</c:v>
                </c:pt>
                <c:pt idx="3838">
                  <c:v>-2321250000</c:v>
                </c:pt>
                <c:pt idx="3839">
                  <c:v>-2322380000</c:v>
                </c:pt>
                <c:pt idx="3840">
                  <c:v>-2323500000</c:v>
                </c:pt>
                <c:pt idx="3841">
                  <c:v>-2324620000</c:v>
                </c:pt>
                <c:pt idx="3842">
                  <c:v>-2325740000</c:v>
                </c:pt>
                <c:pt idx="3843">
                  <c:v>-2326860000</c:v>
                </c:pt>
                <c:pt idx="3844">
                  <c:v>-2327980000</c:v>
                </c:pt>
                <c:pt idx="3845">
                  <c:v>-2329100000</c:v>
                </c:pt>
                <c:pt idx="3846">
                  <c:v>-2330210000</c:v>
                </c:pt>
                <c:pt idx="3847">
                  <c:v>-2331330000</c:v>
                </c:pt>
                <c:pt idx="3848">
                  <c:v>-2332450000</c:v>
                </c:pt>
                <c:pt idx="3849">
                  <c:v>-2333560000</c:v>
                </c:pt>
                <c:pt idx="3850">
                  <c:v>-2334670000</c:v>
                </c:pt>
                <c:pt idx="3851">
                  <c:v>-2335790000</c:v>
                </c:pt>
                <c:pt idx="3852">
                  <c:v>-2336900000</c:v>
                </c:pt>
                <c:pt idx="3853">
                  <c:v>-2338010000</c:v>
                </c:pt>
                <c:pt idx="3854">
                  <c:v>-2339120000</c:v>
                </c:pt>
                <c:pt idx="3855">
                  <c:v>-2340230000</c:v>
                </c:pt>
                <c:pt idx="3856">
                  <c:v>-2341340000</c:v>
                </c:pt>
                <c:pt idx="3857">
                  <c:v>-2342450000</c:v>
                </c:pt>
                <c:pt idx="3858">
                  <c:v>-2343550000</c:v>
                </c:pt>
                <c:pt idx="3859">
                  <c:v>-2344660000</c:v>
                </c:pt>
                <c:pt idx="3860">
                  <c:v>-2345770000</c:v>
                </c:pt>
                <c:pt idx="3861">
                  <c:v>-2346870000</c:v>
                </c:pt>
                <c:pt idx="3862">
                  <c:v>-2347970000</c:v>
                </c:pt>
                <c:pt idx="3863">
                  <c:v>-2349080000</c:v>
                </c:pt>
                <c:pt idx="3864">
                  <c:v>-2350180000</c:v>
                </c:pt>
                <c:pt idx="3865">
                  <c:v>-2351280000</c:v>
                </c:pt>
                <c:pt idx="3866">
                  <c:v>-2352380000</c:v>
                </c:pt>
                <c:pt idx="3867">
                  <c:v>-2353480000</c:v>
                </c:pt>
                <c:pt idx="3868">
                  <c:v>-2354580000</c:v>
                </c:pt>
                <c:pt idx="3869">
                  <c:v>-2355680000</c:v>
                </c:pt>
                <c:pt idx="3870">
                  <c:v>-2356770000</c:v>
                </c:pt>
                <c:pt idx="3871">
                  <c:v>-2357870000</c:v>
                </c:pt>
                <c:pt idx="3872">
                  <c:v>-2358960000</c:v>
                </c:pt>
                <c:pt idx="3873">
                  <c:v>-2360060000</c:v>
                </c:pt>
                <c:pt idx="3874">
                  <c:v>-2361150000</c:v>
                </c:pt>
                <c:pt idx="3875">
                  <c:v>-2362240000</c:v>
                </c:pt>
                <c:pt idx="3876">
                  <c:v>-2363340000</c:v>
                </c:pt>
                <c:pt idx="3877">
                  <c:v>-2364430000</c:v>
                </c:pt>
                <c:pt idx="3878">
                  <c:v>-2365520000</c:v>
                </c:pt>
                <c:pt idx="3879">
                  <c:v>-2366610000</c:v>
                </c:pt>
                <c:pt idx="3880">
                  <c:v>-2367700000</c:v>
                </c:pt>
                <c:pt idx="3881">
                  <c:v>-2368780000</c:v>
                </c:pt>
                <c:pt idx="3882">
                  <c:v>-2369870000</c:v>
                </c:pt>
                <c:pt idx="3883">
                  <c:v>-2370960000</c:v>
                </c:pt>
                <c:pt idx="3884">
                  <c:v>-2372040000</c:v>
                </c:pt>
                <c:pt idx="3885">
                  <c:v>-2373130000</c:v>
                </c:pt>
                <c:pt idx="3886">
                  <c:v>-2374210000</c:v>
                </c:pt>
                <c:pt idx="3887">
                  <c:v>-2375290000</c:v>
                </c:pt>
                <c:pt idx="3888">
                  <c:v>-2376370000</c:v>
                </c:pt>
                <c:pt idx="3889">
                  <c:v>-2377450000</c:v>
                </c:pt>
                <c:pt idx="3890">
                  <c:v>-2378530000</c:v>
                </c:pt>
                <c:pt idx="3891">
                  <c:v>-2379610000</c:v>
                </c:pt>
                <c:pt idx="3892">
                  <c:v>-2380690000</c:v>
                </c:pt>
                <c:pt idx="3893">
                  <c:v>-2381770000</c:v>
                </c:pt>
                <c:pt idx="3894">
                  <c:v>-2382850000</c:v>
                </c:pt>
                <c:pt idx="3895">
                  <c:v>-2383920000</c:v>
                </c:pt>
                <c:pt idx="3896">
                  <c:v>-2385000000</c:v>
                </c:pt>
                <c:pt idx="3897">
                  <c:v>-2386070000</c:v>
                </c:pt>
                <c:pt idx="3898">
                  <c:v>-2387140000</c:v>
                </c:pt>
                <c:pt idx="3899">
                  <c:v>-2388220000</c:v>
                </c:pt>
                <c:pt idx="3900">
                  <c:v>-2389290000</c:v>
                </c:pt>
                <c:pt idx="3901">
                  <c:v>-2390360000</c:v>
                </c:pt>
                <c:pt idx="3902">
                  <c:v>-2391430000</c:v>
                </c:pt>
                <c:pt idx="3903">
                  <c:v>-2392500000</c:v>
                </c:pt>
                <c:pt idx="3904">
                  <c:v>-2393570000</c:v>
                </c:pt>
                <c:pt idx="3905">
                  <c:v>-2394630000</c:v>
                </c:pt>
                <c:pt idx="3906">
                  <c:v>-2395700000</c:v>
                </c:pt>
                <c:pt idx="3907">
                  <c:v>-2396760000</c:v>
                </c:pt>
                <c:pt idx="3908">
                  <c:v>-2397830000</c:v>
                </c:pt>
                <c:pt idx="3909">
                  <c:v>-2398890000</c:v>
                </c:pt>
                <c:pt idx="3910">
                  <c:v>-2399960000</c:v>
                </c:pt>
                <c:pt idx="3911">
                  <c:v>-2401020000</c:v>
                </c:pt>
                <c:pt idx="3912">
                  <c:v>-2402080000</c:v>
                </c:pt>
                <c:pt idx="3913">
                  <c:v>-2403140000</c:v>
                </c:pt>
                <c:pt idx="3914">
                  <c:v>-2404200000</c:v>
                </c:pt>
                <c:pt idx="3915">
                  <c:v>-2405260000</c:v>
                </c:pt>
                <c:pt idx="3916">
                  <c:v>-2406320000</c:v>
                </c:pt>
                <c:pt idx="3917">
                  <c:v>-2407370000</c:v>
                </c:pt>
                <c:pt idx="3918">
                  <c:v>-2408430000</c:v>
                </c:pt>
                <c:pt idx="3919">
                  <c:v>-2409480000</c:v>
                </c:pt>
                <c:pt idx="3920">
                  <c:v>-2410540000</c:v>
                </c:pt>
                <c:pt idx="3921">
                  <c:v>-2411590000</c:v>
                </c:pt>
                <c:pt idx="3922">
                  <c:v>-2412650000</c:v>
                </c:pt>
                <c:pt idx="3923">
                  <c:v>-2413700000</c:v>
                </c:pt>
                <c:pt idx="3924">
                  <c:v>-2414750000</c:v>
                </c:pt>
                <c:pt idx="3925">
                  <c:v>-2415800000</c:v>
                </c:pt>
                <c:pt idx="3926">
                  <c:v>-2416850000</c:v>
                </c:pt>
                <c:pt idx="3927">
                  <c:v>-2417900000</c:v>
                </c:pt>
                <c:pt idx="3928">
                  <c:v>-2418940000</c:v>
                </c:pt>
                <c:pt idx="3929">
                  <c:v>-2419990000</c:v>
                </c:pt>
                <c:pt idx="3930">
                  <c:v>-2421040000</c:v>
                </c:pt>
                <c:pt idx="3931">
                  <c:v>-2422080000</c:v>
                </c:pt>
                <c:pt idx="3932">
                  <c:v>-2423120000</c:v>
                </c:pt>
                <c:pt idx="3933">
                  <c:v>-2424170000</c:v>
                </c:pt>
                <c:pt idx="3934">
                  <c:v>-2425210000</c:v>
                </c:pt>
                <c:pt idx="3935">
                  <c:v>-2426250000</c:v>
                </c:pt>
                <c:pt idx="3936">
                  <c:v>-2427290000</c:v>
                </c:pt>
                <c:pt idx="3937">
                  <c:v>-2428330000</c:v>
                </c:pt>
                <c:pt idx="3938">
                  <c:v>-2429370000</c:v>
                </c:pt>
                <c:pt idx="3939">
                  <c:v>-2430410000</c:v>
                </c:pt>
                <c:pt idx="3940">
                  <c:v>-2431450000</c:v>
                </c:pt>
                <c:pt idx="3941">
                  <c:v>-2432480000</c:v>
                </c:pt>
                <c:pt idx="3942">
                  <c:v>-2433520000</c:v>
                </c:pt>
                <c:pt idx="3943">
                  <c:v>-2434550000</c:v>
                </c:pt>
                <c:pt idx="3944">
                  <c:v>-2435590000</c:v>
                </c:pt>
                <c:pt idx="3945">
                  <c:v>-2436620000</c:v>
                </c:pt>
                <c:pt idx="3946">
                  <c:v>-2437650000</c:v>
                </c:pt>
                <c:pt idx="3947">
                  <c:v>-2438680000</c:v>
                </c:pt>
                <c:pt idx="3948">
                  <c:v>-2439710000</c:v>
                </c:pt>
                <c:pt idx="3949">
                  <c:v>-2440740000</c:v>
                </c:pt>
                <c:pt idx="3950">
                  <c:v>-2441770000</c:v>
                </c:pt>
                <c:pt idx="3951">
                  <c:v>-2442800000</c:v>
                </c:pt>
                <c:pt idx="3952">
                  <c:v>-2443820000</c:v>
                </c:pt>
                <c:pt idx="3953">
                  <c:v>-2444850000</c:v>
                </c:pt>
                <c:pt idx="3954">
                  <c:v>-2445880000</c:v>
                </c:pt>
                <c:pt idx="3955">
                  <c:v>-2446900000</c:v>
                </c:pt>
                <c:pt idx="3956">
                  <c:v>-2447920000</c:v>
                </c:pt>
                <c:pt idx="3957">
                  <c:v>-2448950000</c:v>
                </c:pt>
                <c:pt idx="3958">
                  <c:v>-2449970000</c:v>
                </c:pt>
                <c:pt idx="3959">
                  <c:v>-2450990000</c:v>
                </c:pt>
                <c:pt idx="3960">
                  <c:v>-2452010000</c:v>
                </c:pt>
                <c:pt idx="3961">
                  <c:v>-2453030000</c:v>
                </c:pt>
                <c:pt idx="3962">
                  <c:v>-2454040000</c:v>
                </c:pt>
                <c:pt idx="3963">
                  <c:v>-2455060000</c:v>
                </c:pt>
                <c:pt idx="3964">
                  <c:v>-2456080000</c:v>
                </c:pt>
                <c:pt idx="3965">
                  <c:v>-2457090000</c:v>
                </c:pt>
                <c:pt idx="3966">
                  <c:v>-2458110000</c:v>
                </c:pt>
                <c:pt idx="3967">
                  <c:v>-2459120000</c:v>
                </c:pt>
                <c:pt idx="3968">
                  <c:v>-2460130000</c:v>
                </c:pt>
                <c:pt idx="3969">
                  <c:v>-2461150000</c:v>
                </c:pt>
                <c:pt idx="3970">
                  <c:v>-2462160000</c:v>
                </c:pt>
                <c:pt idx="3971">
                  <c:v>-2463170000</c:v>
                </c:pt>
                <c:pt idx="3972">
                  <c:v>-2464180000</c:v>
                </c:pt>
                <c:pt idx="3973">
                  <c:v>-2465190000</c:v>
                </c:pt>
                <c:pt idx="3974">
                  <c:v>-2466190000</c:v>
                </c:pt>
                <c:pt idx="3975">
                  <c:v>-2467200000</c:v>
                </c:pt>
                <c:pt idx="3976">
                  <c:v>-2468210000</c:v>
                </c:pt>
                <c:pt idx="3977">
                  <c:v>-2469210000</c:v>
                </c:pt>
                <c:pt idx="3978">
                  <c:v>-2470210000</c:v>
                </c:pt>
                <c:pt idx="3979">
                  <c:v>-2471220000</c:v>
                </c:pt>
                <c:pt idx="3980">
                  <c:v>-2472220000</c:v>
                </c:pt>
                <c:pt idx="3981">
                  <c:v>-2473220000</c:v>
                </c:pt>
                <c:pt idx="3982">
                  <c:v>-2474220000</c:v>
                </c:pt>
                <c:pt idx="3983">
                  <c:v>-2475220000</c:v>
                </c:pt>
                <c:pt idx="3984">
                  <c:v>-2476220000</c:v>
                </c:pt>
                <c:pt idx="3985">
                  <c:v>-2477220000</c:v>
                </c:pt>
                <c:pt idx="3986">
                  <c:v>-2478210000</c:v>
                </c:pt>
                <c:pt idx="3987">
                  <c:v>-2479210000</c:v>
                </c:pt>
                <c:pt idx="3988">
                  <c:v>-2480210000</c:v>
                </c:pt>
                <c:pt idx="3989">
                  <c:v>-2481200000</c:v>
                </c:pt>
                <c:pt idx="3990">
                  <c:v>-2482190000</c:v>
                </c:pt>
                <c:pt idx="3991">
                  <c:v>-2483190000</c:v>
                </c:pt>
                <c:pt idx="3992">
                  <c:v>-2484180000</c:v>
                </c:pt>
                <c:pt idx="3993">
                  <c:v>-2485170000</c:v>
                </c:pt>
                <c:pt idx="3994">
                  <c:v>-2486160000</c:v>
                </c:pt>
                <c:pt idx="3995">
                  <c:v>-2487150000</c:v>
                </c:pt>
                <c:pt idx="3996">
                  <c:v>-2488140000</c:v>
                </c:pt>
                <c:pt idx="3997">
                  <c:v>-2489120000</c:v>
                </c:pt>
                <c:pt idx="3998">
                  <c:v>-2490110000</c:v>
                </c:pt>
                <c:pt idx="3999">
                  <c:v>-2491100000</c:v>
                </c:pt>
                <c:pt idx="4000">
                  <c:v>-2492080000</c:v>
                </c:pt>
                <c:pt idx="4001">
                  <c:v>-2493060000</c:v>
                </c:pt>
                <c:pt idx="4002">
                  <c:v>-2494050000</c:v>
                </c:pt>
                <c:pt idx="4003">
                  <c:v>-2495030000</c:v>
                </c:pt>
                <c:pt idx="4004">
                  <c:v>-2496010000</c:v>
                </c:pt>
                <c:pt idx="4005">
                  <c:v>-2496990000</c:v>
                </c:pt>
                <c:pt idx="4006">
                  <c:v>-2497970000</c:v>
                </c:pt>
                <c:pt idx="4007">
                  <c:v>-2498950000</c:v>
                </c:pt>
                <c:pt idx="4008">
                  <c:v>-2499930000</c:v>
                </c:pt>
                <c:pt idx="4009">
                  <c:v>-2500900000</c:v>
                </c:pt>
                <c:pt idx="4010">
                  <c:v>-2501880000</c:v>
                </c:pt>
                <c:pt idx="4011">
                  <c:v>-2502850000</c:v>
                </c:pt>
                <c:pt idx="4012">
                  <c:v>-2503830000</c:v>
                </c:pt>
                <c:pt idx="4013">
                  <c:v>-2504800000</c:v>
                </c:pt>
                <c:pt idx="4014">
                  <c:v>-2505770000</c:v>
                </c:pt>
                <c:pt idx="4015">
                  <c:v>-2506740000</c:v>
                </c:pt>
                <c:pt idx="4016">
                  <c:v>-2507710000</c:v>
                </c:pt>
                <c:pt idx="4017">
                  <c:v>-2508680000</c:v>
                </c:pt>
                <c:pt idx="4018">
                  <c:v>-2509650000</c:v>
                </c:pt>
                <c:pt idx="4019">
                  <c:v>-2510620000</c:v>
                </c:pt>
                <c:pt idx="4020">
                  <c:v>-2511590000</c:v>
                </c:pt>
                <c:pt idx="4021">
                  <c:v>-2512550000</c:v>
                </c:pt>
                <c:pt idx="4022">
                  <c:v>-2513520000</c:v>
                </c:pt>
                <c:pt idx="4023">
                  <c:v>-2514480000</c:v>
                </c:pt>
                <c:pt idx="4024">
                  <c:v>-2515450000</c:v>
                </c:pt>
                <c:pt idx="4025">
                  <c:v>-2516410000</c:v>
                </c:pt>
                <c:pt idx="4026">
                  <c:v>-2517370000</c:v>
                </c:pt>
                <c:pt idx="4027">
                  <c:v>-2518330000</c:v>
                </c:pt>
                <c:pt idx="4028">
                  <c:v>-2519290000</c:v>
                </c:pt>
                <c:pt idx="4029">
                  <c:v>-2520250000</c:v>
                </c:pt>
                <c:pt idx="4030">
                  <c:v>-2521210000</c:v>
                </c:pt>
                <c:pt idx="4031">
                  <c:v>-2522160000</c:v>
                </c:pt>
                <c:pt idx="4032">
                  <c:v>-2523120000</c:v>
                </c:pt>
                <c:pt idx="4033">
                  <c:v>-2524070000</c:v>
                </c:pt>
                <c:pt idx="4034">
                  <c:v>-2525030000</c:v>
                </c:pt>
                <c:pt idx="4035">
                  <c:v>-2525980000</c:v>
                </c:pt>
                <c:pt idx="4036">
                  <c:v>-2526940000</c:v>
                </c:pt>
                <c:pt idx="4037">
                  <c:v>-2527890000</c:v>
                </c:pt>
                <c:pt idx="4038">
                  <c:v>-2528840000</c:v>
                </c:pt>
                <c:pt idx="4039">
                  <c:v>-2529790000</c:v>
                </c:pt>
                <c:pt idx="4040">
                  <c:v>-2530740000</c:v>
                </c:pt>
                <c:pt idx="4041">
                  <c:v>-2531680000</c:v>
                </c:pt>
                <c:pt idx="4042">
                  <c:v>-2532630000</c:v>
                </c:pt>
                <c:pt idx="4043">
                  <c:v>-2533580000</c:v>
                </c:pt>
                <c:pt idx="4044">
                  <c:v>-2534520000</c:v>
                </c:pt>
                <c:pt idx="4045">
                  <c:v>-2535470000</c:v>
                </c:pt>
                <c:pt idx="4046">
                  <c:v>-2536410000</c:v>
                </c:pt>
                <c:pt idx="4047">
                  <c:v>-2537350000</c:v>
                </c:pt>
                <c:pt idx="4048">
                  <c:v>-2538300000</c:v>
                </c:pt>
                <c:pt idx="4049">
                  <c:v>-2539240000</c:v>
                </c:pt>
                <c:pt idx="4050">
                  <c:v>-2540180000</c:v>
                </c:pt>
                <c:pt idx="4051">
                  <c:v>-2541120000</c:v>
                </c:pt>
                <c:pt idx="4052">
                  <c:v>-2542050000</c:v>
                </c:pt>
                <c:pt idx="4053">
                  <c:v>-2542990000</c:v>
                </c:pt>
                <c:pt idx="4054">
                  <c:v>-2543930000</c:v>
                </c:pt>
                <c:pt idx="4055">
                  <c:v>-2544860000</c:v>
                </c:pt>
                <c:pt idx="4056">
                  <c:v>-2545800000</c:v>
                </c:pt>
                <c:pt idx="4057">
                  <c:v>-2546730000</c:v>
                </c:pt>
                <c:pt idx="4058">
                  <c:v>-2547660000</c:v>
                </c:pt>
                <c:pt idx="4059">
                  <c:v>-2548600000</c:v>
                </c:pt>
                <c:pt idx="4060">
                  <c:v>-2549530000</c:v>
                </c:pt>
                <c:pt idx="4061">
                  <c:v>-2550460000</c:v>
                </c:pt>
                <c:pt idx="4062">
                  <c:v>-2551390000</c:v>
                </c:pt>
                <c:pt idx="4063">
                  <c:v>-2552320000</c:v>
                </c:pt>
                <c:pt idx="4064">
                  <c:v>-2553240000</c:v>
                </c:pt>
                <c:pt idx="4065">
                  <c:v>-2554170000</c:v>
                </c:pt>
                <c:pt idx="4066">
                  <c:v>-2555090000</c:v>
                </c:pt>
                <c:pt idx="4067">
                  <c:v>-2556020000</c:v>
                </c:pt>
                <c:pt idx="4068">
                  <c:v>-2556940000</c:v>
                </c:pt>
                <c:pt idx="4069">
                  <c:v>-2557870000</c:v>
                </c:pt>
                <c:pt idx="4070">
                  <c:v>-2558790000</c:v>
                </c:pt>
                <c:pt idx="4071">
                  <c:v>-2559710000</c:v>
                </c:pt>
                <c:pt idx="4072">
                  <c:v>-2560630000</c:v>
                </c:pt>
                <c:pt idx="4073">
                  <c:v>-2561550000</c:v>
                </c:pt>
                <c:pt idx="4074">
                  <c:v>-2562470000</c:v>
                </c:pt>
                <c:pt idx="4075">
                  <c:v>-2563380000</c:v>
                </c:pt>
                <c:pt idx="4076">
                  <c:v>-2564300000</c:v>
                </c:pt>
                <c:pt idx="4077">
                  <c:v>-2565220000</c:v>
                </c:pt>
                <c:pt idx="4078">
                  <c:v>-2566130000</c:v>
                </c:pt>
                <c:pt idx="4079">
                  <c:v>-2567040000</c:v>
                </c:pt>
                <c:pt idx="4080">
                  <c:v>-2567960000</c:v>
                </c:pt>
                <c:pt idx="4081">
                  <c:v>-2568870000</c:v>
                </c:pt>
                <c:pt idx="4082">
                  <c:v>-2569780000</c:v>
                </c:pt>
                <c:pt idx="4083">
                  <c:v>-2570690000</c:v>
                </c:pt>
                <c:pt idx="4084">
                  <c:v>-2571600000</c:v>
                </c:pt>
                <c:pt idx="4085">
                  <c:v>-2572510000</c:v>
                </c:pt>
                <c:pt idx="4086">
                  <c:v>-2573420000</c:v>
                </c:pt>
                <c:pt idx="4087">
                  <c:v>-2574320000</c:v>
                </c:pt>
                <c:pt idx="4088">
                  <c:v>-2575230000</c:v>
                </c:pt>
                <c:pt idx="4089">
                  <c:v>-2576130000</c:v>
                </c:pt>
                <c:pt idx="4090">
                  <c:v>-2577040000</c:v>
                </c:pt>
                <c:pt idx="4091">
                  <c:v>-2577940000</c:v>
                </c:pt>
                <c:pt idx="4092">
                  <c:v>-2578840000</c:v>
                </c:pt>
                <c:pt idx="4093">
                  <c:v>-2579740000</c:v>
                </c:pt>
                <c:pt idx="4094">
                  <c:v>-2580640000</c:v>
                </c:pt>
                <c:pt idx="4095">
                  <c:v>-2581540000</c:v>
                </c:pt>
                <c:pt idx="4096">
                  <c:v>-2582440000</c:v>
                </c:pt>
                <c:pt idx="4097">
                  <c:v>-2583340000</c:v>
                </c:pt>
                <c:pt idx="4098">
                  <c:v>-2584230000</c:v>
                </c:pt>
                <c:pt idx="4099">
                  <c:v>-2585130000</c:v>
                </c:pt>
                <c:pt idx="4100">
                  <c:v>-2586020000</c:v>
                </c:pt>
                <c:pt idx="4101">
                  <c:v>-2586920000</c:v>
                </c:pt>
                <c:pt idx="4102">
                  <c:v>-2587810000</c:v>
                </c:pt>
                <c:pt idx="4103">
                  <c:v>-2588700000</c:v>
                </c:pt>
                <c:pt idx="4104">
                  <c:v>-2589590000</c:v>
                </c:pt>
                <c:pt idx="4105">
                  <c:v>-2590480000</c:v>
                </c:pt>
                <c:pt idx="4106">
                  <c:v>-2591370000</c:v>
                </c:pt>
                <c:pt idx="4107">
                  <c:v>-2592260000</c:v>
                </c:pt>
                <c:pt idx="4108">
                  <c:v>-2593150000</c:v>
                </c:pt>
                <c:pt idx="4109">
                  <c:v>-2594030000</c:v>
                </c:pt>
                <c:pt idx="4110">
                  <c:v>-2594920000</c:v>
                </c:pt>
                <c:pt idx="4111">
                  <c:v>-2595800000</c:v>
                </c:pt>
                <c:pt idx="4112">
                  <c:v>-2596690000</c:v>
                </c:pt>
                <c:pt idx="4113">
                  <c:v>-2597570000</c:v>
                </c:pt>
                <c:pt idx="4114">
                  <c:v>-2598450000</c:v>
                </c:pt>
                <c:pt idx="4115">
                  <c:v>-2599330000</c:v>
                </c:pt>
                <c:pt idx="4116">
                  <c:v>-2600210000</c:v>
                </c:pt>
                <c:pt idx="4117">
                  <c:v>-2601090000</c:v>
                </c:pt>
                <c:pt idx="4118">
                  <c:v>-2601970000</c:v>
                </c:pt>
                <c:pt idx="4119">
                  <c:v>-2602850000</c:v>
                </c:pt>
                <c:pt idx="4120">
                  <c:v>-2603720000</c:v>
                </c:pt>
                <c:pt idx="4121">
                  <c:v>-2604600000</c:v>
                </c:pt>
                <c:pt idx="4122">
                  <c:v>-2605470000</c:v>
                </c:pt>
                <c:pt idx="4123">
                  <c:v>-2606350000</c:v>
                </c:pt>
                <c:pt idx="4124">
                  <c:v>-2607220000</c:v>
                </c:pt>
                <c:pt idx="4125">
                  <c:v>-2608090000</c:v>
                </c:pt>
                <c:pt idx="4126">
                  <c:v>-2608960000</c:v>
                </c:pt>
                <c:pt idx="4127">
                  <c:v>-2609830000</c:v>
                </c:pt>
                <c:pt idx="4128">
                  <c:v>-2610700000</c:v>
                </c:pt>
                <c:pt idx="4129">
                  <c:v>-2611570000</c:v>
                </c:pt>
                <c:pt idx="4130">
                  <c:v>-2612440000</c:v>
                </c:pt>
                <c:pt idx="4131">
                  <c:v>-2613300000</c:v>
                </c:pt>
                <c:pt idx="4132">
                  <c:v>-2614170000</c:v>
                </c:pt>
                <c:pt idx="4133">
                  <c:v>-2615030000</c:v>
                </c:pt>
                <c:pt idx="4134">
                  <c:v>-2615890000</c:v>
                </c:pt>
                <c:pt idx="4135">
                  <c:v>-2616760000</c:v>
                </c:pt>
                <c:pt idx="4136">
                  <c:v>-2617620000</c:v>
                </c:pt>
                <c:pt idx="4137">
                  <c:v>-2618480000</c:v>
                </c:pt>
                <c:pt idx="4138">
                  <c:v>-2619340000</c:v>
                </c:pt>
                <c:pt idx="4139">
                  <c:v>-2620200000</c:v>
                </c:pt>
                <c:pt idx="4140">
                  <c:v>-2621060000</c:v>
                </c:pt>
                <c:pt idx="4141">
                  <c:v>-2621910000</c:v>
                </c:pt>
                <c:pt idx="4142">
                  <c:v>-2622770000</c:v>
                </c:pt>
                <c:pt idx="4143">
                  <c:v>-2623620000</c:v>
                </c:pt>
                <c:pt idx="4144">
                  <c:v>-2624480000</c:v>
                </c:pt>
                <c:pt idx="4145">
                  <c:v>-2625330000</c:v>
                </c:pt>
                <c:pt idx="4146">
                  <c:v>-2626180000</c:v>
                </c:pt>
                <c:pt idx="4147">
                  <c:v>-2627030000</c:v>
                </c:pt>
                <c:pt idx="4148">
                  <c:v>-2627880000</c:v>
                </c:pt>
                <c:pt idx="4149">
                  <c:v>-2628730000</c:v>
                </c:pt>
                <c:pt idx="4150">
                  <c:v>-2629580000</c:v>
                </c:pt>
                <c:pt idx="4151">
                  <c:v>-2630430000</c:v>
                </c:pt>
                <c:pt idx="4152">
                  <c:v>-2631280000</c:v>
                </c:pt>
                <c:pt idx="4153">
                  <c:v>-2632120000</c:v>
                </c:pt>
                <c:pt idx="4154">
                  <c:v>-2632970000</c:v>
                </c:pt>
                <c:pt idx="4155">
                  <c:v>-2633810000</c:v>
                </c:pt>
                <c:pt idx="4156">
                  <c:v>-2634650000</c:v>
                </c:pt>
                <c:pt idx="4157">
                  <c:v>-2635500000</c:v>
                </c:pt>
                <c:pt idx="4158">
                  <c:v>-2636340000</c:v>
                </c:pt>
                <c:pt idx="4159">
                  <c:v>-2637180000</c:v>
                </c:pt>
                <c:pt idx="4160">
                  <c:v>-2638020000</c:v>
                </c:pt>
                <c:pt idx="4161">
                  <c:v>-2638860000</c:v>
                </c:pt>
                <c:pt idx="4162">
                  <c:v>-2639690000</c:v>
                </c:pt>
                <c:pt idx="4163">
                  <c:v>-2640530000</c:v>
                </c:pt>
                <c:pt idx="4164">
                  <c:v>-2641360000</c:v>
                </c:pt>
                <c:pt idx="4165">
                  <c:v>-2642200000</c:v>
                </c:pt>
                <c:pt idx="4166">
                  <c:v>-2643030000</c:v>
                </c:pt>
                <c:pt idx="4167">
                  <c:v>-2643870000</c:v>
                </c:pt>
                <c:pt idx="4168">
                  <c:v>-2644700000</c:v>
                </c:pt>
                <c:pt idx="4169">
                  <c:v>-2645530000</c:v>
                </c:pt>
                <c:pt idx="4170">
                  <c:v>-2646360000</c:v>
                </c:pt>
                <c:pt idx="4171">
                  <c:v>-2647190000</c:v>
                </c:pt>
                <c:pt idx="4172">
                  <c:v>-2648020000</c:v>
                </c:pt>
                <c:pt idx="4173">
                  <c:v>-2648840000</c:v>
                </c:pt>
                <c:pt idx="4174">
                  <c:v>-2649670000</c:v>
                </c:pt>
                <c:pt idx="4175">
                  <c:v>-2650490000</c:v>
                </c:pt>
                <c:pt idx="4176">
                  <c:v>-2651320000</c:v>
                </c:pt>
                <c:pt idx="4177">
                  <c:v>-2652140000</c:v>
                </c:pt>
                <c:pt idx="4178">
                  <c:v>-2652960000</c:v>
                </c:pt>
                <c:pt idx="4179">
                  <c:v>-2653790000</c:v>
                </c:pt>
                <c:pt idx="4180">
                  <c:v>-2654610000</c:v>
                </c:pt>
                <c:pt idx="4181">
                  <c:v>-2655430000</c:v>
                </c:pt>
                <c:pt idx="4182">
                  <c:v>-2656250000</c:v>
                </c:pt>
                <c:pt idx="4183">
                  <c:v>-2657060000</c:v>
                </c:pt>
                <c:pt idx="4184">
                  <c:v>-2657880000</c:v>
                </c:pt>
                <c:pt idx="4185">
                  <c:v>-2658700000</c:v>
                </c:pt>
                <c:pt idx="4186">
                  <c:v>-2659510000</c:v>
                </c:pt>
                <c:pt idx="4187">
                  <c:v>-2660320000</c:v>
                </c:pt>
                <c:pt idx="4188">
                  <c:v>-2661140000</c:v>
                </c:pt>
                <c:pt idx="4189">
                  <c:v>-2661950000</c:v>
                </c:pt>
                <c:pt idx="4190">
                  <c:v>-2662760000</c:v>
                </c:pt>
                <c:pt idx="4191">
                  <c:v>-2663570000</c:v>
                </c:pt>
                <c:pt idx="4192">
                  <c:v>-2664380000</c:v>
                </c:pt>
                <c:pt idx="4193">
                  <c:v>-2665190000</c:v>
                </c:pt>
                <c:pt idx="4194">
                  <c:v>-2666000000</c:v>
                </c:pt>
                <c:pt idx="4195">
                  <c:v>-2666800000</c:v>
                </c:pt>
                <c:pt idx="4196">
                  <c:v>-2667610000</c:v>
                </c:pt>
                <c:pt idx="4197">
                  <c:v>-2668410000</c:v>
                </c:pt>
                <c:pt idx="4198">
                  <c:v>-2669220000</c:v>
                </c:pt>
                <c:pt idx="4199">
                  <c:v>-2670020000</c:v>
                </c:pt>
                <c:pt idx="4200">
                  <c:v>-2670820000</c:v>
                </c:pt>
                <c:pt idx="4201">
                  <c:v>-2671620000</c:v>
                </c:pt>
                <c:pt idx="4202">
                  <c:v>-2672420000</c:v>
                </c:pt>
                <c:pt idx="4203">
                  <c:v>-2673220000</c:v>
                </c:pt>
                <c:pt idx="4204">
                  <c:v>-2674020000</c:v>
                </c:pt>
                <c:pt idx="4205">
                  <c:v>-2674820000</c:v>
                </c:pt>
                <c:pt idx="4206">
                  <c:v>-2675610000</c:v>
                </c:pt>
                <c:pt idx="4207">
                  <c:v>-2676410000</c:v>
                </c:pt>
                <c:pt idx="4208">
                  <c:v>-2677200000</c:v>
                </c:pt>
                <c:pt idx="4209">
                  <c:v>-2678000000</c:v>
                </c:pt>
                <c:pt idx="4210">
                  <c:v>-2678790000</c:v>
                </c:pt>
                <c:pt idx="4211">
                  <c:v>-2679580000</c:v>
                </c:pt>
                <c:pt idx="4212">
                  <c:v>-2680370000</c:v>
                </c:pt>
                <c:pt idx="4213">
                  <c:v>-2681160000</c:v>
                </c:pt>
                <c:pt idx="4214">
                  <c:v>-2681950000</c:v>
                </c:pt>
                <c:pt idx="4215">
                  <c:v>-2682740000</c:v>
                </c:pt>
                <c:pt idx="4216">
                  <c:v>-2683520000</c:v>
                </c:pt>
                <c:pt idx="4217">
                  <c:v>-2684310000</c:v>
                </c:pt>
                <c:pt idx="4218">
                  <c:v>-2685090000</c:v>
                </c:pt>
                <c:pt idx="4219">
                  <c:v>-2685880000</c:v>
                </c:pt>
                <c:pt idx="4220">
                  <c:v>-2686660000</c:v>
                </c:pt>
                <c:pt idx="4221">
                  <c:v>-2687440000</c:v>
                </c:pt>
                <c:pt idx="4222">
                  <c:v>-2688220000</c:v>
                </c:pt>
                <c:pt idx="4223">
                  <c:v>-2689000000</c:v>
                </c:pt>
                <c:pt idx="4224">
                  <c:v>-2689780000</c:v>
                </c:pt>
                <c:pt idx="4225">
                  <c:v>-2690560000</c:v>
                </c:pt>
                <c:pt idx="4226">
                  <c:v>-2691340000</c:v>
                </c:pt>
                <c:pt idx="4227">
                  <c:v>-2692110000</c:v>
                </c:pt>
                <c:pt idx="4228">
                  <c:v>-2692890000</c:v>
                </c:pt>
                <c:pt idx="4229">
                  <c:v>-2693660000</c:v>
                </c:pt>
                <c:pt idx="4230">
                  <c:v>-2694440000</c:v>
                </c:pt>
                <c:pt idx="4231">
                  <c:v>-2695210000</c:v>
                </c:pt>
                <c:pt idx="4232">
                  <c:v>-2695980000</c:v>
                </c:pt>
                <c:pt idx="4233">
                  <c:v>-2696750000</c:v>
                </c:pt>
                <c:pt idx="4234">
                  <c:v>-2697520000</c:v>
                </c:pt>
                <c:pt idx="4235">
                  <c:v>-2698290000</c:v>
                </c:pt>
                <c:pt idx="4236">
                  <c:v>-2699060000</c:v>
                </c:pt>
                <c:pt idx="4237">
                  <c:v>-2699830000</c:v>
                </c:pt>
                <c:pt idx="4238">
                  <c:v>-2700590000</c:v>
                </c:pt>
                <c:pt idx="4239">
                  <c:v>-2701360000</c:v>
                </c:pt>
                <c:pt idx="4240">
                  <c:v>-2702120000</c:v>
                </c:pt>
                <c:pt idx="4241">
                  <c:v>-2702880000</c:v>
                </c:pt>
                <c:pt idx="4242">
                  <c:v>-2703650000</c:v>
                </c:pt>
                <c:pt idx="4243">
                  <c:v>-2704410000</c:v>
                </c:pt>
                <c:pt idx="4244">
                  <c:v>-2705170000</c:v>
                </c:pt>
                <c:pt idx="4245">
                  <c:v>-2705930000</c:v>
                </c:pt>
                <c:pt idx="4246">
                  <c:v>-2706680000</c:v>
                </c:pt>
                <c:pt idx="4247">
                  <c:v>-2707440000</c:v>
                </c:pt>
                <c:pt idx="4248">
                  <c:v>-2708200000</c:v>
                </c:pt>
                <c:pt idx="4249">
                  <c:v>-2708950000</c:v>
                </c:pt>
                <c:pt idx="4250">
                  <c:v>-2709710000</c:v>
                </c:pt>
                <c:pt idx="4251">
                  <c:v>-2710460000</c:v>
                </c:pt>
                <c:pt idx="4252">
                  <c:v>-2711210000</c:v>
                </c:pt>
                <c:pt idx="4253">
                  <c:v>-2711970000</c:v>
                </c:pt>
                <c:pt idx="4254">
                  <c:v>-2712720000</c:v>
                </c:pt>
                <c:pt idx="4255">
                  <c:v>-2713470000</c:v>
                </c:pt>
                <c:pt idx="4256">
                  <c:v>-2714210000</c:v>
                </c:pt>
                <c:pt idx="4257">
                  <c:v>-2714960000</c:v>
                </c:pt>
                <c:pt idx="4258">
                  <c:v>-2715710000</c:v>
                </c:pt>
                <c:pt idx="4259">
                  <c:v>-2716460000</c:v>
                </c:pt>
                <c:pt idx="4260">
                  <c:v>-2717200000</c:v>
                </c:pt>
                <c:pt idx="4261">
                  <c:v>-2717940000</c:v>
                </c:pt>
                <c:pt idx="4262">
                  <c:v>-2718690000</c:v>
                </c:pt>
                <c:pt idx="4263">
                  <c:v>-2719430000</c:v>
                </c:pt>
                <c:pt idx="4264">
                  <c:v>-2720170000</c:v>
                </c:pt>
                <c:pt idx="4265">
                  <c:v>-2720910000</c:v>
                </c:pt>
                <c:pt idx="4266">
                  <c:v>-2721650000</c:v>
                </c:pt>
                <c:pt idx="4267">
                  <c:v>-2722390000</c:v>
                </c:pt>
                <c:pt idx="4268">
                  <c:v>-2723120000</c:v>
                </c:pt>
                <c:pt idx="4269">
                  <c:v>-2723860000</c:v>
                </c:pt>
                <c:pt idx="4270">
                  <c:v>-2724600000</c:v>
                </c:pt>
                <c:pt idx="4271">
                  <c:v>-2725330000</c:v>
                </c:pt>
                <c:pt idx="4272">
                  <c:v>-2726060000</c:v>
                </c:pt>
                <c:pt idx="4273">
                  <c:v>-2726800000</c:v>
                </c:pt>
                <c:pt idx="4274">
                  <c:v>-2727530000</c:v>
                </c:pt>
                <c:pt idx="4275">
                  <c:v>-2728260000</c:v>
                </c:pt>
                <c:pt idx="4276">
                  <c:v>-2728990000</c:v>
                </c:pt>
                <c:pt idx="4277">
                  <c:v>-2729720000</c:v>
                </c:pt>
                <c:pt idx="4278">
                  <c:v>-2730450000</c:v>
                </c:pt>
                <c:pt idx="4279">
                  <c:v>-2731170000</c:v>
                </c:pt>
                <c:pt idx="4280">
                  <c:v>-2731900000</c:v>
                </c:pt>
                <c:pt idx="4281">
                  <c:v>-2732620000</c:v>
                </c:pt>
                <c:pt idx="4282">
                  <c:v>-2733350000</c:v>
                </c:pt>
                <c:pt idx="4283">
                  <c:v>-2734070000</c:v>
                </c:pt>
                <c:pt idx="4284">
                  <c:v>-2734790000</c:v>
                </c:pt>
                <c:pt idx="4285">
                  <c:v>-2735510000</c:v>
                </c:pt>
                <c:pt idx="4286">
                  <c:v>-2736230000</c:v>
                </c:pt>
                <c:pt idx="4287">
                  <c:v>-2736950000</c:v>
                </c:pt>
                <c:pt idx="4288">
                  <c:v>-2737670000</c:v>
                </c:pt>
                <c:pt idx="4289">
                  <c:v>-2738390000</c:v>
                </c:pt>
                <c:pt idx="4290">
                  <c:v>-2739100000</c:v>
                </c:pt>
                <c:pt idx="4291">
                  <c:v>-2739820000</c:v>
                </c:pt>
                <c:pt idx="4292">
                  <c:v>-2740530000</c:v>
                </c:pt>
                <c:pt idx="4293">
                  <c:v>-2741250000</c:v>
                </c:pt>
                <c:pt idx="4294">
                  <c:v>-2741960000</c:v>
                </c:pt>
                <c:pt idx="4295">
                  <c:v>-2742670000</c:v>
                </c:pt>
                <c:pt idx="4296">
                  <c:v>-2743380000</c:v>
                </c:pt>
                <c:pt idx="4297">
                  <c:v>-2744090000</c:v>
                </c:pt>
                <c:pt idx="4298">
                  <c:v>-2744800000</c:v>
                </c:pt>
                <c:pt idx="4299">
                  <c:v>-2745500000</c:v>
                </c:pt>
                <c:pt idx="4300">
                  <c:v>-2746210000</c:v>
                </c:pt>
                <c:pt idx="4301">
                  <c:v>-2746920000</c:v>
                </c:pt>
                <c:pt idx="4302">
                  <c:v>-2747620000</c:v>
                </c:pt>
                <c:pt idx="4303">
                  <c:v>-2748320000</c:v>
                </c:pt>
                <c:pt idx="4304">
                  <c:v>-2749030000</c:v>
                </c:pt>
                <c:pt idx="4305">
                  <c:v>-2749730000</c:v>
                </c:pt>
                <c:pt idx="4306">
                  <c:v>-2750430000</c:v>
                </c:pt>
                <c:pt idx="4307">
                  <c:v>-2751130000</c:v>
                </c:pt>
                <c:pt idx="4308">
                  <c:v>-2751830000</c:v>
                </c:pt>
                <c:pt idx="4309">
                  <c:v>-2752530000</c:v>
                </c:pt>
                <c:pt idx="4310">
                  <c:v>-2753220000</c:v>
                </c:pt>
                <c:pt idx="4311">
                  <c:v>-2753920000</c:v>
                </c:pt>
                <c:pt idx="4312">
                  <c:v>-2754610000</c:v>
                </c:pt>
                <c:pt idx="4313">
                  <c:v>-2755310000</c:v>
                </c:pt>
                <c:pt idx="4314">
                  <c:v>-2756000000</c:v>
                </c:pt>
                <c:pt idx="4315">
                  <c:v>-2756690000</c:v>
                </c:pt>
                <c:pt idx="4316">
                  <c:v>-2757380000</c:v>
                </c:pt>
                <c:pt idx="4317">
                  <c:v>-2758070000</c:v>
                </c:pt>
                <c:pt idx="4318">
                  <c:v>-2758760000</c:v>
                </c:pt>
                <c:pt idx="4319">
                  <c:v>-2759450000</c:v>
                </c:pt>
                <c:pt idx="4320">
                  <c:v>-2760140000</c:v>
                </c:pt>
                <c:pt idx="4321">
                  <c:v>-2760830000</c:v>
                </c:pt>
                <c:pt idx="4322">
                  <c:v>-2761510000</c:v>
                </c:pt>
                <c:pt idx="4323">
                  <c:v>-2762190000</c:v>
                </c:pt>
                <c:pt idx="4324">
                  <c:v>-2762880000</c:v>
                </c:pt>
                <c:pt idx="4325">
                  <c:v>-2763560000</c:v>
                </c:pt>
                <c:pt idx="4326">
                  <c:v>-2764240000</c:v>
                </c:pt>
                <c:pt idx="4327">
                  <c:v>-2764920000</c:v>
                </c:pt>
                <c:pt idx="4328">
                  <c:v>-2765600000</c:v>
                </c:pt>
                <c:pt idx="4329">
                  <c:v>-2766280000</c:v>
                </c:pt>
                <c:pt idx="4330">
                  <c:v>-2766960000</c:v>
                </c:pt>
                <c:pt idx="4331">
                  <c:v>-2767630000</c:v>
                </c:pt>
                <c:pt idx="4332">
                  <c:v>-2768310000</c:v>
                </c:pt>
                <c:pt idx="4333">
                  <c:v>-2768980000</c:v>
                </c:pt>
                <c:pt idx="4334">
                  <c:v>-2769660000</c:v>
                </c:pt>
                <c:pt idx="4335">
                  <c:v>-2770330000</c:v>
                </c:pt>
                <c:pt idx="4336">
                  <c:v>-2771000000</c:v>
                </c:pt>
                <c:pt idx="4337">
                  <c:v>-2771670000</c:v>
                </c:pt>
                <c:pt idx="4338">
                  <c:v>-2772340000</c:v>
                </c:pt>
                <c:pt idx="4339">
                  <c:v>-2773010000</c:v>
                </c:pt>
                <c:pt idx="4340">
                  <c:v>-2773680000</c:v>
                </c:pt>
                <c:pt idx="4341">
                  <c:v>-2774350000</c:v>
                </c:pt>
                <c:pt idx="4342">
                  <c:v>-2775010000</c:v>
                </c:pt>
                <c:pt idx="4343">
                  <c:v>-2775680000</c:v>
                </c:pt>
                <c:pt idx="4344">
                  <c:v>-2776340000</c:v>
                </c:pt>
                <c:pt idx="4345">
                  <c:v>-2777000000</c:v>
                </c:pt>
                <c:pt idx="4346">
                  <c:v>-2777670000</c:v>
                </c:pt>
                <c:pt idx="4347">
                  <c:v>-2778330000</c:v>
                </c:pt>
                <c:pt idx="4348">
                  <c:v>-2778990000</c:v>
                </c:pt>
                <c:pt idx="4349">
                  <c:v>-2779650000</c:v>
                </c:pt>
                <c:pt idx="4350">
                  <c:v>-2780300000</c:v>
                </c:pt>
                <c:pt idx="4351">
                  <c:v>-2780960000</c:v>
                </c:pt>
                <c:pt idx="4352">
                  <c:v>-2781620000</c:v>
                </c:pt>
                <c:pt idx="4353">
                  <c:v>-2782270000</c:v>
                </c:pt>
                <c:pt idx="4354">
                  <c:v>-2782930000</c:v>
                </c:pt>
                <c:pt idx="4355">
                  <c:v>-2783580000</c:v>
                </c:pt>
                <c:pt idx="4356">
                  <c:v>-2784230000</c:v>
                </c:pt>
                <c:pt idx="4357">
                  <c:v>-2784880000</c:v>
                </c:pt>
                <c:pt idx="4358">
                  <c:v>-2785530000</c:v>
                </c:pt>
                <c:pt idx="4359">
                  <c:v>-2786180000</c:v>
                </c:pt>
                <c:pt idx="4360">
                  <c:v>-2786830000</c:v>
                </c:pt>
                <c:pt idx="4361">
                  <c:v>-2787480000</c:v>
                </c:pt>
                <c:pt idx="4362">
                  <c:v>-2788120000</c:v>
                </c:pt>
                <c:pt idx="4363">
                  <c:v>-2788770000</c:v>
                </c:pt>
                <c:pt idx="4364">
                  <c:v>-2789410000</c:v>
                </c:pt>
                <c:pt idx="4365">
                  <c:v>-2790060000</c:v>
                </c:pt>
                <c:pt idx="4366">
                  <c:v>-2790700000</c:v>
                </c:pt>
                <c:pt idx="4367">
                  <c:v>-2791340000</c:v>
                </c:pt>
                <c:pt idx="4368">
                  <c:v>-2791980000</c:v>
                </c:pt>
                <c:pt idx="4369">
                  <c:v>-2792620000</c:v>
                </c:pt>
                <c:pt idx="4370">
                  <c:v>-2793260000</c:v>
                </c:pt>
                <c:pt idx="4371">
                  <c:v>-2793900000</c:v>
                </c:pt>
                <c:pt idx="4372">
                  <c:v>-2794530000</c:v>
                </c:pt>
                <c:pt idx="4373">
                  <c:v>-2795170000</c:v>
                </c:pt>
                <c:pt idx="4374">
                  <c:v>-2795800000</c:v>
                </c:pt>
                <c:pt idx="4375">
                  <c:v>-2796440000</c:v>
                </c:pt>
                <c:pt idx="4376">
                  <c:v>-2797070000</c:v>
                </c:pt>
                <c:pt idx="4377">
                  <c:v>-2797700000</c:v>
                </c:pt>
                <c:pt idx="4378">
                  <c:v>-2798330000</c:v>
                </c:pt>
                <c:pt idx="4379">
                  <c:v>-2798960000</c:v>
                </c:pt>
                <c:pt idx="4380">
                  <c:v>-2799590000</c:v>
                </c:pt>
                <c:pt idx="4381">
                  <c:v>-2800220000</c:v>
                </c:pt>
                <c:pt idx="4382">
                  <c:v>-2800840000</c:v>
                </c:pt>
                <c:pt idx="4383">
                  <c:v>-2801470000</c:v>
                </c:pt>
                <c:pt idx="4384">
                  <c:v>-2802100000</c:v>
                </c:pt>
                <c:pt idx="4385">
                  <c:v>-2802720000</c:v>
                </c:pt>
                <c:pt idx="4386">
                  <c:v>-2803340000</c:v>
                </c:pt>
                <c:pt idx="4387">
                  <c:v>-2803960000</c:v>
                </c:pt>
                <c:pt idx="4388">
                  <c:v>-2804580000</c:v>
                </c:pt>
                <c:pt idx="4389">
                  <c:v>-2805200000</c:v>
                </c:pt>
                <c:pt idx="4390">
                  <c:v>-2805820000</c:v>
                </c:pt>
                <c:pt idx="4391">
                  <c:v>-2806440000</c:v>
                </c:pt>
                <c:pt idx="4392">
                  <c:v>-2807060000</c:v>
                </c:pt>
                <c:pt idx="4393">
                  <c:v>-2807670000</c:v>
                </c:pt>
                <c:pt idx="4394">
                  <c:v>-2808290000</c:v>
                </c:pt>
                <c:pt idx="4395">
                  <c:v>-2808900000</c:v>
                </c:pt>
                <c:pt idx="4396">
                  <c:v>-2809520000</c:v>
                </c:pt>
                <c:pt idx="4397">
                  <c:v>-2810130000</c:v>
                </c:pt>
                <c:pt idx="4398">
                  <c:v>-2810740000</c:v>
                </c:pt>
                <c:pt idx="4399">
                  <c:v>-2811350000</c:v>
                </c:pt>
                <c:pt idx="4400">
                  <c:v>-2811960000</c:v>
                </c:pt>
                <c:pt idx="4401">
                  <c:v>-2812570000</c:v>
                </c:pt>
                <c:pt idx="4402">
                  <c:v>-2813170000</c:v>
                </c:pt>
                <c:pt idx="4403">
                  <c:v>-2813780000</c:v>
                </c:pt>
                <c:pt idx="4404">
                  <c:v>-2814380000</c:v>
                </c:pt>
                <c:pt idx="4405">
                  <c:v>-2814990000</c:v>
                </c:pt>
                <c:pt idx="4406">
                  <c:v>-2815590000</c:v>
                </c:pt>
                <c:pt idx="4407">
                  <c:v>-2816190000</c:v>
                </c:pt>
                <c:pt idx="4408">
                  <c:v>-2816800000</c:v>
                </c:pt>
                <c:pt idx="4409">
                  <c:v>-2817400000</c:v>
                </c:pt>
                <c:pt idx="4410">
                  <c:v>-2817990000</c:v>
                </c:pt>
                <c:pt idx="4411">
                  <c:v>-2818590000</c:v>
                </c:pt>
                <c:pt idx="4412">
                  <c:v>-2819190000</c:v>
                </c:pt>
                <c:pt idx="4413">
                  <c:v>-2819790000</c:v>
                </c:pt>
                <c:pt idx="4414">
                  <c:v>-2820380000</c:v>
                </c:pt>
                <c:pt idx="4415">
                  <c:v>-2820980000</c:v>
                </c:pt>
                <c:pt idx="4416">
                  <c:v>-2821570000</c:v>
                </c:pt>
                <c:pt idx="4417">
                  <c:v>-2822160000</c:v>
                </c:pt>
                <c:pt idx="4418">
                  <c:v>-2822750000</c:v>
                </c:pt>
                <c:pt idx="4419">
                  <c:v>-2823340000</c:v>
                </c:pt>
                <c:pt idx="4420">
                  <c:v>-2823930000</c:v>
                </c:pt>
                <c:pt idx="4421">
                  <c:v>-2824520000</c:v>
                </c:pt>
                <c:pt idx="4422">
                  <c:v>-2825110000</c:v>
                </c:pt>
                <c:pt idx="4423">
                  <c:v>-2825690000</c:v>
                </c:pt>
                <c:pt idx="4424">
                  <c:v>-2826280000</c:v>
                </c:pt>
                <c:pt idx="4425">
                  <c:v>-2826860000</c:v>
                </c:pt>
                <c:pt idx="4426">
                  <c:v>-2827450000</c:v>
                </c:pt>
                <c:pt idx="4427">
                  <c:v>-2828030000</c:v>
                </c:pt>
                <c:pt idx="4428">
                  <c:v>-2828610000</c:v>
                </c:pt>
                <c:pt idx="4429">
                  <c:v>-2829190000</c:v>
                </c:pt>
                <c:pt idx="4430">
                  <c:v>-2829770000</c:v>
                </c:pt>
                <c:pt idx="4431">
                  <c:v>-2830350000</c:v>
                </c:pt>
                <c:pt idx="4432">
                  <c:v>-2830930000</c:v>
                </c:pt>
                <c:pt idx="4433">
                  <c:v>-2831500000</c:v>
                </c:pt>
                <c:pt idx="4434">
                  <c:v>-2832080000</c:v>
                </c:pt>
                <c:pt idx="4435">
                  <c:v>-2832650000</c:v>
                </c:pt>
                <c:pt idx="4436">
                  <c:v>-2833230000</c:v>
                </c:pt>
                <c:pt idx="4437">
                  <c:v>-2833800000</c:v>
                </c:pt>
                <c:pt idx="4438">
                  <c:v>-2834370000</c:v>
                </c:pt>
                <c:pt idx="4439">
                  <c:v>-2834940000</c:v>
                </c:pt>
                <c:pt idx="4440">
                  <c:v>-2835510000</c:v>
                </c:pt>
                <c:pt idx="4441">
                  <c:v>-2836080000</c:v>
                </c:pt>
                <c:pt idx="4442">
                  <c:v>-2836650000</c:v>
                </c:pt>
                <c:pt idx="4443">
                  <c:v>-2837210000</c:v>
                </c:pt>
                <c:pt idx="4444">
                  <c:v>-2837780000</c:v>
                </c:pt>
                <c:pt idx="4445">
                  <c:v>-2838340000</c:v>
                </c:pt>
                <c:pt idx="4446">
                  <c:v>-2838910000</c:v>
                </c:pt>
                <c:pt idx="4447">
                  <c:v>-2839470000</c:v>
                </c:pt>
                <c:pt idx="4448">
                  <c:v>-2840030000</c:v>
                </c:pt>
                <c:pt idx="4449">
                  <c:v>-2840590000</c:v>
                </c:pt>
                <c:pt idx="4450">
                  <c:v>-2841150000</c:v>
                </c:pt>
                <c:pt idx="4451">
                  <c:v>-2841710000</c:v>
                </c:pt>
                <c:pt idx="4452">
                  <c:v>-2842270000</c:v>
                </c:pt>
                <c:pt idx="4453">
                  <c:v>-2842820000</c:v>
                </c:pt>
                <c:pt idx="4454">
                  <c:v>-2843380000</c:v>
                </c:pt>
                <c:pt idx="4455">
                  <c:v>-2843930000</c:v>
                </c:pt>
                <c:pt idx="4456">
                  <c:v>-2844490000</c:v>
                </c:pt>
                <c:pt idx="4457">
                  <c:v>-2845040000</c:v>
                </c:pt>
                <c:pt idx="4458">
                  <c:v>-2845590000</c:v>
                </c:pt>
                <c:pt idx="4459">
                  <c:v>-2846140000</c:v>
                </c:pt>
                <c:pt idx="4460">
                  <c:v>-2846690000</c:v>
                </c:pt>
                <c:pt idx="4461">
                  <c:v>-2847240000</c:v>
                </c:pt>
                <c:pt idx="4462">
                  <c:v>-2847790000</c:v>
                </c:pt>
                <c:pt idx="4463">
                  <c:v>-2848340000</c:v>
                </c:pt>
                <c:pt idx="4464">
                  <c:v>-2848880000</c:v>
                </c:pt>
                <c:pt idx="4465">
                  <c:v>-2849430000</c:v>
                </c:pt>
                <c:pt idx="4466">
                  <c:v>-2849970000</c:v>
                </c:pt>
                <c:pt idx="4467">
                  <c:v>-2850510000</c:v>
                </c:pt>
                <c:pt idx="4468">
                  <c:v>-2851050000</c:v>
                </c:pt>
                <c:pt idx="4469">
                  <c:v>-2851600000</c:v>
                </c:pt>
                <c:pt idx="4470">
                  <c:v>-2852130000</c:v>
                </c:pt>
                <c:pt idx="4471">
                  <c:v>-2852670000</c:v>
                </c:pt>
                <c:pt idx="4472">
                  <c:v>-2853210000</c:v>
                </c:pt>
                <c:pt idx="4473">
                  <c:v>-2853750000</c:v>
                </c:pt>
                <c:pt idx="4474">
                  <c:v>-2854280000</c:v>
                </c:pt>
                <c:pt idx="4475">
                  <c:v>-2854820000</c:v>
                </c:pt>
                <c:pt idx="4476">
                  <c:v>-2855350000</c:v>
                </c:pt>
                <c:pt idx="4477">
                  <c:v>-2855880000</c:v>
                </c:pt>
                <c:pt idx="4478">
                  <c:v>-2856420000</c:v>
                </c:pt>
                <c:pt idx="4479">
                  <c:v>-2856950000</c:v>
                </c:pt>
                <c:pt idx="4480">
                  <c:v>-2857480000</c:v>
                </c:pt>
                <c:pt idx="4481">
                  <c:v>-2858010000</c:v>
                </c:pt>
                <c:pt idx="4482">
                  <c:v>-2858530000</c:v>
                </c:pt>
                <c:pt idx="4483">
                  <c:v>-2859060000</c:v>
                </c:pt>
                <c:pt idx="4484">
                  <c:v>-2859590000</c:v>
                </c:pt>
                <c:pt idx="4485">
                  <c:v>-2860110000</c:v>
                </c:pt>
                <c:pt idx="4486">
                  <c:v>-2860630000</c:v>
                </c:pt>
                <c:pt idx="4487">
                  <c:v>-2861160000</c:v>
                </c:pt>
                <c:pt idx="4488">
                  <c:v>-2861680000</c:v>
                </c:pt>
                <c:pt idx="4489">
                  <c:v>-2862200000</c:v>
                </c:pt>
                <c:pt idx="4490">
                  <c:v>-2862720000</c:v>
                </c:pt>
                <c:pt idx="4491">
                  <c:v>-2863240000</c:v>
                </c:pt>
                <c:pt idx="4492">
                  <c:v>-2863760000</c:v>
                </c:pt>
                <c:pt idx="4493">
                  <c:v>-2864270000</c:v>
                </c:pt>
                <c:pt idx="4494">
                  <c:v>-2864790000</c:v>
                </c:pt>
                <c:pt idx="4495">
                  <c:v>-2865300000</c:v>
                </c:pt>
                <c:pt idx="4496">
                  <c:v>-2865820000</c:v>
                </c:pt>
                <c:pt idx="4497">
                  <c:v>-2866330000</c:v>
                </c:pt>
                <c:pt idx="4498">
                  <c:v>-2866840000</c:v>
                </c:pt>
                <c:pt idx="4499">
                  <c:v>-2867350000</c:v>
                </c:pt>
                <c:pt idx="4500">
                  <c:v>-2867860000</c:v>
                </c:pt>
                <c:pt idx="4501">
                  <c:v>-2868370000</c:v>
                </c:pt>
                <c:pt idx="4502">
                  <c:v>-2868880000</c:v>
                </c:pt>
                <c:pt idx="4503">
                  <c:v>-2869380000</c:v>
                </c:pt>
                <c:pt idx="4504">
                  <c:v>-2869890000</c:v>
                </c:pt>
                <c:pt idx="4505">
                  <c:v>-2870390000</c:v>
                </c:pt>
                <c:pt idx="4506">
                  <c:v>-2870900000</c:v>
                </c:pt>
                <c:pt idx="4507">
                  <c:v>-2871400000</c:v>
                </c:pt>
                <c:pt idx="4508">
                  <c:v>-2871900000</c:v>
                </c:pt>
                <c:pt idx="4509">
                  <c:v>-2872400000</c:v>
                </c:pt>
                <c:pt idx="4510">
                  <c:v>-2872900000</c:v>
                </c:pt>
                <c:pt idx="4511">
                  <c:v>-2873400000</c:v>
                </c:pt>
                <c:pt idx="4512">
                  <c:v>-2873900000</c:v>
                </c:pt>
                <c:pt idx="4513">
                  <c:v>-2874400000</c:v>
                </c:pt>
                <c:pt idx="4514">
                  <c:v>-2874890000</c:v>
                </c:pt>
                <c:pt idx="4515">
                  <c:v>-2875390000</c:v>
                </c:pt>
                <c:pt idx="4516">
                  <c:v>-2875880000</c:v>
                </c:pt>
                <c:pt idx="4517">
                  <c:v>-2876370000</c:v>
                </c:pt>
                <c:pt idx="4518">
                  <c:v>-2876860000</c:v>
                </c:pt>
                <c:pt idx="4519">
                  <c:v>-2877360000</c:v>
                </c:pt>
                <c:pt idx="4520">
                  <c:v>-2877840000</c:v>
                </c:pt>
                <c:pt idx="4521">
                  <c:v>-2878330000</c:v>
                </c:pt>
                <c:pt idx="4522">
                  <c:v>-2878820000</c:v>
                </c:pt>
                <c:pt idx="4523">
                  <c:v>-2879310000</c:v>
                </c:pt>
                <c:pt idx="4524">
                  <c:v>-2879790000</c:v>
                </c:pt>
                <c:pt idx="4525">
                  <c:v>-2880280000</c:v>
                </c:pt>
                <c:pt idx="4526">
                  <c:v>-2880760000</c:v>
                </c:pt>
                <c:pt idx="4527">
                  <c:v>-2881240000</c:v>
                </c:pt>
                <c:pt idx="4528">
                  <c:v>-2881730000</c:v>
                </c:pt>
                <c:pt idx="4529">
                  <c:v>-2882210000</c:v>
                </c:pt>
                <c:pt idx="4530">
                  <c:v>-2882690000</c:v>
                </c:pt>
                <c:pt idx="4531">
                  <c:v>-2883160000</c:v>
                </c:pt>
                <c:pt idx="4532">
                  <c:v>-2883640000</c:v>
                </c:pt>
                <c:pt idx="4533">
                  <c:v>-2884120000</c:v>
                </c:pt>
                <c:pt idx="4534">
                  <c:v>-2884590000</c:v>
                </c:pt>
                <c:pt idx="4535">
                  <c:v>-2885070000</c:v>
                </c:pt>
                <c:pt idx="4536">
                  <c:v>-2885540000</c:v>
                </c:pt>
                <c:pt idx="4537">
                  <c:v>-2886010000</c:v>
                </c:pt>
                <c:pt idx="4538">
                  <c:v>-2886490000</c:v>
                </c:pt>
                <c:pt idx="4539">
                  <c:v>-2886960000</c:v>
                </c:pt>
                <c:pt idx="4540">
                  <c:v>-2887430000</c:v>
                </c:pt>
                <c:pt idx="4541">
                  <c:v>-2887900000</c:v>
                </c:pt>
                <c:pt idx="4542">
                  <c:v>-2888360000</c:v>
                </c:pt>
                <c:pt idx="4543">
                  <c:v>-2888830000</c:v>
                </c:pt>
                <c:pt idx="4544">
                  <c:v>-2889290000</c:v>
                </c:pt>
                <c:pt idx="4545">
                  <c:v>-2889760000</c:v>
                </c:pt>
                <c:pt idx="4546">
                  <c:v>-2890220000</c:v>
                </c:pt>
                <c:pt idx="4547">
                  <c:v>-2890680000</c:v>
                </c:pt>
                <c:pt idx="4548">
                  <c:v>-2891150000</c:v>
                </c:pt>
                <c:pt idx="4549">
                  <c:v>-2891610000</c:v>
                </c:pt>
                <c:pt idx="4550">
                  <c:v>-2892070000</c:v>
                </c:pt>
                <c:pt idx="4551">
                  <c:v>-2892520000</c:v>
                </c:pt>
                <c:pt idx="4552">
                  <c:v>-2892980000</c:v>
                </c:pt>
                <c:pt idx="4553">
                  <c:v>-2893440000</c:v>
                </c:pt>
                <c:pt idx="4554">
                  <c:v>-2893890000</c:v>
                </c:pt>
                <c:pt idx="4555">
                  <c:v>-2894350000</c:v>
                </c:pt>
                <c:pt idx="4556">
                  <c:v>-2894800000</c:v>
                </c:pt>
                <c:pt idx="4557">
                  <c:v>-2895250000</c:v>
                </c:pt>
                <c:pt idx="4558">
                  <c:v>-2895710000</c:v>
                </c:pt>
                <c:pt idx="4559">
                  <c:v>-2896160000</c:v>
                </c:pt>
                <c:pt idx="4560">
                  <c:v>-2896610000</c:v>
                </c:pt>
                <c:pt idx="4561">
                  <c:v>-2897050000</c:v>
                </c:pt>
                <c:pt idx="4562">
                  <c:v>-2897500000</c:v>
                </c:pt>
                <c:pt idx="4563">
                  <c:v>-2897950000</c:v>
                </c:pt>
                <c:pt idx="4564">
                  <c:v>-2898390000</c:v>
                </c:pt>
                <c:pt idx="4565">
                  <c:v>-2898840000</c:v>
                </c:pt>
                <c:pt idx="4566">
                  <c:v>-2899280000</c:v>
                </c:pt>
                <c:pt idx="4567">
                  <c:v>-2899720000</c:v>
                </c:pt>
                <c:pt idx="4568">
                  <c:v>-2900160000</c:v>
                </c:pt>
                <c:pt idx="4569">
                  <c:v>-2900600000</c:v>
                </c:pt>
                <c:pt idx="4570">
                  <c:v>-2901040000</c:v>
                </c:pt>
                <c:pt idx="4571">
                  <c:v>-2901480000</c:v>
                </c:pt>
                <c:pt idx="4572">
                  <c:v>-2901920000</c:v>
                </c:pt>
                <c:pt idx="4573">
                  <c:v>-2902350000</c:v>
                </c:pt>
                <c:pt idx="4574">
                  <c:v>-2902790000</c:v>
                </c:pt>
                <c:pt idx="4575">
                  <c:v>-2903220000</c:v>
                </c:pt>
                <c:pt idx="4576">
                  <c:v>-2903660000</c:v>
                </c:pt>
                <c:pt idx="4577">
                  <c:v>-2904090000</c:v>
                </c:pt>
                <c:pt idx="4578">
                  <c:v>-2904520000</c:v>
                </c:pt>
                <c:pt idx="4579">
                  <c:v>-2904950000</c:v>
                </c:pt>
                <c:pt idx="4580">
                  <c:v>-2905380000</c:v>
                </c:pt>
                <c:pt idx="4581">
                  <c:v>-2905810000</c:v>
                </c:pt>
                <c:pt idx="4582">
                  <c:v>-2906230000</c:v>
                </c:pt>
                <c:pt idx="4583">
                  <c:v>-2906660000</c:v>
                </c:pt>
                <c:pt idx="4584">
                  <c:v>-2907090000</c:v>
                </c:pt>
                <c:pt idx="4585">
                  <c:v>-2907510000</c:v>
                </c:pt>
                <c:pt idx="4586">
                  <c:v>-2907930000</c:v>
                </c:pt>
                <c:pt idx="4587">
                  <c:v>-2908350000</c:v>
                </c:pt>
                <c:pt idx="4588">
                  <c:v>-2908780000</c:v>
                </c:pt>
                <c:pt idx="4589">
                  <c:v>-2909200000</c:v>
                </c:pt>
                <c:pt idx="4590">
                  <c:v>-2909610000</c:v>
                </c:pt>
                <c:pt idx="4591">
                  <c:v>-2910030000</c:v>
                </c:pt>
                <c:pt idx="4592">
                  <c:v>-2910450000</c:v>
                </c:pt>
                <c:pt idx="4593">
                  <c:v>-2910870000</c:v>
                </c:pt>
                <c:pt idx="4594">
                  <c:v>-2911280000</c:v>
                </c:pt>
                <c:pt idx="4595">
                  <c:v>-2911690000</c:v>
                </c:pt>
                <c:pt idx="4596">
                  <c:v>-2912110000</c:v>
                </c:pt>
                <c:pt idx="4597">
                  <c:v>-2912520000</c:v>
                </c:pt>
                <c:pt idx="4598">
                  <c:v>-2912930000</c:v>
                </c:pt>
                <c:pt idx="4599">
                  <c:v>-2913340000</c:v>
                </c:pt>
                <c:pt idx="4600">
                  <c:v>-2913750000</c:v>
                </c:pt>
                <c:pt idx="4601">
                  <c:v>-2914160000</c:v>
                </c:pt>
                <c:pt idx="4602">
                  <c:v>-2914560000</c:v>
                </c:pt>
                <c:pt idx="4603">
                  <c:v>-2914970000</c:v>
                </c:pt>
                <c:pt idx="4604">
                  <c:v>-2915370000</c:v>
                </c:pt>
                <c:pt idx="4605">
                  <c:v>-2915780000</c:v>
                </c:pt>
                <c:pt idx="4606">
                  <c:v>-2916180000</c:v>
                </c:pt>
                <c:pt idx="4607">
                  <c:v>-2916580000</c:v>
                </c:pt>
                <c:pt idx="4608">
                  <c:v>-2916980000</c:v>
                </c:pt>
                <c:pt idx="4609">
                  <c:v>-2917380000</c:v>
                </c:pt>
                <c:pt idx="4610">
                  <c:v>-2917780000</c:v>
                </c:pt>
                <c:pt idx="4611">
                  <c:v>-2918180000</c:v>
                </c:pt>
                <c:pt idx="4612">
                  <c:v>-2918580000</c:v>
                </c:pt>
                <c:pt idx="4613">
                  <c:v>-2918970000</c:v>
                </c:pt>
                <c:pt idx="4614">
                  <c:v>-2919370000</c:v>
                </c:pt>
                <c:pt idx="4615">
                  <c:v>-2919760000</c:v>
                </c:pt>
                <c:pt idx="4616">
                  <c:v>-2920150000</c:v>
                </c:pt>
                <c:pt idx="4617">
                  <c:v>-2920540000</c:v>
                </c:pt>
                <c:pt idx="4618">
                  <c:v>-2920930000</c:v>
                </c:pt>
                <c:pt idx="4619">
                  <c:v>-2921320000</c:v>
                </c:pt>
                <c:pt idx="4620">
                  <c:v>-2921710000</c:v>
                </c:pt>
                <c:pt idx="4621">
                  <c:v>-2922100000</c:v>
                </c:pt>
                <c:pt idx="4622">
                  <c:v>-2922490000</c:v>
                </c:pt>
                <c:pt idx="4623">
                  <c:v>-2922870000</c:v>
                </c:pt>
                <c:pt idx="4624">
                  <c:v>-2923260000</c:v>
                </c:pt>
                <c:pt idx="4625">
                  <c:v>-2923640000</c:v>
                </c:pt>
                <c:pt idx="4626">
                  <c:v>-2924020000</c:v>
                </c:pt>
                <c:pt idx="4627">
                  <c:v>-2924400000</c:v>
                </c:pt>
                <c:pt idx="4628">
                  <c:v>-2924780000</c:v>
                </c:pt>
                <c:pt idx="4629">
                  <c:v>-2925160000</c:v>
                </c:pt>
                <c:pt idx="4630">
                  <c:v>-2925540000</c:v>
                </c:pt>
                <c:pt idx="4631">
                  <c:v>-2925920000</c:v>
                </c:pt>
                <c:pt idx="4632">
                  <c:v>-2926290000</c:v>
                </c:pt>
                <c:pt idx="4633">
                  <c:v>-2926670000</c:v>
                </c:pt>
                <c:pt idx="4634">
                  <c:v>-2927040000</c:v>
                </c:pt>
                <c:pt idx="4635">
                  <c:v>-2927420000</c:v>
                </c:pt>
                <c:pt idx="4636">
                  <c:v>-2927790000</c:v>
                </c:pt>
                <c:pt idx="4637">
                  <c:v>-2928160000</c:v>
                </c:pt>
                <c:pt idx="4638">
                  <c:v>-2928530000</c:v>
                </c:pt>
                <c:pt idx="4639">
                  <c:v>-2928900000</c:v>
                </c:pt>
                <c:pt idx="4640">
                  <c:v>-2929270000</c:v>
                </c:pt>
                <c:pt idx="4641">
                  <c:v>-2929630000</c:v>
                </c:pt>
                <c:pt idx="4642">
                  <c:v>-2930000000</c:v>
                </c:pt>
                <c:pt idx="4643">
                  <c:v>-2930370000</c:v>
                </c:pt>
                <c:pt idx="4644">
                  <c:v>-2930730000</c:v>
                </c:pt>
                <c:pt idx="4645">
                  <c:v>-2931090000</c:v>
                </c:pt>
                <c:pt idx="4646">
                  <c:v>-2931450000</c:v>
                </c:pt>
                <c:pt idx="4647">
                  <c:v>-2931820000</c:v>
                </c:pt>
                <c:pt idx="4648">
                  <c:v>-2932180000</c:v>
                </c:pt>
                <c:pt idx="4649">
                  <c:v>-2932530000</c:v>
                </c:pt>
                <c:pt idx="4650">
                  <c:v>-2932890000</c:v>
                </c:pt>
                <c:pt idx="4651">
                  <c:v>-2933250000</c:v>
                </c:pt>
                <c:pt idx="4652">
                  <c:v>-2933600000</c:v>
                </c:pt>
                <c:pt idx="4653">
                  <c:v>-2933960000</c:v>
                </c:pt>
                <c:pt idx="4654">
                  <c:v>-2934310000</c:v>
                </c:pt>
                <c:pt idx="4655">
                  <c:v>-2934670000</c:v>
                </c:pt>
                <c:pt idx="4656">
                  <c:v>-2935020000</c:v>
                </c:pt>
                <c:pt idx="4657">
                  <c:v>-2935370000</c:v>
                </c:pt>
                <c:pt idx="4658">
                  <c:v>-2935720000</c:v>
                </c:pt>
                <c:pt idx="4659">
                  <c:v>-2936070000</c:v>
                </c:pt>
                <c:pt idx="4660">
                  <c:v>-2936410000</c:v>
                </c:pt>
                <c:pt idx="4661">
                  <c:v>-2936760000</c:v>
                </c:pt>
                <c:pt idx="4662">
                  <c:v>-2937110000</c:v>
                </c:pt>
                <c:pt idx="4663">
                  <c:v>-2937450000</c:v>
                </c:pt>
                <c:pt idx="4664">
                  <c:v>-2937800000</c:v>
                </c:pt>
                <c:pt idx="4665">
                  <c:v>-2938140000</c:v>
                </c:pt>
                <c:pt idx="4666">
                  <c:v>-2938480000</c:v>
                </c:pt>
                <c:pt idx="4667">
                  <c:v>-2938820000</c:v>
                </c:pt>
                <c:pt idx="4668">
                  <c:v>-2939160000</c:v>
                </c:pt>
                <c:pt idx="4669">
                  <c:v>-2939500000</c:v>
                </c:pt>
                <c:pt idx="4670">
                  <c:v>-2939840000</c:v>
                </c:pt>
                <c:pt idx="4671">
                  <c:v>-2940170000</c:v>
                </c:pt>
                <c:pt idx="4672">
                  <c:v>-2940510000</c:v>
                </c:pt>
                <c:pt idx="4673">
                  <c:v>-2940840000</c:v>
                </c:pt>
                <c:pt idx="4674">
                  <c:v>-2941170000</c:v>
                </c:pt>
                <c:pt idx="4675">
                  <c:v>-2941510000</c:v>
                </c:pt>
                <c:pt idx="4676">
                  <c:v>-2941840000</c:v>
                </c:pt>
                <c:pt idx="4677">
                  <c:v>-2942170000</c:v>
                </c:pt>
                <c:pt idx="4678">
                  <c:v>-2942500000</c:v>
                </c:pt>
                <c:pt idx="4679">
                  <c:v>-2942830000</c:v>
                </c:pt>
                <c:pt idx="4680">
                  <c:v>-2943150000</c:v>
                </c:pt>
                <c:pt idx="4681">
                  <c:v>-2943480000</c:v>
                </c:pt>
                <c:pt idx="4682">
                  <c:v>-2943800000</c:v>
                </c:pt>
                <c:pt idx="4683">
                  <c:v>-2944130000</c:v>
                </c:pt>
                <c:pt idx="4684">
                  <c:v>-2944450000</c:v>
                </c:pt>
                <c:pt idx="4685">
                  <c:v>-2944770000</c:v>
                </c:pt>
                <c:pt idx="4686">
                  <c:v>-2945090000</c:v>
                </c:pt>
                <c:pt idx="4687">
                  <c:v>-2945410000</c:v>
                </c:pt>
                <c:pt idx="4688">
                  <c:v>-2945730000</c:v>
                </c:pt>
                <c:pt idx="4689">
                  <c:v>-2946050000</c:v>
                </c:pt>
                <c:pt idx="4690">
                  <c:v>-2946370000</c:v>
                </c:pt>
                <c:pt idx="4691">
                  <c:v>-2946680000</c:v>
                </c:pt>
                <c:pt idx="4692">
                  <c:v>-2947000000</c:v>
                </c:pt>
                <c:pt idx="4693">
                  <c:v>-2947310000</c:v>
                </c:pt>
                <c:pt idx="4694">
                  <c:v>-2947630000</c:v>
                </c:pt>
                <c:pt idx="4695">
                  <c:v>-2947940000</c:v>
                </c:pt>
                <c:pt idx="4696">
                  <c:v>-2948250000</c:v>
                </c:pt>
                <c:pt idx="4697">
                  <c:v>-2948560000</c:v>
                </c:pt>
                <c:pt idx="4698">
                  <c:v>-2948870000</c:v>
                </c:pt>
                <c:pt idx="4699">
                  <c:v>-2949170000</c:v>
                </c:pt>
                <c:pt idx="4700">
                  <c:v>-2949480000</c:v>
                </c:pt>
                <c:pt idx="4701">
                  <c:v>-2949790000</c:v>
                </c:pt>
                <c:pt idx="4702">
                  <c:v>-2950090000</c:v>
                </c:pt>
                <c:pt idx="4703">
                  <c:v>-2950400000</c:v>
                </c:pt>
                <c:pt idx="4704">
                  <c:v>-2950700000</c:v>
                </c:pt>
                <c:pt idx="4705">
                  <c:v>-2951000000</c:v>
                </c:pt>
                <c:pt idx="4706">
                  <c:v>-2951300000</c:v>
                </c:pt>
                <c:pt idx="4707">
                  <c:v>-2951600000</c:v>
                </c:pt>
                <c:pt idx="4708">
                  <c:v>-2951900000</c:v>
                </c:pt>
                <c:pt idx="4709">
                  <c:v>-2952200000</c:v>
                </c:pt>
                <c:pt idx="4710">
                  <c:v>-2952490000</c:v>
                </c:pt>
                <c:pt idx="4711">
                  <c:v>-2952790000</c:v>
                </c:pt>
                <c:pt idx="4712">
                  <c:v>-2953080000</c:v>
                </c:pt>
                <c:pt idx="4713">
                  <c:v>-2953370000</c:v>
                </c:pt>
                <c:pt idx="4714">
                  <c:v>-2953670000</c:v>
                </c:pt>
                <c:pt idx="4715">
                  <c:v>-2953960000</c:v>
                </c:pt>
                <c:pt idx="4716">
                  <c:v>-2954250000</c:v>
                </c:pt>
                <c:pt idx="4717">
                  <c:v>-2954540000</c:v>
                </c:pt>
                <c:pt idx="4718">
                  <c:v>-2954830000</c:v>
                </c:pt>
                <c:pt idx="4719">
                  <c:v>-2955110000</c:v>
                </c:pt>
                <c:pt idx="4720">
                  <c:v>-2955400000</c:v>
                </c:pt>
                <c:pt idx="4721">
                  <c:v>-2955680000</c:v>
                </c:pt>
                <c:pt idx="4722">
                  <c:v>-2955970000</c:v>
                </c:pt>
                <c:pt idx="4723">
                  <c:v>-2956250000</c:v>
                </c:pt>
                <c:pt idx="4724">
                  <c:v>-2956530000</c:v>
                </c:pt>
                <c:pt idx="4725">
                  <c:v>-2956810000</c:v>
                </c:pt>
                <c:pt idx="4726">
                  <c:v>-2957090000</c:v>
                </c:pt>
                <c:pt idx="4727">
                  <c:v>-2957370000</c:v>
                </c:pt>
                <c:pt idx="4728">
                  <c:v>-2957650000</c:v>
                </c:pt>
                <c:pt idx="4729">
                  <c:v>-2957930000</c:v>
                </c:pt>
                <c:pt idx="4730">
                  <c:v>-2958200000</c:v>
                </c:pt>
                <c:pt idx="4731">
                  <c:v>-2958480000</c:v>
                </c:pt>
                <c:pt idx="4732">
                  <c:v>-2958750000</c:v>
                </c:pt>
                <c:pt idx="4733">
                  <c:v>-2959030000</c:v>
                </c:pt>
                <c:pt idx="4734">
                  <c:v>-2959300000</c:v>
                </c:pt>
                <c:pt idx="4735">
                  <c:v>-2959570000</c:v>
                </c:pt>
                <c:pt idx="4736">
                  <c:v>-2959840000</c:v>
                </c:pt>
                <c:pt idx="4737">
                  <c:v>-2960110000</c:v>
                </c:pt>
                <c:pt idx="4738">
                  <c:v>-2960370000</c:v>
                </c:pt>
                <c:pt idx="4739">
                  <c:v>-2960640000</c:v>
                </c:pt>
                <c:pt idx="4740">
                  <c:v>-2960910000</c:v>
                </c:pt>
                <c:pt idx="4741">
                  <c:v>-2961170000</c:v>
                </c:pt>
                <c:pt idx="4742">
                  <c:v>-2961430000</c:v>
                </c:pt>
                <c:pt idx="4743">
                  <c:v>-2961700000</c:v>
                </c:pt>
                <c:pt idx="4744">
                  <c:v>-2961960000</c:v>
                </c:pt>
                <c:pt idx="4745">
                  <c:v>-2962220000</c:v>
                </c:pt>
                <c:pt idx="4746">
                  <c:v>-2962480000</c:v>
                </c:pt>
                <c:pt idx="4747">
                  <c:v>-2962740000</c:v>
                </c:pt>
                <c:pt idx="4748">
                  <c:v>-2962990000</c:v>
                </c:pt>
                <c:pt idx="4749">
                  <c:v>-2963250000</c:v>
                </c:pt>
                <c:pt idx="4750">
                  <c:v>-2963500000</c:v>
                </c:pt>
                <c:pt idx="4751">
                  <c:v>-2963760000</c:v>
                </c:pt>
                <c:pt idx="4752">
                  <c:v>-2964010000</c:v>
                </c:pt>
                <c:pt idx="4753">
                  <c:v>-2964260000</c:v>
                </c:pt>
                <c:pt idx="4754">
                  <c:v>-2964520000</c:v>
                </c:pt>
                <c:pt idx="4755">
                  <c:v>-2964770000</c:v>
                </c:pt>
                <c:pt idx="4756">
                  <c:v>-2965010000</c:v>
                </c:pt>
                <c:pt idx="4757">
                  <c:v>-2965260000</c:v>
                </c:pt>
                <c:pt idx="4758">
                  <c:v>-2965510000</c:v>
                </c:pt>
                <c:pt idx="4759">
                  <c:v>-2965760000</c:v>
                </c:pt>
                <c:pt idx="4760">
                  <c:v>-2966000000</c:v>
                </c:pt>
                <c:pt idx="4761">
                  <c:v>-2966240000</c:v>
                </c:pt>
                <c:pt idx="4762">
                  <c:v>-2966490000</c:v>
                </c:pt>
                <c:pt idx="4763">
                  <c:v>-2966730000</c:v>
                </c:pt>
                <c:pt idx="4764">
                  <c:v>-2966970000</c:v>
                </c:pt>
                <c:pt idx="4765">
                  <c:v>-2967210000</c:v>
                </c:pt>
                <c:pt idx="4766">
                  <c:v>-2967450000</c:v>
                </c:pt>
                <c:pt idx="4767">
                  <c:v>-2967690000</c:v>
                </c:pt>
                <c:pt idx="4768">
                  <c:v>-2967920000</c:v>
                </c:pt>
                <c:pt idx="4769">
                  <c:v>-2968160000</c:v>
                </c:pt>
                <c:pt idx="4770">
                  <c:v>-2968390000</c:v>
                </c:pt>
                <c:pt idx="4771">
                  <c:v>-2968630000</c:v>
                </c:pt>
                <c:pt idx="4772">
                  <c:v>-2968860000</c:v>
                </c:pt>
                <c:pt idx="4773">
                  <c:v>-2969090000</c:v>
                </c:pt>
                <c:pt idx="4774">
                  <c:v>-2969320000</c:v>
                </c:pt>
                <c:pt idx="4775">
                  <c:v>-2969550000</c:v>
                </c:pt>
                <c:pt idx="4776">
                  <c:v>-2969780000</c:v>
                </c:pt>
                <c:pt idx="4777">
                  <c:v>-2970010000</c:v>
                </c:pt>
                <c:pt idx="4778">
                  <c:v>-2970230000</c:v>
                </c:pt>
                <c:pt idx="4779">
                  <c:v>-2970460000</c:v>
                </c:pt>
                <c:pt idx="4780">
                  <c:v>-2970680000</c:v>
                </c:pt>
                <c:pt idx="4781">
                  <c:v>-2970910000</c:v>
                </c:pt>
                <c:pt idx="4782">
                  <c:v>-2971130000</c:v>
                </c:pt>
                <c:pt idx="4783">
                  <c:v>-2971350000</c:v>
                </c:pt>
                <c:pt idx="4784">
                  <c:v>-2971570000</c:v>
                </c:pt>
                <c:pt idx="4785">
                  <c:v>-2971790000</c:v>
                </c:pt>
                <c:pt idx="4786">
                  <c:v>-2972010000</c:v>
                </c:pt>
                <c:pt idx="4787">
                  <c:v>-2972220000</c:v>
                </c:pt>
                <c:pt idx="4788">
                  <c:v>-2972440000</c:v>
                </c:pt>
                <c:pt idx="4789">
                  <c:v>-2972650000</c:v>
                </c:pt>
                <c:pt idx="4790">
                  <c:v>-2972870000</c:v>
                </c:pt>
                <c:pt idx="4791">
                  <c:v>-2973080000</c:v>
                </c:pt>
                <c:pt idx="4792">
                  <c:v>-2973290000</c:v>
                </c:pt>
                <c:pt idx="4793">
                  <c:v>-2973500000</c:v>
                </c:pt>
                <c:pt idx="4794">
                  <c:v>-2973710000</c:v>
                </c:pt>
                <c:pt idx="4795">
                  <c:v>-2973920000</c:v>
                </c:pt>
                <c:pt idx="4796">
                  <c:v>-2974130000</c:v>
                </c:pt>
                <c:pt idx="4797">
                  <c:v>-2974340000</c:v>
                </c:pt>
                <c:pt idx="4798">
                  <c:v>-2974540000</c:v>
                </c:pt>
                <c:pt idx="4799">
                  <c:v>-2974750000</c:v>
                </c:pt>
                <c:pt idx="4800">
                  <c:v>-2974950000</c:v>
                </c:pt>
                <c:pt idx="4801">
                  <c:v>-2975150000</c:v>
                </c:pt>
                <c:pt idx="4802">
                  <c:v>-2975360000</c:v>
                </c:pt>
                <c:pt idx="4803">
                  <c:v>-2975560000</c:v>
                </c:pt>
                <c:pt idx="4804">
                  <c:v>-2975760000</c:v>
                </c:pt>
                <c:pt idx="4805">
                  <c:v>-2975950000</c:v>
                </c:pt>
                <c:pt idx="4806">
                  <c:v>-2976150000</c:v>
                </c:pt>
                <c:pt idx="4807">
                  <c:v>-2976350000</c:v>
                </c:pt>
                <c:pt idx="4808">
                  <c:v>-2976540000</c:v>
                </c:pt>
                <c:pt idx="4809">
                  <c:v>-2976740000</c:v>
                </c:pt>
                <c:pt idx="4810">
                  <c:v>-2976930000</c:v>
                </c:pt>
                <c:pt idx="4811">
                  <c:v>-2977120000</c:v>
                </c:pt>
                <c:pt idx="4812">
                  <c:v>-2977310000</c:v>
                </c:pt>
                <c:pt idx="4813">
                  <c:v>-2977500000</c:v>
                </c:pt>
                <c:pt idx="4814">
                  <c:v>-2977690000</c:v>
                </c:pt>
                <c:pt idx="4815">
                  <c:v>-2977880000</c:v>
                </c:pt>
                <c:pt idx="4816">
                  <c:v>-2978070000</c:v>
                </c:pt>
                <c:pt idx="4817">
                  <c:v>-2978250000</c:v>
                </c:pt>
                <c:pt idx="4818">
                  <c:v>-2978440000</c:v>
                </c:pt>
                <c:pt idx="4819">
                  <c:v>-2978620000</c:v>
                </c:pt>
                <c:pt idx="4820">
                  <c:v>-2978810000</c:v>
                </c:pt>
                <c:pt idx="4821">
                  <c:v>-2978990000</c:v>
                </c:pt>
                <c:pt idx="4822">
                  <c:v>-2979170000</c:v>
                </c:pt>
                <c:pt idx="4823">
                  <c:v>-2979350000</c:v>
                </c:pt>
                <c:pt idx="4824">
                  <c:v>-2979530000</c:v>
                </c:pt>
                <c:pt idx="4825">
                  <c:v>-2979710000</c:v>
                </c:pt>
                <c:pt idx="4826">
                  <c:v>-2979880000</c:v>
                </c:pt>
                <c:pt idx="4827">
                  <c:v>-2980060000</c:v>
                </c:pt>
                <c:pt idx="4828">
                  <c:v>-2980230000</c:v>
                </c:pt>
                <c:pt idx="4829">
                  <c:v>-2980410000</c:v>
                </c:pt>
                <c:pt idx="4830">
                  <c:v>-2980580000</c:v>
                </c:pt>
                <c:pt idx="4831">
                  <c:v>-2980750000</c:v>
                </c:pt>
                <c:pt idx="4832">
                  <c:v>-2980920000</c:v>
                </c:pt>
                <c:pt idx="4833">
                  <c:v>-2981090000</c:v>
                </c:pt>
                <c:pt idx="4834">
                  <c:v>-2981260000</c:v>
                </c:pt>
                <c:pt idx="4835">
                  <c:v>-2981430000</c:v>
                </c:pt>
                <c:pt idx="4836">
                  <c:v>-2981590000</c:v>
                </c:pt>
                <c:pt idx="4837">
                  <c:v>-2981760000</c:v>
                </c:pt>
                <c:pt idx="4838">
                  <c:v>-2981920000</c:v>
                </c:pt>
                <c:pt idx="4839">
                  <c:v>-2982080000</c:v>
                </c:pt>
                <c:pt idx="4840">
                  <c:v>-2982250000</c:v>
                </c:pt>
                <c:pt idx="4841">
                  <c:v>-2982410000</c:v>
                </c:pt>
                <c:pt idx="4842">
                  <c:v>-2982570000</c:v>
                </c:pt>
                <c:pt idx="4843">
                  <c:v>-2982730000</c:v>
                </c:pt>
                <c:pt idx="4844">
                  <c:v>-2982890000</c:v>
                </c:pt>
                <c:pt idx="4845">
                  <c:v>-2983040000</c:v>
                </c:pt>
                <c:pt idx="4846">
                  <c:v>-2983200000</c:v>
                </c:pt>
                <c:pt idx="4847">
                  <c:v>-2983350000</c:v>
                </c:pt>
                <c:pt idx="4848">
                  <c:v>-2983510000</c:v>
                </c:pt>
                <c:pt idx="4849">
                  <c:v>-2983660000</c:v>
                </c:pt>
                <c:pt idx="4850">
                  <c:v>-2983810000</c:v>
                </c:pt>
                <c:pt idx="4851">
                  <c:v>-2983960000</c:v>
                </c:pt>
                <c:pt idx="4852">
                  <c:v>-2984110000</c:v>
                </c:pt>
                <c:pt idx="4853">
                  <c:v>-2984260000</c:v>
                </c:pt>
                <c:pt idx="4854">
                  <c:v>-2984410000</c:v>
                </c:pt>
                <c:pt idx="4855">
                  <c:v>-2984560000</c:v>
                </c:pt>
                <c:pt idx="4856">
                  <c:v>-2984700000</c:v>
                </c:pt>
                <c:pt idx="4857">
                  <c:v>-2984850000</c:v>
                </c:pt>
                <c:pt idx="4858">
                  <c:v>-2984990000</c:v>
                </c:pt>
                <c:pt idx="4859">
                  <c:v>-2985130000</c:v>
                </c:pt>
                <c:pt idx="4860">
                  <c:v>-2985270000</c:v>
                </c:pt>
                <c:pt idx="4861">
                  <c:v>-2985410000</c:v>
                </c:pt>
                <c:pt idx="4862">
                  <c:v>-2985550000</c:v>
                </c:pt>
                <c:pt idx="4863">
                  <c:v>-2985690000</c:v>
                </c:pt>
                <c:pt idx="4864">
                  <c:v>-2985830000</c:v>
                </c:pt>
                <c:pt idx="4865">
                  <c:v>-2985970000</c:v>
                </c:pt>
                <c:pt idx="4866">
                  <c:v>-2986100000</c:v>
                </c:pt>
                <c:pt idx="4867">
                  <c:v>-2986230000</c:v>
                </c:pt>
                <c:pt idx="4868">
                  <c:v>-2986370000</c:v>
                </c:pt>
                <c:pt idx="4869">
                  <c:v>-2986500000</c:v>
                </c:pt>
                <c:pt idx="4870">
                  <c:v>-2986630000</c:v>
                </c:pt>
                <c:pt idx="4871">
                  <c:v>-2986760000</c:v>
                </c:pt>
                <c:pt idx="4872">
                  <c:v>-2986890000</c:v>
                </c:pt>
                <c:pt idx="4873">
                  <c:v>-2987020000</c:v>
                </c:pt>
                <c:pt idx="4874">
                  <c:v>-2987150000</c:v>
                </c:pt>
                <c:pt idx="4875">
                  <c:v>-2987270000</c:v>
                </c:pt>
                <c:pt idx="4876">
                  <c:v>-2987400000</c:v>
                </c:pt>
                <c:pt idx="4877">
                  <c:v>-2987520000</c:v>
                </c:pt>
                <c:pt idx="4878">
                  <c:v>-2987640000</c:v>
                </c:pt>
                <c:pt idx="4879">
                  <c:v>-2987760000</c:v>
                </c:pt>
                <c:pt idx="4880">
                  <c:v>-2987880000</c:v>
                </c:pt>
                <c:pt idx="4881">
                  <c:v>-2988000000</c:v>
                </c:pt>
                <c:pt idx="4882">
                  <c:v>-2988120000</c:v>
                </c:pt>
                <c:pt idx="4883">
                  <c:v>-2988240000</c:v>
                </c:pt>
                <c:pt idx="4884">
                  <c:v>-2988360000</c:v>
                </c:pt>
                <c:pt idx="4885">
                  <c:v>-2988470000</c:v>
                </c:pt>
                <c:pt idx="4886">
                  <c:v>-2988590000</c:v>
                </c:pt>
                <c:pt idx="4887">
                  <c:v>-2988700000</c:v>
                </c:pt>
                <c:pt idx="4888">
                  <c:v>-2988810000</c:v>
                </c:pt>
                <c:pt idx="4889">
                  <c:v>-2988920000</c:v>
                </c:pt>
                <c:pt idx="4890">
                  <c:v>-2989030000</c:v>
                </c:pt>
                <c:pt idx="4891">
                  <c:v>-2989140000</c:v>
                </c:pt>
                <c:pt idx="4892">
                  <c:v>-2989250000</c:v>
                </c:pt>
                <c:pt idx="4893">
                  <c:v>-2989360000</c:v>
                </c:pt>
                <c:pt idx="4894">
                  <c:v>-2989470000</c:v>
                </c:pt>
                <c:pt idx="4895">
                  <c:v>-2989570000</c:v>
                </c:pt>
                <c:pt idx="4896">
                  <c:v>-2989670000</c:v>
                </c:pt>
                <c:pt idx="4897">
                  <c:v>-2989780000</c:v>
                </c:pt>
                <c:pt idx="4898">
                  <c:v>-2989880000</c:v>
                </c:pt>
                <c:pt idx="4899">
                  <c:v>-2989980000</c:v>
                </c:pt>
                <c:pt idx="4900">
                  <c:v>-2990080000</c:v>
                </c:pt>
                <c:pt idx="4901">
                  <c:v>-2990180000</c:v>
                </c:pt>
                <c:pt idx="4902">
                  <c:v>-2990280000</c:v>
                </c:pt>
                <c:pt idx="4903">
                  <c:v>-2990370000</c:v>
                </c:pt>
                <c:pt idx="4904">
                  <c:v>-2990470000</c:v>
                </c:pt>
                <c:pt idx="4905">
                  <c:v>-2990560000</c:v>
                </c:pt>
                <c:pt idx="4906">
                  <c:v>-2990660000</c:v>
                </c:pt>
                <c:pt idx="4907">
                  <c:v>-2990750000</c:v>
                </c:pt>
                <c:pt idx="4908">
                  <c:v>-2990840000</c:v>
                </c:pt>
                <c:pt idx="4909">
                  <c:v>-2990930000</c:v>
                </c:pt>
                <c:pt idx="4910">
                  <c:v>-2991020000</c:v>
                </c:pt>
                <c:pt idx="4911">
                  <c:v>-2991110000</c:v>
                </c:pt>
                <c:pt idx="4912">
                  <c:v>-2991200000</c:v>
                </c:pt>
                <c:pt idx="4913">
                  <c:v>-2991290000</c:v>
                </c:pt>
                <c:pt idx="4914">
                  <c:v>-2991370000</c:v>
                </c:pt>
                <c:pt idx="4915">
                  <c:v>-2991460000</c:v>
                </c:pt>
                <c:pt idx="4916">
                  <c:v>-2991540000</c:v>
                </c:pt>
                <c:pt idx="4917">
                  <c:v>-2991620000</c:v>
                </c:pt>
                <c:pt idx="4918">
                  <c:v>-2991700000</c:v>
                </c:pt>
                <c:pt idx="4919">
                  <c:v>-2991780000</c:v>
                </c:pt>
                <c:pt idx="4920">
                  <c:v>-2991860000</c:v>
                </c:pt>
                <c:pt idx="4921">
                  <c:v>-2991940000</c:v>
                </c:pt>
                <c:pt idx="4922">
                  <c:v>-2992020000</c:v>
                </c:pt>
                <c:pt idx="4923">
                  <c:v>-2992090000</c:v>
                </c:pt>
                <c:pt idx="4924">
                  <c:v>-2992170000</c:v>
                </c:pt>
                <c:pt idx="4925">
                  <c:v>-2992240000</c:v>
                </c:pt>
                <c:pt idx="4926">
                  <c:v>-2992310000</c:v>
                </c:pt>
                <c:pt idx="4927">
                  <c:v>-2992390000</c:v>
                </c:pt>
                <c:pt idx="4928">
                  <c:v>-2992460000</c:v>
                </c:pt>
                <c:pt idx="4929">
                  <c:v>-2992530000</c:v>
                </c:pt>
                <c:pt idx="4930">
                  <c:v>-2992600000</c:v>
                </c:pt>
                <c:pt idx="4931">
                  <c:v>-2992660000</c:v>
                </c:pt>
                <c:pt idx="4932">
                  <c:v>-2992730000</c:v>
                </c:pt>
                <c:pt idx="4933">
                  <c:v>-2992800000</c:v>
                </c:pt>
                <c:pt idx="4934">
                  <c:v>-2992860000</c:v>
                </c:pt>
                <c:pt idx="4935">
                  <c:v>-2992920000</c:v>
                </c:pt>
                <c:pt idx="4936">
                  <c:v>-2992990000</c:v>
                </c:pt>
                <c:pt idx="4937">
                  <c:v>-2993050000</c:v>
                </c:pt>
                <c:pt idx="4938">
                  <c:v>-2993110000</c:v>
                </c:pt>
                <c:pt idx="4939">
                  <c:v>-2993170000</c:v>
                </c:pt>
                <c:pt idx="4940">
                  <c:v>-2993230000</c:v>
                </c:pt>
                <c:pt idx="4941">
                  <c:v>-2993280000</c:v>
                </c:pt>
                <c:pt idx="4942">
                  <c:v>-2993340000</c:v>
                </c:pt>
                <c:pt idx="4943">
                  <c:v>-2993400000</c:v>
                </c:pt>
                <c:pt idx="4944">
                  <c:v>-2993450000</c:v>
                </c:pt>
                <c:pt idx="4945">
                  <c:v>-2993500000</c:v>
                </c:pt>
                <c:pt idx="4946">
                  <c:v>-2993550000</c:v>
                </c:pt>
                <c:pt idx="4947">
                  <c:v>-2993610000</c:v>
                </c:pt>
                <c:pt idx="4948">
                  <c:v>-2993660000</c:v>
                </c:pt>
                <c:pt idx="4949">
                  <c:v>-2993700000</c:v>
                </c:pt>
                <c:pt idx="4950">
                  <c:v>-2993750000</c:v>
                </c:pt>
                <c:pt idx="4951">
                  <c:v>-2993800000</c:v>
                </c:pt>
                <c:pt idx="4952">
                  <c:v>-2993850000</c:v>
                </c:pt>
                <c:pt idx="4953">
                  <c:v>-2993890000</c:v>
                </c:pt>
                <c:pt idx="4954">
                  <c:v>-2993930000</c:v>
                </c:pt>
                <c:pt idx="4955">
                  <c:v>-2993980000</c:v>
                </c:pt>
                <c:pt idx="4956">
                  <c:v>-2994020000</c:v>
                </c:pt>
                <c:pt idx="4957">
                  <c:v>-2994060000</c:v>
                </c:pt>
                <c:pt idx="4958">
                  <c:v>-2994100000</c:v>
                </c:pt>
                <c:pt idx="4959">
                  <c:v>-2994140000</c:v>
                </c:pt>
                <c:pt idx="4960">
                  <c:v>-2994180000</c:v>
                </c:pt>
                <c:pt idx="4961">
                  <c:v>-2994210000</c:v>
                </c:pt>
                <c:pt idx="4962">
                  <c:v>-2994250000</c:v>
                </c:pt>
                <c:pt idx="4963">
                  <c:v>-2994280000</c:v>
                </c:pt>
                <c:pt idx="4964">
                  <c:v>-2994310000</c:v>
                </c:pt>
                <c:pt idx="4965">
                  <c:v>-2994350000</c:v>
                </c:pt>
                <c:pt idx="4966">
                  <c:v>-2994380000</c:v>
                </c:pt>
                <c:pt idx="4967">
                  <c:v>-2994410000</c:v>
                </c:pt>
                <c:pt idx="4968">
                  <c:v>-2994440000</c:v>
                </c:pt>
                <c:pt idx="4969">
                  <c:v>-2994470000</c:v>
                </c:pt>
                <c:pt idx="4970">
                  <c:v>-2994490000</c:v>
                </c:pt>
                <c:pt idx="4971">
                  <c:v>-2994520000</c:v>
                </c:pt>
                <c:pt idx="4972">
                  <c:v>-2994540000</c:v>
                </c:pt>
                <c:pt idx="4973">
                  <c:v>-2994570000</c:v>
                </c:pt>
                <c:pt idx="4974">
                  <c:v>-2994590000</c:v>
                </c:pt>
                <c:pt idx="4975">
                  <c:v>-2994610000</c:v>
                </c:pt>
                <c:pt idx="4976">
                  <c:v>-2994630000</c:v>
                </c:pt>
                <c:pt idx="4977">
                  <c:v>-2994650000</c:v>
                </c:pt>
                <c:pt idx="4978">
                  <c:v>-2994670000</c:v>
                </c:pt>
                <c:pt idx="4979">
                  <c:v>-2994690000</c:v>
                </c:pt>
                <c:pt idx="4980">
                  <c:v>-2994710000</c:v>
                </c:pt>
                <c:pt idx="4981">
                  <c:v>-2994720000</c:v>
                </c:pt>
                <c:pt idx="4982">
                  <c:v>-2994740000</c:v>
                </c:pt>
                <c:pt idx="4983">
                  <c:v>-2994750000</c:v>
                </c:pt>
                <c:pt idx="4984">
                  <c:v>-2994760000</c:v>
                </c:pt>
                <c:pt idx="4985">
                  <c:v>-2994780000</c:v>
                </c:pt>
                <c:pt idx="4986">
                  <c:v>-2994790000</c:v>
                </c:pt>
                <c:pt idx="4987">
                  <c:v>-2994800000</c:v>
                </c:pt>
                <c:pt idx="4988">
                  <c:v>-2994800000</c:v>
                </c:pt>
                <c:pt idx="4989">
                  <c:v>-2994810000</c:v>
                </c:pt>
                <c:pt idx="4990">
                  <c:v>-2994820000</c:v>
                </c:pt>
                <c:pt idx="4991">
                  <c:v>-2994820000</c:v>
                </c:pt>
                <c:pt idx="4992">
                  <c:v>-2994830000</c:v>
                </c:pt>
                <c:pt idx="4993">
                  <c:v>-2994830000</c:v>
                </c:pt>
                <c:pt idx="4994">
                  <c:v>-2994830000</c:v>
                </c:pt>
                <c:pt idx="4995">
                  <c:v>-2994830000</c:v>
                </c:pt>
                <c:pt idx="4996">
                  <c:v>-2994830000</c:v>
                </c:pt>
                <c:pt idx="4997">
                  <c:v>-2994830000</c:v>
                </c:pt>
                <c:pt idx="4998">
                  <c:v>-2994830000</c:v>
                </c:pt>
                <c:pt idx="4999">
                  <c:v>-2994830000</c:v>
                </c:pt>
                <c:pt idx="5000">
                  <c:v>-2994820000</c:v>
                </c:pt>
                <c:pt idx="5001">
                  <c:v>-2994820000</c:v>
                </c:pt>
                <c:pt idx="5002">
                  <c:v>-2994810000</c:v>
                </c:pt>
                <c:pt idx="5003">
                  <c:v>-2994810000</c:v>
                </c:pt>
                <c:pt idx="5004">
                  <c:v>-2994800000</c:v>
                </c:pt>
                <c:pt idx="5005">
                  <c:v>-2994790000</c:v>
                </c:pt>
                <c:pt idx="5006">
                  <c:v>-2994780000</c:v>
                </c:pt>
                <c:pt idx="5007">
                  <c:v>-2994770000</c:v>
                </c:pt>
                <c:pt idx="5008">
                  <c:v>-2994750000</c:v>
                </c:pt>
                <c:pt idx="5009">
                  <c:v>-2994740000</c:v>
                </c:pt>
                <c:pt idx="5010">
                  <c:v>-2994730000</c:v>
                </c:pt>
                <c:pt idx="5011">
                  <c:v>-2994710000</c:v>
                </c:pt>
                <c:pt idx="5012">
                  <c:v>-2994700000</c:v>
                </c:pt>
                <c:pt idx="5013">
                  <c:v>-2994680000</c:v>
                </c:pt>
                <c:pt idx="5014">
                  <c:v>-2994660000</c:v>
                </c:pt>
                <c:pt idx="5015">
                  <c:v>-2994640000</c:v>
                </c:pt>
                <c:pt idx="5016">
                  <c:v>-2994620000</c:v>
                </c:pt>
                <c:pt idx="5017">
                  <c:v>-2994600000</c:v>
                </c:pt>
                <c:pt idx="5018">
                  <c:v>-2994570000</c:v>
                </c:pt>
                <c:pt idx="5019">
                  <c:v>-2994550000</c:v>
                </c:pt>
                <c:pt idx="5020">
                  <c:v>-2994530000</c:v>
                </c:pt>
                <c:pt idx="5021">
                  <c:v>-2994500000</c:v>
                </c:pt>
                <c:pt idx="5022">
                  <c:v>-2994470000</c:v>
                </c:pt>
                <c:pt idx="5023">
                  <c:v>-2994440000</c:v>
                </c:pt>
                <c:pt idx="5024">
                  <c:v>-2994420000</c:v>
                </c:pt>
                <c:pt idx="5025">
                  <c:v>-2994390000</c:v>
                </c:pt>
                <c:pt idx="5026">
                  <c:v>-2994350000</c:v>
                </c:pt>
                <c:pt idx="5027">
                  <c:v>-2994320000</c:v>
                </c:pt>
                <c:pt idx="5028">
                  <c:v>-2994290000</c:v>
                </c:pt>
                <c:pt idx="5029">
                  <c:v>-2994260000</c:v>
                </c:pt>
                <c:pt idx="5030">
                  <c:v>-2994220000</c:v>
                </c:pt>
                <c:pt idx="5031">
                  <c:v>-2994180000</c:v>
                </c:pt>
                <c:pt idx="5032">
                  <c:v>-2994150000</c:v>
                </c:pt>
                <c:pt idx="5033">
                  <c:v>-2994110000</c:v>
                </c:pt>
                <c:pt idx="5034">
                  <c:v>-2994070000</c:v>
                </c:pt>
                <c:pt idx="5035">
                  <c:v>-2994030000</c:v>
                </c:pt>
                <c:pt idx="5036">
                  <c:v>-2993990000</c:v>
                </c:pt>
                <c:pt idx="5037">
                  <c:v>-2993940000</c:v>
                </c:pt>
                <c:pt idx="5038">
                  <c:v>-2993900000</c:v>
                </c:pt>
                <c:pt idx="5039">
                  <c:v>-2993860000</c:v>
                </c:pt>
                <c:pt idx="5040">
                  <c:v>-2993810000</c:v>
                </c:pt>
                <c:pt idx="5041">
                  <c:v>-2993760000</c:v>
                </c:pt>
                <c:pt idx="5042">
                  <c:v>-2993720000</c:v>
                </c:pt>
                <c:pt idx="5043">
                  <c:v>-2993670000</c:v>
                </c:pt>
                <c:pt idx="5044">
                  <c:v>-2993620000</c:v>
                </c:pt>
                <c:pt idx="5045">
                  <c:v>-2993570000</c:v>
                </c:pt>
                <c:pt idx="5046">
                  <c:v>-2993510000</c:v>
                </c:pt>
                <c:pt idx="5047">
                  <c:v>-2993460000</c:v>
                </c:pt>
                <c:pt idx="5048">
                  <c:v>-2993410000</c:v>
                </c:pt>
                <c:pt idx="5049">
                  <c:v>-2993350000</c:v>
                </c:pt>
                <c:pt idx="5050">
                  <c:v>-2993300000</c:v>
                </c:pt>
                <c:pt idx="5051">
                  <c:v>-2993240000</c:v>
                </c:pt>
                <c:pt idx="5052">
                  <c:v>-2993180000</c:v>
                </c:pt>
                <c:pt idx="5053">
                  <c:v>-2993120000</c:v>
                </c:pt>
                <c:pt idx="5054">
                  <c:v>-2993060000</c:v>
                </c:pt>
                <c:pt idx="5055">
                  <c:v>-2993000000</c:v>
                </c:pt>
                <c:pt idx="5056">
                  <c:v>-2992940000</c:v>
                </c:pt>
                <c:pt idx="5057">
                  <c:v>-2992870000</c:v>
                </c:pt>
                <c:pt idx="5058">
                  <c:v>-2992810000</c:v>
                </c:pt>
                <c:pt idx="5059">
                  <c:v>-2992750000</c:v>
                </c:pt>
                <c:pt idx="5060">
                  <c:v>-2992680000</c:v>
                </c:pt>
                <c:pt idx="5061">
                  <c:v>-2992610000</c:v>
                </c:pt>
                <c:pt idx="5062">
                  <c:v>-2992540000</c:v>
                </c:pt>
                <c:pt idx="5063">
                  <c:v>-2992470000</c:v>
                </c:pt>
                <c:pt idx="5064">
                  <c:v>-2992400000</c:v>
                </c:pt>
                <c:pt idx="5065">
                  <c:v>-2992330000</c:v>
                </c:pt>
                <c:pt idx="5066">
                  <c:v>-2992260000</c:v>
                </c:pt>
                <c:pt idx="5067">
                  <c:v>-2992180000</c:v>
                </c:pt>
                <c:pt idx="5068">
                  <c:v>-2992110000</c:v>
                </c:pt>
                <c:pt idx="5069">
                  <c:v>-2992030000</c:v>
                </c:pt>
                <c:pt idx="5070">
                  <c:v>-2991960000</c:v>
                </c:pt>
                <c:pt idx="5071">
                  <c:v>-2991880000</c:v>
                </c:pt>
                <c:pt idx="5072">
                  <c:v>-2991800000</c:v>
                </c:pt>
                <c:pt idx="5073">
                  <c:v>-2991720000</c:v>
                </c:pt>
                <c:pt idx="5074">
                  <c:v>-2991640000</c:v>
                </c:pt>
                <c:pt idx="5075">
                  <c:v>-2991560000</c:v>
                </c:pt>
                <c:pt idx="5076">
                  <c:v>-2991470000</c:v>
                </c:pt>
                <c:pt idx="5077">
                  <c:v>-2991390000</c:v>
                </c:pt>
                <c:pt idx="5078">
                  <c:v>-2991300000</c:v>
                </c:pt>
                <c:pt idx="5079">
                  <c:v>-2991220000</c:v>
                </c:pt>
                <c:pt idx="5080">
                  <c:v>-2991130000</c:v>
                </c:pt>
                <c:pt idx="5081">
                  <c:v>-2991040000</c:v>
                </c:pt>
                <c:pt idx="5082">
                  <c:v>-2990950000</c:v>
                </c:pt>
                <c:pt idx="5083">
                  <c:v>-2990860000</c:v>
                </c:pt>
                <c:pt idx="5084">
                  <c:v>-2990770000</c:v>
                </c:pt>
                <c:pt idx="5085">
                  <c:v>-2990680000</c:v>
                </c:pt>
                <c:pt idx="5086">
                  <c:v>-2990590000</c:v>
                </c:pt>
                <c:pt idx="5087">
                  <c:v>-2990490000</c:v>
                </c:pt>
                <c:pt idx="5088">
                  <c:v>-2990400000</c:v>
                </c:pt>
                <c:pt idx="5089">
                  <c:v>-2990300000</c:v>
                </c:pt>
                <c:pt idx="5090">
                  <c:v>-2990200000</c:v>
                </c:pt>
                <c:pt idx="5091">
                  <c:v>-2990100000</c:v>
                </c:pt>
                <c:pt idx="5092">
                  <c:v>-2990000000</c:v>
                </c:pt>
                <c:pt idx="5093">
                  <c:v>-2989900000</c:v>
                </c:pt>
                <c:pt idx="5094">
                  <c:v>-2989800000</c:v>
                </c:pt>
                <c:pt idx="5095">
                  <c:v>-2989700000</c:v>
                </c:pt>
                <c:pt idx="5096">
                  <c:v>-2989590000</c:v>
                </c:pt>
                <c:pt idx="5097">
                  <c:v>-2989490000</c:v>
                </c:pt>
                <c:pt idx="5098">
                  <c:v>-2989380000</c:v>
                </c:pt>
                <c:pt idx="5099">
                  <c:v>-2989280000</c:v>
                </c:pt>
                <c:pt idx="5100">
                  <c:v>-2989170000</c:v>
                </c:pt>
                <c:pt idx="5101">
                  <c:v>-2989060000</c:v>
                </c:pt>
                <c:pt idx="5102">
                  <c:v>-2988950000</c:v>
                </c:pt>
                <c:pt idx="5103">
                  <c:v>-2988840000</c:v>
                </c:pt>
                <c:pt idx="5104">
                  <c:v>-2988730000</c:v>
                </c:pt>
                <c:pt idx="5105">
                  <c:v>-2988610000</c:v>
                </c:pt>
                <c:pt idx="5106">
                  <c:v>-2988500000</c:v>
                </c:pt>
                <c:pt idx="5107">
                  <c:v>-2988380000</c:v>
                </c:pt>
                <c:pt idx="5108">
                  <c:v>-2988270000</c:v>
                </c:pt>
                <c:pt idx="5109">
                  <c:v>-2988150000</c:v>
                </c:pt>
                <c:pt idx="5110">
                  <c:v>-2988030000</c:v>
                </c:pt>
                <c:pt idx="5111">
                  <c:v>-2987910000</c:v>
                </c:pt>
                <c:pt idx="5112">
                  <c:v>-2987790000</c:v>
                </c:pt>
                <c:pt idx="5113">
                  <c:v>-2987670000</c:v>
                </c:pt>
                <c:pt idx="5114">
                  <c:v>-2987550000</c:v>
                </c:pt>
                <c:pt idx="5115">
                  <c:v>-2987420000</c:v>
                </c:pt>
                <c:pt idx="5116">
                  <c:v>-2987300000</c:v>
                </c:pt>
                <c:pt idx="5117">
                  <c:v>-2987170000</c:v>
                </c:pt>
                <c:pt idx="5118">
                  <c:v>-2987050000</c:v>
                </c:pt>
                <c:pt idx="5119">
                  <c:v>-2986920000</c:v>
                </c:pt>
                <c:pt idx="5120">
                  <c:v>-2986790000</c:v>
                </c:pt>
                <c:pt idx="5121">
                  <c:v>-2986660000</c:v>
                </c:pt>
                <c:pt idx="5122">
                  <c:v>-2986530000</c:v>
                </c:pt>
                <c:pt idx="5123">
                  <c:v>-2986400000</c:v>
                </c:pt>
                <c:pt idx="5124">
                  <c:v>-2986260000</c:v>
                </c:pt>
                <c:pt idx="5125">
                  <c:v>-2986130000</c:v>
                </c:pt>
                <c:pt idx="5126">
                  <c:v>-2986000000</c:v>
                </c:pt>
                <c:pt idx="5127">
                  <c:v>-2985860000</c:v>
                </c:pt>
                <c:pt idx="5128">
                  <c:v>-2985720000</c:v>
                </c:pt>
                <c:pt idx="5129">
                  <c:v>-2985580000</c:v>
                </c:pt>
                <c:pt idx="5130">
                  <c:v>-2985450000</c:v>
                </c:pt>
                <c:pt idx="5131">
                  <c:v>-2985310000</c:v>
                </c:pt>
                <c:pt idx="5132">
                  <c:v>-2985160000</c:v>
                </c:pt>
                <c:pt idx="5133">
                  <c:v>-2985020000</c:v>
                </c:pt>
                <c:pt idx="5134">
                  <c:v>-2984880000</c:v>
                </c:pt>
                <c:pt idx="5135">
                  <c:v>-2984730000</c:v>
                </c:pt>
                <c:pt idx="5136">
                  <c:v>-2984590000</c:v>
                </c:pt>
                <c:pt idx="5137">
                  <c:v>-2984440000</c:v>
                </c:pt>
                <c:pt idx="5138">
                  <c:v>-2984290000</c:v>
                </c:pt>
                <c:pt idx="5139">
                  <c:v>-2984150000</c:v>
                </c:pt>
                <c:pt idx="5140">
                  <c:v>-2984000000</c:v>
                </c:pt>
                <c:pt idx="5141">
                  <c:v>-2983850000</c:v>
                </c:pt>
                <c:pt idx="5142">
                  <c:v>-2983690000</c:v>
                </c:pt>
                <c:pt idx="5143">
                  <c:v>-2983540000</c:v>
                </c:pt>
                <c:pt idx="5144">
                  <c:v>-2983390000</c:v>
                </c:pt>
                <c:pt idx="5145">
                  <c:v>-2983230000</c:v>
                </c:pt>
                <c:pt idx="5146">
                  <c:v>-2983080000</c:v>
                </c:pt>
                <c:pt idx="5147">
                  <c:v>-2982920000</c:v>
                </c:pt>
                <c:pt idx="5148">
                  <c:v>-2982760000</c:v>
                </c:pt>
                <c:pt idx="5149">
                  <c:v>-2982600000</c:v>
                </c:pt>
                <c:pt idx="5150">
                  <c:v>-2982440000</c:v>
                </c:pt>
                <c:pt idx="5151">
                  <c:v>-2982280000</c:v>
                </c:pt>
                <c:pt idx="5152">
                  <c:v>-2982120000</c:v>
                </c:pt>
                <c:pt idx="5153">
                  <c:v>-2981960000</c:v>
                </c:pt>
                <c:pt idx="5154">
                  <c:v>-2981790000</c:v>
                </c:pt>
                <c:pt idx="5155">
                  <c:v>-2981630000</c:v>
                </c:pt>
                <c:pt idx="5156">
                  <c:v>-2981460000</c:v>
                </c:pt>
                <c:pt idx="5157">
                  <c:v>-2981300000</c:v>
                </c:pt>
                <c:pt idx="5158">
                  <c:v>-2981130000</c:v>
                </c:pt>
                <c:pt idx="5159">
                  <c:v>-2980960000</c:v>
                </c:pt>
                <c:pt idx="5160">
                  <c:v>-2980790000</c:v>
                </c:pt>
                <c:pt idx="5161">
                  <c:v>-2980620000</c:v>
                </c:pt>
                <c:pt idx="5162">
                  <c:v>-2980450000</c:v>
                </c:pt>
                <c:pt idx="5163">
                  <c:v>-2980270000</c:v>
                </c:pt>
                <c:pt idx="5164">
                  <c:v>-2980100000</c:v>
                </c:pt>
                <c:pt idx="5165">
                  <c:v>-2979920000</c:v>
                </c:pt>
                <c:pt idx="5166">
                  <c:v>-2979750000</c:v>
                </c:pt>
                <c:pt idx="5167">
                  <c:v>-2979570000</c:v>
                </c:pt>
                <c:pt idx="5168">
                  <c:v>-2979390000</c:v>
                </c:pt>
                <c:pt idx="5169">
                  <c:v>-2979210000</c:v>
                </c:pt>
                <c:pt idx="5170">
                  <c:v>-2979030000</c:v>
                </c:pt>
                <c:pt idx="5171">
                  <c:v>-2978850000</c:v>
                </c:pt>
                <c:pt idx="5172">
                  <c:v>-2978660000</c:v>
                </c:pt>
                <c:pt idx="5173">
                  <c:v>-2978480000</c:v>
                </c:pt>
                <c:pt idx="5174">
                  <c:v>-2978300000</c:v>
                </c:pt>
                <c:pt idx="5175">
                  <c:v>-2978110000</c:v>
                </c:pt>
                <c:pt idx="5176">
                  <c:v>-2977920000</c:v>
                </c:pt>
                <c:pt idx="5177">
                  <c:v>-2977740000</c:v>
                </c:pt>
                <c:pt idx="5178">
                  <c:v>-2977550000</c:v>
                </c:pt>
                <c:pt idx="5179">
                  <c:v>-2977360000</c:v>
                </c:pt>
                <c:pt idx="5180">
                  <c:v>-2977170000</c:v>
                </c:pt>
                <c:pt idx="5181">
                  <c:v>-2976970000</c:v>
                </c:pt>
                <c:pt idx="5182">
                  <c:v>-2976780000</c:v>
                </c:pt>
                <c:pt idx="5183">
                  <c:v>-2976590000</c:v>
                </c:pt>
                <c:pt idx="5184">
                  <c:v>-2976390000</c:v>
                </c:pt>
                <c:pt idx="5185">
                  <c:v>-2976200000</c:v>
                </c:pt>
                <c:pt idx="5186">
                  <c:v>-2976000000</c:v>
                </c:pt>
                <c:pt idx="5187">
                  <c:v>-2975800000</c:v>
                </c:pt>
                <c:pt idx="5188">
                  <c:v>-2975600000</c:v>
                </c:pt>
                <c:pt idx="5189">
                  <c:v>-2975400000</c:v>
                </c:pt>
                <c:pt idx="5190">
                  <c:v>-2975200000</c:v>
                </c:pt>
                <c:pt idx="5191">
                  <c:v>-2975000000</c:v>
                </c:pt>
                <c:pt idx="5192">
                  <c:v>-2974790000</c:v>
                </c:pt>
                <c:pt idx="5193">
                  <c:v>-2974590000</c:v>
                </c:pt>
                <c:pt idx="5194">
                  <c:v>-2974380000</c:v>
                </c:pt>
                <c:pt idx="5195">
                  <c:v>-2974180000</c:v>
                </c:pt>
                <c:pt idx="5196">
                  <c:v>-2973970000</c:v>
                </c:pt>
                <c:pt idx="5197">
                  <c:v>-2973760000</c:v>
                </c:pt>
                <c:pt idx="5198">
                  <c:v>-2973550000</c:v>
                </c:pt>
                <c:pt idx="5199">
                  <c:v>-2973340000</c:v>
                </c:pt>
                <c:pt idx="5200">
                  <c:v>-2973130000</c:v>
                </c:pt>
                <c:pt idx="5201">
                  <c:v>-2972920000</c:v>
                </c:pt>
                <c:pt idx="5202">
                  <c:v>-2972700000</c:v>
                </c:pt>
                <c:pt idx="5203">
                  <c:v>-2972490000</c:v>
                </c:pt>
                <c:pt idx="5204">
                  <c:v>-2972270000</c:v>
                </c:pt>
                <c:pt idx="5205">
                  <c:v>-2972060000</c:v>
                </c:pt>
                <c:pt idx="5206">
                  <c:v>-2971840000</c:v>
                </c:pt>
                <c:pt idx="5207">
                  <c:v>-2971620000</c:v>
                </c:pt>
                <c:pt idx="5208">
                  <c:v>-2971400000</c:v>
                </c:pt>
                <c:pt idx="5209">
                  <c:v>-2971180000</c:v>
                </c:pt>
                <c:pt idx="5210">
                  <c:v>-2970960000</c:v>
                </c:pt>
                <c:pt idx="5211">
                  <c:v>-2970730000</c:v>
                </c:pt>
                <c:pt idx="5212">
                  <c:v>-2970510000</c:v>
                </c:pt>
                <c:pt idx="5213">
                  <c:v>-2970280000</c:v>
                </c:pt>
                <c:pt idx="5214">
                  <c:v>-2970060000</c:v>
                </c:pt>
                <c:pt idx="5215">
                  <c:v>-2969830000</c:v>
                </c:pt>
                <c:pt idx="5216">
                  <c:v>-2969600000</c:v>
                </c:pt>
                <c:pt idx="5217">
                  <c:v>-2969370000</c:v>
                </c:pt>
                <c:pt idx="5218">
                  <c:v>-2969140000</c:v>
                </c:pt>
                <c:pt idx="5219">
                  <c:v>-2968910000</c:v>
                </c:pt>
                <c:pt idx="5220">
                  <c:v>-2968680000</c:v>
                </c:pt>
                <c:pt idx="5221">
                  <c:v>-2968450000</c:v>
                </c:pt>
                <c:pt idx="5222">
                  <c:v>-2968210000</c:v>
                </c:pt>
                <c:pt idx="5223">
                  <c:v>-2967980000</c:v>
                </c:pt>
                <c:pt idx="5224">
                  <c:v>-2967740000</c:v>
                </c:pt>
                <c:pt idx="5225">
                  <c:v>-2967500000</c:v>
                </c:pt>
                <c:pt idx="5226">
                  <c:v>-2967260000</c:v>
                </c:pt>
                <c:pt idx="5227">
                  <c:v>-2967020000</c:v>
                </c:pt>
                <c:pt idx="5228">
                  <c:v>-2966780000</c:v>
                </c:pt>
                <c:pt idx="5229">
                  <c:v>-2966540000</c:v>
                </c:pt>
                <c:pt idx="5230">
                  <c:v>-2966300000</c:v>
                </c:pt>
                <c:pt idx="5231">
                  <c:v>-2966060000</c:v>
                </c:pt>
                <c:pt idx="5232">
                  <c:v>-2965810000</c:v>
                </c:pt>
                <c:pt idx="5233">
                  <c:v>-2965570000</c:v>
                </c:pt>
                <c:pt idx="5234">
                  <c:v>-2965320000</c:v>
                </c:pt>
                <c:pt idx="5235">
                  <c:v>-2965070000</c:v>
                </c:pt>
                <c:pt idx="5236">
                  <c:v>-2964820000</c:v>
                </c:pt>
                <c:pt idx="5237">
                  <c:v>-2964570000</c:v>
                </c:pt>
                <c:pt idx="5238">
                  <c:v>-2964320000</c:v>
                </c:pt>
                <c:pt idx="5239">
                  <c:v>-2964070000</c:v>
                </c:pt>
                <c:pt idx="5240">
                  <c:v>-2963820000</c:v>
                </c:pt>
                <c:pt idx="5241">
                  <c:v>-2963560000</c:v>
                </c:pt>
                <c:pt idx="5242">
                  <c:v>-2963310000</c:v>
                </c:pt>
                <c:pt idx="5243">
                  <c:v>-2963050000</c:v>
                </c:pt>
                <c:pt idx="5244">
                  <c:v>-2962790000</c:v>
                </c:pt>
                <c:pt idx="5245">
                  <c:v>-2962540000</c:v>
                </c:pt>
                <c:pt idx="5246">
                  <c:v>-2962280000</c:v>
                </c:pt>
                <c:pt idx="5247">
                  <c:v>-2962020000</c:v>
                </c:pt>
                <c:pt idx="5248">
                  <c:v>-2961760000</c:v>
                </c:pt>
                <c:pt idx="5249">
                  <c:v>-2961490000</c:v>
                </c:pt>
                <c:pt idx="5250">
                  <c:v>-2961230000</c:v>
                </c:pt>
                <c:pt idx="5251">
                  <c:v>-2960970000</c:v>
                </c:pt>
                <c:pt idx="5252">
                  <c:v>-2960700000</c:v>
                </c:pt>
                <c:pt idx="5253">
                  <c:v>-2960430000</c:v>
                </c:pt>
                <c:pt idx="5254">
                  <c:v>-2960170000</c:v>
                </c:pt>
                <c:pt idx="5255">
                  <c:v>-2959900000</c:v>
                </c:pt>
                <c:pt idx="5256">
                  <c:v>-2959630000</c:v>
                </c:pt>
                <c:pt idx="5257">
                  <c:v>-2959360000</c:v>
                </c:pt>
                <c:pt idx="5258">
                  <c:v>-2959090000</c:v>
                </c:pt>
                <c:pt idx="5259">
                  <c:v>-2958810000</c:v>
                </c:pt>
                <c:pt idx="5260">
                  <c:v>-2958540000</c:v>
                </c:pt>
                <c:pt idx="5261">
                  <c:v>-2958270000</c:v>
                </c:pt>
                <c:pt idx="5262">
                  <c:v>-2957990000</c:v>
                </c:pt>
                <c:pt idx="5263">
                  <c:v>-2957710000</c:v>
                </c:pt>
                <c:pt idx="5264">
                  <c:v>-2957440000</c:v>
                </c:pt>
                <c:pt idx="5265">
                  <c:v>-2957160000</c:v>
                </c:pt>
                <c:pt idx="5266">
                  <c:v>-2956880000</c:v>
                </c:pt>
                <c:pt idx="5267">
                  <c:v>-2956600000</c:v>
                </c:pt>
                <c:pt idx="5268">
                  <c:v>-2956320000</c:v>
                </c:pt>
                <c:pt idx="5269">
                  <c:v>-2956030000</c:v>
                </c:pt>
                <c:pt idx="5270">
                  <c:v>-2955750000</c:v>
                </c:pt>
                <c:pt idx="5271">
                  <c:v>-2955460000</c:v>
                </c:pt>
                <c:pt idx="5272">
                  <c:v>-2955180000</c:v>
                </c:pt>
                <c:pt idx="5273">
                  <c:v>-2954890000</c:v>
                </c:pt>
                <c:pt idx="5274">
                  <c:v>-2954600000</c:v>
                </c:pt>
                <c:pt idx="5275">
                  <c:v>-2954310000</c:v>
                </c:pt>
                <c:pt idx="5276">
                  <c:v>-2954020000</c:v>
                </c:pt>
                <c:pt idx="5277">
                  <c:v>-2953730000</c:v>
                </c:pt>
                <c:pt idx="5278">
                  <c:v>-2953440000</c:v>
                </c:pt>
                <c:pt idx="5279">
                  <c:v>-2953150000</c:v>
                </c:pt>
                <c:pt idx="5280">
                  <c:v>-2952850000</c:v>
                </c:pt>
                <c:pt idx="5281">
                  <c:v>-2952560000</c:v>
                </c:pt>
                <c:pt idx="5282">
                  <c:v>-2952260000</c:v>
                </c:pt>
                <c:pt idx="5283">
                  <c:v>-2951970000</c:v>
                </c:pt>
                <c:pt idx="5284">
                  <c:v>-2951670000</c:v>
                </c:pt>
                <c:pt idx="5285">
                  <c:v>-2951370000</c:v>
                </c:pt>
                <c:pt idx="5286">
                  <c:v>-2951070000</c:v>
                </c:pt>
                <c:pt idx="5287">
                  <c:v>-2950770000</c:v>
                </c:pt>
                <c:pt idx="5288">
                  <c:v>-2950460000</c:v>
                </c:pt>
                <c:pt idx="5289">
                  <c:v>-2950160000</c:v>
                </c:pt>
                <c:pt idx="5290">
                  <c:v>-2949860000</c:v>
                </c:pt>
                <c:pt idx="5291">
                  <c:v>-2949550000</c:v>
                </c:pt>
                <c:pt idx="5292">
                  <c:v>-2949240000</c:v>
                </c:pt>
                <c:pt idx="5293">
                  <c:v>-2948940000</c:v>
                </c:pt>
                <c:pt idx="5294">
                  <c:v>-2948630000</c:v>
                </c:pt>
                <c:pt idx="5295">
                  <c:v>-2948320000</c:v>
                </c:pt>
                <c:pt idx="5296">
                  <c:v>-2948010000</c:v>
                </c:pt>
                <c:pt idx="5297">
                  <c:v>-2947700000</c:v>
                </c:pt>
                <c:pt idx="5298">
                  <c:v>-2947380000</c:v>
                </c:pt>
                <c:pt idx="5299">
                  <c:v>-2947070000</c:v>
                </c:pt>
                <c:pt idx="5300">
                  <c:v>-2946760000</c:v>
                </c:pt>
                <c:pt idx="5301">
                  <c:v>-2946440000</c:v>
                </c:pt>
                <c:pt idx="5302">
                  <c:v>-2946120000</c:v>
                </c:pt>
                <c:pt idx="5303">
                  <c:v>-2945810000</c:v>
                </c:pt>
                <c:pt idx="5304">
                  <c:v>-2945490000</c:v>
                </c:pt>
                <c:pt idx="5305">
                  <c:v>-2945170000</c:v>
                </c:pt>
                <c:pt idx="5306">
                  <c:v>-2944850000</c:v>
                </c:pt>
                <c:pt idx="5307">
                  <c:v>-2944520000</c:v>
                </c:pt>
                <c:pt idx="5308">
                  <c:v>-2944200000</c:v>
                </c:pt>
                <c:pt idx="5309">
                  <c:v>-2943880000</c:v>
                </c:pt>
                <c:pt idx="5310">
                  <c:v>-2943550000</c:v>
                </c:pt>
                <c:pt idx="5311">
                  <c:v>-2943230000</c:v>
                </c:pt>
                <c:pt idx="5312">
                  <c:v>-2942900000</c:v>
                </c:pt>
                <c:pt idx="5313">
                  <c:v>-2942570000</c:v>
                </c:pt>
                <c:pt idx="5314">
                  <c:v>-2942240000</c:v>
                </c:pt>
                <c:pt idx="5315">
                  <c:v>-2941910000</c:v>
                </c:pt>
                <c:pt idx="5316">
                  <c:v>-2941580000</c:v>
                </c:pt>
                <c:pt idx="5317">
                  <c:v>-2941250000</c:v>
                </c:pt>
                <c:pt idx="5318">
                  <c:v>-2940920000</c:v>
                </c:pt>
                <c:pt idx="5319">
                  <c:v>-2940580000</c:v>
                </c:pt>
                <c:pt idx="5320">
                  <c:v>-2940250000</c:v>
                </c:pt>
                <c:pt idx="5321">
                  <c:v>-2939910000</c:v>
                </c:pt>
                <c:pt idx="5322">
                  <c:v>-2939570000</c:v>
                </c:pt>
                <c:pt idx="5323">
                  <c:v>-2939240000</c:v>
                </c:pt>
                <c:pt idx="5324">
                  <c:v>-2938900000</c:v>
                </c:pt>
                <c:pt idx="5325">
                  <c:v>-2938560000</c:v>
                </c:pt>
                <c:pt idx="5326">
                  <c:v>-2938220000</c:v>
                </c:pt>
                <c:pt idx="5327">
                  <c:v>-2937870000</c:v>
                </c:pt>
                <c:pt idx="5328">
                  <c:v>-2937530000</c:v>
                </c:pt>
                <c:pt idx="5329">
                  <c:v>-2937180000</c:v>
                </c:pt>
                <c:pt idx="5330">
                  <c:v>-2936840000</c:v>
                </c:pt>
                <c:pt idx="5331">
                  <c:v>-2936490000</c:v>
                </c:pt>
                <c:pt idx="5332">
                  <c:v>-2936150000</c:v>
                </c:pt>
                <c:pt idx="5333">
                  <c:v>-2935800000</c:v>
                </c:pt>
                <c:pt idx="5334">
                  <c:v>-2935450000</c:v>
                </c:pt>
                <c:pt idx="5335">
                  <c:v>-2935100000</c:v>
                </c:pt>
                <c:pt idx="5336">
                  <c:v>-2934750000</c:v>
                </c:pt>
                <c:pt idx="5337">
                  <c:v>-2934390000</c:v>
                </c:pt>
                <c:pt idx="5338">
                  <c:v>-2934040000</c:v>
                </c:pt>
                <c:pt idx="5339">
                  <c:v>-2933690000</c:v>
                </c:pt>
                <c:pt idx="5340">
                  <c:v>-2933330000</c:v>
                </c:pt>
                <c:pt idx="5341">
                  <c:v>-2932970000</c:v>
                </c:pt>
                <c:pt idx="5342">
                  <c:v>-2932620000</c:v>
                </c:pt>
                <c:pt idx="5343">
                  <c:v>-2932260000</c:v>
                </c:pt>
                <c:pt idx="5344">
                  <c:v>-2931900000</c:v>
                </c:pt>
                <c:pt idx="5345">
                  <c:v>-2931540000</c:v>
                </c:pt>
                <c:pt idx="5346">
                  <c:v>-2931170000</c:v>
                </c:pt>
                <c:pt idx="5347">
                  <c:v>-2930810000</c:v>
                </c:pt>
                <c:pt idx="5348">
                  <c:v>-2930450000</c:v>
                </c:pt>
                <c:pt idx="5349">
                  <c:v>-2930080000</c:v>
                </c:pt>
                <c:pt idx="5350">
                  <c:v>-2929720000</c:v>
                </c:pt>
                <c:pt idx="5351">
                  <c:v>-2929350000</c:v>
                </c:pt>
                <c:pt idx="5352">
                  <c:v>-2928980000</c:v>
                </c:pt>
                <c:pt idx="5353">
                  <c:v>-2928610000</c:v>
                </c:pt>
                <c:pt idx="5354">
                  <c:v>-2928240000</c:v>
                </c:pt>
                <c:pt idx="5355">
                  <c:v>-2927870000</c:v>
                </c:pt>
                <c:pt idx="5356">
                  <c:v>-2927500000</c:v>
                </c:pt>
                <c:pt idx="5357">
                  <c:v>-2927130000</c:v>
                </c:pt>
                <c:pt idx="5358">
                  <c:v>-2926750000</c:v>
                </c:pt>
                <c:pt idx="5359">
                  <c:v>-2926380000</c:v>
                </c:pt>
                <c:pt idx="5360">
                  <c:v>-2926000000</c:v>
                </c:pt>
                <c:pt idx="5361">
                  <c:v>-2925630000</c:v>
                </c:pt>
                <c:pt idx="5362">
                  <c:v>-2925250000</c:v>
                </c:pt>
                <c:pt idx="5363">
                  <c:v>-2924870000</c:v>
                </c:pt>
                <c:pt idx="5364">
                  <c:v>-2924490000</c:v>
                </c:pt>
                <c:pt idx="5365">
                  <c:v>-2924110000</c:v>
                </c:pt>
                <c:pt idx="5366">
                  <c:v>-2923730000</c:v>
                </c:pt>
                <c:pt idx="5367">
                  <c:v>-2923340000</c:v>
                </c:pt>
                <c:pt idx="5368">
                  <c:v>-2922960000</c:v>
                </c:pt>
                <c:pt idx="5369">
                  <c:v>-2922570000</c:v>
                </c:pt>
                <c:pt idx="5370">
                  <c:v>-2922190000</c:v>
                </c:pt>
                <c:pt idx="5371">
                  <c:v>-2921800000</c:v>
                </c:pt>
                <c:pt idx="5372">
                  <c:v>-2921410000</c:v>
                </c:pt>
                <c:pt idx="5373">
                  <c:v>-2921020000</c:v>
                </c:pt>
                <c:pt idx="5374">
                  <c:v>-2920630000</c:v>
                </c:pt>
                <c:pt idx="5375">
                  <c:v>-2920240000</c:v>
                </c:pt>
                <c:pt idx="5376">
                  <c:v>-2919850000</c:v>
                </c:pt>
                <c:pt idx="5377">
                  <c:v>-2919450000</c:v>
                </c:pt>
                <c:pt idx="5378">
                  <c:v>-2919060000</c:v>
                </c:pt>
                <c:pt idx="5379">
                  <c:v>-2918660000</c:v>
                </c:pt>
                <c:pt idx="5380">
                  <c:v>-2918270000</c:v>
                </c:pt>
                <c:pt idx="5381">
                  <c:v>-2917870000</c:v>
                </c:pt>
                <c:pt idx="5382">
                  <c:v>-2917470000</c:v>
                </c:pt>
                <c:pt idx="5383">
                  <c:v>-2917070000</c:v>
                </c:pt>
                <c:pt idx="5384">
                  <c:v>-2916670000</c:v>
                </c:pt>
                <c:pt idx="5385">
                  <c:v>-2916270000</c:v>
                </c:pt>
                <c:pt idx="5386">
                  <c:v>-2915870000</c:v>
                </c:pt>
                <c:pt idx="5387">
                  <c:v>-2915470000</c:v>
                </c:pt>
                <c:pt idx="5388">
                  <c:v>-2915060000</c:v>
                </c:pt>
                <c:pt idx="5389">
                  <c:v>-2914660000</c:v>
                </c:pt>
                <c:pt idx="5390">
                  <c:v>-2914250000</c:v>
                </c:pt>
                <c:pt idx="5391">
                  <c:v>-2913840000</c:v>
                </c:pt>
                <c:pt idx="5392">
                  <c:v>-2913430000</c:v>
                </c:pt>
                <c:pt idx="5393">
                  <c:v>-2913020000</c:v>
                </c:pt>
                <c:pt idx="5394">
                  <c:v>-2912610000</c:v>
                </c:pt>
                <c:pt idx="5395">
                  <c:v>-2912200000</c:v>
                </c:pt>
                <c:pt idx="5396">
                  <c:v>-2911790000</c:v>
                </c:pt>
                <c:pt idx="5397">
                  <c:v>-2911370000</c:v>
                </c:pt>
                <c:pt idx="5398">
                  <c:v>-2910960000</c:v>
                </c:pt>
                <c:pt idx="5399">
                  <c:v>-2910540000</c:v>
                </c:pt>
                <c:pt idx="5400">
                  <c:v>-2910130000</c:v>
                </c:pt>
                <c:pt idx="5401">
                  <c:v>-2909710000</c:v>
                </c:pt>
                <c:pt idx="5402">
                  <c:v>-2909290000</c:v>
                </c:pt>
                <c:pt idx="5403">
                  <c:v>-2908870000</c:v>
                </c:pt>
                <c:pt idx="5404">
                  <c:v>-2908450000</c:v>
                </c:pt>
                <c:pt idx="5405">
                  <c:v>-2908030000</c:v>
                </c:pt>
                <c:pt idx="5406">
                  <c:v>-2907610000</c:v>
                </c:pt>
                <c:pt idx="5407">
                  <c:v>-2907180000</c:v>
                </c:pt>
                <c:pt idx="5408">
                  <c:v>-2906760000</c:v>
                </c:pt>
                <c:pt idx="5409">
                  <c:v>-2906330000</c:v>
                </c:pt>
                <c:pt idx="5410">
                  <c:v>-2905900000</c:v>
                </c:pt>
                <c:pt idx="5411">
                  <c:v>-2905480000</c:v>
                </c:pt>
                <c:pt idx="5412">
                  <c:v>-2905050000</c:v>
                </c:pt>
                <c:pt idx="5413">
                  <c:v>-2904620000</c:v>
                </c:pt>
                <c:pt idx="5414">
                  <c:v>-2904190000</c:v>
                </c:pt>
                <c:pt idx="5415">
                  <c:v>-2903750000</c:v>
                </c:pt>
                <c:pt idx="5416">
                  <c:v>-2903320000</c:v>
                </c:pt>
                <c:pt idx="5417">
                  <c:v>-2902890000</c:v>
                </c:pt>
                <c:pt idx="5418">
                  <c:v>-2902450000</c:v>
                </c:pt>
                <c:pt idx="5419">
                  <c:v>-2902020000</c:v>
                </c:pt>
                <c:pt idx="5420">
                  <c:v>-2901580000</c:v>
                </c:pt>
                <c:pt idx="5421">
                  <c:v>-2901140000</c:v>
                </c:pt>
                <c:pt idx="5422">
                  <c:v>-2900700000</c:v>
                </c:pt>
                <c:pt idx="5423">
                  <c:v>-2900260000</c:v>
                </c:pt>
                <c:pt idx="5424">
                  <c:v>-2899820000</c:v>
                </c:pt>
                <c:pt idx="5425">
                  <c:v>-2899380000</c:v>
                </c:pt>
                <c:pt idx="5426">
                  <c:v>-2898940000</c:v>
                </c:pt>
                <c:pt idx="5427">
                  <c:v>-2898490000</c:v>
                </c:pt>
                <c:pt idx="5428">
                  <c:v>-2898050000</c:v>
                </c:pt>
                <c:pt idx="5429">
                  <c:v>-2897600000</c:v>
                </c:pt>
                <c:pt idx="5430">
                  <c:v>-2897150000</c:v>
                </c:pt>
                <c:pt idx="5431">
                  <c:v>-2896710000</c:v>
                </c:pt>
                <c:pt idx="5432">
                  <c:v>-2896260000</c:v>
                </c:pt>
                <c:pt idx="5433">
                  <c:v>-2895810000</c:v>
                </c:pt>
                <c:pt idx="5434">
                  <c:v>-2895360000</c:v>
                </c:pt>
                <c:pt idx="5435">
                  <c:v>-2894900000</c:v>
                </c:pt>
                <c:pt idx="5436">
                  <c:v>-2894450000</c:v>
                </c:pt>
                <c:pt idx="5437">
                  <c:v>-2894000000</c:v>
                </c:pt>
                <c:pt idx="5438">
                  <c:v>-2893540000</c:v>
                </c:pt>
                <c:pt idx="5439">
                  <c:v>-2893090000</c:v>
                </c:pt>
                <c:pt idx="5440">
                  <c:v>-2892630000</c:v>
                </c:pt>
                <c:pt idx="5441">
                  <c:v>-2892170000</c:v>
                </c:pt>
                <c:pt idx="5442">
                  <c:v>-2891710000</c:v>
                </c:pt>
                <c:pt idx="5443">
                  <c:v>-2891250000</c:v>
                </c:pt>
                <c:pt idx="5444">
                  <c:v>-2890790000</c:v>
                </c:pt>
                <c:pt idx="5445">
                  <c:v>-2890330000</c:v>
                </c:pt>
                <c:pt idx="5446">
                  <c:v>-2889860000</c:v>
                </c:pt>
                <c:pt idx="5447">
                  <c:v>-2889400000</c:v>
                </c:pt>
                <c:pt idx="5448">
                  <c:v>-2888930000</c:v>
                </c:pt>
                <c:pt idx="5449">
                  <c:v>-2888470000</c:v>
                </c:pt>
                <c:pt idx="5450">
                  <c:v>-2888000000</c:v>
                </c:pt>
                <c:pt idx="5451">
                  <c:v>-2887530000</c:v>
                </c:pt>
                <c:pt idx="5452">
                  <c:v>-2887060000</c:v>
                </c:pt>
                <c:pt idx="5453">
                  <c:v>-2886590000</c:v>
                </c:pt>
                <c:pt idx="5454">
                  <c:v>-2886120000</c:v>
                </c:pt>
                <c:pt idx="5455">
                  <c:v>-2885650000</c:v>
                </c:pt>
                <c:pt idx="5456">
                  <c:v>-2885180000</c:v>
                </c:pt>
                <c:pt idx="5457">
                  <c:v>-2884700000</c:v>
                </c:pt>
                <c:pt idx="5458">
                  <c:v>-2884230000</c:v>
                </c:pt>
                <c:pt idx="5459">
                  <c:v>-2883750000</c:v>
                </c:pt>
                <c:pt idx="5460">
                  <c:v>-2883270000</c:v>
                </c:pt>
                <c:pt idx="5461">
                  <c:v>-2882790000</c:v>
                </c:pt>
                <c:pt idx="5462">
                  <c:v>-2882310000</c:v>
                </c:pt>
                <c:pt idx="5463">
                  <c:v>-2881830000</c:v>
                </c:pt>
                <c:pt idx="5464">
                  <c:v>-2881350000</c:v>
                </c:pt>
                <c:pt idx="5465">
                  <c:v>-2880870000</c:v>
                </c:pt>
                <c:pt idx="5466">
                  <c:v>-2880390000</c:v>
                </c:pt>
                <c:pt idx="5467">
                  <c:v>-2879900000</c:v>
                </c:pt>
                <c:pt idx="5468">
                  <c:v>-2879420000</c:v>
                </c:pt>
                <c:pt idx="5469">
                  <c:v>-2878930000</c:v>
                </c:pt>
                <c:pt idx="5470">
                  <c:v>-2878440000</c:v>
                </c:pt>
                <c:pt idx="5471">
                  <c:v>-2877960000</c:v>
                </c:pt>
                <c:pt idx="5472">
                  <c:v>-2877470000</c:v>
                </c:pt>
                <c:pt idx="5473">
                  <c:v>-2876980000</c:v>
                </c:pt>
                <c:pt idx="5474">
                  <c:v>-2876480000</c:v>
                </c:pt>
                <c:pt idx="5475">
                  <c:v>-2875990000</c:v>
                </c:pt>
                <c:pt idx="5476">
                  <c:v>-2875500000</c:v>
                </c:pt>
                <c:pt idx="5477">
                  <c:v>-2875000000</c:v>
                </c:pt>
                <c:pt idx="5478">
                  <c:v>-2874510000</c:v>
                </c:pt>
                <c:pt idx="5479">
                  <c:v>-2874010000</c:v>
                </c:pt>
                <c:pt idx="5480">
                  <c:v>-2873510000</c:v>
                </c:pt>
                <c:pt idx="5481">
                  <c:v>-2873020000</c:v>
                </c:pt>
                <c:pt idx="5482">
                  <c:v>-2872520000</c:v>
                </c:pt>
                <c:pt idx="5483">
                  <c:v>-2872020000</c:v>
                </c:pt>
                <c:pt idx="5484">
                  <c:v>-2871510000</c:v>
                </c:pt>
                <c:pt idx="5485">
                  <c:v>-2871010000</c:v>
                </c:pt>
                <c:pt idx="5486">
                  <c:v>-2870510000</c:v>
                </c:pt>
                <c:pt idx="5487">
                  <c:v>-2870000000</c:v>
                </c:pt>
                <c:pt idx="5488">
                  <c:v>-2869500000</c:v>
                </c:pt>
                <c:pt idx="5489">
                  <c:v>-2868990000</c:v>
                </c:pt>
                <c:pt idx="5490">
                  <c:v>-2868480000</c:v>
                </c:pt>
                <c:pt idx="5491">
                  <c:v>-2867980000</c:v>
                </c:pt>
                <c:pt idx="5492">
                  <c:v>-2867470000</c:v>
                </c:pt>
                <c:pt idx="5493">
                  <c:v>-2866960000</c:v>
                </c:pt>
                <c:pt idx="5494">
                  <c:v>-2866440000</c:v>
                </c:pt>
                <c:pt idx="5495">
                  <c:v>-2865930000</c:v>
                </c:pt>
                <c:pt idx="5496">
                  <c:v>-2865420000</c:v>
                </c:pt>
                <c:pt idx="5497">
                  <c:v>-2864900000</c:v>
                </c:pt>
                <c:pt idx="5498">
                  <c:v>-2864390000</c:v>
                </c:pt>
                <c:pt idx="5499">
                  <c:v>-2863870000</c:v>
                </c:pt>
                <c:pt idx="5500">
                  <c:v>-2863350000</c:v>
                </c:pt>
                <c:pt idx="5501">
                  <c:v>-2862840000</c:v>
                </c:pt>
                <c:pt idx="5502">
                  <c:v>-2862320000</c:v>
                </c:pt>
                <c:pt idx="5503">
                  <c:v>-2861800000</c:v>
                </c:pt>
                <c:pt idx="5504">
                  <c:v>-2861270000</c:v>
                </c:pt>
                <c:pt idx="5505">
                  <c:v>-2860750000</c:v>
                </c:pt>
                <c:pt idx="5506">
                  <c:v>-2860230000</c:v>
                </c:pt>
                <c:pt idx="5507">
                  <c:v>-2859700000</c:v>
                </c:pt>
                <c:pt idx="5508">
                  <c:v>-2859180000</c:v>
                </c:pt>
                <c:pt idx="5509">
                  <c:v>-2858650000</c:v>
                </c:pt>
                <c:pt idx="5510">
                  <c:v>-2858120000</c:v>
                </c:pt>
                <c:pt idx="5511">
                  <c:v>-2857600000</c:v>
                </c:pt>
                <c:pt idx="5512">
                  <c:v>-2857070000</c:v>
                </c:pt>
                <c:pt idx="5513">
                  <c:v>-2856540000</c:v>
                </c:pt>
                <c:pt idx="5514">
                  <c:v>-2856010000</c:v>
                </c:pt>
                <c:pt idx="5515">
                  <c:v>-2855470000</c:v>
                </c:pt>
                <c:pt idx="5516">
                  <c:v>-2854940000</c:v>
                </c:pt>
                <c:pt idx="5517">
                  <c:v>-2854400000</c:v>
                </c:pt>
                <c:pt idx="5518">
                  <c:v>-2853870000</c:v>
                </c:pt>
                <c:pt idx="5519">
                  <c:v>-2853330000</c:v>
                </c:pt>
                <c:pt idx="5520">
                  <c:v>-2852800000</c:v>
                </c:pt>
                <c:pt idx="5521">
                  <c:v>-2852260000</c:v>
                </c:pt>
                <c:pt idx="5522">
                  <c:v>-2851720000</c:v>
                </c:pt>
                <c:pt idx="5523">
                  <c:v>-2851180000</c:v>
                </c:pt>
                <c:pt idx="5524">
                  <c:v>-2850640000</c:v>
                </c:pt>
                <c:pt idx="5525">
                  <c:v>-2850090000</c:v>
                </c:pt>
                <c:pt idx="5526">
                  <c:v>-2849550000</c:v>
                </c:pt>
                <c:pt idx="5527">
                  <c:v>-2849000000</c:v>
                </c:pt>
                <c:pt idx="5528">
                  <c:v>-2848460000</c:v>
                </c:pt>
                <c:pt idx="5529">
                  <c:v>-2847910000</c:v>
                </c:pt>
                <c:pt idx="5530">
                  <c:v>-2847370000</c:v>
                </c:pt>
                <c:pt idx="5531">
                  <c:v>-2846820000</c:v>
                </c:pt>
                <c:pt idx="5532">
                  <c:v>-2846270000</c:v>
                </c:pt>
                <c:pt idx="5533">
                  <c:v>-2845720000</c:v>
                </c:pt>
                <c:pt idx="5534">
                  <c:v>-2845170000</c:v>
                </c:pt>
                <c:pt idx="5535">
                  <c:v>-2844610000</c:v>
                </c:pt>
                <c:pt idx="5536">
                  <c:v>-2844060000</c:v>
                </c:pt>
                <c:pt idx="5537">
                  <c:v>-2843510000</c:v>
                </c:pt>
                <c:pt idx="5538">
                  <c:v>-2842950000</c:v>
                </c:pt>
                <c:pt idx="5539">
                  <c:v>-2842390000</c:v>
                </c:pt>
                <c:pt idx="5540">
                  <c:v>-2841840000</c:v>
                </c:pt>
                <c:pt idx="5541">
                  <c:v>-2841280000</c:v>
                </c:pt>
                <c:pt idx="5542">
                  <c:v>-2840720000</c:v>
                </c:pt>
                <c:pt idx="5543">
                  <c:v>-2840160000</c:v>
                </c:pt>
                <c:pt idx="5544">
                  <c:v>-2839600000</c:v>
                </c:pt>
                <c:pt idx="5545">
                  <c:v>-2839030000</c:v>
                </c:pt>
                <c:pt idx="5546">
                  <c:v>-2838470000</c:v>
                </c:pt>
                <c:pt idx="5547">
                  <c:v>-2837910000</c:v>
                </c:pt>
                <c:pt idx="5548">
                  <c:v>-2837340000</c:v>
                </c:pt>
                <c:pt idx="5549">
                  <c:v>-2836780000</c:v>
                </c:pt>
                <c:pt idx="5550">
                  <c:v>-2836210000</c:v>
                </c:pt>
                <c:pt idx="5551">
                  <c:v>-2835640000</c:v>
                </c:pt>
                <c:pt idx="5552">
                  <c:v>-2835070000</c:v>
                </c:pt>
                <c:pt idx="5553">
                  <c:v>-2834500000</c:v>
                </c:pt>
                <c:pt idx="5554">
                  <c:v>-2833930000</c:v>
                </c:pt>
                <c:pt idx="5555">
                  <c:v>-2833360000</c:v>
                </c:pt>
                <c:pt idx="5556">
                  <c:v>-2832780000</c:v>
                </c:pt>
                <c:pt idx="5557">
                  <c:v>-2832210000</c:v>
                </c:pt>
                <c:pt idx="5558">
                  <c:v>-2831630000</c:v>
                </c:pt>
                <c:pt idx="5559">
                  <c:v>-2831060000</c:v>
                </c:pt>
                <c:pt idx="5560">
                  <c:v>-2830480000</c:v>
                </c:pt>
                <c:pt idx="5561">
                  <c:v>-2829900000</c:v>
                </c:pt>
                <c:pt idx="5562">
                  <c:v>-2829320000</c:v>
                </c:pt>
                <c:pt idx="5563">
                  <c:v>-2828740000</c:v>
                </c:pt>
                <c:pt idx="5564">
                  <c:v>-2828160000</c:v>
                </c:pt>
                <c:pt idx="5565">
                  <c:v>-2827580000</c:v>
                </c:pt>
                <c:pt idx="5566">
                  <c:v>-2827000000</c:v>
                </c:pt>
                <c:pt idx="5567">
                  <c:v>-2826410000</c:v>
                </c:pt>
                <c:pt idx="5568">
                  <c:v>-2825830000</c:v>
                </c:pt>
                <c:pt idx="5569">
                  <c:v>-2825240000</c:v>
                </c:pt>
                <c:pt idx="5570">
                  <c:v>-2824650000</c:v>
                </c:pt>
                <c:pt idx="5571">
                  <c:v>-2824070000</c:v>
                </c:pt>
                <c:pt idx="5572">
                  <c:v>-2823480000</c:v>
                </c:pt>
                <c:pt idx="5573">
                  <c:v>-2822890000</c:v>
                </c:pt>
                <c:pt idx="5574">
                  <c:v>-2822300000</c:v>
                </c:pt>
                <c:pt idx="5575">
                  <c:v>-2821700000</c:v>
                </c:pt>
                <c:pt idx="5576">
                  <c:v>-2821110000</c:v>
                </c:pt>
                <c:pt idx="5577">
                  <c:v>-2820520000</c:v>
                </c:pt>
                <c:pt idx="5578">
                  <c:v>-2819920000</c:v>
                </c:pt>
                <c:pt idx="5579">
                  <c:v>-2819330000</c:v>
                </c:pt>
                <c:pt idx="5580">
                  <c:v>-2818730000</c:v>
                </c:pt>
                <c:pt idx="5581">
                  <c:v>-2818130000</c:v>
                </c:pt>
                <c:pt idx="5582">
                  <c:v>-2817530000</c:v>
                </c:pt>
                <c:pt idx="5583">
                  <c:v>-2816930000</c:v>
                </c:pt>
                <c:pt idx="5584">
                  <c:v>-2816330000</c:v>
                </c:pt>
                <c:pt idx="5585">
                  <c:v>-2815730000</c:v>
                </c:pt>
                <c:pt idx="5586">
                  <c:v>-2815130000</c:v>
                </c:pt>
                <c:pt idx="5587">
                  <c:v>-2814520000</c:v>
                </c:pt>
                <c:pt idx="5588">
                  <c:v>-2813920000</c:v>
                </c:pt>
                <c:pt idx="5589">
                  <c:v>-2813310000</c:v>
                </c:pt>
                <c:pt idx="5590">
                  <c:v>-2812700000</c:v>
                </c:pt>
                <c:pt idx="5591">
                  <c:v>-2812100000</c:v>
                </c:pt>
                <c:pt idx="5592">
                  <c:v>-2811490000</c:v>
                </c:pt>
                <c:pt idx="5593">
                  <c:v>-2810880000</c:v>
                </c:pt>
                <c:pt idx="5594">
                  <c:v>-2810270000</c:v>
                </c:pt>
                <c:pt idx="5595">
                  <c:v>-2809650000</c:v>
                </c:pt>
                <c:pt idx="5596">
                  <c:v>-2809040000</c:v>
                </c:pt>
                <c:pt idx="5597">
                  <c:v>-2808430000</c:v>
                </c:pt>
                <c:pt idx="5598">
                  <c:v>-2807810000</c:v>
                </c:pt>
                <c:pt idx="5599">
                  <c:v>-2807200000</c:v>
                </c:pt>
                <c:pt idx="5600">
                  <c:v>-2806580000</c:v>
                </c:pt>
                <c:pt idx="5601">
                  <c:v>-2805960000</c:v>
                </c:pt>
                <c:pt idx="5602">
                  <c:v>-2805340000</c:v>
                </c:pt>
                <c:pt idx="5603">
                  <c:v>-2804730000</c:v>
                </c:pt>
                <c:pt idx="5604">
                  <c:v>-2804100000</c:v>
                </c:pt>
                <c:pt idx="5605">
                  <c:v>-2803480000</c:v>
                </c:pt>
                <c:pt idx="5606">
                  <c:v>-2802860000</c:v>
                </c:pt>
                <c:pt idx="5607">
                  <c:v>-2802240000</c:v>
                </c:pt>
                <c:pt idx="5608">
                  <c:v>-2801610000</c:v>
                </c:pt>
                <c:pt idx="5609">
                  <c:v>-2800990000</c:v>
                </c:pt>
                <c:pt idx="5610">
                  <c:v>-2800360000</c:v>
                </c:pt>
                <c:pt idx="5611">
                  <c:v>-2799730000</c:v>
                </c:pt>
                <c:pt idx="5612">
                  <c:v>-2799100000</c:v>
                </c:pt>
                <c:pt idx="5613">
                  <c:v>-2798470000</c:v>
                </c:pt>
                <c:pt idx="5614">
                  <c:v>-2797840000</c:v>
                </c:pt>
                <c:pt idx="5615">
                  <c:v>-2797210000</c:v>
                </c:pt>
                <c:pt idx="5616">
                  <c:v>-2796580000</c:v>
                </c:pt>
                <c:pt idx="5617">
                  <c:v>-2795950000</c:v>
                </c:pt>
                <c:pt idx="5618">
                  <c:v>-2795310000</c:v>
                </c:pt>
                <c:pt idx="5619">
                  <c:v>-2794680000</c:v>
                </c:pt>
                <c:pt idx="5620">
                  <c:v>-2794040000</c:v>
                </c:pt>
                <c:pt idx="5621">
                  <c:v>-2793400000</c:v>
                </c:pt>
                <c:pt idx="5622">
                  <c:v>-2792770000</c:v>
                </c:pt>
                <c:pt idx="5623">
                  <c:v>-2792130000</c:v>
                </c:pt>
                <c:pt idx="5624">
                  <c:v>-2791490000</c:v>
                </c:pt>
                <c:pt idx="5625">
                  <c:v>-2790840000</c:v>
                </c:pt>
                <c:pt idx="5626">
                  <c:v>-2790200000</c:v>
                </c:pt>
                <c:pt idx="5627">
                  <c:v>-2789560000</c:v>
                </c:pt>
                <c:pt idx="5628">
                  <c:v>-2788910000</c:v>
                </c:pt>
                <c:pt idx="5629">
                  <c:v>-2788270000</c:v>
                </c:pt>
                <c:pt idx="5630">
                  <c:v>-2787620000</c:v>
                </c:pt>
                <c:pt idx="5631">
                  <c:v>-2786980000</c:v>
                </c:pt>
                <c:pt idx="5632">
                  <c:v>-2786330000</c:v>
                </c:pt>
                <c:pt idx="5633">
                  <c:v>-2785680000</c:v>
                </c:pt>
                <c:pt idx="5634">
                  <c:v>-2785030000</c:v>
                </c:pt>
                <c:pt idx="5635">
                  <c:v>-2784380000</c:v>
                </c:pt>
                <c:pt idx="5636">
                  <c:v>-2783730000</c:v>
                </c:pt>
                <c:pt idx="5637">
                  <c:v>-2783070000</c:v>
                </c:pt>
                <c:pt idx="5638">
                  <c:v>-2782420000</c:v>
                </c:pt>
                <c:pt idx="5639">
                  <c:v>-2781760000</c:v>
                </c:pt>
                <c:pt idx="5640">
                  <c:v>-2781110000</c:v>
                </c:pt>
                <c:pt idx="5641">
                  <c:v>-2780450000</c:v>
                </c:pt>
                <c:pt idx="5642">
                  <c:v>-2779790000</c:v>
                </c:pt>
                <c:pt idx="5643">
                  <c:v>-2779140000</c:v>
                </c:pt>
                <c:pt idx="5644">
                  <c:v>-2778480000</c:v>
                </c:pt>
                <c:pt idx="5645">
                  <c:v>-2777810000</c:v>
                </c:pt>
                <c:pt idx="5646">
                  <c:v>-2777150000</c:v>
                </c:pt>
                <c:pt idx="5647">
                  <c:v>-2776490000</c:v>
                </c:pt>
                <c:pt idx="5648">
                  <c:v>-2775830000</c:v>
                </c:pt>
                <c:pt idx="5649">
                  <c:v>-2775160000</c:v>
                </c:pt>
                <c:pt idx="5650">
                  <c:v>-2774500000</c:v>
                </c:pt>
                <c:pt idx="5651">
                  <c:v>-2773830000</c:v>
                </c:pt>
                <c:pt idx="5652">
                  <c:v>-2773160000</c:v>
                </c:pt>
                <c:pt idx="5653">
                  <c:v>-2772490000</c:v>
                </c:pt>
                <c:pt idx="5654">
                  <c:v>-2771820000</c:v>
                </c:pt>
                <c:pt idx="5655">
                  <c:v>-2771150000</c:v>
                </c:pt>
                <c:pt idx="5656">
                  <c:v>-2770480000</c:v>
                </c:pt>
                <c:pt idx="5657">
                  <c:v>-2769810000</c:v>
                </c:pt>
                <c:pt idx="5658">
                  <c:v>-2769140000</c:v>
                </c:pt>
                <c:pt idx="5659">
                  <c:v>-2768460000</c:v>
                </c:pt>
                <c:pt idx="5660">
                  <c:v>-2767790000</c:v>
                </c:pt>
                <c:pt idx="5661">
                  <c:v>-2767110000</c:v>
                </c:pt>
                <c:pt idx="5662">
                  <c:v>-2766430000</c:v>
                </c:pt>
                <c:pt idx="5663">
                  <c:v>-2765760000</c:v>
                </c:pt>
                <c:pt idx="5664">
                  <c:v>-2765080000</c:v>
                </c:pt>
                <c:pt idx="5665">
                  <c:v>-2764400000</c:v>
                </c:pt>
                <c:pt idx="5666">
                  <c:v>-2763710000</c:v>
                </c:pt>
                <c:pt idx="5667">
                  <c:v>-2763030000</c:v>
                </c:pt>
                <c:pt idx="5668">
                  <c:v>-2762350000</c:v>
                </c:pt>
                <c:pt idx="5669">
                  <c:v>-2761670000</c:v>
                </c:pt>
                <c:pt idx="5670">
                  <c:v>-2760980000</c:v>
                </c:pt>
                <c:pt idx="5671">
                  <c:v>-2760290000</c:v>
                </c:pt>
                <c:pt idx="5672">
                  <c:v>-2759610000</c:v>
                </c:pt>
                <c:pt idx="5673">
                  <c:v>-2758920000</c:v>
                </c:pt>
                <c:pt idx="5674">
                  <c:v>-2758230000</c:v>
                </c:pt>
                <c:pt idx="5675">
                  <c:v>-2757540000</c:v>
                </c:pt>
                <c:pt idx="5676">
                  <c:v>-2756850000</c:v>
                </c:pt>
                <c:pt idx="5677">
                  <c:v>-2756160000</c:v>
                </c:pt>
                <c:pt idx="5678">
                  <c:v>-2755460000</c:v>
                </c:pt>
                <c:pt idx="5679">
                  <c:v>-2754770000</c:v>
                </c:pt>
                <c:pt idx="5680">
                  <c:v>-2754080000</c:v>
                </c:pt>
                <c:pt idx="5681">
                  <c:v>-2753380000</c:v>
                </c:pt>
                <c:pt idx="5682">
                  <c:v>-2752680000</c:v>
                </c:pt>
                <c:pt idx="5683">
                  <c:v>-2751990000</c:v>
                </c:pt>
                <c:pt idx="5684">
                  <c:v>-2751290000</c:v>
                </c:pt>
                <c:pt idx="5685">
                  <c:v>-2750590000</c:v>
                </c:pt>
                <c:pt idx="5686">
                  <c:v>-2749890000</c:v>
                </c:pt>
                <c:pt idx="5687">
                  <c:v>-2749190000</c:v>
                </c:pt>
                <c:pt idx="5688">
                  <c:v>-2748480000</c:v>
                </c:pt>
                <c:pt idx="5689">
                  <c:v>-2747780000</c:v>
                </c:pt>
                <c:pt idx="5690">
                  <c:v>-2747080000</c:v>
                </c:pt>
                <c:pt idx="5691">
                  <c:v>-2746370000</c:v>
                </c:pt>
                <c:pt idx="5692">
                  <c:v>-2745660000</c:v>
                </c:pt>
                <c:pt idx="5693">
                  <c:v>-2744960000</c:v>
                </c:pt>
                <c:pt idx="5694">
                  <c:v>-2744250000</c:v>
                </c:pt>
                <c:pt idx="5695">
                  <c:v>-2743540000</c:v>
                </c:pt>
                <c:pt idx="5696">
                  <c:v>-2742830000</c:v>
                </c:pt>
                <c:pt idx="5697">
                  <c:v>-2742120000</c:v>
                </c:pt>
                <c:pt idx="5698">
                  <c:v>-2741410000</c:v>
                </c:pt>
                <c:pt idx="5699">
                  <c:v>-2740690000</c:v>
                </c:pt>
                <c:pt idx="5700">
                  <c:v>-2739980000</c:v>
                </c:pt>
                <c:pt idx="5701">
                  <c:v>-2739260000</c:v>
                </c:pt>
                <c:pt idx="5702">
                  <c:v>-2738550000</c:v>
                </c:pt>
                <c:pt idx="5703">
                  <c:v>-2737830000</c:v>
                </c:pt>
                <c:pt idx="5704">
                  <c:v>-2737110000</c:v>
                </c:pt>
                <c:pt idx="5705">
                  <c:v>-2736390000</c:v>
                </c:pt>
                <c:pt idx="5706">
                  <c:v>-2735670000</c:v>
                </c:pt>
                <c:pt idx="5707">
                  <c:v>-2734950000</c:v>
                </c:pt>
                <c:pt idx="5708">
                  <c:v>-2734230000</c:v>
                </c:pt>
                <c:pt idx="5709">
                  <c:v>-2733510000</c:v>
                </c:pt>
                <c:pt idx="5710">
                  <c:v>-2732790000</c:v>
                </c:pt>
                <c:pt idx="5711">
                  <c:v>-2732060000</c:v>
                </c:pt>
                <c:pt idx="5712">
                  <c:v>-2731340000</c:v>
                </c:pt>
                <c:pt idx="5713">
                  <c:v>-2730610000</c:v>
                </c:pt>
                <c:pt idx="5714">
                  <c:v>-2729880000</c:v>
                </c:pt>
                <c:pt idx="5715">
                  <c:v>-2729150000</c:v>
                </c:pt>
                <c:pt idx="5716">
                  <c:v>-2728420000</c:v>
                </c:pt>
                <c:pt idx="5717">
                  <c:v>-2727690000</c:v>
                </c:pt>
                <c:pt idx="5718">
                  <c:v>-2726960000</c:v>
                </c:pt>
                <c:pt idx="5719">
                  <c:v>-2726230000</c:v>
                </c:pt>
                <c:pt idx="5720">
                  <c:v>-2725500000</c:v>
                </c:pt>
                <c:pt idx="5721">
                  <c:v>-2724760000</c:v>
                </c:pt>
                <c:pt idx="5722">
                  <c:v>-2724030000</c:v>
                </c:pt>
                <c:pt idx="5723">
                  <c:v>-2723290000</c:v>
                </c:pt>
                <c:pt idx="5724">
                  <c:v>-2722550000</c:v>
                </c:pt>
                <c:pt idx="5725">
                  <c:v>-2721820000</c:v>
                </c:pt>
                <c:pt idx="5726">
                  <c:v>-2721080000</c:v>
                </c:pt>
                <c:pt idx="5727">
                  <c:v>-2720340000</c:v>
                </c:pt>
                <c:pt idx="5728">
                  <c:v>-2719600000</c:v>
                </c:pt>
                <c:pt idx="5729">
                  <c:v>-2718850000</c:v>
                </c:pt>
                <c:pt idx="5730">
                  <c:v>-2718110000</c:v>
                </c:pt>
                <c:pt idx="5731">
                  <c:v>-2717370000</c:v>
                </c:pt>
                <c:pt idx="5732">
                  <c:v>-2716620000</c:v>
                </c:pt>
                <c:pt idx="5733">
                  <c:v>-2715880000</c:v>
                </c:pt>
                <c:pt idx="5734">
                  <c:v>-2715130000</c:v>
                </c:pt>
                <c:pt idx="5735">
                  <c:v>-2714380000</c:v>
                </c:pt>
                <c:pt idx="5736">
                  <c:v>-2713640000</c:v>
                </c:pt>
                <c:pt idx="5737">
                  <c:v>-2712890000</c:v>
                </c:pt>
                <c:pt idx="5738">
                  <c:v>-2712140000</c:v>
                </c:pt>
                <c:pt idx="5739">
                  <c:v>-2711380000</c:v>
                </c:pt>
                <c:pt idx="5740">
                  <c:v>-2710630000</c:v>
                </c:pt>
                <c:pt idx="5741">
                  <c:v>-2709880000</c:v>
                </c:pt>
                <c:pt idx="5742">
                  <c:v>-2709120000</c:v>
                </c:pt>
                <c:pt idx="5743">
                  <c:v>-2708370000</c:v>
                </c:pt>
                <c:pt idx="5744">
                  <c:v>-2707610000</c:v>
                </c:pt>
                <c:pt idx="5745">
                  <c:v>-2706860000</c:v>
                </c:pt>
                <c:pt idx="5746">
                  <c:v>-2706100000</c:v>
                </c:pt>
                <c:pt idx="5747">
                  <c:v>-2705340000</c:v>
                </c:pt>
                <c:pt idx="5748">
                  <c:v>-2704580000</c:v>
                </c:pt>
                <c:pt idx="5749">
                  <c:v>-2703820000</c:v>
                </c:pt>
                <c:pt idx="5750">
                  <c:v>-2703060000</c:v>
                </c:pt>
                <c:pt idx="5751">
                  <c:v>-2702290000</c:v>
                </c:pt>
                <c:pt idx="5752">
                  <c:v>-2701530000</c:v>
                </c:pt>
                <c:pt idx="5753">
                  <c:v>-2700760000</c:v>
                </c:pt>
                <c:pt idx="5754">
                  <c:v>-2700000000</c:v>
                </c:pt>
                <c:pt idx="5755">
                  <c:v>-2699230000</c:v>
                </c:pt>
                <c:pt idx="5756">
                  <c:v>-2698460000</c:v>
                </c:pt>
                <c:pt idx="5757">
                  <c:v>-2697700000</c:v>
                </c:pt>
                <c:pt idx="5758">
                  <c:v>-2696930000</c:v>
                </c:pt>
                <c:pt idx="5759">
                  <c:v>-2696160000</c:v>
                </c:pt>
                <c:pt idx="5760">
                  <c:v>-2695380000</c:v>
                </c:pt>
                <c:pt idx="5761">
                  <c:v>-2694610000</c:v>
                </c:pt>
                <c:pt idx="5762">
                  <c:v>-2693840000</c:v>
                </c:pt>
                <c:pt idx="5763">
                  <c:v>-2693070000</c:v>
                </c:pt>
                <c:pt idx="5764">
                  <c:v>-2692290000</c:v>
                </c:pt>
                <c:pt idx="5765">
                  <c:v>-2691510000</c:v>
                </c:pt>
                <c:pt idx="5766">
                  <c:v>-2690740000</c:v>
                </c:pt>
                <c:pt idx="5767">
                  <c:v>-2689960000</c:v>
                </c:pt>
                <c:pt idx="5768">
                  <c:v>-2689180000</c:v>
                </c:pt>
                <c:pt idx="5769">
                  <c:v>-2688400000</c:v>
                </c:pt>
                <c:pt idx="5770">
                  <c:v>-2687620000</c:v>
                </c:pt>
                <c:pt idx="5771">
                  <c:v>-2686840000</c:v>
                </c:pt>
                <c:pt idx="5772">
                  <c:v>-2686050000</c:v>
                </c:pt>
                <c:pt idx="5773">
                  <c:v>-2685270000</c:v>
                </c:pt>
                <c:pt idx="5774">
                  <c:v>-2684490000</c:v>
                </c:pt>
                <c:pt idx="5775">
                  <c:v>-2683700000</c:v>
                </c:pt>
                <c:pt idx="5776">
                  <c:v>-2682910000</c:v>
                </c:pt>
                <c:pt idx="5777">
                  <c:v>-2682130000</c:v>
                </c:pt>
                <c:pt idx="5778">
                  <c:v>-2681340000</c:v>
                </c:pt>
                <c:pt idx="5779">
                  <c:v>-2680550000</c:v>
                </c:pt>
                <c:pt idx="5780">
                  <c:v>-2679760000</c:v>
                </c:pt>
                <c:pt idx="5781">
                  <c:v>-2678970000</c:v>
                </c:pt>
                <c:pt idx="5782">
                  <c:v>-2678180000</c:v>
                </c:pt>
                <c:pt idx="5783">
                  <c:v>-2677380000</c:v>
                </c:pt>
                <c:pt idx="5784">
                  <c:v>-2676590000</c:v>
                </c:pt>
                <c:pt idx="5785">
                  <c:v>-2675790000</c:v>
                </c:pt>
                <c:pt idx="5786">
                  <c:v>-2675000000</c:v>
                </c:pt>
                <c:pt idx="5787">
                  <c:v>-2674200000</c:v>
                </c:pt>
                <c:pt idx="5788">
                  <c:v>-2673400000</c:v>
                </c:pt>
                <c:pt idx="5789">
                  <c:v>-2672600000</c:v>
                </c:pt>
                <c:pt idx="5790">
                  <c:v>-2671800000</c:v>
                </c:pt>
                <c:pt idx="5791">
                  <c:v>-2671000000</c:v>
                </c:pt>
                <c:pt idx="5792">
                  <c:v>-2670200000</c:v>
                </c:pt>
                <c:pt idx="5793">
                  <c:v>-2669400000</c:v>
                </c:pt>
                <c:pt idx="5794">
                  <c:v>-2668600000</c:v>
                </c:pt>
                <c:pt idx="5795">
                  <c:v>-2667790000</c:v>
                </c:pt>
                <c:pt idx="5796">
                  <c:v>-2666990000</c:v>
                </c:pt>
                <c:pt idx="5797">
                  <c:v>-2666180000</c:v>
                </c:pt>
                <c:pt idx="5798">
                  <c:v>-2665370000</c:v>
                </c:pt>
                <c:pt idx="5799">
                  <c:v>-2664560000</c:v>
                </c:pt>
                <c:pt idx="5800">
                  <c:v>-2663750000</c:v>
                </c:pt>
                <c:pt idx="5801">
                  <c:v>-2662940000</c:v>
                </c:pt>
                <c:pt idx="5802">
                  <c:v>-2662130000</c:v>
                </c:pt>
                <c:pt idx="5803">
                  <c:v>-2661320000</c:v>
                </c:pt>
                <c:pt idx="5804">
                  <c:v>-2660510000</c:v>
                </c:pt>
                <c:pt idx="5805">
                  <c:v>-2659690000</c:v>
                </c:pt>
                <c:pt idx="5806">
                  <c:v>-2658880000</c:v>
                </c:pt>
                <c:pt idx="5807">
                  <c:v>-2658060000</c:v>
                </c:pt>
                <c:pt idx="5808">
                  <c:v>-2657250000</c:v>
                </c:pt>
                <c:pt idx="5809">
                  <c:v>-2656430000</c:v>
                </c:pt>
                <c:pt idx="5810">
                  <c:v>-2655610000</c:v>
                </c:pt>
                <c:pt idx="5811">
                  <c:v>-2654790000</c:v>
                </c:pt>
                <c:pt idx="5812">
                  <c:v>-2653970000</c:v>
                </c:pt>
                <c:pt idx="5813">
                  <c:v>-2653150000</c:v>
                </c:pt>
                <c:pt idx="5814">
                  <c:v>-2652330000</c:v>
                </c:pt>
                <c:pt idx="5815">
                  <c:v>-2651510000</c:v>
                </c:pt>
                <c:pt idx="5816">
                  <c:v>-2650680000</c:v>
                </c:pt>
                <c:pt idx="5817">
                  <c:v>-2649860000</c:v>
                </c:pt>
                <c:pt idx="5818">
                  <c:v>-2649030000</c:v>
                </c:pt>
                <c:pt idx="5819">
                  <c:v>-2648200000</c:v>
                </c:pt>
                <c:pt idx="5820">
                  <c:v>-2647380000</c:v>
                </c:pt>
                <c:pt idx="5821">
                  <c:v>-2646550000</c:v>
                </c:pt>
                <c:pt idx="5822">
                  <c:v>-2645720000</c:v>
                </c:pt>
                <c:pt idx="5823">
                  <c:v>-2644890000</c:v>
                </c:pt>
                <c:pt idx="5824">
                  <c:v>-2644050000</c:v>
                </c:pt>
                <c:pt idx="5825">
                  <c:v>-2643220000</c:v>
                </c:pt>
                <c:pt idx="5826">
                  <c:v>-2642390000</c:v>
                </c:pt>
                <c:pt idx="5827">
                  <c:v>-2641550000</c:v>
                </c:pt>
                <c:pt idx="5828">
                  <c:v>-2640720000</c:v>
                </c:pt>
                <c:pt idx="5829">
                  <c:v>-2639880000</c:v>
                </c:pt>
                <c:pt idx="5830">
                  <c:v>-2639050000</c:v>
                </c:pt>
                <c:pt idx="5831">
                  <c:v>-2638210000</c:v>
                </c:pt>
                <c:pt idx="5832">
                  <c:v>-2637370000</c:v>
                </c:pt>
                <c:pt idx="5833">
                  <c:v>-2636530000</c:v>
                </c:pt>
                <c:pt idx="5834">
                  <c:v>-2635690000</c:v>
                </c:pt>
                <c:pt idx="5835">
                  <c:v>-2634850000</c:v>
                </c:pt>
                <c:pt idx="5836">
                  <c:v>-2634000000</c:v>
                </c:pt>
                <c:pt idx="5837">
                  <c:v>-2633160000</c:v>
                </c:pt>
                <c:pt idx="5838">
                  <c:v>-2632310000</c:v>
                </c:pt>
                <c:pt idx="5839">
                  <c:v>-2631470000</c:v>
                </c:pt>
                <c:pt idx="5840">
                  <c:v>-2630620000</c:v>
                </c:pt>
                <c:pt idx="5841">
                  <c:v>-2629770000</c:v>
                </c:pt>
                <c:pt idx="5842">
                  <c:v>-2628930000</c:v>
                </c:pt>
                <c:pt idx="5843">
                  <c:v>-2628080000</c:v>
                </c:pt>
                <c:pt idx="5844">
                  <c:v>-2627230000</c:v>
                </c:pt>
                <c:pt idx="5845">
                  <c:v>-2626380000</c:v>
                </c:pt>
                <c:pt idx="5846">
                  <c:v>-2625520000</c:v>
                </c:pt>
                <c:pt idx="5847">
                  <c:v>-2624670000</c:v>
                </c:pt>
                <c:pt idx="5848">
                  <c:v>-2623820000</c:v>
                </c:pt>
                <c:pt idx="5849">
                  <c:v>-2622960000</c:v>
                </c:pt>
                <c:pt idx="5850">
                  <c:v>-2622110000</c:v>
                </c:pt>
                <c:pt idx="5851">
                  <c:v>-2621250000</c:v>
                </c:pt>
                <c:pt idx="5852">
                  <c:v>-2620390000</c:v>
                </c:pt>
                <c:pt idx="5853">
                  <c:v>-2619530000</c:v>
                </c:pt>
                <c:pt idx="5854">
                  <c:v>-2618670000</c:v>
                </c:pt>
                <c:pt idx="5855">
                  <c:v>-2617810000</c:v>
                </c:pt>
                <c:pt idx="5856">
                  <c:v>-2616950000</c:v>
                </c:pt>
                <c:pt idx="5857">
                  <c:v>-2616090000</c:v>
                </c:pt>
                <c:pt idx="5858">
                  <c:v>-2615230000</c:v>
                </c:pt>
                <c:pt idx="5859">
                  <c:v>-2614360000</c:v>
                </c:pt>
                <c:pt idx="5860">
                  <c:v>-2613500000</c:v>
                </c:pt>
                <c:pt idx="5861">
                  <c:v>-2612630000</c:v>
                </c:pt>
                <c:pt idx="5862">
                  <c:v>-2611760000</c:v>
                </c:pt>
                <c:pt idx="5863">
                  <c:v>-2610900000</c:v>
                </c:pt>
                <c:pt idx="5864">
                  <c:v>-2610030000</c:v>
                </c:pt>
                <c:pt idx="5865">
                  <c:v>-2609160000</c:v>
                </c:pt>
                <c:pt idx="5866">
                  <c:v>-2608290000</c:v>
                </c:pt>
                <c:pt idx="5867">
                  <c:v>-2607420000</c:v>
                </c:pt>
                <c:pt idx="5868">
                  <c:v>-2606540000</c:v>
                </c:pt>
                <c:pt idx="5869">
                  <c:v>-2605670000</c:v>
                </c:pt>
                <c:pt idx="5870">
                  <c:v>-2604800000</c:v>
                </c:pt>
                <c:pt idx="5871">
                  <c:v>-2603920000</c:v>
                </c:pt>
                <c:pt idx="5872">
                  <c:v>-2603050000</c:v>
                </c:pt>
                <c:pt idx="5873">
                  <c:v>-2602170000</c:v>
                </c:pt>
                <c:pt idx="5874">
                  <c:v>-2601290000</c:v>
                </c:pt>
                <c:pt idx="5875">
                  <c:v>-2600410000</c:v>
                </c:pt>
                <c:pt idx="5876">
                  <c:v>-2599530000</c:v>
                </c:pt>
                <c:pt idx="5877">
                  <c:v>-2598650000</c:v>
                </c:pt>
                <c:pt idx="5878">
                  <c:v>-2597770000</c:v>
                </c:pt>
                <c:pt idx="5879">
                  <c:v>-2596890000</c:v>
                </c:pt>
                <c:pt idx="5880">
                  <c:v>-2596000000</c:v>
                </c:pt>
                <c:pt idx="5881">
                  <c:v>-2595120000</c:v>
                </c:pt>
                <c:pt idx="5882">
                  <c:v>-2594230000</c:v>
                </c:pt>
                <c:pt idx="5883">
                  <c:v>-2593350000</c:v>
                </c:pt>
                <c:pt idx="5884">
                  <c:v>-2592460000</c:v>
                </c:pt>
                <c:pt idx="5885">
                  <c:v>-2591570000</c:v>
                </c:pt>
                <c:pt idx="5886">
                  <c:v>-2590680000</c:v>
                </c:pt>
                <c:pt idx="5887">
                  <c:v>-2589790000</c:v>
                </c:pt>
                <c:pt idx="5888">
                  <c:v>-2588900000</c:v>
                </c:pt>
                <c:pt idx="5889">
                  <c:v>-2588010000</c:v>
                </c:pt>
                <c:pt idx="5890">
                  <c:v>-2587120000</c:v>
                </c:pt>
                <c:pt idx="5891">
                  <c:v>-2586230000</c:v>
                </c:pt>
                <c:pt idx="5892">
                  <c:v>-2585330000</c:v>
                </c:pt>
                <c:pt idx="5893">
                  <c:v>-2584440000</c:v>
                </c:pt>
                <c:pt idx="5894">
                  <c:v>-2583540000</c:v>
                </c:pt>
                <c:pt idx="5895">
                  <c:v>-2582640000</c:v>
                </c:pt>
                <c:pt idx="5896">
                  <c:v>-2581740000</c:v>
                </c:pt>
                <c:pt idx="5897">
                  <c:v>-2580850000</c:v>
                </c:pt>
                <c:pt idx="5898">
                  <c:v>-2579950000</c:v>
                </c:pt>
                <c:pt idx="5899">
                  <c:v>-2579040000</c:v>
                </c:pt>
                <c:pt idx="5900">
                  <c:v>-2578140000</c:v>
                </c:pt>
                <c:pt idx="5901">
                  <c:v>-2577240000</c:v>
                </c:pt>
                <c:pt idx="5902">
                  <c:v>-2576340000</c:v>
                </c:pt>
                <c:pt idx="5903">
                  <c:v>-2575430000</c:v>
                </c:pt>
                <c:pt idx="5904">
                  <c:v>-2574530000</c:v>
                </c:pt>
                <c:pt idx="5905">
                  <c:v>-2573620000</c:v>
                </c:pt>
                <c:pt idx="5906">
                  <c:v>-2572710000</c:v>
                </c:pt>
                <c:pt idx="5907">
                  <c:v>-2571810000</c:v>
                </c:pt>
                <c:pt idx="5908">
                  <c:v>-2570900000</c:v>
                </c:pt>
                <c:pt idx="5909">
                  <c:v>-2569990000</c:v>
                </c:pt>
                <c:pt idx="5910">
                  <c:v>-2569080000</c:v>
                </c:pt>
                <c:pt idx="5911">
                  <c:v>-2568160000</c:v>
                </c:pt>
                <c:pt idx="5912">
                  <c:v>-2567250000</c:v>
                </c:pt>
                <c:pt idx="5913">
                  <c:v>-2566340000</c:v>
                </c:pt>
                <c:pt idx="5914">
                  <c:v>-2565420000</c:v>
                </c:pt>
                <c:pt idx="5915">
                  <c:v>-2564510000</c:v>
                </c:pt>
                <c:pt idx="5916">
                  <c:v>-2563590000</c:v>
                </c:pt>
                <c:pt idx="5917">
                  <c:v>-2562670000</c:v>
                </c:pt>
                <c:pt idx="5918">
                  <c:v>-2561760000</c:v>
                </c:pt>
                <c:pt idx="5919">
                  <c:v>-2560840000</c:v>
                </c:pt>
                <c:pt idx="5920">
                  <c:v>-2559920000</c:v>
                </c:pt>
                <c:pt idx="5921">
                  <c:v>-2559000000</c:v>
                </c:pt>
                <c:pt idx="5922">
                  <c:v>-2558070000</c:v>
                </c:pt>
                <c:pt idx="5923">
                  <c:v>-2557150000</c:v>
                </c:pt>
                <c:pt idx="5924">
                  <c:v>-2556230000</c:v>
                </c:pt>
                <c:pt idx="5925">
                  <c:v>-2555300000</c:v>
                </c:pt>
                <c:pt idx="5926">
                  <c:v>-2554380000</c:v>
                </c:pt>
                <c:pt idx="5927">
                  <c:v>-2553450000</c:v>
                </c:pt>
                <c:pt idx="5928">
                  <c:v>-2552520000</c:v>
                </c:pt>
                <c:pt idx="5929">
                  <c:v>-2551600000</c:v>
                </c:pt>
                <c:pt idx="5930">
                  <c:v>-2550670000</c:v>
                </c:pt>
                <c:pt idx="5931">
                  <c:v>-2549740000</c:v>
                </c:pt>
                <c:pt idx="5932">
                  <c:v>-2548810000</c:v>
                </c:pt>
                <c:pt idx="5933">
                  <c:v>-2547880000</c:v>
                </c:pt>
                <c:pt idx="5934">
                  <c:v>-2546940000</c:v>
                </c:pt>
                <c:pt idx="5935">
                  <c:v>-2546010000</c:v>
                </c:pt>
                <c:pt idx="5936">
                  <c:v>-2545080000</c:v>
                </c:pt>
                <c:pt idx="5937">
                  <c:v>-2544140000</c:v>
                </c:pt>
                <c:pt idx="5938">
                  <c:v>-2543200000</c:v>
                </c:pt>
                <c:pt idx="5939">
                  <c:v>-2542270000</c:v>
                </c:pt>
                <c:pt idx="5940">
                  <c:v>-2541330000</c:v>
                </c:pt>
                <c:pt idx="5941">
                  <c:v>-2540390000</c:v>
                </c:pt>
                <c:pt idx="5942">
                  <c:v>-2539450000</c:v>
                </c:pt>
                <c:pt idx="5943">
                  <c:v>-2538510000</c:v>
                </c:pt>
                <c:pt idx="5944">
                  <c:v>-2537570000</c:v>
                </c:pt>
                <c:pt idx="5945">
                  <c:v>-2536620000</c:v>
                </c:pt>
                <c:pt idx="5946">
                  <c:v>-2535680000</c:v>
                </c:pt>
                <c:pt idx="5947">
                  <c:v>-2534740000</c:v>
                </c:pt>
                <c:pt idx="5948">
                  <c:v>-2533790000</c:v>
                </c:pt>
                <c:pt idx="5949">
                  <c:v>-2532850000</c:v>
                </c:pt>
                <c:pt idx="5950">
                  <c:v>-2531900000</c:v>
                </c:pt>
                <c:pt idx="5951">
                  <c:v>-2530950000</c:v>
                </c:pt>
                <c:pt idx="5952">
                  <c:v>-2530000000</c:v>
                </c:pt>
                <c:pt idx="5953">
                  <c:v>-2529050000</c:v>
                </c:pt>
                <c:pt idx="5954">
                  <c:v>-2528100000</c:v>
                </c:pt>
                <c:pt idx="5955">
                  <c:v>-2527150000</c:v>
                </c:pt>
                <c:pt idx="5956">
                  <c:v>-2526200000</c:v>
                </c:pt>
                <c:pt idx="5957">
                  <c:v>-2525240000</c:v>
                </c:pt>
                <c:pt idx="5958">
                  <c:v>-2524290000</c:v>
                </c:pt>
                <c:pt idx="5959">
                  <c:v>-2523340000</c:v>
                </c:pt>
                <c:pt idx="5960">
                  <c:v>-2522380000</c:v>
                </c:pt>
                <c:pt idx="5961">
                  <c:v>-2521420000</c:v>
                </c:pt>
                <c:pt idx="5962">
                  <c:v>-2520470000</c:v>
                </c:pt>
                <c:pt idx="5963">
                  <c:v>-2519510000</c:v>
                </c:pt>
                <c:pt idx="5964">
                  <c:v>-2518550000</c:v>
                </c:pt>
                <c:pt idx="5965">
                  <c:v>-2517590000</c:v>
                </c:pt>
                <c:pt idx="5966">
                  <c:v>-2516630000</c:v>
                </c:pt>
                <c:pt idx="5967">
                  <c:v>-2515660000</c:v>
                </c:pt>
                <c:pt idx="5968">
                  <c:v>-2514700000</c:v>
                </c:pt>
                <c:pt idx="5969">
                  <c:v>-2513740000</c:v>
                </c:pt>
                <c:pt idx="5970">
                  <c:v>-2512770000</c:v>
                </c:pt>
                <c:pt idx="5971">
                  <c:v>-2511810000</c:v>
                </c:pt>
                <c:pt idx="5972">
                  <c:v>-2510840000</c:v>
                </c:pt>
                <c:pt idx="5973">
                  <c:v>-2509870000</c:v>
                </c:pt>
                <c:pt idx="5974">
                  <c:v>-2508900000</c:v>
                </c:pt>
                <c:pt idx="5975">
                  <c:v>-2507930000</c:v>
                </c:pt>
                <c:pt idx="5976">
                  <c:v>-2506960000</c:v>
                </c:pt>
                <c:pt idx="5977">
                  <c:v>-2505990000</c:v>
                </c:pt>
                <c:pt idx="5978">
                  <c:v>-2505020000</c:v>
                </c:pt>
                <c:pt idx="5979">
                  <c:v>-2504050000</c:v>
                </c:pt>
                <c:pt idx="5980">
                  <c:v>-2503070000</c:v>
                </c:pt>
                <c:pt idx="5981">
                  <c:v>-2502100000</c:v>
                </c:pt>
                <c:pt idx="5982">
                  <c:v>-2501120000</c:v>
                </c:pt>
                <c:pt idx="5983">
                  <c:v>-2500150000</c:v>
                </c:pt>
                <c:pt idx="5984">
                  <c:v>-2499170000</c:v>
                </c:pt>
                <c:pt idx="5985">
                  <c:v>-2498190000</c:v>
                </c:pt>
                <c:pt idx="5986">
                  <c:v>-2497210000</c:v>
                </c:pt>
                <c:pt idx="5987">
                  <c:v>-2496230000</c:v>
                </c:pt>
                <c:pt idx="5988">
                  <c:v>-2495250000</c:v>
                </c:pt>
                <c:pt idx="5989">
                  <c:v>-2494270000</c:v>
                </c:pt>
                <c:pt idx="5990">
                  <c:v>-2493290000</c:v>
                </c:pt>
                <c:pt idx="5991">
                  <c:v>-2492300000</c:v>
                </c:pt>
                <c:pt idx="5992">
                  <c:v>-2491320000</c:v>
                </c:pt>
                <c:pt idx="5993">
                  <c:v>-2490330000</c:v>
                </c:pt>
                <c:pt idx="5994">
                  <c:v>-2489350000</c:v>
                </c:pt>
                <c:pt idx="5995">
                  <c:v>-2488360000</c:v>
                </c:pt>
                <c:pt idx="5996">
                  <c:v>-2487370000</c:v>
                </c:pt>
                <c:pt idx="5997">
                  <c:v>-2486380000</c:v>
                </c:pt>
                <c:pt idx="5998">
                  <c:v>-2485390000</c:v>
                </c:pt>
                <c:pt idx="5999">
                  <c:v>-2484400000</c:v>
                </c:pt>
                <c:pt idx="6000">
                  <c:v>-2483410000</c:v>
                </c:pt>
                <c:pt idx="6001">
                  <c:v>-2482420000</c:v>
                </c:pt>
                <c:pt idx="6002">
                  <c:v>-2481430000</c:v>
                </c:pt>
                <c:pt idx="6003">
                  <c:v>-2480430000</c:v>
                </c:pt>
                <c:pt idx="6004">
                  <c:v>-2479440000</c:v>
                </c:pt>
                <c:pt idx="6005">
                  <c:v>-2478440000</c:v>
                </c:pt>
                <c:pt idx="6006">
                  <c:v>-2477440000</c:v>
                </c:pt>
                <c:pt idx="6007">
                  <c:v>-2476450000</c:v>
                </c:pt>
                <c:pt idx="6008">
                  <c:v>-2475450000</c:v>
                </c:pt>
                <c:pt idx="6009">
                  <c:v>-2474450000</c:v>
                </c:pt>
                <c:pt idx="6010">
                  <c:v>-2473450000</c:v>
                </c:pt>
                <c:pt idx="6011">
                  <c:v>-2472450000</c:v>
                </c:pt>
                <c:pt idx="6012">
                  <c:v>-2471440000</c:v>
                </c:pt>
                <c:pt idx="6013">
                  <c:v>-2470440000</c:v>
                </c:pt>
                <c:pt idx="6014">
                  <c:v>-2469440000</c:v>
                </c:pt>
                <c:pt idx="6015">
                  <c:v>-2468430000</c:v>
                </c:pt>
                <c:pt idx="6016">
                  <c:v>-2467430000</c:v>
                </c:pt>
                <c:pt idx="6017">
                  <c:v>-2466420000</c:v>
                </c:pt>
                <c:pt idx="6018">
                  <c:v>-2465410000</c:v>
                </c:pt>
                <c:pt idx="6019">
                  <c:v>-2464410000</c:v>
                </c:pt>
                <c:pt idx="6020">
                  <c:v>-2463400000</c:v>
                </c:pt>
                <c:pt idx="6021">
                  <c:v>-2462390000</c:v>
                </c:pt>
                <c:pt idx="6022">
                  <c:v>-2461380000</c:v>
                </c:pt>
                <c:pt idx="6023">
                  <c:v>-2460360000</c:v>
                </c:pt>
                <c:pt idx="6024">
                  <c:v>-2459350000</c:v>
                </c:pt>
                <c:pt idx="6025">
                  <c:v>-2458340000</c:v>
                </c:pt>
                <c:pt idx="6026">
                  <c:v>-2457320000</c:v>
                </c:pt>
                <c:pt idx="6027">
                  <c:v>-2456310000</c:v>
                </c:pt>
                <c:pt idx="6028">
                  <c:v>-2455290000</c:v>
                </c:pt>
                <c:pt idx="6029">
                  <c:v>-2454270000</c:v>
                </c:pt>
                <c:pt idx="6030">
                  <c:v>-2453260000</c:v>
                </c:pt>
                <c:pt idx="6031">
                  <c:v>-2452240000</c:v>
                </c:pt>
                <c:pt idx="6032">
                  <c:v>-2451220000</c:v>
                </c:pt>
                <c:pt idx="6033">
                  <c:v>-2450200000</c:v>
                </c:pt>
                <c:pt idx="6034">
                  <c:v>-2449180000</c:v>
                </c:pt>
                <c:pt idx="6035">
                  <c:v>-2448150000</c:v>
                </c:pt>
                <c:pt idx="6036">
                  <c:v>-2447130000</c:v>
                </c:pt>
                <c:pt idx="6037">
                  <c:v>-2446110000</c:v>
                </c:pt>
                <c:pt idx="6038">
                  <c:v>-2445080000</c:v>
                </c:pt>
                <c:pt idx="6039">
                  <c:v>-2444060000</c:v>
                </c:pt>
                <c:pt idx="6040">
                  <c:v>-2443030000</c:v>
                </c:pt>
                <c:pt idx="6041">
                  <c:v>-2442000000</c:v>
                </c:pt>
                <c:pt idx="6042">
                  <c:v>-2440970000</c:v>
                </c:pt>
                <c:pt idx="6043">
                  <c:v>-2439950000</c:v>
                </c:pt>
                <c:pt idx="6044">
                  <c:v>-2438920000</c:v>
                </c:pt>
                <c:pt idx="6045">
                  <c:v>-2437880000</c:v>
                </c:pt>
                <c:pt idx="6046">
                  <c:v>-2436850000</c:v>
                </c:pt>
                <c:pt idx="6047">
                  <c:v>-2435820000</c:v>
                </c:pt>
                <c:pt idx="6048">
                  <c:v>-2434790000</c:v>
                </c:pt>
                <c:pt idx="6049">
                  <c:v>-2433750000</c:v>
                </c:pt>
                <c:pt idx="6050">
                  <c:v>-2432720000</c:v>
                </c:pt>
                <c:pt idx="6051">
                  <c:v>-2431680000</c:v>
                </c:pt>
                <c:pt idx="6052">
                  <c:v>-2430640000</c:v>
                </c:pt>
                <c:pt idx="6053">
                  <c:v>-2429610000</c:v>
                </c:pt>
                <c:pt idx="6054">
                  <c:v>-2428570000</c:v>
                </c:pt>
                <c:pt idx="6055">
                  <c:v>-2427530000</c:v>
                </c:pt>
                <c:pt idx="6056">
                  <c:v>-2426490000</c:v>
                </c:pt>
                <c:pt idx="6057">
                  <c:v>-2425450000</c:v>
                </c:pt>
                <c:pt idx="6058">
                  <c:v>-2424400000</c:v>
                </c:pt>
                <c:pt idx="6059">
                  <c:v>-2423360000</c:v>
                </c:pt>
                <c:pt idx="6060">
                  <c:v>-2422320000</c:v>
                </c:pt>
                <c:pt idx="6061">
                  <c:v>-2421270000</c:v>
                </c:pt>
                <c:pt idx="6062">
                  <c:v>-2420230000</c:v>
                </c:pt>
                <c:pt idx="6063">
                  <c:v>-2419180000</c:v>
                </c:pt>
                <c:pt idx="6064">
                  <c:v>-2418130000</c:v>
                </c:pt>
                <c:pt idx="6065">
                  <c:v>-2417080000</c:v>
                </c:pt>
                <c:pt idx="6066">
                  <c:v>-2416040000</c:v>
                </c:pt>
                <c:pt idx="6067">
                  <c:v>-2414990000</c:v>
                </c:pt>
                <c:pt idx="6068">
                  <c:v>-2413930000</c:v>
                </c:pt>
                <c:pt idx="6069">
                  <c:v>-2412880000</c:v>
                </c:pt>
                <c:pt idx="6070">
                  <c:v>-2411830000</c:v>
                </c:pt>
                <c:pt idx="6071">
                  <c:v>-2410780000</c:v>
                </c:pt>
                <c:pt idx="6072">
                  <c:v>-2409720000</c:v>
                </c:pt>
                <c:pt idx="6073">
                  <c:v>-2408670000</c:v>
                </c:pt>
                <c:pt idx="6074">
                  <c:v>-2407610000</c:v>
                </c:pt>
                <c:pt idx="6075">
                  <c:v>-2406560000</c:v>
                </c:pt>
                <c:pt idx="6076">
                  <c:v>-2405500000</c:v>
                </c:pt>
                <c:pt idx="6077">
                  <c:v>-2404440000</c:v>
                </c:pt>
                <c:pt idx="6078">
                  <c:v>-2403380000</c:v>
                </c:pt>
                <c:pt idx="6079">
                  <c:v>-2402320000</c:v>
                </c:pt>
                <c:pt idx="6080">
                  <c:v>-2401260000</c:v>
                </c:pt>
                <c:pt idx="6081">
                  <c:v>-2400200000</c:v>
                </c:pt>
                <c:pt idx="6082">
                  <c:v>-2399130000</c:v>
                </c:pt>
                <c:pt idx="6083">
                  <c:v>-2398070000</c:v>
                </c:pt>
                <c:pt idx="6084">
                  <c:v>-2397010000</c:v>
                </c:pt>
                <c:pt idx="6085">
                  <c:v>-2395940000</c:v>
                </c:pt>
                <c:pt idx="6086">
                  <c:v>-2394870000</c:v>
                </c:pt>
                <c:pt idx="6087">
                  <c:v>-2393810000</c:v>
                </c:pt>
                <c:pt idx="6088">
                  <c:v>-2392740000</c:v>
                </c:pt>
                <c:pt idx="6089">
                  <c:v>-2391670000</c:v>
                </c:pt>
                <c:pt idx="6090">
                  <c:v>-2390600000</c:v>
                </c:pt>
                <c:pt idx="6091">
                  <c:v>-2389530000</c:v>
                </c:pt>
                <c:pt idx="6092">
                  <c:v>-2388460000</c:v>
                </c:pt>
                <c:pt idx="6093">
                  <c:v>-2387390000</c:v>
                </c:pt>
                <c:pt idx="6094">
                  <c:v>-2386310000</c:v>
                </c:pt>
                <c:pt idx="6095">
                  <c:v>-2385240000</c:v>
                </c:pt>
                <c:pt idx="6096">
                  <c:v>-2384160000</c:v>
                </c:pt>
                <c:pt idx="6097">
                  <c:v>-2383090000</c:v>
                </c:pt>
                <c:pt idx="6098">
                  <c:v>-2382010000</c:v>
                </c:pt>
                <c:pt idx="6099">
                  <c:v>-2380940000</c:v>
                </c:pt>
                <c:pt idx="6100">
                  <c:v>-2379860000</c:v>
                </c:pt>
                <c:pt idx="6101">
                  <c:v>-2378780000</c:v>
                </c:pt>
                <c:pt idx="6102">
                  <c:v>-2377700000</c:v>
                </c:pt>
                <c:pt idx="6103">
                  <c:v>-2376620000</c:v>
                </c:pt>
                <c:pt idx="6104">
                  <c:v>-2375540000</c:v>
                </c:pt>
                <c:pt idx="6105">
                  <c:v>-2374450000</c:v>
                </c:pt>
                <c:pt idx="6106">
                  <c:v>-2373370000</c:v>
                </c:pt>
                <c:pt idx="6107">
                  <c:v>-2372290000</c:v>
                </c:pt>
                <c:pt idx="6108">
                  <c:v>-2371200000</c:v>
                </c:pt>
                <c:pt idx="6109">
                  <c:v>-2370120000</c:v>
                </c:pt>
                <c:pt idx="6110">
                  <c:v>-2369030000</c:v>
                </c:pt>
                <c:pt idx="6111">
                  <c:v>-2367940000</c:v>
                </c:pt>
                <c:pt idx="6112">
                  <c:v>-2366850000</c:v>
                </c:pt>
                <c:pt idx="6113">
                  <c:v>-2365760000</c:v>
                </c:pt>
                <c:pt idx="6114">
                  <c:v>-2364670000</c:v>
                </c:pt>
                <c:pt idx="6115">
                  <c:v>-2363580000</c:v>
                </c:pt>
                <c:pt idx="6116">
                  <c:v>-2362490000</c:v>
                </c:pt>
                <c:pt idx="6117">
                  <c:v>-2361400000</c:v>
                </c:pt>
                <c:pt idx="6118">
                  <c:v>-2360310000</c:v>
                </c:pt>
                <c:pt idx="6119">
                  <c:v>-2359210000</c:v>
                </c:pt>
                <c:pt idx="6120">
                  <c:v>-2358120000</c:v>
                </c:pt>
                <c:pt idx="6121">
                  <c:v>-2357020000</c:v>
                </c:pt>
                <c:pt idx="6122">
                  <c:v>-2355920000</c:v>
                </c:pt>
                <c:pt idx="6123">
                  <c:v>-2354830000</c:v>
                </c:pt>
                <c:pt idx="6124">
                  <c:v>-2353730000</c:v>
                </c:pt>
                <c:pt idx="6125">
                  <c:v>-2352630000</c:v>
                </c:pt>
                <c:pt idx="6126">
                  <c:v>-2351530000</c:v>
                </c:pt>
                <c:pt idx="6127">
                  <c:v>-2350430000</c:v>
                </c:pt>
                <c:pt idx="6128">
                  <c:v>-2349330000</c:v>
                </c:pt>
                <c:pt idx="6129">
                  <c:v>-2348220000</c:v>
                </c:pt>
                <c:pt idx="6130">
                  <c:v>-2347120000</c:v>
                </c:pt>
                <c:pt idx="6131">
                  <c:v>-2346010000</c:v>
                </c:pt>
                <c:pt idx="6132">
                  <c:v>-2344910000</c:v>
                </c:pt>
                <c:pt idx="6133">
                  <c:v>-2343800000</c:v>
                </c:pt>
                <c:pt idx="6134">
                  <c:v>-2342700000</c:v>
                </c:pt>
                <c:pt idx="6135">
                  <c:v>-2341590000</c:v>
                </c:pt>
                <c:pt idx="6136">
                  <c:v>-2340480000</c:v>
                </c:pt>
                <c:pt idx="6137">
                  <c:v>-2339370000</c:v>
                </c:pt>
                <c:pt idx="6138">
                  <c:v>-2338260000</c:v>
                </c:pt>
                <c:pt idx="6139">
                  <c:v>-2337150000</c:v>
                </c:pt>
                <c:pt idx="6140">
                  <c:v>-2336040000</c:v>
                </c:pt>
                <c:pt idx="6141">
                  <c:v>-2334930000</c:v>
                </c:pt>
                <c:pt idx="6142">
                  <c:v>-2333810000</c:v>
                </c:pt>
                <c:pt idx="6143">
                  <c:v>-2332700000</c:v>
                </c:pt>
                <c:pt idx="6144">
                  <c:v>-2331580000</c:v>
                </c:pt>
                <c:pt idx="6145">
                  <c:v>-2330470000</c:v>
                </c:pt>
                <c:pt idx="6146">
                  <c:v>-2329350000</c:v>
                </c:pt>
                <c:pt idx="6147">
                  <c:v>-2328230000</c:v>
                </c:pt>
                <c:pt idx="6148">
                  <c:v>-2327110000</c:v>
                </c:pt>
                <c:pt idx="6149">
                  <c:v>-2325990000</c:v>
                </c:pt>
                <c:pt idx="6150">
                  <c:v>-2324870000</c:v>
                </c:pt>
                <c:pt idx="6151">
                  <c:v>-2323750000</c:v>
                </c:pt>
                <c:pt idx="6152">
                  <c:v>-2322630000</c:v>
                </c:pt>
                <c:pt idx="6153">
                  <c:v>-2321510000</c:v>
                </c:pt>
                <c:pt idx="6154">
                  <c:v>-2320380000</c:v>
                </c:pt>
                <c:pt idx="6155">
                  <c:v>-2319260000</c:v>
                </c:pt>
                <c:pt idx="6156">
                  <c:v>-2318140000</c:v>
                </c:pt>
                <c:pt idx="6157">
                  <c:v>-2317010000</c:v>
                </c:pt>
                <c:pt idx="6158">
                  <c:v>-2315880000</c:v>
                </c:pt>
                <c:pt idx="6159">
                  <c:v>-2314750000</c:v>
                </c:pt>
                <c:pt idx="6160">
                  <c:v>-2313630000</c:v>
                </c:pt>
                <c:pt idx="6161">
                  <c:v>-2312500000</c:v>
                </c:pt>
                <c:pt idx="6162">
                  <c:v>-2311370000</c:v>
                </c:pt>
                <c:pt idx="6163">
                  <c:v>-2310240000</c:v>
                </c:pt>
                <c:pt idx="6164">
                  <c:v>-2309100000</c:v>
                </c:pt>
                <c:pt idx="6165">
                  <c:v>-2307970000</c:v>
                </c:pt>
                <c:pt idx="6166">
                  <c:v>-2306840000</c:v>
                </c:pt>
                <c:pt idx="6167">
                  <c:v>-2305700000</c:v>
                </c:pt>
                <c:pt idx="6168">
                  <c:v>-2304570000</c:v>
                </c:pt>
                <c:pt idx="6169">
                  <c:v>-2303430000</c:v>
                </c:pt>
                <c:pt idx="6170">
                  <c:v>-2302300000</c:v>
                </c:pt>
                <c:pt idx="6171">
                  <c:v>-2301160000</c:v>
                </c:pt>
                <c:pt idx="6172">
                  <c:v>-2300020000</c:v>
                </c:pt>
                <c:pt idx="6173">
                  <c:v>-2298880000</c:v>
                </c:pt>
                <c:pt idx="6174">
                  <c:v>-2297740000</c:v>
                </c:pt>
                <c:pt idx="6175">
                  <c:v>-2296600000</c:v>
                </c:pt>
                <c:pt idx="6176">
                  <c:v>-2295460000</c:v>
                </c:pt>
                <c:pt idx="6177">
                  <c:v>-2294310000</c:v>
                </c:pt>
                <c:pt idx="6178">
                  <c:v>-2293170000</c:v>
                </c:pt>
                <c:pt idx="6179">
                  <c:v>-2292030000</c:v>
                </c:pt>
                <c:pt idx="6180">
                  <c:v>-2290880000</c:v>
                </c:pt>
                <c:pt idx="6181">
                  <c:v>-2289740000</c:v>
                </c:pt>
                <c:pt idx="6182">
                  <c:v>-2288590000</c:v>
                </c:pt>
                <c:pt idx="6183">
                  <c:v>-2287440000</c:v>
                </c:pt>
                <c:pt idx="6184">
                  <c:v>-2286290000</c:v>
                </c:pt>
                <c:pt idx="6185">
                  <c:v>-2285150000</c:v>
                </c:pt>
                <c:pt idx="6186">
                  <c:v>-2284000000</c:v>
                </c:pt>
                <c:pt idx="6187">
                  <c:v>-2282840000</c:v>
                </c:pt>
                <c:pt idx="6188">
                  <c:v>-2281690000</c:v>
                </c:pt>
                <c:pt idx="6189">
                  <c:v>-2280540000</c:v>
                </c:pt>
                <c:pt idx="6190">
                  <c:v>-2279390000</c:v>
                </c:pt>
                <c:pt idx="6191">
                  <c:v>-2278230000</c:v>
                </c:pt>
                <c:pt idx="6192">
                  <c:v>-2277080000</c:v>
                </c:pt>
                <c:pt idx="6193">
                  <c:v>-2275920000</c:v>
                </c:pt>
                <c:pt idx="6194">
                  <c:v>-2274770000</c:v>
                </c:pt>
                <c:pt idx="6195">
                  <c:v>-2273610000</c:v>
                </c:pt>
                <c:pt idx="6196">
                  <c:v>-2272450000</c:v>
                </c:pt>
                <c:pt idx="6197">
                  <c:v>-2271290000</c:v>
                </c:pt>
                <c:pt idx="6198">
                  <c:v>-2270130000</c:v>
                </c:pt>
                <c:pt idx="6199">
                  <c:v>-2268970000</c:v>
                </c:pt>
                <c:pt idx="6200">
                  <c:v>-2267810000</c:v>
                </c:pt>
                <c:pt idx="6201">
                  <c:v>-2266650000</c:v>
                </c:pt>
                <c:pt idx="6202">
                  <c:v>-2265490000</c:v>
                </c:pt>
                <c:pt idx="6203">
                  <c:v>-2264320000</c:v>
                </c:pt>
                <c:pt idx="6204">
                  <c:v>-2263160000</c:v>
                </c:pt>
                <c:pt idx="6205">
                  <c:v>-2261990000</c:v>
                </c:pt>
                <c:pt idx="6206">
                  <c:v>-2260830000</c:v>
                </c:pt>
                <c:pt idx="6207">
                  <c:v>-2259660000</c:v>
                </c:pt>
                <c:pt idx="6208">
                  <c:v>-2258490000</c:v>
                </c:pt>
                <c:pt idx="6209">
                  <c:v>-2257320000</c:v>
                </c:pt>
                <c:pt idx="6210">
                  <c:v>-2256150000</c:v>
                </c:pt>
                <c:pt idx="6211">
                  <c:v>-2254980000</c:v>
                </c:pt>
                <c:pt idx="6212">
                  <c:v>-2253810000</c:v>
                </c:pt>
                <c:pt idx="6213">
                  <c:v>-2252640000</c:v>
                </c:pt>
                <c:pt idx="6214">
                  <c:v>-2251470000</c:v>
                </c:pt>
                <c:pt idx="6215">
                  <c:v>-2250290000</c:v>
                </c:pt>
                <c:pt idx="6216">
                  <c:v>-2249120000</c:v>
                </c:pt>
                <c:pt idx="6217">
                  <c:v>-2247940000</c:v>
                </c:pt>
                <c:pt idx="6218">
                  <c:v>-2246770000</c:v>
                </c:pt>
                <c:pt idx="6219">
                  <c:v>-2245590000</c:v>
                </c:pt>
                <c:pt idx="6220">
                  <c:v>-2244410000</c:v>
                </c:pt>
                <c:pt idx="6221">
                  <c:v>-2243230000</c:v>
                </c:pt>
                <c:pt idx="6222">
                  <c:v>-2242060000</c:v>
                </c:pt>
                <c:pt idx="6223">
                  <c:v>-2240880000</c:v>
                </c:pt>
                <c:pt idx="6224">
                  <c:v>-2239690000</c:v>
                </c:pt>
                <c:pt idx="6225">
                  <c:v>-2238510000</c:v>
                </c:pt>
                <c:pt idx="6226">
                  <c:v>-2237330000</c:v>
                </c:pt>
                <c:pt idx="6227">
                  <c:v>-2236150000</c:v>
                </c:pt>
                <c:pt idx="6228">
                  <c:v>-2234960000</c:v>
                </c:pt>
                <c:pt idx="6229">
                  <c:v>-2233780000</c:v>
                </c:pt>
                <c:pt idx="6230">
                  <c:v>-2232590000</c:v>
                </c:pt>
                <c:pt idx="6231">
                  <c:v>-2231410000</c:v>
                </c:pt>
                <c:pt idx="6232">
                  <c:v>-2230220000</c:v>
                </c:pt>
                <c:pt idx="6233">
                  <c:v>-2229030000</c:v>
                </c:pt>
                <c:pt idx="6234">
                  <c:v>-2227840000</c:v>
                </c:pt>
                <c:pt idx="6235">
                  <c:v>-2226650000</c:v>
                </c:pt>
                <c:pt idx="6236">
                  <c:v>-2225460000</c:v>
                </c:pt>
                <c:pt idx="6237">
                  <c:v>-2224270000</c:v>
                </c:pt>
                <c:pt idx="6238">
                  <c:v>-2223080000</c:v>
                </c:pt>
                <c:pt idx="6239">
                  <c:v>-2221890000</c:v>
                </c:pt>
                <c:pt idx="6240">
                  <c:v>-2220690000</c:v>
                </c:pt>
                <c:pt idx="6241">
                  <c:v>-2219500000</c:v>
                </c:pt>
                <c:pt idx="6242">
                  <c:v>-2218300000</c:v>
                </c:pt>
                <c:pt idx="6243">
                  <c:v>-2217110000</c:v>
                </c:pt>
                <c:pt idx="6244">
                  <c:v>-2215910000</c:v>
                </c:pt>
                <c:pt idx="6245">
                  <c:v>-2214710000</c:v>
                </c:pt>
                <c:pt idx="6246">
                  <c:v>-2213510000</c:v>
                </c:pt>
                <c:pt idx="6247">
                  <c:v>-2212320000</c:v>
                </c:pt>
                <c:pt idx="6248">
                  <c:v>-2211120000</c:v>
                </c:pt>
                <c:pt idx="6249">
                  <c:v>-2209910000</c:v>
                </c:pt>
                <c:pt idx="6250">
                  <c:v>-2208710000</c:v>
                </c:pt>
                <c:pt idx="6251">
                  <c:v>-2207510000</c:v>
                </c:pt>
                <c:pt idx="6252">
                  <c:v>-2206310000</c:v>
                </c:pt>
                <c:pt idx="6253">
                  <c:v>-2205100000</c:v>
                </c:pt>
                <c:pt idx="6254">
                  <c:v>-2203900000</c:v>
                </c:pt>
                <c:pt idx="6255">
                  <c:v>-2202690000</c:v>
                </c:pt>
                <c:pt idx="6256">
                  <c:v>-2201490000</c:v>
                </c:pt>
                <c:pt idx="6257">
                  <c:v>-2200280000</c:v>
                </c:pt>
                <c:pt idx="6258">
                  <c:v>-2199070000</c:v>
                </c:pt>
                <c:pt idx="6259">
                  <c:v>-2197860000</c:v>
                </c:pt>
                <c:pt idx="6260">
                  <c:v>-2196650000</c:v>
                </c:pt>
                <c:pt idx="6261">
                  <c:v>-2195440000</c:v>
                </c:pt>
                <c:pt idx="6262">
                  <c:v>-2194230000</c:v>
                </c:pt>
                <c:pt idx="6263">
                  <c:v>-2193020000</c:v>
                </c:pt>
                <c:pt idx="6264">
                  <c:v>-2191810000</c:v>
                </c:pt>
                <c:pt idx="6265">
                  <c:v>-2190590000</c:v>
                </c:pt>
                <c:pt idx="6266">
                  <c:v>-2189380000</c:v>
                </c:pt>
                <c:pt idx="6267">
                  <c:v>-2188170000</c:v>
                </c:pt>
                <c:pt idx="6268">
                  <c:v>-2186950000</c:v>
                </c:pt>
                <c:pt idx="6269">
                  <c:v>-2185730000</c:v>
                </c:pt>
                <c:pt idx="6270">
                  <c:v>-2184520000</c:v>
                </c:pt>
                <c:pt idx="6271">
                  <c:v>-2183300000</c:v>
                </c:pt>
                <c:pt idx="6272">
                  <c:v>-2182080000</c:v>
                </c:pt>
                <c:pt idx="6273">
                  <c:v>-2180860000</c:v>
                </c:pt>
                <c:pt idx="6274">
                  <c:v>-2179640000</c:v>
                </c:pt>
                <c:pt idx="6275">
                  <c:v>-2178420000</c:v>
                </c:pt>
                <c:pt idx="6276">
                  <c:v>-2177190000</c:v>
                </c:pt>
                <c:pt idx="6277">
                  <c:v>-2175970000</c:v>
                </c:pt>
                <c:pt idx="6278">
                  <c:v>-2174750000</c:v>
                </c:pt>
                <c:pt idx="6279">
                  <c:v>-2173520000</c:v>
                </c:pt>
                <c:pt idx="6280">
                  <c:v>-2172300000</c:v>
                </c:pt>
                <c:pt idx="6281">
                  <c:v>-2171070000</c:v>
                </c:pt>
                <c:pt idx="6282">
                  <c:v>-2169850000</c:v>
                </c:pt>
                <c:pt idx="6283">
                  <c:v>-2168620000</c:v>
                </c:pt>
                <c:pt idx="6284">
                  <c:v>-2167390000</c:v>
                </c:pt>
                <c:pt idx="6285">
                  <c:v>-2166160000</c:v>
                </c:pt>
                <c:pt idx="6286">
                  <c:v>-2164930000</c:v>
                </c:pt>
                <c:pt idx="6287">
                  <c:v>-2163700000</c:v>
                </c:pt>
                <c:pt idx="6288">
                  <c:v>-2162470000</c:v>
                </c:pt>
                <c:pt idx="6289">
                  <c:v>-2161240000</c:v>
                </c:pt>
                <c:pt idx="6290">
                  <c:v>-2160000000</c:v>
                </c:pt>
                <c:pt idx="6291">
                  <c:v>-2158770000</c:v>
                </c:pt>
                <c:pt idx="6292">
                  <c:v>-2157530000</c:v>
                </c:pt>
                <c:pt idx="6293">
                  <c:v>-2156300000</c:v>
                </c:pt>
                <c:pt idx="6294">
                  <c:v>-2155060000</c:v>
                </c:pt>
                <c:pt idx="6295">
                  <c:v>-2153830000</c:v>
                </c:pt>
                <c:pt idx="6296">
                  <c:v>-2152590000</c:v>
                </c:pt>
                <c:pt idx="6297">
                  <c:v>-2151350000</c:v>
                </c:pt>
                <c:pt idx="6298">
                  <c:v>-2150110000</c:v>
                </c:pt>
                <c:pt idx="6299">
                  <c:v>-2148870000</c:v>
                </c:pt>
                <c:pt idx="6300">
                  <c:v>-2147630000</c:v>
                </c:pt>
                <c:pt idx="6301">
                  <c:v>-2146390000</c:v>
                </c:pt>
                <c:pt idx="6302">
                  <c:v>-2145150000</c:v>
                </c:pt>
                <c:pt idx="6303">
                  <c:v>-2143900000</c:v>
                </c:pt>
                <c:pt idx="6304">
                  <c:v>-2142660000</c:v>
                </c:pt>
                <c:pt idx="6305">
                  <c:v>-2141410000</c:v>
                </c:pt>
                <c:pt idx="6306">
                  <c:v>-2140170000</c:v>
                </c:pt>
                <c:pt idx="6307">
                  <c:v>-2138920000</c:v>
                </c:pt>
                <c:pt idx="6308">
                  <c:v>-2137680000</c:v>
                </c:pt>
                <c:pt idx="6309">
                  <c:v>-2136430000</c:v>
                </c:pt>
                <c:pt idx="6310">
                  <c:v>-2135180000</c:v>
                </c:pt>
                <c:pt idx="6311">
                  <c:v>-2133930000</c:v>
                </c:pt>
                <c:pt idx="6312">
                  <c:v>-2132680000</c:v>
                </c:pt>
                <c:pt idx="6313">
                  <c:v>-2131430000</c:v>
                </c:pt>
                <c:pt idx="6314">
                  <c:v>-2130180000</c:v>
                </c:pt>
                <c:pt idx="6315">
                  <c:v>-2128920000</c:v>
                </c:pt>
                <c:pt idx="6316">
                  <c:v>-2127670000</c:v>
                </c:pt>
                <c:pt idx="6317">
                  <c:v>-2126420000</c:v>
                </c:pt>
                <c:pt idx="6318">
                  <c:v>-2125160000</c:v>
                </c:pt>
                <c:pt idx="6319">
                  <c:v>-2123910000</c:v>
                </c:pt>
                <c:pt idx="6320">
                  <c:v>-2122650000</c:v>
                </c:pt>
                <c:pt idx="6321">
                  <c:v>-2121390000</c:v>
                </c:pt>
                <c:pt idx="6322">
                  <c:v>-2120140000</c:v>
                </c:pt>
                <c:pt idx="6323">
                  <c:v>-2118880000</c:v>
                </c:pt>
                <c:pt idx="6324">
                  <c:v>-2117620000</c:v>
                </c:pt>
                <c:pt idx="6325">
                  <c:v>-2116360000</c:v>
                </c:pt>
                <c:pt idx="6326">
                  <c:v>-2115100000</c:v>
                </c:pt>
                <c:pt idx="6327">
                  <c:v>-2113840000</c:v>
                </c:pt>
                <c:pt idx="6328">
                  <c:v>-2112570000</c:v>
                </c:pt>
                <c:pt idx="6329">
                  <c:v>-2111310000</c:v>
                </c:pt>
                <c:pt idx="6330">
                  <c:v>-2110050000</c:v>
                </c:pt>
                <c:pt idx="6331">
                  <c:v>-2108780000</c:v>
                </c:pt>
                <c:pt idx="6332">
                  <c:v>-2107520000</c:v>
                </c:pt>
                <c:pt idx="6333">
                  <c:v>-2106250000</c:v>
                </c:pt>
                <c:pt idx="6334">
                  <c:v>-2104980000</c:v>
                </c:pt>
                <c:pt idx="6335">
                  <c:v>-2103720000</c:v>
                </c:pt>
                <c:pt idx="6336">
                  <c:v>-2102450000</c:v>
                </c:pt>
                <c:pt idx="6337">
                  <c:v>-2101180000</c:v>
                </c:pt>
                <c:pt idx="6338">
                  <c:v>-2099910000</c:v>
                </c:pt>
                <c:pt idx="6339">
                  <c:v>-2098640000</c:v>
                </c:pt>
                <c:pt idx="6340">
                  <c:v>-2097370000</c:v>
                </c:pt>
                <c:pt idx="6341">
                  <c:v>-2096090000</c:v>
                </c:pt>
                <c:pt idx="6342">
                  <c:v>-2094820000</c:v>
                </c:pt>
                <c:pt idx="6343">
                  <c:v>-2093550000</c:v>
                </c:pt>
                <c:pt idx="6344">
                  <c:v>-2092270000</c:v>
                </c:pt>
                <c:pt idx="6345">
                  <c:v>-2091000000</c:v>
                </c:pt>
                <c:pt idx="6346">
                  <c:v>-2089720000</c:v>
                </c:pt>
                <c:pt idx="6347">
                  <c:v>-2088440000</c:v>
                </c:pt>
                <c:pt idx="6348">
                  <c:v>-2087170000</c:v>
                </c:pt>
                <c:pt idx="6349">
                  <c:v>-2085890000</c:v>
                </c:pt>
                <c:pt idx="6350">
                  <c:v>-2084610000</c:v>
                </c:pt>
                <c:pt idx="6351">
                  <c:v>-2083330000</c:v>
                </c:pt>
                <c:pt idx="6352">
                  <c:v>-2082050000</c:v>
                </c:pt>
                <c:pt idx="6353">
                  <c:v>-2080770000</c:v>
                </c:pt>
                <c:pt idx="6354">
                  <c:v>-2079490000</c:v>
                </c:pt>
                <c:pt idx="6355">
                  <c:v>-2078200000</c:v>
                </c:pt>
                <c:pt idx="6356">
                  <c:v>-2076920000</c:v>
                </c:pt>
                <c:pt idx="6357">
                  <c:v>-2075640000</c:v>
                </c:pt>
                <c:pt idx="6358">
                  <c:v>-2074350000</c:v>
                </c:pt>
                <c:pt idx="6359">
                  <c:v>-2073060000</c:v>
                </c:pt>
                <c:pt idx="6360">
                  <c:v>-2071780000</c:v>
                </c:pt>
                <c:pt idx="6361">
                  <c:v>-2070490000</c:v>
                </c:pt>
                <c:pt idx="6362">
                  <c:v>-2069200000</c:v>
                </c:pt>
                <c:pt idx="6363">
                  <c:v>-2067910000</c:v>
                </c:pt>
                <c:pt idx="6364">
                  <c:v>-2066620000</c:v>
                </c:pt>
                <c:pt idx="6365">
                  <c:v>-2065330000</c:v>
                </c:pt>
                <c:pt idx="6366">
                  <c:v>-2064040000</c:v>
                </c:pt>
                <c:pt idx="6367">
                  <c:v>-2062750000</c:v>
                </c:pt>
                <c:pt idx="6368">
                  <c:v>-2061460000</c:v>
                </c:pt>
                <c:pt idx="6369">
                  <c:v>-2060160000</c:v>
                </c:pt>
                <c:pt idx="6370">
                  <c:v>-2058870000</c:v>
                </c:pt>
                <c:pt idx="6371">
                  <c:v>-2057580000</c:v>
                </c:pt>
                <c:pt idx="6372">
                  <c:v>-2056280000</c:v>
                </c:pt>
                <c:pt idx="6373">
                  <c:v>-2054980000</c:v>
                </c:pt>
                <c:pt idx="6374">
                  <c:v>-2053690000</c:v>
                </c:pt>
                <c:pt idx="6375">
                  <c:v>-2052390000</c:v>
                </c:pt>
                <c:pt idx="6376">
                  <c:v>-2051090000</c:v>
                </c:pt>
                <c:pt idx="6377">
                  <c:v>-2049790000</c:v>
                </c:pt>
                <c:pt idx="6378">
                  <c:v>-2048490000</c:v>
                </c:pt>
                <c:pt idx="6379">
                  <c:v>-2047190000</c:v>
                </c:pt>
                <c:pt idx="6380">
                  <c:v>-2045890000</c:v>
                </c:pt>
                <c:pt idx="6381">
                  <c:v>-2044590000</c:v>
                </c:pt>
                <c:pt idx="6382">
                  <c:v>-2043280000</c:v>
                </c:pt>
                <c:pt idx="6383">
                  <c:v>-2041980000</c:v>
                </c:pt>
                <c:pt idx="6384">
                  <c:v>-2040680000</c:v>
                </c:pt>
                <c:pt idx="6385">
                  <c:v>-2039370000</c:v>
                </c:pt>
                <c:pt idx="6386">
                  <c:v>-2038060000</c:v>
                </c:pt>
                <c:pt idx="6387">
                  <c:v>-2036760000</c:v>
                </c:pt>
                <c:pt idx="6388">
                  <c:v>-2035450000</c:v>
                </c:pt>
                <c:pt idx="6389">
                  <c:v>-2034140000</c:v>
                </c:pt>
                <c:pt idx="6390">
                  <c:v>-2032830000</c:v>
                </c:pt>
                <c:pt idx="6391">
                  <c:v>-2031520000</c:v>
                </c:pt>
                <c:pt idx="6392">
                  <c:v>-2030210000</c:v>
                </c:pt>
                <c:pt idx="6393">
                  <c:v>-2028900000</c:v>
                </c:pt>
                <c:pt idx="6394">
                  <c:v>-2027590000</c:v>
                </c:pt>
                <c:pt idx="6395">
                  <c:v>-2026280000</c:v>
                </c:pt>
                <c:pt idx="6396">
                  <c:v>-2024960000</c:v>
                </c:pt>
                <c:pt idx="6397">
                  <c:v>-2023650000</c:v>
                </c:pt>
                <c:pt idx="6398">
                  <c:v>-2022340000</c:v>
                </c:pt>
                <c:pt idx="6399">
                  <c:v>-2021020000</c:v>
                </c:pt>
                <c:pt idx="6400">
                  <c:v>-2019700000</c:v>
                </c:pt>
                <c:pt idx="6401">
                  <c:v>-2018390000</c:v>
                </c:pt>
                <c:pt idx="6402">
                  <c:v>-2017070000</c:v>
                </c:pt>
                <c:pt idx="6403">
                  <c:v>-2015750000</c:v>
                </c:pt>
                <c:pt idx="6404">
                  <c:v>-2014430000</c:v>
                </c:pt>
                <c:pt idx="6405">
                  <c:v>-2013110000</c:v>
                </c:pt>
                <c:pt idx="6406">
                  <c:v>-2011790000</c:v>
                </c:pt>
                <c:pt idx="6407">
                  <c:v>-2010470000</c:v>
                </c:pt>
                <c:pt idx="6408">
                  <c:v>-2009150000</c:v>
                </c:pt>
                <c:pt idx="6409">
                  <c:v>-2007830000</c:v>
                </c:pt>
                <c:pt idx="6410">
                  <c:v>-2006500000</c:v>
                </c:pt>
                <c:pt idx="6411">
                  <c:v>-2005180000</c:v>
                </c:pt>
                <c:pt idx="6412">
                  <c:v>-2003850000</c:v>
                </c:pt>
                <c:pt idx="6413">
                  <c:v>-2002530000</c:v>
                </c:pt>
                <c:pt idx="6414">
                  <c:v>-2001200000</c:v>
                </c:pt>
                <c:pt idx="6415">
                  <c:v>-1999870000</c:v>
                </c:pt>
                <c:pt idx="6416">
                  <c:v>-1998550000</c:v>
                </c:pt>
                <c:pt idx="6417">
                  <c:v>-1997220000</c:v>
                </c:pt>
                <c:pt idx="6418">
                  <c:v>-1995890000</c:v>
                </c:pt>
                <c:pt idx="6419">
                  <c:v>-1994560000</c:v>
                </c:pt>
                <c:pt idx="6420">
                  <c:v>-1993230000</c:v>
                </c:pt>
                <c:pt idx="6421">
                  <c:v>-1991890000</c:v>
                </c:pt>
                <c:pt idx="6422">
                  <c:v>-1990560000</c:v>
                </c:pt>
                <c:pt idx="6423">
                  <c:v>-1989230000</c:v>
                </c:pt>
                <c:pt idx="6424">
                  <c:v>-1987900000</c:v>
                </c:pt>
                <c:pt idx="6425">
                  <c:v>-1986560000</c:v>
                </c:pt>
                <c:pt idx="6426">
                  <c:v>-1985230000</c:v>
                </c:pt>
                <c:pt idx="6427">
                  <c:v>-1983890000</c:v>
                </c:pt>
                <c:pt idx="6428">
                  <c:v>-1982550000</c:v>
                </c:pt>
                <c:pt idx="6429">
                  <c:v>-1981220000</c:v>
                </c:pt>
                <c:pt idx="6430">
                  <c:v>-1979880000</c:v>
                </c:pt>
                <c:pt idx="6431">
                  <c:v>-1978540000</c:v>
                </c:pt>
                <c:pt idx="6432">
                  <c:v>-1977200000</c:v>
                </c:pt>
                <c:pt idx="6433">
                  <c:v>-1975860000</c:v>
                </c:pt>
                <c:pt idx="6434">
                  <c:v>-1974520000</c:v>
                </c:pt>
                <c:pt idx="6435">
                  <c:v>-1973180000</c:v>
                </c:pt>
                <c:pt idx="6436">
                  <c:v>-1971840000</c:v>
                </c:pt>
                <c:pt idx="6437">
                  <c:v>-1970490000</c:v>
                </c:pt>
                <c:pt idx="6438">
                  <c:v>-1969150000</c:v>
                </c:pt>
                <c:pt idx="6439">
                  <c:v>-1967800000</c:v>
                </c:pt>
                <c:pt idx="6440">
                  <c:v>-1966460000</c:v>
                </c:pt>
                <c:pt idx="6441">
                  <c:v>-1965110000</c:v>
                </c:pt>
                <c:pt idx="6442">
                  <c:v>-1963770000</c:v>
                </c:pt>
                <c:pt idx="6443">
                  <c:v>-1962420000</c:v>
                </c:pt>
                <c:pt idx="6444">
                  <c:v>-1961070000</c:v>
                </c:pt>
                <c:pt idx="6445">
                  <c:v>-1959720000</c:v>
                </c:pt>
                <c:pt idx="6446">
                  <c:v>-1958370000</c:v>
                </c:pt>
                <c:pt idx="6447">
                  <c:v>-1957020000</c:v>
                </c:pt>
                <c:pt idx="6448">
                  <c:v>-1955670000</c:v>
                </c:pt>
                <c:pt idx="6449">
                  <c:v>-1954320000</c:v>
                </c:pt>
                <c:pt idx="6450">
                  <c:v>-1952970000</c:v>
                </c:pt>
                <c:pt idx="6451">
                  <c:v>-1951610000</c:v>
                </c:pt>
                <c:pt idx="6452">
                  <c:v>-1950260000</c:v>
                </c:pt>
                <c:pt idx="6453">
                  <c:v>-1948910000</c:v>
                </c:pt>
                <c:pt idx="6454">
                  <c:v>-1947550000</c:v>
                </c:pt>
                <c:pt idx="6455">
                  <c:v>-1946200000</c:v>
                </c:pt>
                <c:pt idx="6456">
                  <c:v>-1944840000</c:v>
                </c:pt>
                <c:pt idx="6457">
                  <c:v>-1943480000</c:v>
                </c:pt>
                <c:pt idx="6458">
                  <c:v>-1942120000</c:v>
                </c:pt>
                <c:pt idx="6459">
                  <c:v>-1940760000</c:v>
                </c:pt>
                <c:pt idx="6460">
                  <c:v>-1939410000</c:v>
                </c:pt>
                <c:pt idx="6461">
                  <c:v>-1938050000</c:v>
                </c:pt>
                <c:pt idx="6462">
                  <c:v>-1936680000</c:v>
                </c:pt>
                <c:pt idx="6463">
                  <c:v>-1935320000</c:v>
                </c:pt>
                <c:pt idx="6464">
                  <c:v>-1933960000</c:v>
                </c:pt>
                <c:pt idx="6465">
                  <c:v>-1932600000</c:v>
                </c:pt>
                <c:pt idx="6466">
                  <c:v>-1931230000</c:v>
                </c:pt>
                <c:pt idx="6467">
                  <c:v>-1929870000</c:v>
                </c:pt>
                <c:pt idx="6468">
                  <c:v>-1928500000</c:v>
                </c:pt>
                <c:pt idx="6469">
                  <c:v>-1927140000</c:v>
                </c:pt>
                <c:pt idx="6470">
                  <c:v>-1925770000</c:v>
                </c:pt>
                <c:pt idx="6471">
                  <c:v>-1924410000</c:v>
                </c:pt>
                <c:pt idx="6472">
                  <c:v>-1923040000</c:v>
                </c:pt>
                <c:pt idx="6473">
                  <c:v>-1921670000</c:v>
                </c:pt>
                <c:pt idx="6474">
                  <c:v>-1920300000</c:v>
                </c:pt>
                <c:pt idx="6475">
                  <c:v>-1918930000</c:v>
                </c:pt>
                <c:pt idx="6476">
                  <c:v>-1917560000</c:v>
                </c:pt>
                <c:pt idx="6477">
                  <c:v>-1916190000</c:v>
                </c:pt>
                <c:pt idx="6478">
                  <c:v>-1914820000</c:v>
                </c:pt>
                <c:pt idx="6479">
                  <c:v>-1913440000</c:v>
                </c:pt>
                <c:pt idx="6480">
                  <c:v>-1912070000</c:v>
                </c:pt>
                <c:pt idx="6481">
                  <c:v>-1910700000</c:v>
                </c:pt>
                <c:pt idx="6482">
                  <c:v>-1909320000</c:v>
                </c:pt>
                <c:pt idx="6483">
                  <c:v>-1907940000</c:v>
                </c:pt>
                <c:pt idx="6484">
                  <c:v>-1906570000</c:v>
                </c:pt>
                <c:pt idx="6485">
                  <c:v>-1905190000</c:v>
                </c:pt>
                <c:pt idx="6486">
                  <c:v>-1903810000</c:v>
                </c:pt>
                <c:pt idx="6487">
                  <c:v>-1902440000</c:v>
                </c:pt>
                <c:pt idx="6488">
                  <c:v>-1901060000</c:v>
                </c:pt>
                <c:pt idx="6489">
                  <c:v>-1899680000</c:v>
                </c:pt>
                <c:pt idx="6490">
                  <c:v>-1898300000</c:v>
                </c:pt>
                <c:pt idx="6491">
                  <c:v>-1896920000</c:v>
                </c:pt>
                <c:pt idx="6492">
                  <c:v>-1895530000</c:v>
                </c:pt>
                <c:pt idx="6493">
                  <c:v>-1894150000</c:v>
                </c:pt>
                <c:pt idx="6494">
                  <c:v>-1892770000</c:v>
                </c:pt>
                <c:pt idx="6495">
                  <c:v>-1891380000</c:v>
                </c:pt>
                <c:pt idx="6496">
                  <c:v>-1890000000</c:v>
                </c:pt>
                <c:pt idx="6497">
                  <c:v>-1888610000</c:v>
                </c:pt>
                <c:pt idx="6498">
                  <c:v>-1887230000</c:v>
                </c:pt>
                <c:pt idx="6499">
                  <c:v>-1885840000</c:v>
                </c:pt>
                <c:pt idx="6500">
                  <c:v>-1884450000</c:v>
                </c:pt>
                <c:pt idx="6501">
                  <c:v>-1883070000</c:v>
                </c:pt>
                <c:pt idx="6502">
                  <c:v>-1881680000</c:v>
                </c:pt>
                <c:pt idx="6503">
                  <c:v>-1880290000</c:v>
                </c:pt>
                <c:pt idx="6504">
                  <c:v>-1878900000</c:v>
                </c:pt>
                <c:pt idx="6505">
                  <c:v>-1877510000</c:v>
                </c:pt>
                <c:pt idx="6506">
                  <c:v>-1876120000</c:v>
                </c:pt>
                <c:pt idx="6507">
                  <c:v>-1874720000</c:v>
                </c:pt>
                <c:pt idx="6508">
                  <c:v>-1873330000</c:v>
                </c:pt>
                <c:pt idx="6509">
                  <c:v>-1871940000</c:v>
                </c:pt>
                <c:pt idx="6510">
                  <c:v>-1870540000</c:v>
                </c:pt>
                <c:pt idx="6511">
                  <c:v>-1869150000</c:v>
                </c:pt>
                <c:pt idx="6512">
                  <c:v>-1867750000</c:v>
                </c:pt>
                <c:pt idx="6513">
                  <c:v>-1866360000</c:v>
                </c:pt>
                <c:pt idx="6514">
                  <c:v>-1864960000</c:v>
                </c:pt>
                <c:pt idx="6515">
                  <c:v>-1863560000</c:v>
                </c:pt>
                <c:pt idx="6516">
                  <c:v>-1862160000</c:v>
                </c:pt>
                <c:pt idx="6517">
                  <c:v>-1860770000</c:v>
                </c:pt>
                <c:pt idx="6518">
                  <c:v>-1859370000</c:v>
                </c:pt>
                <c:pt idx="6519">
                  <c:v>-1857970000</c:v>
                </c:pt>
                <c:pt idx="6520">
                  <c:v>-1856560000</c:v>
                </c:pt>
                <c:pt idx="6521">
                  <c:v>-1855160000</c:v>
                </c:pt>
                <c:pt idx="6522">
                  <c:v>-1853760000</c:v>
                </c:pt>
                <c:pt idx="6523">
                  <c:v>-1852360000</c:v>
                </c:pt>
                <c:pt idx="6524">
                  <c:v>-1850950000</c:v>
                </c:pt>
                <c:pt idx="6525">
                  <c:v>-1849550000</c:v>
                </c:pt>
                <c:pt idx="6526">
                  <c:v>-1848140000</c:v>
                </c:pt>
                <c:pt idx="6527">
                  <c:v>-1846740000</c:v>
                </c:pt>
                <c:pt idx="6528">
                  <c:v>-1845330000</c:v>
                </c:pt>
                <c:pt idx="6529">
                  <c:v>-1843930000</c:v>
                </c:pt>
                <c:pt idx="6530">
                  <c:v>-1842520000</c:v>
                </c:pt>
                <c:pt idx="6531">
                  <c:v>-1841110000</c:v>
                </c:pt>
                <c:pt idx="6532">
                  <c:v>-1839700000</c:v>
                </c:pt>
                <c:pt idx="6533">
                  <c:v>-1838290000</c:v>
                </c:pt>
                <c:pt idx="6534">
                  <c:v>-1836880000</c:v>
                </c:pt>
                <c:pt idx="6535">
                  <c:v>-1835470000</c:v>
                </c:pt>
                <c:pt idx="6536">
                  <c:v>-1834060000</c:v>
                </c:pt>
                <c:pt idx="6537">
                  <c:v>-1832640000</c:v>
                </c:pt>
                <c:pt idx="6538">
                  <c:v>-1831230000</c:v>
                </c:pt>
                <c:pt idx="6539">
                  <c:v>-1829820000</c:v>
                </c:pt>
                <c:pt idx="6540">
                  <c:v>-1828400000</c:v>
                </c:pt>
                <c:pt idx="6541">
                  <c:v>-1826990000</c:v>
                </c:pt>
                <c:pt idx="6542">
                  <c:v>-1825570000</c:v>
                </c:pt>
                <c:pt idx="6543">
                  <c:v>-1824160000</c:v>
                </c:pt>
                <c:pt idx="6544">
                  <c:v>-1822740000</c:v>
                </c:pt>
                <c:pt idx="6545">
                  <c:v>-1821320000</c:v>
                </c:pt>
                <c:pt idx="6546">
                  <c:v>-1819900000</c:v>
                </c:pt>
                <c:pt idx="6547">
                  <c:v>-1818480000</c:v>
                </c:pt>
                <c:pt idx="6548">
                  <c:v>-1817060000</c:v>
                </c:pt>
                <c:pt idx="6549">
                  <c:v>-1815640000</c:v>
                </c:pt>
                <c:pt idx="6550">
                  <c:v>-1814220000</c:v>
                </c:pt>
                <c:pt idx="6551">
                  <c:v>-1812800000</c:v>
                </c:pt>
                <c:pt idx="6552">
                  <c:v>-1811380000</c:v>
                </c:pt>
                <c:pt idx="6553">
                  <c:v>-1809950000</c:v>
                </c:pt>
                <c:pt idx="6554">
                  <c:v>-1808530000</c:v>
                </c:pt>
                <c:pt idx="6555">
                  <c:v>-1807110000</c:v>
                </c:pt>
                <c:pt idx="6556">
                  <c:v>-1805680000</c:v>
                </c:pt>
                <c:pt idx="6557">
                  <c:v>-1804260000</c:v>
                </c:pt>
                <c:pt idx="6558">
                  <c:v>-1802830000</c:v>
                </c:pt>
                <c:pt idx="6559">
                  <c:v>-1801400000</c:v>
                </c:pt>
                <c:pt idx="6560">
                  <c:v>-1799970000</c:v>
                </c:pt>
                <c:pt idx="6561">
                  <c:v>-1798550000</c:v>
                </c:pt>
                <c:pt idx="6562">
                  <c:v>-1797120000</c:v>
                </c:pt>
                <c:pt idx="6563">
                  <c:v>-1795690000</c:v>
                </c:pt>
                <c:pt idx="6564">
                  <c:v>-1794260000</c:v>
                </c:pt>
                <c:pt idx="6565">
                  <c:v>-1792830000</c:v>
                </c:pt>
                <c:pt idx="6566">
                  <c:v>-1791390000</c:v>
                </c:pt>
                <c:pt idx="6567">
                  <c:v>-1789960000</c:v>
                </c:pt>
                <c:pt idx="6568">
                  <c:v>-1788530000</c:v>
                </c:pt>
                <c:pt idx="6569">
                  <c:v>-1787090000</c:v>
                </c:pt>
                <c:pt idx="6570">
                  <c:v>-1785660000</c:v>
                </c:pt>
                <c:pt idx="6571">
                  <c:v>-1784230000</c:v>
                </c:pt>
                <c:pt idx="6572">
                  <c:v>-1782790000</c:v>
                </c:pt>
                <c:pt idx="6573">
                  <c:v>-1781350000</c:v>
                </c:pt>
                <c:pt idx="6574">
                  <c:v>-1779920000</c:v>
                </c:pt>
                <c:pt idx="6575">
                  <c:v>-1778480000</c:v>
                </c:pt>
                <c:pt idx="6576">
                  <c:v>-1777040000</c:v>
                </c:pt>
                <c:pt idx="6577">
                  <c:v>-1775600000</c:v>
                </c:pt>
                <c:pt idx="6578">
                  <c:v>-1774160000</c:v>
                </c:pt>
                <c:pt idx="6579">
                  <c:v>-1772720000</c:v>
                </c:pt>
                <c:pt idx="6580">
                  <c:v>-1771280000</c:v>
                </c:pt>
                <c:pt idx="6581">
                  <c:v>-1769840000</c:v>
                </c:pt>
                <c:pt idx="6582">
                  <c:v>-1768400000</c:v>
                </c:pt>
                <c:pt idx="6583">
                  <c:v>-1766950000</c:v>
                </c:pt>
                <c:pt idx="6584">
                  <c:v>-1765510000</c:v>
                </c:pt>
                <c:pt idx="6585">
                  <c:v>-1764070000</c:v>
                </c:pt>
                <c:pt idx="6586">
                  <c:v>-1762620000</c:v>
                </c:pt>
                <c:pt idx="6587">
                  <c:v>-1761180000</c:v>
                </c:pt>
                <c:pt idx="6588">
                  <c:v>-1759730000</c:v>
                </c:pt>
                <c:pt idx="6589">
                  <c:v>-1758280000</c:v>
                </c:pt>
                <c:pt idx="6590">
                  <c:v>-1756840000</c:v>
                </c:pt>
                <c:pt idx="6591">
                  <c:v>-1755390000</c:v>
                </c:pt>
                <c:pt idx="6592">
                  <c:v>-1753940000</c:v>
                </c:pt>
                <c:pt idx="6593">
                  <c:v>-1752490000</c:v>
                </c:pt>
                <c:pt idx="6594">
                  <c:v>-1751040000</c:v>
                </c:pt>
                <c:pt idx="6595">
                  <c:v>-1749590000</c:v>
                </c:pt>
                <c:pt idx="6596">
                  <c:v>-1748140000</c:v>
                </c:pt>
                <c:pt idx="6597">
                  <c:v>-1746690000</c:v>
                </c:pt>
                <c:pt idx="6598">
                  <c:v>-1745240000</c:v>
                </c:pt>
                <c:pt idx="6599">
                  <c:v>-1743780000</c:v>
                </c:pt>
                <c:pt idx="6600">
                  <c:v>-1742330000</c:v>
                </c:pt>
                <c:pt idx="6601">
                  <c:v>-1740870000</c:v>
                </c:pt>
                <c:pt idx="6602">
                  <c:v>-1739420000</c:v>
                </c:pt>
                <c:pt idx="6603">
                  <c:v>-1737960000</c:v>
                </c:pt>
                <c:pt idx="6604">
                  <c:v>-1736510000</c:v>
                </c:pt>
                <c:pt idx="6605">
                  <c:v>-1735050000</c:v>
                </c:pt>
                <c:pt idx="6606">
                  <c:v>-1733590000</c:v>
                </c:pt>
                <c:pt idx="6607">
                  <c:v>-1732130000</c:v>
                </c:pt>
                <c:pt idx="6608">
                  <c:v>-1730680000</c:v>
                </c:pt>
                <c:pt idx="6609">
                  <c:v>-1729220000</c:v>
                </c:pt>
                <c:pt idx="6610">
                  <c:v>-1727760000</c:v>
                </c:pt>
                <c:pt idx="6611">
                  <c:v>-1726290000</c:v>
                </c:pt>
                <c:pt idx="6612">
                  <c:v>-1724830000</c:v>
                </c:pt>
                <c:pt idx="6613">
                  <c:v>-1723370000</c:v>
                </c:pt>
                <c:pt idx="6614">
                  <c:v>-1721910000</c:v>
                </c:pt>
                <c:pt idx="6615">
                  <c:v>-1720450000</c:v>
                </c:pt>
                <c:pt idx="6616">
                  <c:v>-1718980000</c:v>
                </c:pt>
                <c:pt idx="6617">
                  <c:v>-1717520000</c:v>
                </c:pt>
                <c:pt idx="6618">
                  <c:v>-1716050000</c:v>
                </c:pt>
                <c:pt idx="6619">
                  <c:v>-1714590000</c:v>
                </c:pt>
                <c:pt idx="6620">
                  <c:v>-1713120000</c:v>
                </c:pt>
                <c:pt idx="6621">
                  <c:v>-1711650000</c:v>
                </c:pt>
                <c:pt idx="6622">
                  <c:v>-1710180000</c:v>
                </c:pt>
                <c:pt idx="6623">
                  <c:v>-1708720000</c:v>
                </c:pt>
                <c:pt idx="6624">
                  <c:v>-1707250000</c:v>
                </c:pt>
                <c:pt idx="6625">
                  <c:v>-1705780000</c:v>
                </c:pt>
                <c:pt idx="6626">
                  <c:v>-1704310000</c:v>
                </c:pt>
                <c:pt idx="6627">
                  <c:v>-1702840000</c:v>
                </c:pt>
                <c:pt idx="6628">
                  <c:v>-1701370000</c:v>
                </c:pt>
                <c:pt idx="6629">
                  <c:v>-1699890000</c:v>
                </c:pt>
                <c:pt idx="6630">
                  <c:v>-1698420000</c:v>
                </c:pt>
                <c:pt idx="6631">
                  <c:v>-1696950000</c:v>
                </c:pt>
                <c:pt idx="6632">
                  <c:v>-1695470000</c:v>
                </c:pt>
                <c:pt idx="6633">
                  <c:v>-1694000000</c:v>
                </c:pt>
                <c:pt idx="6634">
                  <c:v>-1692520000</c:v>
                </c:pt>
                <c:pt idx="6635">
                  <c:v>-1691050000</c:v>
                </c:pt>
                <c:pt idx="6636">
                  <c:v>-1689570000</c:v>
                </c:pt>
                <c:pt idx="6637">
                  <c:v>-1688090000</c:v>
                </c:pt>
                <c:pt idx="6638">
                  <c:v>-1686620000</c:v>
                </c:pt>
                <c:pt idx="6639">
                  <c:v>-1685140000</c:v>
                </c:pt>
                <c:pt idx="6640">
                  <c:v>-1683660000</c:v>
                </c:pt>
                <c:pt idx="6641">
                  <c:v>-1682180000</c:v>
                </c:pt>
                <c:pt idx="6642">
                  <c:v>-1680700000</c:v>
                </c:pt>
                <c:pt idx="6643">
                  <c:v>-1679220000</c:v>
                </c:pt>
                <c:pt idx="6644">
                  <c:v>-1677740000</c:v>
                </c:pt>
                <c:pt idx="6645">
                  <c:v>-1676250000</c:v>
                </c:pt>
                <c:pt idx="6646">
                  <c:v>-1674770000</c:v>
                </c:pt>
                <c:pt idx="6647">
                  <c:v>-1673290000</c:v>
                </c:pt>
                <c:pt idx="6648">
                  <c:v>-1671800000</c:v>
                </c:pt>
                <c:pt idx="6649">
                  <c:v>-1670320000</c:v>
                </c:pt>
                <c:pt idx="6650">
                  <c:v>-1668840000</c:v>
                </c:pt>
                <c:pt idx="6651">
                  <c:v>-1667350000</c:v>
                </c:pt>
                <c:pt idx="6652">
                  <c:v>-1665860000</c:v>
                </c:pt>
                <c:pt idx="6653">
                  <c:v>-1664380000</c:v>
                </c:pt>
                <c:pt idx="6654">
                  <c:v>-1662890000</c:v>
                </c:pt>
                <c:pt idx="6655">
                  <c:v>-1661400000</c:v>
                </c:pt>
                <c:pt idx="6656">
                  <c:v>-1659910000</c:v>
                </c:pt>
                <c:pt idx="6657">
                  <c:v>-1658420000</c:v>
                </c:pt>
                <c:pt idx="6658">
                  <c:v>-1656930000</c:v>
                </c:pt>
                <c:pt idx="6659">
                  <c:v>-1655440000</c:v>
                </c:pt>
                <c:pt idx="6660">
                  <c:v>-1653950000</c:v>
                </c:pt>
                <c:pt idx="6661">
                  <c:v>-1652460000</c:v>
                </c:pt>
                <c:pt idx="6662">
                  <c:v>-1650970000</c:v>
                </c:pt>
                <c:pt idx="6663">
                  <c:v>-1649470000</c:v>
                </c:pt>
                <c:pt idx="6664">
                  <c:v>-1647980000</c:v>
                </c:pt>
                <c:pt idx="6665">
                  <c:v>-1646480000</c:v>
                </c:pt>
                <c:pt idx="6666">
                  <c:v>-1644990000</c:v>
                </c:pt>
                <c:pt idx="6667">
                  <c:v>-1643490000</c:v>
                </c:pt>
                <c:pt idx="6668">
                  <c:v>-1642000000</c:v>
                </c:pt>
                <c:pt idx="6669">
                  <c:v>-1640500000</c:v>
                </c:pt>
                <c:pt idx="6670">
                  <c:v>-1639000000</c:v>
                </c:pt>
                <c:pt idx="6671">
                  <c:v>-1637510000</c:v>
                </c:pt>
                <c:pt idx="6672">
                  <c:v>-1636010000</c:v>
                </c:pt>
                <c:pt idx="6673">
                  <c:v>-1634510000</c:v>
                </c:pt>
                <c:pt idx="6674">
                  <c:v>-1633010000</c:v>
                </c:pt>
                <c:pt idx="6675">
                  <c:v>-1631510000</c:v>
                </c:pt>
                <c:pt idx="6676">
                  <c:v>-1630010000</c:v>
                </c:pt>
                <c:pt idx="6677">
                  <c:v>-1628510000</c:v>
                </c:pt>
                <c:pt idx="6678">
                  <c:v>-1627000000</c:v>
                </c:pt>
                <c:pt idx="6679">
                  <c:v>-1625500000</c:v>
                </c:pt>
                <c:pt idx="6680">
                  <c:v>-1624000000</c:v>
                </c:pt>
                <c:pt idx="6681">
                  <c:v>-1622490000</c:v>
                </c:pt>
                <c:pt idx="6682">
                  <c:v>-1620990000</c:v>
                </c:pt>
                <c:pt idx="6683">
                  <c:v>-1619480000</c:v>
                </c:pt>
                <c:pt idx="6684">
                  <c:v>-1617980000</c:v>
                </c:pt>
                <c:pt idx="6685">
                  <c:v>-1616470000</c:v>
                </c:pt>
                <c:pt idx="6686">
                  <c:v>-1614960000</c:v>
                </c:pt>
                <c:pt idx="6687">
                  <c:v>-1613460000</c:v>
                </c:pt>
                <c:pt idx="6688">
                  <c:v>-1611950000</c:v>
                </c:pt>
                <c:pt idx="6689">
                  <c:v>-1610440000</c:v>
                </c:pt>
                <c:pt idx="6690">
                  <c:v>-1608930000</c:v>
                </c:pt>
                <c:pt idx="6691">
                  <c:v>-1607420000</c:v>
                </c:pt>
                <c:pt idx="6692">
                  <c:v>-1605910000</c:v>
                </c:pt>
                <c:pt idx="6693">
                  <c:v>-1604400000</c:v>
                </c:pt>
                <c:pt idx="6694">
                  <c:v>-1602890000</c:v>
                </c:pt>
                <c:pt idx="6695">
                  <c:v>-1601370000</c:v>
                </c:pt>
                <c:pt idx="6696">
                  <c:v>-1599860000</c:v>
                </c:pt>
                <c:pt idx="6697">
                  <c:v>-1598350000</c:v>
                </c:pt>
                <c:pt idx="6698">
                  <c:v>-1596830000</c:v>
                </c:pt>
                <c:pt idx="6699">
                  <c:v>-1595320000</c:v>
                </c:pt>
                <c:pt idx="6700">
                  <c:v>-1593800000</c:v>
                </c:pt>
                <c:pt idx="6701">
                  <c:v>-1592290000</c:v>
                </c:pt>
                <c:pt idx="6702">
                  <c:v>-1590770000</c:v>
                </c:pt>
                <c:pt idx="6703">
                  <c:v>-1589250000</c:v>
                </c:pt>
                <c:pt idx="6704">
                  <c:v>-1587740000</c:v>
                </c:pt>
                <c:pt idx="6705">
                  <c:v>-1586220000</c:v>
                </c:pt>
                <c:pt idx="6706">
                  <c:v>-1584700000</c:v>
                </c:pt>
                <c:pt idx="6707">
                  <c:v>-1583180000</c:v>
                </c:pt>
                <c:pt idx="6708">
                  <c:v>-1581660000</c:v>
                </c:pt>
                <c:pt idx="6709">
                  <c:v>-1580140000</c:v>
                </c:pt>
                <c:pt idx="6710">
                  <c:v>-1578620000</c:v>
                </c:pt>
                <c:pt idx="6711">
                  <c:v>-1577100000</c:v>
                </c:pt>
                <c:pt idx="6712">
                  <c:v>-1575580000</c:v>
                </c:pt>
                <c:pt idx="6713">
                  <c:v>-1574050000</c:v>
                </c:pt>
                <c:pt idx="6714">
                  <c:v>-1572530000</c:v>
                </c:pt>
                <c:pt idx="6715">
                  <c:v>-1571000000</c:v>
                </c:pt>
                <c:pt idx="6716">
                  <c:v>-1569480000</c:v>
                </c:pt>
                <c:pt idx="6717">
                  <c:v>-1567950000</c:v>
                </c:pt>
                <c:pt idx="6718">
                  <c:v>-1566430000</c:v>
                </c:pt>
                <c:pt idx="6719">
                  <c:v>-1564900000</c:v>
                </c:pt>
                <c:pt idx="6720">
                  <c:v>-1563380000</c:v>
                </c:pt>
                <c:pt idx="6721">
                  <c:v>-1561850000</c:v>
                </c:pt>
                <c:pt idx="6722">
                  <c:v>-1560320000</c:v>
                </c:pt>
                <c:pt idx="6723">
                  <c:v>-1558790000</c:v>
                </c:pt>
                <c:pt idx="6724">
                  <c:v>-1557260000</c:v>
                </c:pt>
                <c:pt idx="6725">
                  <c:v>-1555730000</c:v>
                </c:pt>
                <c:pt idx="6726">
                  <c:v>-1554200000</c:v>
                </c:pt>
                <c:pt idx="6727">
                  <c:v>-1552670000</c:v>
                </c:pt>
                <c:pt idx="6728">
                  <c:v>-1551140000</c:v>
                </c:pt>
                <c:pt idx="6729">
                  <c:v>-1549610000</c:v>
                </c:pt>
                <c:pt idx="6730">
                  <c:v>-1548070000</c:v>
                </c:pt>
                <c:pt idx="6731">
                  <c:v>-1546540000</c:v>
                </c:pt>
                <c:pt idx="6732">
                  <c:v>-1545010000</c:v>
                </c:pt>
                <c:pt idx="6733">
                  <c:v>-1543470000</c:v>
                </c:pt>
                <c:pt idx="6734">
                  <c:v>-1541940000</c:v>
                </c:pt>
                <c:pt idx="6735">
                  <c:v>-1540400000</c:v>
                </c:pt>
                <c:pt idx="6736">
                  <c:v>-1538870000</c:v>
                </c:pt>
                <c:pt idx="6737">
                  <c:v>-1537330000</c:v>
                </c:pt>
                <c:pt idx="6738">
                  <c:v>-1535790000</c:v>
                </c:pt>
                <c:pt idx="6739">
                  <c:v>-1534250000</c:v>
                </c:pt>
                <c:pt idx="6740">
                  <c:v>-1532720000</c:v>
                </c:pt>
                <c:pt idx="6741">
                  <c:v>-1531180000</c:v>
                </c:pt>
                <c:pt idx="6742">
                  <c:v>-1529640000</c:v>
                </c:pt>
                <c:pt idx="6743">
                  <c:v>-1528100000</c:v>
                </c:pt>
                <c:pt idx="6744">
                  <c:v>-1526560000</c:v>
                </c:pt>
                <c:pt idx="6745">
                  <c:v>-1525010000</c:v>
                </c:pt>
                <c:pt idx="6746">
                  <c:v>-1523470000</c:v>
                </c:pt>
                <c:pt idx="6747">
                  <c:v>-1521930000</c:v>
                </c:pt>
                <c:pt idx="6748">
                  <c:v>-1520390000</c:v>
                </c:pt>
                <c:pt idx="6749">
                  <c:v>-1518840000</c:v>
                </c:pt>
                <c:pt idx="6750">
                  <c:v>-1517300000</c:v>
                </c:pt>
                <c:pt idx="6751">
                  <c:v>-1515760000</c:v>
                </c:pt>
                <c:pt idx="6752">
                  <c:v>-1514210000</c:v>
                </c:pt>
                <c:pt idx="6753">
                  <c:v>-1512660000</c:v>
                </c:pt>
                <c:pt idx="6754">
                  <c:v>-1511120000</c:v>
                </c:pt>
                <c:pt idx="6755">
                  <c:v>-1509570000</c:v>
                </c:pt>
                <c:pt idx="6756">
                  <c:v>-1508020000</c:v>
                </c:pt>
                <c:pt idx="6757">
                  <c:v>-1506480000</c:v>
                </c:pt>
                <c:pt idx="6758">
                  <c:v>-1504930000</c:v>
                </c:pt>
                <c:pt idx="6759">
                  <c:v>-1503380000</c:v>
                </c:pt>
                <c:pt idx="6760">
                  <c:v>-1501830000</c:v>
                </c:pt>
                <c:pt idx="6761">
                  <c:v>-1500280000</c:v>
                </c:pt>
                <c:pt idx="6762">
                  <c:v>-1498730000</c:v>
                </c:pt>
                <c:pt idx="6763">
                  <c:v>-1497180000</c:v>
                </c:pt>
                <c:pt idx="6764">
                  <c:v>-1495620000</c:v>
                </c:pt>
                <c:pt idx="6765">
                  <c:v>-1494070000</c:v>
                </c:pt>
                <c:pt idx="6766">
                  <c:v>-1492520000</c:v>
                </c:pt>
                <c:pt idx="6767">
                  <c:v>-1490960000</c:v>
                </c:pt>
                <c:pt idx="6768">
                  <c:v>-1489410000</c:v>
                </c:pt>
                <c:pt idx="6769">
                  <c:v>-1487860000</c:v>
                </c:pt>
                <c:pt idx="6770">
                  <c:v>-1486300000</c:v>
                </c:pt>
                <c:pt idx="6771">
                  <c:v>-1484740000</c:v>
                </c:pt>
                <c:pt idx="6772">
                  <c:v>-1483190000</c:v>
                </c:pt>
                <c:pt idx="6773">
                  <c:v>-1481630000</c:v>
                </c:pt>
                <c:pt idx="6774">
                  <c:v>-1480070000</c:v>
                </c:pt>
                <c:pt idx="6775">
                  <c:v>-1478520000</c:v>
                </c:pt>
                <c:pt idx="6776">
                  <c:v>-1476960000</c:v>
                </c:pt>
                <c:pt idx="6777">
                  <c:v>-1475400000</c:v>
                </c:pt>
                <c:pt idx="6778">
                  <c:v>-1473840000</c:v>
                </c:pt>
                <c:pt idx="6779">
                  <c:v>-1472280000</c:v>
                </c:pt>
                <c:pt idx="6780">
                  <c:v>-1470720000</c:v>
                </c:pt>
                <c:pt idx="6781">
                  <c:v>-1469160000</c:v>
                </c:pt>
                <c:pt idx="6782">
                  <c:v>-1467590000</c:v>
                </c:pt>
                <c:pt idx="6783">
                  <c:v>-1466030000</c:v>
                </c:pt>
                <c:pt idx="6784">
                  <c:v>-1464470000</c:v>
                </c:pt>
                <c:pt idx="6785">
                  <c:v>-1462910000</c:v>
                </c:pt>
                <c:pt idx="6786">
                  <c:v>-1461340000</c:v>
                </c:pt>
                <c:pt idx="6787">
                  <c:v>-1459780000</c:v>
                </c:pt>
                <c:pt idx="6788">
                  <c:v>-1458210000</c:v>
                </c:pt>
                <c:pt idx="6789">
                  <c:v>-1456650000</c:v>
                </c:pt>
                <c:pt idx="6790">
                  <c:v>-1455080000</c:v>
                </c:pt>
                <c:pt idx="6791">
                  <c:v>-1453510000</c:v>
                </c:pt>
                <c:pt idx="6792">
                  <c:v>-1451950000</c:v>
                </c:pt>
                <c:pt idx="6793">
                  <c:v>-1450380000</c:v>
                </c:pt>
                <c:pt idx="6794">
                  <c:v>-1448810000</c:v>
                </c:pt>
                <c:pt idx="6795">
                  <c:v>-1447240000</c:v>
                </c:pt>
                <c:pt idx="6796">
                  <c:v>-1445670000</c:v>
                </c:pt>
                <c:pt idx="6797">
                  <c:v>-1444100000</c:v>
                </c:pt>
                <c:pt idx="6798">
                  <c:v>-1442530000</c:v>
                </c:pt>
                <c:pt idx="6799">
                  <c:v>-1440960000</c:v>
                </c:pt>
                <c:pt idx="6800">
                  <c:v>-1439390000</c:v>
                </c:pt>
                <c:pt idx="6801">
                  <c:v>-1437820000</c:v>
                </c:pt>
                <c:pt idx="6802">
                  <c:v>-1436240000</c:v>
                </c:pt>
                <c:pt idx="6803">
                  <c:v>-1434670000</c:v>
                </c:pt>
                <c:pt idx="6804">
                  <c:v>-1433100000</c:v>
                </c:pt>
                <c:pt idx="6805">
                  <c:v>-1431520000</c:v>
                </c:pt>
                <c:pt idx="6806">
                  <c:v>-1429950000</c:v>
                </c:pt>
                <c:pt idx="6807">
                  <c:v>-1428370000</c:v>
                </c:pt>
                <c:pt idx="6808">
                  <c:v>-1426800000</c:v>
                </c:pt>
                <c:pt idx="6809">
                  <c:v>-1425220000</c:v>
                </c:pt>
                <c:pt idx="6810">
                  <c:v>-1423640000</c:v>
                </c:pt>
                <c:pt idx="6811">
                  <c:v>-1422070000</c:v>
                </c:pt>
                <c:pt idx="6812">
                  <c:v>-1420490000</c:v>
                </c:pt>
                <c:pt idx="6813">
                  <c:v>-1418910000</c:v>
                </c:pt>
                <c:pt idx="6814">
                  <c:v>-1417330000</c:v>
                </c:pt>
                <c:pt idx="6815">
                  <c:v>-1415750000</c:v>
                </c:pt>
                <c:pt idx="6816">
                  <c:v>-1414170000</c:v>
                </c:pt>
                <c:pt idx="6817">
                  <c:v>-1412590000</c:v>
                </c:pt>
                <c:pt idx="6818">
                  <c:v>-1411010000</c:v>
                </c:pt>
                <c:pt idx="6819">
                  <c:v>-1409430000</c:v>
                </c:pt>
                <c:pt idx="6820">
                  <c:v>-1407840000</c:v>
                </c:pt>
                <c:pt idx="6821">
                  <c:v>-1406260000</c:v>
                </c:pt>
                <c:pt idx="6822">
                  <c:v>-1404680000</c:v>
                </c:pt>
                <c:pt idx="6823">
                  <c:v>-1403090000</c:v>
                </c:pt>
                <c:pt idx="6824">
                  <c:v>-1401510000</c:v>
                </c:pt>
                <c:pt idx="6825">
                  <c:v>-1399930000</c:v>
                </c:pt>
                <c:pt idx="6826">
                  <c:v>-1398340000</c:v>
                </c:pt>
                <c:pt idx="6827">
                  <c:v>-1396750000</c:v>
                </c:pt>
                <c:pt idx="6828">
                  <c:v>-1395170000</c:v>
                </c:pt>
                <c:pt idx="6829">
                  <c:v>-1393580000</c:v>
                </c:pt>
                <c:pt idx="6830">
                  <c:v>-1391990000</c:v>
                </c:pt>
                <c:pt idx="6831">
                  <c:v>-1390410000</c:v>
                </c:pt>
                <c:pt idx="6832">
                  <c:v>-1388820000</c:v>
                </c:pt>
                <c:pt idx="6833">
                  <c:v>-1387230000</c:v>
                </c:pt>
                <c:pt idx="6834">
                  <c:v>-1385640000</c:v>
                </c:pt>
                <c:pt idx="6835">
                  <c:v>-1384050000</c:v>
                </c:pt>
                <c:pt idx="6836">
                  <c:v>-1382460000</c:v>
                </c:pt>
                <c:pt idx="6837">
                  <c:v>-1380870000</c:v>
                </c:pt>
                <c:pt idx="6838">
                  <c:v>-1379280000</c:v>
                </c:pt>
                <c:pt idx="6839">
                  <c:v>-1377680000</c:v>
                </c:pt>
                <c:pt idx="6840">
                  <c:v>-1376090000</c:v>
                </c:pt>
                <c:pt idx="6841">
                  <c:v>-1374500000</c:v>
                </c:pt>
                <c:pt idx="6842">
                  <c:v>-1372900000</c:v>
                </c:pt>
                <c:pt idx="6843">
                  <c:v>-1371310000</c:v>
                </c:pt>
                <c:pt idx="6844">
                  <c:v>-1369720000</c:v>
                </c:pt>
                <c:pt idx="6845">
                  <c:v>-1368120000</c:v>
                </c:pt>
                <c:pt idx="6846">
                  <c:v>-1366520000</c:v>
                </c:pt>
                <c:pt idx="6847">
                  <c:v>-1364930000</c:v>
                </c:pt>
                <c:pt idx="6848">
                  <c:v>-1363330000</c:v>
                </c:pt>
                <c:pt idx="6849">
                  <c:v>-1361730000</c:v>
                </c:pt>
                <c:pt idx="6850">
                  <c:v>-1360140000</c:v>
                </c:pt>
                <c:pt idx="6851">
                  <c:v>-1358540000</c:v>
                </c:pt>
                <c:pt idx="6852">
                  <c:v>-1356940000</c:v>
                </c:pt>
                <c:pt idx="6853">
                  <c:v>-1355340000</c:v>
                </c:pt>
                <c:pt idx="6854">
                  <c:v>-1353740000</c:v>
                </c:pt>
                <c:pt idx="6855">
                  <c:v>-1352140000</c:v>
                </c:pt>
                <c:pt idx="6856">
                  <c:v>-1350540000</c:v>
                </c:pt>
                <c:pt idx="6857">
                  <c:v>-1348940000</c:v>
                </c:pt>
                <c:pt idx="6858">
                  <c:v>-1347340000</c:v>
                </c:pt>
                <c:pt idx="6859">
                  <c:v>-1345730000</c:v>
                </c:pt>
                <c:pt idx="6860">
                  <c:v>-1344130000</c:v>
                </c:pt>
                <c:pt idx="6861">
                  <c:v>-1342530000</c:v>
                </c:pt>
                <c:pt idx="6862">
                  <c:v>-1340920000</c:v>
                </c:pt>
                <c:pt idx="6863">
                  <c:v>-1339320000</c:v>
                </c:pt>
                <c:pt idx="6864">
                  <c:v>-1337720000</c:v>
                </c:pt>
                <c:pt idx="6865">
                  <c:v>-1336110000</c:v>
                </c:pt>
                <c:pt idx="6866">
                  <c:v>-1334500000</c:v>
                </c:pt>
                <c:pt idx="6867">
                  <c:v>-1332900000</c:v>
                </c:pt>
                <c:pt idx="6868">
                  <c:v>-1331290000</c:v>
                </c:pt>
                <c:pt idx="6869">
                  <c:v>-1329680000</c:v>
                </c:pt>
                <c:pt idx="6870">
                  <c:v>-1328080000</c:v>
                </c:pt>
                <c:pt idx="6871">
                  <c:v>-1326470000</c:v>
                </c:pt>
                <c:pt idx="6872">
                  <c:v>-1324860000</c:v>
                </c:pt>
                <c:pt idx="6873">
                  <c:v>-1323250000</c:v>
                </c:pt>
                <c:pt idx="6874">
                  <c:v>-1321640000</c:v>
                </c:pt>
                <c:pt idx="6875">
                  <c:v>-1320030000</c:v>
                </c:pt>
                <c:pt idx="6876">
                  <c:v>-1318420000</c:v>
                </c:pt>
                <c:pt idx="6877">
                  <c:v>-1316810000</c:v>
                </c:pt>
                <c:pt idx="6878">
                  <c:v>-1315200000</c:v>
                </c:pt>
                <c:pt idx="6879">
                  <c:v>-1313580000</c:v>
                </c:pt>
                <c:pt idx="6880">
                  <c:v>-1311970000</c:v>
                </c:pt>
                <c:pt idx="6881">
                  <c:v>-1310360000</c:v>
                </c:pt>
                <c:pt idx="6882">
                  <c:v>-1308740000</c:v>
                </c:pt>
                <c:pt idx="6883">
                  <c:v>-1307130000</c:v>
                </c:pt>
                <c:pt idx="6884">
                  <c:v>-1305520000</c:v>
                </c:pt>
                <c:pt idx="6885">
                  <c:v>-1303900000</c:v>
                </c:pt>
                <c:pt idx="6886">
                  <c:v>-1302280000</c:v>
                </c:pt>
                <c:pt idx="6887">
                  <c:v>-1300670000</c:v>
                </c:pt>
                <c:pt idx="6888">
                  <c:v>-1299050000</c:v>
                </c:pt>
                <c:pt idx="6889">
                  <c:v>-1297430000</c:v>
                </c:pt>
                <c:pt idx="6890">
                  <c:v>-1295820000</c:v>
                </c:pt>
                <c:pt idx="6891">
                  <c:v>-1294200000</c:v>
                </c:pt>
                <c:pt idx="6892">
                  <c:v>-1292580000</c:v>
                </c:pt>
                <c:pt idx="6893">
                  <c:v>-1290960000</c:v>
                </c:pt>
                <c:pt idx="6894">
                  <c:v>-1289340000</c:v>
                </c:pt>
                <c:pt idx="6895">
                  <c:v>-1287720000</c:v>
                </c:pt>
                <c:pt idx="6896">
                  <c:v>-1286100000</c:v>
                </c:pt>
                <c:pt idx="6897">
                  <c:v>-1284480000</c:v>
                </c:pt>
                <c:pt idx="6898">
                  <c:v>-1282860000</c:v>
                </c:pt>
                <c:pt idx="6899">
                  <c:v>-1281240000</c:v>
                </c:pt>
                <c:pt idx="6900">
                  <c:v>-1279610000</c:v>
                </c:pt>
                <c:pt idx="6901">
                  <c:v>-1277990000</c:v>
                </c:pt>
                <c:pt idx="6902">
                  <c:v>-1276370000</c:v>
                </c:pt>
                <c:pt idx="6903">
                  <c:v>-1274740000</c:v>
                </c:pt>
                <c:pt idx="6904">
                  <c:v>-1273120000</c:v>
                </c:pt>
                <c:pt idx="6905">
                  <c:v>-1271490000</c:v>
                </c:pt>
                <c:pt idx="6906">
                  <c:v>-1269870000</c:v>
                </c:pt>
                <c:pt idx="6907">
                  <c:v>-1268240000</c:v>
                </c:pt>
                <c:pt idx="6908">
                  <c:v>-1266620000</c:v>
                </c:pt>
                <c:pt idx="6909">
                  <c:v>-1264990000</c:v>
                </c:pt>
                <c:pt idx="6910">
                  <c:v>-1263360000</c:v>
                </c:pt>
                <c:pt idx="6911">
                  <c:v>-1261740000</c:v>
                </c:pt>
                <c:pt idx="6912">
                  <c:v>-1260110000</c:v>
                </c:pt>
                <c:pt idx="6913">
                  <c:v>-1258480000</c:v>
                </c:pt>
                <c:pt idx="6914">
                  <c:v>-1256850000</c:v>
                </c:pt>
                <c:pt idx="6915">
                  <c:v>-1255220000</c:v>
                </c:pt>
                <c:pt idx="6916">
                  <c:v>-1253590000</c:v>
                </c:pt>
                <c:pt idx="6917">
                  <c:v>-1251960000</c:v>
                </c:pt>
                <c:pt idx="6918">
                  <c:v>-1250330000</c:v>
                </c:pt>
                <c:pt idx="6919">
                  <c:v>-1248700000</c:v>
                </c:pt>
                <c:pt idx="6920">
                  <c:v>-1247060000</c:v>
                </c:pt>
                <c:pt idx="6921">
                  <c:v>-1245430000</c:v>
                </c:pt>
                <c:pt idx="6922">
                  <c:v>-1243800000</c:v>
                </c:pt>
                <c:pt idx="6923">
                  <c:v>-1242170000</c:v>
                </c:pt>
                <c:pt idx="6924">
                  <c:v>-1240530000</c:v>
                </c:pt>
                <c:pt idx="6925">
                  <c:v>-1238900000</c:v>
                </c:pt>
                <c:pt idx="6926">
                  <c:v>-1237260000</c:v>
                </c:pt>
                <c:pt idx="6927">
                  <c:v>-1235630000</c:v>
                </c:pt>
                <c:pt idx="6928">
                  <c:v>-1233990000</c:v>
                </c:pt>
                <c:pt idx="6929">
                  <c:v>-1232360000</c:v>
                </c:pt>
                <c:pt idx="6930">
                  <c:v>-1230720000</c:v>
                </c:pt>
                <c:pt idx="6931">
                  <c:v>-1229080000</c:v>
                </c:pt>
                <c:pt idx="6932">
                  <c:v>-1227450000</c:v>
                </c:pt>
                <c:pt idx="6933">
                  <c:v>-1225810000</c:v>
                </c:pt>
                <c:pt idx="6934">
                  <c:v>-1224170000</c:v>
                </c:pt>
                <c:pt idx="6935">
                  <c:v>-1222530000</c:v>
                </c:pt>
                <c:pt idx="6936">
                  <c:v>-1220890000</c:v>
                </c:pt>
                <c:pt idx="6937">
                  <c:v>-1219250000</c:v>
                </c:pt>
                <c:pt idx="6938">
                  <c:v>-1217610000</c:v>
                </c:pt>
                <c:pt idx="6939">
                  <c:v>-1215970000</c:v>
                </c:pt>
                <c:pt idx="6940">
                  <c:v>-1214330000</c:v>
                </c:pt>
                <c:pt idx="6941">
                  <c:v>-1212690000</c:v>
                </c:pt>
                <c:pt idx="6942">
                  <c:v>-1211040000</c:v>
                </c:pt>
                <c:pt idx="6943">
                  <c:v>-1209400000</c:v>
                </c:pt>
                <c:pt idx="6944">
                  <c:v>-1207760000</c:v>
                </c:pt>
                <c:pt idx="6945">
                  <c:v>-1206120000</c:v>
                </c:pt>
                <c:pt idx="6946">
                  <c:v>-1204470000</c:v>
                </c:pt>
                <c:pt idx="6947">
                  <c:v>-1202830000</c:v>
                </c:pt>
                <c:pt idx="6948">
                  <c:v>-1201180000</c:v>
                </c:pt>
                <c:pt idx="6949">
                  <c:v>-1199540000</c:v>
                </c:pt>
                <c:pt idx="6950">
                  <c:v>-1197890000</c:v>
                </c:pt>
                <c:pt idx="6951">
                  <c:v>-1196250000</c:v>
                </c:pt>
                <c:pt idx="6952">
                  <c:v>-1194600000</c:v>
                </c:pt>
                <c:pt idx="6953">
                  <c:v>-1192950000</c:v>
                </c:pt>
                <c:pt idx="6954">
                  <c:v>-1191300000</c:v>
                </c:pt>
                <c:pt idx="6955">
                  <c:v>-1189660000</c:v>
                </c:pt>
                <c:pt idx="6956">
                  <c:v>-1188010000</c:v>
                </c:pt>
                <c:pt idx="6957">
                  <c:v>-1186360000</c:v>
                </c:pt>
                <c:pt idx="6958">
                  <c:v>-1184710000</c:v>
                </c:pt>
                <c:pt idx="6959">
                  <c:v>-1183060000</c:v>
                </c:pt>
                <c:pt idx="6960">
                  <c:v>-1181410000</c:v>
                </c:pt>
                <c:pt idx="6961">
                  <c:v>-1179760000</c:v>
                </c:pt>
                <c:pt idx="6962">
                  <c:v>-1178110000</c:v>
                </c:pt>
                <c:pt idx="6963">
                  <c:v>-1176460000</c:v>
                </c:pt>
                <c:pt idx="6964">
                  <c:v>-1174800000</c:v>
                </c:pt>
                <c:pt idx="6965">
                  <c:v>-1173150000</c:v>
                </c:pt>
                <c:pt idx="6966">
                  <c:v>-1171500000</c:v>
                </c:pt>
                <c:pt idx="6967">
                  <c:v>-1169850000</c:v>
                </c:pt>
                <c:pt idx="6968">
                  <c:v>-1168190000</c:v>
                </c:pt>
                <c:pt idx="6969">
                  <c:v>-1166540000</c:v>
                </c:pt>
                <c:pt idx="6970">
                  <c:v>-1164880000</c:v>
                </c:pt>
                <c:pt idx="6971">
                  <c:v>-1163230000</c:v>
                </c:pt>
                <c:pt idx="6972">
                  <c:v>-1161570000</c:v>
                </c:pt>
                <c:pt idx="6973">
                  <c:v>-1159920000</c:v>
                </c:pt>
                <c:pt idx="6974">
                  <c:v>-1158260000</c:v>
                </c:pt>
                <c:pt idx="6975">
                  <c:v>-1156600000</c:v>
                </c:pt>
                <c:pt idx="6976">
                  <c:v>-1154950000</c:v>
                </c:pt>
                <c:pt idx="6977">
                  <c:v>-1153290000</c:v>
                </c:pt>
                <c:pt idx="6978">
                  <c:v>-1151630000</c:v>
                </c:pt>
                <c:pt idx="6979">
                  <c:v>-1149970000</c:v>
                </c:pt>
                <c:pt idx="6980">
                  <c:v>-1148310000</c:v>
                </c:pt>
                <c:pt idx="6981">
                  <c:v>-1146650000</c:v>
                </c:pt>
                <c:pt idx="6982">
                  <c:v>-1144990000</c:v>
                </c:pt>
                <c:pt idx="6983">
                  <c:v>-1143330000</c:v>
                </c:pt>
                <c:pt idx="6984">
                  <c:v>-1141670000</c:v>
                </c:pt>
                <c:pt idx="6985">
                  <c:v>-1140010000</c:v>
                </c:pt>
                <c:pt idx="6986">
                  <c:v>-1138350000</c:v>
                </c:pt>
                <c:pt idx="6987">
                  <c:v>-1136690000</c:v>
                </c:pt>
                <c:pt idx="6988">
                  <c:v>-1135020000</c:v>
                </c:pt>
                <c:pt idx="6989">
                  <c:v>-1133360000</c:v>
                </c:pt>
                <c:pt idx="6990">
                  <c:v>-1131700000</c:v>
                </c:pt>
                <c:pt idx="6991">
                  <c:v>-1130030000</c:v>
                </c:pt>
                <c:pt idx="6992">
                  <c:v>-1128370000</c:v>
                </c:pt>
                <c:pt idx="6993">
                  <c:v>-1126710000</c:v>
                </c:pt>
                <c:pt idx="6994">
                  <c:v>-1125040000</c:v>
                </c:pt>
                <c:pt idx="6995">
                  <c:v>-1123380000</c:v>
                </c:pt>
                <c:pt idx="6996">
                  <c:v>-1121710000</c:v>
                </c:pt>
                <c:pt idx="6997">
                  <c:v>-1120040000</c:v>
                </c:pt>
                <c:pt idx="6998">
                  <c:v>-1118380000</c:v>
                </c:pt>
                <c:pt idx="6999">
                  <c:v>-1116710000</c:v>
                </c:pt>
                <c:pt idx="7000">
                  <c:v>-1115040000</c:v>
                </c:pt>
                <c:pt idx="7001">
                  <c:v>-1113370000</c:v>
                </c:pt>
                <c:pt idx="7002">
                  <c:v>-1111700000</c:v>
                </c:pt>
                <c:pt idx="7003">
                  <c:v>-1110040000</c:v>
                </c:pt>
                <c:pt idx="7004">
                  <c:v>-1108370000</c:v>
                </c:pt>
                <c:pt idx="7005">
                  <c:v>-1106700000</c:v>
                </c:pt>
                <c:pt idx="7006">
                  <c:v>-1105030000</c:v>
                </c:pt>
                <c:pt idx="7007">
                  <c:v>-1103360000</c:v>
                </c:pt>
                <c:pt idx="7008">
                  <c:v>-1101690000</c:v>
                </c:pt>
                <c:pt idx="7009">
                  <c:v>-1100010000</c:v>
                </c:pt>
                <c:pt idx="7010">
                  <c:v>-1098340000</c:v>
                </c:pt>
                <c:pt idx="7011">
                  <c:v>-1096670000</c:v>
                </c:pt>
                <c:pt idx="7012">
                  <c:v>-1095000000</c:v>
                </c:pt>
                <c:pt idx="7013">
                  <c:v>-1093320000</c:v>
                </c:pt>
                <c:pt idx="7014">
                  <c:v>-1091650000</c:v>
                </c:pt>
                <c:pt idx="7015">
                  <c:v>-1089980000</c:v>
                </c:pt>
                <c:pt idx="7016">
                  <c:v>-1088300000</c:v>
                </c:pt>
                <c:pt idx="7017">
                  <c:v>-1086630000</c:v>
                </c:pt>
                <c:pt idx="7018">
                  <c:v>-1084950000</c:v>
                </c:pt>
                <c:pt idx="7019">
                  <c:v>-1083280000</c:v>
                </c:pt>
                <c:pt idx="7020">
                  <c:v>-1081600000</c:v>
                </c:pt>
                <c:pt idx="7021">
                  <c:v>-1079930000</c:v>
                </c:pt>
                <c:pt idx="7022">
                  <c:v>-1078250000</c:v>
                </c:pt>
                <c:pt idx="7023">
                  <c:v>-1076570000</c:v>
                </c:pt>
                <c:pt idx="7024">
                  <c:v>-1074890000</c:v>
                </c:pt>
                <c:pt idx="7025">
                  <c:v>-1073220000</c:v>
                </c:pt>
                <c:pt idx="7026">
                  <c:v>-1071540000</c:v>
                </c:pt>
                <c:pt idx="7027">
                  <c:v>-1069860000</c:v>
                </c:pt>
                <c:pt idx="7028">
                  <c:v>-1068180000</c:v>
                </c:pt>
                <c:pt idx="7029">
                  <c:v>-1066500000</c:v>
                </c:pt>
                <c:pt idx="7030">
                  <c:v>-1064820000</c:v>
                </c:pt>
                <c:pt idx="7031">
                  <c:v>-1063140000</c:v>
                </c:pt>
                <c:pt idx="7032">
                  <c:v>-1061460000</c:v>
                </c:pt>
                <c:pt idx="7033">
                  <c:v>-1059780000</c:v>
                </c:pt>
                <c:pt idx="7034">
                  <c:v>-1058100000</c:v>
                </c:pt>
                <c:pt idx="7035">
                  <c:v>-1056420000</c:v>
                </c:pt>
                <c:pt idx="7036">
                  <c:v>-1054730000</c:v>
                </c:pt>
                <c:pt idx="7037">
                  <c:v>-1053050000</c:v>
                </c:pt>
                <c:pt idx="7038">
                  <c:v>-1051370000</c:v>
                </c:pt>
                <c:pt idx="7039">
                  <c:v>-1049680000</c:v>
                </c:pt>
                <c:pt idx="7040">
                  <c:v>-1048000000</c:v>
                </c:pt>
                <c:pt idx="7041">
                  <c:v>-1046320000</c:v>
                </c:pt>
                <c:pt idx="7042">
                  <c:v>-1044630000</c:v>
                </c:pt>
                <c:pt idx="7043">
                  <c:v>-1042950000</c:v>
                </c:pt>
                <c:pt idx="7044">
                  <c:v>-1041260000</c:v>
                </c:pt>
                <c:pt idx="7045">
                  <c:v>-1039570000</c:v>
                </c:pt>
                <c:pt idx="7046">
                  <c:v>-1037890000</c:v>
                </c:pt>
                <c:pt idx="7047">
                  <c:v>-1036200000</c:v>
                </c:pt>
                <c:pt idx="7048">
                  <c:v>-1034510000</c:v>
                </c:pt>
                <c:pt idx="7049">
                  <c:v>-1032830000</c:v>
                </c:pt>
                <c:pt idx="7050">
                  <c:v>-1031140000</c:v>
                </c:pt>
                <c:pt idx="7051">
                  <c:v>-1029450000</c:v>
                </c:pt>
                <c:pt idx="7052">
                  <c:v>-1027760000</c:v>
                </c:pt>
                <c:pt idx="7053">
                  <c:v>-1026070000</c:v>
                </c:pt>
                <c:pt idx="7054">
                  <c:v>-1024380000</c:v>
                </c:pt>
                <c:pt idx="7055">
                  <c:v>-1022690000</c:v>
                </c:pt>
                <c:pt idx="7056">
                  <c:v>-1021000000</c:v>
                </c:pt>
                <c:pt idx="7057">
                  <c:v>-1019310000</c:v>
                </c:pt>
                <c:pt idx="7058">
                  <c:v>-1017620000</c:v>
                </c:pt>
                <c:pt idx="7059">
                  <c:v>-1015930000</c:v>
                </c:pt>
                <c:pt idx="7060">
                  <c:v>-1014240000</c:v>
                </c:pt>
                <c:pt idx="7061">
                  <c:v>-1012550000</c:v>
                </c:pt>
                <c:pt idx="7062">
                  <c:v>-1010850000</c:v>
                </c:pt>
                <c:pt idx="7063">
                  <c:v>-1009160000</c:v>
                </c:pt>
                <c:pt idx="7064">
                  <c:v>-1007470000</c:v>
                </c:pt>
                <c:pt idx="7065">
                  <c:v>-1005770000</c:v>
                </c:pt>
                <c:pt idx="7066">
                  <c:v>-1004080000</c:v>
                </c:pt>
                <c:pt idx="7067">
                  <c:v>-1002380000</c:v>
                </c:pt>
                <c:pt idx="7068">
                  <c:v>-1000690000</c:v>
                </c:pt>
                <c:pt idx="7069">
                  <c:v>-998994000</c:v>
                </c:pt>
                <c:pt idx="7070">
                  <c:v>-997299000</c:v>
                </c:pt>
                <c:pt idx="7071">
                  <c:v>-995603000</c:v>
                </c:pt>
                <c:pt idx="7072">
                  <c:v>-993906000</c:v>
                </c:pt>
                <c:pt idx="7073">
                  <c:v>-992209000</c:v>
                </c:pt>
                <c:pt idx="7074">
                  <c:v>-990512000</c:v>
                </c:pt>
                <c:pt idx="7075">
                  <c:v>-988815000</c:v>
                </c:pt>
                <c:pt idx="7076">
                  <c:v>-987117000</c:v>
                </c:pt>
                <c:pt idx="7077">
                  <c:v>-985419000</c:v>
                </c:pt>
                <c:pt idx="7078">
                  <c:v>-983720000</c:v>
                </c:pt>
                <c:pt idx="7079">
                  <c:v>-982021000</c:v>
                </c:pt>
                <c:pt idx="7080">
                  <c:v>-980322000</c:v>
                </c:pt>
                <c:pt idx="7081">
                  <c:v>-978622000</c:v>
                </c:pt>
                <c:pt idx="7082">
                  <c:v>-976922000</c:v>
                </c:pt>
                <c:pt idx="7083">
                  <c:v>-975221000</c:v>
                </c:pt>
                <c:pt idx="7084">
                  <c:v>-973520000</c:v>
                </c:pt>
                <c:pt idx="7085">
                  <c:v>-971819000</c:v>
                </c:pt>
                <c:pt idx="7086">
                  <c:v>-970118000</c:v>
                </c:pt>
                <c:pt idx="7087">
                  <c:v>-968416000</c:v>
                </c:pt>
                <c:pt idx="7088">
                  <c:v>-966713000</c:v>
                </c:pt>
                <c:pt idx="7089">
                  <c:v>-965011000</c:v>
                </c:pt>
                <c:pt idx="7090">
                  <c:v>-963308000</c:v>
                </c:pt>
                <c:pt idx="7091">
                  <c:v>-961604000</c:v>
                </c:pt>
                <c:pt idx="7092">
                  <c:v>-959900000</c:v>
                </c:pt>
                <c:pt idx="7093">
                  <c:v>-958196000</c:v>
                </c:pt>
                <c:pt idx="7094">
                  <c:v>-956492000</c:v>
                </c:pt>
                <c:pt idx="7095">
                  <c:v>-954787000</c:v>
                </c:pt>
                <c:pt idx="7096">
                  <c:v>-953081000</c:v>
                </c:pt>
                <c:pt idx="7097">
                  <c:v>-951376000</c:v>
                </c:pt>
                <c:pt idx="7098">
                  <c:v>-949670000</c:v>
                </c:pt>
                <c:pt idx="7099">
                  <c:v>-947963000</c:v>
                </c:pt>
                <c:pt idx="7100">
                  <c:v>-946257000</c:v>
                </c:pt>
                <c:pt idx="7101">
                  <c:v>-944550000</c:v>
                </c:pt>
                <c:pt idx="7102">
                  <c:v>-942842000</c:v>
                </c:pt>
                <c:pt idx="7103">
                  <c:v>-941134000</c:v>
                </c:pt>
                <c:pt idx="7104">
                  <c:v>-939426000</c:v>
                </c:pt>
                <c:pt idx="7105">
                  <c:v>-937718000</c:v>
                </c:pt>
                <c:pt idx="7106">
                  <c:v>-936009000</c:v>
                </c:pt>
                <c:pt idx="7107">
                  <c:v>-934300000</c:v>
                </c:pt>
                <c:pt idx="7108">
                  <c:v>-932590000</c:v>
                </c:pt>
                <c:pt idx="7109">
                  <c:v>-930880000</c:v>
                </c:pt>
                <c:pt idx="7110">
                  <c:v>-929170000</c:v>
                </c:pt>
                <c:pt idx="7111">
                  <c:v>-927459000</c:v>
                </c:pt>
                <c:pt idx="7112">
                  <c:v>-925748000</c:v>
                </c:pt>
                <c:pt idx="7113">
                  <c:v>-924037000</c:v>
                </c:pt>
                <c:pt idx="7114">
                  <c:v>-922325000</c:v>
                </c:pt>
                <c:pt idx="7115">
                  <c:v>-920613000</c:v>
                </c:pt>
                <c:pt idx="7116">
                  <c:v>-918901000</c:v>
                </c:pt>
                <c:pt idx="7117">
                  <c:v>-917188000</c:v>
                </c:pt>
                <c:pt idx="7118">
                  <c:v>-915475000</c:v>
                </c:pt>
                <c:pt idx="7119">
                  <c:v>-913761000</c:v>
                </c:pt>
                <c:pt idx="7120">
                  <c:v>-912048000</c:v>
                </c:pt>
                <c:pt idx="7121">
                  <c:v>-910334000</c:v>
                </c:pt>
                <c:pt idx="7122">
                  <c:v>-908619000</c:v>
                </c:pt>
                <c:pt idx="7123">
                  <c:v>-906904000</c:v>
                </c:pt>
                <c:pt idx="7124">
                  <c:v>-905189000</c:v>
                </c:pt>
                <c:pt idx="7125">
                  <c:v>-903473000</c:v>
                </c:pt>
                <c:pt idx="7126">
                  <c:v>-901758000</c:v>
                </c:pt>
                <c:pt idx="7127">
                  <c:v>-900041000</c:v>
                </c:pt>
                <c:pt idx="7128">
                  <c:v>-898325000</c:v>
                </c:pt>
                <c:pt idx="7129">
                  <c:v>-896608000</c:v>
                </c:pt>
                <c:pt idx="7130">
                  <c:v>-894891000</c:v>
                </c:pt>
                <c:pt idx="7131">
                  <c:v>-893173000</c:v>
                </c:pt>
                <c:pt idx="7132">
                  <c:v>-891455000</c:v>
                </c:pt>
                <c:pt idx="7133">
                  <c:v>-889737000</c:v>
                </c:pt>
                <c:pt idx="7134">
                  <c:v>-888018000</c:v>
                </c:pt>
                <c:pt idx="7135">
                  <c:v>-886299000</c:v>
                </c:pt>
                <c:pt idx="7136">
                  <c:v>-884580000</c:v>
                </c:pt>
                <c:pt idx="7137">
                  <c:v>-882860000</c:v>
                </c:pt>
                <c:pt idx="7138">
                  <c:v>-881140000</c:v>
                </c:pt>
                <c:pt idx="7139">
                  <c:v>-879420000</c:v>
                </c:pt>
                <c:pt idx="7140">
                  <c:v>-877699000</c:v>
                </c:pt>
                <c:pt idx="7141">
                  <c:v>-875978000</c:v>
                </c:pt>
                <c:pt idx="7142">
                  <c:v>-874257000</c:v>
                </c:pt>
                <c:pt idx="7143">
                  <c:v>-872535000</c:v>
                </c:pt>
                <c:pt idx="7144">
                  <c:v>-870813000</c:v>
                </c:pt>
                <c:pt idx="7145">
                  <c:v>-869091000</c:v>
                </c:pt>
                <c:pt idx="7146">
                  <c:v>-867369000</c:v>
                </c:pt>
                <c:pt idx="7147">
                  <c:v>-865646000</c:v>
                </c:pt>
                <c:pt idx="7148">
                  <c:v>-863922000</c:v>
                </c:pt>
                <c:pt idx="7149">
                  <c:v>-862199000</c:v>
                </c:pt>
                <c:pt idx="7150">
                  <c:v>-860475000</c:v>
                </c:pt>
                <c:pt idx="7151">
                  <c:v>-858750000</c:v>
                </c:pt>
                <c:pt idx="7152">
                  <c:v>-857026000</c:v>
                </c:pt>
                <c:pt idx="7153">
                  <c:v>-855301000</c:v>
                </c:pt>
                <c:pt idx="7154">
                  <c:v>-853575000</c:v>
                </c:pt>
                <c:pt idx="7155">
                  <c:v>-851850000</c:v>
                </c:pt>
                <c:pt idx="7156">
                  <c:v>-850124000</c:v>
                </c:pt>
                <c:pt idx="7157">
                  <c:v>-848398000</c:v>
                </c:pt>
                <c:pt idx="7158">
                  <c:v>-846671000</c:v>
                </c:pt>
                <c:pt idx="7159">
                  <c:v>-844944000</c:v>
                </c:pt>
                <c:pt idx="7160">
                  <c:v>-843217000</c:v>
                </c:pt>
                <c:pt idx="7161">
                  <c:v>-841489000</c:v>
                </c:pt>
                <c:pt idx="7162">
                  <c:v>-839762000</c:v>
                </c:pt>
                <c:pt idx="7163">
                  <c:v>-838033000</c:v>
                </c:pt>
                <c:pt idx="7164">
                  <c:v>-836305000</c:v>
                </c:pt>
                <c:pt idx="7165">
                  <c:v>-834576000</c:v>
                </c:pt>
                <c:pt idx="7166">
                  <c:v>-832847000</c:v>
                </c:pt>
                <c:pt idx="7167">
                  <c:v>-831117000</c:v>
                </c:pt>
                <c:pt idx="7168">
                  <c:v>-829388000</c:v>
                </c:pt>
                <c:pt idx="7169">
                  <c:v>-827657000</c:v>
                </c:pt>
                <c:pt idx="7170">
                  <c:v>-825927000</c:v>
                </c:pt>
                <c:pt idx="7171">
                  <c:v>-824196000</c:v>
                </c:pt>
                <c:pt idx="7172">
                  <c:v>-822465000</c:v>
                </c:pt>
                <c:pt idx="7173">
                  <c:v>-820734000</c:v>
                </c:pt>
                <c:pt idx="7174">
                  <c:v>-819002000</c:v>
                </c:pt>
                <c:pt idx="7175">
                  <c:v>-817270000</c:v>
                </c:pt>
                <c:pt idx="7176">
                  <c:v>-815538000</c:v>
                </c:pt>
                <c:pt idx="7177">
                  <c:v>-813805000</c:v>
                </c:pt>
                <c:pt idx="7178">
                  <c:v>-812072000</c:v>
                </c:pt>
                <c:pt idx="7179">
                  <c:v>-810339000</c:v>
                </c:pt>
                <c:pt idx="7180">
                  <c:v>-808606000</c:v>
                </c:pt>
                <c:pt idx="7181">
                  <c:v>-806872000</c:v>
                </c:pt>
                <c:pt idx="7182">
                  <c:v>-805137000</c:v>
                </c:pt>
                <c:pt idx="7183">
                  <c:v>-803403000</c:v>
                </c:pt>
                <c:pt idx="7184">
                  <c:v>-801668000</c:v>
                </c:pt>
                <c:pt idx="7185">
                  <c:v>-799933000</c:v>
                </c:pt>
                <c:pt idx="7186">
                  <c:v>-798198000</c:v>
                </c:pt>
                <c:pt idx="7187">
                  <c:v>-796462000</c:v>
                </c:pt>
                <c:pt idx="7188">
                  <c:v>-794726000</c:v>
                </c:pt>
                <c:pt idx="7189">
                  <c:v>-792990000</c:v>
                </c:pt>
                <c:pt idx="7190">
                  <c:v>-791253000</c:v>
                </c:pt>
                <c:pt idx="7191">
                  <c:v>-789516000</c:v>
                </c:pt>
                <c:pt idx="7192">
                  <c:v>-787779000</c:v>
                </c:pt>
                <c:pt idx="7193">
                  <c:v>-786041000</c:v>
                </c:pt>
                <c:pt idx="7194">
                  <c:v>-784303000</c:v>
                </c:pt>
                <c:pt idx="7195">
                  <c:v>-782565000</c:v>
                </c:pt>
                <c:pt idx="7196">
                  <c:v>-780827000</c:v>
                </c:pt>
                <c:pt idx="7197">
                  <c:v>-779088000</c:v>
                </c:pt>
                <c:pt idx="7198">
                  <c:v>-777349000</c:v>
                </c:pt>
                <c:pt idx="7199">
                  <c:v>-775610000</c:v>
                </c:pt>
                <c:pt idx="7200">
                  <c:v>-773870000</c:v>
                </c:pt>
                <c:pt idx="7201">
                  <c:v>-772130000</c:v>
                </c:pt>
                <c:pt idx="7202">
                  <c:v>-770390000</c:v>
                </c:pt>
                <c:pt idx="7203">
                  <c:v>-768649000</c:v>
                </c:pt>
                <c:pt idx="7204">
                  <c:v>-766909000</c:v>
                </c:pt>
                <c:pt idx="7205">
                  <c:v>-765167000</c:v>
                </c:pt>
                <c:pt idx="7206">
                  <c:v>-763426000</c:v>
                </c:pt>
                <c:pt idx="7207">
                  <c:v>-761684000</c:v>
                </c:pt>
                <c:pt idx="7208">
                  <c:v>-759942000</c:v>
                </c:pt>
                <c:pt idx="7209">
                  <c:v>-758200000</c:v>
                </c:pt>
                <c:pt idx="7210">
                  <c:v>-756457000</c:v>
                </c:pt>
                <c:pt idx="7211">
                  <c:v>-754715000</c:v>
                </c:pt>
                <c:pt idx="7212">
                  <c:v>-752971000</c:v>
                </c:pt>
                <c:pt idx="7213">
                  <c:v>-751228000</c:v>
                </c:pt>
                <c:pt idx="7214">
                  <c:v>-749484000</c:v>
                </c:pt>
                <c:pt idx="7215">
                  <c:v>-747740000</c:v>
                </c:pt>
                <c:pt idx="7216">
                  <c:v>-745996000</c:v>
                </c:pt>
                <c:pt idx="7217">
                  <c:v>-744251000</c:v>
                </c:pt>
                <c:pt idx="7218">
                  <c:v>-742506000</c:v>
                </c:pt>
                <c:pt idx="7219">
                  <c:v>-740761000</c:v>
                </c:pt>
                <c:pt idx="7220">
                  <c:v>-739016000</c:v>
                </c:pt>
                <c:pt idx="7221">
                  <c:v>-737270000</c:v>
                </c:pt>
                <c:pt idx="7222">
                  <c:v>-735524000</c:v>
                </c:pt>
                <c:pt idx="7223">
                  <c:v>-733778000</c:v>
                </c:pt>
                <c:pt idx="7224">
                  <c:v>-732031000</c:v>
                </c:pt>
                <c:pt idx="7225">
                  <c:v>-730284000</c:v>
                </c:pt>
                <c:pt idx="7226">
                  <c:v>-728537000</c:v>
                </c:pt>
                <c:pt idx="7227">
                  <c:v>-726790000</c:v>
                </c:pt>
                <c:pt idx="7228">
                  <c:v>-725042000</c:v>
                </c:pt>
                <c:pt idx="7229">
                  <c:v>-723294000</c:v>
                </c:pt>
                <c:pt idx="7230">
                  <c:v>-721546000</c:v>
                </c:pt>
                <c:pt idx="7231">
                  <c:v>-719797000</c:v>
                </c:pt>
                <c:pt idx="7232">
                  <c:v>-718048000</c:v>
                </c:pt>
                <c:pt idx="7233">
                  <c:v>-716299000</c:v>
                </c:pt>
                <c:pt idx="7234">
                  <c:v>-714550000</c:v>
                </c:pt>
                <c:pt idx="7235">
                  <c:v>-712800000</c:v>
                </c:pt>
                <c:pt idx="7236">
                  <c:v>-711050000</c:v>
                </c:pt>
                <c:pt idx="7237">
                  <c:v>-709300000</c:v>
                </c:pt>
                <c:pt idx="7238">
                  <c:v>-707550000</c:v>
                </c:pt>
                <c:pt idx="7239">
                  <c:v>-705799000</c:v>
                </c:pt>
                <c:pt idx="7240">
                  <c:v>-704048000</c:v>
                </c:pt>
                <c:pt idx="7241">
                  <c:v>-702297000</c:v>
                </c:pt>
                <c:pt idx="7242">
                  <c:v>-700545000</c:v>
                </c:pt>
                <c:pt idx="7243">
                  <c:v>-698793000</c:v>
                </c:pt>
                <c:pt idx="7244">
                  <c:v>-697041000</c:v>
                </c:pt>
                <c:pt idx="7245">
                  <c:v>-695289000</c:v>
                </c:pt>
                <c:pt idx="7246">
                  <c:v>-693536000</c:v>
                </c:pt>
                <c:pt idx="7247">
                  <c:v>-691783000</c:v>
                </c:pt>
                <c:pt idx="7248">
                  <c:v>-690030000</c:v>
                </c:pt>
                <c:pt idx="7249">
                  <c:v>-688277000</c:v>
                </c:pt>
                <c:pt idx="7250">
                  <c:v>-686523000</c:v>
                </c:pt>
                <c:pt idx="7251">
                  <c:v>-684769000</c:v>
                </c:pt>
                <c:pt idx="7252">
                  <c:v>-683015000</c:v>
                </c:pt>
                <c:pt idx="7253">
                  <c:v>-681260000</c:v>
                </c:pt>
                <c:pt idx="7254">
                  <c:v>-679506000</c:v>
                </c:pt>
                <c:pt idx="7255">
                  <c:v>-677751000</c:v>
                </c:pt>
                <c:pt idx="7256">
                  <c:v>-675995000</c:v>
                </c:pt>
                <c:pt idx="7257">
                  <c:v>-674240000</c:v>
                </c:pt>
                <c:pt idx="7258">
                  <c:v>-672484000</c:v>
                </c:pt>
                <c:pt idx="7259">
                  <c:v>-670728000</c:v>
                </c:pt>
                <c:pt idx="7260">
                  <c:v>-668972000</c:v>
                </c:pt>
                <c:pt idx="7261">
                  <c:v>-667215000</c:v>
                </c:pt>
                <c:pt idx="7262">
                  <c:v>-665458000</c:v>
                </c:pt>
                <c:pt idx="7263">
                  <c:v>-663701000</c:v>
                </c:pt>
                <c:pt idx="7264">
                  <c:v>-661944000</c:v>
                </c:pt>
                <c:pt idx="7265">
                  <c:v>-660186000</c:v>
                </c:pt>
                <c:pt idx="7266">
                  <c:v>-658428000</c:v>
                </c:pt>
                <c:pt idx="7267">
                  <c:v>-656670000</c:v>
                </c:pt>
                <c:pt idx="7268">
                  <c:v>-654912000</c:v>
                </c:pt>
                <c:pt idx="7269">
                  <c:v>-653153000</c:v>
                </c:pt>
                <c:pt idx="7270">
                  <c:v>-651394000</c:v>
                </c:pt>
                <c:pt idx="7271">
                  <c:v>-649635000</c:v>
                </c:pt>
                <c:pt idx="7272">
                  <c:v>-647876000</c:v>
                </c:pt>
                <c:pt idx="7273">
                  <c:v>-646116000</c:v>
                </c:pt>
                <c:pt idx="7274">
                  <c:v>-644356000</c:v>
                </c:pt>
                <c:pt idx="7275">
                  <c:v>-642596000</c:v>
                </c:pt>
                <c:pt idx="7276">
                  <c:v>-640836000</c:v>
                </c:pt>
                <c:pt idx="7277">
                  <c:v>-639075000</c:v>
                </c:pt>
                <c:pt idx="7278">
                  <c:v>-637314000</c:v>
                </c:pt>
                <c:pt idx="7279">
                  <c:v>-635553000</c:v>
                </c:pt>
                <c:pt idx="7280">
                  <c:v>-633792000</c:v>
                </c:pt>
                <c:pt idx="7281">
                  <c:v>-632030000</c:v>
                </c:pt>
                <c:pt idx="7282">
                  <c:v>-630269000</c:v>
                </c:pt>
                <c:pt idx="7283">
                  <c:v>-628506000</c:v>
                </c:pt>
                <c:pt idx="7284">
                  <c:v>-626744000</c:v>
                </c:pt>
                <c:pt idx="7285">
                  <c:v>-624982000</c:v>
                </c:pt>
                <c:pt idx="7286">
                  <c:v>-623219000</c:v>
                </c:pt>
                <c:pt idx="7287">
                  <c:v>-621456000</c:v>
                </c:pt>
                <c:pt idx="7288">
                  <c:v>-619692000</c:v>
                </c:pt>
                <c:pt idx="7289">
                  <c:v>-617929000</c:v>
                </c:pt>
                <c:pt idx="7290">
                  <c:v>-616165000</c:v>
                </c:pt>
                <c:pt idx="7291">
                  <c:v>-614401000</c:v>
                </c:pt>
                <c:pt idx="7292">
                  <c:v>-612637000</c:v>
                </c:pt>
                <c:pt idx="7293">
                  <c:v>-610872000</c:v>
                </c:pt>
                <c:pt idx="7294">
                  <c:v>-609108000</c:v>
                </c:pt>
                <c:pt idx="7295">
                  <c:v>-607343000</c:v>
                </c:pt>
                <c:pt idx="7296">
                  <c:v>-605578000</c:v>
                </c:pt>
                <c:pt idx="7297">
                  <c:v>-603812000</c:v>
                </c:pt>
                <c:pt idx="7298">
                  <c:v>-602046000</c:v>
                </c:pt>
                <c:pt idx="7299">
                  <c:v>-600281000</c:v>
                </c:pt>
                <c:pt idx="7300">
                  <c:v>-598514000</c:v>
                </c:pt>
                <c:pt idx="7301">
                  <c:v>-596748000</c:v>
                </c:pt>
                <c:pt idx="7302">
                  <c:v>-594982000</c:v>
                </c:pt>
                <c:pt idx="7303">
                  <c:v>-593215000</c:v>
                </c:pt>
                <c:pt idx="7304">
                  <c:v>-591448000</c:v>
                </c:pt>
                <c:pt idx="7305">
                  <c:v>-589680000</c:v>
                </c:pt>
                <c:pt idx="7306">
                  <c:v>-587913000</c:v>
                </c:pt>
                <c:pt idx="7307">
                  <c:v>-586145000</c:v>
                </c:pt>
                <c:pt idx="7308">
                  <c:v>-584377000</c:v>
                </c:pt>
                <c:pt idx="7309">
                  <c:v>-582609000</c:v>
                </c:pt>
                <c:pt idx="7310">
                  <c:v>-580841000</c:v>
                </c:pt>
                <c:pt idx="7311">
                  <c:v>-579072000</c:v>
                </c:pt>
                <c:pt idx="7312">
                  <c:v>-577303000</c:v>
                </c:pt>
                <c:pt idx="7313">
                  <c:v>-575534000</c:v>
                </c:pt>
                <c:pt idx="7314">
                  <c:v>-573765000</c:v>
                </c:pt>
                <c:pt idx="7315">
                  <c:v>-571995000</c:v>
                </c:pt>
                <c:pt idx="7316">
                  <c:v>-570225000</c:v>
                </c:pt>
                <c:pt idx="7317">
                  <c:v>-568456000</c:v>
                </c:pt>
                <c:pt idx="7318">
                  <c:v>-566685000</c:v>
                </c:pt>
                <c:pt idx="7319">
                  <c:v>-564915000</c:v>
                </c:pt>
                <c:pt idx="7320">
                  <c:v>-563144000</c:v>
                </c:pt>
                <c:pt idx="7321">
                  <c:v>-561373000</c:v>
                </c:pt>
                <c:pt idx="7322">
                  <c:v>-559602000</c:v>
                </c:pt>
                <c:pt idx="7323">
                  <c:v>-557831000</c:v>
                </c:pt>
                <c:pt idx="7324">
                  <c:v>-556060000</c:v>
                </c:pt>
                <c:pt idx="7325">
                  <c:v>-554288000</c:v>
                </c:pt>
                <c:pt idx="7326">
                  <c:v>-552516000</c:v>
                </c:pt>
                <c:pt idx="7327">
                  <c:v>-550744000</c:v>
                </c:pt>
                <c:pt idx="7328">
                  <c:v>-548971000</c:v>
                </c:pt>
                <c:pt idx="7329">
                  <c:v>-547199000</c:v>
                </c:pt>
                <c:pt idx="7330">
                  <c:v>-545426000</c:v>
                </c:pt>
                <c:pt idx="7331">
                  <c:v>-543653000</c:v>
                </c:pt>
                <c:pt idx="7332">
                  <c:v>-541880000</c:v>
                </c:pt>
                <c:pt idx="7333">
                  <c:v>-540107000</c:v>
                </c:pt>
                <c:pt idx="7334">
                  <c:v>-538333000</c:v>
                </c:pt>
                <c:pt idx="7335">
                  <c:v>-536559000</c:v>
                </c:pt>
                <c:pt idx="7336">
                  <c:v>-534785000</c:v>
                </c:pt>
                <c:pt idx="7337">
                  <c:v>-533011000</c:v>
                </c:pt>
                <c:pt idx="7338">
                  <c:v>-531236000</c:v>
                </c:pt>
                <c:pt idx="7339">
                  <c:v>-529462000</c:v>
                </c:pt>
                <c:pt idx="7340">
                  <c:v>-527687000</c:v>
                </c:pt>
                <c:pt idx="7341">
                  <c:v>-525912000</c:v>
                </c:pt>
                <c:pt idx="7342">
                  <c:v>-524136000</c:v>
                </c:pt>
                <c:pt idx="7343">
                  <c:v>-522361000</c:v>
                </c:pt>
                <c:pt idx="7344">
                  <c:v>-520585000</c:v>
                </c:pt>
                <c:pt idx="7345">
                  <c:v>-518809000</c:v>
                </c:pt>
                <c:pt idx="7346">
                  <c:v>-517033000</c:v>
                </c:pt>
                <c:pt idx="7347">
                  <c:v>-515257000</c:v>
                </c:pt>
                <c:pt idx="7348">
                  <c:v>-513481000</c:v>
                </c:pt>
                <c:pt idx="7349">
                  <c:v>-511704000</c:v>
                </c:pt>
                <c:pt idx="7350">
                  <c:v>-509927000</c:v>
                </c:pt>
                <c:pt idx="7351">
                  <c:v>-508150000</c:v>
                </c:pt>
                <c:pt idx="7352">
                  <c:v>-506373000</c:v>
                </c:pt>
                <c:pt idx="7353">
                  <c:v>-504595000</c:v>
                </c:pt>
                <c:pt idx="7354">
                  <c:v>-502818000</c:v>
                </c:pt>
                <c:pt idx="7355">
                  <c:v>-501040000</c:v>
                </c:pt>
                <c:pt idx="7356">
                  <c:v>-499262000</c:v>
                </c:pt>
                <c:pt idx="7357">
                  <c:v>-497483000</c:v>
                </c:pt>
                <c:pt idx="7358">
                  <c:v>-495705000</c:v>
                </c:pt>
                <c:pt idx="7359">
                  <c:v>-493926000</c:v>
                </c:pt>
                <c:pt idx="7360">
                  <c:v>-492147000</c:v>
                </c:pt>
                <c:pt idx="7361">
                  <c:v>-490368000</c:v>
                </c:pt>
                <c:pt idx="7362">
                  <c:v>-488589000</c:v>
                </c:pt>
                <c:pt idx="7363">
                  <c:v>-486810000</c:v>
                </c:pt>
                <c:pt idx="7364">
                  <c:v>-485030000</c:v>
                </c:pt>
                <c:pt idx="7365">
                  <c:v>-483250000</c:v>
                </c:pt>
                <c:pt idx="7366">
                  <c:v>-481470000</c:v>
                </c:pt>
                <c:pt idx="7367">
                  <c:v>-479690000</c:v>
                </c:pt>
                <c:pt idx="7368">
                  <c:v>-477910000</c:v>
                </c:pt>
                <c:pt idx="7369">
                  <c:v>-476129000</c:v>
                </c:pt>
                <c:pt idx="7370">
                  <c:v>-474349000</c:v>
                </c:pt>
                <c:pt idx="7371">
                  <c:v>-472568000</c:v>
                </c:pt>
                <c:pt idx="7372">
                  <c:v>-470787000</c:v>
                </c:pt>
                <c:pt idx="7373">
                  <c:v>-469005000</c:v>
                </c:pt>
                <c:pt idx="7374">
                  <c:v>-467224000</c:v>
                </c:pt>
                <c:pt idx="7375">
                  <c:v>-465442000</c:v>
                </c:pt>
                <c:pt idx="7376">
                  <c:v>-463661000</c:v>
                </c:pt>
                <c:pt idx="7377">
                  <c:v>-461879000</c:v>
                </c:pt>
                <c:pt idx="7378">
                  <c:v>-460096000</c:v>
                </c:pt>
                <c:pt idx="7379">
                  <c:v>-458314000</c:v>
                </c:pt>
                <c:pt idx="7380">
                  <c:v>-456531000</c:v>
                </c:pt>
                <c:pt idx="7381">
                  <c:v>-454749000</c:v>
                </c:pt>
                <c:pt idx="7382">
                  <c:v>-452966000</c:v>
                </c:pt>
                <c:pt idx="7383">
                  <c:v>-451183000</c:v>
                </c:pt>
                <c:pt idx="7384">
                  <c:v>-449400000</c:v>
                </c:pt>
                <c:pt idx="7385">
                  <c:v>-447616000</c:v>
                </c:pt>
                <c:pt idx="7386">
                  <c:v>-445833000</c:v>
                </c:pt>
                <c:pt idx="7387">
                  <c:v>-444049000</c:v>
                </c:pt>
                <c:pt idx="7388">
                  <c:v>-442265000</c:v>
                </c:pt>
                <c:pt idx="7389">
                  <c:v>-440481000</c:v>
                </c:pt>
                <c:pt idx="7390">
                  <c:v>-438696000</c:v>
                </c:pt>
                <c:pt idx="7391">
                  <c:v>-436912000</c:v>
                </c:pt>
                <c:pt idx="7392">
                  <c:v>-435127000</c:v>
                </c:pt>
                <c:pt idx="7393">
                  <c:v>-433343000</c:v>
                </c:pt>
                <c:pt idx="7394">
                  <c:v>-431558000</c:v>
                </c:pt>
                <c:pt idx="7395">
                  <c:v>-429773000</c:v>
                </c:pt>
                <c:pt idx="7396">
                  <c:v>-427987000</c:v>
                </c:pt>
                <c:pt idx="7397">
                  <c:v>-426202000</c:v>
                </c:pt>
                <c:pt idx="7398">
                  <c:v>-424416000</c:v>
                </c:pt>
                <c:pt idx="7399">
                  <c:v>-422630000</c:v>
                </c:pt>
                <c:pt idx="7400">
                  <c:v>-420844000</c:v>
                </c:pt>
                <c:pt idx="7401">
                  <c:v>-419058000</c:v>
                </c:pt>
                <c:pt idx="7402">
                  <c:v>-417272000</c:v>
                </c:pt>
                <c:pt idx="7403">
                  <c:v>-415486000</c:v>
                </c:pt>
                <c:pt idx="7404">
                  <c:v>-413699000</c:v>
                </c:pt>
                <c:pt idx="7405">
                  <c:v>-411912000</c:v>
                </c:pt>
                <c:pt idx="7406">
                  <c:v>-410125000</c:v>
                </c:pt>
                <c:pt idx="7407">
                  <c:v>-408338000</c:v>
                </c:pt>
                <c:pt idx="7408">
                  <c:v>-406551000</c:v>
                </c:pt>
                <c:pt idx="7409">
                  <c:v>-404763000</c:v>
                </c:pt>
                <c:pt idx="7410">
                  <c:v>-402976000</c:v>
                </c:pt>
                <c:pt idx="7411">
                  <c:v>-401188000</c:v>
                </c:pt>
                <c:pt idx="7412">
                  <c:v>-399400000</c:v>
                </c:pt>
                <c:pt idx="7413">
                  <c:v>-397612000</c:v>
                </c:pt>
                <c:pt idx="7414">
                  <c:v>-395824000</c:v>
                </c:pt>
                <c:pt idx="7415">
                  <c:v>-394036000</c:v>
                </c:pt>
                <c:pt idx="7416">
                  <c:v>-392247000</c:v>
                </c:pt>
                <c:pt idx="7417">
                  <c:v>-390458000</c:v>
                </c:pt>
                <c:pt idx="7418">
                  <c:v>-388670000</c:v>
                </c:pt>
                <c:pt idx="7419">
                  <c:v>-386881000</c:v>
                </c:pt>
                <c:pt idx="7420">
                  <c:v>-385092000</c:v>
                </c:pt>
                <c:pt idx="7421">
                  <c:v>-383302000</c:v>
                </c:pt>
                <c:pt idx="7422">
                  <c:v>-381513000</c:v>
                </c:pt>
                <c:pt idx="7423">
                  <c:v>-379723000</c:v>
                </c:pt>
                <c:pt idx="7424">
                  <c:v>-377934000</c:v>
                </c:pt>
                <c:pt idx="7425">
                  <c:v>-376144000</c:v>
                </c:pt>
                <c:pt idx="7426">
                  <c:v>-374354000</c:v>
                </c:pt>
                <c:pt idx="7427">
                  <c:v>-372564000</c:v>
                </c:pt>
                <c:pt idx="7428">
                  <c:v>-370773000</c:v>
                </c:pt>
                <c:pt idx="7429">
                  <c:v>-368983000</c:v>
                </c:pt>
                <c:pt idx="7430">
                  <c:v>-367192000</c:v>
                </c:pt>
                <c:pt idx="7431">
                  <c:v>-365402000</c:v>
                </c:pt>
                <c:pt idx="7432">
                  <c:v>-363611000</c:v>
                </c:pt>
                <c:pt idx="7433">
                  <c:v>-361820000</c:v>
                </c:pt>
                <c:pt idx="7434">
                  <c:v>-360029000</c:v>
                </c:pt>
                <c:pt idx="7435">
                  <c:v>-358237000</c:v>
                </c:pt>
                <c:pt idx="7436">
                  <c:v>-356446000</c:v>
                </c:pt>
                <c:pt idx="7437">
                  <c:v>-354654000</c:v>
                </c:pt>
                <c:pt idx="7438">
                  <c:v>-352862000</c:v>
                </c:pt>
                <c:pt idx="7439">
                  <c:v>-351071000</c:v>
                </c:pt>
                <c:pt idx="7440">
                  <c:v>-349279000</c:v>
                </c:pt>
                <c:pt idx="7441">
                  <c:v>-347487000</c:v>
                </c:pt>
                <c:pt idx="7442">
                  <c:v>-345694000</c:v>
                </c:pt>
                <c:pt idx="7443">
                  <c:v>-343902000</c:v>
                </c:pt>
                <c:pt idx="7444">
                  <c:v>-342109000</c:v>
                </c:pt>
                <c:pt idx="7445">
                  <c:v>-340317000</c:v>
                </c:pt>
                <c:pt idx="7446">
                  <c:v>-338524000</c:v>
                </c:pt>
                <c:pt idx="7447">
                  <c:v>-336731000</c:v>
                </c:pt>
                <c:pt idx="7448">
                  <c:v>-334938000</c:v>
                </c:pt>
                <c:pt idx="7449">
                  <c:v>-333145000</c:v>
                </c:pt>
                <c:pt idx="7450">
                  <c:v>-331351000</c:v>
                </c:pt>
                <c:pt idx="7451">
                  <c:v>-329558000</c:v>
                </c:pt>
                <c:pt idx="7452">
                  <c:v>-327764000</c:v>
                </c:pt>
                <c:pt idx="7453">
                  <c:v>-325971000</c:v>
                </c:pt>
                <c:pt idx="7454">
                  <c:v>-324177000</c:v>
                </c:pt>
                <c:pt idx="7455">
                  <c:v>-322383000</c:v>
                </c:pt>
                <c:pt idx="7456">
                  <c:v>-320589000</c:v>
                </c:pt>
                <c:pt idx="7457">
                  <c:v>-318794000</c:v>
                </c:pt>
                <c:pt idx="7458">
                  <c:v>-317000000</c:v>
                </c:pt>
                <c:pt idx="7459">
                  <c:v>-315206000</c:v>
                </c:pt>
                <c:pt idx="7460">
                  <c:v>-313411000</c:v>
                </c:pt>
                <c:pt idx="7461">
                  <c:v>-311616000</c:v>
                </c:pt>
                <c:pt idx="7462">
                  <c:v>-309821000</c:v>
                </c:pt>
                <c:pt idx="7463">
                  <c:v>-308026000</c:v>
                </c:pt>
                <c:pt idx="7464">
                  <c:v>-306231000</c:v>
                </c:pt>
                <c:pt idx="7465">
                  <c:v>-304436000</c:v>
                </c:pt>
                <c:pt idx="7466">
                  <c:v>-302641000</c:v>
                </c:pt>
                <c:pt idx="7467">
                  <c:v>-300845000</c:v>
                </c:pt>
                <c:pt idx="7468">
                  <c:v>-299050000</c:v>
                </c:pt>
                <c:pt idx="7469">
                  <c:v>-297254000</c:v>
                </c:pt>
                <c:pt idx="7470">
                  <c:v>-295458000</c:v>
                </c:pt>
                <c:pt idx="7471">
                  <c:v>-293662000</c:v>
                </c:pt>
                <c:pt idx="7472">
                  <c:v>-291866000</c:v>
                </c:pt>
                <c:pt idx="7473">
                  <c:v>-290070000</c:v>
                </c:pt>
                <c:pt idx="7474">
                  <c:v>-288274000</c:v>
                </c:pt>
                <c:pt idx="7475">
                  <c:v>-286478000</c:v>
                </c:pt>
                <c:pt idx="7476">
                  <c:v>-284681000</c:v>
                </c:pt>
                <c:pt idx="7477">
                  <c:v>-282885000</c:v>
                </c:pt>
                <c:pt idx="7478">
                  <c:v>-281088000</c:v>
                </c:pt>
                <c:pt idx="7479">
                  <c:v>-279291000</c:v>
                </c:pt>
                <c:pt idx="7480">
                  <c:v>-277494000</c:v>
                </c:pt>
                <c:pt idx="7481">
                  <c:v>-275697000</c:v>
                </c:pt>
                <c:pt idx="7482">
                  <c:v>-273900000</c:v>
                </c:pt>
                <c:pt idx="7483">
                  <c:v>-272103000</c:v>
                </c:pt>
                <c:pt idx="7484">
                  <c:v>-270305000</c:v>
                </c:pt>
                <c:pt idx="7485">
                  <c:v>-268508000</c:v>
                </c:pt>
                <c:pt idx="7486">
                  <c:v>-266710000</c:v>
                </c:pt>
                <c:pt idx="7487">
                  <c:v>-264913000</c:v>
                </c:pt>
                <c:pt idx="7488">
                  <c:v>-263115000</c:v>
                </c:pt>
                <c:pt idx="7489">
                  <c:v>-261317000</c:v>
                </c:pt>
                <c:pt idx="7490">
                  <c:v>-259519000</c:v>
                </c:pt>
                <c:pt idx="7491">
                  <c:v>-257721000</c:v>
                </c:pt>
                <c:pt idx="7492">
                  <c:v>-255923000</c:v>
                </c:pt>
                <c:pt idx="7493">
                  <c:v>-254125000</c:v>
                </c:pt>
                <c:pt idx="7494">
                  <c:v>-252326000</c:v>
                </c:pt>
                <c:pt idx="7495">
                  <c:v>-250528000</c:v>
                </c:pt>
                <c:pt idx="7496">
                  <c:v>-248729000</c:v>
                </c:pt>
                <c:pt idx="7497">
                  <c:v>-246930000</c:v>
                </c:pt>
                <c:pt idx="7498">
                  <c:v>-245132000</c:v>
                </c:pt>
                <c:pt idx="7499">
                  <c:v>-243333000</c:v>
                </c:pt>
                <c:pt idx="7500">
                  <c:v>-241534000</c:v>
                </c:pt>
                <c:pt idx="7501">
                  <c:v>-239735000</c:v>
                </c:pt>
                <c:pt idx="7502">
                  <c:v>-237936000</c:v>
                </c:pt>
                <c:pt idx="7503">
                  <c:v>-236136000</c:v>
                </c:pt>
                <c:pt idx="7504">
                  <c:v>-234337000</c:v>
                </c:pt>
                <c:pt idx="7505">
                  <c:v>-232538000</c:v>
                </c:pt>
                <c:pt idx="7506">
                  <c:v>-230738000</c:v>
                </c:pt>
                <c:pt idx="7507">
                  <c:v>-228938000</c:v>
                </c:pt>
                <c:pt idx="7508">
                  <c:v>-227139000</c:v>
                </c:pt>
                <c:pt idx="7509">
                  <c:v>-225339000</c:v>
                </c:pt>
                <c:pt idx="7510">
                  <c:v>-223539000</c:v>
                </c:pt>
                <c:pt idx="7511">
                  <c:v>-221739000</c:v>
                </c:pt>
                <c:pt idx="7512">
                  <c:v>-219939000</c:v>
                </c:pt>
                <c:pt idx="7513">
                  <c:v>-218139000</c:v>
                </c:pt>
                <c:pt idx="7514">
                  <c:v>-216339000</c:v>
                </c:pt>
                <c:pt idx="7515">
                  <c:v>-214538000</c:v>
                </c:pt>
                <c:pt idx="7516">
                  <c:v>-212738000</c:v>
                </c:pt>
                <c:pt idx="7517">
                  <c:v>-210937000</c:v>
                </c:pt>
                <c:pt idx="7518">
                  <c:v>-209137000</c:v>
                </c:pt>
                <c:pt idx="7519">
                  <c:v>-207336000</c:v>
                </c:pt>
                <c:pt idx="7520">
                  <c:v>-205535000</c:v>
                </c:pt>
                <c:pt idx="7521">
                  <c:v>-203735000</c:v>
                </c:pt>
                <c:pt idx="7522">
                  <c:v>-201934000</c:v>
                </c:pt>
                <c:pt idx="7523">
                  <c:v>-200133000</c:v>
                </c:pt>
                <c:pt idx="7524">
                  <c:v>-198332000</c:v>
                </c:pt>
                <c:pt idx="7525">
                  <c:v>-196531000</c:v>
                </c:pt>
                <c:pt idx="7526">
                  <c:v>-194729000</c:v>
                </c:pt>
                <c:pt idx="7527">
                  <c:v>-192928000</c:v>
                </c:pt>
                <c:pt idx="7528">
                  <c:v>-191127000</c:v>
                </c:pt>
                <c:pt idx="7529">
                  <c:v>-189325000</c:v>
                </c:pt>
                <c:pt idx="7530">
                  <c:v>-187524000</c:v>
                </c:pt>
                <c:pt idx="7531">
                  <c:v>-185722000</c:v>
                </c:pt>
                <c:pt idx="7532">
                  <c:v>-183920000</c:v>
                </c:pt>
                <c:pt idx="7533">
                  <c:v>-182119000</c:v>
                </c:pt>
                <c:pt idx="7534">
                  <c:v>-180317000</c:v>
                </c:pt>
                <c:pt idx="7535">
                  <c:v>-178515000</c:v>
                </c:pt>
                <c:pt idx="7536">
                  <c:v>-176713000</c:v>
                </c:pt>
                <c:pt idx="7537">
                  <c:v>-174911000</c:v>
                </c:pt>
                <c:pt idx="7538">
                  <c:v>-173109000</c:v>
                </c:pt>
                <c:pt idx="7539">
                  <c:v>-171307000</c:v>
                </c:pt>
                <c:pt idx="7540">
                  <c:v>-169505000</c:v>
                </c:pt>
                <c:pt idx="7541">
                  <c:v>-167702000</c:v>
                </c:pt>
                <c:pt idx="7542">
                  <c:v>-165900000</c:v>
                </c:pt>
                <c:pt idx="7543">
                  <c:v>-164098000</c:v>
                </c:pt>
                <c:pt idx="7544">
                  <c:v>-162295000</c:v>
                </c:pt>
                <c:pt idx="7545">
                  <c:v>-160493000</c:v>
                </c:pt>
                <c:pt idx="7546">
                  <c:v>-158690000</c:v>
                </c:pt>
                <c:pt idx="7547">
                  <c:v>-156887000</c:v>
                </c:pt>
                <c:pt idx="7548">
                  <c:v>-155085000</c:v>
                </c:pt>
                <c:pt idx="7549">
                  <c:v>-153282000</c:v>
                </c:pt>
                <c:pt idx="7550">
                  <c:v>-151479000</c:v>
                </c:pt>
                <c:pt idx="7551">
                  <c:v>-149676000</c:v>
                </c:pt>
                <c:pt idx="7552">
                  <c:v>-147873000</c:v>
                </c:pt>
                <c:pt idx="7553">
                  <c:v>-146070000</c:v>
                </c:pt>
                <c:pt idx="7554">
                  <c:v>-144267000</c:v>
                </c:pt>
                <c:pt idx="7555">
                  <c:v>-142464000</c:v>
                </c:pt>
                <c:pt idx="7556">
                  <c:v>-140660000</c:v>
                </c:pt>
                <c:pt idx="7557">
                  <c:v>-138857000</c:v>
                </c:pt>
                <c:pt idx="7558">
                  <c:v>-137054000</c:v>
                </c:pt>
                <c:pt idx="7559">
                  <c:v>-135251000</c:v>
                </c:pt>
                <c:pt idx="7560">
                  <c:v>-133447000</c:v>
                </c:pt>
                <c:pt idx="7561">
                  <c:v>-131644000</c:v>
                </c:pt>
                <c:pt idx="7562">
                  <c:v>-129840000</c:v>
                </c:pt>
                <c:pt idx="7563">
                  <c:v>-128037000</c:v>
                </c:pt>
                <c:pt idx="7564">
                  <c:v>-126233000</c:v>
                </c:pt>
                <c:pt idx="7565">
                  <c:v>-124429000</c:v>
                </c:pt>
                <c:pt idx="7566">
                  <c:v>-122625000</c:v>
                </c:pt>
                <c:pt idx="7567">
                  <c:v>-120822000</c:v>
                </c:pt>
                <c:pt idx="7568">
                  <c:v>-119018000</c:v>
                </c:pt>
                <c:pt idx="7569">
                  <c:v>-117214000</c:v>
                </c:pt>
                <c:pt idx="7570">
                  <c:v>-115410000</c:v>
                </c:pt>
                <c:pt idx="7571">
                  <c:v>-113606000</c:v>
                </c:pt>
                <c:pt idx="7572">
                  <c:v>-111802000</c:v>
                </c:pt>
                <c:pt idx="7573">
                  <c:v>-109998000</c:v>
                </c:pt>
                <c:pt idx="7574">
                  <c:v>-108194000</c:v>
                </c:pt>
                <c:pt idx="7575">
                  <c:v>-106390000</c:v>
                </c:pt>
                <c:pt idx="7576">
                  <c:v>-104586000</c:v>
                </c:pt>
                <c:pt idx="7577">
                  <c:v>-102781000</c:v>
                </c:pt>
                <c:pt idx="7578">
                  <c:v>-100977000</c:v>
                </c:pt>
                <c:pt idx="7579">
                  <c:v>-99172800</c:v>
                </c:pt>
                <c:pt idx="7580">
                  <c:v>-97368500</c:v>
                </c:pt>
                <c:pt idx="7581">
                  <c:v>-95564100</c:v>
                </c:pt>
                <c:pt idx="7582">
                  <c:v>-93759600</c:v>
                </c:pt>
                <c:pt idx="7583">
                  <c:v>-91955200</c:v>
                </c:pt>
                <c:pt idx="7584">
                  <c:v>-90150700</c:v>
                </c:pt>
                <c:pt idx="7585">
                  <c:v>-88346200</c:v>
                </c:pt>
                <c:pt idx="7586">
                  <c:v>-86541600</c:v>
                </c:pt>
                <c:pt idx="7587">
                  <c:v>-84737000</c:v>
                </c:pt>
                <c:pt idx="7588">
                  <c:v>-82932400</c:v>
                </c:pt>
                <c:pt idx="7589">
                  <c:v>-81127700</c:v>
                </c:pt>
                <c:pt idx="7590">
                  <c:v>-79323000</c:v>
                </c:pt>
                <c:pt idx="7591">
                  <c:v>-77518300</c:v>
                </c:pt>
                <c:pt idx="7592">
                  <c:v>-75713500</c:v>
                </c:pt>
                <c:pt idx="7593">
                  <c:v>-73908700</c:v>
                </c:pt>
                <c:pt idx="7594">
                  <c:v>-72103900</c:v>
                </c:pt>
                <c:pt idx="7595">
                  <c:v>-70299000</c:v>
                </c:pt>
                <c:pt idx="7596">
                  <c:v>-68494200</c:v>
                </c:pt>
                <c:pt idx="7597">
                  <c:v>-66689300</c:v>
                </c:pt>
                <c:pt idx="7598">
                  <c:v>-64884300</c:v>
                </c:pt>
                <c:pt idx="7599">
                  <c:v>-63079400</c:v>
                </c:pt>
                <c:pt idx="7600">
                  <c:v>-61274400</c:v>
                </c:pt>
                <c:pt idx="7601">
                  <c:v>-59469400</c:v>
                </c:pt>
                <c:pt idx="7602">
                  <c:v>-57664400</c:v>
                </c:pt>
                <c:pt idx="7603">
                  <c:v>-55859300</c:v>
                </c:pt>
                <c:pt idx="7604">
                  <c:v>-54054200</c:v>
                </c:pt>
                <c:pt idx="7605">
                  <c:v>-52249100</c:v>
                </c:pt>
                <c:pt idx="7606">
                  <c:v>-50444000</c:v>
                </c:pt>
                <c:pt idx="7607">
                  <c:v>-48638900</c:v>
                </c:pt>
                <c:pt idx="7608">
                  <c:v>-46833700</c:v>
                </c:pt>
                <c:pt idx="7609">
                  <c:v>-45028500</c:v>
                </c:pt>
                <c:pt idx="7610">
                  <c:v>-43223400</c:v>
                </c:pt>
                <c:pt idx="7611">
                  <c:v>-41418100</c:v>
                </c:pt>
                <c:pt idx="7612">
                  <c:v>-39612900</c:v>
                </c:pt>
                <c:pt idx="7613">
                  <c:v>-37807700</c:v>
                </c:pt>
                <c:pt idx="7614">
                  <c:v>-36002400</c:v>
                </c:pt>
                <c:pt idx="7615">
                  <c:v>-34197100</c:v>
                </c:pt>
                <c:pt idx="7616">
                  <c:v>-32391900</c:v>
                </c:pt>
                <c:pt idx="7617">
                  <c:v>-30586600</c:v>
                </c:pt>
                <c:pt idx="7618">
                  <c:v>-28781300</c:v>
                </c:pt>
                <c:pt idx="7619">
                  <c:v>-26975900</c:v>
                </c:pt>
                <c:pt idx="7620">
                  <c:v>-25170600</c:v>
                </c:pt>
                <c:pt idx="7621">
                  <c:v>-23365300</c:v>
                </c:pt>
                <c:pt idx="7622">
                  <c:v>-21559900</c:v>
                </c:pt>
                <c:pt idx="7623">
                  <c:v>-19754500</c:v>
                </c:pt>
                <c:pt idx="7624">
                  <c:v>-17949200</c:v>
                </c:pt>
                <c:pt idx="7625">
                  <c:v>-16143800</c:v>
                </c:pt>
                <c:pt idx="7626">
                  <c:v>-14338400</c:v>
                </c:pt>
                <c:pt idx="7627">
                  <c:v>-12533000</c:v>
                </c:pt>
                <c:pt idx="7628">
                  <c:v>-10727600</c:v>
                </c:pt>
                <c:pt idx="7629">
                  <c:v>-8922250</c:v>
                </c:pt>
                <c:pt idx="7630">
                  <c:v>-7116850</c:v>
                </c:pt>
                <c:pt idx="7631">
                  <c:v>-5311440</c:v>
                </c:pt>
                <c:pt idx="7632">
                  <c:v>-3506040</c:v>
                </c:pt>
                <c:pt idx="7633">
                  <c:v>-1700630</c:v>
                </c:pt>
                <c:pt idx="7634" formatCode="General">
                  <c:v>104774</c:v>
                </c:pt>
                <c:pt idx="7635">
                  <c:v>1910180</c:v>
                </c:pt>
                <c:pt idx="7636">
                  <c:v>3715590</c:v>
                </c:pt>
                <c:pt idx="7637">
                  <c:v>5520990</c:v>
                </c:pt>
                <c:pt idx="7638">
                  <c:v>7326390</c:v>
                </c:pt>
                <c:pt idx="7639">
                  <c:v>9131790</c:v>
                </c:pt>
                <c:pt idx="7640">
                  <c:v>10937200</c:v>
                </c:pt>
                <c:pt idx="7641">
                  <c:v>12742600</c:v>
                </c:pt>
                <c:pt idx="7642">
                  <c:v>14548000</c:v>
                </c:pt>
                <c:pt idx="7643">
                  <c:v>16353300</c:v>
                </c:pt>
                <c:pt idx="7644">
                  <c:v>18158700</c:v>
                </c:pt>
                <c:pt idx="7645">
                  <c:v>19964100</c:v>
                </c:pt>
                <c:pt idx="7646">
                  <c:v>21769400</c:v>
                </c:pt>
                <c:pt idx="7647">
                  <c:v>23574800</c:v>
                </c:pt>
                <c:pt idx="7648">
                  <c:v>25380100</c:v>
                </c:pt>
                <c:pt idx="7649">
                  <c:v>27185500</c:v>
                </c:pt>
                <c:pt idx="7650">
                  <c:v>28990800</c:v>
                </c:pt>
                <c:pt idx="7651">
                  <c:v>30796100</c:v>
                </c:pt>
                <c:pt idx="7652">
                  <c:v>32601400</c:v>
                </c:pt>
                <c:pt idx="7653">
                  <c:v>34406700</c:v>
                </c:pt>
                <c:pt idx="7654">
                  <c:v>36211900</c:v>
                </c:pt>
                <c:pt idx="7655">
                  <c:v>38017200</c:v>
                </c:pt>
                <c:pt idx="7656">
                  <c:v>39822400</c:v>
                </c:pt>
                <c:pt idx="7657">
                  <c:v>41627700</c:v>
                </c:pt>
                <c:pt idx="7658">
                  <c:v>43432900</c:v>
                </c:pt>
                <c:pt idx="7659">
                  <c:v>45238100</c:v>
                </c:pt>
                <c:pt idx="7660">
                  <c:v>47043200</c:v>
                </c:pt>
                <c:pt idx="7661">
                  <c:v>48848400</c:v>
                </c:pt>
                <c:pt idx="7662">
                  <c:v>50653500</c:v>
                </c:pt>
                <c:pt idx="7663">
                  <c:v>52458600</c:v>
                </c:pt>
                <c:pt idx="7664">
                  <c:v>54263700</c:v>
                </c:pt>
                <c:pt idx="7665">
                  <c:v>56068800</c:v>
                </c:pt>
                <c:pt idx="7666">
                  <c:v>57873800</c:v>
                </c:pt>
                <c:pt idx="7667">
                  <c:v>59678900</c:v>
                </c:pt>
                <c:pt idx="7668">
                  <c:v>61483900</c:v>
                </c:pt>
                <c:pt idx="7669">
                  <c:v>63288900</c:v>
                </c:pt>
                <c:pt idx="7670">
                  <c:v>65093800</c:v>
                </c:pt>
                <c:pt idx="7671">
                  <c:v>66898700</c:v>
                </c:pt>
                <c:pt idx="7672">
                  <c:v>68703600</c:v>
                </c:pt>
                <c:pt idx="7673">
                  <c:v>70508500</c:v>
                </c:pt>
                <c:pt idx="7674">
                  <c:v>72313300</c:v>
                </c:pt>
                <c:pt idx="7675">
                  <c:v>74118200</c:v>
                </c:pt>
                <c:pt idx="7676">
                  <c:v>75922900</c:v>
                </c:pt>
                <c:pt idx="7677">
                  <c:v>77727700</c:v>
                </c:pt>
                <c:pt idx="7678">
                  <c:v>79532400</c:v>
                </c:pt>
                <c:pt idx="7679">
                  <c:v>81337100</c:v>
                </c:pt>
                <c:pt idx="7680">
                  <c:v>83141800</c:v>
                </c:pt>
                <c:pt idx="7681">
                  <c:v>84946400</c:v>
                </c:pt>
                <c:pt idx="7682">
                  <c:v>86751000</c:v>
                </c:pt>
                <c:pt idx="7683">
                  <c:v>88555600</c:v>
                </c:pt>
                <c:pt idx="7684">
                  <c:v>90360100</c:v>
                </c:pt>
                <c:pt idx="7685">
                  <c:v>92164600</c:v>
                </c:pt>
                <c:pt idx="7686">
                  <c:v>93969000</c:v>
                </c:pt>
                <c:pt idx="7687">
                  <c:v>95773400</c:v>
                </c:pt>
                <c:pt idx="7688">
                  <c:v>97577800</c:v>
                </c:pt>
                <c:pt idx="7689">
                  <c:v>99382100</c:v>
                </c:pt>
                <c:pt idx="7690">
                  <c:v>101186000</c:v>
                </c:pt>
                <c:pt idx="7691">
                  <c:v>102991000</c:v>
                </c:pt>
                <c:pt idx="7692">
                  <c:v>104795000</c:v>
                </c:pt>
                <c:pt idx="7693">
                  <c:v>106599000</c:v>
                </c:pt>
                <c:pt idx="7694">
                  <c:v>108403000</c:v>
                </c:pt>
                <c:pt idx="7695">
                  <c:v>110207000</c:v>
                </c:pt>
                <c:pt idx="7696">
                  <c:v>112011000</c:v>
                </c:pt>
                <c:pt idx="7697">
                  <c:v>113815000</c:v>
                </c:pt>
                <c:pt idx="7698">
                  <c:v>115619000</c:v>
                </c:pt>
                <c:pt idx="7699">
                  <c:v>117423000</c:v>
                </c:pt>
                <c:pt idx="7700">
                  <c:v>119227000</c:v>
                </c:pt>
                <c:pt idx="7701">
                  <c:v>121031000</c:v>
                </c:pt>
                <c:pt idx="7702">
                  <c:v>122835000</c:v>
                </c:pt>
                <c:pt idx="7703">
                  <c:v>124638000</c:v>
                </c:pt>
                <c:pt idx="7704">
                  <c:v>126442000</c:v>
                </c:pt>
                <c:pt idx="7705">
                  <c:v>128246000</c:v>
                </c:pt>
                <c:pt idx="7706">
                  <c:v>130049000</c:v>
                </c:pt>
                <c:pt idx="7707">
                  <c:v>131853000</c:v>
                </c:pt>
                <c:pt idx="7708">
                  <c:v>133656000</c:v>
                </c:pt>
                <c:pt idx="7709">
                  <c:v>135460000</c:v>
                </c:pt>
                <c:pt idx="7710">
                  <c:v>137263000</c:v>
                </c:pt>
                <c:pt idx="7711">
                  <c:v>139066000</c:v>
                </c:pt>
                <c:pt idx="7712">
                  <c:v>140869000</c:v>
                </c:pt>
                <c:pt idx="7713">
                  <c:v>142673000</c:v>
                </c:pt>
                <c:pt idx="7714">
                  <c:v>144476000</c:v>
                </c:pt>
                <c:pt idx="7715">
                  <c:v>146279000</c:v>
                </c:pt>
                <c:pt idx="7716">
                  <c:v>148082000</c:v>
                </c:pt>
                <c:pt idx="7717">
                  <c:v>149885000</c:v>
                </c:pt>
                <c:pt idx="7718">
                  <c:v>151688000</c:v>
                </c:pt>
                <c:pt idx="7719">
                  <c:v>153490000</c:v>
                </c:pt>
                <c:pt idx="7720">
                  <c:v>155293000</c:v>
                </c:pt>
                <c:pt idx="7721">
                  <c:v>157096000</c:v>
                </c:pt>
                <c:pt idx="7722">
                  <c:v>158899000</c:v>
                </c:pt>
                <c:pt idx="7723">
                  <c:v>160701000</c:v>
                </c:pt>
                <c:pt idx="7724">
                  <c:v>162504000</c:v>
                </c:pt>
                <c:pt idx="7725">
                  <c:v>164306000</c:v>
                </c:pt>
                <c:pt idx="7726">
                  <c:v>166108000</c:v>
                </c:pt>
                <c:pt idx="7727">
                  <c:v>167911000</c:v>
                </c:pt>
                <c:pt idx="7728">
                  <c:v>169713000</c:v>
                </c:pt>
                <c:pt idx="7729">
                  <c:v>171515000</c:v>
                </c:pt>
                <c:pt idx="7730">
                  <c:v>173317000</c:v>
                </c:pt>
                <c:pt idx="7731">
                  <c:v>175119000</c:v>
                </c:pt>
                <c:pt idx="7732">
                  <c:v>176921000</c:v>
                </c:pt>
                <c:pt idx="7733">
                  <c:v>178723000</c:v>
                </c:pt>
                <c:pt idx="7734">
                  <c:v>180525000</c:v>
                </c:pt>
                <c:pt idx="7735">
                  <c:v>182327000</c:v>
                </c:pt>
                <c:pt idx="7736">
                  <c:v>184129000</c:v>
                </c:pt>
                <c:pt idx="7737">
                  <c:v>185930000</c:v>
                </c:pt>
                <c:pt idx="7738">
                  <c:v>187732000</c:v>
                </c:pt>
                <c:pt idx="7739">
                  <c:v>189533000</c:v>
                </c:pt>
                <c:pt idx="7740">
                  <c:v>191335000</c:v>
                </c:pt>
                <c:pt idx="7741">
                  <c:v>193136000</c:v>
                </c:pt>
                <c:pt idx="7742">
                  <c:v>194937000</c:v>
                </c:pt>
                <c:pt idx="7743">
                  <c:v>196738000</c:v>
                </c:pt>
                <c:pt idx="7744">
                  <c:v>198539000</c:v>
                </c:pt>
                <c:pt idx="7745">
                  <c:v>200340000</c:v>
                </c:pt>
                <c:pt idx="7746">
                  <c:v>202141000</c:v>
                </c:pt>
                <c:pt idx="7747">
                  <c:v>203942000</c:v>
                </c:pt>
                <c:pt idx="7748">
                  <c:v>205743000</c:v>
                </c:pt>
                <c:pt idx="7749">
                  <c:v>207543000</c:v>
                </c:pt>
                <c:pt idx="7750">
                  <c:v>209344000</c:v>
                </c:pt>
                <c:pt idx="7751">
                  <c:v>211144000</c:v>
                </c:pt>
                <c:pt idx="7752">
                  <c:v>212945000</c:v>
                </c:pt>
                <c:pt idx="7753">
                  <c:v>214745000</c:v>
                </c:pt>
                <c:pt idx="7754">
                  <c:v>216545000</c:v>
                </c:pt>
                <c:pt idx="7755">
                  <c:v>218346000</c:v>
                </c:pt>
                <c:pt idx="7756">
                  <c:v>220146000</c:v>
                </c:pt>
                <c:pt idx="7757">
                  <c:v>221946000</c:v>
                </c:pt>
                <c:pt idx="7758">
                  <c:v>223746000</c:v>
                </c:pt>
                <c:pt idx="7759">
                  <c:v>225545000</c:v>
                </c:pt>
                <c:pt idx="7760">
                  <c:v>227345000</c:v>
                </c:pt>
                <c:pt idx="7761">
                  <c:v>229145000</c:v>
                </c:pt>
                <c:pt idx="7762">
                  <c:v>230944000</c:v>
                </c:pt>
                <c:pt idx="7763">
                  <c:v>232744000</c:v>
                </c:pt>
                <c:pt idx="7764">
                  <c:v>234543000</c:v>
                </c:pt>
                <c:pt idx="7765">
                  <c:v>236342000</c:v>
                </c:pt>
                <c:pt idx="7766">
                  <c:v>238141000</c:v>
                </c:pt>
                <c:pt idx="7767">
                  <c:v>239940000</c:v>
                </c:pt>
                <c:pt idx="7768">
                  <c:v>241739000</c:v>
                </c:pt>
                <c:pt idx="7769">
                  <c:v>243538000</c:v>
                </c:pt>
                <c:pt idx="7770">
                  <c:v>245337000</c:v>
                </c:pt>
                <c:pt idx="7771">
                  <c:v>247136000</c:v>
                </c:pt>
                <c:pt idx="7772">
                  <c:v>248934000</c:v>
                </c:pt>
                <c:pt idx="7773">
                  <c:v>250733000</c:v>
                </c:pt>
                <c:pt idx="7774">
                  <c:v>252531000</c:v>
                </c:pt>
                <c:pt idx="7775">
                  <c:v>254329000</c:v>
                </c:pt>
                <c:pt idx="7776">
                  <c:v>256127000</c:v>
                </c:pt>
                <c:pt idx="7777">
                  <c:v>257926000</c:v>
                </c:pt>
                <c:pt idx="7778">
                  <c:v>259724000</c:v>
                </c:pt>
                <c:pt idx="7779">
                  <c:v>261521000</c:v>
                </c:pt>
                <c:pt idx="7780">
                  <c:v>263319000</c:v>
                </c:pt>
                <c:pt idx="7781">
                  <c:v>265117000</c:v>
                </c:pt>
                <c:pt idx="7782">
                  <c:v>266914000</c:v>
                </c:pt>
                <c:pt idx="7783">
                  <c:v>268712000</c:v>
                </c:pt>
                <c:pt idx="7784">
                  <c:v>270509000</c:v>
                </c:pt>
                <c:pt idx="7785">
                  <c:v>272306000</c:v>
                </c:pt>
                <c:pt idx="7786">
                  <c:v>274103000</c:v>
                </c:pt>
                <c:pt idx="7787">
                  <c:v>275900000</c:v>
                </c:pt>
                <c:pt idx="7788">
                  <c:v>277697000</c:v>
                </c:pt>
                <c:pt idx="7789">
                  <c:v>279494000</c:v>
                </c:pt>
                <c:pt idx="7790">
                  <c:v>281291000</c:v>
                </c:pt>
                <c:pt idx="7791">
                  <c:v>283087000</c:v>
                </c:pt>
                <c:pt idx="7792">
                  <c:v>284884000</c:v>
                </c:pt>
                <c:pt idx="7793">
                  <c:v>286680000</c:v>
                </c:pt>
                <c:pt idx="7794">
                  <c:v>288476000</c:v>
                </c:pt>
                <c:pt idx="7795">
                  <c:v>290272000</c:v>
                </c:pt>
                <c:pt idx="7796">
                  <c:v>292068000</c:v>
                </c:pt>
                <c:pt idx="7797">
                  <c:v>293864000</c:v>
                </c:pt>
                <c:pt idx="7798">
                  <c:v>295660000</c:v>
                </c:pt>
                <c:pt idx="7799">
                  <c:v>297455000</c:v>
                </c:pt>
                <c:pt idx="7800">
                  <c:v>299251000</c:v>
                </c:pt>
                <c:pt idx="7801">
                  <c:v>301046000</c:v>
                </c:pt>
                <c:pt idx="7802">
                  <c:v>302841000</c:v>
                </c:pt>
                <c:pt idx="7803">
                  <c:v>304636000</c:v>
                </c:pt>
                <c:pt idx="7804">
                  <c:v>306431000</c:v>
                </c:pt>
                <c:pt idx="7805">
                  <c:v>308226000</c:v>
                </c:pt>
                <c:pt idx="7806">
                  <c:v>310021000</c:v>
                </c:pt>
                <c:pt idx="7807">
                  <c:v>311816000</c:v>
                </c:pt>
                <c:pt idx="7808">
                  <c:v>313610000</c:v>
                </c:pt>
                <c:pt idx="7809">
                  <c:v>315405000</c:v>
                </c:pt>
                <c:pt idx="7810">
                  <c:v>317199000</c:v>
                </c:pt>
                <c:pt idx="7811">
                  <c:v>318993000</c:v>
                </c:pt>
                <c:pt idx="7812">
                  <c:v>320787000</c:v>
                </c:pt>
                <c:pt idx="7813">
                  <c:v>322581000</c:v>
                </c:pt>
                <c:pt idx="7814">
                  <c:v>324374000</c:v>
                </c:pt>
                <c:pt idx="7815">
                  <c:v>326168000</c:v>
                </c:pt>
                <c:pt idx="7816">
                  <c:v>327961000</c:v>
                </c:pt>
                <c:pt idx="7817">
                  <c:v>329755000</c:v>
                </c:pt>
                <c:pt idx="7818">
                  <c:v>331548000</c:v>
                </c:pt>
                <c:pt idx="7819">
                  <c:v>333341000</c:v>
                </c:pt>
                <c:pt idx="7820">
                  <c:v>335134000</c:v>
                </c:pt>
                <c:pt idx="7821">
                  <c:v>336927000</c:v>
                </c:pt>
                <c:pt idx="7822">
                  <c:v>338719000</c:v>
                </c:pt>
                <c:pt idx="7823">
                  <c:v>340512000</c:v>
                </c:pt>
                <c:pt idx="7824">
                  <c:v>342304000</c:v>
                </c:pt>
                <c:pt idx="7825">
                  <c:v>344097000</c:v>
                </c:pt>
                <c:pt idx="7826">
                  <c:v>345889000</c:v>
                </c:pt>
                <c:pt idx="7827">
                  <c:v>347681000</c:v>
                </c:pt>
                <c:pt idx="7828">
                  <c:v>349472000</c:v>
                </c:pt>
                <c:pt idx="7829">
                  <c:v>351264000</c:v>
                </c:pt>
                <c:pt idx="7830">
                  <c:v>353056000</c:v>
                </c:pt>
                <c:pt idx="7831">
                  <c:v>354847000</c:v>
                </c:pt>
                <c:pt idx="7832">
                  <c:v>356638000</c:v>
                </c:pt>
                <c:pt idx="7833">
                  <c:v>358429000</c:v>
                </c:pt>
                <c:pt idx="7834">
                  <c:v>360220000</c:v>
                </c:pt>
                <c:pt idx="7835">
                  <c:v>362011000</c:v>
                </c:pt>
                <c:pt idx="7836">
                  <c:v>363802000</c:v>
                </c:pt>
                <c:pt idx="7837">
                  <c:v>365592000</c:v>
                </c:pt>
                <c:pt idx="7838">
                  <c:v>367383000</c:v>
                </c:pt>
                <c:pt idx="7839">
                  <c:v>369173000</c:v>
                </c:pt>
                <c:pt idx="7840">
                  <c:v>370963000</c:v>
                </c:pt>
                <c:pt idx="7841">
                  <c:v>372753000</c:v>
                </c:pt>
                <c:pt idx="7842">
                  <c:v>374543000</c:v>
                </c:pt>
                <c:pt idx="7843">
                  <c:v>376332000</c:v>
                </c:pt>
                <c:pt idx="7844">
                  <c:v>378122000</c:v>
                </c:pt>
                <c:pt idx="7845">
                  <c:v>379911000</c:v>
                </c:pt>
                <c:pt idx="7846">
                  <c:v>381700000</c:v>
                </c:pt>
                <c:pt idx="7847">
                  <c:v>383489000</c:v>
                </c:pt>
                <c:pt idx="7848">
                  <c:v>385278000</c:v>
                </c:pt>
                <c:pt idx="7849">
                  <c:v>387067000</c:v>
                </c:pt>
                <c:pt idx="7850">
                  <c:v>388856000</c:v>
                </c:pt>
                <c:pt idx="7851">
                  <c:v>390644000</c:v>
                </c:pt>
                <c:pt idx="7852">
                  <c:v>392432000</c:v>
                </c:pt>
                <c:pt idx="7853">
                  <c:v>394220000</c:v>
                </c:pt>
                <c:pt idx="7854">
                  <c:v>396008000</c:v>
                </c:pt>
                <c:pt idx="7855">
                  <c:v>397796000</c:v>
                </c:pt>
                <c:pt idx="7856">
                  <c:v>399584000</c:v>
                </c:pt>
                <c:pt idx="7857">
                  <c:v>401371000</c:v>
                </c:pt>
                <c:pt idx="7858">
                  <c:v>403158000</c:v>
                </c:pt>
                <c:pt idx="7859">
                  <c:v>404945000</c:v>
                </c:pt>
                <c:pt idx="7860">
                  <c:v>406732000</c:v>
                </c:pt>
                <c:pt idx="7861">
                  <c:v>408519000</c:v>
                </c:pt>
                <c:pt idx="7862">
                  <c:v>410306000</c:v>
                </c:pt>
                <c:pt idx="7863">
                  <c:v>412092000</c:v>
                </c:pt>
                <c:pt idx="7864">
                  <c:v>413878000</c:v>
                </c:pt>
                <c:pt idx="7865">
                  <c:v>415664000</c:v>
                </c:pt>
                <c:pt idx="7866">
                  <c:v>417450000</c:v>
                </c:pt>
                <c:pt idx="7867">
                  <c:v>419236000</c:v>
                </c:pt>
                <c:pt idx="7868">
                  <c:v>421022000</c:v>
                </c:pt>
                <c:pt idx="7869">
                  <c:v>422807000</c:v>
                </c:pt>
                <c:pt idx="7870">
                  <c:v>424592000</c:v>
                </c:pt>
                <c:pt idx="7871">
                  <c:v>426378000</c:v>
                </c:pt>
                <c:pt idx="7872">
                  <c:v>428162000</c:v>
                </c:pt>
                <c:pt idx="7873">
                  <c:v>429947000</c:v>
                </c:pt>
                <c:pt idx="7874">
                  <c:v>431732000</c:v>
                </c:pt>
                <c:pt idx="7875">
                  <c:v>433516000</c:v>
                </c:pt>
                <c:pt idx="7876">
                  <c:v>435300000</c:v>
                </c:pt>
                <c:pt idx="7877">
                  <c:v>437084000</c:v>
                </c:pt>
                <c:pt idx="7878">
                  <c:v>438868000</c:v>
                </c:pt>
                <c:pt idx="7879">
                  <c:v>440652000</c:v>
                </c:pt>
                <c:pt idx="7880">
                  <c:v>442435000</c:v>
                </c:pt>
                <c:pt idx="7881">
                  <c:v>444219000</c:v>
                </c:pt>
                <c:pt idx="7882">
                  <c:v>446002000</c:v>
                </c:pt>
                <c:pt idx="7883">
                  <c:v>447785000</c:v>
                </c:pt>
                <c:pt idx="7884">
                  <c:v>449568000</c:v>
                </c:pt>
                <c:pt idx="7885">
                  <c:v>451350000</c:v>
                </c:pt>
                <c:pt idx="7886">
                  <c:v>453133000</c:v>
                </c:pt>
                <c:pt idx="7887">
                  <c:v>454915000</c:v>
                </c:pt>
                <c:pt idx="7888">
                  <c:v>456697000</c:v>
                </c:pt>
                <c:pt idx="7889">
                  <c:v>458479000</c:v>
                </c:pt>
                <c:pt idx="7890">
                  <c:v>460260000</c:v>
                </c:pt>
                <c:pt idx="7891">
                  <c:v>462042000</c:v>
                </c:pt>
                <c:pt idx="7892">
                  <c:v>463823000</c:v>
                </c:pt>
                <c:pt idx="7893">
                  <c:v>465604000</c:v>
                </c:pt>
                <c:pt idx="7894">
                  <c:v>467385000</c:v>
                </c:pt>
                <c:pt idx="7895">
                  <c:v>469166000</c:v>
                </c:pt>
                <c:pt idx="7896">
                  <c:v>470946000</c:v>
                </c:pt>
                <c:pt idx="7897">
                  <c:v>472727000</c:v>
                </c:pt>
                <c:pt idx="7898">
                  <c:v>474507000</c:v>
                </c:pt>
                <c:pt idx="7899">
                  <c:v>476287000</c:v>
                </c:pt>
                <c:pt idx="7900">
                  <c:v>478067000</c:v>
                </c:pt>
                <c:pt idx="7901">
                  <c:v>479846000</c:v>
                </c:pt>
                <c:pt idx="7902">
                  <c:v>481626000</c:v>
                </c:pt>
                <c:pt idx="7903">
                  <c:v>483405000</c:v>
                </c:pt>
                <c:pt idx="7904">
                  <c:v>485184000</c:v>
                </c:pt>
                <c:pt idx="7905">
                  <c:v>486963000</c:v>
                </c:pt>
                <c:pt idx="7906">
                  <c:v>488741000</c:v>
                </c:pt>
                <c:pt idx="7907">
                  <c:v>490520000</c:v>
                </c:pt>
                <c:pt idx="7908">
                  <c:v>492298000</c:v>
                </c:pt>
                <c:pt idx="7909">
                  <c:v>494076000</c:v>
                </c:pt>
                <c:pt idx="7910">
                  <c:v>495853000</c:v>
                </c:pt>
                <c:pt idx="7911">
                  <c:v>497631000</c:v>
                </c:pt>
                <c:pt idx="7912">
                  <c:v>499408000</c:v>
                </c:pt>
                <c:pt idx="7913">
                  <c:v>501186000</c:v>
                </c:pt>
                <c:pt idx="7914">
                  <c:v>502963000</c:v>
                </c:pt>
                <c:pt idx="7915">
                  <c:v>504739000</c:v>
                </c:pt>
                <c:pt idx="7916">
                  <c:v>506516000</c:v>
                </c:pt>
                <c:pt idx="7917">
                  <c:v>508292000</c:v>
                </c:pt>
                <c:pt idx="7918">
                  <c:v>510068000</c:v>
                </c:pt>
                <c:pt idx="7919">
                  <c:v>511844000</c:v>
                </c:pt>
                <c:pt idx="7920">
                  <c:v>513620000</c:v>
                </c:pt>
                <c:pt idx="7921">
                  <c:v>515396000</c:v>
                </c:pt>
                <c:pt idx="7922">
                  <c:v>517171000</c:v>
                </c:pt>
                <c:pt idx="7923">
                  <c:v>518946000</c:v>
                </c:pt>
                <c:pt idx="7924">
                  <c:v>520721000</c:v>
                </c:pt>
                <c:pt idx="7925">
                  <c:v>522496000</c:v>
                </c:pt>
                <c:pt idx="7926">
                  <c:v>524270000</c:v>
                </c:pt>
                <c:pt idx="7927">
                  <c:v>526044000</c:v>
                </c:pt>
                <c:pt idx="7928">
                  <c:v>527818000</c:v>
                </c:pt>
                <c:pt idx="7929">
                  <c:v>529592000</c:v>
                </c:pt>
                <c:pt idx="7930">
                  <c:v>531366000</c:v>
                </c:pt>
                <c:pt idx="7931">
                  <c:v>533139000</c:v>
                </c:pt>
                <c:pt idx="7932">
                  <c:v>534912000</c:v>
                </c:pt>
                <c:pt idx="7933">
                  <c:v>536685000</c:v>
                </c:pt>
                <c:pt idx="7934">
                  <c:v>538458000</c:v>
                </c:pt>
                <c:pt idx="7935">
                  <c:v>540231000</c:v>
                </c:pt>
                <c:pt idx="7936">
                  <c:v>542003000</c:v>
                </c:pt>
                <c:pt idx="7937">
                  <c:v>543775000</c:v>
                </c:pt>
                <c:pt idx="7938">
                  <c:v>545547000</c:v>
                </c:pt>
                <c:pt idx="7939">
                  <c:v>547319000</c:v>
                </c:pt>
                <c:pt idx="7940">
                  <c:v>549090000</c:v>
                </c:pt>
                <c:pt idx="7941">
                  <c:v>550861000</c:v>
                </c:pt>
                <c:pt idx="7942">
                  <c:v>552632000</c:v>
                </c:pt>
                <c:pt idx="7943">
                  <c:v>554403000</c:v>
                </c:pt>
                <c:pt idx="7944">
                  <c:v>556173000</c:v>
                </c:pt>
                <c:pt idx="7945">
                  <c:v>557944000</c:v>
                </c:pt>
                <c:pt idx="7946">
                  <c:v>559714000</c:v>
                </c:pt>
                <c:pt idx="7947">
                  <c:v>561483000</c:v>
                </c:pt>
                <c:pt idx="7948">
                  <c:v>563253000</c:v>
                </c:pt>
                <c:pt idx="7949">
                  <c:v>565022000</c:v>
                </c:pt>
                <c:pt idx="7950">
                  <c:v>566792000</c:v>
                </c:pt>
                <c:pt idx="7951">
                  <c:v>568560000</c:v>
                </c:pt>
                <c:pt idx="7952">
                  <c:v>570329000</c:v>
                </c:pt>
                <c:pt idx="7953">
                  <c:v>572098000</c:v>
                </c:pt>
                <c:pt idx="7954">
                  <c:v>573866000</c:v>
                </c:pt>
                <c:pt idx="7955">
                  <c:v>575634000</c:v>
                </c:pt>
                <c:pt idx="7956">
                  <c:v>577401000</c:v>
                </c:pt>
                <c:pt idx="7957">
                  <c:v>579169000</c:v>
                </c:pt>
                <c:pt idx="7958">
                  <c:v>580936000</c:v>
                </c:pt>
                <c:pt idx="7959">
                  <c:v>582703000</c:v>
                </c:pt>
                <c:pt idx="7960">
                  <c:v>584470000</c:v>
                </c:pt>
                <c:pt idx="7961">
                  <c:v>586237000</c:v>
                </c:pt>
                <c:pt idx="7962">
                  <c:v>588003000</c:v>
                </c:pt>
                <c:pt idx="7963">
                  <c:v>589769000</c:v>
                </c:pt>
                <c:pt idx="7964">
                  <c:v>591535000</c:v>
                </c:pt>
                <c:pt idx="7965">
                  <c:v>593300000</c:v>
                </c:pt>
                <c:pt idx="7966">
                  <c:v>595066000</c:v>
                </c:pt>
                <c:pt idx="7967">
                  <c:v>596831000</c:v>
                </c:pt>
                <c:pt idx="7968">
                  <c:v>598596000</c:v>
                </c:pt>
                <c:pt idx="7969">
                  <c:v>600360000</c:v>
                </c:pt>
                <c:pt idx="7970">
                  <c:v>602125000</c:v>
                </c:pt>
                <c:pt idx="7971">
                  <c:v>603889000</c:v>
                </c:pt>
                <c:pt idx="7972">
                  <c:v>605653000</c:v>
                </c:pt>
                <c:pt idx="7973">
                  <c:v>607416000</c:v>
                </c:pt>
                <c:pt idx="7974">
                  <c:v>609180000</c:v>
                </c:pt>
                <c:pt idx="7975">
                  <c:v>610943000</c:v>
                </c:pt>
                <c:pt idx="7976">
                  <c:v>612706000</c:v>
                </c:pt>
                <c:pt idx="7977">
                  <c:v>614468000</c:v>
                </c:pt>
                <c:pt idx="7978">
                  <c:v>616231000</c:v>
                </c:pt>
                <c:pt idx="7979">
                  <c:v>617993000</c:v>
                </c:pt>
                <c:pt idx="7980">
                  <c:v>619755000</c:v>
                </c:pt>
                <c:pt idx="7981">
                  <c:v>621516000</c:v>
                </c:pt>
                <c:pt idx="7982">
                  <c:v>623278000</c:v>
                </c:pt>
                <c:pt idx="7983">
                  <c:v>625039000</c:v>
                </c:pt>
                <c:pt idx="7984">
                  <c:v>626800000</c:v>
                </c:pt>
                <c:pt idx="7985">
                  <c:v>628560000</c:v>
                </c:pt>
                <c:pt idx="7986">
                  <c:v>630321000</c:v>
                </c:pt>
                <c:pt idx="7987">
                  <c:v>632081000</c:v>
                </c:pt>
                <c:pt idx="7988">
                  <c:v>633840000</c:v>
                </c:pt>
                <c:pt idx="7989">
                  <c:v>635600000</c:v>
                </c:pt>
                <c:pt idx="7990">
                  <c:v>637359000</c:v>
                </c:pt>
                <c:pt idx="7991">
                  <c:v>639118000</c:v>
                </c:pt>
                <c:pt idx="7992">
                  <c:v>640877000</c:v>
                </c:pt>
                <c:pt idx="7993">
                  <c:v>642636000</c:v>
                </c:pt>
                <c:pt idx="7994">
                  <c:v>644394000</c:v>
                </c:pt>
                <c:pt idx="7995">
                  <c:v>646152000</c:v>
                </c:pt>
                <c:pt idx="7996">
                  <c:v>647910000</c:v>
                </c:pt>
                <c:pt idx="7997">
                  <c:v>649667000</c:v>
                </c:pt>
                <c:pt idx="7998">
                  <c:v>651424000</c:v>
                </c:pt>
                <c:pt idx="7999">
                  <c:v>653181000</c:v>
                </c:pt>
                <c:pt idx="8000">
                  <c:v>654938000</c:v>
                </c:pt>
                <c:pt idx="8001">
                  <c:v>656694000</c:v>
                </c:pt>
                <c:pt idx="8002">
                  <c:v>658450000</c:v>
                </c:pt>
                <c:pt idx="8003">
                  <c:v>660206000</c:v>
                </c:pt>
                <c:pt idx="8004">
                  <c:v>661962000</c:v>
                </c:pt>
                <c:pt idx="8005">
                  <c:v>663717000</c:v>
                </c:pt>
                <c:pt idx="8006">
                  <c:v>665472000</c:v>
                </c:pt>
                <c:pt idx="8007">
                  <c:v>667227000</c:v>
                </c:pt>
                <c:pt idx="8008">
                  <c:v>668981000</c:v>
                </c:pt>
                <c:pt idx="8009">
                  <c:v>670735000</c:v>
                </c:pt>
                <c:pt idx="8010">
                  <c:v>672489000</c:v>
                </c:pt>
                <c:pt idx="8011">
                  <c:v>674243000</c:v>
                </c:pt>
                <c:pt idx="8012">
                  <c:v>675996000</c:v>
                </c:pt>
                <c:pt idx="8013">
                  <c:v>677750000</c:v>
                </c:pt>
                <c:pt idx="8014">
                  <c:v>679502000</c:v>
                </c:pt>
                <c:pt idx="8015">
                  <c:v>681255000</c:v>
                </c:pt>
                <c:pt idx="8016">
                  <c:v>683007000</c:v>
                </c:pt>
                <c:pt idx="8017">
                  <c:v>684759000</c:v>
                </c:pt>
                <c:pt idx="8018">
                  <c:v>686511000</c:v>
                </c:pt>
                <c:pt idx="8019">
                  <c:v>688262000</c:v>
                </c:pt>
                <c:pt idx="8020">
                  <c:v>690013000</c:v>
                </c:pt>
                <c:pt idx="8021">
                  <c:v>691764000</c:v>
                </c:pt>
                <c:pt idx="8022">
                  <c:v>693515000</c:v>
                </c:pt>
                <c:pt idx="8023">
                  <c:v>695265000</c:v>
                </c:pt>
                <c:pt idx="8024">
                  <c:v>697015000</c:v>
                </c:pt>
                <c:pt idx="8025">
                  <c:v>698765000</c:v>
                </c:pt>
                <c:pt idx="8026">
                  <c:v>700514000</c:v>
                </c:pt>
                <c:pt idx="8027">
                  <c:v>702263000</c:v>
                </c:pt>
                <c:pt idx="8028">
                  <c:v>704012000</c:v>
                </c:pt>
                <c:pt idx="8029">
                  <c:v>705761000</c:v>
                </c:pt>
                <c:pt idx="8030">
                  <c:v>707509000</c:v>
                </c:pt>
                <c:pt idx="8031">
                  <c:v>709257000</c:v>
                </c:pt>
                <c:pt idx="8032">
                  <c:v>711005000</c:v>
                </c:pt>
                <c:pt idx="8033">
                  <c:v>712752000</c:v>
                </c:pt>
                <c:pt idx="8034">
                  <c:v>714499000</c:v>
                </c:pt>
                <c:pt idx="8035">
                  <c:v>716246000</c:v>
                </c:pt>
                <c:pt idx="8036">
                  <c:v>717993000</c:v>
                </c:pt>
                <c:pt idx="8037">
                  <c:v>719739000</c:v>
                </c:pt>
                <c:pt idx="8038">
                  <c:v>721485000</c:v>
                </c:pt>
                <c:pt idx="8039">
                  <c:v>723230000</c:v>
                </c:pt>
                <c:pt idx="8040">
                  <c:v>724976000</c:v>
                </c:pt>
                <c:pt idx="8041">
                  <c:v>726721000</c:v>
                </c:pt>
                <c:pt idx="8042">
                  <c:v>728465000</c:v>
                </c:pt>
                <c:pt idx="8043">
                  <c:v>730210000</c:v>
                </c:pt>
                <c:pt idx="8044">
                  <c:v>731954000</c:v>
                </c:pt>
                <c:pt idx="8045">
                  <c:v>733698000</c:v>
                </c:pt>
                <c:pt idx="8046">
                  <c:v>735441000</c:v>
                </c:pt>
                <c:pt idx="8047">
                  <c:v>737185000</c:v>
                </c:pt>
                <c:pt idx="8048">
                  <c:v>738927000</c:v>
                </c:pt>
                <c:pt idx="8049">
                  <c:v>740670000</c:v>
                </c:pt>
                <c:pt idx="8050">
                  <c:v>742412000</c:v>
                </c:pt>
                <c:pt idx="8051">
                  <c:v>744154000</c:v>
                </c:pt>
                <c:pt idx="8052">
                  <c:v>745896000</c:v>
                </c:pt>
                <c:pt idx="8053">
                  <c:v>747637000</c:v>
                </c:pt>
                <c:pt idx="8054">
                  <c:v>749379000</c:v>
                </c:pt>
                <c:pt idx="8055">
                  <c:v>751119000</c:v>
                </c:pt>
                <c:pt idx="8056">
                  <c:v>752860000</c:v>
                </c:pt>
                <c:pt idx="8057">
                  <c:v>754600000</c:v>
                </c:pt>
                <c:pt idx="8058">
                  <c:v>756340000</c:v>
                </c:pt>
                <c:pt idx="8059">
                  <c:v>758079000</c:v>
                </c:pt>
                <c:pt idx="8060">
                  <c:v>759819000</c:v>
                </c:pt>
                <c:pt idx="8061">
                  <c:v>761557000</c:v>
                </c:pt>
                <c:pt idx="8062">
                  <c:v>763296000</c:v>
                </c:pt>
                <c:pt idx="8063">
                  <c:v>765034000</c:v>
                </c:pt>
                <c:pt idx="8064">
                  <c:v>766772000</c:v>
                </c:pt>
                <c:pt idx="8065">
                  <c:v>768510000</c:v>
                </c:pt>
                <c:pt idx="8066">
                  <c:v>770247000</c:v>
                </c:pt>
                <c:pt idx="8067">
                  <c:v>771984000</c:v>
                </c:pt>
                <c:pt idx="8068">
                  <c:v>773721000</c:v>
                </c:pt>
                <c:pt idx="8069">
                  <c:v>775457000</c:v>
                </c:pt>
                <c:pt idx="8070">
                  <c:v>777193000</c:v>
                </c:pt>
                <c:pt idx="8071">
                  <c:v>778929000</c:v>
                </c:pt>
                <c:pt idx="8072">
                  <c:v>780665000</c:v>
                </c:pt>
                <c:pt idx="8073">
                  <c:v>782400000</c:v>
                </c:pt>
                <c:pt idx="8074">
                  <c:v>784134000</c:v>
                </c:pt>
                <c:pt idx="8075">
                  <c:v>785869000</c:v>
                </c:pt>
                <c:pt idx="8076">
                  <c:v>787603000</c:v>
                </c:pt>
                <c:pt idx="8077">
                  <c:v>789337000</c:v>
                </c:pt>
                <c:pt idx="8078">
                  <c:v>791070000</c:v>
                </c:pt>
                <c:pt idx="8079">
                  <c:v>792803000</c:v>
                </c:pt>
                <c:pt idx="8080">
                  <c:v>794536000</c:v>
                </c:pt>
                <c:pt idx="8081">
                  <c:v>796269000</c:v>
                </c:pt>
                <c:pt idx="8082">
                  <c:v>798001000</c:v>
                </c:pt>
                <c:pt idx="8083">
                  <c:v>799733000</c:v>
                </c:pt>
                <c:pt idx="8084">
                  <c:v>801464000</c:v>
                </c:pt>
                <c:pt idx="8085">
                  <c:v>803195000</c:v>
                </c:pt>
                <c:pt idx="8086">
                  <c:v>804926000</c:v>
                </c:pt>
                <c:pt idx="8087">
                  <c:v>806657000</c:v>
                </c:pt>
                <c:pt idx="8088">
                  <c:v>808387000</c:v>
                </c:pt>
                <c:pt idx="8089">
                  <c:v>810117000</c:v>
                </c:pt>
                <c:pt idx="8090">
                  <c:v>811846000</c:v>
                </c:pt>
                <c:pt idx="8091">
                  <c:v>813575000</c:v>
                </c:pt>
                <c:pt idx="8092">
                  <c:v>815304000</c:v>
                </c:pt>
                <c:pt idx="8093">
                  <c:v>817033000</c:v>
                </c:pt>
                <c:pt idx="8094">
                  <c:v>818761000</c:v>
                </c:pt>
                <c:pt idx="8095">
                  <c:v>820489000</c:v>
                </c:pt>
                <c:pt idx="8096">
                  <c:v>822216000</c:v>
                </c:pt>
                <c:pt idx="8097">
                  <c:v>823943000</c:v>
                </c:pt>
                <c:pt idx="8098">
                  <c:v>825670000</c:v>
                </c:pt>
                <c:pt idx="8099">
                  <c:v>827397000</c:v>
                </c:pt>
                <c:pt idx="8100">
                  <c:v>829123000</c:v>
                </c:pt>
                <c:pt idx="8101">
                  <c:v>830849000</c:v>
                </c:pt>
                <c:pt idx="8102">
                  <c:v>832574000</c:v>
                </c:pt>
                <c:pt idx="8103">
                  <c:v>834299000</c:v>
                </c:pt>
                <c:pt idx="8104">
                  <c:v>836024000</c:v>
                </c:pt>
                <c:pt idx="8105">
                  <c:v>837748000</c:v>
                </c:pt>
                <c:pt idx="8106">
                  <c:v>839472000</c:v>
                </c:pt>
                <c:pt idx="8107">
                  <c:v>841196000</c:v>
                </c:pt>
                <c:pt idx="8108">
                  <c:v>842919000</c:v>
                </c:pt>
                <c:pt idx="8109">
                  <c:v>844642000</c:v>
                </c:pt>
                <c:pt idx="8110">
                  <c:v>846365000</c:v>
                </c:pt>
                <c:pt idx="8111">
                  <c:v>848087000</c:v>
                </c:pt>
                <c:pt idx="8112">
                  <c:v>849809000</c:v>
                </c:pt>
                <c:pt idx="8113">
                  <c:v>851531000</c:v>
                </c:pt>
                <c:pt idx="8114">
                  <c:v>853252000</c:v>
                </c:pt>
                <c:pt idx="8115">
                  <c:v>854973000</c:v>
                </c:pt>
                <c:pt idx="8116">
                  <c:v>856693000</c:v>
                </c:pt>
                <c:pt idx="8117">
                  <c:v>858414000</c:v>
                </c:pt>
                <c:pt idx="8118">
                  <c:v>860133000</c:v>
                </c:pt>
                <c:pt idx="8119">
                  <c:v>861853000</c:v>
                </c:pt>
                <c:pt idx="8120">
                  <c:v>863572000</c:v>
                </c:pt>
                <c:pt idx="8121">
                  <c:v>865291000</c:v>
                </c:pt>
                <c:pt idx="8122">
                  <c:v>867009000</c:v>
                </c:pt>
                <c:pt idx="8123">
                  <c:v>868727000</c:v>
                </c:pt>
                <c:pt idx="8124">
                  <c:v>870445000</c:v>
                </c:pt>
                <c:pt idx="8125">
                  <c:v>872162000</c:v>
                </c:pt>
                <c:pt idx="8126">
                  <c:v>873879000</c:v>
                </c:pt>
                <c:pt idx="8127">
                  <c:v>875596000</c:v>
                </c:pt>
                <c:pt idx="8128">
                  <c:v>877312000</c:v>
                </c:pt>
                <c:pt idx="8129">
                  <c:v>879028000</c:v>
                </c:pt>
                <c:pt idx="8130">
                  <c:v>880743000</c:v>
                </c:pt>
                <c:pt idx="8131">
                  <c:v>882459000</c:v>
                </c:pt>
                <c:pt idx="8132">
                  <c:v>884173000</c:v>
                </c:pt>
                <c:pt idx="8133">
                  <c:v>885888000</c:v>
                </c:pt>
                <c:pt idx="8134">
                  <c:v>887602000</c:v>
                </c:pt>
                <c:pt idx="8135">
                  <c:v>889316000</c:v>
                </c:pt>
                <c:pt idx="8136">
                  <c:v>891029000</c:v>
                </c:pt>
                <c:pt idx="8137">
                  <c:v>892742000</c:v>
                </c:pt>
                <c:pt idx="8138">
                  <c:v>894454000</c:v>
                </c:pt>
                <c:pt idx="8139">
                  <c:v>896167000</c:v>
                </c:pt>
                <c:pt idx="8140">
                  <c:v>897878000</c:v>
                </c:pt>
                <c:pt idx="8141">
                  <c:v>899590000</c:v>
                </c:pt>
                <c:pt idx="8142">
                  <c:v>901301000</c:v>
                </c:pt>
                <c:pt idx="8143">
                  <c:v>903012000</c:v>
                </c:pt>
                <c:pt idx="8144">
                  <c:v>904722000</c:v>
                </c:pt>
                <c:pt idx="8145">
                  <c:v>906432000</c:v>
                </c:pt>
                <c:pt idx="8146">
                  <c:v>908141000</c:v>
                </c:pt>
                <c:pt idx="8147">
                  <c:v>909851000</c:v>
                </c:pt>
                <c:pt idx="8148">
                  <c:v>911560000</c:v>
                </c:pt>
                <c:pt idx="8149">
                  <c:v>913268000</c:v>
                </c:pt>
                <c:pt idx="8150">
                  <c:v>914976000</c:v>
                </c:pt>
                <c:pt idx="8151">
                  <c:v>916684000</c:v>
                </c:pt>
                <c:pt idx="8152">
                  <c:v>918391000</c:v>
                </c:pt>
                <c:pt idx="8153">
                  <c:v>920098000</c:v>
                </c:pt>
                <c:pt idx="8154">
                  <c:v>921804000</c:v>
                </c:pt>
                <c:pt idx="8155">
                  <c:v>923511000</c:v>
                </c:pt>
                <c:pt idx="8156">
                  <c:v>925216000</c:v>
                </c:pt>
                <c:pt idx="8157">
                  <c:v>926922000</c:v>
                </c:pt>
                <c:pt idx="8158">
                  <c:v>928627000</c:v>
                </c:pt>
                <c:pt idx="8159">
                  <c:v>930331000</c:v>
                </c:pt>
                <c:pt idx="8160">
                  <c:v>932036000</c:v>
                </c:pt>
                <c:pt idx="8161">
                  <c:v>933740000</c:v>
                </c:pt>
                <c:pt idx="8162">
                  <c:v>935443000</c:v>
                </c:pt>
                <c:pt idx="8163">
                  <c:v>937146000</c:v>
                </c:pt>
                <c:pt idx="8164">
                  <c:v>938849000</c:v>
                </c:pt>
                <c:pt idx="8165">
                  <c:v>940551000</c:v>
                </c:pt>
                <c:pt idx="8166">
                  <c:v>942253000</c:v>
                </c:pt>
                <c:pt idx="8167">
                  <c:v>943954000</c:v>
                </c:pt>
                <c:pt idx="8168">
                  <c:v>945656000</c:v>
                </c:pt>
                <c:pt idx="8169">
                  <c:v>947356000</c:v>
                </c:pt>
                <c:pt idx="8170">
                  <c:v>949057000</c:v>
                </c:pt>
                <c:pt idx="8171">
                  <c:v>950757000</c:v>
                </c:pt>
                <c:pt idx="8172">
                  <c:v>952456000</c:v>
                </c:pt>
                <c:pt idx="8173">
                  <c:v>954155000</c:v>
                </c:pt>
                <c:pt idx="8174">
                  <c:v>955854000</c:v>
                </c:pt>
                <c:pt idx="8175">
                  <c:v>957552000</c:v>
                </c:pt>
                <c:pt idx="8176">
                  <c:v>959250000</c:v>
                </c:pt>
                <c:pt idx="8177">
                  <c:v>960948000</c:v>
                </c:pt>
                <c:pt idx="8178">
                  <c:v>962645000</c:v>
                </c:pt>
                <c:pt idx="8179">
                  <c:v>964342000</c:v>
                </c:pt>
                <c:pt idx="8180">
                  <c:v>966038000</c:v>
                </c:pt>
                <c:pt idx="8181">
                  <c:v>967734000</c:v>
                </c:pt>
                <c:pt idx="8182">
                  <c:v>969430000</c:v>
                </c:pt>
                <c:pt idx="8183">
                  <c:v>971125000</c:v>
                </c:pt>
                <c:pt idx="8184">
                  <c:v>972819000</c:v>
                </c:pt>
                <c:pt idx="8185">
                  <c:v>974514000</c:v>
                </c:pt>
                <c:pt idx="8186">
                  <c:v>976208000</c:v>
                </c:pt>
                <c:pt idx="8187">
                  <c:v>977901000</c:v>
                </c:pt>
                <c:pt idx="8188">
                  <c:v>979594000</c:v>
                </c:pt>
                <c:pt idx="8189">
                  <c:v>981287000</c:v>
                </c:pt>
                <c:pt idx="8190">
                  <c:v>982979000</c:v>
                </c:pt>
                <c:pt idx="8191">
                  <c:v>984671000</c:v>
                </c:pt>
                <c:pt idx="8192">
                  <c:v>986363000</c:v>
                </c:pt>
                <c:pt idx="8193">
                  <c:v>988054000</c:v>
                </c:pt>
                <c:pt idx="8194">
                  <c:v>989744000</c:v>
                </c:pt>
                <c:pt idx="8195">
                  <c:v>991435000</c:v>
                </c:pt>
                <c:pt idx="8196">
                  <c:v>993125000</c:v>
                </c:pt>
                <c:pt idx="8197">
                  <c:v>994814000</c:v>
                </c:pt>
                <c:pt idx="8198">
                  <c:v>996503000</c:v>
                </c:pt>
                <c:pt idx="8199">
                  <c:v>998192000</c:v>
                </c:pt>
                <c:pt idx="8200">
                  <c:v>999880000</c:v>
                </c:pt>
                <c:pt idx="8201">
                  <c:v>1001570000</c:v>
                </c:pt>
                <c:pt idx="8202">
                  <c:v>1003250000</c:v>
                </c:pt>
                <c:pt idx="8203">
                  <c:v>1004940000</c:v>
                </c:pt>
                <c:pt idx="8204">
                  <c:v>1006630000</c:v>
                </c:pt>
                <c:pt idx="8205">
                  <c:v>1008310000</c:v>
                </c:pt>
                <c:pt idx="8206">
                  <c:v>1010000000</c:v>
                </c:pt>
                <c:pt idx="8207">
                  <c:v>1011690000</c:v>
                </c:pt>
                <c:pt idx="8208">
                  <c:v>1013370000</c:v>
                </c:pt>
                <c:pt idx="8209">
                  <c:v>1015050000</c:v>
                </c:pt>
                <c:pt idx="8210">
                  <c:v>1016740000</c:v>
                </c:pt>
                <c:pt idx="8211">
                  <c:v>1018420000</c:v>
                </c:pt>
                <c:pt idx="8212">
                  <c:v>1020110000</c:v>
                </c:pt>
                <c:pt idx="8213">
                  <c:v>1021790000</c:v>
                </c:pt>
                <c:pt idx="8214">
                  <c:v>1023470000</c:v>
                </c:pt>
                <c:pt idx="8215">
                  <c:v>1025150000</c:v>
                </c:pt>
                <c:pt idx="8216">
                  <c:v>1026830000</c:v>
                </c:pt>
                <c:pt idx="8217">
                  <c:v>1028510000</c:v>
                </c:pt>
                <c:pt idx="8218">
                  <c:v>1030190000</c:v>
                </c:pt>
                <c:pt idx="8219">
                  <c:v>1031870000</c:v>
                </c:pt>
                <c:pt idx="8220">
                  <c:v>1033550000</c:v>
                </c:pt>
                <c:pt idx="8221">
                  <c:v>1035230000</c:v>
                </c:pt>
                <c:pt idx="8222">
                  <c:v>1036910000</c:v>
                </c:pt>
                <c:pt idx="8223">
                  <c:v>1038590000</c:v>
                </c:pt>
                <c:pt idx="8224">
                  <c:v>1040270000</c:v>
                </c:pt>
                <c:pt idx="8225">
                  <c:v>1041950000</c:v>
                </c:pt>
                <c:pt idx="8226">
                  <c:v>1043620000</c:v>
                </c:pt>
                <c:pt idx="8227">
                  <c:v>1045300000</c:v>
                </c:pt>
                <c:pt idx="8228">
                  <c:v>1046980000</c:v>
                </c:pt>
                <c:pt idx="8229">
                  <c:v>1048650000</c:v>
                </c:pt>
                <c:pt idx="8230">
                  <c:v>1050330000</c:v>
                </c:pt>
                <c:pt idx="8231">
                  <c:v>1052000000</c:v>
                </c:pt>
                <c:pt idx="8232">
                  <c:v>1053680000</c:v>
                </c:pt>
                <c:pt idx="8233">
                  <c:v>1055350000</c:v>
                </c:pt>
                <c:pt idx="8234">
                  <c:v>1057020000</c:v>
                </c:pt>
                <c:pt idx="8235">
                  <c:v>1058700000</c:v>
                </c:pt>
                <c:pt idx="8236">
                  <c:v>1060370000</c:v>
                </c:pt>
                <c:pt idx="8237">
                  <c:v>1062040000</c:v>
                </c:pt>
                <c:pt idx="8238">
                  <c:v>1063710000</c:v>
                </c:pt>
                <c:pt idx="8239">
                  <c:v>1065390000</c:v>
                </c:pt>
                <c:pt idx="8240">
                  <c:v>1067060000</c:v>
                </c:pt>
                <c:pt idx="8241">
                  <c:v>1068730000</c:v>
                </c:pt>
                <c:pt idx="8242">
                  <c:v>1070400000</c:v>
                </c:pt>
                <c:pt idx="8243">
                  <c:v>1072070000</c:v>
                </c:pt>
                <c:pt idx="8244">
                  <c:v>1073740000</c:v>
                </c:pt>
                <c:pt idx="8245">
                  <c:v>1075400000</c:v>
                </c:pt>
                <c:pt idx="8246">
                  <c:v>1077070000</c:v>
                </c:pt>
                <c:pt idx="8247">
                  <c:v>1078740000</c:v>
                </c:pt>
                <c:pt idx="8248">
                  <c:v>1080410000</c:v>
                </c:pt>
                <c:pt idx="8249">
                  <c:v>1082080000</c:v>
                </c:pt>
                <c:pt idx="8250">
                  <c:v>1083740000</c:v>
                </c:pt>
                <c:pt idx="8251">
                  <c:v>1085410000</c:v>
                </c:pt>
                <c:pt idx="8252">
                  <c:v>1087070000</c:v>
                </c:pt>
                <c:pt idx="8253">
                  <c:v>1088740000</c:v>
                </c:pt>
                <c:pt idx="8254">
                  <c:v>1090400000</c:v>
                </c:pt>
                <c:pt idx="8255">
                  <c:v>1092070000</c:v>
                </c:pt>
                <c:pt idx="8256">
                  <c:v>1093730000</c:v>
                </c:pt>
                <c:pt idx="8257">
                  <c:v>1095390000</c:v>
                </c:pt>
                <c:pt idx="8258">
                  <c:v>1097060000</c:v>
                </c:pt>
                <c:pt idx="8259">
                  <c:v>1098720000</c:v>
                </c:pt>
                <c:pt idx="8260">
                  <c:v>1100380000</c:v>
                </c:pt>
                <c:pt idx="8261">
                  <c:v>1102040000</c:v>
                </c:pt>
                <c:pt idx="8262">
                  <c:v>1103700000</c:v>
                </c:pt>
                <c:pt idx="8263">
                  <c:v>1105360000</c:v>
                </c:pt>
                <c:pt idx="8264">
                  <c:v>1107020000</c:v>
                </c:pt>
                <c:pt idx="8265">
                  <c:v>1108680000</c:v>
                </c:pt>
                <c:pt idx="8266">
                  <c:v>1110340000</c:v>
                </c:pt>
                <c:pt idx="8267">
                  <c:v>1112000000</c:v>
                </c:pt>
                <c:pt idx="8268">
                  <c:v>1113660000</c:v>
                </c:pt>
                <c:pt idx="8269">
                  <c:v>1115320000</c:v>
                </c:pt>
                <c:pt idx="8270">
                  <c:v>1116970000</c:v>
                </c:pt>
                <c:pt idx="8271">
                  <c:v>1118630000</c:v>
                </c:pt>
                <c:pt idx="8272">
                  <c:v>1120290000</c:v>
                </c:pt>
                <c:pt idx="8273">
                  <c:v>1121940000</c:v>
                </c:pt>
                <c:pt idx="8274">
                  <c:v>1123600000</c:v>
                </c:pt>
                <c:pt idx="8275">
                  <c:v>1125250000</c:v>
                </c:pt>
                <c:pt idx="8276">
                  <c:v>1126910000</c:v>
                </c:pt>
                <c:pt idx="8277">
                  <c:v>1128560000</c:v>
                </c:pt>
                <c:pt idx="8278">
                  <c:v>1130210000</c:v>
                </c:pt>
                <c:pt idx="8279">
                  <c:v>1131870000</c:v>
                </c:pt>
                <c:pt idx="8280">
                  <c:v>1133520000</c:v>
                </c:pt>
                <c:pt idx="8281">
                  <c:v>1135170000</c:v>
                </c:pt>
                <c:pt idx="8282">
                  <c:v>1136820000</c:v>
                </c:pt>
                <c:pt idx="8283">
                  <c:v>1138470000</c:v>
                </c:pt>
                <c:pt idx="8284">
                  <c:v>1140130000</c:v>
                </c:pt>
                <c:pt idx="8285">
                  <c:v>1141780000</c:v>
                </c:pt>
                <c:pt idx="8286">
                  <c:v>1143430000</c:v>
                </c:pt>
                <c:pt idx="8287">
                  <c:v>1145070000</c:v>
                </c:pt>
                <c:pt idx="8288">
                  <c:v>1146720000</c:v>
                </c:pt>
                <c:pt idx="8289">
                  <c:v>1148370000</c:v>
                </c:pt>
                <c:pt idx="8290">
                  <c:v>1150020000</c:v>
                </c:pt>
                <c:pt idx="8291">
                  <c:v>1151670000</c:v>
                </c:pt>
                <c:pt idx="8292">
                  <c:v>1153310000</c:v>
                </c:pt>
                <c:pt idx="8293">
                  <c:v>1154960000</c:v>
                </c:pt>
                <c:pt idx="8294">
                  <c:v>1156610000</c:v>
                </c:pt>
                <c:pt idx="8295">
                  <c:v>1158250000</c:v>
                </c:pt>
                <c:pt idx="8296">
                  <c:v>1159900000</c:v>
                </c:pt>
                <c:pt idx="8297">
                  <c:v>1161540000</c:v>
                </c:pt>
                <c:pt idx="8298">
                  <c:v>1163180000</c:v>
                </c:pt>
                <c:pt idx="8299">
                  <c:v>1164830000</c:v>
                </c:pt>
                <c:pt idx="8300">
                  <c:v>1166470000</c:v>
                </c:pt>
                <c:pt idx="8301">
                  <c:v>1168110000</c:v>
                </c:pt>
                <c:pt idx="8302">
                  <c:v>1169750000</c:v>
                </c:pt>
                <c:pt idx="8303">
                  <c:v>1171400000</c:v>
                </c:pt>
                <c:pt idx="8304">
                  <c:v>1173040000</c:v>
                </c:pt>
                <c:pt idx="8305">
                  <c:v>1174680000</c:v>
                </c:pt>
                <c:pt idx="8306">
                  <c:v>1176320000</c:v>
                </c:pt>
                <c:pt idx="8307">
                  <c:v>1177960000</c:v>
                </c:pt>
                <c:pt idx="8308">
                  <c:v>1179590000</c:v>
                </c:pt>
                <c:pt idx="8309">
                  <c:v>1181230000</c:v>
                </c:pt>
                <c:pt idx="8310">
                  <c:v>1182870000</c:v>
                </c:pt>
                <c:pt idx="8311">
                  <c:v>1184510000</c:v>
                </c:pt>
                <c:pt idx="8312">
                  <c:v>1186150000</c:v>
                </c:pt>
                <c:pt idx="8313">
                  <c:v>1187780000</c:v>
                </c:pt>
                <c:pt idx="8314">
                  <c:v>1189420000</c:v>
                </c:pt>
                <c:pt idx="8315">
                  <c:v>1191050000</c:v>
                </c:pt>
                <c:pt idx="8316">
                  <c:v>1192690000</c:v>
                </c:pt>
                <c:pt idx="8317">
                  <c:v>1194320000</c:v>
                </c:pt>
                <c:pt idx="8318">
                  <c:v>1195960000</c:v>
                </c:pt>
                <c:pt idx="8319">
                  <c:v>1197590000</c:v>
                </c:pt>
                <c:pt idx="8320">
                  <c:v>1199220000</c:v>
                </c:pt>
                <c:pt idx="8321">
                  <c:v>1200860000</c:v>
                </c:pt>
                <c:pt idx="8322">
                  <c:v>1202490000</c:v>
                </c:pt>
                <c:pt idx="8323">
                  <c:v>1204120000</c:v>
                </c:pt>
                <c:pt idx="8324">
                  <c:v>1205750000</c:v>
                </c:pt>
                <c:pt idx="8325">
                  <c:v>1207380000</c:v>
                </c:pt>
                <c:pt idx="8326">
                  <c:v>1209010000</c:v>
                </c:pt>
                <c:pt idx="8327">
                  <c:v>1210640000</c:v>
                </c:pt>
                <c:pt idx="8328">
                  <c:v>1212270000</c:v>
                </c:pt>
                <c:pt idx="8329">
                  <c:v>1213900000</c:v>
                </c:pt>
                <c:pt idx="8330">
                  <c:v>1215520000</c:v>
                </c:pt>
                <c:pt idx="8331">
                  <c:v>1217150000</c:v>
                </c:pt>
                <c:pt idx="8332">
                  <c:v>1218780000</c:v>
                </c:pt>
                <c:pt idx="8333">
                  <c:v>1220400000</c:v>
                </c:pt>
                <c:pt idx="8334">
                  <c:v>1222030000</c:v>
                </c:pt>
                <c:pt idx="8335">
                  <c:v>1223660000</c:v>
                </c:pt>
                <c:pt idx="8336">
                  <c:v>1225280000</c:v>
                </c:pt>
                <c:pt idx="8337">
                  <c:v>1226900000</c:v>
                </c:pt>
                <c:pt idx="8338">
                  <c:v>1228530000</c:v>
                </c:pt>
                <c:pt idx="8339">
                  <c:v>1230150000</c:v>
                </c:pt>
                <c:pt idx="8340">
                  <c:v>1231770000</c:v>
                </c:pt>
                <c:pt idx="8341">
                  <c:v>1233400000</c:v>
                </c:pt>
                <c:pt idx="8342">
                  <c:v>1235020000</c:v>
                </c:pt>
                <c:pt idx="8343">
                  <c:v>1236640000</c:v>
                </c:pt>
                <c:pt idx="8344">
                  <c:v>1238260000</c:v>
                </c:pt>
                <c:pt idx="8345">
                  <c:v>1239880000</c:v>
                </c:pt>
                <c:pt idx="8346">
                  <c:v>1241500000</c:v>
                </c:pt>
                <c:pt idx="8347">
                  <c:v>1243120000</c:v>
                </c:pt>
                <c:pt idx="8348">
                  <c:v>1244740000</c:v>
                </c:pt>
                <c:pt idx="8349">
                  <c:v>1246360000</c:v>
                </c:pt>
                <c:pt idx="8350">
                  <c:v>1247970000</c:v>
                </c:pt>
                <c:pt idx="8351">
                  <c:v>1249590000</c:v>
                </c:pt>
                <c:pt idx="8352">
                  <c:v>1251210000</c:v>
                </c:pt>
                <c:pt idx="8353">
                  <c:v>1252820000</c:v>
                </c:pt>
                <c:pt idx="8354">
                  <c:v>1254440000</c:v>
                </c:pt>
                <c:pt idx="8355">
                  <c:v>1256050000</c:v>
                </c:pt>
                <c:pt idx="8356">
                  <c:v>1257670000</c:v>
                </c:pt>
                <c:pt idx="8357">
                  <c:v>1259280000</c:v>
                </c:pt>
                <c:pt idx="8358">
                  <c:v>1260890000</c:v>
                </c:pt>
                <c:pt idx="8359">
                  <c:v>1262510000</c:v>
                </c:pt>
                <c:pt idx="8360">
                  <c:v>1264120000</c:v>
                </c:pt>
                <c:pt idx="8361">
                  <c:v>1265730000</c:v>
                </c:pt>
                <c:pt idx="8362">
                  <c:v>1267340000</c:v>
                </c:pt>
                <c:pt idx="8363">
                  <c:v>1268950000</c:v>
                </c:pt>
                <c:pt idx="8364">
                  <c:v>1270560000</c:v>
                </c:pt>
                <c:pt idx="8365">
                  <c:v>1272170000</c:v>
                </c:pt>
                <c:pt idx="8366">
                  <c:v>1273780000</c:v>
                </c:pt>
                <c:pt idx="8367">
                  <c:v>1275390000</c:v>
                </c:pt>
                <c:pt idx="8368">
                  <c:v>1277000000</c:v>
                </c:pt>
                <c:pt idx="8369">
                  <c:v>1278600000</c:v>
                </c:pt>
                <c:pt idx="8370">
                  <c:v>1280210000</c:v>
                </c:pt>
                <c:pt idx="8371">
                  <c:v>1281820000</c:v>
                </c:pt>
                <c:pt idx="8372">
                  <c:v>1283420000</c:v>
                </c:pt>
                <c:pt idx="8373">
                  <c:v>1285030000</c:v>
                </c:pt>
                <c:pt idx="8374">
                  <c:v>1286630000</c:v>
                </c:pt>
                <c:pt idx="8375">
                  <c:v>1288240000</c:v>
                </c:pt>
                <c:pt idx="8376">
                  <c:v>1289840000</c:v>
                </c:pt>
                <c:pt idx="8377">
                  <c:v>1291440000</c:v>
                </c:pt>
                <c:pt idx="8378">
                  <c:v>1293050000</c:v>
                </c:pt>
                <c:pt idx="8379">
                  <c:v>1294650000</c:v>
                </c:pt>
                <c:pt idx="8380">
                  <c:v>1296250000</c:v>
                </c:pt>
                <c:pt idx="8381">
                  <c:v>1297850000</c:v>
                </c:pt>
                <c:pt idx="8382">
                  <c:v>1299450000</c:v>
                </c:pt>
                <c:pt idx="8383">
                  <c:v>1301050000</c:v>
                </c:pt>
                <c:pt idx="8384">
                  <c:v>1302650000</c:v>
                </c:pt>
                <c:pt idx="8385">
                  <c:v>1304250000</c:v>
                </c:pt>
                <c:pt idx="8386">
                  <c:v>1305850000</c:v>
                </c:pt>
                <c:pt idx="8387">
                  <c:v>1307440000</c:v>
                </c:pt>
                <c:pt idx="8388">
                  <c:v>1309040000</c:v>
                </c:pt>
                <c:pt idx="8389">
                  <c:v>1310640000</c:v>
                </c:pt>
                <c:pt idx="8390">
                  <c:v>1312230000</c:v>
                </c:pt>
                <c:pt idx="8391">
                  <c:v>1313830000</c:v>
                </c:pt>
                <c:pt idx="8392">
                  <c:v>1315420000</c:v>
                </c:pt>
                <c:pt idx="8393">
                  <c:v>1317020000</c:v>
                </c:pt>
                <c:pt idx="8394">
                  <c:v>1318610000</c:v>
                </c:pt>
                <c:pt idx="8395">
                  <c:v>1320200000</c:v>
                </c:pt>
                <c:pt idx="8396">
                  <c:v>1321800000</c:v>
                </c:pt>
                <c:pt idx="8397">
                  <c:v>1323390000</c:v>
                </c:pt>
                <c:pt idx="8398">
                  <c:v>1324980000</c:v>
                </c:pt>
                <c:pt idx="8399">
                  <c:v>1326570000</c:v>
                </c:pt>
                <c:pt idx="8400">
                  <c:v>1328160000</c:v>
                </c:pt>
                <c:pt idx="8401">
                  <c:v>1329750000</c:v>
                </c:pt>
                <c:pt idx="8402">
                  <c:v>1331340000</c:v>
                </c:pt>
                <c:pt idx="8403">
                  <c:v>1332930000</c:v>
                </c:pt>
                <c:pt idx="8404">
                  <c:v>1334520000</c:v>
                </c:pt>
                <c:pt idx="8405">
                  <c:v>1336100000</c:v>
                </c:pt>
                <c:pt idx="8406">
                  <c:v>1337690000</c:v>
                </c:pt>
                <c:pt idx="8407">
                  <c:v>1339280000</c:v>
                </c:pt>
                <c:pt idx="8408">
                  <c:v>1340860000</c:v>
                </c:pt>
                <c:pt idx="8409">
                  <c:v>1342450000</c:v>
                </c:pt>
                <c:pt idx="8410">
                  <c:v>1344030000</c:v>
                </c:pt>
                <c:pt idx="8411">
                  <c:v>1345620000</c:v>
                </c:pt>
                <c:pt idx="8412">
                  <c:v>1347200000</c:v>
                </c:pt>
                <c:pt idx="8413">
                  <c:v>1348780000</c:v>
                </c:pt>
                <c:pt idx="8414">
                  <c:v>1350360000</c:v>
                </c:pt>
                <c:pt idx="8415">
                  <c:v>1351950000</c:v>
                </c:pt>
                <c:pt idx="8416">
                  <c:v>1353530000</c:v>
                </c:pt>
                <c:pt idx="8417">
                  <c:v>1355110000</c:v>
                </c:pt>
                <c:pt idx="8418">
                  <c:v>1356690000</c:v>
                </c:pt>
                <c:pt idx="8419">
                  <c:v>1358270000</c:v>
                </c:pt>
                <c:pt idx="8420">
                  <c:v>1359850000</c:v>
                </c:pt>
                <c:pt idx="8421">
                  <c:v>1361420000</c:v>
                </c:pt>
                <c:pt idx="8422">
                  <c:v>1363000000</c:v>
                </c:pt>
                <c:pt idx="8423">
                  <c:v>1364580000</c:v>
                </c:pt>
                <c:pt idx="8424">
                  <c:v>1366160000</c:v>
                </c:pt>
                <c:pt idx="8425">
                  <c:v>1367730000</c:v>
                </c:pt>
                <c:pt idx="8426">
                  <c:v>1369310000</c:v>
                </c:pt>
                <c:pt idx="8427">
                  <c:v>1370880000</c:v>
                </c:pt>
                <c:pt idx="8428">
                  <c:v>1372460000</c:v>
                </c:pt>
                <c:pt idx="8429">
                  <c:v>1374030000</c:v>
                </c:pt>
                <c:pt idx="8430">
                  <c:v>1375600000</c:v>
                </c:pt>
                <c:pt idx="8431">
                  <c:v>1377180000</c:v>
                </c:pt>
                <c:pt idx="8432">
                  <c:v>1378750000</c:v>
                </c:pt>
                <c:pt idx="8433">
                  <c:v>1380320000</c:v>
                </c:pt>
                <c:pt idx="8434">
                  <c:v>1381890000</c:v>
                </c:pt>
                <c:pt idx="8435">
                  <c:v>1383460000</c:v>
                </c:pt>
                <c:pt idx="8436">
                  <c:v>1385030000</c:v>
                </c:pt>
                <c:pt idx="8437">
                  <c:v>1386600000</c:v>
                </c:pt>
                <c:pt idx="8438">
                  <c:v>1388170000</c:v>
                </c:pt>
                <c:pt idx="8439">
                  <c:v>1389730000</c:v>
                </c:pt>
                <c:pt idx="8440">
                  <c:v>1391300000</c:v>
                </c:pt>
                <c:pt idx="8441">
                  <c:v>1392870000</c:v>
                </c:pt>
                <c:pt idx="8442">
                  <c:v>1394430000</c:v>
                </c:pt>
                <c:pt idx="8443">
                  <c:v>1396000000</c:v>
                </c:pt>
                <c:pt idx="8444">
                  <c:v>1397570000</c:v>
                </c:pt>
                <c:pt idx="8445">
                  <c:v>1399130000</c:v>
                </c:pt>
                <c:pt idx="8446">
                  <c:v>1400690000</c:v>
                </c:pt>
                <c:pt idx="8447">
                  <c:v>1402260000</c:v>
                </c:pt>
                <c:pt idx="8448">
                  <c:v>1403820000</c:v>
                </c:pt>
                <c:pt idx="8449">
                  <c:v>1405380000</c:v>
                </c:pt>
                <c:pt idx="8450">
                  <c:v>1406940000</c:v>
                </c:pt>
                <c:pt idx="8451">
                  <c:v>1408500000</c:v>
                </c:pt>
                <c:pt idx="8452">
                  <c:v>1410060000</c:v>
                </c:pt>
                <c:pt idx="8453">
                  <c:v>1411620000</c:v>
                </c:pt>
                <c:pt idx="8454">
                  <c:v>1413180000</c:v>
                </c:pt>
                <c:pt idx="8455">
                  <c:v>1414740000</c:v>
                </c:pt>
                <c:pt idx="8456">
                  <c:v>1416300000</c:v>
                </c:pt>
                <c:pt idx="8457">
                  <c:v>1417850000</c:v>
                </c:pt>
                <c:pt idx="8458">
                  <c:v>1419410000</c:v>
                </c:pt>
                <c:pt idx="8459">
                  <c:v>1420970000</c:v>
                </c:pt>
                <c:pt idx="8460">
                  <c:v>1422520000</c:v>
                </c:pt>
                <c:pt idx="8461">
                  <c:v>1424080000</c:v>
                </c:pt>
                <c:pt idx="8462">
                  <c:v>1425630000</c:v>
                </c:pt>
                <c:pt idx="8463">
                  <c:v>1427180000</c:v>
                </c:pt>
                <c:pt idx="8464">
                  <c:v>1428740000</c:v>
                </c:pt>
                <c:pt idx="8465">
                  <c:v>1430290000</c:v>
                </c:pt>
                <c:pt idx="8466">
                  <c:v>1431840000</c:v>
                </c:pt>
                <c:pt idx="8467">
                  <c:v>1433390000</c:v>
                </c:pt>
                <c:pt idx="8468">
                  <c:v>1434940000</c:v>
                </c:pt>
                <c:pt idx="8469">
                  <c:v>1436490000</c:v>
                </c:pt>
                <c:pt idx="8470">
                  <c:v>1438040000</c:v>
                </c:pt>
                <c:pt idx="8471">
                  <c:v>1439590000</c:v>
                </c:pt>
                <c:pt idx="8472">
                  <c:v>1441140000</c:v>
                </c:pt>
                <c:pt idx="8473">
                  <c:v>1442690000</c:v>
                </c:pt>
                <c:pt idx="8474">
                  <c:v>1444230000</c:v>
                </c:pt>
                <c:pt idx="8475">
                  <c:v>1445780000</c:v>
                </c:pt>
                <c:pt idx="8476">
                  <c:v>1447320000</c:v>
                </c:pt>
                <c:pt idx="8477">
                  <c:v>1448870000</c:v>
                </c:pt>
                <c:pt idx="8478">
                  <c:v>1450410000</c:v>
                </c:pt>
                <c:pt idx="8479">
                  <c:v>1451960000</c:v>
                </c:pt>
                <c:pt idx="8480">
                  <c:v>1453500000</c:v>
                </c:pt>
                <c:pt idx="8481">
                  <c:v>1455040000</c:v>
                </c:pt>
                <c:pt idx="8482">
                  <c:v>1456580000</c:v>
                </c:pt>
                <c:pt idx="8483">
                  <c:v>1458120000</c:v>
                </c:pt>
                <c:pt idx="8484">
                  <c:v>1459670000</c:v>
                </c:pt>
                <c:pt idx="8485">
                  <c:v>1461210000</c:v>
                </c:pt>
                <c:pt idx="8486">
                  <c:v>1462740000</c:v>
                </c:pt>
                <c:pt idx="8487">
                  <c:v>1464280000</c:v>
                </c:pt>
                <c:pt idx="8488">
                  <c:v>1465820000</c:v>
                </c:pt>
                <c:pt idx="8489">
                  <c:v>1467360000</c:v>
                </c:pt>
                <c:pt idx="8490">
                  <c:v>1468900000</c:v>
                </c:pt>
                <c:pt idx="8491">
                  <c:v>1470430000</c:v>
                </c:pt>
                <c:pt idx="8492">
                  <c:v>1471970000</c:v>
                </c:pt>
                <c:pt idx="8493">
                  <c:v>1473500000</c:v>
                </c:pt>
                <c:pt idx="8494">
                  <c:v>1475040000</c:v>
                </c:pt>
                <c:pt idx="8495">
                  <c:v>1476570000</c:v>
                </c:pt>
                <c:pt idx="8496">
                  <c:v>1478100000</c:v>
                </c:pt>
                <c:pt idx="8497">
                  <c:v>1479640000</c:v>
                </c:pt>
                <c:pt idx="8498">
                  <c:v>1481170000</c:v>
                </c:pt>
                <c:pt idx="8499">
                  <c:v>1482700000</c:v>
                </c:pt>
                <c:pt idx="8500">
                  <c:v>1484230000</c:v>
                </c:pt>
                <c:pt idx="8501">
                  <c:v>1485760000</c:v>
                </c:pt>
                <c:pt idx="8502">
                  <c:v>1487290000</c:v>
                </c:pt>
                <c:pt idx="8503">
                  <c:v>1488820000</c:v>
                </c:pt>
                <c:pt idx="8504">
                  <c:v>1490350000</c:v>
                </c:pt>
                <c:pt idx="8505">
                  <c:v>1491870000</c:v>
                </c:pt>
                <c:pt idx="8506">
                  <c:v>1493400000</c:v>
                </c:pt>
                <c:pt idx="8507">
                  <c:v>1494930000</c:v>
                </c:pt>
                <c:pt idx="8508">
                  <c:v>1496450000</c:v>
                </c:pt>
                <c:pt idx="8509">
                  <c:v>1497980000</c:v>
                </c:pt>
                <c:pt idx="8510">
                  <c:v>1499500000</c:v>
                </c:pt>
                <c:pt idx="8511">
                  <c:v>1501020000</c:v>
                </c:pt>
                <c:pt idx="8512">
                  <c:v>1502550000</c:v>
                </c:pt>
                <c:pt idx="8513">
                  <c:v>1504070000</c:v>
                </c:pt>
                <c:pt idx="8514">
                  <c:v>1505590000</c:v>
                </c:pt>
                <c:pt idx="8515">
                  <c:v>1507110000</c:v>
                </c:pt>
                <c:pt idx="8516">
                  <c:v>1508630000</c:v>
                </c:pt>
                <c:pt idx="8517">
                  <c:v>1510150000</c:v>
                </c:pt>
                <c:pt idx="8518">
                  <c:v>1511670000</c:v>
                </c:pt>
                <c:pt idx="8519">
                  <c:v>1513190000</c:v>
                </c:pt>
                <c:pt idx="8520">
                  <c:v>1514710000</c:v>
                </c:pt>
                <c:pt idx="8521">
                  <c:v>1516220000</c:v>
                </c:pt>
                <c:pt idx="8522">
                  <c:v>1517740000</c:v>
                </c:pt>
                <c:pt idx="8523">
                  <c:v>1519260000</c:v>
                </c:pt>
                <c:pt idx="8524">
                  <c:v>1520770000</c:v>
                </c:pt>
                <c:pt idx="8525">
                  <c:v>1522290000</c:v>
                </c:pt>
                <c:pt idx="8526">
                  <c:v>1523800000</c:v>
                </c:pt>
                <c:pt idx="8527">
                  <c:v>1525310000</c:v>
                </c:pt>
                <c:pt idx="8528">
                  <c:v>1526820000</c:v>
                </c:pt>
                <c:pt idx="8529">
                  <c:v>1528340000</c:v>
                </c:pt>
                <c:pt idx="8530">
                  <c:v>1529850000</c:v>
                </c:pt>
                <c:pt idx="8531">
                  <c:v>1531360000</c:v>
                </c:pt>
                <c:pt idx="8532">
                  <c:v>1532870000</c:v>
                </c:pt>
                <c:pt idx="8533">
                  <c:v>1534380000</c:v>
                </c:pt>
                <c:pt idx="8534">
                  <c:v>1535890000</c:v>
                </c:pt>
                <c:pt idx="8535">
                  <c:v>1537390000</c:v>
                </c:pt>
                <c:pt idx="8536">
                  <c:v>1538900000</c:v>
                </c:pt>
                <c:pt idx="8537">
                  <c:v>1540410000</c:v>
                </c:pt>
                <c:pt idx="8538">
                  <c:v>1541910000</c:v>
                </c:pt>
                <c:pt idx="8539">
                  <c:v>1543420000</c:v>
                </c:pt>
                <c:pt idx="8540">
                  <c:v>1544920000</c:v>
                </c:pt>
                <c:pt idx="8541">
                  <c:v>1546430000</c:v>
                </c:pt>
                <c:pt idx="8542">
                  <c:v>1547930000</c:v>
                </c:pt>
                <c:pt idx="8543">
                  <c:v>1549430000</c:v>
                </c:pt>
                <c:pt idx="8544">
                  <c:v>1550940000</c:v>
                </c:pt>
                <c:pt idx="8545">
                  <c:v>1552440000</c:v>
                </c:pt>
                <c:pt idx="8546">
                  <c:v>1553940000</c:v>
                </c:pt>
                <c:pt idx="8547">
                  <c:v>1555440000</c:v>
                </c:pt>
                <c:pt idx="8548">
                  <c:v>1556940000</c:v>
                </c:pt>
                <c:pt idx="8549">
                  <c:v>1558440000</c:v>
                </c:pt>
                <c:pt idx="8550">
                  <c:v>1559930000</c:v>
                </c:pt>
                <c:pt idx="8551">
                  <c:v>1561430000</c:v>
                </c:pt>
                <c:pt idx="8552">
                  <c:v>1562930000</c:v>
                </c:pt>
                <c:pt idx="8553">
                  <c:v>1564420000</c:v>
                </c:pt>
                <c:pt idx="8554">
                  <c:v>1565920000</c:v>
                </c:pt>
                <c:pt idx="8555">
                  <c:v>1567410000</c:v>
                </c:pt>
                <c:pt idx="8556">
                  <c:v>1568910000</c:v>
                </c:pt>
                <c:pt idx="8557">
                  <c:v>1570400000</c:v>
                </c:pt>
                <c:pt idx="8558">
                  <c:v>1571890000</c:v>
                </c:pt>
                <c:pt idx="8559">
                  <c:v>1573390000</c:v>
                </c:pt>
                <c:pt idx="8560">
                  <c:v>1574880000</c:v>
                </c:pt>
                <c:pt idx="8561">
                  <c:v>1576370000</c:v>
                </c:pt>
                <c:pt idx="8562">
                  <c:v>1577860000</c:v>
                </c:pt>
                <c:pt idx="8563">
                  <c:v>1579350000</c:v>
                </c:pt>
                <c:pt idx="8564">
                  <c:v>1580840000</c:v>
                </c:pt>
                <c:pt idx="8565">
                  <c:v>1582320000</c:v>
                </c:pt>
                <c:pt idx="8566">
                  <c:v>1583810000</c:v>
                </c:pt>
                <c:pt idx="8567">
                  <c:v>1585300000</c:v>
                </c:pt>
                <c:pt idx="8568">
                  <c:v>1586780000</c:v>
                </c:pt>
                <c:pt idx="8569">
                  <c:v>1588270000</c:v>
                </c:pt>
                <c:pt idx="8570">
                  <c:v>1589750000</c:v>
                </c:pt>
                <c:pt idx="8571">
                  <c:v>1591240000</c:v>
                </c:pt>
                <c:pt idx="8572">
                  <c:v>1592720000</c:v>
                </c:pt>
                <c:pt idx="8573">
                  <c:v>1594200000</c:v>
                </c:pt>
                <c:pt idx="8574">
                  <c:v>1595690000</c:v>
                </c:pt>
                <c:pt idx="8575">
                  <c:v>1597170000</c:v>
                </c:pt>
                <c:pt idx="8576">
                  <c:v>1598650000</c:v>
                </c:pt>
                <c:pt idx="8577">
                  <c:v>1600130000</c:v>
                </c:pt>
                <c:pt idx="8578">
                  <c:v>1601610000</c:v>
                </c:pt>
                <c:pt idx="8579">
                  <c:v>1603080000</c:v>
                </c:pt>
                <c:pt idx="8580">
                  <c:v>1604560000</c:v>
                </c:pt>
                <c:pt idx="8581">
                  <c:v>1606040000</c:v>
                </c:pt>
                <c:pt idx="8582">
                  <c:v>1607520000</c:v>
                </c:pt>
                <c:pt idx="8583">
                  <c:v>1608990000</c:v>
                </c:pt>
                <c:pt idx="8584">
                  <c:v>1610470000</c:v>
                </c:pt>
                <c:pt idx="8585">
                  <c:v>1611940000</c:v>
                </c:pt>
                <c:pt idx="8586">
                  <c:v>1613410000</c:v>
                </c:pt>
                <c:pt idx="8587">
                  <c:v>1614890000</c:v>
                </c:pt>
                <c:pt idx="8588">
                  <c:v>1616360000</c:v>
                </c:pt>
                <c:pt idx="8589">
                  <c:v>1617830000</c:v>
                </c:pt>
                <c:pt idx="8590">
                  <c:v>1619300000</c:v>
                </c:pt>
                <c:pt idx="8591">
                  <c:v>1620770000</c:v>
                </c:pt>
                <c:pt idx="8592">
                  <c:v>1622240000</c:v>
                </c:pt>
                <c:pt idx="8593">
                  <c:v>1623710000</c:v>
                </c:pt>
                <c:pt idx="8594">
                  <c:v>1625180000</c:v>
                </c:pt>
                <c:pt idx="8595">
                  <c:v>1626640000</c:v>
                </c:pt>
                <c:pt idx="8596">
                  <c:v>1628110000</c:v>
                </c:pt>
                <c:pt idx="8597">
                  <c:v>1629580000</c:v>
                </c:pt>
                <c:pt idx="8598">
                  <c:v>1631040000</c:v>
                </c:pt>
                <c:pt idx="8599">
                  <c:v>1632510000</c:v>
                </c:pt>
                <c:pt idx="8600">
                  <c:v>1633970000</c:v>
                </c:pt>
                <c:pt idx="8601">
                  <c:v>1635430000</c:v>
                </c:pt>
                <c:pt idx="8602">
                  <c:v>1636900000</c:v>
                </c:pt>
                <c:pt idx="8603">
                  <c:v>1638360000</c:v>
                </c:pt>
                <c:pt idx="8604">
                  <c:v>1639820000</c:v>
                </c:pt>
                <c:pt idx="8605">
                  <c:v>1641280000</c:v>
                </c:pt>
                <c:pt idx="8606">
                  <c:v>1642740000</c:v>
                </c:pt>
                <c:pt idx="8607">
                  <c:v>1644200000</c:v>
                </c:pt>
                <c:pt idx="8608">
                  <c:v>1645660000</c:v>
                </c:pt>
                <c:pt idx="8609">
                  <c:v>1647110000</c:v>
                </c:pt>
                <c:pt idx="8610">
                  <c:v>1648570000</c:v>
                </c:pt>
                <c:pt idx="8611">
                  <c:v>1650030000</c:v>
                </c:pt>
                <c:pt idx="8612">
                  <c:v>1651480000</c:v>
                </c:pt>
                <c:pt idx="8613">
                  <c:v>1652940000</c:v>
                </c:pt>
                <c:pt idx="8614">
                  <c:v>1654390000</c:v>
                </c:pt>
                <c:pt idx="8615">
                  <c:v>1655840000</c:v>
                </c:pt>
                <c:pt idx="8616">
                  <c:v>1657300000</c:v>
                </c:pt>
                <c:pt idx="8617">
                  <c:v>1658750000</c:v>
                </c:pt>
                <c:pt idx="8618">
                  <c:v>1660200000</c:v>
                </c:pt>
                <c:pt idx="8619">
                  <c:v>1661650000</c:v>
                </c:pt>
                <c:pt idx="8620">
                  <c:v>1663100000</c:v>
                </c:pt>
                <c:pt idx="8621">
                  <c:v>1664550000</c:v>
                </c:pt>
                <c:pt idx="8622">
                  <c:v>1666000000</c:v>
                </c:pt>
                <c:pt idx="8623">
                  <c:v>1667440000</c:v>
                </c:pt>
                <c:pt idx="8624">
                  <c:v>1668890000</c:v>
                </c:pt>
                <c:pt idx="8625">
                  <c:v>1670340000</c:v>
                </c:pt>
                <c:pt idx="8626">
                  <c:v>1671780000</c:v>
                </c:pt>
                <c:pt idx="8627">
                  <c:v>1673230000</c:v>
                </c:pt>
                <c:pt idx="8628">
                  <c:v>1674670000</c:v>
                </c:pt>
                <c:pt idx="8629">
                  <c:v>1676110000</c:v>
                </c:pt>
                <c:pt idx="8630">
                  <c:v>1677560000</c:v>
                </c:pt>
                <c:pt idx="8631">
                  <c:v>1679000000</c:v>
                </c:pt>
                <c:pt idx="8632">
                  <c:v>1680440000</c:v>
                </c:pt>
                <c:pt idx="8633">
                  <c:v>1681880000</c:v>
                </c:pt>
                <c:pt idx="8634">
                  <c:v>1683320000</c:v>
                </c:pt>
                <c:pt idx="8635">
                  <c:v>1684760000</c:v>
                </c:pt>
                <c:pt idx="8636">
                  <c:v>1686200000</c:v>
                </c:pt>
                <c:pt idx="8637">
                  <c:v>1687630000</c:v>
                </c:pt>
                <c:pt idx="8638">
                  <c:v>1689070000</c:v>
                </c:pt>
                <c:pt idx="8639">
                  <c:v>1690510000</c:v>
                </c:pt>
                <c:pt idx="8640">
                  <c:v>1691940000</c:v>
                </c:pt>
                <c:pt idx="8641">
                  <c:v>1693370000</c:v>
                </c:pt>
                <c:pt idx="8642">
                  <c:v>1694810000</c:v>
                </c:pt>
                <c:pt idx="8643">
                  <c:v>1696240000</c:v>
                </c:pt>
                <c:pt idx="8644">
                  <c:v>1697670000</c:v>
                </c:pt>
                <c:pt idx="8645">
                  <c:v>1699110000</c:v>
                </c:pt>
                <c:pt idx="8646">
                  <c:v>1700540000</c:v>
                </c:pt>
                <c:pt idx="8647">
                  <c:v>1701970000</c:v>
                </c:pt>
                <c:pt idx="8648">
                  <c:v>1703400000</c:v>
                </c:pt>
                <c:pt idx="8649">
                  <c:v>1704820000</c:v>
                </c:pt>
                <c:pt idx="8650">
                  <c:v>1706250000</c:v>
                </c:pt>
                <c:pt idx="8651">
                  <c:v>1707680000</c:v>
                </c:pt>
                <c:pt idx="8652">
                  <c:v>1709110000</c:v>
                </c:pt>
                <c:pt idx="8653">
                  <c:v>1710530000</c:v>
                </c:pt>
                <c:pt idx="8654">
                  <c:v>1711960000</c:v>
                </c:pt>
                <c:pt idx="8655">
                  <c:v>1713380000</c:v>
                </c:pt>
                <c:pt idx="8656">
                  <c:v>1714800000</c:v>
                </c:pt>
                <c:pt idx="8657">
                  <c:v>1716230000</c:v>
                </c:pt>
                <c:pt idx="8658">
                  <c:v>1717650000</c:v>
                </c:pt>
                <c:pt idx="8659">
                  <c:v>1719070000</c:v>
                </c:pt>
                <c:pt idx="8660">
                  <c:v>1720490000</c:v>
                </c:pt>
                <c:pt idx="8661">
                  <c:v>1721910000</c:v>
                </c:pt>
                <c:pt idx="8662">
                  <c:v>1723330000</c:v>
                </c:pt>
                <c:pt idx="8663">
                  <c:v>1724750000</c:v>
                </c:pt>
                <c:pt idx="8664">
                  <c:v>1726170000</c:v>
                </c:pt>
                <c:pt idx="8665">
                  <c:v>1727580000</c:v>
                </c:pt>
                <c:pt idx="8666">
                  <c:v>1729000000</c:v>
                </c:pt>
                <c:pt idx="8667">
                  <c:v>1730410000</c:v>
                </c:pt>
                <c:pt idx="8668">
                  <c:v>1731830000</c:v>
                </c:pt>
                <c:pt idx="8669">
                  <c:v>1733240000</c:v>
                </c:pt>
                <c:pt idx="8670">
                  <c:v>1734650000</c:v>
                </c:pt>
                <c:pt idx="8671">
                  <c:v>1736070000</c:v>
                </c:pt>
                <c:pt idx="8672">
                  <c:v>1737480000</c:v>
                </c:pt>
                <c:pt idx="8673">
                  <c:v>1738890000</c:v>
                </c:pt>
                <c:pt idx="8674">
                  <c:v>1740300000</c:v>
                </c:pt>
                <c:pt idx="8675">
                  <c:v>1741710000</c:v>
                </c:pt>
                <c:pt idx="8676">
                  <c:v>1743120000</c:v>
                </c:pt>
                <c:pt idx="8677">
                  <c:v>1744530000</c:v>
                </c:pt>
                <c:pt idx="8678">
                  <c:v>1745930000</c:v>
                </c:pt>
                <c:pt idx="8679">
                  <c:v>1747340000</c:v>
                </c:pt>
                <c:pt idx="8680">
                  <c:v>1748740000</c:v>
                </c:pt>
                <c:pt idx="8681">
                  <c:v>1750150000</c:v>
                </c:pt>
                <c:pt idx="8682">
                  <c:v>1751550000</c:v>
                </c:pt>
                <c:pt idx="8683">
                  <c:v>1752960000</c:v>
                </c:pt>
                <c:pt idx="8684">
                  <c:v>1754360000</c:v>
                </c:pt>
                <c:pt idx="8685">
                  <c:v>1755760000</c:v>
                </c:pt>
                <c:pt idx="8686">
                  <c:v>1757160000</c:v>
                </c:pt>
                <c:pt idx="8687">
                  <c:v>1758560000</c:v>
                </c:pt>
                <c:pt idx="8688">
                  <c:v>1759960000</c:v>
                </c:pt>
                <c:pt idx="8689">
                  <c:v>1761360000</c:v>
                </c:pt>
                <c:pt idx="8690">
                  <c:v>1762760000</c:v>
                </c:pt>
                <c:pt idx="8691">
                  <c:v>1764160000</c:v>
                </c:pt>
                <c:pt idx="8692">
                  <c:v>1765550000</c:v>
                </c:pt>
                <c:pt idx="8693">
                  <c:v>1766950000</c:v>
                </c:pt>
                <c:pt idx="8694">
                  <c:v>1768340000</c:v>
                </c:pt>
                <c:pt idx="8695">
                  <c:v>1769740000</c:v>
                </c:pt>
                <c:pt idx="8696">
                  <c:v>1771130000</c:v>
                </c:pt>
                <c:pt idx="8697">
                  <c:v>1772520000</c:v>
                </c:pt>
                <c:pt idx="8698">
                  <c:v>1773910000</c:v>
                </c:pt>
                <c:pt idx="8699">
                  <c:v>1775310000</c:v>
                </c:pt>
                <c:pt idx="8700">
                  <c:v>1776700000</c:v>
                </c:pt>
                <c:pt idx="8701">
                  <c:v>1778090000</c:v>
                </c:pt>
                <c:pt idx="8702">
                  <c:v>1779470000</c:v>
                </c:pt>
                <c:pt idx="8703">
                  <c:v>1780860000</c:v>
                </c:pt>
                <c:pt idx="8704">
                  <c:v>1782250000</c:v>
                </c:pt>
                <c:pt idx="8705">
                  <c:v>1783640000</c:v>
                </c:pt>
                <c:pt idx="8706">
                  <c:v>1785020000</c:v>
                </c:pt>
                <c:pt idx="8707">
                  <c:v>1786410000</c:v>
                </c:pt>
                <c:pt idx="8708">
                  <c:v>1787790000</c:v>
                </c:pt>
                <c:pt idx="8709">
                  <c:v>1789170000</c:v>
                </c:pt>
                <c:pt idx="8710">
                  <c:v>1790560000</c:v>
                </c:pt>
                <c:pt idx="8711">
                  <c:v>1791940000</c:v>
                </c:pt>
                <c:pt idx="8712">
                  <c:v>1793320000</c:v>
                </c:pt>
                <c:pt idx="8713">
                  <c:v>1794700000</c:v>
                </c:pt>
                <c:pt idx="8714">
                  <c:v>1796080000</c:v>
                </c:pt>
                <c:pt idx="8715">
                  <c:v>1797460000</c:v>
                </c:pt>
                <c:pt idx="8716">
                  <c:v>1798840000</c:v>
                </c:pt>
                <c:pt idx="8717">
                  <c:v>1800210000</c:v>
                </c:pt>
                <c:pt idx="8718">
                  <c:v>1801590000</c:v>
                </c:pt>
                <c:pt idx="8719">
                  <c:v>1802970000</c:v>
                </c:pt>
                <c:pt idx="8720">
                  <c:v>1804340000</c:v>
                </c:pt>
                <c:pt idx="8721">
                  <c:v>1805710000</c:v>
                </c:pt>
                <c:pt idx="8722">
                  <c:v>1807090000</c:v>
                </c:pt>
                <c:pt idx="8723">
                  <c:v>1808460000</c:v>
                </c:pt>
                <c:pt idx="8724">
                  <c:v>1809830000</c:v>
                </c:pt>
                <c:pt idx="8725">
                  <c:v>1811200000</c:v>
                </c:pt>
                <c:pt idx="8726">
                  <c:v>1812570000</c:v>
                </c:pt>
                <c:pt idx="8727">
                  <c:v>1813940000</c:v>
                </c:pt>
                <c:pt idx="8728">
                  <c:v>1815310000</c:v>
                </c:pt>
                <c:pt idx="8729">
                  <c:v>1816680000</c:v>
                </c:pt>
                <c:pt idx="8730">
                  <c:v>1818050000</c:v>
                </c:pt>
                <c:pt idx="8731">
                  <c:v>1819410000</c:v>
                </c:pt>
                <c:pt idx="8732">
                  <c:v>1820780000</c:v>
                </c:pt>
                <c:pt idx="8733">
                  <c:v>1822140000</c:v>
                </c:pt>
                <c:pt idx="8734">
                  <c:v>1823510000</c:v>
                </c:pt>
                <c:pt idx="8735">
                  <c:v>1824870000</c:v>
                </c:pt>
                <c:pt idx="8736">
                  <c:v>1826230000</c:v>
                </c:pt>
                <c:pt idx="8737">
                  <c:v>1827590000</c:v>
                </c:pt>
                <c:pt idx="8738">
                  <c:v>1828950000</c:v>
                </c:pt>
                <c:pt idx="8739">
                  <c:v>1830310000</c:v>
                </c:pt>
                <c:pt idx="8740">
                  <c:v>1831670000</c:v>
                </c:pt>
                <c:pt idx="8741">
                  <c:v>1833030000</c:v>
                </c:pt>
                <c:pt idx="8742">
                  <c:v>1834390000</c:v>
                </c:pt>
                <c:pt idx="8743">
                  <c:v>1835740000</c:v>
                </c:pt>
                <c:pt idx="8744">
                  <c:v>1837100000</c:v>
                </c:pt>
                <c:pt idx="8745">
                  <c:v>1838460000</c:v>
                </c:pt>
                <c:pt idx="8746">
                  <c:v>1839810000</c:v>
                </c:pt>
                <c:pt idx="8747">
                  <c:v>1841160000</c:v>
                </c:pt>
                <c:pt idx="8748">
                  <c:v>1842520000</c:v>
                </c:pt>
                <c:pt idx="8749">
                  <c:v>1843870000</c:v>
                </c:pt>
                <c:pt idx="8750">
                  <c:v>1845220000</c:v>
                </c:pt>
                <c:pt idx="8751">
                  <c:v>1846570000</c:v>
                </c:pt>
                <c:pt idx="8752">
                  <c:v>1847920000</c:v>
                </c:pt>
                <c:pt idx="8753">
                  <c:v>1849270000</c:v>
                </c:pt>
                <c:pt idx="8754">
                  <c:v>1850620000</c:v>
                </c:pt>
                <c:pt idx="8755">
                  <c:v>1851960000</c:v>
                </c:pt>
                <c:pt idx="8756">
                  <c:v>1853310000</c:v>
                </c:pt>
                <c:pt idx="8757">
                  <c:v>1854650000</c:v>
                </c:pt>
                <c:pt idx="8758">
                  <c:v>1856000000</c:v>
                </c:pt>
                <c:pt idx="8759">
                  <c:v>1857340000</c:v>
                </c:pt>
                <c:pt idx="8760">
                  <c:v>1858690000</c:v>
                </c:pt>
                <c:pt idx="8761">
                  <c:v>1860030000</c:v>
                </c:pt>
                <c:pt idx="8762">
                  <c:v>1861370000</c:v>
                </c:pt>
                <c:pt idx="8763">
                  <c:v>1862710000</c:v>
                </c:pt>
                <c:pt idx="8764">
                  <c:v>1864050000</c:v>
                </c:pt>
                <c:pt idx="8765">
                  <c:v>1865390000</c:v>
                </c:pt>
                <c:pt idx="8766">
                  <c:v>1866730000</c:v>
                </c:pt>
                <c:pt idx="8767">
                  <c:v>1868060000</c:v>
                </c:pt>
                <c:pt idx="8768">
                  <c:v>1869400000</c:v>
                </c:pt>
                <c:pt idx="8769">
                  <c:v>1870740000</c:v>
                </c:pt>
                <c:pt idx="8770">
                  <c:v>1872070000</c:v>
                </c:pt>
                <c:pt idx="8771">
                  <c:v>1873410000</c:v>
                </c:pt>
                <c:pt idx="8772">
                  <c:v>1874740000</c:v>
                </c:pt>
                <c:pt idx="8773">
                  <c:v>1876070000</c:v>
                </c:pt>
                <c:pt idx="8774">
                  <c:v>1877400000</c:v>
                </c:pt>
                <c:pt idx="8775">
                  <c:v>1878730000</c:v>
                </c:pt>
                <c:pt idx="8776">
                  <c:v>1880060000</c:v>
                </c:pt>
                <c:pt idx="8777">
                  <c:v>1881390000</c:v>
                </c:pt>
                <c:pt idx="8778">
                  <c:v>1882720000</c:v>
                </c:pt>
                <c:pt idx="8779">
                  <c:v>1884050000</c:v>
                </c:pt>
                <c:pt idx="8780">
                  <c:v>1885380000</c:v>
                </c:pt>
                <c:pt idx="8781">
                  <c:v>1886700000</c:v>
                </c:pt>
                <c:pt idx="8782">
                  <c:v>1888030000</c:v>
                </c:pt>
                <c:pt idx="8783">
                  <c:v>1889350000</c:v>
                </c:pt>
                <c:pt idx="8784">
                  <c:v>1890680000</c:v>
                </c:pt>
                <c:pt idx="8785">
                  <c:v>1892000000</c:v>
                </c:pt>
                <c:pt idx="8786">
                  <c:v>1893320000</c:v>
                </c:pt>
                <c:pt idx="8787">
                  <c:v>1894640000</c:v>
                </c:pt>
                <c:pt idx="8788">
                  <c:v>1895960000</c:v>
                </c:pt>
                <c:pt idx="8789">
                  <c:v>1897280000</c:v>
                </c:pt>
                <c:pt idx="8790">
                  <c:v>1898600000</c:v>
                </c:pt>
                <c:pt idx="8791">
                  <c:v>1899920000</c:v>
                </c:pt>
                <c:pt idx="8792">
                  <c:v>1901230000</c:v>
                </c:pt>
                <c:pt idx="8793">
                  <c:v>1902550000</c:v>
                </c:pt>
                <c:pt idx="8794">
                  <c:v>1903870000</c:v>
                </c:pt>
                <c:pt idx="8795">
                  <c:v>1905180000</c:v>
                </c:pt>
                <c:pt idx="8796">
                  <c:v>1906490000</c:v>
                </c:pt>
                <c:pt idx="8797">
                  <c:v>1907810000</c:v>
                </c:pt>
                <c:pt idx="8798">
                  <c:v>1909120000</c:v>
                </c:pt>
                <c:pt idx="8799">
                  <c:v>1910430000</c:v>
                </c:pt>
                <c:pt idx="8800">
                  <c:v>1911740000</c:v>
                </c:pt>
                <c:pt idx="8801">
                  <c:v>1913050000</c:v>
                </c:pt>
                <c:pt idx="8802">
                  <c:v>1914360000</c:v>
                </c:pt>
                <c:pt idx="8803">
                  <c:v>1915670000</c:v>
                </c:pt>
                <c:pt idx="8804">
                  <c:v>1916970000</c:v>
                </c:pt>
                <c:pt idx="8805">
                  <c:v>1918280000</c:v>
                </c:pt>
                <c:pt idx="8806">
                  <c:v>1919580000</c:v>
                </c:pt>
                <c:pt idx="8807">
                  <c:v>1920890000</c:v>
                </c:pt>
                <c:pt idx="8808">
                  <c:v>1922190000</c:v>
                </c:pt>
                <c:pt idx="8809">
                  <c:v>1923500000</c:v>
                </c:pt>
                <c:pt idx="8810">
                  <c:v>1924800000</c:v>
                </c:pt>
                <c:pt idx="8811">
                  <c:v>1926100000</c:v>
                </c:pt>
                <c:pt idx="8812">
                  <c:v>1927400000</c:v>
                </c:pt>
                <c:pt idx="8813">
                  <c:v>1928700000</c:v>
                </c:pt>
                <c:pt idx="8814">
                  <c:v>1930000000</c:v>
                </c:pt>
                <c:pt idx="8815">
                  <c:v>1931290000</c:v>
                </c:pt>
                <c:pt idx="8816">
                  <c:v>1932590000</c:v>
                </c:pt>
                <c:pt idx="8817">
                  <c:v>1933890000</c:v>
                </c:pt>
                <c:pt idx="8818">
                  <c:v>1935180000</c:v>
                </c:pt>
                <c:pt idx="8819">
                  <c:v>1936480000</c:v>
                </c:pt>
                <c:pt idx="8820">
                  <c:v>1937770000</c:v>
                </c:pt>
                <c:pt idx="8821">
                  <c:v>1939060000</c:v>
                </c:pt>
                <c:pt idx="8822">
                  <c:v>1940360000</c:v>
                </c:pt>
                <c:pt idx="8823">
                  <c:v>1941650000</c:v>
                </c:pt>
                <c:pt idx="8824">
                  <c:v>1942940000</c:v>
                </c:pt>
                <c:pt idx="8825">
                  <c:v>1944230000</c:v>
                </c:pt>
                <c:pt idx="8826">
                  <c:v>1945510000</c:v>
                </c:pt>
                <c:pt idx="8827">
                  <c:v>1946800000</c:v>
                </c:pt>
                <c:pt idx="8828">
                  <c:v>1948090000</c:v>
                </c:pt>
                <c:pt idx="8829">
                  <c:v>1949380000</c:v>
                </c:pt>
                <c:pt idx="8830">
                  <c:v>1950660000</c:v>
                </c:pt>
                <c:pt idx="8831">
                  <c:v>1951940000</c:v>
                </c:pt>
                <c:pt idx="8832">
                  <c:v>1953230000</c:v>
                </c:pt>
                <c:pt idx="8833">
                  <c:v>1954510000</c:v>
                </c:pt>
                <c:pt idx="8834">
                  <c:v>1955790000</c:v>
                </c:pt>
                <c:pt idx="8835">
                  <c:v>1957070000</c:v>
                </c:pt>
                <c:pt idx="8836">
                  <c:v>1958350000</c:v>
                </c:pt>
                <c:pt idx="8837">
                  <c:v>1959630000</c:v>
                </c:pt>
                <c:pt idx="8838">
                  <c:v>1960910000</c:v>
                </c:pt>
                <c:pt idx="8839">
                  <c:v>1962190000</c:v>
                </c:pt>
                <c:pt idx="8840">
                  <c:v>1963460000</c:v>
                </c:pt>
                <c:pt idx="8841">
                  <c:v>1964740000</c:v>
                </c:pt>
                <c:pt idx="8842">
                  <c:v>1966010000</c:v>
                </c:pt>
                <c:pt idx="8843">
                  <c:v>1967290000</c:v>
                </c:pt>
                <c:pt idx="8844">
                  <c:v>1968560000</c:v>
                </c:pt>
                <c:pt idx="8845">
                  <c:v>1969830000</c:v>
                </c:pt>
                <c:pt idx="8846">
                  <c:v>1971110000</c:v>
                </c:pt>
                <c:pt idx="8847">
                  <c:v>1972380000</c:v>
                </c:pt>
                <c:pt idx="8848">
                  <c:v>1973650000</c:v>
                </c:pt>
                <c:pt idx="8849">
                  <c:v>1974910000</c:v>
                </c:pt>
                <c:pt idx="8850">
                  <c:v>1976180000</c:v>
                </c:pt>
                <c:pt idx="8851">
                  <c:v>1977450000</c:v>
                </c:pt>
                <c:pt idx="8852">
                  <c:v>1978720000</c:v>
                </c:pt>
                <c:pt idx="8853">
                  <c:v>1979980000</c:v>
                </c:pt>
                <c:pt idx="8854">
                  <c:v>1981250000</c:v>
                </c:pt>
                <c:pt idx="8855">
                  <c:v>1982510000</c:v>
                </c:pt>
                <c:pt idx="8856">
                  <c:v>1983770000</c:v>
                </c:pt>
                <c:pt idx="8857">
                  <c:v>1985030000</c:v>
                </c:pt>
                <c:pt idx="8858">
                  <c:v>1986290000</c:v>
                </c:pt>
                <c:pt idx="8859">
                  <c:v>1987560000</c:v>
                </c:pt>
                <c:pt idx="8860">
                  <c:v>1988810000</c:v>
                </c:pt>
                <c:pt idx="8861">
                  <c:v>1990070000</c:v>
                </c:pt>
                <c:pt idx="8862">
                  <c:v>1991330000</c:v>
                </c:pt>
                <c:pt idx="8863">
                  <c:v>1992590000</c:v>
                </c:pt>
                <c:pt idx="8864">
                  <c:v>1993840000</c:v>
                </c:pt>
                <c:pt idx="8865">
                  <c:v>1995100000</c:v>
                </c:pt>
                <c:pt idx="8866">
                  <c:v>1996350000</c:v>
                </c:pt>
                <c:pt idx="8867">
                  <c:v>1997610000</c:v>
                </c:pt>
                <c:pt idx="8868">
                  <c:v>1998860000</c:v>
                </c:pt>
                <c:pt idx="8869">
                  <c:v>2000110000</c:v>
                </c:pt>
                <c:pt idx="8870">
                  <c:v>2001360000</c:v>
                </c:pt>
                <c:pt idx="8871">
                  <c:v>2002610000</c:v>
                </c:pt>
                <c:pt idx="8872">
                  <c:v>2003860000</c:v>
                </c:pt>
                <c:pt idx="8873">
                  <c:v>2005110000</c:v>
                </c:pt>
                <c:pt idx="8874">
                  <c:v>2006350000</c:v>
                </c:pt>
                <c:pt idx="8875">
                  <c:v>2007600000</c:v>
                </c:pt>
                <c:pt idx="8876">
                  <c:v>2008840000</c:v>
                </c:pt>
                <c:pt idx="8877">
                  <c:v>2010090000</c:v>
                </c:pt>
                <c:pt idx="8878">
                  <c:v>2011330000</c:v>
                </c:pt>
                <c:pt idx="8879">
                  <c:v>2012580000</c:v>
                </c:pt>
                <c:pt idx="8880">
                  <c:v>2013820000</c:v>
                </c:pt>
                <c:pt idx="8881">
                  <c:v>2015060000</c:v>
                </c:pt>
                <c:pt idx="8882">
                  <c:v>2016300000</c:v>
                </c:pt>
                <c:pt idx="8883">
                  <c:v>2017540000</c:v>
                </c:pt>
                <c:pt idx="8884">
                  <c:v>2018780000</c:v>
                </c:pt>
                <c:pt idx="8885">
                  <c:v>2020010000</c:v>
                </c:pt>
                <c:pt idx="8886">
                  <c:v>2021250000</c:v>
                </c:pt>
                <c:pt idx="8887">
                  <c:v>2022490000</c:v>
                </c:pt>
                <c:pt idx="8888">
                  <c:v>2023720000</c:v>
                </c:pt>
                <c:pt idx="8889">
                  <c:v>2024950000</c:v>
                </c:pt>
                <c:pt idx="8890">
                  <c:v>2026190000</c:v>
                </c:pt>
                <c:pt idx="8891">
                  <c:v>2027420000</c:v>
                </c:pt>
                <c:pt idx="8892">
                  <c:v>2028650000</c:v>
                </c:pt>
                <c:pt idx="8893">
                  <c:v>2029880000</c:v>
                </c:pt>
                <c:pt idx="8894">
                  <c:v>2031110000</c:v>
                </c:pt>
                <c:pt idx="8895">
                  <c:v>2032340000</c:v>
                </c:pt>
                <c:pt idx="8896">
                  <c:v>2033570000</c:v>
                </c:pt>
                <c:pt idx="8897">
                  <c:v>2034790000</c:v>
                </c:pt>
                <c:pt idx="8898">
                  <c:v>2036020000</c:v>
                </c:pt>
                <c:pt idx="8899">
                  <c:v>2037240000</c:v>
                </c:pt>
                <c:pt idx="8900">
                  <c:v>2038470000</c:v>
                </c:pt>
                <c:pt idx="8901">
                  <c:v>2039690000</c:v>
                </c:pt>
                <c:pt idx="8902">
                  <c:v>2040910000</c:v>
                </c:pt>
                <c:pt idx="8903">
                  <c:v>2042130000</c:v>
                </c:pt>
                <c:pt idx="8904">
                  <c:v>2043350000</c:v>
                </c:pt>
                <c:pt idx="8905">
                  <c:v>2044570000</c:v>
                </c:pt>
                <c:pt idx="8906">
                  <c:v>2045790000</c:v>
                </c:pt>
                <c:pt idx="8907">
                  <c:v>2047010000</c:v>
                </c:pt>
                <c:pt idx="8908">
                  <c:v>2048230000</c:v>
                </c:pt>
                <c:pt idx="8909">
                  <c:v>2049440000</c:v>
                </c:pt>
                <c:pt idx="8910">
                  <c:v>2050660000</c:v>
                </c:pt>
                <c:pt idx="8911">
                  <c:v>2051870000</c:v>
                </c:pt>
                <c:pt idx="8912">
                  <c:v>2053090000</c:v>
                </c:pt>
                <c:pt idx="8913">
                  <c:v>2054300000</c:v>
                </c:pt>
                <c:pt idx="8914">
                  <c:v>2055510000</c:v>
                </c:pt>
                <c:pt idx="8915">
                  <c:v>2056720000</c:v>
                </c:pt>
                <c:pt idx="8916">
                  <c:v>2057930000</c:v>
                </c:pt>
                <c:pt idx="8917">
                  <c:v>2059140000</c:v>
                </c:pt>
                <c:pt idx="8918">
                  <c:v>2060350000</c:v>
                </c:pt>
                <c:pt idx="8919">
                  <c:v>2061550000</c:v>
                </c:pt>
                <c:pt idx="8920">
                  <c:v>2062760000</c:v>
                </c:pt>
                <c:pt idx="8921">
                  <c:v>2063970000</c:v>
                </c:pt>
                <c:pt idx="8922">
                  <c:v>2065170000</c:v>
                </c:pt>
                <c:pt idx="8923">
                  <c:v>2066370000</c:v>
                </c:pt>
                <c:pt idx="8924">
                  <c:v>2067580000</c:v>
                </c:pt>
                <c:pt idx="8925">
                  <c:v>2068780000</c:v>
                </c:pt>
                <c:pt idx="8926">
                  <c:v>2069980000</c:v>
                </c:pt>
                <c:pt idx="8927">
                  <c:v>2071180000</c:v>
                </c:pt>
                <c:pt idx="8928">
                  <c:v>2072380000</c:v>
                </c:pt>
                <c:pt idx="8929">
                  <c:v>2073580000</c:v>
                </c:pt>
                <c:pt idx="8930">
                  <c:v>2074770000</c:v>
                </c:pt>
                <c:pt idx="8931">
                  <c:v>2075970000</c:v>
                </c:pt>
                <c:pt idx="8932">
                  <c:v>2077160000</c:v>
                </c:pt>
                <c:pt idx="8933">
                  <c:v>2078360000</c:v>
                </c:pt>
                <c:pt idx="8934">
                  <c:v>2079550000</c:v>
                </c:pt>
                <c:pt idx="8935">
                  <c:v>2080740000</c:v>
                </c:pt>
                <c:pt idx="8936">
                  <c:v>2081940000</c:v>
                </c:pt>
                <c:pt idx="8937">
                  <c:v>2083130000</c:v>
                </c:pt>
                <c:pt idx="8938">
                  <c:v>2084320000</c:v>
                </c:pt>
                <c:pt idx="8939">
                  <c:v>2085500000</c:v>
                </c:pt>
                <c:pt idx="8940">
                  <c:v>2086690000</c:v>
                </c:pt>
                <c:pt idx="8941">
                  <c:v>2087880000</c:v>
                </c:pt>
                <c:pt idx="8942">
                  <c:v>2089070000</c:v>
                </c:pt>
                <c:pt idx="8943">
                  <c:v>2090250000</c:v>
                </c:pt>
                <c:pt idx="8944">
                  <c:v>2091440000</c:v>
                </c:pt>
                <c:pt idx="8945">
                  <c:v>2092620000</c:v>
                </c:pt>
                <c:pt idx="8946">
                  <c:v>2093800000</c:v>
                </c:pt>
                <c:pt idx="8947">
                  <c:v>2094980000</c:v>
                </c:pt>
                <c:pt idx="8948">
                  <c:v>2096160000</c:v>
                </c:pt>
                <c:pt idx="8949">
                  <c:v>2097340000</c:v>
                </c:pt>
                <c:pt idx="8950">
                  <c:v>2098520000</c:v>
                </c:pt>
                <c:pt idx="8951">
                  <c:v>2099700000</c:v>
                </c:pt>
                <c:pt idx="8952">
                  <c:v>2100880000</c:v>
                </c:pt>
                <c:pt idx="8953">
                  <c:v>2102050000</c:v>
                </c:pt>
                <c:pt idx="8954">
                  <c:v>2103230000</c:v>
                </c:pt>
                <c:pt idx="8955">
                  <c:v>2104400000</c:v>
                </c:pt>
                <c:pt idx="8956">
                  <c:v>2105570000</c:v>
                </c:pt>
                <c:pt idx="8957">
                  <c:v>2106750000</c:v>
                </c:pt>
                <c:pt idx="8958">
                  <c:v>2107920000</c:v>
                </c:pt>
                <c:pt idx="8959">
                  <c:v>2109090000</c:v>
                </c:pt>
                <c:pt idx="8960">
                  <c:v>2110260000</c:v>
                </c:pt>
                <c:pt idx="8961">
                  <c:v>2111430000</c:v>
                </c:pt>
                <c:pt idx="8962">
                  <c:v>2112590000</c:v>
                </c:pt>
                <c:pt idx="8963">
                  <c:v>2113760000</c:v>
                </c:pt>
                <c:pt idx="8964">
                  <c:v>2114930000</c:v>
                </c:pt>
                <c:pt idx="8965">
                  <c:v>2116090000</c:v>
                </c:pt>
                <c:pt idx="8966">
                  <c:v>2117260000</c:v>
                </c:pt>
                <c:pt idx="8967">
                  <c:v>2118420000</c:v>
                </c:pt>
                <c:pt idx="8968">
                  <c:v>2119580000</c:v>
                </c:pt>
                <c:pt idx="8969">
                  <c:v>2120740000</c:v>
                </c:pt>
                <c:pt idx="8970">
                  <c:v>2121900000</c:v>
                </c:pt>
                <c:pt idx="8971">
                  <c:v>2123060000</c:v>
                </c:pt>
                <c:pt idx="8972">
                  <c:v>2124220000</c:v>
                </c:pt>
                <c:pt idx="8973">
                  <c:v>2125380000</c:v>
                </c:pt>
                <c:pt idx="8974">
                  <c:v>2126530000</c:v>
                </c:pt>
                <c:pt idx="8975">
                  <c:v>2127690000</c:v>
                </c:pt>
                <c:pt idx="8976">
                  <c:v>2128840000</c:v>
                </c:pt>
                <c:pt idx="8977">
                  <c:v>2130000000</c:v>
                </c:pt>
                <c:pt idx="8978">
                  <c:v>2131150000</c:v>
                </c:pt>
                <c:pt idx="8979">
                  <c:v>2132300000</c:v>
                </c:pt>
                <c:pt idx="8980">
                  <c:v>2133450000</c:v>
                </c:pt>
                <c:pt idx="8981">
                  <c:v>2134600000</c:v>
                </c:pt>
                <c:pt idx="8982">
                  <c:v>2135750000</c:v>
                </c:pt>
                <c:pt idx="8983">
                  <c:v>2136900000</c:v>
                </c:pt>
                <c:pt idx="8984">
                  <c:v>2138050000</c:v>
                </c:pt>
                <c:pt idx="8985">
                  <c:v>2139190000</c:v>
                </c:pt>
                <c:pt idx="8986">
                  <c:v>2140340000</c:v>
                </c:pt>
                <c:pt idx="8987">
                  <c:v>2141480000</c:v>
                </c:pt>
                <c:pt idx="8988">
                  <c:v>2142630000</c:v>
                </c:pt>
                <c:pt idx="8989">
                  <c:v>2143770000</c:v>
                </c:pt>
                <c:pt idx="8990">
                  <c:v>2144910000</c:v>
                </c:pt>
                <c:pt idx="8991">
                  <c:v>2146050000</c:v>
                </c:pt>
                <c:pt idx="8992">
                  <c:v>2147190000</c:v>
                </c:pt>
                <c:pt idx="8993">
                  <c:v>2148330000</c:v>
                </c:pt>
                <c:pt idx="8994">
                  <c:v>2149470000</c:v>
                </c:pt>
                <c:pt idx="8995">
                  <c:v>2150600000</c:v>
                </c:pt>
                <c:pt idx="8996">
                  <c:v>2151740000</c:v>
                </c:pt>
                <c:pt idx="8997">
                  <c:v>2152870000</c:v>
                </c:pt>
                <c:pt idx="8998">
                  <c:v>2154010000</c:v>
                </c:pt>
                <c:pt idx="8999">
                  <c:v>2155140000</c:v>
                </c:pt>
                <c:pt idx="9000">
                  <c:v>2156270000</c:v>
                </c:pt>
                <c:pt idx="9001">
                  <c:v>2157400000</c:v>
                </c:pt>
                <c:pt idx="9002">
                  <c:v>2158530000</c:v>
                </c:pt>
                <c:pt idx="9003">
                  <c:v>2159660000</c:v>
                </c:pt>
                <c:pt idx="9004">
                  <c:v>2160790000</c:v>
                </c:pt>
                <c:pt idx="9005">
                  <c:v>2161920000</c:v>
                </c:pt>
                <c:pt idx="9006">
                  <c:v>2163040000</c:v>
                </c:pt>
                <c:pt idx="9007">
                  <c:v>2164170000</c:v>
                </c:pt>
                <c:pt idx="9008">
                  <c:v>2165290000</c:v>
                </c:pt>
                <c:pt idx="9009">
                  <c:v>2166420000</c:v>
                </c:pt>
                <c:pt idx="9010">
                  <c:v>2167540000</c:v>
                </c:pt>
                <c:pt idx="9011">
                  <c:v>2168660000</c:v>
                </c:pt>
                <c:pt idx="9012">
                  <c:v>2169780000</c:v>
                </c:pt>
                <c:pt idx="9013">
                  <c:v>2170900000</c:v>
                </c:pt>
                <c:pt idx="9014">
                  <c:v>2172020000</c:v>
                </c:pt>
                <c:pt idx="9015">
                  <c:v>2173140000</c:v>
                </c:pt>
                <c:pt idx="9016">
                  <c:v>2174250000</c:v>
                </c:pt>
                <c:pt idx="9017">
                  <c:v>2175370000</c:v>
                </c:pt>
                <c:pt idx="9018">
                  <c:v>2176480000</c:v>
                </c:pt>
                <c:pt idx="9019">
                  <c:v>2177600000</c:v>
                </c:pt>
                <c:pt idx="9020">
                  <c:v>2178710000</c:v>
                </c:pt>
                <c:pt idx="9021">
                  <c:v>2179820000</c:v>
                </c:pt>
                <c:pt idx="9022">
                  <c:v>2180930000</c:v>
                </c:pt>
                <c:pt idx="9023">
                  <c:v>2182040000</c:v>
                </c:pt>
                <c:pt idx="9024">
                  <c:v>2183150000</c:v>
                </c:pt>
                <c:pt idx="9025">
                  <c:v>2184260000</c:v>
                </c:pt>
                <c:pt idx="9026">
                  <c:v>2185370000</c:v>
                </c:pt>
                <c:pt idx="9027">
                  <c:v>2186470000</c:v>
                </c:pt>
                <c:pt idx="9028">
                  <c:v>2187580000</c:v>
                </c:pt>
                <c:pt idx="9029">
                  <c:v>2188680000</c:v>
                </c:pt>
                <c:pt idx="9030">
                  <c:v>2189790000</c:v>
                </c:pt>
                <c:pt idx="9031">
                  <c:v>2190890000</c:v>
                </c:pt>
                <c:pt idx="9032">
                  <c:v>2191990000</c:v>
                </c:pt>
                <c:pt idx="9033">
                  <c:v>2193090000</c:v>
                </c:pt>
                <c:pt idx="9034">
                  <c:v>2194190000</c:v>
                </c:pt>
                <c:pt idx="9035">
                  <c:v>2195290000</c:v>
                </c:pt>
                <c:pt idx="9036">
                  <c:v>2196390000</c:v>
                </c:pt>
                <c:pt idx="9037">
                  <c:v>2197480000</c:v>
                </c:pt>
                <c:pt idx="9038">
                  <c:v>2198580000</c:v>
                </c:pt>
                <c:pt idx="9039">
                  <c:v>2199670000</c:v>
                </c:pt>
                <c:pt idx="9040">
                  <c:v>2200770000</c:v>
                </c:pt>
                <c:pt idx="9041">
                  <c:v>2201860000</c:v>
                </c:pt>
                <c:pt idx="9042">
                  <c:v>2202950000</c:v>
                </c:pt>
                <c:pt idx="9043">
                  <c:v>2204040000</c:v>
                </c:pt>
                <c:pt idx="9044">
                  <c:v>2205130000</c:v>
                </c:pt>
                <c:pt idx="9045">
                  <c:v>2206220000</c:v>
                </c:pt>
                <c:pt idx="9046">
                  <c:v>2207310000</c:v>
                </c:pt>
                <c:pt idx="9047">
                  <c:v>2208390000</c:v>
                </c:pt>
                <c:pt idx="9048">
                  <c:v>2209480000</c:v>
                </c:pt>
                <c:pt idx="9049">
                  <c:v>2210560000</c:v>
                </c:pt>
                <c:pt idx="9050">
                  <c:v>2211650000</c:v>
                </c:pt>
                <c:pt idx="9051">
                  <c:v>2212730000</c:v>
                </c:pt>
                <c:pt idx="9052">
                  <c:v>2213810000</c:v>
                </c:pt>
                <c:pt idx="9053">
                  <c:v>2214890000</c:v>
                </c:pt>
                <c:pt idx="9054">
                  <c:v>2215970000</c:v>
                </c:pt>
                <c:pt idx="9055">
                  <c:v>2217050000</c:v>
                </c:pt>
                <c:pt idx="9056">
                  <c:v>2218130000</c:v>
                </c:pt>
                <c:pt idx="9057">
                  <c:v>2219210000</c:v>
                </c:pt>
                <c:pt idx="9058">
                  <c:v>2220280000</c:v>
                </c:pt>
                <c:pt idx="9059">
                  <c:v>2221360000</c:v>
                </c:pt>
                <c:pt idx="9060">
                  <c:v>2222430000</c:v>
                </c:pt>
                <c:pt idx="9061">
                  <c:v>2223510000</c:v>
                </c:pt>
                <c:pt idx="9062">
                  <c:v>2224580000</c:v>
                </c:pt>
                <c:pt idx="9063">
                  <c:v>2225650000</c:v>
                </c:pt>
                <c:pt idx="9064">
                  <c:v>2226720000</c:v>
                </c:pt>
                <c:pt idx="9065">
                  <c:v>2227790000</c:v>
                </c:pt>
                <c:pt idx="9066">
                  <c:v>2228860000</c:v>
                </c:pt>
                <c:pt idx="9067">
                  <c:v>2229920000</c:v>
                </c:pt>
                <c:pt idx="9068">
                  <c:v>2230990000</c:v>
                </c:pt>
                <c:pt idx="9069">
                  <c:v>2232060000</c:v>
                </c:pt>
                <c:pt idx="9070">
                  <c:v>2233120000</c:v>
                </c:pt>
                <c:pt idx="9071">
                  <c:v>2234180000</c:v>
                </c:pt>
                <c:pt idx="9072">
                  <c:v>2235250000</c:v>
                </c:pt>
                <c:pt idx="9073">
                  <c:v>2236310000</c:v>
                </c:pt>
                <c:pt idx="9074">
                  <c:v>2237370000</c:v>
                </c:pt>
                <c:pt idx="9075">
                  <c:v>2238430000</c:v>
                </c:pt>
                <c:pt idx="9076">
                  <c:v>2239480000</c:v>
                </c:pt>
                <c:pt idx="9077">
                  <c:v>2240540000</c:v>
                </c:pt>
                <c:pt idx="9078">
                  <c:v>2241600000</c:v>
                </c:pt>
                <c:pt idx="9079">
                  <c:v>2242650000</c:v>
                </c:pt>
                <c:pt idx="9080">
                  <c:v>2243710000</c:v>
                </c:pt>
                <c:pt idx="9081">
                  <c:v>2244760000</c:v>
                </c:pt>
                <c:pt idx="9082">
                  <c:v>2245810000</c:v>
                </c:pt>
                <c:pt idx="9083">
                  <c:v>2246860000</c:v>
                </c:pt>
                <c:pt idx="9084">
                  <c:v>2247910000</c:v>
                </c:pt>
                <c:pt idx="9085">
                  <c:v>2248960000</c:v>
                </c:pt>
                <c:pt idx="9086">
                  <c:v>2250010000</c:v>
                </c:pt>
                <c:pt idx="9087">
                  <c:v>2251060000</c:v>
                </c:pt>
                <c:pt idx="9088">
                  <c:v>2252110000</c:v>
                </c:pt>
                <c:pt idx="9089">
                  <c:v>2253150000</c:v>
                </c:pt>
                <c:pt idx="9090">
                  <c:v>2254200000</c:v>
                </c:pt>
                <c:pt idx="9091">
                  <c:v>2255240000</c:v>
                </c:pt>
                <c:pt idx="9092">
                  <c:v>2256280000</c:v>
                </c:pt>
                <c:pt idx="9093">
                  <c:v>2257320000</c:v>
                </c:pt>
                <c:pt idx="9094">
                  <c:v>2258360000</c:v>
                </c:pt>
                <c:pt idx="9095">
                  <c:v>2259400000</c:v>
                </c:pt>
                <c:pt idx="9096">
                  <c:v>2260440000</c:v>
                </c:pt>
                <c:pt idx="9097">
                  <c:v>2261480000</c:v>
                </c:pt>
                <c:pt idx="9098">
                  <c:v>2262510000</c:v>
                </c:pt>
                <c:pt idx="9099">
                  <c:v>2263550000</c:v>
                </c:pt>
                <c:pt idx="9100">
                  <c:v>2264580000</c:v>
                </c:pt>
                <c:pt idx="9101">
                  <c:v>2265620000</c:v>
                </c:pt>
                <c:pt idx="9102">
                  <c:v>2266650000</c:v>
                </c:pt>
                <c:pt idx="9103">
                  <c:v>2267680000</c:v>
                </c:pt>
                <c:pt idx="9104">
                  <c:v>2268710000</c:v>
                </c:pt>
                <c:pt idx="9105">
                  <c:v>2269740000</c:v>
                </c:pt>
                <c:pt idx="9106">
                  <c:v>2270770000</c:v>
                </c:pt>
                <c:pt idx="9107">
                  <c:v>2271800000</c:v>
                </c:pt>
                <c:pt idx="9108">
                  <c:v>2272820000</c:v>
                </c:pt>
                <c:pt idx="9109">
                  <c:v>2273850000</c:v>
                </c:pt>
                <c:pt idx="9110">
                  <c:v>2274870000</c:v>
                </c:pt>
                <c:pt idx="9111">
                  <c:v>2275900000</c:v>
                </c:pt>
                <c:pt idx="9112">
                  <c:v>2276920000</c:v>
                </c:pt>
                <c:pt idx="9113">
                  <c:v>2277940000</c:v>
                </c:pt>
                <c:pt idx="9114">
                  <c:v>2278960000</c:v>
                </c:pt>
                <c:pt idx="9115">
                  <c:v>2279980000</c:v>
                </c:pt>
                <c:pt idx="9116">
                  <c:v>2281000000</c:v>
                </c:pt>
                <c:pt idx="9117">
                  <c:v>2282020000</c:v>
                </c:pt>
                <c:pt idx="9118">
                  <c:v>2283030000</c:v>
                </c:pt>
                <c:pt idx="9119">
                  <c:v>2284050000</c:v>
                </c:pt>
                <c:pt idx="9120">
                  <c:v>2285060000</c:v>
                </c:pt>
                <c:pt idx="9121">
                  <c:v>2286070000</c:v>
                </c:pt>
                <c:pt idx="9122">
                  <c:v>2287090000</c:v>
                </c:pt>
                <c:pt idx="9123">
                  <c:v>2288100000</c:v>
                </c:pt>
                <c:pt idx="9124">
                  <c:v>2289110000</c:v>
                </c:pt>
                <c:pt idx="9125">
                  <c:v>2290120000</c:v>
                </c:pt>
                <c:pt idx="9126">
                  <c:v>2291130000</c:v>
                </c:pt>
                <c:pt idx="9127">
                  <c:v>2292130000</c:v>
                </c:pt>
                <c:pt idx="9128">
                  <c:v>2293140000</c:v>
                </c:pt>
                <c:pt idx="9129">
                  <c:v>2294140000</c:v>
                </c:pt>
                <c:pt idx="9130">
                  <c:v>2295150000</c:v>
                </c:pt>
                <c:pt idx="9131">
                  <c:v>2296150000</c:v>
                </c:pt>
                <c:pt idx="9132">
                  <c:v>2297150000</c:v>
                </c:pt>
                <c:pt idx="9133">
                  <c:v>2298150000</c:v>
                </c:pt>
                <c:pt idx="9134">
                  <c:v>2299150000</c:v>
                </c:pt>
                <c:pt idx="9135">
                  <c:v>2300150000</c:v>
                </c:pt>
                <c:pt idx="9136">
                  <c:v>2301150000</c:v>
                </c:pt>
                <c:pt idx="9137">
                  <c:v>2302150000</c:v>
                </c:pt>
                <c:pt idx="9138">
                  <c:v>2303140000</c:v>
                </c:pt>
                <c:pt idx="9139">
                  <c:v>2304140000</c:v>
                </c:pt>
                <c:pt idx="9140">
                  <c:v>2305130000</c:v>
                </c:pt>
                <c:pt idx="9141">
                  <c:v>2306130000</c:v>
                </c:pt>
                <c:pt idx="9142">
                  <c:v>2307120000</c:v>
                </c:pt>
                <c:pt idx="9143">
                  <c:v>2308110000</c:v>
                </c:pt>
                <c:pt idx="9144">
                  <c:v>2309100000</c:v>
                </c:pt>
                <c:pt idx="9145">
                  <c:v>2310090000</c:v>
                </c:pt>
                <c:pt idx="9146">
                  <c:v>2311070000</c:v>
                </c:pt>
                <c:pt idx="9147">
                  <c:v>2312060000</c:v>
                </c:pt>
                <c:pt idx="9148">
                  <c:v>2313050000</c:v>
                </c:pt>
                <c:pt idx="9149">
                  <c:v>2314030000</c:v>
                </c:pt>
                <c:pt idx="9150">
                  <c:v>2315010000</c:v>
                </c:pt>
                <c:pt idx="9151">
                  <c:v>2316000000</c:v>
                </c:pt>
                <c:pt idx="9152">
                  <c:v>2316980000</c:v>
                </c:pt>
                <c:pt idx="9153">
                  <c:v>2317960000</c:v>
                </c:pt>
                <c:pt idx="9154">
                  <c:v>2318940000</c:v>
                </c:pt>
                <c:pt idx="9155">
                  <c:v>2319920000</c:v>
                </c:pt>
                <c:pt idx="9156">
                  <c:v>2320900000</c:v>
                </c:pt>
                <c:pt idx="9157">
                  <c:v>2321870000</c:v>
                </c:pt>
                <c:pt idx="9158">
                  <c:v>2322850000</c:v>
                </c:pt>
                <c:pt idx="9159">
                  <c:v>2323820000</c:v>
                </c:pt>
                <c:pt idx="9160">
                  <c:v>2324790000</c:v>
                </c:pt>
                <c:pt idx="9161">
                  <c:v>2325770000</c:v>
                </c:pt>
                <c:pt idx="9162">
                  <c:v>2326740000</c:v>
                </c:pt>
                <c:pt idx="9163">
                  <c:v>2327710000</c:v>
                </c:pt>
                <c:pt idx="9164">
                  <c:v>2328680000</c:v>
                </c:pt>
                <c:pt idx="9165">
                  <c:v>2329650000</c:v>
                </c:pt>
                <c:pt idx="9166">
                  <c:v>2330610000</c:v>
                </c:pt>
                <c:pt idx="9167">
                  <c:v>2331580000</c:v>
                </c:pt>
                <c:pt idx="9168">
                  <c:v>2332540000</c:v>
                </c:pt>
                <c:pt idx="9169">
                  <c:v>2333510000</c:v>
                </c:pt>
                <c:pt idx="9170">
                  <c:v>2334470000</c:v>
                </c:pt>
                <c:pt idx="9171">
                  <c:v>2335430000</c:v>
                </c:pt>
                <c:pt idx="9172">
                  <c:v>2336390000</c:v>
                </c:pt>
                <c:pt idx="9173">
                  <c:v>2337350000</c:v>
                </c:pt>
                <c:pt idx="9174">
                  <c:v>2338310000</c:v>
                </c:pt>
                <c:pt idx="9175">
                  <c:v>2339270000</c:v>
                </c:pt>
                <c:pt idx="9176">
                  <c:v>2340230000</c:v>
                </c:pt>
                <c:pt idx="9177">
                  <c:v>2341180000</c:v>
                </c:pt>
                <c:pt idx="9178">
                  <c:v>2342140000</c:v>
                </c:pt>
                <c:pt idx="9179">
                  <c:v>2343090000</c:v>
                </c:pt>
                <c:pt idx="9180">
                  <c:v>2344040000</c:v>
                </c:pt>
                <c:pt idx="9181">
                  <c:v>2345000000</c:v>
                </c:pt>
                <c:pt idx="9182">
                  <c:v>2345950000</c:v>
                </c:pt>
                <c:pt idx="9183">
                  <c:v>2346900000</c:v>
                </c:pt>
                <c:pt idx="9184">
                  <c:v>2347840000</c:v>
                </c:pt>
                <c:pt idx="9185">
                  <c:v>2348790000</c:v>
                </c:pt>
                <c:pt idx="9186">
                  <c:v>2349740000</c:v>
                </c:pt>
                <c:pt idx="9187">
                  <c:v>2350680000</c:v>
                </c:pt>
                <c:pt idx="9188">
                  <c:v>2351630000</c:v>
                </c:pt>
                <c:pt idx="9189">
                  <c:v>2352570000</c:v>
                </c:pt>
                <c:pt idx="9190">
                  <c:v>2353510000</c:v>
                </c:pt>
                <c:pt idx="9191">
                  <c:v>2354450000</c:v>
                </c:pt>
                <c:pt idx="9192">
                  <c:v>2355390000</c:v>
                </c:pt>
                <c:pt idx="9193">
                  <c:v>2356330000</c:v>
                </c:pt>
                <c:pt idx="9194">
                  <c:v>2357270000</c:v>
                </c:pt>
                <c:pt idx="9195">
                  <c:v>2358210000</c:v>
                </c:pt>
                <c:pt idx="9196">
                  <c:v>2359140000</c:v>
                </c:pt>
                <c:pt idx="9197">
                  <c:v>2360080000</c:v>
                </c:pt>
                <c:pt idx="9198">
                  <c:v>2361010000</c:v>
                </c:pt>
                <c:pt idx="9199">
                  <c:v>2361950000</c:v>
                </c:pt>
                <c:pt idx="9200">
                  <c:v>2362880000</c:v>
                </c:pt>
                <c:pt idx="9201">
                  <c:v>2363810000</c:v>
                </c:pt>
                <c:pt idx="9202">
                  <c:v>2364740000</c:v>
                </c:pt>
                <c:pt idx="9203">
                  <c:v>2365670000</c:v>
                </c:pt>
                <c:pt idx="9204">
                  <c:v>2366590000</c:v>
                </c:pt>
                <c:pt idx="9205">
                  <c:v>2367520000</c:v>
                </c:pt>
                <c:pt idx="9206">
                  <c:v>2368450000</c:v>
                </c:pt>
                <c:pt idx="9207">
                  <c:v>2369370000</c:v>
                </c:pt>
                <c:pt idx="9208">
                  <c:v>2370290000</c:v>
                </c:pt>
                <c:pt idx="9209">
                  <c:v>2371220000</c:v>
                </c:pt>
                <c:pt idx="9210">
                  <c:v>2372140000</c:v>
                </c:pt>
                <c:pt idx="9211">
                  <c:v>2373060000</c:v>
                </c:pt>
                <c:pt idx="9212">
                  <c:v>2373980000</c:v>
                </c:pt>
                <c:pt idx="9213">
                  <c:v>2374890000</c:v>
                </c:pt>
                <c:pt idx="9214">
                  <c:v>2375810000</c:v>
                </c:pt>
                <c:pt idx="9215">
                  <c:v>2376730000</c:v>
                </c:pt>
                <c:pt idx="9216">
                  <c:v>2377640000</c:v>
                </c:pt>
                <c:pt idx="9217">
                  <c:v>2378560000</c:v>
                </c:pt>
                <c:pt idx="9218">
                  <c:v>2379470000</c:v>
                </c:pt>
                <c:pt idx="9219">
                  <c:v>2380380000</c:v>
                </c:pt>
                <c:pt idx="9220">
                  <c:v>2381290000</c:v>
                </c:pt>
                <c:pt idx="9221">
                  <c:v>2382200000</c:v>
                </c:pt>
                <c:pt idx="9222">
                  <c:v>2383110000</c:v>
                </c:pt>
                <c:pt idx="9223">
                  <c:v>2384020000</c:v>
                </c:pt>
                <c:pt idx="9224">
                  <c:v>2384920000</c:v>
                </c:pt>
                <c:pt idx="9225">
                  <c:v>2385830000</c:v>
                </c:pt>
                <c:pt idx="9226">
                  <c:v>2386730000</c:v>
                </c:pt>
                <c:pt idx="9227">
                  <c:v>2387630000</c:v>
                </c:pt>
                <c:pt idx="9228">
                  <c:v>2388540000</c:v>
                </c:pt>
                <c:pt idx="9229">
                  <c:v>2389440000</c:v>
                </c:pt>
                <c:pt idx="9230">
                  <c:v>2390340000</c:v>
                </c:pt>
                <c:pt idx="9231">
                  <c:v>2391240000</c:v>
                </c:pt>
                <c:pt idx="9232">
                  <c:v>2392130000</c:v>
                </c:pt>
                <c:pt idx="9233">
                  <c:v>2393030000</c:v>
                </c:pt>
                <c:pt idx="9234">
                  <c:v>2393930000</c:v>
                </c:pt>
                <c:pt idx="9235">
                  <c:v>2394820000</c:v>
                </c:pt>
                <c:pt idx="9236">
                  <c:v>2395720000</c:v>
                </c:pt>
                <c:pt idx="9237">
                  <c:v>2396610000</c:v>
                </c:pt>
                <c:pt idx="9238">
                  <c:v>2397500000</c:v>
                </c:pt>
                <c:pt idx="9239">
                  <c:v>2398390000</c:v>
                </c:pt>
                <c:pt idx="9240">
                  <c:v>2399280000</c:v>
                </c:pt>
                <c:pt idx="9241">
                  <c:v>2400170000</c:v>
                </c:pt>
                <c:pt idx="9242">
                  <c:v>2401050000</c:v>
                </c:pt>
                <c:pt idx="9243">
                  <c:v>2401940000</c:v>
                </c:pt>
                <c:pt idx="9244">
                  <c:v>2402830000</c:v>
                </c:pt>
                <c:pt idx="9245">
                  <c:v>2403710000</c:v>
                </c:pt>
                <c:pt idx="9246">
                  <c:v>2404590000</c:v>
                </c:pt>
                <c:pt idx="9247">
                  <c:v>2405470000</c:v>
                </c:pt>
                <c:pt idx="9248">
                  <c:v>2406350000</c:v>
                </c:pt>
                <c:pt idx="9249">
                  <c:v>2407230000</c:v>
                </c:pt>
                <c:pt idx="9250">
                  <c:v>2408110000</c:v>
                </c:pt>
                <c:pt idx="9251">
                  <c:v>2408990000</c:v>
                </c:pt>
                <c:pt idx="9252">
                  <c:v>2409870000</c:v>
                </c:pt>
                <c:pt idx="9253">
                  <c:v>2410740000</c:v>
                </c:pt>
                <c:pt idx="9254">
                  <c:v>2411620000</c:v>
                </c:pt>
                <c:pt idx="9255">
                  <c:v>2412490000</c:v>
                </c:pt>
                <c:pt idx="9256">
                  <c:v>2413360000</c:v>
                </c:pt>
                <c:pt idx="9257">
                  <c:v>2414230000</c:v>
                </c:pt>
                <c:pt idx="9258">
                  <c:v>2415100000</c:v>
                </c:pt>
                <c:pt idx="9259">
                  <c:v>2415970000</c:v>
                </c:pt>
                <c:pt idx="9260">
                  <c:v>2416840000</c:v>
                </c:pt>
                <c:pt idx="9261">
                  <c:v>2417710000</c:v>
                </c:pt>
                <c:pt idx="9262">
                  <c:v>2418570000</c:v>
                </c:pt>
                <c:pt idx="9263">
                  <c:v>2419440000</c:v>
                </c:pt>
                <c:pt idx="9264">
                  <c:v>2420300000</c:v>
                </c:pt>
                <c:pt idx="9265">
                  <c:v>2421160000</c:v>
                </c:pt>
                <c:pt idx="9266">
                  <c:v>2422020000</c:v>
                </c:pt>
                <c:pt idx="9267">
                  <c:v>2422880000</c:v>
                </c:pt>
                <c:pt idx="9268">
                  <c:v>2423740000</c:v>
                </c:pt>
                <c:pt idx="9269">
                  <c:v>2424600000</c:v>
                </c:pt>
                <c:pt idx="9270">
                  <c:v>2425460000</c:v>
                </c:pt>
                <c:pt idx="9271">
                  <c:v>2426310000</c:v>
                </c:pt>
                <c:pt idx="9272">
                  <c:v>2427170000</c:v>
                </c:pt>
                <c:pt idx="9273">
                  <c:v>2428020000</c:v>
                </c:pt>
                <c:pt idx="9274">
                  <c:v>2428880000</c:v>
                </c:pt>
                <c:pt idx="9275">
                  <c:v>2429730000</c:v>
                </c:pt>
                <c:pt idx="9276">
                  <c:v>2430580000</c:v>
                </c:pt>
                <c:pt idx="9277">
                  <c:v>2431430000</c:v>
                </c:pt>
                <c:pt idx="9278">
                  <c:v>2432280000</c:v>
                </c:pt>
                <c:pt idx="9279">
                  <c:v>2433120000</c:v>
                </c:pt>
                <c:pt idx="9280">
                  <c:v>2433970000</c:v>
                </c:pt>
                <c:pt idx="9281">
                  <c:v>2434820000</c:v>
                </c:pt>
                <c:pt idx="9282">
                  <c:v>2435660000</c:v>
                </c:pt>
                <c:pt idx="9283">
                  <c:v>2436500000</c:v>
                </c:pt>
                <c:pt idx="9284">
                  <c:v>2437340000</c:v>
                </c:pt>
                <c:pt idx="9285">
                  <c:v>2438180000</c:v>
                </c:pt>
                <c:pt idx="9286">
                  <c:v>2439020000</c:v>
                </c:pt>
                <c:pt idx="9287">
                  <c:v>2439860000</c:v>
                </c:pt>
                <c:pt idx="9288">
                  <c:v>2440700000</c:v>
                </c:pt>
                <c:pt idx="9289">
                  <c:v>2441540000</c:v>
                </c:pt>
                <c:pt idx="9290">
                  <c:v>2442370000</c:v>
                </c:pt>
                <c:pt idx="9291">
                  <c:v>2443210000</c:v>
                </c:pt>
                <c:pt idx="9292">
                  <c:v>2444040000</c:v>
                </c:pt>
                <c:pt idx="9293">
                  <c:v>2444870000</c:v>
                </c:pt>
                <c:pt idx="9294">
                  <c:v>2445700000</c:v>
                </c:pt>
                <c:pt idx="9295">
                  <c:v>2446530000</c:v>
                </c:pt>
                <c:pt idx="9296">
                  <c:v>2447360000</c:v>
                </c:pt>
                <c:pt idx="9297">
                  <c:v>2448190000</c:v>
                </c:pt>
                <c:pt idx="9298">
                  <c:v>2449020000</c:v>
                </c:pt>
                <c:pt idx="9299">
                  <c:v>2449840000</c:v>
                </c:pt>
                <c:pt idx="9300">
                  <c:v>2450670000</c:v>
                </c:pt>
                <c:pt idx="9301">
                  <c:v>2451490000</c:v>
                </c:pt>
                <c:pt idx="9302">
                  <c:v>2452310000</c:v>
                </c:pt>
                <c:pt idx="9303">
                  <c:v>2453130000</c:v>
                </c:pt>
                <c:pt idx="9304">
                  <c:v>2453950000</c:v>
                </c:pt>
                <c:pt idx="9305">
                  <c:v>2454770000</c:v>
                </c:pt>
                <c:pt idx="9306">
                  <c:v>2455590000</c:v>
                </c:pt>
                <c:pt idx="9307">
                  <c:v>2456410000</c:v>
                </c:pt>
                <c:pt idx="9308">
                  <c:v>2457220000</c:v>
                </c:pt>
                <c:pt idx="9309">
                  <c:v>2458040000</c:v>
                </c:pt>
                <c:pt idx="9310">
                  <c:v>2458850000</c:v>
                </c:pt>
                <c:pt idx="9311">
                  <c:v>2459660000</c:v>
                </c:pt>
                <c:pt idx="9312">
                  <c:v>2460470000</c:v>
                </c:pt>
                <c:pt idx="9313">
                  <c:v>2461280000</c:v>
                </c:pt>
                <c:pt idx="9314">
                  <c:v>2462090000</c:v>
                </c:pt>
                <c:pt idx="9315">
                  <c:v>2462900000</c:v>
                </c:pt>
                <c:pt idx="9316">
                  <c:v>2463710000</c:v>
                </c:pt>
                <c:pt idx="9317">
                  <c:v>2464510000</c:v>
                </c:pt>
                <c:pt idx="9318">
                  <c:v>2465320000</c:v>
                </c:pt>
                <c:pt idx="9319">
                  <c:v>2466120000</c:v>
                </c:pt>
                <c:pt idx="9320">
                  <c:v>2466920000</c:v>
                </c:pt>
                <c:pt idx="9321">
                  <c:v>2467720000</c:v>
                </c:pt>
                <c:pt idx="9322">
                  <c:v>2468530000</c:v>
                </c:pt>
                <c:pt idx="9323">
                  <c:v>2469320000</c:v>
                </c:pt>
                <c:pt idx="9324">
                  <c:v>2470120000</c:v>
                </c:pt>
                <c:pt idx="9325">
                  <c:v>2470920000</c:v>
                </c:pt>
                <c:pt idx="9326">
                  <c:v>2471710000</c:v>
                </c:pt>
                <c:pt idx="9327">
                  <c:v>2472510000</c:v>
                </c:pt>
                <c:pt idx="9328">
                  <c:v>2473300000</c:v>
                </c:pt>
                <c:pt idx="9329">
                  <c:v>2474100000</c:v>
                </c:pt>
                <c:pt idx="9330">
                  <c:v>2474890000</c:v>
                </c:pt>
                <c:pt idx="9331">
                  <c:v>2475680000</c:v>
                </c:pt>
                <c:pt idx="9332">
                  <c:v>2476470000</c:v>
                </c:pt>
                <c:pt idx="9333">
                  <c:v>2477250000</c:v>
                </c:pt>
                <c:pt idx="9334">
                  <c:v>2478040000</c:v>
                </c:pt>
                <c:pt idx="9335">
                  <c:v>2478830000</c:v>
                </c:pt>
                <c:pt idx="9336">
                  <c:v>2479610000</c:v>
                </c:pt>
                <c:pt idx="9337">
                  <c:v>2480400000</c:v>
                </c:pt>
                <c:pt idx="9338">
                  <c:v>2481180000</c:v>
                </c:pt>
                <c:pt idx="9339">
                  <c:v>2481960000</c:v>
                </c:pt>
                <c:pt idx="9340">
                  <c:v>2482740000</c:v>
                </c:pt>
                <c:pt idx="9341">
                  <c:v>2483520000</c:v>
                </c:pt>
                <c:pt idx="9342">
                  <c:v>2484300000</c:v>
                </c:pt>
                <c:pt idx="9343">
                  <c:v>2485070000</c:v>
                </c:pt>
                <c:pt idx="9344">
                  <c:v>2485850000</c:v>
                </c:pt>
                <c:pt idx="9345">
                  <c:v>2486630000</c:v>
                </c:pt>
                <c:pt idx="9346">
                  <c:v>2487400000</c:v>
                </c:pt>
                <c:pt idx="9347">
                  <c:v>2488170000</c:v>
                </c:pt>
                <c:pt idx="9348">
                  <c:v>2488940000</c:v>
                </c:pt>
                <c:pt idx="9349">
                  <c:v>2489710000</c:v>
                </c:pt>
                <c:pt idx="9350">
                  <c:v>2490480000</c:v>
                </c:pt>
                <c:pt idx="9351">
                  <c:v>2491250000</c:v>
                </c:pt>
                <c:pt idx="9352">
                  <c:v>2492020000</c:v>
                </c:pt>
                <c:pt idx="9353">
                  <c:v>2492780000</c:v>
                </c:pt>
                <c:pt idx="9354">
                  <c:v>2493550000</c:v>
                </c:pt>
                <c:pt idx="9355">
                  <c:v>2494310000</c:v>
                </c:pt>
                <c:pt idx="9356">
                  <c:v>2495070000</c:v>
                </c:pt>
                <c:pt idx="9357">
                  <c:v>2495840000</c:v>
                </c:pt>
                <c:pt idx="9358">
                  <c:v>2496600000</c:v>
                </c:pt>
                <c:pt idx="9359">
                  <c:v>2497350000</c:v>
                </c:pt>
                <c:pt idx="9360">
                  <c:v>2498110000</c:v>
                </c:pt>
                <c:pt idx="9361">
                  <c:v>2498870000</c:v>
                </c:pt>
                <c:pt idx="9362">
                  <c:v>2499630000</c:v>
                </c:pt>
                <c:pt idx="9363">
                  <c:v>2500380000</c:v>
                </c:pt>
                <c:pt idx="9364">
                  <c:v>2501130000</c:v>
                </c:pt>
                <c:pt idx="9365">
                  <c:v>2501890000</c:v>
                </c:pt>
                <c:pt idx="9366">
                  <c:v>2502640000</c:v>
                </c:pt>
                <c:pt idx="9367">
                  <c:v>2503390000</c:v>
                </c:pt>
                <c:pt idx="9368">
                  <c:v>2504140000</c:v>
                </c:pt>
                <c:pt idx="9369">
                  <c:v>2504880000</c:v>
                </c:pt>
                <c:pt idx="9370">
                  <c:v>2505630000</c:v>
                </c:pt>
                <c:pt idx="9371">
                  <c:v>2506380000</c:v>
                </c:pt>
                <c:pt idx="9372">
                  <c:v>2507120000</c:v>
                </c:pt>
                <c:pt idx="9373">
                  <c:v>2507870000</c:v>
                </c:pt>
                <c:pt idx="9374">
                  <c:v>2508610000</c:v>
                </c:pt>
                <c:pt idx="9375">
                  <c:v>2509350000</c:v>
                </c:pt>
                <c:pt idx="9376">
                  <c:v>2510090000</c:v>
                </c:pt>
                <c:pt idx="9377">
                  <c:v>2510830000</c:v>
                </c:pt>
                <c:pt idx="9378">
                  <c:v>2511570000</c:v>
                </c:pt>
                <c:pt idx="9379">
                  <c:v>2512300000</c:v>
                </c:pt>
                <c:pt idx="9380">
                  <c:v>2513040000</c:v>
                </c:pt>
                <c:pt idx="9381">
                  <c:v>2513770000</c:v>
                </c:pt>
                <c:pt idx="9382">
                  <c:v>2514510000</c:v>
                </c:pt>
                <c:pt idx="9383">
                  <c:v>2515240000</c:v>
                </c:pt>
                <c:pt idx="9384">
                  <c:v>2515970000</c:v>
                </c:pt>
                <c:pt idx="9385">
                  <c:v>2516700000</c:v>
                </c:pt>
                <c:pt idx="9386">
                  <c:v>2517430000</c:v>
                </c:pt>
                <c:pt idx="9387">
                  <c:v>2518160000</c:v>
                </c:pt>
                <c:pt idx="9388">
                  <c:v>2518880000</c:v>
                </c:pt>
                <c:pt idx="9389">
                  <c:v>2519610000</c:v>
                </c:pt>
                <c:pt idx="9390">
                  <c:v>2520330000</c:v>
                </c:pt>
                <c:pt idx="9391">
                  <c:v>2521060000</c:v>
                </c:pt>
                <c:pt idx="9392">
                  <c:v>2521780000</c:v>
                </c:pt>
                <c:pt idx="9393">
                  <c:v>2522500000</c:v>
                </c:pt>
                <c:pt idx="9394">
                  <c:v>2523220000</c:v>
                </c:pt>
                <c:pt idx="9395">
                  <c:v>2523940000</c:v>
                </c:pt>
                <c:pt idx="9396">
                  <c:v>2524650000</c:v>
                </c:pt>
                <c:pt idx="9397">
                  <c:v>2525370000</c:v>
                </c:pt>
                <c:pt idx="9398">
                  <c:v>2526090000</c:v>
                </c:pt>
                <c:pt idx="9399">
                  <c:v>2526800000</c:v>
                </c:pt>
                <c:pt idx="9400">
                  <c:v>2527510000</c:v>
                </c:pt>
                <c:pt idx="9401">
                  <c:v>2528230000</c:v>
                </c:pt>
                <c:pt idx="9402">
                  <c:v>2528940000</c:v>
                </c:pt>
                <c:pt idx="9403">
                  <c:v>2529650000</c:v>
                </c:pt>
                <c:pt idx="9404">
                  <c:v>2530350000</c:v>
                </c:pt>
                <c:pt idx="9405">
                  <c:v>2531060000</c:v>
                </c:pt>
                <c:pt idx="9406">
                  <c:v>2531770000</c:v>
                </c:pt>
                <c:pt idx="9407">
                  <c:v>2532470000</c:v>
                </c:pt>
                <c:pt idx="9408">
                  <c:v>2533180000</c:v>
                </c:pt>
                <c:pt idx="9409">
                  <c:v>2533880000</c:v>
                </c:pt>
                <c:pt idx="9410">
                  <c:v>2534580000</c:v>
                </c:pt>
                <c:pt idx="9411">
                  <c:v>2535280000</c:v>
                </c:pt>
                <c:pt idx="9412">
                  <c:v>2535980000</c:v>
                </c:pt>
                <c:pt idx="9413">
                  <c:v>2536680000</c:v>
                </c:pt>
                <c:pt idx="9414">
                  <c:v>2537380000</c:v>
                </c:pt>
                <c:pt idx="9415">
                  <c:v>2538070000</c:v>
                </c:pt>
                <c:pt idx="9416">
                  <c:v>2538770000</c:v>
                </c:pt>
                <c:pt idx="9417">
                  <c:v>2539460000</c:v>
                </c:pt>
                <c:pt idx="9418">
                  <c:v>2540150000</c:v>
                </c:pt>
                <c:pt idx="9419">
                  <c:v>2540840000</c:v>
                </c:pt>
                <c:pt idx="9420">
                  <c:v>2541540000</c:v>
                </c:pt>
                <c:pt idx="9421">
                  <c:v>2542220000</c:v>
                </c:pt>
                <c:pt idx="9422">
                  <c:v>2542910000</c:v>
                </c:pt>
                <c:pt idx="9423">
                  <c:v>2543600000</c:v>
                </c:pt>
                <c:pt idx="9424">
                  <c:v>2544280000</c:v>
                </c:pt>
                <c:pt idx="9425">
                  <c:v>2544970000</c:v>
                </c:pt>
                <c:pt idx="9426">
                  <c:v>2545650000</c:v>
                </c:pt>
                <c:pt idx="9427">
                  <c:v>2546340000</c:v>
                </c:pt>
                <c:pt idx="9428">
                  <c:v>2547020000</c:v>
                </c:pt>
                <c:pt idx="9429">
                  <c:v>2547700000</c:v>
                </c:pt>
                <c:pt idx="9430">
                  <c:v>2548380000</c:v>
                </c:pt>
                <c:pt idx="9431">
                  <c:v>2549050000</c:v>
                </c:pt>
                <c:pt idx="9432">
                  <c:v>2549730000</c:v>
                </c:pt>
                <c:pt idx="9433">
                  <c:v>2550400000</c:v>
                </c:pt>
                <c:pt idx="9434">
                  <c:v>2551080000</c:v>
                </c:pt>
                <c:pt idx="9435">
                  <c:v>2551750000</c:v>
                </c:pt>
                <c:pt idx="9436">
                  <c:v>2552420000</c:v>
                </c:pt>
                <c:pt idx="9437">
                  <c:v>2553100000</c:v>
                </c:pt>
                <c:pt idx="9438">
                  <c:v>2553760000</c:v>
                </c:pt>
                <c:pt idx="9439">
                  <c:v>2554430000</c:v>
                </c:pt>
                <c:pt idx="9440">
                  <c:v>2555100000</c:v>
                </c:pt>
                <c:pt idx="9441">
                  <c:v>2555770000</c:v>
                </c:pt>
                <c:pt idx="9442">
                  <c:v>2556430000</c:v>
                </c:pt>
                <c:pt idx="9443">
                  <c:v>2557100000</c:v>
                </c:pt>
                <c:pt idx="9444">
                  <c:v>2557760000</c:v>
                </c:pt>
                <c:pt idx="9445">
                  <c:v>2558420000</c:v>
                </c:pt>
                <c:pt idx="9446">
                  <c:v>2559080000</c:v>
                </c:pt>
                <c:pt idx="9447">
                  <c:v>2559740000</c:v>
                </c:pt>
                <c:pt idx="9448">
                  <c:v>2560400000</c:v>
                </c:pt>
                <c:pt idx="9449">
                  <c:v>2561060000</c:v>
                </c:pt>
                <c:pt idx="9450">
                  <c:v>2561710000</c:v>
                </c:pt>
                <c:pt idx="9451">
                  <c:v>2562370000</c:v>
                </c:pt>
                <c:pt idx="9452">
                  <c:v>2563020000</c:v>
                </c:pt>
                <c:pt idx="9453">
                  <c:v>2563670000</c:v>
                </c:pt>
                <c:pt idx="9454">
                  <c:v>2564320000</c:v>
                </c:pt>
                <c:pt idx="9455">
                  <c:v>2564970000</c:v>
                </c:pt>
                <c:pt idx="9456">
                  <c:v>2565620000</c:v>
                </c:pt>
                <c:pt idx="9457">
                  <c:v>2566270000</c:v>
                </c:pt>
                <c:pt idx="9458">
                  <c:v>2566920000</c:v>
                </c:pt>
                <c:pt idx="9459">
                  <c:v>2567560000</c:v>
                </c:pt>
                <c:pt idx="9460">
                  <c:v>2568210000</c:v>
                </c:pt>
                <c:pt idx="9461">
                  <c:v>2568850000</c:v>
                </c:pt>
                <c:pt idx="9462">
                  <c:v>2569490000</c:v>
                </c:pt>
                <c:pt idx="9463">
                  <c:v>2570130000</c:v>
                </c:pt>
                <c:pt idx="9464">
                  <c:v>2570770000</c:v>
                </c:pt>
                <c:pt idx="9465">
                  <c:v>2571410000</c:v>
                </c:pt>
                <c:pt idx="9466">
                  <c:v>2572050000</c:v>
                </c:pt>
                <c:pt idx="9467">
                  <c:v>2572690000</c:v>
                </c:pt>
                <c:pt idx="9468">
                  <c:v>2573320000</c:v>
                </c:pt>
                <c:pt idx="9469">
                  <c:v>2573960000</c:v>
                </c:pt>
                <c:pt idx="9470">
                  <c:v>2574590000</c:v>
                </c:pt>
                <c:pt idx="9471">
                  <c:v>2575220000</c:v>
                </c:pt>
                <c:pt idx="9472">
                  <c:v>2575850000</c:v>
                </c:pt>
                <c:pt idx="9473">
                  <c:v>2576480000</c:v>
                </c:pt>
                <c:pt idx="9474">
                  <c:v>2577110000</c:v>
                </c:pt>
                <c:pt idx="9475">
                  <c:v>2577740000</c:v>
                </c:pt>
                <c:pt idx="9476">
                  <c:v>2578360000</c:v>
                </c:pt>
                <c:pt idx="9477">
                  <c:v>2578990000</c:v>
                </c:pt>
                <c:pt idx="9478">
                  <c:v>2579610000</c:v>
                </c:pt>
                <c:pt idx="9479">
                  <c:v>2580230000</c:v>
                </c:pt>
                <c:pt idx="9480">
                  <c:v>2580850000</c:v>
                </c:pt>
                <c:pt idx="9481">
                  <c:v>2581470000</c:v>
                </c:pt>
                <c:pt idx="9482">
                  <c:v>2582090000</c:v>
                </c:pt>
                <c:pt idx="9483">
                  <c:v>2582710000</c:v>
                </c:pt>
                <c:pt idx="9484">
                  <c:v>2583330000</c:v>
                </c:pt>
                <c:pt idx="9485">
                  <c:v>2583940000</c:v>
                </c:pt>
                <c:pt idx="9486">
                  <c:v>2584560000</c:v>
                </c:pt>
                <c:pt idx="9487">
                  <c:v>2585170000</c:v>
                </c:pt>
                <c:pt idx="9488">
                  <c:v>2585780000</c:v>
                </c:pt>
                <c:pt idx="9489">
                  <c:v>2586390000</c:v>
                </c:pt>
                <c:pt idx="9490">
                  <c:v>2587000000</c:v>
                </c:pt>
                <c:pt idx="9491">
                  <c:v>2587610000</c:v>
                </c:pt>
                <c:pt idx="9492">
                  <c:v>2588220000</c:v>
                </c:pt>
                <c:pt idx="9493">
                  <c:v>2588820000</c:v>
                </c:pt>
                <c:pt idx="9494">
                  <c:v>2589430000</c:v>
                </c:pt>
                <c:pt idx="9495">
                  <c:v>2590030000</c:v>
                </c:pt>
                <c:pt idx="9496">
                  <c:v>2590640000</c:v>
                </c:pt>
                <c:pt idx="9497">
                  <c:v>2591240000</c:v>
                </c:pt>
                <c:pt idx="9498">
                  <c:v>2591840000</c:v>
                </c:pt>
                <c:pt idx="9499">
                  <c:v>2592440000</c:v>
                </c:pt>
                <c:pt idx="9500">
                  <c:v>2593040000</c:v>
                </c:pt>
                <c:pt idx="9501">
                  <c:v>2593630000</c:v>
                </c:pt>
                <c:pt idx="9502">
                  <c:v>2594230000</c:v>
                </c:pt>
                <c:pt idx="9503">
                  <c:v>2594820000</c:v>
                </c:pt>
                <c:pt idx="9504">
                  <c:v>2595420000</c:v>
                </c:pt>
                <c:pt idx="9505">
                  <c:v>2596010000</c:v>
                </c:pt>
                <c:pt idx="9506">
                  <c:v>2596600000</c:v>
                </c:pt>
                <c:pt idx="9507">
                  <c:v>2597190000</c:v>
                </c:pt>
                <c:pt idx="9508">
                  <c:v>2597780000</c:v>
                </c:pt>
                <c:pt idx="9509">
                  <c:v>2598370000</c:v>
                </c:pt>
                <c:pt idx="9510">
                  <c:v>2598950000</c:v>
                </c:pt>
                <c:pt idx="9511">
                  <c:v>2599540000</c:v>
                </c:pt>
                <c:pt idx="9512">
                  <c:v>2600120000</c:v>
                </c:pt>
                <c:pt idx="9513">
                  <c:v>2600700000</c:v>
                </c:pt>
                <c:pt idx="9514">
                  <c:v>2601290000</c:v>
                </c:pt>
                <c:pt idx="9515">
                  <c:v>2601870000</c:v>
                </c:pt>
                <c:pt idx="9516">
                  <c:v>2602450000</c:v>
                </c:pt>
                <c:pt idx="9517">
                  <c:v>2603020000</c:v>
                </c:pt>
                <c:pt idx="9518">
                  <c:v>2603600000</c:v>
                </c:pt>
                <c:pt idx="9519">
                  <c:v>2604180000</c:v>
                </c:pt>
                <c:pt idx="9520">
                  <c:v>2604750000</c:v>
                </c:pt>
                <c:pt idx="9521">
                  <c:v>2605320000</c:v>
                </c:pt>
                <c:pt idx="9522">
                  <c:v>2605900000</c:v>
                </c:pt>
                <c:pt idx="9523">
                  <c:v>2606470000</c:v>
                </c:pt>
                <c:pt idx="9524">
                  <c:v>2607040000</c:v>
                </c:pt>
                <c:pt idx="9525">
                  <c:v>2607610000</c:v>
                </c:pt>
                <c:pt idx="9526">
                  <c:v>2608170000</c:v>
                </c:pt>
                <c:pt idx="9527">
                  <c:v>2608740000</c:v>
                </c:pt>
                <c:pt idx="9528">
                  <c:v>2609310000</c:v>
                </c:pt>
                <c:pt idx="9529">
                  <c:v>2609870000</c:v>
                </c:pt>
                <c:pt idx="9530">
                  <c:v>2610430000</c:v>
                </c:pt>
                <c:pt idx="9531">
                  <c:v>2610990000</c:v>
                </c:pt>
                <c:pt idx="9532">
                  <c:v>2611550000</c:v>
                </c:pt>
                <c:pt idx="9533">
                  <c:v>2612110000</c:v>
                </c:pt>
                <c:pt idx="9534">
                  <c:v>2612670000</c:v>
                </c:pt>
                <c:pt idx="9535">
                  <c:v>2613230000</c:v>
                </c:pt>
                <c:pt idx="9536">
                  <c:v>2613790000</c:v>
                </c:pt>
                <c:pt idx="9537">
                  <c:v>2614340000</c:v>
                </c:pt>
                <c:pt idx="9538">
                  <c:v>2614890000</c:v>
                </c:pt>
                <c:pt idx="9539">
                  <c:v>2615450000</c:v>
                </c:pt>
                <c:pt idx="9540">
                  <c:v>2616000000</c:v>
                </c:pt>
                <c:pt idx="9541">
                  <c:v>2616550000</c:v>
                </c:pt>
                <c:pt idx="9542">
                  <c:v>2617100000</c:v>
                </c:pt>
                <c:pt idx="9543">
                  <c:v>2617640000</c:v>
                </c:pt>
                <c:pt idx="9544">
                  <c:v>2618190000</c:v>
                </c:pt>
                <c:pt idx="9545">
                  <c:v>2618740000</c:v>
                </c:pt>
                <c:pt idx="9546">
                  <c:v>2619280000</c:v>
                </c:pt>
                <c:pt idx="9547">
                  <c:v>2619820000</c:v>
                </c:pt>
                <c:pt idx="9548">
                  <c:v>2620360000</c:v>
                </c:pt>
                <c:pt idx="9549">
                  <c:v>2620900000</c:v>
                </c:pt>
                <c:pt idx="9550">
                  <c:v>2621440000</c:v>
                </c:pt>
                <c:pt idx="9551">
                  <c:v>2621980000</c:v>
                </c:pt>
                <c:pt idx="9552">
                  <c:v>2622520000</c:v>
                </c:pt>
                <c:pt idx="9553">
                  <c:v>2623050000</c:v>
                </c:pt>
                <c:pt idx="9554">
                  <c:v>2623590000</c:v>
                </c:pt>
                <c:pt idx="9555">
                  <c:v>2624120000</c:v>
                </c:pt>
                <c:pt idx="9556">
                  <c:v>2624660000</c:v>
                </c:pt>
                <c:pt idx="9557">
                  <c:v>2625190000</c:v>
                </c:pt>
                <c:pt idx="9558">
                  <c:v>2625720000</c:v>
                </c:pt>
                <c:pt idx="9559">
                  <c:v>2626250000</c:v>
                </c:pt>
                <c:pt idx="9560">
                  <c:v>2626770000</c:v>
                </c:pt>
                <c:pt idx="9561">
                  <c:v>2627300000</c:v>
                </c:pt>
                <c:pt idx="9562">
                  <c:v>2627820000</c:v>
                </c:pt>
                <c:pt idx="9563">
                  <c:v>2628350000</c:v>
                </c:pt>
                <c:pt idx="9564">
                  <c:v>2628870000</c:v>
                </c:pt>
                <c:pt idx="9565">
                  <c:v>2629390000</c:v>
                </c:pt>
                <c:pt idx="9566">
                  <c:v>2629910000</c:v>
                </c:pt>
                <c:pt idx="9567">
                  <c:v>2630430000</c:v>
                </c:pt>
                <c:pt idx="9568">
                  <c:v>2630950000</c:v>
                </c:pt>
                <c:pt idx="9569">
                  <c:v>2631470000</c:v>
                </c:pt>
                <c:pt idx="9570">
                  <c:v>2631980000</c:v>
                </c:pt>
                <c:pt idx="9571">
                  <c:v>2632500000</c:v>
                </c:pt>
                <c:pt idx="9572">
                  <c:v>2633010000</c:v>
                </c:pt>
                <c:pt idx="9573">
                  <c:v>2633520000</c:v>
                </c:pt>
                <c:pt idx="9574">
                  <c:v>2634030000</c:v>
                </c:pt>
                <c:pt idx="9575">
                  <c:v>2634540000</c:v>
                </c:pt>
                <c:pt idx="9576">
                  <c:v>2635050000</c:v>
                </c:pt>
                <c:pt idx="9577">
                  <c:v>2635560000</c:v>
                </c:pt>
                <c:pt idx="9578">
                  <c:v>2636070000</c:v>
                </c:pt>
                <c:pt idx="9579">
                  <c:v>2636570000</c:v>
                </c:pt>
                <c:pt idx="9580">
                  <c:v>2637070000</c:v>
                </c:pt>
                <c:pt idx="9581">
                  <c:v>2637580000</c:v>
                </c:pt>
                <c:pt idx="9582">
                  <c:v>2638080000</c:v>
                </c:pt>
                <c:pt idx="9583">
                  <c:v>2638580000</c:v>
                </c:pt>
                <c:pt idx="9584">
                  <c:v>2639080000</c:v>
                </c:pt>
                <c:pt idx="9585">
                  <c:v>2639580000</c:v>
                </c:pt>
                <c:pt idx="9586">
                  <c:v>2640070000</c:v>
                </c:pt>
                <c:pt idx="9587">
                  <c:v>2640570000</c:v>
                </c:pt>
                <c:pt idx="9588">
                  <c:v>2641060000</c:v>
                </c:pt>
                <c:pt idx="9589">
                  <c:v>2641560000</c:v>
                </c:pt>
                <c:pt idx="9590">
                  <c:v>2642050000</c:v>
                </c:pt>
                <c:pt idx="9591">
                  <c:v>2642540000</c:v>
                </c:pt>
                <c:pt idx="9592">
                  <c:v>2643030000</c:v>
                </c:pt>
                <c:pt idx="9593">
                  <c:v>2643520000</c:v>
                </c:pt>
                <c:pt idx="9594">
                  <c:v>2644000000</c:v>
                </c:pt>
                <c:pt idx="9595">
                  <c:v>2644490000</c:v>
                </c:pt>
                <c:pt idx="9596">
                  <c:v>2644970000</c:v>
                </c:pt>
                <c:pt idx="9597">
                  <c:v>2645460000</c:v>
                </c:pt>
                <c:pt idx="9598">
                  <c:v>2645940000</c:v>
                </c:pt>
                <c:pt idx="9599">
                  <c:v>2646420000</c:v>
                </c:pt>
                <c:pt idx="9600">
                  <c:v>2646900000</c:v>
                </c:pt>
                <c:pt idx="9601">
                  <c:v>2647380000</c:v>
                </c:pt>
                <c:pt idx="9602">
                  <c:v>2647860000</c:v>
                </c:pt>
                <c:pt idx="9603">
                  <c:v>2648330000</c:v>
                </c:pt>
                <c:pt idx="9604">
                  <c:v>2648810000</c:v>
                </c:pt>
                <c:pt idx="9605">
                  <c:v>2649280000</c:v>
                </c:pt>
                <c:pt idx="9606">
                  <c:v>2649760000</c:v>
                </c:pt>
                <c:pt idx="9607">
                  <c:v>2650230000</c:v>
                </c:pt>
                <c:pt idx="9608">
                  <c:v>2650700000</c:v>
                </c:pt>
                <c:pt idx="9609">
                  <c:v>2651170000</c:v>
                </c:pt>
                <c:pt idx="9610">
                  <c:v>2651640000</c:v>
                </c:pt>
                <c:pt idx="9611">
                  <c:v>2652100000</c:v>
                </c:pt>
                <c:pt idx="9612">
                  <c:v>2652570000</c:v>
                </c:pt>
                <c:pt idx="9613">
                  <c:v>2653030000</c:v>
                </c:pt>
                <c:pt idx="9614">
                  <c:v>2653500000</c:v>
                </c:pt>
                <c:pt idx="9615">
                  <c:v>2653960000</c:v>
                </c:pt>
                <c:pt idx="9616">
                  <c:v>2654420000</c:v>
                </c:pt>
                <c:pt idx="9617">
                  <c:v>2654880000</c:v>
                </c:pt>
                <c:pt idx="9618">
                  <c:v>2655340000</c:v>
                </c:pt>
                <c:pt idx="9619">
                  <c:v>2655800000</c:v>
                </c:pt>
                <c:pt idx="9620">
                  <c:v>2656250000</c:v>
                </c:pt>
                <c:pt idx="9621">
                  <c:v>2656710000</c:v>
                </c:pt>
                <c:pt idx="9622">
                  <c:v>2657160000</c:v>
                </c:pt>
                <c:pt idx="9623">
                  <c:v>2657610000</c:v>
                </c:pt>
                <c:pt idx="9624">
                  <c:v>2658060000</c:v>
                </c:pt>
                <c:pt idx="9625">
                  <c:v>2658510000</c:v>
                </c:pt>
                <c:pt idx="9626">
                  <c:v>2658960000</c:v>
                </c:pt>
                <c:pt idx="9627">
                  <c:v>2659410000</c:v>
                </c:pt>
                <c:pt idx="9628">
                  <c:v>2659860000</c:v>
                </c:pt>
                <c:pt idx="9629">
                  <c:v>2660300000</c:v>
                </c:pt>
                <c:pt idx="9630">
                  <c:v>2660750000</c:v>
                </c:pt>
                <c:pt idx="9631">
                  <c:v>2661190000</c:v>
                </c:pt>
                <c:pt idx="9632">
                  <c:v>2661630000</c:v>
                </c:pt>
                <c:pt idx="9633">
                  <c:v>2662070000</c:v>
                </c:pt>
                <c:pt idx="9634">
                  <c:v>2662510000</c:v>
                </c:pt>
                <c:pt idx="9635">
                  <c:v>2662950000</c:v>
                </c:pt>
                <c:pt idx="9636">
                  <c:v>2663390000</c:v>
                </c:pt>
                <c:pt idx="9637">
                  <c:v>2663820000</c:v>
                </c:pt>
                <c:pt idx="9638">
                  <c:v>2664260000</c:v>
                </c:pt>
                <c:pt idx="9639">
                  <c:v>2664690000</c:v>
                </c:pt>
                <c:pt idx="9640">
                  <c:v>2665120000</c:v>
                </c:pt>
                <c:pt idx="9641">
                  <c:v>2665550000</c:v>
                </c:pt>
                <c:pt idx="9642">
                  <c:v>2665980000</c:v>
                </c:pt>
                <c:pt idx="9643">
                  <c:v>2666410000</c:v>
                </c:pt>
                <c:pt idx="9644">
                  <c:v>2666840000</c:v>
                </c:pt>
                <c:pt idx="9645">
                  <c:v>2667260000</c:v>
                </c:pt>
                <c:pt idx="9646">
                  <c:v>2667690000</c:v>
                </c:pt>
                <c:pt idx="9647">
                  <c:v>2668110000</c:v>
                </c:pt>
                <c:pt idx="9648">
                  <c:v>2668540000</c:v>
                </c:pt>
                <c:pt idx="9649">
                  <c:v>2668960000</c:v>
                </c:pt>
                <c:pt idx="9650">
                  <c:v>2669380000</c:v>
                </c:pt>
                <c:pt idx="9651">
                  <c:v>2669800000</c:v>
                </c:pt>
                <c:pt idx="9652">
                  <c:v>2670210000</c:v>
                </c:pt>
                <c:pt idx="9653">
                  <c:v>2670630000</c:v>
                </c:pt>
                <c:pt idx="9654">
                  <c:v>2671040000</c:v>
                </c:pt>
                <c:pt idx="9655">
                  <c:v>2671460000</c:v>
                </c:pt>
                <c:pt idx="9656">
                  <c:v>2671870000</c:v>
                </c:pt>
                <c:pt idx="9657">
                  <c:v>2672280000</c:v>
                </c:pt>
                <c:pt idx="9658">
                  <c:v>2672690000</c:v>
                </c:pt>
                <c:pt idx="9659">
                  <c:v>2673100000</c:v>
                </c:pt>
                <c:pt idx="9660">
                  <c:v>2673510000</c:v>
                </c:pt>
                <c:pt idx="9661">
                  <c:v>2673920000</c:v>
                </c:pt>
                <c:pt idx="9662">
                  <c:v>2674320000</c:v>
                </c:pt>
                <c:pt idx="9663">
                  <c:v>2674730000</c:v>
                </c:pt>
                <c:pt idx="9664">
                  <c:v>2675130000</c:v>
                </c:pt>
                <c:pt idx="9665">
                  <c:v>2675530000</c:v>
                </c:pt>
                <c:pt idx="9666">
                  <c:v>2675930000</c:v>
                </c:pt>
                <c:pt idx="9667">
                  <c:v>2676330000</c:v>
                </c:pt>
                <c:pt idx="9668">
                  <c:v>2676730000</c:v>
                </c:pt>
                <c:pt idx="9669">
                  <c:v>2677130000</c:v>
                </c:pt>
                <c:pt idx="9670">
                  <c:v>2677520000</c:v>
                </c:pt>
                <c:pt idx="9671">
                  <c:v>2677920000</c:v>
                </c:pt>
                <c:pt idx="9672">
                  <c:v>2678310000</c:v>
                </c:pt>
                <c:pt idx="9673">
                  <c:v>2678710000</c:v>
                </c:pt>
                <c:pt idx="9674">
                  <c:v>2679100000</c:v>
                </c:pt>
                <c:pt idx="9675">
                  <c:v>2679490000</c:v>
                </c:pt>
                <c:pt idx="9676">
                  <c:v>2679870000</c:v>
                </c:pt>
                <c:pt idx="9677">
                  <c:v>2680260000</c:v>
                </c:pt>
                <c:pt idx="9678">
                  <c:v>2680650000</c:v>
                </c:pt>
                <c:pt idx="9679">
                  <c:v>2681030000</c:v>
                </c:pt>
                <c:pt idx="9680">
                  <c:v>2681420000</c:v>
                </c:pt>
                <c:pt idx="9681">
                  <c:v>2681800000</c:v>
                </c:pt>
                <c:pt idx="9682">
                  <c:v>2682180000</c:v>
                </c:pt>
                <c:pt idx="9683">
                  <c:v>2682560000</c:v>
                </c:pt>
                <c:pt idx="9684">
                  <c:v>2682940000</c:v>
                </c:pt>
                <c:pt idx="9685">
                  <c:v>2683320000</c:v>
                </c:pt>
                <c:pt idx="9686">
                  <c:v>2683690000</c:v>
                </c:pt>
                <c:pt idx="9687">
                  <c:v>2684070000</c:v>
                </c:pt>
                <c:pt idx="9688">
                  <c:v>2684440000</c:v>
                </c:pt>
                <c:pt idx="9689">
                  <c:v>2684820000</c:v>
                </c:pt>
                <c:pt idx="9690">
                  <c:v>2685190000</c:v>
                </c:pt>
                <c:pt idx="9691">
                  <c:v>2685560000</c:v>
                </c:pt>
                <c:pt idx="9692">
                  <c:v>2685930000</c:v>
                </c:pt>
                <c:pt idx="9693">
                  <c:v>2686300000</c:v>
                </c:pt>
                <c:pt idx="9694">
                  <c:v>2686660000</c:v>
                </c:pt>
                <c:pt idx="9695">
                  <c:v>2687030000</c:v>
                </c:pt>
                <c:pt idx="9696">
                  <c:v>2687390000</c:v>
                </c:pt>
                <c:pt idx="9697">
                  <c:v>2687760000</c:v>
                </c:pt>
                <c:pt idx="9698">
                  <c:v>2688120000</c:v>
                </c:pt>
                <c:pt idx="9699">
                  <c:v>2688480000</c:v>
                </c:pt>
                <c:pt idx="9700">
                  <c:v>2688840000</c:v>
                </c:pt>
                <c:pt idx="9701">
                  <c:v>2689200000</c:v>
                </c:pt>
                <c:pt idx="9702">
                  <c:v>2689550000</c:v>
                </c:pt>
                <c:pt idx="9703">
                  <c:v>2689910000</c:v>
                </c:pt>
                <c:pt idx="9704">
                  <c:v>2690270000</c:v>
                </c:pt>
                <c:pt idx="9705">
                  <c:v>2690620000</c:v>
                </c:pt>
                <c:pt idx="9706">
                  <c:v>2690970000</c:v>
                </c:pt>
                <c:pt idx="9707">
                  <c:v>2691320000</c:v>
                </c:pt>
                <c:pt idx="9708">
                  <c:v>2691670000</c:v>
                </c:pt>
                <c:pt idx="9709">
                  <c:v>2692020000</c:v>
                </c:pt>
                <c:pt idx="9710">
                  <c:v>2692370000</c:v>
                </c:pt>
                <c:pt idx="9711">
                  <c:v>2692710000</c:v>
                </c:pt>
                <c:pt idx="9712">
                  <c:v>2693060000</c:v>
                </c:pt>
                <c:pt idx="9713">
                  <c:v>2693400000</c:v>
                </c:pt>
                <c:pt idx="9714">
                  <c:v>2693750000</c:v>
                </c:pt>
                <c:pt idx="9715">
                  <c:v>2694090000</c:v>
                </c:pt>
                <c:pt idx="9716">
                  <c:v>2694430000</c:v>
                </c:pt>
                <c:pt idx="9717">
                  <c:v>2694770000</c:v>
                </c:pt>
                <c:pt idx="9718">
                  <c:v>2695100000</c:v>
                </c:pt>
                <c:pt idx="9719">
                  <c:v>2695440000</c:v>
                </c:pt>
                <c:pt idx="9720">
                  <c:v>2695780000</c:v>
                </c:pt>
                <c:pt idx="9721">
                  <c:v>2696110000</c:v>
                </c:pt>
                <c:pt idx="9722">
                  <c:v>2696440000</c:v>
                </c:pt>
                <c:pt idx="9723">
                  <c:v>2696770000</c:v>
                </c:pt>
                <c:pt idx="9724">
                  <c:v>2697100000</c:v>
                </c:pt>
                <c:pt idx="9725">
                  <c:v>2697430000</c:v>
                </c:pt>
                <c:pt idx="9726">
                  <c:v>2697760000</c:v>
                </c:pt>
                <c:pt idx="9727">
                  <c:v>2698090000</c:v>
                </c:pt>
                <c:pt idx="9728">
                  <c:v>2698410000</c:v>
                </c:pt>
                <c:pt idx="9729">
                  <c:v>2698740000</c:v>
                </c:pt>
                <c:pt idx="9730">
                  <c:v>2699060000</c:v>
                </c:pt>
                <c:pt idx="9731">
                  <c:v>2699380000</c:v>
                </c:pt>
                <c:pt idx="9732">
                  <c:v>2699700000</c:v>
                </c:pt>
                <c:pt idx="9733">
                  <c:v>2700020000</c:v>
                </c:pt>
                <c:pt idx="9734">
                  <c:v>2700340000</c:v>
                </c:pt>
                <c:pt idx="9735">
                  <c:v>2700660000</c:v>
                </c:pt>
                <c:pt idx="9736">
                  <c:v>2700970000</c:v>
                </c:pt>
                <c:pt idx="9737">
                  <c:v>2701290000</c:v>
                </c:pt>
                <c:pt idx="9738">
                  <c:v>2701600000</c:v>
                </c:pt>
                <c:pt idx="9739">
                  <c:v>2701910000</c:v>
                </c:pt>
                <c:pt idx="9740">
                  <c:v>2702220000</c:v>
                </c:pt>
                <c:pt idx="9741">
                  <c:v>2702530000</c:v>
                </c:pt>
                <c:pt idx="9742">
                  <c:v>2702840000</c:v>
                </c:pt>
                <c:pt idx="9743">
                  <c:v>2703150000</c:v>
                </c:pt>
                <c:pt idx="9744">
                  <c:v>2703460000</c:v>
                </c:pt>
                <c:pt idx="9745">
                  <c:v>2703760000</c:v>
                </c:pt>
                <c:pt idx="9746">
                  <c:v>2704060000</c:v>
                </c:pt>
                <c:pt idx="9747">
                  <c:v>2704370000</c:v>
                </c:pt>
                <c:pt idx="9748">
                  <c:v>2704670000</c:v>
                </c:pt>
                <c:pt idx="9749">
                  <c:v>2704970000</c:v>
                </c:pt>
                <c:pt idx="9750">
                  <c:v>2705270000</c:v>
                </c:pt>
                <c:pt idx="9751">
                  <c:v>2705560000</c:v>
                </c:pt>
                <c:pt idx="9752">
                  <c:v>2705860000</c:v>
                </c:pt>
                <c:pt idx="9753">
                  <c:v>2706150000</c:v>
                </c:pt>
                <c:pt idx="9754">
                  <c:v>2706450000</c:v>
                </c:pt>
                <c:pt idx="9755">
                  <c:v>2706740000</c:v>
                </c:pt>
                <c:pt idx="9756">
                  <c:v>2707030000</c:v>
                </c:pt>
                <c:pt idx="9757">
                  <c:v>2707320000</c:v>
                </c:pt>
                <c:pt idx="9758">
                  <c:v>2707610000</c:v>
                </c:pt>
                <c:pt idx="9759">
                  <c:v>2707900000</c:v>
                </c:pt>
                <c:pt idx="9760">
                  <c:v>2708180000</c:v>
                </c:pt>
                <c:pt idx="9761">
                  <c:v>2708470000</c:v>
                </c:pt>
                <c:pt idx="9762">
                  <c:v>2708750000</c:v>
                </c:pt>
                <c:pt idx="9763">
                  <c:v>2709040000</c:v>
                </c:pt>
                <c:pt idx="9764">
                  <c:v>2709320000</c:v>
                </c:pt>
                <c:pt idx="9765">
                  <c:v>2709600000</c:v>
                </c:pt>
                <c:pt idx="9766">
                  <c:v>2709880000</c:v>
                </c:pt>
                <c:pt idx="9767">
                  <c:v>2710160000</c:v>
                </c:pt>
                <c:pt idx="9768">
                  <c:v>2710430000</c:v>
                </c:pt>
                <c:pt idx="9769">
                  <c:v>2710710000</c:v>
                </c:pt>
                <c:pt idx="9770">
                  <c:v>2710980000</c:v>
                </c:pt>
                <c:pt idx="9771">
                  <c:v>2711250000</c:v>
                </c:pt>
                <c:pt idx="9772">
                  <c:v>2711530000</c:v>
                </c:pt>
                <c:pt idx="9773">
                  <c:v>2711800000</c:v>
                </c:pt>
                <c:pt idx="9774">
                  <c:v>2712070000</c:v>
                </c:pt>
                <c:pt idx="9775">
                  <c:v>2712330000</c:v>
                </c:pt>
                <c:pt idx="9776">
                  <c:v>2712600000</c:v>
                </c:pt>
                <c:pt idx="9777">
                  <c:v>2712870000</c:v>
                </c:pt>
                <c:pt idx="9778">
                  <c:v>2713130000</c:v>
                </c:pt>
                <c:pt idx="9779">
                  <c:v>2713390000</c:v>
                </c:pt>
                <c:pt idx="9780">
                  <c:v>2713660000</c:v>
                </c:pt>
                <c:pt idx="9781">
                  <c:v>2713920000</c:v>
                </c:pt>
                <c:pt idx="9782">
                  <c:v>2714180000</c:v>
                </c:pt>
                <c:pt idx="9783">
                  <c:v>2714430000</c:v>
                </c:pt>
                <c:pt idx="9784">
                  <c:v>2714690000</c:v>
                </c:pt>
                <c:pt idx="9785">
                  <c:v>2714950000</c:v>
                </c:pt>
                <c:pt idx="9786">
                  <c:v>2715200000</c:v>
                </c:pt>
                <c:pt idx="9787">
                  <c:v>2715450000</c:v>
                </c:pt>
                <c:pt idx="9788">
                  <c:v>2715710000</c:v>
                </c:pt>
                <c:pt idx="9789">
                  <c:v>2715960000</c:v>
                </c:pt>
                <c:pt idx="9790">
                  <c:v>2716210000</c:v>
                </c:pt>
                <c:pt idx="9791">
                  <c:v>2716450000</c:v>
                </c:pt>
                <c:pt idx="9792">
                  <c:v>2716700000</c:v>
                </c:pt>
                <c:pt idx="9793">
                  <c:v>2716950000</c:v>
                </c:pt>
                <c:pt idx="9794">
                  <c:v>2717190000</c:v>
                </c:pt>
                <c:pt idx="9795">
                  <c:v>2717440000</c:v>
                </c:pt>
                <c:pt idx="9796">
                  <c:v>2717680000</c:v>
                </c:pt>
                <c:pt idx="9797">
                  <c:v>2717920000</c:v>
                </c:pt>
                <c:pt idx="9798">
                  <c:v>2718160000</c:v>
                </c:pt>
                <c:pt idx="9799">
                  <c:v>2718400000</c:v>
                </c:pt>
                <c:pt idx="9800">
                  <c:v>2718630000</c:v>
                </c:pt>
                <c:pt idx="9801">
                  <c:v>2718870000</c:v>
                </c:pt>
                <c:pt idx="9802">
                  <c:v>2719110000</c:v>
                </c:pt>
                <c:pt idx="9803">
                  <c:v>2719340000</c:v>
                </c:pt>
                <c:pt idx="9804">
                  <c:v>2719570000</c:v>
                </c:pt>
                <c:pt idx="9805">
                  <c:v>2719800000</c:v>
                </c:pt>
                <c:pt idx="9806">
                  <c:v>2720030000</c:v>
                </c:pt>
                <c:pt idx="9807">
                  <c:v>2720260000</c:v>
                </c:pt>
                <c:pt idx="9808">
                  <c:v>2720490000</c:v>
                </c:pt>
                <c:pt idx="9809">
                  <c:v>2720710000</c:v>
                </c:pt>
                <c:pt idx="9810">
                  <c:v>2720940000</c:v>
                </c:pt>
                <c:pt idx="9811">
                  <c:v>2721160000</c:v>
                </c:pt>
                <c:pt idx="9812">
                  <c:v>2721390000</c:v>
                </c:pt>
                <c:pt idx="9813">
                  <c:v>2721610000</c:v>
                </c:pt>
                <c:pt idx="9814">
                  <c:v>2721830000</c:v>
                </c:pt>
                <c:pt idx="9815">
                  <c:v>2722050000</c:v>
                </c:pt>
                <c:pt idx="9816">
                  <c:v>2722260000</c:v>
                </c:pt>
                <c:pt idx="9817">
                  <c:v>2722480000</c:v>
                </c:pt>
                <c:pt idx="9818">
                  <c:v>2722700000</c:v>
                </c:pt>
                <c:pt idx="9819">
                  <c:v>2722910000</c:v>
                </c:pt>
                <c:pt idx="9820">
                  <c:v>2723120000</c:v>
                </c:pt>
                <c:pt idx="9821">
                  <c:v>2723330000</c:v>
                </c:pt>
                <c:pt idx="9822">
                  <c:v>2723540000</c:v>
                </c:pt>
                <c:pt idx="9823">
                  <c:v>2723750000</c:v>
                </c:pt>
                <c:pt idx="9824">
                  <c:v>2723960000</c:v>
                </c:pt>
                <c:pt idx="9825">
                  <c:v>2724170000</c:v>
                </c:pt>
                <c:pt idx="9826">
                  <c:v>2724370000</c:v>
                </c:pt>
                <c:pt idx="9827">
                  <c:v>2724580000</c:v>
                </c:pt>
                <c:pt idx="9828">
                  <c:v>2724780000</c:v>
                </c:pt>
                <c:pt idx="9829">
                  <c:v>2724980000</c:v>
                </c:pt>
                <c:pt idx="9830">
                  <c:v>2725180000</c:v>
                </c:pt>
                <c:pt idx="9831">
                  <c:v>2725380000</c:v>
                </c:pt>
                <c:pt idx="9832">
                  <c:v>2725580000</c:v>
                </c:pt>
                <c:pt idx="9833">
                  <c:v>2725770000</c:v>
                </c:pt>
                <c:pt idx="9834">
                  <c:v>2725970000</c:v>
                </c:pt>
                <c:pt idx="9835">
                  <c:v>2726160000</c:v>
                </c:pt>
                <c:pt idx="9836">
                  <c:v>2726360000</c:v>
                </c:pt>
                <c:pt idx="9837">
                  <c:v>2726550000</c:v>
                </c:pt>
                <c:pt idx="9838">
                  <c:v>2726740000</c:v>
                </c:pt>
                <c:pt idx="9839">
                  <c:v>2726930000</c:v>
                </c:pt>
                <c:pt idx="9840">
                  <c:v>2727120000</c:v>
                </c:pt>
                <c:pt idx="9841">
                  <c:v>2727300000</c:v>
                </c:pt>
                <c:pt idx="9842">
                  <c:v>2727490000</c:v>
                </c:pt>
                <c:pt idx="9843">
                  <c:v>2727670000</c:v>
                </c:pt>
                <c:pt idx="9844">
                  <c:v>2727860000</c:v>
                </c:pt>
                <c:pt idx="9845">
                  <c:v>2728040000</c:v>
                </c:pt>
                <c:pt idx="9846">
                  <c:v>2728220000</c:v>
                </c:pt>
                <c:pt idx="9847">
                  <c:v>2728400000</c:v>
                </c:pt>
                <c:pt idx="9848">
                  <c:v>2728580000</c:v>
                </c:pt>
                <c:pt idx="9849">
                  <c:v>2728750000</c:v>
                </c:pt>
                <c:pt idx="9850">
                  <c:v>2728930000</c:v>
                </c:pt>
                <c:pt idx="9851">
                  <c:v>2729100000</c:v>
                </c:pt>
                <c:pt idx="9852">
                  <c:v>2729280000</c:v>
                </c:pt>
                <c:pt idx="9853">
                  <c:v>2729450000</c:v>
                </c:pt>
                <c:pt idx="9854">
                  <c:v>2729620000</c:v>
                </c:pt>
                <c:pt idx="9855">
                  <c:v>2729790000</c:v>
                </c:pt>
                <c:pt idx="9856">
                  <c:v>2729960000</c:v>
                </c:pt>
                <c:pt idx="9857">
                  <c:v>2730120000</c:v>
                </c:pt>
                <c:pt idx="9858">
                  <c:v>2730290000</c:v>
                </c:pt>
                <c:pt idx="9859">
                  <c:v>2730450000</c:v>
                </c:pt>
                <c:pt idx="9860">
                  <c:v>2730620000</c:v>
                </c:pt>
                <c:pt idx="9861">
                  <c:v>2730780000</c:v>
                </c:pt>
                <c:pt idx="9862">
                  <c:v>2730940000</c:v>
                </c:pt>
                <c:pt idx="9863">
                  <c:v>2731100000</c:v>
                </c:pt>
                <c:pt idx="9864">
                  <c:v>2731260000</c:v>
                </c:pt>
                <c:pt idx="9865">
                  <c:v>2731420000</c:v>
                </c:pt>
                <c:pt idx="9866">
                  <c:v>2731570000</c:v>
                </c:pt>
                <c:pt idx="9867">
                  <c:v>2731730000</c:v>
                </c:pt>
                <c:pt idx="9868">
                  <c:v>2731880000</c:v>
                </c:pt>
                <c:pt idx="9869">
                  <c:v>2732030000</c:v>
                </c:pt>
                <c:pt idx="9870">
                  <c:v>2732180000</c:v>
                </c:pt>
                <c:pt idx="9871">
                  <c:v>2732330000</c:v>
                </c:pt>
                <c:pt idx="9872">
                  <c:v>2732480000</c:v>
                </c:pt>
                <c:pt idx="9873">
                  <c:v>2732630000</c:v>
                </c:pt>
                <c:pt idx="9874">
                  <c:v>2732770000</c:v>
                </c:pt>
                <c:pt idx="9875">
                  <c:v>2732920000</c:v>
                </c:pt>
                <c:pt idx="9876">
                  <c:v>2733060000</c:v>
                </c:pt>
                <c:pt idx="9877">
                  <c:v>2733200000</c:v>
                </c:pt>
                <c:pt idx="9878">
                  <c:v>2733350000</c:v>
                </c:pt>
                <c:pt idx="9879">
                  <c:v>2733490000</c:v>
                </c:pt>
                <c:pt idx="9880">
                  <c:v>2733620000</c:v>
                </c:pt>
                <c:pt idx="9881">
                  <c:v>2733760000</c:v>
                </c:pt>
                <c:pt idx="9882">
                  <c:v>2733900000</c:v>
                </c:pt>
                <c:pt idx="9883">
                  <c:v>2734030000</c:v>
                </c:pt>
                <c:pt idx="9884">
                  <c:v>2734170000</c:v>
                </c:pt>
                <c:pt idx="9885">
                  <c:v>2734300000</c:v>
                </c:pt>
                <c:pt idx="9886">
                  <c:v>2734430000</c:v>
                </c:pt>
                <c:pt idx="9887">
                  <c:v>2734560000</c:v>
                </c:pt>
                <c:pt idx="9888">
                  <c:v>2734690000</c:v>
                </c:pt>
                <c:pt idx="9889">
                  <c:v>2734820000</c:v>
                </c:pt>
                <c:pt idx="9890">
                  <c:v>2734940000</c:v>
                </c:pt>
                <c:pt idx="9891">
                  <c:v>2735070000</c:v>
                </c:pt>
                <c:pt idx="9892">
                  <c:v>2735190000</c:v>
                </c:pt>
                <c:pt idx="9893">
                  <c:v>2735310000</c:v>
                </c:pt>
                <c:pt idx="9894">
                  <c:v>2735430000</c:v>
                </c:pt>
                <c:pt idx="9895">
                  <c:v>2735550000</c:v>
                </c:pt>
                <c:pt idx="9896">
                  <c:v>2735670000</c:v>
                </c:pt>
                <c:pt idx="9897">
                  <c:v>2735790000</c:v>
                </c:pt>
                <c:pt idx="9898">
                  <c:v>2735910000</c:v>
                </c:pt>
                <c:pt idx="9899">
                  <c:v>2736020000</c:v>
                </c:pt>
                <c:pt idx="9900">
                  <c:v>2736140000</c:v>
                </c:pt>
                <c:pt idx="9901">
                  <c:v>2736250000</c:v>
                </c:pt>
                <c:pt idx="9902">
                  <c:v>2736360000</c:v>
                </c:pt>
                <c:pt idx="9903">
                  <c:v>2736470000</c:v>
                </c:pt>
                <c:pt idx="9904">
                  <c:v>2736580000</c:v>
                </c:pt>
                <c:pt idx="9905">
                  <c:v>2736690000</c:v>
                </c:pt>
                <c:pt idx="9906">
                  <c:v>2736790000</c:v>
                </c:pt>
                <c:pt idx="9907">
                  <c:v>2736900000</c:v>
                </c:pt>
                <c:pt idx="9908">
                  <c:v>2737000000</c:v>
                </c:pt>
                <c:pt idx="9909">
                  <c:v>2737100000</c:v>
                </c:pt>
                <c:pt idx="9910">
                  <c:v>2737210000</c:v>
                </c:pt>
                <c:pt idx="9911">
                  <c:v>2737310000</c:v>
                </c:pt>
                <c:pt idx="9912">
                  <c:v>2737400000</c:v>
                </c:pt>
                <c:pt idx="9913">
                  <c:v>2737500000</c:v>
                </c:pt>
                <c:pt idx="9914">
                  <c:v>2737600000</c:v>
                </c:pt>
                <c:pt idx="9915">
                  <c:v>2737690000</c:v>
                </c:pt>
                <c:pt idx="9916">
                  <c:v>2737790000</c:v>
                </c:pt>
                <c:pt idx="9917">
                  <c:v>2737880000</c:v>
                </c:pt>
                <c:pt idx="9918">
                  <c:v>2737970000</c:v>
                </c:pt>
                <c:pt idx="9919">
                  <c:v>2738060000</c:v>
                </c:pt>
                <c:pt idx="9920">
                  <c:v>2738150000</c:v>
                </c:pt>
                <c:pt idx="9921">
                  <c:v>2738240000</c:v>
                </c:pt>
                <c:pt idx="9922">
                  <c:v>2738330000</c:v>
                </c:pt>
                <c:pt idx="9923">
                  <c:v>2738410000</c:v>
                </c:pt>
                <c:pt idx="9924">
                  <c:v>2738490000</c:v>
                </c:pt>
                <c:pt idx="9925">
                  <c:v>2738580000</c:v>
                </c:pt>
                <c:pt idx="9926">
                  <c:v>2738660000</c:v>
                </c:pt>
                <c:pt idx="9927">
                  <c:v>2738740000</c:v>
                </c:pt>
                <c:pt idx="9928">
                  <c:v>2738820000</c:v>
                </c:pt>
                <c:pt idx="9929">
                  <c:v>2738900000</c:v>
                </c:pt>
                <c:pt idx="9930">
                  <c:v>2738970000</c:v>
                </c:pt>
                <c:pt idx="9931">
                  <c:v>2739050000</c:v>
                </c:pt>
                <c:pt idx="9932">
                  <c:v>2739120000</c:v>
                </c:pt>
                <c:pt idx="9933">
                  <c:v>2739200000</c:v>
                </c:pt>
                <c:pt idx="9934">
                  <c:v>2739270000</c:v>
                </c:pt>
                <c:pt idx="9935">
                  <c:v>2739340000</c:v>
                </c:pt>
                <c:pt idx="9936">
                  <c:v>2739410000</c:v>
                </c:pt>
                <c:pt idx="9937">
                  <c:v>2739470000</c:v>
                </c:pt>
                <c:pt idx="9938">
                  <c:v>2739540000</c:v>
                </c:pt>
                <c:pt idx="9939">
                  <c:v>2739610000</c:v>
                </c:pt>
                <c:pt idx="9940">
                  <c:v>2739670000</c:v>
                </c:pt>
                <c:pt idx="9941">
                  <c:v>2739730000</c:v>
                </c:pt>
                <c:pt idx="9942">
                  <c:v>2739800000</c:v>
                </c:pt>
                <c:pt idx="9943">
                  <c:v>2739860000</c:v>
                </c:pt>
                <c:pt idx="9944">
                  <c:v>2739920000</c:v>
                </c:pt>
                <c:pt idx="9945">
                  <c:v>2739970000</c:v>
                </c:pt>
                <c:pt idx="9946">
                  <c:v>2740030000</c:v>
                </c:pt>
                <c:pt idx="9947">
                  <c:v>2740090000</c:v>
                </c:pt>
                <c:pt idx="9948">
                  <c:v>2740140000</c:v>
                </c:pt>
                <c:pt idx="9949">
                  <c:v>2740190000</c:v>
                </c:pt>
                <c:pt idx="9950">
                  <c:v>2740240000</c:v>
                </c:pt>
                <c:pt idx="9951">
                  <c:v>2740300000</c:v>
                </c:pt>
                <c:pt idx="9952">
                  <c:v>2740340000</c:v>
                </c:pt>
                <c:pt idx="9953">
                  <c:v>2740390000</c:v>
                </c:pt>
                <c:pt idx="9954">
                  <c:v>2740440000</c:v>
                </c:pt>
                <c:pt idx="9955">
                  <c:v>2740490000</c:v>
                </c:pt>
                <c:pt idx="9956">
                  <c:v>2740530000</c:v>
                </c:pt>
                <c:pt idx="9957">
                  <c:v>2740570000</c:v>
                </c:pt>
                <c:pt idx="9958">
                  <c:v>2740610000</c:v>
                </c:pt>
                <c:pt idx="9959">
                  <c:v>2740660000</c:v>
                </c:pt>
                <c:pt idx="9960">
                  <c:v>2740690000</c:v>
                </c:pt>
                <c:pt idx="9961">
                  <c:v>2740730000</c:v>
                </c:pt>
                <c:pt idx="9962">
                  <c:v>2740770000</c:v>
                </c:pt>
                <c:pt idx="9963">
                  <c:v>2740810000</c:v>
                </c:pt>
                <c:pt idx="9964">
                  <c:v>2740840000</c:v>
                </c:pt>
                <c:pt idx="9965">
                  <c:v>2740870000</c:v>
                </c:pt>
                <c:pt idx="9966">
                  <c:v>2740900000</c:v>
                </c:pt>
                <c:pt idx="9967">
                  <c:v>2740940000</c:v>
                </c:pt>
                <c:pt idx="9968">
                  <c:v>2740970000</c:v>
                </c:pt>
                <c:pt idx="9969">
                  <c:v>2740990000</c:v>
                </c:pt>
                <c:pt idx="9970">
                  <c:v>2741020000</c:v>
                </c:pt>
                <c:pt idx="9971">
                  <c:v>2741050000</c:v>
                </c:pt>
                <c:pt idx="9972">
                  <c:v>2741070000</c:v>
                </c:pt>
                <c:pt idx="9973">
                  <c:v>2741090000</c:v>
                </c:pt>
                <c:pt idx="9974">
                  <c:v>2741120000</c:v>
                </c:pt>
                <c:pt idx="9975">
                  <c:v>2741140000</c:v>
                </c:pt>
                <c:pt idx="9976">
                  <c:v>2741160000</c:v>
                </c:pt>
                <c:pt idx="9977">
                  <c:v>2741170000</c:v>
                </c:pt>
                <c:pt idx="9978">
                  <c:v>2741190000</c:v>
                </c:pt>
                <c:pt idx="9979">
                  <c:v>2741210000</c:v>
                </c:pt>
                <c:pt idx="9980">
                  <c:v>2741220000</c:v>
                </c:pt>
                <c:pt idx="9981">
                  <c:v>2741240000</c:v>
                </c:pt>
                <c:pt idx="9982">
                  <c:v>2741250000</c:v>
                </c:pt>
                <c:pt idx="9983">
                  <c:v>2741260000</c:v>
                </c:pt>
                <c:pt idx="9984">
                  <c:v>2741270000</c:v>
                </c:pt>
                <c:pt idx="9985">
                  <c:v>2741280000</c:v>
                </c:pt>
                <c:pt idx="9986">
                  <c:v>2741280000</c:v>
                </c:pt>
                <c:pt idx="9987">
                  <c:v>2741290000</c:v>
                </c:pt>
                <c:pt idx="9988">
                  <c:v>2741290000</c:v>
                </c:pt>
                <c:pt idx="9989">
                  <c:v>2741300000</c:v>
                </c:pt>
                <c:pt idx="9990">
                  <c:v>2741300000</c:v>
                </c:pt>
                <c:pt idx="9991">
                  <c:v>2741300000</c:v>
                </c:pt>
                <c:pt idx="9992">
                  <c:v>2741300000</c:v>
                </c:pt>
                <c:pt idx="9993">
                  <c:v>2741300000</c:v>
                </c:pt>
                <c:pt idx="9994">
                  <c:v>2741300000</c:v>
                </c:pt>
                <c:pt idx="9995">
                  <c:v>2741290000</c:v>
                </c:pt>
                <c:pt idx="9996">
                  <c:v>2741290000</c:v>
                </c:pt>
                <c:pt idx="9997">
                  <c:v>2741280000</c:v>
                </c:pt>
                <c:pt idx="9998">
                  <c:v>2741270000</c:v>
                </c:pt>
                <c:pt idx="9999">
                  <c:v>2741260000</c:v>
                </c:pt>
              </c:numCache>
            </c:numRef>
          </c:xVal>
          <c:yVal>
            <c:numRef>
              <c:f>outer!$F$2:$F$10001</c:f>
              <c:numCache>
                <c:formatCode>0.00E+00</c:formatCode>
                <c:ptCount val="10000"/>
                <c:pt idx="0" formatCode="General">
                  <c:v>0</c:v>
                </c:pt>
                <c:pt idx="1">
                  <c:v>1885200</c:v>
                </c:pt>
                <c:pt idx="2">
                  <c:v>3770410</c:v>
                </c:pt>
                <c:pt idx="3">
                  <c:v>5655610</c:v>
                </c:pt>
                <c:pt idx="4">
                  <c:v>7540810</c:v>
                </c:pt>
                <c:pt idx="5">
                  <c:v>9426010</c:v>
                </c:pt>
                <c:pt idx="6">
                  <c:v>11311200</c:v>
                </c:pt>
                <c:pt idx="7">
                  <c:v>13196400</c:v>
                </c:pt>
                <c:pt idx="8">
                  <c:v>15081600</c:v>
                </c:pt>
                <c:pt idx="9">
                  <c:v>16966700</c:v>
                </c:pt>
                <c:pt idx="10">
                  <c:v>18851900</c:v>
                </c:pt>
                <c:pt idx="11">
                  <c:v>20737100</c:v>
                </c:pt>
                <c:pt idx="12">
                  <c:v>22622200</c:v>
                </c:pt>
                <c:pt idx="13">
                  <c:v>24507400</c:v>
                </c:pt>
                <c:pt idx="14">
                  <c:v>26392500</c:v>
                </c:pt>
                <c:pt idx="15">
                  <c:v>28277600</c:v>
                </c:pt>
                <c:pt idx="16">
                  <c:v>30162700</c:v>
                </c:pt>
                <c:pt idx="17">
                  <c:v>32047800</c:v>
                </c:pt>
                <c:pt idx="18">
                  <c:v>33932900</c:v>
                </c:pt>
                <c:pt idx="19">
                  <c:v>35817900</c:v>
                </c:pt>
                <c:pt idx="20">
                  <c:v>37703000</c:v>
                </c:pt>
                <c:pt idx="21">
                  <c:v>39588000</c:v>
                </c:pt>
                <c:pt idx="22">
                  <c:v>41473000</c:v>
                </c:pt>
                <c:pt idx="23">
                  <c:v>43358000</c:v>
                </c:pt>
                <c:pt idx="24">
                  <c:v>45243000</c:v>
                </c:pt>
                <c:pt idx="25">
                  <c:v>47127900</c:v>
                </c:pt>
                <c:pt idx="26">
                  <c:v>49012800</c:v>
                </c:pt>
                <c:pt idx="27">
                  <c:v>50897700</c:v>
                </c:pt>
                <c:pt idx="28">
                  <c:v>52782600</c:v>
                </c:pt>
                <c:pt idx="29">
                  <c:v>54667500</c:v>
                </c:pt>
                <c:pt idx="30">
                  <c:v>56552300</c:v>
                </c:pt>
                <c:pt idx="31">
                  <c:v>58437100</c:v>
                </c:pt>
                <c:pt idx="32">
                  <c:v>60321900</c:v>
                </c:pt>
                <c:pt idx="33">
                  <c:v>62206700</c:v>
                </c:pt>
                <c:pt idx="34">
                  <c:v>64091400</c:v>
                </c:pt>
                <c:pt idx="35">
                  <c:v>65976100</c:v>
                </c:pt>
                <c:pt idx="36">
                  <c:v>67860700</c:v>
                </c:pt>
                <c:pt idx="37">
                  <c:v>69745400</c:v>
                </c:pt>
                <c:pt idx="38">
                  <c:v>71630000</c:v>
                </c:pt>
                <c:pt idx="39">
                  <c:v>73514600</c:v>
                </c:pt>
                <c:pt idx="40">
                  <c:v>75399100</c:v>
                </c:pt>
                <c:pt idx="41">
                  <c:v>77283600</c:v>
                </c:pt>
                <c:pt idx="42">
                  <c:v>79168100</c:v>
                </c:pt>
                <c:pt idx="43">
                  <c:v>81052500</c:v>
                </c:pt>
                <c:pt idx="44">
                  <c:v>82936900</c:v>
                </c:pt>
                <c:pt idx="45">
                  <c:v>84821300</c:v>
                </c:pt>
                <c:pt idx="46">
                  <c:v>86705600</c:v>
                </c:pt>
                <c:pt idx="47">
                  <c:v>88589900</c:v>
                </c:pt>
                <c:pt idx="48">
                  <c:v>90474100</c:v>
                </c:pt>
                <c:pt idx="49">
                  <c:v>92358300</c:v>
                </c:pt>
                <c:pt idx="50">
                  <c:v>94242500</c:v>
                </c:pt>
                <c:pt idx="51">
                  <c:v>96126600</c:v>
                </c:pt>
                <c:pt idx="52">
                  <c:v>98010700</c:v>
                </c:pt>
                <c:pt idx="53">
                  <c:v>99894700</c:v>
                </c:pt>
                <c:pt idx="54">
                  <c:v>101779000</c:v>
                </c:pt>
                <c:pt idx="55">
                  <c:v>103663000</c:v>
                </c:pt>
                <c:pt idx="56">
                  <c:v>105546000</c:v>
                </c:pt>
                <c:pt idx="57">
                  <c:v>107430000</c:v>
                </c:pt>
                <c:pt idx="58">
                  <c:v>109314000</c:v>
                </c:pt>
                <c:pt idx="59">
                  <c:v>111198000</c:v>
                </c:pt>
                <c:pt idx="60">
                  <c:v>113082000</c:v>
                </c:pt>
                <c:pt idx="61">
                  <c:v>114965000</c:v>
                </c:pt>
                <c:pt idx="62">
                  <c:v>116849000</c:v>
                </c:pt>
                <c:pt idx="63">
                  <c:v>118732000</c:v>
                </c:pt>
                <c:pt idx="64">
                  <c:v>120616000</c:v>
                </c:pt>
                <c:pt idx="65">
                  <c:v>122499000</c:v>
                </c:pt>
                <c:pt idx="66">
                  <c:v>124383000</c:v>
                </c:pt>
                <c:pt idx="67">
                  <c:v>126266000</c:v>
                </c:pt>
                <c:pt idx="68">
                  <c:v>128149000</c:v>
                </c:pt>
                <c:pt idx="69">
                  <c:v>130032000</c:v>
                </c:pt>
                <c:pt idx="70">
                  <c:v>131916000</c:v>
                </c:pt>
                <c:pt idx="71">
                  <c:v>133799000</c:v>
                </c:pt>
                <c:pt idx="72">
                  <c:v>135682000</c:v>
                </c:pt>
                <c:pt idx="73">
                  <c:v>137565000</c:v>
                </c:pt>
                <c:pt idx="74">
                  <c:v>139448000</c:v>
                </c:pt>
                <c:pt idx="75">
                  <c:v>141330000</c:v>
                </c:pt>
                <c:pt idx="76">
                  <c:v>143213000</c:v>
                </c:pt>
                <c:pt idx="77">
                  <c:v>145096000</c:v>
                </c:pt>
                <c:pt idx="78">
                  <c:v>146978000</c:v>
                </c:pt>
                <c:pt idx="79">
                  <c:v>148861000</c:v>
                </c:pt>
                <c:pt idx="80">
                  <c:v>150744000</c:v>
                </c:pt>
                <c:pt idx="81">
                  <c:v>152626000</c:v>
                </c:pt>
                <c:pt idx="82">
                  <c:v>154508000</c:v>
                </c:pt>
                <c:pt idx="83">
                  <c:v>156391000</c:v>
                </c:pt>
                <c:pt idx="84">
                  <c:v>158273000</c:v>
                </c:pt>
                <c:pt idx="85">
                  <c:v>160155000</c:v>
                </c:pt>
                <c:pt idx="86">
                  <c:v>162037000</c:v>
                </c:pt>
                <c:pt idx="87">
                  <c:v>163919000</c:v>
                </c:pt>
                <c:pt idx="88">
                  <c:v>165801000</c:v>
                </c:pt>
                <c:pt idx="89">
                  <c:v>167683000</c:v>
                </c:pt>
                <c:pt idx="90">
                  <c:v>169565000</c:v>
                </c:pt>
                <c:pt idx="91">
                  <c:v>171446000</c:v>
                </c:pt>
                <c:pt idx="92">
                  <c:v>173328000</c:v>
                </c:pt>
                <c:pt idx="93">
                  <c:v>175210000</c:v>
                </c:pt>
                <c:pt idx="94">
                  <c:v>177091000</c:v>
                </c:pt>
                <c:pt idx="95">
                  <c:v>178973000</c:v>
                </c:pt>
                <c:pt idx="96">
                  <c:v>180854000</c:v>
                </c:pt>
                <c:pt idx="97">
                  <c:v>182735000</c:v>
                </c:pt>
                <c:pt idx="98">
                  <c:v>184616000</c:v>
                </c:pt>
                <c:pt idx="99">
                  <c:v>186497000</c:v>
                </c:pt>
                <c:pt idx="100">
                  <c:v>188378000</c:v>
                </c:pt>
                <c:pt idx="101">
                  <c:v>190259000</c:v>
                </c:pt>
                <c:pt idx="102">
                  <c:v>192140000</c:v>
                </c:pt>
                <c:pt idx="103">
                  <c:v>194021000</c:v>
                </c:pt>
                <c:pt idx="104">
                  <c:v>195901000</c:v>
                </c:pt>
                <c:pt idx="105">
                  <c:v>197782000</c:v>
                </c:pt>
                <c:pt idx="106">
                  <c:v>199662000</c:v>
                </c:pt>
                <c:pt idx="107">
                  <c:v>201543000</c:v>
                </c:pt>
                <c:pt idx="108">
                  <c:v>203423000</c:v>
                </c:pt>
                <c:pt idx="109">
                  <c:v>205303000</c:v>
                </c:pt>
                <c:pt idx="110">
                  <c:v>207183000</c:v>
                </c:pt>
                <c:pt idx="111">
                  <c:v>209063000</c:v>
                </c:pt>
                <c:pt idx="112">
                  <c:v>210943000</c:v>
                </c:pt>
                <c:pt idx="113">
                  <c:v>212823000</c:v>
                </c:pt>
                <c:pt idx="114">
                  <c:v>214703000</c:v>
                </c:pt>
                <c:pt idx="115">
                  <c:v>216582000</c:v>
                </c:pt>
                <c:pt idx="116">
                  <c:v>218462000</c:v>
                </c:pt>
                <c:pt idx="117">
                  <c:v>220341000</c:v>
                </c:pt>
                <c:pt idx="118">
                  <c:v>222220000</c:v>
                </c:pt>
                <c:pt idx="119">
                  <c:v>224100000</c:v>
                </c:pt>
                <c:pt idx="120">
                  <c:v>225979000</c:v>
                </c:pt>
                <c:pt idx="121">
                  <c:v>227858000</c:v>
                </c:pt>
                <c:pt idx="122">
                  <c:v>229737000</c:v>
                </c:pt>
                <c:pt idx="123">
                  <c:v>231616000</c:v>
                </c:pt>
                <c:pt idx="124">
                  <c:v>233494000</c:v>
                </c:pt>
                <c:pt idx="125">
                  <c:v>235373000</c:v>
                </c:pt>
                <c:pt idx="126">
                  <c:v>237251000</c:v>
                </c:pt>
                <c:pt idx="127">
                  <c:v>239130000</c:v>
                </c:pt>
                <c:pt idx="128">
                  <c:v>241008000</c:v>
                </c:pt>
                <c:pt idx="129">
                  <c:v>242886000</c:v>
                </c:pt>
                <c:pt idx="130">
                  <c:v>244764000</c:v>
                </c:pt>
                <c:pt idx="131">
                  <c:v>246642000</c:v>
                </c:pt>
                <c:pt idx="132">
                  <c:v>248520000</c:v>
                </c:pt>
                <c:pt idx="133">
                  <c:v>250398000</c:v>
                </c:pt>
                <c:pt idx="134">
                  <c:v>252275000</c:v>
                </c:pt>
                <c:pt idx="135">
                  <c:v>254153000</c:v>
                </c:pt>
                <c:pt idx="136">
                  <c:v>256030000</c:v>
                </c:pt>
                <c:pt idx="137">
                  <c:v>257907000</c:v>
                </c:pt>
                <c:pt idx="138">
                  <c:v>259785000</c:v>
                </c:pt>
                <c:pt idx="139">
                  <c:v>261662000</c:v>
                </c:pt>
                <c:pt idx="140">
                  <c:v>263538000</c:v>
                </c:pt>
                <c:pt idx="141">
                  <c:v>265415000</c:v>
                </c:pt>
                <c:pt idx="142">
                  <c:v>267292000</c:v>
                </c:pt>
                <c:pt idx="143">
                  <c:v>269168000</c:v>
                </c:pt>
                <c:pt idx="144">
                  <c:v>271045000</c:v>
                </c:pt>
                <c:pt idx="145">
                  <c:v>272921000</c:v>
                </c:pt>
                <c:pt idx="146">
                  <c:v>274797000</c:v>
                </c:pt>
                <c:pt idx="147">
                  <c:v>276673000</c:v>
                </c:pt>
                <c:pt idx="148">
                  <c:v>278549000</c:v>
                </c:pt>
                <c:pt idx="149">
                  <c:v>280425000</c:v>
                </c:pt>
                <c:pt idx="150">
                  <c:v>282301000</c:v>
                </c:pt>
                <c:pt idx="151">
                  <c:v>284176000</c:v>
                </c:pt>
                <c:pt idx="152">
                  <c:v>286052000</c:v>
                </c:pt>
                <c:pt idx="153">
                  <c:v>287927000</c:v>
                </c:pt>
                <c:pt idx="154">
                  <c:v>289802000</c:v>
                </c:pt>
                <c:pt idx="155">
                  <c:v>291677000</c:v>
                </c:pt>
                <c:pt idx="156">
                  <c:v>293552000</c:v>
                </c:pt>
                <c:pt idx="157">
                  <c:v>295427000</c:v>
                </c:pt>
                <c:pt idx="158">
                  <c:v>297302000</c:v>
                </c:pt>
                <c:pt idx="159">
                  <c:v>299176000</c:v>
                </c:pt>
                <c:pt idx="160">
                  <c:v>301050000</c:v>
                </c:pt>
                <c:pt idx="161">
                  <c:v>302925000</c:v>
                </c:pt>
                <c:pt idx="162">
                  <c:v>304799000</c:v>
                </c:pt>
                <c:pt idx="163">
                  <c:v>306673000</c:v>
                </c:pt>
                <c:pt idx="164">
                  <c:v>308546000</c:v>
                </c:pt>
                <c:pt idx="165">
                  <c:v>310420000</c:v>
                </c:pt>
                <c:pt idx="166">
                  <c:v>312294000</c:v>
                </c:pt>
                <c:pt idx="167">
                  <c:v>314167000</c:v>
                </c:pt>
                <c:pt idx="168">
                  <c:v>316040000</c:v>
                </c:pt>
                <c:pt idx="169">
                  <c:v>317913000</c:v>
                </c:pt>
                <c:pt idx="170">
                  <c:v>319786000</c:v>
                </c:pt>
                <c:pt idx="171">
                  <c:v>321659000</c:v>
                </c:pt>
                <c:pt idx="172">
                  <c:v>323532000</c:v>
                </c:pt>
                <c:pt idx="173">
                  <c:v>325404000</c:v>
                </c:pt>
                <c:pt idx="174">
                  <c:v>327277000</c:v>
                </c:pt>
                <c:pt idx="175">
                  <c:v>329149000</c:v>
                </c:pt>
                <c:pt idx="176">
                  <c:v>331021000</c:v>
                </c:pt>
                <c:pt idx="177">
                  <c:v>332893000</c:v>
                </c:pt>
                <c:pt idx="178">
                  <c:v>334765000</c:v>
                </c:pt>
                <c:pt idx="179">
                  <c:v>336636000</c:v>
                </c:pt>
                <c:pt idx="180">
                  <c:v>338508000</c:v>
                </c:pt>
                <c:pt idx="181">
                  <c:v>340379000</c:v>
                </c:pt>
                <c:pt idx="182">
                  <c:v>342250000</c:v>
                </c:pt>
                <c:pt idx="183">
                  <c:v>344121000</c:v>
                </c:pt>
                <c:pt idx="184">
                  <c:v>345992000</c:v>
                </c:pt>
                <c:pt idx="185">
                  <c:v>347863000</c:v>
                </c:pt>
                <c:pt idx="186">
                  <c:v>349733000</c:v>
                </c:pt>
                <c:pt idx="187">
                  <c:v>351604000</c:v>
                </c:pt>
                <c:pt idx="188">
                  <c:v>353474000</c:v>
                </c:pt>
                <c:pt idx="189">
                  <c:v>355344000</c:v>
                </c:pt>
                <c:pt idx="190">
                  <c:v>357214000</c:v>
                </c:pt>
                <c:pt idx="191">
                  <c:v>359084000</c:v>
                </c:pt>
                <c:pt idx="192">
                  <c:v>360953000</c:v>
                </c:pt>
                <c:pt idx="193">
                  <c:v>362823000</c:v>
                </c:pt>
                <c:pt idx="194">
                  <c:v>364692000</c:v>
                </c:pt>
                <c:pt idx="195">
                  <c:v>366561000</c:v>
                </c:pt>
                <c:pt idx="196">
                  <c:v>368430000</c:v>
                </c:pt>
                <c:pt idx="197">
                  <c:v>370299000</c:v>
                </c:pt>
                <c:pt idx="198">
                  <c:v>372167000</c:v>
                </c:pt>
                <c:pt idx="199">
                  <c:v>374036000</c:v>
                </c:pt>
                <c:pt idx="200">
                  <c:v>375904000</c:v>
                </c:pt>
                <c:pt idx="201">
                  <c:v>377772000</c:v>
                </c:pt>
                <c:pt idx="202">
                  <c:v>379640000</c:v>
                </c:pt>
                <c:pt idx="203">
                  <c:v>381508000</c:v>
                </c:pt>
                <c:pt idx="204">
                  <c:v>383375000</c:v>
                </c:pt>
                <c:pt idx="205">
                  <c:v>385243000</c:v>
                </c:pt>
                <c:pt idx="206">
                  <c:v>387110000</c:v>
                </c:pt>
                <c:pt idx="207">
                  <c:v>388977000</c:v>
                </c:pt>
                <c:pt idx="208">
                  <c:v>390844000</c:v>
                </c:pt>
                <c:pt idx="209">
                  <c:v>392710000</c:v>
                </c:pt>
                <c:pt idx="210">
                  <c:v>394577000</c:v>
                </c:pt>
                <c:pt idx="211">
                  <c:v>396443000</c:v>
                </c:pt>
                <c:pt idx="212">
                  <c:v>398309000</c:v>
                </c:pt>
                <c:pt idx="213">
                  <c:v>400175000</c:v>
                </c:pt>
                <c:pt idx="214">
                  <c:v>402041000</c:v>
                </c:pt>
                <c:pt idx="215">
                  <c:v>403907000</c:v>
                </c:pt>
                <c:pt idx="216">
                  <c:v>405772000</c:v>
                </c:pt>
                <c:pt idx="217">
                  <c:v>407638000</c:v>
                </c:pt>
                <c:pt idx="218">
                  <c:v>409503000</c:v>
                </c:pt>
                <c:pt idx="219">
                  <c:v>411367000</c:v>
                </c:pt>
                <c:pt idx="220">
                  <c:v>413232000</c:v>
                </c:pt>
                <c:pt idx="221">
                  <c:v>415097000</c:v>
                </c:pt>
                <c:pt idx="222">
                  <c:v>416961000</c:v>
                </c:pt>
                <c:pt idx="223">
                  <c:v>418825000</c:v>
                </c:pt>
                <c:pt idx="224">
                  <c:v>420689000</c:v>
                </c:pt>
                <c:pt idx="225">
                  <c:v>422553000</c:v>
                </c:pt>
                <c:pt idx="226">
                  <c:v>424416000</c:v>
                </c:pt>
                <c:pt idx="227">
                  <c:v>426280000</c:v>
                </c:pt>
                <c:pt idx="228">
                  <c:v>428143000</c:v>
                </c:pt>
                <c:pt idx="229">
                  <c:v>430006000</c:v>
                </c:pt>
                <c:pt idx="230">
                  <c:v>431869000</c:v>
                </c:pt>
                <c:pt idx="231">
                  <c:v>433731000</c:v>
                </c:pt>
                <c:pt idx="232">
                  <c:v>435594000</c:v>
                </c:pt>
                <c:pt idx="233">
                  <c:v>437456000</c:v>
                </c:pt>
                <c:pt idx="234">
                  <c:v>439318000</c:v>
                </c:pt>
                <c:pt idx="235">
                  <c:v>441180000</c:v>
                </c:pt>
                <c:pt idx="236">
                  <c:v>443041000</c:v>
                </c:pt>
                <c:pt idx="237">
                  <c:v>444903000</c:v>
                </c:pt>
                <c:pt idx="238">
                  <c:v>446764000</c:v>
                </c:pt>
                <c:pt idx="239">
                  <c:v>448625000</c:v>
                </c:pt>
                <c:pt idx="240">
                  <c:v>450486000</c:v>
                </c:pt>
                <c:pt idx="241">
                  <c:v>452346000</c:v>
                </c:pt>
                <c:pt idx="242">
                  <c:v>454207000</c:v>
                </c:pt>
                <c:pt idx="243">
                  <c:v>456067000</c:v>
                </c:pt>
                <c:pt idx="244">
                  <c:v>457927000</c:v>
                </c:pt>
                <c:pt idx="245">
                  <c:v>459786000</c:v>
                </c:pt>
                <c:pt idx="246">
                  <c:v>461646000</c:v>
                </c:pt>
                <c:pt idx="247">
                  <c:v>463505000</c:v>
                </c:pt>
                <c:pt idx="248">
                  <c:v>465364000</c:v>
                </c:pt>
                <c:pt idx="249">
                  <c:v>467223000</c:v>
                </c:pt>
                <c:pt idx="250">
                  <c:v>469082000</c:v>
                </c:pt>
                <c:pt idx="251">
                  <c:v>470941000</c:v>
                </c:pt>
                <c:pt idx="252">
                  <c:v>472799000</c:v>
                </c:pt>
                <c:pt idx="253">
                  <c:v>474657000</c:v>
                </c:pt>
                <c:pt idx="254">
                  <c:v>476515000</c:v>
                </c:pt>
                <c:pt idx="255">
                  <c:v>478372000</c:v>
                </c:pt>
                <c:pt idx="256">
                  <c:v>480230000</c:v>
                </c:pt>
                <c:pt idx="257">
                  <c:v>482087000</c:v>
                </c:pt>
                <c:pt idx="258">
                  <c:v>483944000</c:v>
                </c:pt>
                <c:pt idx="259">
                  <c:v>485801000</c:v>
                </c:pt>
                <c:pt idx="260">
                  <c:v>487657000</c:v>
                </c:pt>
                <c:pt idx="261">
                  <c:v>489514000</c:v>
                </c:pt>
                <c:pt idx="262">
                  <c:v>491370000</c:v>
                </c:pt>
                <c:pt idx="263">
                  <c:v>493226000</c:v>
                </c:pt>
                <c:pt idx="264">
                  <c:v>495081000</c:v>
                </c:pt>
                <c:pt idx="265">
                  <c:v>496937000</c:v>
                </c:pt>
                <c:pt idx="266">
                  <c:v>498792000</c:v>
                </c:pt>
                <c:pt idx="267">
                  <c:v>500647000</c:v>
                </c:pt>
                <c:pt idx="268">
                  <c:v>502502000</c:v>
                </c:pt>
                <c:pt idx="269">
                  <c:v>504356000</c:v>
                </c:pt>
                <c:pt idx="270">
                  <c:v>506211000</c:v>
                </c:pt>
                <c:pt idx="271">
                  <c:v>508065000</c:v>
                </c:pt>
                <c:pt idx="272">
                  <c:v>509919000</c:v>
                </c:pt>
                <c:pt idx="273">
                  <c:v>511772000</c:v>
                </c:pt>
                <c:pt idx="274">
                  <c:v>513626000</c:v>
                </c:pt>
                <c:pt idx="275">
                  <c:v>515479000</c:v>
                </c:pt>
                <c:pt idx="276">
                  <c:v>517332000</c:v>
                </c:pt>
                <c:pt idx="277">
                  <c:v>519185000</c:v>
                </c:pt>
                <c:pt idx="278">
                  <c:v>521037000</c:v>
                </c:pt>
                <c:pt idx="279">
                  <c:v>522889000</c:v>
                </c:pt>
                <c:pt idx="280">
                  <c:v>524741000</c:v>
                </c:pt>
                <c:pt idx="281">
                  <c:v>526593000</c:v>
                </c:pt>
                <c:pt idx="282">
                  <c:v>528444000</c:v>
                </c:pt>
                <c:pt idx="283">
                  <c:v>530296000</c:v>
                </c:pt>
                <c:pt idx="284">
                  <c:v>532147000</c:v>
                </c:pt>
                <c:pt idx="285">
                  <c:v>533998000</c:v>
                </c:pt>
                <c:pt idx="286">
                  <c:v>535848000</c:v>
                </c:pt>
                <c:pt idx="287">
                  <c:v>537698000</c:v>
                </c:pt>
                <c:pt idx="288">
                  <c:v>539549000</c:v>
                </c:pt>
                <c:pt idx="289">
                  <c:v>541398000</c:v>
                </c:pt>
                <c:pt idx="290">
                  <c:v>543248000</c:v>
                </c:pt>
                <c:pt idx="291">
                  <c:v>545097000</c:v>
                </c:pt>
                <c:pt idx="292">
                  <c:v>546946000</c:v>
                </c:pt>
                <c:pt idx="293">
                  <c:v>548795000</c:v>
                </c:pt>
                <c:pt idx="294">
                  <c:v>550644000</c:v>
                </c:pt>
                <c:pt idx="295">
                  <c:v>552492000</c:v>
                </c:pt>
                <c:pt idx="296">
                  <c:v>554340000</c:v>
                </c:pt>
                <c:pt idx="297">
                  <c:v>556188000</c:v>
                </c:pt>
                <c:pt idx="298">
                  <c:v>558036000</c:v>
                </c:pt>
                <c:pt idx="299">
                  <c:v>559883000</c:v>
                </c:pt>
                <c:pt idx="300">
                  <c:v>561730000</c:v>
                </c:pt>
                <c:pt idx="301">
                  <c:v>563577000</c:v>
                </c:pt>
                <c:pt idx="302">
                  <c:v>565424000</c:v>
                </c:pt>
                <c:pt idx="303">
                  <c:v>567270000</c:v>
                </c:pt>
                <c:pt idx="304">
                  <c:v>569116000</c:v>
                </c:pt>
                <c:pt idx="305">
                  <c:v>570962000</c:v>
                </c:pt>
                <c:pt idx="306">
                  <c:v>572807000</c:v>
                </c:pt>
                <c:pt idx="307">
                  <c:v>574653000</c:v>
                </c:pt>
                <c:pt idx="308">
                  <c:v>576498000</c:v>
                </c:pt>
                <c:pt idx="309">
                  <c:v>578342000</c:v>
                </c:pt>
                <c:pt idx="310">
                  <c:v>580187000</c:v>
                </c:pt>
                <c:pt idx="311">
                  <c:v>582031000</c:v>
                </c:pt>
                <c:pt idx="312">
                  <c:v>583875000</c:v>
                </c:pt>
                <c:pt idx="313">
                  <c:v>585719000</c:v>
                </c:pt>
                <c:pt idx="314">
                  <c:v>587562000</c:v>
                </c:pt>
                <c:pt idx="315">
                  <c:v>589406000</c:v>
                </c:pt>
                <c:pt idx="316">
                  <c:v>591249000</c:v>
                </c:pt>
                <c:pt idx="317">
                  <c:v>593091000</c:v>
                </c:pt>
                <c:pt idx="318">
                  <c:v>594934000</c:v>
                </c:pt>
                <c:pt idx="319">
                  <c:v>596776000</c:v>
                </c:pt>
                <c:pt idx="320">
                  <c:v>598618000</c:v>
                </c:pt>
                <c:pt idx="321">
                  <c:v>600459000</c:v>
                </c:pt>
                <c:pt idx="322">
                  <c:v>602300000</c:v>
                </c:pt>
                <c:pt idx="323">
                  <c:v>604142000</c:v>
                </c:pt>
                <c:pt idx="324">
                  <c:v>605982000</c:v>
                </c:pt>
                <c:pt idx="325">
                  <c:v>607823000</c:v>
                </c:pt>
                <c:pt idx="326">
                  <c:v>609663000</c:v>
                </c:pt>
                <c:pt idx="327">
                  <c:v>611503000</c:v>
                </c:pt>
                <c:pt idx="328">
                  <c:v>613343000</c:v>
                </c:pt>
                <c:pt idx="329">
                  <c:v>615182000</c:v>
                </c:pt>
                <c:pt idx="330">
                  <c:v>617021000</c:v>
                </c:pt>
                <c:pt idx="331">
                  <c:v>618860000</c:v>
                </c:pt>
                <c:pt idx="332">
                  <c:v>620699000</c:v>
                </c:pt>
                <c:pt idx="333">
                  <c:v>622537000</c:v>
                </c:pt>
                <c:pt idx="334">
                  <c:v>624375000</c:v>
                </c:pt>
                <c:pt idx="335">
                  <c:v>626213000</c:v>
                </c:pt>
                <c:pt idx="336">
                  <c:v>628050000</c:v>
                </c:pt>
                <c:pt idx="337">
                  <c:v>629887000</c:v>
                </c:pt>
                <c:pt idx="338">
                  <c:v>631724000</c:v>
                </c:pt>
                <c:pt idx="339">
                  <c:v>633561000</c:v>
                </c:pt>
                <c:pt idx="340">
                  <c:v>635397000</c:v>
                </c:pt>
                <c:pt idx="341">
                  <c:v>637233000</c:v>
                </c:pt>
                <c:pt idx="342">
                  <c:v>639069000</c:v>
                </c:pt>
                <c:pt idx="343">
                  <c:v>640904000</c:v>
                </c:pt>
                <c:pt idx="344">
                  <c:v>642739000</c:v>
                </c:pt>
                <c:pt idx="345">
                  <c:v>644574000</c:v>
                </c:pt>
                <c:pt idx="346">
                  <c:v>646409000</c:v>
                </c:pt>
                <c:pt idx="347">
                  <c:v>648243000</c:v>
                </c:pt>
                <c:pt idx="348">
                  <c:v>650077000</c:v>
                </c:pt>
                <c:pt idx="349">
                  <c:v>651911000</c:v>
                </c:pt>
                <c:pt idx="350">
                  <c:v>653744000</c:v>
                </c:pt>
                <c:pt idx="351">
                  <c:v>655577000</c:v>
                </c:pt>
                <c:pt idx="352">
                  <c:v>657410000</c:v>
                </c:pt>
                <c:pt idx="353">
                  <c:v>659242000</c:v>
                </c:pt>
                <c:pt idx="354">
                  <c:v>661075000</c:v>
                </c:pt>
                <c:pt idx="355">
                  <c:v>662906000</c:v>
                </c:pt>
                <c:pt idx="356">
                  <c:v>664738000</c:v>
                </c:pt>
                <c:pt idx="357">
                  <c:v>666569000</c:v>
                </c:pt>
                <c:pt idx="358">
                  <c:v>668400000</c:v>
                </c:pt>
                <c:pt idx="359">
                  <c:v>670231000</c:v>
                </c:pt>
                <c:pt idx="360">
                  <c:v>672061000</c:v>
                </c:pt>
                <c:pt idx="361">
                  <c:v>673892000</c:v>
                </c:pt>
                <c:pt idx="362">
                  <c:v>675721000</c:v>
                </c:pt>
                <c:pt idx="363">
                  <c:v>677551000</c:v>
                </c:pt>
                <c:pt idx="364">
                  <c:v>679380000</c:v>
                </c:pt>
                <c:pt idx="365">
                  <c:v>681209000</c:v>
                </c:pt>
                <c:pt idx="366">
                  <c:v>683037000</c:v>
                </c:pt>
                <c:pt idx="367">
                  <c:v>684866000</c:v>
                </c:pt>
                <c:pt idx="368">
                  <c:v>686694000</c:v>
                </c:pt>
                <c:pt idx="369">
                  <c:v>688521000</c:v>
                </c:pt>
                <c:pt idx="370">
                  <c:v>690349000</c:v>
                </c:pt>
                <c:pt idx="371">
                  <c:v>692176000</c:v>
                </c:pt>
                <c:pt idx="372">
                  <c:v>694002000</c:v>
                </c:pt>
                <c:pt idx="373">
                  <c:v>695829000</c:v>
                </c:pt>
                <c:pt idx="374">
                  <c:v>697655000</c:v>
                </c:pt>
                <c:pt idx="375">
                  <c:v>699481000</c:v>
                </c:pt>
                <c:pt idx="376">
                  <c:v>701306000</c:v>
                </c:pt>
                <c:pt idx="377">
                  <c:v>703131000</c:v>
                </c:pt>
                <c:pt idx="378">
                  <c:v>704956000</c:v>
                </c:pt>
                <c:pt idx="379">
                  <c:v>706781000</c:v>
                </c:pt>
                <c:pt idx="380">
                  <c:v>708605000</c:v>
                </c:pt>
                <c:pt idx="381">
                  <c:v>710429000</c:v>
                </c:pt>
                <c:pt idx="382">
                  <c:v>712252000</c:v>
                </c:pt>
                <c:pt idx="383">
                  <c:v>714075000</c:v>
                </c:pt>
                <c:pt idx="384">
                  <c:v>715898000</c:v>
                </c:pt>
                <c:pt idx="385">
                  <c:v>717721000</c:v>
                </c:pt>
                <c:pt idx="386">
                  <c:v>719543000</c:v>
                </c:pt>
                <c:pt idx="387">
                  <c:v>721365000</c:v>
                </c:pt>
                <c:pt idx="388">
                  <c:v>723187000</c:v>
                </c:pt>
                <c:pt idx="389">
                  <c:v>725008000</c:v>
                </c:pt>
                <c:pt idx="390">
                  <c:v>726829000</c:v>
                </c:pt>
                <c:pt idx="391">
                  <c:v>728650000</c:v>
                </c:pt>
                <c:pt idx="392">
                  <c:v>730470000</c:v>
                </c:pt>
                <c:pt idx="393">
                  <c:v>732290000</c:v>
                </c:pt>
                <c:pt idx="394">
                  <c:v>734109000</c:v>
                </c:pt>
                <c:pt idx="395">
                  <c:v>735929000</c:v>
                </c:pt>
                <c:pt idx="396">
                  <c:v>737748000</c:v>
                </c:pt>
                <c:pt idx="397">
                  <c:v>739566000</c:v>
                </c:pt>
                <c:pt idx="398">
                  <c:v>741385000</c:v>
                </c:pt>
                <c:pt idx="399">
                  <c:v>743203000</c:v>
                </c:pt>
                <c:pt idx="400">
                  <c:v>745020000</c:v>
                </c:pt>
                <c:pt idx="401">
                  <c:v>746838000</c:v>
                </c:pt>
                <c:pt idx="402">
                  <c:v>748655000</c:v>
                </c:pt>
                <c:pt idx="403">
                  <c:v>750471000</c:v>
                </c:pt>
                <c:pt idx="404">
                  <c:v>752287000</c:v>
                </c:pt>
                <c:pt idx="405">
                  <c:v>754103000</c:v>
                </c:pt>
                <c:pt idx="406">
                  <c:v>755919000</c:v>
                </c:pt>
                <c:pt idx="407">
                  <c:v>757734000</c:v>
                </c:pt>
                <c:pt idx="408">
                  <c:v>759549000</c:v>
                </c:pt>
                <c:pt idx="409">
                  <c:v>761364000</c:v>
                </c:pt>
                <c:pt idx="410">
                  <c:v>763178000</c:v>
                </c:pt>
                <c:pt idx="411">
                  <c:v>764992000</c:v>
                </c:pt>
                <c:pt idx="412">
                  <c:v>766805000</c:v>
                </c:pt>
                <c:pt idx="413">
                  <c:v>768619000</c:v>
                </c:pt>
                <c:pt idx="414">
                  <c:v>770432000</c:v>
                </c:pt>
                <c:pt idx="415">
                  <c:v>772244000</c:v>
                </c:pt>
                <c:pt idx="416">
                  <c:v>774056000</c:v>
                </c:pt>
                <c:pt idx="417">
                  <c:v>775868000</c:v>
                </c:pt>
                <c:pt idx="418">
                  <c:v>777680000</c:v>
                </c:pt>
                <c:pt idx="419">
                  <c:v>779491000</c:v>
                </c:pt>
                <c:pt idx="420">
                  <c:v>781301000</c:v>
                </c:pt>
                <c:pt idx="421">
                  <c:v>783112000</c:v>
                </c:pt>
                <c:pt idx="422">
                  <c:v>784922000</c:v>
                </c:pt>
                <c:pt idx="423">
                  <c:v>786732000</c:v>
                </c:pt>
                <c:pt idx="424">
                  <c:v>788541000</c:v>
                </c:pt>
                <c:pt idx="425">
                  <c:v>790350000</c:v>
                </c:pt>
                <c:pt idx="426">
                  <c:v>792159000</c:v>
                </c:pt>
                <c:pt idx="427">
                  <c:v>793967000</c:v>
                </c:pt>
                <c:pt idx="428">
                  <c:v>795775000</c:v>
                </c:pt>
                <c:pt idx="429">
                  <c:v>797582000</c:v>
                </c:pt>
                <c:pt idx="430">
                  <c:v>799390000</c:v>
                </c:pt>
                <c:pt idx="431">
                  <c:v>801196000</c:v>
                </c:pt>
                <c:pt idx="432">
                  <c:v>803003000</c:v>
                </c:pt>
                <c:pt idx="433">
                  <c:v>804809000</c:v>
                </c:pt>
                <c:pt idx="434">
                  <c:v>806615000</c:v>
                </c:pt>
                <c:pt idx="435">
                  <c:v>808420000</c:v>
                </c:pt>
                <c:pt idx="436">
                  <c:v>810225000</c:v>
                </c:pt>
                <c:pt idx="437">
                  <c:v>812030000</c:v>
                </c:pt>
                <c:pt idx="438">
                  <c:v>813834000</c:v>
                </c:pt>
                <c:pt idx="439">
                  <c:v>815638000</c:v>
                </c:pt>
                <c:pt idx="440">
                  <c:v>817442000</c:v>
                </c:pt>
                <c:pt idx="441">
                  <c:v>819245000</c:v>
                </c:pt>
                <c:pt idx="442">
                  <c:v>821048000</c:v>
                </c:pt>
                <c:pt idx="443">
                  <c:v>822850000</c:v>
                </c:pt>
                <c:pt idx="444">
                  <c:v>824652000</c:v>
                </c:pt>
                <c:pt idx="445">
                  <c:v>826454000</c:v>
                </c:pt>
                <c:pt idx="446">
                  <c:v>828255000</c:v>
                </c:pt>
                <c:pt idx="447">
                  <c:v>830056000</c:v>
                </c:pt>
                <c:pt idx="448">
                  <c:v>831857000</c:v>
                </c:pt>
                <c:pt idx="449">
                  <c:v>833657000</c:v>
                </c:pt>
                <c:pt idx="450">
                  <c:v>835457000</c:v>
                </c:pt>
                <c:pt idx="451">
                  <c:v>837257000</c:v>
                </c:pt>
                <c:pt idx="452">
                  <c:v>839056000</c:v>
                </c:pt>
                <c:pt idx="453">
                  <c:v>840854000</c:v>
                </c:pt>
                <c:pt idx="454">
                  <c:v>842653000</c:v>
                </c:pt>
                <c:pt idx="455">
                  <c:v>844451000</c:v>
                </c:pt>
                <c:pt idx="456">
                  <c:v>846248000</c:v>
                </c:pt>
                <c:pt idx="457">
                  <c:v>848046000</c:v>
                </c:pt>
                <c:pt idx="458">
                  <c:v>849842000</c:v>
                </c:pt>
                <c:pt idx="459">
                  <c:v>851639000</c:v>
                </c:pt>
                <c:pt idx="460">
                  <c:v>853435000</c:v>
                </c:pt>
                <c:pt idx="461">
                  <c:v>855231000</c:v>
                </c:pt>
                <c:pt idx="462">
                  <c:v>857026000</c:v>
                </c:pt>
                <c:pt idx="463">
                  <c:v>858821000</c:v>
                </c:pt>
                <c:pt idx="464">
                  <c:v>860615000</c:v>
                </c:pt>
                <c:pt idx="465">
                  <c:v>862409000</c:v>
                </c:pt>
                <c:pt idx="466">
                  <c:v>864203000</c:v>
                </c:pt>
                <c:pt idx="467">
                  <c:v>865997000</c:v>
                </c:pt>
                <c:pt idx="468">
                  <c:v>867789000</c:v>
                </c:pt>
                <c:pt idx="469">
                  <c:v>869582000</c:v>
                </c:pt>
                <c:pt idx="470">
                  <c:v>871374000</c:v>
                </c:pt>
                <c:pt idx="471">
                  <c:v>873166000</c:v>
                </c:pt>
                <c:pt idx="472">
                  <c:v>874957000</c:v>
                </c:pt>
                <c:pt idx="473">
                  <c:v>876748000</c:v>
                </c:pt>
                <c:pt idx="474">
                  <c:v>878539000</c:v>
                </c:pt>
                <c:pt idx="475">
                  <c:v>880329000</c:v>
                </c:pt>
                <c:pt idx="476">
                  <c:v>882119000</c:v>
                </c:pt>
                <c:pt idx="477">
                  <c:v>883908000</c:v>
                </c:pt>
                <c:pt idx="478">
                  <c:v>885698000</c:v>
                </c:pt>
                <c:pt idx="479">
                  <c:v>887486000</c:v>
                </c:pt>
                <c:pt idx="480">
                  <c:v>889274000</c:v>
                </c:pt>
                <c:pt idx="481">
                  <c:v>891062000</c:v>
                </c:pt>
                <c:pt idx="482">
                  <c:v>892850000</c:v>
                </c:pt>
                <c:pt idx="483">
                  <c:v>894637000</c:v>
                </c:pt>
                <c:pt idx="484">
                  <c:v>896423000</c:v>
                </c:pt>
                <c:pt idx="485">
                  <c:v>898209000</c:v>
                </c:pt>
                <c:pt idx="486">
                  <c:v>899995000</c:v>
                </c:pt>
                <c:pt idx="487">
                  <c:v>901781000</c:v>
                </c:pt>
                <c:pt idx="488">
                  <c:v>903566000</c:v>
                </c:pt>
                <c:pt idx="489">
                  <c:v>905350000</c:v>
                </c:pt>
                <c:pt idx="490">
                  <c:v>907134000</c:v>
                </c:pt>
                <c:pt idx="491">
                  <c:v>908918000</c:v>
                </c:pt>
                <c:pt idx="492">
                  <c:v>910702000</c:v>
                </c:pt>
                <c:pt idx="493">
                  <c:v>912485000</c:v>
                </c:pt>
                <c:pt idx="494">
                  <c:v>914267000</c:v>
                </c:pt>
                <c:pt idx="495">
                  <c:v>916049000</c:v>
                </c:pt>
                <c:pt idx="496">
                  <c:v>917831000</c:v>
                </c:pt>
                <c:pt idx="497">
                  <c:v>919612000</c:v>
                </c:pt>
                <c:pt idx="498">
                  <c:v>921393000</c:v>
                </c:pt>
                <c:pt idx="499">
                  <c:v>923174000</c:v>
                </c:pt>
                <c:pt idx="500">
                  <c:v>924954000</c:v>
                </c:pt>
                <c:pt idx="501">
                  <c:v>926733000</c:v>
                </c:pt>
                <c:pt idx="502">
                  <c:v>928513000</c:v>
                </c:pt>
                <c:pt idx="503">
                  <c:v>930292000</c:v>
                </c:pt>
                <c:pt idx="504">
                  <c:v>932070000</c:v>
                </c:pt>
                <c:pt idx="505">
                  <c:v>933848000</c:v>
                </c:pt>
                <c:pt idx="506">
                  <c:v>935626000</c:v>
                </c:pt>
                <c:pt idx="507">
                  <c:v>937403000</c:v>
                </c:pt>
                <c:pt idx="508">
                  <c:v>939179000</c:v>
                </c:pt>
                <c:pt idx="509">
                  <c:v>940956000</c:v>
                </c:pt>
                <c:pt idx="510">
                  <c:v>942732000</c:v>
                </c:pt>
                <c:pt idx="511">
                  <c:v>944507000</c:v>
                </c:pt>
                <c:pt idx="512">
                  <c:v>946282000</c:v>
                </c:pt>
                <c:pt idx="513">
                  <c:v>948057000</c:v>
                </c:pt>
                <c:pt idx="514">
                  <c:v>949831000</c:v>
                </c:pt>
                <c:pt idx="515">
                  <c:v>951605000</c:v>
                </c:pt>
                <c:pt idx="516">
                  <c:v>953378000</c:v>
                </c:pt>
                <c:pt idx="517">
                  <c:v>955151000</c:v>
                </c:pt>
                <c:pt idx="518">
                  <c:v>956923000</c:v>
                </c:pt>
                <c:pt idx="519">
                  <c:v>958695000</c:v>
                </c:pt>
                <c:pt idx="520">
                  <c:v>960467000</c:v>
                </c:pt>
                <c:pt idx="521">
                  <c:v>962238000</c:v>
                </c:pt>
                <c:pt idx="522">
                  <c:v>964009000</c:v>
                </c:pt>
                <c:pt idx="523">
                  <c:v>965779000</c:v>
                </c:pt>
                <c:pt idx="524">
                  <c:v>967549000</c:v>
                </c:pt>
                <c:pt idx="525">
                  <c:v>969319000</c:v>
                </c:pt>
                <c:pt idx="526">
                  <c:v>971088000</c:v>
                </c:pt>
                <c:pt idx="527">
                  <c:v>972856000</c:v>
                </c:pt>
                <c:pt idx="528">
                  <c:v>974624000</c:v>
                </c:pt>
                <c:pt idx="529">
                  <c:v>976392000</c:v>
                </c:pt>
                <c:pt idx="530">
                  <c:v>978159000</c:v>
                </c:pt>
                <c:pt idx="531">
                  <c:v>979926000</c:v>
                </c:pt>
                <c:pt idx="532">
                  <c:v>981692000</c:v>
                </c:pt>
                <c:pt idx="533">
                  <c:v>983458000</c:v>
                </c:pt>
                <c:pt idx="534">
                  <c:v>985224000</c:v>
                </c:pt>
                <c:pt idx="535">
                  <c:v>986989000</c:v>
                </c:pt>
                <c:pt idx="536">
                  <c:v>988753000</c:v>
                </c:pt>
                <c:pt idx="537">
                  <c:v>990518000</c:v>
                </c:pt>
                <c:pt idx="538">
                  <c:v>992281000</c:v>
                </c:pt>
                <c:pt idx="539">
                  <c:v>994045000</c:v>
                </c:pt>
                <c:pt idx="540">
                  <c:v>995807000</c:v>
                </c:pt>
                <c:pt idx="541">
                  <c:v>997570000</c:v>
                </c:pt>
                <c:pt idx="542">
                  <c:v>999332000</c:v>
                </c:pt>
                <c:pt idx="543">
                  <c:v>1001090000</c:v>
                </c:pt>
                <c:pt idx="544">
                  <c:v>1002850000</c:v>
                </c:pt>
                <c:pt idx="545">
                  <c:v>1004610000</c:v>
                </c:pt>
                <c:pt idx="546">
                  <c:v>1006380000</c:v>
                </c:pt>
                <c:pt idx="547">
                  <c:v>1008130000</c:v>
                </c:pt>
                <c:pt idx="548">
                  <c:v>1009890000</c:v>
                </c:pt>
                <c:pt idx="549">
                  <c:v>1011650000</c:v>
                </c:pt>
                <c:pt idx="550">
                  <c:v>1013410000</c:v>
                </c:pt>
                <c:pt idx="551">
                  <c:v>1015170000</c:v>
                </c:pt>
                <c:pt idx="552">
                  <c:v>1016930000</c:v>
                </c:pt>
                <c:pt idx="553">
                  <c:v>1018680000</c:v>
                </c:pt>
                <c:pt idx="554">
                  <c:v>1020440000</c:v>
                </c:pt>
                <c:pt idx="555">
                  <c:v>1022200000</c:v>
                </c:pt>
                <c:pt idx="556">
                  <c:v>1023950000</c:v>
                </c:pt>
                <c:pt idx="557">
                  <c:v>1025710000</c:v>
                </c:pt>
                <c:pt idx="558">
                  <c:v>1027460000</c:v>
                </c:pt>
                <c:pt idx="559">
                  <c:v>1029220000</c:v>
                </c:pt>
                <c:pt idx="560">
                  <c:v>1030970000</c:v>
                </c:pt>
                <c:pt idx="561">
                  <c:v>1032720000</c:v>
                </c:pt>
                <c:pt idx="562">
                  <c:v>1034480000</c:v>
                </c:pt>
                <c:pt idx="563">
                  <c:v>1036230000</c:v>
                </c:pt>
                <c:pt idx="564">
                  <c:v>1037980000</c:v>
                </c:pt>
                <c:pt idx="565">
                  <c:v>1039730000</c:v>
                </c:pt>
                <c:pt idx="566">
                  <c:v>1041480000</c:v>
                </c:pt>
                <c:pt idx="567">
                  <c:v>1043230000</c:v>
                </c:pt>
                <c:pt idx="568">
                  <c:v>1044980000</c:v>
                </c:pt>
                <c:pt idx="569">
                  <c:v>1046730000</c:v>
                </c:pt>
                <c:pt idx="570">
                  <c:v>1048480000</c:v>
                </c:pt>
                <c:pt idx="571">
                  <c:v>1050230000</c:v>
                </c:pt>
                <c:pt idx="572">
                  <c:v>1051980000</c:v>
                </c:pt>
                <c:pt idx="573">
                  <c:v>1053730000</c:v>
                </c:pt>
                <c:pt idx="574">
                  <c:v>1055470000</c:v>
                </c:pt>
                <c:pt idx="575">
                  <c:v>1057220000</c:v>
                </c:pt>
                <c:pt idx="576">
                  <c:v>1058970000</c:v>
                </c:pt>
                <c:pt idx="577">
                  <c:v>1060710000</c:v>
                </c:pt>
                <c:pt idx="578">
                  <c:v>1062460000</c:v>
                </c:pt>
                <c:pt idx="579">
                  <c:v>1064200000</c:v>
                </c:pt>
                <c:pt idx="580">
                  <c:v>1065950000</c:v>
                </c:pt>
                <c:pt idx="581">
                  <c:v>1067690000</c:v>
                </c:pt>
                <c:pt idx="582">
                  <c:v>1069430000</c:v>
                </c:pt>
                <c:pt idx="583">
                  <c:v>1071180000</c:v>
                </c:pt>
                <c:pt idx="584">
                  <c:v>1072920000</c:v>
                </c:pt>
                <c:pt idx="585">
                  <c:v>1074660000</c:v>
                </c:pt>
                <c:pt idx="586">
                  <c:v>1076400000</c:v>
                </c:pt>
                <c:pt idx="587">
                  <c:v>1078140000</c:v>
                </c:pt>
                <c:pt idx="588">
                  <c:v>1079880000</c:v>
                </c:pt>
                <c:pt idx="589">
                  <c:v>1081620000</c:v>
                </c:pt>
                <c:pt idx="590">
                  <c:v>1083360000</c:v>
                </c:pt>
                <c:pt idx="591">
                  <c:v>1085100000</c:v>
                </c:pt>
                <c:pt idx="592">
                  <c:v>1086840000</c:v>
                </c:pt>
                <c:pt idx="593">
                  <c:v>1088580000</c:v>
                </c:pt>
                <c:pt idx="594">
                  <c:v>1090320000</c:v>
                </c:pt>
                <c:pt idx="595">
                  <c:v>1092050000</c:v>
                </c:pt>
                <c:pt idx="596">
                  <c:v>1093790000</c:v>
                </c:pt>
                <c:pt idx="597">
                  <c:v>1095530000</c:v>
                </c:pt>
                <c:pt idx="598">
                  <c:v>1097260000</c:v>
                </c:pt>
                <c:pt idx="599">
                  <c:v>1099000000</c:v>
                </c:pt>
                <c:pt idx="600">
                  <c:v>1100730000</c:v>
                </c:pt>
                <c:pt idx="601">
                  <c:v>1102470000</c:v>
                </c:pt>
                <c:pt idx="602">
                  <c:v>1104200000</c:v>
                </c:pt>
                <c:pt idx="603">
                  <c:v>1105930000</c:v>
                </c:pt>
                <c:pt idx="604">
                  <c:v>1107660000</c:v>
                </c:pt>
                <c:pt idx="605">
                  <c:v>1109400000</c:v>
                </c:pt>
                <c:pt idx="606">
                  <c:v>1111130000</c:v>
                </c:pt>
                <c:pt idx="607">
                  <c:v>1112860000</c:v>
                </c:pt>
                <c:pt idx="608">
                  <c:v>1114590000</c:v>
                </c:pt>
                <c:pt idx="609">
                  <c:v>1116320000</c:v>
                </c:pt>
                <c:pt idx="610">
                  <c:v>1118050000</c:v>
                </c:pt>
                <c:pt idx="611">
                  <c:v>1119780000</c:v>
                </c:pt>
                <c:pt idx="612">
                  <c:v>1121510000</c:v>
                </c:pt>
                <c:pt idx="613">
                  <c:v>1123240000</c:v>
                </c:pt>
                <c:pt idx="614">
                  <c:v>1124960000</c:v>
                </c:pt>
                <c:pt idx="615">
                  <c:v>1126690000</c:v>
                </c:pt>
                <c:pt idx="616">
                  <c:v>1128420000</c:v>
                </c:pt>
                <c:pt idx="617">
                  <c:v>1130140000</c:v>
                </c:pt>
                <c:pt idx="618">
                  <c:v>1131870000</c:v>
                </c:pt>
                <c:pt idx="619">
                  <c:v>1133590000</c:v>
                </c:pt>
                <c:pt idx="620">
                  <c:v>1135320000</c:v>
                </c:pt>
                <c:pt idx="621">
                  <c:v>1137040000</c:v>
                </c:pt>
                <c:pt idx="622">
                  <c:v>1138770000</c:v>
                </c:pt>
                <c:pt idx="623">
                  <c:v>1140490000</c:v>
                </c:pt>
                <c:pt idx="624">
                  <c:v>1142210000</c:v>
                </c:pt>
                <c:pt idx="625">
                  <c:v>1143930000</c:v>
                </c:pt>
                <c:pt idx="626">
                  <c:v>1145660000</c:v>
                </c:pt>
                <c:pt idx="627">
                  <c:v>1147380000</c:v>
                </c:pt>
                <c:pt idx="628">
                  <c:v>1149100000</c:v>
                </c:pt>
                <c:pt idx="629">
                  <c:v>1150820000</c:v>
                </c:pt>
                <c:pt idx="630">
                  <c:v>1152540000</c:v>
                </c:pt>
                <c:pt idx="631">
                  <c:v>1154260000</c:v>
                </c:pt>
                <c:pt idx="632">
                  <c:v>1155970000</c:v>
                </c:pt>
                <c:pt idx="633">
                  <c:v>1157690000</c:v>
                </c:pt>
                <c:pt idx="634">
                  <c:v>1159410000</c:v>
                </c:pt>
                <c:pt idx="635">
                  <c:v>1161130000</c:v>
                </c:pt>
                <c:pt idx="636">
                  <c:v>1162840000</c:v>
                </c:pt>
                <c:pt idx="637">
                  <c:v>1164560000</c:v>
                </c:pt>
                <c:pt idx="638">
                  <c:v>1166270000</c:v>
                </c:pt>
                <c:pt idx="639">
                  <c:v>1167990000</c:v>
                </c:pt>
                <c:pt idx="640">
                  <c:v>1169700000</c:v>
                </c:pt>
                <c:pt idx="641">
                  <c:v>1171420000</c:v>
                </c:pt>
                <c:pt idx="642">
                  <c:v>1173130000</c:v>
                </c:pt>
                <c:pt idx="643">
                  <c:v>1174840000</c:v>
                </c:pt>
                <c:pt idx="644">
                  <c:v>1176560000</c:v>
                </c:pt>
                <c:pt idx="645">
                  <c:v>1178270000</c:v>
                </c:pt>
                <c:pt idx="646">
                  <c:v>1179980000</c:v>
                </c:pt>
                <c:pt idx="647">
                  <c:v>1181690000</c:v>
                </c:pt>
                <c:pt idx="648">
                  <c:v>1183400000</c:v>
                </c:pt>
                <c:pt idx="649">
                  <c:v>1185110000</c:v>
                </c:pt>
                <c:pt idx="650">
                  <c:v>1186820000</c:v>
                </c:pt>
                <c:pt idx="651">
                  <c:v>1188530000</c:v>
                </c:pt>
                <c:pt idx="652">
                  <c:v>1190230000</c:v>
                </c:pt>
                <c:pt idx="653">
                  <c:v>1191940000</c:v>
                </c:pt>
                <c:pt idx="654">
                  <c:v>1193650000</c:v>
                </c:pt>
                <c:pt idx="655">
                  <c:v>1195360000</c:v>
                </c:pt>
                <c:pt idx="656">
                  <c:v>1197060000</c:v>
                </c:pt>
                <c:pt idx="657">
                  <c:v>1198770000</c:v>
                </c:pt>
                <c:pt idx="658">
                  <c:v>1200470000</c:v>
                </c:pt>
                <c:pt idx="659">
                  <c:v>1202180000</c:v>
                </c:pt>
                <c:pt idx="660">
                  <c:v>1203880000</c:v>
                </c:pt>
                <c:pt idx="661">
                  <c:v>1205580000</c:v>
                </c:pt>
                <c:pt idx="662">
                  <c:v>1207290000</c:v>
                </c:pt>
                <c:pt idx="663">
                  <c:v>1208990000</c:v>
                </c:pt>
                <c:pt idx="664">
                  <c:v>1210690000</c:v>
                </c:pt>
                <c:pt idx="665">
                  <c:v>1212390000</c:v>
                </c:pt>
                <c:pt idx="666">
                  <c:v>1214090000</c:v>
                </c:pt>
                <c:pt idx="667">
                  <c:v>1215790000</c:v>
                </c:pt>
                <c:pt idx="668">
                  <c:v>1217490000</c:v>
                </c:pt>
                <c:pt idx="669">
                  <c:v>1219190000</c:v>
                </c:pt>
                <c:pt idx="670">
                  <c:v>1220890000</c:v>
                </c:pt>
                <c:pt idx="671">
                  <c:v>1222580000</c:v>
                </c:pt>
                <c:pt idx="672">
                  <c:v>1224280000</c:v>
                </c:pt>
                <c:pt idx="673">
                  <c:v>1225980000</c:v>
                </c:pt>
                <c:pt idx="674">
                  <c:v>1227670000</c:v>
                </c:pt>
                <c:pt idx="675">
                  <c:v>1229370000</c:v>
                </c:pt>
                <c:pt idx="676">
                  <c:v>1231070000</c:v>
                </c:pt>
                <c:pt idx="677">
                  <c:v>1232760000</c:v>
                </c:pt>
                <c:pt idx="678">
                  <c:v>1234450000</c:v>
                </c:pt>
                <c:pt idx="679">
                  <c:v>1236150000</c:v>
                </c:pt>
                <c:pt idx="680">
                  <c:v>1237840000</c:v>
                </c:pt>
                <c:pt idx="681">
                  <c:v>1239530000</c:v>
                </c:pt>
                <c:pt idx="682">
                  <c:v>1241220000</c:v>
                </c:pt>
                <c:pt idx="683">
                  <c:v>1242910000</c:v>
                </c:pt>
                <c:pt idx="684">
                  <c:v>1244610000</c:v>
                </c:pt>
                <c:pt idx="685">
                  <c:v>1246300000</c:v>
                </c:pt>
                <c:pt idx="686">
                  <c:v>1247980000</c:v>
                </c:pt>
                <c:pt idx="687">
                  <c:v>1249670000</c:v>
                </c:pt>
                <c:pt idx="688">
                  <c:v>1251360000</c:v>
                </c:pt>
                <c:pt idx="689">
                  <c:v>1253050000</c:v>
                </c:pt>
                <c:pt idx="690">
                  <c:v>1254740000</c:v>
                </c:pt>
                <c:pt idx="691">
                  <c:v>1256420000</c:v>
                </c:pt>
                <c:pt idx="692">
                  <c:v>1258110000</c:v>
                </c:pt>
                <c:pt idx="693">
                  <c:v>1259800000</c:v>
                </c:pt>
                <c:pt idx="694">
                  <c:v>1261480000</c:v>
                </c:pt>
                <c:pt idx="695">
                  <c:v>1263160000</c:v>
                </c:pt>
                <c:pt idx="696">
                  <c:v>1264850000</c:v>
                </c:pt>
                <c:pt idx="697">
                  <c:v>1266530000</c:v>
                </c:pt>
                <c:pt idx="698">
                  <c:v>1268210000</c:v>
                </c:pt>
                <c:pt idx="699">
                  <c:v>1269900000</c:v>
                </c:pt>
                <c:pt idx="700">
                  <c:v>1271580000</c:v>
                </c:pt>
                <c:pt idx="701">
                  <c:v>1273260000</c:v>
                </c:pt>
                <c:pt idx="702">
                  <c:v>1274940000</c:v>
                </c:pt>
                <c:pt idx="703">
                  <c:v>1276620000</c:v>
                </c:pt>
                <c:pt idx="704">
                  <c:v>1278300000</c:v>
                </c:pt>
                <c:pt idx="705">
                  <c:v>1279980000</c:v>
                </c:pt>
                <c:pt idx="706">
                  <c:v>1281660000</c:v>
                </c:pt>
                <c:pt idx="707">
                  <c:v>1283330000</c:v>
                </c:pt>
                <c:pt idx="708">
                  <c:v>1285010000</c:v>
                </c:pt>
                <c:pt idx="709">
                  <c:v>1286690000</c:v>
                </c:pt>
                <c:pt idx="710">
                  <c:v>1288360000</c:v>
                </c:pt>
                <c:pt idx="711">
                  <c:v>1290040000</c:v>
                </c:pt>
                <c:pt idx="712">
                  <c:v>1291710000</c:v>
                </c:pt>
                <c:pt idx="713">
                  <c:v>1293390000</c:v>
                </c:pt>
                <c:pt idx="714">
                  <c:v>1295060000</c:v>
                </c:pt>
                <c:pt idx="715">
                  <c:v>1296730000</c:v>
                </c:pt>
                <c:pt idx="716">
                  <c:v>1298410000</c:v>
                </c:pt>
                <c:pt idx="717">
                  <c:v>1300080000</c:v>
                </c:pt>
                <c:pt idx="718">
                  <c:v>1301750000</c:v>
                </c:pt>
                <c:pt idx="719">
                  <c:v>1303420000</c:v>
                </c:pt>
                <c:pt idx="720">
                  <c:v>1305090000</c:v>
                </c:pt>
                <c:pt idx="721">
                  <c:v>1306760000</c:v>
                </c:pt>
                <c:pt idx="722">
                  <c:v>1308430000</c:v>
                </c:pt>
                <c:pt idx="723">
                  <c:v>1310100000</c:v>
                </c:pt>
                <c:pt idx="724">
                  <c:v>1311760000</c:v>
                </c:pt>
                <c:pt idx="725">
                  <c:v>1313430000</c:v>
                </c:pt>
                <c:pt idx="726">
                  <c:v>1315100000</c:v>
                </c:pt>
                <c:pt idx="727">
                  <c:v>1316760000</c:v>
                </c:pt>
                <c:pt idx="728">
                  <c:v>1318430000</c:v>
                </c:pt>
                <c:pt idx="729">
                  <c:v>1320090000</c:v>
                </c:pt>
                <c:pt idx="730">
                  <c:v>1321760000</c:v>
                </c:pt>
                <c:pt idx="731">
                  <c:v>1323420000</c:v>
                </c:pt>
                <c:pt idx="732">
                  <c:v>1325090000</c:v>
                </c:pt>
                <c:pt idx="733">
                  <c:v>1326750000</c:v>
                </c:pt>
                <c:pt idx="734">
                  <c:v>1328410000</c:v>
                </c:pt>
                <c:pt idx="735">
                  <c:v>1330070000</c:v>
                </c:pt>
                <c:pt idx="736">
                  <c:v>1331730000</c:v>
                </c:pt>
                <c:pt idx="737">
                  <c:v>1333390000</c:v>
                </c:pt>
                <c:pt idx="738">
                  <c:v>1335050000</c:v>
                </c:pt>
                <c:pt idx="739">
                  <c:v>1336710000</c:v>
                </c:pt>
                <c:pt idx="740">
                  <c:v>1338370000</c:v>
                </c:pt>
                <c:pt idx="741">
                  <c:v>1340030000</c:v>
                </c:pt>
                <c:pt idx="742">
                  <c:v>1341680000</c:v>
                </c:pt>
                <c:pt idx="743">
                  <c:v>1343340000</c:v>
                </c:pt>
                <c:pt idx="744">
                  <c:v>1345000000</c:v>
                </c:pt>
                <c:pt idx="745">
                  <c:v>1346650000</c:v>
                </c:pt>
                <c:pt idx="746">
                  <c:v>1348310000</c:v>
                </c:pt>
                <c:pt idx="747">
                  <c:v>1349960000</c:v>
                </c:pt>
                <c:pt idx="748">
                  <c:v>1351610000</c:v>
                </c:pt>
                <c:pt idx="749">
                  <c:v>1353270000</c:v>
                </c:pt>
                <c:pt idx="750">
                  <c:v>1354920000</c:v>
                </c:pt>
                <c:pt idx="751">
                  <c:v>1356570000</c:v>
                </c:pt>
                <c:pt idx="752">
                  <c:v>1358220000</c:v>
                </c:pt>
                <c:pt idx="753">
                  <c:v>1359870000</c:v>
                </c:pt>
                <c:pt idx="754">
                  <c:v>1361520000</c:v>
                </c:pt>
                <c:pt idx="755">
                  <c:v>1363170000</c:v>
                </c:pt>
                <c:pt idx="756">
                  <c:v>1364820000</c:v>
                </c:pt>
                <c:pt idx="757">
                  <c:v>1366470000</c:v>
                </c:pt>
                <c:pt idx="758">
                  <c:v>1368120000</c:v>
                </c:pt>
                <c:pt idx="759">
                  <c:v>1369760000</c:v>
                </c:pt>
                <c:pt idx="760">
                  <c:v>1371410000</c:v>
                </c:pt>
                <c:pt idx="761">
                  <c:v>1373050000</c:v>
                </c:pt>
                <c:pt idx="762">
                  <c:v>1374700000</c:v>
                </c:pt>
                <c:pt idx="763">
                  <c:v>1376340000</c:v>
                </c:pt>
                <c:pt idx="764">
                  <c:v>1377990000</c:v>
                </c:pt>
                <c:pt idx="765">
                  <c:v>1379630000</c:v>
                </c:pt>
                <c:pt idx="766">
                  <c:v>1381270000</c:v>
                </c:pt>
                <c:pt idx="767">
                  <c:v>1382920000</c:v>
                </c:pt>
                <c:pt idx="768">
                  <c:v>1384560000</c:v>
                </c:pt>
                <c:pt idx="769">
                  <c:v>1386200000</c:v>
                </c:pt>
                <c:pt idx="770">
                  <c:v>1387840000</c:v>
                </c:pt>
                <c:pt idx="771">
                  <c:v>1389480000</c:v>
                </c:pt>
                <c:pt idx="772">
                  <c:v>1391120000</c:v>
                </c:pt>
                <c:pt idx="773">
                  <c:v>1392750000</c:v>
                </c:pt>
                <c:pt idx="774">
                  <c:v>1394390000</c:v>
                </c:pt>
                <c:pt idx="775">
                  <c:v>1396030000</c:v>
                </c:pt>
                <c:pt idx="776">
                  <c:v>1397670000</c:v>
                </c:pt>
                <c:pt idx="777">
                  <c:v>1399300000</c:v>
                </c:pt>
                <c:pt idx="778">
                  <c:v>1400940000</c:v>
                </c:pt>
                <c:pt idx="779">
                  <c:v>1402570000</c:v>
                </c:pt>
                <c:pt idx="780">
                  <c:v>1404210000</c:v>
                </c:pt>
                <c:pt idx="781">
                  <c:v>1405840000</c:v>
                </c:pt>
                <c:pt idx="782">
                  <c:v>1407470000</c:v>
                </c:pt>
                <c:pt idx="783">
                  <c:v>1409100000</c:v>
                </c:pt>
                <c:pt idx="784">
                  <c:v>1410730000</c:v>
                </c:pt>
                <c:pt idx="785">
                  <c:v>1412370000</c:v>
                </c:pt>
                <c:pt idx="786">
                  <c:v>1414000000</c:v>
                </c:pt>
                <c:pt idx="787">
                  <c:v>1415630000</c:v>
                </c:pt>
                <c:pt idx="788">
                  <c:v>1417250000</c:v>
                </c:pt>
                <c:pt idx="789">
                  <c:v>1418880000</c:v>
                </c:pt>
                <c:pt idx="790">
                  <c:v>1420510000</c:v>
                </c:pt>
                <c:pt idx="791">
                  <c:v>1422140000</c:v>
                </c:pt>
                <c:pt idx="792">
                  <c:v>1423760000</c:v>
                </c:pt>
                <c:pt idx="793">
                  <c:v>1425390000</c:v>
                </c:pt>
                <c:pt idx="794">
                  <c:v>1427010000</c:v>
                </c:pt>
                <c:pt idx="795">
                  <c:v>1428640000</c:v>
                </c:pt>
                <c:pt idx="796">
                  <c:v>1430260000</c:v>
                </c:pt>
                <c:pt idx="797">
                  <c:v>1431890000</c:v>
                </c:pt>
                <c:pt idx="798">
                  <c:v>1433510000</c:v>
                </c:pt>
                <c:pt idx="799">
                  <c:v>1435130000</c:v>
                </c:pt>
                <c:pt idx="800">
                  <c:v>1436750000</c:v>
                </c:pt>
                <c:pt idx="801">
                  <c:v>1438370000</c:v>
                </c:pt>
                <c:pt idx="802">
                  <c:v>1439990000</c:v>
                </c:pt>
                <c:pt idx="803">
                  <c:v>1441610000</c:v>
                </c:pt>
                <c:pt idx="804">
                  <c:v>1443230000</c:v>
                </c:pt>
                <c:pt idx="805">
                  <c:v>1444850000</c:v>
                </c:pt>
                <c:pt idx="806">
                  <c:v>1446470000</c:v>
                </c:pt>
                <c:pt idx="807">
                  <c:v>1448080000</c:v>
                </c:pt>
                <c:pt idx="808">
                  <c:v>1449700000</c:v>
                </c:pt>
                <c:pt idx="809">
                  <c:v>1451310000</c:v>
                </c:pt>
                <c:pt idx="810">
                  <c:v>1452930000</c:v>
                </c:pt>
                <c:pt idx="811">
                  <c:v>1454540000</c:v>
                </c:pt>
                <c:pt idx="812">
                  <c:v>1456160000</c:v>
                </c:pt>
                <c:pt idx="813">
                  <c:v>1457770000</c:v>
                </c:pt>
                <c:pt idx="814">
                  <c:v>1459380000</c:v>
                </c:pt>
                <c:pt idx="815">
                  <c:v>1460990000</c:v>
                </c:pt>
                <c:pt idx="816">
                  <c:v>1462600000</c:v>
                </c:pt>
                <c:pt idx="817">
                  <c:v>1464210000</c:v>
                </c:pt>
                <c:pt idx="818">
                  <c:v>1465820000</c:v>
                </c:pt>
                <c:pt idx="819">
                  <c:v>1467430000</c:v>
                </c:pt>
                <c:pt idx="820">
                  <c:v>1469040000</c:v>
                </c:pt>
                <c:pt idx="821">
                  <c:v>1470650000</c:v>
                </c:pt>
                <c:pt idx="822">
                  <c:v>1472260000</c:v>
                </c:pt>
                <c:pt idx="823">
                  <c:v>1473860000</c:v>
                </c:pt>
                <c:pt idx="824">
                  <c:v>1475470000</c:v>
                </c:pt>
                <c:pt idx="825">
                  <c:v>1477070000</c:v>
                </c:pt>
                <c:pt idx="826">
                  <c:v>1478680000</c:v>
                </c:pt>
                <c:pt idx="827">
                  <c:v>1480280000</c:v>
                </c:pt>
                <c:pt idx="828">
                  <c:v>1481890000</c:v>
                </c:pt>
                <c:pt idx="829">
                  <c:v>1483490000</c:v>
                </c:pt>
                <c:pt idx="830">
                  <c:v>1485090000</c:v>
                </c:pt>
                <c:pt idx="831">
                  <c:v>1486690000</c:v>
                </c:pt>
                <c:pt idx="832">
                  <c:v>1488290000</c:v>
                </c:pt>
                <c:pt idx="833">
                  <c:v>1489890000</c:v>
                </c:pt>
                <c:pt idx="834">
                  <c:v>1491490000</c:v>
                </c:pt>
                <c:pt idx="835">
                  <c:v>1493090000</c:v>
                </c:pt>
                <c:pt idx="836">
                  <c:v>1494690000</c:v>
                </c:pt>
                <c:pt idx="837">
                  <c:v>1496280000</c:v>
                </c:pt>
                <c:pt idx="838">
                  <c:v>1497880000</c:v>
                </c:pt>
                <c:pt idx="839">
                  <c:v>1499480000</c:v>
                </c:pt>
                <c:pt idx="840">
                  <c:v>1501070000</c:v>
                </c:pt>
                <c:pt idx="841">
                  <c:v>1502670000</c:v>
                </c:pt>
                <c:pt idx="842">
                  <c:v>1504260000</c:v>
                </c:pt>
                <c:pt idx="843">
                  <c:v>1505850000</c:v>
                </c:pt>
                <c:pt idx="844">
                  <c:v>1507450000</c:v>
                </c:pt>
                <c:pt idx="845">
                  <c:v>1509040000</c:v>
                </c:pt>
                <c:pt idx="846">
                  <c:v>1510630000</c:v>
                </c:pt>
                <c:pt idx="847">
                  <c:v>1512220000</c:v>
                </c:pt>
                <c:pt idx="848">
                  <c:v>1513810000</c:v>
                </c:pt>
                <c:pt idx="849">
                  <c:v>1515400000</c:v>
                </c:pt>
                <c:pt idx="850">
                  <c:v>1516990000</c:v>
                </c:pt>
                <c:pt idx="851">
                  <c:v>1518570000</c:v>
                </c:pt>
                <c:pt idx="852">
                  <c:v>1520160000</c:v>
                </c:pt>
                <c:pt idx="853">
                  <c:v>1521750000</c:v>
                </c:pt>
                <c:pt idx="854">
                  <c:v>1523330000</c:v>
                </c:pt>
                <c:pt idx="855">
                  <c:v>1524920000</c:v>
                </c:pt>
                <c:pt idx="856">
                  <c:v>1526500000</c:v>
                </c:pt>
                <c:pt idx="857">
                  <c:v>1528090000</c:v>
                </c:pt>
                <c:pt idx="858">
                  <c:v>1529670000</c:v>
                </c:pt>
                <c:pt idx="859">
                  <c:v>1531250000</c:v>
                </c:pt>
                <c:pt idx="860">
                  <c:v>1532830000</c:v>
                </c:pt>
                <c:pt idx="861">
                  <c:v>1534420000</c:v>
                </c:pt>
                <c:pt idx="862">
                  <c:v>1536000000</c:v>
                </c:pt>
                <c:pt idx="863">
                  <c:v>1537580000</c:v>
                </c:pt>
                <c:pt idx="864">
                  <c:v>1539150000</c:v>
                </c:pt>
                <c:pt idx="865">
                  <c:v>1540730000</c:v>
                </c:pt>
                <c:pt idx="866">
                  <c:v>1542310000</c:v>
                </c:pt>
                <c:pt idx="867">
                  <c:v>1543890000</c:v>
                </c:pt>
                <c:pt idx="868">
                  <c:v>1545460000</c:v>
                </c:pt>
                <c:pt idx="869">
                  <c:v>1547040000</c:v>
                </c:pt>
                <c:pt idx="870">
                  <c:v>1548610000</c:v>
                </c:pt>
                <c:pt idx="871">
                  <c:v>1550190000</c:v>
                </c:pt>
                <c:pt idx="872">
                  <c:v>1551760000</c:v>
                </c:pt>
                <c:pt idx="873">
                  <c:v>1553340000</c:v>
                </c:pt>
                <c:pt idx="874">
                  <c:v>1554910000</c:v>
                </c:pt>
                <c:pt idx="875">
                  <c:v>1556480000</c:v>
                </c:pt>
                <c:pt idx="876">
                  <c:v>1558050000</c:v>
                </c:pt>
                <c:pt idx="877">
                  <c:v>1559620000</c:v>
                </c:pt>
                <c:pt idx="878">
                  <c:v>1561190000</c:v>
                </c:pt>
                <c:pt idx="879">
                  <c:v>1562760000</c:v>
                </c:pt>
                <c:pt idx="880">
                  <c:v>1564330000</c:v>
                </c:pt>
                <c:pt idx="881">
                  <c:v>1565890000</c:v>
                </c:pt>
                <c:pt idx="882">
                  <c:v>1567460000</c:v>
                </c:pt>
                <c:pt idx="883">
                  <c:v>1569030000</c:v>
                </c:pt>
                <c:pt idx="884">
                  <c:v>1570590000</c:v>
                </c:pt>
                <c:pt idx="885">
                  <c:v>1572160000</c:v>
                </c:pt>
                <c:pt idx="886">
                  <c:v>1573720000</c:v>
                </c:pt>
                <c:pt idx="887">
                  <c:v>1575280000</c:v>
                </c:pt>
                <c:pt idx="888">
                  <c:v>1576850000</c:v>
                </c:pt>
                <c:pt idx="889">
                  <c:v>1578410000</c:v>
                </c:pt>
                <c:pt idx="890">
                  <c:v>1579970000</c:v>
                </c:pt>
                <c:pt idx="891">
                  <c:v>1581530000</c:v>
                </c:pt>
                <c:pt idx="892">
                  <c:v>1583090000</c:v>
                </c:pt>
                <c:pt idx="893">
                  <c:v>1584650000</c:v>
                </c:pt>
                <c:pt idx="894">
                  <c:v>1586210000</c:v>
                </c:pt>
                <c:pt idx="895">
                  <c:v>1587760000</c:v>
                </c:pt>
                <c:pt idx="896">
                  <c:v>1589320000</c:v>
                </c:pt>
                <c:pt idx="897">
                  <c:v>1590880000</c:v>
                </c:pt>
                <c:pt idx="898">
                  <c:v>1592430000</c:v>
                </c:pt>
                <c:pt idx="899">
                  <c:v>1593990000</c:v>
                </c:pt>
                <c:pt idx="900">
                  <c:v>1595540000</c:v>
                </c:pt>
                <c:pt idx="901">
                  <c:v>1597090000</c:v>
                </c:pt>
                <c:pt idx="902">
                  <c:v>1598650000</c:v>
                </c:pt>
                <c:pt idx="903">
                  <c:v>1600200000</c:v>
                </c:pt>
                <c:pt idx="904">
                  <c:v>1601750000</c:v>
                </c:pt>
                <c:pt idx="905">
                  <c:v>1603300000</c:v>
                </c:pt>
                <c:pt idx="906">
                  <c:v>1604850000</c:v>
                </c:pt>
                <c:pt idx="907">
                  <c:v>1606400000</c:v>
                </c:pt>
                <c:pt idx="908">
                  <c:v>1607950000</c:v>
                </c:pt>
                <c:pt idx="909">
                  <c:v>1609500000</c:v>
                </c:pt>
                <c:pt idx="910">
                  <c:v>1611040000</c:v>
                </c:pt>
                <c:pt idx="911">
                  <c:v>1612590000</c:v>
                </c:pt>
                <c:pt idx="912">
                  <c:v>1614130000</c:v>
                </c:pt>
                <c:pt idx="913">
                  <c:v>1615680000</c:v>
                </c:pt>
                <c:pt idx="914">
                  <c:v>1617220000</c:v>
                </c:pt>
                <c:pt idx="915">
                  <c:v>1618770000</c:v>
                </c:pt>
                <c:pt idx="916">
                  <c:v>1620310000</c:v>
                </c:pt>
                <c:pt idx="917">
                  <c:v>1621850000</c:v>
                </c:pt>
                <c:pt idx="918">
                  <c:v>1623390000</c:v>
                </c:pt>
                <c:pt idx="919">
                  <c:v>1624930000</c:v>
                </c:pt>
                <c:pt idx="920">
                  <c:v>1626470000</c:v>
                </c:pt>
                <c:pt idx="921">
                  <c:v>1628010000</c:v>
                </c:pt>
                <c:pt idx="922">
                  <c:v>1629550000</c:v>
                </c:pt>
                <c:pt idx="923">
                  <c:v>1631090000</c:v>
                </c:pt>
                <c:pt idx="924">
                  <c:v>1632620000</c:v>
                </c:pt>
                <c:pt idx="925">
                  <c:v>1634160000</c:v>
                </c:pt>
                <c:pt idx="926">
                  <c:v>1635700000</c:v>
                </c:pt>
                <c:pt idx="927">
                  <c:v>1637230000</c:v>
                </c:pt>
                <c:pt idx="928">
                  <c:v>1638760000</c:v>
                </c:pt>
                <c:pt idx="929">
                  <c:v>1640300000</c:v>
                </c:pt>
                <c:pt idx="930">
                  <c:v>1641830000</c:v>
                </c:pt>
                <c:pt idx="931">
                  <c:v>1643360000</c:v>
                </c:pt>
                <c:pt idx="932">
                  <c:v>1644890000</c:v>
                </c:pt>
                <c:pt idx="933">
                  <c:v>1646420000</c:v>
                </c:pt>
                <c:pt idx="934">
                  <c:v>1647950000</c:v>
                </c:pt>
                <c:pt idx="935">
                  <c:v>1649480000</c:v>
                </c:pt>
                <c:pt idx="936">
                  <c:v>1651010000</c:v>
                </c:pt>
                <c:pt idx="937">
                  <c:v>1652540000</c:v>
                </c:pt>
                <c:pt idx="938">
                  <c:v>1654070000</c:v>
                </c:pt>
                <c:pt idx="939">
                  <c:v>1655590000</c:v>
                </c:pt>
                <c:pt idx="940">
                  <c:v>1657120000</c:v>
                </c:pt>
                <c:pt idx="941">
                  <c:v>1658640000</c:v>
                </c:pt>
                <c:pt idx="942">
                  <c:v>1660170000</c:v>
                </c:pt>
                <c:pt idx="943">
                  <c:v>1661690000</c:v>
                </c:pt>
                <c:pt idx="944">
                  <c:v>1663210000</c:v>
                </c:pt>
                <c:pt idx="945">
                  <c:v>1664730000</c:v>
                </c:pt>
                <c:pt idx="946">
                  <c:v>1666250000</c:v>
                </c:pt>
                <c:pt idx="947">
                  <c:v>1667770000</c:v>
                </c:pt>
                <c:pt idx="948">
                  <c:v>1669290000</c:v>
                </c:pt>
                <c:pt idx="949">
                  <c:v>1670810000</c:v>
                </c:pt>
                <c:pt idx="950">
                  <c:v>1672330000</c:v>
                </c:pt>
                <c:pt idx="951">
                  <c:v>1673850000</c:v>
                </c:pt>
                <c:pt idx="952">
                  <c:v>1675360000</c:v>
                </c:pt>
                <c:pt idx="953">
                  <c:v>1676880000</c:v>
                </c:pt>
                <c:pt idx="954">
                  <c:v>1678390000</c:v>
                </c:pt>
                <c:pt idx="955">
                  <c:v>1679910000</c:v>
                </c:pt>
                <c:pt idx="956">
                  <c:v>1681420000</c:v>
                </c:pt>
                <c:pt idx="957">
                  <c:v>1682930000</c:v>
                </c:pt>
                <c:pt idx="958">
                  <c:v>1684450000</c:v>
                </c:pt>
                <c:pt idx="959">
                  <c:v>1685960000</c:v>
                </c:pt>
                <c:pt idx="960">
                  <c:v>1687470000</c:v>
                </c:pt>
                <c:pt idx="961">
                  <c:v>1688980000</c:v>
                </c:pt>
                <c:pt idx="962">
                  <c:v>1690490000</c:v>
                </c:pt>
                <c:pt idx="963">
                  <c:v>1692000000</c:v>
                </c:pt>
                <c:pt idx="964">
                  <c:v>1693500000</c:v>
                </c:pt>
                <c:pt idx="965">
                  <c:v>1695010000</c:v>
                </c:pt>
                <c:pt idx="966">
                  <c:v>1696520000</c:v>
                </c:pt>
                <c:pt idx="967">
                  <c:v>1698020000</c:v>
                </c:pt>
                <c:pt idx="968">
                  <c:v>1699530000</c:v>
                </c:pt>
                <c:pt idx="969">
                  <c:v>1701030000</c:v>
                </c:pt>
                <c:pt idx="970">
                  <c:v>1702530000</c:v>
                </c:pt>
                <c:pt idx="971">
                  <c:v>1704040000</c:v>
                </c:pt>
                <c:pt idx="972">
                  <c:v>1705540000</c:v>
                </c:pt>
                <c:pt idx="973">
                  <c:v>1707040000</c:v>
                </c:pt>
                <c:pt idx="974">
                  <c:v>1708540000</c:v>
                </c:pt>
                <c:pt idx="975">
                  <c:v>1710040000</c:v>
                </c:pt>
                <c:pt idx="976">
                  <c:v>1711540000</c:v>
                </c:pt>
                <c:pt idx="977">
                  <c:v>1713030000</c:v>
                </c:pt>
                <c:pt idx="978">
                  <c:v>1714530000</c:v>
                </c:pt>
                <c:pt idx="979">
                  <c:v>1716030000</c:v>
                </c:pt>
                <c:pt idx="980">
                  <c:v>1717520000</c:v>
                </c:pt>
                <c:pt idx="981">
                  <c:v>1719020000</c:v>
                </c:pt>
                <c:pt idx="982">
                  <c:v>1720510000</c:v>
                </c:pt>
                <c:pt idx="983">
                  <c:v>1722000000</c:v>
                </c:pt>
                <c:pt idx="984">
                  <c:v>1723500000</c:v>
                </c:pt>
                <c:pt idx="985">
                  <c:v>1724990000</c:v>
                </c:pt>
                <c:pt idx="986">
                  <c:v>1726480000</c:v>
                </c:pt>
                <c:pt idx="987">
                  <c:v>1727970000</c:v>
                </c:pt>
                <c:pt idx="988">
                  <c:v>1729460000</c:v>
                </c:pt>
                <c:pt idx="989">
                  <c:v>1730950000</c:v>
                </c:pt>
                <c:pt idx="990">
                  <c:v>1732440000</c:v>
                </c:pt>
                <c:pt idx="991">
                  <c:v>1733920000</c:v>
                </c:pt>
                <c:pt idx="992">
                  <c:v>1735410000</c:v>
                </c:pt>
                <c:pt idx="993">
                  <c:v>1736900000</c:v>
                </c:pt>
                <c:pt idx="994">
                  <c:v>1738380000</c:v>
                </c:pt>
                <c:pt idx="995">
                  <c:v>1739860000</c:v>
                </c:pt>
                <c:pt idx="996">
                  <c:v>1741350000</c:v>
                </c:pt>
                <c:pt idx="997">
                  <c:v>1742830000</c:v>
                </c:pt>
                <c:pt idx="998">
                  <c:v>1744310000</c:v>
                </c:pt>
                <c:pt idx="999">
                  <c:v>1745790000</c:v>
                </c:pt>
                <c:pt idx="1000">
                  <c:v>1747270000</c:v>
                </c:pt>
                <c:pt idx="1001">
                  <c:v>1748750000</c:v>
                </c:pt>
                <c:pt idx="1002">
                  <c:v>1750230000</c:v>
                </c:pt>
                <c:pt idx="1003">
                  <c:v>1751710000</c:v>
                </c:pt>
                <c:pt idx="1004">
                  <c:v>1753190000</c:v>
                </c:pt>
                <c:pt idx="1005">
                  <c:v>1754660000</c:v>
                </c:pt>
                <c:pt idx="1006">
                  <c:v>1756140000</c:v>
                </c:pt>
                <c:pt idx="1007">
                  <c:v>1757610000</c:v>
                </c:pt>
                <c:pt idx="1008">
                  <c:v>1759090000</c:v>
                </c:pt>
                <c:pt idx="1009">
                  <c:v>1760560000</c:v>
                </c:pt>
                <c:pt idx="1010">
                  <c:v>1762030000</c:v>
                </c:pt>
                <c:pt idx="1011">
                  <c:v>1763510000</c:v>
                </c:pt>
                <c:pt idx="1012">
                  <c:v>1764980000</c:v>
                </c:pt>
                <c:pt idx="1013">
                  <c:v>1766450000</c:v>
                </c:pt>
                <c:pt idx="1014">
                  <c:v>1767920000</c:v>
                </c:pt>
                <c:pt idx="1015">
                  <c:v>1769390000</c:v>
                </c:pt>
                <c:pt idx="1016">
                  <c:v>1770850000</c:v>
                </c:pt>
                <c:pt idx="1017">
                  <c:v>1772320000</c:v>
                </c:pt>
                <c:pt idx="1018">
                  <c:v>1773790000</c:v>
                </c:pt>
                <c:pt idx="1019">
                  <c:v>1775250000</c:v>
                </c:pt>
                <c:pt idx="1020">
                  <c:v>1776720000</c:v>
                </c:pt>
                <c:pt idx="1021">
                  <c:v>1778180000</c:v>
                </c:pt>
                <c:pt idx="1022">
                  <c:v>1779640000</c:v>
                </c:pt>
                <c:pt idx="1023">
                  <c:v>1781110000</c:v>
                </c:pt>
                <c:pt idx="1024">
                  <c:v>1782570000</c:v>
                </c:pt>
                <c:pt idx="1025">
                  <c:v>1784030000</c:v>
                </c:pt>
                <c:pt idx="1026">
                  <c:v>1785490000</c:v>
                </c:pt>
                <c:pt idx="1027">
                  <c:v>1786950000</c:v>
                </c:pt>
                <c:pt idx="1028">
                  <c:v>1788410000</c:v>
                </c:pt>
                <c:pt idx="1029">
                  <c:v>1789870000</c:v>
                </c:pt>
                <c:pt idx="1030">
                  <c:v>1791320000</c:v>
                </c:pt>
                <c:pt idx="1031">
                  <c:v>1792780000</c:v>
                </c:pt>
                <c:pt idx="1032">
                  <c:v>1794230000</c:v>
                </c:pt>
                <c:pt idx="1033">
                  <c:v>1795690000</c:v>
                </c:pt>
                <c:pt idx="1034">
                  <c:v>1797140000</c:v>
                </c:pt>
                <c:pt idx="1035">
                  <c:v>1798600000</c:v>
                </c:pt>
                <c:pt idx="1036">
                  <c:v>1800050000</c:v>
                </c:pt>
                <c:pt idx="1037">
                  <c:v>1801500000</c:v>
                </c:pt>
                <c:pt idx="1038">
                  <c:v>1802950000</c:v>
                </c:pt>
                <c:pt idx="1039">
                  <c:v>1804400000</c:v>
                </c:pt>
                <c:pt idx="1040">
                  <c:v>1805850000</c:v>
                </c:pt>
                <c:pt idx="1041">
                  <c:v>1807300000</c:v>
                </c:pt>
                <c:pt idx="1042">
                  <c:v>1808740000</c:v>
                </c:pt>
                <c:pt idx="1043">
                  <c:v>1810190000</c:v>
                </c:pt>
                <c:pt idx="1044">
                  <c:v>1811640000</c:v>
                </c:pt>
                <c:pt idx="1045">
                  <c:v>1813080000</c:v>
                </c:pt>
                <c:pt idx="1046">
                  <c:v>1814530000</c:v>
                </c:pt>
                <c:pt idx="1047">
                  <c:v>1815970000</c:v>
                </c:pt>
                <c:pt idx="1048">
                  <c:v>1817410000</c:v>
                </c:pt>
                <c:pt idx="1049">
                  <c:v>1818850000</c:v>
                </c:pt>
                <c:pt idx="1050">
                  <c:v>1820300000</c:v>
                </c:pt>
                <c:pt idx="1051">
                  <c:v>1821740000</c:v>
                </c:pt>
                <c:pt idx="1052">
                  <c:v>1823180000</c:v>
                </c:pt>
                <c:pt idx="1053">
                  <c:v>1824610000</c:v>
                </c:pt>
                <c:pt idx="1054">
                  <c:v>1826050000</c:v>
                </c:pt>
                <c:pt idx="1055">
                  <c:v>1827490000</c:v>
                </c:pt>
                <c:pt idx="1056">
                  <c:v>1828930000</c:v>
                </c:pt>
                <c:pt idx="1057">
                  <c:v>1830360000</c:v>
                </c:pt>
                <c:pt idx="1058">
                  <c:v>1831800000</c:v>
                </c:pt>
                <c:pt idx="1059">
                  <c:v>1833230000</c:v>
                </c:pt>
                <c:pt idx="1060">
                  <c:v>1834660000</c:v>
                </c:pt>
                <c:pt idx="1061">
                  <c:v>1836090000</c:v>
                </c:pt>
                <c:pt idx="1062">
                  <c:v>1837530000</c:v>
                </c:pt>
                <c:pt idx="1063">
                  <c:v>1838960000</c:v>
                </c:pt>
                <c:pt idx="1064">
                  <c:v>1840390000</c:v>
                </c:pt>
                <c:pt idx="1065">
                  <c:v>1841820000</c:v>
                </c:pt>
                <c:pt idx="1066">
                  <c:v>1843240000</c:v>
                </c:pt>
                <c:pt idx="1067">
                  <c:v>1844670000</c:v>
                </c:pt>
                <c:pt idx="1068">
                  <c:v>1846100000</c:v>
                </c:pt>
                <c:pt idx="1069">
                  <c:v>1847520000</c:v>
                </c:pt>
                <c:pt idx="1070">
                  <c:v>1848950000</c:v>
                </c:pt>
                <c:pt idx="1071">
                  <c:v>1850370000</c:v>
                </c:pt>
                <c:pt idx="1072">
                  <c:v>1851800000</c:v>
                </c:pt>
                <c:pt idx="1073">
                  <c:v>1853220000</c:v>
                </c:pt>
                <c:pt idx="1074">
                  <c:v>1854640000</c:v>
                </c:pt>
                <c:pt idx="1075">
                  <c:v>1856060000</c:v>
                </c:pt>
                <c:pt idx="1076">
                  <c:v>1857480000</c:v>
                </c:pt>
                <c:pt idx="1077">
                  <c:v>1858900000</c:v>
                </c:pt>
                <c:pt idx="1078">
                  <c:v>1860320000</c:v>
                </c:pt>
                <c:pt idx="1079">
                  <c:v>1861740000</c:v>
                </c:pt>
                <c:pt idx="1080">
                  <c:v>1863150000</c:v>
                </c:pt>
                <c:pt idx="1081">
                  <c:v>1864570000</c:v>
                </c:pt>
                <c:pt idx="1082">
                  <c:v>1865990000</c:v>
                </c:pt>
                <c:pt idx="1083">
                  <c:v>1867400000</c:v>
                </c:pt>
                <c:pt idx="1084">
                  <c:v>1868810000</c:v>
                </c:pt>
                <c:pt idx="1085">
                  <c:v>1870230000</c:v>
                </c:pt>
                <c:pt idx="1086">
                  <c:v>1871640000</c:v>
                </c:pt>
                <c:pt idx="1087">
                  <c:v>1873050000</c:v>
                </c:pt>
                <c:pt idx="1088">
                  <c:v>1874460000</c:v>
                </c:pt>
                <c:pt idx="1089">
                  <c:v>1875870000</c:v>
                </c:pt>
                <c:pt idx="1090">
                  <c:v>1877280000</c:v>
                </c:pt>
                <c:pt idx="1091">
                  <c:v>1878690000</c:v>
                </c:pt>
                <c:pt idx="1092">
                  <c:v>1880090000</c:v>
                </c:pt>
                <c:pt idx="1093">
                  <c:v>1881500000</c:v>
                </c:pt>
                <c:pt idx="1094">
                  <c:v>1882910000</c:v>
                </c:pt>
                <c:pt idx="1095">
                  <c:v>1884310000</c:v>
                </c:pt>
                <c:pt idx="1096">
                  <c:v>1885710000</c:v>
                </c:pt>
                <c:pt idx="1097">
                  <c:v>1887120000</c:v>
                </c:pt>
                <c:pt idx="1098">
                  <c:v>1888520000</c:v>
                </c:pt>
                <c:pt idx="1099">
                  <c:v>1889920000</c:v>
                </c:pt>
                <c:pt idx="1100">
                  <c:v>1891320000</c:v>
                </c:pt>
                <c:pt idx="1101">
                  <c:v>1892720000</c:v>
                </c:pt>
                <c:pt idx="1102">
                  <c:v>1894120000</c:v>
                </c:pt>
                <c:pt idx="1103">
                  <c:v>1895520000</c:v>
                </c:pt>
                <c:pt idx="1104">
                  <c:v>1896910000</c:v>
                </c:pt>
                <c:pt idx="1105">
                  <c:v>1898310000</c:v>
                </c:pt>
                <c:pt idx="1106">
                  <c:v>1899710000</c:v>
                </c:pt>
                <c:pt idx="1107">
                  <c:v>1901100000</c:v>
                </c:pt>
                <c:pt idx="1108">
                  <c:v>1902490000</c:v>
                </c:pt>
                <c:pt idx="1109">
                  <c:v>1903890000</c:v>
                </c:pt>
                <c:pt idx="1110">
                  <c:v>1905280000</c:v>
                </c:pt>
                <c:pt idx="1111">
                  <c:v>1906670000</c:v>
                </c:pt>
                <c:pt idx="1112">
                  <c:v>1908060000</c:v>
                </c:pt>
                <c:pt idx="1113">
                  <c:v>1909450000</c:v>
                </c:pt>
                <c:pt idx="1114">
                  <c:v>1910840000</c:v>
                </c:pt>
                <c:pt idx="1115">
                  <c:v>1912230000</c:v>
                </c:pt>
                <c:pt idx="1116">
                  <c:v>1913610000</c:v>
                </c:pt>
                <c:pt idx="1117">
                  <c:v>1915000000</c:v>
                </c:pt>
                <c:pt idx="1118">
                  <c:v>1916390000</c:v>
                </c:pt>
                <c:pt idx="1119">
                  <c:v>1917770000</c:v>
                </c:pt>
                <c:pt idx="1120">
                  <c:v>1919150000</c:v>
                </c:pt>
                <c:pt idx="1121">
                  <c:v>1920540000</c:v>
                </c:pt>
                <c:pt idx="1122">
                  <c:v>1921920000</c:v>
                </c:pt>
                <c:pt idx="1123">
                  <c:v>1923300000</c:v>
                </c:pt>
                <c:pt idx="1124">
                  <c:v>1924680000</c:v>
                </c:pt>
                <c:pt idx="1125">
                  <c:v>1926060000</c:v>
                </c:pt>
                <c:pt idx="1126">
                  <c:v>1927440000</c:v>
                </c:pt>
                <c:pt idx="1127">
                  <c:v>1928820000</c:v>
                </c:pt>
                <c:pt idx="1128">
                  <c:v>1930190000</c:v>
                </c:pt>
                <c:pt idx="1129">
                  <c:v>1931570000</c:v>
                </c:pt>
                <c:pt idx="1130">
                  <c:v>1932950000</c:v>
                </c:pt>
                <c:pt idx="1131">
                  <c:v>1934320000</c:v>
                </c:pt>
                <c:pt idx="1132">
                  <c:v>1935690000</c:v>
                </c:pt>
                <c:pt idx="1133">
                  <c:v>1937070000</c:v>
                </c:pt>
                <c:pt idx="1134">
                  <c:v>1938440000</c:v>
                </c:pt>
                <c:pt idx="1135">
                  <c:v>1939810000</c:v>
                </c:pt>
                <c:pt idx="1136">
                  <c:v>1941180000</c:v>
                </c:pt>
                <c:pt idx="1137">
                  <c:v>1942550000</c:v>
                </c:pt>
                <c:pt idx="1138">
                  <c:v>1943920000</c:v>
                </c:pt>
                <c:pt idx="1139">
                  <c:v>1945290000</c:v>
                </c:pt>
                <c:pt idx="1140">
                  <c:v>1946650000</c:v>
                </c:pt>
                <c:pt idx="1141">
                  <c:v>1948020000</c:v>
                </c:pt>
                <c:pt idx="1142">
                  <c:v>1949380000</c:v>
                </c:pt>
                <c:pt idx="1143">
                  <c:v>1950750000</c:v>
                </c:pt>
                <c:pt idx="1144">
                  <c:v>1952110000</c:v>
                </c:pt>
                <c:pt idx="1145">
                  <c:v>1953480000</c:v>
                </c:pt>
                <c:pt idx="1146">
                  <c:v>1954840000</c:v>
                </c:pt>
                <c:pt idx="1147">
                  <c:v>1956200000</c:v>
                </c:pt>
                <c:pt idx="1148">
                  <c:v>1957560000</c:v>
                </c:pt>
                <c:pt idx="1149">
                  <c:v>1958920000</c:v>
                </c:pt>
                <c:pt idx="1150">
                  <c:v>1960280000</c:v>
                </c:pt>
                <c:pt idx="1151">
                  <c:v>1961630000</c:v>
                </c:pt>
                <c:pt idx="1152">
                  <c:v>1962990000</c:v>
                </c:pt>
                <c:pt idx="1153">
                  <c:v>1964350000</c:v>
                </c:pt>
                <c:pt idx="1154">
                  <c:v>1965700000</c:v>
                </c:pt>
                <c:pt idx="1155">
                  <c:v>1967050000</c:v>
                </c:pt>
                <c:pt idx="1156">
                  <c:v>1968410000</c:v>
                </c:pt>
                <c:pt idx="1157">
                  <c:v>1969760000</c:v>
                </c:pt>
                <c:pt idx="1158">
                  <c:v>1971110000</c:v>
                </c:pt>
                <c:pt idx="1159">
                  <c:v>1972460000</c:v>
                </c:pt>
                <c:pt idx="1160">
                  <c:v>1973810000</c:v>
                </c:pt>
                <c:pt idx="1161">
                  <c:v>1975160000</c:v>
                </c:pt>
                <c:pt idx="1162">
                  <c:v>1976510000</c:v>
                </c:pt>
                <c:pt idx="1163">
                  <c:v>1977860000</c:v>
                </c:pt>
                <c:pt idx="1164">
                  <c:v>1979200000</c:v>
                </c:pt>
                <c:pt idx="1165">
                  <c:v>1980550000</c:v>
                </c:pt>
                <c:pt idx="1166">
                  <c:v>1981890000</c:v>
                </c:pt>
                <c:pt idx="1167">
                  <c:v>1983240000</c:v>
                </c:pt>
                <c:pt idx="1168">
                  <c:v>1984580000</c:v>
                </c:pt>
                <c:pt idx="1169">
                  <c:v>1985920000</c:v>
                </c:pt>
                <c:pt idx="1170">
                  <c:v>1987260000</c:v>
                </c:pt>
                <c:pt idx="1171">
                  <c:v>1988600000</c:v>
                </c:pt>
                <c:pt idx="1172">
                  <c:v>1989940000</c:v>
                </c:pt>
                <c:pt idx="1173">
                  <c:v>1991280000</c:v>
                </c:pt>
                <c:pt idx="1174">
                  <c:v>1992620000</c:v>
                </c:pt>
                <c:pt idx="1175">
                  <c:v>1993960000</c:v>
                </c:pt>
                <c:pt idx="1176">
                  <c:v>1995290000</c:v>
                </c:pt>
                <c:pt idx="1177">
                  <c:v>1996630000</c:v>
                </c:pt>
                <c:pt idx="1178">
                  <c:v>1997960000</c:v>
                </c:pt>
                <c:pt idx="1179">
                  <c:v>1999290000</c:v>
                </c:pt>
                <c:pt idx="1180">
                  <c:v>2000630000</c:v>
                </c:pt>
                <c:pt idx="1181">
                  <c:v>2001960000</c:v>
                </c:pt>
                <c:pt idx="1182">
                  <c:v>2003290000</c:v>
                </c:pt>
                <c:pt idx="1183">
                  <c:v>2004620000</c:v>
                </c:pt>
                <c:pt idx="1184">
                  <c:v>2005950000</c:v>
                </c:pt>
                <c:pt idx="1185">
                  <c:v>2007280000</c:v>
                </c:pt>
                <c:pt idx="1186">
                  <c:v>2008600000</c:v>
                </c:pt>
                <c:pt idx="1187">
                  <c:v>2009930000</c:v>
                </c:pt>
                <c:pt idx="1188">
                  <c:v>2011260000</c:v>
                </c:pt>
                <c:pt idx="1189">
                  <c:v>2012580000</c:v>
                </c:pt>
                <c:pt idx="1190">
                  <c:v>2013900000</c:v>
                </c:pt>
                <c:pt idx="1191">
                  <c:v>2015230000</c:v>
                </c:pt>
                <c:pt idx="1192">
                  <c:v>2016550000</c:v>
                </c:pt>
                <c:pt idx="1193">
                  <c:v>2017870000</c:v>
                </c:pt>
                <c:pt idx="1194">
                  <c:v>2019190000</c:v>
                </c:pt>
                <c:pt idx="1195">
                  <c:v>2020510000</c:v>
                </c:pt>
                <c:pt idx="1196">
                  <c:v>2021830000</c:v>
                </c:pt>
                <c:pt idx="1197">
                  <c:v>2023150000</c:v>
                </c:pt>
                <c:pt idx="1198">
                  <c:v>2024460000</c:v>
                </c:pt>
                <c:pt idx="1199">
                  <c:v>2025780000</c:v>
                </c:pt>
                <c:pt idx="1200">
                  <c:v>2027090000</c:v>
                </c:pt>
                <c:pt idx="1201">
                  <c:v>2028410000</c:v>
                </c:pt>
                <c:pt idx="1202">
                  <c:v>2029720000</c:v>
                </c:pt>
                <c:pt idx="1203">
                  <c:v>2031030000</c:v>
                </c:pt>
                <c:pt idx="1204">
                  <c:v>2032340000</c:v>
                </c:pt>
                <c:pt idx="1205">
                  <c:v>2033660000</c:v>
                </c:pt>
                <c:pt idx="1206">
                  <c:v>2034960000</c:v>
                </c:pt>
                <c:pt idx="1207">
                  <c:v>2036270000</c:v>
                </c:pt>
                <c:pt idx="1208">
                  <c:v>2037580000</c:v>
                </c:pt>
                <c:pt idx="1209">
                  <c:v>2038890000</c:v>
                </c:pt>
                <c:pt idx="1210">
                  <c:v>2040190000</c:v>
                </c:pt>
                <c:pt idx="1211">
                  <c:v>2041500000</c:v>
                </c:pt>
                <c:pt idx="1212">
                  <c:v>2042800000</c:v>
                </c:pt>
                <c:pt idx="1213">
                  <c:v>2044110000</c:v>
                </c:pt>
                <c:pt idx="1214">
                  <c:v>2045410000</c:v>
                </c:pt>
                <c:pt idx="1215">
                  <c:v>2046710000</c:v>
                </c:pt>
                <c:pt idx="1216">
                  <c:v>2048010000</c:v>
                </c:pt>
                <c:pt idx="1217">
                  <c:v>2049310000</c:v>
                </c:pt>
                <c:pt idx="1218">
                  <c:v>2050610000</c:v>
                </c:pt>
                <c:pt idx="1219">
                  <c:v>2051910000</c:v>
                </c:pt>
                <c:pt idx="1220">
                  <c:v>2053210000</c:v>
                </c:pt>
                <c:pt idx="1221">
                  <c:v>2054500000</c:v>
                </c:pt>
                <c:pt idx="1222">
                  <c:v>2055800000</c:v>
                </c:pt>
                <c:pt idx="1223">
                  <c:v>2057090000</c:v>
                </c:pt>
                <c:pt idx="1224">
                  <c:v>2058390000</c:v>
                </c:pt>
                <c:pt idx="1225">
                  <c:v>2059680000</c:v>
                </c:pt>
                <c:pt idx="1226">
                  <c:v>2060970000</c:v>
                </c:pt>
                <c:pt idx="1227">
                  <c:v>2062260000</c:v>
                </c:pt>
                <c:pt idx="1228">
                  <c:v>2063550000</c:v>
                </c:pt>
                <c:pt idx="1229">
                  <c:v>2064840000</c:v>
                </c:pt>
                <c:pt idx="1230">
                  <c:v>2066130000</c:v>
                </c:pt>
                <c:pt idx="1231">
                  <c:v>2067420000</c:v>
                </c:pt>
                <c:pt idx="1232">
                  <c:v>2068700000</c:v>
                </c:pt>
                <c:pt idx="1233">
                  <c:v>2069990000</c:v>
                </c:pt>
                <c:pt idx="1234">
                  <c:v>2071270000</c:v>
                </c:pt>
                <c:pt idx="1235">
                  <c:v>2072560000</c:v>
                </c:pt>
                <c:pt idx="1236">
                  <c:v>2073840000</c:v>
                </c:pt>
                <c:pt idx="1237">
                  <c:v>2075120000</c:v>
                </c:pt>
                <c:pt idx="1238">
                  <c:v>2076400000</c:v>
                </c:pt>
                <c:pt idx="1239">
                  <c:v>2077680000</c:v>
                </c:pt>
                <c:pt idx="1240">
                  <c:v>2078960000</c:v>
                </c:pt>
                <c:pt idx="1241">
                  <c:v>2080240000</c:v>
                </c:pt>
                <c:pt idx="1242">
                  <c:v>2081520000</c:v>
                </c:pt>
                <c:pt idx="1243">
                  <c:v>2082800000</c:v>
                </c:pt>
                <c:pt idx="1244">
                  <c:v>2084070000</c:v>
                </c:pt>
                <c:pt idx="1245">
                  <c:v>2085350000</c:v>
                </c:pt>
                <c:pt idx="1246">
                  <c:v>2086620000</c:v>
                </c:pt>
                <c:pt idx="1247">
                  <c:v>2087890000</c:v>
                </c:pt>
                <c:pt idx="1248">
                  <c:v>2089170000</c:v>
                </c:pt>
                <c:pt idx="1249">
                  <c:v>2090440000</c:v>
                </c:pt>
                <c:pt idx="1250">
                  <c:v>2091710000</c:v>
                </c:pt>
                <c:pt idx="1251">
                  <c:v>2092980000</c:v>
                </c:pt>
                <c:pt idx="1252">
                  <c:v>2094240000</c:v>
                </c:pt>
                <c:pt idx="1253">
                  <c:v>2095510000</c:v>
                </c:pt>
                <c:pt idx="1254">
                  <c:v>2096780000</c:v>
                </c:pt>
                <c:pt idx="1255">
                  <c:v>2098040000</c:v>
                </c:pt>
                <c:pt idx="1256">
                  <c:v>2099310000</c:v>
                </c:pt>
                <c:pt idx="1257">
                  <c:v>2100570000</c:v>
                </c:pt>
                <c:pt idx="1258">
                  <c:v>2101840000</c:v>
                </c:pt>
                <c:pt idx="1259">
                  <c:v>2103100000</c:v>
                </c:pt>
                <c:pt idx="1260">
                  <c:v>2104360000</c:v>
                </c:pt>
                <c:pt idx="1261">
                  <c:v>2105620000</c:v>
                </c:pt>
                <c:pt idx="1262">
                  <c:v>2106880000</c:v>
                </c:pt>
                <c:pt idx="1263">
                  <c:v>2108140000</c:v>
                </c:pt>
                <c:pt idx="1264">
                  <c:v>2109400000</c:v>
                </c:pt>
                <c:pt idx="1265">
                  <c:v>2110650000</c:v>
                </c:pt>
                <c:pt idx="1266">
                  <c:v>2111910000</c:v>
                </c:pt>
                <c:pt idx="1267">
                  <c:v>2113160000</c:v>
                </c:pt>
                <c:pt idx="1268">
                  <c:v>2114420000</c:v>
                </c:pt>
                <c:pt idx="1269">
                  <c:v>2115670000</c:v>
                </c:pt>
                <c:pt idx="1270">
                  <c:v>2116920000</c:v>
                </c:pt>
                <c:pt idx="1271">
                  <c:v>2118170000</c:v>
                </c:pt>
                <c:pt idx="1272">
                  <c:v>2119420000</c:v>
                </c:pt>
                <c:pt idx="1273">
                  <c:v>2120670000</c:v>
                </c:pt>
                <c:pt idx="1274">
                  <c:v>2121920000</c:v>
                </c:pt>
                <c:pt idx="1275">
                  <c:v>2123170000</c:v>
                </c:pt>
                <c:pt idx="1276">
                  <c:v>2124410000</c:v>
                </c:pt>
                <c:pt idx="1277">
                  <c:v>2125660000</c:v>
                </c:pt>
                <c:pt idx="1278">
                  <c:v>2126900000</c:v>
                </c:pt>
                <c:pt idx="1279">
                  <c:v>2128150000</c:v>
                </c:pt>
                <c:pt idx="1280">
                  <c:v>2129390000</c:v>
                </c:pt>
                <c:pt idx="1281">
                  <c:v>2130630000</c:v>
                </c:pt>
                <c:pt idx="1282">
                  <c:v>2131870000</c:v>
                </c:pt>
                <c:pt idx="1283">
                  <c:v>2133110000</c:v>
                </c:pt>
                <c:pt idx="1284">
                  <c:v>2134350000</c:v>
                </c:pt>
                <c:pt idx="1285">
                  <c:v>2135590000</c:v>
                </c:pt>
                <c:pt idx="1286">
                  <c:v>2136830000</c:v>
                </c:pt>
                <c:pt idx="1287">
                  <c:v>2138060000</c:v>
                </c:pt>
                <c:pt idx="1288">
                  <c:v>2139300000</c:v>
                </c:pt>
                <c:pt idx="1289">
                  <c:v>2140530000</c:v>
                </c:pt>
                <c:pt idx="1290">
                  <c:v>2141770000</c:v>
                </c:pt>
                <c:pt idx="1291">
                  <c:v>2143000000</c:v>
                </c:pt>
                <c:pt idx="1292">
                  <c:v>2144230000</c:v>
                </c:pt>
                <c:pt idx="1293">
                  <c:v>2145460000</c:v>
                </c:pt>
                <c:pt idx="1294">
                  <c:v>2146690000</c:v>
                </c:pt>
                <c:pt idx="1295">
                  <c:v>2147920000</c:v>
                </c:pt>
                <c:pt idx="1296">
                  <c:v>2149150000</c:v>
                </c:pt>
                <c:pt idx="1297">
                  <c:v>2150380000</c:v>
                </c:pt>
                <c:pt idx="1298">
                  <c:v>2151600000</c:v>
                </c:pt>
                <c:pt idx="1299">
                  <c:v>2152830000</c:v>
                </c:pt>
                <c:pt idx="1300">
                  <c:v>2154050000</c:v>
                </c:pt>
                <c:pt idx="1301">
                  <c:v>2155280000</c:v>
                </c:pt>
                <c:pt idx="1302">
                  <c:v>2156500000</c:v>
                </c:pt>
                <c:pt idx="1303">
                  <c:v>2157720000</c:v>
                </c:pt>
                <c:pt idx="1304">
                  <c:v>2158940000</c:v>
                </c:pt>
                <c:pt idx="1305">
                  <c:v>2160160000</c:v>
                </c:pt>
                <c:pt idx="1306">
                  <c:v>2161380000</c:v>
                </c:pt>
                <c:pt idx="1307">
                  <c:v>2162600000</c:v>
                </c:pt>
                <c:pt idx="1308">
                  <c:v>2163810000</c:v>
                </c:pt>
                <c:pt idx="1309">
                  <c:v>2165030000</c:v>
                </c:pt>
                <c:pt idx="1310">
                  <c:v>2166250000</c:v>
                </c:pt>
                <c:pt idx="1311">
                  <c:v>2167460000</c:v>
                </c:pt>
                <c:pt idx="1312">
                  <c:v>2168670000</c:v>
                </c:pt>
                <c:pt idx="1313">
                  <c:v>2169880000</c:v>
                </c:pt>
                <c:pt idx="1314">
                  <c:v>2171100000</c:v>
                </c:pt>
                <c:pt idx="1315">
                  <c:v>2172310000</c:v>
                </c:pt>
                <c:pt idx="1316">
                  <c:v>2173520000</c:v>
                </c:pt>
                <c:pt idx="1317">
                  <c:v>2174720000</c:v>
                </c:pt>
                <c:pt idx="1318">
                  <c:v>2175930000</c:v>
                </c:pt>
                <c:pt idx="1319">
                  <c:v>2177140000</c:v>
                </c:pt>
                <c:pt idx="1320">
                  <c:v>2178340000</c:v>
                </c:pt>
                <c:pt idx="1321">
                  <c:v>2179550000</c:v>
                </c:pt>
                <c:pt idx="1322">
                  <c:v>2180750000</c:v>
                </c:pt>
                <c:pt idx="1323">
                  <c:v>2181950000</c:v>
                </c:pt>
                <c:pt idx="1324">
                  <c:v>2183160000</c:v>
                </c:pt>
                <c:pt idx="1325">
                  <c:v>2184360000</c:v>
                </c:pt>
                <c:pt idx="1326">
                  <c:v>2185560000</c:v>
                </c:pt>
                <c:pt idx="1327">
                  <c:v>2186760000</c:v>
                </c:pt>
                <c:pt idx="1328">
                  <c:v>2187950000</c:v>
                </c:pt>
                <c:pt idx="1329">
                  <c:v>2189150000</c:v>
                </c:pt>
                <c:pt idx="1330">
                  <c:v>2190350000</c:v>
                </c:pt>
                <c:pt idx="1331">
                  <c:v>2191540000</c:v>
                </c:pt>
                <c:pt idx="1332">
                  <c:v>2192740000</c:v>
                </c:pt>
                <c:pt idx="1333">
                  <c:v>2193930000</c:v>
                </c:pt>
                <c:pt idx="1334">
                  <c:v>2195120000</c:v>
                </c:pt>
                <c:pt idx="1335">
                  <c:v>2196310000</c:v>
                </c:pt>
                <c:pt idx="1336">
                  <c:v>2197510000</c:v>
                </c:pt>
                <c:pt idx="1337">
                  <c:v>2198690000</c:v>
                </c:pt>
                <c:pt idx="1338">
                  <c:v>2199880000</c:v>
                </c:pt>
                <c:pt idx="1339">
                  <c:v>2201070000</c:v>
                </c:pt>
                <c:pt idx="1340">
                  <c:v>2202260000</c:v>
                </c:pt>
                <c:pt idx="1341">
                  <c:v>2203440000</c:v>
                </c:pt>
                <c:pt idx="1342">
                  <c:v>2204630000</c:v>
                </c:pt>
                <c:pt idx="1343">
                  <c:v>2205810000</c:v>
                </c:pt>
                <c:pt idx="1344">
                  <c:v>2207000000</c:v>
                </c:pt>
                <c:pt idx="1345">
                  <c:v>2208180000</c:v>
                </c:pt>
                <c:pt idx="1346">
                  <c:v>2209360000</c:v>
                </c:pt>
                <c:pt idx="1347">
                  <c:v>2210540000</c:v>
                </c:pt>
                <c:pt idx="1348">
                  <c:v>2211720000</c:v>
                </c:pt>
                <c:pt idx="1349">
                  <c:v>2212900000</c:v>
                </c:pt>
                <c:pt idx="1350">
                  <c:v>2214070000</c:v>
                </c:pt>
                <c:pt idx="1351">
                  <c:v>2215250000</c:v>
                </c:pt>
                <c:pt idx="1352">
                  <c:v>2216420000</c:v>
                </c:pt>
                <c:pt idx="1353">
                  <c:v>2217600000</c:v>
                </c:pt>
                <c:pt idx="1354">
                  <c:v>2218770000</c:v>
                </c:pt>
                <c:pt idx="1355">
                  <c:v>2219940000</c:v>
                </c:pt>
                <c:pt idx="1356">
                  <c:v>2221120000</c:v>
                </c:pt>
                <c:pt idx="1357">
                  <c:v>2222290000</c:v>
                </c:pt>
                <c:pt idx="1358">
                  <c:v>2223460000</c:v>
                </c:pt>
                <c:pt idx="1359">
                  <c:v>2224620000</c:v>
                </c:pt>
                <c:pt idx="1360">
                  <c:v>2225790000</c:v>
                </c:pt>
                <c:pt idx="1361">
                  <c:v>2226960000</c:v>
                </c:pt>
                <c:pt idx="1362">
                  <c:v>2228120000</c:v>
                </c:pt>
                <c:pt idx="1363">
                  <c:v>2229290000</c:v>
                </c:pt>
                <c:pt idx="1364">
                  <c:v>2230450000</c:v>
                </c:pt>
                <c:pt idx="1365">
                  <c:v>2231620000</c:v>
                </c:pt>
                <c:pt idx="1366">
                  <c:v>2232780000</c:v>
                </c:pt>
                <c:pt idx="1367">
                  <c:v>2233940000</c:v>
                </c:pt>
                <c:pt idx="1368">
                  <c:v>2235100000</c:v>
                </c:pt>
                <c:pt idx="1369">
                  <c:v>2236260000</c:v>
                </c:pt>
                <c:pt idx="1370">
                  <c:v>2237420000</c:v>
                </c:pt>
                <c:pt idx="1371">
                  <c:v>2238570000</c:v>
                </c:pt>
                <c:pt idx="1372">
                  <c:v>2239730000</c:v>
                </c:pt>
                <c:pt idx="1373">
                  <c:v>2240880000</c:v>
                </c:pt>
                <c:pt idx="1374">
                  <c:v>2242040000</c:v>
                </c:pt>
                <c:pt idx="1375">
                  <c:v>2243190000</c:v>
                </c:pt>
                <c:pt idx="1376">
                  <c:v>2244340000</c:v>
                </c:pt>
                <c:pt idx="1377">
                  <c:v>2245500000</c:v>
                </c:pt>
                <c:pt idx="1378">
                  <c:v>2246650000</c:v>
                </c:pt>
                <c:pt idx="1379">
                  <c:v>2247800000</c:v>
                </c:pt>
                <c:pt idx="1380">
                  <c:v>2248940000</c:v>
                </c:pt>
                <c:pt idx="1381">
                  <c:v>2250090000</c:v>
                </c:pt>
                <c:pt idx="1382">
                  <c:v>2251240000</c:v>
                </c:pt>
                <c:pt idx="1383">
                  <c:v>2252380000</c:v>
                </c:pt>
                <c:pt idx="1384">
                  <c:v>2253530000</c:v>
                </c:pt>
                <c:pt idx="1385">
                  <c:v>2254670000</c:v>
                </c:pt>
                <c:pt idx="1386">
                  <c:v>2255810000</c:v>
                </c:pt>
                <c:pt idx="1387">
                  <c:v>2256960000</c:v>
                </c:pt>
                <c:pt idx="1388">
                  <c:v>2258100000</c:v>
                </c:pt>
                <c:pt idx="1389">
                  <c:v>2259240000</c:v>
                </c:pt>
                <c:pt idx="1390">
                  <c:v>2260370000</c:v>
                </c:pt>
                <c:pt idx="1391">
                  <c:v>2261510000</c:v>
                </c:pt>
                <c:pt idx="1392">
                  <c:v>2262650000</c:v>
                </c:pt>
                <c:pt idx="1393">
                  <c:v>2263780000</c:v>
                </c:pt>
                <c:pt idx="1394">
                  <c:v>2264920000</c:v>
                </c:pt>
                <c:pt idx="1395">
                  <c:v>2266050000</c:v>
                </c:pt>
                <c:pt idx="1396">
                  <c:v>2267190000</c:v>
                </c:pt>
                <c:pt idx="1397">
                  <c:v>2268320000</c:v>
                </c:pt>
                <c:pt idx="1398">
                  <c:v>2269450000</c:v>
                </c:pt>
                <c:pt idx="1399">
                  <c:v>2270580000</c:v>
                </c:pt>
                <c:pt idx="1400">
                  <c:v>2271710000</c:v>
                </c:pt>
                <c:pt idx="1401">
                  <c:v>2272840000</c:v>
                </c:pt>
                <c:pt idx="1402">
                  <c:v>2273960000</c:v>
                </c:pt>
                <c:pt idx="1403">
                  <c:v>2275090000</c:v>
                </c:pt>
                <c:pt idx="1404">
                  <c:v>2276210000</c:v>
                </c:pt>
                <c:pt idx="1405">
                  <c:v>2277340000</c:v>
                </c:pt>
                <c:pt idx="1406">
                  <c:v>2278460000</c:v>
                </c:pt>
                <c:pt idx="1407">
                  <c:v>2279580000</c:v>
                </c:pt>
                <c:pt idx="1408">
                  <c:v>2280700000</c:v>
                </c:pt>
                <c:pt idx="1409">
                  <c:v>2281830000</c:v>
                </c:pt>
                <c:pt idx="1410">
                  <c:v>2282940000</c:v>
                </c:pt>
                <c:pt idx="1411">
                  <c:v>2284060000</c:v>
                </c:pt>
                <c:pt idx="1412">
                  <c:v>2285180000</c:v>
                </c:pt>
                <c:pt idx="1413">
                  <c:v>2286300000</c:v>
                </c:pt>
                <c:pt idx="1414">
                  <c:v>2287410000</c:v>
                </c:pt>
                <c:pt idx="1415">
                  <c:v>2288530000</c:v>
                </c:pt>
                <c:pt idx="1416">
                  <c:v>2289640000</c:v>
                </c:pt>
                <c:pt idx="1417">
                  <c:v>2290750000</c:v>
                </c:pt>
                <c:pt idx="1418">
                  <c:v>2291860000</c:v>
                </c:pt>
                <c:pt idx="1419">
                  <c:v>2292970000</c:v>
                </c:pt>
                <c:pt idx="1420">
                  <c:v>2294080000</c:v>
                </c:pt>
                <c:pt idx="1421">
                  <c:v>2295190000</c:v>
                </c:pt>
                <c:pt idx="1422">
                  <c:v>2296300000</c:v>
                </c:pt>
                <c:pt idx="1423">
                  <c:v>2297410000</c:v>
                </c:pt>
                <c:pt idx="1424">
                  <c:v>2298510000</c:v>
                </c:pt>
                <c:pt idx="1425">
                  <c:v>2299610000</c:v>
                </c:pt>
                <c:pt idx="1426">
                  <c:v>2300720000</c:v>
                </c:pt>
                <c:pt idx="1427">
                  <c:v>2301820000</c:v>
                </c:pt>
                <c:pt idx="1428">
                  <c:v>2302920000</c:v>
                </c:pt>
                <c:pt idx="1429">
                  <c:v>2304020000</c:v>
                </c:pt>
                <c:pt idx="1430">
                  <c:v>2305120000</c:v>
                </c:pt>
                <c:pt idx="1431">
                  <c:v>2306220000</c:v>
                </c:pt>
                <c:pt idx="1432">
                  <c:v>2307320000</c:v>
                </c:pt>
                <c:pt idx="1433">
                  <c:v>2308420000</c:v>
                </c:pt>
                <c:pt idx="1434">
                  <c:v>2309510000</c:v>
                </c:pt>
                <c:pt idx="1435">
                  <c:v>2310610000</c:v>
                </c:pt>
                <c:pt idx="1436">
                  <c:v>2311700000</c:v>
                </c:pt>
                <c:pt idx="1437">
                  <c:v>2312790000</c:v>
                </c:pt>
                <c:pt idx="1438">
                  <c:v>2313880000</c:v>
                </c:pt>
                <c:pt idx="1439">
                  <c:v>2314970000</c:v>
                </c:pt>
                <c:pt idx="1440">
                  <c:v>2316060000</c:v>
                </c:pt>
                <c:pt idx="1441">
                  <c:v>2317150000</c:v>
                </c:pt>
                <c:pt idx="1442">
                  <c:v>2318240000</c:v>
                </c:pt>
                <c:pt idx="1443">
                  <c:v>2319330000</c:v>
                </c:pt>
                <c:pt idx="1444">
                  <c:v>2320410000</c:v>
                </c:pt>
                <c:pt idx="1445">
                  <c:v>2321500000</c:v>
                </c:pt>
                <c:pt idx="1446">
                  <c:v>2322580000</c:v>
                </c:pt>
                <c:pt idx="1447">
                  <c:v>2323660000</c:v>
                </c:pt>
                <c:pt idx="1448">
                  <c:v>2324750000</c:v>
                </c:pt>
                <c:pt idx="1449">
                  <c:v>2325830000</c:v>
                </c:pt>
                <c:pt idx="1450">
                  <c:v>2326910000</c:v>
                </c:pt>
                <c:pt idx="1451">
                  <c:v>2327980000</c:v>
                </c:pt>
                <c:pt idx="1452">
                  <c:v>2329060000</c:v>
                </c:pt>
                <c:pt idx="1453">
                  <c:v>2330140000</c:v>
                </c:pt>
                <c:pt idx="1454">
                  <c:v>2331220000</c:v>
                </c:pt>
                <c:pt idx="1455">
                  <c:v>2332290000</c:v>
                </c:pt>
                <c:pt idx="1456">
                  <c:v>2333360000</c:v>
                </c:pt>
                <c:pt idx="1457">
                  <c:v>2334440000</c:v>
                </c:pt>
                <c:pt idx="1458">
                  <c:v>2335510000</c:v>
                </c:pt>
                <c:pt idx="1459">
                  <c:v>2336580000</c:v>
                </c:pt>
                <c:pt idx="1460">
                  <c:v>2337650000</c:v>
                </c:pt>
                <c:pt idx="1461">
                  <c:v>2338720000</c:v>
                </c:pt>
                <c:pt idx="1462">
                  <c:v>2339790000</c:v>
                </c:pt>
                <c:pt idx="1463">
                  <c:v>2340850000</c:v>
                </c:pt>
                <c:pt idx="1464">
                  <c:v>2341920000</c:v>
                </c:pt>
                <c:pt idx="1465">
                  <c:v>2342980000</c:v>
                </c:pt>
                <c:pt idx="1466">
                  <c:v>2344050000</c:v>
                </c:pt>
                <c:pt idx="1467">
                  <c:v>2345110000</c:v>
                </c:pt>
                <c:pt idx="1468">
                  <c:v>2346170000</c:v>
                </c:pt>
                <c:pt idx="1469">
                  <c:v>2347230000</c:v>
                </c:pt>
                <c:pt idx="1470">
                  <c:v>2348290000</c:v>
                </c:pt>
                <c:pt idx="1471">
                  <c:v>2349350000</c:v>
                </c:pt>
                <c:pt idx="1472">
                  <c:v>2350410000</c:v>
                </c:pt>
                <c:pt idx="1473">
                  <c:v>2351460000</c:v>
                </c:pt>
                <c:pt idx="1474">
                  <c:v>2352520000</c:v>
                </c:pt>
                <c:pt idx="1475">
                  <c:v>2353580000</c:v>
                </c:pt>
                <c:pt idx="1476">
                  <c:v>2354630000</c:v>
                </c:pt>
                <c:pt idx="1477">
                  <c:v>2355680000</c:v>
                </c:pt>
                <c:pt idx="1478">
                  <c:v>2356730000</c:v>
                </c:pt>
                <c:pt idx="1479">
                  <c:v>2357780000</c:v>
                </c:pt>
                <c:pt idx="1480">
                  <c:v>2358830000</c:v>
                </c:pt>
                <c:pt idx="1481">
                  <c:v>2359880000</c:v>
                </c:pt>
                <c:pt idx="1482">
                  <c:v>2360930000</c:v>
                </c:pt>
                <c:pt idx="1483">
                  <c:v>2361980000</c:v>
                </c:pt>
                <c:pt idx="1484">
                  <c:v>2363020000</c:v>
                </c:pt>
                <c:pt idx="1485">
                  <c:v>2364070000</c:v>
                </c:pt>
                <c:pt idx="1486">
                  <c:v>2365110000</c:v>
                </c:pt>
                <c:pt idx="1487">
                  <c:v>2366150000</c:v>
                </c:pt>
                <c:pt idx="1488">
                  <c:v>2367200000</c:v>
                </c:pt>
                <c:pt idx="1489">
                  <c:v>2368240000</c:v>
                </c:pt>
                <c:pt idx="1490">
                  <c:v>2369280000</c:v>
                </c:pt>
                <c:pt idx="1491">
                  <c:v>2370310000</c:v>
                </c:pt>
                <c:pt idx="1492">
                  <c:v>2371350000</c:v>
                </c:pt>
                <c:pt idx="1493">
                  <c:v>2372390000</c:v>
                </c:pt>
                <c:pt idx="1494">
                  <c:v>2373420000</c:v>
                </c:pt>
                <c:pt idx="1495">
                  <c:v>2374460000</c:v>
                </c:pt>
                <c:pt idx="1496">
                  <c:v>2375490000</c:v>
                </c:pt>
                <c:pt idx="1497">
                  <c:v>2376520000</c:v>
                </c:pt>
                <c:pt idx="1498">
                  <c:v>2377560000</c:v>
                </c:pt>
                <c:pt idx="1499">
                  <c:v>2378590000</c:v>
                </c:pt>
                <c:pt idx="1500">
                  <c:v>2379620000</c:v>
                </c:pt>
                <c:pt idx="1501">
                  <c:v>2380640000</c:v>
                </c:pt>
                <c:pt idx="1502">
                  <c:v>2381670000</c:v>
                </c:pt>
                <c:pt idx="1503">
                  <c:v>2382700000</c:v>
                </c:pt>
                <c:pt idx="1504">
                  <c:v>2383720000</c:v>
                </c:pt>
                <c:pt idx="1505">
                  <c:v>2384750000</c:v>
                </c:pt>
                <c:pt idx="1506">
                  <c:v>2385770000</c:v>
                </c:pt>
                <c:pt idx="1507">
                  <c:v>2386790000</c:v>
                </c:pt>
                <c:pt idx="1508">
                  <c:v>2387820000</c:v>
                </c:pt>
                <c:pt idx="1509">
                  <c:v>2388840000</c:v>
                </c:pt>
                <c:pt idx="1510">
                  <c:v>2389860000</c:v>
                </c:pt>
                <c:pt idx="1511">
                  <c:v>2390870000</c:v>
                </c:pt>
                <c:pt idx="1512">
                  <c:v>2391890000</c:v>
                </c:pt>
                <c:pt idx="1513">
                  <c:v>2392910000</c:v>
                </c:pt>
                <c:pt idx="1514">
                  <c:v>2393920000</c:v>
                </c:pt>
                <c:pt idx="1515">
                  <c:v>2394940000</c:v>
                </c:pt>
                <c:pt idx="1516">
                  <c:v>2395950000</c:v>
                </c:pt>
                <c:pt idx="1517">
                  <c:v>2396960000</c:v>
                </c:pt>
                <c:pt idx="1518">
                  <c:v>2397970000</c:v>
                </c:pt>
                <c:pt idx="1519">
                  <c:v>2398980000</c:v>
                </c:pt>
                <c:pt idx="1520">
                  <c:v>2399990000</c:v>
                </c:pt>
                <c:pt idx="1521">
                  <c:v>2401000000</c:v>
                </c:pt>
                <c:pt idx="1522">
                  <c:v>2402010000</c:v>
                </c:pt>
                <c:pt idx="1523">
                  <c:v>2403010000</c:v>
                </c:pt>
                <c:pt idx="1524">
                  <c:v>2404020000</c:v>
                </c:pt>
                <c:pt idx="1525">
                  <c:v>2405020000</c:v>
                </c:pt>
                <c:pt idx="1526">
                  <c:v>2406030000</c:v>
                </c:pt>
                <c:pt idx="1527">
                  <c:v>2407030000</c:v>
                </c:pt>
                <c:pt idx="1528">
                  <c:v>2408030000</c:v>
                </c:pt>
                <c:pt idx="1529">
                  <c:v>2409030000</c:v>
                </c:pt>
                <c:pt idx="1530">
                  <c:v>2410030000</c:v>
                </c:pt>
                <c:pt idx="1531">
                  <c:v>2411030000</c:v>
                </c:pt>
                <c:pt idx="1532">
                  <c:v>2412020000</c:v>
                </c:pt>
                <c:pt idx="1533">
                  <c:v>2413020000</c:v>
                </c:pt>
                <c:pt idx="1534">
                  <c:v>2414010000</c:v>
                </c:pt>
                <c:pt idx="1535">
                  <c:v>2415010000</c:v>
                </c:pt>
                <c:pt idx="1536">
                  <c:v>2416000000</c:v>
                </c:pt>
                <c:pt idx="1537">
                  <c:v>2416990000</c:v>
                </c:pt>
                <c:pt idx="1538">
                  <c:v>2417980000</c:v>
                </c:pt>
                <c:pt idx="1539">
                  <c:v>2418970000</c:v>
                </c:pt>
                <c:pt idx="1540">
                  <c:v>2419960000</c:v>
                </c:pt>
                <c:pt idx="1541">
                  <c:v>2420950000</c:v>
                </c:pt>
                <c:pt idx="1542">
                  <c:v>2421940000</c:v>
                </c:pt>
                <c:pt idx="1543">
                  <c:v>2422920000</c:v>
                </c:pt>
                <c:pt idx="1544">
                  <c:v>2423910000</c:v>
                </c:pt>
                <c:pt idx="1545">
                  <c:v>2424890000</c:v>
                </c:pt>
                <c:pt idx="1546">
                  <c:v>2425870000</c:v>
                </c:pt>
                <c:pt idx="1547">
                  <c:v>2426850000</c:v>
                </c:pt>
                <c:pt idx="1548">
                  <c:v>2427830000</c:v>
                </c:pt>
                <c:pt idx="1549">
                  <c:v>2428810000</c:v>
                </c:pt>
                <c:pt idx="1550">
                  <c:v>2429790000</c:v>
                </c:pt>
                <c:pt idx="1551">
                  <c:v>2430770000</c:v>
                </c:pt>
                <c:pt idx="1552">
                  <c:v>2431740000</c:v>
                </c:pt>
                <c:pt idx="1553">
                  <c:v>2432720000</c:v>
                </c:pt>
                <c:pt idx="1554">
                  <c:v>2433690000</c:v>
                </c:pt>
                <c:pt idx="1555">
                  <c:v>2434670000</c:v>
                </c:pt>
                <c:pt idx="1556">
                  <c:v>2435640000</c:v>
                </c:pt>
                <c:pt idx="1557">
                  <c:v>2436610000</c:v>
                </c:pt>
                <c:pt idx="1558">
                  <c:v>2437580000</c:v>
                </c:pt>
                <c:pt idx="1559">
                  <c:v>2438550000</c:v>
                </c:pt>
                <c:pt idx="1560">
                  <c:v>2439520000</c:v>
                </c:pt>
                <c:pt idx="1561">
                  <c:v>2440480000</c:v>
                </c:pt>
                <c:pt idx="1562">
                  <c:v>2441450000</c:v>
                </c:pt>
                <c:pt idx="1563">
                  <c:v>2442420000</c:v>
                </c:pt>
                <c:pt idx="1564">
                  <c:v>2443380000</c:v>
                </c:pt>
                <c:pt idx="1565">
                  <c:v>2444340000</c:v>
                </c:pt>
                <c:pt idx="1566">
                  <c:v>2445300000</c:v>
                </c:pt>
                <c:pt idx="1567">
                  <c:v>2446270000</c:v>
                </c:pt>
                <c:pt idx="1568">
                  <c:v>2447220000</c:v>
                </c:pt>
                <c:pt idx="1569">
                  <c:v>2448180000</c:v>
                </c:pt>
                <c:pt idx="1570">
                  <c:v>2449140000</c:v>
                </c:pt>
                <c:pt idx="1571">
                  <c:v>2450100000</c:v>
                </c:pt>
                <c:pt idx="1572">
                  <c:v>2451050000</c:v>
                </c:pt>
                <c:pt idx="1573">
                  <c:v>2452010000</c:v>
                </c:pt>
                <c:pt idx="1574">
                  <c:v>2452960000</c:v>
                </c:pt>
                <c:pt idx="1575">
                  <c:v>2453910000</c:v>
                </c:pt>
                <c:pt idx="1576">
                  <c:v>2454870000</c:v>
                </c:pt>
                <c:pt idx="1577">
                  <c:v>2455820000</c:v>
                </c:pt>
                <c:pt idx="1578">
                  <c:v>2456770000</c:v>
                </c:pt>
                <c:pt idx="1579">
                  <c:v>2457710000</c:v>
                </c:pt>
                <c:pt idx="1580">
                  <c:v>2458660000</c:v>
                </c:pt>
                <c:pt idx="1581">
                  <c:v>2459610000</c:v>
                </c:pt>
                <c:pt idx="1582">
                  <c:v>2460550000</c:v>
                </c:pt>
                <c:pt idx="1583">
                  <c:v>2461500000</c:v>
                </c:pt>
                <c:pt idx="1584">
                  <c:v>2462440000</c:v>
                </c:pt>
                <c:pt idx="1585">
                  <c:v>2463380000</c:v>
                </c:pt>
                <c:pt idx="1586">
                  <c:v>2464320000</c:v>
                </c:pt>
                <c:pt idx="1587">
                  <c:v>2465260000</c:v>
                </c:pt>
                <c:pt idx="1588">
                  <c:v>2466200000</c:v>
                </c:pt>
                <c:pt idx="1589">
                  <c:v>2467140000</c:v>
                </c:pt>
                <c:pt idx="1590">
                  <c:v>2468080000</c:v>
                </c:pt>
                <c:pt idx="1591">
                  <c:v>2469010000</c:v>
                </c:pt>
                <c:pt idx="1592">
                  <c:v>2469950000</c:v>
                </c:pt>
                <c:pt idx="1593">
                  <c:v>2470880000</c:v>
                </c:pt>
                <c:pt idx="1594">
                  <c:v>2471810000</c:v>
                </c:pt>
                <c:pt idx="1595">
                  <c:v>2472740000</c:v>
                </c:pt>
                <c:pt idx="1596">
                  <c:v>2473680000</c:v>
                </c:pt>
                <c:pt idx="1597">
                  <c:v>2474600000</c:v>
                </c:pt>
                <c:pt idx="1598">
                  <c:v>2475530000</c:v>
                </c:pt>
                <c:pt idx="1599">
                  <c:v>2476460000</c:v>
                </c:pt>
                <c:pt idx="1600">
                  <c:v>2477390000</c:v>
                </c:pt>
                <c:pt idx="1601">
                  <c:v>2478310000</c:v>
                </c:pt>
                <c:pt idx="1602">
                  <c:v>2479240000</c:v>
                </c:pt>
                <c:pt idx="1603">
                  <c:v>2480160000</c:v>
                </c:pt>
                <c:pt idx="1604">
                  <c:v>2481080000</c:v>
                </c:pt>
                <c:pt idx="1605">
                  <c:v>2482000000</c:v>
                </c:pt>
                <c:pt idx="1606">
                  <c:v>2482920000</c:v>
                </c:pt>
                <c:pt idx="1607">
                  <c:v>2483840000</c:v>
                </c:pt>
                <c:pt idx="1608">
                  <c:v>2484760000</c:v>
                </c:pt>
                <c:pt idx="1609">
                  <c:v>2485680000</c:v>
                </c:pt>
                <c:pt idx="1610">
                  <c:v>2486590000</c:v>
                </c:pt>
                <c:pt idx="1611">
                  <c:v>2487510000</c:v>
                </c:pt>
                <c:pt idx="1612">
                  <c:v>2488420000</c:v>
                </c:pt>
                <c:pt idx="1613">
                  <c:v>2489330000</c:v>
                </c:pt>
                <c:pt idx="1614">
                  <c:v>2490250000</c:v>
                </c:pt>
                <c:pt idx="1615">
                  <c:v>2491160000</c:v>
                </c:pt>
                <c:pt idx="1616">
                  <c:v>2492070000</c:v>
                </c:pt>
                <c:pt idx="1617">
                  <c:v>2492970000</c:v>
                </c:pt>
                <c:pt idx="1618">
                  <c:v>2493880000</c:v>
                </c:pt>
                <c:pt idx="1619">
                  <c:v>2494790000</c:v>
                </c:pt>
                <c:pt idx="1620">
                  <c:v>2495690000</c:v>
                </c:pt>
                <c:pt idx="1621">
                  <c:v>2496600000</c:v>
                </c:pt>
                <c:pt idx="1622">
                  <c:v>2497500000</c:v>
                </c:pt>
                <c:pt idx="1623">
                  <c:v>2498400000</c:v>
                </c:pt>
                <c:pt idx="1624">
                  <c:v>2499300000</c:v>
                </c:pt>
                <c:pt idx="1625">
                  <c:v>2500200000</c:v>
                </c:pt>
                <c:pt idx="1626">
                  <c:v>2501100000</c:v>
                </c:pt>
                <c:pt idx="1627">
                  <c:v>2502000000</c:v>
                </c:pt>
                <c:pt idx="1628">
                  <c:v>2502900000</c:v>
                </c:pt>
                <c:pt idx="1629">
                  <c:v>2503790000</c:v>
                </c:pt>
                <c:pt idx="1630">
                  <c:v>2504690000</c:v>
                </c:pt>
                <c:pt idx="1631">
                  <c:v>2505580000</c:v>
                </c:pt>
                <c:pt idx="1632">
                  <c:v>2506480000</c:v>
                </c:pt>
                <c:pt idx="1633">
                  <c:v>2507370000</c:v>
                </c:pt>
                <c:pt idx="1634">
                  <c:v>2508260000</c:v>
                </c:pt>
                <c:pt idx="1635">
                  <c:v>2509150000</c:v>
                </c:pt>
                <c:pt idx="1636">
                  <c:v>2510040000</c:v>
                </c:pt>
                <c:pt idx="1637">
                  <c:v>2510920000</c:v>
                </c:pt>
                <c:pt idx="1638">
                  <c:v>2511810000</c:v>
                </c:pt>
                <c:pt idx="1639">
                  <c:v>2512690000</c:v>
                </c:pt>
                <c:pt idx="1640">
                  <c:v>2513580000</c:v>
                </c:pt>
                <c:pt idx="1641">
                  <c:v>2514460000</c:v>
                </c:pt>
                <c:pt idx="1642">
                  <c:v>2515340000</c:v>
                </c:pt>
                <c:pt idx="1643">
                  <c:v>2516230000</c:v>
                </c:pt>
                <c:pt idx="1644">
                  <c:v>2517110000</c:v>
                </c:pt>
                <c:pt idx="1645">
                  <c:v>2517980000</c:v>
                </c:pt>
                <c:pt idx="1646">
                  <c:v>2518860000</c:v>
                </c:pt>
                <c:pt idx="1647">
                  <c:v>2519740000</c:v>
                </c:pt>
                <c:pt idx="1648">
                  <c:v>2520610000</c:v>
                </c:pt>
                <c:pt idx="1649">
                  <c:v>2521490000</c:v>
                </c:pt>
                <c:pt idx="1650">
                  <c:v>2522360000</c:v>
                </c:pt>
                <c:pt idx="1651">
                  <c:v>2523240000</c:v>
                </c:pt>
                <c:pt idx="1652">
                  <c:v>2524110000</c:v>
                </c:pt>
                <c:pt idx="1653">
                  <c:v>2524980000</c:v>
                </c:pt>
                <c:pt idx="1654">
                  <c:v>2525850000</c:v>
                </c:pt>
                <c:pt idx="1655">
                  <c:v>2526710000</c:v>
                </c:pt>
                <c:pt idx="1656">
                  <c:v>2527580000</c:v>
                </c:pt>
                <c:pt idx="1657">
                  <c:v>2528450000</c:v>
                </c:pt>
                <c:pt idx="1658">
                  <c:v>2529310000</c:v>
                </c:pt>
                <c:pt idx="1659">
                  <c:v>2530180000</c:v>
                </c:pt>
                <c:pt idx="1660">
                  <c:v>2531040000</c:v>
                </c:pt>
                <c:pt idx="1661">
                  <c:v>2531900000</c:v>
                </c:pt>
                <c:pt idx="1662">
                  <c:v>2532760000</c:v>
                </c:pt>
                <c:pt idx="1663">
                  <c:v>2533620000</c:v>
                </c:pt>
                <c:pt idx="1664">
                  <c:v>2534480000</c:v>
                </c:pt>
                <c:pt idx="1665">
                  <c:v>2535340000</c:v>
                </c:pt>
                <c:pt idx="1666">
                  <c:v>2536200000</c:v>
                </c:pt>
                <c:pt idx="1667">
                  <c:v>2537050000</c:v>
                </c:pt>
                <c:pt idx="1668">
                  <c:v>2537910000</c:v>
                </c:pt>
                <c:pt idx="1669">
                  <c:v>2538760000</c:v>
                </c:pt>
                <c:pt idx="1670">
                  <c:v>2539610000</c:v>
                </c:pt>
                <c:pt idx="1671">
                  <c:v>2540460000</c:v>
                </c:pt>
                <c:pt idx="1672">
                  <c:v>2541310000</c:v>
                </c:pt>
                <c:pt idx="1673">
                  <c:v>2542160000</c:v>
                </c:pt>
                <c:pt idx="1674">
                  <c:v>2543010000</c:v>
                </c:pt>
                <c:pt idx="1675">
                  <c:v>2543860000</c:v>
                </c:pt>
                <c:pt idx="1676">
                  <c:v>2544700000</c:v>
                </c:pt>
                <c:pt idx="1677">
                  <c:v>2545550000</c:v>
                </c:pt>
                <c:pt idx="1678">
                  <c:v>2546390000</c:v>
                </c:pt>
                <c:pt idx="1679">
                  <c:v>2547230000</c:v>
                </c:pt>
                <c:pt idx="1680">
                  <c:v>2548080000</c:v>
                </c:pt>
                <c:pt idx="1681">
                  <c:v>2548920000</c:v>
                </c:pt>
                <c:pt idx="1682">
                  <c:v>2549760000</c:v>
                </c:pt>
                <c:pt idx="1683">
                  <c:v>2550590000</c:v>
                </c:pt>
                <c:pt idx="1684">
                  <c:v>2551430000</c:v>
                </c:pt>
                <c:pt idx="1685">
                  <c:v>2552270000</c:v>
                </c:pt>
                <c:pt idx="1686">
                  <c:v>2553100000</c:v>
                </c:pt>
                <c:pt idx="1687">
                  <c:v>2553940000</c:v>
                </c:pt>
                <c:pt idx="1688">
                  <c:v>2554770000</c:v>
                </c:pt>
                <c:pt idx="1689">
                  <c:v>2555600000</c:v>
                </c:pt>
                <c:pt idx="1690">
                  <c:v>2556430000</c:v>
                </c:pt>
                <c:pt idx="1691">
                  <c:v>2557260000</c:v>
                </c:pt>
                <c:pt idx="1692">
                  <c:v>2558090000</c:v>
                </c:pt>
                <c:pt idx="1693">
                  <c:v>2558920000</c:v>
                </c:pt>
                <c:pt idx="1694">
                  <c:v>2559740000</c:v>
                </c:pt>
                <c:pt idx="1695">
                  <c:v>2560570000</c:v>
                </c:pt>
                <c:pt idx="1696">
                  <c:v>2561390000</c:v>
                </c:pt>
                <c:pt idx="1697">
                  <c:v>2562220000</c:v>
                </c:pt>
                <c:pt idx="1698">
                  <c:v>2563040000</c:v>
                </c:pt>
                <c:pt idx="1699">
                  <c:v>2563860000</c:v>
                </c:pt>
                <c:pt idx="1700">
                  <c:v>2564680000</c:v>
                </c:pt>
                <c:pt idx="1701">
                  <c:v>2565500000</c:v>
                </c:pt>
                <c:pt idx="1702">
                  <c:v>2566320000</c:v>
                </c:pt>
                <c:pt idx="1703">
                  <c:v>2567140000</c:v>
                </c:pt>
                <c:pt idx="1704">
                  <c:v>2567950000</c:v>
                </c:pt>
                <c:pt idx="1705">
                  <c:v>2568770000</c:v>
                </c:pt>
                <c:pt idx="1706">
                  <c:v>2569580000</c:v>
                </c:pt>
                <c:pt idx="1707">
                  <c:v>2570390000</c:v>
                </c:pt>
                <c:pt idx="1708">
                  <c:v>2571200000</c:v>
                </c:pt>
                <c:pt idx="1709">
                  <c:v>2572010000</c:v>
                </c:pt>
                <c:pt idx="1710">
                  <c:v>2572820000</c:v>
                </c:pt>
                <c:pt idx="1711">
                  <c:v>2573630000</c:v>
                </c:pt>
                <c:pt idx="1712">
                  <c:v>2574440000</c:v>
                </c:pt>
                <c:pt idx="1713">
                  <c:v>2575240000</c:v>
                </c:pt>
                <c:pt idx="1714">
                  <c:v>2576050000</c:v>
                </c:pt>
                <c:pt idx="1715">
                  <c:v>2576850000</c:v>
                </c:pt>
                <c:pt idx="1716">
                  <c:v>2577660000</c:v>
                </c:pt>
                <c:pt idx="1717">
                  <c:v>2578460000</c:v>
                </c:pt>
                <c:pt idx="1718">
                  <c:v>2579260000</c:v>
                </c:pt>
                <c:pt idx="1719">
                  <c:v>2580060000</c:v>
                </c:pt>
                <c:pt idx="1720">
                  <c:v>2580860000</c:v>
                </c:pt>
                <c:pt idx="1721">
                  <c:v>2581650000</c:v>
                </c:pt>
                <c:pt idx="1722">
                  <c:v>2582450000</c:v>
                </c:pt>
                <c:pt idx="1723">
                  <c:v>2583250000</c:v>
                </c:pt>
                <c:pt idx="1724">
                  <c:v>2584040000</c:v>
                </c:pt>
                <c:pt idx="1725">
                  <c:v>2584830000</c:v>
                </c:pt>
                <c:pt idx="1726">
                  <c:v>2585630000</c:v>
                </c:pt>
                <c:pt idx="1727">
                  <c:v>2586420000</c:v>
                </c:pt>
                <c:pt idx="1728">
                  <c:v>2587210000</c:v>
                </c:pt>
                <c:pt idx="1729">
                  <c:v>2588000000</c:v>
                </c:pt>
                <c:pt idx="1730">
                  <c:v>2588780000</c:v>
                </c:pt>
                <c:pt idx="1731">
                  <c:v>2589570000</c:v>
                </c:pt>
                <c:pt idx="1732">
                  <c:v>2590360000</c:v>
                </c:pt>
                <c:pt idx="1733">
                  <c:v>2591140000</c:v>
                </c:pt>
                <c:pt idx="1734">
                  <c:v>2591920000</c:v>
                </c:pt>
                <c:pt idx="1735">
                  <c:v>2592710000</c:v>
                </c:pt>
                <c:pt idx="1736">
                  <c:v>2593490000</c:v>
                </c:pt>
                <c:pt idx="1737">
                  <c:v>2594270000</c:v>
                </c:pt>
                <c:pt idx="1738">
                  <c:v>2595050000</c:v>
                </c:pt>
                <c:pt idx="1739">
                  <c:v>2595820000</c:v>
                </c:pt>
                <c:pt idx="1740">
                  <c:v>2596600000</c:v>
                </c:pt>
                <c:pt idx="1741">
                  <c:v>2597380000</c:v>
                </c:pt>
                <c:pt idx="1742">
                  <c:v>2598150000</c:v>
                </c:pt>
                <c:pt idx="1743">
                  <c:v>2598920000</c:v>
                </c:pt>
                <c:pt idx="1744">
                  <c:v>2599700000</c:v>
                </c:pt>
                <c:pt idx="1745">
                  <c:v>2600470000</c:v>
                </c:pt>
                <c:pt idx="1746">
                  <c:v>2601240000</c:v>
                </c:pt>
                <c:pt idx="1747">
                  <c:v>2602010000</c:v>
                </c:pt>
                <c:pt idx="1748">
                  <c:v>2602780000</c:v>
                </c:pt>
                <c:pt idx="1749">
                  <c:v>2603540000</c:v>
                </c:pt>
                <c:pt idx="1750">
                  <c:v>2604310000</c:v>
                </c:pt>
                <c:pt idx="1751">
                  <c:v>2605070000</c:v>
                </c:pt>
                <c:pt idx="1752">
                  <c:v>2605840000</c:v>
                </c:pt>
                <c:pt idx="1753">
                  <c:v>2606600000</c:v>
                </c:pt>
                <c:pt idx="1754">
                  <c:v>2607360000</c:v>
                </c:pt>
                <c:pt idx="1755">
                  <c:v>2608120000</c:v>
                </c:pt>
                <c:pt idx="1756">
                  <c:v>2608880000</c:v>
                </c:pt>
                <c:pt idx="1757">
                  <c:v>2609640000</c:v>
                </c:pt>
                <c:pt idx="1758">
                  <c:v>2610400000</c:v>
                </c:pt>
                <c:pt idx="1759">
                  <c:v>2611150000</c:v>
                </c:pt>
                <c:pt idx="1760">
                  <c:v>2611910000</c:v>
                </c:pt>
                <c:pt idx="1761">
                  <c:v>2612660000</c:v>
                </c:pt>
                <c:pt idx="1762">
                  <c:v>2613420000</c:v>
                </c:pt>
                <c:pt idx="1763">
                  <c:v>2614170000</c:v>
                </c:pt>
                <c:pt idx="1764">
                  <c:v>2614920000</c:v>
                </c:pt>
                <c:pt idx="1765">
                  <c:v>2615670000</c:v>
                </c:pt>
                <c:pt idx="1766">
                  <c:v>2616420000</c:v>
                </c:pt>
                <c:pt idx="1767">
                  <c:v>2617160000</c:v>
                </c:pt>
                <c:pt idx="1768">
                  <c:v>2617910000</c:v>
                </c:pt>
                <c:pt idx="1769">
                  <c:v>2618650000</c:v>
                </c:pt>
                <c:pt idx="1770">
                  <c:v>2619400000</c:v>
                </c:pt>
                <c:pt idx="1771">
                  <c:v>2620140000</c:v>
                </c:pt>
                <c:pt idx="1772">
                  <c:v>2620880000</c:v>
                </c:pt>
                <c:pt idx="1773">
                  <c:v>2621620000</c:v>
                </c:pt>
                <c:pt idx="1774">
                  <c:v>2622360000</c:v>
                </c:pt>
                <c:pt idx="1775">
                  <c:v>2623100000</c:v>
                </c:pt>
                <c:pt idx="1776">
                  <c:v>2623840000</c:v>
                </c:pt>
                <c:pt idx="1777">
                  <c:v>2624580000</c:v>
                </c:pt>
                <c:pt idx="1778">
                  <c:v>2625310000</c:v>
                </c:pt>
                <c:pt idx="1779">
                  <c:v>2626050000</c:v>
                </c:pt>
                <c:pt idx="1780">
                  <c:v>2626780000</c:v>
                </c:pt>
                <c:pt idx="1781">
                  <c:v>2627510000</c:v>
                </c:pt>
                <c:pt idx="1782">
                  <c:v>2628240000</c:v>
                </c:pt>
                <c:pt idx="1783">
                  <c:v>2628970000</c:v>
                </c:pt>
                <c:pt idx="1784">
                  <c:v>2629700000</c:v>
                </c:pt>
                <c:pt idx="1785">
                  <c:v>2630430000</c:v>
                </c:pt>
                <c:pt idx="1786">
                  <c:v>2631160000</c:v>
                </c:pt>
                <c:pt idx="1787">
                  <c:v>2631880000</c:v>
                </c:pt>
                <c:pt idx="1788">
                  <c:v>2632610000</c:v>
                </c:pt>
                <c:pt idx="1789">
                  <c:v>2633330000</c:v>
                </c:pt>
                <c:pt idx="1790">
                  <c:v>2634050000</c:v>
                </c:pt>
                <c:pt idx="1791">
                  <c:v>2634770000</c:v>
                </c:pt>
                <c:pt idx="1792">
                  <c:v>2635490000</c:v>
                </c:pt>
                <c:pt idx="1793">
                  <c:v>2636210000</c:v>
                </c:pt>
                <c:pt idx="1794">
                  <c:v>2636930000</c:v>
                </c:pt>
                <c:pt idx="1795">
                  <c:v>2637650000</c:v>
                </c:pt>
                <c:pt idx="1796">
                  <c:v>2638360000</c:v>
                </c:pt>
                <c:pt idx="1797">
                  <c:v>2639080000</c:v>
                </c:pt>
                <c:pt idx="1798">
                  <c:v>2639790000</c:v>
                </c:pt>
                <c:pt idx="1799">
                  <c:v>2640500000</c:v>
                </c:pt>
                <c:pt idx="1800">
                  <c:v>2641210000</c:v>
                </c:pt>
                <c:pt idx="1801">
                  <c:v>2641920000</c:v>
                </c:pt>
                <c:pt idx="1802">
                  <c:v>2642630000</c:v>
                </c:pt>
                <c:pt idx="1803">
                  <c:v>2643340000</c:v>
                </c:pt>
                <c:pt idx="1804">
                  <c:v>2644050000</c:v>
                </c:pt>
                <c:pt idx="1805">
                  <c:v>2644750000</c:v>
                </c:pt>
                <c:pt idx="1806">
                  <c:v>2645460000</c:v>
                </c:pt>
                <c:pt idx="1807">
                  <c:v>2646160000</c:v>
                </c:pt>
                <c:pt idx="1808">
                  <c:v>2646860000</c:v>
                </c:pt>
                <c:pt idx="1809">
                  <c:v>2647570000</c:v>
                </c:pt>
                <c:pt idx="1810">
                  <c:v>2648270000</c:v>
                </c:pt>
                <c:pt idx="1811">
                  <c:v>2648960000</c:v>
                </c:pt>
                <c:pt idx="1812">
                  <c:v>2649660000</c:v>
                </c:pt>
                <c:pt idx="1813">
                  <c:v>2650360000</c:v>
                </c:pt>
                <c:pt idx="1814">
                  <c:v>2651060000</c:v>
                </c:pt>
                <c:pt idx="1815">
                  <c:v>2651750000</c:v>
                </c:pt>
                <c:pt idx="1816">
                  <c:v>2652440000</c:v>
                </c:pt>
                <c:pt idx="1817">
                  <c:v>2653140000</c:v>
                </c:pt>
                <c:pt idx="1818">
                  <c:v>2653830000</c:v>
                </c:pt>
                <c:pt idx="1819">
                  <c:v>2654520000</c:v>
                </c:pt>
                <c:pt idx="1820">
                  <c:v>2655210000</c:v>
                </c:pt>
                <c:pt idx="1821">
                  <c:v>2655900000</c:v>
                </c:pt>
                <c:pt idx="1822">
                  <c:v>2656580000</c:v>
                </c:pt>
                <c:pt idx="1823">
                  <c:v>2657270000</c:v>
                </c:pt>
                <c:pt idx="1824">
                  <c:v>2657950000</c:v>
                </c:pt>
                <c:pt idx="1825">
                  <c:v>2658640000</c:v>
                </c:pt>
                <c:pt idx="1826">
                  <c:v>2659320000</c:v>
                </c:pt>
                <c:pt idx="1827">
                  <c:v>2660000000</c:v>
                </c:pt>
                <c:pt idx="1828">
                  <c:v>2660680000</c:v>
                </c:pt>
                <c:pt idx="1829">
                  <c:v>2661360000</c:v>
                </c:pt>
                <c:pt idx="1830">
                  <c:v>2662040000</c:v>
                </c:pt>
                <c:pt idx="1831">
                  <c:v>2662720000</c:v>
                </c:pt>
                <c:pt idx="1832">
                  <c:v>2663390000</c:v>
                </c:pt>
                <c:pt idx="1833">
                  <c:v>2664070000</c:v>
                </c:pt>
                <c:pt idx="1834">
                  <c:v>2664740000</c:v>
                </c:pt>
                <c:pt idx="1835">
                  <c:v>2665410000</c:v>
                </c:pt>
                <c:pt idx="1836">
                  <c:v>2666080000</c:v>
                </c:pt>
                <c:pt idx="1837">
                  <c:v>2666750000</c:v>
                </c:pt>
                <c:pt idx="1838">
                  <c:v>2667420000</c:v>
                </c:pt>
                <c:pt idx="1839">
                  <c:v>2668090000</c:v>
                </c:pt>
                <c:pt idx="1840">
                  <c:v>2668760000</c:v>
                </c:pt>
                <c:pt idx="1841">
                  <c:v>2669420000</c:v>
                </c:pt>
                <c:pt idx="1842">
                  <c:v>2670090000</c:v>
                </c:pt>
                <c:pt idx="1843">
                  <c:v>2670750000</c:v>
                </c:pt>
                <c:pt idx="1844">
                  <c:v>2671420000</c:v>
                </c:pt>
                <c:pt idx="1845">
                  <c:v>2672080000</c:v>
                </c:pt>
                <c:pt idx="1846">
                  <c:v>2672740000</c:v>
                </c:pt>
                <c:pt idx="1847">
                  <c:v>2673400000</c:v>
                </c:pt>
                <c:pt idx="1848">
                  <c:v>2674060000</c:v>
                </c:pt>
                <c:pt idx="1849">
                  <c:v>2674710000</c:v>
                </c:pt>
                <c:pt idx="1850">
                  <c:v>2675370000</c:v>
                </c:pt>
                <c:pt idx="1851">
                  <c:v>2676020000</c:v>
                </c:pt>
                <c:pt idx="1852">
                  <c:v>2676680000</c:v>
                </c:pt>
                <c:pt idx="1853">
                  <c:v>2677330000</c:v>
                </c:pt>
                <c:pt idx="1854">
                  <c:v>2677980000</c:v>
                </c:pt>
                <c:pt idx="1855">
                  <c:v>2678630000</c:v>
                </c:pt>
                <c:pt idx="1856">
                  <c:v>2679280000</c:v>
                </c:pt>
                <c:pt idx="1857">
                  <c:v>2679930000</c:v>
                </c:pt>
                <c:pt idx="1858">
                  <c:v>2680580000</c:v>
                </c:pt>
                <c:pt idx="1859">
                  <c:v>2681220000</c:v>
                </c:pt>
                <c:pt idx="1860">
                  <c:v>2681870000</c:v>
                </c:pt>
                <c:pt idx="1861">
                  <c:v>2682510000</c:v>
                </c:pt>
                <c:pt idx="1862">
                  <c:v>2683150000</c:v>
                </c:pt>
                <c:pt idx="1863">
                  <c:v>2683800000</c:v>
                </c:pt>
                <c:pt idx="1864">
                  <c:v>2684440000</c:v>
                </c:pt>
                <c:pt idx="1865">
                  <c:v>2685080000</c:v>
                </c:pt>
                <c:pt idx="1866">
                  <c:v>2685710000</c:v>
                </c:pt>
                <c:pt idx="1867">
                  <c:v>2686350000</c:v>
                </c:pt>
                <c:pt idx="1868">
                  <c:v>2686990000</c:v>
                </c:pt>
                <c:pt idx="1869">
                  <c:v>2687620000</c:v>
                </c:pt>
                <c:pt idx="1870">
                  <c:v>2688250000</c:v>
                </c:pt>
                <c:pt idx="1871">
                  <c:v>2688890000</c:v>
                </c:pt>
                <c:pt idx="1872">
                  <c:v>2689520000</c:v>
                </c:pt>
                <c:pt idx="1873">
                  <c:v>2690150000</c:v>
                </c:pt>
                <c:pt idx="1874">
                  <c:v>2690780000</c:v>
                </c:pt>
                <c:pt idx="1875">
                  <c:v>2691410000</c:v>
                </c:pt>
                <c:pt idx="1876">
                  <c:v>2692030000</c:v>
                </c:pt>
                <c:pt idx="1877">
                  <c:v>2692660000</c:v>
                </c:pt>
                <c:pt idx="1878">
                  <c:v>2693280000</c:v>
                </c:pt>
                <c:pt idx="1879">
                  <c:v>2693910000</c:v>
                </c:pt>
                <c:pt idx="1880">
                  <c:v>2694530000</c:v>
                </c:pt>
                <c:pt idx="1881">
                  <c:v>2695150000</c:v>
                </c:pt>
                <c:pt idx="1882">
                  <c:v>2695770000</c:v>
                </c:pt>
                <c:pt idx="1883">
                  <c:v>2696390000</c:v>
                </c:pt>
                <c:pt idx="1884">
                  <c:v>2697010000</c:v>
                </c:pt>
                <c:pt idx="1885">
                  <c:v>2697630000</c:v>
                </c:pt>
                <c:pt idx="1886">
                  <c:v>2698240000</c:v>
                </c:pt>
                <c:pt idx="1887">
                  <c:v>2698860000</c:v>
                </c:pt>
                <c:pt idx="1888">
                  <c:v>2699470000</c:v>
                </c:pt>
                <c:pt idx="1889">
                  <c:v>2700080000</c:v>
                </c:pt>
                <c:pt idx="1890">
                  <c:v>2700700000</c:v>
                </c:pt>
                <c:pt idx="1891">
                  <c:v>2701310000</c:v>
                </c:pt>
                <c:pt idx="1892">
                  <c:v>2701920000</c:v>
                </c:pt>
                <c:pt idx="1893">
                  <c:v>2702520000</c:v>
                </c:pt>
                <c:pt idx="1894">
                  <c:v>2703130000</c:v>
                </c:pt>
                <c:pt idx="1895">
                  <c:v>2703740000</c:v>
                </c:pt>
                <c:pt idx="1896">
                  <c:v>2704340000</c:v>
                </c:pt>
                <c:pt idx="1897">
                  <c:v>2704940000</c:v>
                </c:pt>
                <c:pt idx="1898">
                  <c:v>2705550000</c:v>
                </c:pt>
                <c:pt idx="1899">
                  <c:v>2706150000</c:v>
                </c:pt>
                <c:pt idx="1900">
                  <c:v>2706750000</c:v>
                </c:pt>
                <c:pt idx="1901">
                  <c:v>2707350000</c:v>
                </c:pt>
                <c:pt idx="1902">
                  <c:v>2707950000</c:v>
                </c:pt>
                <c:pt idx="1903">
                  <c:v>2708540000</c:v>
                </c:pt>
                <c:pt idx="1904">
                  <c:v>2709140000</c:v>
                </c:pt>
                <c:pt idx="1905">
                  <c:v>2709730000</c:v>
                </c:pt>
                <c:pt idx="1906">
                  <c:v>2710330000</c:v>
                </c:pt>
                <c:pt idx="1907">
                  <c:v>2710920000</c:v>
                </c:pt>
                <c:pt idx="1908">
                  <c:v>2711510000</c:v>
                </c:pt>
                <c:pt idx="1909">
                  <c:v>2712100000</c:v>
                </c:pt>
                <c:pt idx="1910">
                  <c:v>2712690000</c:v>
                </c:pt>
                <c:pt idx="1911">
                  <c:v>2713280000</c:v>
                </c:pt>
                <c:pt idx="1912">
                  <c:v>2713870000</c:v>
                </c:pt>
                <c:pt idx="1913">
                  <c:v>2714450000</c:v>
                </c:pt>
                <c:pt idx="1914">
                  <c:v>2715040000</c:v>
                </c:pt>
                <c:pt idx="1915">
                  <c:v>2715620000</c:v>
                </c:pt>
                <c:pt idx="1916">
                  <c:v>2716200000</c:v>
                </c:pt>
                <c:pt idx="1917">
                  <c:v>2716780000</c:v>
                </c:pt>
                <c:pt idx="1918">
                  <c:v>2717360000</c:v>
                </c:pt>
                <c:pt idx="1919">
                  <c:v>2717940000</c:v>
                </c:pt>
                <c:pt idx="1920">
                  <c:v>2718520000</c:v>
                </c:pt>
                <c:pt idx="1921">
                  <c:v>2719100000</c:v>
                </c:pt>
                <c:pt idx="1922">
                  <c:v>2719670000</c:v>
                </c:pt>
                <c:pt idx="1923">
                  <c:v>2720250000</c:v>
                </c:pt>
                <c:pt idx="1924">
                  <c:v>2720820000</c:v>
                </c:pt>
                <c:pt idx="1925">
                  <c:v>2721390000</c:v>
                </c:pt>
                <c:pt idx="1926">
                  <c:v>2721960000</c:v>
                </c:pt>
                <c:pt idx="1927">
                  <c:v>2722530000</c:v>
                </c:pt>
                <c:pt idx="1928">
                  <c:v>2723100000</c:v>
                </c:pt>
                <c:pt idx="1929">
                  <c:v>2723670000</c:v>
                </c:pt>
                <c:pt idx="1930">
                  <c:v>2724240000</c:v>
                </c:pt>
                <c:pt idx="1931">
                  <c:v>2724800000</c:v>
                </c:pt>
                <c:pt idx="1932">
                  <c:v>2725370000</c:v>
                </c:pt>
                <c:pt idx="1933">
                  <c:v>2725930000</c:v>
                </c:pt>
                <c:pt idx="1934">
                  <c:v>2726490000</c:v>
                </c:pt>
                <c:pt idx="1935">
                  <c:v>2727050000</c:v>
                </c:pt>
                <c:pt idx="1936">
                  <c:v>2727610000</c:v>
                </c:pt>
                <c:pt idx="1937">
                  <c:v>2728170000</c:v>
                </c:pt>
                <c:pt idx="1938">
                  <c:v>2728730000</c:v>
                </c:pt>
                <c:pt idx="1939">
                  <c:v>2729290000</c:v>
                </c:pt>
                <c:pt idx="1940">
                  <c:v>2729840000</c:v>
                </c:pt>
                <c:pt idx="1941">
                  <c:v>2730400000</c:v>
                </c:pt>
                <c:pt idx="1942">
                  <c:v>2730950000</c:v>
                </c:pt>
                <c:pt idx="1943">
                  <c:v>2731500000</c:v>
                </c:pt>
                <c:pt idx="1944">
                  <c:v>2732050000</c:v>
                </c:pt>
                <c:pt idx="1945">
                  <c:v>2732600000</c:v>
                </c:pt>
                <c:pt idx="1946">
                  <c:v>2733150000</c:v>
                </c:pt>
                <c:pt idx="1947">
                  <c:v>2733700000</c:v>
                </c:pt>
                <c:pt idx="1948">
                  <c:v>2734240000</c:v>
                </c:pt>
                <c:pt idx="1949">
                  <c:v>2734790000</c:v>
                </c:pt>
                <c:pt idx="1950">
                  <c:v>2735330000</c:v>
                </c:pt>
                <c:pt idx="1951">
                  <c:v>2735880000</c:v>
                </c:pt>
                <c:pt idx="1952">
                  <c:v>2736420000</c:v>
                </c:pt>
                <c:pt idx="1953">
                  <c:v>2736960000</c:v>
                </c:pt>
                <c:pt idx="1954">
                  <c:v>2737500000</c:v>
                </c:pt>
                <c:pt idx="1955">
                  <c:v>2738040000</c:v>
                </c:pt>
                <c:pt idx="1956">
                  <c:v>2738580000</c:v>
                </c:pt>
                <c:pt idx="1957">
                  <c:v>2739110000</c:v>
                </c:pt>
                <c:pt idx="1958">
                  <c:v>2739650000</c:v>
                </c:pt>
                <c:pt idx="1959">
                  <c:v>2740180000</c:v>
                </c:pt>
                <c:pt idx="1960">
                  <c:v>2740710000</c:v>
                </c:pt>
                <c:pt idx="1961">
                  <c:v>2741250000</c:v>
                </c:pt>
                <c:pt idx="1962">
                  <c:v>2741780000</c:v>
                </c:pt>
                <c:pt idx="1963">
                  <c:v>2742310000</c:v>
                </c:pt>
                <c:pt idx="1964">
                  <c:v>2742830000</c:v>
                </c:pt>
                <c:pt idx="1965">
                  <c:v>2743360000</c:v>
                </c:pt>
                <c:pt idx="1966">
                  <c:v>2743890000</c:v>
                </c:pt>
                <c:pt idx="1967">
                  <c:v>2744410000</c:v>
                </c:pt>
                <c:pt idx="1968">
                  <c:v>2744940000</c:v>
                </c:pt>
                <c:pt idx="1969">
                  <c:v>2745460000</c:v>
                </c:pt>
                <c:pt idx="1970">
                  <c:v>2745980000</c:v>
                </c:pt>
                <c:pt idx="1971">
                  <c:v>2746500000</c:v>
                </c:pt>
                <c:pt idx="1972">
                  <c:v>2747020000</c:v>
                </c:pt>
                <c:pt idx="1973">
                  <c:v>2747540000</c:v>
                </c:pt>
                <c:pt idx="1974">
                  <c:v>2748060000</c:v>
                </c:pt>
                <c:pt idx="1975">
                  <c:v>2748570000</c:v>
                </c:pt>
                <c:pt idx="1976">
                  <c:v>2749090000</c:v>
                </c:pt>
                <c:pt idx="1977">
                  <c:v>2749600000</c:v>
                </c:pt>
                <c:pt idx="1978">
                  <c:v>2750110000</c:v>
                </c:pt>
                <c:pt idx="1979">
                  <c:v>2750620000</c:v>
                </c:pt>
                <c:pt idx="1980">
                  <c:v>2751130000</c:v>
                </c:pt>
                <c:pt idx="1981">
                  <c:v>2751640000</c:v>
                </c:pt>
                <c:pt idx="1982">
                  <c:v>2752150000</c:v>
                </c:pt>
                <c:pt idx="1983">
                  <c:v>2752660000</c:v>
                </c:pt>
                <c:pt idx="1984">
                  <c:v>2753160000</c:v>
                </c:pt>
                <c:pt idx="1985">
                  <c:v>2753670000</c:v>
                </c:pt>
                <c:pt idx="1986">
                  <c:v>2754170000</c:v>
                </c:pt>
                <c:pt idx="1987">
                  <c:v>2754680000</c:v>
                </c:pt>
                <c:pt idx="1988">
                  <c:v>2755180000</c:v>
                </c:pt>
                <c:pt idx="1989">
                  <c:v>2755680000</c:v>
                </c:pt>
                <c:pt idx="1990">
                  <c:v>2756180000</c:v>
                </c:pt>
                <c:pt idx="1991">
                  <c:v>2756670000</c:v>
                </c:pt>
                <c:pt idx="1992">
                  <c:v>2757170000</c:v>
                </c:pt>
                <c:pt idx="1993">
                  <c:v>2757670000</c:v>
                </c:pt>
                <c:pt idx="1994">
                  <c:v>2758160000</c:v>
                </c:pt>
                <c:pt idx="1995">
                  <c:v>2758650000</c:v>
                </c:pt>
                <c:pt idx="1996">
                  <c:v>2759150000</c:v>
                </c:pt>
                <c:pt idx="1997">
                  <c:v>2759640000</c:v>
                </c:pt>
                <c:pt idx="1998">
                  <c:v>2760130000</c:v>
                </c:pt>
                <c:pt idx="1999">
                  <c:v>2760620000</c:v>
                </c:pt>
                <c:pt idx="2000">
                  <c:v>2761100000</c:v>
                </c:pt>
                <c:pt idx="2001">
                  <c:v>2761590000</c:v>
                </c:pt>
                <c:pt idx="2002">
                  <c:v>2762080000</c:v>
                </c:pt>
                <c:pt idx="2003">
                  <c:v>2762560000</c:v>
                </c:pt>
                <c:pt idx="2004">
                  <c:v>2763040000</c:v>
                </c:pt>
                <c:pt idx="2005">
                  <c:v>2763530000</c:v>
                </c:pt>
                <c:pt idx="2006">
                  <c:v>2764010000</c:v>
                </c:pt>
                <c:pt idx="2007">
                  <c:v>2764490000</c:v>
                </c:pt>
                <c:pt idx="2008">
                  <c:v>2764970000</c:v>
                </c:pt>
                <c:pt idx="2009">
                  <c:v>2765440000</c:v>
                </c:pt>
                <c:pt idx="2010">
                  <c:v>2765920000</c:v>
                </c:pt>
                <c:pt idx="2011">
                  <c:v>2766390000</c:v>
                </c:pt>
                <c:pt idx="2012">
                  <c:v>2766870000</c:v>
                </c:pt>
                <c:pt idx="2013">
                  <c:v>2767340000</c:v>
                </c:pt>
                <c:pt idx="2014">
                  <c:v>2767810000</c:v>
                </c:pt>
                <c:pt idx="2015">
                  <c:v>2768280000</c:v>
                </c:pt>
                <c:pt idx="2016">
                  <c:v>2768750000</c:v>
                </c:pt>
                <c:pt idx="2017">
                  <c:v>2769220000</c:v>
                </c:pt>
                <c:pt idx="2018">
                  <c:v>2769690000</c:v>
                </c:pt>
                <c:pt idx="2019">
                  <c:v>2770160000</c:v>
                </c:pt>
                <c:pt idx="2020">
                  <c:v>2770620000</c:v>
                </c:pt>
                <c:pt idx="2021">
                  <c:v>2771090000</c:v>
                </c:pt>
                <c:pt idx="2022">
                  <c:v>2771550000</c:v>
                </c:pt>
                <c:pt idx="2023">
                  <c:v>2772010000</c:v>
                </c:pt>
                <c:pt idx="2024">
                  <c:v>2772470000</c:v>
                </c:pt>
                <c:pt idx="2025">
                  <c:v>2772930000</c:v>
                </c:pt>
                <c:pt idx="2026">
                  <c:v>2773390000</c:v>
                </c:pt>
                <c:pt idx="2027">
                  <c:v>2773850000</c:v>
                </c:pt>
                <c:pt idx="2028">
                  <c:v>2774300000</c:v>
                </c:pt>
                <c:pt idx="2029">
                  <c:v>2774760000</c:v>
                </c:pt>
                <c:pt idx="2030">
                  <c:v>2775210000</c:v>
                </c:pt>
                <c:pt idx="2031">
                  <c:v>2775660000</c:v>
                </c:pt>
                <c:pt idx="2032">
                  <c:v>2776110000</c:v>
                </c:pt>
                <c:pt idx="2033">
                  <c:v>2776560000</c:v>
                </c:pt>
                <c:pt idx="2034">
                  <c:v>2777010000</c:v>
                </c:pt>
                <c:pt idx="2035">
                  <c:v>2777460000</c:v>
                </c:pt>
                <c:pt idx="2036">
                  <c:v>2777910000</c:v>
                </c:pt>
                <c:pt idx="2037">
                  <c:v>2778350000</c:v>
                </c:pt>
                <c:pt idx="2038">
                  <c:v>2778800000</c:v>
                </c:pt>
                <c:pt idx="2039">
                  <c:v>2779240000</c:v>
                </c:pt>
                <c:pt idx="2040">
                  <c:v>2779690000</c:v>
                </c:pt>
                <c:pt idx="2041">
                  <c:v>2780130000</c:v>
                </c:pt>
                <c:pt idx="2042">
                  <c:v>2780570000</c:v>
                </c:pt>
                <c:pt idx="2043">
                  <c:v>2781010000</c:v>
                </c:pt>
                <c:pt idx="2044">
                  <c:v>2781440000</c:v>
                </c:pt>
                <c:pt idx="2045">
                  <c:v>2781880000</c:v>
                </c:pt>
                <c:pt idx="2046">
                  <c:v>2782320000</c:v>
                </c:pt>
                <c:pt idx="2047">
                  <c:v>2782750000</c:v>
                </c:pt>
                <c:pt idx="2048">
                  <c:v>2783180000</c:v>
                </c:pt>
                <c:pt idx="2049">
                  <c:v>2783620000</c:v>
                </c:pt>
                <c:pt idx="2050">
                  <c:v>2784050000</c:v>
                </c:pt>
                <c:pt idx="2051">
                  <c:v>2784480000</c:v>
                </c:pt>
                <c:pt idx="2052">
                  <c:v>2784910000</c:v>
                </c:pt>
                <c:pt idx="2053">
                  <c:v>2785330000</c:v>
                </c:pt>
                <c:pt idx="2054">
                  <c:v>2785760000</c:v>
                </c:pt>
                <c:pt idx="2055">
                  <c:v>2786180000</c:v>
                </c:pt>
                <c:pt idx="2056">
                  <c:v>2786610000</c:v>
                </c:pt>
                <c:pt idx="2057">
                  <c:v>2787030000</c:v>
                </c:pt>
                <c:pt idx="2058">
                  <c:v>2787450000</c:v>
                </c:pt>
                <c:pt idx="2059">
                  <c:v>2787870000</c:v>
                </c:pt>
                <c:pt idx="2060">
                  <c:v>2788290000</c:v>
                </c:pt>
                <c:pt idx="2061">
                  <c:v>2788710000</c:v>
                </c:pt>
                <c:pt idx="2062">
                  <c:v>2789130000</c:v>
                </c:pt>
                <c:pt idx="2063">
                  <c:v>2789550000</c:v>
                </c:pt>
                <c:pt idx="2064">
                  <c:v>2789960000</c:v>
                </c:pt>
                <c:pt idx="2065">
                  <c:v>2790380000</c:v>
                </c:pt>
                <c:pt idx="2066">
                  <c:v>2790790000</c:v>
                </c:pt>
                <c:pt idx="2067">
                  <c:v>2791200000</c:v>
                </c:pt>
                <c:pt idx="2068">
                  <c:v>2791610000</c:v>
                </c:pt>
                <c:pt idx="2069">
                  <c:v>2792020000</c:v>
                </c:pt>
                <c:pt idx="2070">
                  <c:v>2792430000</c:v>
                </c:pt>
                <c:pt idx="2071">
                  <c:v>2792840000</c:v>
                </c:pt>
                <c:pt idx="2072">
                  <c:v>2793240000</c:v>
                </c:pt>
                <c:pt idx="2073">
                  <c:v>2793650000</c:v>
                </c:pt>
                <c:pt idx="2074">
                  <c:v>2794050000</c:v>
                </c:pt>
                <c:pt idx="2075">
                  <c:v>2794450000</c:v>
                </c:pt>
                <c:pt idx="2076">
                  <c:v>2794850000</c:v>
                </c:pt>
                <c:pt idx="2077">
                  <c:v>2795260000</c:v>
                </c:pt>
                <c:pt idx="2078">
                  <c:v>2795650000</c:v>
                </c:pt>
                <c:pt idx="2079">
                  <c:v>2796050000</c:v>
                </c:pt>
                <c:pt idx="2080">
                  <c:v>2796450000</c:v>
                </c:pt>
                <c:pt idx="2081">
                  <c:v>2796850000</c:v>
                </c:pt>
                <c:pt idx="2082">
                  <c:v>2797240000</c:v>
                </c:pt>
                <c:pt idx="2083">
                  <c:v>2797630000</c:v>
                </c:pt>
                <c:pt idx="2084">
                  <c:v>2798030000</c:v>
                </c:pt>
                <c:pt idx="2085">
                  <c:v>2798420000</c:v>
                </c:pt>
                <c:pt idx="2086">
                  <c:v>2798810000</c:v>
                </c:pt>
                <c:pt idx="2087">
                  <c:v>2799200000</c:v>
                </c:pt>
                <c:pt idx="2088">
                  <c:v>2799580000</c:v>
                </c:pt>
                <c:pt idx="2089">
                  <c:v>2799970000</c:v>
                </c:pt>
                <c:pt idx="2090">
                  <c:v>2800360000</c:v>
                </c:pt>
                <c:pt idx="2091">
                  <c:v>2800740000</c:v>
                </c:pt>
                <c:pt idx="2092">
                  <c:v>2801120000</c:v>
                </c:pt>
                <c:pt idx="2093">
                  <c:v>2801510000</c:v>
                </c:pt>
                <c:pt idx="2094">
                  <c:v>2801890000</c:v>
                </c:pt>
                <c:pt idx="2095">
                  <c:v>2802270000</c:v>
                </c:pt>
                <c:pt idx="2096">
                  <c:v>2802650000</c:v>
                </c:pt>
                <c:pt idx="2097">
                  <c:v>2803020000</c:v>
                </c:pt>
                <c:pt idx="2098">
                  <c:v>2803400000</c:v>
                </c:pt>
                <c:pt idx="2099">
                  <c:v>2803770000</c:v>
                </c:pt>
                <c:pt idx="2100">
                  <c:v>2804150000</c:v>
                </c:pt>
                <c:pt idx="2101">
                  <c:v>2804520000</c:v>
                </c:pt>
                <c:pt idx="2102">
                  <c:v>2804890000</c:v>
                </c:pt>
                <c:pt idx="2103">
                  <c:v>2805260000</c:v>
                </c:pt>
                <c:pt idx="2104">
                  <c:v>2805630000</c:v>
                </c:pt>
                <c:pt idx="2105">
                  <c:v>2806000000</c:v>
                </c:pt>
                <c:pt idx="2106">
                  <c:v>2806370000</c:v>
                </c:pt>
                <c:pt idx="2107">
                  <c:v>2806740000</c:v>
                </c:pt>
                <c:pt idx="2108">
                  <c:v>2807100000</c:v>
                </c:pt>
                <c:pt idx="2109">
                  <c:v>2807460000</c:v>
                </c:pt>
                <c:pt idx="2110">
                  <c:v>2807830000</c:v>
                </c:pt>
                <c:pt idx="2111">
                  <c:v>2808190000</c:v>
                </c:pt>
                <c:pt idx="2112">
                  <c:v>2808550000</c:v>
                </c:pt>
                <c:pt idx="2113">
                  <c:v>2808910000</c:v>
                </c:pt>
                <c:pt idx="2114">
                  <c:v>2809270000</c:v>
                </c:pt>
                <c:pt idx="2115">
                  <c:v>2809620000</c:v>
                </c:pt>
                <c:pt idx="2116">
                  <c:v>2809980000</c:v>
                </c:pt>
                <c:pt idx="2117">
                  <c:v>2810330000</c:v>
                </c:pt>
                <c:pt idx="2118">
                  <c:v>2810690000</c:v>
                </c:pt>
                <c:pt idx="2119">
                  <c:v>2811040000</c:v>
                </c:pt>
                <c:pt idx="2120">
                  <c:v>2811390000</c:v>
                </c:pt>
                <c:pt idx="2121">
                  <c:v>2811740000</c:v>
                </c:pt>
                <c:pt idx="2122">
                  <c:v>2812090000</c:v>
                </c:pt>
                <c:pt idx="2123">
                  <c:v>2812440000</c:v>
                </c:pt>
                <c:pt idx="2124">
                  <c:v>2812790000</c:v>
                </c:pt>
                <c:pt idx="2125">
                  <c:v>2813130000</c:v>
                </c:pt>
                <c:pt idx="2126">
                  <c:v>2813480000</c:v>
                </c:pt>
                <c:pt idx="2127">
                  <c:v>2813820000</c:v>
                </c:pt>
                <c:pt idx="2128">
                  <c:v>2814160000</c:v>
                </c:pt>
                <c:pt idx="2129">
                  <c:v>2814500000</c:v>
                </c:pt>
                <c:pt idx="2130">
                  <c:v>2814840000</c:v>
                </c:pt>
                <c:pt idx="2131">
                  <c:v>2815180000</c:v>
                </c:pt>
                <c:pt idx="2132">
                  <c:v>2815520000</c:v>
                </c:pt>
                <c:pt idx="2133">
                  <c:v>2815860000</c:v>
                </c:pt>
                <c:pt idx="2134">
                  <c:v>2816190000</c:v>
                </c:pt>
                <c:pt idx="2135">
                  <c:v>2816520000</c:v>
                </c:pt>
                <c:pt idx="2136">
                  <c:v>2816860000</c:v>
                </c:pt>
                <c:pt idx="2137">
                  <c:v>2817190000</c:v>
                </c:pt>
                <c:pt idx="2138">
                  <c:v>2817520000</c:v>
                </c:pt>
                <c:pt idx="2139">
                  <c:v>2817850000</c:v>
                </c:pt>
                <c:pt idx="2140">
                  <c:v>2818180000</c:v>
                </c:pt>
                <c:pt idx="2141">
                  <c:v>2818510000</c:v>
                </c:pt>
                <c:pt idx="2142">
                  <c:v>2818830000</c:v>
                </c:pt>
                <c:pt idx="2143">
                  <c:v>2819160000</c:v>
                </c:pt>
                <c:pt idx="2144">
                  <c:v>2819480000</c:v>
                </c:pt>
                <c:pt idx="2145">
                  <c:v>2819800000</c:v>
                </c:pt>
                <c:pt idx="2146">
                  <c:v>2820130000</c:v>
                </c:pt>
                <c:pt idx="2147">
                  <c:v>2820450000</c:v>
                </c:pt>
                <c:pt idx="2148">
                  <c:v>2820770000</c:v>
                </c:pt>
                <c:pt idx="2149">
                  <c:v>2821080000</c:v>
                </c:pt>
                <c:pt idx="2150">
                  <c:v>2821400000</c:v>
                </c:pt>
                <c:pt idx="2151">
                  <c:v>2821720000</c:v>
                </c:pt>
                <c:pt idx="2152">
                  <c:v>2822030000</c:v>
                </c:pt>
                <c:pt idx="2153">
                  <c:v>2822350000</c:v>
                </c:pt>
                <c:pt idx="2154">
                  <c:v>2822660000</c:v>
                </c:pt>
                <c:pt idx="2155">
                  <c:v>2822970000</c:v>
                </c:pt>
                <c:pt idx="2156">
                  <c:v>2823280000</c:v>
                </c:pt>
                <c:pt idx="2157">
                  <c:v>2823590000</c:v>
                </c:pt>
                <c:pt idx="2158">
                  <c:v>2823900000</c:v>
                </c:pt>
                <c:pt idx="2159">
                  <c:v>2824200000</c:v>
                </c:pt>
                <c:pt idx="2160">
                  <c:v>2824510000</c:v>
                </c:pt>
                <c:pt idx="2161">
                  <c:v>2824810000</c:v>
                </c:pt>
                <c:pt idx="2162">
                  <c:v>2825120000</c:v>
                </c:pt>
                <c:pt idx="2163">
                  <c:v>2825420000</c:v>
                </c:pt>
                <c:pt idx="2164">
                  <c:v>2825720000</c:v>
                </c:pt>
                <c:pt idx="2165">
                  <c:v>2826020000</c:v>
                </c:pt>
                <c:pt idx="2166">
                  <c:v>2826320000</c:v>
                </c:pt>
                <c:pt idx="2167">
                  <c:v>2826620000</c:v>
                </c:pt>
                <c:pt idx="2168">
                  <c:v>2826910000</c:v>
                </c:pt>
                <c:pt idx="2169">
                  <c:v>2827210000</c:v>
                </c:pt>
                <c:pt idx="2170">
                  <c:v>2827500000</c:v>
                </c:pt>
                <c:pt idx="2171">
                  <c:v>2827800000</c:v>
                </c:pt>
                <c:pt idx="2172">
                  <c:v>2828090000</c:v>
                </c:pt>
                <c:pt idx="2173">
                  <c:v>2828380000</c:v>
                </c:pt>
                <c:pt idx="2174">
                  <c:v>2828670000</c:v>
                </c:pt>
                <c:pt idx="2175">
                  <c:v>2828960000</c:v>
                </c:pt>
                <c:pt idx="2176">
                  <c:v>2829240000</c:v>
                </c:pt>
                <c:pt idx="2177">
                  <c:v>2829530000</c:v>
                </c:pt>
                <c:pt idx="2178">
                  <c:v>2829820000</c:v>
                </c:pt>
                <c:pt idx="2179">
                  <c:v>2830100000</c:v>
                </c:pt>
                <c:pt idx="2180">
                  <c:v>2830380000</c:v>
                </c:pt>
                <c:pt idx="2181">
                  <c:v>2830660000</c:v>
                </c:pt>
                <c:pt idx="2182">
                  <c:v>2830940000</c:v>
                </c:pt>
                <c:pt idx="2183">
                  <c:v>2831220000</c:v>
                </c:pt>
                <c:pt idx="2184">
                  <c:v>2831500000</c:v>
                </c:pt>
                <c:pt idx="2185">
                  <c:v>2831780000</c:v>
                </c:pt>
                <c:pt idx="2186">
                  <c:v>2832060000</c:v>
                </c:pt>
                <c:pt idx="2187">
                  <c:v>2832330000</c:v>
                </c:pt>
                <c:pt idx="2188">
                  <c:v>2832600000</c:v>
                </c:pt>
                <c:pt idx="2189">
                  <c:v>2832880000</c:v>
                </c:pt>
                <c:pt idx="2190">
                  <c:v>2833150000</c:v>
                </c:pt>
                <c:pt idx="2191">
                  <c:v>2833420000</c:v>
                </c:pt>
                <c:pt idx="2192">
                  <c:v>2833690000</c:v>
                </c:pt>
                <c:pt idx="2193">
                  <c:v>2833960000</c:v>
                </c:pt>
                <c:pt idx="2194">
                  <c:v>2834220000</c:v>
                </c:pt>
                <c:pt idx="2195">
                  <c:v>2834490000</c:v>
                </c:pt>
                <c:pt idx="2196">
                  <c:v>2834750000</c:v>
                </c:pt>
                <c:pt idx="2197">
                  <c:v>2835020000</c:v>
                </c:pt>
                <c:pt idx="2198">
                  <c:v>2835280000</c:v>
                </c:pt>
                <c:pt idx="2199">
                  <c:v>2835540000</c:v>
                </c:pt>
                <c:pt idx="2200">
                  <c:v>2835800000</c:v>
                </c:pt>
                <c:pt idx="2201">
                  <c:v>2836060000</c:v>
                </c:pt>
                <c:pt idx="2202">
                  <c:v>2836320000</c:v>
                </c:pt>
                <c:pt idx="2203">
                  <c:v>2836570000</c:v>
                </c:pt>
                <c:pt idx="2204">
                  <c:v>2836830000</c:v>
                </c:pt>
                <c:pt idx="2205">
                  <c:v>2837080000</c:v>
                </c:pt>
                <c:pt idx="2206">
                  <c:v>2837330000</c:v>
                </c:pt>
                <c:pt idx="2207">
                  <c:v>2837590000</c:v>
                </c:pt>
                <c:pt idx="2208">
                  <c:v>2837840000</c:v>
                </c:pt>
                <c:pt idx="2209">
                  <c:v>2838090000</c:v>
                </c:pt>
                <c:pt idx="2210">
                  <c:v>2838340000</c:v>
                </c:pt>
                <c:pt idx="2211">
                  <c:v>2838580000</c:v>
                </c:pt>
                <c:pt idx="2212">
                  <c:v>2838830000</c:v>
                </c:pt>
                <c:pt idx="2213">
                  <c:v>2839070000</c:v>
                </c:pt>
                <c:pt idx="2214">
                  <c:v>2839320000</c:v>
                </c:pt>
                <c:pt idx="2215">
                  <c:v>2839560000</c:v>
                </c:pt>
                <c:pt idx="2216">
                  <c:v>2839800000</c:v>
                </c:pt>
                <c:pt idx="2217">
                  <c:v>2840040000</c:v>
                </c:pt>
                <c:pt idx="2218">
                  <c:v>2840280000</c:v>
                </c:pt>
                <c:pt idx="2219">
                  <c:v>2840520000</c:v>
                </c:pt>
                <c:pt idx="2220">
                  <c:v>2840760000</c:v>
                </c:pt>
                <c:pt idx="2221">
                  <c:v>2840990000</c:v>
                </c:pt>
                <c:pt idx="2222">
                  <c:v>2841230000</c:v>
                </c:pt>
                <c:pt idx="2223">
                  <c:v>2841460000</c:v>
                </c:pt>
                <c:pt idx="2224">
                  <c:v>2841700000</c:v>
                </c:pt>
                <c:pt idx="2225">
                  <c:v>2841930000</c:v>
                </c:pt>
                <c:pt idx="2226">
                  <c:v>2842160000</c:v>
                </c:pt>
                <c:pt idx="2227">
                  <c:v>2842390000</c:v>
                </c:pt>
                <c:pt idx="2228">
                  <c:v>2842610000</c:v>
                </c:pt>
                <c:pt idx="2229">
                  <c:v>2842840000</c:v>
                </c:pt>
                <c:pt idx="2230">
                  <c:v>2843070000</c:v>
                </c:pt>
                <c:pt idx="2231">
                  <c:v>2843290000</c:v>
                </c:pt>
                <c:pt idx="2232">
                  <c:v>2843510000</c:v>
                </c:pt>
                <c:pt idx="2233">
                  <c:v>2843740000</c:v>
                </c:pt>
                <c:pt idx="2234">
                  <c:v>2843960000</c:v>
                </c:pt>
                <c:pt idx="2235">
                  <c:v>2844180000</c:v>
                </c:pt>
                <c:pt idx="2236">
                  <c:v>2844400000</c:v>
                </c:pt>
                <c:pt idx="2237">
                  <c:v>2844610000</c:v>
                </c:pt>
                <c:pt idx="2238">
                  <c:v>2844830000</c:v>
                </c:pt>
                <c:pt idx="2239">
                  <c:v>2845050000</c:v>
                </c:pt>
                <c:pt idx="2240">
                  <c:v>2845260000</c:v>
                </c:pt>
                <c:pt idx="2241">
                  <c:v>2845470000</c:v>
                </c:pt>
                <c:pt idx="2242">
                  <c:v>2845690000</c:v>
                </c:pt>
                <c:pt idx="2243">
                  <c:v>2845900000</c:v>
                </c:pt>
                <c:pt idx="2244">
                  <c:v>2846110000</c:v>
                </c:pt>
                <c:pt idx="2245">
                  <c:v>2846310000</c:v>
                </c:pt>
                <c:pt idx="2246">
                  <c:v>2846520000</c:v>
                </c:pt>
                <c:pt idx="2247">
                  <c:v>2846730000</c:v>
                </c:pt>
                <c:pt idx="2248">
                  <c:v>2846930000</c:v>
                </c:pt>
                <c:pt idx="2249">
                  <c:v>2847140000</c:v>
                </c:pt>
                <c:pt idx="2250">
                  <c:v>2847340000</c:v>
                </c:pt>
                <c:pt idx="2251">
                  <c:v>2847540000</c:v>
                </c:pt>
                <c:pt idx="2252">
                  <c:v>2847740000</c:v>
                </c:pt>
                <c:pt idx="2253">
                  <c:v>2847940000</c:v>
                </c:pt>
                <c:pt idx="2254">
                  <c:v>2848140000</c:v>
                </c:pt>
                <c:pt idx="2255">
                  <c:v>2848340000</c:v>
                </c:pt>
                <c:pt idx="2256">
                  <c:v>2848530000</c:v>
                </c:pt>
                <c:pt idx="2257">
                  <c:v>2848730000</c:v>
                </c:pt>
                <c:pt idx="2258">
                  <c:v>2848920000</c:v>
                </c:pt>
                <c:pt idx="2259">
                  <c:v>2849110000</c:v>
                </c:pt>
                <c:pt idx="2260">
                  <c:v>2849300000</c:v>
                </c:pt>
                <c:pt idx="2261">
                  <c:v>2849500000</c:v>
                </c:pt>
                <c:pt idx="2262">
                  <c:v>2849680000</c:v>
                </c:pt>
                <c:pt idx="2263">
                  <c:v>2849870000</c:v>
                </c:pt>
                <c:pt idx="2264">
                  <c:v>2850060000</c:v>
                </c:pt>
                <c:pt idx="2265">
                  <c:v>2850240000</c:v>
                </c:pt>
                <c:pt idx="2266">
                  <c:v>2850430000</c:v>
                </c:pt>
                <c:pt idx="2267">
                  <c:v>2850610000</c:v>
                </c:pt>
                <c:pt idx="2268">
                  <c:v>2850790000</c:v>
                </c:pt>
                <c:pt idx="2269">
                  <c:v>2850980000</c:v>
                </c:pt>
                <c:pt idx="2270">
                  <c:v>2851160000</c:v>
                </c:pt>
                <c:pt idx="2271">
                  <c:v>2851330000</c:v>
                </c:pt>
                <c:pt idx="2272">
                  <c:v>2851510000</c:v>
                </c:pt>
                <c:pt idx="2273">
                  <c:v>2851690000</c:v>
                </c:pt>
                <c:pt idx="2274">
                  <c:v>2851860000</c:v>
                </c:pt>
                <c:pt idx="2275">
                  <c:v>2852040000</c:v>
                </c:pt>
                <c:pt idx="2276">
                  <c:v>2852210000</c:v>
                </c:pt>
                <c:pt idx="2277">
                  <c:v>2852380000</c:v>
                </c:pt>
                <c:pt idx="2278">
                  <c:v>2852550000</c:v>
                </c:pt>
                <c:pt idx="2279">
                  <c:v>2852720000</c:v>
                </c:pt>
                <c:pt idx="2280">
                  <c:v>2852890000</c:v>
                </c:pt>
                <c:pt idx="2281">
                  <c:v>2853060000</c:v>
                </c:pt>
                <c:pt idx="2282">
                  <c:v>2853230000</c:v>
                </c:pt>
                <c:pt idx="2283">
                  <c:v>2853390000</c:v>
                </c:pt>
                <c:pt idx="2284">
                  <c:v>2853560000</c:v>
                </c:pt>
                <c:pt idx="2285">
                  <c:v>2853720000</c:v>
                </c:pt>
                <c:pt idx="2286">
                  <c:v>2853880000</c:v>
                </c:pt>
                <c:pt idx="2287">
                  <c:v>2854040000</c:v>
                </c:pt>
                <c:pt idx="2288">
                  <c:v>2854200000</c:v>
                </c:pt>
                <c:pt idx="2289">
                  <c:v>2854360000</c:v>
                </c:pt>
                <c:pt idx="2290">
                  <c:v>2854510000</c:v>
                </c:pt>
                <c:pt idx="2291">
                  <c:v>2854670000</c:v>
                </c:pt>
                <c:pt idx="2292">
                  <c:v>2854830000</c:v>
                </c:pt>
                <c:pt idx="2293">
                  <c:v>2854980000</c:v>
                </c:pt>
                <c:pt idx="2294">
                  <c:v>2855130000</c:v>
                </c:pt>
                <c:pt idx="2295">
                  <c:v>2855280000</c:v>
                </c:pt>
                <c:pt idx="2296">
                  <c:v>2855430000</c:v>
                </c:pt>
                <c:pt idx="2297">
                  <c:v>2855580000</c:v>
                </c:pt>
                <c:pt idx="2298">
                  <c:v>2855730000</c:v>
                </c:pt>
                <c:pt idx="2299">
                  <c:v>2855880000</c:v>
                </c:pt>
                <c:pt idx="2300">
                  <c:v>2856020000</c:v>
                </c:pt>
                <c:pt idx="2301">
                  <c:v>2856170000</c:v>
                </c:pt>
                <c:pt idx="2302">
                  <c:v>2856310000</c:v>
                </c:pt>
                <c:pt idx="2303">
                  <c:v>2856450000</c:v>
                </c:pt>
                <c:pt idx="2304">
                  <c:v>2856590000</c:v>
                </c:pt>
                <c:pt idx="2305">
                  <c:v>2856730000</c:v>
                </c:pt>
                <c:pt idx="2306">
                  <c:v>2856870000</c:v>
                </c:pt>
                <c:pt idx="2307">
                  <c:v>2857010000</c:v>
                </c:pt>
                <c:pt idx="2308">
                  <c:v>2857150000</c:v>
                </c:pt>
                <c:pt idx="2309">
                  <c:v>2857280000</c:v>
                </c:pt>
                <c:pt idx="2310">
                  <c:v>2857420000</c:v>
                </c:pt>
                <c:pt idx="2311">
                  <c:v>2857550000</c:v>
                </c:pt>
                <c:pt idx="2312">
                  <c:v>2857680000</c:v>
                </c:pt>
                <c:pt idx="2313">
                  <c:v>2857810000</c:v>
                </c:pt>
                <c:pt idx="2314">
                  <c:v>2857940000</c:v>
                </c:pt>
                <c:pt idx="2315">
                  <c:v>2858070000</c:v>
                </c:pt>
                <c:pt idx="2316">
                  <c:v>2858200000</c:v>
                </c:pt>
                <c:pt idx="2317">
                  <c:v>2858330000</c:v>
                </c:pt>
                <c:pt idx="2318">
                  <c:v>2858450000</c:v>
                </c:pt>
                <c:pt idx="2319">
                  <c:v>2858570000</c:v>
                </c:pt>
                <c:pt idx="2320">
                  <c:v>2858700000</c:v>
                </c:pt>
                <c:pt idx="2321">
                  <c:v>2858820000</c:v>
                </c:pt>
                <c:pt idx="2322">
                  <c:v>2858940000</c:v>
                </c:pt>
                <c:pt idx="2323">
                  <c:v>2859060000</c:v>
                </c:pt>
                <c:pt idx="2324">
                  <c:v>2859180000</c:v>
                </c:pt>
                <c:pt idx="2325">
                  <c:v>2859290000</c:v>
                </c:pt>
                <c:pt idx="2326">
                  <c:v>2859410000</c:v>
                </c:pt>
                <c:pt idx="2327">
                  <c:v>2859530000</c:v>
                </c:pt>
                <c:pt idx="2328">
                  <c:v>2859640000</c:v>
                </c:pt>
                <c:pt idx="2329">
                  <c:v>2859750000</c:v>
                </c:pt>
                <c:pt idx="2330">
                  <c:v>2859860000</c:v>
                </c:pt>
                <c:pt idx="2331">
                  <c:v>2859970000</c:v>
                </c:pt>
                <c:pt idx="2332">
                  <c:v>2860080000</c:v>
                </c:pt>
                <c:pt idx="2333">
                  <c:v>2860190000</c:v>
                </c:pt>
                <c:pt idx="2334">
                  <c:v>2860300000</c:v>
                </c:pt>
                <c:pt idx="2335">
                  <c:v>2860400000</c:v>
                </c:pt>
                <c:pt idx="2336">
                  <c:v>2860510000</c:v>
                </c:pt>
                <c:pt idx="2337">
                  <c:v>2860610000</c:v>
                </c:pt>
                <c:pt idx="2338">
                  <c:v>2860710000</c:v>
                </c:pt>
                <c:pt idx="2339">
                  <c:v>2860810000</c:v>
                </c:pt>
                <c:pt idx="2340">
                  <c:v>2860920000</c:v>
                </c:pt>
                <c:pt idx="2341">
                  <c:v>2861010000</c:v>
                </c:pt>
                <c:pt idx="2342">
                  <c:v>2861110000</c:v>
                </c:pt>
                <c:pt idx="2343">
                  <c:v>2861210000</c:v>
                </c:pt>
                <c:pt idx="2344">
                  <c:v>2861300000</c:v>
                </c:pt>
                <c:pt idx="2345">
                  <c:v>2861400000</c:v>
                </c:pt>
                <c:pt idx="2346">
                  <c:v>2861490000</c:v>
                </c:pt>
                <c:pt idx="2347">
                  <c:v>2861580000</c:v>
                </c:pt>
                <c:pt idx="2348">
                  <c:v>2861670000</c:v>
                </c:pt>
                <c:pt idx="2349">
                  <c:v>2861760000</c:v>
                </c:pt>
                <c:pt idx="2350">
                  <c:v>2861850000</c:v>
                </c:pt>
                <c:pt idx="2351">
                  <c:v>2861940000</c:v>
                </c:pt>
                <c:pt idx="2352">
                  <c:v>2862030000</c:v>
                </c:pt>
                <c:pt idx="2353">
                  <c:v>2862110000</c:v>
                </c:pt>
                <c:pt idx="2354">
                  <c:v>2862200000</c:v>
                </c:pt>
                <c:pt idx="2355">
                  <c:v>2862280000</c:v>
                </c:pt>
                <c:pt idx="2356">
                  <c:v>2862360000</c:v>
                </c:pt>
                <c:pt idx="2357">
                  <c:v>2862440000</c:v>
                </c:pt>
                <c:pt idx="2358">
                  <c:v>2862520000</c:v>
                </c:pt>
                <c:pt idx="2359">
                  <c:v>2862600000</c:v>
                </c:pt>
                <c:pt idx="2360">
                  <c:v>2862680000</c:v>
                </c:pt>
                <c:pt idx="2361">
                  <c:v>2862750000</c:v>
                </c:pt>
                <c:pt idx="2362">
                  <c:v>2862830000</c:v>
                </c:pt>
                <c:pt idx="2363">
                  <c:v>2862900000</c:v>
                </c:pt>
                <c:pt idx="2364">
                  <c:v>2862970000</c:v>
                </c:pt>
                <c:pt idx="2365">
                  <c:v>2863050000</c:v>
                </c:pt>
                <c:pt idx="2366">
                  <c:v>2863120000</c:v>
                </c:pt>
                <c:pt idx="2367">
                  <c:v>2863190000</c:v>
                </c:pt>
                <c:pt idx="2368">
                  <c:v>2863250000</c:v>
                </c:pt>
                <c:pt idx="2369">
                  <c:v>2863320000</c:v>
                </c:pt>
                <c:pt idx="2370">
                  <c:v>2863390000</c:v>
                </c:pt>
                <c:pt idx="2371">
                  <c:v>2863450000</c:v>
                </c:pt>
                <c:pt idx="2372">
                  <c:v>2863520000</c:v>
                </c:pt>
                <c:pt idx="2373">
                  <c:v>2863580000</c:v>
                </c:pt>
                <c:pt idx="2374">
                  <c:v>2863640000</c:v>
                </c:pt>
                <c:pt idx="2375">
                  <c:v>2863700000</c:v>
                </c:pt>
                <c:pt idx="2376">
                  <c:v>2863760000</c:v>
                </c:pt>
                <c:pt idx="2377">
                  <c:v>2863820000</c:v>
                </c:pt>
                <c:pt idx="2378">
                  <c:v>2863870000</c:v>
                </c:pt>
                <c:pt idx="2379">
                  <c:v>2863930000</c:v>
                </c:pt>
                <c:pt idx="2380">
                  <c:v>2863980000</c:v>
                </c:pt>
                <c:pt idx="2381">
                  <c:v>2864040000</c:v>
                </c:pt>
                <c:pt idx="2382">
                  <c:v>2864090000</c:v>
                </c:pt>
                <c:pt idx="2383">
                  <c:v>2864140000</c:v>
                </c:pt>
                <c:pt idx="2384">
                  <c:v>2864190000</c:v>
                </c:pt>
                <c:pt idx="2385">
                  <c:v>2864240000</c:v>
                </c:pt>
                <c:pt idx="2386">
                  <c:v>2864290000</c:v>
                </c:pt>
                <c:pt idx="2387">
                  <c:v>2864330000</c:v>
                </c:pt>
                <c:pt idx="2388">
                  <c:v>2864380000</c:v>
                </c:pt>
                <c:pt idx="2389">
                  <c:v>2864420000</c:v>
                </c:pt>
                <c:pt idx="2390">
                  <c:v>2864470000</c:v>
                </c:pt>
                <c:pt idx="2391">
                  <c:v>2864510000</c:v>
                </c:pt>
                <c:pt idx="2392">
                  <c:v>2864550000</c:v>
                </c:pt>
                <c:pt idx="2393">
                  <c:v>2864590000</c:v>
                </c:pt>
                <c:pt idx="2394">
                  <c:v>2864630000</c:v>
                </c:pt>
                <c:pt idx="2395">
                  <c:v>2864660000</c:v>
                </c:pt>
                <c:pt idx="2396">
                  <c:v>2864700000</c:v>
                </c:pt>
                <c:pt idx="2397">
                  <c:v>2864740000</c:v>
                </c:pt>
                <c:pt idx="2398">
                  <c:v>2864770000</c:v>
                </c:pt>
                <c:pt idx="2399">
                  <c:v>2864800000</c:v>
                </c:pt>
                <c:pt idx="2400">
                  <c:v>2864840000</c:v>
                </c:pt>
                <c:pt idx="2401">
                  <c:v>2864870000</c:v>
                </c:pt>
                <c:pt idx="2402">
                  <c:v>2864900000</c:v>
                </c:pt>
                <c:pt idx="2403">
                  <c:v>2864920000</c:v>
                </c:pt>
                <c:pt idx="2404">
                  <c:v>2864950000</c:v>
                </c:pt>
                <c:pt idx="2405">
                  <c:v>2864980000</c:v>
                </c:pt>
                <c:pt idx="2406">
                  <c:v>2865000000</c:v>
                </c:pt>
                <c:pt idx="2407">
                  <c:v>2865030000</c:v>
                </c:pt>
                <c:pt idx="2408">
                  <c:v>2865050000</c:v>
                </c:pt>
                <c:pt idx="2409">
                  <c:v>2865070000</c:v>
                </c:pt>
                <c:pt idx="2410">
                  <c:v>2865090000</c:v>
                </c:pt>
                <c:pt idx="2411">
                  <c:v>2865110000</c:v>
                </c:pt>
                <c:pt idx="2412">
                  <c:v>2865130000</c:v>
                </c:pt>
                <c:pt idx="2413">
                  <c:v>2865150000</c:v>
                </c:pt>
                <c:pt idx="2414">
                  <c:v>2865160000</c:v>
                </c:pt>
                <c:pt idx="2415">
                  <c:v>2865180000</c:v>
                </c:pt>
                <c:pt idx="2416">
                  <c:v>2865190000</c:v>
                </c:pt>
                <c:pt idx="2417">
                  <c:v>2865200000</c:v>
                </c:pt>
                <c:pt idx="2418">
                  <c:v>2865210000</c:v>
                </c:pt>
                <c:pt idx="2419">
                  <c:v>2865220000</c:v>
                </c:pt>
                <c:pt idx="2420">
                  <c:v>2865230000</c:v>
                </c:pt>
                <c:pt idx="2421">
                  <c:v>2865240000</c:v>
                </c:pt>
                <c:pt idx="2422">
                  <c:v>2865250000</c:v>
                </c:pt>
                <c:pt idx="2423">
                  <c:v>2865250000</c:v>
                </c:pt>
                <c:pt idx="2424">
                  <c:v>2865260000</c:v>
                </c:pt>
                <c:pt idx="2425">
                  <c:v>2865260000</c:v>
                </c:pt>
                <c:pt idx="2426">
                  <c:v>2865260000</c:v>
                </c:pt>
                <c:pt idx="2427">
                  <c:v>2865260000</c:v>
                </c:pt>
                <c:pt idx="2428">
                  <c:v>2865260000</c:v>
                </c:pt>
                <c:pt idx="2429">
                  <c:v>2865260000</c:v>
                </c:pt>
                <c:pt idx="2430">
                  <c:v>2865260000</c:v>
                </c:pt>
                <c:pt idx="2431">
                  <c:v>2865260000</c:v>
                </c:pt>
                <c:pt idx="2432">
                  <c:v>2865250000</c:v>
                </c:pt>
                <c:pt idx="2433">
                  <c:v>2865250000</c:v>
                </c:pt>
                <c:pt idx="2434">
                  <c:v>2865240000</c:v>
                </c:pt>
                <c:pt idx="2435">
                  <c:v>2865230000</c:v>
                </c:pt>
                <c:pt idx="2436">
                  <c:v>2865220000</c:v>
                </c:pt>
                <c:pt idx="2437">
                  <c:v>2865210000</c:v>
                </c:pt>
                <c:pt idx="2438">
                  <c:v>2865200000</c:v>
                </c:pt>
                <c:pt idx="2439">
                  <c:v>2865190000</c:v>
                </c:pt>
                <c:pt idx="2440">
                  <c:v>2865180000</c:v>
                </c:pt>
                <c:pt idx="2441">
                  <c:v>2865160000</c:v>
                </c:pt>
                <c:pt idx="2442">
                  <c:v>2865150000</c:v>
                </c:pt>
                <c:pt idx="2443">
                  <c:v>2865130000</c:v>
                </c:pt>
                <c:pt idx="2444">
                  <c:v>2865110000</c:v>
                </c:pt>
                <c:pt idx="2445">
                  <c:v>2865090000</c:v>
                </c:pt>
                <c:pt idx="2446">
                  <c:v>2865070000</c:v>
                </c:pt>
                <c:pt idx="2447">
                  <c:v>2865050000</c:v>
                </c:pt>
                <c:pt idx="2448">
                  <c:v>2865030000</c:v>
                </c:pt>
                <c:pt idx="2449">
                  <c:v>2865000000</c:v>
                </c:pt>
                <c:pt idx="2450">
                  <c:v>2864980000</c:v>
                </c:pt>
                <c:pt idx="2451">
                  <c:v>2864950000</c:v>
                </c:pt>
                <c:pt idx="2452">
                  <c:v>2864930000</c:v>
                </c:pt>
                <c:pt idx="2453">
                  <c:v>2864900000</c:v>
                </c:pt>
                <c:pt idx="2454">
                  <c:v>2864870000</c:v>
                </c:pt>
                <c:pt idx="2455">
                  <c:v>2864840000</c:v>
                </c:pt>
                <c:pt idx="2456">
                  <c:v>2864810000</c:v>
                </c:pt>
                <c:pt idx="2457">
                  <c:v>2864770000</c:v>
                </c:pt>
                <c:pt idx="2458">
                  <c:v>2864740000</c:v>
                </c:pt>
                <c:pt idx="2459">
                  <c:v>2864700000</c:v>
                </c:pt>
                <c:pt idx="2460">
                  <c:v>2864670000</c:v>
                </c:pt>
                <c:pt idx="2461">
                  <c:v>2864630000</c:v>
                </c:pt>
                <c:pt idx="2462">
                  <c:v>2864590000</c:v>
                </c:pt>
                <c:pt idx="2463">
                  <c:v>2864550000</c:v>
                </c:pt>
                <c:pt idx="2464">
                  <c:v>2864510000</c:v>
                </c:pt>
                <c:pt idx="2465">
                  <c:v>2864470000</c:v>
                </c:pt>
                <c:pt idx="2466">
                  <c:v>2864430000</c:v>
                </c:pt>
                <c:pt idx="2467">
                  <c:v>2864380000</c:v>
                </c:pt>
                <c:pt idx="2468">
                  <c:v>2864340000</c:v>
                </c:pt>
                <c:pt idx="2469">
                  <c:v>2864290000</c:v>
                </c:pt>
                <c:pt idx="2470">
                  <c:v>2864240000</c:v>
                </c:pt>
                <c:pt idx="2471">
                  <c:v>2864190000</c:v>
                </c:pt>
                <c:pt idx="2472">
                  <c:v>2864150000</c:v>
                </c:pt>
                <c:pt idx="2473">
                  <c:v>2864090000</c:v>
                </c:pt>
                <c:pt idx="2474">
                  <c:v>2864040000</c:v>
                </c:pt>
                <c:pt idx="2475">
                  <c:v>2863990000</c:v>
                </c:pt>
                <c:pt idx="2476">
                  <c:v>2863930000</c:v>
                </c:pt>
                <c:pt idx="2477">
                  <c:v>2863880000</c:v>
                </c:pt>
                <c:pt idx="2478">
                  <c:v>2863820000</c:v>
                </c:pt>
                <c:pt idx="2479">
                  <c:v>2863770000</c:v>
                </c:pt>
                <c:pt idx="2480">
                  <c:v>2863710000</c:v>
                </c:pt>
                <c:pt idx="2481">
                  <c:v>2863650000</c:v>
                </c:pt>
                <c:pt idx="2482">
                  <c:v>2863590000</c:v>
                </c:pt>
                <c:pt idx="2483">
                  <c:v>2863520000</c:v>
                </c:pt>
                <c:pt idx="2484">
                  <c:v>2863460000</c:v>
                </c:pt>
                <c:pt idx="2485">
                  <c:v>2863400000</c:v>
                </c:pt>
                <c:pt idx="2486">
                  <c:v>2863330000</c:v>
                </c:pt>
                <c:pt idx="2487">
                  <c:v>2863260000</c:v>
                </c:pt>
                <c:pt idx="2488">
                  <c:v>2863200000</c:v>
                </c:pt>
                <c:pt idx="2489">
                  <c:v>2863130000</c:v>
                </c:pt>
                <c:pt idx="2490">
                  <c:v>2863060000</c:v>
                </c:pt>
                <c:pt idx="2491">
                  <c:v>2862990000</c:v>
                </c:pt>
                <c:pt idx="2492">
                  <c:v>2862910000</c:v>
                </c:pt>
                <c:pt idx="2493">
                  <c:v>2862840000</c:v>
                </c:pt>
                <c:pt idx="2494">
                  <c:v>2862770000</c:v>
                </c:pt>
                <c:pt idx="2495">
                  <c:v>2862690000</c:v>
                </c:pt>
                <c:pt idx="2496">
                  <c:v>2862610000</c:v>
                </c:pt>
                <c:pt idx="2497">
                  <c:v>2862540000</c:v>
                </c:pt>
                <c:pt idx="2498">
                  <c:v>2862460000</c:v>
                </c:pt>
                <c:pt idx="2499">
                  <c:v>2862380000</c:v>
                </c:pt>
                <c:pt idx="2500">
                  <c:v>2862290000</c:v>
                </c:pt>
                <c:pt idx="2501">
                  <c:v>2862210000</c:v>
                </c:pt>
                <c:pt idx="2502">
                  <c:v>2862130000</c:v>
                </c:pt>
                <c:pt idx="2503">
                  <c:v>2862040000</c:v>
                </c:pt>
                <c:pt idx="2504">
                  <c:v>2861960000</c:v>
                </c:pt>
                <c:pt idx="2505">
                  <c:v>2861870000</c:v>
                </c:pt>
                <c:pt idx="2506">
                  <c:v>2861780000</c:v>
                </c:pt>
                <c:pt idx="2507">
                  <c:v>2861690000</c:v>
                </c:pt>
                <c:pt idx="2508">
                  <c:v>2861600000</c:v>
                </c:pt>
                <c:pt idx="2509">
                  <c:v>2861510000</c:v>
                </c:pt>
                <c:pt idx="2510">
                  <c:v>2861420000</c:v>
                </c:pt>
                <c:pt idx="2511">
                  <c:v>2861330000</c:v>
                </c:pt>
                <c:pt idx="2512">
                  <c:v>2861230000</c:v>
                </c:pt>
                <c:pt idx="2513">
                  <c:v>2861140000</c:v>
                </c:pt>
                <c:pt idx="2514">
                  <c:v>2861040000</c:v>
                </c:pt>
                <c:pt idx="2515">
                  <c:v>2860940000</c:v>
                </c:pt>
                <c:pt idx="2516">
                  <c:v>2860840000</c:v>
                </c:pt>
                <c:pt idx="2517">
                  <c:v>2860740000</c:v>
                </c:pt>
                <c:pt idx="2518">
                  <c:v>2860640000</c:v>
                </c:pt>
                <c:pt idx="2519">
                  <c:v>2860540000</c:v>
                </c:pt>
                <c:pt idx="2520">
                  <c:v>2860430000</c:v>
                </c:pt>
                <c:pt idx="2521">
                  <c:v>2860330000</c:v>
                </c:pt>
                <c:pt idx="2522">
                  <c:v>2860220000</c:v>
                </c:pt>
                <c:pt idx="2523">
                  <c:v>2860110000</c:v>
                </c:pt>
                <c:pt idx="2524">
                  <c:v>2860010000</c:v>
                </c:pt>
                <c:pt idx="2525">
                  <c:v>2859900000</c:v>
                </c:pt>
                <c:pt idx="2526">
                  <c:v>2859790000</c:v>
                </c:pt>
                <c:pt idx="2527">
                  <c:v>2859680000</c:v>
                </c:pt>
                <c:pt idx="2528">
                  <c:v>2859560000</c:v>
                </c:pt>
                <c:pt idx="2529">
                  <c:v>2859450000</c:v>
                </c:pt>
                <c:pt idx="2530">
                  <c:v>2859330000</c:v>
                </c:pt>
                <c:pt idx="2531">
                  <c:v>2859220000</c:v>
                </c:pt>
                <c:pt idx="2532">
                  <c:v>2859100000</c:v>
                </c:pt>
                <c:pt idx="2533">
                  <c:v>2858980000</c:v>
                </c:pt>
                <c:pt idx="2534">
                  <c:v>2858860000</c:v>
                </c:pt>
                <c:pt idx="2535">
                  <c:v>2858740000</c:v>
                </c:pt>
                <c:pt idx="2536">
                  <c:v>2858620000</c:v>
                </c:pt>
                <c:pt idx="2537">
                  <c:v>2858500000</c:v>
                </c:pt>
                <c:pt idx="2538">
                  <c:v>2858370000</c:v>
                </c:pt>
                <c:pt idx="2539">
                  <c:v>2858250000</c:v>
                </c:pt>
                <c:pt idx="2540">
                  <c:v>2858120000</c:v>
                </c:pt>
                <c:pt idx="2541">
                  <c:v>2857990000</c:v>
                </c:pt>
                <c:pt idx="2542">
                  <c:v>2857870000</c:v>
                </c:pt>
                <c:pt idx="2543">
                  <c:v>2857740000</c:v>
                </c:pt>
                <c:pt idx="2544">
                  <c:v>2857610000</c:v>
                </c:pt>
                <c:pt idx="2545">
                  <c:v>2857470000</c:v>
                </c:pt>
                <c:pt idx="2546">
                  <c:v>2857340000</c:v>
                </c:pt>
                <c:pt idx="2547">
                  <c:v>2857210000</c:v>
                </c:pt>
                <c:pt idx="2548">
                  <c:v>2857070000</c:v>
                </c:pt>
                <c:pt idx="2549">
                  <c:v>2856940000</c:v>
                </c:pt>
                <c:pt idx="2550">
                  <c:v>2856800000</c:v>
                </c:pt>
                <c:pt idx="2551">
                  <c:v>2856660000</c:v>
                </c:pt>
                <c:pt idx="2552">
                  <c:v>2856520000</c:v>
                </c:pt>
                <c:pt idx="2553">
                  <c:v>2856380000</c:v>
                </c:pt>
                <c:pt idx="2554">
                  <c:v>2856240000</c:v>
                </c:pt>
                <c:pt idx="2555">
                  <c:v>2856090000</c:v>
                </c:pt>
                <c:pt idx="2556">
                  <c:v>2855950000</c:v>
                </c:pt>
                <c:pt idx="2557">
                  <c:v>2855810000</c:v>
                </c:pt>
                <c:pt idx="2558">
                  <c:v>2855660000</c:v>
                </c:pt>
                <c:pt idx="2559">
                  <c:v>2855510000</c:v>
                </c:pt>
                <c:pt idx="2560">
                  <c:v>2855360000</c:v>
                </c:pt>
                <c:pt idx="2561">
                  <c:v>2855210000</c:v>
                </c:pt>
                <c:pt idx="2562">
                  <c:v>2855060000</c:v>
                </c:pt>
                <c:pt idx="2563">
                  <c:v>2854910000</c:v>
                </c:pt>
                <c:pt idx="2564">
                  <c:v>2854760000</c:v>
                </c:pt>
                <c:pt idx="2565">
                  <c:v>2854600000</c:v>
                </c:pt>
                <c:pt idx="2566">
                  <c:v>2854450000</c:v>
                </c:pt>
                <c:pt idx="2567">
                  <c:v>2854290000</c:v>
                </c:pt>
                <c:pt idx="2568">
                  <c:v>2854130000</c:v>
                </c:pt>
                <c:pt idx="2569">
                  <c:v>2853980000</c:v>
                </c:pt>
                <c:pt idx="2570">
                  <c:v>2853820000</c:v>
                </c:pt>
                <c:pt idx="2571">
                  <c:v>2853660000</c:v>
                </c:pt>
                <c:pt idx="2572">
                  <c:v>2853490000</c:v>
                </c:pt>
                <c:pt idx="2573">
                  <c:v>2853330000</c:v>
                </c:pt>
                <c:pt idx="2574">
                  <c:v>2853170000</c:v>
                </c:pt>
                <c:pt idx="2575">
                  <c:v>2853000000</c:v>
                </c:pt>
                <c:pt idx="2576">
                  <c:v>2852830000</c:v>
                </c:pt>
                <c:pt idx="2577">
                  <c:v>2852670000</c:v>
                </c:pt>
                <c:pt idx="2578">
                  <c:v>2852500000</c:v>
                </c:pt>
                <c:pt idx="2579">
                  <c:v>2852330000</c:v>
                </c:pt>
                <c:pt idx="2580">
                  <c:v>2852160000</c:v>
                </c:pt>
                <c:pt idx="2581">
                  <c:v>2851990000</c:v>
                </c:pt>
                <c:pt idx="2582">
                  <c:v>2851810000</c:v>
                </c:pt>
                <c:pt idx="2583">
                  <c:v>2851640000</c:v>
                </c:pt>
                <c:pt idx="2584">
                  <c:v>2851460000</c:v>
                </c:pt>
                <c:pt idx="2585">
                  <c:v>2851290000</c:v>
                </c:pt>
                <c:pt idx="2586">
                  <c:v>2851110000</c:v>
                </c:pt>
                <c:pt idx="2587">
                  <c:v>2850930000</c:v>
                </c:pt>
                <c:pt idx="2588">
                  <c:v>2850750000</c:v>
                </c:pt>
                <c:pt idx="2589">
                  <c:v>2850570000</c:v>
                </c:pt>
                <c:pt idx="2590">
                  <c:v>2850390000</c:v>
                </c:pt>
                <c:pt idx="2591">
                  <c:v>2850200000</c:v>
                </c:pt>
                <c:pt idx="2592">
                  <c:v>2850020000</c:v>
                </c:pt>
                <c:pt idx="2593">
                  <c:v>2849830000</c:v>
                </c:pt>
                <c:pt idx="2594">
                  <c:v>2849650000</c:v>
                </c:pt>
                <c:pt idx="2595">
                  <c:v>2849460000</c:v>
                </c:pt>
                <c:pt idx="2596">
                  <c:v>2849270000</c:v>
                </c:pt>
                <c:pt idx="2597">
                  <c:v>2849080000</c:v>
                </c:pt>
                <c:pt idx="2598">
                  <c:v>2848890000</c:v>
                </c:pt>
                <c:pt idx="2599">
                  <c:v>2848700000</c:v>
                </c:pt>
                <c:pt idx="2600">
                  <c:v>2848510000</c:v>
                </c:pt>
                <c:pt idx="2601">
                  <c:v>2848310000</c:v>
                </c:pt>
                <c:pt idx="2602">
                  <c:v>2848120000</c:v>
                </c:pt>
                <c:pt idx="2603">
                  <c:v>2847920000</c:v>
                </c:pt>
                <c:pt idx="2604">
                  <c:v>2847720000</c:v>
                </c:pt>
                <c:pt idx="2605">
                  <c:v>2847520000</c:v>
                </c:pt>
                <c:pt idx="2606">
                  <c:v>2847320000</c:v>
                </c:pt>
                <c:pt idx="2607">
                  <c:v>2847120000</c:v>
                </c:pt>
                <c:pt idx="2608">
                  <c:v>2846920000</c:v>
                </c:pt>
                <c:pt idx="2609">
                  <c:v>2846720000</c:v>
                </c:pt>
                <c:pt idx="2610">
                  <c:v>2846510000</c:v>
                </c:pt>
                <c:pt idx="2611">
                  <c:v>2846310000</c:v>
                </c:pt>
                <c:pt idx="2612">
                  <c:v>2846100000</c:v>
                </c:pt>
                <c:pt idx="2613">
                  <c:v>2845890000</c:v>
                </c:pt>
                <c:pt idx="2614">
                  <c:v>2845690000</c:v>
                </c:pt>
                <c:pt idx="2615">
                  <c:v>2845480000</c:v>
                </c:pt>
                <c:pt idx="2616">
                  <c:v>2845270000</c:v>
                </c:pt>
                <c:pt idx="2617">
                  <c:v>2845050000</c:v>
                </c:pt>
                <c:pt idx="2618">
                  <c:v>2844840000</c:v>
                </c:pt>
                <c:pt idx="2619">
                  <c:v>2844630000</c:v>
                </c:pt>
                <c:pt idx="2620">
                  <c:v>2844410000</c:v>
                </c:pt>
                <c:pt idx="2621">
                  <c:v>2844190000</c:v>
                </c:pt>
                <c:pt idx="2622">
                  <c:v>2843980000</c:v>
                </c:pt>
                <c:pt idx="2623">
                  <c:v>2843760000</c:v>
                </c:pt>
                <c:pt idx="2624">
                  <c:v>2843540000</c:v>
                </c:pt>
                <c:pt idx="2625">
                  <c:v>2843320000</c:v>
                </c:pt>
                <c:pt idx="2626">
                  <c:v>2843100000</c:v>
                </c:pt>
                <c:pt idx="2627">
                  <c:v>2842870000</c:v>
                </c:pt>
                <c:pt idx="2628">
                  <c:v>2842650000</c:v>
                </c:pt>
                <c:pt idx="2629">
                  <c:v>2842420000</c:v>
                </c:pt>
                <c:pt idx="2630">
                  <c:v>2842200000</c:v>
                </c:pt>
                <c:pt idx="2631">
                  <c:v>2841970000</c:v>
                </c:pt>
                <c:pt idx="2632">
                  <c:v>2841740000</c:v>
                </c:pt>
                <c:pt idx="2633">
                  <c:v>2841510000</c:v>
                </c:pt>
                <c:pt idx="2634">
                  <c:v>2841280000</c:v>
                </c:pt>
                <c:pt idx="2635">
                  <c:v>2841050000</c:v>
                </c:pt>
                <c:pt idx="2636">
                  <c:v>2840820000</c:v>
                </c:pt>
                <c:pt idx="2637">
                  <c:v>2840580000</c:v>
                </c:pt>
                <c:pt idx="2638">
                  <c:v>2840350000</c:v>
                </c:pt>
                <c:pt idx="2639">
                  <c:v>2840110000</c:v>
                </c:pt>
                <c:pt idx="2640">
                  <c:v>2839870000</c:v>
                </c:pt>
                <c:pt idx="2641">
                  <c:v>2839630000</c:v>
                </c:pt>
                <c:pt idx="2642">
                  <c:v>2839390000</c:v>
                </c:pt>
                <c:pt idx="2643">
                  <c:v>2839150000</c:v>
                </c:pt>
                <c:pt idx="2644">
                  <c:v>2838910000</c:v>
                </c:pt>
                <c:pt idx="2645">
                  <c:v>2838670000</c:v>
                </c:pt>
                <c:pt idx="2646">
                  <c:v>2838430000</c:v>
                </c:pt>
                <c:pt idx="2647">
                  <c:v>2838180000</c:v>
                </c:pt>
                <c:pt idx="2648">
                  <c:v>2837930000</c:v>
                </c:pt>
                <c:pt idx="2649">
                  <c:v>2837690000</c:v>
                </c:pt>
                <c:pt idx="2650">
                  <c:v>2837440000</c:v>
                </c:pt>
                <c:pt idx="2651">
                  <c:v>2837190000</c:v>
                </c:pt>
                <c:pt idx="2652">
                  <c:v>2836940000</c:v>
                </c:pt>
                <c:pt idx="2653">
                  <c:v>2836690000</c:v>
                </c:pt>
                <c:pt idx="2654">
                  <c:v>2836430000</c:v>
                </c:pt>
                <c:pt idx="2655">
                  <c:v>2836180000</c:v>
                </c:pt>
                <c:pt idx="2656">
                  <c:v>2835920000</c:v>
                </c:pt>
                <c:pt idx="2657">
                  <c:v>2835670000</c:v>
                </c:pt>
                <c:pt idx="2658">
                  <c:v>2835410000</c:v>
                </c:pt>
                <c:pt idx="2659">
                  <c:v>2835150000</c:v>
                </c:pt>
                <c:pt idx="2660">
                  <c:v>2834890000</c:v>
                </c:pt>
                <c:pt idx="2661">
                  <c:v>2834630000</c:v>
                </c:pt>
                <c:pt idx="2662">
                  <c:v>2834370000</c:v>
                </c:pt>
                <c:pt idx="2663">
                  <c:v>2834110000</c:v>
                </c:pt>
                <c:pt idx="2664">
                  <c:v>2833840000</c:v>
                </c:pt>
                <c:pt idx="2665">
                  <c:v>2833580000</c:v>
                </c:pt>
                <c:pt idx="2666">
                  <c:v>2833310000</c:v>
                </c:pt>
                <c:pt idx="2667">
                  <c:v>2833050000</c:v>
                </c:pt>
                <c:pt idx="2668">
                  <c:v>2832780000</c:v>
                </c:pt>
                <c:pt idx="2669">
                  <c:v>2832510000</c:v>
                </c:pt>
                <c:pt idx="2670">
                  <c:v>2832240000</c:v>
                </c:pt>
                <c:pt idx="2671">
                  <c:v>2831970000</c:v>
                </c:pt>
                <c:pt idx="2672">
                  <c:v>2831690000</c:v>
                </c:pt>
                <c:pt idx="2673">
                  <c:v>2831420000</c:v>
                </c:pt>
                <c:pt idx="2674">
                  <c:v>2831150000</c:v>
                </c:pt>
                <c:pt idx="2675">
                  <c:v>2830870000</c:v>
                </c:pt>
                <c:pt idx="2676">
                  <c:v>2830590000</c:v>
                </c:pt>
                <c:pt idx="2677">
                  <c:v>2830310000</c:v>
                </c:pt>
                <c:pt idx="2678">
                  <c:v>2830040000</c:v>
                </c:pt>
                <c:pt idx="2679">
                  <c:v>2829760000</c:v>
                </c:pt>
                <c:pt idx="2680">
                  <c:v>2829470000</c:v>
                </c:pt>
                <c:pt idx="2681">
                  <c:v>2829190000</c:v>
                </c:pt>
                <c:pt idx="2682">
                  <c:v>2828910000</c:v>
                </c:pt>
                <c:pt idx="2683">
                  <c:v>2828620000</c:v>
                </c:pt>
                <c:pt idx="2684">
                  <c:v>2828340000</c:v>
                </c:pt>
                <c:pt idx="2685">
                  <c:v>2828050000</c:v>
                </c:pt>
                <c:pt idx="2686">
                  <c:v>2827760000</c:v>
                </c:pt>
                <c:pt idx="2687">
                  <c:v>2827470000</c:v>
                </c:pt>
                <c:pt idx="2688">
                  <c:v>2827180000</c:v>
                </c:pt>
                <c:pt idx="2689">
                  <c:v>2826890000</c:v>
                </c:pt>
                <c:pt idx="2690">
                  <c:v>2826600000</c:v>
                </c:pt>
                <c:pt idx="2691">
                  <c:v>2826310000</c:v>
                </c:pt>
                <c:pt idx="2692">
                  <c:v>2826010000</c:v>
                </c:pt>
                <c:pt idx="2693">
                  <c:v>2825720000</c:v>
                </c:pt>
                <c:pt idx="2694">
                  <c:v>2825420000</c:v>
                </c:pt>
                <c:pt idx="2695">
                  <c:v>2825120000</c:v>
                </c:pt>
                <c:pt idx="2696">
                  <c:v>2824820000</c:v>
                </c:pt>
                <c:pt idx="2697">
                  <c:v>2824520000</c:v>
                </c:pt>
                <c:pt idx="2698">
                  <c:v>2824220000</c:v>
                </c:pt>
                <c:pt idx="2699">
                  <c:v>2823920000</c:v>
                </c:pt>
                <c:pt idx="2700">
                  <c:v>2823620000</c:v>
                </c:pt>
                <c:pt idx="2701">
                  <c:v>2823310000</c:v>
                </c:pt>
                <c:pt idx="2702">
                  <c:v>2823010000</c:v>
                </c:pt>
                <c:pt idx="2703">
                  <c:v>2822700000</c:v>
                </c:pt>
                <c:pt idx="2704">
                  <c:v>2822390000</c:v>
                </c:pt>
                <c:pt idx="2705">
                  <c:v>2822080000</c:v>
                </c:pt>
                <c:pt idx="2706">
                  <c:v>2821770000</c:v>
                </c:pt>
                <c:pt idx="2707">
                  <c:v>2821460000</c:v>
                </c:pt>
                <c:pt idx="2708">
                  <c:v>2821150000</c:v>
                </c:pt>
                <c:pt idx="2709">
                  <c:v>2820840000</c:v>
                </c:pt>
                <c:pt idx="2710">
                  <c:v>2820520000</c:v>
                </c:pt>
                <c:pt idx="2711">
                  <c:v>2820210000</c:v>
                </c:pt>
                <c:pt idx="2712">
                  <c:v>2819890000</c:v>
                </c:pt>
                <c:pt idx="2713">
                  <c:v>2819570000</c:v>
                </c:pt>
                <c:pt idx="2714">
                  <c:v>2819260000</c:v>
                </c:pt>
                <c:pt idx="2715">
                  <c:v>2818940000</c:v>
                </c:pt>
                <c:pt idx="2716">
                  <c:v>2818620000</c:v>
                </c:pt>
                <c:pt idx="2717">
                  <c:v>2818290000</c:v>
                </c:pt>
                <c:pt idx="2718">
                  <c:v>2817970000</c:v>
                </c:pt>
                <c:pt idx="2719">
                  <c:v>2817650000</c:v>
                </c:pt>
                <c:pt idx="2720">
                  <c:v>2817320000</c:v>
                </c:pt>
                <c:pt idx="2721">
                  <c:v>2817000000</c:v>
                </c:pt>
                <c:pt idx="2722">
                  <c:v>2816670000</c:v>
                </c:pt>
                <c:pt idx="2723">
                  <c:v>2816340000</c:v>
                </c:pt>
                <c:pt idx="2724">
                  <c:v>2816010000</c:v>
                </c:pt>
                <c:pt idx="2725">
                  <c:v>2815680000</c:v>
                </c:pt>
                <c:pt idx="2726">
                  <c:v>2815350000</c:v>
                </c:pt>
                <c:pt idx="2727">
                  <c:v>2815020000</c:v>
                </c:pt>
                <c:pt idx="2728">
                  <c:v>2814680000</c:v>
                </c:pt>
                <c:pt idx="2729">
                  <c:v>2814350000</c:v>
                </c:pt>
                <c:pt idx="2730">
                  <c:v>2814010000</c:v>
                </c:pt>
                <c:pt idx="2731">
                  <c:v>2813670000</c:v>
                </c:pt>
                <c:pt idx="2732">
                  <c:v>2813340000</c:v>
                </c:pt>
                <c:pt idx="2733">
                  <c:v>2813000000</c:v>
                </c:pt>
                <c:pt idx="2734">
                  <c:v>2812660000</c:v>
                </c:pt>
                <c:pt idx="2735">
                  <c:v>2812310000</c:v>
                </c:pt>
                <c:pt idx="2736">
                  <c:v>2811970000</c:v>
                </c:pt>
                <c:pt idx="2737">
                  <c:v>2811630000</c:v>
                </c:pt>
                <c:pt idx="2738">
                  <c:v>2811280000</c:v>
                </c:pt>
                <c:pt idx="2739">
                  <c:v>2810940000</c:v>
                </c:pt>
                <c:pt idx="2740">
                  <c:v>2810590000</c:v>
                </c:pt>
                <c:pt idx="2741">
                  <c:v>2810240000</c:v>
                </c:pt>
                <c:pt idx="2742">
                  <c:v>2809890000</c:v>
                </c:pt>
                <c:pt idx="2743">
                  <c:v>2809540000</c:v>
                </c:pt>
                <c:pt idx="2744">
                  <c:v>2809190000</c:v>
                </c:pt>
                <c:pt idx="2745">
                  <c:v>2808840000</c:v>
                </c:pt>
                <c:pt idx="2746">
                  <c:v>2808490000</c:v>
                </c:pt>
                <c:pt idx="2747">
                  <c:v>2808130000</c:v>
                </c:pt>
                <c:pt idx="2748">
                  <c:v>2807780000</c:v>
                </c:pt>
                <c:pt idx="2749">
                  <c:v>2807420000</c:v>
                </c:pt>
                <c:pt idx="2750">
                  <c:v>2807060000</c:v>
                </c:pt>
                <c:pt idx="2751">
                  <c:v>2806710000</c:v>
                </c:pt>
                <c:pt idx="2752">
                  <c:v>2806350000</c:v>
                </c:pt>
                <c:pt idx="2753">
                  <c:v>2805980000</c:v>
                </c:pt>
                <c:pt idx="2754">
                  <c:v>2805620000</c:v>
                </c:pt>
                <c:pt idx="2755">
                  <c:v>2805260000</c:v>
                </c:pt>
                <c:pt idx="2756">
                  <c:v>2804900000</c:v>
                </c:pt>
                <c:pt idx="2757">
                  <c:v>2804530000</c:v>
                </c:pt>
                <c:pt idx="2758">
                  <c:v>2804160000</c:v>
                </c:pt>
                <c:pt idx="2759">
                  <c:v>2803800000</c:v>
                </c:pt>
                <c:pt idx="2760">
                  <c:v>2803430000</c:v>
                </c:pt>
                <c:pt idx="2761">
                  <c:v>2803060000</c:v>
                </c:pt>
                <c:pt idx="2762">
                  <c:v>2802690000</c:v>
                </c:pt>
                <c:pt idx="2763">
                  <c:v>2802320000</c:v>
                </c:pt>
                <c:pt idx="2764">
                  <c:v>2801940000</c:v>
                </c:pt>
                <c:pt idx="2765">
                  <c:v>2801570000</c:v>
                </c:pt>
                <c:pt idx="2766">
                  <c:v>2801200000</c:v>
                </c:pt>
                <c:pt idx="2767">
                  <c:v>2800820000</c:v>
                </c:pt>
                <c:pt idx="2768">
                  <c:v>2800440000</c:v>
                </c:pt>
                <c:pt idx="2769">
                  <c:v>2800060000</c:v>
                </c:pt>
                <c:pt idx="2770">
                  <c:v>2799690000</c:v>
                </c:pt>
                <c:pt idx="2771">
                  <c:v>2799300000</c:v>
                </c:pt>
                <c:pt idx="2772">
                  <c:v>2798920000</c:v>
                </c:pt>
                <c:pt idx="2773">
                  <c:v>2798540000</c:v>
                </c:pt>
                <c:pt idx="2774">
                  <c:v>2798160000</c:v>
                </c:pt>
                <c:pt idx="2775">
                  <c:v>2797770000</c:v>
                </c:pt>
                <c:pt idx="2776">
                  <c:v>2797390000</c:v>
                </c:pt>
                <c:pt idx="2777">
                  <c:v>2797000000</c:v>
                </c:pt>
                <c:pt idx="2778">
                  <c:v>2796610000</c:v>
                </c:pt>
                <c:pt idx="2779">
                  <c:v>2796220000</c:v>
                </c:pt>
                <c:pt idx="2780">
                  <c:v>2795830000</c:v>
                </c:pt>
                <c:pt idx="2781">
                  <c:v>2795440000</c:v>
                </c:pt>
                <c:pt idx="2782">
                  <c:v>2795050000</c:v>
                </c:pt>
                <c:pt idx="2783">
                  <c:v>2794660000</c:v>
                </c:pt>
                <c:pt idx="2784">
                  <c:v>2794260000</c:v>
                </c:pt>
                <c:pt idx="2785">
                  <c:v>2793870000</c:v>
                </c:pt>
                <c:pt idx="2786">
                  <c:v>2793470000</c:v>
                </c:pt>
                <c:pt idx="2787">
                  <c:v>2793070000</c:v>
                </c:pt>
                <c:pt idx="2788">
                  <c:v>2792680000</c:v>
                </c:pt>
                <c:pt idx="2789">
                  <c:v>2792280000</c:v>
                </c:pt>
                <c:pt idx="2790">
                  <c:v>2791880000</c:v>
                </c:pt>
                <c:pt idx="2791">
                  <c:v>2791470000</c:v>
                </c:pt>
                <c:pt idx="2792">
                  <c:v>2791070000</c:v>
                </c:pt>
                <c:pt idx="2793">
                  <c:v>2790670000</c:v>
                </c:pt>
                <c:pt idx="2794">
                  <c:v>2790260000</c:v>
                </c:pt>
                <c:pt idx="2795">
                  <c:v>2789860000</c:v>
                </c:pt>
                <c:pt idx="2796">
                  <c:v>2789450000</c:v>
                </c:pt>
                <c:pt idx="2797">
                  <c:v>2789040000</c:v>
                </c:pt>
                <c:pt idx="2798">
                  <c:v>2788630000</c:v>
                </c:pt>
                <c:pt idx="2799">
                  <c:v>2788220000</c:v>
                </c:pt>
                <c:pt idx="2800">
                  <c:v>2787810000</c:v>
                </c:pt>
                <c:pt idx="2801">
                  <c:v>2787400000</c:v>
                </c:pt>
                <c:pt idx="2802">
                  <c:v>2786980000</c:v>
                </c:pt>
                <c:pt idx="2803">
                  <c:v>2786570000</c:v>
                </c:pt>
                <c:pt idx="2804">
                  <c:v>2786150000</c:v>
                </c:pt>
                <c:pt idx="2805">
                  <c:v>2785740000</c:v>
                </c:pt>
                <c:pt idx="2806">
                  <c:v>2785320000</c:v>
                </c:pt>
                <c:pt idx="2807">
                  <c:v>2784900000</c:v>
                </c:pt>
                <c:pt idx="2808">
                  <c:v>2784480000</c:v>
                </c:pt>
                <c:pt idx="2809">
                  <c:v>2784060000</c:v>
                </c:pt>
                <c:pt idx="2810">
                  <c:v>2783640000</c:v>
                </c:pt>
                <c:pt idx="2811">
                  <c:v>2783210000</c:v>
                </c:pt>
                <c:pt idx="2812">
                  <c:v>2782790000</c:v>
                </c:pt>
                <c:pt idx="2813">
                  <c:v>2782360000</c:v>
                </c:pt>
                <c:pt idx="2814">
                  <c:v>2781940000</c:v>
                </c:pt>
                <c:pt idx="2815">
                  <c:v>2781510000</c:v>
                </c:pt>
                <c:pt idx="2816">
                  <c:v>2781080000</c:v>
                </c:pt>
                <c:pt idx="2817">
                  <c:v>2780650000</c:v>
                </c:pt>
                <c:pt idx="2818">
                  <c:v>2780220000</c:v>
                </c:pt>
                <c:pt idx="2819">
                  <c:v>2779790000</c:v>
                </c:pt>
                <c:pt idx="2820">
                  <c:v>2779360000</c:v>
                </c:pt>
                <c:pt idx="2821">
                  <c:v>2778920000</c:v>
                </c:pt>
                <c:pt idx="2822">
                  <c:v>2778490000</c:v>
                </c:pt>
                <c:pt idx="2823">
                  <c:v>2778050000</c:v>
                </c:pt>
                <c:pt idx="2824">
                  <c:v>2777620000</c:v>
                </c:pt>
                <c:pt idx="2825">
                  <c:v>2777180000</c:v>
                </c:pt>
                <c:pt idx="2826">
                  <c:v>2776740000</c:v>
                </c:pt>
                <c:pt idx="2827">
                  <c:v>2776300000</c:v>
                </c:pt>
                <c:pt idx="2828">
                  <c:v>2775860000</c:v>
                </c:pt>
                <c:pt idx="2829">
                  <c:v>2775420000</c:v>
                </c:pt>
                <c:pt idx="2830">
                  <c:v>2774970000</c:v>
                </c:pt>
                <c:pt idx="2831">
                  <c:v>2774530000</c:v>
                </c:pt>
                <c:pt idx="2832">
                  <c:v>2774080000</c:v>
                </c:pt>
                <c:pt idx="2833">
                  <c:v>2773640000</c:v>
                </c:pt>
                <c:pt idx="2834">
                  <c:v>2773190000</c:v>
                </c:pt>
                <c:pt idx="2835">
                  <c:v>2772740000</c:v>
                </c:pt>
                <c:pt idx="2836">
                  <c:v>2772290000</c:v>
                </c:pt>
                <c:pt idx="2837">
                  <c:v>2771840000</c:v>
                </c:pt>
                <c:pt idx="2838">
                  <c:v>2771390000</c:v>
                </c:pt>
                <c:pt idx="2839">
                  <c:v>2770930000</c:v>
                </c:pt>
                <c:pt idx="2840">
                  <c:v>2770480000</c:v>
                </c:pt>
                <c:pt idx="2841">
                  <c:v>2770020000</c:v>
                </c:pt>
                <c:pt idx="2842">
                  <c:v>2769570000</c:v>
                </c:pt>
                <c:pt idx="2843">
                  <c:v>2769110000</c:v>
                </c:pt>
                <c:pt idx="2844">
                  <c:v>2768650000</c:v>
                </c:pt>
                <c:pt idx="2845">
                  <c:v>2768190000</c:v>
                </c:pt>
                <c:pt idx="2846">
                  <c:v>2767730000</c:v>
                </c:pt>
                <c:pt idx="2847">
                  <c:v>2767270000</c:v>
                </c:pt>
                <c:pt idx="2848">
                  <c:v>2766810000</c:v>
                </c:pt>
                <c:pt idx="2849">
                  <c:v>2766350000</c:v>
                </c:pt>
                <c:pt idx="2850">
                  <c:v>2765880000</c:v>
                </c:pt>
                <c:pt idx="2851">
                  <c:v>2765420000</c:v>
                </c:pt>
                <c:pt idx="2852">
                  <c:v>2764950000</c:v>
                </c:pt>
                <c:pt idx="2853">
                  <c:v>2764480000</c:v>
                </c:pt>
                <c:pt idx="2854">
                  <c:v>2764010000</c:v>
                </c:pt>
                <c:pt idx="2855">
                  <c:v>2763540000</c:v>
                </c:pt>
                <c:pt idx="2856">
                  <c:v>2763070000</c:v>
                </c:pt>
                <c:pt idx="2857">
                  <c:v>2762600000</c:v>
                </c:pt>
                <c:pt idx="2858">
                  <c:v>2762130000</c:v>
                </c:pt>
                <c:pt idx="2859">
                  <c:v>2761650000</c:v>
                </c:pt>
                <c:pt idx="2860">
                  <c:v>2761180000</c:v>
                </c:pt>
                <c:pt idx="2861">
                  <c:v>2760700000</c:v>
                </c:pt>
                <c:pt idx="2862">
                  <c:v>2760220000</c:v>
                </c:pt>
                <c:pt idx="2863">
                  <c:v>2759750000</c:v>
                </c:pt>
                <c:pt idx="2864">
                  <c:v>2759270000</c:v>
                </c:pt>
                <c:pt idx="2865">
                  <c:v>2758790000</c:v>
                </c:pt>
                <c:pt idx="2866">
                  <c:v>2758310000</c:v>
                </c:pt>
                <c:pt idx="2867">
                  <c:v>2757820000</c:v>
                </c:pt>
                <c:pt idx="2868">
                  <c:v>2757340000</c:v>
                </c:pt>
                <c:pt idx="2869">
                  <c:v>2756850000</c:v>
                </c:pt>
                <c:pt idx="2870">
                  <c:v>2756370000</c:v>
                </c:pt>
                <c:pt idx="2871">
                  <c:v>2755880000</c:v>
                </c:pt>
                <c:pt idx="2872">
                  <c:v>2755390000</c:v>
                </c:pt>
                <c:pt idx="2873">
                  <c:v>2754910000</c:v>
                </c:pt>
                <c:pt idx="2874">
                  <c:v>2754420000</c:v>
                </c:pt>
                <c:pt idx="2875">
                  <c:v>2753930000</c:v>
                </c:pt>
                <c:pt idx="2876">
                  <c:v>2753430000</c:v>
                </c:pt>
                <c:pt idx="2877">
                  <c:v>2752940000</c:v>
                </c:pt>
                <c:pt idx="2878">
                  <c:v>2752450000</c:v>
                </c:pt>
                <c:pt idx="2879">
                  <c:v>2751950000</c:v>
                </c:pt>
                <c:pt idx="2880">
                  <c:v>2751450000</c:v>
                </c:pt>
                <c:pt idx="2881">
                  <c:v>2750960000</c:v>
                </c:pt>
                <c:pt idx="2882">
                  <c:v>2750460000</c:v>
                </c:pt>
                <c:pt idx="2883">
                  <c:v>2749960000</c:v>
                </c:pt>
                <c:pt idx="2884">
                  <c:v>2749460000</c:v>
                </c:pt>
                <c:pt idx="2885">
                  <c:v>2748960000</c:v>
                </c:pt>
                <c:pt idx="2886">
                  <c:v>2748460000</c:v>
                </c:pt>
                <c:pt idx="2887">
                  <c:v>2747950000</c:v>
                </c:pt>
                <c:pt idx="2888">
                  <c:v>2747450000</c:v>
                </c:pt>
                <c:pt idx="2889">
                  <c:v>2746940000</c:v>
                </c:pt>
                <c:pt idx="2890">
                  <c:v>2746440000</c:v>
                </c:pt>
                <c:pt idx="2891">
                  <c:v>2745930000</c:v>
                </c:pt>
                <c:pt idx="2892">
                  <c:v>2745420000</c:v>
                </c:pt>
                <c:pt idx="2893">
                  <c:v>2744910000</c:v>
                </c:pt>
                <c:pt idx="2894">
                  <c:v>2744400000</c:v>
                </c:pt>
                <c:pt idx="2895">
                  <c:v>2743890000</c:v>
                </c:pt>
                <c:pt idx="2896">
                  <c:v>2743370000</c:v>
                </c:pt>
                <c:pt idx="2897">
                  <c:v>2742860000</c:v>
                </c:pt>
                <c:pt idx="2898">
                  <c:v>2742350000</c:v>
                </c:pt>
                <c:pt idx="2899">
                  <c:v>2741830000</c:v>
                </c:pt>
                <c:pt idx="2900">
                  <c:v>2741310000</c:v>
                </c:pt>
                <c:pt idx="2901">
                  <c:v>2740790000</c:v>
                </c:pt>
                <c:pt idx="2902">
                  <c:v>2740270000</c:v>
                </c:pt>
                <c:pt idx="2903">
                  <c:v>2739750000</c:v>
                </c:pt>
                <c:pt idx="2904">
                  <c:v>2739230000</c:v>
                </c:pt>
                <c:pt idx="2905">
                  <c:v>2738710000</c:v>
                </c:pt>
                <c:pt idx="2906">
                  <c:v>2738190000</c:v>
                </c:pt>
                <c:pt idx="2907">
                  <c:v>2737660000</c:v>
                </c:pt>
                <c:pt idx="2908">
                  <c:v>2737140000</c:v>
                </c:pt>
                <c:pt idx="2909">
                  <c:v>2736610000</c:v>
                </c:pt>
                <c:pt idx="2910">
                  <c:v>2736080000</c:v>
                </c:pt>
                <c:pt idx="2911">
                  <c:v>2735560000</c:v>
                </c:pt>
                <c:pt idx="2912">
                  <c:v>2735030000</c:v>
                </c:pt>
                <c:pt idx="2913">
                  <c:v>2734500000</c:v>
                </c:pt>
                <c:pt idx="2914">
                  <c:v>2733960000</c:v>
                </c:pt>
                <c:pt idx="2915">
                  <c:v>2733430000</c:v>
                </c:pt>
                <c:pt idx="2916">
                  <c:v>2732900000</c:v>
                </c:pt>
                <c:pt idx="2917">
                  <c:v>2732360000</c:v>
                </c:pt>
                <c:pt idx="2918">
                  <c:v>2731830000</c:v>
                </c:pt>
                <c:pt idx="2919">
                  <c:v>2731290000</c:v>
                </c:pt>
                <c:pt idx="2920">
                  <c:v>2730750000</c:v>
                </c:pt>
                <c:pt idx="2921">
                  <c:v>2730210000</c:v>
                </c:pt>
                <c:pt idx="2922">
                  <c:v>2729670000</c:v>
                </c:pt>
                <c:pt idx="2923">
                  <c:v>2729130000</c:v>
                </c:pt>
                <c:pt idx="2924">
                  <c:v>2728590000</c:v>
                </c:pt>
                <c:pt idx="2925">
                  <c:v>2728050000</c:v>
                </c:pt>
                <c:pt idx="2926">
                  <c:v>2727500000</c:v>
                </c:pt>
                <c:pt idx="2927">
                  <c:v>2726960000</c:v>
                </c:pt>
                <c:pt idx="2928">
                  <c:v>2726410000</c:v>
                </c:pt>
                <c:pt idx="2929">
                  <c:v>2725860000</c:v>
                </c:pt>
                <c:pt idx="2930">
                  <c:v>2725320000</c:v>
                </c:pt>
                <c:pt idx="2931">
                  <c:v>2724770000</c:v>
                </c:pt>
                <c:pt idx="2932">
                  <c:v>2724220000</c:v>
                </c:pt>
                <c:pt idx="2933">
                  <c:v>2723670000</c:v>
                </c:pt>
                <c:pt idx="2934">
                  <c:v>2723110000</c:v>
                </c:pt>
                <c:pt idx="2935">
                  <c:v>2722560000</c:v>
                </c:pt>
                <c:pt idx="2936">
                  <c:v>2722000000</c:v>
                </c:pt>
                <c:pt idx="2937">
                  <c:v>2721450000</c:v>
                </c:pt>
                <c:pt idx="2938">
                  <c:v>2720890000</c:v>
                </c:pt>
                <c:pt idx="2939">
                  <c:v>2720340000</c:v>
                </c:pt>
                <c:pt idx="2940">
                  <c:v>2719780000</c:v>
                </c:pt>
                <c:pt idx="2941">
                  <c:v>2719220000</c:v>
                </c:pt>
                <c:pt idx="2942">
                  <c:v>2718660000</c:v>
                </c:pt>
                <c:pt idx="2943">
                  <c:v>2718090000</c:v>
                </c:pt>
                <c:pt idx="2944">
                  <c:v>2717530000</c:v>
                </c:pt>
                <c:pt idx="2945">
                  <c:v>2716970000</c:v>
                </c:pt>
                <c:pt idx="2946">
                  <c:v>2716400000</c:v>
                </c:pt>
                <c:pt idx="2947">
                  <c:v>2715840000</c:v>
                </c:pt>
                <c:pt idx="2948">
                  <c:v>2715270000</c:v>
                </c:pt>
                <c:pt idx="2949">
                  <c:v>2714700000</c:v>
                </c:pt>
                <c:pt idx="2950">
                  <c:v>2714130000</c:v>
                </c:pt>
                <c:pt idx="2951">
                  <c:v>2713560000</c:v>
                </c:pt>
                <c:pt idx="2952">
                  <c:v>2712990000</c:v>
                </c:pt>
                <c:pt idx="2953">
                  <c:v>2712420000</c:v>
                </c:pt>
                <c:pt idx="2954">
                  <c:v>2711850000</c:v>
                </c:pt>
                <c:pt idx="2955">
                  <c:v>2711270000</c:v>
                </c:pt>
                <c:pt idx="2956">
                  <c:v>2710700000</c:v>
                </c:pt>
                <c:pt idx="2957">
                  <c:v>2710120000</c:v>
                </c:pt>
                <c:pt idx="2958">
                  <c:v>2709550000</c:v>
                </c:pt>
                <c:pt idx="2959">
                  <c:v>2708970000</c:v>
                </c:pt>
                <c:pt idx="2960">
                  <c:v>2708390000</c:v>
                </c:pt>
                <c:pt idx="2961">
                  <c:v>2707810000</c:v>
                </c:pt>
                <c:pt idx="2962">
                  <c:v>2707230000</c:v>
                </c:pt>
                <c:pt idx="2963">
                  <c:v>2706650000</c:v>
                </c:pt>
                <c:pt idx="2964">
                  <c:v>2706060000</c:v>
                </c:pt>
                <c:pt idx="2965">
                  <c:v>2705480000</c:v>
                </c:pt>
                <c:pt idx="2966">
                  <c:v>2704890000</c:v>
                </c:pt>
                <c:pt idx="2967">
                  <c:v>2704310000</c:v>
                </c:pt>
                <c:pt idx="2968">
                  <c:v>2703720000</c:v>
                </c:pt>
                <c:pt idx="2969">
                  <c:v>2703130000</c:v>
                </c:pt>
                <c:pt idx="2970">
                  <c:v>2702540000</c:v>
                </c:pt>
                <c:pt idx="2971">
                  <c:v>2701950000</c:v>
                </c:pt>
                <c:pt idx="2972">
                  <c:v>2701360000</c:v>
                </c:pt>
                <c:pt idx="2973">
                  <c:v>2700770000</c:v>
                </c:pt>
                <c:pt idx="2974">
                  <c:v>2700170000</c:v>
                </c:pt>
                <c:pt idx="2975">
                  <c:v>2699580000</c:v>
                </c:pt>
                <c:pt idx="2976">
                  <c:v>2698980000</c:v>
                </c:pt>
                <c:pt idx="2977">
                  <c:v>2698390000</c:v>
                </c:pt>
                <c:pt idx="2978">
                  <c:v>2697790000</c:v>
                </c:pt>
                <c:pt idx="2979">
                  <c:v>2697190000</c:v>
                </c:pt>
                <c:pt idx="2980">
                  <c:v>2696590000</c:v>
                </c:pt>
                <c:pt idx="2981">
                  <c:v>2695990000</c:v>
                </c:pt>
                <c:pt idx="2982">
                  <c:v>2695390000</c:v>
                </c:pt>
                <c:pt idx="2983">
                  <c:v>2694790000</c:v>
                </c:pt>
                <c:pt idx="2984">
                  <c:v>2694180000</c:v>
                </c:pt>
                <c:pt idx="2985">
                  <c:v>2693580000</c:v>
                </c:pt>
                <c:pt idx="2986">
                  <c:v>2692970000</c:v>
                </c:pt>
                <c:pt idx="2987">
                  <c:v>2692360000</c:v>
                </c:pt>
                <c:pt idx="2988">
                  <c:v>2691760000</c:v>
                </c:pt>
                <c:pt idx="2989">
                  <c:v>2691150000</c:v>
                </c:pt>
                <c:pt idx="2990">
                  <c:v>2690540000</c:v>
                </c:pt>
                <c:pt idx="2991">
                  <c:v>2689930000</c:v>
                </c:pt>
                <c:pt idx="2992">
                  <c:v>2689320000</c:v>
                </c:pt>
                <c:pt idx="2993">
                  <c:v>2688700000</c:v>
                </c:pt>
                <c:pt idx="2994">
                  <c:v>2688090000</c:v>
                </c:pt>
                <c:pt idx="2995">
                  <c:v>2687470000</c:v>
                </c:pt>
                <c:pt idx="2996">
                  <c:v>2686860000</c:v>
                </c:pt>
                <c:pt idx="2997">
                  <c:v>2686240000</c:v>
                </c:pt>
                <c:pt idx="2998">
                  <c:v>2685620000</c:v>
                </c:pt>
                <c:pt idx="2999">
                  <c:v>2685000000</c:v>
                </c:pt>
                <c:pt idx="3000">
                  <c:v>2684380000</c:v>
                </c:pt>
                <c:pt idx="3001">
                  <c:v>2683760000</c:v>
                </c:pt>
                <c:pt idx="3002">
                  <c:v>2683140000</c:v>
                </c:pt>
                <c:pt idx="3003">
                  <c:v>2682520000</c:v>
                </c:pt>
                <c:pt idx="3004">
                  <c:v>2681890000</c:v>
                </c:pt>
                <c:pt idx="3005">
                  <c:v>2681270000</c:v>
                </c:pt>
                <c:pt idx="3006">
                  <c:v>2680640000</c:v>
                </c:pt>
                <c:pt idx="3007">
                  <c:v>2680020000</c:v>
                </c:pt>
                <c:pt idx="3008">
                  <c:v>2679390000</c:v>
                </c:pt>
                <c:pt idx="3009">
                  <c:v>2678760000</c:v>
                </c:pt>
                <c:pt idx="3010">
                  <c:v>2678130000</c:v>
                </c:pt>
                <c:pt idx="3011">
                  <c:v>2677500000</c:v>
                </c:pt>
                <c:pt idx="3012">
                  <c:v>2676870000</c:v>
                </c:pt>
                <c:pt idx="3013">
                  <c:v>2676230000</c:v>
                </c:pt>
                <c:pt idx="3014">
                  <c:v>2675600000</c:v>
                </c:pt>
                <c:pt idx="3015">
                  <c:v>2674960000</c:v>
                </c:pt>
                <c:pt idx="3016">
                  <c:v>2674330000</c:v>
                </c:pt>
                <c:pt idx="3017">
                  <c:v>2673690000</c:v>
                </c:pt>
                <c:pt idx="3018">
                  <c:v>2673050000</c:v>
                </c:pt>
                <c:pt idx="3019">
                  <c:v>2672410000</c:v>
                </c:pt>
                <c:pt idx="3020">
                  <c:v>2671770000</c:v>
                </c:pt>
                <c:pt idx="3021">
                  <c:v>2671130000</c:v>
                </c:pt>
                <c:pt idx="3022">
                  <c:v>2670490000</c:v>
                </c:pt>
                <c:pt idx="3023">
                  <c:v>2669850000</c:v>
                </c:pt>
                <c:pt idx="3024">
                  <c:v>2669200000</c:v>
                </c:pt>
                <c:pt idx="3025">
                  <c:v>2668560000</c:v>
                </c:pt>
                <c:pt idx="3026">
                  <c:v>2667910000</c:v>
                </c:pt>
                <c:pt idx="3027">
                  <c:v>2667260000</c:v>
                </c:pt>
                <c:pt idx="3028">
                  <c:v>2666610000</c:v>
                </c:pt>
                <c:pt idx="3029">
                  <c:v>2665960000</c:v>
                </c:pt>
                <c:pt idx="3030">
                  <c:v>2665310000</c:v>
                </c:pt>
                <c:pt idx="3031">
                  <c:v>2664660000</c:v>
                </c:pt>
                <c:pt idx="3032">
                  <c:v>2664010000</c:v>
                </c:pt>
                <c:pt idx="3033">
                  <c:v>2663360000</c:v>
                </c:pt>
                <c:pt idx="3034">
                  <c:v>2662700000</c:v>
                </c:pt>
                <c:pt idx="3035">
                  <c:v>2662050000</c:v>
                </c:pt>
                <c:pt idx="3036">
                  <c:v>2661390000</c:v>
                </c:pt>
                <c:pt idx="3037">
                  <c:v>2660730000</c:v>
                </c:pt>
                <c:pt idx="3038">
                  <c:v>2660080000</c:v>
                </c:pt>
                <c:pt idx="3039">
                  <c:v>2659420000</c:v>
                </c:pt>
                <c:pt idx="3040">
                  <c:v>2658760000</c:v>
                </c:pt>
                <c:pt idx="3041">
                  <c:v>2658100000</c:v>
                </c:pt>
                <c:pt idx="3042">
                  <c:v>2657430000</c:v>
                </c:pt>
                <c:pt idx="3043">
                  <c:v>2656770000</c:v>
                </c:pt>
                <c:pt idx="3044">
                  <c:v>2656110000</c:v>
                </c:pt>
                <c:pt idx="3045">
                  <c:v>2655440000</c:v>
                </c:pt>
                <c:pt idx="3046">
                  <c:v>2654770000</c:v>
                </c:pt>
                <c:pt idx="3047">
                  <c:v>2654110000</c:v>
                </c:pt>
                <c:pt idx="3048">
                  <c:v>2653440000</c:v>
                </c:pt>
                <c:pt idx="3049">
                  <c:v>2652770000</c:v>
                </c:pt>
                <c:pt idx="3050">
                  <c:v>2652100000</c:v>
                </c:pt>
                <c:pt idx="3051">
                  <c:v>2651430000</c:v>
                </c:pt>
                <c:pt idx="3052">
                  <c:v>2650760000</c:v>
                </c:pt>
                <c:pt idx="3053">
                  <c:v>2650080000</c:v>
                </c:pt>
                <c:pt idx="3054">
                  <c:v>2649410000</c:v>
                </c:pt>
                <c:pt idx="3055">
                  <c:v>2648730000</c:v>
                </c:pt>
                <c:pt idx="3056">
                  <c:v>2648060000</c:v>
                </c:pt>
                <c:pt idx="3057">
                  <c:v>2647380000</c:v>
                </c:pt>
                <c:pt idx="3058">
                  <c:v>2646700000</c:v>
                </c:pt>
                <c:pt idx="3059">
                  <c:v>2646020000</c:v>
                </c:pt>
                <c:pt idx="3060">
                  <c:v>2645340000</c:v>
                </c:pt>
                <c:pt idx="3061">
                  <c:v>2644660000</c:v>
                </c:pt>
                <c:pt idx="3062">
                  <c:v>2643980000</c:v>
                </c:pt>
                <c:pt idx="3063">
                  <c:v>2643290000</c:v>
                </c:pt>
                <c:pt idx="3064">
                  <c:v>2642610000</c:v>
                </c:pt>
                <c:pt idx="3065">
                  <c:v>2641930000</c:v>
                </c:pt>
                <c:pt idx="3066">
                  <c:v>2641240000</c:v>
                </c:pt>
                <c:pt idx="3067">
                  <c:v>2640550000</c:v>
                </c:pt>
                <c:pt idx="3068">
                  <c:v>2639860000</c:v>
                </c:pt>
                <c:pt idx="3069">
                  <c:v>2639170000</c:v>
                </c:pt>
                <c:pt idx="3070">
                  <c:v>2638480000</c:v>
                </c:pt>
                <c:pt idx="3071">
                  <c:v>2637790000</c:v>
                </c:pt>
                <c:pt idx="3072">
                  <c:v>2637100000</c:v>
                </c:pt>
                <c:pt idx="3073">
                  <c:v>2636410000</c:v>
                </c:pt>
                <c:pt idx="3074">
                  <c:v>2635710000</c:v>
                </c:pt>
                <c:pt idx="3075">
                  <c:v>2635020000</c:v>
                </c:pt>
                <c:pt idx="3076">
                  <c:v>2634320000</c:v>
                </c:pt>
                <c:pt idx="3077">
                  <c:v>2633630000</c:v>
                </c:pt>
                <c:pt idx="3078">
                  <c:v>2632930000</c:v>
                </c:pt>
                <c:pt idx="3079">
                  <c:v>2632230000</c:v>
                </c:pt>
                <c:pt idx="3080">
                  <c:v>2631530000</c:v>
                </c:pt>
                <c:pt idx="3081">
                  <c:v>2630830000</c:v>
                </c:pt>
                <c:pt idx="3082">
                  <c:v>2630120000</c:v>
                </c:pt>
                <c:pt idx="3083">
                  <c:v>2629420000</c:v>
                </c:pt>
                <c:pt idx="3084">
                  <c:v>2628720000</c:v>
                </c:pt>
                <c:pt idx="3085">
                  <c:v>2628010000</c:v>
                </c:pt>
                <c:pt idx="3086">
                  <c:v>2627310000</c:v>
                </c:pt>
                <c:pt idx="3087">
                  <c:v>2626600000</c:v>
                </c:pt>
                <c:pt idx="3088">
                  <c:v>2625890000</c:v>
                </c:pt>
                <c:pt idx="3089">
                  <c:v>2625180000</c:v>
                </c:pt>
                <c:pt idx="3090">
                  <c:v>2624470000</c:v>
                </c:pt>
                <c:pt idx="3091">
                  <c:v>2623760000</c:v>
                </c:pt>
                <c:pt idx="3092">
                  <c:v>2623050000</c:v>
                </c:pt>
                <c:pt idx="3093">
                  <c:v>2622340000</c:v>
                </c:pt>
                <c:pt idx="3094">
                  <c:v>2621620000</c:v>
                </c:pt>
                <c:pt idx="3095">
                  <c:v>2620910000</c:v>
                </c:pt>
                <c:pt idx="3096">
                  <c:v>2620190000</c:v>
                </c:pt>
                <c:pt idx="3097">
                  <c:v>2619480000</c:v>
                </c:pt>
                <c:pt idx="3098">
                  <c:v>2618760000</c:v>
                </c:pt>
                <c:pt idx="3099">
                  <c:v>2618040000</c:v>
                </c:pt>
                <c:pt idx="3100">
                  <c:v>2617320000</c:v>
                </c:pt>
                <c:pt idx="3101">
                  <c:v>2616600000</c:v>
                </c:pt>
                <c:pt idx="3102">
                  <c:v>2615880000</c:v>
                </c:pt>
                <c:pt idx="3103">
                  <c:v>2615150000</c:v>
                </c:pt>
                <c:pt idx="3104">
                  <c:v>2614430000</c:v>
                </c:pt>
                <c:pt idx="3105">
                  <c:v>2613710000</c:v>
                </c:pt>
                <c:pt idx="3106">
                  <c:v>2612980000</c:v>
                </c:pt>
                <c:pt idx="3107">
                  <c:v>2612250000</c:v>
                </c:pt>
                <c:pt idx="3108">
                  <c:v>2611530000</c:v>
                </c:pt>
                <c:pt idx="3109">
                  <c:v>2610800000</c:v>
                </c:pt>
                <c:pt idx="3110">
                  <c:v>2610070000</c:v>
                </c:pt>
                <c:pt idx="3111">
                  <c:v>2609340000</c:v>
                </c:pt>
                <c:pt idx="3112">
                  <c:v>2608610000</c:v>
                </c:pt>
                <c:pt idx="3113">
                  <c:v>2607870000</c:v>
                </c:pt>
                <c:pt idx="3114">
                  <c:v>2607140000</c:v>
                </c:pt>
                <c:pt idx="3115">
                  <c:v>2606410000</c:v>
                </c:pt>
                <c:pt idx="3116">
                  <c:v>2605670000</c:v>
                </c:pt>
                <c:pt idx="3117">
                  <c:v>2604930000</c:v>
                </c:pt>
                <c:pt idx="3118">
                  <c:v>2604200000</c:v>
                </c:pt>
                <c:pt idx="3119">
                  <c:v>2603460000</c:v>
                </c:pt>
                <c:pt idx="3120">
                  <c:v>2602720000</c:v>
                </c:pt>
                <c:pt idx="3121">
                  <c:v>2601980000</c:v>
                </c:pt>
                <c:pt idx="3122">
                  <c:v>2601240000</c:v>
                </c:pt>
                <c:pt idx="3123">
                  <c:v>2600490000</c:v>
                </c:pt>
                <c:pt idx="3124">
                  <c:v>2599750000</c:v>
                </c:pt>
                <c:pt idx="3125">
                  <c:v>2599010000</c:v>
                </c:pt>
                <c:pt idx="3126">
                  <c:v>2598260000</c:v>
                </c:pt>
                <c:pt idx="3127">
                  <c:v>2597520000</c:v>
                </c:pt>
                <c:pt idx="3128">
                  <c:v>2596770000</c:v>
                </c:pt>
                <c:pt idx="3129">
                  <c:v>2596020000</c:v>
                </c:pt>
                <c:pt idx="3130">
                  <c:v>2595270000</c:v>
                </c:pt>
                <c:pt idx="3131">
                  <c:v>2594520000</c:v>
                </c:pt>
                <c:pt idx="3132">
                  <c:v>2593770000</c:v>
                </c:pt>
                <c:pt idx="3133">
                  <c:v>2593020000</c:v>
                </c:pt>
                <c:pt idx="3134">
                  <c:v>2592270000</c:v>
                </c:pt>
                <c:pt idx="3135">
                  <c:v>2591510000</c:v>
                </c:pt>
                <c:pt idx="3136">
                  <c:v>2590760000</c:v>
                </c:pt>
                <c:pt idx="3137">
                  <c:v>2590000000</c:v>
                </c:pt>
                <c:pt idx="3138">
                  <c:v>2589240000</c:v>
                </c:pt>
                <c:pt idx="3139">
                  <c:v>2588490000</c:v>
                </c:pt>
                <c:pt idx="3140">
                  <c:v>2587730000</c:v>
                </c:pt>
                <c:pt idx="3141">
                  <c:v>2586970000</c:v>
                </c:pt>
                <c:pt idx="3142">
                  <c:v>2586210000</c:v>
                </c:pt>
                <c:pt idx="3143">
                  <c:v>2585450000</c:v>
                </c:pt>
                <c:pt idx="3144">
                  <c:v>2584680000</c:v>
                </c:pt>
                <c:pt idx="3145">
                  <c:v>2583920000</c:v>
                </c:pt>
                <c:pt idx="3146">
                  <c:v>2583150000</c:v>
                </c:pt>
                <c:pt idx="3147">
                  <c:v>2582390000</c:v>
                </c:pt>
                <c:pt idx="3148">
                  <c:v>2581620000</c:v>
                </c:pt>
                <c:pt idx="3149">
                  <c:v>2580860000</c:v>
                </c:pt>
                <c:pt idx="3150">
                  <c:v>2580090000</c:v>
                </c:pt>
                <c:pt idx="3151">
                  <c:v>2579320000</c:v>
                </c:pt>
                <c:pt idx="3152">
                  <c:v>2578550000</c:v>
                </c:pt>
                <c:pt idx="3153">
                  <c:v>2577780000</c:v>
                </c:pt>
                <c:pt idx="3154">
                  <c:v>2577000000</c:v>
                </c:pt>
                <c:pt idx="3155">
                  <c:v>2576230000</c:v>
                </c:pt>
                <c:pt idx="3156">
                  <c:v>2575460000</c:v>
                </c:pt>
                <c:pt idx="3157">
                  <c:v>2574680000</c:v>
                </c:pt>
                <c:pt idx="3158">
                  <c:v>2573910000</c:v>
                </c:pt>
                <c:pt idx="3159">
                  <c:v>2573130000</c:v>
                </c:pt>
                <c:pt idx="3160">
                  <c:v>2572350000</c:v>
                </c:pt>
                <c:pt idx="3161">
                  <c:v>2571570000</c:v>
                </c:pt>
                <c:pt idx="3162">
                  <c:v>2570790000</c:v>
                </c:pt>
                <c:pt idx="3163">
                  <c:v>2570010000</c:v>
                </c:pt>
                <c:pt idx="3164">
                  <c:v>2569230000</c:v>
                </c:pt>
                <c:pt idx="3165">
                  <c:v>2568450000</c:v>
                </c:pt>
                <c:pt idx="3166">
                  <c:v>2567660000</c:v>
                </c:pt>
                <c:pt idx="3167">
                  <c:v>2566880000</c:v>
                </c:pt>
                <c:pt idx="3168">
                  <c:v>2566090000</c:v>
                </c:pt>
                <c:pt idx="3169">
                  <c:v>2565300000</c:v>
                </c:pt>
                <c:pt idx="3170">
                  <c:v>2564520000</c:v>
                </c:pt>
                <c:pt idx="3171">
                  <c:v>2563730000</c:v>
                </c:pt>
                <c:pt idx="3172">
                  <c:v>2562940000</c:v>
                </c:pt>
                <c:pt idx="3173">
                  <c:v>2562150000</c:v>
                </c:pt>
                <c:pt idx="3174">
                  <c:v>2561360000</c:v>
                </c:pt>
                <c:pt idx="3175">
                  <c:v>2560560000</c:v>
                </c:pt>
                <c:pt idx="3176">
                  <c:v>2559770000</c:v>
                </c:pt>
                <c:pt idx="3177">
                  <c:v>2558980000</c:v>
                </c:pt>
                <c:pt idx="3178">
                  <c:v>2558180000</c:v>
                </c:pt>
                <c:pt idx="3179">
                  <c:v>2557390000</c:v>
                </c:pt>
                <c:pt idx="3180">
                  <c:v>2556590000</c:v>
                </c:pt>
                <c:pt idx="3181">
                  <c:v>2555790000</c:v>
                </c:pt>
                <c:pt idx="3182">
                  <c:v>2554990000</c:v>
                </c:pt>
                <c:pt idx="3183">
                  <c:v>2554190000</c:v>
                </c:pt>
                <c:pt idx="3184">
                  <c:v>2553390000</c:v>
                </c:pt>
                <c:pt idx="3185">
                  <c:v>2552590000</c:v>
                </c:pt>
                <c:pt idx="3186">
                  <c:v>2551790000</c:v>
                </c:pt>
                <c:pt idx="3187">
                  <c:v>2550980000</c:v>
                </c:pt>
                <c:pt idx="3188">
                  <c:v>2550180000</c:v>
                </c:pt>
                <c:pt idx="3189">
                  <c:v>2549370000</c:v>
                </c:pt>
                <c:pt idx="3190">
                  <c:v>2548560000</c:v>
                </c:pt>
                <c:pt idx="3191">
                  <c:v>2547760000</c:v>
                </c:pt>
                <c:pt idx="3192">
                  <c:v>2546950000</c:v>
                </c:pt>
                <c:pt idx="3193">
                  <c:v>2546140000</c:v>
                </c:pt>
                <c:pt idx="3194">
                  <c:v>2545330000</c:v>
                </c:pt>
                <c:pt idx="3195">
                  <c:v>2544520000</c:v>
                </c:pt>
                <c:pt idx="3196">
                  <c:v>2543700000</c:v>
                </c:pt>
                <c:pt idx="3197">
                  <c:v>2542890000</c:v>
                </c:pt>
                <c:pt idx="3198">
                  <c:v>2542080000</c:v>
                </c:pt>
                <c:pt idx="3199">
                  <c:v>2541260000</c:v>
                </c:pt>
                <c:pt idx="3200">
                  <c:v>2540450000</c:v>
                </c:pt>
                <c:pt idx="3201">
                  <c:v>2539630000</c:v>
                </c:pt>
                <c:pt idx="3202">
                  <c:v>2538810000</c:v>
                </c:pt>
                <c:pt idx="3203">
                  <c:v>2537990000</c:v>
                </c:pt>
                <c:pt idx="3204">
                  <c:v>2537170000</c:v>
                </c:pt>
                <c:pt idx="3205">
                  <c:v>2536350000</c:v>
                </c:pt>
                <c:pt idx="3206">
                  <c:v>2535530000</c:v>
                </c:pt>
                <c:pt idx="3207">
                  <c:v>2534710000</c:v>
                </c:pt>
                <c:pt idx="3208">
                  <c:v>2533880000</c:v>
                </c:pt>
                <c:pt idx="3209">
                  <c:v>2533060000</c:v>
                </c:pt>
                <c:pt idx="3210">
                  <c:v>2532230000</c:v>
                </c:pt>
                <c:pt idx="3211">
                  <c:v>2531410000</c:v>
                </c:pt>
                <c:pt idx="3212">
                  <c:v>2530580000</c:v>
                </c:pt>
                <c:pt idx="3213">
                  <c:v>2529750000</c:v>
                </c:pt>
                <c:pt idx="3214">
                  <c:v>2528920000</c:v>
                </c:pt>
                <c:pt idx="3215">
                  <c:v>2528090000</c:v>
                </c:pt>
                <c:pt idx="3216">
                  <c:v>2527260000</c:v>
                </c:pt>
                <c:pt idx="3217">
                  <c:v>2526430000</c:v>
                </c:pt>
                <c:pt idx="3218">
                  <c:v>2525590000</c:v>
                </c:pt>
                <c:pt idx="3219">
                  <c:v>2524760000</c:v>
                </c:pt>
                <c:pt idx="3220">
                  <c:v>2523920000</c:v>
                </c:pt>
                <c:pt idx="3221">
                  <c:v>2523090000</c:v>
                </c:pt>
                <c:pt idx="3222">
                  <c:v>2522250000</c:v>
                </c:pt>
                <c:pt idx="3223">
                  <c:v>2521410000</c:v>
                </c:pt>
                <c:pt idx="3224">
                  <c:v>2520580000</c:v>
                </c:pt>
                <c:pt idx="3225">
                  <c:v>2519740000</c:v>
                </c:pt>
                <c:pt idx="3226">
                  <c:v>2518900000</c:v>
                </c:pt>
                <c:pt idx="3227">
                  <c:v>2518050000</c:v>
                </c:pt>
                <c:pt idx="3228">
                  <c:v>2517210000</c:v>
                </c:pt>
                <c:pt idx="3229">
                  <c:v>2516370000</c:v>
                </c:pt>
                <c:pt idx="3230">
                  <c:v>2515520000</c:v>
                </c:pt>
                <c:pt idx="3231">
                  <c:v>2514680000</c:v>
                </c:pt>
                <c:pt idx="3232">
                  <c:v>2513830000</c:v>
                </c:pt>
                <c:pt idx="3233">
                  <c:v>2512980000</c:v>
                </c:pt>
                <c:pt idx="3234">
                  <c:v>2512140000</c:v>
                </c:pt>
                <c:pt idx="3235">
                  <c:v>2511290000</c:v>
                </c:pt>
                <c:pt idx="3236">
                  <c:v>2510440000</c:v>
                </c:pt>
                <c:pt idx="3237">
                  <c:v>2509590000</c:v>
                </c:pt>
                <c:pt idx="3238">
                  <c:v>2508730000</c:v>
                </c:pt>
                <c:pt idx="3239">
                  <c:v>2507880000</c:v>
                </c:pt>
                <c:pt idx="3240">
                  <c:v>2507030000</c:v>
                </c:pt>
                <c:pt idx="3241">
                  <c:v>2506170000</c:v>
                </c:pt>
                <c:pt idx="3242">
                  <c:v>2505320000</c:v>
                </c:pt>
                <c:pt idx="3243">
                  <c:v>2504460000</c:v>
                </c:pt>
                <c:pt idx="3244">
                  <c:v>2503600000</c:v>
                </c:pt>
                <c:pt idx="3245">
                  <c:v>2502750000</c:v>
                </c:pt>
                <c:pt idx="3246">
                  <c:v>2501890000</c:v>
                </c:pt>
                <c:pt idx="3247">
                  <c:v>2501030000</c:v>
                </c:pt>
                <c:pt idx="3248">
                  <c:v>2500170000</c:v>
                </c:pt>
                <c:pt idx="3249">
                  <c:v>2499300000</c:v>
                </c:pt>
                <c:pt idx="3250">
                  <c:v>2498440000</c:v>
                </c:pt>
                <c:pt idx="3251">
                  <c:v>2497580000</c:v>
                </c:pt>
                <c:pt idx="3252">
                  <c:v>2496710000</c:v>
                </c:pt>
                <c:pt idx="3253">
                  <c:v>2495850000</c:v>
                </c:pt>
                <c:pt idx="3254">
                  <c:v>2494980000</c:v>
                </c:pt>
                <c:pt idx="3255">
                  <c:v>2494110000</c:v>
                </c:pt>
                <c:pt idx="3256">
                  <c:v>2493240000</c:v>
                </c:pt>
                <c:pt idx="3257">
                  <c:v>2492370000</c:v>
                </c:pt>
                <c:pt idx="3258">
                  <c:v>2491500000</c:v>
                </c:pt>
                <c:pt idx="3259">
                  <c:v>2490630000</c:v>
                </c:pt>
                <c:pt idx="3260">
                  <c:v>2489760000</c:v>
                </c:pt>
                <c:pt idx="3261">
                  <c:v>2488890000</c:v>
                </c:pt>
                <c:pt idx="3262">
                  <c:v>2488010000</c:v>
                </c:pt>
                <c:pt idx="3263">
                  <c:v>2487140000</c:v>
                </c:pt>
                <c:pt idx="3264">
                  <c:v>2486260000</c:v>
                </c:pt>
                <c:pt idx="3265">
                  <c:v>2485390000</c:v>
                </c:pt>
                <c:pt idx="3266">
                  <c:v>2484510000</c:v>
                </c:pt>
                <c:pt idx="3267">
                  <c:v>2483630000</c:v>
                </c:pt>
                <c:pt idx="3268">
                  <c:v>2482750000</c:v>
                </c:pt>
                <c:pt idx="3269">
                  <c:v>2481870000</c:v>
                </c:pt>
                <c:pt idx="3270">
                  <c:v>2480990000</c:v>
                </c:pt>
                <c:pt idx="3271">
                  <c:v>2480100000</c:v>
                </c:pt>
                <c:pt idx="3272">
                  <c:v>2479220000</c:v>
                </c:pt>
                <c:pt idx="3273">
                  <c:v>2478340000</c:v>
                </c:pt>
                <c:pt idx="3274">
                  <c:v>2477450000</c:v>
                </c:pt>
                <c:pt idx="3275">
                  <c:v>2476570000</c:v>
                </c:pt>
                <c:pt idx="3276">
                  <c:v>2475680000</c:v>
                </c:pt>
                <c:pt idx="3277">
                  <c:v>2474790000</c:v>
                </c:pt>
                <c:pt idx="3278">
                  <c:v>2473900000</c:v>
                </c:pt>
                <c:pt idx="3279">
                  <c:v>2473010000</c:v>
                </c:pt>
                <c:pt idx="3280">
                  <c:v>2472120000</c:v>
                </c:pt>
                <c:pt idx="3281">
                  <c:v>2471230000</c:v>
                </c:pt>
                <c:pt idx="3282">
                  <c:v>2470340000</c:v>
                </c:pt>
                <c:pt idx="3283">
                  <c:v>2469450000</c:v>
                </c:pt>
                <c:pt idx="3284">
                  <c:v>2468550000</c:v>
                </c:pt>
                <c:pt idx="3285">
                  <c:v>2467660000</c:v>
                </c:pt>
                <c:pt idx="3286">
                  <c:v>2466760000</c:v>
                </c:pt>
                <c:pt idx="3287">
                  <c:v>2465860000</c:v>
                </c:pt>
                <c:pt idx="3288">
                  <c:v>2464960000</c:v>
                </c:pt>
                <c:pt idx="3289">
                  <c:v>2464070000</c:v>
                </c:pt>
                <c:pt idx="3290">
                  <c:v>2463170000</c:v>
                </c:pt>
                <c:pt idx="3291">
                  <c:v>2462270000</c:v>
                </c:pt>
                <c:pt idx="3292">
                  <c:v>2461360000</c:v>
                </c:pt>
                <c:pt idx="3293">
                  <c:v>2460460000</c:v>
                </c:pt>
                <c:pt idx="3294">
                  <c:v>2459560000</c:v>
                </c:pt>
                <c:pt idx="3295">
                  <c:v>2458650000</c:v>
                </c:pt>
                <c:pt idx="3296">
                  <c:v>2457750000</c:v>
                </c:pt>
                <c:pt idx="3297">
                  <c:v>2456840000</c:v>
                </c:pt>
                <c:pt idx="3298">
                  <c:v>2455940000</c:v>
                </c:pt>
                <c:pt idx="3299">
                  <c:v>2455030000</c:v>
                </c:pt>
                <c:pt idx="3300">
                  <c:v>2454120000</c:v>
                </c:pt>
                <c:pt idx="3301">
                  <c:v>2453210000</c:v>
                </c:pt>
                <c:pt idx="3302">
                  <c:v>2452300000</c:v>
                </c:pt>
                <c:pt idx="3303">
                  <c:v>2451390000</c:v>
                </c:pt>
                <c:pt idx="3304">
                  <c:v>2450470000</c:v>
                </c:pt>
                <c:pt idx="3305">
                  <c:v>2449560000</c:v>
                </c:pt>
                <c:pt idx="3306">
                  <c:v>2448650000</c:v>
                </c:pt>
                <c:pt idx="3307">
                  <c:v>2447730000</c:v>
                </c:pt>
                <c:pt idx="3308">
                  <c:v>2446820000</c:v>
                </c:pt>
                <c:pt idx="3309">
                  <c:v>2445900000</c:v>
                </c:pt>
                <c:pt idx="3310">
                  <c:v>2444980000</c:v>
                </c:pt>
                <c:pt idx="3311">
                  <c:v>2444060000</c:v>
                </c:pt>
                <c:pt idx="3312">
                  <c:v>2443140000</c:v>
                </c:pt>
                <c:pt idx="3313">
                  <c:v>2442220000</c:v>
                </c:pt>
                <c:pt idx="3314">
                  <c:v>2441300000</c:v>
                </c:pt>
                <c:pt idx="3315">
                  <c:v>2440380000</c:v>
                </c:pt>
                <c:pt idx="3316">
                  <c:v>2439450000</c:v>
                </c:pt>
                <c:pt idx="3317">
                  <c:v>2438530000</c:v>
                </c:pt>
                <c:pt idx="3318">
                  <c:v>2437610000</c:v>
                </c:pt>
                <c:pt idx="3319">
                  <c:v>2436680000</c:v>
                </c:pt>
                <c:pt idx="3320">
                  <c:v>2435750000</c:v>
                </c:pt>
                <c:pt idx="3321">
                  <c:v>2434820000</c:v>
                </c:pt>
                <c:pt idx="3322">
                  <c:v>2433900000</c:v>
                </c:pt>
                <c:pt idx="3323">
                  <c:v>2432970000</c:v>
                </c:pt>
                <c:pt idx="3324">
                  <c:v>2432040000</c:v>
                </c:pt>
                <c:pt idx="3325">
                  <c:v>2431100000</c:v>
                </c:pt>
                <c:pt idx="3326">
                  <c:v>2430170000</c:v>
                </c:pt>
                <c:pt idx="3327">
                  <c:v>2429240000</c:v>
                </c:pt>
                <c:pt idx="3328">
                  <c:v>2428310000</c:v>
                </c:pt>
                <c:pt idx="3329">
                  <c:v>2427370000</c:v>
                </c:pt>
                <c:pt idx="3330">
                  <c:v>2426430000</c:v>
                </c:pt>
                <c:pt idx="3331">
                  <c:v>2425500000</c:v>
                </c:pt>
                <c:pt idx="3332">
                  <c:v>2424560000</c:v>
                </c:pt>
                <c:pt idx="3333">
                  <c:v>2423620000</c:v>
                </c:pt>
                <c:pt idx="3334">
                  <c:v>2422680000</c:v>
                </c:pt>
                <c:pt idx="3335">
                  <c:v>2421740000</c:v>
                </c:pt>
                <c:pt idx="3336">
                  <c:v>2420800000</c:v>
                </c:pt>
                <c:pt idx="3337">
                  <c:v>2419860000</c:v>
                </c:pt>
                <c:pt idx="3338">
                  <c:v>2418920000</c:v>
                </c:pt>
                <c:pt idx="3339">
                  <c:v>2417970000</c:v>
                </c:pt>
                <c:pt idx="3340">
                  <c:v>2417030000</c:v>
                </c:pt>
                <c:pt idx="3341">
                  <c:v>2416080000</c:v>
                </c:pt>
                <c:pt idx="3342">
                  <c:v>2415130000</c:v>
                </c:pt>
                <c:pt idx="3343">
                  <c:v>2414190000</c:v>
                </c:pt>
                <c:pt idx="3344">
                  <c:v>2413240000</c:v>
                </c:pt>
                <c:pt idx="3345">
                  <c:v>2412290000</c:v>
                </c:pt>
                <c:pt idx="3346">
                  <c:v>2411340000</c:v>
                </c:pt>
                <c:pt idx="3347">
                  <c:v>2410390000</c:v>
                </c:pt>
                <c:pt idx="3348">
                  <c:v>2409440000</c:v>
                </c:pt>
                <c:pt idx="3349">
                  <c:v>2408480000</c:v>
                </c:pt>
                <c:pt idx="3350">
                  <c:v>2407530000</c:v>
                </c:pt>
                <c:pt idx="3351">
                  <c:v>2406580000</c:v>
                </c:pt>
                <c:pt idx="3352">
                  <c:v>2405620000</c:v>
                </c:pt>
                <c:pt idx="3353">
                  <c:v>2404660000</c:v>
                </c:pt>
                <c:pt idx="3354">
                  <c:v>2403710000</c:v>
                </c:pt>
                <c:pt idx="3355">
                  <c:v>2402750000</c:v>
                </c:pt>
                <c:pt idx="3356">
                  <c:v>2401790000</c:v>
                </c:pt>
                <c:pt idx="3357">
                  <c:v>2400830000</c:v>
                </c:pt>
                <c:pt idx="3358">
                  <c:v>2399870000</c:v>
                </c:pt>
                <c:pt idx="3359">
                  <c:v>2398910000</c:v>
                </c:pt>
                <c:pt idx="3360">
                  <c:v>2397940000</c:v>
                </c:pt>
                <c:pt idx="3361">
                  <c:v>2396980000</c:v>
                </c:pt>
                <c:pt idx="3362">
                  <c:v>2396020000</c:v>
                </c:pt>
                <c:pt idx="3363">
                  <c:v>2395050000</c:v>
                </c:pt>
                <c:pt idx="3364">
                  <c:v>2394090000</c:v>
                </c:pt>
                <c:pt idx="3365">
                  <c:v>2393120000</c:v>
                </c:pt>
                <c:pt idx="3366">
                  <c:v>2392150000</c:v>
                </c:pt>
                <c:pt idx="3367">
                  <c:v>2391180000</c:v>
                </c:pt>
                <c:pt idx="3368">
                  <c:v>2390210000</c:v>
                </c:pt>
                <c:pt idx="3369">
                  <c:v>2389240000</c:v>
                </c:pt>
                <c:pt idx="3370">
                  <c:v>2388270000</c:v>
                </c:pt>
                <c:pt idx="3371">
                  <c:v>2387300000</c:v>
                </c:pt>
                <c:pt idx="3372">
                  <c:v>2386330000</c:v>
                </c:pt>
                <c:pt idx="3373">
                  <c:v>2385350000</c:v>
                </c:pt>
                <c:pt idx="3374">
                  <c:v>2384380000</c:v>
                </c:pt>
                <c:pt idx="3375">
                  <c:v>2383400000</c:v>
                </c:pt>
                <c:pt idx="3376">
                  <c:v>2382420000</c:v>
                </c:pt>
                <c:pt idx="3377">
                  <c:v>2381450000</c:v>
                </c:pt>
                <c:pt idx="3378">
                  <c:v>2380470000</c:v>
                </c:pt>
                <c:pt idx="3379">
                  <c:v>2379490000</c:v>
                </c:pt>
                <c:pt idx="3380">
                  <c:v>2378510000</c:v>
                </c:pt>
                <c:pt idx="3381">
                  <c:v>2377530000</c:v>
                </c:pt>
                <c:pt idx="3382">
                  <c:v>2376550000</c:v>
                </c:pt>
                <c:pt idx="3383">
                  <c:v>2375560000</c:v>
                </c:pt>
                <c:pt idx="3384">
                  <c:v>2374580000</c:v>
                </c:pt>
                <c:pt idx="3385">
                  <c:v>2373600000</c:v>
                </c:pt>
                <c:pt idx="3386">
                  <c:v>2372610000</c:v>
                </c:pt>
                <c:pt idx="3387">
                  <c:v>2371620000</c:v>
                </c:pt>
                <c:pt idx="3388">
                  <c:v>2370640000</c:v>
                </c:pt>
                <c:pt idx="3389">
                  <c:v>2369650000</c:v>
                </c:pt>
                <c:pt idx="3390">
                  <c:v>2368660000</c:v>
                </c:pt>
                <c:pt idx="3391">
                  <c:v>2367670000</c:v>
                </c:pt>
                <c:pt idx="3392">
                  <c:v>2366680000</c:v>
                </c:pt>
                <c:pt idx="3393">
                  <c:v>2365690000</c:v>
                </c:pt>
                <c:pt idx="3394">
                  <c:v>2364700000</c:v>
                </c:pt>
                <c:pt idx="3395">
                  <c:v>2363700000</c:v>
                </c:pt>
                <c:pt idx="3396">
                  <c:v>2362710000</c:v>
                </c:pt>
                <c:pt idx="3397">
                  <c:v>2361710000</c:v>
                </c:pt>
                <c:pt idx="3398">
                  <c:v>2360720000</c:v>
                </c:pt>
                <c:pt idx="3399">
                  <c:v>2359720000</c:v>
                </c:pt>
                <c:pt idx="3400">
                  <c:v>2358720000</c:v>
                </c:pt>
                <c:pt idx="3401">
                  <c:v>2357730000</c:v>
                </c:pt>
                <c:pt idx="3402">
                  <c:v>2356730000</c:v>
                </c:pt>
                <c:pt idx="3403">
                  <c:v>2355730000</c:v>
                </c:pt>
                <c:pt idx="3404">
                  <c:v>2354730000</c:v>
                </c:pt>
                <c:pt idx="3405">
                  <c:v>2353720000</c:v>
                </c:pt>
                <c:pt idx="3406">
                  <c:v>2352720000</c:v>
                </c:pt>
                <c:pt idx="3407">
                  <c:v>2351720000</c:v>
                </c:pt>
                <c:pt idx="3408">
                  <c:v>2350710000</c:v>
                </c:pt>
                <c:pt idx="3409">
                  <c:v>2349710000</c:v>
                </c:pt>
                <c:pt idx="3410">
                  <c:v>2348700000</c:v>
                </c:pt>
                <c:pt idx="3411">
                  <c:v>2347690000</c:v>
                </c:pt>
                <c:pt idx="3412">
                  <c:v>2346690000</c:v>
                </c:pt>
                <c:pt idx="3413">
                  <c:v>2345680000</c:v>
                </c:pt>
                <c:pt idx="3414">
                  <c:v>2344670000</c:v>
                </c:pt>
                <c:pt idx="3415">
                  <c:v>2343660000</c:v>
                </c:pt>
                <c:pt idx="3416">
                  <c:v>2342650000</c:v>
                </c:pt>
                <c:pt idx="3417">
                  <c:v>2341630000</c:v>
                </c:pt>
                <c:pt idx="3418">
                  <c:v>2340620000</c:v>
                </c:pt>
                <c:pt idx="3419">
                  <c:v>2339610000</c:v>
                </c:pt>
                <c:pt idx="3420">
                  <c:v>2338590000</c:v>
                </c:pt>
                <c:pt idx="3421">
                  <c:v>2337580000</c:v>
                </c:pt>
                <c:pt idx="3422">
                  <c:v>2336560000</c:v>
                </c:pt>
                <c:pt idx="3423">
                  <c:v>2335540000</c:v>
                </c:pt>
                <c:pt idx="3424">
                  <c:v>2334530000</c:v>
                </c:pt>
                <c:pt idx="3425">
                  <c:v>2333510000</c:v>
                </c:pt>
                <c:pt idx="3426">
                  <c:v>2332490000</c:v>
                </c:pt>
                <c:pt idx="3427">
                  <c:v>2331470000</c:v>
                </c:pt>
                <c:pt idx="3428">
                  <c:v>2330440000</c:v>
                </c:pt>
                <c:pt idx="3429">
                  <c:v>2329420000</c:v>
                </c:pt>
                <c:pt idx="3430">
                  <c:v>2328400000</c:v>
                </c:pt>
                <c:pt idx="3431">
                  <c:v>2327370000</c:v>
                </c:pt>
                <c:pt idx="3432">
                  <c:v>2326350000</c:v>
                </c:pt>
                <c:pt idx="3433">
                  <c:v>2325320000</c:v>
                </c:pt>
                <c:pt idx="3434">
                  <c:v>2324300000</c:v>
                </c:pt>
                <c:pt idx="3435">
                  <c:v>2323270000</c:v>
                </c:pt>
                <c:pt idx="3436">
                  <c:v>2322240000</c:v>
                </c:pt>
                <c:pt idx="3437">
                  <c:v>2321210000</c:v>
                </c:pt>
                <c:pt idx="3438">
                  <c:v>2320180000</c:v>
                </c:pt>
                <c:pt idx="3439">
                  <c:v>2319150000</c:v>
                </c:pt>
                <c:pt idx="3440">
                  <c:v>2318120000</c:v>
                </c:pt>
                <c:pt idx="3441">
                  <c:v>2317090000</c:v>
                </c:pt>
                <c:pt idx="3442">
                  <c:v>2316050000</c:v>
                </c:pt>
                <c:pt idx="3443">
                  <c:v>2315020000</c:v>
                </c:pt>
                <c:pt idx="3444">
                  <c:v>2313980000</c:v>
                </c:pt>
                <c:pt idx="3445">
                  <c:v>2312950000</c:v>
                </c:pt>
                <c:pt idx="3446">
                  <c:v>2311910000</c:v>
                </c:pt>
                <c:pt idx="3447">
                  <c:v>2310870000</c:v>
                </c:pt>
                <c:pt idx="3448">
                  <c:v>2309830000</c:v>
                </c:pt>
                <c:pt idx="3449">
                  <c:v>2308790000</c:v>
                </c:pt>
                <c:pt idx="3450">
                  <c:v>2307750000</c:v>
                </c:pt>
                <c:pt idx="3451">
                  <c:v>2306710000</c:v>
                </c:pt>
                <c:pt idx="3452">
                  <c:v>2305670000</c:v>
                </c:pt>
                <c:pt idx="3453">
                  <c:v>2304630000</c:v>
                </c:pt>
                <c:pt idx="3454">
                  <c:v>2303580000</c:v>
                </c:pt>
                <c:pt idx="3455">
                  <c:v>2302540000</c:v>
                </c:pt>
                <c:pt idx="3456">
                  <c:v>2301490000</c:v>
                </c:pt>
                <c:pt idx="3457">
                  <c:v>2300450000</c:v>
                </c:pt>
                <c:pt idx="3458">
                  <c:v>2299400000</c:v>
                </c:pt>
                <c:pt idx="3459">
                  <c:v>2298350000</c:v>
                </c:pt>
                <c:pt idx="3460">
                  <c:v>2297300000</c:v>
                </c:pt>
                <c:pt idx="3461">
                  <c:v>2296250000</c:v>
                </c:pt>
                <c:pt idx="3462">
                  <c:v>2295200000</c:v>
                </c:pt>
                <c:pt idx="3463">
                  <c:v>2294150000</c:v>
                </c:pt>
                <c:pt idx="3464">
                  <c:v>2293100000</c:v>
                </c:pt>
                <c:pt idx="3465">
                  <c:v>2292050000</c:v>
                </c:pt>
                <c:pt idx="3466">
                  <c:v>2290990000</c:v>
                </c:pt>
                <c:pt idx="3467">
                  <c:v>2289940000</c:v>
                </c:pt>
                <c:pt idx="3468">
                  <c:v>2288880000</c:v>
                </c:pt>
                <c:pt idx="3469">
                  <c:v>2287830000</c:v>
                </c:pt>
                <c:pt idx="3470">
                  <c:v>2286770000</c:v>
                </c:pt>
                <c:pt idx="3471">
                  <c:v>2285710000</c:v>
                </c:pt>
                <c:pt idx="3472">
                  <c:v>2284650000</c:v>
                </c:pt>
                <c:pt idx="3473">
                  <c:v>2283590000</c:v>
                </c:pt>
                <c:pt idx="3474">
                  <c:v>2282530000</c:v>
                </c:pt>
                <c:pt idx="3475">
                  <c:v>2281470000</c:v>
                </c:pt>
                <c:pt idx="3476">
                  <c:v>2280410000</c:v>
                </c:pt>
                <c:pt idx="3477">
                  <c:v>2279350000</c:v>
                </c:pt>
                <c:pt idx="3478">
                  <c:v>2278280000</c:v>
                </c:pt>
                <c:pt idx="3479">
                  <c:v>2277220000</c:v>
                </c:pt>
                <c:pt idx="3480">
                  <c:v>2276150000</c:v>
                </c:pt>
                <c:pt idx="3481">
                  <c:v>2275090000</c:v>
                </c:pt>
                <c:pt idx="3482">
                  <c:v>2274020000</c:v>
                </c:pt>
                <c:pt idx="3483">
                  <c:v>2272950000</c:v>
                </c:pt>
                <c:pt idx="3484">
                  <c:v>2271880000</c:v>
                </c:pt>
                <c:pt idx="3485">
                  <c:v>2270810000</c:v>
                </c:pt>
                <c:pt idx="3486">
                  <c:v>2269740000</c:v>
                </c:pt>
                <c:pt idx="3487">
                  <c:v>2268670000</c:v>
                </c:pt>
                <c:pt idx="3488">
                  <c:v>2267600000</c:v>
                </c:pt>
                <c:pt idx="3489">
                  <c:v>2266530000</c:v>
                </c:pt>
                <c:pt idx="3490">
                  <c:v>2265450000</c:v>
                </c:pt>
                <c:pt idx="3491">
                  <c:v>2264380000</c:v>
                </c:pt>
                <c:pt idx="3492">
                  <c:v>2263300000</c:v>
                </c:pt>
                <c:pt idx="3493">
                  <c:v>2262230000</c:v>
                </c:pt>
                <c:pt idx="3494">
                  <c:v>2261150000</c:v>
                </c:pt>
                <c:pt idx="3495">
                  <c:v>2260070000</c:v>
                </c:pt>
                <c:pt idx="3496">
                  <c:v>2258990000</c:v>
                </c:pt>
                <c:pt idx="3497">
                  <c:v>2257910000</c:v>
                </c:pt>
                <c:pt idx="3498">
                  <c:v>2256830000</c:v>
                </c:pt>
                <c:pt idx="3499">
                  <c:v>2255750000</c:v>
                </c:pt>
                <c:pt idx="3500">
                  <c:v>2254670000</c:v>
                </c:pt>
                <c:pt idx="3501">
                  <c:v>2253590000</c:v>
                </c:pt>
                <c:pt idx="3502">
                  <c:v>2252500000</c:v>
                </c:pt>
                <c:pt idx="3503">
                  <c:v>2251420000</c:v>
                </c:pt>
                <c:pt idx="3504">
                  <c:v>2250340000</c:v>
                </c:pt>
                <c:pt idx="3505">
                  <c:v>2249250000</c:v>
                </c:pt>
                <c:pt idx="3506">
                  <c:v>2248160000</c:v>
                </c:pt>
                <c:pt idx="3507">
                  <c:v>2247070000</c:v>
                </c:pt>
                <c:pt idx="3508">
                  <c:v>2245990000</c:v>
                </c:pt>
                <c:pt idx="3509">
                  <c:v>2244900000</c:v>
                </c:pt>
                <c:pt idx="3510">
                  <c:v>2243810000</c:v>
                </c:pt>
                <c:pt idx="3511">
                  <c:v>2242720000</c:v>
                </c:pt>
                <c:pt idx="3512">
                  <c:v>2241620000</c:v>
                </c:pt>
                <c:pt idx="3513">
                  <c:v>2240530000</c:v>
                </c:pt>
                <c:pt idx="3514">
                  <c:v>2239440000</c:v>
                </c:pt>
                <c:pt idx="3515">
                  <c:v>2238340000</c:v>
                </c:pt>
                <c:pt idx="3516">
                  <c:v>2237250000</c:v>
                </c:pt>
                <c:pt idx="3517">
                  <c:v>2236150000</c:v>
                </c:pt>
                <c:pt idx="3518">
                  <c:v>2235060000</c:v>
                </c:pt>
                <c:pt idx="3519">
                  <c:v>2233960000</c:v>
                </c:pt>
                <c:pt idx="3520">
                  <c:v>2232860000</c:v>
                </c:pt>
                <c:pt idx="3521">
                  <c:v>2231760000</c:v>
                </c:pt>
                <c:pt idx="3522">
                  <c:v>2230660000</c:v>
                </c:pt>
                <c:pt idx="3523">
                  <c:v>2229560000</c:v>
                </c:pt>
                <c:pt idx="3524">
                  <c:v>2228460000</c:v>
                </c:pt>
                <c:pt idx="3525">
                  <c:v>2227360000</c:v>
                </c:pt>
                <c:pt idx="3526">
                  <c:v>2226250000</c:v>
                </c:pt>
                <c:pt idx="3527">
                  <c:v>2225150000</c:v>
                </c:pt>
                <c:pt idx="3528">
                  <c:v>2224040000</c:v>
                </c:pt>
                <c:pt idx="3529">
                  <c:v>2222940000</c:v>
                </c:pt>
                <c:pt idx="3530">
                  <c:v>2221830000</c:v>
                </c:pt>
                <c:pt idx="3531">
                  <c:v>2220720000</c:v>
                </c:pt>
                <c:pt idx="3532">
                  <c:v>2219620000</c:v>
                </c:pt>
                <c:pt idx="3533">
                  <c:v>2218510000</c:v>
                </c:pt>
                <c:pt idx="3534">
                  <c:v>2217400000</c:v>
                </c:pt>
                <c:pt idx="3535">
                  <c:v>2216290000</c:v>
                </c:pt>
                <c:pt idx="3536">
                  <c:v>2215180000</c:v>
                </c:pt>
                <c:pt idx="3537">
                  <c:v>2214060000</c:v>
                </c:pt>
                <c:pt idx="3538">
                  <c:v>2212950000</c:v>
                </c:pt>
                <c:pt idx="3539">
                  <c:v>2211840000</c:v>
                </c:pt>
                <c:pt idx="3540">
                  <c:v>2210720000</c:v>
                </c:pt>
                <c:pt idx="3541">
                  <c:v>2209610000</c:v>
                </c:pt>
                <c:pt idx="3542">
                  <c:v>2208490000</c:v>
                </c:pt>
                <c:pt idx="3543">
                  <c:v>2207370000</c:v>
                </c:pt>
                <c:pt idx="3544">
                  <c:v>2206260000</c:v>
                </c:pt>
                <c:pt idx="3545">
                  <c:v>2205140000</c:v>
                </c:pt>
                <c:pt idx="3546">
                  <c:v>2204020000</c:v>
                </c:pt>
                <c:pt idx="3547">
                  <c:v>2202900000</c:v>
                </c:pt>
                <c:pt idx="3548">
                  <c:v>2201780000</c:v>
                </c:pt>
                <c:pt idx="3549">
                  <c:v>2200660000</c:v>
                </c:pt>
                <c:pt idx="3550">
                  <c:v>2199530000</c:v>
                </c:pt>
                <c:pt idx="3551">
                  <c:v>2198410000</c:v>
                </c:pt>
                <c:pt idx="3552">
                  <c:v>2197290000</c:v>
                </c:pt>
                <c:pt idx="3553">
                  <c:v>2196160000</c:v>
                </c:pt>
                <c:pt idx="3554">
                  <c:v>2195030000</c:v>
                </c:pt>
                <c:pt idx="3555">
                  <c:v>2193910000</c:v>
                </c:pt>
                <c:pt idx="3556">
                  <c:v>2192780000</c:v>
                </c:pt>
                <c:pt idx="3557">
                  <c:v>2191650000</c:v>
                </c:pt>
                <c:pt idx="3558">
                  <c:v>2190520000</c:v>
                </c:pt>
                <c:pt idx="3559">
                  <c:v>2189390000</c:v>
                </c:pt>
                <c:pt idx="3560">
                  <c:v>2188260000</c:v>
                </c:pt>
                <c:pt idx="3561">
                  <c:v>2187130000</c:v>
                </c:pt>
                <c:pt idx="3562">
                  <c:v>2186000000</c:v>
                </c:pt>
                <c:pt idx="3563">
                  <c:v>2184870000</c:v>
                </c:pt>
                <c:pt idx="3564">
                  <c:v>2183730000</c:v>
                </c:pt>
                <c:pt idx="3565">
                  <c:v>2182600000</c:v>
                </c:pt>
                <c:pt idx="3566">
                  <c:v>2181460000</c:v>
                </c:pt>
                <c:pt idx="3567">
                  <c:v>2180330000</c:v>
                </c:pt>
                <c:pt idx="3568">
                  <c:v>2179190000</c:v>
                </c:pt>
                <c:pt idx="3569">
                  <c:v>2178050000</c:v>
                </c:pt>
                <c:pt idx="3570">
                  <c:v>2176910000</c:v>
                </c:pt>
                <c:pt idx="3571">
                  <c:v>2175780000</c:v>
                </c:pt>
                <c:pt idx="3572">
                  <c:v>2174640000</c:v>
                </c:pt>
                <c:pt idx="3573">
                  <c:v>2173490000</c:v>
                </c:pt>
                <c:pt idx="3574">
                  <c:v>2172350000</c:v>
                </c:pt>
                <c:pt idx="3575">
                  <c:v>2171210000</c:v>
                </c:pt>
                <c:pt idx="3576">
                  <c:v>2170070000</c:v>
                </c:pt>
                <c:pt idx="3577">
                  <c:v>2168920000</c:v>
                </c:pt>
                <c:pt idx="3578">
                  <c:v>2167780000</c:v>
                </c:pt>
                <c:pt idx="3579">
                  <c:v>2166630000</c:v>
                </c:pt>
                <c:pt idx="3580">
                  <c:v>2165490000</c:v>
                </c:pt>
                <c:pt idx="3581">
                  <c:v>2164340000</c:v>
                </c:pt>
                <c:pt idx="3582">
                  <c:v>2163190000</c:v>
                </c:pt>
                <c:pt idx="3583">
                  <c:v>2162040000</c:v>
                </c:pt>
                <c:pt idx="3584">
                  <c:v>2160890000</c:v>
                </c:pt>
                <c:pt idx="3585">
                  <c:v>2159740000</c:v>
                </c:pt>
                <c:pt idx="3586">
                  <c:v>2158590000</c:v>
                </c:pt>
                <c:pt idx="3587">
                  <c:v>2157440000</c:v>
                </c:pt>
                <c:pt idx="3588">
                  <c:v>2156290000</c:v>
                </c:pt>
                <c:pt idx="3589">
                  <c:v>2155130000</c:v>
                </c:pt>
                <c:pt idx="3590">
                  <c:v>2153980000</c:v>
                </c:pt>
                <c:pt idx="3591">
                  <c:v>2152830000</c:v>
                </c:pt>
                <c:pt idx="3592">
                  <c:v>2151670000</c:v>
                </c:pt>
                <c:pt idx="3593">
                  <c:v>2150510000</c:v>
                </c:pt>
                <c:pt idx="3594">
                  <c:v>2149360000</c:v>
                </c:pt>
                <c:pt idx="3595">
                  <c:v>2148200000</c:v>
                </c:pt>
                <c:pt idx="3596">
                  <c:v>2147040000</c:v>
                </c:pt>
                <c:pt idx="3597">
                  <c:v>2145880000</c:v>
                </c:pt>
                <c:pt idx="3598">
                  <c:v>2144720000</c:v>
                </c:pt>
                <c:pt idx="3599">
                  <c:v>2143560000</c:v>
                </c:pt>
                <c:pt idx="3600">
                  <c:v>2142400000</c:v>
                </c:pt>
                <c:pt idx="3601">
                  <c:v>2141230000</c:v>
                </c:pt>
                <c:pt idx="3602">
                  <c:v>2140070000</c:v>
                </c:pt>
                <c:pt idx="3603">
                  <c:v>2138900000</c:v>
                </c:pt>
                <c:pt idx="3604">
                  <c:v>2137740000</c:v>
                </c:pt>
                <c:pt idx="3605">
                  <c:v>2136570000</c:v>
                </c:pt>
                <c:pt idx="3606">
                  <c:v>2135410000</c:v>
                </c:pt>
                <c:pt idx="3607">
                  <c:v>2134240000</c:v>
                </c:pt>
                <c:pt idx="3608">
                  <c:v>2133070000</c:v>
                </c:pt>
                <c:pt idx="3609">
                  <c:v>2131900000</c:v>
                </c:pt>
                <c:pt idx="3610">
                  <c:v>2130730000</c:v>
                </c:pt>
                <c:pt idx="3611">
                  <c:v>2129560000</c:v>
                </c:pt>
                <c:pt idx="3612">
                  <c:v>2128390000</c:v>
                </c:pt>
                <c:pt idx="3613">
                  <c:v>2127220000</c:v>
                </c:pt>
                <c:pt idx="3614">
                  <c:v>2126050000</c:v>
                </c:pt>
                <c:pt idx="3615">
                  <c:v>2124870000</c:v>
                </c:pt>
                <c:pt idx="3616">
                  <c:v>2123700000</c:v>
                </c:pt>
                <c:pt idx="3617">
                  <c:v>2122520000</c:v>
                </c:pt>
                <c:pt idx="3618">
                  <c:v>2121350000</c:v>
                </c:pt>
                <c:pt idx="3619">
                  <c:v>2120170000</c:v>
                </c:pt>
                <c:pt idx="3620">
                  <c:v>2118990000</c:v>
                </c:pt>
                <c:pt idx="3621">
                  <c:v>2117810000</c:v>
                </c:pt>
                <c:pt idx="3622">
                  <c:v>2116640000</c:v>
                </c:pt>
                <c:pt idx="3623">
                  <c:v>2115460000</c:v>
                </c:pt>
                <c:pt idx="3624">
                  <c:v>2114280000</c:v>
                </c:pt>
                <c:pt idx="3625">
                  <c:v>2113090000</c:v>
                </c:pt>
                <c:pt idx="3626">
                  <c:v>2111910000</c:v>
                </c:pt>
                <c:pt idx="3627">
                  <c:v>2110730000</c:v>
                </c:pt>
                <c:pt idx="3628">
                  <c:v>2109550000</c:v>
                </c:pt>
                <c:pt idx="3629">
                  <c:v>2108360000</c:v>
                </c:pt>
                <c:pt idx="3630">
                  <c:v>2107180000</c:v>
                </c:pt>
                <c:pt idx="3631">
                  <c:v>2105990000</c:v>
                </c:pt>
                <c:pt idx="3632">
                  <c:v>2104800000</c:v>
                </c:pt>
                <c:pt idx="3633">
                  <c:v>2103620000</c:v>
                </c:pt>
                <c:pt idx="3634">
                  <c:v>2102430000</c:v>
                </c:pt>
                <c:pt idx="3635">
                  <c:v>2101240000</c:v>
                </c:pt>
                <c:pt idx="3636">
                  <c:v>2100050000</c:v>
                </c:pt>
                <c:pt idx="3637">
                  <c:v>2098860000</c:v>
                </c:pt>
                <c:pt idx="3638">
                  <c:v>2097670000</c:v>
                </c:pt>
                <c:pt idx="3639">
                  <c:v>2096480000</c:v>
                </c:pt>
                <c:pt idx="3640">
                  <c:v>2095280000</c:v>
                </c:pt>
                <c:pt idx="3641">
                  <c:v>2094090000</c:v>
                </c:pt>
                <c:pt idx="3642">
                  <c:v>2092900000</c:v>
                </c:pt>
                <c:pt idx="3643">
                  <c:v>2091700000</c:v>
                </c:pt>
                <c:pt idx="3644">
                  <c:v>2090510000</c:v>
                </c:pt>
                <c:pt idx="3645">
                  <c:v>2089310000</c:v>
                </c:pt>
                <c:pt idx="3646">
                  <c:v>2088110000</c:v>
                </c:pt>
                <c:pt idx="3647">
                  <c:v>2086910000</c:v>
                </c:pt>
                <c:pt idx="3648">
                  <c:v>2085720000</c:v>
                </c:pt>
                <c:pt idx="3649">
                  <c:v>2084520000</c:v>
                </c:pt>
                <c:pt idx="3650">
                  <c:v>2083320000</c:v>
                </c:pt>
                <c:pt idx="3651">
                  <c:v>2082110000</c:v>
                </c:pt>
                <c:pt idx="3652">
                  <c:v>2080910000</c:v>
                </c:pt>
                <c:pt idx="3653">
                  <c:v>2079710000</c:v>
                </c:pt>
                <c:pt idx="3654">
                  <c:v>2078510000</c:v>
                </c:pt>
                <c:pt idx="3655">
                  <c:v>2077300000</c:v>
                </c:pt>
                <c:pt idx="3656">
                  <c:v>2076100000</c:v>
                </c:pt>
                <c:pt idx="3657">
                  <c:v>2074890000</c:v>
                </c:pt>
                <c:pt idx="3658">
                  <c:v>2073690000</c:v>
                </c:pt>
                <c:pt idx="3659">
                  <c:v>2072480000</c:v>
                </c:pt>
                <c:pt idx="3660">
                  <c:v>2071270000</c:v>
                </c:pt>
                <c:pt idx="3661">
                  <c:v>2070060000</c:v>
                </c:pt>
                <c:pt idx="3662">
                  <c:v>2068850000</c:v>
                </c:pt>
                <c:pt idx="3663">
                  <c:v>2067640000</c:v>
                </c:pt>
                <c:pt idx="3664">
                  <c:v>2066430000</c:v>
                </c:pt>
                <c:pt idx="3665">
                  <c:v>2065220000</c:v>
                </c:pt>
                <c:pt idx="3666">
                  <c:v>2064010000</c:v>
                </c:pt>
                <c:pt idx="3667">
                  <c:v>2062800000</c:v>
                </c:pt>
                <c:pt idx="3668">
                  <c:v>2061580000</c:v>
                </c:pt>
                <c:pt idx="3669">
                  <c:v>2060370000</c:v>
                </c:pt>
                <c:pt idx="3670">
                  <c:v>2059150000</c:v>
                </c:pt>
                <c:pt idx="3671">
                  <c:v>2057940000</c:v>
                </c:pt>
                <c:pt idx="3672">
                  <c:v>2056720000</c:v>
                </c:pt>
                <c:pt idx="3673">
                  <c:v>2055500000</c:v>
                </c:pt>
                <c:pt idx="3674">
                  <c:v>2054280000</c:v>
                </c:pt>
                <c:pt idx="3675">
                  <c:v>2053070000</c:v>
                </c:pt>
                <c:pt idx="3676">
                  <c:v>2051850000</c:v>
                </c:pt>
                <c:pt idx="3677">
                  <c:v>2050630000</c:v>
                </c:pt>
                <c:pt idx="3678">
                  <c:v>2049400000</c:v>
                </c:pt>
                <c:pt idx="3679">
                  <c:v>2048180000</c:v>
                </c:pt>
                <c:pt idx="3680">
                  <c:v>2046960000</c:v>
                </c:pt>
                <c:pt idx="3681">
                  <c:v>2045740000</c:v>
                </c:pt>
                <c:pt idx="3682">
                  <c:v>2044510000</c:v>
                </c:pt>
                <c:pt idx="3683">
                  <c:v>2043290000</c:v>
                </c:pt>
                <c:pt idx="3684">
                  <c:v>2042060000</c:v>
                </c:pt>
                <c:pt idx="3685">
                  <c:v>2040840000</c:v>
                </c:pt>
                <c:pt idx="3686">
                  <c:v>2039610000</c:v>
                </c:pt>
                <c:pt idx="3687">
                  <c:v>2038380000</c:v>
                </c:pt>
                <c:pt idx="3688">
                  <c:v>2037150000</c:v>
                </c:pt>
                <c:pt idx="3689">
                  <c:v>2035920000</c:v>
                </c:pt>
                <c:pt idx="3690">
                  <c:v>2034690000</c:v>
                </c:pt>
                <c:pt idx="3691">
                  <c:v>2033460000</c:v>
                </c:pt>
                <c:pt idx="3692">
                  <c:v>2032230000</c:v>
                </c:pt>
                <c:pt idx="3693">
                  <c:v>2031000000</c:v>
                </c:pt>
                <c:pt idx="3694">
                  <c:v>2029770000</c:v>
                </c:pt>
                <c:pt idx="3695">
                  <c:v>2028530000</c:v>
                </c:pt>
                <c:pt idx="3696">
                  <c:v>2027300000</c:v>
                </c:pt>
                <c:pt idx="3697">
                  <c:v>2026060000</c:v>
                </c:pt>
                <c:pt idx="3698">
                  <c:v>2024830000</c:v>
                </c:pt>
                <c:pt idx="3699">
                  <c:v>2023590000</c:v>
                </c:pt>
                <c:pt idx="3700">
                  <c:v>2022350000</c:v>
                </c:pt>
                <c:pt idx="3701">
                  <c:v>2021110000</c:v>
                </c:pt>
                <c:pt idx="3702">
                  <c:v>2019880000</c:v>
                </c:pt>
                <c:pt idx="3703">
                  <c:v>2018640000</c:v>
                </c:pt>
                <c:pt idx="3704">
                  <c:v>2017400000</c:v>
                </c:pt>
                <c:pt idx="3705">
                  <c:v>2016150000</c:v>
                </c:pt>
                <c:pt idx="3706">
                  <c:v>2014910000</c:v>
                </c:pt>
                <c:pt idx="3707">
                  <c:v>2013670000</c:v>
                </c:pt>
                <c:pt idx="3708">
                  <c:v>2012430000</c:v>
                </c:pt>
                <c:pt idx="3709">
                  <c:v>2011180000</c:v>
                </c:pt>
                <c:pt idx="3710">
                  <c:v>2009940000</c:v>
                </c:pt>
                <c:pt idx="3711">
                  <c:v>2008690000</c:v>
                </c:pt>
                <c:pt idx="3712">
                  <c:v>2007450000</c:v>
                </c:pt>
                <c:pt idx="3713">
                  <c:v>2006200000</c:v>
                </c:pt>
                <c:pt idx="3714">
                  <c:v>2004950000</c:v>
                </c:pt>
                <c:pt idx="3715">
                  <c:v>2003710000</c:v>
                </c:pt>
                <c:pt idx="3716">
                  <c:v>2002460000</c:v>
                </c:pt>
                <c:pt idx="3717">
                  <c:v>2001210000</c:v>
                </c:pt>
                <c:pt idx="3718">
                  <c:v>1999960000</c:v>
                </c:pt>
                <c:pt idx="3719">
                  <c:v>1998710000</c:v>
                </c:pt>
                <c:pt idx="3720">
                  <c:v>1997450000</c:v>
                </c:pt>
                <c:pt idx="3721">
                  <c:v>1996200000</c:v>
                </c:pt>
                <c:pt idx="3722">
                  <c:v>1994950000</c:v>
                </c:pt>
                <c:pt idx="3723">
                  <c:v>1993690000</c:v>
                </c:pt>
                <c:pt idx="3724">
                  <c:v>1992440000</c:v>
                </c:pt>
                <c:pt idx="3725">
                  <c:v>1991180000</c:v>
                </c:pt>
                <c:pt idx="3726">
                  <c:v>1989930000</c:v>
                </c:pt>
                <c:pt idx="3727">
                  <c:v>1988670000</c:v>
                </c:pt>
                <c:pt idx="3728">
                  <c:v>1987410000</c:v>
                </c:pt>
                <c:pt idx="3729">
                  <c:v>1986150000</c:v>
                </c:pt>
                <c:pt idx="3730">
                  <c:v>1984900000</c:v>
                </c:pt>
                <c:pt idx="3731">
                  <c:v>1983640000</c:v>
                </c:pt>
                <c:pt idx="3732">
                  <c:v>1982380000</c:v>
                </c:pt>
                <c:pt idx="3733">
                  <c:v>1981110000</c:v>
                </c:pt>
                <c:pt idx="3734">
                  <c:v>1979850000</c:v>
                </c:pt>
                <c:pt idx="3735">
                  <c:v>1978590000</c:v>
                </c:pt>
                <c:pt idx="3736">
                  <c:v>1977330000</c:v>
                </c:pt>
                <c:pt idx="3737">
                  <c:v>1976060000</c:v>
                </c:pt>
                <c:pt idx="3738">
                  <c:v>1974800000</c:v>
                </c:pt>
                <c:pt idx="3739">
                  <c:v>1973530000</c:v>
                </c:pt>
                <c:pt idx="3740">
                  <c:v>1972270000</c:v>
                </c:pt>
                <c:pt idx="3741">
                  <c:v>1971000000</c:v>
                </c:pt>
                <c:pt idx="3742">
                  <c:v>1969730000</c:v>
                </c:pt>
                <c:pt idx="3743">
                  <c:v>1968460000</c:v>
                </c:pt>
                <c:pt idx="3744">
                  <c:v>1967200000</c:v>
                </c:pt>
                <c:pt idx="3745">
                  <c:v>1965930000</c:v>
                </c:pt>
                <c:pt idx="3746">
                  <c:v>1964660000</c:v>
                </c:pt>
                <c:pt idx="3747">
                  <c:v>1963380000</c:v>
                </c:pt>
                <c:pt idx="3748">
                  <c:v>1962110000</c:v>
                </c:pt>
                <c:pt idx="3749">
                  <c:v>1960840000</c:v>
                </c:pt>
                <c:pt idx="3750">
                  <c:v>1959570000</c:v>
                </c:pt>
                <c:pt idx="3751">
                  <c:v>1958290000</c:v>
                </c:pt>
                <c:pt idx="3752">
                  <c:v>1957020000</c:v>
                </c:pt>
                <c:pt idx="3753">
                  <c:v>1955740000</c:v>
                </c:pt>
                <c:pt idx="3754">
                  <c:v>1954470000</c:v>
                </c:pt>
                <c:pt idx="3755">
                  <c:v>1953190000</c:v>
                </c:pt>
                <c:pt idx="3756">
                  <c:v>1951910000</c:v>
                </c:pt>
                <c:pt idx="3757">
                  <c:v>1950630000</c:v>
                </c:pt>
                <c:pt idx="3758">
                  <c:v>1949360000</c:v>
                </c:pt>
                <c:pt idx="3759">
                  <c:v>1948080000</c:v>
                </c:pt>
                <c:pt idx="3760">
                  <c:v>1946800000</c:v>
                </c:pt>
                <c:pt idx="3761">
                  <c:v>1945520000</c:v>
                </c:pt>
                <c:pt idx="3762">
                  <c:v>1944230000</c:v>
                </c:pt>
                <c:pt idx="3763">
                  <c:v>1942950000</c:v>
                </c:pt>
                <c:pt idx="3764">
                  <c:v>1941670000</c:v>
                </c:pt>
                <c:pt idx="3765">
                  <c:v>1940380000</c:v>
                </c:pt>
                <c:pt idx="3766">
                  <c:v>1939100000</c:v>
                </c:pt>
                <c:pt idx="3767">
                  <c:v>1937820000</c:v>
                </c:pt>
                <c:pt idx="3768">
                  <c:v>1936530000</c:v>
                </c:pt>
                <c:pt idx="3769">
                  <c:v>1935240000</c:v>
                </c:pt>
                <c:pt idx="3770">
                  <c:v>1933960000</c:v>
                </c:pt>
                <c:pt idx="3771">
                  <c:v>1932670000</c:v>
                </c:pt>
                <c:pt idx="3772">
                  <c:v>1931380000</c:v>
                </c:pt>
                <c:pt idx="3773">
                  <c:v>1930090000</c:v>
                </c:pt>
                <c:pt idx="3774">
                  <c:v>1928800000</c:v>
                </c:pt>
                <c:pt idx="3775">
                  <c:v>1927510000</c:v>
                </c:pt>
                <c:pt idx="3776">
                  <c:v>1926220000</c:v>
                </c:pt>
                <c:pt idx="3777">
                  <c:v>1924930000</c:v>
                </c:pt>
                <c:pt idx="3778">
                  <c:v>1923630000</c:v>
                </c:pt>
                <c:pt idx="3779">
                  <c:v>1922340000</c:v>
                </c:pt>
                <c:pt idx="3780">
                  <c:v>1921050000</c:v>
                </c:pt>
                <c:pt idx="3781">
                  <c:v>1919750000</c:v>
                </c:pt>
                <c:pt idx="3782">
                  <c:v>1918460000</c:v>
                </c:pt>
                <c:pt idx="3783">
                  <c:v>1917160000</c:v>
                </c:pt>
                <c:pt idx="3784">
                  <c:v>1915860000</c:v>
                </c:pt>
                <c:pt idx="3785">
                  <c:v>1914570000</c:v>
                </c:pt>
                <c:pt idx="3786">
                  <c:v>1913270000</c:v>
                </c:pt>
                <c:pt idx="3787">
                  <c:v>1911970000</c:v>
                </c:pt>
                <c:pt idx="3788">
                  <c:v>1910670000</c:v>
                </c:pt>
                <c:pt idx="3789">
                  <c:v>1909370000</c:v>
                </c:pt>
                <c:pt idx="3790">
                  <c:v>1908070000</c:v>
                </c:pt>
                <c:pt idx="3791">
                  <c:v>1906770000</c:v>
                </c:pt>
                <c:pt idx="3792">
                  <c:v>1905460000</c:v>
                </c:pt>
                <c:pt idx="3793">
                  <c:v>1904160000</c:v>
                </c:pt>
                <c:pt idx="3794">
                  <c:v>1902860000</c:v>
                </c:pt>
                <c:pt idx="3795">
                  <c:v>1901550000</c:v>
                </c:pt>
                <c:pt idx="3796">
                  <c:v>1900250000</c:v>
                </c:pt>
                <c:pt idx="3797">
                  <c:v>1898940000</c:v>
                </c:pt>
                <c:pt idx="3798">
                  <c:v>1897630000</c:v>
                </c:pt>
                <c:pt idx="3799">
                  <c:v>1896330000</c:v>
                </c:pt>
                <c:pt idx="3800">
                  <c:v>1895020000</c:v>
                </c:pt>
                <c:pt idx="3801">
                  <c:v>1893710000</c:v>
                </c:pt>
                <c:pt idx="3802">
                  <c:v>1892400000</c:v>
                </c:pt>
                <c:pt idx="3803">
                  <c:v>1891090000</c:v>
                </c:pt>
                <c:pt idx="3804">
                  <c:v>1889780000</c:v>
                </c:pt>
                <c:pt idx="3805">
                  <c:v>1888470000</c:v>
                </c:pt>
                <c:pt idx="3806">
                  <c:v>1887160000</c:v>
                </c:pt>
                <c:pt idx="3807">
                  <c:v>1885850000</c:v>
                </c:pt>
                <c:pt idx="3808">
                  <c:v>1884530000</c:v>
                </c:pt>
                <c:pt idx="3809">
                  <c:v>1883220000</c:v>
                </c:pt>
                <c:pt idx="3810">
                  <c:v>1881900000</c:v>
                </c:pt>
                <c:pt idx="3811">
                  <c:v>1880590000</c:v>
                </c:pt>
                <c:pt idx="3812">
                  <c:v>1879270000</c:v>
                </c:pt>
                <c:pt idx="3813">
                  <c:v>1877960000</c:v>
                </c:pt>
                <c:pt idx="3814">
                  <c:v>1876640000</c:v>
                </c:pt>
                <c:pt idx="3815">
                  <c:v>1875320000</c:v>
                </c:pt>
                <c:pt idx="3816">
                  <c:v>1874000000</c:v>
                </c:pt>
                <c:pt idx="3817">
                  <c:v>1872680000</c:v>
                </c:pt>
                <c:pt idx="3818">
                  <c:v>1871360000</c:v>
                </c:pt>
                <c:pt idx="3819">
                  <c:v>1870040000</c:v>
                </c:pt>
                <c:pt idx="3820">
                  <c:v>1868720000</c:v>
                </c:pt>
                <c:pt idx="3821">
                  <c:v>1867400000</c:v>
                </c:pt>
                <c:pt idx="3822">
                  <c:v>1866080000</c:v>
                </c:pt>
                <c:pt idx="3823">
                  <c:v>1864750000</c:v>
                </c:pt>
                <c:pt idx="3824">
                  <c:v>1863430000</c:v>
                </c:pt>
                <c:pt idx="3825">
                  <c:v>1862110000</c:v>
                </c:pt>
                <c:pt idx="3826">
                  <c:v>1860780000</c:v>
                </c:pt>
                <c:pt idx="3827">
                  <c:v>1859450000</c:v>
                </c:pt>
                <c:pt idx="3828">
                  <c:v>1858130000</c:v>
                </c:pt>
                <c:pt idx="3829">
                  <c:v>1856800000</c:v>
                </c:pt>
                <c:pt idx="3830">
                  <c:v>1855470000</c:v>
                </c:pt>
                <c:pt idx="3831">
                  <c:v>1854140000</c:v>
                </c:pt>
                <c:pt idx="3832">
                  <c:v>1852810000</c:v>
                </c:pt>
                <c:pt idx="3833">
                  <c:v>1851480000</c:v>
                </c:pt>
                <c:pt idx="3834">
                  <c:v>1850150000</c:v>
                </c:pt>
                <c:pt idx="3835">
                  <c:v>1848820000</c:v>
                </c:pt>
                <c:pt idx="3836">
                  <c:v>1847490000</c:v>
                </c:pt>
                <c:pt idx="3837">
                  <c:v>1846160000</c:v>
                </c:pt>
                <c:pt idx="3838">
                  <c:v>1844820000</c:v>
                </c:pt>
                <c:pt idx="3839">
                  <c:v>1843490000</c:v>
                </c:pt>
                <c:pt idx="3840">
                  <c:v>1842160000</c:v>
                </c:pt>
                <c:pt idx="3841">
                  <c:v>1840820000</c:v>
                </c:pt>
                <c:pt idx="3842">
                  <c:v>1839480000</c:v>
                </c:pt>
                <c:pt idx="3843">
                  <c:v>1838150000</c:v>
                </c:pt>
                <c:pt idx="3844">
                  <c:v>1836810000</c:v>
                </c:pt>
                <c:pt idx="3845">
                  <c:v>1835470000</c:v>
                </c:pt>
                <c:pt idx="3846">
                  <c:v>1834130000</c:v>
                </c:pt>
                <c:pt idx="3847">
                  <c:v>1832800000</c:v>
                </c:pt>
                <c:pt idx="3848">
                  <c:v>1831460000</c:v>
                </c:pt>
                <c:pt idx="3849">
                  <c:v>1830120000</c:v>
                </c:pt>
                <c:pt idx="3850">
                  <c:v>1828770000</c:v>
                </c:pt>
                <c:pt idx="3851">
                  <c:v>1827430000</c:v>
                </c:pt>
                <c:pt idx="3852">
                  <c:v>1826090000</c:v>
                </c:pt>
                <c:pt idx="3853">
                  <c:v>1824750000</c:v>
                </c:pt>
                <c:pt idx="3854">
                  <c:v>1823400000</c:v>
                </c:pt>
                <c:pt idx="3855">
                  <c:v>1822060000</c:v>
                </c:pt>
                <c:pt idx="3856">
                  <c:v>1820710000</c:v>
                </c:pt>
                <c:pt idx="3857">
                  <c:v>1819370000</c:v>
                </c:pt>
                <c:pt idx="3858">
                  <c:v>1818020000</c:v>
                </c:pt>
                <c:pt idx="3859">
                  <c:v>1816670000</c:v>
                </c:pt>
                <c:pt idx="3860">
                  <c:v>1815330000</c:v>
                </c:pt>
                <c:pt idx="3861">
                  <c:v>1813980000</c:v>
                </c:pt>
                <c:pt idx="3862">
                  <c:v>1812630000</c:v>
                </c:pt>
                <c:pt idx="3863">
                  <c:v>1811280000</c:v>
                </c:pt>
                <c:pt idx="3864">
                  <c:v>1809930000</c:v>
                </c:pt>
                <c:pt idx="3865">
                  <c:v>1808580000</c:v>
                </c:pt>
                <c:pt idx="3866">
                  <c:v>1807230000</c:v>
                </c:pt>
                <c:pt idx="3867">
                  <c:v>1805870000</c:v>
                </c:pt>
                <c:pt idx="3868">
                  <c:v>1804520000</c:v>
                </c:pt>
                <c:pt idx="3869">
                  <c:v>1803170000</c:v>
                </c:pt>
                <c:pt idx="3870">
                  <c:v>1801810000</c:v>
                </c:pt>
                <c:pt idx="3871">
                  <c:v>1800460000</c:v>
                </c:pt>
                <c:pt idx="3872">
                  <c:v>1799100000</c:v>
                </c:pt>
                <c:pt idx="3873">
                  <c:v>1797750000</c:v>
                </c:pt>
                <c:pt idx="3874">
                  <c:v>1796390000</c:v>
                </c:pt>
                <c:pt idx="3875">
                  <c:v>1795030000</c:v>
                </c:pt>
                <c:pt idx="3876">
                  <c:v>1793680000</c:v>
                </c:pt>
                <c:pt idx="3877">
                  <c:v>1792320000</c:v>
                </c:pt>
                <c:pt idx="3878">
                  <c:v>1790960000</c:v>
                </c:pt>
                <c:pt idx="3879">
                  <c:v>1789600000</c:v>
                </c:pt>
                <c:pt idx="3880">
                  <c:v>1788240000</c:v>
                </c:pt>
                <c:pt idx="3881">
                  <c:v>1786880000</c:v>
                </c:pt>
                <c:pt idx="3882">
                  <c:v>1785510000</c:v>
                </c:pt>
                <c:pt idx="3883">
                  <c:v>1784150000</c:v>
                </c:pt>
                <c:pt idx="3884">
                  <c:v>1782790000</c:v>
                </c:pt>
                <c:pt idx="3885">
                  <c:v>1781420000</c:v>
                </c:pt>
                <c:pt idx="3886">
                  <c:v>1780060000</c:v>
                </c:pt>
                <c:pt idx="3887">
                  <c:v>1778700000</c:v>
                </c:pt>
                <c:pt idx="3888">
                  <c:v>1777330000</c:v>
                </c:pt>
                <c:pt idx="3889">
                  <c:v>1775960000</c:v>
                </c:pt>
                <c:pt idx="3890">
                  <c:v>1774600000</c:v>
                </c:pt>
                <c:pt idx="3891">
                  <c:v>1773230000</c:v>
                </c:pt>
                <c:pt idx="3892">
                  <c:v>1771860000</c:v>
                </c:pt>
                <c:pt idx="3893">
                  <c:v>1770490000</c:v>
                </c:pt>
                <c:pt idx="3894">
                  <c:v>1769120000</c:v>
                </c:pt>
                <c:pt idx="3895">
                  <c:v>1767750000</c:v>
                </c:pt>
                <c:pt idx="3896">
                  <c:v>1766380000</c:v>
                </c:pt>
                <c:pt idx="3897">
                  <c:v>1765010000</c:v>
                </c:pt>
                <c:pt idx="3898">
                  <c:v>1763640000</c:v>
                </c:pt>
                <c:pt idx="3899">
                  <c:v>1762270000</c:v>
                </c:pt>
                <c:pt idx="3900">
                  <c:v>1760890000</c:v>
                </c:pt>
                <c:pt idx="3901">
                  <c:v>1759520000</c:v>
                </c:pt>
                <c:pt idx="3902">
                  <c:v>1758140000</c:v>
                </c:pt>
                <c:pt idx="3903">
                  <c:v>1756770000</c:v>
                </c:pt>
                <c:pt idx="3904">
                  <c:v>1755390000</c:v>
                </c:pt>
                <c:pt idx="3905">
                  <c:v>1754020000</c:v>
                </c:pt>
                <c:pt idx="3906">
                  <c:v>1752640000</c:v>
                </c:pt>
                <c:pt idx="3907">
                  <c:v>1751260000</c:v>
                </c:pt>
                <c:pt idx="3908">
                  <c:v>1749880000</c:v>
                </c:pt>
                <c:pt idx="3909">
                  <c:v>1748510000</c:v>
                </c:pt>
                <c:pt idx="3910">
                  <c:v>1747130000</c:v>
                </c:pt>
                <c:pt idx="3911">
                  <c:v>1745750000</c:v>
                </c:pt>
                <c:pt idx="3912">
                  <c:v>1744370000</c:v>
                </c:pt>
                <c:pt idx="3913">
                  <c:v>1742980000</c:v>
                </c:pt>
                <c:pt idx="3914">
                  <c:v>1741600000</c:v>
                </c:pt>
                <c:pt idx="3915">
                  <c:v>1740220000</c:v>
                </c:pt>
                <c:pt idx="3916">
                  <c:v>1738840000</c:v>
                </c:pt>
                <c:pt idx="3917">
                  <c:v>1737450000</c:v>
                </c:pt>
                <c:pt idx="3918">
                  <c:v>1736070000</c:v>
                </c:pt>
                <c:pt idx="3919">
                  <c:v>1734680000</c:v>
                </c:pt>
                <c:pt idx="3920">
                  <c:v>1733300000</c:v>
                </c:pt>
                <c:pt idx="3921">
                  <c:v>1731910000</c:v>
                </c:pt>
                <c:pt idx="3922">
                  <c:v>1730520000</c:v>
                </c:pt>
                <c:pt idx="3923">
                  <c:v>1729140000</c:v>
                </c:pt>
                <c:pt idx="3924">
                  <c:v>1727750000</c:v>
                </c:pt>
                <c:pt idx="3925">
                  <c:v>1726360000</c:v>
                </c:pt>
                <c:pt idx="3926">
                  <c:v>1724970000</c:v>
                </c:pt>
                <c:pt idx="3927">
                  <c:v>1723580000</c:v>
                </c:pt>
                <c:pt idx="3928">
                  <c:v>1722190000</c:v>
                </c:pt>
                <c:pt idx="3929">
                  <c:v>1720800000</c:v>
                </c:pt>
                <c:pt idx="3930">
                  <c:v>1719410000</c:v>
                </c:pt>
                <c:pt idx="3931">
                  <c:v>1718010000</c:v>
                </c:pt>
                <c:pt idx="3932">
                  <c:v>1716620000</c:v>
                </c:pt>
                <c:pt idx="3933">
                  <c:v>1715230000</c:v>
                </c:pt>
                <c:pt idx="3934">
                  <c:v>1713830000</c:v>
                </c:pt>
                <c:pt idx="3935">
                  <c:v>1712440000</c:v>
                </c:pt>
                <c:pt idx="3936">
                  <c:v>1711040000</c:v>
                </c:pt>
                <c:pt idx="3937">
                  <c:v>1709650000</c:v>
                </c:pt>
                <c:pt idx="3938">
                  <c:v>1708250000</c:v>
                </c:pt>
                <c:pt idx="3939">
                  <c:v>1706850000</c:v>
                </c:pt>
                <c:pt idx="3940">
                  <c:v>1705450000</c:v>
                </c:pt>
                <c:pt idx="3941">
                  <c:v>1704060000</c:v>
                </c:pt>
                <c:pt idx="3942">
                  <c:v>1702660000</c:v>
                </c:pt>
                <c:pt idx="3943">
                  <c:v>1701260000</c:v>
                </c:pt>
                <c:pt idx="3944">
                  <c:v>1699860000</c:v>
                </c:pt>
                <c:pt idx="3945">
                  <c:v>1698450000</c:v>
                </c:pt>
                <c:pt idx="3946">
                  <c:v>1697050000</c:v>
                </c:pt>
                <c:pt idx="3947">
                  <c:v>1695650000</c:v>
                </c:pt>
                <c:pt idx="3948">
                  <c:v>1694250000</c:v>
                </c:pt>
                <c:pt idx="3949">
                  <c:v>1692840000</c:v>
                </c:pt>
                <c:pt idx="3950">
                  <c:v>1691440000</c:v>
                </c:pt>
                <c:pt idx="3951">
                  <c:v>1690040000</c:v>
                </c:pt>
                <c:pt idx="3952">
                  <c:v>1688630000</c:v>
                </c:pt>
                <c:pt idx="3953">
                  <c:v>1687230000</c:v>
                </c:pt>
                <c:pt idx="3954">
                  <c:v>1685820000</c:v>
                </c:pt>
                <c:pt idx="3955">
                  <c:v>1684410000</c:v>
                </c:pt>
                <c:pt idx="3956">
                  <c:v>1683000000</c:v>
                </c:pt>
                <c:pt idx="3957">
                  <c:v>1681600000</c:v>
                </c:pt>
                <c:pt idx="3958">
                  <c:v>1680190000</c:v>
                </c:pt>
                <c:pt idx="3959">
                  <c:v>1678780000</c:v>
                </c:pt>
                <c:pt idx="3960">
                  <c:v>1677370000</c:v>
                </c:pt>
                <c:pt idx="3961">
                  <c:v>1675960000</c:v>
                </c:pt>
                <c:pt idx="3962">
                  <c:v>1674550000</c:v>
                </c:pt>
                <c:pt idx="3963">
                  <c:v>1673130000</c:v>
                </c:pt>
                <c:pt idx="3964">
                  <c:v>1671720000</c:v>
                </c:pt>
                <c:pt idx="3965">
                  <c:v>1670310000</c:v>
                </c:pt>
                <c:pt idx="3966">
                  <c:v>1668890000</c:v>
                </c:pt>
                <c:pt idx="3967">
                  <c:v>1667480000</c:v>
                </c:pt>
                <c:pt idx="3968">
                  <c:v>1666070000</c:v>
                </c:pt>
                <c:pt idx="3969">
                  <c:v>1664650000</c:v>
                </c:pt>
                <c:pt idx="3970">
                  <c:v>1663230000</c:v>
                </c:pt>
                <c:pt idx="3971">
                  <c:v>1661820000</c:v>
                </c:pt>
                <c:pt idx="3972">
                  <c:v>1660400000</c:v>
                </c:pt>
                <c:pt idx="3973">
                  <c:v>1658980000</c:v>
                </c:pt>
                <c:pt idx="3974">
                  <c:v>1657560000</c:v>
                </c:pt>
                <c:pt idx="3975">
                  <c:v>1656150000</c:v>
                </c:pt>
                <c:pt idx="3976">
                  <c:v>1654730000</c:v>
                </c:pt>
                <c:pt idx="3977">
                  <c:v>1653310000</c:v>
                </c:pt>
                <c:pt idx="3978">
                  <c:v>1651890000</c:v>
                </c:pt>
                <c:pt idx="3979">
                  <c:v>1650460000</c:v>
                </c:pt>
                <c:pt idx="3980">
                  <c:v>1649040000</c:v>
                </c:pt>
                <c:pt idx="3981">
                  <c:v>1647620000</c:v>
                </c:pt>
                <c:pt idx="3982">
                  <c:v>1646200000</c:v>
                </c:pt>
                <c:pt idx="3983">
                  <c:v>1644770000</c:v>
                </c:pt>
                <c:pt idx="3984">
                  <c:v>1643350000</c:v>
                </c:pt>
                <c:pt idx="3985">
                  <c:v>1641920000</c:v>
                </c:pt>
                <c:pt idx="3986">
                  <c:v>1640500000</c:v>
                </c:pt>
                <c:pt idx="3987">
                  <c:v>1639070000</c:v>
                </c:pt>
                <c:pt idx="3988">
                  <c:v>1637650000</c:v>
                </c:pt>
                <c:pt idx="3989">
                  <c:v>1636220000</c:v>
                </c:pt>
                <c:pt idx="3990">
                  <c:v>1634790000</c:v>
                </c:pt>
                <c:pt idx="3991">
                  <c:v>1633360000</c:v>
                </c:pt>
                <c:pt idx="3992">
                  <c:v>1631930000</c:v>
                </c:pt>
                <c:pt idx="3993">
                  <c:v>1630510000</c:v>
                </c:pt>
                <c:pt idx="3994">
                  <c:v>1629080000</c:v>
                </c:pt>
                <c:pt idx="3995">
                  <c:v>1627640000</c:v>
                </c:pt>
                <c:pt idx="3996">
                  <c:v>1626210000</c:v>
                </c:pt>
                <c:pt idx="3997">
                  <c:v>1624780000</c:v>
                </c:pt>
                <c:pt idx="3998">
                  <c:v>1623350000</c:v>
                </c:pt>
                <c:pt idx="3999">
                  <c:v>1621920000</c:v>
                </c:pt>
                <c:pt idx="4000">
                  <c:v>1620480000</c:v>
                </c:pt>
                <c:pt idx="4001">
                  <c:v>1619050000</c:v>
                </c:pt>
                <c:pt idx="4002">
                  <c:v>1617610000</c:v>
                </c:pt>
                <c:pt idx="4003">
                  <c:v>1616180000</c:v>
                </c:pt>
                <c:pt idx="4004">
                  <c:v>1614740000</c:v>
                </c:pt>
                <c:pt idx="4005">
                  <c:v>1613310000</c:v>
                </c:pt>
                <c:pt idx="4006">
                  <c:v>1611870000</c:v>
                </c:pt>
                <c:pt idx="4007">
                  <c:v>1610430000</c:v>
                </c:pt>
                <c:pt idx="4008">
                  <c:v>1608990000</c:v>
                </c:pt>
                <c:pt idx="4009">
                  <c:v>1607560000</c:v>
                </c:pt>
                <c:pt idx="4010">
                  <c:v>1606120000</c:v>
                </c:pt>
                <c:pt idx="4011">
                  <c:v>1604680000</c:v>
                </c:pt>
                <c:pt idx="4012">
                  <c:v>1603240000</c:v>
                </c:pt>
                <c:pt idx="4013">
                  <c:v>1601800000</c:v>
                </c:pt>
                <c:pt idx="4014">
                  <c:v>1600350000</c:v>
                </c:pt>
                <c:pt idx="4015">
                  <c:v>1598910000</c:v>
                </c:pt>
                <c:pt idx="4016">
                  <c:v>1597470000</c:v>
                </c:pt>
                <c:pt idx="4017">
                  <c:v>1596030000</c:v>
                </c:pt>
                <c:pt idx="4018">
                  <c:v>1594580000</c:v>
                </c:pt>
                <c:pt idx="4019">
                  <c:v>1593140000</c:v>
                </c:pt>
                <c:pt idx="4020">
                  <c:v>1591690000</c:v>
                </c:pt>
                <c:pt idx="4021">
                  <c:v>1590250000</c:v>
                </c:pt>
                <c:pt idx="4022">
                  <c:v>1588800000</c:v>
                </c:pt>
                <c:pt idx="4023">
                  <c:v>1587360000</c:v>
                </c:pt>
                <c:pt idx="4024">
                  <c:v>1585910000</c:v>
                </c:pt>
                <c:pt idx="4025">
                  <c:v>1584460000</c:v>
                </c:pt>
                <c:pt idx="4026">
                  <c:v>1583010000</c:v>
                </c:pt>
                <c:pt idx="4027">
                  <c:v>1581560000</c:v>
                </c:pt>
                <c:pt idx="4028">
                  <c:v>1580110000</c:v>
                </c:pt>
                <c:pt idx="4029">
                  <c:v>1578660000</c:v>
                </c:pt>
                <c:pt idx="4030">
                  <c:v>1577210000</c:v>
                </c:pt>
                <c:pt idx="4031">
                  <c:v>1575760000</c:v>
                </c:pt>
                <c:pt idx="4032">
                  <c:v>1574310000</c:v>
                </c:pt>
                <c:pt idx="4033">
                  <c:v>1572860000</c:v>
                </c:pt>
                <c:pt idx="4034">
                  <c:v>1571410000</c:v>
                </c:pt>
                <c:pt idx="4035">
                  <c:v>1569950000</c:v>
                </c:pt>
                <c:pt idx="4036">
                  <c:v>1568500000</c:v>
                </c:pt>
                <c:pt idx="4037">
                  <c:v>1567040000</c:v>
                </c:pt>
                <c:pt idx="4038">
                  <c:v>1565590000</c:v>
                </c:pt>
                <c:pt idx="4039">
                  <c:v>1564130000</c:v>
                </c:pt>
                <c:pt idx="4040">
                  <c:v>1562680000</c:v>
                </c:pt>
                <c:pt idx="4041">
                  <c:v>1561220000</c:v>
                </c:pt>
                <c:pt idx="4042">
                  <c:v>1559760000</c:v>
                </c:pt>
                <c:pt idx="4043">
                  <c:v>1558310000</c:v>
                </c:pt>
                <c:pt idx="4044">
                  <c:v>1556850000</c:v>
                </c:pt>
                <c:pt idx="4045">
                  <c:v>1555390000</c:v>
                </c:pt>
                <c:pt idx="4046">
                  <c:v>1553930000</c:v>
                </c:pt>
                <c:pt idx="4047">
                  <c:v>1552470000</c:v>
                </c:pt>
                <c:pt idx="4048">
                  <c:v>1551010000</c:v>
                </c:pt>
                <c:pt idx="4049">
                  <c:v>1549550000</c:v>
                </c:pt>
                <c:pt idx="4050">
                  <c:v>1548090000</c:v>
                </c:pt>
                <c:pt idx="4051">
                  <c:v>1546620000</c:v>
                </c:pt>
                <c:pt idx="4052">
                  <c:v>1545160000</c:v>
                </c:pt>
                <c:pt idx="4053">
                  <c:v>1543700000</c:v>
                </c:pt>
                <c:pt idx="4054">
                  <c:v>1542240000</c:v>
                </c:pt>
                <c:pt idx="4055">
                  <c:v>1540770000</c:v>
                </c:pt>
                <c:pt idx="4056">
                  <c:v>1539310000</c:v>
                </c:pt>
                <c:pt idx="4057">
                  <c:v>1537840000</c:v>
                </c:pt>
                <c:pt idx="4058">
                  <c:v>1536370000</c:v>
                </c:pt>
                <c:pt idx="4059">
                  <c:v>1534910000</c:v>
                </c:pt>
                <c:pt idx="4060">
                  <c:v>1533440000</c:v>
                </c:pt>
                <c:pt idx="4061">
                  <c:v>1531970000</c:v>
                </c:pt>
                <c:pt idx="4062">
                  <c:v>1530510000</c:v>
                </c:pt>
                <c:pt idx="4063">
                  <c:v>1529040000</c:v>
                </c:pt>
                <c:pt idx="4064">
                  <c:v>1527570000</c:v>
                </c:pt>
                <c:pt idx="4065">
                  <c:v>1526100000</c:v>
                </c:pt>
                <c:pt idx="4066">
                  <c:v>1524630000</c:v>
                </c:pt>
                <c:pt idx="4067">
                  <c:v>1523160000</c:v>
                </c:pt>
                <c:pt idx="4068">
                  <c:v>1521690000</c:v>
                </c:pt>
                <c:pt idx="4069">
                  <c:v>1520210000</c:v>
                </c:pt>
                <c:pt idx="4070">
                  <c:v>1518740000</c:v>
                </c:pt>
                <c:pt idx="4071">
                  <c:v>1517270000</c:v>
                </c:pt>
                <c:pt idx="4072">
                  <c:v>1515790000</c:v>
                </c:pt>
                <c:pt idx="4073">
                  <c:v>1514320000</c:v>
                </c:pt>
                <c:pt idx="4074">
                  <c:v>1512850000</c:v>
                </c:pt>
                <c:pt idx="4075">
                  <c:v>1511370000</c:v>
                </c:pt>
                <c:pt idx="4076">
                  <c:v>1509890000</c:v>
                </c:pt>
                <c:pt idx="4077">
                  <c:v>1508420000</c:v>
                </c:pt>
                <c:pt idx="4078">
                  <c:v>1506940000</c:v>
                </c:pt>
                <c:pt idx="4079">
                  <c:v>1505460000</c:v>
                </c:pt>
                <c:pt idx="4080">
                  <c:v>1503990000</c:v>
                </c:pt>
                <c:pt idx="4081">
                  <c:v>1502510000</c:v>
                </c:pt>
                <c:pt idx="4082">
                  <c:v>1501030000</c:v>
                </c:pt>
                <c:pt idx="4083">
                  <c:v>1499550000</c:v>
                </c:pt>
                <c:pt idx="4084">
                  <c:v>1498070000</c:v>
                </c:pt>
                <c:pt idx="4085">
                  <c:v>1496590000</c:v>
                </c:pt>
                <c:pt idx="4086">
                  <c:v>1495110000</c:v>
                </c:pt>
                <c:pt idx="4087">
                  <c:v>1493630000</c:v>
                </c:pt>
                <c:pt idx="4088">
                  <c:v>1492140000</c:v>
                </c:pt>
                <c:pt idx="4089">
                  <c:v>1490660000</c:v>
                </c:pt>
                <c:pt idx="4090">
                  <c:v>1489180000</c:v>
                </c:pt>
                <c:pt idx="4091">
                  <c:v>1487700000</c:v>
                </c:pt>
                <c:pt idx="4092">
                  <c:v>1486210000</c:v>
                </c:pt>
                <c:pt idx="4093">
                  <c:v>1484730000</c:v>
                </c:pt>
                <c:pt idx="4094">
                  <c:v>1483240000</c:v>
                </c:pt>
                <c:pt idx="4095">
                  <c:v>1481760000</c:v>
                </c:pt>
                <c:pt idx="4096">
                  <c:v>1480270000</c:v>
                </c:pt>
                <c:pt idx="4097">
                  <c:v>1478780000</c:v>
                </c:pt>
                <c:pt idx="4098">
                  <c:v>1477300000</c:v>
                </c:pt>
                <c:pt idx="4099">
                  <c:v>1475810000</c:v>
                </c:pt>
                <c:pt idx="4100">
                  <c:v>1474320000</c:v>
                </c:pt>
                <c:pt idx="4101">
                  <c:v>1472830000</c:v>
                </c:pt>
                <c:pt idx="4102">
                  <c:v>1471340000</c:v>
                </c:pt>
                <c:pt idx="4103">
                  <c:v>1469850000</c:v>
                </c:pt>
                <c:pt idx="4104">
                  <c:v>1468360000</c:v>
                </c:pt>
                <c:pt idx="4105">
                  <c:v>1466870000</c:v>
                </c:pt>
                <c:pt idx="4106">
                  <c:v>1465380000</c:v>
                </c:pt>
                <c:pt idx="4107">
                  <c:v>1463890000</c:v>
                </c:pt>
                <c:pt idx="4108">
                  <c:v>1462390000</c:v>
                </c:pt>
                <c:pt idx="4109">
                  <c:v>1460900000</c:v>
                </c:pt>
                <c:pt idx="4110">
                  <c:v>1459410000</c:v>
                </c:pt>
                <c:pt idx="4111">
                  <c:v>1457910000</c:v>
                </c:pt>
                <c:pt idx="4112">
                  <c:v>1456420000</c:v>
                </c:pt>
                <c:pt idx="4113">
                  <c:v>1454920000</c:v>
                </c:pt>
                <c:pt idx="4114">
                  <c:v>1453430000</c:v>
                </c:pt>
                <c:pt idx="4115">
                  <c:v>1451930000</c:v>
                </c:pt>
                <c:pt idx="4116">
                  <c:v>1450430000</c:v>
                </c:pt>
                <c:pt idx="4117">
                  <c:v>1448940000</c:v>
                </c:pt>
                <c:pt idx="4118">
                  <c:v>1447440000</c:v>
                </c:pt>
                <c:pt idx="4119">
                  <c:v>1445940000</c:v>
                </c:pt>
                <c:pt idx="4120">
                  <c:v>1444440000</c:v>
                </c:pt>
                <c:pt idx="4121">
                  <c:v>1442940000</c:v>
                </c:pt>
                <c:pt idx="4122">
                  <c:v>1441440000</c:v>
                </c:pt>
                <c:pt idx="4123">
                  <c:v>1439940000</c:v>
                </c:pt>
                <c:pt idx="4124">
                  <c:v>1438440000</c:v>
                </c:pt>
                <c:pt idx="4125">
                  <c:v>1436940000</c:v>
                </c:pt>
                <c:pt idx="4126">
                  <c:v>1435440000</c:v>
                </c:pt>
                <c:pt idx="4127">
                  <c:v>1433940000</c:v>
                </c:pt>
                <c:pt idx="4128">
                  <c:v>1432440000</c:v>
                </c:pt>
                <c:pt idx="4129">
                  <c:v>1430930000</c:v>
                </c:pt>
                <c:pt idx="4130">
                  <c:v>1429430000</c:v>
                </c:pt>
                <c:pt idx="4131">
                  <c:v>1427920000</c:v>
                </c:pt>
                <c:pt idx="4132">
                  <c:v>1426420000</c:v>
                </c:pt>
                <c:pt idx="4133">
                  <c:v>1424910000</c:v>
                </c:pt>
                <c:pt idx="4134">
                  <c:v>1423410000</c:v>
                </c:pt>
                <c:pt idx="4135">
                  <c:v>1421900000</c:v>
                </c:pt>
                <c:pt idx="4136">
                  <c:v>1420400000</c:v>
                </c:pt>
                <c:pt idx="4137">
                  <c:v>1418890000</c:v>
                </c:pt>
                <c:pt idx="4138">
                  <c:v>1417380000</c:v>
                </c:pt>
                <c:pt idx="4139">
                  <c:v>1415870000</c:v>
                </c:pt>
                <c:pt idx="4140">
                  <c:v>1414360000</c:v>
                </c:pt>
                <c:pt idx="4141">
                  <c:v>1412850000</c:v>
                </c:pt>
                <c:pt idx="4142">
                  <c:v>1411340000</c:v>
                </c:pt>
                <c:pt idx="4143">
                  <c:v>1409830000</c:v>
                </c:pt>
                <c:pt idx="4144">
                  <c:v>1408320000</c:v>
                </c:pt>
                <c:pt idx="4145">
                  <c:v>1406810000</c:v>
                </c:pt>
                <c:pt idx="4146">
                  <c:v>1405300000</c:v>
                </c:pt>
                <c:pt idx="4147">
                  <c:v>1403790000</c:v>
                </c:pt>
                <c:pt idx="4148">
                  <c:v>1402270000</c:v>
                </c:pt>
                <c:pt idx="4149">
                  <c:v>1400760000</c:v>
                </c:pt>
                <c:pt idx="4150">
                  <c:v>1399250000</c:v>
                </c:pt>
                <c:pt idx="4151">
                  <c:v>1397730000</c:v>
                </c:pt>
                <c:pt idx="4152">
                  <c:v>1396220000</c:v>
                </c:pt>
                <c:pt idx="4153">
                  <c:v>1394700000</c:v>
                </c:pt>
                <c:pt idx="4154">
                  <c:v>1393190000</c:v>
                </c:pt>
                <c:pt idx="4155">
                  <c:v>1391670000</c:v>
                </c:pt>
                <c:pt idx="4156">
                  <c:v>1390150000</c:v>
                </c:pt>
                <c:pt idx="4157">
                  <c:v>1388640000</c:v>
                </c:pt>
                <c:pt idx="4158">
                  <c:v>1387120000</c:v>
                </c:pt>
                <c:pt idx="4159">
                  <c:v>1385600000</c:v>
                </c:pt>
                <c:pt idx="4160">
                  <c:v>1384080000</c:v>
                </c:pt>
                <c:pt idx="4161">
                  <c:v>1382560000</c:v>
                </c:pt>
                <c:pt idx="4162">
                  <c:v>1381040000</c:v>
                </c:pt>
                <c:pt idx="4163">
                  <c:v>1379520000</c:v>
                </c:pt>
                <c:pt idx="4164">
                  <c:v>1378000000</c:v>
                </c:pt>
                <c:pt idx="4165">
                  <c:v>1376480000</c:v>
                </c:pt>
                <c:pt idx="4166">
                  <c:v>1374960000</c:v>
                </c:pt>
                <c:pt idx="4167">
                  <c:v>1373440000</c:v>
                </c:pt>
                <c:pt idx="4168">
                  <c:v>1371920000</c:v>
                </c:pt>
                <c:pt idx="4169">
                  <c:v>1370390000</c:v>
                </c:pt>
                <c:pt idx="4170">
                  <c:v>1368870000</c:v>
                </c:pt>
                <c:pt idx="4171">
                  <c:v>1367350000</c:v>
                </c:pt>
                <c:pt idx="4172">
                  <c:v>1365820000</c:v>
                </c:pt>
                <c:pt idx="4173">
                  <c:v>1364300000</c:v>
                </c:pt>
                <c:pt idx="4174">
                  <c:v>1362770000</c:v>
                </c:pt>
                <c:pt idx="4175">
                  <c:v>1361240000</c:v>
                </c:pt>
                <c:pt idx="4176">
                  <c:v>1359720000</c:v>
                </c:pt>
                <c:pt idx="4177">
                  <c:v>1358190000</c:v>
                </c:pt>
                <c:pt idx="4178">
                  <c:v>1356660000</c:v>
                </c:pt>
                <c:pt idx="4179">
                  <c:v>1355140000</c:v>
                </c:pt>
                <c:pt idx="4180">
                  <c:v>1353610000</c:v>
                </c:pt>
                <c:pt idx="4181">
                  <c:v>1352080000</c:v>
                </c:pt>
                <c:pt idx="4182">
                  <c:v>1350550000</c:v>
                </c:pt>
                <c:pt idx="4183">
                  <c:v>1349020000</c:v>
                </c:pt>
                <c:pt idx="4184">
                  <c:v>1347490000</c:v>
                </c:pt>
                <c:pt idx="4185">
                  <c:v>1345960000</c:v>
                </c:pt>
                <c:pt idx="4186">
                  <c:v>1344430000</c:v>
                </c:pt>
                <c:pt idx="4187">
                  <c:v>1342900000</c:v>
                </c:pt>
                <c:pt idx="4188">
                  <c:v>1341360000</c:v>
                </c:pt>
                <c:pt idx="4189">
                  <c:v>1339830000</c:v>
                </c:pt>
                <c:pt idx="4190">
                  <c:v>1338300000</c:v>
                </c:pt>
                <c:pt idx="4191">
                  <c:v>1336760000</c:v>
                </c:pt>
                <c:pt idx="4192">
                  <c:v>1335230000</c:v>
                </c:pt>
                <c:pt idx="4193">
                  <c:v>1333700000</c:v>
                </c:pt>
                <c:pt idx="4194">
                  <c:v>1332160000</c:v>
                </c:pt>
                <c:pt idx="4195">
                  <c:v>1330630000</c:v>
                </c:pt>
                <c:pt idx="4196">
                  <c:v>1329090000</c:v>
                </c:pt>
                <c:pt idx="4197">
                  <c:v>1327550000</c:v>
                </c:pt>
                <c:pt idx="4198">
                  <c:v>1326020000</c:v>
                </c:pt>
                <c:pt idx="4199">
                  <c:v>1324480000</c:v>
                </c:pt>
                <c:pt idx="4200">
                  <c:v>1322940000</c:v>
                </c:pt>
                <c:pt idx="4201">
                  <c:v>1321400000</c:v>
                </c:pt>
                <c:pt idx="4202">
                  <c:v>1319860000</c:v>
                </c:pt>
                <c:pt idx="4203">
                  <c:v>1318320000</c:v>
                </c:pt>
                <c:pt idx="4204">
                  <c:v>1316790000</c:v>
                </c:pt>
                <c:pt idx="4205">
                  <c:v>1315250000</c:v>
                </c:pt>
                <c:pt idx="4206">
                  <c:v>1313700000</c:v>
                </c:pt>
                <c:pt idx="4207">
                  <c:v>1312160000</c:v>
                </c:pt>
                <c:pt idx="4208">
                  <c:v>1310620000</c:v>
                </c:pt>
                <c:pt idx="4209">
                  <c:v>1309080000</c:v>
                </c:pt>
                <c:pt idx="4210">
                  <c:v>1307540000</c:v>
                </c:pt>
                <c:pt idx="4211">
                  <c:v>1305990000</c:v>
                </c:pt>
                <c:pt idx="4212">
                  <c:v>1304450000</c:v>
                </c:pt>
                <c:pt idx="4213">
                  <c:v>1302910000</c:v>
                </c:pt>
                <c:pt idx="4214">
                  <c:v>1301360000</c:v>
                </c:pt>
                <c:pt idx="4215">
                  <c:v>1299820000</c:v>
                </c:pt>
                <c:pt idx="4216">
                  <c:v>1298270000</c:v>
                </c:pt>
                <c:pt idx="4217">
                  <c:v>1296730000</c:v>
                </c:pt>
                <c:pt idx="4218">
                  <c:v>1295180000</c:v>
                </c:pt>
                <c:pt idx="4219">
                  <c:v>1293640000</c:v>
                </c:pt>
                <c:pt idx="4220">
                  <c:v>1292090000</c:v>
                </c:pt>
                <c:pt idx="4221">
                  <c:v>1290540000</c:v>
                </c:pt>
                <c:pt idx="4222">
                  <c:v>1288990000</c:v>
                </c:pt>
                <c:pt idx="4223">
                  <c:v>1287440000</c:v>
                </c:pt>
                <c:pt idx="4224">
                  <c:v>1285900000</c:v>
                </c:pt>
                <c:pt idx="4225">
                  <c:v>1284350000</c:v>
                </c:pt>
                <c:pt idx="4226">
                  <c:v>1282800000</c:v>
                </c:pt>
                <c:pt idx="4227">
                  <c:v>1281250000</c:v>
                </c:pt>
                <c:pt idx="4228">
                  <c:v>1279700000</c:v>
                </c:pt>
                <c:pt idx="4229">
                  <c:v>1278140000</c:v>
                </c:pt>
                <c:pt idx="4230">
                  <c:v>1276590000</c:v>
                </c:pt>
                <c:pt idx="4231">
                  <c:v>1275040000</c:v>
                </c:pt>
                <c:pt idx="4232">
                  <c:v>1273490000</c:v>
                </c:pt>
                <c:pt idx="4233">
                  <c:v>1271940000</c:v>
                </c:pt>
                <c:pt idx="4234">
                  <c:v>1270380000</c:v>
                </c:pt>
                <c:pt idx="4235">
                  <c:v>1268830000</c:v>
                </c:pt>
                <c:pt idx="4236">
                  <c:v>1267270000</c:v>
                </c:pt>
                <c:pt idx="4237">
                  <c:v>1265720000</c:v>
                </c:pt>
                <c:pt idx="4238">
                  <c:v>1264160000</c:v>
                </c:pt>
                <c:pt idx="4239">
                  <c:v>1262610000</c:v>
                </c:pt>
                <c:pt idx="4240">
                  <c:v>1261050000</c:v>
                </c:pt>
                <c:pt idx="4241">
                  <c:v>1259500000</c:v>
                </c:pt>
                <c:pt idx="4242">
                  <c:v>1257940000</c:v>
                </c:pt>
                <c:pt idx="4243">
                  <c:v>1256380000</c:v>
                </c:pt>
                <c:pt idx="4244">
                  <c:v>1254830000</c:v>
                </c:pt>
                <c:pt idx="4245">
                  <c:v>1253270000</c:v>
                </c:pt>
                <c:pt idx="4246">
                  <c:v>1251710000</c:v>
                </c:pt>
                <c:pt idx="4247">
                  <c:v>1250150000</c:v>
                </c:pt>
                <c:pt idx="4248">
                  <c:v>1248590000</c:v>
                </c:pt>
                <c:pt idx="4249">
                  <c:v>1247030000</c:v>
                </c:pt>
                <c:pt idx="4250">
                  <c:v>1245470000</c:v>
                </c:pt>
                <c:pt idx="4251">
                  <c:v>1243910000</c:v>
                </c:pt>
                <c:pt idx="4252">
                  <c:v>1242350000</c:v>
                </c:pt>
                <c:pt idx="4253">
                  <c:v>1240790000</c:v>
                </c:pt>
                <c:pt idx="4254">
                  <c:v>1239220000</c:v>
                </c:pt>
                <c:pt idx="4255">
                  <c:v>1237660000</c:v>
                </c:pt>
                <c:pt idx="4256">
                  <c:v>1236100000</c:v>
                </c:pt>
                <c:pt idx="4257">
                  <c:v>1234530000</c:v>
                </c:pt>
                <c:pt idx="4258">
                  <c:v>1232970000</c:v>
                </c:pt>
                <c:pt idx="4259">
                  <c:v>1231410000</c:v>
                </c:pt>
                <c:pt idx="4260">
                  <c:v>1229840000</c:v>
                </c:pt>
                <c:pt idx="4261">
                  <c:v>1228280000</c:v>
                </c:pt>
                <c:pt idx="4262">
                  <c:v>1226710000</c:v>
                </c:pt>
                <c:pt idx="4263">
                  <c:v>1225140000</c:v>
                </c:pt>
                <c:pt idx="4264">
                  <c:v>1223580000</c:v>
                </c:pt>
                <c:pt idx="4265">
                  <c:v>1222010000</c:v>
                </c:pt>
                <c:pt idx="4266">
                  <c:v>1220440000</c:v>
                </c:pt>
                <c:pt idx="4267">
                  <c:v>1218880000</c:v>
                </c:pt>
                <c:pt idx="4268">
                  <c:v>1217310000</c:v>
                </c:pt>
                <c:pt idx="4269">
                  <c:v>1215740000</c:v>
                </c:pt>
                <c:pt idx="4270">
                  <c:v>1214170000</c:v>
                </c:pt>
                <c:pt idx="4271">
                  <c:v>1212600000</c:v>
                </c:pt>
                <c:pt idx="4272">
                  <c:v>1211030000</c:v>
                </c:pt>
                <c:pt idx="4273">
                  <c:v>1209460000</c:v>
                </c:pt>
                <c:pt idx="4274">
                  <c:v>1207890000</c:v>
                </c:pt>
                <c:pt idx="4275">
                  <c:v>1206320000</c:v>
                </c:pt>
                <c:pt idx="4276">
                  <c:v>1204750000</c:v>
                </c:pt>
                <c:pt idx="4277">
                  <c:v>1203170000</c:v>
                </c:pt>
                <c:pt idx="4278">
                  <c:v>1201600000</c:v>
                </c:pt>
                <c:pt idx="4279">
                  <c:v>1200030000</c:v>
                </c:pt>
                <c:pt idx="4280">
                  <c:v>1198460000</c:v>
                </c:pt>
                <c:pt idx="4281">
                  <c:v>1196880000</c:v>
                </c:pt>
                <c:pt idx="4282">
                  <c:v>1195310000</c:v>
                </c:pt>
                <c:pt idx="4283">
                  <c:v>1193730000</c:v>
                </c:pt>
                <c:pt idx="4284">
                  <c:v>1192160000</c:v>
                </c:pt>
                <c:pt idx="4285">
                  <c:v>1190580000</c:v>
                </c:pt>
                <c:pt idx="4286">
                  <c:v>1189010000</c:v>
                </c:pt>
                <c:pt idx="4287">
                  <c:v>1187430000</c:v>
                </c:pt>
                <c:pt idx="4288">
                  <c:v>1185850000</c:v>
                </c:pt>
                <c:pt idx="4289">
                  <c:v>1184280000</c:v>
                </c:pt>
                <c:pt idx="4290">
                  <c:v>1182700000</c:v>
                </c:pt>
                <c:pt idx="4291">
                  <c:v>1181120000</c:v>
                </c:pt>
                <c:pt idx="4292">
                  <c:v>1179540000</c:v>
                </c:pt>
                <c:pt idx="4293">
                  <c:v>1177960000</c:v>
                </c:pt>
                <c:pt idx="4294">
                  <c:v>1176390000</c:v>
                </c:pt>
                <c:pt idx="4295">
                  <c:v>1174810000</c:v>
                </c:pt>
                <c:pt idx="4296">
                  <c:v>1173230000</c:v>
                </c:pt>
                <c:pt idx="4297">
                  <c:v>1171650000</c:v>
                </c:pt>
                <c:pt idx="4298">
                  <c:v>1170060000</c:v>
                </c:pt>
                <c:pt idx="4299">
                  <c:v>1168480000</c:v>
                </c:pt>
                <c:pt idx="4300">
                  <c:v>1166900000</c:v>
                </c:pt>
                <c:pt idx="4301">
                  <c:v>1165320000</c:v>
                </c:pt>
                <c:pt idx="4302">
                  <c:v>1163740000</c:v>
                </c:pt>
                <c:pt idx="4303">
                  <c:v>1162150000</c:v>
                </c:pt>
                <c:pt idx="4304">
                  <c:v>1160570000</c:v>
                </c:pt>
                <c:pt idx="4305">
                  <c:v>1158990000</c:v>
                </c:pt>
                <c:pt idx="4306">
                  <c:v>1157400000</c:v>
                </c:pt>
                <c:pt idx="4307">
                  <c:v>1155820000</c:v>
                </c:pt>
                <c:pt idx="4308">
                  <c:v>1154230000</c:v>
                </c:pt>
                <c:pt idx="4309">
                  <c:v>1152650000</c:v>
                </c:pt>
                <c:pt idx="4310">
                  <c:v>1151060000</c:v>
                </c:pt>
                <c:pt idx="4311">
                  <c:v>1149480000</c:v>
                </c:pt>
                <c:pt idx="4312">
                  <c:v>1147890000</c:v>
                </c:pt>
                <c:pt idx="4313">
                  <c:v>1146300000</c:v>
                </c:pt>
                <c:pt idx="4314">
                  <c:v>1144720000</c:v>
                </c:pt>
                <c:pt idx="4315">
                  <c:v>1143130000</c:v>
                </c:pt>
                <c:pt idx="4316">
                  <c:v>1141540000</c:v>
                </c:pt>
                <c:pt idx="4317">
                  <c:v>1139950000</c:v>
                </c:pt>
                <c:pt idx="4318">
                  <c:v>1138360000</c:v>
                </c:pt>
                <c:pt idx="4319">
                  <c:v>1136770000</c:v>
                </c:pt>
                <c:pt idx="4320">
                  <c:v>1135180000</c:v>
                </c:pt>
                <c:pt idx="4321">
                  <c:v>1133590000</c:v>
                </c:pt>
                <c:pt idx="4322">
                  <c:v>1132000000</c:v>
                </c:pt>
                <c:pt idx="4323">
                  <c:v>1130410000</c:v>
                </c:pt>
                <c:pt idx="4324">
                  <c:v>1128820000</c:v>
                </c:pt>
                <c:pt idx="4325">
                  <c:v>1127230000</c:v>
                </c:pt>
                <c:pt idx="4326">
                  <c:v>1125640000</c:v>
                </c:pt>
                <c:pt idx="4327">
                  <c:v>1124050000</c:v>
                </c:pt>
                <c:pt idx="4328">
                  <c:v>1122450000</c:v>
                </c:pt>
                <c:pt idx="4329">
                  <c:v>1120860000</c:v>
                </c:pt>
                <c:pt idx="4330">
                  <c:v>1119270000</c:v>
                </c:pt>
                <c:pt idx="4331">
                  <c:v>1117670000</c:v>
                </c:pt>
                <c:pt idx="4332">
                  <c:v>1116080000</c:v>
                </c:pt>
                <c:pt idx="4333">
                  <c:v>1114480000</c:v>
                </c:pt>
                <c:pt idx="4334">
                  <c:v>1112890000</c:v>
                </c:pt>
                <c:pt idx="4335">
                  <c:v>1111290000</c:v>
                </c:pt>
                <c:pt idx="4336">
                  <c:v>1109700000</c:v>
                </c:pt>
                <c:pt idx="4337">
                  <c:v>1108100000</c:v>
                </c:pt>
                <c:pt idx="4338">
                  <c:v>1106500000</c:v>
                </c:pt>
                <c:pt idx="4339">
                  <c:v>1104900000</c:v>
                </c:pt>
                <c:pt idx="4340">
                  <c:v>1103310000</c:v>
                </c:pt>
                <c:pt idx="4341">
                  <c:v>1101710000</c:v>
                </c:pt>
                <c:pt idx="4342">
                  <c:v>1100110000</c:v>
                </c:pt>
                <c:pt idx="4343">
                  <c:v>1098510000</c:v>
                </c:pt>
                <c:pt idx="4344">
                  <c:v>1096910000</c:v>
                </c:pt>
                <c:pt idx="4345">
                  <c:v>1095310000</c:v>
                </c:pt>
                <c:pt idx="4346">
                  <c:v>1093710000</c:v>
                </c:pt>
                <c:pt idx="4347">
                  <c:v>1092110000</c:v>
                </c:pt>
                <c:pt idx="4348">
                  <c:v>1090510000</c:v>
                </c:pt>
                <c:pt idx="4349">
                  <c:v>1088910000</c:v>
                </c:pt>
                <c:pt idx="4350">
                  <c:v>1087310000</c:v>
                </c:pt>
                <c:pt idx="4351">
                  <c:v>1085710000</c:v>
                </c:pt>
                <c:pt idx="4352">
                  <c:v>1084110000</c:v>
                </c:pt>
                <c:pt idx="4353">
                  <c:v>1082500000</c:v>
                </c:pt>
                <c:pt idx="4354">
                  <c:v>1080900000</c:v>
                </c:pt>
                <c:pt idx="4355">
                  <c:v>1079300000</c:v>
                </c:pt>
                <c:pt idx="4356">
                  <c:v>1077690000</c:v>
                </c:pt>
                <c:pt idx="4357">
                  <c:v>1076090000</c:v>
                </c:pt>
                <c:pt idx="4358">
                  <c:v>1074490000</c:v>
                </c:pt>
                <c:pt idx="4359">
                  <c:v>1072880000</c:v>
                </c:pt>
                <c:pt idx="4360">
                  <c:v>1071280000</c:v>
                </c:pt>
                <c:pt idx="4361">
                  <c:v>1069670000</c:v>
                </c:pt>
                <c:pt idx="4362">
                  <c:v>1068060000</c:v>
                </c:pt>
                <c:pt idx="4363">
                  <c:v>1066460000</c:v>
                </c:pt>
                <c:pt idx="4364">
                  <c:v>1064850000</c:v>
                </c:pt>
                <c:pt idx="4365">
                  <c:v>1063240000</c:v>
                </c:pt>
                <c:pt idx="4366">
                  <c:v>1061640000</c:v>
                </c:pt>
                <c:pt idx="4367">
                  <c:v>1060030000</c:v>
                </c:pt>
                <c:pt idx="4368">
                  <c:v>1058420000</c:v>
                </c:pt>
                <c:pt idx="4369">
                  <c:v>1056810000</c:v>
                </c:pt>
                <c:pt idx="4370">
                  <c:v>1055200000</c:v>
                </c:pt>
                <c:pt idx="4371">
                  <c:v>1053590000</c:v>
                </c:pt>
                <c:pt idx="4372">
                  <c:v>1051980000</c:v>
                </c:pt>
                <c:pt idx="4373">
                  <c:v>1050370000</c:v>
                </c:pt>
                <c:pt idx="4374">
                  <c:v>1048760000</c:v>
                </c:pt>
                <c:pt idx="4375">
                  <c:v>1047150000</c:v>
                </c:pt>
                <c:pt idx="4376">
                  <c:v>1045540000</c:v>
                </c:pt>
                <c:pt idx="4377">
                  <c:v>1043930000</c:v>
                </c:pt>
                <c:pt idx="4378">
                  <c:v>1042320000</c:v>
                </c:pt>
                <c:pt idx="4379">
                  <c:v>1040710000</c:v>
                </c:pt>
                <c:pt idx="4380">
                  <c:v>1039090000</c:v>
                </c:pt>
                <c:pt idx="4381">
                  <c:v>1037480000</c:v>
                </c:pt>
                <c:pt idx="4382">
                  <c:v>1035870000</c:v>
                </c:pt>
                <c:pt idx="4383">
                  <c:v>1034250000</c:v>
                </c:pt>
                <c:pt idx="4384">
                  <c:v>1032640000</c:v>
                </c:pt>
                <c:pt idx="4385">
                  <c:v>1031020000</c:v>
                </c:pt>
                <c:pt idx="4386">
                  <c:v>1029410000</c:v>
                </c:pt>
                <c:pt idx="4387">
                  <c:v>1027790000</c:v>
                </c:pt>
                <c:pt idx="4388">
                  <c:v>1026180000</c:v>
                </c:pt>
                <c:pt idx="4389">
                  <c:v>1024560000</c:v>
                </c:pt>
                <c:pt idx="4390">
                  <c:v>1022950000</c:v>
                </c:pt>
                <c:pt idx="4391">
                  <c:v>1021330000</c:v>
                </c:pt>
                <c:pt idx="4392">
                  <c:v>1019710000</c:v>
                </c:pt>
                <c:pt idx="4393">
                  <c:v>1018100000</c:v>
                </c:pt>
                <c:pt idx="4394">
                  <c:v>1016480000</c:v>
                </c:pt>
                <c:pt idx="4395">
                  <c:v>1014860000</c:v>
                </c:pt>
                <c:pt idx="4396">
                  <c:v>1013240000</c:v>
                </c:pt>
                <c:pt idx="4397">
                  <c:v>1011620000</c:v>
                </c:pt>
                <c:pt idx="4398">
                  <c:v>1010000000</c:v>
                </c:pt>
                <c:pt idx="4399">
                  <c:v>1008390000</c:v>
                </c:pt>
                <c:pt idx="4400">
                  <c:v>1006770000</c:v>
                </c:pt>
                <c:pt idx="4401">
                  <c:v>1005150000</c:v>
                </c:pt>
                <c:pt idx="4402">
                  <c:v>1003520000</c:v>
                </c:pt>
                <c:pt idx="4403">
                  <c:v>1001900000</c:v>
                </c:pt>
                <c:pt idx="4404">
                  <c:v>1000280000</c:v>
                </c:pt>
                <c:pt idx="4405">
                  <c:v>998661000</c:v>
                </c:pt>
                <c:pt idx="4406">
                  <c:v>997039000</c:v>
                </c:pt>
                <c:pt idx="4407">
                  <c:v>995417000</c:v>
                </c:pt>
                <c:pt idx="4408">
                  <c:v>993795000</c:v>
                </c:pt>
                <c:pt idx="4409">
                  <c:v>992172000</c:v>
                </c:pt>
                <c:pt idx="4410">
                  <c:v>990548000</c:v>
                </c:pt>
                <c:pt idx="4411">
                  <c:v>988925000</c:v>
                </c:pt>
                <c:pt idx="4412">
                  <c:v>987301000</c:v>
                </c:pt>
                <c:pt idx="4413">
                  <c:v>985677000</c:v>
                </c:pt>
                <c:pt idx="4414">
                  <c:v>984052000</c:v>
                </c:pt>
                <c:pt idx="4415">
                  <c:v>982427000</c:v>
                </c:pt>
                <c:pt idx="4416">
                  <c:v>980802000</c:v>
                </c:pt>
                <c:pt idx="4417">
                  <c:v>979176000</c:v>
                </c:pt>
                <c:pt idx="4418">
                  <c:v>977550000</c:v>
                </c:pt>
                <c:pt idx="4419">
                  <c:v>975923000</c:v>
                </c:pt>
                <c:pt idx="4420">
                  <c:v>974297000</c:v>
                </c:pt>
                <c:pt idx="4421">
                  <c:v>972670000</c:v>
                </c:pt>
                <c:pt idx="4422">
                  <c:v>971042000</c:v>
                </c:pt>
                <c:pt idx="4423">
                  <c:v>969415000</c:v>
                </c:pt>
                <c:pt idx="4424">
                  <c:v>967786000</c:v>
                </c:pt>
                <c:pt idx="4425">
                  <c:v>966158000</c:v>
                </c:pt>
                <c:pt idx="4426">
                  <c:v>964529000</c:v>
                </c:pt>
                <c:pt idx="4427">
                  <c:v>962900000</c:v>
                </c:pt>
                <c:pt idx="4428">
                  <c:v>961271000</c:v>
                </c:pt>
                <c:pt idx="4429">
                  <c:v>959641000</c:v>
                </c:pt>
                <c:pt idx="4430">
                  <c:v>958011000</c:v>
                </c:pt>
                <c:pt idx="4431">
                  <c:v>956381000</c:v>
                </c:pt>
                <c:pt idx="4432">
                  <c:v>954750000</c:v>
                </c:pt>
                <c:pt idx="4433">
                  <c:v>953119000</c:v>
                </c:pt>
                <c:pt idx="4434">
                  <c:v>951487000</c:v>
                </c:pt>
                <c:pt idx="4435">
                  <c:v>949855000</c:v>
                </c:pt>
                <c:pt idx="4436">
                  <c:v>948223000</c:v>
                </c:pt>
                <c:pt idx="4437">
                  <c:v>946591000</c:v>
                </c:pt>
                <c:pt idx="4438">
                  <c:v>944958000</c:v>
                </c:pt>
                <c:pt idx="4439">
                  <c:v>943325000</c:v>
                </c:pt>
                <c:pt idx="4440">
                  <c:v>941692000</c:v>
                </c:pt>
                <c:pt idx="4441">
                  <c:v>940058000</c:v>
                </c:pt>
                <c:pt idx="4442">
                  <c:v>938424000</c:v>
                </c:pt>
                <c:pt idx="4443">
                  <c:v>936789000</c:v>
                </c:pt>
                <c:pt idx="4444">
                  <c:v>935155000</c:v>
                </c:pt>
                <c:pt idx="4445">
                  <c:v>933520000</c:v>
                </c:pt>
                <c:pt idx="4446">
                  <c:v>931884000</c:v>
                </c:pt>
                <c:pt idx="4447">
                  <c:v>930248000</c:v>
                </c:pt>
                <c:pt idx="4448">
                  <c:v>928612000</c:v>
                </c:pt>
                <c:pt idx="4449">
                  <c:v>926976000</c:v>
                </c:pt>
                <c:pt idx="4450">
                  <c:v>925339000</c:v>
                </c:pt>
                <c:pt idx="4451">
                  <c:v>923702000</c:v>
                </c:pt>
                <c:pt idx="4452">
                  <c:v>922065000</c:v>
                </c:pt>
                <c:pt idx="4453">
                  <c:v>920427000</c:v>
                </c:pt>
                <c:pt idx="4454">
                  <c:v>918789000</c:v>
                </c:pt>
                <c:pt idx="4455">
                  <c:v>917151000</c:v>
                </c:pt>
                <c:pt idx="4456">
                  <c:v>915512000</c:v>
                </c:pt>
                <c:pt idx="4457">
                  <c:v>913873000</c:v>
                </c:pt>
                <c:pt idx="4458">
                  <c:v>912234000</c:v>
                </c:pt>
                <c:pt idx="4459">
                  <c:v>910595000</c:v>
                </c:pt>
                <c:pt idx="4460">
                  <c:v>908955000</c:v>
                </c:pt>
                <c:pt idx="4461">
                  <c:v>907314000</c:v>
                </c:pt>
                <c:pt idx="4462">
                  <c:v>905674000</c:v>
                </c:pt>
                <c:pt idx="4463">
                  <c:v>904033000</c:v>
                </c:pt>
                <c:pt idx="4464">
                  <c:v>902392000</c:v>
                </c:pt>
                <c:pt idx="4465">
                  <c:v>900750000</c:v>
                </c:pt>
                <c:pt idx="4466">
                  <c:v>899109000</c:v>
                </c:pt>
                <c:pt idx="4467">
                  <c:v>897466000</c:v>
                </c:pt>
                <c:pt idx="4468">
                  <c:v>895824000</c:v>
                </c:pt>
                <c:pt idx="4469">
                  <c:v>894181000</c:v>
                </c:pt>
                <c:pt idx="4470">
                  <c:v>892538000</c:v>
                </c:pt>
                <c:pt idx="4471">
                  <c:v>890895000</c:v>
                </c:pt>
                <c:pt idx="4472">
                  <c:v>889251000</c:v>
                </c:pt>
                <c:pt idx="4473">
                  <c:v>887607000</c:v>
                </c:pt>
                <c:pt idx="4474">
                  <c:v>885963000</c:v>
                </c:pt>
                <c:pt idx="4475">
                  <c:v>884318000</c:v>
                </c:pt>
                <c:pt idx="4476">
                  <c:v>882673000</c:v>
                </c:pt>
                <c:pt idx="4477">
                  <c:v>881028000</c:v>
                </c:pt>
                <c:pt idx="4478">
                  <c:v>879383000</c:v>
                </c:pt>
                <c:pt idx="4479">
                  <c:v>877737000</c:v>
                </c:pt>
                <c:pt idx="4480">
                  <c:v>876091000</c:v>
                </c:pt>
                <c:pt idx="4481">
                  <c:v>874444000</c:v>
                </c:pt>
                <c:pt idx="4482">
                  <c:v>872797000</c:v>
                </c:pt>
                <c:pt idx="4483">
                  <c:v>871150000</c:v>
                </c:pt>
                <c:pt idx="4484">
                  <c:v>869503000</c:v>
                </c:pt>
                <c:pt idx="4485">
                  <c:v>867855000</c:v>
                </c:pt>
                <c:pt idx="4486">
                  <c:v>866207000</c:v>
                </c:pt>
                <c:pt idx="4487">
                  <c:v>864559000</c:v>
                </c:pt>
                <c:pt idx="4488">
                  <c:v>862910000</c:v>
                </c:pt>
                <c:pt idx="4489">
                  <c:v>861262000</c:v>
                </c:pt>
                <c:pt idx="4490">
                  <c:v>859612000</c:v>
                </c:pt>
                <c:pt idx="4491">
                  <c:v>857963000</c:v>
                </c:pt>
                <c:pt idx="4492">
                  <c:v>856313000</c:v>
                </c:pt>
                <c:pt idx="4493">
                  <c:v>854663000</c:v>
                </c:pt>
                <c:pt idx="4494">
                  <c:v>853013000</c:v>
                </c:pt>
                <c:pt idx="4495">
                  <c:v>851362000</c:v>
                </c:pt>
                <c:pt idx="4496">
                  <c:v>849711000</c:v>
                </c:pt>
                <c:pt idx="4497">
                  <c:v>848060000</c:v>
                </c:pt>
                <c:pt idx="4498">
                  <c:v>846408000</c:v>
                </c:pt>
                <c:pt idx="4499">
                  <c:v>844756000</c:v>
                </c:pt>
                <c:pt idx="4500">
                  <c:v>843104000</c:v>
                </c:pt>
                <c:pt idx="4501">
                  <c:v>841452000</c:v>
                </c:pt>
                <c:pt idx="4502">
                  <c:v>839799000</c:v>
                </c:pt>
                <c:pt idx="4503">
                  <c:v>838146000</c:v>
                </c:pt>
                <c:pt idx="4504">
                  <c:v>836493000</c:v>
                </c:pt>
                <c:pt idx="4505">
                  <c:v>834839000</c:v>
                </c:pt>
                <c:pt idx="4506">
                  <c:v>833185000</c:v>
                </c:pt>
                <c:pt idx="4507">
                  <c:v>831531000</c:v>
                </c:pt>
                <c:pt idx="4508">
                  <c:v>829876000</c:v>
                </c:pt>
                <c:pt idx="4509">
                  <c:v>828221000</c:v>
                </c:pt>
                <c:pt idx="4510">
                  <c:v>826566000</c:v>
                </c:pt>
                <c:pt idx="4511">
                  <c:v>824911000</c:v>
                </c:pt>
                <c:pt idx="4512">
                  <c:v>823255000</c:v>
                </c:pt>
                <c:pt idx="4513">
                  <c:v>821599000</c:v>
                </c:pt>
                <c:pt idx="4514">
                  <c:v>819943000</c:v>
                </c:pt>
                <c:pt idx="4515">
                  <c:v>818287000</c:v>
                </c:pt>
                <c:pt idx="4516">
                  <c:v>816630000</c:v>
                </c:pt>
                <c:pt idx="4517">
                  <c:v>814973000</c:v>
                </c:pt>
                <c:pt idx="4518">
                  <c:v>813315000</c:v>
                </c:pt>
                <c:pt idx="4519">
                  <c:v>811658000</c:v>
                </c:pt>
                <c:pt idx="4520">
                  <c:v>810000000</c:v>
                </c:pt>
                <c:pt idx="4521">
                  <c:v>808342000</c:v>
                </c:pt>
                <c:pt idx="4522">
                  <c:v>806683000</c:v>
                </c:pt>
                <c:pt idx="4523">
                  <c:v>805024000</c:v>
                </c:pt>
                <c:pt idx="4524">
                  <c:v>803365000</c:v>
                </c:pt>
                <c:pt idx="4525">
                  <c:v>801706000</c:v>
                </c:pt>
                <c:pt idx="4526">
                  <c:v>800046000</c:v>
                </c:pt>
                <c:pt idx="4527">
                  <c:v>798386000</c:v>
                </c:pt>
                <c:pt idx="4528">
                  <c:v>796726000</c:v>
                </c:pt>
                <c:pt idx="4529">
                  <c:v>795066000</c:v>
                </c:pt>
                <c:pt idx="4530">
                  <c:v>793405000</c:v>
                </c:pt>
                <c:pt idx="4531">
                  <c:v>791744000</c:v>
                </c:pt>
                <c:pt idx="4532">
                  <c:v>790083000</c:v>
                </c:pt>
                <c:pt idx="4533">
                  <c:v>788421000</c:v>
                </c:pt>
                <c:pt idx="4534">
                  <c:v>786759000</c:v>
                </c:pt>
                <c:pt idx="4535">
                  <c:v>785097000</c:v>
                </c:pt>
                <c:pt idx="4536">
                  <c:v>783435000</c:v>
                </c:pt>
                <c:pt idx="4537">
                  <c:v>781772000</c:v>
                </c:pt>
                <c:pt idx="4538">
                  <c:v>780109000</c:v>
                </c:pt>
                <c:pt idx="4539">
                  <c:v>778446000</c:v>
                </c:pt>
                <c:pt idx="4540">
                  <c:v>776782000</c:v>
                </c:pt>
                <c:pt idx="4541">
                  <c:v>775119000</c:v>
                </c:pt>
                <c:pt idx="4542">
                  <c:v>773455000</c:v>
                </c:pt>
                <c:pt idx="4543">
                  <c:v>771790000</c:v>
                </c:pt>
                <c:pt idx="4544">
                  <c:v>770126000</c:v>
                </c:pt>
                <c:pt idx="4545">
                  <c:v>768461000</c:v>
                </c:pt>
                <c:pt idx="4546">
                  <c:v>766796000</c:v>
                </c:pt>
                <c:pt idx="4547">
                  <c:v>765130000</c:v>
                </c:pt>
                <c:pt idx="4548">
                  <c:v>763465000</c:v>
                </c:pt>
                <c:pt idx="4549">
                  <c:v>761799000</c:v>
                </c:pt>
                <c:pt idx="4550">
                  <c:v>760133000</c:v>
                </c:pt>
                <c:pt idx="4551">
                  <c:v>758466000</c:v>
                </c:pt>
                <c:pt idx="4552">
                  <c:v>756800000</c:v>
                </c:pt>
                <c:pt idx="4553">
                  <c:v>755133000</c:v>
                </c:pt>
                <c:pt idx="4554">
                  <c:v>753465000</c:v>
                </c:pt>
                <c:pt idx="4555">
                  <c:v>751798000</c:v>
                </c:pt>
                <c:pt idx="4556">
                  <c:v>750130000</c:v>
                </c:pt>
                <c:pt idx="4557">
                  <c:v>748462000</c:v>
                </c:pt>
                <c:pt idx="4558">
                  <c:v>746794000</c:v>
                </c:pt>
                <c:pt idx="4559">
                  <c:v>745125000</c:v>
                </c:pt>
                <c:pt idx="4560">
                  <c:v>743456000</c:v>
                </c:pt>
                <c:pt idx="4561">
                  <c:v>741787000</c:v>
                </c:pt>
                <c:pt idx="4562">
                  <c:v>740118000</c:v>
                </c:pt>
                <c:pt idx="4563">
                  <c:v>738449000</c:v>
                </c:pt>
                <c:pt idx="4564">
                  <c:v>736779000</c:v>
                </c:pt>
                <c:pt idx="4565">
                  <c:v>735109000</c:v>
                </c:pt>
                <c:pt idx="4566">
                  <c:v>733438000</c:v>
                </c:pt>
                <c:pt idx="4567">
                  <c:v>731768000</c:v>
                </c:pt>
                <c:pt idx="4568">
                  <c:v>730097000</c:v>
                </c:pt>
                <c:pt idx="4569">
                  <c:v>728426000</c:v>
                </c:pt>
                <c:pt idx="4570">
                  <c:v>726754000</c:v>
                </c:pt>
                <c:pt idx="4571">
                  <c:v>725083000</c:v>
                </c:pt>
                <c:pt idx="4572">
                  <c:v>723411000</c:v>
                </c:pt>
                <c:pt idx="4573">
                  <c:v>721739000</c:v>
                </c:pt>
                <c:pt idx="4574">
                  <c:v>720066000</c:v>
                </c:pt>
                <c:pt idx="4575">
                  <c:v>718394000</c:v>
                </c:pt>
                <c:pt idx="4576">
                  <c:v>716721000</c:v>
                </c:pt>
                <c:pt idx="4577">
                  <c:v>715048000</c:v>
                </c:pt>
                <c:pt idx="4578">
                  <c:v>713374000</c:v>
                </c:pt>
                <c:pt idx="4579">
                  <c:v>711701000</c:v>
                </c:pt>
                <c:pt idx="4580">
                  <c:v>710027000</c:v>
                </c:pt>
                <c:pt idx="4581">
                  <c:v>708353000</c:v>
                </c:pt>
                <c:pt idx="4582">
                  <c:v>706678000</c:v>
                </c:pt>
                <c:pt idx="4583">
                  <c:v>705004000</c:v>
                </c:pt>
                <c:pt idx="4584">
                  <c:v>703329000</c:v>
                </c:pt>
                <c:pt idx="4585">
                  <c:v>701654000</c:v>
                </c:pt>
                <c:pt idx="4586">
                  <c:v>699978000</c:v>
                </c:pt>
                <c:pt idx="4587">
                  <c:v>698303000</c:v>
                </c:pt>
                <c:pt idx="4588">
                  <c:v>696627000</c:v>
                </c:pt>
                <c:pt idx="4589">
                  <c:v>694951000</c:v>
                </c:pt>
                <c:pt idx="4590">
                  <c:v>693275000</c:v>
                </c:pt>
                <c:pt idx="4591">
                  <c:v>691598000</c:v>
                </c:pt>
                <c:pt idx="4592">
                  <c:v>689921000</c:v>
                </c:pt>
                <c:pt idx="4593">
                  <c:v>688244000</c:v>
                </c:pt>
                <c:pt idx="4594">
                  <c:v>686567000</c:v>
                </c:pt>
                <c:pt idx="4595">
                  <c:v>684889000</c:v>
                </c:pt>
                <c:pt idx="4596">
                  <c:v>683212000</c:v>
                </c:pt>
                <c:pt idx="4597">
                  <c:v>681534000</c:v>
                </c:pt>
                <c:pt idx="4598">
                  <c:v>679855000</c:v>
                </c:pt>
                <c:pt idx="4599">
                  <c:v>678177000</c:v>
                </c:pt>
                <c:pt idx="4600">
                  <c:v>676498000</c:v>
                </c:pt>
                <c:pt idx="4601">
                  <c:v>674819000</c:v>
                </c:pt>
                <c:pt idx="4602">
                  <c:v>673140000</c:v>
                </c:pt>
                <c:pt idx="4603">
                  <c:v>671461000</c:v>
                </c:pt>
                <c:pt idx="4604">
                  <c:v>669781000</c:v>
                </c:pt>
                <c:pt idx="4605">
                  <c:v>668101000</c:v>
                </c:pt>
                <c:pt idx="4606">
                  <c:v>666421000</c:v>
                </c:pt>
                <c:pt idx="4607">
                  <c:v>664741000</c:v>
                </c:pt>
                <c:pt idx="4608">
                  <c:v>663060000</c:v>
                </c:pt>
                <c:pt idx="4609">
                  <c:v>661379000</c:v>
                </c:pt>
                <c:pt idx="4610">
                  <c:v>659698000</c:v>
                </c:pt>
                <c:pt idx="4611">
                  <c:v>658017000</c:v>
                </c:pt>
                <c:pt idx="4612">
                  <c:v>656335000</c:v>
                </c:pt>
                <c:pt idx="4613">
                  <c:v>654654000</c:v>
                </c:pt>
                <c:pt idx="4614">
                  <c:v>652972000</c:v>
                </c:pt>
                <c:pt idx="4615">
                  <c:v>651290000</c:v>
                </c:pt>
                <c:pt idx="4616">
                  <c:v>649607000</c:v>
                </c:pt>
                <c:pt idx="4617">
                  <c:v>647924000</c:v>
                </c:pt>
                <c:pt idx="4618">
                  <c:v>646242000</c:v>
                </c:pt>
                <c:pt idx="4619">
                  <c:v>644559000</c:v>
                </c:pt>
                <c:pt idx="4620">
                  <c:v>642875000</c:v>
                </c:pt>
                <c:pt idx="4621">
                  <c:v>641192000</c:v>
                </c:pt>
                <c:pt idx="4622">
                  <c:v>639508000</c:v>
                </c:pt>
                <c:pt idx="4623">
                  <c:v>637824000</c:v>
                </c:pt>
                <c:pt idx="4624">
                  <c:v>636140000</c:v>
                </c:pt>
                <c:pt idx="4625">
                  <c:v>634455000</c:v>
                </c:pt>
                <c:pt idx="4626">
                  <c:v>632771000</c:v>
                </c:pt>
                <c:pt idx="4627">
                  <c:v>631086000</c:v>
                </c:pt>
                <c:pt idx="4628">
                  <c:v>629401000</c:v>
                </c:pt>
                <c:pt idx="4629">
                  <c:v>627715000</c:v>
                </c:pt>
                <c:pt idx="4630">
                  <c:v>626030000</c:v>
                </c:pt>
                <c:pt idx="4631">
                  <c:v>624344000</c:v>
                </c:pt>
                <c:pt idx="4632">
                  <c:v>622658000</c:v>
                </c:pt>
                <c:pt idx="4633">
                  <c:v>620972000</c:v>
                </c:pt>
                <c:pt idx="4634">
                  <c:v>619285000</c:v>
                </c:pt>
                <c:pt idx="4635">
                  <c:v>617599000</c:v>
                </c:pt>
                <c:pt idx="4636">
                  <c:v>615912000</c:v>
                </c:pt>
                <c:pt idx="4637">
                  <c:v>614225000</c:v>
                </c:pt>
                <c:pt idx="4638">
                  <c:v>612538000</c:v>
                </c:pt>
                <c:pt idx="4639">
                  <c:v>610850000</c:v>
                </c:pt>
                <c:pt idx="4640">
                  <c:v>609163000</c:v>
                </c:pt>
                <c:pt idx="4641">
                  <c:v>607475000</c:v>
                </c:pt>
                <c:pt idx="4642">
                  <c:v>605787000</c:v>
                </c:pt>
                <c:pt idx="4643">
                  <c:v>604098000</c:v>
                </c:pt>
                <c:pt idx="4644">
                  <c:v>602410000</c:v>
                </c:pt>
                <c:pt idx="4645">
                  <c:v>600721000</c:v>
                </c:pt>
                <c:pt idx="4646">
                  <c:v>599032000</c:v>
                </c:pt>
                <c:pt idx="4647">
                  <c:v>597343000</c:v>
                </c:pt>
                <c:pt idx="4648">
                  <c:v>595653000</c:v>
                </c:pt>
                <c:pt idx="4649">
                  <c:v>593964000</c:v>
                </c:pt>
                <c:pt idx="4650">
                  <c:v>592274000</c:v>
                </c:pt>
                <c:pt idx="4651">
                  <c:v>590584000</c:v>
                </c:pt>
                <c:pt idx="4652">
                  <c:v>588894000</c:v>
                </c:pt>
                <c:pt idx="4653">
                  <c:v>587204000</c:v>
                </c:pt>
                <c:pt idx="4654">
                  <c:v>585513000</c:v>
                </c:pt>
                <c:pt idx="4655">
                  <c:v>583822000</c:v>
                </c:pt>
                <c:pt idx="4656">
                  <c:v>582131000</c:v>
                </c:pt>
                <c:pt idx="4657">
                  <c:v>580440000</c:v>
                </c:pt>
                <c:pt idx="4658">
                  <c:v>578749000</c:v>
                </c:pt>
                <c:pt idx="4659">
                  <c:v>577057000</c:v>
                </c:pt>
                <c:pt idx="4660">
                  <c:v>575365000</c:v>
                </c:pt>
                <c:pt idx="4661">
                  <c:v>573673000</c:v>
                </c:pt>
                <c:pt idx="4662">
                  <c:v>571981000</c:v>
                </c:pt>
                <c:pt idx="4663">
                  <c:v>570288000</c:v>
                </c:pt>
                <c:pt idx="4664">
                  <c:v>568596000</c:v>
                </c:pt>
                <c:pt idx="4665">
                  <c:v>566903000</c:v>
                </c:pt>
                <c:pt idx="4666">
                  <c:v>565210000</c:v>
                </c:pt>
                <c:pt idx="4667">
                  <c:v>563517000</c:v>
                </c:pt>
                <c:pt idx="4668">
                  <c:v>561823000</c:v>
                </c:pt>
                <c:pt idx="4669">
                  <c:v>560130000</c:v>
                </c:pt>
                <c:pt idx="4670">
                  <c:v>558436000</c:v>
                </c:pt>
                <c:pt idx="4671">
                  <c:v>556742000</c:v>
                </c:pt>
                <c:pt idx="4672">
                  <c:v>555048000</c:v>
                </c:pt>
                <c:pt idx="4673">
                  <c:v>553353000</c:v>
                </c:pt>
                <c:pt idx="4674">
                  <c:v>551659000</c:v>
                </c:pt>
                <c:pt idx="4675">
                  <c:v>549964000</c:v>
                </c:pt>
                <c:pt idx="4676">
                  <c:v>548269000</c:v>
                </c:pt>
                <c:pt idx="4677">
                  <c:v>546574000</c:v>
                </c:pt>
                <c:pt idx="4678">
                  <c:v>544879000</c:v>
                </c:pt>
                <c:pt idx="4679">
                  <c:v>543183000</c:v>
                </c:pt>
                <c:pt idx="4680">
                  <c:v>541487000</c:v>
                </c:pt>
                <c:pt idx="4681">
                  <c:v>539792000</c:v>
                </c:pt>
                <c:pt idx="4682">
                  <c:v>538095000</c:v>
                </c:pt>
                <c:pt idx="4683">
                  <c:v>536399000</c:v>
                </c:pt>
                <c:pt idx="4684">
                  <c:v>534703000</c:v>
                </c:pt>
                <c:pt idx="4685">
                  <c:v>533006000</c:v>
                </c:pt>
                <c:pt idx="4686">
                  <c:v>531309000</c:v>
                </c:pt>
                <c:pt idx="4687">
                  <c:v>529612000</c:v>
                </c:pt>
                <c:pt idx="4688">
                  <c:v>527915000</c:v>
                </c:pt>
                <c:pt idx="4689">
                  <c:v>526218000</c:v>
                </c:pt>
                <c:pt idx="4690">
                  <c:v>524520000</c:v>
                </c:pt>
                <c:pt idx="4691">
                  <c:v>522822000</c:v>
                </c:pt>
                <c:pt idx="4692">
                  <c:v>521124000</c:v>
                </c:pt>
                <c:pt idx="4693">
                  <c:v>519426000</c:v>
                </c:pt>
                <c:pt idx="4694">
                  <c:v>517728000</c:v>
                </c:pt>
                <c:pt idx="4695">
                  <c:v>516029000</c:v>
                </c:pt>
                <c:pt idx="4696">
                  <c:v>514331000</c:v>
                </c:pt>
                <c:pt idx="4697">
                  <c:v>512632000</c:v>
                </c:pt>
                <c:pt idx="4698">
                  <c:v>510933000</c:v>
                </c:pt>
                <c:pt idx="4699">
                  <c:v>509234000</c:v>
                </c:pt>
                <c:pt idx="4700">
                  <c:v>507534000</c:v>
                </c:pt>
                <c:pt idx="4701">
                  <c:v>505835000</c:v>
                </c:pt>
                <c:pt idx="4702">
                  <c:v>504135000</c:v>
                </c:pt>
                <c:pt idx="4703">
                  <c:v>502435000</c:v>
                </c:pt>
                <c:pt idx="4704">
                  <c:v>500735000</c:v>
                </c:pt>
                <c:pt idx="4705">
                  <c:v>499035000</c:v>
                </c:pt>
                <c:pt idx="4706">
                  <c:v>497334000</c:v>
                </c:pt>
                <c:pt idx="4707">
                  <c:v>495634000</c:v>
                </c:pt>
                <c:pt idx="4708">
                  <c:v>493933000</c:v>
                </c:pt>
                <c:pt idx="4709">
                  <c:v>492232000</c:v>
                </c:pt>
                <c:pt idx="4710">
                  <c:v>490531000</c:v>
                </c:pt>
                <c:pt idx="4711">
                  <c:v>488830000</c:v>
                </c:pt>
                <c:pt idx="4712">
                  <c:v>487128000</c:v>
                </c:pt>
                <c:pt idx="4713">
                  <c:v>485427000</c:v>
                </c:pt>
                <c:pt idx="4714">
                  <c:v>483725000</c:v>
                </c:pt>
                <c:pt idx="4715">
                  <c:v>482023000</c:v>
                </c:pt>
                <c:pt idx="4716">
                  <c:v>480321000</c:v>
                </c:pt>
                <c:pt idx="4717">
                  <c:v>478619000</c:v>
                </c:pt>
                <c:pt idx="4718">
                  <c:v>476916000</c:v>
                </c:pt>
                <c:pt idx="4719">
                  <c:v>475213000</c:v>
                </c:pt>
                <c:pt idx="4720">
                  <c:v>473511000</c:v>
                </c:pt>
                <c:pt idx="4721">
                  <c:v>471808000</c:v>
                </c:pt>
                <c:pt idx="4722">
                  <c:v>470105000</c:v>
                </c:pt>
                <c:pt idx="4723">
                  <c:v>468401000</c:v>
                </c:pt>
                <c:pt idx="4724">
                  <c:v>466698000</c:v>
                </c:pt>
                <c:pt idx="4725">
                  <c:v>464994000</c:v>
                </c:pt>
                <c:pt idx="4726">
                  <c:v>463290000</c:v>
                </c:pt>
                <c:pt idx="4727">
                  <c:v>461587000</c:v>
                </c:pt>
                <c:pt idx="4728">
                  <c:v>459882000</c:v>
                </c:pt>
                <c:pt idx="4729">
                  <c:v>458178000</c:v>
                </c:pt>
                <c:pt idx="4730">
                  <c:v>456474000</c:v>
                </c:pt>
                <c:pt idx="4731">
                  <c:v>454769000</c:v>
                </c:pt>
                <c:pt idx="4732">
                  <c:v>453064000</c:v>
                </c:pt>
                <c:pt idx="4733">
                  <c:v>451360000</c:v>
                </c:pt>
                <c:pt idx="4734">
                  <c:v>449655000</c:v>
                </c:pt>
                <c:pt idx="4735">
                  <c:v>447949000</c:v>
                </c:pt>
                <c:pt idx="4736">
                  <c:v>446244000</c:v>
                </c:pt>
                <c:pt idx="4737">
                  <c:v>444539000</c:v>
                </c:pt>
                <c:pt idx="4738">
                  <c:v>442833000</c:v>
                </c:pt>
                <c:pt idx="4739">
                  <c:v>441127000</c:v>
                </c:pt>
                <c:pt idx="4740">
                  <c:v>439421000</c:v>
                </c:pt>
                <c:pt idx="4741">
                  <c:v>437715000</c:v>
                </c:pt>
                <c:pt idx="4742">
                  <c:v>436009000</c:v>
                </c:pt>
                <c:pt idx="4743">
                  <c:v>434302000</c:v>
                </c:pt>
                <c:pt idx="4744">
                  <c:v>432596000</c:v>
                </c:pt>
                <c:pt idx="4745">
                  <c:v>430889000</c:v>
                </c:pt>
                <c:pt idx="4746">
                  <c:v>429182000</c:v>
                </c:pt>
                <c:pt idx="4747">
                  <c:v>427475000</c:v>
                </c:pt>
                <c:pt idx="4748">
                  <c:v>425768000</c:v>
                </c:pt>
                <c:pt idx="4749">
                  <c:v>424060000</c:v>
                </c:pt>
                <c:pt idx="4750">
                  <c:v>422353000</c:v>
                </c:pt>
                <c:pt idx="4751">
                  <c:v>420645000</c:v>
                </c:pt>
                <c:pt idx="4752">
                  <c:v>418938000</c:v>
                </c:pt>
                <c:pt idx="4753">
                  <c:v>417230000</c:v>
                </c:pt>
                <c:pt idx="4754">
                  <c:v>415522000</c:v>
                </c:pt>
                <c:pt idx="4755">
                  <c:v>413813000</c:v>
                </c:pt>
                <c:pt idx="4756">
                  <c:v>412105000</c:v>
                </c:pt>
                <c:pt idx="4757">
                  <c:v>410397000</c:v>
                </c:pt>
                <c:pt idx="4758">
                  <c:v>408688000</c:v>
                </c:pt>
                <c:pt idx="4759">
                  <c:v>406979000</c:v>
                </c:pt>
                <c:pt idx="4760">
                  <c:v>405270000</c:v>
                </c:pt>
                <c:pt idx="4761">
                  <c:v>403561000</c:v>
                </c:pt>
                <c:pt idx="4762">
                  <c:v>401852000</c:v>
                </c:pt>
                <c:pt idx="4763">
                  <c:v>400143000</c:v>
                </c:pt>
                <c:pt idx="4764">
                  <c:v>398433000</c:v>
                </c:pt>
                <c:pt idx="4765">
                  <c:v>396724000</c:v>
                </c:pt>
                <c:pt idx="4766">
                  <c:v>395014000</c:v>
                </c:pt>
                <c:pt idx="4767">
                  <c:v>393304000</c:v>
                </c:pt>
                <c:pt idx="4768">
                  <c:v>391594000</c:v>
                </c:pt>
                <c:pt idx="4769">
                  <c:v>389884000</c:v>
                </c:pt>
                <c:pt idx="4770">
                  <c:v>388173000</c:v>
                </c:pt>
                <c:pt idx="4771">
                  <c:v>386463000</c:v>
                </c:pt>
                <c:pt idx="4772">
                  <c:v>384752000</c:v>
                </c:pt>
                <c:pt idx="4773">
                  <c:v>383042000</c:v>
                </c:pt>
                <c:pt idx="4774">
                  <c:v>381331000</c:v>
                </c:pt>
                <c:pt idx="4775">
                  <c:v>379620000</c:v>
                </c:pt>
                <c:pt idx="4776">
                  <c:v>377909000</c:v>
                </c:pt>
                <c:pt idx="4777">
                  <c:v>376198000</c:v>
                </c:pt>
                <c:pt idx="4778">
                  <c:v>374486000</c:v>
                </c:pt>
                <c:pt idx="4779">
                  <c:v>372775000</c:v>
                </c:pt>
                <c:pt idx="4780">
                  <c:v>371063000</c:v>
                </c:pt>
                <c:pt idx="4781">
                  <c:v>369351000</c:v>
                </c:pt>
                <c:pt idx="4782">
                  <c:v>367640000</c:v>
                </c:pt>
                <c:pt idx="4783">
                  <c:v>365928000</c:v>
                </c:pt>
                <c:pt idx="4784">
                  <c:v>364215000</c:v>
                </c:pt>
                <c:pt idx="4785">
                  <c:v>362503000</c:v>
                </c:pt>
                <c:pt idx="4786">
                  <c:v>360791000</c:v>
                </c:pt>
                <c:pt idx="4787">
                  <c:v>359078000</c:v>
                </c:pt>
                <c:pt idx="4788">
                  <c:v>357366000</c:v>
                </c:pt>
                <c:pt idx="4789">
                  <c:v>355653000</c:v>
                </c:pt>
                <c:pt idx="4790">
                  <c:v>353940000</c:v>
                </c:pt>
                <c:pt idx="4791">
                  <c:v>352227000</c:v>
                </c:pt>
                <c:pt idx="4792">
                  <c:v>350514000</c:v>
                </c:pt>
                <c:pt idx="4793">
                  <c:v>348801000</c:v>
                </c:pt>
                <c:pt idx="4794">
                  <c:v>347087000</c:v>
                </c:pt>
                <c:pt idx="4795">
                  <c:v>345374000</c:v>
                </c:pt>
                <c:pt idx="4796">
                  <c:v>343660000</c:v>
                </c:pt>
                <c:pt idx="4797">
                  <c:v>341946000</c:v>
                </c:pt>
                <c:pt idx="4798">
                  <c:v>340232000</c:v>
                </c:pt>
                <c:pt idx="4799">
                  <c:v>338518000</c:v>
                </c:pt>
                <c:pt idx="4800">
                  <c:v>336804000</c:v>
                </c:pt>
                <c:pt idx="4801">
                  <c:v>335090000</c:v>
                </c:pt>
                <c:pt idx="4802">
                  <c:v>333376000</c:v>
                </c:pt>
                <c:pt idx="4803">
                  <c:v>331661000</c:v>
                </c:pt>
                <c:pt idx="4804">
                  <c:v>329947000</c:v>
                </c:pt>
                <c:pt idx="4805">
                  <c:v>328232000</c:v>
                </c:pt>
                <c:pt idx="4806">
                  <c:v>326517000</c:v>
                </c:pt>
                <c:pt idx="4807">
                  <c:v>324803000</c:v>
                </c:pt>
                <c:pt idx="4808">
                  <c:v>323088000</c:v>
                </c:pt>
                <c:pt idx="4809">
                  <c:v>321372000</c:v>
                </c:pt>
                <c:pt idx="4810">
                  <c:v>319657000</c:v>
                </c:pt>
                <c:pt idx="4811">
                  <c:v>317942000</c:v>
                </c:pt>
                <c:pt idx="4812">
                  <c:v>316226000</c:v>
                </c:pt>
                <c:pt idx="4813">
                  <c:v>314511000</c:v>
                </c:pt>
                <c:pt idx="4814">
                  <c:v>312795000</c:v>
                </c:pt>
                <c:pt idx="4815">
                  <c:v>311079000</c:v>
                </c:pt>
                <c:pt idx="4816">
                  <c:v>309363000</c:v>
                </c:pt>
                <c:pt idx="4817">
                  <c:v>307647000</c:v>
                </c:pt>
                <c:pt idx="4818">
                  <c:v>305931000</c:v>
                </c:pt>
                <c:pt idx="4819">
                  <c:v>304215000</c:v>
                </c:pt>
                <c:pt idx="4820">
                  <c:v>302499000</c:v>
                </c:pt>
                <c:pt idx="4821">
                  <c:v>300782000</c:v>
                </c:pt>
                <c:pt idx="4822">
                  <c:v>299066000</c:v>
                </c:pt>
                <c:pt idx="4823">
                  <c:v>297349000</c:v>
                </c:pt>
                <c:pt idx="4824">
                  <c:v>295632000</c:v>
                </c:pt>
                <c:pt idx="4825">
                  <c:v>293916000</c:v>
                </c:pt>
                <c:pt idx="4826">
                  <c:v>292199000</c:v>
                </c:pt>
                <c:pt idx="4827">
                  <c:v>290482000</c:v>
                </c:pt>
                <c:pt idx="4828">
                  <c:v>288765000</c:v>
                </c:pt>
                <c:pt idx="4829">
                  <c:v>287047000</c:v>
                </c:pt>
                <c:pt idx="4830">
                  <c:v>285330000</c:v>
                </c:pt>
                <c:pt idx="4831">
                  <c:v>283612000</c:v>
                </c:pt>
                <c:pt idx="4832">
                  <c:v>281895000</c:v>
                </c:pt>
                <c:pt idx="4833">
                  <c:v>280177000</c:v>
                </c:pt>
                <c:pt idx="4834">
                  <c:v>278460000</c:v>
                </c:pt>
                <c:pt idx="4835">
                  <c:v>276742000</c:v>
                </c:pt>
                <c:pt idx="4836">
                  <c:v>275024000</c:v>
                </c:pt>
                <c:pt idx="4837">
                  <c:v>273306000</c:v>
                </c:pt>
                <c:pt idx="4838">
                  <c:v>271588000</c:v>
                </c:pt>
                <c:pt idx="4839">
                  <c:v>269869000</c:v>
                </c:pt>
                <c:pt idx="4840">
                  <c:v>268151000</c:v>
                </c:pt>
                <c:pt idx="4841">
                  <c:v>266433000</c:v>
                </c:pt>
                <c:pt idx="4842">
                  <c:v>264714000</c:v>
                </c:pt>
                <c:pt idx="4843">
                  <c:v>262996000</c:v>
                </c:pt>
                <c:pt idx="4844">
                  <c:v>261277000</c:v>
                </c:pt>
                <c:pt idx="4845">
                  <c:v>259558000</c:v>
                </c:pt>
                <c:pt idx="4846">
                  <c:v>257839000</c:v>
                </c:pt>
                <c:pt idx="4847">
                  <c:v>256120000</c:v>
                </c:pt>
                <c:pt idx="4848">
                  <c:v>254401000</c:v>
                </c:pt>
                <c:pt idx="4849">
                  <c:v>252682000</c:v>
                </c:pt>
                <c:pt idx="4850">
                  <c:v>250963000</c:v>
                </c:pt>
                <c:pt idx="4851">
                  <c:v>249244000</c:v>
                </c:pt>
                <c:pt idx="4852">
                  <c:v>247524000</c:v>
                </c:pt>
                <c:pt idx="4853">
                  <c:v>245805000</c:v>
                </c:pt>
                <c:pt idx="4854">
                  <c:v>244085000</c:v>
                </c:pt>
                <c:pt idx="4855">
                  <c:v>242366000</c:v>
                </c:pt>
                <c:pt idx="4856">
                  <c:v>240646000</c:v>
                </c:pt>
                <c:pt idx="4857">
                  <c:v>238926000</c:v>
                </c:pt>
                <c:pt idx="4858">
                  <c:v>237206000</c:v>
                </c:pt>
                <c:pt idx="4859">
                  <c:v>235486000</c:v>
                </c:pt>
                <c:pt idx="4860">
                  <c:v>233766000</c:v>
                </c:pt>
                <c:pt idx="4861">
                  <c:v>232046000</c:v>
                </c:pt>
                <c:pt idx="4862">
                  <c:v>230326000</c:v>
                </c:pt>
                <c:pt idx="4863">
                  <c:v>228606000</c:v>
                </c:pt>
                <c:pt idx="4864">
                  <c:v>226885000</c:v>
                </c:pt>
                <c:pt idx="4865">
                  <c:v>225165000</c:v>
                </c:pt>
                <c:pt idx="4866">
                  <c:v>223444000</c:v>
                </c:pt>
                <c:pt idx="4867">
                  <c:v>221724000</c:v>
                </c:pt>
                <c:pt idx="4868">
                  <c:v>220003000</c:v>
                </c:pt>
                <c:pt idx="4869">
                  <c:v>218282000</c:v>
                </c:pt>
                <c:pt idx="4870">
                  <c:v>216561000</c:v>
                </c:pt>
                <c:pt idx="4871">
                  <c:v>214840000</c:v>
                </c:pt>
                <c:pt idx="4872">
                  <c:v>213119000</c:v>
                </c:pt>
                <c:pt idx="4873">
                  <c:v>211398000</c:v>
                </c:pt>
                <c:pt idx="4874">
                  <c:v>209677000</c:v>
                </c:pt>
                <c:pt idx="4875">
                  <c:v>207956000</c:v>
                </c:pt>
                <c:pt idx="4876">
                  <c:v>206235000</c:v>
                </c:pt>
                <c:pt idx="4877">
                  <c:v>204513000</c:v>
                </c:pt>
                <c:pt idx="4878">
                  <c:v>202792000</c:v>
                </c:pt>
                <c:pt idx="4879">
                  <c:v>201070000</c:v>
                </c:pt>
                <c:pt idx="4880">
                  <c:v>199349000</c:v>
                </c:pt>
                <c:pt idx="4881">
                  <c:v>197627000</c:v>
                </c:pt>
                <c:pt idx="4882">
                  <c:v>195905000</c:v>
                </c:pt>
                <c:pt idx="4883">
                  <c:v>194184000</c:v>
                </c:pt>
                <c:pt idx="4884">
                  <c:v>192462000</c:v>
                </c:pt>
                <c:pt idx="4885">
                  <c:v>190740000</c:v>
                </c:pt>
                <c:pt idx="4886">
                  <c:v>189018000</c:v>
                </c:pt>
                <c:pt idx="4887">
                  <c:v>187296000</c:v>
                </c:pt>
                <c:pt idx="4888">
                  <c:v>185574000</c:v>
                </c:pt>
                <c:pt idx="4889">
                  <c:v>183852000</c:v>
                </c:pt>
                <c:pt idx="4890">
                  <c:v>182129000</c:v>
                </c:pt>
                <c:pt idx="4891">
                  <c:v>180407000</c:v>
                </c:pt>
                <c:pt idx="4892">
                  <c:v>178685000</c:v>
                </c:pt>
                <c:pt idx="4893">
                  <c:v>176962000</c:v>
                </c:pt>
                <c:pt idx="4894">
                  <c:v>175240000</c:v>
                </c:pt>
                <c:pt idx="4895">
                  <c:v>173517000</c:v>
                </c:pt>
                <c:pt idx="4896">
                  <c:v>171795000</c:v>
                </c:pt>
                <c:pt idx="4897">
                  <c:v>170072000</c:v>
                </c:pt>
                <c:pt idx="4898">
                  <c:v>168349000</c:v>
                </c:pt>
                <c:pt idx="4899">
                  <c:v>166627000</c:v>
                </c:pt>
                <c:pt idx="4900">
                  <c:v>164904000</c:v>
                </c:pt>
                <c:pt idx="4901">
                  <c:v>163181000</c:v>
                </c:pt>
                <c:pt idx="4902">
                  <c:v>161458000</c:v>
                </c:pt>
                <c:pt idx="4903">
                  <c:v>159735000</c:v>
                </c:pt>
                <c:pt idx="4904">
                  <c:v>158012000</c:v>
                </c:pt>
                <c:pt idx="4905">
                  <c:v>156289000</c:v>
                </c:pt>
                <c:pt idx="4906">
                  <c:v>154565000</c:v>
                </c:pt>
                <c:pt idx="4907">
                  <c:v>152842000</c:v>
                </c:pt>
                <c:pt idx="4908">
                  <c:v>151119000</c:v>
                </c:pt>
                <c:pt idx="4909">
                  <c:v>149396000</c:v>
                </c:pt>
                <c:pt idx="4910">
                  <c:v>147672000</c:v>
                </c:pt>
                <c:pt idx="4911">
                  <c:v>145949000</c:v>
                </c:pt>
                <c:pt idx="4912">
                  <c:v>144225000</c:v>
                </c:pt>
                <c:pt idx="4913">
                  <c:v>142502000</c:v>
                </c:pt>
                <c:pt idx="4914">
                  <c:v>140778000</c:v>
                </c:pt>
                <c:pt idx="4915">
                  <c:v>139055000</c:v>
                </c:pt>
                <c:pt idx="4916">
                  <c:v>137331000</c:v>
                </c:pt>
                <c:pt idx="4917">
                  <c:v>135607000</c:v>
                </c:pt>
                <c:pt idx="4918">
                  <c:v>133883000</c:v>
                </c:pt>
                <c:pt idx="4919">
                  <c:v>132160000</c:v>
                </c:pt>
                <c:pt idx="4920">
                  <c:v>130436000</c:v>
                </c:pt>
                <c:pt idx="4921">
                  <c:v>128712000</c:v>
                </c:pt>
                <c:pt idx="4922">
                  <c:v>126988000</c:v>
                </c:pt>
                <c:pt idx="4923">
                  <c:v>125264000</c:v>
                </c:pt>
                <c:pt idx="4924">
                  <c:v>123540000</c:v>
                </c:pt>
                <c:pt idx="4925">
                  <c:v>121816000</c:v>
                </c:pt>
                <c:pt idx="4926">
                  <c:v>120091000</c:v>
                </c:pt>
                <c:pt idx="4927">
                  <c:v>118367000</c:v>
                </c:pt>
                <c:pt idx="4928">
                  <c:v>116643000</c:v>
                </c:pt>
                <c:pt idx="4929">
                  <c:v>114919000</c:v>
                </c:pt>
                <c:pt idx="4930">
                  <c:v>113195000</c:v>
                </c:pt>
                <c:pt idx="4931">
                  <c:v>111470000</c:v>
                </c:pt>
                <c:pt idx="4932">
                  <c:v>109746000</c:v>
                </c:pt>
                <c:pt idx="4933">
                  <c:v>108021000</c:v>
                </c:pt>
                <c:pt idx="4934">
                  <c:v>106297000</c:v>
                </c:pt>
                <c:pt idx="4935">
                  <c:v>104572000</c:v>
                </c:pt>
                <c:pt idx="4936">
                  <c:v>102848000</c:v>
                </c:pt>
                <c:pt idx="4937">
                  <c:v>101123000</c:v>
                </c:pt>
                <c:pt idx="4938">
                  <c:v>99398800</c:v>
                </c:pt>
                <c:pt idx="4939">
                  <c:v>97674100</c:v>
                </c:pt>
                <c:pt idx="4940">
                  <c:v>95949500</c:v>
                </c:pt>
                <c:pt idx="4941">
                  <c:v>94224800</c:v>
                </c:pt>
                <c:pt idx="4942">
                  <c:v>92500000</c:v>
                </c:pt>
                <c:pt idx="4943">
                  <c:v>90775300</c:v>
                </c:pt>
                <c:pt idx="4944">
                  <c:v>89050500</c:v>
                </c:pt>
                <c:pt idx="4945">
                  <c:v>87325700</c:v>
                </c:pt>
                <c:pt idx="4946">
                  <c:v>85600800</c:v>
                </c:pt>
                <c:pt idx="4947">
                  <c:v>83875900</c:v>
                </c:pt>
                <c:pt idx="4948">
                  <c:v>82151000</c:v>
                </c:pt>
                <c:pt idx="4949">
                  <c:v>80426100</c:v>
                </c:pt>
                <c:pt idx="4950">
                  <c:v>78701100</c:v>
                </c:pt>
                <c:pt idx="4951">
                  <c:v>76976100</c:v>
                </c:pt>
                <c:pt idx="4952">
                  <c:v>75251100</c:v>
                </c:pt>
                <c:pt idx="4953">
                  <c:v>73526000</c:v>
                </c:pt>
                <c:pt idx="4954">
                  <c:v>71800900</c:v>
                </c:pt>
                <c:pt idx="4955">
                  <c:v>70075800</c:v>
                </c:pt>
                <c:pt idx="4956">
                  <c:v>68350700</c:v>
                </c:pt>
                <c:pt idx="4957">
                  <c:v>66625600</c:v>
                </c:pt>
                <c:pt idx="4958">
                  <c:v>64900400</c:v>
                </c:pt>
                <c:pt idx="4959">
                  <c:v>63175200</c:v>
                </c:pt>
                <c:pt idx="4960">
                  <c:v>61450000</c:v>
                </c:pt>
                <c:pt idx="4961">
                  <c:v>59724700</c:v>
                </c:pt>
                <c:pt idx="4962">
                  <c:v>57999500</c:v>
                </c:pt>
                <c:pt idx="4963">
                  <c:v>56274200</c:v>
                </c:pt>
                <c:pt idx="4964">
                  <c:v>54548900</c:v>
                </c:pt>
                <c:pt idx="4965">
                  <c:v>52823600</c:v>
                </c:pt>
                <c:pt idx="4966">
                  <c:v>51098200</c:v>
                </c:pt>
                <c:pt idx="4967">
                  <c:v>49372900</c:v>
                </c:pt>
                <c:pt idx="4968">
                  <c:v>47647500</c:v>
                </c:pt>
                <c:pt idx="4969">
                  <c:v>45922100</c:v>
                </c:pt>
                <c:pt idx="4970">
                  <c:v>44196700</c:v>
                </c:pt>
                <c:pt idx="4971">
                  <c:v>42471300</c:v>
                </c:pt>
                <c:pt idx="4972">
                  <c:v>40745900</c:v>
                </c:pt>
                <c:pt idx="4973">
                  <c:v>39020400</c:v>
                </c:pt>
                <c:pt idx="4974">
                  <c:v>37295000</c:v>
                </c:pt>
                <c:pt idx="4975">
                  <c:v>35569500</c:v>
                </c:pt>
                <c:pt idx="4976">
                  <c:v>33844000</c:v>
                </c:pt>
                <c:pt idx="4977">
                  <c:v>32118500</c:v>
                </c:pt>
                <c:pt idx="4978">
                  <c:v>30393000</c:v>
                </c:pt>
                <c:pt idx="4979">
                  <c:v>28667500</c:v>
                </c:pt>
                <c:pt idx="4980">
                  <c:v>26941900</c:v>
                </c:pt>
                <c:pt idx="4981">
                  <c:v>25216400</c:v>
                </c:pt>
                <c:pt idx="4982">
                  <c:v>23490800</c:v>
                </c:pt>
                <c:pt idx="4983">
                  <c:v>21765300</c:v>
                </c:pt>
                <c:pt idx="4984">
                  <c:v>20039700</c:v>
                </c:pt>
                <c:pt idx="4985">
                  <c:v>18314100</c:v>
                </c:pt>
                <c:pt idx="4986">
                  <c:v>16588600</c:v>
                </c:pt>
                <c:pt idx="4987">
                  <c:v>14863000</c:v>
                </c:pt>
                <c:pt idx="4988">
                  <c:v>13137400</c:v>
                </c:pt>
                <c:pt idx="4989">
                  <c:v>11411800</c:v>
                </c:pt>
                <c:pt idx="4990">
                  <c:v>9686210</c:v>
                </c:pt>
                <c:pt idx="4991">
                  <c:v>7960610</c:v>
                </c:pt>
                <c:pt idx="4992">
                  <c:v>6235000</c:v>
                </c:pt>
                <c:pt idx="4993">
                  <c:v>4509400</c:v>
                </c:pt>
                <c:pt idx="4994">
                  <c:v>2783790</c:v>
                </c:pt>
                <c:pt idx="4995">
                  <c:v>1058180</c:v>
                </c:pt>
                <c:pt idx="4996" formatCode="General">
                  <c:v>-667425</c:v>
                </c:pt>
                <c:pt idx="4997">
                  <c:v>-2393030</c:v>
                </c:pt>
                <c:pt idx="4998">
                  <c:v>-4118640</c:v>
                </c:pt>
                <c:pt idx="4999">
                  <c:v>-5844250</c:v>
                </c:pt>
                <c:pt idx="5000">
                  <c:v>-7569850</c:v>
                </c:pt>
                <c:pt idx="5001">
                  <c:v>-9295450</c:v>
                </c:pt>
                <c:pt idx="5002">
                  <c:v>-11021000</c:v>
                </c:pt>
                <c:pt idx="5003">
                  <c:v>-12746600</c:v>
                </c:pt>
                <c:pt idx="5004">
                  <c:v>-14472200</c:v>
                </c:pt>
                <c:pt idx="5005">
                  <c:v>-16197800</c:v>
                </c:pt>
                <c:pt idx="5006">
                  <c:v>-17923400</c:v>
                </c:pt>
                <c:pt idx="5007">
                  <c:v>-19649000</c:v>
                </c:pt>
                <c:pt idx="5008">
                  <c:v>-21374500</c:v>
                </c:pt>
                <c:pt idx="5009">
                  <c:v>-23100100</c:v>
                </c:pt>
                <c:pt idx="5010">
                  <c:v>-24825600</c:v>
                </c:pt>
                <c:pt idx="5011">
                  <c:v>-26551200</c:v>
                </c:pt>
                <c:pt idx="5012">
                  <c:v>-28276700</c:v>
                </c:pt>
                <c:pt idx="5013">
                  <c:v>-30002200</c:v>
                </c:pt>
                <c:pt idx="5014">
                  <c:v>-31727800</c:v>
                </c:pt>
                <c:pt idx="5015">
                  <c:v>-33453300</c:v>
                </c:pt>
                <c:pt idx="5016">
                  <c:v>-35178700</c:v>
                </c:pt>
                <c:pt idx="5017">
                  <c:v>-36904200</c:v>
                </c:pt>
                <c:pt idx="5018">
                  <c:v>-38629700</c:v>
                </c:pt>
                <c:pt idx="5019">
                  <c:v>-40355100</c:v>
                </c:pt>
                <c:pt idx="5020">
                  <c:v>-42080600</c:v>
                </c:pt>
                <c:pt idx="5021">
                  <c:v>-43806000</c:v>
                </c:pt>
                <c:pt idx="5022">
                  <c:v>-45531400</c:v>
                </c:pt>
                <c:pt idx="5023">
                  <c:v>-47256800</c:v>
                </c:pt>
                <c:pt idx="5024">
                  <c:v>-48982200</c:v>
                </c:pt>
                <c:pt idx="5025">
                  <c:v>-50707500</c:v>
                </c:pt>
                <c:pt idx="5026">
                  <c:v>-52432900</c:v>
                </c:pt>
                <c:pt idx="5027">
                  <c:v>-54158200</c:v>
                </c:pt>
                <c:pt idx="5028">
                  <c:v>-55883500</c:v>
                </c:pt>
                <c:pt idx="5029">
                  <c:v>-57608800</c:v>
                </c:pt>
                <c:pt idx="5030">
                  <c:v>-59334100</c:v>
                </c:pt>
                <c:pt idx="5031">
                  <c:v>-61059300</c:v>
                </c:pt>
                <c:pt idx="5032">
                  <c:v>-62784500</c:v>
                </c:pt>
                <c:pt idx="5033">
                  <c:v>-64509700</c:v>
                </c:pt>
                <c:pt idx="5034">
                  <c:v>-66234900</c:v>
                </c:pt>
                <c:pt idx="5035">
                  <c:v>-67960100</c:v>
                </c:pt>
                <c:pt idx="5036">
                  <c:v>-69685200</c:v>
                </c:pt>
                <c:pt idx="5037">
                  <c:v>-71410300</c:v>
                </c:pt>
                <c:pt idx="5038">
                  <c:v>-73135400</c:v>
                </c:pt>
                <c:pt idx="5039">
                  <c:v>-74860400</c:v>
                </c:pt>
                <c:pt idx="5040">
                  <c:v>-76585500</c:v>
                </c:pt>
                <c:pt idx="5041">
                  <c:v>-78310500</c:v>
                </c:pt>
                <c:pt idx="5042">
                  <c:v>-80035400</c:v>
                </c:pt>
                <c:pt idx="5043">
                  <c:v>-81760400</c:v>
                </c:pt>
                <c:pt idx="5044">
                  <c:v>-83485300</c:v>
                </c:pt>
                <c:pt idx="5045">
                  <c:v>-85210200</c:v>
                </c:pt>
                <c:pt idx="5046">
                  <c:v>-86935100</c:v>
                </c:pt>
                <c:pt idx="5047">
                  <c:v>-88659900</c:v>
                </c:pt>
                <c:pt idx="5048">
                  <c:v>-90384700</c:v>
                </c:pt>
                <c:pt idx="5049">
                  <c:v>-92109500</c:v>
                </c:pt>
                <c:pt idx="5050">
                  <c:v>-93834200</c:v>
                </c:pt>
                <c:pt idx="5051">
                  <c:v>-95558900</c:v>
                </c:pt>
                <c:pt idx="5052">
                  <c:v>-97283600</c:v>
                </c:pt>
                <c:pt idx="5053">
                  <c:v>-99008200</c:v>
                </c:pt>
                <c:pt idx="5054">
                  <c:v>-100733000</c:v>
                </c:pt>
                <c:pt idx="5055">
                  <c:v>-102457000</c:v>
                </c:pt>
                <c:pt idx="5056">
                  <c:v>-104182000</c:v>
                </c:pt>
                <c:pt idx="5057">
                  <c:v>-105906000</c:v>
                </c:pt>
                <c:pt idx="5058">
                  <c:v>-107631000</c:v>
                </c:pt>
                <c:pt idx="5059">
                  <c:v>-109355000</c:v>
                </c:pt>
                <c:pt idx="5060">
                  <c:v>-111080000</c:v>
                </c:pt>
                <c:pt idx="5061">
                  <c:v>-112804000</c:v>
                </c:pt>
                <c:pt idx="5062">
                  <c:v>-114528000</c:v>
                </c:pt>
                <c:pt idx="5063">
                  <c:v>-116253000</c:v>
                </c:pt>
                <c:pt idx="5064">
                  <c:v>-117977000</c:v>
                </c:pt>
                <c:pt idx="5065">
                  <c:v>-119701000</c:v>
                </c:pt>
                <c:pt idx="5066">
                  <c:v>-121425000</c:v>
                </c:pt>
                <c:pt idx="5067">
                  <c:v>-123149000</c:v>
                </c:pt>
                <c:pt idx="5068">
                  <c:v>-124873000</c:v>
                </c:pt>
                <c:pt idx="5069">
                  <c:v>-126597000</c:v>
                </c:pt>
                <c:pt idx="5070">
                  <c:v>-128321000</c:v>
                </c:pt>
                <c:pt idx="5071">
                  <c:v>-130045000</c:v>
                </c:pt>
                <c:pt idx="5072">
                  <c:v>-131769000</c:v>
                </c:pt>
                <c:pt idx="5073">
                  <c:v>-133493000</c:v>
                </c:pt>
                <c:pt idx="5074">
                  <c:v>-135217000</c:v>
                </c:pt>
                <c:pt idx="5075">
                  <c:v>-136941000</c:v>
                </c:pt>
                <c:pt idx="5076">
                  <c:v>-138664000</c:v>
                </c:pt>
                <c:pt idx="5077">
                  <c:v>-140388000</c:v>
                </c:pt>
                <c:pt idx="5078">
                  <c:v>-142111000</c:v>
                </c:pt>
                <c:pt idx="5079">
                  <c:v>-143835000</c:v>
                </c:pt>
                <c:pt idx="5080">
                  <c:v>-145559000</c:v>
                </c:pt>
                <c:pt idx="5081">
                  <c:v>-147282000</c:v>
                </c:pt>
                <c:pt idx="5082">
                  <c:v>-149005000</c:v>
                </c:pt>
                <c:pt idx="5083">
                  <c:v>-150729000</c:v>
                </c:pt>
                <c:pt idx="5084">
                  <c:v>-152452000</c:v>
                </c:pt>
                <c:pt idx="5085">
                  <c:v>-154175000</c:v>
                </c:pt>
                <c:pt idx="5086">
                  <c:v>-155898000</c:v>
                </c:pt>
                <c:pt idx="5087">
                  <c:v>-157622000</c:v>
                </c:pt>
                <c:pt idx="5088">
                  <c:v>-159345000</c:v>
                </c:pt>
                <c:pt idx="5089">
                  <c:v>-161068000</c:v>
                </c:pt>
                <c:pt idx="5090">
                  <c:v>-162791000</c:v>
                </c:pt>
                <c:pt idx="5091">
                  <c:v>-164514000</c:v>
                </c:pt>
                <c:pt idx="5092">
                  <c:v>-166236000</c:v>
                </c:pt>
                <c:pt idx="5093">
                  <c:v>-167959000</c:v>
                </c:pt>
                <c:pt idx="5094">
                  <c:v>-169682000</c:v>
                </c:pt>
                <c:pt idx="5095">
                  <c:v>-171405000</c:v>
                </c:pt>
                <c:pt idx="5096">
                  <c:v>-173127000</c:v>
                </c:pt>
                <c:pt idx="5097">
                  <c:v>-174850000</c:v>
                </c:pt>
                <c:pt idx="5098">
                  <c:v>-176572000</c:v>
                </c:pt>
                <c:pt idx="5099">
                  <c:v>-178295000</c:v>
                </c:pt>
                <c:pt idx="5100">
                  <c:v>-180017000</c:v>
                </c:pt>
                <c:pt idx="5101">
                  <c:v>-181739000</c:v>
                </c:pt>
                <c:pt idx="5102">
                  <c:v>-183462000</c:v>
                </c:pt>
                <c:pt idx="5103">
                  <c:v>-185184000</c:v>
                </c:pt>
                <c:pt idx="5104">
                  <c:v>-186906000</c:v>
                </c:pt>
                <c:pt idx="5105">
                  <c:v>-188628000</c:v>
                </c:pt>
                <c:pt idx="5106">
                  <c:v>-190350000</c:v>
                </c:pt>
                <c:pt idx="5107">
                  <c:v>-192072000</c:v>
                </c:pt>
                <c:pt idx="5108">
                  <c:v>-193794000</c:v>
                </c:pt>
                <c:pt idx="5109">
                  <c:v>-195516000</c:v>
                </c:pt>
                <c:pt idx="5110">
                  <c:v>-197237000</c:v>
                </c:pt>
                <c:pt idx="5111">
                  <c:v>-198959000</c:v>
                </c:pt>
                <c:pt idx="5112">
                  <c:v>-200681000</c:v>
                </c:pt>
                <c:pt idx="5113">
                  <c:v>-202402000</c:v>
                </c:pt>
                <c:pt idx="5114">
                  <c:v>-204123000</c:v>
                </c:pt>
                <c:pt idx="5115">
                  <c:v>-205845000</c:v>
                </c:pt>
                <c:pt idx="5116">
                  <c:v>-207566000</c:v>
                </c:pt>
                <c:pt idx="5117">
                  <c:v>-209287000</c:v>
                </c:pt>
                <c:pt idx="5118">
                  <c:v>-211009000</c:v>
                </c:pt>
                <c:pt idx="5119">
                  <c:v>-212730000</c:v>
                </c:pt>
                <c:pt idx="5120">
                  <c:v>-214451000</c:v>
                </c:pt>
                <c:pt idx="5121">
                  <c:v>-216172000</c:v>
                </c:pt>
                <c:pt idx="5122">
                  <c:v>-217892000</c:v>
                </c:pt>
                <c:pt idx="5123">
                  <c:v>-219613000</c:v>
                </c:pt>
                <c:pt idx="5124">
                  <c:v>-221334000</c:v>
                </c:pt>
                <c:pt idx="5125">
                  <c:v>-223055000</c:v>
                </c:pt>
                <c:pt idx="5126">
                  <c:v>-224775000</c:v>
                </c:pt>
                <c:pt idx="5127">
                  <c:v>-226496000</c:v>
                </c:pt>
                <c:pt idx="5128">
                  <c:v>-228216000</c:v>
                </c:pt>
                <c:pt idx="5129">
                  <c:v>-229936000</c:v>
                </c:pt>
                <c:pt idx="5130">
                  <c:v>-231657000</c:v>
                </c:pt>
                <c:pt idx="5131">
                  <c:v>-233377000</c:v>
                </c:pt>
                <c:pt idx="5132">
                  <c:v>-235097000</c:v>
                </c:pt>
                <c:pt idx="5133">
                  <c:v>-236817000</c:v>
                </c:pt>
                <c:pt idx="5134">
                  <c:v>-238537000</c:v>
                </c:pt>
                <c:pt idx="5135">
                  <c:v>-240257000</c:v>
                </c:pt>
                <c:pt idx="5136">
                  <c:v>-241976000</c:v>
                </c:pt>
                <c:pt idx="5137">
                  <c:v>-243696000</c:v>
                </c:pt>
                <c:pt idx="5138">
                  <c:v>-245416000</c:v>
                </c:pt>
                <c:pt idx="5139">
                  <c:v>-247135000</c:v>
                </c:pt>
                <c:pt idx="5140">
                  <c:v>-248854000</c:v>
                </c:pt>
                <c:pt idx="5141">
                  <c:v>-250574000</c:v>
                </c:pt>
                <c:pt idx="5142">
                  <c:v>-252293000</c:v>
                </c:pt>
                <c:pt idx="5143">
                  <c:v>-254012000</c:v>
                </c:pt>
                <c:pt idx="5144">
                  <c:v>-255731000</c:v>
                </c:pt>
                <c:pt idx="5145">
                  <c:v>-257450000</c:v>
                </c:pt>
                <c:pt idx="5146">
                  <c:v>-259169000</c:v>
                </c:pt>
                <c:pt idx="5147">
                  <c:v>-260888000</c:v>
                </c:pt>
                <c:pt idx="5148">
                  <c:v>-262606000</c:v>
                </c:pt>
                <c:pt idx="5149">
                  <c:v>-264325000</c:v>
                </c:pt>
                <c:pt idx="5150">
                  <c:v>-266044000</c:v>
                </c:pt>
                <c:pt idx="5151">
                  <c:v>-267762000</c:v>
                </c:pt>
                <c:pt idx="5152">
                  <c:v>-269480000</c:v>
                </c:pt>
                <c:pt idx="5153">
                  <c:v>-271199000</c:v>
                </c:pt>
                <c:pt idx="5154">
                  <c:v>-272917000</c:v>
                </c:pt>
                <c:pt idx="5155">
                  <c:v>-274635000</c:v>
                </c:pt>
                <c:pt idx="5156">
                  <c:v>-276353000</c:v>
                </c:pt>
                <c:pt idx="5157">
                  <c:v>-278071000</c:v>
                </c:pt>
                <c:pt idx="5158">
                  <c:v>-279788000</c:v>
                </c:pt>
                <c:pt idx="5159">
                  <c:v>-281506000</c:v>
                </c:pt>
                <c:pt idx="5160">
                  <c:v>-283224000</c:v>
                </c:pt>
                <c:pt idx="5161">
                  <c:v>-284941000</c:v>
                </c:pt>
                <c:pt idx="5162">
                  <c:v>-286658000</c:v>
                </c:pt>
                <c:pt idx="5163">
                  <c:v>-288376000</c:v>
                </c:pt>
                <c:pt idx="5164">
                  <c:v>-290093000</c:v>
                </c:pt>
                <c:pt idx="5165">
                  <c:v>-291810000</c:v>
                </c:pt>
                <c:pt idx="5166">
                  <c:v>-293527000</c:v>
                </c:pt>
                <c:pt idx="5167">
                  <c:v>-295244000</c:v>
                </c:pt>
                <c:pt idx="5168">
                  <c:v>-296960000</c:v>
                </c:pt>
                <c:pt idx="5169">
                  <c:v>-298677000</c:v>
                </c:pt>
                <c:pt idx="5170">
                  <c:v>-300394000</c:v>
                </c:pt>
                <c:pt idx="5171">
                  <c:v>-302110000</c:v>
                </c:pt>
                <c:pt idx="5172">
                  <c:v>-303826000</c:v>
                </c:pt>
                <c:pt idx="5173">
                  <c:v>-305543000</c:v>
                </c:pt>
                <c:pt idx="5174">
                  <c:v>-307259000</c:v>
                </c:pt>
                <c:pt idx="5175">
                  <c:v>-308975000</c:v>
                </c:pt>
                <c:pt idx="5176">
                  <c:v>-310691000</c:v>
                </c:pt>
                <c:pt idx="5177">
                  <c:v>-312407000</c:v>
                </c:pt>
                <c:pt idx="5178">
                  <c:v>-314122000</c:v>
                </c:pt>
                <c:pt idx="5179">
                  <c:v>-315838000</c:v>
                </c:pt>
                <c:pt idx="5180">
                  <c:v>-317553000</c:v>
                </c:pt>
                <c:pt idx="5181">
                  <c:v>-319269000</c:v>
                </c:pt>
                <c:pt idx="5182">
                  <c:v>-320984000</c:v>
                </c:pt>
                <c:pt idx="5183">
                  <c:v>-322699000</c:v>
                </c:pt>
                <c:pt idx="5184">
                  <c:v>-324414000</c:v>
                </c:pt>
                <c:pt idx="5185">
                  <c:v>-326129000</c:v>
                </c:pt>
                <c:pt idx="5186">
                  <c:v>-327844000</c:v>
                </c:pt>
                <c:pt idx="5187">
                  <c:v>-329559000</c:v>
                </c:pt>
                <c:pt idx="5188">
                  <c:v>-331273000</c:v>
                </c:pt>
                <c:pt idx="5189">
                  <c:v>-332988000</c:v>
                </c:pt>
                <c:pt idx="5190">
                  <c:v>-334702000</c:v>
                </c:pt>
                <c:pt idx="5191">
                  <c:v>-336416000</c:v>
                </c:pt>
                <c:pt idx="5192">
                  <c:v>-338130000</c:v>
                </c:pt>
                <c:pt idx="5193">
                  <c:v>-339844000</c:v>
                </c:pt>
                <c:pt idx="5194">
                  <c:v>-341558000</c:v>
                </c:pt>
                <c:pt idx="5195">
                  <c:v>-343272000</c:v>
                </c:pt>
                <c:pt idx="5196">
                  <c:v>-344986000</c:v>
                </c:pt>
                <c:pt idx="5197">
                  <c:v>-346699000</c:v>
                </c:pt>
                <c:pt idx="5198">
                  <c:v>-348413000</c:v>
                </c:pt>
                <c:pt idx="5199">
                  <c:v>-350126000</c:v>
                </c:pt>
                <c:pt idx="5200">
                  <c:v>-351839000</c:v>
                </c:pt>
                <c:pt idx="5201">
                  <c:v>-353552000</c:v>
                </c:pt>
                <c:pt idx="5202">
                  <c:v>-355265000</c:v>
                </c:pt>
                <c:pt idx="5203">
                  <c:v>-356978000</c:v>
                </c:pt>
                <c:pt idx="5204">
                  <c:v>-358690000</c:v>
                </c:pt>
                <c:pt idx="5205">
                  <c:v>-360403000</c:v>
                </c:pt>
                <c:pt idx="5206">
                  <c:v>-362115000</c:v>
                </c:pt>
                <c:pt idx="5207">
                  <c:v>-363828000</c:v>
                </c:pt>
                <c:pt idx="5208">
                  <c:v>-365540000</c:v>
                </c:pt>
                <c:pt idx="5209">
                  <c:v>-367252000</c:v>
                </c:pt>
                <c:pt idx="5210">
                  <c:v>-368964000</c:v>
                </c:pt>
                <c:pt idx="5211">
                  <c:v>-370676000</c:v>
                </c:pt>
                <c:pt idx="5212">
                  <c:v>-372387000</c:v>
                </c:pt>
                <c:pt idx="5213">
                  <c:v>-374099000</c:v>
                </c:pt>
                <c:pt idx="5214">
                  <c:v>-375810000</c:v>
                </c:pt>
                <c:pt idx="5215">
                  <c:v>-377521000</c:v>
                </c:pt>
                <c:pt idx="5216">
                  <c:v>-379232000</c:v>
                </c:pt>
                <c:pt idx="5217">
                  <c:v>-380943000</c:v>
                </c:pt>
                <c:pt idx="5218">
                  <c:v>-382654000</c:v>
                </c:pt>
                <c:pt idx="5219">
                  <c:v>-384365000</c:v>
                </c:pt>
                <c:pt idx="5220">
                  <c:v>-386076000</c:v>
                </c:pt>
                <c:pt idx="5221">
                  <c:v>-387786000</c:v>
                </c:pt>
                <c:pt idx="5222">
                  <c:v>-389496000</c:v>
                </c:pt>
                <c:pt idx="5223">
                  <c:v>-391207000</c:v>
                </c:pt>
                <c:pt idx="5224">
                  <c:v>-392917000</c:v>
                </c:pt>
                <c:pt idx="5225">
                  <c:v>-394627000</c:v>
                </c:pt>
                <c:pt idx="5226">
                  <c:v>-396336000</c:v>
                </c:pt>
                <c:pt idx="5227">
                  <c:v>-398046000</c:v>
                </c:pt>
                <c:pt idx="5228">
                  <c:v>-399756000</c:v>
                </c:pt>
                <c:pt idx="5229">
                  <c:v>-401465000</c:v>
                </c:pt>
                <c:pt idx="5230">
                  <c:v>-403174000</c:v>
                </c:pt>
                <c:pt idx="5231">
                  <c:v>-404883000</c:v>
                </c:pt>
                <c:pt idx="5232">
                  <c:v>-406592000</c:v>
                </c:pt>
                <c:pt idx="5233">
                  <c:v>-408301000</c:v>
                </c:pt>
                <c:pt idx="5234">
                  <c:v>-410010000</c:v>
                </c:pt>
                <c:pt idx="5235">
                  <c:v>-411718000</c:v>
                </c:pt>
                <c:pt idx="5236">
                  <c:v>-413427000</c:v>
                </c:pt>
                <c:pt idx="5237">
                  <c:v>-415135000</c:v>
                </c:pt>
                <c:pt idx="5238">
                  <c:v>-416843000</c:v>
                </c:pt>
                <c:pt idx="5239">
                  <c:v>-418551000</c:v>
                </c:pt>
                <c:pt idx="5240">
                  <c:v>-420259000</c:v>
                </c:pt>
                <c:pt idx="5241">
                  <c:v>-421966000</c:v>
                </c:pt>
                <c:pt idx="5242">
                  <c:v>-423674000</c:v>
                </c:pt>
                <c:pt idx="5243">
                  <c:v>-425381000</c:v>
                </c:pt>
                <c:pt idx="5244">
                  <c:v>-427088000</c:v>
                </c:pt>
                <c:pt idx="5245">
                  <c:v>-428795000</c:v>
                </c:pt>
                <c:pt idx="5246">
                  <c:v>-430502000</c:v>
                </c:pt>
                <c:pt idx="5247">
                  <c:v>-432209000</c:v>
                </c:pt>
                <c:pt idx="5248">
                  <c:v>-433916000</c:v>
                </c:pt>
                <c:pt idx="5249">
                  <c:v>-435622000</c:v>
                </c:pt>
                <c:pt idx="5250">
                  <c:v>-437329000</c:v>
                </c:pt>
                <c:pt idx="5251">
                  <c:v>-439035000</c:v>
                </c:pt>
                <c:pt idx="5252">
                  <c:v>-440741000</c:v>
                </c:pt>
                <c:pt idx="5253">
                  <c:v>-442447000</c:v>
                </c:pt>
                <c:pt idx="5254">
                  <c:v>-444152000</c:v>
                </c:pt>
                <c:pt idx="5255">
                  <c:v>-445858000</c:v>
                </c:pt>
                <c:pt idx="5256">
                  <c:v>-447563000</c:v>
                </c:pt>
                <c:pt idx="5257">
                  <c:v>-449268000</c:v>
                </c:pt>
                <c:pt idx="5258">
                  <c:v>-450974000</c:v>
                </c:pt>
                <c:pt idx="5259">
                  <c:v>-452678000</c:v>
                </c:pt>
                <c:pt idx="5260">
                  <c:v>-454383000</c:v>
                </c:pt>
                <c:pt idx="5261">
                  <c:v>-456088000</c:v>
                </c:pt>
                <c:pt idx="5262">
                  <c:v>-457792000</c:v>
                </c:pt>
                <c:pt idx="5263">
                  <c:v>-459497000</c:v>
                </c:pt>
                <c:pt idx="5264">
                  <c:v>-461201000</c:v>
                </c:pt>
                <c:pt idx="5265">
                  <c:v>-462905000</c:v>
                </c:pt>
                <c:pt idx="5266">
                  <c:v>-464608000</c:v>
                </c:pt>
                <c:pt idx="5267">
                  <c:v>-466312000</c:v>
                </c:pt>
                <c:pt idx="5268">
                  <c:v>-468016000</c:v>
                </c:pt>
                <c:pt idx="5269">
                  <c:v>-469719000</c:v>
                </c:pt>
                <c:pt idx="5270">
                  <c:v>-471422000</c:v>
                </c:pt>
                <c:pt idx="5271">
                  <c:v>-473125000</c:v>
                </c:pt>
                <c:pt idx="5272">
                  <c:v>-474828000</c:v>
                </c:pt>
                <c:pt idx="5273">
                  <c:v>-476531000</c:v>
                </c:pt>
                <c:pt idx="5274">
                  <c:v>-478233000</c:v>
                </c:pt>
                <c:pt idx="5275">
                  <c:v>-479935000</c:v>
                </c:pt>
                <c:pt idx="5276">
                  <c:v>-481638000</c:v>
                </c:pt>
                <c:pt idx="5277">
                  <c:v>-483340000</c:v>
                </c:pt>
                <c:pt idx="5278">
                  <c:v>-485041000</c:v>
                </c:pt>
                <c:pt idx="5279">
                  <c:v>-486743000</c:v>
                </c:pt>
                <c:pt idx="5280">
                  <c:v>-488444000</c:v>
                </c:pt>
                <c:pt idx="5281">
                  <c:v>-490146000</c:v>
                </c:pt>
                <c:pt idx="5282">
                  <c:v>-491847000</c:v>
                </c:pt>
                <c:pt idx="5283">
                  <c:v>-493548000</c:v>
                </c:pt>
                <c:pt idx="5284">
                  <c:v>-495249000</c:v>
                </c:pt>
                <c:pt idx="5285">
                  <c:v>-496949000</c:v>
                </c:pt>
                <c:pt idx="5286">
                  <c:v>-498650000</c:v>
                </c:pt>
                <c:pt idx="5287">
                  <c:v>-500350000</c:v>
                </c:pt>
                <c:pt idx="5288">
                  <c:v>-502050000</c:v>
                </c:pt>
                <c:pt idx="5289">
                  <c:v>-503750000</c:v>
                </c:pt>
                <c:pt idx="5290">
                  <c:v>-505450000</c:v>
                </c:pt>
                <c:pt idx="5291">
                  <c:v>-507150000</c:v>
                </c:pt>
                <c:pt idx="5292">
                  <c:v>-508849000</c:v>
                </c:pt>
                <c:pt idx="5293">
                  <c:v>-510548000</c:v>
                </c:pt>
                <c:pt idx="5294">
                  <c:v>-512247000</c:v>
                </c:pt>
                <c:pt idx="5295">
                  <c:v>-513946000</c:v>
                </c:pt>
                <c:pt idx="5296">
                  <c:v>-515645000</c:v>
                </c:pt>
                <c:pt idx="5297">
                  <c:v>-517343000</c:v>
                </c:pt>
                <c:pt idx="5298">
                  <c:v>-519042000</c:v>
                </c:pt>
                <c:pt idx="5299">
                  <c:v>-520740000</c:v>
                </c:pt>
                <c:pt idx="5300">
                  <c:v>-522438000</c:v>
                </c:pt>
                <c:pt idx="5301">
                  <c:v>-524136000</c:v>
                </c:pt>
                <c:pt idx="5302">
                  <c:v>-525833000</c:v>
                </c:pt>
                <c:pt idx="5303">
                  <c:v>-527531000</c:v>
                </c:pt>
                <c:pt idx="5304">
                  <c:v>-529228000</c:v>
                </c:pt>
                <c:pt idx="5305">
                  <c:v>-530925000</c:v>
                </c:pt>
                <c:pt idx="5306">
                  <c:v>-532622000</c:v>
                </c:pt>
                <c:pt idx="5307">
                  <c:v>-534319000</c:v>
                </c:pt>
                <c:pt idx="5308">
                  <c:v>-536015000</c:v>
                </c:pt>
                <c:pt idx="5309">
                  <c:v>-537711000</c:v>
                </c:pt>
                <c:pt idx="5310">
                  <c:v>-539407000</c:v>
                </c:pt>
                <c:pt idx="5311">
                  <c:v>-541103000</c:v>
                </c:pt>
                <c:pt idx="5312">
                  <c:v>-542799000</c:v>
                </c:pt>
                <c:pt idx="5313">
                  <c:v>-544495000</c:v>
                </c:pt>
                <c:pt idx="5314">
                  <c:v>-546190000</c:v>
                </c:pt>
                <c:pt idx="5315">
                  <c:v>-547885000</c:v>
                </c:pt>
                <c:pt idx="5316">
                  <c:v>-549580000</c:v>
                </c:pt>
                <c:pt idx="5317">
                  <c:v>-551275000</c:v>
                </c:pt>
                <c:pt idx="5318">
                  <c:v>-552970000</c:v>
                </c:pt>
                <c:pt idx="5319">
                  <c:v>-554664000</c:v>
                </c:pt>
                <c:pt idx="5320">
                  <c:v>-556358000</c:v>
                </c:pt>
                <c:pt idx="5321">
                  <c:v>-558052000</c:v>
                </c:pt>
                <c:pt idx="5322">
                  <c:v>-559746000</c:v>
                </c:pt>
                <c:pt idx="5323">
                  <c:v>-561440000</c:v>
                </c:pt>
                <c:pt idx="5324">
                  <c:v>-563133000</c:v>
                </c:pt>
                <c:pt idx="5325">
                  <c:v>-564827000</c:v>
                </c:pt>
                <c:pt idx="5326">
                  <c:v>-566520000</c:v>
                </c:pt>
                <c:pt idx="5327">
                  <c:v>-568212000</c:v>
                </c:pt>
                <c:pt idx="5328">
                  <c:v>-569905000</c:v>
                </c:pt>
                <c:pt idx="5329">
                  <c:v>-571598000</c:v>
                </c:pt>
                <c:pt idx="5330">
                  <c:v>-573290000</c:v>
                </c:pt>
                <c:pt idx="5331">
                  <c:v>-574982000</c:v>
                </c:pt>
                <c:pt idx="5332">
                  <c:v>-576674000</c:v>
                </c:pt>
                <c:pt idx="5333">
                  <c:v>-578365000</c:v>
                </c:pt>
                <c:pt idx="5334">
                  <c:v>-580057000</c:v>
                </c:pt>
                <c:pt idx="5335">
                  <c:v>-581748000</c:v>
                </c:pt>
                <c:pt idx="5336">
                  <c:v>-583439000</c:v>
                </c:pt>
                <c:pt idx="5337">
                  <c:v>-585130000</c:v>
                </c:pt>
                <c:pt idx="5338">
                  <c:v>-586821000</c:v>
                </c:pt>
                <c:pt idx="5339">
                  <c:v>-588511000</c:v>
                </c:pt>
                <c:pt idx="5340">
                  <c:v>-590201000</c:v>
                </c:pt>
                <c:pt idx="5341">
                  <c:v>-591891000</c:v>
                </c:pt>
                <c:pt idx="5342">
                  <c:v>-593581000</c:v>
                </c:pt>
                <c:pt idx="5343">
                  <c:v>-595271000</c:v>
                </c:pt>
                <c:pt idx="5344">
                  <c:v>-596960000</c:v>
                </c:pt>
                <c:pt idx="5345">
                  <c:v>-598650000</c:v>
                </c:pt>
                <c:pt idx="5346">
                  <c:v>-600339000</c:v>
                </c:pt>
                <c:pt idx="5347">
                  <c:v>-602027000</c:v>
                </c:pt>
                <c:pt idx="5348">
                  <c:v>-603716000</c:v>
                </c:pt>
                <c:pt idx="5349">
                  <c:v>-605404000</c:v>
                </c:pt>
                <c:pt idx="5350">
                  <c:v>-607092000</c:v>
                </c:pt>
                <c:pt idx="5351">
                  <c:v>-608780000</c:v>
                </c:pt>
                <c:pt idx="5352">
                  <c:v>-610468000</c:v>
                </c:pt>
                <c:pt idx="5353">
                  <c:v>-612156000</c:v>
                </c:pt>
                <c:pt idx="5354">
                  <c:v>-613843000</c:v>
                </c:pt>
                <c:pt idx="5355">
                  <c:v>-615530000</c:v>
                </c:pt>
                <c:pt idx="5356">
                  <c:v>-617217000</c:v>
                </c:pt>
                <c:pt idx="5357">
                  <c:v>-618904000</c:v>
                </c:pt>
                <c:pt idx="5358">
                  <c:v>-620590000</c:v>
                </c:pt>
                <c:pt idx="5359">
                  <c:v>-622276000</c:v>
                </c:pt>
                <c:pt idx="5360">
                  <c:v>-623962000</c:v>
                </c:pt>
                <c:pt idx="5361">
                  <c:v>-625648000</c:v>
                </c:pt>
                <c:pt idx="5362">
                  <c:v>-627334000</c:v>
                </c:pt>
                <c:pt idx="5363">
                  <c:v>-629019000</c:v>
                </c:pt>
                <c:pt idx="5364">
                  <c:v>-630704000</c:v>
                </c:pt>
                <c:pt idx="5365">
                  <c:v>-632389000</c:v>
                </c:pt>
                <c:pt idx="5366">
                  <c:v>-634074000</c:v>
                </c:pt>
                <c:pt idx="5367">
                  <c:v>-635758000</c:v>
                </c:pt>
                <c:pt idx="5368">
                  <c:v>-637443000</c:v>
                </c:pt>
                <c:pt idx="5369">
                  <c:v>-639127000</c:v>
                </c:pt>
                <c:pt idx="5370">
                  <c:v>-640810000</c:v>
                </c:pt>
                <c:pt idx="5371">
                  <c:v>-642494000</c:v>
                </c:pt>
                <c:pt idx="5372">
                  <c:v>-644177000</c:v>
                </c:pt>
                <c:pt idx="5373">
                  <c:v>-645860000</c:v>
                </c:pt>
                <c:pt idx="5374">
                  <c:v>-647543000</c:v>
                </c:pt>
                <c:pt idx="5375">
                  <c:v>-649226000</c:v>
                </c:pt>
                <c:pt idx="5376">
                  <c:v>-650909000</c:v>
                </c:pt>
                <c:pt idx="5377">
                  <c:v>-652591000</c:v>
                </c:pt>
                <c:pt idx="5378">
                  <c:v>-654273000</c:v>
                </c:pt>
                <c:pt idx="5379">
                  <c:v>-655955000</c:v>
                </c:pt>
                <c:pt idx="5380">
                  <c:v>-657636000</c:v>
                </c:pt>
                <c:pt idx="5381">
                  <c:v>-659317000</c:v>
                </c:pt>
                <c:pt idx="5382">
                  <c:v>-660999000</c:v>
                </c:pt>
                <c:pt idx="5383">
                  <c:v>-662679000</c:v>
                </c:pt>
                <c:pt idx="5384">
                  <c:v>-664360000</c:v>
                </c:pt>
                <c:pt idx="5385">
                  <c:v>-666040000</c:v>
                </c:pt>
                <c:pt idx="5386">
                  <c:v>-667721000</c:v>
                </c:pt>
                <c:pt idx="5387">
                  <c:v>-669401000</c:v>
                </c:pt>
                <c:pt idx="5388">
                  <c:v>-671080000</c:v>
                </c:pt>
                <c:pt idx="5389">
                  <c:v>-672760000</c:v>
                </c:pt>
                <c:pt idx="5390">
                  <c:v>-674439000</c:v>
                </c:pt>
                <c:pt idx="5391">
                  <c:v>-676118000</c:v>
                </c:pt>
                <c:pt idx="5392">
                  <c:v>-677797000</c:v>
                </c:pt>
                <c:pt idx="5393">
                  <c:v>-679475000</c:v>
                </c:pt>
                <c:pt idx="5394">
                  <c:v>-681154000</c:v>
                </c:pt>
                <c:pt idx="5395">
                  <c:v>-682832000</c:v>
                </c:pt>
                <c:pt idx="5396">
                  <c:v>-684509000</c:v>
                </c:pt>
                <c:pt idx="5397">
                  <c:v>-686187000</c:v>
                </c:pt>
                <c:pt idx="5398">
                  <c:v>-687864000</c:v>
                </c:pt>
                <c:pt idx="5399">
                  <c:v>-689541000</c:v>
                </c:pt>
                <c:pt idx="5400">
                  <c:v>-691218000</c:v>
                </c:pt>
                <c:pt idx="5401">
                  <c:v>-692895000</c:v>
                </c:pt>
                <c:pt idx="5402">
                  <c:v>-694571000</c:v>
                </c:pt>
                <c:pt idx="5403">
                  <c:v>-696247000</c:v>
                </c:pt>
                <c:pt idx="5404">
                  <c:v>-697923000</c:v>
                </c:pt>
                <c:pt idx="5405">
                  <c:v>-699599000</c:v>
                </c:pt>
                <c:pt idx="5406">
                  <c:v>-701274000</c:v>
                </c:pt>
                <c:pt idx="5407">
                  <c:v>-702950000</c:v>
                </c:pt>
                <c:pt idx="5408">
                  <c:v>-704625000</c:v>
                </c:pt>
                <c:pt idx="5409">
                  <c:v>-706299000</c:v>
                </c:pt>
                <c:pt idx="5410">
                  <c:v>-707974000</c:v>
                </c:pt>
                <c:pt idx="5411">
                  <c:v>-709648000</c:v>
                </c:pt>
                <c:pt idx="5412">
                  <c:v>-711322000</c:v>
                </c:pt>
                <c:pt idx="5413">
                  <c:v>-712995000</c:v>
                </c:pt>
                <c:pt idx="5414">
                  <c:v>-714669000</c:v>
                </c:pt>
                <c:pt idx="5415">
                  <c:v>-716342000</c:v>
                </c:pt>
                <c:pt idx="5416">
                  <c:v>-718015000</c:v>
                </c:pt>
                <c:pt idx="5417">
                  <c:v>-719688000</c:v>
                </c:pt>
                <c:pt idx="5418">
                  <c:v>-721360000</c:v>
                </c:pt>
                <c:pt idx="5419">
                  <c:v>-723032000</c:v>
                </c:pt>
                <c:pt idx="5420">
                  <c:v>-724704000</c:v>
                </c:pt>
                <c:pt idx="5421">
                  <c:v>-726376000</c:v>
                </c:pt>
                <c:pt idx="5422">
                  <c:v>-728047000</c:v>
                </c:pt>
                <c:pt idx="5423">
                  <c:v>-729718000</c:v>
                </c:pt>
                <c:pt idx="5424">
                  <c:v>-731389000</c:v>
                </c:pt>
                <c:pt idx="5425">
                  <c:v>-733060000</c:v>
                </c:pt>
                <c:pt idx="5426">
                  <c:v>-734730000</c:v>
                </c:pt>
                <c:pt idx="5427">
                  <c:v>-736401000</c:v>
                </c:pt>
                <c:pt idx="5428">
                  <c:v>-738070000</c:v>
                </c:pt>
                <c:pt idx="5429">
                  <c:v>-739740000</c:v>
                </c:pt>
                <c:pt idx="5430">
                  <c:v>-741409000</c:v>
                </c:pt>
                <c:pt idx="5431">
                  <c:v>-743079000</c:v>
                </c:pt>
                <c:pt idx="5432">
                  <c:v>-744747000</c:v>
                </c:pt>
                <c:pt idx="5433">
                  <c:v>-746416000</c:v>
                </c:pt>
                <c:pt idx="5434">
                  <c:v>-748084000</c:v>
                </c:pt>
                <c:pt idx="5435">
                  <c:v>-749752000</c:v>
                </c:pt>
                <c:pt idx="5436">
                  <c:v>-751420000</c:v>
                </c:pt>
                <c:pt idx="5437">
                  <c:v>-753088000</c:v>
                </c:pt>
                <c:pt idx="5438">
                  <c:v>-754755000</c:v>
                </c:pt>
                <c:pt idx="5439">
                  <c:v>-756422000</c:v>
                </c:pt>
                <c:pt idx="5440">
                  <c:v>-758089000</c:v>
                </c:pt>
                <c:pt idx="5441">
                  <c:v>-759755000</c:v>
                </c:pt>
                <c:pt idx="5442">
                  <c:v>-761422000</c:v>
                </c:pt>
                <c:pt idx="5443">
                  <c:v>-763088000</c:v>
                </c:pt>
                <c:pt idx="5444">
                  <c:v>-764753000</c:v>
                </c:pt>
                <c:pt idx="5445">
                  <c:v>-766419000</c:v>
                </c:pt>
                <c:pt idx="5446">
                  <c:v>-768084000</c:v>
                </c:pt>
                <c:pt idx="5447">
                  <c:v>-769749000</c:v>
                </c:pt>
                <c:pt idx="5448">
                  <c:v>-771413000</c:v>
                </c:pt>
                <c:pt idx="5449">
                  <c:v>-773078000</c:v>
                </c:pt>
                <c:pt idx="5450">
                  <c:v>-774742000</c:v>
                </c:pt>
                <c:pt idx="5451">
                  <c:v>-776406000</c:v>
                </c:pt>
                <c:pt idx="5452">
                  <c:v>-778069000</c:v>
                </c:pt>
                <c:pt idx="5453">
                  <c:v>-779732000</c:v>
                </c:pt>
                <c:pt idx="5454">
                  <c:v>-781395000</c:v>
                </c:pt>
                <c:pt idx="5455">
                  <c:v>-783058000</c:v>
                </c:pt>
                <c:pt idx="5456">
                  <c:v>-784721000</c:v>
                </c:pt>
                <c:pt idx="5457">
                  <c:v>-786383000</c:v>
                </c:pt>
                <c:pt idx="5458">
                  <c:v>-788045000</c:v>
                </c:pt>
                <c:pt idx="5459">
                  <c:v>-789706000</c:v>
                </c:pt>
                <c:pt idx="5460">
                  <c:v>-791368000</c:v>
                </c:pt>
                <c:pt idx="5461">
                  <c:v>-793029000</c:v>
                </c:pt>
                <c:pt idx="5462">
                  <c:v>-794690000</c:v>
                </c:pt>
                <c:pt idx="5463">
                  <c:v>-796350000</c:v>
                </c:pt>
                <c:pt idx="5464">
                  <c:v>-798010000</c:v>
                </c:pt>
                <c:pt idx="5465">
                  <c:v>-799670000</c:v>
                </c:pt>
                <c:pt idx="5466">
                  <c:v>-801330000</c:v>
                </c:pt>
                <c:pt idx="5467">
                  <c:v>-802989000</c:v>
                </c:pt>
                <c:pt idx="5468">
                  <c:v>-804649000</c:v>
                </c:pt>
                <c:pt idx="5469">
                  <c:v>-806307000</c:v>
                </c:pt>
                <c:pt idx="5470">
                  <c:v>-807966000</c:v>
                </c:pt>
                <c:pt idx="5471">
                  <c:v>-809624000</c:v>
                </c:pt>
                <c:pt idx="5472">
                  <c:v>-811282000</c:v>
                </c:pt>
                <c:pt idx="5473">
                  <c:v>-812940000</c:v>
                </c:pt>
                <c:pt idx="5474">
                  <c:v>-814597000</c:v>
                </c:pt>
                <c:pt idx="5475">
                  <c:v>-816255000</c:v>
                </c:pt>
                <c:pt idx="5476">
                  <c:v>-817912000</c:v>
                </c:pt>
                <c:pt idx="5477">
                  <c:v>-819568000</c:v>
                </c:pt>
                <c:pt idx="5478">
                  <c:v>-821224000</c:v>
                </c:pt>
                <c:pt idx="5479">
                  <c:v>-822880000</c:v>
                </c:pt>
                <c:pt idx="5480">
                  <c:v>-824536000</c:v>
                </c:pt>
                <c:pt idx="5481">
                  <c:v>-826192000</c:v>
                </c:pt>
                <c:pt idx="5482">
                  <c:v>-827847000</c:v>
                </c:pt>
                <c:pt idx="5483">
                  <c:v>-829502000</c:v>
                </c:pt>
                <c:pt idx="5484">
                  <c:v>-831156000</c:v>
                </c:pt>
                <c:pt idx="5485">
                  <c:v>-832810000</c:v>
                </c:pt>
                <c:pt idx="5486">
                  <c:v>-834464000</c:v>
                </c:pt>
                <c:pt idx="5487">
                  <c:v>-836118000</c:v>
                </c:pt>
                <c:pt idx="5488">
                  <c:v>-837772000</c:v>
                </c:pt>
                <c:pt idx="5489">
                  <c:v>-839425000</c:v>
                </c:pt>
                <c:pt idx="5490">
                  <c:v>-841077000</c:v>
                </c:pt>
                <c:pt idx="5491">
                  <c:v>-842730000</c:v>
                </c:pt>
                <c:pt idx="5492">
                  <c:v>-844382000</c:v>
                </c:pt>
                <c:pt idx="5493">
                  <c:v>-846034000</c:v>
                </c:pt>
                <c:pt idx="5494">
                  <c:v>-847686000</c:v>
                </c:pt>
                <c:pt idx="5495">
                  <c:v>-849337000</c:v>
                </c:pt>
                <c:pt idx="5496">
                  <c:v>-850988000</c:v>
                </c:pt>
                <c:pt idx="5497">
                  <c:v>-852639000</c:v>
                </c:pt>
                <c:pt idx="5498">
                  <c:v>-854289000</c:v>
                </c:pt>
                <c:pt idx="5499">
                  <c:v>-855939000</c:v>
                </c:pt>
                <c:pt idx="5500">
                  <c:v>-857589000</c:v>
                </c:pt>
                <c:pt idx="5501">
                  <c:v>-859239000</c:v>
                </c:pt>
                <c:pt idx="5502">
                  <c:v>-860888000</c:v>
                </c:pt>
                <c:pt idx="5503">
                  <c:v>-862537000</c:v>
                </c:pt>
                <c:pt idx="5504">
                  <c:v>-864186000</c:v>
                </c:pt>
                <c:pt idx="5505">
                  <c:v>-865834000</c:v>
                </c:pt>
                <c:pt idx="5506">
                  <c:v>-867482000</c:v>
                </c:pt>
                <c:pt idx="5507">
                  <c:v>-869130000</c:v>
                </c:pt>
                <c:pt idx="5508">
                  <c:v>-870777000</c:v>
                </c:pt>
                <c:pt idx="5509">
                  <c:v>-872424000</c:v>
                </c:pt>
                <c:pt idx="5510">
                  <c:v>-874071000</c:v>
                </c:pt>
                <c:pt idx="5511">
                  <c:v>-875718000</c:v>
                </c:pt>
                <c:pt idx="5512">
                  <c:v>-877364000</c:v>
                </c:pt>
                <c:pt idx="5513">
                  <c:v>-879010000</c:v>
                </c:pt>
                <c:pt idx="5514">
                  <c:v>-880656000</c:v>
                </c:pt>
                <c:pt idx="5515">
                  <c:v>-882301000</c:v>
                </c:pt>
                <c:pt idx="5516">
                  <c:v>-883946000</c:v>
                </c:pt>
                <c:pt idx="5517">
                  <c:v>-885591000</c:v>
                </c:pt>
                <c:pt idx="5518">
                  <c:v>-887235000</c:v>
                </c:pt>
                <c:pt idx="5519">
                  <c:v>-888879000</c:v>
                </c:pt>
                <c:pt idx="5520">
                  <c:v>-890523000</c:v>
                </c:pt>
                <c:pt idx="5521">
                  <c:v>-892166000</c:v>
                </c:pt>
                <c:pt idx="5522">
                  <c:v>-893809000</c:v>
                </c:pt>
                <c:pt idx="5523">
                  <c:v>-895452000</c:v>
                </c:pt>
                <c:pt idx="5524">
                  <c:v>-897095000</c:v>
                </c:pt>
                <c:pt idx="5525">
                  <c:v>-898737000</c:v>
                </c:pt>
                <c:pt idx="5526">
                  <c:v>-900379000</c:v>
                </c:pt>
                <c:pt idx="5527">
                  <c:v>-902020000</c:v>
                </c:pt>
                <c:pt idx="5528">
                  <c:v>-903661000</c:v>
                </c:pt>
                <c:pt idx="5529">
                  <c:v>-905302000</c:v>
                </c:pt>
                <c:pt idx="5530">
                  <c:v>-906943000</c:v>
                </c:pt>
                <c:pt idx="5531">
                  <c:v>-908583000</c:v>
                </c:pt>
                <c:pt idx="5532">
                  <c:v>-910223000</c:v>
                </c:pt>
                <c:pt idx="5533">
                  <c:v>-911863000</c:v>
                </c:pt>
                <c:pt idx="5534">
                  <c:v>-913502000</c:v>
                </c:pt>
                <c:pt idx="5535">
                  <c:v>-915141000</c:v>
                </c:pt>
                <c:pt idx="5536">
                  <c:v>-916780000</c:v>
                </c:pt>
                <c:pt idx="5537">
                  <c:v>-918418000</c:v>
                </c:pt>
                <c:pt idx="5538">
                  <c:v>-920056000</c:v>
                </c:pt>
                <c:pt idx="5539">
                  <c:v>-921694000</c:v>
                </c:pt>
                <c:pt idx="5540">
                  <c:v>-923332000</c:v>
                </c:pt>
                <c:pt idx="5541">
                  <c:v>-924969000</c:v>
                </c:pt>
                <c:pt idx="5542">
                  <c:v>-926605000</c:v>
                </c:pt>
                <c:pt idx="5543">
                  <c:v>-928242000</c:v>
                </c:pt>
                <c:pt idx="5544">
                  <c:v>-929878000</c:v>
                </c:pt>
                <c:pt idx="5545">
                  <c:v>-931514000</c:v>
                </c:pt>
                <c:pt idx="5546">
                  <c:v>-933149000</c:v>
                </c:pt>
                <c:pt idx="5547">
                  <c:v>-934784000</c:v>
                </c:pt>
                <c:pt idx="5548">
                  <c:v>-936419000</c:v>
                </c:pt>
                <c:pt idx="5549">
                  <c:v>-938054000</c:v>
                </c:pt>
                <c:pt idx="5550">
                  <c:v>-939688000</c:v>
                </c:pt>
                <c:pt idx="5551">
                  <c:v>-941322000</c:v>
                </c:pt>
                <c:pt idx="5552">
                  <c:v>-942955000</c:v>
                </c:pt>
                <c:pt idx="5553">
                  <c:v>-944588000</c:v>
                </c:pt>
                <c:pt idx="5554">
                  <c:v>-946221000</c:v>
                </c:pt>
                <c:pt idx="5555">
                  <c:v>-947854000</c:v>
                </c:pt>
                <c:pt idx="5556">
                  <c:v>-949486000</c:v>
                </c:pt>
                <c:pt idx="5557">
                  <c:v>-951118000</c:v>
                </c:pt>
                <c:pt idx="5558">
                  <c:v>-952749000</c:v>
                </c:pt>
                <c:pt idx="5559">
                  <c:v>-954380000</c:v>
                </c:pt>
                <c:pt idx="5560">
                  <c:v>-956011000</c:v>
                </c:pt>
                <c:pt idx="5561">
                  <c:v>-957642000</c:v>
                </c:pt>
                <c:pt idx="5562">
                  <c:v>-959272000</c:v>
                </c:pt>
                <c:pt idx="5563">
                  <c:v>-960902000</c:v>
                </c:pt>
                <c:pt idx="5564">
                  <c:v>-962531000</c:v>
                </c:pt>
                <c:pt idx="5565">
                  <c:v>-964160000</c:v>
                </c:pt>
                <c:pt idx="5566">
                  <c:v>-965789000</c:v>
                </c:pt>
                <c:pt idx="5567">
                  <c:v>-967418000</c:v>
                </c:pt>
                <c:pt idx="5568">
                  <c:v>-969046000</c:v>
                </c:pt>
                <c:pt idx="5569">
                  <c:v>-970674000</c:v>
                </c:pt>
                <c:pt idx="5570">
                  <c:v>-972301000</c:v>
                </c:pt>
                <c:pt idx="5571">
                  <c:v>-973928000</c:v>
                </c:pt>
                <c:pt idx="5572">
                  <c:v>-975555000</c:v>
                </c:pt>
                <c:pt idx="5573">
                  <c:v>-977182000</c:v>
                </c:pt>
                <c:pt idx="5574">
                  <c:v>-978808000</c:v>
                </c:pt>
                <c:pt idx="5575">
                  <c:v>-980433000</c:v>
                </c:pt>
                <c:pt idx="5576">
                  <c:v>-982059000</c:v>
                </c:pt>
                <c:pt idx="5577">
                  <c:v>-983684000</c:v>
                </c:pt>
                <c:pt idx="5578">
                  <c:v>-985309000</c:v>
                </c:pt>
                <c:pt idx="5579">
                  <c:v>-986933000</c:v>
                </c:pt>
                <c:pt idx="5580">
                  <c:v>-988557000</c:v>
                </c:pt>
                <c:pt idx="5581">
                  <c:v>-990181000</c:v>
                </c:pt>
                <c:pt idx="5582">
                  <c:v>-991804000</c:v>
                </c:pt>
                <c:pt idx="5583">
                  <c:v>-993427000</c:v>
                </c:pt>
                <c:pt idx="5584">
                  <c:v>-995050000</c:v>
                </c:pt>
                <c:pt idx="5585">
                  <c:v>-996672000</c:v>
                </c:pt>
                <c:pt idx="5586">
                  <c:v>-998294000</c:v>
                </c:pt>
                <c:pt idx="5587">
                  <c:v>-999916000</c:v>
                </c:pt>
                <c:pt idx="5588">
                  <c:v>-1001540000</c:v>
                </c:pt>
                <c:pt idx="5589">
                  <c:v>-1003160000</c:v>
                </c:pt>
                <c:pt idx="5590">
                  <c:v>-1004780000</c:v>
                </c:pt>
                <c:pt idx="5591">
                  <c:v>-1006400000</c:v>
                </c:pt>
                <c:pt idx="5592">
                  <c:v>-1008020000</c:v>
                </c:pt>
                <c:pt idx="5593">
                  <c:v>-1009640000</c:v>
                </c:pt>
                <c:pt idx="5594">
                  <c:v>-1011260000</c:v>
                </c:pt>
                <c:pt idx="5595">
                  <c:v>-1012880000</c:v>
                </c:pt>
                <c:pt idx="5596">
                  <c:v>-1014490000</c:v>
                </c:pt>
                <c:pt idx="5597">
                  <c:v>-1016110000</c:v>
                </c:pt>
                <c:pt idx="5598">
                  <c:v>-1017730000</c:v>
                </c:pt>
                <c:pt idx="5599">
                  <c:v>-1019350000</c:v>
                </c:pt>
                <c:pt idx="5600">
                  <c:v>-1020960000</c:v>
                </c:pt>
                <c:pt idx="5601">
                  <c:v>-1022580000</c:v>
                </c:pt>
                <c:pt idx="5602">
                  <c:v>-1024200000</c:v>
                </c:pt>
                <c:pt idx="5603">
                  <c:v>-1025810000</c:v>
                </c:pt>
                <c:pt idx="5604">
                  <c:v>-1027430000</c:v>
                </c:pt>
                <c:pt idx="5605">
                  <c:v>-1029040000</c:v>
                </c:pt>
                <c:pt idx="5606">
                  <c:v>-1030660000</c:v>
                </c:pt>
                <c:pt idx="5607">
                  <c:v>-1032270000</c:v>
                </c:pt>
                <c:pt idx="5608">
                  <c:v>-1033890000</c:v>
                </c:pt>
                <c:pt idx="5609">
                  <c:v>-1035500000</c:v>
                </c:pt>
                <c:pt idx="5610">
                  <c:v>-1037110000</c:v>
                </c:pt>
                <c:pt idx="5611">
                  <c:v>-1038730000</c:v>
                </c:pt>
                <c:pt idx="5612">
                  <c:v>-1040340000</c:v>
                </c:pt>
                <c:pt idx="5613">
                  <c:v>-1041950000</c:v>
                </c:pt>
                <c:pt idx="5614">
                  <c:v>-1043560000</c:v>
                </c:pt>
                <c:pt idx="5615">
                  <c:v>-1045180000</c:v>
                </c:pt>
                <c:pt idx="5616">
                  <c:v>-1046790000</c:v>
                </c:pt>
                <c:pt idx="5617">
                  <c:v>-1048400000</c:v>
                </c:pt>
                <c:pt idx="5618">
                  <c:v>-1050010000</c:v>
                </c:pt>
                <c:pt idx="5619">
                  <c:v>-1051620000</c:v>
                </c:pt>
                <c:pt idx="5620">
                  <c:v>-1053230000</c:v>
                </c:pt>
                <c:pt idx="5621">
                  <c:v>-1054840000</c:v>
                </c:pt>
                <c:pt idx="5622">
                  <c:v>-1056450000</c:v>
                </c:pt>
                <c:pt idx="5623">
                  <c:v>-1058060000</c:v>
                </c:pt>
                <c:pt idx="5624">
                  <c:v>-1059660000</c:v>
                </c:pt>
                <c:pt idx="5625">
                  <c:v>-1061270000</c:v>
                </c:pt>
                <c:pt idx="5626">
                  <c:v>-1062880000</c:v>
                </c:pt>
                <c:pt idx="5627">
                  <c:v>-1064490000</c:v>
                </c:pt>
                <c:pt idx="5628">
                  <c:v>-1066090000</c:v>
                </c:pt>
                <c:pt idx="5629">
                  <c:v>-1067700000</c:v>
                </c:pt>
                <c:pt idx="5630">
                  <c:v>-1069310000</c:v>
                </c:pt>
                <c:pt idx="5631">
                  <c:v>-1070910000</c:v>
                </c:pt>
                <c:pt idx="5632">
                  <c:v>-1072520000</c:v>
                </c:pt>
                <c:pt idx="5633">
                  <c:v>-1074120000</c:v>
                </c:pt>
                <c:pt idx="5634">
                  <c:v>-1075730000</c:v>
                </c:pt>
                <c:pt idx="5635">
                  <c:v>-1077330000</c:v>
                </c:pt>
                <c:pt idx="5636">
                  <c:v>-1078930000</c:v>
                </c:pt>
                <c:pt idx="5637">
                  <c:v>-1080540000</c:v>
                </c:pt>
                <c:pt idx="5638">
                  <c:v>-1082140000</c:v>
                </c:pt>
                <c:pt idx="5639">
                  <c:v>-1083740000</c:v>
                </c:pt>
                <c:pt idx="5640">
                  <c:v>-1085350000</c:v>
                </c:pt>
                <c:pt idx="5641">
                  <c:v>-1086950000</c:v>
                </c:pt>
                <c:pt idx="5642">
                  <c:v>-1088550000</c:v>
                </c:pt>
                <c:pt idx="5643">
                  <c:v>-1090150000</c:v>
                </c:pt>
                <c:pt idx="5644">
                  <c:v>-1091750000</c:v>
                </c:pt>
                <c:pt idx="5645">
                  <c:v>-1093350000</c:v>
                </c:pt>
                <c:pt idx="5646">
                  <c:v>-1094950000</c:v>
                </c:pt>
                <c:pt idx="5647">
                  <c:v>-1096550000</c:v>
                </c:pt>
                <c:pt idx="5648">
                  <c:v>-1098150000</c:v>
                </c:pt>
                <c:pt idx="5649">
                  <c:v>-1099750000</c:v>
                </c:pt>
                <c:pt idx="5650">
                  <c:v>-1101350000</c:v>
                </c:pt>
                <c:pt idx="5651">
                  <c:v>-1102950000</c:v>
                </c:pt>
                <c:pt idx="5652">
                  <c:v>-1104540000</c:v>
                </c:pt>
                <c:pt idx="5653">
                  <c:v>-1106140000</c:v>
                </c:pt>
                <c:pt idx="5654">
                  <c:v>-1107740000</c:v>
                </c:pt>
                <c:pt idx="5655">
                  <c:v>-1109330000</c:v>
                </c:pt>
                <c:pt idx="5656">
                  <c:v>-1110930000</c:v>
                </c:pt>
                <c:pt idx="5657">
                  <c:v>-1112530000</c:v>
                </c:pt>
                <c:pt idx="5658">
                  <c:v>-1114120000</c:v>
                </c:pt>
                <c:pt idx="5659">
                  <c:v>-1115720000</c:v>
                </c:pt>
                <c:pt idx="5660">
                  <c:v>-1117310000</c:v>
                </c:pt>
                <c:pt idx="5661">
                  <c:v>-1118900000</c:v>
                </c:pt>
                <c:pt idx="5662">
                  <c:v>-1120500000</c:v>
                </c:pt>
                <c:pt idx="5663">
                  <c:v>-1122090000</c:v>
                </c:pt>
                <c:pt idx="5664">
                  <c:v>-1123680000</c:v>
                </c:pt>
                <c:pt idx="5665">
                  <c:v>-1125280000</c:v>
                </c:pt>
                <c:pt idx="5666">
                  <c:v>-1126870000</c:v>
                </c:pt>
                <c:pt idx="5667">
                  <c:v>-1128460000</c:v>
                </c:pt>
                <c:pt idx="5668">
                  <c:v>-1130050000</c:v>
                </c:pt>
                <c:pt idx="5669">
                  <c:v>-1131640000</c:v>
                </c:pt>
                <c:pt idx="5670">
                  <c:v>-1133230000</c:v>
                </c:pt>
                <c:pt idx="5671">
                  <c:v>-1134820000</c:v>
                </c:pt>
                <c:pt idx="5672">
                  <c:v>-1136410000</c:v>
                </c:pt>
                <c:pt idx="5673">
                  <c:v>-1138000000</c:v>
                </c:pt>
                <c:pt idx="5674">
                  <c:v>-1139590000</c:v>
                </c:pt>
                <c:pt idx="5675">
                  <c:v>-1141180000</c:v>
                </c:pt>
                <c:pt idx="5676">
                  <c:v>-1142770000</c:v>
                </c:pt>
                <c:pt idx="5677">
                  <c:v>-1144360000</c:v>
                </c:pt>
                <c:pt idx="5678">
                  <c:v>-1145940000</c:v>
                </c:pt>
                <c:pt idx="5679">
                  <c:v>-1147530000</c:v>
                </c:pt>
                <c:pt idx="5680">
                  <c:v>-1149120000</c:v>
                </c:pt>
                <c:pt idx="5681">
                  <c:v>-1150700000</c:v>
                </c:pt>
                <c:pt idx="5682">
                  <c:v>-1152290000</c:v>
                </c:pt>
                <c:pt idx="5683">
                  <c:v>-1153880000</c:v>
                </c:pt>
                <c:pt idx="5684">
                  <c:v>-1155460000</c:v>
                </c:pt>
                <c:pt idx="5685">
                  <c:v>-1157040000</c:v>
                </c:pt>
                <c:pt idx="5686">
                  <c:v>-1158630000</c:v>
                </c:pt>
                <c:pt idx="5687">
                  <c:v>-1160210000</c:v>
                </c:pt>
                <c:pt idx="5688">
                  <c:v>-1161800000</c:v>
                </c:pt>
                <c:pt idx="5689">
                  <c:v>-1163380000</c:v>
                </c:pt>
                <c:pt idx="5690">
                  <c:v>-1164960000</c:v>
                </c:pt>
                <c:pt idx="5691">
                  <c:v>-1166540000</c:v>
                </c:pt>
                <c:pt idx="5692">
                  <c:v>-1168130000</c:v>
                </c:pt>
                <c:pt idx="5693">
                  <c:v>-1169710000</c:v>
                </c:pt>
                <c:pt idx="5694">
                  <c:v>-1171290000</c:v>
                </c:pt>
                <c:pt idx="5695">
                  <c:v>-1172870000</c:v>
                </c:pt>
                <c:pt idx="5696">
                  <c:v>-1174450000</c:v>
                </c:pt>
                <c:pt idx="5697">
                  <c:v>-1176030000</c:v>
                </c:pt>
                <c:pt idx="5698">
                  <c:v>-1177610000</c:v>
                </c:pt>
                <c:pt idx="5699">
                  <c:v>-1179190000</c:v>
                </c:pt>
                <c:pt idx="5700">
                  <c:v>-1180760000</c:v>
                </c:pt>
                <c:pt idx="5701">
                  <c:v>-1182340000</c:v>
                </c:pt>
                <c:pt idx="5702">
                  <c:v>-1183920000</c:v>
                </c:pt>
                <c:pt idx="5703">
                  <c:v>-1185500000</c:v>
                </c:pt>
                <c:pt idx="5704">
                  <c:v>-1187070000</c:v>
                </c:pt>
                <c:pt idx="5705">
                  <c:v>-1188650000</c:v>
                </c:pt>
                <c:pt idx="5706">
                  <c:v>-1190230000</c:v>
                </c:pt>
                <c:pt idx="5707">
                  <c:v>-1191800000</c:v>
                </c:pt>
                <c:pt idx="5708">
                  <c:v>-1193380000</c:v>
                </c:pt>
                <c:pt idx="5709">
                  <c:v>-1194950000</c:v>
                </c:pt>
                <c:pt idx="5710">
                  <c:v>-1196530000</c:v>
                </c:pt>
                <c:pt idx="5711">
                  <c:v>-1198100000</c:v>
                </c:pt>
                <c:pt idx="5712">
                  <c:v>-1199670000</c:v>
                </c:pt>
                <c:pt idx="5713">
                  <c:v>-1201250000</c:v>
                </c:pt>
                <c:pt idx="5714">
                  <c:v>-1202820000</c:v>
                </c:pt>
                <c:pt idx="5715">
                  <c:v>-1204390000</c:v>
                </c:pt>
                <c:pt idx="5716">
                  <c:v>-1205960000</c:v>
                </c:pt>
                <c:pt idx="5717">
                  <c:v>-1207530000</c:v>
                </c:pt>
                <c:pt idx="5718">
                  <c:v>-1209100000</c:v>
                </c:pt>
                <c:pt idx="5719">
                  <c:v>-1210670000</c:v>
                </c:pt>
                <c:pt idx="5720">
                  <c:v>-1212240000</c:v>
                </c:pt>
                <c:pt idx="5721">
                  <c:v>-1213810000</c:v>
                </c:pt>
                <c:pt idx="5722">
                  <c:v>-1215380000</c:v>
                </c:pt>
                <c:pt idx="5723">
                  <c:v>-1216950000</c:v>
                </c:pt>
                <c:pt idx="5724">
                  <c:v>-1218520000</c:v>
                </c:pt>
                <c:pt idx="5725">
                  <c:v>-1220090000</c:v>
                </c:pt>
                <c:pt idx="5726">
                  <c:v>-1221660000</c:v>
                </c:pt>
                <c:pt idx="5727">
                  <c:v>-1223220000</c:v>
                </c:pt>
                <c:pt idx="5728">
                  <c:v>-1224790000</c:v>
                </c:pt>
                <c:pt idx="5729">
                  <c:v>-1226360000</c:v>
                </c:pt>
                <c:pt idx="5730">
                  <c:v>-1227920000</c:v>
                </c:pt>
                <c:pt idx="5731">
                  <c:v>-1229490000</c:v>
                </c:pt>
                <c:pt idx="5732">
                  <c:v>-1231050000</c:v>
                </c:pt>
                <c:pt idx="5733">
                  <c:v>-1232620000</c:v>
                </c:pt>
                <c:pt idx="5734">
                  <c:v>-1234180000</c:v>
                </c:pt>
                <c:pt idx="5735">
                  <c:v>-1235740000</c:v>
                </c:pt>
                <c:pt idx="5736">
                  <c:v>-1237310000</c:v>
                </c:pt>
                <c:pt idx="5737">
                  <c:v>-1238870000</c:v>
                </c:pt>
                <c:pt idx="5738">
                  <c:v>-1240430000</c:v>
                </c:pt>
                <c:pt idx="5739">
                  <c:v>-1241990000</c:v>
                </c:pt>
                <c:pt idx="5740">
                  <c:v>-1243550000</c:v>
                </c:pt>
                <c:pt idx="5741">
                  <c:v>-1245120000</c:v>
                </c:pt>
                <c:pt idx="5742">
                  <c:v>-1246680000</c:v>
                </c:pt>
                <c:pt idx="5743">
                  <c:v>-1248240000</c:v>
                </c:pt>
                <c:pt idx="5744">
                  <c:v>-1249800000</c:v>
                </c:pt>
                <c:pt idx="5745">
                  <c:v>-1251360000</c:v>
                </c:pt>
                <c:pt idx="5746">
                  <c:v>-1252910000</c:v>
                </c:pt>
                <c:pt idx="5747">
                  <c:v>-1254470000</c:v>
                </c:pt>
                <c:pt idx="5748">
                  <c:v>-1256030000</c:v>
                </c:pt>
                <c:pt idx="5749">
                  <c:v>-1257590000</c:v>
                </c:pt>
                <c:pt idx="5750">
                  <c:v>-1259140000</c:v>
                </c:pt>
                <c:pt idx="5751">
                  <c:v>-1260700000</c:v>
                </c:pt>
                <c:pt idx="5752">
                  <c:v>-1262260000</c:v>
                </c:pt>
                <c:pt idx="5753">
                  <c:v>-1263810000</c:v>
                </c:pt>
                <c:pt idx="5754">
                  <c:v>-1265370000</c:v>
                </c:pt>
                <c:pt idx="5755">
                  <c:v>-1266920000</c:v>
                </c:pt>
                <c:pt idx="5756">
                  <c:v>-1268480000</c:v>
                </c:pt>
                <c:pt idx="5757">
                  <c:v>-1270030000</c:v>
                </c:pt>
                <c:pt idx="5758">
                  <c:v>-1271580000</c:v>
                </c:pt>
                <c:pt idx="5759">
                  <c:v>-1273140000</c:v>
                </c:pt>
                <c:pt idx="5760">
                  <c:v>-1274690000</c:v>
                </c:pt>
                <c:pt idx="5761">
                  <c:v>-1276240000</c:v>
                </c:pt>
                <c:pt idx="5762">
                  <c:v>-1277790000</c:v>
                </c:pt>
                <c:pt idx="5763">
                  <c:v>-1279340000</c:v>
                </c:pt>
                <c:pt idx="5764">
                  <c:v>-1280900000</c:v>
                </c:pt>
                <c:pt idx="5765">
                  <c:v>-1282450000</c:v>
                </c:pt>
                <c:pt idx="5766">
                  <c:v>-1284000000</c:v>
                </c:pt>
                <c:pt idx="5767">
                  <c:v>-1285540000</c:v>
                </c:pt>
                <c:pt idx="5768">
                  <c:v>-1287090000</c:v>
                </c:pt>
                <c:pt idx="5769">
                  <c:v>-1288640000</c:v>
                </c:pt>
                <c:pt idx="5770">
                  <c:v>-1290190000</c:v>
                </c:pt>
                <c:pt idx="5771">
                  <c:v>-1291740000</c:v>
                </c:pt>
                <c:pt idx="5772">
                  <c:v>-1293280000</c:v>
                </c:pt>
                <c:pt idx="5773">
                  <c:v>-1294830000</c:v>
                </c:pt>
                <c:pt idx="5774">
                  <c:v>-1296380000</c:v>
                </c:pt>
                <c:pt idx="5775">
                  <c:v>-1297920000</c:v>
                </c:pt>
                <c:pt idx="5776">
                  <c:v>-1299470000</c:v>
                </c:pt>
                <c:pt idx="5777">
                  <c:v>-1301010000</c:v>
                </c:pt>
                <c:pt idx="5778">
                  <c:v>-1302560000</c:v>
                </c:pt>
                <c:pt idx="5779">
                  <c:v>-1304100000</c:v>
                </c:pt>
                <c:pt idx="5780">
                  <c:v>-1305650000</c:v>
                </c:pt>
                <c:pt idx="5781">
                  <c:v>-1307190000</c:v>
                </c:pt>
                <c:pt idx="5782">
                  <c:v>-1308730000</c:v>
                </c:pt>
                <c:pt idx="5783">
                  <c:v>-1310270000</c:v>
                </c:pt>
                <c:pt idx="5784">
                  <c:v>-1311810000</c:v>
                </c:pt>
                <c:pt idx="5785">
                  <c:v>-1313360000</c:v>
                </c:pt>
                <c:pt idx="5786">
                  <c:v>-1314900000</c:v>
                </c:pt>
                <c:pt idx="5787">
                  <c:v>-1316440000</c:v>
                </c:pt>
                <c:pt idx="5788">
                  <c:v>-1317980000</c:v>
                </c:pt>
                <c:pt idx="5789">
                  <c:v>-1319520000</c:v>
                </c:pt>
                <c:pt idx="5790">
                  <c:v>-1321050000</c:v>
                </c:pt>
                <c:pt idx="5791">
                  <c:v>-1322590000</c:v>
                </c:pt>
                <c:pt idx="5792">
                  <c:v>-1324130000</c:v>
                </c:pt>
                <c:pt idx="5793">
                  <c:v>-1325670000</c:v>
                </c:pt>
                <c:pt idx="5794">
                  <c:v>-1327210000</c:v>
                </c:pt>
                <c:pt idx="5795">
                  <c:v>-1328740000</c:v>
                </c:pt>
                <c:pt idx="5796">
                  <c:v>-1330280000</c:v>
                </c:pt>
                <c:pt idx="5797">
                  <c:v>-1331810000</c:v>
                </c:pt>
                <c:pt idx="5798">
                  <c:v>-1333350000</c:v>
                </c:pt>
                <c:pt idx="5799">
                  <c:v>-1334880000</c:v>
                </c:pt>
                <c:pt idx="5800">
                  <c:v>-1336420000</c:v>
                </c:pt>
                <c:pt idx="5801">
                  <c:v>-1337950000</c:v>
                </c:pt>
                <c:pt idx="5802">
                  <c:v>-1339480000</c:v>
                </c:pt>
                <c:pt idx="5803">
                  <c:v>-1341020000</c:v>
                </c:pt>
                <c:pt idx="5804">
                  <c:v>-1342550000</c:v>
                </c:pt>
                <c:pt idx="5805">
                  <c:v>-1344080000</c:v>
                </c:pt>
                <c:pt idx="5806">
                  <c:v>-1345610000</c:v>
                </c:pt>
                <c:pt idx="5807">
                  <c:v>-1347140000</c:v>
                </c:pt>
                <c:pt idx="5808">
                  <c:v>-1348670000</c:v>
                </c:pt>
                <c:pt idx="5809">
                  <c:v>-1350200000</c:v>
                </c:pt>
                <c:pt idx="5810">
                  <c:v>-1351730000</c:v>
                </c:pt>
                <c:pt idx="5811">
                  <c:v>-1353260000</c:v>
                </c:pt>
                <c:pt idx="5812">
                  <c:v>-1354790000</c:v>
                </c:pt>
                <c:pt idx="5813">
                  <c:v>-1356320000</c:v>
                </c:pt>
                <c:pt idx="5814">
                  <c:v>-1357850000</c:v>
                </c:pt>
                <c:pt idx="5815">
                  <c:v>-1359370000</c:v>
                </c:pt>
                <c:pt idx="5816">
                  <c:v>-1360900000</c:v>
                </c:pt>
                <c:pt idx="5817">
                  <c:v>-1362420000</c:v>
                </c:pt>
                <c:pt idx="5818">
                  <c:v>-1363950000</c:v>
                </c:pt>
                <c:pt idx="5819">
                  <c:v>-1365480000</c:v>
                </c:pt>
                <c:pt idx="5820">
                  <c:v>-1367000000</c:v>
                </c:pt>
                <c:pt idx="5821">
                  <c:v>-1368520000</c:v>
                </c:pt>
                <c:pt idx="5822">
                  <c:v>-1370050000</c:v>
                </c:pt>
                <c:pt idx="5823">
                  <c:v>-1371570000</c:v>
                </c:pt>
                <c:pt idx="5824">
                  <c:v>-1373090000</c:v>
                </c:pt>
                <c:pt idx="5825">
                  <c:v>-1374620000</c:v>
                </c:pt>
                <c:pt idx="5826">
                  <c:v>-1376140000</c:v>
                </c:pt>
                <c:pt idx="5827">
                  <c:v>-1377660000</c:v>
                </c:pt>
                <c:pt idx="5828">
                  <c:v>-1379180000</c:v>
                </c:pt>
                <c:pt idx="5829">
                  <c:v>-1380700000</c:v>
                </c:pt>
                <c:pt idx="5830">
                  <c:v>-1382220000</c:v>
                </c:pt>
                <c:pt idx="5831">
                  <c:v>-1383740000</c:v>
                </c:pt>
                <c:pt idx="5832">
                  <c:v>-1385260000</c:v>
                </c:pt>
                <c:pt idx="5833">
                  <c:v>-1386780000</c:v>
                </c:pt>
                <c:pt idx="5834">
                  <c:v>-1388290000</c:v>
                </c:pt>
                <c:pt idx="5835">
                  <c:v>-1389810000</c:v>
                </c:pt>
                <c:pt idx="5836">
                  <c:v>-1391330000</c:v>
                </c:pt>
                <c:pt idx="5837">
                  <c:v>-1392840000</c:v>
                </c:pt>
                <c:pt idx="5838">
                  <c:v>-1394360000</c:v>
                </c:pt>
                <c:pt idx="5839">
                  <c:v>-1395880000</c:v>
                </c:pt>
                <c:pt idx="5840">
                  <c:v>-1397390000</c:v>
                </c:pt>
                <c:pt idx="5841">
                  <c:v>-1398900000</c:v>
                </c:pt>
                <c:pt idx="5842">
                  <c:v>-1400420000</c:v>
                </c:pt>
                <c:pt idx="5843">
                  <c:v>-1401930000</c:v>
                </c:pt>
                <c:pt idx="5844">
                  <c:v>-1403440000</c:v>
                </c:pt>
                <c:pt idx="5845">
                  <c:v>-1404960000</c:v>
                </c:pt>
                <c:pt idx="5846">
                  <c:v>-1406470000</c:v>
                </c:pt>
                <c:pt idx="5847">
                  <c:v>-1407980000</c:v>
                </c:pt>
                <c:pt idx="5848">
                  <c:v>-1409490000</c:v>
                </c:pt>
                <c:pt idx="5849">
                  <c:v>-1411000000</c:v>
                </c:pt>
                <c:pt idx="5850">
                  <c:v>-1412510000</c:v>
                </c:pt>
                <c:pt idx="5851">
                  <c:v>-1414020000</c:v>
                </c:pt>
                <c:pt idx="5852">
                  <c:v>-1415530000</c:v>
                </c:pt>
                <c:pt idx="5853">
                  <c:v>-1417040000</c:v>
                </c:pt>
                <c:pt idx="5854">
                  <c:v>-1418550000</c:v>
                </c:pt>
                <c:pt idx="5855">
                  <c:v>-1420050000</c:v>
                </c:pt>
                <c:pt idx="5856">
                  <c:v>-1421560000</c:v>
                </c:pt>
                <c:pt idx="5857">
                  <c:v>-1423070000</c:v>
                </c:pt>
                <c:pt idx="5858">
                  <c:v>-1424570000</c:v>
                </c:pt>
                <c:pt idx="5859">
                  <c:v>-1426080000</c:v>
                </c:pt>
                <c:pt idx="5860">
                  <c:v>-1427580000</c:v>
                </c:pt>
                <c:pt idx="5861">
                  <c:v>-1429090000</c:v>
                </c:pt>
                <c:pt idx="5862">
                  <c:v>-1430590000</c:v>
                </c:pt>
                <c:pt idx="5863">
                  <c:v>-1432090000</c:v>
                </c:pt>
                <c:pt idx="5864">
                  <c:v>-1433600000</c:v>
                </c:pt>
                <c:pt idx="5865">
                  <c:v>-1435100000</c:v>
                </c:pt>
                <c:pt idx="5866">
                  <c:v>-1436600000</c:v>
                </c:pt>
                <c:pt idx="5867">
                  <c:v>-1438100000</c:v>
                </c:pt>
                <c:pt idx="5868">
                  <c:v>-1439600000</c:v>
                </c:pt>
                <c:pt idx="5869">
                  <c:v>-1441100000</c:v>
                </c:pt>
                <c:pt idx="5870">
                  <c:v>-1442600000</c:v>
                </c:pt>
                <c:pt idx="5871">
                  <c:v>-1444100000</c:v>
                </c:pt>
                <c:pt idx="5872">
                  <c:v>-1445600000</c:v>
                </c:pt>
                <c:pt idx="5873">
                  <c:v>-1447100000</c:v>
                </c:pt>
                <c:pt idx="5874">
                  <c:v>-1448600000</c:v>
                </c:pt>
                <c:pt idx="5875">
                  <c:v>-1450100000</c:v>
                </c:pt>
                <c:pt idx="5876">
                  <c:v>-1451590000</c:v>
                </c:pt>
                <c:pt idx="5877">
                  <c:v>-1453090000</c:v>
                </c:pt>
                <c:pt idx="5878">
                  <c:v>-1454580000</c:v>
                </c:pt>
                <c:pt idx="5879">
                  <c:v>-1456080000</c:v>
                </c:pt>
                <c:pt idx="5880">
                  <c:v>-1457570000</c:v>
                </c:pt>
                <c:pt idx="5881">
                  <c:v>-1459070000</c:v>
                </c:pt>
                <c:pt idx="5882">
                  <c:v>-1460560000</c:v>
                </c:pt>
                <c:pt idx="5883">
                  <c:v>-1462060000</c:v>
                </c:pt>
                <c:pt idx="5884">
                  <c:v>-1463550000</c:v>
                </c:pt>
                <c:pt idx="5885">
                  <c:v>-1465040000</c:v>
                </c:pt>
                <c:pt idx="5886">
                  <c:v>-1466530000</c:v>
                </c:pt>
                <c:pt idx="5887">
                  <c:v>-1468020000</c:v>
                </c:pt>
                <c:pt idx="5888">
                  <c:v>-1469510000</c:v>
                </c:pt>
                <c:pt idx="5889">
                  <c:v>-1471000000</c:v>
                </c:pt>
                <c:pt idx="5890">
                  <c:v>-1472490000</c:v>
                </c:pt>
                <c:pt idx="5891">
                  <c:v>-1473980000</c:v>
                </c:pt>
                <c:pt idx="5892">
                  <c:v>-1475470000</c:v>
                </c:pt>
                <c:pt idx="5893">
                  <c:v>-1476960000</c:v>
                </c:pt>
                <c:pt idx="5894">
                  <c:v>-1478450000</c:v>
                </c:pt>
                <c:pt idx="5895">
                  <c:v>-1479930000</c:v>
                </c:pt>
                <c:pt idx="5896">
                  <c:v>-1481420000</c:v>
                </c:pt>
                <c:pt idx="5897">
                  <c:v>-1482910000</c:v>
                </c:pt>
                <c:pt idx="5898">
                  <c:v>-1484390000</c:v>
                </c:pt>
                <c:pt idx="5899">
                  <c:v>-1485880000</c:v>
                </c:pt>
                <c:pt idx="5900">
                  <c:v>-1487360000</c:v>
                </c:pt>
                <c:pt idx="5901">
                  <c:v>-1488840000</c:v>
                </c:pt>
                <c:pt idx="5902">
                  <c:v>-1490330000</c:v>
                </c:pt>
                <c:pt idx="5903">
                  <c:v>-1491810000</c:v>
                </c:pt>
                <c:pt idx="5904">
                  <c:v>-1493290000</c:v>
                </c:pt>
                <c:pt idx="5905">
                  <c:v>-1494770000</c:v>
                </c:pt>
                <c:pt idx="5906">
                  <c:v>-1496250000</c:v>
                </c:pt>
                <c:pt idx="5907">
                  <c:v>-1497730000</c:v>
                </c:pt>
                <c:pt idx="5908">
                  <c:v>-1499210000</c:v>
                </c:pt>
                <c:pt idx="5909">
                  <c:v>-1500690000</c:v>
                </c:pt>
                <c:pt idx="5910">
                  <c:v>-1502170000</c:v>
                </c:pt>
                <c:pt idx="5911">
                  <c:v>-1503650000</c:v>
                </c:pt>
                <c:pt idx="5912">
                  <c:v>-1505130000</c:v>
                </c:pt>
                <c:pt idx="5913">
                  <c:v>-1506610000</c:v>
                </c:pt>
                <c:pt idx="5914">
                  <c:v>-1508080000</c:v>
                </c:pt>
                <c:pt idx="5915">
                  <c:v>-1509560000</c:v>
                </c:pt>
                <c:pt idx="5916">
                  <c:v>-1511040000</c:v>
                </c:pt>
                <c:pt idx="5917">
                  <c:v>-1512510000</c:v>
                </c:pt>
                <c:pt idx="5918">
                  <c:v>-1513990000</c:v>
                </c:pt>
                <c:pt idx="5919">
                  <c:v>-1515460000</c:v>
                </c:pt>
                <c:pt idx="5920">
                  <c:v>-1516930000</c:v>
                </c:pt>
                <c:pt idx="5921">
                  <c:v>-1518410000</c:v>
                </c:pt>
                <c:pt idx="5922">
                  <c:v>-1519880000</c:v>
                </c:pt>
                <c:pt idx="5923">
                  <c:v>-1521350000</c:v>
                </c:pt>
                <c:pt idx="5924">
                  <c:v>-1522820000</c:v>
                </c:pt>
                <c:pt idx="5925">
                  <c:v>-1524290000</c:v>
                </c:pt>
                <c:pt idx="5926">
                  <c:v>-1525760000</c:v>
                </c:pt>
                <c:pt idx="5927">
                  <c:v>-1527230000</c:v>
                </c:pt>
                <c:pt idx="5928">
                  <c:v>-1528700000</c:v>
                </c:pt>
                <c:pt idx="5929">
                  <c:v>-1530170000</c:v>
                </c:pt>
                <c:pt idx="5930">
                  <c:v>-1531640000</c:v>
                </c:pt>
                <c:pt idx="5931">
                  <c:v>-1533110000</c:v>
                </c:pt>
                <c:pt idx="5932">
                  <c:v>-1534580000</c:v>
                </c:pt>
                <c:pt idx="5933">
                  <c:v>-1536040000</c:v>
                </c:pt>
                <c:pt idx="5934">
                  <c:v>-1537510000</c:v>
                </c:pt>
                <c:pt idx="5935">
                  <c:v>-1538970000</c:v>
                </c:pt>
                <c:pt idx="5936">
                  <c:v>-1540440000</c:v>
                </c:pt>
                <c:pt idx="5937">
                  <c:v>-1541900000</c:v>
                </c:pt>
                <c:pt idx="5938">
                  <c:v>-1543370000</c:v>
                </c:pt>
                <c:pt idx="5939">
                  <c:v>-1544830000</c:v>
                </c:pt>
                <c:pt idx="5940">
                  <c:v>-1546290000</c:v>
                </c:pt>
                <c:pt idx="5941">
                  <c:v>-1547760000</c:v>
                </c:pt>
                <c:pt idx="5942">
                  <c:v>-1549220000</c:v>
                </c:pt>
                <c:pt idx="5943">
                  <c:v>-1550680000</c:v>
                </c:pt>
                <c:pt idx="5944">
                  <c:v>-1552140000</c:v>
                </c:pt>
                <c:pt idx="5945">
                  <c:v>-1553600000</c:v>
                </c:pt>
                <c:pt idx="5946">
                  <c:v>-1555060000</c:v>
                </c:pt>
                <c:pt idx="5947">
                  <c:v>-1556520000</c:v>
                </c:pt>
                <c:pt idx="5948">
                  <c:v>-1557980000</c:v>
                </c:pt>
                <c:pt idx="5949">
                  <c:v>-1559430000</c:v>
                </c:pt>
                <c:pt idx="5950">
                  <c:v>-1560890000</c:v>
                </c:pt>
                <c:pt idx="5951">
                  <c:v>-1562350000</c:v>
                </c:pt>
                <c:pt idx="5952">
                  <c:v>-1563800000</c:v>
                </c:pt>
                <c:pt idx="5953">
                  <c:v>-1565260000</c:v>
                </c:pt>
                <c:pt idx="5954">
                  <c:v>-1566720000</c:v>
                </c:pt>
                <c:pt idx="5955">
                  <c:v>-1568170000</c:v>
                </c:pt>
                <c:pt idx="5956">
                  <c:v>-1569620000</c:v>
                </c:pt>
                <c:pt idx="5957">
                  <c:v>-1571080000</c:v>
                </c:pt>
                <c:pt idx="5958">
                  <c:v>-1572530000</c:v>
                </c:pt>
                <c:pt idx="5959">
                  <c:v>-1573980000</c:v>
                </c:pt>
                <c:pt idx="5960">
                  <c:v>-1575430000</c:v>
                </c:pt>
                <c:pt idx="5961">
                  <c:v>-1576890000</c:v>
                </c:pt>
                <c:pt idx="5962">
                  <c:v>-1578340000</c:v>
                </c:pt>
                <c:pt idx="5963">
                  <c:v>-1579790000</c:v>
                </c:pt>
                <c:pt idx="5964">
                  <c:v>-1581240000</c:v>
                </c:pt>
                <c:pt idx="5965">
                  <c:v>-1582680000</c:v>
                </c:pt>
                <c:pt idx="5966">
                  <c:v>-1584130000</c:v>
                </c:pt>
                <c:pt idx="5967">
                  <c:v>-1585580000</c:v>
                </c:pt>
                <c:pt idx="5968">
                  <c:v>-1587030000</c:v>
                </c:pt>
                <c:pt idx="5969">
                  <c:v>-1588470000</c:v>
                </c:pt>
                <c:pt idx="5970">
                  <c:v>-1589920000</c:v>
                </c:pt>
                <c:pt idx="5971">
                  <c:v>-1591370000</c:v>
                </c:pt>
                <c:pt idx="5972">
                  <c:v>-1592810000</c:v>
                </c:pt>
                <c:pt idx="5973">
                  <c:v>-1594260000</c:v>
                </c:pt>
                <c:pt idx="5974">
                  <c:v>-1595700000</c:v>
                </c:pt>
                <c:pt idx="5975">
                  <c:v>-1597140000</c:v>
                </c:pt>
                <c:pt idx="5976">
                  <c:v>-1598590000</c:v>
                </c:pt>
                <c:pt idx="5977">
                  <c:v>-1600030000</c:v>
                </c:pt>
                <c:pt idx="5978">
                  <c:v>-1601470000</c:v>
                </c:pt>
                <c:pt idx="5979">
                  <c:v>-1602910000</c:v>
                </c:pt>
                <c:pt idx="5980">
                  <c:v>-1604350000</c:v>
                </c:pt>
                <c:pt idx="5981">
                  <c:v>-1605790000</c:v>
                </c:pt>
                <c:pt idx="5982">
                  <c:v>-1607230000</c:v>
                </c:pt>
                <c:pt idx="5983">
                  <c:v>-1608670000</c:v>
                </c:pt>
                <c:pt idx="5984">
                  <c:v>-1610110000</c:v>
                </c:pt>
                <c:pt idx="5985">
                  <c:v>-1611550000</c:v>
                </c:pt>
                <c:pt idx="5986">
                  <c:v>-1612980000</c:v>
                </c:pt>
                <c:pt idx="5987">
                  <c:v>-1614420000</c:v>
                </c:pt>
                <c:pt idx="5988">
                  <c:v>-1615850000</c:v>
                </c:pt>
                <c:pt idx="5989">
                  <c:v>-1617290000</c:v>
                </c:pt>
                <c:pt idx="5990">
                  <c:v>-1618720000</c:v>
                </c:pt>
                <c:pt idx="5991">
                  <c:v>-1620160000</c:v>
                </c:pt>
                <c:pt idx="5992">
                  <c:v>-1621590000</c:v>
                </c:pt>
                <c:pt idx="5993">
                  <c:v>-1623030000</c:v>
                </c:pt>
                <c:pt idx="5994">
                  <c:v>-1624460000</c:v>
                </c:pt>
                <c:pt idx="5995">
                  <c:v>-1625890000</c:v>
                </c:pt>
                <c:pt idx="5996">
                  <c:v>-1627320000</c:v>
                </c:pt>
                <c:pt idx="5997">
                  <c:v>-1628750000</c:v>
                </c:pt>
                <c:pt idx="5998">
                  <c:v>-1630180000</c:v>
                </c:pt>
                <c:pt idx="5999">
                  <c:v>-1631610000</c:v>
                </c:pt>
                <c:pt idx="6000">
                  <c:v>-1633040000</c:v>
                </c:pt>
                <c:pt idx="6001">
                  <c:v>-1634470000</c:v>
                </c:pt>
                <c:pt idx="6002">
                  <c:v>-1635900000</c:v>
                </c:pt>
                <c:pt idx="6003">
                  <c:v>-1637320000</c:v>
                </c:pt>
                <c:pt idx="6004">
                  <c:v>-1638750000</c:v>
                </c:pt>
                <c:pt idx="6005">
                  <c:v>-1640180000</c:v>
                </c:pt>
                <c:pt idx="6006">
                  <c:v>-1641600000</c:v>
                </c:pt>
                <c:pt idx="6007">
                  <c:v>-1643030000</c:v>
                </c:pt>
                <c:pt idx="6008">
                  <c:v>-1644450000</c:v>
                </c:pt>
                <c:pt idx="6009">
                  <c:v>-1645870000</c:v>
                </c:pt>
                <c:pt idx="6010">
                  <c:v>-1647300000</c:v>
                </c:pt>
                <c:pt idx="6011">
                  <c:v>-1648720000</c:v>
                </c:pt>
                <c:pt idx="6012">
                  <c:v>-1650140000</c:v>
                </c:pt>
                <c:pt idx="6013">
                  <c:v>-1651560000</c:v>
                </c:pt>
                <c:pt idx="6014">
                  <c:v>-1652980000</c:v>
                </c:pt>
                <c:pt idx="6015">
                  <c:v>-1654410000</c:v>
                </c:pt>
                <c:pt idx="6016">
                  <c:v>-1655820000</c:v>
                </c:pt>
                <c:pt idx="6017">
                  <c:v>-1657240000</c:v>
                </c:pt>
                <c:pt idx="6018">
                  <c:v>-1658660000</c:v>
                </c:pt>
                <c:pt idx="6019">
                  <c:v>-1660080000</c:v>
                </c:pt>
                <c:pt idx="6020">
                  <c:v>-1661500000</c:v>
                </c:pt>
                <c:pt idx="6021">
                  <c:v>-1662910000</c:v>
                </c:pt>
                <c:pt idx="6022">
                  <c:v>-1664330000</c:v>
                </c:pt>
                <c:pt idx="6023">
                  <c:v>-1665750000</c:v>
                </c:pt>
                <c:pt idx="6024">
                  <c:v>-1667160000</c:v>
                </c:pt>
                <c:pt idx="6025">
                  <c:v>-1668570000</c:v>
                </c:pt>
                <c:pt idx="6026">
                  <c:v>-1669990000</c:v>
                </c:pt>
                <c:pt idx="6027">
                  <c:v>-1671400000</c:v>
                </c:pt>
                <c:pt idx="6028">
                  <c:v>-1672810000</c:v>
                </c:pt>
                <c:pt idx="6029">
                  <c:v>-1674230000</c:v>
                </c:pt>
                <c:pt idx="6030">
                  <c:v>-1675640000</c:v>
                </c:pt>
                <c:pt idx="6031">
                  <c:v>-1677050000</c:v>
                </c:pt>
                <c:pt idx="6032">
                  <c:v>-1678460000</c:v>
                </c:pt>
                <c:pt idx="6033">
                  <c:v>-1679870000</c:v>
                </c:pt>
                <c:pt idx="6034">
                  <c:v>-1681280000</c:v>
                </c:pt>
                <c:pt idx="6035">
                  <c:v>-1682690000</c:v>
                </c:pt>
                <c:pt idx="6036">
                  <c:v>-1684090000</c:v>
                </c:pt>
                <c:pt idx="6037">
                  <c:v>-1685500000</c:v>
                </c:pt>
                <c:pt idx="6038">
                  <c:v>-1686910000</c:v>
                </c:pt>
                <c:pt idx="6039">
                  <c:v>-1688310000</c:v>
                </c:pt>
                <c:pt idx="6040">
                  <c:v>-1689720000</c:v>
                </c:pt>
                <c:pt idx="6041">
                  <c:v>-1691120000</c:v>
                </c:pt>
                <c:pt idx="6042">
                  <c:v>-1692530000</c:v>
                </c:pt>
                <c:pt idx="6043">
                  <c:v>-1693930000</c:v>
                </c:pt>
                <c:pt idx="6044">
                  <c:v>-1695330000</c:v>
                </c:pt>
                <c:pt idx="6045">
                  <c:v>-1696740000</c:v>
                </c:pt>
                <c:pt idx="6046">
                  <c:v>-1698140000</c:v>
                </c:pt>
                <c:pt idx="6047">
                  <c:v>-1699540000</c:v>
                </c:pt>
                <c:pt idx="6048">
                  <c:v>-1700940000</c:v>
                </c:pt>
                <c:pt idx="6049">
                  <c:v>-1702340000</c:v>
                </c:pt>
                <c:pt idx="6050">
                  <c:v>-1703740000</c:v>
                </c:pt>
                <c:pt idx="6051">
                  <c:v>-1705140000</c:v>
                </c:pt>
                <c:pt idx="6052">
                  <c:v>-1706540000</c:v>
                </c:pt>
                <c:pt idx="6053">
                  <c:v>-1707930000</c:v>
                </c:pt>
                <c:pt idx="6054">
                  <c:v>-1709330000</c:v>
                </c:pt>
                <c:pt idx="6055">
                  <c:v>-1710730000</c:v>
                </c:pt>
                <c:pt idx="6056">
                  <c:v>-1712120000</c:v>
                </c:pt>
                <c:pt idx="6057">
                  <c:v>-1713520000</c:v>
                </c:pt>
                <c:pt idx="6058">
                  <c:v>-1714910000</c:v>
                </c:pt>
                <c:pt idx="6059">
                  <c:v>-1716300000</c:v>
                </c:pt>
                <c:pt idx="6060">
                  <c:v>-1717700000</c:v>
                </c:pt>
                <c:pt idx="6061">
                  <c:v>-1719090000</c:v>
                </c:pt>
                <c:pt idx="6062">
                  <c:v>-1720480000</c:v>
                </c:pt>
                <c:pt idx="6063">
                  <c:v>-1721870000</c:v>
                </c:pt>
                <c:pt idx="6064">
                  <c:v>-1723260000</c:v>
                </c:pt>
                <c:pt idx="6065">
                  <c:v>-1724650000</c:v>
                </c:pt>
                <c:pt idx="6066">
                  <c:v>-1726040000</c:v>
                </c:pt>
                <c:pt idx="6067">
                  <c:v>-1727430000</c:v>
                </c:pt>
                <c:pt idx="6068">
                  <c:v>-1728820000</c:v>
                </c:pt>
                <c:pt idx="6069">
                  <c:v>-1730210000</c:v>
                </c:pt>
                <c:pt idx="6070">
                  <c:v>-1731600000</c:v>
                </c:pt>
                <c:pt idx="6071">
                  <c:v>-1732980000</c:v>
                </c:pt>
                <c:pt idx="6072">
                  <c:v>-1734370000</c:v>
                </c:pt>
                <c:pt idx="6073">
                  <c:v>-1735750000</c:v>
                </c:pt>
                <c:pt idx="6074">
                  <c:v>-1737140000</c:v>
                </c:pt>
                <c:pt idx="6075">
                  <c:v>-1738520000</c:v>
                </c:pt>
                <c:pt idx="6076">
                  <c:v>-1739910000</c:v>
                </c:pt>
                <c:pt idx="6077">
                  <c:v>-1741290000</c:v>
                </c:pt>
                <c:pt idx="6078">
                  <c:v>-1742670000</c:v>
                </c:pt>
                <c:pt idx="6079">
                  <c:v>-1744050000</c:v>
                </c:pt>
                <c:pt idx="6080">
                  <c:v>-1745430000</c:v>
                </c:pt>
                <c:pt idx="6081">
                  <c:v>-1746810000</c:v>
                </c:pt>
                <c:pt idx="6082">
                  <c:v>-1748190000</c:v>
                </c:pt>
                <c:pt idx="6083">
                  <c:v>-1749570000</c:v>
                </c:pt>
                <c:pt idx="6084">
                  <c:v>-1750950000</c:v>
                </c:pt>
                <c:pt idx="6085">
                  <c:v>-1752330000</c:v>
                </c:pt>
                <c:pt idx="6086">
                  <c:v>-1753710000</c:v>
                </c:pt>
                <c:pt idx="6087">
                  <c:v>-1755080000</c:v>
                </c:pt>
                <c:pt idx="6088">
                  <c:v>-1756460000</c:v>
                </c:pt>
                <c:pt idx="6089">
                  <c:v>-1757830000</c:v>
                </c:pt>
                <c:pt idx="6090">
                  <c:v>-1759210000</c:v>
                </c:pt>
                <c:pt idx="6091">
                  <c:v>-1760580000</c:v>
                </c:pt>
                <c:pt idx="6092">
                  <c:v>-1761960000</c:v>
                </c:pt>
                <c:pt idx="6093">
                  <c:v>-1763330000</c:v>
                </c:pt>
                <c:pt idx="6094">
                  <c:v>-1764700000</c:v>
                </c:pt>
                <c:pt idx="6095">
                  <c:v>-1766070000</c:v>
                </c:pt>
                <c:pt idx="6096">
                  <c:v>-1767440000</c:v>
                </c:pt>
                <c:pt idx="6097">
                  <c:v>-1768810000</c:v>
                </c:pt>
                <c:pt idx="6098">
                  <c:v>-1770180000</c:v>
                </c:pt>
                <c:pt idx="6099">
                  <c:v>-1771550000</c:v>
                </c:pt>
                <c:pt idx="6100">
                  <c:v>-1772920000</c:v>
                </c:pt>
                <c:pt idx="6101">
                  <c:v>-1774290000</c:v>
                </c:pt>
                <c:pt idx="6102">
                  <c:v>-1775650000</c:v>
                </c:pt>
                <c:pt idx="6103">
                  <c:v>-1777020000</c:v>
                </c:pt>
                <c:pt idx="6104">
                  <c:v>-1778390000</c:v>
                </c:pt>
                <c:pt idx="6105">
                  <c:v>-1779750000</c:v>
                </c:pt>
                <c:pt idx="6106">
                  <c:v>-1781120000</c:v>
                </c:pt>
                <c:pt idx="6107">
                  <c:v>-1782480000</c:v>
                </c:pt>
                <c:pt idx="6108">
                  <c:v>-1783840000</c:v>
                </c:pt>
                <c:pt idx="6109">
                  <c:v>-1785210000</c:v>
                </c:pt>
                <c:pt idx="6110">
                  <c:v>-1786570000</c:v>
                </c:pt>
                <c:pt idx="6111">
                  <c:v>-1787930000</c:v>
                </c:pt>
                <c:pt idx="6112">
                  <c:v>-1789290000</c:v>
                </c:pt>
                <c:pt idx="6113">
                  <c:v>-1790650000</c:v>
                </c:pt>
                <c:pt idx="6114">
                  <c:v>-1792010000</c:v>
                </c:pt>
                <c:pt idx="6115">
                  <c:v>-1793370000</c:v>
                </c:pt>
                <c:pt idx="6116">
                  <c:v>-1794730000</c:v>
                </c:pt>
                <c:pt idx="6117">
                  <c:v>-1796080000</c:v>
                </c:pt>
                <c:pt idx="6118">
                  <c:v>-1797440000</c:v>
                </c:pt>
                <c:pt idx="6119">
                  <c:v>-1798800000</c:v>
                </c:pt>
                <c:pt idx="6120">
                  <c:v>-1800150000</c:v>
                </c:pt>
                <c:pt idx="6121">
                  <c:v>-1801510000</c:v>
                </c:pt>
                <c:pt idx="6122">
                  <c:v>-1802860000</c:v>
                </c:pt>
                <c:pt idx="6123">
                  <c:v>-1804220000</c:v>
                </c:pt>
                <c:pt idx="6124">
                  <c:v>-1805570000</c:v>
                </c:pt>
                <c:pt idx="6125">
                  <c:v>-1806920000</c:v>
                </c:pt>
                <c:pt idx="6126">
                  <c:v>-1808270000</c:v>
                </c:pt>
                <c:pt idx="6127">
                  <c:v>-1809620000</c:v>
                </c:pt>
                <c:pt idx="6128">
                  <c:v>-1810970000</c:v>
                </c:pt>
                <c:pt idx="6129">
                  <c:v>-1812320000</c:v>
                </c:pt>
                <c:pt idx="6130">
                  <c:v>-1813670000</c:v>
                </c:pt>
                <c:pt idx="6131">
                  <c:v>-1815020000</c:v>
                </c:pt>
                <c:pt idx="6132">
                  <c:v>-1816370000</c:v>
                </c:pt>
                <c:pt idx="6133">
                  <c:v>-1817720000</c:v>
                </c:pt>
                <c:pt idx="6134">
                  <c:v>-1819060000</c:v>
                </c:pt>
                <c:pt idx="6135">
                  <c:v>-1820410000</c:v>
                </c:pt>
                <c:pt idx="6136">
                  <c:v>-1821750000</c:v>
                </c:pt>
                <c:pt idx="6137">
                  <c:v>-1823100000</c:v>
                </c:pt>
                <c:pt idx="6138">
                  <c:v>-1824440000</c:v>
                </c:pt>
                <c:pt idx="6139">
                  <c:v>-1825790000</c:v>
                </c:pt>
                <c:pt idx="6140">
                  <c:v>-1827130000</c:v>
                </c:pt>
                <c:pt idx="6141">
                  <c:v>-1828470000</c:v>
                </c:pt>
                <c:pt idx="6142">
                  <c:v>-1829810000</c:v>
                </c:pt>
                <c:pt idx="6143">
                  <c:v>-1831150000</c:v>
                </c:pt>
                <c:pt idx="6144">
                  <c:v>-1832490000</c:v>
                </c:pt>
                <c:pt idx="6145">
                  <c:v>-1833830000</c:v>
                </c:pt>
                <c:pt idx="6146">
                  <c:v>-1835170000</c:v>
                </c:pt>
                <c:pt idx="6147">
                  <c:v>-1836510000</c:v>
                </c:pt>
                <c:pt idx="6148">
                  <c:v>-1837850000</c:v>
                </c:pt>
                <c:pt idx="6149">
                  <c:v>-1839180000</c:v>
                </c:pt>
                <c:pt idx="6150">
                  <c:v>-1840520000</c:v>
                </c:pt>
                <c:pt idx="6151">
                  <c:v>-1841850000</c:v>
                </c:pt>
                <c:pt idx="6152">
                  <c:v>-1843190000</c:v>
                </c:pt>
                <c:pt idx="6153">
                  <c:v>-1844520000</c:v>
                </c:pt>
                <c:pt idx="6154">
                  <c:v>-1845860000</c:v>
                </c:pt>
                <c:pt idx="6155">
                  <c:v>-1847190000</c:v>
                </c:pt>
                <c:pt idx="6156">
                  <c:v>-1848520000</c:v>
                </c:pt>
                <c:pt idx="6157">
                  <c:v>-1849850000</c:v>
                </c:pt>
                <c:pt idx="6158">
                  <c:v>-1851180000</c:v>
                </c:pt>
                <c:pt idx="6159">
                  <c:v>-1852510000</c:v>
                </c:pt>
                <c:pt idx="6160">
                  <c:v>-1853840000</c:v>
                </c:pt>
                <c:pt idx="6161">
                  <c:v>-1855170000</c:v>
                </c:pt>
                <c:pt idx="6162">
                  <c:v>-1856500000</c:v>
                </c:pt>
                <c:pt idx="6163">
                  <c:v>-1857830000</c:v>
                </c:pt>
                <c:pt idx="6164">
                  <c:v>-1859150000</c:v>
                </c:pt>
                <c:pt idx="6165">
                  <c:v>-1860480000</c:v>
                </c:pt>
                <c:pt idx="6166">
                  <c:v>-1861810000</c:v>
                </c:pt>
                <c:pt idx="6167">
                  <c:v>-1863130000</c:v>
                </c:pt>
                <c:pt idx="6168">
                  <c:v>-1864450000</c:v>
                </c:pt>
                <c:pt idx="6169">
                  <c:v>-1865780000</c:v>
                </c:pt>
                <c:pt idx="6170">
                  <c:v>-1867100000</c:v>
                </c:pt>
                <c:pt idx="6171">
                  <c:v>-1868420000</c:v>
                </c:pt>
                <c:pt idx="6172">
                  <c:v>-1869740000</c:v>
                </c:pt>
                <c:pt idx="6173">
                  <c:v>-1871060000</c:v>
                </c:pt>
                <c:pt idx="6174">
                  <c:v>-1872380000</c:v>
                </c:pt>
                <c:pt idx="6175">
                  <c:v>-1873700000</c:v>
                </c:pt>
                <c:pt idx="6176">
                  <c:v>-1875020000</c:v>
                </c:pt>
                <c:pt idx="6177">
                  <c:v>-1876340000</c:v>
                </c:pt>
                <c:pt idx="6178">
                  <c:v>-1877660000</c:v>
                </c:pt>
                <c:pt idx="6179">
                  <c:v>-1878980000</c:v>
                </c:pt>
                <c:pt idx="6180">
                  <c:v>-1880290000</c:v>
                </c:pt>
                <c:pt idx="6181">
                  <c:v>-1881610000</c:v>
                </c:pt>
                <c:pt idx="6182">
                  <c:v>-1882920000</c:v>
                </c:pt>
                <c:pt idx="6183">
                  <c:v>-1884240000</c:v>
                </c:pt>
                <c:pt idx="6184">
                  <c:v>-1885550000</c:v>
                </c:pt>
                <c:pt idx="6185">
                  <c:v>-1886860000</c:v>
                </c:pt>
                <c:pt idx="6186">
                  <c:v>-1888170000</c:v>
                </c:pt>
                <c:pt idx="6187">
                  <c:v>-1889480000</c:v>
                </c:pt>
                <c:pt idx="6188">
                  <c:v>-1890800000</c:v>
                </c:pt>
                <c:pt idx="6189">
                  <c:v>-1892110000</c:v>
                </c:pt>
                <c:pt idx="6190">
                  <c:v>-1893410000</c:v>
                </c:pt>
                <c:pt idx="6191">
                  <c:v>-1894720000</c:v>
                </c:pt>
                <c:pt idx="6192">
                  <c:v>-1896030000</c:v>
                </c:pt>
                <c:pt idx="6193">
                  <c:v>-1897340000</c:v>
                </c:pt>
                <c:pt idx="6194">
                  <c:v>-1898650000</c:v>
                </c:pt>
                <c:pt idx="6195">
                  <c:v>-1899950000</c:v>
                </c:pt>
                <c:pt idx="6196">
                  <c:v>-1901260000</c:v>
                </c:pt>
                <c:pt idx="6197">
                  <c:v>-1902560000</c:v>
                </c:pt>
                <c:pt idx="6198">
                  <c:v>-1903860000</c:v>
                </c:pt>
                <c:pt idx="6199">
                  <c:v>-1905170000</c:v>
                </c:pt>
                <c:pt idx="6200">
                  <c:v>-1906470000</c:v>
                </c:pt>
                <c:pt idx="6201">
                  <c:v>-1907770000</c:v>
                </c:pt>
                <c:pt idx="6202">
                  <c:v>-1909070000</c:v>
                </c:pt>
                <c:pt idx="6203">
                  <c:v>-1910370000</c:v>
                </c:pt>
                <c:pt idx="6204">
                  <c:v>-1911670000</c:v>
                </c:pt>
                <c:pt idx="6205">
                  <c:v>-1912970000</c:v>
                </c:pt>
                <c:pt idx="6206">
                  <c:v>-1914270000</c:v>
                </c:pt>
                <c:pt idx="6207">
                  <c:v>-1915570000</c:v>
                </c:pt>
                <c:pt idx="6208">
                  <c:v>-1916870000</c:v>
                </c:pt>
                <c:pt idx="6209">
                  <c:v>-1918160000</c:v>
                </c:pt>
                <c:pt idx="6210">
                  <c:v>-1919460000</c:v>
                </c:pt>
                <c:pt idx="6211">
                  <c:v>-1920750000</c:v>
                </c:pt>
                <c:pt idx="6212">
                  <c:v>-1922050000</c:v>
                </c:pt>
                <c:pt idx="6213">
                  <c:v>-1923340000</c:v>
                </c:pt>
                <c:pt idx="6214">
                  <c:v>-1924630000</c:v>
                </c:pt>
                <c:pt idx="6215">
                  <c:v>-1925930000</c:v>
                </c:pt>
                <c:pt idx="6216">
                  <c:v>-1927220000</c:v>
                </c:pt>
                <c:pt idx="6217">
                  <c:v>-1928510000</c:v>
                </c:pt>
                <c:pt idx="6218">
                  <c:v>-1929800000</c:v>
                </c:pt>
                <c:pt idx="6219">
                  <c:v>-1931090000</c:v>
                </c:pt>
                <c:pt idx="6220">
                  <c:v>-1932380000</c:v>
                </c:pt>
                <c:pt idx="6221">
                  <c:v>-1933660000</c:v>
                </c:pt>
                <c:pt idx="6222">
                  <c:v>-1934950000</c:v>
                </c:pt>
                <c:pt idx="6223">
                  <c:v>-1936240000</c:v>
                </c:pt>
                <c:pt idx="6224">
                  <c:v>-1937520000</c:v>
                </c:pt>
                <c:pt idx="6225">
                  <c:v>-1938810000</c:v>
                </c:pt>
                <c:pt idx="6226">
                  <c:v>-1940090000</c:v>
                </c:pt>
                <c:pt idx="6227">
                  <c:v>-1941380000</c:v>
                </c:pt>
                <c:pt idx="6228">
                  <c:v>-1942660000</c:v>
                </c:pt>
                <c:pt idx="6229">
                  <c:v>-1943940000</c:v>
                </c:pt>
                <c:pt idx="6230">
                  <c:v>-1945230000</c:v>
                </c:pt>
                <c:pt idx="6231">
                  <c:v>-1946510000</c:v>
                </c:pt>
                <c:pt idx="6232">
                  <c:v>-1947790000</c:v>
                </c:pt>
                <c:pt idx="6233">
                  <c:v>-1949070000</c:v>
                </c:pt>
                <c:pt idx="6234">
                  <c:v>-1950350000</c:v>
                </c:pt>
                <c:pt idx="6235">
                  <c:v>-1951620000</c:v>
                </c:pt>
                <c:pt idx="6236">
                  <c:v>-1952900000</c:v>
                </c:pt>
                <c:pt idx="6237">
                  <c:v>-1954180000</c:v>
                </c:pt>
                <c:pt idx="6238">
                  <c:v>-1955450000</c:v>
                </c:pt>
                <c:pt idx="6239">
                  <c:v>-1956730000</c:v>
                </c:pt>
                <c:pt idx="6240">
                  <c:v>-1958000000</c:v>
                </c:pt>
                <c:pt idx="6241">
                  <c:v>-1959280000</c:v>
                </c:pt>
                <c:pt idx="6242">
                  <c:v>-1960550000</c:v>
                </c:pt>
                <c:pt idx="6243">
                  <c:v>-1961820000</c:v>
                </c:pt>
                <c:pt idx="6244">
                  <c:v>-1963100000</c:v>
                </c:pt>
                <c:pt idx="6245">
                  <c:v>-1964370000</c:v>
                </c:pt>
                <c:pt idx="6246">
                  <c:v>-1965640000</c:v>
                </c:pt>
                <c:pt idx="6247">
                  <c:v>-1966910000</c:v>
                </c:pt>
                <c:pt idx="6248">
                  <c:v>-1968180000</c:v>
                </c:pt>
                <c:pt idx="6249">
                  <c:v>-1969450000</c:v>
                </c:pt>
                <c:pt idx="6250">
                  <c:v>-1970710000</c:v>
                </c:pt>
                <c:pt idx="6251">
                  <c:v>-1971980000</c:v>
                </c:pt>
                <c:pt idx="6252">
                  <c:v>-1973250000</c:v>
                </c:pt>
                <c:pt idx="6253">
                  <c:v>-1974510000</c:v>
                </c:pt>
                <c:pt idx="6254">
                  <c:v>-1975780000</c:v>
                </c:pt>
                <c:pt idx="6255">
                  <c:v>-1977040000</c:v>
                </c:pt>
                <c:pt idx="6256">
                  <c:v>-1978300000</c:v>
                </c:pt>
                <c:pt idx="6257">
                  <c:v>-1979570000</c:v>
                </c:pt>
                <c:pt idx="6258">
                  <c:v>-1980830000</c:v>
                </c:pt>
                <c:pt idx="6259">
                  <c:v>-1982090000</c:v>
                </c:pt>
                <c:pt idx="6260">
                  <c:v>-1983350000</c:v>
                </c:pt>
                <c:pt idx="6261">
                  <c:v>-1984610000</c:v>
                </c:pt>
                <c:pt idx="6262">
                  <c:v>-1985870000</c:v>
                </c:pt>
                <c:pt idx="6263">
                  <c:v>-1987130000</c:v>
                </c:pt>
                <c:pt idx="6264">
                  <c:v>-1988390000</c:v>
                </c:pt>
                <c:pt idx="6265">
                  <c:v>-1989640000</c:v>
                </c:pt>
                <c:pt idx="6266">
                  <c:v>-1990900000</c:v>
                </c:pt>
                <c:pt idx="6267">
                  <c:v>-1992150000</c:v>
                </c:pt>
                <c:pt idx="6268">
                  <c:v>-1993410000</c:v>
                </c:pt>
                <c:pt idx="6269">
                  <c:v>-1994660000</c:v>
                </c:pt>
                <c:pt idx="6270">
                  <c:v>-1995920000</c:v>
                </c:pt>
                <c:pt idx="6271">
                  <c:v>-1997170000</c:v>
                </c:pt>
                <c:pt idx="6272">
                  <c:v>-1998420000</c:v>
                </c:pt>
                <c:pt idx="6273">
                  <c:v>-1999670000</c:v>
                </c:pt>
                <c:pt idx="6274">
                  <c:v>-2000920000</c:v>
                </c:pt>
                <c:pt idx="6275">
                  <c:v>-2002170000</c:v>
                </c:pt>
                <c:pt idx="6276">
                  <c:v>-2003420000</c:v>
                </c:pt>
                <c:pt idx="6277">
                  <c:v>-2004670000</c:v>
                </c:pt>
                <c:pt idx="6278">
                  <c:v>-2005920000</c:v>
                </c:pt>
                <c:pt idx="6279">
                  <c:v>-2007170000</c:v>
                </c:pt>
                <c:pt idx="6280">
                  <c:v>-2008410000</c:v>
                </c:pt>
                <c:pt idx="6281">
                  <c:v>-2009660000</c:v>
                </c:pt>
                <c:pt idx="6282">
                  <c:v>-2010900000</c:v>
                </c:pt>
                <c:pt idx="6283">
                  <c:v>-2012150000</c:v>
                </c:pt>
                <c:pt idx="6284">
                  <c:v>-2013390000</c:v>
                </c:pt>
                <c:pt idx="6285">
                  <c:v>-2014630000</c:v>
                </c:pt>
                <c:pt idx="6286">
                  <c:v>-2015870000</c:v>
                </c:pt>
                <c:pt idx="6287">
                  <c:v>-2017110000</c:v>
                </c:pt>
                <c:pt idx="6288">
                  <c:v>-2018360000</c:v>
                </c:pt>
                <c:pt idx="6289">
                  <c:v>-2019590000</c:v>
                </c:pt>
                <c:pt idx="6290">
                  <c:v>-2020830000</c:v>
                </c:pt>
                <c:pt idx="6291">
                  <c:v>-2022070000</c:v>
                </c:pt>
                <c:pt idx="6292">
                  <c:v>-2023310000</c:v>
                </c:pt>
                <c:pt idx="6293">
                  <c:v>-2024550000</c:v>
                </c:pt>
                <c:pt idx="6294">
                  <c:v>-2025780000</c:v>
                </c:pt>
                <c:pt idx="6295">
                  <c:v>-2027020000</c:v>
                </c:pt>
                <c:pt idx="6296">
                  <c:v>-2028250000</c:v>
                </c:pt>
                <c:pt idx="6297">
                  <c:v>-2029490000</c:v>
                </c:pt>
                <c:pt idx="6298">
                  <c:v>-2030720000</c:v>
                </c:pt>
                <c:pt idx="6299">
                  <c:v>-2031950000</c:v>
                </c:pt>
                <c:pt idx="6300">
                  <c:v>-2033180000</c:v>
                </c:pt>
                <c:pt idx="6301">
                  <c:v>-2034410000</c:v>
                </c:pt>
                <c:pt idx="6302">
                  <c:v>-2035640000</c:v>
                </c:pt>
                <c:pt idx="6303">
                  <c:v>-2036870000</c:v>
                </c:pt>
                <c:pt idx="6304">
                  <c:v>-2038100000</c:v>
                </c:pt>
                <c:pt idx="6305">
                  <c:v>-2039330000</c:v>
                </c:pt>
                <c:pt idx="6306">
                  <c:v>-2040560000</c:v>
                </c:pt>
                <c:pt idx="6307">
                  <c:v>-2041780000</c:v>
                </c:pt>
                <c:pt idx="6308">
                  <c:v>-2043010000</c:v>
                </c:pt>
                <c:pt idx="6309">
                  <c:v>-2044230000</c:v>
                </c:pt>
                <c:pt idx="6310">
                  <c:v>-2045460000</c:v>
                </c:pt>
                <c:pt idx="6311">
                  <c:v>-2046680000</c:v>
                </c:pt>
                <c:pt idx="6312">
                  <c:v>-2047910000</c:v>
                </c:pt>
                <c:pt idx="6313">
                  <c:v>-2049130000</c:v>
                </c:pt>
                <c:pt idx="6314">
                  <c:v>-2050350000</c:v>
                </c:pt>
                <c:pt idx="6315">
                  <c:v>-2051570000</c:v>
                </c:pt>
                <c:pt idx="6316">
                  <c:v>-2052790000</c:v>
                </c:pt>
                <c:pt idx="6317">
                  <c:v>-2054010000</c:v>
                </c:pt>
                <c:pt idx="6318">
                  <c:v>-2055230000</c:v>
                </c:pt>
                <c:pt idx="6319">
                  <c:v>-2056440000</c:v>
                </c:pt>
                <c:pt idx="6320">
                  <c:v>-2057660000</c:v>
                </c:pt>
                <c:pt idx="6321">
                  <c:v>-2058880000</c:v>
                </c:pt>
                <c:pt idx="6322">
                  <c:v>-2060090000</c:v>
                </c:pt>
                <c:pt idx="6323">
                  <c:v>-2061310000</c:v>
                </c:pt>
                <c:pt idx="6324">
                  <c:v>-2062520000</c:v>
                </c:pt>
                <c:pt idx="6325">
                  <c:v>-2063730000</c:v>
                </c:pt>
                <c:pt idx="6326">
                  <c:v>-2064950000</c:v>
                </c:pt>
                <c:pt idx="6327">
                  <c:v>-2066160000</c:v>
                </c:pt>
                <c:pt idx="6328">
                  <c:v>-2067370000</c:v>
                </c:pt>
                <c:pt idx="6329">
                  <c:v>-2068580000</c:v>
                </c:pt>
                <c:pt idx="6330">
                  <c:v>-2069790000</c:v>
                </c:pt>
                <c:pt idx="6331">
                  <c:v>-2071000000</c:v>
                </c:pt>
                <c:pt idx="6332">
                  <c:v>-2072210000</c:v>
                </c:pt>
                <c:pt idx="6333">
                  <c:v>-2073410000</c:v>
                </c:pt>
                <c:pt idx="6334">
                  <c:v>-2074620000</c:v>
                </c:pt>
                <c:pt idx="6335">
                  <c:v>-2075830000</c:v>
                </c:pt>
                <c:pt idx="6336">
                  <c:v>-2077030000</c:v>
                </c:pt>
                <c:pt idx="6337">
                  <c:v>-2078230000</c:v>
                </c:pt>
                <c:pt idx="6338">
                  <c:v>-2079440000</c:v>
                </c:pt>
                <c:pt idx="6339">
                  <c:v>-2080640000</c:v>
                </c:pt>
                <c:pt idx="6340">
                  <c:v>-2081840000</c:v>
                </c:pt>
                <c:pt idx="6341">
                  <c:v>-2083040000</c:v>
                </c:pt>
                <c:pt idx="6342">
                  <c:v>-2084240000</c:v>
                </c:pt>
                <c:pt idx="6343">
                  <c:v>-2085440000</c:v>
                </c:pt>
                <c:pt idx="6344">
                  <c:v>-2086640000</c:v>
                </c:pt>
                <c:pt idx="6345">
                  <c:v>-2087840000</c:v>
                </c:pt>
                <c:pt idx="6346">
                  <c:v>-2089040000</c:v>
                </c:pt>
                <c:pt idx="6347">
                  <c:v>-2090230000</c:v>
                </c:pt>
                <c:pt idx="6348">
                  <c:v>-2091430000</c:v>
                </c:pt>
                <c:pt idx="6349">
                  <c:v>-2092630000</c:v>
                </c:pt>
                <c:pt idx="6350">
                  <c:v>-2093820000</c:v>
                </c:pt>
                <c:pt idx="6351">
                  <c:v>-2095010000</c:v>
                </c:pt>
                <c:pt idx="6352">
                  <c:v>-2096210000</c:v>
                </c:pt>
                <c:pt idx="6353">
                  <c:v>-2097400000</c:v>
                </c:pt>
                <c:pt idx="6354">
                  <c:v>-2098590000</c:v>
                </c:pt>
                <c:pt idx="6355">
                  <c:v>-2099780000</c:v>
                </c:pt>
                <c:pt idx="6356">
                  <c:v>-2100970000</c:v>
                </c:pt>
                <c:pt idx="6357">
                  <c:v>-2102160000</c:v>
                </c:pt>
                <c:pt idx="6358">
                  <c:v>-2103350000</c:v>
                </c:pt>
                <c:pt idx="6359">
                  <c:v>-2104540000</c:v>
                </c:pt>
                <c:pt idx="6360">
                  <c:v>-2105720000</c:v>
                </c:pt>
                <c:pt idx="6361">
                  <c:v>-2106910000</c:v>
                </c:pt>
                <c:pt idx="6362">
                  <c:v>-2108090000</c:v>
                </c:pt>
                <c:pt idx="6363">
                  <c:v>-2109280000</c:v>
                </c:pt>
                <c:pt idx="6364">
                  <c:v>-2110460000</c:v>
                </c:pt>
                <c:pt idx="6365">
                  <c:v>-2111640000</c:v>
                </c:pt>
                <c:pt idx="6366">
                  <c:v>-2112830000</c:v>
                </c:pt>
                <c:pt idx="6367">
                  <c:v>-2114010000</c:v>
                </c:pt>
                <c:pt idx="6368">
                  <c:v>-2115190000</c:v>
                </c:pt>
                <c:pt idx="6369">
                  <c:v>-2116370000</c:v>
                </c:pt>
                <c:pt idx="6370">
                  <c:v>-2117550000</c:v>
                </c:pt>
                <c:pt idx="6371">
                  <c:v>-2118730000</c:v>
                </c:pt>
                <c:pt idx="6372">
                  <c:v>-2119900000</c:v>
                </c:pt>
                <c:pt idx="6373">
                  <c:v>-2121080000</c:v>
                </c:pt>
                <c:pt idx="6374">
                  <c:v>-2122260000</c:v>
                </c:pt>
                <c:pt idx="6375">
                  <c:v>-2123430000</c:v>
                </c:pt>
                <c:pt idx="6376">
                  <c:v>-2124610000</c:v>
                </c:pt>
                <c:pt idx="6377">
                  <c:v>-2125780000</c:v>
                </c:pt>
                <c:pt idx="6378">
                  <c:v>-2126950000</c:v>
                </c:pt>
                <c:pt idx="6379">
                  <c:v>-2128130000</c:v>
                </c:pt>
                <c:pt idx="6380">
                  <c:v>-2129300000</c:v>
                </c:pt>
                <c:pt idx="6381">
                  <c:v>-2130470000</c:v>
                </c:pt>
                <c:pt idx="6382">
                  <c:v>-2131640000</c:v>
                </c:pt>
                <c:pt idx="6383">
                  <c:v>-2132810000</c:v>
                </c:pt>
                <c:pt idx="6384">
                  <c:v>-2133980000</c:v>
                </c:pt>
                <c:pt idx="6385">
                  <c:v>-2135140000</c:v>
                </c:pt>
                <c:pt idx="6386">
                  <c:v>-2136310000</c:v>
                </c:pt>
                <c:pt idx="6387">
                  <c:v>-2137480000</c:v>
                </c:pt>
                <c:pt idx="6388">
                  <c:v>-2138640000</c:v>
                </c:pt>
                <c:pt idx="6389">
                  <c:v>-2139810000</c:v>
                </c:pt>
                <c:pt idx="6390">
                  <c:v>-2140970000</c:v>
                </c:pt>
                <c:pt idx="6391">
                  <c:v>-2142130000</c:v>
                </c:pt>
                <c:pt idx="6392">
                  <c:v>-2143290000</c:v>
                </c:pt>
                <c:pt idx="6393">
                  <c:v>-2144460000</c:v>
                </c:pt>
                <c:pt idx="6394">
                  <c:v>-2145620000</c:v>
                </c:pt>
                <c:pt idx="6395">
                  <c:v>-2146780000</c:v>
                </c:pt>
                <c:pt idx="6396">
                  <c:v>-2147940000</c:v>
                </c:pt>
                <c:pt idx="6397">
                  <c:v>-2149090000</c:v>
                </c:pt>
                <c:pt idx="6398">
                  <c:v>-2150250000</c:v>
                </c:pt>
                <c:pt idx="6399">
                  <c:v>-2151410000</c:v>
                </c:pt>
                <c:pt idx="6400">
                  <c:v>-2152560000</c:v>
                </c:pt>
                <c:pt idx="6401">
                  <c:v>-2153720000</c:v>
                </c:pt>
                <c:pt idx="6402">
                  <c:v>-2154870000</c:v>
                </c:pt>
                <c:pt idx="6403">
                  <c:v>-2156030000</c:v>
                </c:pt>
                <c:pt idx="6404">
                  <c:v>-2157180000</c:v>
                </c:pt>
                <c:pt idx="6405">
                  <c:v>-2158330000</c:v>
                </c:pt>
                <c:pt idx="6406">
                  <c:v>-2159480000</c:v>
                </c:pt>
                <c:pt idx="6407">
                  <c:v>-2160630000</c:v>
                </c:pt>
                <c:pt idx="6408">
                  <c:v>-2161780000</c:v>
                </c:pt>
                <c:pt idx="6409">
                  <c:v>-2162930000</c:v>
                </c:pt>
                <c:pt idx="6410">
                  <c:v>-2164080000</c:v>
                </c:pt>
                <c:pt idx="6411">
                  <c:v>-2165230000</c:v>
                </c:pt>
                <c:pt idx="6412">
                  <c:v>-2166370000</c:v>
                </c:pt>
                <c:pt idx="6413">
                  <c:v>-2167520000</c:v>
                </c:pt>
                <c:pt idx="6414">
                  <c:v>-2168660000</c:v>
                </c:pt>
                <c:pt idx="6415">
                  <c:v>-2169810000</c:v>
                </c:pt>
                <c:pt idx="6416">
                  <c:v>-2170950000</c:v>
                </c:pt>
                <c:pt idx="6417">
                  <c:v>-2172090000</c:v>
                </c:pt>
                <c:pt idx="6418">
                  <c:v>-2173240000</c:v>
                </c:pt>
                <c:pt idx="6419">
                  <c:v>-2174380000</c:v>
                </c:pt>
                <c:pt idx="6420">
                  <c:v>-2175520000</c:v>
                </c:pt>
                <c:pt idx="6421">
                  <c:v>-2176660000</c:v>
                </c:pt>
                <c:pt idx="6422">
                  <c:v>-2177800000</c:v>
                </c:pt>
                <c:pt idx="6423">
                  <c:v>-2178930000</c:v>
                </c:pt>
                <c:pt idx="6424">
                  <c:v>-2180070000</c:v>
                </c:pt>
                <c:pt idx="6425">
                  <c:v>-2181210000</c:v>
                </c:pt>
                <c:pt idx="6426">
                  <c:v>-2182340000</c:v>
                </c:pt>
                <c:pt idx="6427">
                  <c:v>-2183480000</c:v>
                </c:pt>
                <c:pt idx="6428">
                  <c:v>-2184610000</c:v>
                </c:pt>
                <c:pt idx="6429">
                  <c:v>-2185740000</c:v>
                </c:pt>
                <c:pt idx="6430">
                  <c:v>-2186880000</c:v>
                </c:pt>
                <c:pt idx="6431">
                  <c:v>-2188010000</c:v>
                </c:pt>
                <c:pt idx="6432">
                  <c:v>-2189140000</c:v>
                </c:pt>
                <c:pt idx="6433">
                  <c:v>-2190270000</c:v>
                </c:pt>
                <c:pt idx="6434">
                  <c:v>-2191400000</c:v>
                </c:pt>
                <c:pt idx="6435">
                  <c:v>-2192530000</c:v>
                </c:pt>
                <c:pt idx="6436">
                  <c:v>-2193650000</c:v>
                </c:pt>
                <c:pt idx="6437">
                  <c:v>-2194780000</c:v>
                </c:pt>
                <c:pt idx="6438">
                  <c:v>-2195910000</c:v>
                </c:pt>
                <c:pt idx="6439">
                  <c:v>-2197030000</c:v>
                </c:pt>
                <c:pt idx="6440">
                  <c:v>-2198160000</c:v>
                </c:pt>
                <c:pt idx="6441">
                  <c:v>-2199280000</c:v>
                </c:pt>
                <c:pt idx="6442">
                  <c:v>-2200400000</c:v>
                </c:pt>
                <c:pt idx="6443">
                  <c:v>-2201520000</c:v>
                </c:pt>
                <c:pt idx="6444">
                  <c:v>-2202640000</c:v>
                </c:pt>
                <c:pt idx="6445">
                  <c:v>-2203760000</c:v>
                </c:pt>
                <c:pt idx="6446">
                  <c:v>-2204880000</c:v>
                </c:pt>
                <c:pt idx="6447">
                  <c:v>-2206000000</c:v>
                </c:pt>
                <c:pt idx="6448">
                  <c:v>-2207120000</c:v>
                </c:pt>
                <c:pt idx="6449">
                  <c:v>-2208240000</c:v>
                </c:pt>
                <c:pt idx="6450">
                  <c:v>-2209350000</c:v>
                </c:pt>
                <c:pt idx="6451">
                  <c:v>-2210470000</c:v>
                </c:pt>
                <c:pt idx="6452">
                  <c:v>-2211580000</c:v>
                </c:pt>
                <c:pt idx="6453">
                  <c:v>-2212700000</c:v>
                </c:pt>
                <c:pt idx="6454">
                  <c:v>-2213810000</c:v>
                </c:pt>
                <c:pt idx="6455">
                  <c:v>-2214920000</c:v>
                </c:pt>
                <c:pt idx="6456">
                  <c:v>-2216040000</c:v>
                </c:pt>
                <c:pt idx="6457">
                  <c:v>-2217150000</c:v>
                </c:pt>
                <c:pt idx="6458">
                  <c:v>-2218260000</c:v>
                </c:pt>
                <c:pt idx="6459">
                  <c:v>-2219370000</c:v>
                </c:pt>
                <c:pt idx="6460">
                  <c:v>-2220470000</c:v>
                </c:pt>
                <c:pt idx="6461">
                  <c:v>-2221580000</c:v>
                </c:pt>
                <c:pt idx="6462">
                  <c:v>-2222690000</c:v>
                </c:pt>
                <c:pt idx="6463">
                  <c:v>-2223790000</c:v>
                </c:pt>
                <c:pt idx="6464">
                  <c:v>-2224900000</c:v>
                </c:pt>
                <c:pt idx="6465">
                  <c:v>-2226000000</c:v>
                </c:pt>
                <c:pt idx="6466">
                  <c:v>-2227110000</c:v>
                </c:pt>
                <c:pt idx="6467">
                  <c:v>-2228210000</c:v>
                </c:pt>
                <c:pt idx="6468">
                  <c:v>-2229310000</c:v>
                </c:pt>
                <c:pt idx="6469">
                  <c:v>-2230410000</c:v>
                </c:pt>
                <c:pt idx="6470">
                  <c:v>-2231510000</c:v>
                </c:pt>
                <c:pt idx="6471">
                  <c:v>-2232610000</c:v>
                </c:pt>
                <c:pt idx="6472">
                  <c:v>-2233710000</c:v>
                </c:pt>
                <c:pt idx="6473">
                  <c:v>-2234810000</c:v>
                </c:pt>
                <c:pt idx="6474">
                  <c:v>-2235900000</c:v>
                </c:pt>
                <c:pt idx="6475">
                  <c:v>-2237000000</c:v>
                </c:pt>
                <c:pt idx="6476">
                  <c:v>-2238100000</c:v>
                </c:pt>
                <c:pt idx="6477">
                  <c:v>-2239190000</c:v>
                </c:pt>
                <c:pt idx="6478">
                  <c:v>-2240280000</c:v>
                </c:pt>
                <c:pt idx="6479">
                  <c:v>-2241380000</c:v>
                </c:pt>
                <c:pt idx="6480">
                  <c:v>-2242470000</c:v>
                </c:pt>
                <c:pt idx="6481">
                  <c:v>-2243560000</c:v>
                </c:pt>
                <c:pt idx="6482">
                  <c:v>-2244650000</c:v>
                </c:pt>
                <c:pt idx="6483">
                  <c:v>-2245740000</c:v>
                </c:pt>
                <c:pt idx="6484">
                  <c:v>-2246830000</c:v>
                </c:pt>
                <c:pt idx="6485">
                  <c:v>-2247920000</c:v>
                </c:pt>
                <c:pt idx="6486">
                  <c:v>-2249000000</c:v>
                </c:pt>
                <c:pt idx="6487">
                  <c:v>-2250090000</c:v>
                </c:pt>
                <c:pt idx="6488">
                  <c:v>-2251170000</c:v>
                </c:pt>
                <c:pt idx="6489">
                  <c:v>-2252260000</c:v>
                </c:pt>
                <c:pt idx="6490">
                  <c:v>-2253340000</c:v>
                </c:pt>
                <c:pt idx="6491">
                  <c:v>-2254430000</c:v>
                </c:pt>
                <c:pt idx="6492">
                  <c:v>-2255510000</c:v>
                </c:pt>
                <c:pt idx="6493">
                  <c:v>-2256590000</c:v>
                </c:pt>
                <c:pt idx="6494">
                  <c:v>-2257670000</c:v>
                </c:pt>
                <c:pt idx="6495">
                  <c:v>-2258750000</c:v>
                </c:pt>
                <c:pt idx="6496">
                  <c:v>-2259830000</c:v>
                </c:pt>
                <c:pt idx="6497">
                  <c:v>-2260910000</c:v>
                </c:pt>
                <c:pt idx="6498">
                  <c:v>-2261980000</c:v>
                </c:pt>
                <c:pt idx="6499">
                  <c:v>-2263060000</c:v>
                </c:pt>
                <c:pt idx="6500">
                  <c:v>-2264140000</c:v>
                </c:pt>
                <c:pt idx="6501">
                  <c:v>-2265210000</c:v>
                </c:pt>
                <c:pt idx="6502">
                  <c:v>-2266280000</c:v>
                </c:pt>
                <c:pt idx="6503">
                  <c:v>-2267360000</c:v>
                </c:pt>
                <c:pt idx="6504">
                  <c:v>-2268430000</c:v>
                </c:pt>
                <c:pt idx="6505">
                  <c:v>-2269500000</c:v>
                </c:pt>
                <c:pt idx="6506">
                  <c:v>-2270570000</c:v>
                </c:pt>
                <c:pt idx="6507">
                  <c:v>-2271640000</c:v>
                </c:pt>
                <c:pt idx="6508">
                  <c:v>-2272710000</c:v>
                </c:pt>
                <c:pt idx="6509">
                  <c:v>-2273780000</c:v>
                </c:pt>
                <c:pt idx="6510">
                  <c:v>-2274850000</c:v>
                </c:pt>
                <c:pt idx="6511">
                  <c:v>-2275910000</c:v>
                </c:pt>
                <c:pt idx="6512">
                  <c:v>-2276980000</c:v>
                </c:pt>
                <c:pt idx="6513">
                  <c:v>-2278040000</c:v>
                </c:pt>
                <c:pt idx="6514">
                  <c:v>-2279110000</c:v>
                </c:pt>
                <c:pt idx="6515">
                  <c:v>-2280170000</c:v>
                </c:pt>
                <c:pt idx="6516">
                  <c:v>-2281230000</c:v>
                </c:pt>
                <c:pt idx="6517">
                  <c:v>-2282290000</c:v>
                </c:pt>
                <c:pt idx="6518">
                  <c:v>-2283350000</c:v>
                </c:pt>
                <c:pt idx="6519">
                  <c:v>-2284410000</c:v>
                </c:pt>
                <c:pt idx="6520">
                  <c:v>-2285470000</c:v>
                </c:pt>
                <c:pt idx="6521">
                  <c:v>-2286530000</c:v>
                </c:pt>
                <c:pt idx="6522">
                  <c:v>-2287590000</c:v>
                </c:pt>
                <c:pt idx="6523">
                  <c:v>-2288650000</c:v>
                </c:pt>
                <c:pt idx="6524">
                  <c:v>-2289700000</c:v>
                </c:pt>
                <c:pt idx="6525">
                  <c:v>-2290760000</c:v>
                </c:pt>
                <c:pt idx="6526">
                  <c:v>-2291810000</c:v>
                </c:pt>
                <c:pt idx="6527">
                  <c:v>-2292860000</c:v>
                </c:pt>
                <c:pt idx="6528">
                  <c:v>-2293910000</c:v>
                </c:pt>
                <c:pt idx="6529">
                  <c:v>-2294970000</c:v>
                </c:pt>
                <c:pt idx="6530">
                  <c:v>-2296020000</c:v>
                </c:pt>
                <c:pt idx="6531">
                  <c:v>-2297070000</c:v>
                </c:pt>
                <c:pt idx="6532">
                  <c:v>-2298120000</c:v>
                </c:pt>
                <c:pt idx="6533">
                  <c:v>-2299160000</c:v>
                </c:pt>
                <c:pt idx="6534">
                  <c:v>-2300210000</c:v>
                </c:pt>
                <c:pt idx="6535">
                  <c:v>-2301260000</c:v>
                </c:pt>
                <c:pt idx="6536">
                  <c:v>-2302300000</c:v>
                </c:pt>
                <c:pt idx="6537">
                  <c:v>-2303350000</c:v>
                </c:pt>
                <c:pt idx="6538">
                  <c:v>-2304390000</c:v>
                </c:pt>
                <c:pt idx="6539">
                  <c:v>-2305430000</c:v>
                </c:pt>
                <c:pt idx="6540">
                  <c:v>-2306480000</c:v>
                </c:pt>
                <c:pt idx="6541">
                  <c:v>-2307520000</c:v>
                </c:pt>
                <c:pt idx="6542">
                  <c:v>-2308560000</c:v>
                </c:pt>
                <c:pt idx="6543">
                  <c:v>-2309600000</c:v>
                </c:pt>
                <c:pt idx="6544">
                  <c:v>-2310640000</c:v>
                </c:pt>
                <c:pt idx="6545">
                  <c:v>-2311670000</c:v>
                </c:pt>
                <c:pt idx="6546">
                  <c:v>-2312710000</c:v>
                </c:pt>
                <c:pt idx="6547">
                  <c:v>-2313750000</c:v>
                </c:pt>
                <c:pt idx="6548">
                  <c:v>-2314780000</c:v>
                </c:pt>
                <c:pt idx="6549">
                  <c:v>-2315820000</c:v>
                </c:pt>
                <c:pt idx="6550">
                  <c:v>-2316850000</c:v>
                </c:pt>
                <c:pt idx="6551">
                  <c:v>-2317880000</c:v>
                </c:pt>
                <c:pt idx="6552">
                  <c:v>-2318920000</c:v>
                </c:pt>
                <c:pt idx="6553">
                  <c:v>-2319950000</c:v>
                </c:pt>
                <c:pt idx="6554">
                  <c:v>-2320980000</c:v>
                </c:pt>
                <c:pt idx="6555">
                  <c:v>-2322010000</c:v>
                </c:pt>
                <c:pt idx="6556">
                  <c:v>-2323040000</c:v>
                </c:pt>
                <c:pt idx="6557">
                  <c:v>-2324060000</c:v>
                </c:pt>
                <c:pt idx="6558">
                  <c:v>-2325090000</c:v>
                </c:pt>
                <c:pt idx="6559">
                  <c:v>-2326120000</c:v>
                </c:pt>
                <c:pt idx="6560">
                  <c:v>-2327140000</c:v>
                </c:pt>
                <c:pt idx="6561">
                  <c:v>-2328170000</c:v>
                </c:pt>
                <c:pt idx="6562">
                  <c:v>-2329190000</c:v>
                </c:pt>
                <c:pt idx="6563">
                  <c:v>-2330210000</c:v>
                </c:pt>
                <c:pt idx="6564">
                  <c:v>-2331230000</c:v>
                </c:pt>
                <c:pt idx="6565">
                  <c:v>-2332250000</c:v>
                </c:pt>
                <c:pt idx="6566">
                  <c:v>-2333280000</c:v>
                </c:pt>
                <c:pt idx="6567">
                  <c:v>-2334290000</c:v>
                </c:pt>
                <c:pt idx="6568">
                  <c:v>-2335310000</c:v>
                </c:pt>
                <c:pt idx="6569">
                  <c:v>-2336330000</c:v>
                </c:pt>
                <c:pt idx="6570">
                  <c:v>-2337350000</c:v>
                </c:pt>
                <c:pt idx="6571">
                  <c:v>-2338360000</c:v>
                </c:pt>
                <c:pt idx="6572">
                  <c:v>-2339380000</c:v>
                </c:pt>
                <c:pt idx="6573">
                  <c:v>-2340390000</c:v>
                </c:pt>
                <c:pt idx="6574">
                  <c:v>-2341400000</c:v>
                </c:pt>
                <c:pt idx="6575">
                  <c:v>-2342420000</c:v>
                </c:pt>
                <c:pt idx="6576">
                  <c:v>-2343430000</c:v>
                </c:pt>
                <c:pt idx="6577">
                  <c:v>-2344440000</c:v>
                </c:pt>
                <c:pt idx="6578">
                  <c:v>-2345450000</c:v>
                </c:pt>
                <c:pt idx="6579">
                  <c:v>-2346460000</c:v>
                </c:pt>
                <c:pt idx="6580">
                  <c:v>-2347470000</c:v>
                </c:pt>
                <c:pt idx="6581">
                  <c:v>-2348470000</c:v>
                </c:pt>
                <c:pt idx="6582">
                  <c:v>-2349480000</c:v>
                </c:pt>
                <c:pt idx="6583">
                  <c:v>-2350490000</c:v>
                </c:pt>
                <c:pt idx="6584">
                  <c:v>-2351490000</c:v>
                </c:pt>
                <c:pt idx="6585">
                  <c:v>-2352490000</c:v>
                </c:pt>
                <c:pt idx="6586">
                  <c:v>-2353500000</c:v>
                </c:pt>
                <c:pt idx="6587">
                  <c:v>-2354500000</c:v>
                </c:pt>
                <c:pt idx="6588">
                  <c:v>-2355500000</c:v>
                </c:pt>
                <c:pt idx="6589">
                  <c:v>-2356500000</c:v>
                </c:pt>
                <c:pt idx="6590">
                  <c:v>-2357500000</c:v>
                </c:pt>
                <c:pt idx="6591">
                  <c:v>-2358500000</c:v>
                </c:pt>
                <c:pt idx="6592">
                  <c:v>-2359500000</c:v>
                </c:pt>
                <c:pt idx="6593">
                  <c:v>-2360490000</c:v>
                </c:pt>
                <c:pt idx="6594">
                  <c:v>-2361490000</c:v>
                </c:pt>
                <c:pt idx="6595">
                  <c:v>-2362480000</c:v>
                </c:pt>
                <c:pt idx="6596">
                  <c:v>-2363480000</c:v>
                </c:pt>
                <c:pt idx="6597">
                  <c:v>-2364470000</c:v>
                </c:pt>
                <c:pt idx="6598">
                  <c:v>-2365460000</c:v>
                </c:pt>
                <c:pt idx="6599">
                  <c:v>-2366460000</c:v>
                </c:pt>
                <c:pt idx="6600">
                  <c:v>-2367450000</c:v>
                </c:pt>
                <c:pt idx="6601">
                  <c:v>-2368440000</c:v>
                </c:pt>
                <c:pt idx="6602">
                  <c:v>-2369430000</c:v>
                </c:pt>
                <c:pt idx="6603">
                  <c:v>-2370410000</c:v>
                </c:pt>
                <c:pt idx="6604">
                  <c:v>-2371400000</c:v>
                </c:pt>
                <c:pt idx="6605">
                  <c:v>-2372390000</c:v>
                </c:pt>
                <c:pt idx="6606">
                  <c:v>-2373370000</c:v>
                </c:pt>
                <c:pt idx="6607">
                  <c:v>-2374360000</c:v>
                </c:pt>
                <c:pt idx="6608">
                  <c:v>-2375340000</c:v>
                </c:pt>
                <c:pt idx="6609">
                  <c:v>-2376320000</c:v>
                </c:pt>
                <c:pt idx="6610">
                  <c:v>-2377310000</c:v>
                </c:pt>
                <c:pt idx="6611">
                  <c:v>-2378290000</c:v>
                </c:pt>
                <c:pt idx="6612">
                  <c:v>-2379270000</c:v>
                </c:pt>
                <c:pt idx="6613">
                  <c:v>-2380250000</c:v>
                </c:pt>
                <c:pt idx="6614">
                  <c:v>-2381230000</c:v>
                </c:pt>
                <c:pt idx="6615">
                  <c:v>-2382200000</c:v>
                </c:pt>
                <c:pt idx="6616">
                  <c:v>-2383180000</c:v>
                </c:pt>
                <c:pt idx="6617">
                  <c:v>-2384160000</c:v>
                </c:pt>
                <c:pt idx="6618">
                  <c:v>-2385130000</c:v>
                </c:pt>
                <c:pt idx="6619">
                  <c:v>-2386100000</c:v>
                </c:pt>
                <c:pt idx="6620">
                  <c:v>-2387080000</c:v>
                </c:pt>
                <c:pt idx="6621">
                  <c:v>-2388050000</c:v>
                </c:pt>
                <c:pt idx="6622">
                  <c:v>-2389020000</c:v>
                </c:pt>
                <c:pt idx="6623">
                  <c:v>-2389990000</c:v>
                </c:pt>
                <c:pt idx="6624">
                  <c:v>-2390960000</c:v>
                </c:pt>
                <c:pt idx="6625">
                  <c:v>-2391930000</c:v>
                </c:pt>
                <c:pt idx="6626">
                  <c:v>-2392900000</c:v>
                </c:pt>
                <c:pt idx="6627">
                  <c:v>-2393870000</c:v>
                </c:pt>
                <c:pt idx="6628">
                  <c:v>-2394830000</c:v>
                </c:pt>
                <c:pt idx="6629">
                  <c:v>-2395800000</c:v>
                </c:pt>
                <c:pt idx="6630">
                  <c:v>-2396760000</c:v>
                </c:pt>
                <c:pt idx="6631">
                  <c:v>-2397730000</c:v>
                </c:pt>
                <c:pt idx="6632">
                  <c:v>-2398690000</c:v>
                </c:pt>
                <c:pt idx="6633">
                  <c:v>-2399650000</c:v>
                </c:pt>
                <c:pt idx="6634">
                  <c:v>-2400610000</c:v>
                </c:pt>
                <c:pt idx="6635">
                  <c:v>-2401570000</c:v>
                </c:pt>
                <c:pt idx="6636">
                  <c:v>-2402530000</c:v>
                </c:pt>
                <c:pt idx="6637">
                  <c:v>-2403490000</c:v>
                </c:pt>
                <c:pt idx="6638">
                  <c:v>-2404450000</c:v>
                </c:pt>
                <c:pt idx="6639">
                  <c:v>-2405400000</c:v>
                </c:pt>
                <c:pt idx="6640">
                  <c:v>-2406360000</c:v>
                </c:pt>
                <c:pt idx="6641">
                  <c:v>-2407310000</c:v>
                </c:pt>
                <c:pt idx="6642">
                  <c:v>-2408270000</c:v>
                </c:pt>
                <c:pt idx="6643">
                  <c:v>-2409220000</c:v>
                </c:pt>
                <c:pt idx="6644">
                  <c:v>-2410170000</c:v>
                </c:pt>
                <c:pt idx="6645">
                  <c:v>-2411120000</c:v>
                </c:pt>
                <c:pt idx="6646">
                  <c:v>-2412070000</c:v>
                </c:pt>
                <c:pt idx="6647">
                  <c:v>-2413020000</c:v>
                </c:pt>
                <c:pt idx="6648">
                  <c:v>-2413970000</c:v>
                </c:pt>
                <c:pt idx="6649">
                  <c:v>-2414920000</c:v>
                </c:pt>
                <c:pt idx="6650">
                  <c:v>-2415870000</c:v>
                </c:pt>
                <c:pt idx="6651">
                  <c:v>-2416810000</c:v>
                </c:pt>
                <c:pt idx="6652">
                  <c:v>-2417760000</c:v>
                </c:pt>
                <c:pt idx="6653">
                  <c:v>-2418700000</c:v>
                </c:pt>
                <c:pt idx="6654">
                  <c:v>-2419640000</c:v>
                </c:pt>
                <c:pt idx="6655">
                  <c:v>-2420590000</c:v>
                </c:pt>
                <c:pt idx="6656">
                  <c:v>-2421530000</c:v>
                </c:pt>
                <c:pt idx="6657">
                  <c:v>-2422470000</c:v>
                </c:pt>
                <c:pt idx="6658">
                  <c:v>-2423410000</c:v>
                </c:pt>
                <c:pt idx="6659">
                  <c:v>-2424350000</c:v>
                </c:pt>
                <c:pt idx="6660">
                  <c:v>-2425290000</c:v>
                </c:pt>
                <c:pt idx="6661">
                  <c:v>-2426220000</c:v>
                </c:pt>
                <c:pt idx="6662">
                  <c:v>-2427160000</c:v>
                </c:pt>
                <c:pt idx="6663">
                  <c:v>-2428090000</c:v>
                </c:pt>
                <c:pt idx="6664">
                  <c:v>-2429030000</c:v>
                </c:pt>
                <c:pt idx="6665">
                  <c:v>-2429960000</c:v>
                </c:pt>
                <c:pt idx="6666">
                  <c:v>-2430890000</c:v>
                </c:pt>
                <c:pt idx="6667">
                  <c:v>-2431830000</c:v>
                </c:pt>
                <c:pt idx="6668">
                  <c:v>-2432760000</c:v>
                </c:pt>
                <c:pt idx="6669">
                  <c:v>-2433690000</c:v>
                </c:pt>
                <c:pt idx="6670">
                  <c:v>-2434610000</c:v>
                </c:pt>
                <c:pt idx="6671">
                  <c:v>-2435540000</c:v>
                </c:pt>
                <c:pt idx="6672">
                  <c:v>-2436470000</c:v>
                </c:pt>
                <c:pt idx="6673">
                  <c:v>-2437400000</c:v>
                </c:pt>
                <c:pt idx="6674">
                  <c:v>-2438320000</c:v>
                </c:pt>
                <c:pt idx="6675">
                  <c:v>-2439250000</c:v>
                </c:pt>
                <c:pt idx="6676">
                  <c:v>-2440170000</c:v>
                </c:pt>
                <c:pt idx="6677">
                  <c:v>-2441090000</c:v>
                </c:pt>
                <c:pt idx="6678">
                  <c:v>-2442010000</c:v>
                </c:pt>
                <c:pt idx="6679">
                  <c:v>-2442930000</c:v>
                </c:pt>
                <c:pt idx="6680">
                  <c:v>-2443850000</c:v>
                </c:pt>
                <c:pt idx="6681">
                  <c:v>-2444770000</c:v>
                </c:pt>
                <c:pt idx="6682">
                  <c:v>-2445690000</c:v>
                </c:pt>
                <c:pt idx="6683">
                  <c:v>-2446610000</c:v>
                </c:pt>
                <c:pt idx="6684">
                  <c:v>-2447520000</c:v>
                </c:pt>
                <c:pt idx="6685">
                  <c:v>-2448440000</c:v>
                </c:pt>
                <c:pt idx="6686">
                  <c:v>-2449350000</c:v>
                </c:pt>
                <c:pt idx="6687">
                  <c:v>-2450270000</c:v>
                </c:pt>
                <c:pt idx="6688">
                  <c:v>-2451180000</c:v>
                </c:pt>
                <c:pt idx="6689">
                  <c:v>-2452090000</c:v>
                </c:pt>
                <c:pt idx="6690">
                  <c:v>-2453000000</c:v>
                </c:pt>
                <c:pt idx="6691">
                  <c:v>-2453910000</c:v>
                </c:pt>
                <c:pt idx="6692">
                  <c:v>-2454820000</c:v>
                </c:pt>
                <c:pt idx="6693">
                  <c:v>-2455730000</c:v>
                </c:pt>
                <c:pt idx="6694">
                  <c:v>-2456640000</c:v>
                </c:pt>
                <c:pt idx="6695">
                  <c:v>-2457540000</c:v>
                </c:pt>
                <c:pt idx="6696">
                  <c:v>-2458450000</c:v>
                </c:pt>
                <c:pt idx="6697">
                  <c:v>-2459350000</c:v>
                </c:pt>
                <c:pt idx="6698">
                  <c:v>-2460260000</c:v>
                </c:pt>
                <c:pt idx="6699">
                  <c:v>-2461160000</c:v>
                </c:pt>
                <c:pt idx="6700">
                  <c:v>-2462060000</c:v>
                </c:pt>
                <c:pt idx="6701">
                  <c:v>-2462960000</c:v>
                </c:pt>
                <c:pt idx="6702">
                  <c:v>-2463860000</c:v>
                </c:pt>
                <c:pt idx="6703">
                  <c:v>-2464760000</c:v>
                </c:pt>
                <c:pt idx="6704">
                  <c:v>-2465660000</c:v>
                </c:pt>
                <c:pt idx="6705">
                  <c:v>-2466560000</c:v>
                </c:pt>
                <c:pt idx="6706">
                  <c:v>-2467450000</c:v>
                </c:pt>
                <c:pt idx="6707">
                  <c:v>-2468350000</c:v>
                </c:pt>
                <c:pt idx="6708">
                  <c:v>-2469240000</c:v>
                </c:pt>
                <c:pt idx="6709">
                  <c:v>-2470140000</c:v>
                </c:pt>
                <c:pt idx="6710">
                  <c:v>-2471030000</c:v>
                </c:pt>
                <c:pt idx="6711">
                  <c:v>-2471920000</c:v>
                </c:pt>
                <c:pt idx="6712">
                  <c:v>-2472810000</c:v>
                </c:pt>
                <c:pt idx="6713">
                  <c:v>-2473700000</c:v>
                </c:pt>
                <c:pt idx="6714">
                  <c:v>-2474590000</c:v>
                </c:pt>
                <c:pt idx="6715">
                  <c:v>-2475480000</c:v>
                </c:pt>
                <c:pt idx="6716">
                  <c:v>-2476370000</c:v>
                </c:pt>
                <c:pt idx="6717">
                  <c:v>-2477250000</c:v>
                </c:pt>
                <c:pt idx="6718">
                  <c:v>-2478140000</c:v>
                </c:pt>
                <c:pt idx="6719">
                  <c:v>-2479020000</c:v>
                </c:pt>
                <c:pt idx="6720">
                  <c:v>-2479900000</c:v>
                </c:pt>
                <c:pt idx="6721">
                  <c:v>-2480790000</c:v>
                </c:pt>
                <c:pt idx="6722">
                  <c:v>-2481670000</c:v>
                </c:pt>
                <c:pt idx="6723">
                  <c:v>-2482550000</c:v>
                </c:pt>
                <c:pt idx="6724">
                  <c:v>-2483430000</c:v>
                </c:pt>
                <c:pt idx="6725">
                  <c:v>-2484310000</c:v>
                </c:pt>
                <c:pt idx="6726">
                  <c:v>-2485190000</c:v>
                </c:pt>
                <c:pt idx="6727">
                  <c:v>-2486060000</c:v>
                </c:pt>
                <c:pt idx="6728">
                  <c:v>-2486940000</c:v>
                </c:pt>
                <c:pt idx="6729">
                  <c:v>-2487810000</c:v>
                </c:pt>
                <c:pt idx="6730">
                  <c:v>-2488690000</c:v>
                </c:pt>
                <c:pt idx="6731">
                  <c:v>-2489560000</c:v>
                </c:pt>
                <c:pt idx="6732">
                  <c:v>-2490430000</c:v>
                </c:pt>
                <c:pt idx="6733">
                  <c:v>-2491310000</c:v>
                </c:pt>
                <c:pt idx="6734">
                  <c:v>-2492180000</c:v>
                </c:pt>
                <c:pt idx="6735">
                  <c:v>-2493050000</c:v>
                </c:pt>
                <c:pt idx="6736">
                  <c:v>-2493920000</c:v>
                </c:pt>
                <c:pt idx="6737">
                  <c:v>-2494780000</c:v>
                </c:pt>
                <c:pt idx="6738">
                  <c:v>-2495650000</c:v>
                </c:pt>
                <c:pt idx="6739">
                  <c:v>-2496520000</c:v>
                </c:pt>
                <c:pt idx="6740">
                  <c:v>-2497380000</c:v>
                </c:pt>
                <c:pt idx="6741">
                  <c:v>-2498240000</c:v>
                </c:pt>
                <c:pt idx="6742">
                  <c:v>-2499110000</c:v>
                </c:pt>
                <c:pt idx="6743">
                  <c:v>-2499970000</c:v>
                </c:pt>
                <c:pt idx="6744">
                  <c:v>-2500830000</c:v>
                </c:pt>
                <c:pt idx="6745">
                  <c:v>-2501690000</c:v>
                </c:pt>
                <c:pt idx="6746">
                  <c:v>-2502550000</c:v>
                </c:pt>
                <c:pt idx="6747">
                  <c:v>-2503410000</c:v>
                </c:pt>
                <c:pt idx="6748">
                  <c:v>-2504270000</c:v>
                </c:pt>
                <c:pt idx="6749">
                  <c:v>-2505120000</c:v>
                </c:pt>
                <c:pt idx="6750">
                  <c:v>-2505980000</c:v>
                </c:pt>
                <c:pt idx="6751">
                  <c:v>-2506830000</c:v>
                </c:pt>
                <c:pt idx="6752">
                  <c:v>-2507690000</c:v>
                </c:pt>
                <c:pt idx="6753">
                  <c:v>-2508540000</c:v>
                </c:pt>
                <c:pt idx="6754">
                  <c:v>-2509390000</c:v>
                </c:pt>
                <c:pt idx="6755">
                  <c:v>-2510240000</c:v>
                </c:pt>
                <c:pt idx="6756">
                  <c:v>-2511090000</c:v>
                </c:pt>
                <c:pt idx="6757">
                  <c:v>-2511940000</c:v>
                </c:pt>
                <c:pt idx="6758">
                  <c:v>-2512790000</c:v>
                </c:pt>
                <c:pt idx="6759">
                  <c:v>-2513640000</c:v>
                </c:pt>
                <c:pt idx="6760">
                  <c:v>-2514490000</c:v>
                </c:pt>
                <c:pt idx="6761">
                  <c:v>-2515330000</c:v>
                </c:pt>
                <c:pt idx="6762">
                  <c:v>-2516180000</c:v>
                </c:pt>
                <c:pt idx="6763">
                  <c:v>-2517020000</c:v>
                </c:pt>
                <c:pt idx="6764">
                  <c:v>-2517860000</c:v>
                </c:pt>
                <c:pt idx="6765">
                  <c:v>-2518700000</c:v>
                </c:pt>
                <c:pt idx="6766">
                  <c:v>-2519550000</c:v>
                </c:pt>
                <c:pt idx="6767">
                  <c:v>-2520390000</c:v>
                </c:pt>
                <c:pt idx="6768">
                  <c:v>-2521220000</c:v>
                </c:pt>
                <c:pt idx="6769">
                  <c:v>-2522060000</c:v>
                </c:pt>
                <c:pt idx="6770">
                  <c:v>-2522900000</c:v>
                </c:pt>
                <c:pt idx="6771">
                  <c:v>-2523740000</c:v>
                </c:pt>
                <c:pt idx="6772">
                  <c:v>-2524570000</c:v>
                </c:pt>
                <c:pt idx="6773">
                  <c:v>-2525400000</c:v>
                </c:pt>
                <c:pt idx="6774">
                  <c:v>-2526240000</c:v>
                </c:pt>
                <c:pt idx="6775">
                  <c:v>-2527070000</c:v>
                </c:pt>
                <c:pt idx="6776">
                  <c:v>-2527900000</c:v>
                </c:pt>
                <c:pt idx="6777">
                  <c:v>-2528730000</c:v>
                </c:pt>
                <c:pt idx="6778">
                  <c:v>-2529560000</c:v>
                </c:pt>
                <c:pt idx="6779">
                  <c:v>-2530390000</c:v>
                </c:pt>
                <c:pt idx="6780">
                  <c:v>-2531220000</c:v>
                </c:pt>
                <c:pt idx="6781">
                  <c:v>-2532050000</c:v>
                </c:pt>
                <c:pt idx="6782">
                  <c:v>-2532870000</c:v>
                </c:pt>
                <c:pt idx="6783">
                  <c:v>-2533700000</c:v>
                </c:pt>
                <c:pt idx="6784">
                  <c:v>-2534520000</c:v>
                </c:pt>
                <c:pt idx="6785">
                  <c:v>-2535340000</c:v>
                </c:pt>
                <c:pt idx="6786">
                  <c:v>-2536160000</c:v>
                </c:pt>
                <c:pt idx="6787">
                  <c:v>-2536990000</c:v>
                </c:pt>
                <c:pt idx="6788">
                  <c:v>-2537810000</c:v>
                </c:pt>
                <c:pt idx="6789">
                  <c:v>-2538630000</c:v>
                </c:pt>
                <c:pt idx="6790">
                  <c:v>-2539440000</c:v>
                </c:pt>
                <c:pt idx="6791">
                  <c:v>-2540260000</c:v>
                </c:pt>
                <c:pt idx="6792">
                  <c:v>-2541080000</c:v>
                </c:pt>
                <c:pt idx="6793">
                  <c:v>-2541890000</c:v>
                </c:pt>
                <c:pt idx="6794">
                  <c:v>-2542710000</c:v>
                </c:pt>
                <c:pt idx="6795">
                  <c:v>-2543520000</c:v>
                </c:pt>
                <c:pt idx="6796">
                  <c:v>-2544330000</c:v>
                </c:pt>
                <c:pt idx="6797">
                  <c:v>-2545140000</c:v>
                </c:pt>
                <c:pt idx="6798">
                  <c:v>-2545960000</c:v>
                </c:pt>
                <c:pt idx="6799">
                  <c:v>-2546760000</c:v>
                </c:pt>
                <c:pt idx="6800">
                  <c:v>-2547570000</c:v>
                </c:pt>
                <c:pt idx="6801">
                  <c:v>-2548380000</c:v>
                </c:pt>
                <c:pt idx="6802">
                  <c:v>-2549190000</c:v>
                </c:pt>
                <c:pt idx="6803">
                  <c:v>-2549990000</c:v>
                </c:pt>
                <c:pt idx="6804">
                  <c:v>-2550800000</c:v>
                </c:pt>
                <c:pt idx="6805">
                  <c:v>-2551600000</c:v>
                </c:pt>
                <c:pt idx="6806">
                  <c:v>-2552410000</c:v>
                </c:pt>
                <c:pt idx="6807">
                  <c:v>-2553210000</c:v>
                </c:pt>
                <c:pt idx="6808">
                  <c:v>-2554010000</c:v>
                </c:pt>
                <c:pt idx="6809">
                  <c:v>-2554810000</c:v>
                </c:pt>
                <c:pt idx="6810">
                  <c:v>-2555610000</c:v>
                </c:pt>
                <c:pt idx="6811">
                  <c:v>-2556410000</c:v>
                </c:pt>
                <c:pt idx="6812">
                  <c:v>-2557210000</c:v>
                </c:pt>
                <c:pt idx="6813">
                  <c:v>-2558000000</c:v>
                </c:pt>
                <c:pt idx="6814">
                  <c:v>-2558800000</c:v>
                </c:pt>
                <c:pt idx="6815">
                  <c:v>-2559590000</c:v>
                </c:pt>
                <c:pt idx="6816">
                  <c:v>-2560390000</c:v>
                </c:pt>
                <c:pt idx="6817">
                  <c:v>-2561180000</c:v>
                </c:pt>
                <c:pt idx="6818">
                  <c:v>-2561970000</c:v>
                </c:pt>
                <c:pt idx="6819">
                  <c:v>-2562760000</c:v>
                </c:pt>
                <c:pt idx="6820">
                  <c:v>-2563550000</c:v>
                </c:pt>
                <c:pt idx="6821">
                  <c:v>-2564340000</c:v>
                </c:pt>
                <c:pt idx="6822">
                  <c:v>-2565130000</c:v>
                </c:pt>
                <c:pt idx="6823">
                  <c:v>-2565910000</c:v>
                </c:pt>
                <c:pt idx="6824">
                  <c:v>-2566700000</c:v>
                </c:pt>
                <c:pt idx="6825">
                  <c:v>-2567480000</c:v>
                </c:pt>
                <c:pt idx="6826">
                  <c:v>-2568270000</c:v>
                </c:pt>
                <c:pt idx="6827">
                  <c:v>-2569050000</c:v>
                </c:pt>
                <c:pt idx="6828">
                  <c:v>-2569830000</c:v>
                </c:pt>
                <c:pt idx="6829">
                  <c:v>-2570610000</c:v>
                </c:pt>
                <c:pt idx="6830">
                  <c:v>-2571390000</c:v>
                </c:pt>
                <c:pt idx="6831">
                  <c:v>-2572170000</c:v>
                </c:pt>
                <c:pt idx="6832">
                  <c:v>-2572950000</c:v>
                </c:pt>
                <c:pt idx="6833">
                  <c:v>-2573730000</c:v>
                </c:pt>
                <c:pt idx="6834">
                  <c:v>-2574510000</c:v>
                </c:pt>
                <c:pt idx="6835">
                  <c:v>-2575280000</c:v>
                </c:pt>
                <c:pt idx="6836">
                  <c:v>-2576060000</c:v>
                </c:pt>
                <c:pt idx="6837">
                  <c:v>-2576830000</c:v>
                </c:pt>
                <c:pt idx="6838">
                  <c:v>-2577600000</c:v>
                </c:pt>
                <c:pt idx="6839">
                  <c:v>-2578370000</c:v>
                </c:pt>
                <c:pt idx="6840">
                  <c:v>-2579140000</c:v>
                </c:pt>
                <c:pt idx="6841">
                  <c:v>-2579910000</c:v>
                </c:pt>
                <c:pt idx="6842">
                  <c:v>-2580680000</c:v>
                </c:pt>
                <c:pt idx="6843">
                  <c:v>-2581450000</c:v>
                </c:pt>
                <c:pt idx="6844">
                  <c:v>-2582220000</c:v>
                </c:pt>
                <c:pt idx="6845">
                  <c:v>-2582980000</c:v>
                </c:pt>
                <c:pt idx="6846">
                  <c:v>-2583750000</c:v>
                </c:pt>
                <c:pt idx="6847">
                  <c:v>-2584510000</c:v>
                </c:pt>
                <c:pt idx="6848">
                  <c:v>-2585270000</c:v>
                </c:pt>
                <c:pt idx="6849">
                  <c:v>-2586030000</c:v>
                </c:pt>
                <c:pt idx="6850">
                  <c:v>-2586800000</c:v>
                </c:pt>
                <c:pt idx="6851">
                  <c:v>-2587560000</c:v>
                </c:pt>
                <c:pt idx="6852">
                  <c:v>-2588310000</c:v>
                </c:pt>
                <c:pt idx="6853">
                  <c:v>-2589070000</c:v>
                </c:pt>
                <c:pt idx="6854">
                  <c:v>-2589830000</c:v>
                </c:pt>
                <c:pt idx="6855">
                  <c:v>-2590590000</c:v>
                </c:pt>
                <c:pt idx="6856">
                  <c:v>-2591340000</c:v>
                </c:pt>
                <c:pt idx="6857">
                  <c:v>-2592090000</c:v>
                </c:pt>
                <c:pt idx="6858">
                  <c:v>-2592850000</c:v>
                </c:pt>
                <c:pt idx="6859">
                  <c:v>-2593600000</c:v>
                </c:pt>
                <c:pt idx="6860">
                  <c:v>-2594350000</c:v>
                </c:pt>
                <c:pt idx="6861">
                  <c:v>-2595100000</c:v>
                </c:pt>
                <c:pt idx="6862">
                  <c:v>-2595850000</c:v>
                </c:pt>
                <c:pt idx="6863">
                  <c:v>-2596600000</c:v>
                </c:pt>
                <c:pt idx="6864">
                  <c:v>-2597350000</c:v>
                </c:pt>
                <c:pt idx="6865">
                  <c:v>-2598090000</c:v>
                </c:pt>
                <c:pt idx="6866">
                  <c:v>-2598840000</c:v>
                </c:pt>
                <c:pt idx="6867">
                  <c:v>-2599580000</c:v>
                </c:pt>
                <c:pt idx="6868">
                  <c:v>-2600330000</c:v>
                </c:pt>
                <c:pt idx="6869">
                  <c:v>-2601070000</c:v>
                </c:pt>
                <c:pt idx="6870">
                  <c:v>-2601810000</c:v>
                </c:pt>
                <c:pt idx="6871">
                  <c:v>-2602550000</c:v>
                </c:pt>
                <c:pt idx="6872">
                  <c:v>-2603290000</c:v>
                </c:pt>
                <c:pt idx="6873">
                  <c:v>-2604030000</c:v>
                </c:pt>
                <c:pt idx="6874">
                  <c:v>-2604770000</c:v>
                </c:pt>
                <c:pt idx="6875">
                  <c:v>-2605500000</c:v>
                </c:pt>
                <c:pt idx="6876">
                  <c:v>-2606240000</c:v>
                </c:pt>
                <c:pt idx="6877">
                  <c:v>-2606970000</c:v>
                </c:pt>
                <c:pt idx="6878">
                  <c:v>-2607710000</c:v>
                </c:pt>
                <c:pt idx="6879">
                  <c:v>-2608440000</c:v>
                </c:pt>
                <c:pt idx="6880">
                  <c:v>-2609170000</c:v>
                </c:pt>
                <c:pt idx="6881">
                  <c:v>-2609900000</c:v>
                </c:pt>
                <c:pt idx="6882">
                  <c:v>-2610630000</c:v>
                </c:pt>
                <c:pt idx="6883">
                  <c:v>-2611360000</c:v>
                </c:pt>
                <c:pt idx="6884">
                  <c:v>-2612090000</c:v>
                </c:pt>
                <c:pt idx="6885">
                  <c:v>-2612820000</c:v>
                </c:pt>
                <c:pt idx="6886">
                  <c:v>-2613540000</c:v>
                </c:pt>
                <c:pt idx="6887">
                  <c:v>-2614270000</c:v>
                </c:pt>
                <c:pt idx="6888">
                  <c:v>-2614990000</c:v>
                </c:pt>
                <c:pt idx="6889">
                  <c:v>-2615710000</c:v>
                </c:pt>
                <c:pt idx="6890">
                  <c:v>-2616440000</c:v>
                </c:pt>
                <c:pt idx="6891">
                  <c:v>-2617160000</c:v>
                </c:pt>
                <c:pt idx="6892">
                  <c:v>-2617880000</c:v>
                </c:pt>
                <c:pt idx="6893">
                  <c:v>-2618600000</c:v>
                </c:pt>
                <c:pt idx="6894">
                  <c:v>-2619310000</c:v>
                </c:pt>
                <c:pt idx="6895">
                  <c:v>-2620030000</c:v>
                </c:pt>
                <c:pt idx="6896">
                  <c:v>-2620750000</c:v>
                </c:pt>
                <c:pt idx="6897">
                  <c:v>-2621460000</c:v>
                </c:pt>
                <c:pt idx="6898">
                  <c:v>-2622180000</c:v>
                </c:pt>
                <c:pt idx="6899">
                  <c:v>-2622890000</c:v>
                </c:pt>
                <c:pt idx="6900">
                  <c:v>-2623600000</c:v>
                </c:pt>
                <c:pt idx="6901">
                  <c:v>-2624310000</c:v>
                </c:pt>
                <c:pt idx="6902">
                  <c:v>-2625020000</c:v>
                </c:pt>
                <c:pt idx="6903">
                  <c:v>-2625730000</c:v>
                </c:pt>
                <c:pt idx="6904">
                  <c:v>-2626440000</c:v>
                </c:pt>
                <c:pt idx="6905">
                  <c:v>-2627150000</c:v>
                </c:pt>
                <c:pt idx="6906">
                  <c:v>-2627850000</c:v>
                </c:pt>
                <c:pt idx="6907">
                  <c:v>-2628560000</c:v>
                </c:pt>
                <c:pt idx="6908">
                  <c:v>-2629260000</c:v>
                </c:pt>
                <c:pt idx="6909">
                  <c:v>-2629970000</c:v>
                </c:pt>
                <c:pt idx="6910">
                  <c:v>-2630670000</c:v>
                </c:pt>
                <c:pt idx="6911">
                  <c:v>-2631370000</c:v>
                </c:pt>
                <c:pt idx="6912">
                  <c:v>-2632070000</c:v>
                </c:pt>
                <c:pt idx="6913">
                  <c:v>-2632770000</c:v>
                </c:pt>
                <c:pt idx="6914">
                  <c:v>-2633470000</c:v>
                </c:pt>
                <c:pt idx="6915">
                  <c:v>-2634160000</c:v>
                </c:pt>
                <c:pt idx="6916">
                  <c:v>-2634860000</c:v>
                </c:pt>
                <c:pt idx="6917">
                  <c:v>-2635560000</c:v>
                </c:pt>
                <c:pt idx="6918">
                  <c:v>-2636250000</c:v>
                </c:pt>
                <c:pt idx="6919">
                  <c:v>-2636940000</c:v>
                </c:pt>
                <c:pt idx="6920">
                  <c:v>-2637640000</c:v>
                </c:pt>
                <c:pt idx="6921">
                  <c:v>-2638330000</c:v>
                </c:pt>
                <c:pt idx="6922">
                  <c:v>-2639020000</c:v>
                </c:pt>
                <c:pt idx="6923">
                  <c:v>-2639710000</c:v>
                </c:pt>
                <c:pt idx="6924">
                  <c:v>-2640400000</c:v>
                </c:pt>
                <c:pt idx="6925">
                  <c:v>-2641080000</c:v>
                </c:pt>
                <c:pt idx="6926">
                  <c:v>-2641770000</c:v>
                </c:pt>
                <c:pt idx="6927">
                  <c:v>-2642460000</c:v>
                </c:pt>
                <c:pt idx="6928">
                  <c:v>-2643140000</c:v>
                </c:pt>
                <c:pt idx="6929">
                  <c:v>-2643820000</c:v>
                </c:pt>
                <c:pt idx="6930">
                  <c:v>-2644510000</c:v>
                </c:pt>
                <c:pt idx="6931">
                  <c:v>-2645190000</c:v>
                </c:pt>
                <c:pt idx="6932">
                  <c:v>-2645870000</c:v>
                </c:pt>
                <c:pt idx="6933">
                  <c:v>-2646550000</c:v>
                </c:pt>
                <c:pt idx="6934">
                  <c:v>-2647230000</c:v>
                </c:pt>
                <c:pt idx="6935">
                  <c:v>-2647900000</c:v>
                </c:pt>
                <c:pt idx="6936">
                  <c:v>-2648580000</c:v>
                </c:pt>
                <c:pt idx="6937">
                  <c:v>-2649250000</c:v>
                </c:pt>
                <c:pt idx="6938">
                  <c:v>-2649930000</c:v>
                </c:pt>
                <c:pt idx="6939">
                  <c:v>-2650600000</c:v>
                </c:pt>
                <c:pt idx="6940">
                  <c:v>-2651280000</c:v>
                </c:pt>
                <c:pt idx="6941">
                  <c:v>-2651950000</c:v>
                </c:pt>
                <c:pt idx="6942">
                  <c:v>-2652620000</c:v>
                </c:pt>
                <c:pt idx="6943">
                  <c:v>-2653290000</c:v>
                </c:pt>
                <c:pt idx="6944">
                  <c:v>-2653960000</c:v>
                </c:pt>
                <c:pt idx="6945">
                  <c:v>-2654620000</c:v>
                </c:pt>
                <c:pt idx="6946">
                  <c:v>-2655290000</c:v>
                </c:pt>
                <c:pt idx="6947">
                  <c:v>-2655950000</c:v>
                </c:pt>
                <c:pt idx="6948">
                  <c:v>-2656620000</c:v>
                </c:pt>
                <c:pt idx="6949">
                  <c:v>-2657280000</c:v>
                </c:pt>
                <c:pt idx="6950">
                  <c:v>-2657950000</c:v>
                </c:pt>
                <c:pt idx="6951">
                  <c:v>-2658610000</c:v>
                </c:pt>
                <c:pt idx="6952">
                  <c:v>-2659270000</c:v>
                </c:pt>
                <c:pt idx="6953">
                  <c:v>-2659930000</c:v>
                </c:pt>
                <c:pt idx="6954">
                  <c:v>-2660590000</c:v>
                </c:pt>
                <c:pt idx="6955">
                  <c:v>-2661240000</c:v>
                </c:pt>
                <c:pt idx="6956">
                  <c:v>-2661900000</c:v>
                </c:pt>
                <c:pt idx="6957">
                  <c:v>-2662560000</c:v>
                </c:pt>
                <c:pt idx="6958">
                  <c:v>-2663210000</c:v>
                </c:pt>
                <c:pt idx="6959">
                  <c:v>-2663860000</c:v>
                </c:pt>
                <c:pt idx="6960">
                  <c:v>-2664520000</c:v>
                </c:pt>
                <c:pt idx="6961">
                  <c:v>-2665170000</c:v>
                </c:pt>
                <c:pt idx="6962">
                  <c:v>-2665820000</c:v>
                </c:pt>
                <c:pt idx="6963">
                  <c:v>-2666470000</c:v>
                </c:pt>
                <c:pt idx="6964">
                  <c:v>-2667120000</c:v>
                </c:pt>
                <c:pt idx="6965">
                  <c:v>-2667760000</c:v>
                </c:pt>
                <c:pt idx="6966">
                  <c:v>-2668410000</c:v>
                </c:pt>
                <c:pt idx="6967">
                  <c:v>-2669050000</c:v>
                </c:pt>
                <c:pt idx="6968">
                  <c:v>-2669700000</c:v>
                </c:pt>
                <c:pt idx="6969">
                  <c:v>-2670340000</c:v>
                </c:pt>
                <c:pt idx="6970">
                  <c:v>-2670990000</c:v>
                </c:pt>
                <c:pt idx="6971">
                  <c:v>-2671630000</c:v>
                </c:pt>
                <c:pt idx="6972">
                  <c:v>-2672270000</c:v>
                </c:pt>
                <c:pt idx="6973">
                  <c:v>-2672910000</c:v>
                </c:pt>
                <c:pt idx="6974">
                  <c:v>-2673540000</c:v>
                </c:pt>
                <c:pt idx="6975">
                  <c:v>-2674180000</c:v>
                </c:pt>
                <c:pt idx="6976">
                  <c:v>-2674820000</c:v>
                </c:pt>
                <c:pt idx="6977">
                  <c:v>-2675450000</c:v>
                </c:pt>
                <c:pt idx="6978">
                  <c:v>-2676090000</c:v>
                </c:pt>
                <c:pt idx="6979">
                  <c:v>-2676720000</c:v>
                </c:pt>
                <c:pt idx="6980">
                  <c:v>-2677350000</c:v>
                </c:pt>
                <c:pt idx="6981">
                  <c:v>-2677990000</c:v>
                </c:pt>
                <c:pt idx="6982">
                  <c:v>-2678620000</c:v>
                </c:pt>
                <c:pt idx="6983">
                  <c:v>-2679250000</c:v>
                </c:pt>
                <c:pt idx="6984">
                  <c:v>-2679870000</c:v>
                </c:pt>
                <c:pt idx="6985">
                  <c:v>-2680500000</c:v>
                </c:pt>
                <c:pt idx="6986">
                  <c:v>-2681130000</c:v>
                </c:pt>
                <c:pt idx="6987">
                  <c:v>-2681750000</c:v>
                </c:pt>
                <c:pt idx="6988">
                  <c:v>-2682380000</c:v>
                </c:pt>
                <c:pt idx="6989">
                  <c:v>-2683000000</c:v>
                </c:pt>
                <c:pt idx="6990">
                  <c:v>-2683620000</c:v>
                </c:pt>
                <c:pt idx="6991">
                  <c:v>-2684240000</c:v>
                </c:pt>
                <c:pt idx="6992">
                  <c:v>-2684860000</c:v>
                </c:pt>
                <c:pt idx="6993">
                  <c:v>-2685480000</c:v>
                </c:pt>
                <c:pt idx="6994">
                  <c:v>-2686100000</c:v>
                </c:pt>
                <c:pt idx="6995">
                  <c:v>-2686720000</c:v>
                </c:pt>
                <c:pt idx="6996">
                  <c:v>-2687330000</c:v>
                </c:pt>
                <c:pt idx="6997">
                  <c:v>-2687950000</c:v>
                </c:pt>
                <c:pt idx="6998">
                  <c:v>-2688560000</c:v>
                </c:pt>
                <c:pt idx="6999">
                  <c:v>-2689180000</c:v>
                </c:pt>
                <c:pt idx="7000">
                  <c:v>-2689790000</c:v>
                </c:pt>
                <c:pt idx="7001">
                  <c:v>-2690400000</c:v>
                </c:pt>
                <c:pt idx="7002">
                  <c:v>-2691010000</c:v>
                </c:pt>
                <c:pt idx="7003">
                  <c:v>-2691620000</c:v>
                </c:pt>
                <c:pt idx="7004">
                  <c:v>-2692230000</c:v>
                </c:pt>
                <c:pt idx="7005">
                  <c:v>-2692830000</c:v>
                </c:pt>
                <c:pt idx="7006">
                  <c:v>-2693440000</c:v>
                </c:pt>
                <c:pt idx="7007">
                  <c:v>-2694040000</c:v>
                </c:pt>
                <c:pt idx="7008">
                  <c:v>-2694650000</c:v>
                </c:pt>
                <c:pt idx="7009">
                  <c:v>-2695250000</c:v>
                </c:pt>
                <c:pt idx="7010">
                  <c:v>-2695850000</c:v>
                </c:pt>
                <c:pt idx="7011">
                  <c:v>-2696450000</c:v>
                </c:pt>
                <c:pt idx="7012">
                  <c:v>-2697050000</c:v>
                </c:pt>
                <c:pt idx="7013">
                  <c:v>-2697650000</c:v>
                </c:pt>
                <c:pt idx="7014">
                  <c:v>-2698250000</c:v>
                </c:pt>
                <c:pt idx="7015">
                  <c:v>-2698850000</c:v>
                </c:pt>
                <c:pt idx="7016">
                  <c:v>-2699440000</c:v>
                </c:pt>
                <c:pt idx="7017">
                  <c:v>-2700040000</c:v>
                </c:pt>
                <c:pt idx="7018">
                  <c:v>-2700630000</c:v>
                </c:pt>
                <c:pt idx="7019">
                  <c:v>-2701220000</c:v>
                </c:pt>
                <c:pt idx="7020">
                  <c:v>-2701820000</c:v>
                </c:pt>
                <c:pt idx="7021">
                  <c:v>-2702410000</c:v>
                </c:pt>
                <c:pt idx="7022">
                  <c:v>-2703000000</c:v>
                </c:pt>
                <c:pt idx="7023">
                  <c:v>-2703590000</c:v>
                </c:pt>
                <c:pt idx="7024">
                  <c:v>-2704170000</c:v>
                </c:pt>
                <c:pt idx="7025">
                  <c:v>-2704760000</c:v>
                </c:pt>
                <c:pt idx="7026">
                  <c:v>-2705340000</c:v>
                </c:pt>
                <c:pt idx="7027">
                  <c:v>-2705930000</c:v>
                </c:pt>
                <c:pt idx="7028">
                  <c:v>-2706510000</c:v>
                </c:pt>
                <c:pt idx="7029">
                  <c:v>-2707100000</c:v>
                </c:pt>
                <c:pt idx="7030">
                  <c:v>-2707680000</c:v>
                </c:pt>
                <c:pt idx="7031">
                  <c:v>-2708260000</c:v>
                </c:pt>
                <c:pt idx="7032">
                  <c:v>-2708840000</c:v>
                </c:pt>
                <c:pt idx="7033">
                  <c:v>-2709420000</c:v>
                </c:pt>
                <c:pt idx="7034">
                  <c:v>-2709990000</c:v>
                </c:pt>
                <c:pt idx="7035">
                  <c:v>-2710570000</c:v>
                </c:pt>
                <c:pt idx="7036">
                  <c:v>-2711140000</c:v>
                </c:pt>
                <c:pt idx="7037">
                  <c:v>-2711720000</c:v>
                </c:pt>
                <c:pt idx="7038">
                  <c:v>-2712290000</c:v>
                </c:pt>
                <c:pt idx="7039">
                  <c:v>-2712860000</c:v>
                </c:pt>
                <c:pt idx="7040">
                  <c:v>-2713430000</c:v>
                </c:pt>
                <c:pt idx="7041">
                  <c:v>-2714010000</c:v>
                </c:pt>
                <c:pt idx="7042">
                  <c:v>-2714570000</c:v>
                </c:pt>
                <c:pt idx="7043">
                  <c:v>-2715140000</c:v>
                </c:pt>
                <c:pt idx="7044">
                  <c:v>-2715710000</c:v>
                </c:pt>
                <c:pt idx="7045">
                  <c:v>-2716280000</c:v>
                </c:pt>
                <c:pt idx="7046">
                  <c:v>-2716840000</c:v>
                </c:pt>
                <c:pt idx="7047">
                  <c:v>-2717400000</c:v>
                </c:pt>
                <c:pt idx="7048">
                  <c:v>-2717970000</c:v>
                </c:pt>
                <c:pt idx="7049">
                  <c:v>-2718530000</c:v>
                </c:pt>
                <c:pt idx="7050">
                  <c:v>-2719090000</c:v>
                </c:pt>
                <c:pt idx="7051">
                  <c:v>-2719650000</c:v>
                </c:pt>
                <c:pt idx="7052">
                  <c:v>-2720210000</c:v>
                </c:pt>
                <c:pt idx="7053">
                  <c:v>-2720770000</c:v>
                </c:pt>
                <c:pt idx="7054">
                  <c:v>-2721320000</c:v>
                </c:pt>
                <c:pt idx="7055">
                  <c:v>-2721880000</c:v>
                </c:pt>
                <c:pt idx="7056">
                  <c:v>-2722430000</c:v>
                </c:pt>
                <c:pt idx="7057">
                  <c:v>-2722990000</c:v>
                </c:pt>
                <c:pt idx="7058">
                  <c:v>-2723540000</c:v>
                </c:pt>
                <c:pt idx="7059">
                  <c:v>-2724090000</c:v>
                </c:pt>
                <c:pt idx="7060">
                  <c:v>-2724640000</c:v>
                </c:pt>
                <c:pt idx="7061">
                  <c:v>-2725190000</c:v>
                </c:pt>
                <c:pt idx="7062">
                  <c:v>-2725740000</c:v>
                </c:pt>
                <c:pt idx="7063">
                  <c:v>-2726290000</c:v>
                </c:pt>
                <c:pt idx="7064">
                  <c:v>-2726830000</c:v>
                </c:pt>
                <c:pt idx="7065">
                  <c:v>-2727380000</c:v>
                </c:pt>
                <c:pt idx="7066">
                  <c:v>-2727920000</c:v>
                </c:pt>
                <c:pt idx="7067">
                  <c:v>-2728470000</c:v>
                </c:pt>
                <c:pt idx="7068">
                  <c:v>-2729010000</c:v>
                </c:pt>
                <c:pt idx="7069">
                  <c:v>-2729550000</c:v>
                </c:pt>
                <c:pt idx="7070">
                  <c:v>-2730090000</c:v>
                </c:pt>
                <c:pt idx="7071">
                  <c:v>-2730630000</c:v>
                </c:pt>
                <c:pt idx="7072">
                  <c:v>-2731170000</c:v>
                </c:pt>
                <c:pt idx="7073">
                  <c:v>-2731710000</c:v>
                </c:pt>
                <c:pt idx="7074">
                  <c:v>-2732240000</c:v>
                </c:pt>
                <c:pt idx="7075">
                  <c:v>-2732780000</c:v>
                </c:pt>
                <c:pt idx="7076">
                  <c:v>-2733310000</c:v>
                </c:pt>
                <c:pt idx="7077">
                  <c:v>-2733840000</c:v>
                </c:pt>
                <c:pt idx="7078">
                  <c:v>-2734370000</c:v>
                </c:pt>
                <c:pt idx="7079">
                  <c:v>-2734910000</c:v>
                </c:pt>
                <c:pt idx="7080">
                  <c:v>-2735440000</c:v>
                </c:pt>
                <c:pt idx="7081">
                  <c:v>-2735960000</c:v>
                </c:pt>
                <c:pt idx="7082">
                  <c:v>-2736490000</c:v>
                </c:pt>
                <c:pt idx="7083">
                  <c:v>-2737020000</c:v>
                </c:pt>
                <c:pt idx="7084">
                  <c:v>-2737540000</c:v>
                </c:pt>
                <c:pt idx="7085">
                  <c:v>-2738070000</c:v>
                </c:pt>
                <c:pt idx="7086">
                  <c:v>-2738590000</c:v>
                </c:pt>
                <c:pt idx="7087">
                  <c:v>-2739120000</c:v>
                </c:pt>
                <c:pt idx="7088">
                  <c:v>-2739640000</c:v>
                </c:pt>
                <c:pt idx="7089">
                  <c:v>-2740160000</c:v>
                </c:pt>
                <c:pt idx="7090">
                  <c:v>-2740680000</c:v>
                </c:pt>
                <c:pt idx="7091">
                  <c:v>-2741190000</c:v>
                </c:pt>
                <c:pt idx="7092">
                  <c:v>-2741710000</c:v>
                </c:pt>
                <c:pt idx="7093">
                  <c:v>-2742230000</c:v>
                </c:pt>
                <c:pt idx="7094">
                  <c:v>-2742740000</c:v>
                </c:pt>
                <c:pt idx="7095">
                  <c:v>-2743260000</c:v>
                </c:pt>
                <c:pt idx="7096">
                  <c:v>-2743770000</c:v>
                </c:pt>
                <c:pt idx="7097">
                  <c:v>-2744280000</c:v>
                </c:pt>
                <c:pt idx="7098">
                  <c:v>-2744790000</c:v>
                </c:pt>
                <c:pt idx="7099">
                  <c:v>-2745300000</c:v>
                </c:pt>
                <c:pt idx="7100">
                  <c:v>-2745810000</c:v>
                </c:pt>
                <c:pt idx="7101">
                  <c:v>-2746320000</c:v>
                </c:pt>
                <c:pt idx="7102">
                  <c:v>-2746830000</c:v>
                </c:pt>
                <c:pt idx="7103">
                  <c:v>-2747330000</c:v>
                </c:pt>
                <c:pt idx="7104">
                  <c:v>-2747840000</c:v>
                </c:pt>
                <c:pt idx="7105">
                  <c:v>-2748340000</c:v>
                </c:pt>
                <c:pt idx="7106">
                  <c:v>-2748840000</c:v>
                </c:pt>
                <c:pt idx="7107">
                  <c:v>-2749350000</c:v>
                </c:pt>
                <c:pt idx="7108">
                  <c:v>-2749850000</c:v>
                </c:pt>
                <c:pt idx="7109">
                  <c:v>-2750350000</c:v>
                </c:pt>
                <c:pt idx="7110">
                  <c:v>-2750840000</c:v>
                </c:pt>
                <c:pt idx="7111">
                  <c:v>-2751340000</c:v>
                </c:pt>
                <c:pt idx="7112">
                  <c:v>-2751840000</c:v>
                </c:pt>
                <c:pt idx="7113">
                  <c:v>-2752330000</c:v>
                </c:pt>
                <c:pt idx="7114">
                  <c:v>-2752830000</c:v>
                </c:pt>
                <c:pt idx="7115">
                  <c:v>-2753320000</c:v>
                </c:pt>
                <c:pt idx="7116">
                  <c:v>-2753810000</c:v>
                </c:pt>
                <c:pt idx="7117">
                  <c:v>-2754300000</c:v>
                </c:pt>
                <c:pt idx="7118">
                  <c:v>-2754790000</c:v>
                </c:pt>
                <c:pt idx="7119">
                  <c:v>-2755280000</c:v>
                </c:pt>
                <c:pt idx="7120">
                  <c:v>-2755770000</c:v>
                </c:pt>
                <c:pt idx="7121">
                  <c:v>-2756260000</c:v>
                </c:pt>
                <c:pt idx="7122">
                  <c:v>-2756740000</c:v>
                </c:pt>
                <c:pt idx="7123">
                  <c:v>-2757230000</c:v>
                </c:pt>
                <c:pt idx="7124">
                  <c:v>-2757710000</c:v>
                </c:pt>
                <c:pt idx="7125">
                  <c:v>-2758200000</c:v>
                </c:pt>
                <c:pt idx="7126">
                  <c:v>-2758680000</c:v>
                </c:pt>
                <c:pt idx="7127">
                  <c:v>-2759160000</c:v>
                </c:pt>
                <c:pt idx="7128">
                  <c:v>-2759640000</c:v>
                </c:pt>
                <c:pt idx="7129">
                  <c:v>-2760120000</c:v>
                </c:pt>
                <c:pt idx="7130">
                  <c:v>-2760590000</c:v>
                </c:pt>
                <c:pt idx="7131">
                  <c:v>-2761070000</c:v>
                </c:pt>
                <c:pt idx="7132">
                  <c:v>-2761550000</c:v>
                </c:pt>
                <c:pt idx="7133">
                  <c:v>-2762020000</c:v>
                </c:pt>
                <c:pt idx="7134">
                  <c:v>-2762490000</c:v>
                </c:pt>
                <c:pt idx="7135">
                  <c:v>-2762970000</c:v>
                </c:pt>
                <c:pt idx="7136">
                  <c:v>-2763440000</c:v>
                </c:pt>
                <c:pt idx="7137">
                  <c:v>-2763910000</c:v>
                </c:pt>
                <c:pt idx="7138">
                  <c:v>-2764380000</c:v>
                </c:pt>
                <c:pt idx="7139">
                  <c:v>-2764840000</c:v>
                </c:pt>
                <c:pt idx="7140">
                  <c:v>-2765310000</c:v>
                </c:pt>
                <c:pt idx="7141">
                  <c:v>-2765780000</c:v>
                </c:pt>
                <c:pt idx="7142">
                  <c:v>-2766240000</c:v>
                </c:pt>
                <c:pt idx="7143">
                  <c:v>-2766700000</c:v>
                </c:pt>
                <c:pt idx="7144">
                  <c:v>-2767170000</c:v>
                </c:pt>
                <c:pt idx="7145">
                  <c:v>-2767630000</c:v>
                </c:pt>
                <c:pt idx="7146">
                  <c:v>-2768090000</c:v>
                </c:pt>
                <c:pt idx="7147">
                  <c:v>-2768550000</c:v>
                </c:pt>
                <c:pt idx="7148">
                  <c:v>-2769010000</c:v>
                </c:pt>
                <c:pt idx="7149">
                  <c:v>-2769470000</c:v>
                </c:pt>
                <c:pt idx="7150">
                  <c:v>-2769920000</c:v>
                </c:pt>
                <c:pt idx="7151">
                  <c:v>-2770380000</c:v>
                </c:pt>
                <c:pt idx="7152">
                  <c:v>-2770830000</c:v>
                </c:pt>
                <c:pt idx="7153">
                  <c:v>-2771280000</c:v>
                </c:pt>
                <c:pt idx="7154">
                  <c:v>-2771740000</c:v>
                </c:pt>
                <c:pt idx="7155">
                  <c:v>-2772190000</c:v>
                </c:pt>
                <c:pt idx="7156">
                  <c:v>-2772640000</c:v>
                </c:pt>
                <c:pt idx="7157">
                  <c:v>-2773090000</c:v>
                </c:pt>
                <c:pt idx="7158">
                  <c:v>-2773530000</c:v>
                </c:pt>
                <c:pt idx="7159">
                  <c:v>-2773980000</c:v>
                </c:pt>
                <c:pt idx="7160">
                  <c:v>-2774430000</c:v>
                </c:pt>
                <c:pt idx="7161">
                  <c:v>-2774870000</c:v>
                </c:pt>
                <c:pt idx="7162">
                  <c:v>-2775310000</c:v>
                </c:pt>
                <c:pt idx="7163">
                  <c:v>-2775760000</c:v>
                </c:pt>
                <c:pt idx="7164">
                  <c:v>-2776200000</c:v>
                </c:pt>
                <c:pt idx="7165">
                  <c:v>-2776640000</c:v>
                </c:pt>
                <c:pt idx="7166">
                  <c:v>-2777080000</c:v>
                </c:pt>
                <c:pt idx="7167">
                  <c:v>-2777520000</c:v>
                </c:pt>
                <c:pt idx="7168">
                  <c:v>-2777950000</c:v>
                </c:pt>
                <c:pt idx="7169">
                  <c:v>-2778390000</c:v>
                </c:pt>
                <c:pt idx="7170">
                  <c:v>-2778830000</c:v>
                </c:pt>
                <c:pt idx="7171">
                  <c:v>-2779260000</c:v>
                </c:pt>
                <c:pt idx="7172">
                  <c:v>-2779690000</c:v>
                </c:pt>
                <c:pt idx="7173">
                  <c:v>-2780120000</c:v>
                </c:pt>
                <c:pt idx="7174">
                  <c:v>-2780560000</c:v>
                </c:pt>
                <c:pt idx="7175">
                  <c:v>-2780980000</c:v>
                </c:pt>
                <c:pt idx="7176">
                  <c:v>-2781410000</c:v>
                </c:pt>
                <c:pt idx="7177">
                  <c:v>-2781840000</c:v>
                </c:pt>
                <c:pt idx="7178">
                  <c:v>-2782270000</c:v>
                </c:pt>
                <c:pt idx="7179">
                  <c:v>-2782690000</c:v>
                </c:pt>
                <c:pt idx="7180">
                  <c:v>-2783120000</c:v>
                </c:pt>
                <c:pt idx="7181">
                  <c:v>-2783540000</c:v>
                </c:pt>
                <c:pt idx="7182">
                  <c:v>-2783960000</c:v>
                </c:pt>
                <c:pt idx="7183">
                  <c:v>-2784380000</c:v>
                </c:pt>
                <c:pt idx="7184">
                  <c:v>-2784800000</c:v>
                </c:pt>
                <c:pt idx="7185">
                  <c:v>-2785220000</c:v>
                </c:pt>
                <c:pt idx="7186">
                  <c:v>-2785640000</c:v>
                </c:pt>
                <c:pt idx="7187">
                  <c:v>-2786060000</c:v>
                </c:pt>
                <c:pt idx="7188">
                  <c:v>-2786470000</c:v>
                </c:pt>
                <c:pt idx="7189">
                  <c:v>-2786890000</c:v>
                </c:pt>
                <c:pt idx="7190">
                  <c:v>-2787300000</c:v>
                </c:pt>
                <c:pt idx="7191">
                  <c:v>-2787720000</c:v>
                </c:pt>
                <c:pt idx="7192">
                  <c:v>-2788130000</c:v>
                </c:pt>
                <c:pt idx="7193">
                  <c:v>-2788540000</c:v>
                </c:pt>
                <c:pt idx="7194">
                  <c:v>-2788950000</c:v>
                </c:pt>
                <c:pt idx="7195">
                  <c:v>-2789360000</c:v>
                </c:pt>
                <c:pt idx="7196">
                  <c:v>-2789760000</c:v>
                </c:pt>
                <c:pt idx="7197">
                  <c:v>-2790170000</c:v>
                </c:pt>
                <c:pt idx="7198">
                  <c:v>-2790580000</c:v>
                </c:pt>
                <c:pt idx="7199">
                  <c:v>-2790980000</c:v>
                </c:pt>
                <c:pt idx="7200">
                  <c:v>-2791380000</c:v>
                </c:pt>
                <c:pt idx="7201">
                  <c:v>-2791780000</c:v>
                </c:pt>
                <c:pt idx="7202">
                  <c:v>-2792190000</c:v>
                </c:pt>
                <c:pt idx="7203">
                  <c:v>-2792590000</c:v>
                </c:pt>
                <c:pt idx="7204">
                  <c:v>-2792980000</c:v>
                </c:pt>
                <c:pt idx="7205">
                  <c:v>-2793380000</c:v>
                </c:pt>
                <c:pt idx="7206">
                  <c:v>-2793780000</c:v>
                </c:pt>
                <c:pt idx="7207">
                  <c:v>-2794170000</c:v>
                </c:pt>
                <c:pt idx="7208">
                  <c:v>-2794570000</c:v>
                </c:pt>
                <c:pt idx="7209">
                  <c:v>-2794960000</c:v>
                </c:pt>
                <c:pt idx="7210">
                  <c:v>-2795350000</c:v>
                </c:pt>
                <c:pt idx="7211">
                  <c:v>-2795750000</c:v>
                </c:pt>
                <c:pt idx="7212">
                  <c:v>-2796140000</c:v>
                </c:pt>
                <c:pt idx="7213">
                  <c:v>-2796520000</c:v>
                </c:pt>
                <c:pt idx="7214">
                  <c:v>-2796910000</c:v>
                </c:pt>
                <c:pt idx="7215">
                  <c:v>-2797300000</c:v>
                </c:pt>
                <c:pt idx="7216">
                  <c:v>-2797690000</c:v>
                </c:pt>
                <c:pt idx="7217">
                  <c:v>-2798070000</c:v>
                </c:pt>
                <c:pt idx="7218">
                  <c:v>-2798450000</c:v>
                </c:pt>
                <c:pt idx="7219">
                  <c:v>-2798840000</c:v>
                </c:pt>
                <c:pt idx="7220">
                  <c:v>-2799220000</c:v>
                </c:pt>
                <c:pt idx="7221">
                  <c:v>-2799600000</c:v>
                </c:pt>
                <c:pt idx="7222">
                  <c:v>-2799980000</c:v>
                </c:pt>
                <c:pt idx="7223">
                  <c:v>-2800360000</c:v>
                </c:pt>
                <c:pt idx="7224">
                  <c:v>-2800730000</c:v>
                </c:pt>
                <c:pt idx="7225">
                  <c:v>-2801110000</c:v>
                </c:pt>
                <c:pt idx="7226">
                  <c:v>-2801490000</c:v>
                </c:pt>
                <c:pt idx="7227">
                  <c:v>-2801860000</c:v>
                </c:pt>
                <c:pt idx="7228">
                  <c:v>-2802230000</c:v>
                </c:pt>
                <c:pt idx="7229">
                  <c:v>-2802600000</c:v>
                </c:pt>
                <c:pt idx="7230">
                  <c:v>-2802980000</c:v>
                </c:pt>
                <c:pt idx="7231">
                  <c:v>-2803340000</c:v>
                </c:pt>
                <c:pt idx="7232">
                  <c:v>-2803710000</c:v>
                </c:pt>
                <c:pt idx="7233">
                  <c:v>-2804080000</c:v>
                </c:pt>
                <c:pt idx="7234">
                  <c:v>-2804450000</c:v>
                </c:pt>
                <c:pt idx="7235">
                  <c:v>-2804810000</c:v>
                </c:pt>
                <c:pt idx="7236">
                  <c:v>-2805180000</c:v>
                </c:pt>
                <c:pt idx="7237">
                  <c:v>-2805540000</c:v>
                </c:pt>
                <c:pt idx="7238">
                  <c:v>-2805900000</c:v>
                </c:pt>
                <c:pt idx="7239">
                  <c:v>-2806260000</c:v>
                </c:pt>
                <c:pt idx="7240">
                  <c:v>-2806620000</c:v>
                </c:pt>
                <c:pt idx="7241">
                  <c:v>-2806980000</c:v>
                </c:pt>
                <c:pt idx="7242">
                  <c:v>-2807340000</c:v>
                </c:pt>
                <c:pt idx="7243">
                  <c:v>-2807700000</c:v>
                </c:pt>
                <c:pt idx="7244">
                  <c:v>-2808050000</c:v>
                </c:pt>
                <c:pt idx="7245">
                  <c:v>-2808410000</c:v>
                </c:pt>
                <c:pt idx="7246">
                  <c:v>-2808760000</c:v>
                </c:pt>
                <c:pt idx="7247">
                  <c:v>-2809110000</c:v>
                </c:pt>
                <c:pt idx="7248">
                  <c:v>-2809470000</c:v>
                </c:pt>
                <c:pt idx="7249">
                  <c:v>-2809820000</c:v>
                </c:pt>
                <c:pt idx="7250">
                  <c:v>-2810160000</c:v>
                </c:pt>
                <c:pt idx="7251">
                  <c:v>-2810510000</c:v>
                </c:pt>
                <c:pt idx="7252">
                  <c:v>-2810860000</c:v>
                </c:pt>
                <c:pt idx="7253">
                  <c:v>-2811210000</c:v>
                </c:pt>
                <c:pt idx="7254">
                  <c:v>-2811550000</c:v>
                </c:pt>
                <c:pt idx="7255">
                  <c:v>-2811890000</c:v>
                </c:pt>
                <c:pt idx="7256">
                  <c:v>-2812240000</c:v>
                </c:pt>
                <c:pt idx="7257">
                  <c:v>-2812580000</c:v>
                </c:pt>
                <c:pt idx="7258">
                  <c:v>-2812920000</c:v>
                </c:pt>
                <c:pt idx="7259">
                  <c:v>-2813260000</c:v>
                </c:pt>
                <c:pt idx="7260">
                  <c:v>-2813600000</c:v>
                </c:pt>
                <c:pt idx="7261">
                  <c:v>-2813930000</c:v>
                </c:pt>
                <c:pt idx="7262">
                  <c:v>-2814270000</c:v>
                </c:pt>
                <c:pt idx="7263">
                  <c:v>-2814610000</c:v>
                </c:pt>
                <c:pt idx="7264">
                  <c:v>-2814940000</c:v>
                </c:pt>
                <c:pt idx="7265">
                  <c:v>-2815270000</c:v>
                </c:pt>
                <c:pt idx="7266">
                  <c:v>-2815600000</c:v>
                </c:pt>
                <c:pt idx="7267">
                  <c:v>-2815940000</c:v>
                </c:pt>
                <c:pt idx="7268">
                  <c:v>-2816260000</c:v>
                </c:pt>
                <c:pt idx="7269">
                  <c:v>-2816590000</c:v>
                </c:pt>
                <c:pt idx="7270">
                  <c:v>-2816920000</c:v>
                </c:pt>
                <c:pt idx="7271">
                  <c:v>-2817250000</c:v>
                </c:pt>
                <c:pt idx="7272">
                  <c:v>-2817570000</c:v>
                </c:pt>
                <c:pt idx="7273">
                  <c:v>-2817900000</c:v>
                </c:pt>
                <c:pt idx="7274">
                  <c:v>-2818220000</c:v>
                </c:pt>
                <c:pt idx="7275">
                  <c:v>-2818540000</c:v>
                </c:pt>
                <c:pt idx="7276">
                  <c:v>-2818860000</c:v>
                </c:pt>
                <c:pt idx="7277">
                  <c:v>-2819180000</c:v>
                </c:pt>
                <c:pt idx="7278">
                  <c:v>-2819500000</c:v>
                </c:pt>
                <c:pt idx="7279">
                  <c:v>-2819820000</c:v>
                </c:pt>
                <c:pt idx="7280">
                  <c:v>-2820140000</c:v>
                </c:pt>
                <c:pt idx="7281">
                  <c:v>-2820450000</c:v>
                </c:pt>
                <c:pt idx="7282">
                  <c:v>-2820770000</c:v>
                </c:pt>
                <c:pt idx="7283">
                  <c:v>-2821080000</c:v>
                </c:pt>
                <c:pt idx="7284">
                  <c:v>-2821390000</c:v>
                </c:pt>
                <c:pt idx="7285">
                  <c:v>-2821700000</c:v>
                </c:pt>
                <c:pt idx="7286">
                  <c:v>-2822010000</c:v>
                </c:pt>
                <c:pt idx="7287">
                  <c:v>-2822320000</c:v>
                </c:pt>
                <c:pt idx="7288">
                  <c:v>-2822630000</c:v>
                </c:pt>
                <c:pt idx="7289">
                  <c:v>-2822940000</c:v>
                </c:pt>
                <c:pt idx="7290">
                  <c:v>-2823240000</c:v>
                </c:pt>
                <c:pt idx="7291">
                  <c:v>-2823550000</c:v>
                </c:pt>
                <c:pt idx="7292">
                  <c:v>-2823850000</c:v>
                </c:pt>
                <c:pt idx="7293">
                  <c:v>-2824150000</c:v>
                </c:pt>
                <c:pt idx="7294">
                  <c:v>-2824450000</c:v>
                </c:pt>
                <c:pt idx="7295">
                  <c:v>-2824750000</c:v>
                </c:pt>
                <c:pt idx="7296">
                  <c:v>-2825050000</c:v>
                </c:pt>
                <c:pt idx="7297">
                  <c:v>-2825350000</c:v>
                </c:pt>
                <c:pt idx="7298">
                  <c:v>-2825650000</c:v>
                </c:pt>
                <c:pt idx="7299">
                  <c:v>-2825940000</c:v>
                </c:pt>
                <c:pt idx="7300">
                  <c:v>-2826240000</c:v>
                </c:pt>
                <c:pt idx="7301">
                  <c:v>-2826530000</c:v>
                </c:pt>
                <c:pt idx="7302">
                  <c:v>-2826830000</c:v>
                </c:pt>
                <c:pt idx="7303">
                  <c:v>-2827120000</c:v>
                </c:pt>
                <c:pt idx="7304">
                  <c:v>-2827410000</c:v>
                </c:pt>
                <c:pt idx="7305">
                  <c:v>-2827700000</c:v>
                </c:pt>
                <c:pt idx="7306">
                  <c:v>-2827990000</c:v>
                </c:pt>
                <c:pt idx="7307">
                  <c:v>-2828270000</c:v>
                </c:pt>
                <c:pt idx="7308">
                  <c:v>-2828560000</c:v>
                </c:pt>
                <c:pt idx="7309">
                  <c:v>-2828840000</c:v>
                </c:pt>
                <c:pt idx="7310">
                  <c:v>-2829130000</c:v>
                </c:pt>
                <c:pt idx="7311">
                  <c:v>-2829410000</c:v>
                </c:pt>
                <c:pt idx="7312">
                  <c:v>-2829690000</c:v>
                </c:pt>
                <c:pt idx="7313">
                  <c:v>-2829970000</c:v>
                </c:pt>
                <c:pt idx="7314">
                  <c:v>-2830250000</c:v>
                </c:pt>
                <c:pt idx="7315">
                  <c:v>-2830530000</c:v>
                </c:pt>
                <c:pt idx="7316">
                  <c:v>-2830810000</c:v>
                </c:pt>
                <c:pt idx="7317">
                  <c:v>-2831080000</c:v>
                </c:pt>
                <c:pt idx="7318">
                  <c:v>-2831360000</c:v>
                </c:pt>
                <c:pt idx="7319">
                  <c:v>-2831630000</c:v>
                </c:pt>
                <c:pt idx="7320">
                  <c:v>-2831910000</c:v>
                </c:pt>
                <c:pt idx="7321">
                  <c:v>-2832180000</c:v>
                </c:pt>
                <c:pt idx="7322">
                  <c:v>-2832450000</c:v>
                </c:pt>
                <c:pt idx="7323">
                  <c:v>-2832720000</c:v>
                </c:pt>
                <c:pt idx="7324">
                  <c:v>-2832990000</c:v>
                </c:pt>
                <c:pt idx="7325">
                  <c:v>-2833250000</c:v>
                </c:pt>
                <c:pt idx="7326">
                  <c:v>-2833520000</c:v>
                </c:pt>
                <c:pt idx="7327">
                  <c:v>-2833780000</c:v>
                </c:pt>
                <c:pt idx="7328">
                  <c:v>-2834050000</c:v>
                </c:pt>
                <c:pt idx="7329">
                  <c:v>-2834310000</c:v>
                </c:pt>
                <c:pt idx="7330">
                  <c:v>-2834570000</c:v>
                </c:pt>
                <c:pt idx="7331">
                  <c:v>-2834830000</c:v>
                </c:pt>
                <c:pt idx="7332">
                  <c:v>-2835090000</c:v>
                </c:pt>
                <c:pt idx="7333">
                  <c:v>-2835350000</c:v>
                </c:pt>
                <c:pt idx="7334">
                  <c:v>-2835610000</c:v>
                </c:pt>
                <c:pt idx="7335">
                  <c:v>-2835870000</c:v>
                </c:pt>
                <c:pt idx="7336">
                  <c:v>-2836120000</c:v>
                </c:pt>
                <c:pt idx="7337">
                  <c:v>-2836380000</c:v>
                </c:pt>
                <c:pt idx="7338">
                  <c:v>-2836630000</c:v>
                </c:pt>
                <c:pt idx="7339">
                  <c:v>-2836880000</c:v>
                </c:pt>
                <c:pt idx="7340">
                  <c:v>-2837130000</c:v>
                </c:pt>
                <c:pt idx="7341">
                  <c:v>-2837380000</c:v>
                </c:pt>
                <c:pt idx="7342">
                  <c:v>-2837630000</c:v>
                </c:pt>
                <c:pt idx="7343">
                  <c:v>-2837880000</c:v>
                </c:pt>
                <c:pt idx="7344">
                  <c:v>-2838120000</c:v>
                </c:pt>
                <c:pt idx="7345">
                  <c:v>-2838370000</c:v>
                </c:pt>
                <c:pt idx="7346">
                  <c:v>-2838610000</c:v>
                </c:pt>
                <c:pt idx="7347">
                  <c:v>-2838860000</c:v>
                </c:pt>
                <c:pt idx="7348">
                  <c:v>-2839100000</c:v>
                </c:pt>
                <c:pt idx="7349">
                  <c:v>-2839340000</c:v>
                </c:pt>
                <c:pt idx="7350">
                  <c:v>-2839580000</c:v>
                </c:pt>
                <c:pt idx="7351">
                  <c:v>-2839820000</c:v>
                </c:pt>
                <c:pt idx="7352">
                  <c:v>-2840060000</c:v>
                </c:pt>
                <c:pt idx="7353">
                  <c:v>-2840290000</c:v>
                </c:pt>
                <c:pt idx="7354">
                  <c:v>-2840530000</c:v>
                </c:pt>
                <c:pt idx="7355">
                  <c:v>-2840760000</c:v>
                </c:pt>
                <c:pt idx="7356">
                  <c:v>-2841000000</c:v>
                </c:pt>
                <c:pt idx="7357">
                  <c:v>-2841230000</c:v>
                </c:pt>
                <c:pt idx="7358">
                  <c:v>-2841460000</c:v>
                </c:pt>
                <c:pt idx="7359">
                  <c:v>-2841690000</c:v>
                </c:pt>
                <c:pt idx="7360">
                  <c:v>-2841920000</c:v>
                </c:pt>
                <c:pt idx="7361">
                  <c:v>-2842150000</c:v>
                </c:pt>
                <c:pt idx="7362">
                  <c:v>-2842370000</c:v>
                </c:pt>
                <c:pt idx="7363">
                  <c:v>-2842600000</c:v>
                </c:pt>
                <c:pt idx="7364">
                  <c:v>-2842820000</c:v>
                </c:pt>
                <c:pt idx="7365">
                  <c:v>-2843050000</c:v>
                </c:pt>
                <c:pt idx="7366">
                  <c:v>-2843270000</c:v>
                </c:pt>
                <c:pt idx="7367">
                  <c:v>-2843490000</c:v>
                </c:pt>
                <c:pt idx="7368">
                  <c:v>-2843710000</c:v>
                </c:pt>
                <c:pt idx="7369">
                  <c:v>-2843930000</c:v>
                </c:pt>
                <c:pt idx="7370">
                  <c:v>-2844150000</c:v>
                </c:pt>
                <c:pt idx="7371">
                  <c:v>-2844360000</c:v>
                </c:pt>
                <c:pt idx="7372">
                  <c:v>-2844580000</c:v>
                </c:pt>
                <c:pt idx="7373">
                  <c:v>-2844790000</c:v>
                </c:pt>
                <c:pt idx="7374">
                  <c:v>-2845010000</c:v>
                </c:pt>
                <c:pt idx="7375">
                  <c:v>-2845220000</c:v>
                </c:pt>
                <c:pt idx="7376">
                  <c:v>-2845430000</c:v>
                </c:pt>
                <c:pt idx="7377">
                  <c:v>-2845640000</c:v>
                </c:pt>
                <c:pt idx="7378">
                  <c:v>-2845850000</c:v>
                </c:pt>
                <c:pt idx="7379">
                  <c:v>-2846060000</c:v>
                </c:pt>
                <c:pt idx="7380">
                  <c:v>-2846260000</c:v>
                </c:pt>
                <c:pt idx="7381">
                  <c:v>-2846470000</c:v>
                </c:pt>
                <c:pt idx="7382">
                  <c:v>-2846670000</c:v>
                </c:pt>
                <c:pt idx="7383">
                  <c:v>-2846880000</c:v>
                </c:pt>
                <c:pt idx="7384">
                  <c:v>-2847080000</c:v>
                </c:pt>
                <c:pt idx="7385">
                  <c:v>-2847280000</c:v>
                </c:pt>
                <c:pt idx="7386">
                  <c:v>-2847480000</c:v>
                </c:pt>
                <c:pt idx="7387">
                  <c:v>-2847680000</c:v>
                </c:pt>
                <c:pt idx="7388">
                  <c:v>-2847880000</c:v>
                </c:pt>
                <c:pt idx="7389">
                  <c:v>-2848070000</c:v>
                </c:pt>
                <c:pt idx="7390">
                  <c:v>-2848270000</c:v>
                </c:pt>
                <c:pt idx="7391">
                  <c:v>-2848460000</c:v>
                </c:pt>
                <c:pt idx="7392">
                  <c:v>-2848660000</c:v>
                </c:pt>
                <c:pt idx="7393">
                  <c:v>-2848850000</c:v>
                </c:pt>
                <c:pt idx="7394">
                  <c:v>-2849040000</c:v>
                </c:pt>
                <c:pt idx="7395">
                  <c:v>-2849230000</c:v>
                </c:pt>
                <c:pt idx="7396">
                  <c:v>-2849420000</c:v>
                </c:pt>
                <c:pt idx="7397">
                  <c:v>-2849610000</c:v>
                </c:pt>
                <c:pt idx="7398">
                  <c:v>-2849790000</c:v>
                </c:pt>
                <c:pt idx="7399">
                  <c:v>-2849980000</c:v>
                </c:pt>
                <c:pt idx="7400">
                  <c:v>-2850160000</c:v>
                </c:pt>
                <c:pt idx="7401">
                  <c:v>-2850350000</c:v>
                </c:pt>
                <c:pt idx="7402">
                  <c:v>-2850530000</c:v>
                </c:pt>
                <c:pt idx="7403">
                  <c:v>-2850710000</c:v>
                </c:pt>
                <c:pt idx="7404">
                  <c:v>-2850890000</c:v>
                </c:pt>
                <c:pt idx="7405">
                  <c:v>-2851070000</c:v>
                </c:pt>
                <c:pt idx="7406">
                  <c:v>-2851250000</c:v>
                </c:pt>
                <c:pt idx="7407">
                  <c:v>-2851420000</c:v>
                </c:pt>
                <c:pt idx="7408">
                  <c:v>-2851600000</c:v>
                </c:pt>
                <c:pt idx="7409">
                  <c:v>-2851770000</c:v>
                </c:pt>
                <c:pt idx="7410">
                  <c:v>-2851950000</c:v>
                </c:pt>
                <c:pt idx="7411">
                  <c:v>-2852120000</c:v>
                </c:pt>
                <c:pt idx="7412">
                  <c:v>-2852290000</c:v>
                </c:pt>
                <c:pt idx="7413">
                  <c:v>-2852460000</c:v>
                </c:pt>
                <c:pt idx="7414">
                  <c:v>-2852630000</c:v>
                </c:pt>
                <c:pt idx="7415">
                  <c:v>-2852800000</c:v>
                </c:pt>
                <c:pt idx="7416">
                  <c:v>-2852960000</c:v>
                </c:pt>
                <c:pt idx="7417">
                  <c:v>-2853130000</c:v>
                </c:pt>
                <c:pt idx="7418">
                  <c:v>-2853290000</c:v>
                </c:pt>
                <c:pt idx="7419">
                  <c:v>-2853460000</c:v>
                </c:pt>
                <c:pt idx="7420">
                  <c:v>-2853620000</c:v>
                </c:pt>
                <c:pt idx="7421">
                  <c:v>-2853780000</c:v>
                </c:pt>
                <c:pt idx="7422">
                  <c:v>-2853940000</c:v>
                </c:pt>
                <c:pt idx="7423">
                  <c:v>-2854100000</c:v>
                </c:pt>
                <c:pt idx="7424">
                  <c:v>-2854260000</c:v>
                </c:pt>
                <c:pt idx="7425">
                  <c:v>-2854410000</c:v>
                </c:pt>
                <c:pt idx="7426">
                  <c:v>-2854570000</c:v>
                </c:pt>
                <c:pt idx="7427">
                  <c:v>-2854720000</c:v>
                </c:pt>
                <c:pt idx="7428">
                  <c:v>-2854880000</c:v>
                </c:pt>
                <c:pt idx="7429">
                  <c:v>-2855030000</c:v>
                </c:pt>
                <c:pt idx="7430">
                  <c:v>-2855180000</c:v>
                </c:pt>
                <c:pt idx="7431">
                  <c:v>-2855330000</c:v>
                </c:pt>
                <c:pt idx="7432">
                  <c:v>-2855480000</c:v>
                </c:pt>
                <c:pt idx="7433">
                  <c:v>-2855630000</c:v>
                </c:pt>
                <c:pt idx="7434">
                  <c:v>-2855770000</c:v>
                </c:pt>
                <c:pt idx="7435">
                  <c:v>-2855920000</c:v>
                </c:pt>
                <c:pt idx="7436">
                  <c:v>-2856060000</c:v>
                </c:pt>
                <c:pt idx="7437">
                  <c:v>-2856210000</c:v>
                </c:pt>
                <c:pt idx="7438">
                  <c:v>-2856350000</c:v>
                </c:pt>
                <c:pt idx="7439">
                  <c:v>-2856490000</c:v>
                </c:pt>
                <c:pt idx="7440">
                  <c:v>-2856630000</c:v>
                </c:pt>
                <c:pt idx="7441">
                  <c:v>-2856770000</c:v>
                </c:pt>
                <c:pt idx="7442">
                  <c:v>-2856900000</c:v>
                </c:pt>
                <c:pt idx="7443">
                  <c:v>-2857040000</c:v>
                </c:pt>
                <c:pt idx="7444">
                  <c:v>-2857180000</c:v>
                </c:pt>
                <c:pt idx="7445">
                  <c:v>-2857310000</c:v>
                </c:pt>
                <c:pt idx="7446">
                  <c:v>-2857440000</c:v>
                </c:pt>
                <c:pt idx="7447">
                  <c:v>-2857580000</c:v>
                </c:pt>
                <c:pt idx="7448">
                  <c:v>-2857710000</c:v>
                </c:pt>
                <c:pt idx="7449">
                  <c:v>-2857840000</c:v>
                </c:pt>
                <c:pt idx="7450">
                  <c:v>-2857970000</c:v>
                </c:pt>
                <c:pt idx="7451">
                  <c:v>-2858090000</c:v>
                </c:pt>
                <c:pt idx="7452">
                  <c:v>-2858220000</c:v>
                </c:pt>
                <c:pt idx="7453">
                  <c:v>-2858340000</c:v>
                </c:pt>
                <c:pt idx="7454">
                  <c:v>-2858470000</c:v>
                </c:pt>
                <c:pt idx="7455">
                  <c:v>-2858590000</c:v>
                </c:pt>
                <c:pt idx="7456">
                  <c:v>-2858710000</c:v>
                </c:pt>
                <c:pt idx="7457">
                  <c:v>-2858830000</c:v>
                </c:pt>
                <c:pt idx="7458">
                  <c:v>-2858950000</c:v>
                </c:pt>
                <c:pt idx="7459">
                  <c:v>-2859070000</c:v>
                </c:pt>
                <c:pt idx="7460">
                  <c:v>-2859190000</c:v>
                </c:pt>
                <c:pt idx="7461">
                  <c:v>-2859310000</c:v>
                </c:pt>
                <c:pt idx="7462">
                  <c:v>-2859420000</c:v>
                </c:pt>
                <c:pt idx="7463">
                  <c:v>-2859540000</c:v>
                </c:pt>
                <c:pt idx="7464">
                  <c:v>-2859650000</c:v>
                </c:pt>
                <c:pt idx="7465">
                  <c:v>-2859760000</c:v>
                </c:pt>
                <c:pt idx="7466">
                  <c:v>-2859870000</c:v>
                </c:pt>
                <c:pt idx="7467">
                  <c:v>-2859980000</c:v>
                </c:pt>
                <c:pt idx="7468">
                  <c:v>-2860090000</c:v>
                </c:pt>
                <c:pt idx="7469">
                  <c:v>-2860200000</c:v>
                </c:pt>
                <c:pt idx="7470">
                  <c:v>-2860300000</c:v>
                </c:pt>
                <c:pt idx="7471">
                  <c:v>-2860410000</c:v>
                </c:pt>
                <c:pt idx="7472">
                  <c:v>-2860510000</c:v>
                </c:pt>
                <c:pt idx="7473">
                  <c:v>-2860620000</c:v>
                </c:pt>
                <c:pt idx="7474">
                  <c:v>-2860720000</c:v>
                </c:pt>
                <c:pt idx="7475">
                  <c:v>-2860820000</c:v>
                </c:pt>
                <c:pt idx="7476">
                  <c:v>-2860920000</c:v>
                </c:pt>
                <c:pt idx="7477">
                  <c:v>-2861020000</c:v>
                </c:pt>
                <c:pt idx="7478">
                  <c:v>-2861110000</c:v>
                </c:pt>
                <c:pt idx="7479">
                  <c:v>-2861210000</c:v>
                </c:pt>
                <c:pt idx="7480">
                  <c:v>-2861300000</c:v>
                </c:pt>
                <c:pt idx="7481">
                  <c:v>-2861400000</c:v>
                </c:pt>
                <c:pt idx="7482">
                  <c:v>-2861490000</c:v>
                </c:pt>
                <c:pt idx="7483">
                  <c:v>-2861580000</c:v>
                </c:pt>
                <c:pt idx="7484">
                  <c:v>-2861670000</c:v>
                </c:pt>
                <c:pt idx="7485">
                  <c:v>-2861760000</c:v>
                </c:pt>
                <c:pt idx="7486">
                  <c:v>-2861850000</c:v>
                </c:pt>
                <c:pt idx="7487">
                  <c:v>-2861940000</c:v>
                </c:pt>
                <c:pt idx="7488">
                  <c:v>-2862020000</c:v>
                </c:pt>
                <c:pt idx="7489">
                  <c:v>-2862110000</c:v>
                </c:pt>
                <c:pt idx="7490">
                  <c:v>-2862190000</c:v>
                </c:pt>
                <c:pt idx="7491">
                  <c:v>-2862280000</c:v>
                </c:pt>
                <c:pt idx="7492">
                  <c:v>-2862360000</c:v>
                </c:pt>
                <c:pt idx="7493">
                  <c:v>-2862440000</c:v>
                </c:pt>
                <c:pt idx="7494">
                  <c:v>-2862520000</c:v>
                </c:pt>
                <c:pt idx="7495">
                  <c:v>-2862600000</c:v>
                </c:pt>
                <c:pt idx="7496">
                  <c:v>-2862670000</c:v>
                </c:pt>
                <c:pt idx="7497">
                  <c:v>-2862750000</c:v>
                </c:pt>
                <c:pt idx="7498">
                  <c:v>-2862820000</c:v>
                </c:pt>
                <c:pt idx="7499">
                  <c:v>-2862900000</c:v>
                </c:pt>
                <c:pt idx="7500">
                  <c:v>-2862970000</c:v>
                </c:pt>
                <c:pt idx="7501">
                  <c:v>-2863040000</c:v>
                </c:pt>
                <c:pt idx="7502">
                  <c:v>-2863110000</c:v>
                </c:pt>
                <c:pt idx="7503">
                  <c:v>-2863180000</c:v>
                </c:pt>
                <c:pt idx="7504">
                  <c:v>-2863250000</c:v>
                </c:pt>
                <c:pt idx="7505">
                  <c:v>-2863320000</c:v>
                </c:pt>
                <c:pt idx="7506">
                  <c:v>-2863380000</c:v>
                </c:pt>
                <c:pt idx="7507">
                  <c:v>-2863450000</c:v>
                </c:pt>
                <c:pt idx="7508">
                  <c:v>-2863510000</c:v>
                </c:pt>
                <c:pt idx="7509">
                  <c:v>-2863570000</c:v>
                </c:pt>
                <c:pt idx="7510">
                  <c:v>-2863630000</c:v>
                </c:pt>
                <c:pt idx="7511">
                  <c:v>-2863690000</c:v>
                </c:pt>
                <c:pt idx="7512">
                  <c:v>-2863750000</c:v>
                </c:pt>
                <c:pt idx="7513">
                  <c:v>-2863810000</c:v>
                </c:pt>
                <c:pt idx="7514">
                  <c:v>-2863870000</c:v>
                </c:pt>
                <c:pt idx="7515">
                  <c:v>-2863920000</c:v>
                </c:pt>
                <c:pt idx="7516">
                  <c:v>-2863980000</c:v>
                </c:pt>
                <c:pt idx="7517">
                  <c:v>-2864030000</c:v>
                </c:pt>
                <c:pt idx="7518">
                  <c:v>-2864080000</c:v>
                </c:pt>
                <c:pt idx="7519">
                  <c:v>-2864130000</c:v>
                </c:pt>
                <c:pt idx="7520">
                  <c:v>-2864180000</c:v>
                </c:pt>
                <c:pt idx="7521">
                  <c:v>-2864230000</c:v>
                </c:pt>
                <c:pt idx="7522">
                  <c:v>-2864280000</c:v>
                </c:pt>
                <c:pt idx="7523">
                  <c:v>-2864330000</c:v>
                </c:pt>
                <c:pt idx="7524">
                  <c:v>-2864370000</c:v>
                </c:pt>
                <c:pt idx="7525">
                  <c:v>-2864420000</c:v>
                </c:pt>
                <c:pt idx="7526">
                  <c:v>-2864460000</c:v>
                </c:pt>
                <c:pt idx="7527">
                  <c:v>-2864500000</c:v>
                </c:pt>
                <c:pt idx="7528">
                  <c:v>-2864540000</c:v>
                </c:pt>
                <c:pt idx="7529">
                  <c:v>-2864580000</c:v>
                </c:pt>
                <c:pt idx="7530">
                  <c:v>-2864620000</c:v>
                </c:pt>
                <c:pt idx="7531">
                  <c:v>-2864660000</c:v>
                </c:pt>
                <c:pt idx="7532">
                  <c:v>-2864700000</c:v>
                </c:pt>
                <c:pt idx="7533">
                  <c:v>-2864730000</c:v>
                </c:pt>
                <c:pt idx="7534">
                  <c:v>-2864760000</c:v>
                </c:pt>
                <c:pt idx="7535">
                  <c:v>-2864800000</c:v>
                </c:pt>
                <c:pt idx="7536">
                  <c:v>-2864830000</c:v>
                </c:pt>
                <c:pt idx="7537">
                  <c:v>-2864860000</c:v>
                </c:pt>
                <c:pt idx="7538">
                  <c:v>-2864890000</c:v>
                </c:pt>
                <c:pt idx="7539">
                  <c:v>-2864920000</c:v>
                </c:pt>
                <c:pt idx="7540">
                  <c:v>-2864950000</c:v>
                </c:pt>
                <c:pt idx="7541">
                  <c:v>-2864970000</c:v>
                </c:pt>
                <c:pt idx="7542">
                  <c:v>-2865000000</c:v>
                </c:pt>
                <c:pt idx="7543">
                  <c:v>-2865020000</c:v>
                </c:pt>
                <c:pt idx="7544">
                  <c:v>-2865040000</c:v>
                </c:pt>
                <c:pt idx="7545">
                  <c:v>-2865070000</c:v>
                </c:pt>
                <c:pt idx="7546">
                  <c:v>-2865090000</c:v>
                </c:pt>
                <c:pt idx="7547">
                  <c:v>-2865110000</c:v>
                </c:pt>
                <c:pt idx="7548">
                  <c:v>-2865120000</c:v>
                </c:pt>
                <c:pt idx="7549">
                  <c:v>-2865140000</c:v>
                </c:pt>
                <c:pt idx="7550">
                  <c:v>-2865160000</c:v>
                </c:pt>
                <c:pt idx="7551">
                  <c:v>-2865170000</c:v>
                </c:pt>
                <c:pt idx="7552">
                  <c:v>-2865190000</c:v>
                </c:pt>
                <c:pt idx="7553">
                  <c:v>-2865200000</c:v>
                </c:pt>
                <c:pt idx="7554">
                  <c:v>-2865210000</c:v>
                </c:pt>
                <c:pt idx="7555">
                  <c:v>-2865220000</c:v>
                </c:pt>
                <c:pt idx="7556">
                  <c:v>-2865230000</c:v>
                </c:pt>
                <c:pt idx="7557">
                  <c:v>-2865240000</c:v>
                </c:pt>
                <c:pt idx="7558">
                  <c:v>-2865250000</c:v>
                </c:pt>
                <c:pt idx="7559">
                  <c:v>-2865250000</c:v>
                </c:pt>
                <c:pt idx="7560">
                  <c:v>-2865260000</c:v>
                </c:pt>
                <c:pt idx="7561">
                  <c:v>-2865260000</c:v>
                </c:pt>
                <c:pt idx="7562">
                  <c:v>-2865260000</c:v>
                </c:pt>
                <c:pt idx="7563">
                  <c:v>-2865260000</c:v>
                </c:pt>
                <c:pt idx="7564">
                  <c:v>-2865260000</c:v>
                </c:pt>
                <c:pt idx="7565">
                  <c:v>-2865260000</c:v>
                </c:pt>
                <c:pt idx="7566">
                  <c:v>-2865260000</c:v>
                </c:pt>
                <c:pt idx="7567">
                  <c:v>-2865260000</c:v>
                </c:pt>
                <c:pt idx="7568">
                  <c:v>-2865250000</c:v>
                </c:pt>
                <c:pt idx="7569">
                  <c:v>-2865250000</c:v>
                </c:pt>
                <c:pt idx="7570">
                  <c:v>-2865240000</c:v>
                </c:pt>
                <c:pt idx="7571">
                  <c:v>-2865230000</c:v>
                </c:pt>
                <c:pt idx="7572">
                  <c:v>-2865230000</c:v>
                </c:pt>
                <c:pt idx="7573">
                  <c:v>-2865220000</c:v>
                </c:pt>
                <c:pt idx="7574">
                  <c:v>-2865200000</c:v>
                </c:pt>
                <c:pt idx="7575">
                  <c:v>-2865190000</c:v>
                </c:pt>
                <c:pt idx="7576">
                  <c:v>-2865180000</c:v>
                </c:pt>
                <c:pt idx="7577">
                  <c:v>-2865160000</c:v>
                </c:pt>
                <c:pt idx="7578">
                  <c:v>-2865150000</c:v>
                </c:pt>
                <c:pt idx="7579">
                  <c:v>-2865130000</c:v>
                </c:pt>
                <c:pt idx="7580">
                  <c:v>-2865110000</c:v>
                </c:pt>
                <c:pt idx="7581">
                  <c:v>-2865090000</c:v>
                </c:pt>
                <c:pt idx="7582">
                  <c:v>-2865070000</c:v>
                </c:pt>
                <c:pt idx="7583">
                  <c:v>-2865050000</c:v>
                </c:pt>
                <c:pt idx="7584">
                  <c:v>-2865030000</c:v>
                </c:pt>
                <c:pt idx="7585">
                  <c:v>-2865010000</c:v>
                </c:pt>
                <c:pt idx="7586">
                  <c:v>-2864980000</c:v>
                </c:pt>
                <c:pt idx="7587">
                  <c:v>-2864960000</c:v>
                </c:pt>
                <c:pt idx="7588">
                  <c:v>-2864930000</c:v>
                </c:pt>
                <c:pt idx="7589">
                  <c:v>-2864900000</c:v>
                </c:pt>
                <c:pt idx="7590">
                  <c:v>-2864870000</c:v>
                </c:pt>
                <c:pt idx="7591">
                  <c:v>-2864840000</c:v>
                </c:pt>
                <c:pt idx="7592">
                  <c:v>-2864810000</c:v>
                </c:pt>
                <c:pt idx="7593">
                  <c:v>-2864780000</c:v>
                </c:pt>
                <c:pt idx="7594">
                  <c:v>-2864740000</c:v>
                </c:pt>
                <c:pt idx="7595">
                  <c:v>-2864710000</c:v>
                </c:pt>
                <c:pt idx="7596">
                  <c:v>-2864670000</c:v>
                </c:pt>
                <c:pt idx="7597">
                  <c:v>-2864640000</c:v>
                </c:pt>
                <c:pt idx="7598">
                  <c:v>-2864600000</c:v>
                </c:pt>
                <c:pt idx="7599">
                  <c:v>-2864560000</c:v>
                </c:pt>
                <c:pt idx="7600">
                  <c:v>-2864520000</c:v>
                </c:pt>
                <c:pt idx="7601">
                  <c:v>-2864480000</c:v>
                </c:pt>
                <c:pt idx="7602">
                  <c:v>-2864430000</c:v>
                </c:pt>
                <c:pt idx="7603">
                  <c:v>-2864390000</c:v>
                </c:pt>
                <c:pt idx="7604">
                  <c:v>-2864340000</c:v>
                </c:pt>
                <c:pt idx="7605">
                  <c:v>-2864300000</c:v>
                </c:pt>
                <c:pt idx="7606">
                  <c:v>-2864250000</c:v>
                </c:pt>
                <c:pt idx="7607">
                  <c:v>-2864200000</c:v>
                </c:pt>
                <c:pt idx="7608">
                  <c:v>-2864150000</c:v>
                </c:pt>
                <c:pt idx="7609">
                  <c:v>-2864100000</c:v>
                </c:pt>
                <c:pt idx="7610">
                  <c:v>-2864050000</c:v>
                </c:pt>
                <c:pt idx="7611">
                  <c:v>-2864000000</c:v>
                </c:pt>
                <c:pt idx="7612">
                  <c:v>-2863940000</c:v>
                </c:pt>
                <c:pt idx="7613">
                  <c:v>-2863890000</c:v>
                </c:pt>
                <c:pt idx="7614">
                  <c:v>-2863830000</c:v>
                </c:pt>
                <c:pt idx="7615">
                  <c:v>-2863770000</c:v>
                </c:pt>
                <c:pt idx="7616">
                  <c:v>-2863710000</c:v>
                </c:pt>
                <c:pt idx="7617">
                  <c:v>-2863650000</c:v>
                </c:pt>
                <c:pt idx="7618">
                  <c:v>-2863590000</c:v>
                </c:pt>
                <c:pt idx="7619">
                  <c:v>-2863530000</c:v>
                </c:pt>
                <c:pt idx="7620">
                  <c:v>-2863470000</c:v>
                </c:pt>
                <c:pt idx="7621">
                  <c:v>-2863400000</c:v>
                </c:pt>
                <c:pt idx="7622">
                  <c:v>-2863340000</c:v>
                </c:pt>
                <c:pt idx="7623">
                  <c:v>-2863270000</c:v>
                </c:pt>
                <c:pt idx="7624">
                  <c:v>-2863200000</c:v>
                </c:pt>
                <c:pt idx="7625">
                  <c:v>-2863130000</c:v>
                </c:pt>
                <c:pt idx="7626">
                  <c:v>-2863060000</c:v>
                </c:pt>
                <c:pt idx="7627">
                  <c:v>-2862990000</c:v>
                </c:pt>
                <c:pt idx="7628">
                  <c:v>-2862920000</c:v>
                </c:pt>
                <c:pt idx="7629">
                  <c:v>-2862840000</c:v>
                </c:pt>
                <c:pt idx="7630">
                  <c:v>-2862770000</c:v>
                </c:pt>
                <c:pt idx="7631">
                  <c:v>-2862690000</c:v>
                </c:pt>
                <c:pt idx="7632">
                  <c:v>-2862620000</c:v>
                </c:pt>
                <c:pt idx="7633">
                  <c:v>-2862540000</c:v>
                </c:pt>
                <c:pt idx="7634">
                  <c:v>-2862460000</c:v>
                </c:pt>
                <c:pt idx="7635">
                  <c:v>-2862380000</c:v>
                </c:pt>
                <c:pt idx="7636">
                  <c:v>-2862300000</c:v>
                </c:pt>
                <c:pt idx="7637">
                  <c:v>-2862210000</c:v>
                </c:pt>
                <c:pt idx="7638">
                  <c:v>-2862130000</c:v>
                </c:pt>
                <c:pt idx="7639">
                  <c:v>-2862050000</c:v>
                </c:pt>
                <c:pt idx="7640">
                  <c:v>-2861960000</c:v>
                </c:pt>
                <c:pt idx="7641">
                  <c:v>-2861870000</c:v>
                </c:pt>
                <c:pt idx="7642">
                  <c:v>-2861780000</c:v>
                </c:pt>
                <c:pt idx="7643">
                  <c:v>-2861690000</c:v>
                </c:pt>
                <c:pt idx="7644">
                  <c:v>-2861600000</c:v>
                </c:pt>
                <c:pt idx="7645">
                  <c:v>-2861510000</c:v>
                </c:pt>
                <c:pt idx="7646">
                  <c:v>-2861420000</c:v>
                </c:pt>
                <c:pt idx="7647">
                  <c:v>-2861320000</c:v>
                </c:pt>
                <c:pt idx="7648">
                  <c:v>-2861230000</c:v>
                </c:pt>
                <c:pt idx="7649">
                  <c:v>-2861130000</c:v>
                </c:pt>
                <c:pt idx="7650">
                  <c:v>-2861040000</c:v>
                </c:pt>
                <c:pt idx="7651">
                  <c:v>-2860940000</c:v>
                </c:pt>
                <c:pt idx="7652">
                  <c:v>-2860840000</c:v>
                </c:pt>
                <c:pt idx="7653">
                  <c:v>-2860740000</c:v>
                </c:pt>
                <c:pt idx="7654">
                  <c:v>-2860630000</c:v>
                </c:pt>
                <c:pt idx="7655">
                  <c:v>-2860530000</c:v>
                </c:pt>
                <c:pt idx="7656">
                  <c:v>-2860430000</c:v>
                </c:pt>
                <c:pt idx="7657">
                  <c:v>-2860320000</c:v>
                </c:pt>
                <c:pt idx="7658">
                  <c:v>-2860210000</c:v>
                </c:pt>
                <c:pt idx="7659">
                  <c:v>-2860110000</c:v>
                </c:pt>
                <c:pt idx="7660">
                  <c:v>-2860000000</c:v>
                </c:pt>
                <c:pt idx="7661">
                  <c:v>-2859890000</c:v>
                </c:pt>
                <c:pt idx="7662">
                  <c:v>-2859780000</c:v>
                </c:pt>
                <c:pt idx="7663">
                  <c:v>-2859660000</c:v>
                </c:pt>
                <c:pt idx="7664">
                  <c:v>-2859550000</c:v>
                </c:pt>
                <c:pt idx="7665">
                  <c:v>-2859440000</c:v>
                </c:pt>
                <c:pt idx="7666">
                  <c:v>-2859320000</c:v>
                </c:pt>
                <c:pt idx="7667">
                  <c:v>-2859200000</c:v>
                </c:pt>
                <c:pt idx="7668">
                  <c:v>-2859090000</c:v>
                </c:pt>
                <c:pt idx="7669">
                  <c:v>-2858970000</c:v>
                </c:pt>
                <c:pt idx="7670">
                  <c:v>-2858850000</c:v>
                </c:pt>
                <c:pt idx="7671">
                  <c:v>-2858720000</c:v>
                </c:pt>
                <c:pt idx="7672">
                  <c:v>-2858600000</c:v>
                </c:pt>
                <c:pt idx="7673">
                  <c:v>-2858480000</c:v>
                </c:pt>
                <c:pt idx="7674">
                  <c:v>-2858350000</c:v>
                </c:pt>
                <c:pt idx="7675">
                  <c:v>-2858230000</c:v>
                </c:pt>
                <c:pt idx="7676">
                  <c:v>-2858100000</c:v>
                </c:pt>
                <c:pt idx="7677">
                  <c:v>-2857970000</c:v>
                </c:pt>
                <c:pt idx="7678">
                  <c:v>-2857840000</c:v>
                </c:pt>
                <c:pt idx="7679">
                  <c:v>-2857710000</c:v>
                </c:pt>
                <c:pt idx="7680">
                  <c:v>-2857580000</c:v>
                </c:pt>
                <c:pt idx="7681">
                  <c:v>-2857450000</c:v>
                </c:pt>
                <c:pt idx="7682">
                  <c:v>-2857310000</c:v>
                </c:pt>
                <c:pt idx="7683">
                  <c:v>-2857180000</c:v>
                </c:pt>
                <c:pt idx="7684">
                  <c:v>-2857040000</c:v>
                </c:pt>
                <c:pt idx="7685">
                  <c:v>-2856900000</c:v>
                </c:pt>
                <c:pt idx="7686">
                  <c:v>-2856770000</c:v>
                </c:pt>
                <c:pt idx="7687">
                  <c:v>-2856630000</c:v>
                </c:pt>
                <c:pt idx="7688">
                  <c:v>-2856490000</c:v>
                </c:pt>
                <c:pt idx="7689">
                  <c:v>-2856340000</c:v>
                </c:pt>
                <c:pt idx="7690">
                  <c:v>-2856200000</c:v>
                </c:pt>
                <c:pt idx="7691">
                  <c:v>-2856060000</c:v>
                </c:pt>
                <c:pt idx="7692">
                  <c:v>-2855910000</c:v>
                </c:pt>
                <c:pt idx="7693">
                  <c:v>-2855760000</c:v>
                </c:pt>
                <c:pt idx="7694">
                  <c:v>-2855620000</c:v>
                </c:pt>
                <c:pt idx="7695">
                  <c:v>-2855470000</c:v>
                </c:pt>
                <c:pt idx="7696">
                  <c:v>-2855320000</c:v>
                </c:pt>
                <c:pt idx="7697">
                  <c:v>-2855170000</c:v>
                </c:pt>
                <c:pt idx="7698">
                  <c:v>-2855010000</c:v>
                </c:pt>
                <c:pt idx="7699">
                  <c:v>-2854860000</c:v>
                </c:pt>
                <c:pt idx="7700">
                  <c:v>-2854710000</c:v>
                </c:pt>
                <c:pt idx="7701">
                  <c:v>-2854550000</c:v>
                </c:pt>
                <c:pt idx="7702">
                  <c:v>-2854390000</c:v>
                </c:pt>
                <c:pt idx="7703">
                  <c:v>-2854240000</c:v>
                </c:pt>
                <c:pt idx="7704">
                  <c:v>-2854080000</c:v>
                </c:pt>
                <c:pt idx="7705">
                  <c:v>-2853920000</c:v>
                </c:pt>
                <c:pt idx="7706">
                  <c:v>-2853750000</c:v>
                </c:pt>
                <c:pt idx="7707">
                  <c:v>-2853590000</c:v>
                </c:pt>
                <c:pt idx="7708">
                  <c:v>-2853430000</c:v>
                </c:pt>
                <c:pt idx="7709">
                  <c:v>-2853260000</c:v>
                </c:pt>
                <c:pt idx="7710">
                  <c:v>-2853100000</c:v>
                </c:pt>
                <c:pt idx="7711">
                  <c:v>-2852930000</c:v>
                </c:pt>
                <c:pt idx="7712">
                  <c:v>-2852760000</c:v>
                </c:pt>
                <c:pt idx="7713">
                  <c:v>-2852590000</c:v>
                </c:pt>
                <c:pt idx="7714">
                  <c:v>-2852420000</c:v>
                </c:pt>
                <c:pt idx="7715">
                  <c:v>-2852250000</c:v>
                </c:pt>
                <c:pt idx="7716">
                  <c:v>-2852080000</c:v>
                </c:pt>
                <c:pt idx="7717">
                  <c:v>-2851900000</c:v>
                </c:pt>
                <c:pt idx="7718">
                  <c:v>-2851730000</c:v>
                </c:pt>
                <c:pt idx="7719">
                  <c:v>-2851550000</c:v>
                </c:pt>
                <c:pt idx="7720">
                  <c:v>-2851370000</c:v>
                </c:pt>
                <c:pt idx="7721">
                  <c:v>-2851200000</c:v>
                </c:pt>
                <c:pt idx="7722">
                  <c:v>-2851020000</c:v>
                </c:pt>
                <c:pt idx="7723">
                  <c:v>-2850840000</c:v>
                </c:pt>
                <c:pt idx="7724">
                  <c:v>-2850650000</c:v>
                </c:pt>
                <c:pt idx="7725">
                  <c:v>-2850470000</c:v>
                </c:pt>
                <c:pt idx="7726">
                  <c:v>-2850290000</c:v>
                </c:pt>
                <c:pt idx="7727">
                  <c:v>-2850100000</c:v>
                </c:pt>
                <c:pt idx="7728">
                  <c:v>-2849910000</c:v>
                </c:pt>
                <c:pt idx="7729">
                  <c:v>-2849730000</c:v>
                </c:pt>
                <c:pt idx="7730">
                  <c:v>-2849540000</c:v>
                </c:pt>
                <c:pt idx="7731">
                  <c:v>-2849350000</c:v>
                </c:pt>
                <c:pt idx="7732">
                  <c:v>-2849160000</c:v>
                </c:pt>
                <c:pt idx="7733">
                  <c:v>-2848960000</c:v>
                </c:pt>
                <c:pt idx="7734">
                  <c:v>-2848770000</c:v>
                </c:pt>
                <c:pt idx="7735">
                  <c:v>-2848580000</c:v>
                </c:pt>
                <c:pt idx="7736">
                  <c:v>-2848380000</c:v>
                </c:pt>
                <c:pt idx="7737">
                  <c:v>-2848180000</c:v>
                </c:pt>
                <c:pt idx="7738">
                  <c:v>-2847990000</c:v>
                </c:pt>
                <c:pt idx="7739">
                  <c:v>-2847790000</c:v>
                </c:pt>
                <c:pt idx="7740">
                  <c:v>-2847590000</c:v>
                </c:pt>
                <c:pt idx="7741">
                  <c:v>-2847380000</c:v>
                </c:pt>
                <c:pt idx="7742">
                  <c:v>-2847180000</c:v>
                </c:pt>
                <c:pt idx="7743">
                  <c:v>-2846980000</c:v>
                </c:pt>
                <c:pt idx="7744">
                  <c:v>-2846770000</c:v>
                </c:pt>
                <c:pt idx="7745">
                  <c:v>-2846570000</c:v>
                </c:pt>
                <c:pt idx="7746">
                  <c:v>-2846360000</c:v>
                </c:pt>
                <c:pt idx="7747">
                  <c:v>-2846150000</c:v>
                </c:pt>
                <c:pt idx="7748">
                  <c:v>-2845940000</c:v>
                </c:pt>
                <c:pt idx="7749">
                  <c:v>-2845730000</c:v>
                </c:pt>
                <c:pt idx="7750">
                  <c:v>-2845520000</c:v>
                </c:pt>
                <c:pt idx="7751">
                  <c:v>-2845310000</c:v>
                </c:pt>
                <c:pt idx="7752">
                  <c:v>-2845090000</c:v>
                </c:pt>
                <c:pt idx="7753">
                  <c:v>-2844880000</c:v>
                </c:pt>
                <c:pt idx="7754">
                  <c:v>-2844660000</c:v>
                </c:pt>
                <c:pt idx="7755">
                  <c:v>-2844450000</c:v>
                </c:pt>
                <c:pt idx="7756">
                  <c:v>-2844230000</c:v>
                </c:pt>
                <c:pt idx="7757">
                  <c:v>-2844010000</c:v>
                </c:pt>
                <c:pt idx="7758">
                  <c:v>-2843790000</c:v>
                </c:pt>
                <c:pt idx="7759">
                  <c:v>-2843560000</c:v>
                </c:pt>
                <c:pt idx="7760">
                  <c:v>-2843340000</c:v>
                </c:pt>
                <c:pt idx="7761">
                  <c:v>-2843120000</c:v>
                </c:pt>
                <c:pt idx="7762">
                  <c:v>-2842890000</c:v>
                </c:pt>
                <c:pt idx="7763">
                  <c:v>-2842660000</c:v>
                </c:pt>
                <c:pt idx="7764">
                  <c:v>-2842440000</c:v>
                </c:pt>
                <c:pt idx="7765">
                  <c:v>-2842210000</c:v>
                </c:pt>
                <c:pt idx="7766">
                  <c:v>-2841980000</c:v>
                </c:pt>
                <c:pt idx="7767">
                  <c:v>-2841750000</c:v>
                </c:pt>
                <c:pt idx="7768">
                  <c:v>-2841510000</c:v>
                </c:pt>
                <c:pt idx="7769">
                  <c:v>-2841280000</c:v>
                </c:pt>
                <c:pt idx="7770">
                  <c:v>-2841050000</c:v>
                </c:pt>
                <c:pt idx="7771">
                  <c:v>-2840810000</c:v>
                </c:pt>
                <c:pt idx="7772">
                  <c:v>-2840570000</c:v>
                </c:pt>
                <c:pt idx="7773">
                  <c:v>-2840340000</c:v>
                </c:pt>
                <c:pt idx="7774">
                  <c:v>-2840100000</c:v>
                </c:pt>
                <c:pt idx="7775">
                  <c:v>-2839860000</c:v>
                </c:pt>
                <c:pt idx="7776">
                  <c:v>-2839620000</c:v>
                </c:pt>
                <c:pt idx="7777">
                  <c:v>-2839370000</c:v>
                </c:pt>
                <c:pt idx="7778">
                  <c:v>-2839130000</c:v>
                </c:pt>
                <c:pt idx="7779">
                  <c:v>-2838880000</c:v>
                </c:pt>
                <c:pt idx="7780">
                  <c:v>-2838640000</c:v>
                </c:pt>
                <c:pt idx="7781">
                  <c:v>-2838390000</c:v>
                </c:pt>
                <c:pt idx="7782">
                  <c:v>-2838140000</c:v>
                </c:pt>
                <c:pt idx="7783">
                  <c:v>-2837890000</c:v>
                </c:pt>
                <c:pt idx="7784">
                  <c:v>-2837640000</c:v>
                </c:pt>
                <c:pt idx="7785">
                  <c:v>-2837390000</c:v>
                </c:pt>
                <c:pt idx="7786">
                  <c:v>-2837140000</c:v>
                </c:pt>
                <c:pt idx="7787">
                  <c:v>-2836880000</c:v>
                </c:pt>
                <c:pt idx="7788">
                  <c:v>-2836630000</c:v>
                </c:pt>
                <c:pt idx="7789">
                  <c:v>-2836370000</c:v>
                </c:pt>
                <c:pt idx="7790">
                  <c:v>-2836120000</c:v>
                </c:pt>
                <c:pt idx="7791">
                  <c:v>-2835860000</c:v>
                </c:pt>
                <c:pt idx="7792">
                  <c:v>-2835600000</c:v>
                </c:pt>
                <c:pt idx="7793">
                  <c:v>-2835340000</c:v>
                </c:pt>
                <c:pt idx="7794">
                  <c:v>-2835070000</c:v>
                </c:pt>
                <c:pt idx="7795">
                  <c:v>-2834810000</c:v>
                </c:pt>
                <c:pt idx="7796">
                  <c:v>-2834550000</c:v>
                </c:pt>
                <c:pt idx="7797">
                  <c:v>-2834280000</c:v>
                </c:pt>
                <c:pt idx="7798">
                  <c:v>-2834020000</c:v>
                </c:pt>
                <c:pt idx="7799">
                  <c:v>-2833750000</c:v>
                </c:pt>
                <c:pt idx="7800">
                  <c:v>-2833480000</c:v>
                </c:pt>
                <c:pt idx="7801">
                  <c:v>-2833210000</c:v>
                </c:pt>
                <c:pt idx="7802">
                  <c:v>-2832940000</c:v>
                </c:pt>
                <c:pt idx="7803">
                  <c:v>-2832670000</c:v>
                </c:pt>
                <c:pt idx="7804">
                  <c:v>-2832390000</c:v>
                </c:pt>
                <c:pt idx="7805">
                  <c:v>-2832120000</c:v>
                </c:pt>
                <c:pt idx="7806">
                  <c:v>-2831840000</c:v>
                </c:pt>
                <c:pt idx="7807">
                  <c:v>-2831560000</c:v>
                </c:pt>
                <c:pt idx="7808">
                  <c:v>-2831290000</c:v>
                </c:pt>
                <c:pt idx="7809">
                  <c:v>-2831010000</c:v>
                </c:pt>
                <c:pt idx="7810">
                  <c:v>-2830730000</c:v>
                </c:pt>
                <c:pt idx="7811">
                  <c:v>-2830450000</c:v>
                </c:pt>
                <c:pt idx="7812">
                  <c:v>-2830160000</c:v>
                </c:pt>
                <c:pt idx="7813">
                  <c:v>-2829880000</c:v>
                </c:pt>
                <c:pt idx="7814">
                  <c:v>-2829600000</c:v>
                </c:pt>
                <c:pt idx="7815">
                  <c:v>-2829310000</c:v>
                </c:pt>
                <c:pt idx="7816">
                  <c:v>-2829020000</c:v>
                </c:pt>
                <c:pt idx="7817">
                  <c:v>-2828730000</c:v>
                </c:pt>
                <c:pt idx="7818">
                  <c:v>-2828440000</c:v>
                </c:pt>
                <c:pt idx="7819">
                  <c:v>-2828150000</c:v>
                </c:pt>
                <c:pt idx="7820">
                  <c:v>-2827860000</c:v>
                </c:pt>
                <c:pt idx="7821">
                  <c:v>-2827570000</c:v>
                </c:pt>
                <c:pt idx="7822">
                  <c:v>-2827280000</c:v>
                </c:pt>
                <c:pt idx="7823">
                  <c:v>-2826980000</c:v>
                </c:pt>
                <c:pt idx="7824">
                  <c:v>-2826680000</c:v>
                </c:pt>
                <c:pt idx="7825">
                  <c:v>-2826390000</c:v>
                </c:pt>
                <c:pt idx="7826">
                  <c:v>-2826090000</c:v>
                </c:pt>
                <c:pt idx="7827">
                  <c:v>-2825790000</c:v>
                </c:pt>
                <c:pt idx="7828">
                  <c:v>-2825490000</c:v>
                </c:pt>
                <c:pt idx="7829">
                  <c:v>-2825190000</c:v>
                </c:pt>
                <c:pt idx="7830">
                  <c:v>-2824880000</c:v>
                </c:pt>
                <c:pt idx="7831">
                  <c:v>-2824580000</c:v>
                </c:pt>
                <c:pt idx="7832">
                  <c:v>-2824270000</c:v>
                </c:pt>
                <c:pt idx="7833">
                  <c:v>-2823970000</c:v>
                </c:pt>
                <c:pt idx="7834">
                  <c:v>-2823660000</c:v>
                </c:pt>
                <c:pt idx="7835">
                  <c:v>-2823350000</c:v>
                </c:pt>
                <c:pt idx="7836">
                  <c:v>-2823040000</c:v>
                </c:pt>
                <c:pt idx="7837">
                  <c:v>-2822730000</c:v>
                </c:pt>
                <c:pt idx="7838">
                  <c:v>-2822420000</c:v>
                </c:pt>
                <c:pt idx="7839">
                  <c:v>-2822100000</c:v>
                </c:pt>
                <c:pt idx="7840">
                  <c:v>-2821790000</c:v>
                </c:pt>
                <c:pt idx="7841">
                  <c:v>-2821470000</c:v>
                </c:pt>
                <c:pt idx="7842">
                  <c:v>-2821160000</c:v>
                </c:pt>
                <c:pt idx="7843">
                  <c:v>-2820840000</c:v>
                </c:pt>
                <c:pt idx="7844">
                  <c:v>-2820520000</c:v>
                </c:pt>
                <c:pt idx="7845">
                  <c:v>-2820200000</c:v>
                </c:pt>
                <c:pt idx="7846">
                  <c:v>-2819880000</c:v>
                </c:pt>
                <c:pt idx="7847">
                  <c:v>-2819550000</c:v>
                </c:pt>
                <c:pt idx="7848">
                  <c:v>-2819230000</c:v>
                </c:pt>
                <c:pt idx="7849">
                  <c:v>-2818910000</c:v>
                </c:pt>
                <c:pt idx="7850">
                  <c:v>-2818580000</c:v>
                </c:pt>
                <c:pt idx="7851">
                  <c:v>-2818250000</c:v>
                </c:pt>
                <c:pt idx="7852">
                  <c:v>-2817920000</c:v>
                </c:pt>
                <c:pt idx="7853">
                  <c:v>-2817590000</c:v>
                </c:pt>
                <c:pt idx="7854">
                  <c:v>-2817260000</c:v>
                </c:pt>
                <c:pt idx="7855">
                  <c:v>-2816930000</c:v>
                </c:pt>
                <c:pt idx="7856">
                  <c:v>-2816600000</c:v>
                </c:pt>
                <c:pt idx="7857">
                  <c:v>-2816270000</c:v>
                </c:pt>
                <c:pt idx="7858">
                  <c:v>-2815930000</c:v>
                </c:pt>
                <c:pt idx="7859">
                  <c:v>-2815590000</c:v>
                </c:pt>
                <c:pt idx="7860">
                  <c:v>-2815260000</c:v>
                </c:pt>
                <c:pt idx="7861">
                  <c:v>-2814920000</c:v>
                </c:pt>
                <c:pt idx="7862">
                  <c:v>-2814580000</c:v>
                </c:pt>
                <c:pt idx="7863">
                  <c:v>-2814240000</c:v>
                </c:pt>
                <c:pt idx="7864">
                  <c:v>-2813900000</c:v>
                </c:pt>
                <c:pt idx="7865">
                  <c:v>-2813550000</c:v>
                </c:pt>
                <c:pt idx="7866">
                  <c:v>-2813210000</c:v>
                </c:pt>
                <c:pt idx="7867">
                  <c:v>-2812860000</c:v>
                </c:pt>
                <c:pt idx="7868">
                  <c:v>-2812520000</c:v>
                </c:pt>
                <c:pt idx="7869">
                  <c:v>-2812170000</c:v>
                </c:pt>
                <c:pt idx="7870">
                  <c:v>-2811820000</c:v>
                </c:pt>
                <c:pt idx="7871">
                  <c:v>-2811470000</c:v>
                </c:pt>
                <c:pt idx="7872">
                  <c:v>-2811120000</c:v>
                </c:pt>
                <c:pt idx="7873">
                  <c:v>-2810770000</c:v>
                </c:pt>
                <c:pt idx="7874">
                  <c:v>-2810410000</c:v>
                </c:pt>
                <c:pt idx="7875">
                  <c:v>-2810060000</c:v>
                </c:pt>
                <c:pt idx="7876">
                  <c:v>-2809700000</c:v>
                </c:pt>
                <c:pt idx="7877">
                  <c:v>-2809350000</c:v>
                </c:pt>
                <c:pt idx="7878">
                  <c:v>-2808990000</c:v>
                </c:pt>
                <c:pt idx="7879">
                  <c:v>-2808630000</c:v>
                </c:pt>
                <c:pt idx="7880">
                  <c:v>-2808270000</c:v>
                </c:pt>
                <c:pt idx="7881">
                  <c:v>-2807910000</c:v>
                </c:pt>
                <c:pt idx="7882">
                  <c:v>-2807550000</c:v>
                </c:pt>
                <c:pt idx="7883">
                  <c:v>-2807180000</c:v>
                </c:pt>
                <c:pt idx="7884">
                  <c:v>-2806820000</c:v>
                </c:pt>
                <c:pt idx="7885">
                  <c:v>-2806450000</c:v>
                </c:pt>
                <c:pt idx="7886">
                  <c:v>-2806080000</c:v>
                </c:pt>
                <c:pt idx="7887">
                  <c:v>-2805720000</c:v>
                </c:pt>
                <c:pt idx="7888">
                  <c:v>-2805350000</c:v>
                </c:pt>
                <c:pt idx="7889">
                  <c:v>-2804980000</c:v>
                </c:pt>
                <c:pt idx="7890">
                  <c:v>-2804610000</c:v>
                </c:pt>
                <c:pt idx="7891">
                  <c:v>-2804230000</c:v>
                </c:pt>
                <c:pt idx="7892">
                  <c:v>-2803860000</c:v>
                </c:pt>
                <c:pt idx="7893">
                  <c:v>-2803480000</c:v>
                </c:pt>
                <c:pt idx="7894">
                  <c:v>-2803110000</c:v>
                </c:pt>
                <c:pt idx="7895">
                  <c:v>-2802730000</c:v>
                </c:pt>
                <c:pt idx="7896">
                  <c:v>-2802350000</c:v>
                </c:pt>
                <c:pt idx="7897">
                  <c:v>-2801970000</c:v>
                </c:pt>
                <c:pt idx="7898">
                  <c:v>-2801590000</c:v>
                </c:pt>
                <c:pt idx="7899">
                  <c:v>-2801210000</c:v>
                </c:pt>
                <c:pt idx="7900">
                  <c:v>-2800830000</c:v>
                </c:pt>
                <c:pt idx="7901">
                  <c:v>-2800440000</c:v>
                </c:pt>
                <c:pt idx="7902">
                  <c:v>-2800060000</c:v>
                </c:pt>
                <c:pt idx="7903">
                  <c:v>-2799670000</c:v>
                </c:pt>
                <c:pt idx="7904">
                  <c:v>-2799280000</c:v>
                </c:pt>
                <c:pt idx="7905">
                  <c:v>-2798890000</c:v>
                </c:pt>
                <c:pt idx="7906">
                  <c:v>-2798500000</c:v>
                </c:pt>
                <c:pt idx="7907">
                  <c:v>-2798110000</c:v>
                </c:pt>
                <c:pt idx="7908">
                  <c:v>-2797720000</c:v>
                </c:pt>
                <c:pt idx="7909">
                  <c:v>-2797330000</c:v>
                </c:pt>
                <c:pt idx="7910">
                  <c:v>-2796930000</c:v>
                </c:pt>
                <c:pt idx="7911">
                  <c:v>-2796540000</c:v>
                </c:pt>
                <c:pt idx="7912">
                  <c:v>-2796140000</c:v>
                </c:pt>
                <c:pt idx="7913">
                  <c:v>-2795740000</c:v>
                </c:pt>
                <c:pt idx="7914">
                  <c:v>-2795350000</c:v>
                </c:pt>
                <c:pt idx="7915">
                  <c:v>-2794940000</c:v>
                </c:pt>
                <c:pt idx="7916">
                  <c:v>-2794540000</c:v>
                </c:pt>
                <c:pt idx="7917">
                  <c:v>-2794140000</c:v>
                </c:pt>
                <c:pt idx="7918">
                  <c:v>-2793740000</c:v>
                </c:pt>
                <c:pt idx="7919">
                  <c:v>-2793330000</c:v>
                </c:pt>
                <c:pt idx="7920">
                  <c:v>-2792930000</c:v>
                </c:pt>
                <c:pt idx="7921">
                  <c:v>-2792520000</c:v>
                </c:pt>
                <c:pt idx="7922">
                  <c:v>-2792110000</c:v>
                </c:pt>
                <c:pt idx="7923">
                  <c:v>-2791700000</c:v>
                </c:pt>
                <c:pt idx="7924">
                  <c:v>-2791290000</c:v>
                </c:pt>
                <c:pt idx="7925">
                  <c:v>-2790880000</c:v>
                </c:pt>
                <c:pt idx="7926">
                  <c:v>-2790470000</c:v>
                </c:pt>
                <c:pt idx="7927">
                  <c:v>-2790060000</c:v>
                </c:pt>
                <c:pt idx="7928">
                  <c:v>-2789640000</c:v>
                </c:pt>
                <c:pt idx="7929">
                  <c:v>-2789220000</c:v>
                </c:pt>
                <c:pt idx="7930">
                  <c:v>-2788810000</c:v>
                </c:pt>
                <c:pt idx="7931">
                  <c:v>-2788390000</c:v>
                </c:pt>
                <c:pt idx="7932">
                  <c:v>-2787970000</c:v>
                </c:pt>
                <c:pt idx="7933">
                  <c:v>-2787550000</c:v>
                </c:pt>
                <c:pt idx="7934">
                  <c:v>-2787130000</c:v>
                </c:pt>
                <c:pt idx="7935">
                  <c:v>-2786700000</c:v>
                </c:pt>
                <c:pt idx="7936">
                  <c:v>-2786280000</c:v>
                </c:pt>
                <c:pt idx="7937">
                  <c:v>-2785860000</c:v>
                </c:pt>
                <c:pt idx="7938">
                  <c:v>-2785430000</c:v>
                </c:pt>
                <c:pt idx="7939">
                  <c:v>-2785000000</c:v>
                </c:pt>
                <c:pt idx="7940">
                  <c:v>-2784570000</c:v>
                </c:pt>
                <c:pt idx="7941">
                  <c:v>-2784140000</c:v>
                </c:pt>
                <c:pt idx="7942">
                  <c:v>-2783710000</c:v>
                </c:pt>
                <c:pt idx="7943">
                  <c:v>-2783280000</c:v>
                </c:pt>
                <c:pt idx="7944">
                  <c:v>-2782850000</c:v>
                </c:pt>
                <c:pt idx="7945">
                  <c:v>-2782410000</c:v>
                </c:pt>
                <c:pt idx="7946">
                  <c:v>-2781980000</c:v>
                </c:pt>
                <c:pt idx="7947">
                  <c:v>-2781540000</c:v>
                </c:pt>
                <c:pt idx="7948">
                  <c:v>-2781100000</c:v>
                </c:pt>
                <c:pt idx="7949">
                  <c:v>-2780670000</c:v>
                </c:pt>
                <c:pt idx="7950">
                  <c:v>-2780230000</c:v>
                </c:pt>
                <c:pt idx="7951">
                  <c:v>-2779780000</c:v>
                </c:pt>
                <c:pt idx="7952">
                  <c:v>-2779340000</c:v>
                </c:pt>
                <c:pt idx="7953">
                  <c:v>-2778900000</c:v>
                </c:pt>
                <c:pt idx="7954">
                  <c:v>-2778450000</c:v>
                </c:pt>
                <c:pt idx="7955">
                  <c:v>-2778010000</c:v>
                </c:pt>
                <c:pt idx="7956">
                  <c:v>-2777560000</c:v>
                </c:pt>
                <c:pt idx="7957">
                  <c:v>-2777110000</c:v>
                </c:pt>
                <c:pt idx="7958">
                  <c:v>-2776670000</c:v>
                </c:pt>
                <c:pt idx="7959">
                  <c:v>-2776220000</c:v>
                </c:pt>
                <c:pt idx="7960">
                  <c:v>-2775760000</c:v>
                </c:pt>
                <c:pt idx="7961">
                  <c:v>-2775310000</c:v>
                </c:pt>
                <c:pt idx="7962">
                  <c:v>-2774860000</c:v>
                </c:pt>
                <c:pt idx="7963">
                  <c:v>-2774400000</c:v>
                </c:pt>
                <c:pt idx="7964">
                  <c:v>-2773950000</c:v>
                </c:pt>
                <c:pt idx="7965">
                  <c:v>-2773490000</c:v>
                </c:pt>
                <c:pt idx="7966">
                  <c:v>-2773030000</c:v>
                </c:pt>
                <c:pt idx="7967">
                  <c:v>-2772570000</c:v>
                </c:pt>
                <c:pt idx="7968">
                  <c:v>-2772110000</c:v>
                </c:pt>
                <c:pt idx="7969">
                  <c:v>-2771650000</c:v>
                </c:pt>
                <c:pt idx="7970">
                  <c:v>-2771190000</c:v>
                </c:pt>
                <c:pt idx="7971">
                  <c:v>-2770730000</c:v>
                </c:pt>
                <c:pt idx="7972">
                  <c:v>-2770260000</c:v>
                </c:pt>
                <c:pt idx="7973">
                  <c:v>-2769800000</c:v>
                </c:pt>
                <c:pt idx="7974">
                  <c:v>-2769330000</c:v>
                </c:pt>
                <c:pt idx="7975">
                  <c:v>-2768860000</c:v>
                </c:pt>
                <c:pt idx="7976">
                  <c:v>-2768390000</c:v>
                </c:pt>
                <c:pt idx="7977">
                  <c:v>-2767920000</c:v>
                </c:pt>
                <c:pt idx="7978">
                  <c:v>-2767450000</c:v>
                </c:pt>
                <c:pt idx="7979">
                  <c:v>-2766980000</c:v>
                </c:pt>
                <c:pt idx="7980">
                  <c:v>-2766500000</c:v>
                </c:pt>
                <c:pt idx="7981">
                  <c:v>-2766030000</c:v>
                </c:pt>
                <c:pt idx="7982">
                  <c:v>-2765550000</c:v>
                </c:pt>
                <c:pt idx="7983">
                  <c:v>-2765070000</c:v>
                </c:pt>
                <c:pt idx="7984">
                  <c:v>-2764590000</c:v>
                </c:pt>
                <c:pt idx="7985">
                  <c:v>-2764120000</c:v>
                </c:pt>
                <c:pt idx="7986">
                  <c:v>-2763630000</c:v>
                </c:pt>
                <c:pt idx="7987">
                  <c:v>-2763150000</c:v>
                </c:pt>
                <c:pt idx="7988">
                  <c:v>-2762670000</c:v>
                </c:pt>
                <c:pt idx="7989">
                  <c:v>-2762190000</c:v>
                </c:pt>
                <c:pt idx="7990">
                  <c:v>-2761700000</c:v>
                </c:pt>
                <c:pt idx="7991">
                  <c:v>-2761210000</c:v>
                </c:pt>
                <c:pt idx="7992">
                  <c:v>-2760730000</c:v>
                </c:pt>
                <c:pt idx="7993">
                  <c:v>-2760240000</c:v>
                </c:pt>
                <c:pt idx="7994">
                  <c:v>-2759750000</c:v>
                </c:pt>
                <c:pt idx="7995">
                  <c:v>-2759260000</c:v>
                </c:pt>
                <c:pt idx="7996">
                  <c:v>-2758770000</c:v>
                </c:pt>
                <c:pt idx="7997">
                  <c:v>-2758270000</c:v>
                </c:pt>
                <c:pt idx="7998">
                  <c:v>-2757780000</c:v>
                </c:pt>
                <c:pt idx="7999">
                  <c:v>-2757280000</c:v>
                </c:pt>
                <c:pt idx="8000">
                  <c:v>-2756790000</c:v>
                </c:pt>
                <c:pt idx="8001">
                  <c:v>-2756290000</c:v>
                </c:pt>
                <c:pt idx="8002">
                  <c:v>-2755790000</c:v>
                </c:pt>
                <c:pt idx="8003">
                  <c:v>-2755290000</c:v>
                </c:pt>
                <c:pt idx="8004">
                  <c:v>-2754790000</c:v>
                </c:pt>
                <c:pt idx="8005">
                  <c:v>-2754290000</c:v>
                </c:pt>
                <c:pt idx="8006">
                  <c:v>-2753780000</c:v>
                </c:pt>
                <c:pt idx="8007">
                  <c:v>-2753280000</c:v>
                </c:pt>
                <c:pt idx="8008">
                  <c:v>-2752770000</c:v>
                </c:pt>
                <c:pt idx="8009">
                  <c:v>-2752270000</c:v>
                </c:pt>
                <c:pt idx="8010">
                  <c:v>-2751760000</c:v>
                </c:pt>
                <c:pt idx="8011">
                  <c:v>-2751250000</c:v>
                </c:pt>
                <c:pt idx="8012">
                  <c:v>-2750740000</c:v>
                </c:pt>
                <c:pt idx="8013">
                  <c:v>-2750230000</c:v>
                </c:pt>
                <c:pt idx="8014">
                  <c:v>-2749720000</c:v>
                </c:pt>
                <c:pt idx="8015">
                  <c:v>-2749200000</c:v>
                </c:pt>
                <c:pt idx="8016">
                  <c:v>-2748690000</c:v>
                </c:pt>
                <c:pt idx="8017">
                  <c:v>-2748170000</c:v>
                </c:pt>
                <c:pt idx="8018">
                  <c:v>-2747660000</c:v>
                </c:pt>
                <c:pt idx="8019">
                  <c:v>-2747140000</c:v>
                </c:pt>
                <c:pt idx="8020">
                  <c:v>-2746620000</c:v>
                </c:pt>
                <c:pt idx="8021">
                  <c:v>-2746100000</c:v>
                </c:pt>
                <c:pt idx="8022">
                  <c:v>-2745580000</c:v>
                </c:pt>
                <c:pt idx="8023">
                  <c:v>-2745050000</c:v>
                </c:pt>
                <c:pt idx="8024">
                  <c:v>-2744530000</c:v>
                </c:pt>
                <c:pt idx="8025">
                  <c:v>-2744010000</c:v>
                </c:pt>
                <c:pt idx="8026">
                  <c:v>-2743480000</c:v>
                </c:pt>
                <c:pt idx="8027">
                  <c:v>-2742950000</c:v>
                </c:pt>
                <c:pt idx="8028">
                  <c:v>-2742420000</c:v>
                </c:pt>
                <c:pt idx="8029">
                  <c:v>-2741900000</c:v>
                </c:pt>
                <c:pt idx="8030">
                  <c:v>-2741360000</c:v>
                </c:pt>
                <c:pt idx="8031">
                  <c:v>-2740830000</c:v>
                </c:pt>
                <c:pt idx="8032">
                  <c:v>-2740300000</c:v>
                </c:pt>
                <c:pt idx="8033">
                  <c:v>-2739770000</c:v>
                </c:pt>
                <c:pt idx="8034">
                  <c:v>-2739230000</c:v>
                </c:pt>
                <c:pt idx="8035">
                  <c:v>-2738700000</c:v>
                </c:pt>
                <c:pt idx="8036">
                  <c:v>-2738160000</c:v>
                </c:pt>
                <c:pt idx="8037">
                  <c:v>-2737620000</c:v>
                </c:pt>
                <c:pt idx="8038">
                  <c:v>-2737080000</c:v>
                </c:pt>
                <c:pt idx="8039">
                  <c:v>-2736540000</c:v>
                </c:pt>
                <c:pt idx="8040">
                  <c:v>-2736000000</c:v>
                </c:pt>
                <c:pt idx="8041">
                  <c:v>-2735460000</c:v>
                </c:pt>
                <c:pt idx="8042">
                  <c:v>-2734910000</c:v>
                </c:pt>
                <c:pt idx="8043">
                  <c:v>-2734370000</c:v>
                </c:pt>
                <c:pt idx="8044">
                  <c:v>-2733820000</c:v>
                </c:pt>
                <c:pt idx="8045">
                  <c:v>-2733270000</c:v>
                </c:pt>
                <c:pt idx="8046">
                  <c:v>-2732730000</c:v>
                </c:pt>
                <c:pt idx="8047">
                  <c:v>-2732180000</c:v>
                </c:pt>
                <c:pt idx="8048">
                  <c:v>-2731630000</c:v>
                </c:pt>
                <c:pt idx="8049">
                  <c:v>-2731070000</c:v>
                </c:pt>
                <c:pt idx="8050">
                  <c:v>-2730520000</c:v>
                </c:pt>
                <c:pt idx="8051">
                  <c:v>-2729970000</c:v>
                </c:pt>
                <c:pt idx="8052">
                  <c:v>-2729410000</c:v>
                </c:pt>
                <c:pt idx="8053">
                  <c:v>-2728850000</c:v>
                </c:pt>
                <c:pt idx="8054">
                  <c:v>-2728300000</c:v>
                </c:pt>
                <c:pt idx="8055">
                  <c:v>-2727740000</c:v>
                </c:pt>
                <c:pt idx="8056">
                  <c:v>-2727180000</c:v>
                </c:pt>
                <c:pt idx="8057">
                  <c:v>-2726620000</c:v>
                </c:pt>
                <c:pt idx="8058">
                  <c:v>-2726060000</c:v>
                </c:pt>
                <c:pt idx="8059">
                  <c:v>-2725490000</c:v>
                </c:pt>
                <c:pt idx="8060">
                  <c:v>-2724930000</c:v>
                </c:pt>
                <c:pt idx="8061">
                  <c:v>-2724360000</c:v>
                </c:pt>
                <c:pt idx="8062">
                  <c:v>-2723800000</c:v>
                </c:pt>
                <c:pt idx="8063">
                  <c:v>-2723230000</c:v>
                </c:pt>
                <c:pt idx="8064">
                  <c:v>-2722660000</c:v>
                </c:pt>
                <c:pt idx="8065">
                  <c:v>-2722090000</c:v>
                </c:pt>
                <c:pt idx="8066">
                  <c:v>-2721520000</c:v>
                </c:pt>
                <c:pt idx="8067">
                  <c:v>-2720950000</c:v>
                </c:pt>
                <c:pt idx="8068">
                  <c:v>-2720380000</c:v>
                </c:pt>
                <c:pt idx="8069">
                  <c:v>-2719800000</c:v>
                </c:pt>
                <c:pt idx="8070">
                  <c:v>-2719230000</c:v>
                </c:pt>
                <c:pt idx="8071">
                  <c:v>-2718650000</c:v>
                </c:pt>
                <c:pt idx="8072">
                  <c:v>-2718070000</c:v>
                </c:pt>
                <c:pt idx="8073">
                  <c:v>-2717490000</c:v>
                </c:pt>
                <c:pt idx="8074">
                  <c:v>-2716910000</c:v>
                </c:pt>
                <c:pt idx="8075">
                  <c:v>-2716330000</c:v>
                </c:pt>
                <c:pt idx="8076">
                  <c:v>-2715750000</c:v>
                </c:pt>
                <c:pt idx="8077">
                  <c:v>-2715170000</c:v>
                </c:pt>
                <c:pt idx="8078">
                  <c:v>-2714580000</c:v>
                </c:pt>
                <c:pt idx="8079">
                  <c:v>-2714000000</c:v>
                </c:pt>
                <c:pt idx="8080">
                  <c:v>-2713410000</c:v>
                </c:pt>
                <c:pt idx="8081">
                  <c:v>-2712820000</c:v>
                </c:pt>
                <c:pt idx="8082">
                  <c:v>-2712230000</c:v>
                </c:pt>
                <c:pt idx="8083">
                  <c:v>-2711640000</c:v>
                </c:pt>
                <c:pt idx="8084">
                  <c:v>-2711050000</c:v>
                </c:pt>
                <c:pt idx="8085">
                  <c:v>-2710460000</c:v>
                </c:pt>
                <c:pt idx="8086">
                  <c:v>-2709870000</c:v>
                </c:pt>
                <c:pt idx="8087">
                  <c:v>-2709270000</c:v>
                </c:pt>
                <c:pt idx="8088">
                  <c:v>-2708680000</c:v>
                </c:pt>
                <c:pt idx="8089">
                  <c:v>-2708080000</c:v>
                </c:pt>
                <c:pt idx="8090">
                  <c:v>-2707480000</c:v>
                </c:pt>
                <c:pt idx="8091">
                  <c:v>-2706880000</c:v>
                </c:pt>
                <c:pt idx="8092">
                  <c:v>-2706280000</c:v>
                </c:pt>
                <c:pt idx="8093">
                  <c:v>-2705680000</c:v>
                </c:pt>
                <c:pt idx="8094">
                  <c:v>-2705080000</c:v>
                </c:pt>
                <c:pt idx="8095">
                  <c:v>-2704480000</c:v>
                </c:pt>
                <c:pt idx="8096">
                  <c:v>-2703870000</c:v>
                </c:pt>
                <c:pt idx="8097">
                  <c:v>-2703270000</c:v>
                </c:pt>
                <c:pt idx="8098">
                  <c:v>-2702660000</c:v>
                </c:pt>
                <c:pt idx="8099">
                  <c:v>-2702050000</c:v>
                </c:pt>
                <c:pt idx="8100">
                  <c:v>-2701440000</c:v>
                </c:pt>
                <c:pt idx="8101">
                  <c:v>-2700830000</c:v>
                </c:pt>
                <c:pt idx="8102">
                  <c:v>-2700220000</c:v>
                </c:pt>
                <c:pt idx="8103">
                  <c:v>-2699610000</c:v>
                </c:pt>
                <c:pt idx="8104">
                  <c:v>-2699000000</c:v>
                </c:pt>
                <c:pt idx="8105">
                  <c:v>-2698380000</c:v>
                </c:pt>
                <c:pt idx="8106">
                  <c:v>-2697770000</c:v>
                </c:pt>
                <c:pt idx="8107">
                  <c:v>-2697150000</c:v>
                </c:pt>
                <c:pt idx="8108">
                  <c:v>-2696530000</c:v>
                </c:pt>
                <c:pt idx="8109">
                  <c:v>-2695910000</c:v>
                </c:pt>
                <c:pt idx="8110">
                  <c:v>-2695290000</c:v>
                </c:pt>
                <c:pt idx="8111">
                  <c:v>-2694670000</c:v>
                </c:pt>
                <c:pt idx="8112">
                  <c:v>-2694050000</c:v>
                </c:pt>
                <c:pt idx="8113">
                  <c:v>-2693430000</c:v>
                </c:pt>
                <c:pt idx="8114">
                  <c:v>-2692800000</c:v>
                </c:pt>
                <c:pt idx="8115">
                  <c:v>-2692180000</c:v>
                </c:pt>
                <c:pt idx="8116">
                  <c:v>-2691550000</c:v>
                </c:pt>
                <c:pt idx="8117">
                  <c:v>-2690920000</c:v>
                </c:pt>
                <c:pt idx="8118">
                  <c:v>-2690290000</c:v>
                </c:pt>
                <c:pt idx="8119">
                  <c:v>-2689660000</c:v>
                </c:pt>
                <c:pt idx="8120">
                  <c:v>-2689030000</c:v>
                </c:pt>
                <c:pt idx="8121">
                  <c:v>-2688400000</c:v>
                </c:pt>
                <c:pt idx="8122">
                  <c:v>-2687760000</c:v>
                </c:pt>
                <c:pt idx="8123">
                  <c:v>-2687130000</c:v>
                </c:pt>
                <c:pt idx="8124">
                  <c:v>-2686490000</c:v>
                </c:pt>
                <c:pt idx="8125">
                  <c:v>-2685860000</c:v>
                </c:pt>
                <c:pt idx="8126">
                  <c:v>-2685220000</c:v>
                </c:pt>
                <c:pt idx="8127">
                  <c:v>-2684580000</c:v>
                </c:pt>
                <c:pt idx="8128">
                  <c:v>-2683940000</c:v>
                </c:pt>
                <c:pt idx="8129">
                  <c:v>-2683300000</c:v>
                </c:pt>
                <c:pt idx="8130">
                  <c:v>-2682660000</c:v>
                </c:pt>
                <c:pt idx="8131">
                  <c:v>-2682010000</c:v>
                </c:pt>
                <c:pt idx="8132">
                  <c:v>-2681370000</c:v>
                </c:pt>
                <c:pt idx="8133">
                  <c:v>-2680720000</c:v>
                </c:pt>
                <c:pt idx="8134">
                  <c:v>-2680080000</c:v>
                </c:pt>
                <c:pt idx="8135">
                  <c:v>-2679430000</c:v>
                </c:pt>
                <c:pt idx="8136">
                  <c:v>-2678780000</c:v>
                </c:pt>
                <c:pt idx="8137">
                  <c:v>-2678130000</c:v>
                </c:pt>
                <c:pt idx="8138">
                  <c:v>-2677480000</c:v>
                </c:pt>
                <c:pt idx="8139">
                  <c:v>-2676820000</c:v>
                </c:pt>
                <c:pt idx="8140">
                  <c:v>-2676170000</c:v>
                </c:pt>
                <c:pt idx="8141">
                  <c:v>-2675520000</c:v>
                </c:pt>
                <c:pt idx="8142">
                  <c:v>-2674860000</c:v>
                </c:pt>
                <c:pt idx="8143">
                  <c:v>-2674200000</c:v>
                </c:pt>
                <c:pt idx="8144">
                  <c:v>-2673550000</c:v>
                </c:pt>
                <c:pt idx="8145">
                  <c:v>-2672890000</c:v>
                </c:pt>
                <c:pt idx="8146">
                  <c:v>-2672230000</c:v>
                </c:pt>
                <c:pt idx="8147">
                  <c:v>-2671570000</c:v>
                </c:pt>
                <c:pt idx="8148">
                  <c:v>-2670900000</c:v>
                </c:pt>
                <c:pt idx="8149">
                  <c:v>-2670240000</c:v>
                </c:pt>
                <c:pt idx="8150">
                  <c:v>-2669570000</c:v>
                </c:pt>
                <c:pt idx="8151">
                  <c:v>-2668910000</c:v>
                </c:pt>
                <c:pt idx="8152">
                  <c:v>-2668240000</c:v>
                </c:pt>
                <c:pt idx="8153">
                  <c:v>-2667570000</c:v>
                </c:pt>
                <c:pt idx="8154">
                  <c:v>-2666910000</c:v>
                </c:pt>
                <c:pt idx="8155">
                  <c:v>-2666240000</c:v>
                </c:pt>
                <c:pt idx="8156">
                  <c:v>-2665560000</c:v>
                </c:pt>
                <c:pt idx="8157">
                  <c:v>-2664890000</c:v>
                </c:pt>
                <c:pt idx="8158">
                  <c:v>-2664220000</c:v>
                </c:pt>
                <c:pt idx="8159">
                  <c:v>-2663540000</c:v>
                </c:pt>
                <c:pt idx="8160">
                  <c:v>-2662870000</c:v>
                </c:pt>
                <c:pt idx="8161">
                  <c:v>-2662190000</c:v>
                </c:pt>
                <c:pt idx="8162">
                  <c:v>-2661510000</c:v>
                </c:pt>
                <c:pt idx="8163">
                  <c:v>-2660830000</c:v>
                </c:pt>
                <c:pt idx="8164">
                  <c:v>-2660150000</c:v>
                </c:pt>
                <c:pt idx="8165">
                  <c:v>-2659470000</c:v>
                </c:pt>
                <c:pt idx="8166">
                  <c:v>-2658790000</c:v>
                </c:pt>
                <c:pt idx="8167">
                  <c:v>-2658110000</c:v>
                </c:pt>
                <c:pt idx="8168">
                  <c:v>-2657420000</c:v>
                </c:pt>
                <c:pt idx="8169">
                  <c:v>-2656740000</c:v>
                </c:pt>
                <c:pt idx="8170">
                  <c:v>-2656050000</c:v>
                </c:pt>
                <c:pt idx="8171">
                  <c:v>-2655360000</c:v>
                </c:pt>
                <c:pt idx="8172">
                  <c:v>-2654670000</c:v>
                </c:pt>
                <c:pt idx="8173">
                  <c:v>-2653980000</c:v>
                </c:pt>
                <c:pt idx="8174">
                  <c:v>-2653290000</c:v>
                </c:pt>
                <c:pt idx="8175">
                  <c:v>-2652600000</c:v>
                </c:pt>
                <c:pt idx="8176">
                  <c:v>-2651910000</c:v>
                </c:pt>
                <c:pt idx="8177">
                  <c:v>-2651210000</c:v>
                </c:pt>
                <c:pt idx="8178">
                  <c:v>-2650520000</c:v>
                </c:pt>
                <c:pt idx="8179">
                  <c:v>-2649820000</c:v>
                </c:pt>
                <c:pt idx="8180">
                  <c:v>-2649120000</c:v>
                </c:pt>
                <c:pt idx="8181">
                  <c:v>-2648420000</c:v>
                </c:pt>
                <c:pt idx="8182">
                  <c:v>-2647720000</c:v>
                </c:pt>
                <c:pt idx="8183">
                  <c:v>-2647020000</c:v>
                </c:pt>
                <c:pt idx="8184">
                  <c:v>-2646320000</c:v>
                </c:pt>
                <c:pt idx="8185">
                  <c:v>-2645620000</c:v>
                </c:pt>
                <c:pt idx="8186">
                  <c:v>-2644910000</c:v>
                </c:pt>
                <c:pt idx="8187">
                  <c:v>-2644210000</c:v>
                </c:pt>
                <c:pt idx="8188">
                  <c:v>-2643500000</c:v>
                </c:pt>
                <c:pt idx="8189">
                  <c:v>-2642790000</c:v>
                </c:pt>
                <c:pt idx="8190">
                  <c:v>-2642080000</c:v>
                </c:pt>
                <c:pt idx="8191">
                  <c:v>-2641370000</c:v>
                </c:pt>
                <c:pt idx="8192">
                  <c:v>-2640660000</c:v>
                </c:pt>
                <c:pt idx="8193">
                  <c:v>-2639950000</c:v>
                </c:pt>
                <c:pt idx="8194">
                  <c:v>-2639240000</c:v>
                </c:pt>
                <c:pt idx="8195">
                  <c:v>-2638520000</c:v>
                </c:pt>
                <c:pt idx="8196">
                  <c:v>-2637810000</c:v>
                </c:pt>
                <c:pt idx="8197">
                  <c:v>-2637090000</c:v>
                </c:pt>
                <c:pt idx="8198">
                  <c:v>-2636370000</c:v>
                </c:pt>
                <c:pt idx="8199">
                  <c:v>-2635660000</c:v>
                </c:pt>
                <c:pt idx="8200">
                  <c:v>-2634940000</c:v>
                </c:pt>
                <c:pt idx="8201">
                  <c:v>-2634210000</c:v>
                </c:pt>
                <c:pt idx="8202">
                  <c:v>-2633490000</c:v>
                </c:pt>
                <c:pt idx="8203">
                  <c:v>-2632770000</c:v>
                </c:pt>
                <c:pt idx="8204">
                  <c:v>-2632050000</c:v>
                </c:pt>
                <c:pt idx="8205">
                  <c:v>-2631320000</c:v>
                </c:pt>
                <c:pt idx="8206">
                  <c:v>-2630590000</c:v>
                </c:pt>
                <c:pt idx="8207">
                  <c:v>-2629870000</c:v>
                </c:pt>
                <c:pt idx="8208">
                  <c:v>-2629140000</c:v>
                </c:pt>
                <c:pt idx="8209">
                  <c:v>-2628410000</c:v>
                </c:pt>
                <c:pt idx="8210">
                  <c:v>-2627680000</c:v>
                </c:pt>
                <c:pt idx="8211">
                  <c:v>-2626950000</c:v>
                </c:pt>
                <c:pt idx="8212">
                  <c:v>-2626210000</c:v>
                </c:pt>
                <c:pt idx="8213">
                  <c:v>-2625480000</c:v>
                </c:pt>
                <c:pt idx="8214">
                  <c:v>-2624740000</c:v>
                </c:pt>
                <c:pt idx="8215">
                  <c:v>-2624010000</c:v>
                </c:pt>
                <c:pt idx="8216">
                  <c:v>-2623270000</c:v>
                </c:pt>
                <c:pt idx="8217">
                  <c:v>-2622530000</c:v>
                </c:pt>
                <c:pt idx="8218">
                  <c:v>-2621790000</c:v>
                </c:pt>
                <c:pt idx="8219">
                  <c:v>-2621050000</c:v>
                </c:pt>
                <c:pt idx="8220">
                  <c:v>-2620310000</c:v>
                </c:pt>
                <c:pt idx="8221">
                  <c:v>-2619570000</c:v>
                </c:pt>
                <c:pt idx="8222">
                  <c:v>-2618820000</c:v>
                </c:pt>
                <c:pt idx="8223">
                  <c:v>-2618080000</c:v>
                </c:pt>
                <c:pt idx="8224">
                  <c:v>-2617330000</c:v>
                </c:pt>
                <c:pt idx="8225">
                  <c:v>-2616580000</c:v>
                </c:pt>
                <c:pt idx="8226">
                  <c:v>-2615840000</c:v>
                </c:pt>
                <c:pt idx="8227">
                  <c:v>-2615090000</c:v>
                </c:pt>
                <c:pt idx="8228">
                  <c:v>-2614340000</c:v>
                </c:pt>
                <c:pt idx="8229">
                  <c:v>-2613590000</c:v>
                </c:pt>
                <c:pt idx="8230">
                  <c:v>-2612830000</c:v>
                </c:pt>
                <c:pt idx="8231">
                  <c:v>-2612080000</c:v>
                </c:pt>
                <c:pt idx="8232">
                  <c:v>-2611320000</c:v>
                </c:pt>
                <c:pt idx="8233">
                  <c:v>-2610570000</c:v>
                </c:pt>
                <c:pt idx="8234">
                  <c:v>-2609810000</c:v>
                </c:pt>
                <c:pt idx="8235">
                  <c:v>-2609050000</c:v>
                </c:pt>
                <c:pt idx="8236">
                  <c:v>-2608290000</c:v>
                </c:pt>
                <c:pt idx="8237">
                  <c:v>-2607530000</c:v>
                </c:pt>
                <c:pt idx="8238">
                  <c:v>-2606770000</c:v>
                </c:pt>
                <c:pt idx="8239">
                  <c:v>-2606010000</c:v>
                </c:pt>
                <c:pt idx="8240">
                  <c:v>-2605250000</c:v>
                </c:pt>
                <c:pt idx="8241">
                  <c:v>-2604480000</c:v>
                </c:pt>
                <c:pt idx="8242">
                  <c:v>-2603720000</c:v>
                </c:pt>
                <c:pt idx="8243">
                  <c:v>-2602950000</c:v>
                </c:pt>
                <c:pt idx="8244">
                  <c:v>-2602180000</c:v>
                </c:pt>
                <c:pt idx="8245">
                  <c:v>-2601410000</c:v>
                </c:pt>
                <c:pt idx="8246">
                  <c:v>-2600640000</c:v>
                </c:pt>
                <c:pt idx="8247">
                  <c:v>-2599870000</c:v>
                </c:pt>
                <c:pt idx="8248">
                  <c:v>-2599100000</c:v>
                </c:pt>
                <c:pt idx="8249">
                  <c:v>-2598330000</c:v>
                </c:pt>
                <c:pt idx="8250">
                  <c:v>-2597550000</c:v>
                </c:pt>
                <c:pt idx="8251">
                  <c:v>-2596780000</c:v>
                </c:pt>
                <c:pt idx="8252">
                  <c:v>-2596000000</c:v>
                </c:pt>
                <c:pt idx="8253">
                  <c:v>-2595220000</c:v>
                </c:pt>
                <c:pt idx="8254">
                  <c:v>-2594440000</c:v>
                </c:pt>
                <c:pt idx="8255">
                  <c:v>-2593660000</c:v>
                </c:pt>
                <c:pt idx="8256">
                  <c:v>-2592880000</c:v>
                </c:pt>
                <c:pt idx="8257">
                  <c:v>-2592100000</c:v>
                </c:pt>
                <c:pt idx="8258">
                  <c:v>-2591320000</c:v>
                </c:pt>
                <c:pt idx="8259">
                  <c:v>-2590530000</c:v>
                </c:pt>
                <c:pt idx="8260">
                  <c:v>-2589750000</c:v>
                </c:pt>
                <c:pt idx="8261">
                  <c:v>-2588960000</c:v>
                </c:pt>
                <c:pt idx="8262">
                  <c:v>-2588170000</c:v>
                </c:pt>
                <c:pt idx="8263">
                  <c:v>-2587380000</c:v>
                </c:pt>
                <c:pt idx="8264">
                  <c:v>-2586590000</c:v>
                </c:pt>
                <c:pt idx="8265">
                  <c:v>-2585800000</c:v>
                </c:pt>
                <c:pt idx="8266">
                  <c:v>-2585010000</c:v>
                </c:pt>
                <c:pt idx="8267">
                  <c:v>-2584220000</c:v>
                </c:pt>
                <c:pt idx="8268">
                  <c:v>-2583430000</c:v>
                </c:pt>
                <c:pt idx="8269">
                  <c:v>-2582630000</c:v>
                </c:pt>
                <c:pt idx="8270">
                  <c:v>-2581830000</c:v>
                </c:pt>
                <c:pt idx="8271">
                  <c:v>-2581040000</c:v>
                </c:pt>
                <c:pt idx="8272">
                  <c:v>-2580240000</c:v>
                </c:pt>
                <c:pt idx="8273">
                  <c:v>-2579440000</c:v>
                </c:pt>
                <c:pt idx="8274">
                  <c:v>-2578640000</c:v>
                </c:pt>
                <c:pt idx="8275">
                  <c:v>-2577840000</c:v>
                </c:pt>
                <c:pt idx="8276">
                  <c:v>-2577040000</c:v>
                </c:pt>
                <c:pt idx="8277">
                  <c:v>-2576230000</c:v>
                </c:pt>
                <c:pt idx="8278">
                  <c:v>-2575430000</c:v>
                </c:pt>
                <c:pt idx="8279">
                  <c:v>-2574620000</c:v>
                </c:pt>
                <c:pt idx="8280">
                  <c:v>-2573810000</c:v>
                </c:pt>
                <c:pt idx="8281">
                  <c:v>-2573010000</c:v>
                </c:pt>
                <c:pt idx="8282">
                  <c:v>-2572200000</c:v>
                </c:pt>
                <c:pt idx="8283">
                  <c:v>-2571390000</c:v>
                </c:pt>
                <c:pt idx="8284">
                  <c:v>-2570580000</c:v>
                </c:pt>
                <c:pt idx="8285">
                  <c:v>-2569760000</c:v>
                </c:pt>
                <c:pt idx="8286">
                  <c:v>-2568950000</c:v>
                </c:pt>
                <c:pt idx="8287">
                  <c:v>-2568140000</c:v>
                </c:pt>
                <c:pt idx="8288">
                  <c:v>-2567320000</c:v>
                </c:pt>
                <c:pt idx="8289">
                  <c:v>-2566500000</c:v>
                </c:pt>
                <c:pt idx="8290">
                  <c:v>-2565690000</c:v>
                </c:pt>
                <c:pt idx="8291">
                  <c:v>-2564870000</c:v>
                </c:pt>
                <c:pt idx="8292">
                  <c:v>-2564050000</c:v>
                </c:pt>
                <c:pt idx="8293">
                  <c:v>-2563230000</c:v>
                </c:pt>
                <c:pt idx="8294">
                  <c:v>-2562400000</c:v>
                </c:pt>
                <c:pt idx="8295">
                  <c:v>-2561580000</c:v>
                </c:pt>
                <c:pt idx="8296">
                  <c:v>-2560760000</c:v>
                </c:pt>
                <c:pt idx="8297">
                  <c:v>-2559930000</c:v>
                </c:pt>
                <c:pt idx="8298">
                  <c:v>-2559100000</c:v>
                </c:pt>
                <c:pt idx="8299">
                  <c:v>-2558280000</c:v>
                </c:pt>
                <c:pt idx="8300">
                  <c:v>-2557450000</c:v>
                </c:pt>
                <c:pt idx="8301">
                  <c:v>-2556620000</c:v>
                </c:pt>
                <c:pt idx="8302">
                  <c:v>-2555790000</c:v>
                </c:pt>
                <c:pt idx="8303">
                  <c:v>-2554960000</c:v>
                </c:pt>
                <c:pt idx="8304">
                  <c:v>-2554120000</c:v>
                </c:pt>
                <c:pt idx="8305">
                  <c:v>-2553290000</c:v>
                </c:pt>
                <c:pt idx="8306">
                  <c:v>-2552460000</c:v>
                </c:pt>
                <c:pt idx="8307">
                  <c:v>-2551620000</c:v>
                </c:pt>
                <c:pt idx="8308">
                  <c:v>-2550780000</c:v>
                </c:pt>
                <c:pt idx="8309">
                  <c:v>-2549940000</c:v>
                </c:pt>
                <c:pt idx="8310">
                  <c:v>-2549110000</c:v>
                </c:pt>
                <c:pt idx="8311">
                  <c:v>-2548260000</c:v>
                </c:pt>
                <c:pt idx="8312">
                  <c:v>-2547420000</c:v>
                </c:pt>
                <c:pt idx="8313">
                  <c:v>-2546580000</c:v>
                </c:pt>
                <c:pt idx="8314">
                  <c:v>-2545740000</c:v>
                </c:pt>
                <c:pt idx="8315">
                  <c:v>-2544890000</c:v>
                </c:pt>
                <c:pt idx="8316">
                  <c:v>-2544050000</c:v>
                </c:pt>
                <c:pt idx="8317">
                  <c:v>-2543200000</c:v>
                </c:pt>
                <c:pt idx="8318">
                  <c:v>-2542350000</c:v>
                </c:pt>
                <c:pt idx="8319">
                  <c:v>-2541500000</c:v>
                </c:pt>
                <c:pt idx="8320">
                  <c:v>-2540650000</c:v>
                </c:pt>
                <c:pt idx="8321">
                  <c:v>-2539800000</c:v>
                </c:pt>
                <c:pt idx="8322">
                  <c:v>-2538950000</c:v>
                </c:pt>
                <c:pt idx="8323">
                  <c:v>-2538100000</c:v>
                </c:pt>
                <c:pt idx="8324">
                  <c:v>-2537240000</c:v>
                </c:pt>
                <c:pt idx="8325">
                  <c:v>-2536390000</c:v>
                </c:pt>
                <c:pt idx="8326">
                  <c:v>-2535530000</c:v>
                </c:pt>
                <c:pt idx="8327">
                  <c:v>-2534680000</c:v>
                </c:pt>
                <c:pt idx="8328">
                  <c:v>-2533820000</c:v>
                </c:pt>
                <c:pt idx="8329">
                  <c:v>-2532960000</c:v>
                </c:pt>
                <c:pt idx="8330">
                  <c:v>-2532100000</c:v>
                </c:pt>
                <c:pt idx="8331">
                  <c:v>-2531230000</c:v>
                </c:pt>
                <c:pt idx="8332">
                  <c:v>-2530370000</c:v>
                </c:pt>
                <c:pt idx="8333">
                  <c:v>-2529510000</c:v>
                </c:pt>
                <c:pt idx="8334">
                  <c:v>-2528640000</c:v>
                </c:pt>
                <c:pt idx="8335">
                  <c:v>-2527780000</c:v>
                </c:pt>
                <c:pt idx="8336">
                  <c:v>-2526910000</c:v>
                </c:pt>
                <c:pt idx="8337">
                  <c:v>-2526040000</c:v>
                </c:pt>
                <c:pt idx="8338">
                  <c:v>-2525170000</c:v>
                </c:pt>
                <c:pt idx="8339">
                  <c:v>-2524300000</c:v>
                </c:pt>
                <c:pt idx="8340">
                  <c:v>-2523430000</c:v>
                </c:pt>
                <c:pt idx="8341">
                  <c:v>-2522560000</c:v>
                </c:pt>
                <c:pt idx="8342">
                  <c:v>-2521690000</c:v>
                </c:pt>
                <c:pt idx="8343">
                  <c:v>-2520810000</c:v>
                </c:pt>
                <c:pt idx="8344">
                  <c:v>-2519940000</c:v>
                </c:pt>
                <c:pt idx="8345">
                  <c:v>-2519060000</c:v>
                </c:pt>
                <c:pt idx="8346">
                  <c:v>-2518180000</c:v>
                </c:pt>
                <c:pt idx="8347">
                  <c:v>-2517300000</c:v>
                </c:pt>
                <c:pt idx="8348">
                  <c:v>-2516420000</c:v>
                </c:pt>
                <c:pt idx="8349">
                  <c:v>-2515540000</c:v>
                </c:pt>
                <c:pt idx="8350">
                  <c:v>-2514660000</c:v>
                </c:pt>
                <c:pt idx="8351">
                  <c:v>-2513780000</c:v>
                </c:pt>
                <c:pt idx="8352">
                  <c:v>-2512890000</c:v>
                </c:pt>
                <c:pt idx="8353">
                  <c:v>-2512010000</c:v>
                </c:pt>
                <c:pt idx="8354">
                  <c:v>-2511120000</c:v>
                </c:pt>
                <c:pt idx="8355">
                  <c:v>-2510240000</c:v>
                </c:pt>
                <c:pt idx="8356">
                  <c:v>-2509350000</c:v>
                </c:pt>
                <c:pt idx="8357">
                  <c:v>-2508460000</c:v>
                </c:pt>
                <c:pt idx="8358">
                  <c:v>-2507570000</c:v>
                </c:pt>
                <c:pt idx="8359">
                  <c:v>-2506680000</c:v>
                </c:pt>
                <c:pt idx="8360">
                  <c:v>-2505780000</c:v>
                </c:pt>
                <c:pt idx="8361">
                  <c:v>-2504890000</c:v>
                </c:pt>
                <c:pt idx="8362">
                  <c:v>-2504000000</c:v>
                </c:pt>
                <c:pt idx="8363">
                  <c:v>-2503100000</c:v>
                </c:pt>
                <c:pt idx="8364">
                  <c:v>-2502200000</c:v>
                </c:pt>
                <c:pt idx="8365">
                  <c:v>-2501310000</c:v>
                </c:pt>
                <c:pt idx="8366">
                  <c:v>-2500410000</c:v>
                </c:pt>
                <c:pt idx="8367">
                  <c:v>-2499510000</c:v>
                </c:pt>
                <c:pt idx="8368">
                  <c:v>-2498610000</c:v>
                </c:pt>
                <c:pt idx="8369">
                  <c:v>-2497700000</c:v>
                </c:pt>
                <c:pt idx="8370">
                  <c:v>-2496800000</c:v>
                </c:pt>
                <c:pt idx="8371">
                  <c:v>-2495900000</c:v>
                </c:pt>
                <c:pt idx="8372">
                  <c:v>-2494990000</c:v>
                </c:pt>
                <c:pt idx="8373">
                  <c:v>-2494090000</c:v>
                </c:pt>
                <c:pt idx="8374">
                  <c:v>-2493180000</c:v>
                </c:pt>
                <c:pt idx="8375">
                  <c:v>-2492270000</c:v>
                </c:pt>
                <c:pt idx="8376">
                  <c:v>-2491360000</c:v>
                </c:pt>
                <c:pt idx="8377">
                  <c:v>-2490450000</c:v>
                </c:pt>
                <c:pt idx="8378">
                  <c:v>-2489540000</c:v>
                </c:pt>
                <c:pt idx="8379">
                  <c:v>-2488630000</c:v>
                </c:pt>
                <c:pt idx="8380">
                  <c:v>-2487710000</c:v>
                </c:pt>
                <c:pt idx="8381">
                  <c:v>-2486800000</c:v>
                </c:pt>
                <c:pt idx="8382">
                  <c:v>-2485880000</c:v>
                </c:pt>
                <c:pt idx="8383">
                  <c:v>-2484970000</c:v>
                </c:pt>
                <c:pt idx="8384">
                  <c:v>-2484050000</c:v>
                </c:pt>
                <c:pt idx="8385">
                  <c:v>-2483130000</c:v>
                </c:pt>
                <c:pt idx="8386">
                  <c:v>-2482210000</c:v>
                </c:pt>
                <c:pt idx="8387">
                  <c:v>-2481290000</c:v>
                </c:pt>
                <c:pt idx="8388">
                  <c:v>-2480370000</c:v>
                </c:pt>
                <c:pt idx="8389">
                  <c:v>-2479440000</c:v>
                </c:pt>
                <c:pt idx="8390">
                  <c:v>-2478520000</c:v>
                </c:pt>
                <c:pt idx="8391">
                  <c:v>-2477600000</c:v>
                </c:pt>
                <c:pt idx="8392">
                  <c:v>-2476670000</c:v>
                </c:pt>
                <c:pt idx="8393">
                  <c:v>-2475740000</c:v>
                </c:pt>
                <c:pt idx="8394">
                  <c:v>-2474810000</c:v>
                </c:pt>
                <c:pt idx="8395">
                  <c:v>-2473880000</c:v>
                </c:pt>
                <c:pt idx="8396">
                  <c:v>-2472950000</c:v>
                </c:pt>
                <c:pt idx="8397">
                  <c:v>-2472020000</c:v>
                </c:pt>
                <c:pt idx="8398">
                  <c:v>-2471090000</c:v>
                </c:pt>
                <c:pt idx="8399">
                  <c:v>-2470160000</c:v>
                </c:pt>
                <c:pt idx="8400">
                  <c:v>-2469220000</c:v>
                </c:pt>
                <c:pt idx="8401">
                  <c:v>-2468290000</c:v>
                </c:pt>
                <c:pt idx="8402">
                  <c:v>-2467350000</c:v>
                </c:pt>
                <c:pt idx="8403">
                  <c:v>-2466410000</c:v>
                </c:pt>
                <c:pt idx="8404">
                  <c:v>-2465470000</c:v>
                </c:pt>
                <c:pt idx="8405">
                  <c:v>-2464530000</c:v>
                </c:pt>
                <c:pt idx="8406">
                  <c:v>-2463590000</c:v>
                </c:pt>
                <c:pt idx="8407">
                  <c:v>-2462650000</c:v>
                </c:pt>
                <c:pt idx="8408">
                  <c:v>-2461710000</c:v>
                </c:pt>
                <c:pt idx="8409">
                  <c:v>-2460770000</c:v>
                </c:pt>
                <c:pt idx="8410">
                  <c:v>-2459820000</c:v>
                </c:pt>
                <c:pt idx="8411">
                  <c:v>-2458870000</c:v>
                </c:pt>
                <c:pt idx="8412">
                  <c:v>-2457930000</c:v>
                </c:pt>
                <c:pt idx="8413">
                  <c:v>-2456980000</c:v>
                </c:pt>
                <c:pt idx="8414">
                  <c:v>-2456030000</c:v>
                </c:pt>
                <c:pt idx="8415">
                  <c:v>-2455080000</c:v>
                </c:pt>
                <c:pt idx="8416">
                  <c:v>-2454130000</c:v>
                </c:pt>
                <c:pt idx="8417">
                  <c:v>-2453180000</c:v>
                </c:pt>
                <c:pt idx="8418">
                  <c:v>-2452220000</c:v>
                </c:pt>
                <c:pt idx="8419">
                  <c:v>-2451270000</c:v>
                </c:pt>
                <c:pt idx="8420">
                  <c:v>-2450310000</c:v>
                </c:pt>
                <c:pt idx="8421">
                  <c:v>-2449360000</c:v>
                </c:pt>
                <c:pt idx="8422">
                  <c:v>-2448400000</c:v>
                </c:pt>
                <c:pt idx="8423">
                  <c:v>-2447440000</c:v>
                </c:pt>
                <c:pt idx="8424">
                  <c:v>-2446480000</c:v>
                </c:pt>
                <c:pt idx="8425">
                  <c:v>-2445520000</c:v>
                </c:pt>
                <c:pt idx="8426">
                  <c:v>-2444560000</c:v>
                </c:pt>
                <c:pt idx="8427">
                  <c:v>-2443600000</c:v>
                </c:pt>
                <c:pt idx="8428">
                  <c:v>-2442630000</c:v>
                </c:pt>
                <c:pt idx="8429">
                  <c:v>-2441670000</c:v>
                </c:pt>
                <c:pt idx="8430">
                  <c:v>-2440700000</c:v>
                </c:pt>
                <c:pt idx="8431">
                  <c:v>-2439740000</c:v>
                </c:pt>
                <c:pt idx="8432">
                  <c:v>-2438770000</c:v>
                </c:pt>
                <c:pt idx="8433">
                  <c:v>-2437800000</c:v>
                </c:pt>
                <c:pt idx="8434">
                  <c:v>-2436830000</c:v>
                </c:pt>
                <c:pt idx="8435">
                  <c:v>-2435860000</c:v>
                </c:pt>
                <c:pt idx="8436">
                  <c:v>-2434890000</c:v>
                </c:pt>
                <c:pt idx="8437">
                  <c:v>-2433910000</c:v>
                </c:pt>
                <c:pt idx="8438">
                  <c:v>-2432940000</c:v>
                </c:pt>
                <c:pt idx="8439">
                  <c:v>-2431960000</c:v>
                </c:pt>
                <c:pt idx="8440">
                  <c:v>-2430990000</c:v>
                </c:pt>
                <c:pt idx="8441">
                  <c:v>-2430010000</c:v>
                </c:pt>
                <c:pt idx="8442">
                  <c:v>-2429030000</c:v>
                </c:pt>
                <c:pt idx="8443">
                  <c:v>-2428050000</c:v>
                </c:pt>
                <c:pt idx="8444">
                  <c:v>-2427070000</c:v>
                </c:pt>
                <c:pt idx="8445">
                  <c:v>-2426090000</c:v>
                </c:pt>
                <c:pt idx="8446">
                  <c:v>-2425110000</c:v>
                </c:pt>
                <c:pt idx="8447">
                  <c:v>-2424130000</c:v>
                </c:pt>
                <c:pt idx="8448">
                  <c:v>-2423140000</c:v>
                </c:pt>
                <c:pt idx="8449">
                  <c:v>-2422160000</c:v>
                </c:pt>
                <c:pt idx="8450">
                  <c:v>-2421170000</c:v>
                </c:pt>
                <c:pt idx="8451">
                  <c:v>-2420180000</c:v>
                </c:pt>
                <c:pt idx="8452">
                  <c:v>-2419200000</c:v>
                </c:pt>
                <c:pt idx="8453">
                  <c:v>-2418210000</c:v>
                </c:pt>
                <c:pt idx="8454">
                  <c:v>-2417220000</c:v>
                </c:pt>
                <c:pt idx="8455">
                  <c:v>-2416220000</c:v>
                </c:pt>
                <c:pt idx="8456">
                  <c:v>-2415230000</c:v>
                </c:pt>
                <c:pt idx="8457">
                  <c:v>-2414240000</c:v>
                </c:pt>
                <c:pt idx="8458">
                  <c:v>-2413240000</c:v>
                </c:pt>
                <c:pt idx="8459">
                  <c:v>-2412250000</c:v>
                </c:pt>
                <c:pt idx="8460">
                  <c:v>-2411250000</c:v>
                </c:pt>
                <c:pt idx="8461">
                  <c:v>-2410250000</c:v>
                </c:pt>
                <c:pt idx="8462">
                  <c:v>-2409250000</c:v>
                </c:pt>
                <c:pt idx="8463">
                  <c:v>-2408260000</c:v>
                </c:pt>
                <c:pt idx="8464">
                  <c:v>-2407250000</c:v>
                </c:pt>
                <c:pt idx="8465">
                  <c:v>-2406250000</c:v>
                </c:pt>
                <c:pt idx="8466">
                  <c:v>-2405250000</c:v>
                </c:pt>
                <c:pt idx="8467">
                  <c:v>-2404250000</c:v>
                </c:pt>
                <c:pt idx="8468">
                  <c:v>-2403240000</c:v>
                </c:pt>
                <c:pt idx="8469">
                  <c:v>-2402240000</c:v>
                </c:pt>
                <c:pt idx="8470">
                  <c:v>-2401230000</c:v>
                </c:pt>
                <c:pt idx="8471">
                  <c:v>-2400220000</c:v>
                </c:pt>
                <c:pt idx="8472">
                  <c:v>-2399210000</c:v>
                </c:pt>
                <c:pt idx="8473">
                  <c:v>-2398200000</c:v>
                </c:pt>
                <c:pt idx="8474">
                  <c:v>-2397190000</c:v>
                </c:pt>
                <c:pt idx="8475">
                  <c:v>-2396180000</c:v>
                </c:pt>
                <c:pt idx="8476">
                  <c:v>-2395170000</c:v>
                </c:pt>
                <c:pt idx="8477">
                  <c:v>-2394150000</c:v>
                </c:pt>
                <c:pt idx="8478">
                  <c:v>-2393140000</c:v>
                </c:pt>
                <c:pt idx="8479">
                  <c:v>-2392120000</c:v>
                </c:pt>
                <c:pt idx="8480">
                  <c:v>-2391100000</c:v>
                </c:pt>
                <c:pt idx="8481">
                  <c:v>-2390090000</c:v>
                </c:pt>
                <c:pt idx="8482">
                  <c:v>-2389070000</c:v>
                </c:pt>
                <c:pt idx="8483">
                  <c:v>-2388050000</c:v>
                </c:pt>
                <c:pt idx="8484">
                  <c:v>-2387020000</c:v>
                </c:pt>
                <c:pt idx="8485">
                  <c:v>-2386000000</c:v>
                </c:pt>
                <c:pt idx="8486">
                  <c:v>-2384980000</c:v>
                </c:pt>
                <c:pt idx="8487">
                  <c:v>-2383960000</c:v>
                </c:pt>
                <c:pt idx="8488">
                  <c:v>-2382930000</c:v>
                </c:pt>
                <c:pt idx="8489">
                  <c:v>-2381900000</c:v>
                </c:pt>
                <c:pt idx="8490">
                  <c:v>-2380880000</c:v>
                </c:pt>
                <c:pt idx="8491">
                  <c:v>-2379850000</c:v>
                </c:pt>
                <c:pt idx="8492">
                  <c:v>-2378820000</c:v>
                </c:pt>
                <c:pt idx="8493">
                  <c:v>-2377790000</c:v>
                </c:pt>
                <c:pt idx="8494">
                  <c:v>-2376760000</c:v>
                </c:pt>
                <c:pt idx="8495">
                  <c:v>-2375730000</c:v>
                </c:pt>
                <c:pt idx="8496">
                  <c:v>-2374690000</c:v>
                </c:pt>
                <c:pt idx="8497">
                  <c:v>-2373660000</c:v>
                </c:pt>
                <c:pt idx="8498">
                  <c:v>-2372620000</c:v>
                </c:pt>
                <c:pt idx="8499">
                  <c:v>-2371590000</c:v>
                </c:pt>
                <c:pt idx="8500">
                  <c:v>-2370550000</c:v>
                </c:pt>
                <c:pt idx="8501">
                  <c:v>-2369510000</c:v>
                </c:pt>
                <c:pt idx="8502">
                  <c:v>-2368470000</c:v>
                </c:pt>
                <c:pt idx="8503">
                  <c:v>-2367430000</c:v>
                </c:pt>
                <c:pt idx="8504">
                  <c:v>-2366390000</c:v>
                </c:pt>
                <c:pt idx="8505">
                  <c:v>-2365350000</c:v>
                </c:pt>
                <c:pt idx="8506">
                  <c:v>-2364300000</c:v>
                </c:pt>
                <c:pt idx="8507">
                  <c:v>-2363260000</c:v>
                </c:pt>
                <c:pt idx="8508">
                  <c:v>-2362210000</c:v>
                </c:pt>
                <c:pt idx="8509">
                  <c:v>-2361170000</c:v>
                </c:pt>
                <c:pt idx="8510">
                  <c:v>-2360120000</c:v>
                </c:pt>
                <c:pt idx="8511">
                  <c:v>-2359070000</c:v>
                </c:pt>
                <c:pt idx="8512">
                  <c:v>-2358020000</c:v>
                </c:pt>
                <c:pt idx="8513">
                  <c:v>-2356970000</c:v>
                </c:pt>
                <c:pt idx="8514">
                  <c:v>-2355920000</c:v>
                </c:pt>
                <c:pt idx="8515">
                  <c:v>-2354870000</c:v>
                </c:pt>
                <c:pt idx="8516">
                  <c:v>-2353810000</c:v>
                </c:pt>
                <c:pt idx="8517">
                  <c:v>-2352760000</c:v>
                </c:pt>
                <c:pt idx="8518">
                  <c:v>-2351700000</c:v>
                </c:pt>
                <c:pt idx="8519">
                  <c:v>-2350650000</c:v>
                </c:pt>
                <c:pt idx="8520">
                  <c:v>-2349590000</c:v>
                </c:pt>
                <c:pt idx="8521">
                  <c:v>-2348530000</c:v>
                </c:pt>
                <c:pt idx="8522">
                  <c:v>-2347470000</c:v>
                </c:pt>
                <c:pt idx="8523">
                  <c:v>-2346410000</c:v>
                </c:pt>
                <c:pt idx="8524">
                  <c:v>-2345350000</c:v>
                </c:pt>
                <c:pt idx="8525">
                  <c:v>-2344290000</c:v>
                </c:pt>
                <c:pt idx="8526">
                  <c:v>-2343220000</c:v>
                </c:pt>
                <c:pt idx="8527">
                  <c:v>-2342160000</c:v>
                </c:pt>
                <c:pt idx="8528">
                  <c:v>-2341090000</c:v>
                </c:pt>
                <c:pt idx="8529">
                  <c:v>-2340030000</c:v>
                </c:pt>
                <c:pt idx="8530">
                  <c:v>-2338960000</c:v>
                </c:pt>
                <c:pt idx="8531">
                  <c:v>-2337890000</c:v>
                </c:pt>
                <c:pt idx="8532">
                  <c:v>-2336820000</c:v>
                </c:pt>
                <c:pt idx="8533">
                  <c:v>-2335750000</c:v>
                </c:pt>
                <c:pt idx="8534">
                  <c:v>-2334680000</c:v>
                </c:pt>
                <c:pt idx="8535">
                  <c:v>-2333610000</c:v>
                </c:pt>
                <c:pt idx="8536">
                  <c:v>-2332530000</c:v>
                </c:pt>
                <c:pt idx="8537">
                  <c:v>-2331460000</c:v>
                </c:pt>
                <c:pt idx="8538">
                  <c:v>-2330380000</c:v>
                </c:pt>
                <c:pt idx="8539">
                  <c:v>-2329310000</c:v>
                </c:pt>
                <c:pt idx="8540">
                  <c:v>-2328230000</c:v>
                </c:pt>
                <c:pt idx="8541">
                  <c:v>-2327150000</c:v>
                </c:pt>
                <c:pt idx="8542">
                  <c:v>-2326070000</c:v>
                </c:pt>
                <c:pt idx="8543">
                  <c:v>-2324990000</c:v>
                </c:pt>
                <c:pt idx="8544">
                  <c:v>-2323910000</c:v>
                </c:pt>
                <c:pt idx="8545">
                  <c:v>-2322830000</c:v>
                </c:pt>
                <c:pt idx="8546">
                  <c:v>-2321740000</c:v>
                </c:pt>
                <c:pt idx="8547">
                  <c:v>-2320660000</c:v>
                </c:pt>
                <c:pt idx="8548">
                  <c:v>-2319570000</c:v>
                </c:pt>
                <c:pt idx="8549">
                  <c:v>-2318490000</c:v>
                </c:pt>
                <c:pt idx="8550">
                  <c:v>-2317400000</c:v>
                </c:pt>
                <c:pt idx="8551">
                  <c:v>-2316310000</c:v>
                </c:pt>
                <c:pt idx="8552">
                  <c:v>-2315220000</c:v>
                </c:pt>
                <c:pt idx="8553">
                  <c:v>-2314130000</c:v>
                </c:pt>
                <c:pt idx="8554">
                  <c:v>-2313040000</c:v>
                </c:pt>
                <c:pt idx="8555">
                  <c:v>-2311950000</c:v>
                </c:pt>
                <c:pt idx="8556">
                  <c:v>-2310850000</c:v>
                </c:pt>
                <c:pt idx="8557">
                  <c:v>-2309760000</c:v>
                </c:pt>
                <c:pt idx="8558">
                  <c:v>-2308660000</c:v>
                </c:pt>
                <c:pt idx="8559">
                  <c:v>-2307570000</c:v>
                </c:pt>
                <c:pt idx="8560">
                  <c:v>-2306470000</c:v>
                </c:pt>
                <c:pt idx="8561">
                  <c:v>-2305370000</c:v>
                </c:pt>
                <c:pt idx="8562">
                  <c:v>-2304270000</c:v>
                </c:pt>
                <c:pt idx="8563">
                  <c:v>-2303170000</c:v>
                </c:pt>
                <c:pt idx="8564">
                  <c:v>-2302070000</c:v>
                </c:pt>
                <c:pt idx="8565">
                  <c:v>-2300970000</c:v>
                </c:pt>
                <c:pt idx="8566">
                  <c:v>-2299860000</c:v>
                </c:pt>
                <c:pt idx="8567">
                  <c:v>-2298760000</c:v>
                </c:pt>
                <c:pt idx="8568">
                  <c:v>-2297650000</c:v>
                </c:pt>
                <c:pt idx="8569">
                  <c:v>-2296550000</c:v>
                </c:pt>
                <c:pt idx="8570">
                  <c:v>-2295440000</c:v>
                </c:pt>
                <c:pt idx="8571">
                  <c:v>-2294330000</c:v>
                </c:pt>
                <c:pt idx="8572">
                  <c:v>-2293220000</c:v>
                </c:pt>
                <c:pt idx="8573">
                  <c:v>-2292110000</c:v>
                </c:pt>
                <c:pt idx="8574">
                  <c:v>-2291000000</c:v>
                </c:pt>
                <c:pt idx="8575">
                  <c:v>-2289890000</c:v>
                </c:pt>
                <c:pt idx="8576">
                  <c:v>-2288780000</c:v>
                </c:pt>
                <c:pt idx="8577">
                  <c:v>-2287660000</c:v>
                </c:pt>
                <c:pt idx="8578">
                  <c:v>-2286550000</c:v>
                </c:pt>
                <c:pt idx="8579">
                  <c:v>-2285430000</c:v>
                </c:pt>
                <c:pt idx="8580">
                  <c:v>-2284310000</c:v>
                </c:pt>
                <c:pt idx="8581">
                  <c:v>-2283200000</c:v>
                </c:pt>
                <c:pt idx="8582">
                  <c:v>-2282080000</c:v>
                </c:pt>
                <c:pt idx="8583">
                  <c:v>-2280960000</c:v>
                </c:pt>
                <c:pt idx="8584">
                  <c:v>-2279840000</c:v>
                </c:pt>
                <c:pt idx="8585">
                  <c:v>-2278710000</c:v>
                </c:pt>
                <c:pt idx="8586">
                  <c:v>-2277590000</c:v>
                </c:pt>
                <c:pt idx="8587">
                  <c:v>-2276470000</c:v>
                </c:pt>
                <c:pt idx="8588">
                  <c:v>-2275340000</c:v>
                </c:pt>
                <c:pt idx="8589">
                  <c:v>-2274220000</c:v>
                </c:pt>
                <c:pt idx="8590">
                  <c:v>-2273090000</c:v>
                </c:pt>
                <c:pt idx="8591">
                  <c:v>-2271960000</c:v>
                </c:pt>
                <c:pt idx="8592">
                  <c:v>-2270830000</c:v>
                </c:pt>
                <c:pt idx="8593">
                  <c:v>-2269700000</c:v>
                </c:pt>
                <c:pt idx="8594">
                  <c:v>-2268570000</c:v>
                </c:pt>
                <c:pt idx="8595">
                  <c:v>-2267440000</c:v>
                </c:pt>
                <c:pt idx="8596">
                  <c:v>-2266310000</c:v>
                </c:pt>
                <c:pt idx="8597">
                  <c:v>-2265180000</c:v>
                </c:pt>
                <c:pt idx="8598">
                  <c:v>-2264040000</c:v>
                </c:pt>
                <c:pt idx="8599">
                  <c:v>-2262910000</c:v>
                </c:pt>
                <c:pt idx="8600">
                  <c:v>-2261770000</c:v>
                </c:pt>
                <c:pt idx="8601">
                  <c:v>-2260630000</c:v>
                </c:pt>
                <c:pt idx="8602">
                  <c:v>-2259490000</c:v>
                </c:pt>
                <c:pt idx="8603">
                  <c:v>-2258350000</c:v>
                </c:pt>
                <c:pt idx="8604">
                  <c:v>-2257210000</c:v>
                </c:pt>
                <c:pt idx="8605">
                  <c:v>-2256070000</c:v>
                </c:pt>
                <c:pt idx="8606">
                  <c:v>-2254930000</c:v>
                </c:pt>
                <c:pt idx="8607">
                  <c:v>-2253790000</c:v>
                </c:pt>
                <c:pt idx="8608">
                  <c:v>-2252640000</c:v>
                </c:pt>
                <c:pt idx="8609">
                  <c:v>-2251500000</c:v>
                </c:pt>
                <c:pt idx="8610">
                  <c:v>-2250350000</c:v>
                </c:pt>
                <c:pt idx="8611">
                  <c:v>-2249200000</c:v>
                </c:pt>
                <c:pt idx="8612">
                  <c:v>-2248050000</c:v>
                </c:pt>
                <c:pt idx="8613">
                  <c:v>-2246910000</c:v>
                </c:pt>
                <c:pt idx="8614">
                  <c:v>-2245760000</c:v>
                </c:pt>
                <c:pt idx="8615">
                  <c:v>-2244600000</c:v>
                </c:pt>
                <c:pt idx="8616">
                  <c:v>-2243450000</c:v>
                </c:pt>
                <c:pt idx="8617">
                  <c:v>-2242300000</c:v>
                </c:pt>
                <c:pt idx="8618">
                  <c:v>-2241140000</c:v>
                </c:pt>
                <c:pt idx="8619">
                  <c:v>-2239990000</c:v>
                </c:pt>
                <c:pt idx="8620">
                  <c:v>-2238830000</c:v>
                </c:pt>
                <c:pt idx="8621">
                  <c:v>-2237680000</c:v>
                </c:pt>
                <c:pt idx="8622">
                  <c:v>-2236520000</c:v>
                </c:pt>
                <c:pt idx="8623">
                  <c:v>-2235360000</c:v>
                </c:pt>
                <c:pt idx="8624">
                  <c:v>-2234200000</c:v>
                </c:pt>
                <c:pt idx="8625">
                  <c:v>-2233040000</c:v>
                </c:pt>
                <c:pt idx="8626">
                  <c:v>-2231880000</c:v>
                </c:pt>
                <c:pt idx="8627">
                  <c:v>-2230720000</c:v>
                </c:pt>
                <c:pt idx="8628">
                  <c:v>-2229550000</c:v>
                </c:pt>
                <c:pt idx="8629">
                  <c:v>-2228390000</c:v>
                </c:pt>
                <c:pt idx="8630">
                  <c:v>-2227220000</c:v>
                </c:pt>
                <c:pt idx="8631">
                  <c:v>-2226060000</c:v>
                </c:pt>
                <c:pt idx="8632">
                  <c:v>-2224890000</c:v>
                </c:pt>
                <c:pt idx="8633">
                  <c:v>-2223720000</c:v>
                </c:pt>
                <c:pt idx="8634">
                  <c:v>-2222550000</c:v>
                </c:pt>
                <c:pt idx="8635">
                  <c:v>-2221380000</c:v>
                </c:pt>
                <c:pt idx="8636">
                  <c:v>-2220210000</c:v>
                </c:pt>
                <c:pt idx="8637">
                  <c:v>-2219040000</c:v>
                </c:pt>
                <c:pt idx="8638">
                  <c:v>-2217860000</c:v>
                </c:pt>
                <c:pt idx="8639">
                  <c:v>-2216690000</c:v>
                </c:pt>
                <c:pt idx="8640">
                  <c:v>-2215510000</c:v>
                </c:pt>
                <c:pt idx="8641">
                  <c:v>-2214340000</c:v>
                </c:pt>
                <c:pt idx="8642">
                  <c:v>-2213160000</c:v>
                </c:pt>
                <c:pt idx="8643">
                  <c:v>-2211980000</c:v>
                </c:pt>
                <c:pt idx="8644">
                  <c:v>-2210800000</c:v>
                </c:pt>
                <c:pt idx="8645">
                  <c:v>-2209620000</c:v>
                </c:pt>
                <c:pt idx="8646">
                  <c:v>-2208440000</c:v>
                </c:pt>
                <c:pt idx="8647">
                  <c:v>-2207260000</c:v>
                </c:pt>
                <c:pt idx="8648">
                  <c:v>-2206080000</c:v>
                </c:pt>
                <c:pt idx="8649">
                  <c:v>-2204900000</c:v>
                </c:pt>
                <c:pt idx="8650">
                  <c:v>-2203710000</c:v>
                </c:pt>
                <c:pt idx="8651">
                  <c:v>-2202530000</c:v>
                </c:pt>
                <c:pt idx="8652">
                  <c:v>-2201340000</c:v>
                </c:pt>
                <c:pt idx="8653">
                  <c:v>-2200150000</c:v>
                </c:pt>
                <c:pt idx="8654">
                  <c:v>-2198960000</c:v>
                </c:pt>
                <c:pt idx="8655">
                  <c:v>-2197770000</c:v>
                </c:pt>
                <c:pt idx="8656">
                  <c:v>-2196580000</c:v>
                </c:pt>
                <c:pt idx="8657">
                  <c:v>-2195390000</c:v>
                </c:pt>
                <c:pt idx="8658">
                  <c:v>-2194200000</c:v>
                </c:pt>
                <c:pt idx="8659">
                  <c:v>-2193010000</c:v>
                </c:pt>
                <c:pt idx="8660">
                  <c:v>-2191810000</c:v>
                </c:pt>
                <c:pt idx="8661">
                  <c:v>-2190620000</c:v>
                </c:pt>
                <c:pt idx="8662">
                  <c:v>-2189420000</c:v>
                </c:pt>
                <c:pt idx="8663">
                  <c:v>-2188220000</c:v>
                </c:pt>
                <c:pt idx="8664">
                  <c:v>-2187030000</c:v>
                </c:pt>
                <c:pt idx="8665">
                  <c:v>-2185830000</c:v>
                </c:pt>
                <c:pt idx="8666">
                  <c:v>-2184630000</c:v>
                </c:pt>
                <c:pt idx="8667">
                  <c:v>-2183430000</c:v>
                </c:pt>
                <c:pt idx="8668">
                  <c:v>-2182230000</c:v>
                </c:pt>
                <c:pt idx="8669">
                  <c:v>-2181020000</c:v>
                </c:pt>
                <c:pt idx="8670">
                  <c:v>-2179820000</c:v>
                </c:pt>
                <c:pt idx="8671">
                  <c:v>-2178620000</c:v>
                </c:pt>
                <c:pt idx="8672">
                  <c:v>-2177410000</c:v>
                </c:pt>
                <c:pt idx="8673">
                  <c:v>-2176200000</c:v>
                </c:pt>
                <c:pt idx="8674">
                  <c:v>-2175000000</c:v>
                </c:pt>
                <c:pt idx="8675">
                  <c:v>-2173790000</c:v>
                </c:pt>
                <c:pt idx="8676">
                  <c:v>-2172580000</c:v>
                </c:pt>
                <c:pt idx="8677">
                  <c:v>-2171370000</c:v>
                </c:pt>
                <c:pt idx="8678">
                  <c:v>-2170160000</c:v>
                </c:pt>
                <c:pt idx="8679">
                  <c:v>-2168950000</c:v>
                </c:pt>
                <c:pt idx="8680">
                  <c:v>-2167730000</c:v>
                </c:pt>
                <c:pt idx="8681">
                  <c:v>-2166520000</c:v>
                </c:pt>
                <c:pt idx="8682">
                  <c:v>-2165300000</c:v>
                </c:pt>
                <c:pt idx="8683">
                  <c:v>-2164090000</c:v>
                </c:pt>
                <c:pt idx="8684">
                  <c:v>-2162870000</c:v>
                </c:pt>
                <c:pt idx="8685">
                  <c:v>-2161650000</c:v>
                </c:pt>
                <c:pt idx="8686">
                  <c:v>-2160440000</c:v>
                </c:pt>
                <c:pt idx="8687">
                  <c:v>-2159220000</c:v>
                </c:pt>
                <c:pt idx="8688">
                  <c:v>-2158000000</c:v>
                </c:pt>
                <c:pt idx="8689">
                  <c:v>-2156770000</c:v>
                </c:pt>
                <c:pt idx="8690">
                  <c:v>-2155550000</c:v>
                </c:pt>
                <c:pt idx="8691">
                  <c:v>-2154330000</c:v>
                </c:pt>
                <c:pt idx="8692">
                  <c:v>-2153110000</c:v>
                </c:pt>
                <c:pt idx="8693">
                  <c:v>-2151880000</c:v>
                </c:pt>
                <c:pt idx="8694">
                  <c:v>-2150650000</c:v>
                </c:pt>
                <c:pt idx="8695">
                  <c:v>-2149430000</c:v>
                </c:pt>
                <c:pt idx="8696">
                  <c:v>-2148200000</c:v>
                </c:pt>
                <c:pt idx="8697">
                  <c:v>-2146970000</c:v>
                </c:pt>
                <c:pt idx="8698">
                  <c:v>-2145740000</c:v>
                </c:pt>
                <c:pt idx="8699">
                  <c:v>-2144510000</c:v>
                </c:pt>
                <c:pt idx="8700">
                  <c:v>-2143280000</c:v>
                </c:pt>
                <c:pt idx="8701">
                  <c:v>-2142050000</c:v>
                </c:pt>
                <c:pt idx="8702">
                  <c:v>-2140810000</c:v>
                </c:pt>
                <c:pt idx="8703">
                  <c:v>-2139580000</c:v>
                </c:pt>
                <c:pt idx="8704">
                  <c:v>-2138340000</c:v>
                </c:pt>
                <c:pt idx="8705">
                  <c:v>-2137110000</c:v>
                </c:pt>
                <c:pt idx="8706">
                  <c:v>-2135870000</c:v>
                </c:pt>
                <c:pt idx="8707">
                  <c:v>-2134630000</c:v>
                </c:pt>
                <c:pt idx="8708">
                  <c:v>-2133390000</c:v>
                </c:pt>
                <c:pt idx="8709">
                  <c:v>-2132150000</c:v>
                </c:pt>
                <c:pt idx="8710">
                  <c:v>-2130910000</c:v>
                </c:pt>
                <c:pt idx="8711">
                  <c:v>-2129670000</c:v>
                </c:pt>
                <c:pt idx="8712">
                  <c:v>-2128430000</c:v>
                </c:pt>
                <c:pt idx="8713">
                  <c:v>-2127180000</c:v>
                </c:pt>
                <c:pt idx="8714">
                  <c:v>-2125940000</c:v>
                </c:pt>
                <c:pt idx="8715">
                  <c:v>-2124700000</c:v>
                </c:pt>
                <c:pt idx="8716">
                  <c:v>-2123450000</c:v>
                </c:pt>
                <c:pt idx="8717">
                  <c:v>-2122200000</c:v>
                </c:pt>
                <c:pt idx="8718">
                  <c:v>-2120950000</c:v>
                </c:pt>
                <c:pt idx="8719">
                  <c:v>-2119700000</c:v>
                </c:pt>
                <c:pt idx="8720">
                  <c:v>-2118450000</c:v>
                </c:pt>
                <c:pt idx="8721">
                  <c:v>-2117200000</c:v>
                </c:pt>
                <c:pt idx="8722">
                  <c:v>-2115950000</c:v>
                </c:pt>
                <c:pt idx="8723">
                  <c:v>-2114700000</c:v>
                </c:pt>
                <c:pt idx="8724">
                  <c:v>-2113450000</c:v>
                </c:pt>
                <c:pt idx="8725">
                  <c:v>-2112190000</c:v>
                </c:pt>
                <c:pt idx="8726">
                  <c:v>-2110940000</c:v>
                </c:pt>
                <c:pt idx="8727">
                  <c:v>-2109680000</c:v>
                </c:pt>
                <c:pt idx="8728">
                  <c:v>-2108420000</c:v>
                </c:pt>
                <c:pt idx="8729">
                  <c:v>-2107160000</c:v>
                </c:pt>
                <c:pt idx="8730">
                  <c:v>-2105900000</c:v>
                </c:pt>
                <c:pt idx="8731">
                  <c:v>-2104640000</c:v>
                </c:pt>
                <c:pt idx="8732">
                  <c:v>-2103380000</c:v>
                </c:pt>
                <c:pt idx="8733">
                  <c:v>-2102120000</c:v>
                </c:pt>
                <c:pt idx="8734">
                  <c:v>-2100860000</c:v>
                </c:pt>
                <c:pt idx="8735">
                  <c:v>-2099590000</c:v>
                </c:pt>
                <c:pt idx="8736">
                  <c:v>-2098330000</c:v>
                </c:pt>
                <c:pt idx="8737">
                  <c:v>-2097060000</c:v>
                </c:pt>
                <c:pt idx="8738">
                  <c:v>-2095800000</c:v>
                </c:pt>
                <c:pt idx="8739">
                  <c:v>-2094530000</c:v>
                </c:pt>
                <c:pt idx="8740">
                  <c:v>-2093260000</c:v>
                </c:pt>
                <c:pt idx="8741">
                  <c:v>-2091990000</c:v>
                </c:pt>
                <c:pt idx="8742">
                  <c:v>-2090720000</c:v>
                </c:pt>
                <c:pt idx="8743">
                  <c:v>-2089450000</c:v>
                </c:pt>
                <c:pt idx="8744">
                  <c:v>-2088180000</c:v>
                </c:pt>
                <c:pt idx="8745">
                  <c:v>-2086910000</c:v>
                </c:pt>
                <c:pt idx="8746">
                  <c:v>-2085630000</c:v>
                </c:pt>
                <c:pt idx="8747">
                  <c:v>-2084360000</c:v>
                </c:pt>
                <c:pt idx="8748">
                  <c:v>-2083080000</c:v>
                </c:pt>
                <c:pt idx="8749">
                  <c:v>-2081810000</c:v>
                </c:pt>
                <c:pt idx="8750">
                  <c:v>-2080530000</c:v>
                </c:pt>
                <c:pt idx="8751">
                  <c:v>-2079250000</c:v>
                </c:pt>
                <c:pt idx="8752">
                  <c:v>-2077970000</c:v>
                </c:pt>
                <c:pt idx="8753">
                  <c:v>-2076690000</c:v>
                </c:pt>
                <c:pt idx="8754">
                  <c:v>-2075410000</c:v>
                </c:pt>
                <c:pt idx="8755">
                  <c:v>-2074130000</c:v>
                </c:pt>
                <c:pt idx="8756">
                  <c:v>-2072850000</c:v>
                </c:pt>
                <c:pt idx="8757">
                  <c:v>-2071560000</c:v>
                </c:pt>
                <c:pt idx="8758">
                  <c:v>-2070280000</c:v>
                </c:pt>
                <c:pt idx="8759">
                  <c:v>-2068990000</c:v>
                </c:pt>
                <c:pt idx="8760">
                  <c:v>-2067710000</c:v>
                </c:pt>
                <c:pt idx="8761">
                  <c:v>-2066420000</c:v>
                </c:pt>
                <c:pt idx="8762">
                  <c:v>-2065130000</c:v>
                </c:pt>
                <c:pt idx="8763">
                  <c:v>-2063840000</c:v>
                </c:pt>
                <c:pt idx="8764">
                  <c:v>-2062550000</c:v>
                </c:pt>
                <c:pt idx="8765">
                  <c:v>-2061260000</c:v>
                </c:pt>
                <c:pt idx="8766">
                  <c:v>-2059970000</c:v>
                </c:pt>
                <c:pt idx="8767">
                  <c:v>-2058680000</c:v>
                </c:pt>
                <c:pt idx="8768">
                  <c:v>-2057390000</c:v>
                </c:pt>
                <c:pt idx="8769">
                  <c:v>-2056090000</c:v>
                </c:pt>
                <c:pt idx="8770">
                  <c:v>-2054800000</c:v>
                </c:pt>
                <c:pt idx="8771">
                  <c:v>-2053500000</c:v>
                </c:pt>
                <c:pt idx="8772">
                  <c:v>-2052200000</c:v>
                </c:pt>
                <c:pt idx="8773">
                  <c:v>-2050900000</c:v>
                </c:pt>
                <c:pt idx="8774">
                  <c:v>-2049610000</c:v>
                </c:pt>
                <c:pt idx="8775">
                  <c:v>-2048310000</c:v>
                </c:pt>
                <c:pt idx="8776">
                  <c:v>-2047010000</c:v>
                </c:pt>
                <c:pt idx="8777">
                  <c:v>-2045700000</c:v>
                </c:pt>
                <c:pt idx="8778">
                  <c:v>-2044400000</c:v>
                </c:pt>
                <c:pt idx="8779">
                  <c:v>-2043100000</c:v>
                </c:pt>
                <c:pt idx="8780">
                  <c:v>-2041790000</c:v>
                </c:pt>
                <c:pt idx="8781">
                  <c:v>-2040490000</c:v>
                </c:pt>
                <c:pt idx="8782">
                  <c:v>-2039180000</c:v>
                </c:pt>
                <c:pt idx="8783">
                  <c:v>-2037880000</c:v>
                </c:pt>
                <c:pt idx="8784">
                  <c:v>-2036570000</c:v>
                </c:pt>
                <c:pt idx="8785">
                  <c:v>-2035260000</c:v>
                </c:pt>
                <c:pt idx="8786">
                  <c:v>-2033950000</c:v>
                </c:pt>
                <c:pt idx="8787">
                  <c:v>-2032640000</c:v>
                </c:pt>
                <c:pt idx="8788">
                  <c:v>-2031330000</c:v>
                </c:pt>
                <c:pt idx="8789">
                  <c:v>-2030020000</c:v>
                </c:pt>
                <c:pt idx="8790">
                  <c:v>-2028700000</c:v>
                </c:pt>
                <c:pt idx="8791">
                  <c:v>-2027390000</c:v>
                </c:pt>
                <c:pt idx="8792">
                  <c:v>-2026080000</c:v>
                </c:pt>
                <c:pt idx="8793">
                  <c:v>-2024760000</c:v>
                </c:pt>
                <c:pt idx="8794">
                  <c:v>-2023440000</c:v>
                </c:pt>
                <c:pt idx="8795">
                  <c:v>-2022130000</c:v>
                </c:pt>
                <c:pt idx="8796">
                  <c:v>-2020810000</c:v>
                </c:pt>
                <c:pt idx="8797">
                  <c:v>-2019490000</c:v>
                </c:pt>
                <c:pt idx="8798">
                  <c:v>-2018170000</c:v>
                </c:pt>
                <c:pt idx="8799">
                  <c:v>-2016850000</c:v>
                </c:pt>
                <c:pt idx="8800">
                  <c:v>-2015530000</c:v>
                </c:pt>
                <c:pt idx="8801">
                  <c:v>-2014200000</c:v>
                </c:pt>
                <c:pt idx="8802">
                  <c:v>-2012880000</c:v>
                </c:pt>
                <c:pt idx="8803">
                  <c:v>-2011550000</c:v>
                </c:pt>
                <c:pt idx="8804">
                  <c:v>-2010230000</c:v>
                </c:pt>
                <c:pt idx="8805">
                  <c:v>-2008900000</c:v>
                </c:pt>
                <c:pt idx="8806">
                  <c:v>-2007580000</c:v>
                </c:pt>
                <c:pt idx="8807">
                  <c:v>-2006250000</c:v>
                </c:pt>
                <c:pt idx="8808">
                  <c:v>-2004920000</c:v>
                </c:pt>
                <c:pt idx="8809">
                  <c:v>-2003590000</c:v>
                </c:pt>
                <c:pt idx="8810">
                  <c:v>-2002260000</c:v>
                </c:pt>
                <c:pt idx="8811">
                  <c:v>-2000930000</c:v>
                </c:pt>
                <c:pt idx="8812">
                  <c:v>-1999600000</c:v>
                </c:pt>
                <c:pt idx="8813">
                  <c:v>-1998260000</c:v>
                </c:pt>
                <c:pt idx="8814">
                  <c:v>-1996930000</c:v>
                </c:pt>
                <c:pt idx="8815">
                  <c:v>-1995590000</c:v>
                </c:pt>
                <c:pt idx="8816">
                  <c:v>-1994260000</c:v>
                </c:pt>
                <c:pt idx="8817">
                  <c:v>-1992920000</c:v>
                </c:pt>
                <c:pt idx="8818">
                  <c:v>-1991580000</c:v>
                </c:pt>
                <c:pt idx="8819">
                  <c:v>-1990250000</c:v>
                </c:pt>
                <c:pt idx="8820">
                  <c:v>-1988910000</c:v>
                </c:pt>
                <c:pt idx="8821">
                  <c:v>-1987570000</c:v>
                </c:pt>
                <c:pt idx="8822">
                  <c:v>-1986220000</c:v>
                </c:pt>
                <c:pt idx="8823">
                  <c:v>-1984880000</c:v>
                </c:pt>
                <c:pt idx="8824">
                  <c:v>-1983540000</c:v>
                </c:pt>
                <c:pt idx="8825">
                  <c:v>-1982200000</c:v>
                </c:pt>
                <c:pt idx="8826">
                  <c:v>-1980850000</c:v>
                </c:pt>
                <c:pt idx="8827">
                  <c:v>-1979510000</c:v>
                </c:pt>
                <c:pt idx="8828">
                  <c:v>-1978160000</c:v>
                </c:pt>
                <c:pt idx="8829">
                  <c:v>-1976810000</c:v>
                </c:pt>
                <c:pt idx="8830">
                  <c:v>-1975470000</c:v>
                </c:pt>
                <c:pt idx="8831">
                  <c:v>-1974120000</c:v>
                </c:pt>
                <c:pt idx="8832">
                  <c:v>-1972770000</c:v>
                </c:pt>
                <c:pt idx="8833">
                  <c:v>-1971420000</c:v>
                </c:pt>
                <c:pt idx="8834">
                  <c:v>-1970070000</c:v>
                </c:pt>
                <c:pt idx="8835">
                  <c:v>-1968710000</c:v>
                </c:pt>
                <c:pt idx="8836">
                  <c:v>-1967360000</c:v>
                </c:pt>
                <c:pt idx="8837">
                  <c:v>-1966010000</c:v>
                </c:pt>
                <c:pt idx="8838">
                  <c:v>-1964650000</c:v>
                </c:pt>
                <c:pt idx="8839">
                  <c:v>-1963300000</c:v>
                </c:pt>
                <c:pt idx="8840">
                  <c:v>-1961940000</c:v>
                </c:pt>
                <c:pt idx="8841">
                  <c:v>-1960580000</c:v>
                </c:pt>
                <c:pt idx="8842">
                  <c:v>-1959220000</c:v>
                </c:pt>
                <c:pt idx="8843">
                  <c:v>-1957870000</c:v>
                </c:pt>
                <c:pt idx="8844">
                  <c:v>-1956510000</c:v>
                </c:pt>
                <c:pt idx="8845">
                  <c:v>-1955140000</c:v>
                </c:pt>
                <c:pt idx="8846">
                  <c:v>-1953780000</c:v>
                </c:pt>
                <c:pt idx="8847">
                  <c:v>-1952420000</c:v>
                </c:pt>
                <c:pt idx="8848">
                  <c:v>-1951060000</c:v>
                </c:pt>
                <c:pt idx="8849">
                  <c:v>-1949690000</c:v>
                </c:pt>
                <c:pt idx="8850">
                  <c:v>-1948330000</c:v>
                </c:pt>
                <c:pt idx="8851">
                  <c:v>-1946960000</c:v>
                </c:pt>
                <c:pt idx="8852">
                  <c:v>-1945600000</c:v>
                </c:pt>
                <c:pt idx="8853">
                  <c:v>-1944230000</c:v>
                </c:pt>
                <c:pt idx="8854">
                  <c:v>-1942860000</c:v>
                </c:pt>
                <c:pt idx="8855">
                  <c:v>-1941490000</c:v>
                </c:pt>
                <c:pt idx="8856">
                  <c:v>-1940120000</c:v>
                </c:pt>
                <c:pt idx="8857">
                  <c:v>-1938750000</c:v>
                </c:pt>
                <c:pt idx="8858">
                  <c:v>-1937380000</c:v>
                </c:pt>
                <c:pt idx="8859">
                  <c:v>-1936000000</c:v>
                </c:pt>
                <c:pt idx="8860">
                  <c:v>-1934630000</c:v>
                </c:pt>
                <c:pt idx="8861">
                  <c:v>-1933260000</c:v>
                </c:pt>
                <c:pt idx="8862">
                  <c:v>-1931880000</c:v>
                </c:pt>
                <c:pt idx="8863">
                  <c:v>-1930510000</c:v>
                </c:pt>
                <c:pt idx="8864">
                  <c:v>-1929130000</c:v>
                </c:pt>
                <c:pt idx="8865">
                  <c:v>-1927750000</c:v>
                </c:pt>
                <c:pt idx="8866">
                  <c:v>-1926370000</c:v>
                </c:pt>
                <c:pt idx="8867">
                  <c:v>-1924990000</c:v>
                </c:pt>
                <c:pt idx="8868">
                  <c:v>-1923610000</c:v>
                </c:pt>
                <c:pt idx="8869">
                  <c:v>-1922230000</c:v>
                </c:pt>
                <c:pt idx="8870">
                  <c:v>-1920850000</c:v>
                </c:pt>
                <c:pt idx="8871">
                  <c:v>-1919470000</c:v>
                </c:pt>
                <c:pt idx="8872">
                  <c:v>-1918080000</c:v>
                </c:pt>
                <c:pt idx="8873">
                  <c:v>-1916700000</c:v>
                </c:pt>
                <c:pt idx="8874">
                  <c:v>-1915310000</c:v>
                </c:pt>
                <c:pt idx="8875">
                  <c:v>-1913930000</c:v>
                </c:pt>
                <c:pt idx="8876">
                  <c:v>-1912540000</c:v>
                </c:pt>
                <c:pt idx="8877">
                  <c:v>-1911150000</c:v>
                </c:pt>
                <c:pt idx="8878">
                  <c:v>-1909760000</c:v>
                </c:pt>
                <c:pt idx="8879">
                  <c:v>-1908370000</c:v>
                </c:pt>
                <c:pt idx="8880">
                  <c:v>-1906980000</c:v>
                </c:pt>
                <c:pt idx="8881">
                  <c:v>-1905590000</c:v>
                </c:pt>
                <c:pt idx="8882">
                  <c:v>-1904200000</c:v>
                </c:pt>
                <c:pt idx="8883">
                  <c:v>-1902810000</c:v>
                </c:pt>
                <c:pt idx="8884">
                  <c:v>-1901410000</c:v>
                </c:pt>
                <c:pt idx="8885">
                  <c:v>-1900020000</c:v>
                </c:pt>
                <c:pt idx="8886">
                  <c:v>-1898630000</c:v>
                </c:pt>
                <c:pt idx="8887">
                  <c:v>-1897230000</c:v>
                </c:pt>
                <c:pt idx="8888">
                  <c:v>-1895830000</c:v>
                </c:pt>
                <c:pt idx="8889">
                  <c:v>-1894430000</c:v>
                </c:pt>
                <c:pt idx="8890">
                  <c:v>-1893040000</c:v>
                </c:pt>
                <c:pt idx="8891">
                  <c:v>-1891640000</c:v>
                </c:pt>
                <c:pt idx="8892">
                  <c:v>-1890240000</c:v>
                </c:pt>
                <c:pt idx="8893">
                  <c:v>-1888830000</c:v>
                </c:pt>
                <c:pt idx="8894">
                  <c:v>-1887430000</c:v>
                </c:pt>
                <c:pt idx="8895">
                  <c:v>-1886030000</c:v>
                </c:pt>
                <c:pt idx="8896">
                  <c:v>-1884630000</c:v>
                </c:pt>
                <c:pt idx="8897">
                  <c:v>-1883220000</c:v>
                </c:pt>
                <c:pt idx="8898">
                  <c:v>-1881820000</c:v>
                </c:pt>
                <c:pt idx="8899">
                  <c:v>-1880410000</c:v>
                </c:pt>
                <c:pt idx="8900">
                  <c:v>-1879000000</c:v>
                </c:pt>
                <c:pt idx="8901">
                  <c:v>-1877600000</c:v>
                </c:pt>
                <c:pt idx="8902">
                  <c:v>-1876190000</c:v>
                </c:pt>
                <c:pt idx="8903">
                  <c:v>-1874780000</c:v>
                </c:pt>
                <c:pt idx="8904">
                  <c:v>-1873370000</c:v>
                </c:pt>
                <c:pt idx="8905">
                  <c:v>-1871960000</c:v>
                </c:pt>
                <c:pt idx="8906">
                  <c:v>-1870550000</c:v>
                </c:pt>
                <c:pt idx="8907">
                  <c:v>-1869130000</c:v>
                </c:pt>
                <c:pt idx="8908">
                  <c:v>-1867720000</c:v>
                </c:pt>
                <c:pt idx="8909">
                  <c:v>-1866310000</c:v>
                </c:pt>
                <c:pt idx="8910">
                  <c:v>-1864890000</c:v>
                </c:pt>
                <c:pt idx="8911">
                  <c:v>-1863470000</c:v>
                </c:pt>
                <c:pt idx="8912">
                  <c:v>-1862060000</c:v>
                </c:pt>
                <c:pt idx="8913">
                  <c:v>-1860640000</c:v>
                </c:pt>
                <c:pt idx="8914">
                  <c:v>-1859220000</c:v>
                </c:pt>
                <c:pt idx="8915">
                  <c:v>-1857800000</c:v>
                </c:pt>
                <c:pt idx="8916">
                  <c:v>-1856380000</c:v>
                </c:pt>
                <c:pt idx="8917">
                  <c:v>-1854960000</c:v>
                </c:pt>
                <c:pt idx="8918">
                  <c:v>-1853540000</c:v>
                </c:pt>
                <c:pt idx="8919">
                  <c:v>-1852120000</c:v>
                </c:pt>
                <c:pt idx="8920">
                  <c:v>-1850690000</c:v>
                </c:pt>
                <c:pt idx="8921">
                  <c:v>-1849270000</c:v>
                </c:pt>
                <c:pt idx="8922">
                  <c:v>-1847850000</c:v>
                </c:pt>
                <c:pt idx="8923">
                  <c:v>-1846420000</c:v>
                </c:pt>
                <c:pt idx="8924">
                  <c:v>-1844990000</c:v>
                </c:pt>
                <c:pt idx="8925">
                  <c:v>-1843570000</c:v>
                </c:pt>
                <c:pt idx="8926">
                  <c:v>-1842140000</c:v>
                </c:pt>
                <c:pt idx="8927">
                  <c:v>-1840710000</c:v>
                </c:pt>
                <c:pt idx="8928">
                  <c:v>-1839280000</c:v>
                </c:pt>
                <c:pt idx="8929">
                  <c:v>-1837850000</c:v>
                </c:pt>
                <c:pt idx="8930">
                  <c:v>-1836420000</c:v>
                </c:pt>
                <c:pt idx="8931">
                  <c:v>-1834990000</c:v>
                </c:pt>
                <c:pt idx="8932">
                  <c:v>-1833550000</c:v>
                </c:pt>
                <c:pt idx="8933">
                  <c:v>-1832120000</c:v>
                </c:pt>
                <c:pt idx="8934">
                  <c:v>-1830680000</c:v>
                </c:pt>
                <c:pt idx="8935">
                  <c:v>-1829250000</c:v>
                </c:pt>
                <c:pt idx="8936">
                  <c:v>-1827810000</c:v>
                </c:pt>
                <c:pt idx="8937">
                  <c:v>-1826380000</c:v>
                </c:pt>
                <c:pt idx="8938">
                  <c:v>-1824940000</c:v>
                </c:pt>
                <c:pt idx="8939">
                  <c:v>-1823500000</c:v>
                </c:pt>
                <c:pt idx="8940">
                  <c:v>-1822060000</c:v>
                </c:pt>
                <c:pt idx="8941">
                  <c:v>-1820620000</c:v>
                </c:pt>
                <c:pt idx="8942">
                  <c:v>-1819180000</c:v>
                </c:pt>
                <c:pt idx="8943">
                  <c:v>-1817740000</c:v>
                </c:pt>
                <c:pt idx="8944">
                  <c:v>-1816300000</c:v>
                </c:pt>
                <c:pt idx="8945">
                  <c:v>-1814850000</c:v>
                </c:pt>
                <c:pt idx="8946">
                  <c:v>-1813410000</c:v>
                </c:pt>
                <c:pt idx="8947">
                  <c:v>-1811960000</c:v>
                </c:pt>
                <c:pt idx="8948">
                  <c:v>-1810520000</c:v>
                </c:pt>
                <c:pt idx="8949">
                  <c:v>-1809070000</c:v>
                </c:pt>
                <c:pt idx="8950">
                  <c:v>-1807620000</c:v>
                </c:pt>
                <c:pt idx="8951">
                  <c:v>-1806180000</c:v>
                </c:pt>
                <c:pt idx="8952">
                  <c:v>-1804730000</c:v>
                </c:pt>
                <c:pt idx="8953">
                  <c:v>-1803280000</c:v>
                </c:pt>
                <c:pt idx="8954">
                  <c:v>-1801830000</c:v>
                </c:pt>
                <c:pt idx="8955">
                  <c:v>-1800380000</c:v>
                </c:pt>
                <c:pt idx="8956">
                  <c:v>-1798920000</c:v>
                </c:pt>
                <c:pt idx="8957">
                  <c:v>-1797470000</c:v>
                </c:pt>
                <c:pt idx="8958">
                  <c:v>-1796020000</c:v>
                </c:pt>
                <c:pt idx="8959">
                  <c:v>-1794560000</c:v>
                </c:pt>
                <c:pt idx="8960">
                  <c:v>-1793110000</c:v>
                </c:pt>
                <c:pt idx="8961">
                  <c:v>-1791650000</c:v>
                </c:pt>
                <c:pt idx="8962">
                  <c:v>-1790190000</c:v>
                </c:pt>
                <c:pt idx="8963">
                  <c:v>-1788740000</c:v>
                </c:pt>
                <c:pt idx="8964">
                  <c:v>-1787280000</c:v>
                </c:pt>
                <c:pt idx="8965">
                  <c:v>-1785820000</c:v>
                </c:pt>
                <c:pt idx="8966">
                  <c:v>-1784360000</c:v>
                </c:pt>
                <c:pt idx="8967">
                  <c:v>-1782900000</c:v>
                </c:pt>
                <c:pt idx="8968">
                  <c:v>-1781440000</c:v>
                </c:pt>
                <c:pt idx="8969">
                  <c:v>-1779970000</c:v>
                </c:pt>
                <c:pt idx="8970">
                  <c:v>-1778510000</c:v>
                </c:pt>
                <c:pt idx="8971">
                  <c:v>-1777050000</c:v>
                </c:pt>
                <c:pt idx="8972">
                  <c:v>-1775580000</c:v>
                </c:pt>
                <c:pt idx="8973">
                  <c:v>-1774120000</c:v>
                </c:pt>
                <c:pt idx="8974">
                  <c:v>-1772650000</c:v>
                </c:pt>
                <c:pt idx="8975">
                  <c:v>-1771180000</c:v>
                </c:pt>
                <c:pt idx="8976">
                  <c:v>-1769720000</c:v>
                </c:pt>
                <c:pt idx="8977">
                  <c:v>-1768250000</c:v>
                </c:pt>
                <c:pt idx="8978">
                  <c:v>-1766780000</c:v>
                </c:pt>
                <c:pt idx="8979">
                  <c:v>-1765310000</c:v>
                </c:pt>
                <c:pt idx="8980">
                  <c:v>-1763840000</c:v>
                </c:pt>
                <c:pt idx="8981">
                  <c:v>-1762370000</c:v>
                </c:pt>
                <c:pt idx="8982">
                  <c:v>-1760890000</c:v>
                </c:pt>
                <c:pt idx="8983">
                  <c:v>-1759420000</c:v>
                </c:pt>
                <c:pt idx="8984">
                  <c:v>-1757950000</c:v>
                </c:pt>
                <c:pt idx="8985">
                  <c:v>-1756470000</c:v>
                </c:pt>
                <c:pt idx="8986">
                  <c:v>-1755000000</c:v>
                </c:pt>
                <c:pt idx="8987">
                  <c:v>-1753520000</c:v>
                </c:pt>
                <c:pt idx="8988">
                  <c:v>-1752040000</c:v>
                </c:pt>
                <c:pt idx="8989">
                  <c:v>-1750570000</c:v>
                </c:pt>
                <c:pt idx="8990">
                  <c:v>-1749090000</c:v>
                </c:pt>
                <c:pt idx="8991">
                  <c:v>-1747610000</c:v>
                </c:pt>
                <c:pt idx="8992">
                  <c:v>-1746130000</c:v>
                </c:pt>
                <c:pt idx="8993">
                  <c:v>-1744650000</c:v>
                </c:pt>
                <c:pt idx="8994">
                  <c:v>-1743160000</c:v>
                </c:pt>
                <c:pt idx="8995">
                  <c:v>-1741680000</c:v>
                </c:pt>
                <c:pt idx="8996">
                  <c:v>-1740200000</c:v>
                </c:pt>
                <c:pt idx="8997">
                  <c:v>-1738720000</c:v>
                </c:pt>
                <c:pt idx="8998">
                  <c:v>-1737230000</c:v>
                </c:pt>
                <c:pt idx="8999">
                  <c:v>-1735750000</c:v>
                </c:pt>
                <c:pt idx="9000">
                  <c:v>-1734260000</c:v>
                </c:pt>
                <c:pt idx="9001">
                  <c:v>-1732770000</c:v>
                </c:pt>
                <c:pt idx="9002">
                  <c:v>-1731280000</c:v>
                </c:pt>
                <c:pt idx="9003">
                  <c:v>-1729800000</c:v>
                </c:pt>
                <c:pt idx="9004">
                  <c:v>-1728310000</c:v>
                </c:pt>
                <c:pt idx="9005">
                  <c:v>-1726820000</c:v>
                </c:pt>
                <c:pt idx="9006">
                  <c:v>-1725330000</c:v>
                </c:pt>
                <c:pt idx="9007">
                  <c:v>-1723830000</c:v>
                </c:pt>
                <c:pt idx="9008">
                  <c:v>-1722340000</c:v>
                </c:pt>
                <c:pt idx="9009">
                  <c:v>-1720850000</c:v>
                </c:pt>
                <c:pt idx="9010">
                  <c:v>-1719350000</c:v>
                </c:pt>
                <c:pt idx="9011">
                  <c:v>-1717860000</c:v>
                </c:pt>
                <c:pt idx="9012">
                  <c:v>-1716360000</c:v>
                </c:pt>
                <c:pt idx="9013">
                  <c:v>-1714870000</c:v>
                </c:pt>
                <c:pt idx="9014">
                  <c:v>-1713370000</c:v>
                </c:pt>
                <c:pt idx="9015">
                  <c:v>-1711870000</c:v>
                </c:pt>
                <c:pt idx="9016">
                  <c:v>-1710380000</c:v>
                </c:pt>
                <c:pt idx="9017">
                  <c:v>-1708880000</c:v>
                </c:pt>
                <c:pt idx="9018">
                  <c:v>-1707380000</c:v>
                </c:pt>
                <c:pt idx="9019">
                  <c:v>-1705880000</c:v>
                </c:pt>
                <c:pt idx="9020">
                  <c:v>-1704370000</c:v>
                </c:pt>
                <c:pt idx="9021">
                  <c:v>-1702870000</c:v>
                </c:pt>
                <c:pt idx="9022">
                  <c:v>-1701370000</c:v>
                </c:pt>
                <c:pt idx="9023">
                  <c:v>-1699870000</c:v>
                </c:pt>
                <c:pt idx="9024">
                  <c:v>-1698360000</c:v>
                </c:pt>
                <c:pt idx="9025">
                  <c:v>-1696860000</c:v>
                </c:pt>
                <c:pt idx="9026">
                  <c:v>-1695350000</c:v>
                </c:pt>
                <c:pt idx="9027">
                  <c:v>-1693840000</c:v>
                </c:pt>
                <c:pt idx="9028">
                  <c:v>-1692340000</c:v>
                </c:pt>
                <c:pt idx="9029">
                  <c:v>-1690830000</c:v>
                </c:pt>
                <c:pt idx="9030">
                  <c:v>-1689320000</c:v>
                </c:pt>
                <c:pt idx="9031">
                  <c:v>-1687810000</c:v>
                </c:pt>
                <c:pt idx="9032">
                  <c:v>-1686300000</c:v>
                </c:pt>
                <c:pt idx="9033">
                  <c:v>-1684790000</c:v>
                </c:pt>
                <c:pt idx="9034">
                  <c:v>-1683280000</c:v>
                </c:pt>
                <c:pt idx="9035">
                  <c:v>-1681760000</c:v>
                </c:pt>
                <c:pt idx="9036">
                  <c:v>-1680250000</c:v>
                </c:pt>
                <c:pt idx="9037">
                  <c:v>-1678740000</c:v>
                </c:pt>
                <c:pt idx="9038">
                  <c:v>-1677220000</c:v>
                </c:pt>
                <c:pt idx="9039">
                  <c:v>-1675710000</c:v>
                </c:pt>
                <c:pt idx="9040">
                  <c:v>-1674190000</c:v>
                </c:pt>
                <c:pt idx="9041">
                  <c:v>-1672670000</c:v>
                </c:pt>
                <c:pt idx="9042">
                  <c:v>-1671150000</c:v>
                </c:pt>
                <c:pt idx="9043">
                  <c:v>-1669640000</c:v>
                </c:pt>
                <c:pt idx="9044">
                  <c:v>-1668120000</c:v>
                </c:pt>
                <c:pt idx="9045">
                  <c:v>-1666600000</c:v>
                </c:pt>
                <c:pt idx="9046">
                  <c:v>-1665080000</c:v>
                </c:pt>
                <c:pt idx="9047">
                  <c:v>-1663550000</c:v>
                </c:pt>
                <c:pt idx="9048">
                  <c:v>-1662030000</c:v>
                </c:pt>
                <c:pt idx="9049">
                  <c:v>-1660510000</c:v>
                </c:pt>
                <c:pt idx="9050">
                  <c:v>-1658990000</c:v>
                </c:pt>
                <c:pt idx="9051">
                  <c:v>-1657460000</c:v>
                </c:pt>
                <c:pt idx="9052">
                  <c:v>-1655940000</c:v>
                </c:pt>
                <c:pt idx="9053">
                  <c:v>-1654410000</c:v>
                </c:pt>
                <c:pt idx="9054">
                  <c:v>-1652880000</c:v>
                </c:pt>
                <c:pt idx="9055">
                  <c:v>-1651360000</c:v>
                </c:pt>
                <c:pt idx="9056">
                  <c:v>-1649830000</c:v>
                </c:pt>
                <c:pt idx="9057">
                  <c:v>-1648300000</c:v>
                </c:pt>
                <c:pt idx="9058">
                  <c:v>-1646770000</c:v>
                </c:pt>
                <c:pt idx="9059">
                  <c:v>-1645240000</c:v>
                </c:pt>
                <c:pt idx="9060">
                  <c:v>-1643710000</c:v>
                </c:pt>
                <c:pt idx="9061">
                  <c:v>-1642180000</c:v>
                </c:pt>
                <c:pt idx="9062">
                  <c:v>-1640640000</c:v>
                </c:pt>
                <c:pt idx="9063">
                  <c:v>-1639110000</c:v>
                </c:pt>
                <c:pt idx="9064">
                  <c:v>-1637580000</c:v>
                </c:pt>
                <c:pt idx="9065">
                  <c:v>-1636040000</c:v>
                </c:pt>
                <c:pt idx="9066">
                  <c:v>-1634510000</c:v>
                </c:pt>
                <c:pt idx="9067">
                  <c:v>-1632970000</c:v>
                </c:pt>
                <c:pt idx="9068">
                  <c:v>-1631430000</c:v>
                </c:pt>
                <c:pt idx="9069">
                  <c:v>-1629900000</c:v>
                </c:pt>
                <c:pt idx="9070">
                  <c:v>-1628360000</c:v>
                </c:pt>
                <c:pt idx="9071">
                  <c:v>-1626820000</c:v>
                </c:pt>
                <c:pt idx="9072">
                  <c:v>-1625280000</c:v>
                </c:pt>
                <c:pt idx="9073">
                  <c:v>-1623740000</c:v>
                </c:pt>
                <c:pt idx="9074">
                  <c:v>-1622200000</c:v>
                </c:pt>
                <c:pt idx="9075">
                  <c:v>-1620660000</c:v>
                </c:pt>
                <c:pt idx="9076">
                  <c:v>-1619110000</c:v>
                </c:pt>
                <c:pt idx="9077">
                  <c:v>-1617570000</c:v>
                </c:pt>
                <c:pt idx="9078">
                  <c:v>-1616030000</c:v>
                </c:pt>
                <c:pt idx="9079">
                  <c:v>-1614480000</c:v>
                </c:pt>
                <c:pt idx="9080">
                  <c:v>-1612940000</c:v>
                </c:pt>
                <c:pt idx="9081">
                  <c:v>-1611390000</c:v>
                </c:pt>
                <c:pt idx="9082">
                  <c:v>-1609840000</c:v>
                </c:pt>
                <c:pt idx="9083">
                  <c:v>-1608300000</c:v>
                </c:pt>
                <c:pt idx="9084">
                  <c:v>-1606750000</c:v>
                </c:pt>
                <c:pt idx="9085">
                  <c:v>-1605200000</c:v>
                </c:pt>
                <c:pt idx="9086">
                  <c:v>-1603650000</c:v>
                </c:pt>
                <c:pt idx="9087">
                  <c:v>-1602100000</c:v>
                </c:pt>
                <c:pt idx="9088">
                  <c:v>-1600550000</c:v>
                </c:pt>
                <c:pt idx="9089">
                  <c:v>-1599000000</c:v>
                </c:pt>
                <c:pt idx="9090">
                  <c:v>-1597440000</c:v>
                </c:pt>
                <c:pt idx="9091">
                  <c:v>-1595890000</c:v>
                </c:pt>
                <c:pt idx="9092">
                  <c:v>-1594340000</c:v>
                </c:pt>
                <c:pt idx="9093">
                  <c:v>-1592780000</c:v>
                </c:pt>
                <c:pt idx="9094">
                  <c:v>-1591230000</c:v>
                </c:pt>
                <c:pt idx="9095">
                  <c:v>-1589670000</c:v>
                </c:pt>
                <c:pt idx="9096">
                  <c:v>-1588110000</c:v>
                </c:pt>
                <c:pt idx="9097">
                  <c:v>-1586560000</c:v>
                </c:pt>
                <c:pt idx="9098">
                  <c:v>-1585000000</c:v>
                </c:pt>
                <c:pt idx="9099">
                  <c:v>-1583440000</c:v>
                </c:pt>
                <c:pt idx="9100">
                  <c:v>-1581880000</c:v>
                </c:pt>
                <c:pt idx="9101">
                  <c:v>-1580320000</c:v>
                </c:pt>
                <c:pt idx="9102">
                  <c:v>-1578760000</c:v>
                </c:pt>
                <c:pt idx="9103">
                  <c:v>-1577200000</c:v>
                </c:pt>
                <c:pt idx="9104">
                  <c:v>-1575640000</c:v>
                </c:pt>
                <c:pt idx="9105">
                  <c:v>-1574070000</c:v>
                </c:pt>
                <c:pt idx="9106">
                  <c:v>-1572510000</c:v>
                </c:pt>
                <c:pt idx="9107">
                  <c:v>-1570940000</c:v>
                </c:pt>
                <c:pt idx="9108">
                  <c:v>-1569380000</c:v>
                </c:pt>
                <c:pt idx="9109">
                  <c:v>-1567810000</c:v>
                </c:pt>
                <c:pt idx="9110">
                  <c:v>-1566250000</c:v>
                </c:pt>
                <c:pt idx="9111">
                  <c:v>-1564680000</c:v>
                </c:pt>
                <c:pt idx="9112">
                  <c:v>-1563110000</c:v>
                </c:pt>
                <c:pt idx="9113">
                  <c:v>-1561540000</c:v>
                </c:pt>
                <c:pt idx="9114">
                  <c:v>-1559970000</c:v>
                </c:pt>
                <c:pt idx="9115">
                  <c:v>-1558400000</c:v>
                </c:pt>
                <c:pt idx="9116">
                  <c:v>-1556830000</c:v>
                </c:pt>
                <c:pt idx="9117">
                  <c:v>-1555260000</c:v>
                </c:pt>
                <c:pt idx="9118">
                  <c:v>-1553690000</c:v>
                </c:pt>
                <c:pt idx="9119">
                  <c:v>-1552120000</c:v>
                </c:pt>
                <c:pt idx="9120">
                  <c:v>-1550540000</c:v>
                </c:pt>
                <c:pt idx="9121">
                  <c:v>-1548970000</c:v>
                </c:pt>
                <c:pt idx="9122">
                  <c:v>-1547400000</c:v>
                </c:pt>
                <c:pt idx="9123">
                  <c:v>-1545820000</c:v>
                </c:pt>
                <c:pt idx="9124">
                  <c:v>-1544240000</c:v>
                </c:pt>
                <c:pt idx="9125">
                  <c:v>-1542670000</c:v>
                </c:pt>
                <c:pt idx="9126">
                  <c:v>-1541090000</c:v>
                </c:pt>
                <c:pt idx="9127">
                  <c:v>-1539510000</c:v>
                </c:pt>
                <c:pt idx="9128">
                  <c:v>-1537930000</c:v>
                </c:pt>
                <c:pt idx="9129">
                  <c:v>-1536350000</c:v>
                </c:pt>
                <c:pt idx="9130">
                  <c:v>-1534770000</c:v>
                </c:pt>
                <c:pt idx="9131">
                  <c:v>-1533190000</c:v>
                </c:pt>
                <c:pt idx="9132">
                  <c:v>-1531610000</c:v>
                </c:pt>
                <c:pt idx="9133">
                  <c:v>-1530030000</c:v>
                </c:pt>
                <c:pt idx="9134">
                  <c:v>-1528440000</c:v>
                </c:pt>
                <c:pt idx="9135">
                  <c:v>-1526860000</c:v>
                </c:pt>
                <c:pt idx="9136">
                  <c:v>-1525280000</c:v>
                </c:pt>
                <c:pt idx="9137">
                  <c:v>-1523690000</c:v>
                </c:pt>
                <c:pt idx="9138">
                  <c:v>-1522110000</c:v>
                </c:pt>
                <c:pt idx="9139">
                  <c:v>-1520520000</c:v>
                </c:pt>
                <c:pt idx="9140">
                  <c:v>-1518930000</c:v>
                </c:pt>
                <c:pt idx="9141">
                  <c:v>-1517350000</c:v>
                </c:pt>
                <c:pt idx="9142">
                  <c:v>-1515760000</c:v>
                </c:pt>
                <c:pt idx="9143">
                  <c:v>-1514170000</c:v>
                </c:pt>
                <c:pt idx="9144">
                  <c:v>-1512580000</c:v>
                </c:pt>
                <c:pt idx="9145">
                  <c:v>-1510990000</c:v>
                </c:pt>
                <c:pt idx="9146">
                  <c:v>-1509400000</c:v>
                </c:pt>
                <c:pt idx="9147">
                  <c:v>-1507810000</c:v>
                </c:pt>
                <c:pt idx="9148">
                  <c:v>-1506210000</c:v>
                </c:pt>
                <c:pt idx="9149">
                  <c:v>-1504620000</c:v>
                </c:pt>
                <c:pt idx="9150">
                  <c:v>-1503030000</c:v>
                </c:pt>
                <c:pt idx="9151">
                  <c:v>-1501430000</c:v>
                </c:pt>
                <c:pt idx="9152">
                  <c:v>-1499840000</c:v>
                </c:pt>
                <c:pt idx="9153">
                  <c:v>-1498240000</c:v>
                </c:pt>
                <c:pt idx="9154">
                  <c:v>-1496640000</c:v>
                </c:pt>
                <c:pt idx="9155">
                  <c:v>-1495050000</c:v>
                </c:pt>
                <c:pt idx="9156">
                  <c:v>-1493450000</c:v>
                </c:pt>
                <c:pt idx="9157">
                  <c:v>-1491850000</c:v>
                </c:pt>
                <c:pt idx="9158">
                  <c:v>-1490250000</c:v>
                </c:pt>
                <c:pt idx="9159">
                  <c:v>-1488650000</c:v>
                </c:pt>
                <c:pt idx="9160">
                  <c:v>-1487050000</c:v>
                </c:pt>
                <c:pt idx="9161">
                  <c:v>-1485450000</c:v>
                </c:pt>
                <c:pt idx="9162">
                  <c:v>-1483850000</c:v>
                </c:pt>
                <c:pt idx="9163">
                  <c:v>-1482250000</c:v>
                </c:pt>
                <c:pt idx="9164">
                  <c:v>-1480640000</c:v>
                </c:pt>
                <c:pt idx="9165">
                  <c:v>-1479040000</c:v>
                </c:pt>
                <c:pt idx="9166">
                  <c:v>-1477440000</c:v>
                </c:pt>
                <c:pt idx="9167">
                  <c:v>-1475830000</c:v>
                </c:pt>
                <c:pt idx="9168">
                  <c:v>-1474230000</c:v>
                </c:pt>
                <c:pt idx="9169">
                  <c:v>-1472620000</c:v>
                </c:pt>
                <c:pt idx="9170">
                  <c:v>-1471010000</c:v>
                </c:pt>
                <c:pt idx="9171">
                  <c:v>-1469400000</c:v>
                </c:pt>
                <c:pt idx="9172">
                  <c:v>-1467800000</c:v>
                </c:pt>
                <c:pt idx="9173">
                  <c:v>-1466190000</c:v>
                </c:pt>
                <c:pt idx="9174">
                  <c:v>-1464580000</c:v>
                </c:pt>
                <c:pt idx="9175">
                  <c:v>-1462970000</c:v>
                </c:pt>
                <c:pt idx="9176">
                  <c:v>-1461360000</c:v>
                </c:pt>
                <c:pt idx="9177">
                  <c:v>-1459750000</c:v>
                </c:pt>
                <c:pt idx="9178">
                  <c:v>-1458130000</c:v>
                </c:pt>
                <c:pt idx="9179">
                  <c:v>-1456520000</c:v>
                </c:pt>
                <c:pt idx="9180">
                  <c:v>-1454910000</c:v>
                </c:pt>
                <c:pt idx="9181">
                  <c:v>-1453290000</c:v>
                </c:pt>
                <c:pt idx="9182">
                  <c:v>-1451680000</c:v>
                </c:pt>
                <c:pt idx="9183">
                  <c:v>-1450060000</c:v>
                </c:pt>
                <c:pt idx="9184">
                  <c:v>-1448450000</c:v>
                </c:pt>
                <c:pt idx="9185">
                  <c:v>-1446830000</c:v>
                </c:pt>
                <c:pt idx="9186">
                  <c:v>-1445210000</c:v>
                </c:pt>
                <c:pt idx="9187">
                  <c:v>-1443600000</c:v>
                </c:pt>
                <c:pt idx="9188">
                  <c:v>-1441980000</c:v>
                </c:pt>
                <c:pt idx="9189">
                  <c:v>-1440360000</c:v>
                </c:pt>
                <c:pt idx="9190">
                  <c:v>-1438740000</c:v>
                </c:pt>
                <c:pt idx="9191">
                  <c:v>-1437120000</c:v>
                </c:pt>
                <c:pt idx="9192">
                  <c:v>-1435500000</c:v>
                </c:pt>
                <c:pt idx="9193">
                  <c:v>-1433870000</c:v>
                </c:pt>
                <c:pt idx="9194">
                  <c:v>-1432250000</c:v>
                </c:pt>
                <c:pt idx="9195">
                  <c:v>-1430630000</c:v>
                </c:pt>
                <c:pt idx="9196">
                  <c:v>-1429010000</c:v>
                </c:pt>
                <c:pt idx="9197">
                  <c:v>-1427380000</c:v>
                </c:pt>
                <c:pt idx="9198">
                  <c:v>-1425760000</c:v>
                </c:pt>
                <c:pt idx="9199">
                  <c:v>-1424130000</c:v>
                </c:pt>
                <c:pt idx="9200">
                  <c:v>-1422500000</c:v>
                </c:pt>
                <c:pt idx="9201">
                  <c:v>-1420880000</c:v>
                </c:pt>
                <c:pt idx="9202">
                  <c:v>-1419250000</c:v>
                </c:pt>
                <c:pt idx="9203">
                  <c:v>-1417620000</c:v>
                </c:pt>
                <c:pt idx="9204">
                  <c:v>-1415990000</c:v>
                </c:pt>
                <c:pt idx="9205">
                  <c:v>-1414360000</c:v>
                </c:pt>
                <c:pt idx="9206">
                  <c:v>-1412730000</c:v>
                </c:pt>
                <c:pt idx="9207">
                  <c:v>-1411100000</c:v>
                </c:pt>
                <c:pt idx="9208">
                  <c:v>-1409470000</c:v>
                </c:pt>
                <c:pt idx="9209">
                  <c:v>-1407840000</c:v>
                </c:pt>
                <c:pt idx="9210">
                  <c:v>-1406210000</c:v>
                </c:pt>
                <c:pt idx="9211">
                  <c:v>-1404570000</c:v>
                </c:pt>
                <c:pt idx="9212">
                  <c:v>-1402940000</c:v>
                </c:pt>
                <c:pt idx="9213">
                  <c:v>-1401310000</c:v>
                </c:pt>
                <c:pt idx="9214">
                  <c:v>-1399670000</c:v>
                </c:pt>
                <c:pt idx="9215">
                  <c:v>-1398040000</c:v>
                </c:pt>
                <c:pt idx="9216">
                  <c:v>-1396400000</c:v>
                </c:pt>
                <c:pt idx="9217">
                  <c:v>-1394760000</c:v>
                </c:pt>
                <c:pt idx="9218">
                  <c:v>-1393120000</c:v>
                </c:pt>
                <c:pt idx="9219">
                  <c:v>-1391490000</c:v>
                </c:pt>
                <c:pt idx="9220">
                  <c:v>-1389850000</c:v>
                </c:pt>
                <c:pt idx="9221">
                  <c:v>-1388210000</c:v>
                </c:pt>
                <c:pt idx="9222">
                  <c:v>-1386570000</c:v>
                </c:pt>
                <c:pt idx="9223">
                  <c:v>-1384930000</c:v>
                </c:pt>
                <c:pt idx="9224">
                  <c:v>-1383290000</c:v>
                </c:pt>
                <c:pt idx="9225">
                  <c:v>-1381640000</c:v>
                </c:pt>
                <c:pt idx="9226">
                  <c:v>-1380000000</c:v>
                </c:pt>
                <c:pt idx="9227">
                  <c:v>-1378360000</c:v>
                </c:pt>
                <c:pt idx="9228">
                  <c:v>-1376720000</c:v>
                </c:pt>
                <c:pt idx="9229">
                  <c:v>-1375070000</c:v>
                </c:pt>
                <c:pt idx="9230">
                  <c:v>-1373430000</c:v>
                </c:pt>
                <c:pt idx="9231">
                  <c:v>-1371780000</c:v>
                </c:pt>
                <c:pt idx="9232">
                  <c:v>-1370130000</c:v>
                </c:pt>
                <c:pt idx="9233">
                  <c:v>-1368490000</c:v>
                </c:pt>
                <c:pt idx="9234">
                  <c:v>-1366840000</c:v>
                </c:pt>
                <c:pt idx="9235">
                  <c:v>-1365190000</c:v>
                </c:pt>
                <c:pt idx="9236">
                  <c:v>-1363540000</c:v>
                </c:pt>
                <c:pt idx="9237">
                  <c:v>-1361900000</c:v>
                </c:pt>
                <c:pt idx="9238">
                  <c:v>-1360250000</c:v>
                </c:pt>
                <c:pt idx="9239">
                  <c:v>-1358590000</c:v>
                </c:pt>
                <c:pt idx="9240">
                  <c:v>-1356940000</c:v>
                </c:pt>
                <c:pt idx="9241">
                  <c:v>-1355290000</c:v>
                </c:pt>
                <c:pt idx="9242">
                  <c:v>-1353640000</c:v>
                </c:pt>
                <c:pt idx="9243">
                  <c:v>-1351990000</c:v>
                </c:pt>
                <c:pt idx="9244">
                  <c:v>-1350330000</c:v>
                </c:pt>
                <c:pt idx="9245">
                  <c:v>-1348680000</c:v>
                </c:pt>
                <c:pt idx="9246">
                  <c:v>-1347030000</c:v>
                </c:pt>
                <c:pt idx="9247">
                  <c:v>-1345370000</c:v>
                </c:pt>
                <c:pt idx="9248">
                  <c:v>-1343710000</c:v>
                </c:pt>
                <c:pt idx="9249">
                  <c:v>-1342060000</c:v>
                </c:pt>
                <c:pt idx="9250">
                  <c:v>-1340400000</c:v>
                </c:pt>
                <c:pt idx="9251">
                  <c:v>-1338740000</c:v>
                </c:pt>
                <c:pt idx="9252">
                  <c:v>-1337090000</c:v>
                </c:pt>
                <c:pt idx="9253">
                  <c:v>-1335430000</c:v>
                </c:pt>
                <c:pt idx="9254">
                  <c:v>-1333770000</c:v>
                </c:pt>
                <c:pt idx="9255">
                  <c:v>-1332110000</c:v>
                </c:pt>
                <c:pt idx="9256">
                  <c:v>-1330450000</c:v>
                </c:pt>
                <c:pt idx="9257">
                  <c:v>-1328790000</c:v>
                </c:pt>
                <c:pt idx="9258">
                  <c:v>-1327120000</c:v>
                </c:pt>
                <c:pt idx="9259">
                  <c:v>-1325460000</c:v>
                </c:pt>
                <c:pt idx="9260">
                  <c:v>-1323800000</c:v>
                </c:pt>
                <c:pt idx="9261">
                  <c:v>-1322130000</c:v>
                </c:pt>
                <c:pt idx="9262">
                  <c:v>-1320470000</c:v>
                </c:pt>
                <c:pt idx="9263">
                  <c:v>-1318810000</c:v>
                </c:pt>
                <c:pt idx="9264">
                  <c:v>-1317140000</c:v>
                </c:pt>
                <c:pt idx="9265">
                  <c:v>-1315470000</c:v>
                </c:pt>
                <c:pt idx="9266">
                  <c:v>-1313810000</c:v>
                </c:pt>
                <c:pt idx="9267">
                  <c:v>-1312140000</c:v>
                </c:pt>
                <c:pt idx="9268">
                  <c:v>-1310470000</c:v>
                </c:pt>
                <c:pt idx="9269">
                  <c:v>-1308810000</c:v>
                </c:pt>
                <c:pt idx="9270">
                  <c:v>-1307140000</c:v>
                </c:pt>
                <c:pt idx="9271">
                  <c:v>-1305470000</c:v>
                </c:pt>
                <c:pt idx="9272">
                  <c:v>-1303800000</c:v>
                </c:pt>
                <c:pt idx="9273">
                  <c:v>-1302130000</c:v>
                </c:pt>
                <c:pt idx="9274">
                  <c:v>-1300460000</c:v>
                </c:pt>
                <c:pt idx="9275">
                  <c:v>-1298780000</c:v>
                </c:pt>
                <c:pt idx="9276">
                  <c:v>-1297110000</c:v>
                </c:pt>
                <c:pt idx="9277">
                  <c:v>-1295440000</c:v>
                </c:pt>
                <c:pt idx="9278">
                  <c:v>-1293770000</c:v>
                </c:pt>
                <c:pt idx="9279">
                  <c:v>-1292090000</c:v>
                </c:pt>
                <c:pt idx="9280">
                  <c:v>-1290420000</c:v>
                </c:pt>
                <c:pt idx="9281">
                  <c:v>-1288740000</c:v>
                </c:pt>
                <c:pt idx="9282">
                  <c:v>-1287070000</c:v>
                </c:pt>
                <c:pt idx="9283">
                  <c:v>-1285390000</c:v>
                </c:pt>
                <c:pt idx="9284">
                  <c:v>-1283710000</c:v>
                </c:pt>
                <c:pt idx="9285">
                  <c:v>-1282030000</c:v>
                </c:pt>
                <c:pt idx="9286">
                  <c:v>-1280360000</c:v>
                </c:pt>
                <c:pt idx="9287">
                  <c:v>-1278680000</c:v>
                </c:pt>
                <c:pt idx="9288">
                  <c:v>-1277000000</c:v>
                </c:pt>
                <c:pt idx="9289">
                  <c:v>-1275320000</c:v>
                </c:pt>
                <c:pt idx="9290">
                  <c:v>-1273640000</c:v>
                </c:pt>
                <c:pt idx="9291">
                  <c:v>-1271960000</c:v>
                </c:pt>
                <c:pt idx="9292">
                  <c:v>-1270280000</c:v>
                </c:pt>
                <c:pt idx="9293">
                  <c:v>-1268590000</c:v>
                </c:pt>
                <c:pt idx="9294">
                  <c:v>-1266910000</c:v>
                </c:pt>
                <c:pt idx="9295">
                  <c:v>-1265230000</c:v>
                </c:pt>
                <c:pt idx="9296">
                  <c:v>-1263540000</c:v>
                </c:pt>
                <c:pt idx="9297">
                  <c:v>-1261860000</c:v>
                </c:pt>
                <c:pt idx="9298">
                  <c:v>-1260180000</c:v>
                </c:pt>
                <c:pt idx="9299">
                  <c:v>-1258490000</c:v>
                </c:pt>
                <c:pt idx="9300">
                  <c:v>-1256800000</c:v>
                </c:pt>
                <c:pt idx="9301">
                  <c:v>-1255120000</c:v>
                </c:pt>
                <c:pt idx="9302">
                  <c:v>-1253430000</c:v>
                </c:pt>
                <c:pt idx="9303">
                  <c:v>-1251740000</c:v>
                </c:pt>
                <c:pt idx="9304">
                  <c:v>-1250050000</c:v>
                </c:pt>
                <c:pt idx="9305">
                  <c:v>-1248370000</c:v>
                </c:pt>
                <c:pt idx="9306">
                  <c:v>-1246680000</c:v>
                </c:pt>
                <c:pt idx="9307">
                  <c:v>-1244990000</c:v>
                </c:pt>
                <c:pt idx="9308">
                  <c:v>-1243300000</c:v>
                </c:pt>
                <c:pt idx="9309">
                  <c:v>-1241610000</c:v>
                </c:pt>
                <c:pt idx="9310">
                  <c:v>-1239910000</c:v>
                </c:pt>
                <c:pt idx="9311">
                  <c:v>-1238220000</c:v>
                </c:pt>
                <c:pt idx="9312">
                  <c:v>-1236530000</c:v>
                </c:pt>
                <c:pt idx="9313">
                  <c:v>-1234840000</c:v>
                </c:pt>
                <c:pt idx="9314">
                  <c:v>-1233140000</c:v>
                </c:pt>
                <c:pt idx="9315">
                  <c:v>-1231450000</c:v>
                </c:pt>
                <c:pt idx="9316">
                  <c:v>-1229750000</c:v>
                </c:pt>
                <c:pt idx="9317">
                  <c:v>-1228060000</c:v>
                </c:pt>
                <c:pt idx="9318">
                  <c:v>-1226360000</c:v>
                </c:pt>
                <c:pt idx="9319">
                  <c:v>-1224660000</c:v>
                </c:pt>
                <c:pt idx="9320">
                  <c:v>-1222970000</c:v>
                </c:pt>
                <c:pt idx="9321">
                  <c:v>-1221270000</c:v>
                </c:pt>
                <c:pt idx="9322">
                  <c:v>-1219570000</c:v>
                </c:pt>
                <c:pt idx="9323">
                  <c:v>-1217870000</c:v>
                </c:pt>
                <c:pt idx="9324">
                  <c:v>-1216170000</c:v>
                </c:pt>
                <c:pt idx="9325">
                  <c:v>-1214470000</c:v>
                </c:pt>
                <c:pt idx="9326">
                  <c:v>-1212770000</c:v>
                </c:pt>
                <c:pt idx="9327">
                  <c:v>-1211070000</c:v>
                </c:pt>
                <c:pt idx="9328">
                  <c:v>-1209370000</c:v>
                </c:pt>
                <c:pt idx="9329">
                  <c:v>-1207670000</c:v>
                </c:pt>
                <c:pt idx="9330">
                  <c:v>-1205970000</c:v>
                </c:pt>
                <c:pt idx="9331">
                  <c:v>-1204260000</c:v>
                </c:pt>
                <c:pt idx="9332">
                  <c:v>-1202560000</c:v>
                </c:pt>
                <c:pt idx="9333">
                  <c:v>-1200860000</c:v>
                </c:pt>
                <c:pt idx="9334">
                  <c:v>-1199150000</c:v>
                </c:pt>
                <c:pt idx="9335">
                  <c:v>-1197450000</c:v>
                </c:pt>
                <c:pt idx="9336">
                  <c:v>-1195740000</c:v>
                </c:pt>
                <c:pt idx="9337">
                  <c:v>-1194030000</c:v>
                </c:pt>
                <c:pt idx="9338">
                  <c:v>-1192330000</c:v>
                </c:pt>
                <c:pt idx="9339">
                  <c:v>-1190620000</c:v>
                </c:pt>
                <c:pt idx="9340">
                  <c:v>-1188910000</c:v>
                </c:pt>
                <c:pt idx="9341">
                  <c:v>-1187200000</c:v>
                </c:pt>
                <c:pt idx="9342">
                  <c:v>-1185500000</c:v>
                </c:pt>
                <c:pt idx="9343">
                  <c:v>-1183790000</c:v>
                </c:pt>
                <c:pt idx="9344">
                  <c:v>-1182080000</c:v>
                </c:pt>
                <c:pt idx="9345">
                  <c:v>-1180370000</c:v>
                </c:pt>
                <c:pt idx="9346">
                  <c:v>-1178650000</c:v>
                </c:pt>
                <c:pt idx="9347">
                  <c:v>-1176940000</c:v>
                </c:pt>
                <c:pt idx="9348">
                  <c:v>-1175230000</c:v>
                </c:pt>
                <c:pt idx="9349">
                  <c:v>-1173520000</c:v>
                </c:pt>
                <c:pt idx="9350">
                  <c:v>-1171800000</c:v>
                </c:pt>
                <c:pt idx="9351">
                  <c:v>-1170090000</c:v>
                </c:pt>
                <c:pt idx="9352">
                  <c:v>-1168380000</c:v>
                </c:pt>
                <c:pt idx="9353">
                  <c:v>-1166660000</c:v>
                </c:pt>
                <c:pt idx="9354">
                  <c:v>-1164950000</c:v>
                </c:pt>
                <c:pt idx="9355">
                  <c:v>-1163230000</c:v>
                </c:pt>
                <c:pt idx="9356">
                  <c:v>-1161510000</c:v>
                </c:pt>
                <c:pt idx="9357">
                  <c:v>-1159800000</c:v>
                </c:pt>
                <c:pt idx="9358">
                  <c:v>-1158080000</c:v>
                </c:pt>
                <c:pt idx="9359">
                  <c:v>-1156360000</c:v>
                </c:pt>
                <c:pt idx="9360">
                  <c:v>-1154640000</c:v>
                </c:pt>
                <c:pt idx="9361">
                  <c:v>-1152930000</c:v>
                </c:pt>
                <c:pt idx="9362">
                  <c:v>-1151210000</c:v>
                </c:pt>
                <c:pt idx="9363">
                  <c:v>-1149490000</c:v>
                </c:pt>
                <c:pt idx="9364">
                  <c:v>-1147770000</c:v>
                </c:pt>
                <c:pt idx="9365">
                  <c:v>-1146040000</c:v>
                </c:pt>
                <c:pt idx="9366">
                  <c:v>-1144320000</c:v>
                </c:pt>
                <c:pt idx="9367">
                  <c:v>-1142600000</c:v>
                </c:pt>
                <c:pt idx="9368">
                  <c:v>-1140880000</c:v>
                </c:pt>
                <c:pt idx="9369">
                  <c:v>-1139160000</c:v>
                </c:pt>
                <c:pt idx="9370">
                  <c:v>-1137430000</c:v>
                </c:pt>
                <c:pt idx="9371">
                  <c:v>-1135710000</c:v>
                </c:pt>
                <c:pt idx="9372">
                  <c:v>-1133980000</c:v>
                </c:pt>
                <c:pt idx="9373">
                  <c:v>-1132260000</c:v>
                </c:pt>
                <c:pt idx="9374">
                  <c:v>-1130530000</c:v>
                </c:pt>
                <c:pt idx="9375">
                  <c:v>-1128810000</c:v>
                </c:pt>
                <c:pt idx="9376">
                  <c:v>-1127080000</c:v>
                </c:pt>
                <c:pt idx="9377">
                  <c:v>-1125350000</c:v>
                </c:pt>
                <c:pt idx="9378">
                  <c:v>-1123630000</c:v>
                </c:pt>
                <c:pt idx="9379">
                  <c:v>-1121900000</c:v>
                </c:pt>
                <c:pt idx="9380">
                  <c:v>-1120170000</c:v>
                </c:pt>
                <c:pt idx="9381">
                  <c:v>-1118440000</c:v>
                </c:pt>
                <c:pt idx="9382">
                  <c:v>-1116710000</c:v>
                </c:pt>
                <c:pt idx="9383">
                  <c:v>-1114980000</c:v>
                </c:pt>
                <c:pt idx="9384">
                  <c:v>-1113250000</c:v>
                </c:pt>
                <c:pt idx="9385">
                  <c:v>-1111520000</c:v>
                </c:pt>
                <c:pt idx="9386">
                  <c:v>-1109790000</c:v>
                </c:pt>
                <c:pt idx="9387">
                  <c:v>-1108060000</c:v>
                </c:pt>
                <c:pt idx="9388">
                  <c:v>-1106320000</c:v>
                </c:pt>
                <c:pt idx="9389">
                  <c:v>-1104590000</c:v>
                </c:pt>
                <c:pt idx="9390">
                  <c:v>-1102860000</c:v>
                </c:pt>
                <c:pt idx="9391">
                  <c:v>-1101120000</c:v>
                </c:pt>
                <c:pt idx="9392">
                  <c:v>-1099390000</c:v>
                </c:pt>
                <c:pt idx="9393">
                  <c:v>-1097650000</c:v>
                </c:pt>
                <c:pt idx="9394">
                  <c:v>-1095920000</c:v>
                </c:pt>
                <c:pt idx="9395">
                  <c:v>-1094180000</c:v>
                </c:pt>
                <c:pt idx="9396">
                  <c:v>-1092450000</c:v>
                </c:pt>
                <c:pt idx="9397">
                  <c:v>-1090710000</c:v>
                </c:pt>
                <c:pt idx="9398">
                  <c:v>-1088970000</c:v>
                </c:pt>
                <c:pt idx="9399">
                  <c:v>-1087230000</c:v>
                </c:pt>
                <c:pt idx="9400">
                  <c:v>-1085490000</c:v>
                </c:pt>
                <c:pt idx="9401">
                  <c:v>-1083760000</c:v>
                </c:pt>
                <c:pt idx="9402">
                  <c:v>-1082020000</c:v>
                </c:pt>
                <c:pt idx="9403">
                  <c:v>-1080280000</c:v>
                </c:pt>
                <c:pt idx="9404">
                  <c:v>-1078540000</c:v>
                </c:pt>
                <c:pt idx="9405">
                  <c:v>-1076790000</c:v>
                </c:pt>
                <c:pt idx="9406">
                  <c:v>-1075050000</c:v>
                </c:pt>
                <c:pt idx="9407">
                  <c:v>-1073310000</c:v>
                </c:pt>
                <c:pt idx="9408">
                  <c:v>-1071570000</c:v>
                </c:pt>
                <c:pt idx="9409">
                  <c:v>-1069830000</c:v>
                </c:pt>
                <c:pt idx="9410">
                  <c:v>-1068080000</c:v>
                </c:pt>
                <c:pt idx="9411">
                  <c:v>-1066340000</c:v>
                </c:pt>
                <c:pt idx="9412">
                  <c:v>-1064600000</c:v>
                </c:pt>
                <c:pt idx="9413">
                  <c:v>-1062850000</c:v>
                </c:pt>
                <c:pt idx="9414">
                  <c:v>-1061110000</c:v>
                </c:pt>
                <c:pt idx="9415">
                  <c:v>-1059360000</c:v>
                </c:pt>
                <c:pt idx="9416">
                  <c:v>-1057610000</c:v>
                </c:pt>
                <c:pt idx="9417">
                  <c:v>-1055870000</c:v>
                </c:pt>
                <c:pt idx="9418">
                  <c:v>-1054120000</c:v>
                </c:pt>
                <c:pt idx="9419">
                  <c:v>-1052370000</c:v>
                </c:pt>
                <c:pt idx="9420">
                  <c:v>-1050620000</c:v>
                </c:pt>
                <c:pt idx="9421">
                  <c:v>-1048880000</c:v>
                </c:pt>
                <c:pt idx="9422">
                  <c:v>-1047130000</c:v>
                </c:pt>
                <c:pt idx="9423">
                  <c:v>-1045380000</c:v>
                </c:pt>
                <c:pt idx="9424">
                  <c:v>-1043630000</c:v>
                </c:pt>
                <c:pt idx="9425">
                  <c:v>-1041880000</c:v>
                </c:pt>
                <c:pt idx="9426">
                  <c:v>-1040130000</c:v>
                </c:pt>
                <c:pt idx="9427">
                  <c:v>-1038370000</c:v>
                </c:pt>
                <c:pt idx="9428">
                  <c:v>-1036620000</c:v>
                </c:pt>
                <c:pt idx="9429">
                  <c:v>-1034870000</c:v>
                </c:pt>
                <c:pt idx="9430">
                  <c:v>-1033120000</c:v>
                </c:pt>
                <c:pt idx="9431">
                  <c:v>-1031360000</c:v>
                </c:pt>
                <c:pt idx="9432">
                  <c:v>-1029610000</c:v>
                </c:pt>
                <c:pt idx="9433">
                  <c:v>-1027860000</c:v>
                </c:pt>
                <c:pt idx="9434">
                  <c:v>-1026100000</c:v>
                </c:pt>
                <c:pt idx="9435">
                  <c:v>-1024350000</c:v>
                </c:pt>
                <c:pt idx="9436">
                  <c:v>-1022590000</c:v>
                </c:pt>
                <c:pt idx="9437">
                  <c:v>-1020840000</c:v>
                </c:pt>
                <c:pt idx="9438">
                  <c:v>-1019080000</c:v>
                </c:pt>
                <c:pt idx="9439">
                  <c:v>-1017320000</c:v>
                </c:pt>
                <c:pt idx="9440">
                  <c:v>-1015570000</c:v>
                </c:pt>
                <c:pt idx="9441">
                  <c:v>-1013810000</c:v>
                </c:pt>
                <c:pt idx="9442">
                  <c:v>-1012050000</c:v>
                </c:pt>
                <c:pt idx="9443">
                  <c:v>-1010290000</c:v>
                </c:pt>
                <c:pt idx="9444">
                  <c:v>-1008530000</c:v>
                </c:pt>
                <c:pt idx="9445">
                  <c:v>-1006770000</c:v>
                </c:pt>
                <c:pt idx="9446">
                  <c:v>-1005010000</c:v>
                </c:pt>
                <c:pt idx="9447">
                  <c:v>-1003250000</c:v>
                </c:pt>
                <c:pt idx="9448">
                  <c:v>-1001490000</c:v>
                </c:pt>
                <c:pt idx="9449">
                  <c:v>-999729000</c:v>
                </c:pt>
                <c:pt idx="9450">
                  <c:v>-997968000</c:v>
                </c:pt>
                <c:pt idx="9451">
                  <c:v>-996205000</c:v>
                </c:pt>
                <c:pt idx="9452">
                  <c:v>-994443000</c:v>
                </c:pt>
                <c:pt idx="9453">
                  <c:v>-992679000</c:v>
                </c:pt>
                <c:pt idx="9454">
                  <c:v>-990916000</c:v>
                </c:pt>
                <c:pt idx="9455">
                  <c:v>-989152000</c:v>
                </c:pt>
                <c:pt idx="9456">
                  <c:v>-987387000</c:v>
                </c:pt>
                <c:pt idx="9457">
                  <c:v>-985622000</c:v>
                </c:pt>
                <c:pt idx="9458">
                  <c:v>-983857000</c:v>
                </c:pt>
                <c:pt idx="9459">
                  <c:v>-982091000</c:v>
                </c:pt>
                <c:pt idx="9460">
                  <c:v>-980325000</c:v>
                </c:pt>
                <c:pt idx="9461">
                  <c:v>-978558000</c:v>
                </c:pt>
                <c:pt idx="9462">
                  <c:v>-976791000</c:v>
                </c:pt>
                <c:pt idx="9463">
                  <c:v>-975023000</c:v>
                </c:pt>
                <c:pt idx="9464">
                  <c:v>-973255000</c:v>
                </c:pt>
                <c:pt idx="9465">
                  <c:v>-971487000</c:v>
                </c:pt>
                <c:pt idx="9466">
                  <c:v>-969718000</c:v>
                </c:pt>
                <c:pt idx="9467">
                  <c:v>-967949000</c:v>
                </c:pt>
                <c:pt idx="9468">
                  <c:v>-966179000</c:v>
                </c:pt>
                <c:pt idx="9469">
                  <c:v>-964409000</c:v>
                </c:pt>
                <c:pt idx="9470">
                  <c:v>-962638000</c:v>
                </c:pt>
                <c:pt idx="9471">
                  <c:v>-960867000</c:v>
                </c:pt>
                <c:pt idx="9472">
                  <c:v>-959095000</c:v>
                </c:pt>
                <c:pt idx="9473">
                  <c:v>-957323000</c:v>
                </c:pt>
                <c:pt idx="9474">
                  <c:v>-955551000</c:v>
                </c:pt>
                <c:pt idx="9475">
                  <c:v>-953778000</c:v>
                </c:pt>
                <c:pt idx="9476">
                  <c:v>-952005000</c:v>
                </c:pt>
                <c:pt idx="9477">
                  <c:v>-950231000</c:v>
                </c:pt>
                <c:pt idx="9478">
                  <c:v>-948457000</c:v>
                </c:pt>
                <c:pt idx="9479">
                  <c:v>-946683000</c:v>
                </c:pt>
                <c:pt idx="9480">
                  <c:v>-944908000</c:v>
                </c:pt>
                <c:pt idx="9481">
                  <c:v>-943132000</c:v>
                </c:pt>
                <c:pt idx="9482">
                  <c:v>-941357000</c:v>
                </c:pt>
                <c:pt idx="9483">
                  <c:v>-939580000</c:v>
                </c:pt>
                <c:pt idx="9484">
                  <c:v>-937804000</c:v>
                </c:pt>
                <c:pt idx="9485">
                  <c:v>-936027000</c:v>
                </c:pt>
                <c:pt idx="9486">
                  <c:v>-934249000</c:v>
                </c:pt>
                <c:pt idx="9487">
                  <c:v>-932471000</c:v>
                </c:pt>
                <c:pt idx="9488">
                  <c:v>-930693000</c:v>
                </c:pt>
                <c:pt idx="9489">
                  <c:v>-928914000</c:v>
                </c:pt>
                <c:pt idx="9490">
                  <c:v>-927135000</c:v>
                </c:pt>
                <c:pt idx="9491">
                  <c:v>-925356000</c:v>
                </c:pt>
                <c:pt idx="9492">
                  <c:v>-923576000</c:v>
                </c:pt>
                <c:pt idx="9493">
                  <c:v>-921795000</c:v>
                </c:pt>
                <c:pt idx="9494">
                  <c:v>-920014000</c:v>
                </c:pt>
                <c:pt idx="9495">
                  <c:v>-918233000</c:v>
                </c:pt>
                <c:pt idx="9496">
                  <c:v>-916452000</c:v>
                </c:pt>
                <c:pt idx="9497">
                  <c:v>-914670000</c:v>
                </c:pt>
                <c:pt idx="9498">
                  <c:v>-912887000</c:v>
                </c:pt>
                <c:pt idx="9499">
                  <c:v>-911104000</c:v>
                </c:pt>
                <c:pt idx="9500">
                  <c:v>-909321000</c:v>
                </c:pt>
                <c:pt idx="9501">
                  <c:v>-907537000</c:v>
                </c:pt>
                <c:pt idx="9502">
                  <c:v>-905753000</c:v>
                </c:pt>
                <c:pt idx="9503">
                  <c:v>-903969000</c:v>
                </c:pt>
                <c:pt idx="9504">
                  <c:v>-902184000</c:v>
                </c:pt>
                <c:pt idx="9505">
                  <c:v>-900398000</c:v>
                </c:pt>
                <c:pt idx="9506">
                  <c:v>-898613000</c:v>
                </c:pt>
                <c:pt idx="9507">
                  <c:v>-896827000</c:v>
                </c:pt>
                <c:pt idx="9508">
                  <c:v>-895040000</c:v>
                </c:pt>
                <c:pt idx="9509">
                  <c:v>-893253000</c:v>
                </c:pt>
                <c:pt idx="9510">
                  <c:v>-891466000</c:v>
                </c:pt>
                <c:pt idx="9511">
                  <c:v>-889678000</c:v>
                </c:pt>
                <c:pt idx="9512">
                  <c:v>-887890000</c:v>
                </c:pt>
                <c:pt idx="9513">
                  <c:v>-886101000</c:v>
                </c:pt>
                <c:pt idx="9514">
                  <c:v>-884312000</c:v>
                </c:pt>
                <c:pt idx="9515">
                  <c:v>-882523000</c:v>
                </c:pt>
                <c:pt idx="9516">
                  <c:v>-880733000</c:v>
                </c:pt>
                <c:pt idx="9517">
                  <c:v>-878943000</c:v>
                </c:pt>
                <c:pt idx="9518">
                  <c:v>-877153000</c:v>
                </c:pt>
                <c:pt idx="9519">
                  <c:v>-875362000</c:v>
                </c:pt>
                <c:pt idx="9520">
                  <c:v>-873570000</c:v>
                </c:pt>
                <c:pt idx="9521">
                  <c:v>-871779000</c:v>
                </c:pt>
                <c:pt idx="9522">
                  <c:v>-869987000</c:v>
                </c:pt>
                <c:pt idx="9523">
                  <c:v>-868194000</c:v>
                </c:pt>
                <c:pt idx="9524">
                  <c:v>-866401000</c:v>
                </c:pt>
                <c:pt idx="9525">
                  <c:v>-864608000</c:v>
                </c:pt>
                <c:pt idx="9526">
                  <c:v>-862814000</c:v>
                </c:pt>
                <c:pt idx="9527">
                  <c:v>-861020000</c:v>
                </c:pt>
                <c:pt idx="9528">
                  <c:v>-859226000</c:v>
                </c:pt>
                <c:pt idx="9529">
                  <c:v>-857431000</c:v>
                </c:pt>
                <c:pt idx="9530">
                  <c:v>-855636000</c:v>
                </c:pt>
                <c:pt idx="9531">
                  <c:v>-853840000</c:v>
                </c:pt>
                <c:pt idx="9532">
                  <c:v>-852044000</c:v>
                </c:pt>
                <c:pt idx="9533">
                  <c:v>-850248000</c:v>
                </c:pt>
                <c:pt idx="9534">
                  <c:v>-848451000</c:v>
                </c:pt>
                <c:pt idx="9535">
                  <c:v>-846654000</c:v>
                </c:pt>
                <c:pt idx="9536">
                  <c:v>-844857000</c:v>
                </c:pt>
                <c:pt idx="9537">
                  <c:v>-843059000</c:v>
                </c:pt>
                <c:pt idx="9538">
                  <c:v>-841260000</c:v>
                </c:pt>
                <c:pt idx="9539">
                  <c:v>-839462000</c:v>
                </c:pt>
                <c:pt idx="9540">
                  <c:v>-837663000</c:v>
                </c:pt>
                <c:pt idx="9541">
                  <c:v>-835863000</c:v>
                </c:pt>
                <c:pt idx="9542">
                  <c:v>-834064000</c:v>
                </c:pt>
                <c:pt idx="9543">
                  <c:v>-832263000</c:v>
                </c:pt>
                <c:pt idx="9544">
                  <c:v>-830463000</c:v>
                </c:pt>
                <c:pt idx="9545">
                  <c:v>-828662000</c:v>
                </c:pt>
                <c:pt idx="9546">
                  <c:v>-826861000</c:v>
                </c:pt>
                <c:pt idx="9547">
                  <c:v>-825059000</c:v>
                </c:pt>
                <c:pt idx="9548">
                  <c:v>-823257000</c:v>
                </c:pt>
                <c:pt idx="9549">
                  <c:v>-821455000</c:v>
                </c:pt>
                <c:pt idx="9550">
                  <c:v>-819652000</c:v>
                </c:pt>
                <c:pt idx="9551">
                  <c:v>-817849000</c:v>
                </c:pt>
                <c:pt idx="9552">
                  <c:v>-816045000</c:v>
                </c:pt>
                <c:pt idx="9553">
                  <c:v>-814242000</c:v>
                </c:pt>
                <c:pt idx="9554">
                  <c:v>-812437000</c:v>
                </c:pt>
                <c:pt idx="9555">
                  <c:v>-810633000</c:v>
                </c:pt>
                <c:pt idx="9556">
                  <c:v>-808828000</c:v>
                </c:pt>
                <c:pt idx="9557">
                  <c:v>-807022000</c:v>
                </c:pt>
                <c:pt idx="9558">
                  <c:v>-805217000</c:v>
                </c:pt>
                <c:pt idx="9559">
                  <c:v>-803411000</c:v>
                </c:pt>
                <c:pt idx="9560">
                  <c:v>-801604000</c:v>
                </c:pt>
                <c:pt idx="9561">
                  <c:v>-799798000</c:v>
                </c:pt>
                <c:pt idx="9562">
                  <c:v>-797990000</c:v>
                </c:pt>
                <c:pt idx="9563">
                  <c:v>-796183000</c:v>
                </c:pt>
                <c:pt idx="9564">
                  <c:v>-794375000</c:v>
                </c:pt>
                <c:pt idx="9565">
                  <c:v>-792567000</c:v>
                </c:pt>
                <c:pt idx="9566">
                  <c:v>-790758000</c:v>
                </c:pt>
                <c:pt idx="9567">
                  <c:v>-788949000</c:v>
                </c:pt>
                <c:pt idx="9568">
                  <c:v>-787140000</c:v>
                </c:pt>
                <c:pt idx="9569">
                  <c:v>-785330000</c:v>
                </c:pt>
                <c:pt idx="9570">
                  <c:v>-783520000</c:v>
                </c:pt>
                <c:pt idx="9571">
                  <c:v>-781710000</c:v>
                </c:pt>
                <c:pt idx="9572">
                  <c:v>-779899000</c:v>
                </c:pt>
                <c:pt idx="9573">
                  <c:v>-778088000</c:v>
                </c:pt>
                <c:pt idx="9574">
                  <c:v>-776277000</c:v>
                </c:pt>
                <c:pt idx="9575">
                  <c:v>-774465000</c:v>
                </c:pt>
                <c:pt idx="9576">
                  <c:v>-772653000</c:v>
                </c:pt>
                <c:pt idx="9577">
                  <c:v>-770841000</c:v>
                </c:pt>
                <c:pt idx="9578">
                  <c:v>-769028000</c:v>
                </c:pt>
                <c:pt idx="9579">
                  <c:v>-767215000</c:v>
                </c:pt>
                <c:pt idx="9580">
                  <c:v>-765401000</c:v>
                </c:pt>
                <c:pt idx="9581">
                  <c:v>-763588000</c:v>
                </c:pt>
                <c:pt idx="9582">
                  <c:v>-761773000</c:v>
                </c:pt>
                <c:pt idx="9583">
                  <c:v>-759959000</c:v>
                </c:pt>
                <c:pt idx="9584">
                  <c:v>-758144000</c:v>
                </c:pt>
                <c:pt idx="9585">
                  <c:v>-756329000</c:v>
                </c:pt>
                <c:pt idx="9586">
                  <c:v>-754513000</c:v>
                </c:pt>
                <c:pt idx="9587">
                  <c:v>-752697000</c:v>
                </c:pt>
                <c:pt idx="9588">
                  <c:v>-750881000</c:v>
                </c:pt>
                <c:pt idx="9589">
                  <c:v>-749065000</c:v>
                </c:pt>
                <c:pt idx="9590">
                  <c:v>-747248000</c:v>
                </c:pt>
                <c:pt idx="9591">
                  <c:v>-745431000</c:v>
                </c:pt>
                <c:pt idx="9592">
                  <c:v>-743613000</c:v>
                </c:pt>
                <c:pt idx="9593">
                  <c:v>-741795000</c:v>
                </c:pt>
                <c:pt idx="9594">
                  <c:v>-739977000</c:v>
                </c:pt>
                <c:pt idx="9595">
                  <c:v>-738158000</c:v>
                </c:pt>
                <c:pt idx="9596">
                  <c:v>-736339000</c:v>
                </c:pt>
                <c:pt idx="9597">
                  <c:v>-734520000</c:v>
                </c:pt>
                <c:pt idx="9598">
                  <c:v>-732701000</c:v>
                </c:pt>
                <c:pt idx="9599">
                  <c:v>-730881000</c:v>
                </c:pt>
                <c:pt idx="9600">
                  <c:v>-729060000</c:v>
                </c:pt>
                <c:pt idx="9601">
                  <c:v>-727240000</c:v>
                </c:pt>
                <c:pt idx="9602">
                  <c:v>-725419000</c:v>
                </c:pt>
                <c:pt idx="9603">
                  <c:v>-723598000</c:v>
                </c:pt>
                <c:pt idx="9604">
                  <c:v>-721776000</c:v>
                </c:pt>
                <c:pt idx="9605">
                  <c:v>-719954000</c:v>
                </c:pt>
                <c:pt idx="9606">
                  <c:v>-718132000</c:v>
                </c:pt>
                <c:pt idx="9607">
                  <c:v>-716310000</c:v>
                </c:pt>
                <c:pt idx="9608">
                  <c:v>-714487000</c:v>
                </c:pt>
                <c:pt idx="9609">
                  <c:v>-712664000</c:v>
                </c:pt>
                <c:pt idx="9610">
                  <c:v>-710840000</c:v>
                </c:pt>
                <c:pt idx="9611">
                  <c:v>-709017000</c:v>
                </c:pt>
                <c:pt idx="9612">
                  <c:v>-707192000</c:v>
                </c:pt>
                <c:pt idx="9613">
                  <c:v>-705368000</c:v>
                </c:pt>
                <c:pt idx="9614">
                  <c:v>-703543000</c:v>
                </c:pt>
                <c:pt idx="9615">
                  <c:v>-701718000</c:v>
                </c:pt>
                <c:pt idx="9616">
                  <c:v>-699893000</c:v>
                </c:pt>
                <c:pt idx="9617">
                  <c:v>-698067000</c:v>
                </c:pt>
                <c:pt idx="9618">
                  <c:v>-696241000</c:v>
                </c:pt>
                <c:pt idx="9619">
                  <c:v>-694415000</c:v>
                </c:pt>
                <c:pt idx="9620">
                  <c:v>-692588000</c:v>
                </c:pt>
                <c:pt idx="9621">
                  <c:v>-690761000</c:v>
                </c:pt>
                <c:pt idx="9622">
                  <c:v>-688934000</c:v>
                </c:pt>
                <c:pt idx="9623">
                  <c:v>-687106000</c:v>
                </c:pt>
                <c:pt idx="9624">
                  <c:v>-685278000</c:v>
                </c:pt>
                <c:pt idx="9625">
                  <c:v>-683450000</c:v>
                </c:pt>
                <c:pt idx="9626">
                  <c:v>-681622000</c:v>
                </c:pt>
                <c:pt idx="9627">
                  <c:v>-679793000</c:v>
                </c:pt>
                <c:pt idx="9628">
                  <c:v>-677964000</c:v>
                </c:pt>
                <c:pt idx="9629">
                  <c:v>-676134000</c:v>
                </c:pt>
                <c:pt idx="9630">
                  <c:v>-674305000</c:v>
                </c:pt>
                <c:pt idx="9631">
                  <c:v>-672475000</c:v>
                </c:pt>
                <c:pt idx="9632">
                  <c:v>-670644000</c:v>
                </c:pt>
                <c:pt idx="9633">
                  <c:v>-668814000</c:v>
                </c:pt>
                <c:pt idx="9634">
                  <c:v>-666983000</c:v>
                </c:pt>
                <c:pt idx="9635">
                  <c:v>-665151000</c:v>
                </c:pt>
                <c:pt idx="9636">
                  <c:v>-663320000</c:v>
                </c:pt>
                <c:pt idx="9637">
                  <c:v>-661488000</c:v>
                </c:pt>
                <c:pt idx="9638">
                  <c:v>-659656000</c:v>
                </c:pt>
                <c:pt idx="9639">
                  <c:v>-657824000</c:v>
                </c:pt>
                <c:pt idx="9640">
                  <c:v>-655991000</c:v>
                </c:pt>
                <c:pt idx="9641">
                  <c:v>-654158000</c:v>
                </c:pt>
                <c:pt idx="9642">
                  <c:v>-652324000</c:v>
                </c:pt>
                <c:pt idx="9643">
                  <c:v>-650491000</c:v>
                </c:pt>
                <c:pt idx="9644">
                  <c:v>-648657000</c:v>
                </c:pt>
                <c:pt idx="9645">
                  <c:v>-646823000</c:v>
                </c:pt>
                <c:pt idx="9646">
                  <c:v>-644988000</c:v>
                </c:pt>
                <c:pt idx="9647">
                  <c:v>-643153000</c:v>
                </c:pt>
                <c:pt idx="9648">
                  <c:v>-641318000</c:v>
                </c:pt>
                <c:pt idx="9649">
                  <c:v>-639483000</c:v>
                </c:pt>
                <c:pt idx="9650">
                  <c:v>-637647000</c:v>
                </c:pt>
                <c:pt idx="9651">
                  <c:v>-635811000</c:v>
                </c:pt>
                <c:pt idx="9652">
                  <c:v>-633975000</c:v>
                </c:pt>
                <c:pt idx="9653">
                  <c:v>-632139000</c:v>
                </c:pt>
                <c:pt idx="9654">
                  <c:v>-630302000</c:v>
                </c:pt>
                <c:pt idx="9655">
                  <c:v>-628465000</c:v>
                </c:pt>
                <c:pt idx="9656">
                  <c:v>-626627000</c:v>
                </c:pt>
                <c:pt idx="9657">
                  <c:v>-624790000</c:v>
                </c:pt>
                <c:pt idx="9658">
                  <c:v>-622952000</c:v>
                </c:pt>
                <c:pt idx="9659">
                  <c:v>-621114000</c:v>
                </c:pt>
                <c:pt idx="9660">
                  <c:v>-619275000</c:v>
                </c:pt>
                <c:pt idx="9661">
                  <c:v>-617436000</c:v>
                </c:pt>
                <c:pt idx="9662">
                  <c:v>-615597000</c:v>
                </c:pt>
                <c:pt idx="9663">
                  <c:v>-613758000</c:v>
                </c:pt>
                <c:pt idx="9664">
                  <c:v>-611918000</c:v>
                </c:pt>
                <c:pt idx="9665">
                  <c:v>-610078000</c:v>
                </c:pt>
                <c:pt idx="9666">
                  <c:v>-608238000</c:v>
                </c:pt>
                <c:pt idx="9667">
                  <c:v>-606398000</c:v>
                </c:pt>
                <c:pt idx="9668">
                  <c:v>-604557000</c:v>
                </c:pt>
                <c:pt idx="9669">
                  <c:v>-602716000</c:v>
                </c:pt>
                <c:pt idx="9670">
                  <c:v>-600875000</c:v>
                </c:pt>
                <c:pt idx="9671">
                  <c:v>-599033000</c:v>
                </c:pt>
                <c:pt idx="9672">
                  <c:v>-597192000</c:v>
                </c:pt>
                <c:pt idx="9673">
                  <c:v>-595349000</c:v>
                </c:pt>
                <c:pt idx="9674">
                  <c:v>-593507000</c:v>
                </c:pt>
                <c:pt idx="9675">
                  <c:v>-591665000</c:v>
                </c:pt>
                <c:pt idx="9676">
                  <c:v>-589822000</c:v>
                </c:pt>
                <c:pt idx="9677">
                  <c:v>-587978000</c:v>
                </c:pt>
                <c:pt idx="9678">
                  <c:v>-586135000</c:v>
                </c:pt>
                <c:pt idx="9679">
                  <c:v>-584291000</c:v>
                </c:pt>
                <c:pt idx="9680">
                  <c:v>-582447000</c:v>
                </c:pt>
                <c:pt idx="9681">
                  <c:v>-580603000</c:v>
                </c:pt>
                <c:pt idx="9682">
                  <c:v>-578759000</c:v>
                </c:pt>
                <c:pt idx="9683">
                  <c:v>-576914000</c:v>
                </c:pt>
                <c:pt idx="9684">
                  <c:v>-575069000</c:v>
                </c:pt>
                <c:pt idx="9685">
                  <c:v>-573224000</c:v>
                </c:pt>
                <c:pt idx="9686">
                  <c:v>-571378000</c:v>
                </c:pt>
                <c:pt idx="9687">
                  <c:v>-569533000</c:v>
                </c:pt>
                <c:pt idx="9688">
                  <c:v>-567687000</c:v>
                </c:pt>
                <c:pt idx="9689">
                  <c:v>-565840000</c:v>
                </c:pt>
                <c:pt idx="9690">
                  <c:v>-563994000</c:v>
                </c:pt>
                <c:pt idx="9691">
                  <c:v>-562147000</c:v>
                </c:pt>
                <c:pt idx="9692">
                  <c:v>-560300000</c:v>
                </c:pt>
                <c:pt idx="9693">
                  <c:v>-558453000</c:v>
                </c:pt>
                <c:pt idx="9694">
                  <c:v>-556605000</c:v>
                </c:pt>
                <c:pt idx="9695">
                  <c:v>-554757000</c:v>
                </c:pt>
                <c:pt idx="9696">
                  <c:v>-552909000</c:v>
                </c:pt>
                <c:pt idx="9697">
                  <c:v>-551061000</c:v>
                </c:pt>
                <c:pt idx="9698">
                  <c:v>-549213000</c:v>
                </c:pt>
                <c:pt idx="9699">
                  <c:v>-547364000</c:v>
                </c:pt>
                <c:pt idx="9700">
                  <c:v>-545515000</c:v>
                </c:pt>
                <c:pt idx="9701">
                  <c:v>-543665000</c:v>
                </c:pt>
                <c:pt idx="9702">
                  <c:v>-541816000</c:v>
                </c:pt>
                <c:pt idx="9703">
                  <c:v>-539966000</c:v>
                </c:pt>
                <c:pt idx="9704">
                  <c:v>-538116000</c:v>
                </c:pt>
                <c:pt idx="9705">
                  <c:v>-536266000</c:v>
                </c:pt>
                <c:pt idx="9706">
                  <c:v>-534415000</c:v>
                </c:pt>
                <c:pt idx="9707">
                  <c:v>-532565000</c:v>
                </c:pt>
                <c:pt idx="9708">
                  <c:v>-530714000</c:v>
                </c:pt>
                <c:pt idx="9709">
                  <c:v>-528862000</c:v>
                </c:pt>
                <c:pt idx="9710">
                  <c:v>-527011000</c:v>
                </c:pt>
                <c:pt idx="9711">
                  <c:v>-525159000</c:v>
                </c:pt>
                <c:pt idx="9712">
                  <c:v>-523307000</c:v>
                </c:pt>
                <c:pt idx="9713">
                  <c:v>-521455000</c:v>
                </c:pt>
                <c:pt idx="9714">
                  <c:v>-519603000</c:v>
                </c:pt>
                <c:pt idx="9715">
                  <c:v>-517750000</c:v>
                </c:pt>
                <c:pt idx="9716">
                  <c:v>-515897000</c:v>
                </c:pt>
                <c:pt idx="9717">
                  <c:v>-514044000</c:v>
                </c:pt>
                <c:pt idx="9718">
                  <c:v>-512191000</c:v>
                </c:pt>
                <c:pt idx="9719">
                  <c:v>-510337000</c:v>
                </c:pt>
                <c:pt idx="9720">
                  <c:v>-508483000</c:v>
                </c:pt>
                <c:pt idx="9721">
                  <c:v>-506629000</c:v>
                </c:pt>
                <c:pt idx="9722">
                  <c:v>-504775000</c:v>
                </c:pt>
                <c:pt idx="9723">
                  <c:v>-502921000</c:v>
                </c:pt>
                <c:pt idx="9724">
                  <c:v>-501066000</c:v>
                </c:pt>
                <c:pt idx="9725">
                  <c:v>-499211000</c:v>
                </c:pt>
                <c:pt idx="9726">
                  <c:v>-497356000</c:v>
                </c:pt>
                <c:pt idx="9727">
                  <c:v>-495500000</c:v>
                </c:pt>
                <c:pt idx="9728">
                  <c:v>-493645000</c:v>
                </c:pt>
                <c:pt idx="9729">
                  <c:v>-491789000</c:v>
                </c:pt>
                <c:pt idx="9730">
                  <c:v>-489933000</c:v>
                </c:pt>
                <c:pt idx="9731">
                  <c:v>-488077000</c:v>
                </c:pt>
                <c:pt idx="9732">
                  <c:v>-486220000</c:v>
                </c:pt>
                <c:pt idx="9733">
                  <c:v>-484363000</c:v>
                </c:pt>
                <c:pt idx="9734">
                  <c:v>-482506000</c:v>
                </c:pt>
                <c:pt idx="9735">
                  <c:v>-480649000</c:v>
                </c:pt>
                <c:pt idx="9736">
                  <c:v>-478792000</c:v>
                </c:pt>
                <c:pt idx="9737">
                  <c:v>-476934000</c:v>
                </c:pt>
                <c:pt idx="9738">
                  <c:v>-475076000</c:v>
                </c:pt>
                <c:pt idx="9739">
                  <c:v>-473218000</c:v>
                </c:pt>
                <c:pt idx="9740">
                  <c:v>-471360000</c:v>
                </c:pt>
                <c:pt idx="9741">
                  <c:v>-469502000</c:v>
                </c:pt>
                <c:pt idx="9742">
                  <c:v>-467643000</c:v>
                </c:pt>
                <c:pt idx="9743">
                  <c:v>-465784000</c:v>
                </c:pt>
                <c:pt idx="9744">
                  <c:v>-463925000</c:v>
                </c:pt>
                <c:pt idx="9745">
                  <c:v>-462066000</c:v>
                </c:pt>
                <c:pt idx="9746">
                  <c:v>-460206000</c:v>
                </c:pt>
                <c:pt idx="9747">
                  <c:v>-458347000</c:v>
                </c:pt>
                <c:pt idx="9748">
                  <c:v>-456487000</c:v>
                </c:pt>
                <c:pt idx="9749">
                  <c:v>-454626000</c:v>
                </c:pt>
                <c:pt idx="9750">
                  <c:v>-452766000</c:v>
                </c:pt>
                <c:pt idx="9751">
                  <c:v>-450906000</c:v>
                </c:pt>
                <c:pt idx="9752">
                  <c:v>-449045000</c:v>
                </c:pt>
                <c:pt idx="9753">
                  <c:v>-447184000</c:v>
                </c:pt>
                <c:pt idx="9754">
                  <c:v>-445323000</c:v>
                </c:pt>
                <c:pt idx="9755">
                  <c:v>-443461000</c:v>
                </c:pt>
                <c:pt idx="9756">
                  <c:v>-441600000</c:v>
                </c:pt>
                <c:pt idx="9757">
                  <c:v>-439738000</c:v>
                </c:pt>
                <c:pt idx="9758">
                  <c:v>-437876000</c:v>
                </c:pt>
                <c:pt idx="9759">
                  <c:v>-436014000</c:v>
                </c:pt>
                <c:pt idx="9760">
                  <c:v>-434152000</c:v>
                </c:pt>
                <c:pt idx="9761">
                  <c:v>-432289000</c:v>
                </c:pt>
                <c:pt idx="9762">
                  <c:v>-430426000</c:v>
                </c:pt>
                <c:pt idx="9763">
                  <c:v>-428563000</c:v>
                </c:pt>
                <c:pt idx="9764">
                  <c:v>-426700000</c:v>
                </c:pt>
                <c:pt idx="9765">
                  <c:v>-424837000</c:v>
                </c:pt>
                <c:pt idx="9766">
                  <c:v>-422973000</c:v>
                </c:pt>
                <c:pt idx="9767">
                  <c:v>-421110000</c:v>
                </c:pt>
                <c:pt idx="9768">
                  <c:v>-419246000</c:v>
                </c:pt>
                <c:pt idx="9769">
                  <c:v>-417382000</c:v>
                </c:pt>
                <c:pt idx="9770">
                  <c:v>-415518000</c:v>
                </c:pt>
                <c:pt idx="9771">
                  <c:v>-413653000</c:v>
                </c:pt>
                <c:pt idx="9772">
                  <c:v>-411788000</c:v>
                </c:pt>
                <c:pt idx="9773">
                  <c:v>-409924000</c:v>
                </c:pt>
                <c:pt idx="9774">
                  <c:v>-408059000</c:v>
                </c:pt>
                <c:pt idx="9775">
                  <c:v>-406193000</c:v>
                </c:pt>
                <c:pt idx="9776">
                  <c:v>-404328000</c:v>
                </c:pt>
                <c:pt idx="9777">
                  <c:v>-402462000</c:v>
                </c:pt>
                <c:pt idx="9778">
                  <c:v>-400597000</c:v>
                </c:pt>
                <c:pt idx="9779">
                  <c:v>-398731000</c:v>
                </c:pt>
                <c:pt idx="9780">
                  <c:v>-396865000</c:v>
                </c:pt>
                <c:pt idx="9781">
                  <c:v>-394998000</c:v>
                </c:pt>
                <c:pt idx="9782">
                  <c:v>-393132000</c:v>
                </c:pt>
                <c:pt idx="9783">
                  <c:v>-391265000</c:v>
                </c:pt>
                <c:pt idx="9784">
                  <c:v>-389398000</c:v>
                </c:pt>
                <c:pt idx="9785">
                  <c:v>-387531000</c:v>
                </c:pt>
                <c:pt idx="9786">
                  <c:v>-385664000</c:v>
                </c:pt>
                <c:pt idx="9787">
                  <c:v>-383797000</c:v>
                </c:pt>
                <c:pt idx="9788">
                  <c:v>-381929000</c:v>
                </c:pt>
                <c:pt idx="9789">
                  <c:v>-380062000</c:v>
                </c:pt>
                <c:pt idx="9790">
                  <c:v>-378194000</c:v>
                </c:pt>
                <c:pt idx="9791">
                  <c:v>-376326000</c:v>
                </c:pt>
                <c:pt idx="9792">
                  <c:v>-374458000</c:v>
                </c:pt>
                <c:pt idx="9793">
                  <c:v>-372589000</c:v>
                </c:pt>
                <c:pt idx="9794">
                  <c:v>-370721000</c:v>
                </c:pt>
                <c:pt idx="9795">
                  <c:v>-368852000</c:v>
                </c:pt>
                <c:pt idx="9796">
                  <c:v>-366983000</c:v>
                </c:pt>
                <c:pt idx="9797">
                  <c:v>-365114000</c:v>
                </c:pt>
                <c:pt idx="9798">
                  <c:v>-363245000</c:v>
                </c:pt>
                <c:pt idx="9799">
                  <c:v>-361375000</c:v>
                </c:pt>
                <c:pt idx="9800">
                  <c:v>-359506000</c:v>
                </c:pt>
                <c:pt idx="9801">
                  <c:v>-357636000</c:v>
                </c:pt>
                <c:pt idx="9802">
                  <c:v>-355766000</c:v>
                </c:pt>
                <c:pt idx="9803">
                  <c:v>-353896000</c:v>
                </c:pt>
                <c:pt idx="9804">
                  <c:v>-352026000</c:v>
                </c:pt>
                <c:pt idx="9805">
                  <c:v>-350156000</c:v>
                </c:pt>
                <c:pt idx="9806">
                  <c:v>-348285000</c:v>
                </c:pt>
                <c:pt idx="9807">
                  <c:v>-346414000</c:v>
                </c:pt>
                <c:pt idx="9808">
                  <c:v>-344544000</c:v>
                </c:pt>
                <c:pt idx="9809">
                  <c:v>-342673000</c:v>
                </c:pt>
                <c:pt idx="9810">
                  <c:v>-340802000</c:v>
                </c:pt>
                <c:pt idx="9811">
                  <c:v>-338930000</c:v>
                </c:pt>
                <c:pt idx="9812">
                  <c:v>-337059000</c:v>
                </c:pt>
                <c:pt idx="9813">
                  <c:v>-335187000</c:v>
                </c:pt>
                <c:pt idx="9814">
                  <c:v>-333316000</c:v>
                </c:pt>
                <c:pt idx="9815">
                  <c:v>-331444000</c:v>
                </c:pt>
                <c:pt idx="9816">
                  <c:v>-329572000</c:v>
                </c:pt>
                <c:pt idx="9817">
                  <c:v>-327699000</c:v>
                </c:pt>
                <c:pt idx="9818">
                  <c:v>-325827000</c:v>
                </c:pt>
                <c:pt idx="9819">
                  <c:v>-323955000</c:v>
                </c:pt>
                <c:pt idx="9820">
                  <c:v>-322082000</c:v>
                </c:pt>
                <c:pt idx="9821">
                  <c:v>-320209000</c:v>
                </c:pt>
                <c:pt idx="9822">
                  <c:v>-318336000</c:v>
                </c:pt>
                <c:pt idx="9823">
                  <c:v>-316463000</c:v>
                </c:pt>
                <c:pt idx="9824">
                  <c:v>-314590000</c:v>
                </c:pt>
                <c:pt idx="9825">
                  <c:v>-312717000</c:v>
                </c:pt>
                <c:pt idx="9826">
                  <c:v>-310843000</c:v>
                </c:pt>
                <c:pt idx="9827">
                  <c:v>-308969000</c:v>
                </c:pt>
                <c:pt idx="9828">
                  <c:v>-307096000</c:v>
                </c:pt>
                <c:pt idx="9829">
                  <c:v>-305222000</c:v>
                </c:pt>
                <c:pt idx="9830">
                  <c:v>-303348000</c:v>
                </c:pt>
                <c:pt idx="9831">
                  <c:v>-301473000</c:v>
                </c:pt>
                <c:pt idx="9832">
                  <c:v>-299599000</c:v>
                </c:pt>
                <c:pt idx="9833">
                  <c:v>-297725000</c:v>
                </c:pt>
                <c:pt idx="9834">
                  <c:v>-295850000</c:v>
                </c:pt>
                <c:pt idx="9835">
                  <c:v>-293975000</c:v>
                </c:pt>
                <c:pt idx="9836">
                  <c:v>-292101000</c:v>
                </c:pt>
                <c:pt idx="9837">
                  <c:v>-290226000</c:v>
                </c:pt>
                <c:pt idx="9838">
                  <c:v>-288350000</c:v>
                </c:pt>
                <c:pt idx="9839">
                  <c:v>-286475000</c:v>
                </c:pt>
                <c:pt idx="9840">
                  <c:v>-284600000</c:v>
                </c:pt>
                <c:pt idx="9841">
                  <c:v>-282724000</c:v>
                </c:pt>
                <c:pt idx="9842">
                  <c:v>-280849000</c:v>
                </c:pt>
                <c:pt idx="9843">
                  <c:v>-278973000</c:v>
                </c:pt>
                <c:pt idx="9844">
                  <c:v>-277097000</c:v>
                </c:pt>
                <c:pt idx="9845">
                  <c:v>-275221000</c:v>
                </c:pt>
                <c:pt idx="9846">
                  <c:v>-273345000</c:v>
                </c:pt>
                <c:pt idx="9847">
                  <c:v>-271468000</c:v>
                </c:pt>
                <c:pt idx="9848">
                  <c:v>-269592000</c:v>
                </c:pt>
                <c:pt idx="9849">
                  <c:v>-267716000</c:v>
                </c:pt>
                <c:pt idx="9850">
                  <c:v>-265839000</c:v>
                </c:pt>
                <c:pt idx="9851">
                  <c:v>-263962000</c:v>
                </c:pt>
                <c:pt idx="9852">
                  <c:v>-262085000</c:v>
                </c:pt>
                <c:pt idx="9853">
                  <c:v>-260208000</c:v>
                </c:pt>
                <c:pt idx="9854">
                  <c:v>-258331000</c:v>
                </c:pt>
                <c:pt idx="9855">
                  <c:v>-256454000</c:v>
                </c:pt>
                <c:pt idx="9856">
                  <c:v>-254577000</c:v>
                </c:pt>
                <c:pt idx="9857">
                  <c:v>-252699000</c:v>
                </c:pt>
                <c:pt idx="9858">
                  <c:v>-250822000</c:v>
                </c:pt>
                <c:pt idx="9859">
                  <c:v>-248944000</c:v>
                </c:pt>
                <c:pt idx="9860">
                  <c:v>-247066000</c:v>
                </c:pt>
                <c:pt idx="9861">
                  <c:v>-245188000</c:v>
                </c:pt>
                <c:pt idx="9862">
                  <c:v>-243310000</c:v>
                </c:pt>
                <c:pt idx="9863">
                  <c:v>-241432000</c:v>
                </c:pt>
                <c:pt idx="9864">
                  <c:v>-239554000</c:v>
                </c:pt>
                <c:pt idx="9865">
                  <c:v>-237675000</c:v>
                </c:pt>
                <c:pt idx="9866">
                  <c:v>-235797000</c:v>
                </c:pt>
                <c:pt idx="9867">
                  <c:v>-233918000</c:v>
                </c:pt>
                <c:pt idx="9868">
                  <c:v>-232040000</c:v>
                </c:pt>
                <c:pt idx="9869">
                  <c:v>-230161000</c:v>
                </c:pt>
                <c:pt idx="9870">
                  <c:v>-228282000</c:v>
                </c:pt>
                <c:pt idx="9871">
                  <c:v>-226403000</c:v>
                </c:pt>
                <c:pt idx="9872">
                  <c:v>-224524000</c:v>
                </c:pt>
                <c:pt idx="9873">
                  <c:v>-222645000</c:v>
                </c:pt>
                <c:pt idx="9874">
                  <c:v>-220765000</c:v>
                </c:pt>
                <c:pt idx="9875">
                  <c:v>-218886000</c:v>
                </c:pt>
                <c:pt idx="9876">
                  <c:v>-217007000</c:v>
                </c:pt>
                <c:pt idx="9877">
                  <c:v>-215127000</c:v>
                </c:pt>
                <c:pt idx="9878">
                  <c:v>-213247000</c:v>
                </c:pt>
                <c:pt idx="9879">
                  <c:v>-211367000</c:v>
                </c:pt>
                <c:pt idx="9880">
                  <c:v>-209488000</c:v>
                </c:pt>
                <c:pt idx="9881">
                  <c:v>-207608000</c:v>
                </c:pt>
                <c:pt idx="9882">
                  <c:v>-205728000</c:v>
                </c:pt>
                <c:pt idx="9883">
                  <c:v>-203847000</c:v>
                </c:pt>
                <c:pt idx="9884">
                  <c:v>-201967000</c:v>
                </c:pt>
                <c:pt idx="9885">
                  <c:v>-200087000</c:v>
                </c:pt>
                <c:pt idx="9886">
                  <c:v>-198206000</c:v>
                </c:pt>
                <c:pt idx="9887">
                  <c:v>-196326000</c:v>
                </c:pt>
                <c:pt idx="9888">
                  <c:v>-194445000</c:v>
                </c:pt>
                <c:pt idx="9889">
                  <c:v>-192565000</c:v>
                </c:pt>
                <c:pt idx="9890">
                  <c:v>-190684000</c:v>
                </c:pt>
                <c:pt idx="9891">
                  <c:v>-188803000</c:v>
                </c:pt>
                <c:pt idx="9892">
                  <c:v>-186922000</c:v>
                </c:pt>
                <c:pt idx="9893">
                  <c:v>-185041000</c:v>
                </c:pt>
                <c:pt idx="9894">
                  <c:v>-183160000</c:v>
                </c:pt>
                <c:pt idx="9895">
                  <c:v>-181279000</c:v>
                </c:pt>
                <c:pt idx="9896">
                  <c:v>-179397000</c:v>
                </c:pt>
                <c:pt idx="9897">
                  <c:v>-177516000</c:v>
                </c:pt>
                <c:pt idx="9898">
                  <c:v>-175634000</c:v>
                </c:pt>
                <c:pt idx="9899">
                  <c:v>-173753000</c:v>
                </c:pt>
                <c:pt idx="9900">
                  <c:v>-171871000</c:v>
                </c:pt>
                <c:pt idx="9901">
                  <c:v>-169990000</c:v>
                </c:pt>
                <c:pt idx="9902">
                  <c:v>-168108000</c:v>
                </c:pt>
                <c:pt idx="9903">
                  <c:v>-166226000</c:v>
                </c:pt>
                <c:pt idx="9904">
                  <c:v>-164344000</c:v>
                </c:pt>
                <c:pt idx="9905">
                  <c:v>-162462000</c:v>
                </c:pt>
                <c:pt idx="9906">
                  <c:v>-160580000</c:v>
                </c:pt>
                <c:pt idx="9907">
                  <c:v>-158698000</c:v>
                </c:pt>
                <c:pt idx="9908">
                  <c:v>-156816000</c:v>
                </c:pt>
                <c:pt idx="9909">
                  <c:v>-154933000</c:v>
                </c:pt>
                <c:pt idx="9910">
                  <c:v>-153051000</c:v>
                </c:pt>
                <c:pt idx="9911">
                  <c:v>-151169000</c:v>
                </c:pt>
                <c:pt idx="9912">
                  <c:v>-149286000</c:v>
                </c:pt>
                <c:pt idx="9913">
                  <c:v>-147403000</c:v>
                </c:pt>
                <c:pt idx="9914">
                  <c:v>-145521000</c:v>
                </c:pt>
                <c:pt idx="9915">
                  <c:v>-143638000</c:v>
                </c:pt>
                <c:pt idx="9916">
                  <c:v>-141755000</c:v>
                </c:pt>
                <c:pt idx="9917">
                  <c:v>-139873000</c:v>
                </c:pt>
                <c:pt idx="9918">
                  <c:v>-137990000</c:v>
                </c:pt>
                <c:pt idx="9919">
                  <c:v>-136107000</c:v>
                </c:pt>
                <c:pt idx="9920">
                  <c:v>-134224000</c:v>
                </c:pt>
                <c:pt idx="9921">
                  <c:v>-132341000</c:v>
                </c:pt>
                <c:pt idx="9922">
                  <c:v>-130458000</c:v>
                </c:pt>
                <c:pt idx="9923">
                  <c:v>-128574000</c:v>
                </c:pt>
                <c:pt idx="9924">
                  <c:v>-126691000</c:v>
                </c:pt>
                <c:pt idx="9925">
                  <c:v>-124808000</c:v>
                </c:pt>
                <c:pt idx="9926">
                  <c:v>-122924000</c:v>
                </c:pt>
                <c:pt idx="9927">
                  <c:v>-121041000</c:v>
                </c:pt>
                <c:pt idx="9928">
                  <c:v>-119158000</c:v>
                </c:pt>
                <c:pt idx="9929">
                  <c:v>-117274000</c:v>
                </c:pt>
                <c:pt idx="9930">
                  <c:v>-115390000</c:v>
                </c:pt>
                <c:pt idx="9931">
                  <c:v>-113507000</c:v>
                </c:pt>
                <c:pt idx="9932">
                  <c:v>-111623000</c:v>
                </c:pt>
                <c:pt idx="9933">
                  <c:v>-109739000</c:v>
                </c:pt>
                <c:pt idx="9934">
                  <c:v>-107856000</c:v>
                </c:pt>
                <c:pt idx="9935">
                  <c:v>-105972000</c:v>
                </c:pt>
                <c:pt idx="9936">
                  <c:v>-104088000</c:v>
                </c:pt>
                <c:pt idx="9937">
                  <c:v>-102204000</c:v>
                </c:pt>
                <c:pt idx="9938">
                  <c:v>-100320000</c:v>
                </c:pt>
                <c:pt idx="9939">
                  <c:v>-98436000</c:v>
                </c:pt>
                <c:pt idx="9940">
                  <c:v>-96551900</c:v>
                </c:pt>
                <c:pt idx="9941">
                  <c:v>-94667800</c:v>
                </c:pt>
                <c:pt idx="9942">
                  <c:v>-92783600</c:v>
                </c:pt>
                <c:pt idx="9943">
                  <c:v>-90899500</c:v>
                </c:pt>
                <c:pt idx="9944">
                  <c:v>-89015200</c:v>
                </c:pt>
                <c:pt idx="9945">
                  <c:v>-87131000</c:v>
                </c:pt>
                <c:pt idx="9946">
                  <c:v>-85246600</c:v>
                </c:pt>
                <c:pt idx="9947">
                  <c:v>-83362300</c:v>
                </c:pt>
                <c:pt idx="9948">
                  <c:v>-81477900</c:v>
                </c:pt>
                <c:pt idx="9949">
                  <c:v>-79593500</c:v>
                </c:pt>
                <c:pt idx="9950">
                  <c:v>-77709000</c:v>
                </c:pt>
                <c:pt idx="9951">
                  <c:v>-75824500</c:v>
                </c:pt>
                <c:pt idx="9952">
                  <c:v>-73940000</c:v>
                </c:pt>
                <c:pt idx="9953">
                  <c:v>-72055400</c:v>
                </c:pt>
                <c:pt idx="9954">
                  <c:v>-70170800</c:v>
                </c:pt>
                <c:pt idx="9955">
                  <c:v>-68286200</c:v>
                </c:pt>
                <c:pt idx="9956">
                  <c:v>-66401500</c:v>
                </c:pt>
                <c:pt idx="9957">
                  <c:v>-64516800</c:v>
                </c:pt>
                <c:pt idx="9958">
                  <c:v>-62632100</c:v>
                </c:pt>
                <c:pt idx="9959">
                  <c:v>-60747400</c:v>
                </c:pt>
                <c:pt idx="9960">
                  <c:v>-58862600</c:v>
                </c:pt>
                <c:pt idx="9961">
                  <c:v>-56977800</c:v>
                </c:pt>
                <c:pt idx="9962">
                  <c:v>-55093000</c:v>
                </c:pt>
                <c:pt idx="9963">
                  <c:v>-53208100</c:v>
                </c:pt>
                <c:pt idx="9964">
                  <c:v>-51323200</c:v>
                </c:pt>
                <c:pt idx="9965">
                  <c:v>-49438300</c:v>
                </c:pt>
                <c:pt idx="9966">
                  <c:v>-47553400</c:v>
                </c:pt>
                <c:pt idx="9967">
                  <c:v>-45668500</c:v>
                </c:pt>
                <c:pt idx="9968">
                  <c:v>-43783500</c:v>
                </c:pt>
                <c:pt idx="9969">
                  <c:v>-41898500</c:v>
                </c:pt>
                <c:pt idx="9970">
                  <c:v>-40013500</c:v>
                </c:pt>
                <c:pt idx="9971">
                  <c:v>-38128500</c:v>
                </c:pt>
                <c:pt idx="9972">
                  <c:v>-36243500</c:v>
                </c:pt>
                <c:pt idx="9973">
                  <c:v>-34358400</c:v>
                </c:pt>
                <c:pt idx="9974">
                  <c:v>-32473300</c:v>
                </c:pt>
                <c:pt idx="9975">
                  <c:v>-30588200</c:v>
                </c:pt>
                <c:pt idx="9976">
                  <c:v>-28703100</c:v>
                </c:pt>
                <c:pt idx="9977">
                  <c:v>-26818000</c:v>
                </c:pt>
                <c:pt idx="9978">
                  <c:v>-24932900</c:v>
                </c:pt>
                <c:pt idx="9979">
                  <c:v>-23047800</c:v>
                </c:pt>
                <c:pt idx="9980">
                  <c:v>-21162600</c:v>
                </c:pt>
                <c:pt idx="9981">
                  <c:v>-19277500</c:v>
                </c:pt>
                <c:pt idx="9982">
                  <c:v>-17392300</c:v>
                </c:pt>
                <c:pt idx="9983">
                  <c:v>-15507100</c:v>
                </c:pt>
                <c:pt idx="9984">
                  <c:v>-13622000</c:v>
                </c:pt>
                <c:pt idx="9985">
                  <c:v>-11736800</c:v>
                </c:pt>
                <c:pt idx="9986">
                  <c:v>-9851580</c:v>
                </c:pt>
                <c:pt idx="9987">
                  <c:v>-7966380</c:v>
                </c:pt>
                <c:pt idx="9988">
                  <c:v>-6081180</c:v>
                </c:pt>
                <c:pt idx="9989">
                  <c:v>-4195980</c:v>
                </c:pt>
                <c:pt idx="9990">
                  <c:v>-2310780</c:v>
                </c:pt>
                <c:pt idx="9991" formatCode="General">
                  <c:v>-425575</c:v>
                </c:pt>
                <c:pt idx="9992">
                  <c:v>1459630</c:v>
                </c:pt>
                <c:pt idx="9993">
                  <c:v>3344830</c:v>
                </c:pt>
                <c:pt idx="9994">
                  <c:v>5230040</c:v>
                </c:pt>
                <c:pt idx="9995">
                  <c:v>7115240</c:v>
                </c:pt>
                <c:pt idx="9996">
                  <c:v>9000440</c:v>
                </c:pt>
                <c:pt idx="9997">
                  <c:v>10885600</c:v>
                </c:pt>
                <c:pt idx="9998">
                  <c:v>12770800</c:v>
                </c:pt>
                <c:pt idx="9999">
                  <c:v>14656000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B5-4A5A-A90D-E09519C2D7C6}"/>
            </c:ext>
          </c:extLst>
        </c:ser>
        <c:ser>
          <c:idx val="3"/>
          <c:order val="3"/>
          <c:tx>
            <c:strRef>
              <c:f>outer!$G$1</c:f>
              <c:strCache>
                <c:ptCount val="1"/>
                <c:pt idx="0">
                  <c:v>Neptune</c:v>
                </c:pt>
              </c:strCache>
            </c:strRef>
          </c:tx>
          <c:spPr>
            <a:ln w="2540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outer!$G$2:$G$10001</c:f>
              <c:numCache>
                <c:formatCode>0.00E+00</c:formatCode>
                <c:ptCount val="10000"/>
                <c:pt idx="0">
                  <c:v>4444450000</c:v>
                </c:pt>
                <c:pt idx="1">
                  <c:v>4444450000</c:v>
                </c:pt>
                <c:pt idx="2">
                  <c:v>4444450000</c:v>
                </c:pt>
                <c:pt idx="3">
                  <c:v>4444440000</c:v>
                </c:pt>
                <c:pt idx="4">
                  <c:v>4444440000</c:v>
                </c:pt>
                <c:pt idx="5">
                  <c:v>4444430000</c:v>
                </c:pt>
                <c:pt idx="6">
                  <c:v>4444420000</c:v>
                </c:pt>
                <c:pt idx="7">
                  <c:v>4444410000</c:v>
                </c:pt>
                <c:pt idx="8">
                  <c:v>4444390000</c:v>
                </c:pt>
                <c:pt idx="9">
                  <c:v>4444380000</c:v>
                </c:pt>
                <c:pt idx="10">
                  <c:v>4444360000</c:v>
                </c:pt>
                <c:pt idx="11">
                  <c:v>4444340000</c:v>
                </c:pt>
                <c:pt idx="12">
                  <c:v>4444320000</c:v>
                </c:pt>
                <c:pt idx="13">
                  <c:v>4444300000</c:v>
                </c:pt>
                <c:pt idx="14">
                  <c:v>4444270000</c:v>
                </c:pt>
                <c:pt idx="15">
                  <c:v>4444250000</c:v>
                </c:pt>
                <c:pt idx="16">
                  <c:v>4444220000</c:v>
                </c:pt>
                <c:pt idx="17">
                  <c:v>4444190000</c:v>
                </c:pt>
                <c:pt idx="18">
                  <c:v>4444160000</c:v>
                </c:pt>
                <c:pt idx="19">
                  <c:v>4444120000</c:v>
                </c:pt>
                <c:pt idx="20">
                  <c:v>4444090000</c:v>
                </c:pt>
                <c:pt idx="21">
                  <c:v>4444050000</c:v>
                </c:pt>
                <c:pt idx="22">
                  <c:v>4444010000</c:v>
                </c:pt>
                <c:pt idx="23">
                  <c:v>4443970000</c:v>
                </c:pt>
                <c:pt idx="24">
                  <c:v>4443930000</c:v>
                </c:pt>
                <c:pt idx="25">
                  <c:v>4443880000</c:v>
                </c:pt>
                <c:pt idx="26">
                  <c:v>4443840000</c:v>
                </c:pt>
                <c:pt idx="27">
                  <c:v>4443790000</c:v>
                </c:pt>
                <c:pt idx="28">
                  <c:v>4443740000</c:v>
                </c:pt>
                <c:pt idx="29">
                  <c:v>4443690000</c:v>
                </c:pt>
                <c:pt idx="30">
                  <c:v>4443630000</c:v>
                </c:pt>
                <c:pt idx="31">
                  <c:v>4443580000</c:v>
                </c:pt>
                <c:pt idx="32">
                  <c:v>4443520000</c:v>
                </c:pt>
                <c:pt idx="33">
                  <c:v>4443460000</c:v>
                </c:pt>
                <c:pt idx="34">
                  <c:v>4443400000</c:v>
                </c:pt>
                <c:pt idx="35">
                  <c:v>4443340000</c:v>
                </c:pt>
                <c:pt idx="36">
                  <c:v>4443270000</c:v>
                </c:pt>
                <c:pt idx="37">
                  <c:v>4443210000</c:v>
                </c:pt>
                <c:pt idx="38">
                  <c:v>4443140000</c:v>
                </c:pt>
                <c:pt idx="39">
                  <c:v>4443070000</c:v>
                </c:pt>
                <c:pt idx="40">
                  <c:v>4443000000</c:v>
                </c:pt>
                <c:pt idx="41">
                  <c:v>4442920000</c:v>
                </c:pt>
                <c:pt idx="42">
                  <c:v>4442850000</c:v>
                </c:pt>
                <c:pt idx="43">
                  <c:v>4442770000</c:v>
                </c:pt>
                <c:pt idx="44">
                  <c:v>4442690000</c:v>
                </c:pt>
                <c:pt idx="45">
                  <c:v>4442610000</c:v>
                </c:pt>
                <c:pt idx="46">
                  <c:v>4442530000</c:v>
                </c:pt>
                <c:pt idx="47">
                  <c:v>4442440000</c:v>
                </c:pt>
                <c:pt idx="48">
                  <c:v>4442360000</c:v>
                </c:pt>
                <c:pt idx="49">
                  <c:v>4442270000</c:v>
                </c:pt>
                <c:pt idx="50">
                  <c:v>4442180000</c:v>
                </c:pt>
                <c:pt idx="51">
                  <c:v>4442090000</c:v>
                </c:pt>
                <c:pt idx="52">
                  <c:v>4441990000</c:v>
                </c:pt>
                <c:pt idx="53">
                  <c:v>4441900000</c:v>
                </c:pt>
                <c:pt idx="54">
                  <c:v>4441800000</c:v>
                </c:pt>
                <c:pt idx="55">
                  <c:v>4441700000</c:v>
                </c:pt>
                <c:pt idx="56">
                  <c:v>4441600000</c:v>
                </c:pt>
                <c:pt idx="57">
                  <c:v>4441500000</c:v>
                </c:pt>
                <c:pt idx="58">
                  <c:v>4441390000</c:v>
                </c:pt>
                <c:pt idx="59">
                  <c:v>4441290000</c:v>
                </c:pt>
                <c:pt idx="60">
                  <c:v>4441180000</c:v>
                </c:pt>
                <c:pt idx="61">
                  <c:v>4441070000</c:v>
                </c:pt>
                <c:pt idx="62">
                  <c:v>4440960000</c:v>
                </c:pt>
                <c:pt idx="63">
                  <c:v>4440840000</c:v>
                </c:pt>
                <c:pt idx="64">
                  <c:v>4440730000</c:v>
                </c:pt>
                <c:pt idx="65">
                  <c:v>4440610000</c:v>
                </c:pt>
                <c:pt idx="66">
                  <c:v>4440490000</c:v>
                </c:pt>
                <c:pt idx="67">
                  <c:v>4440370000</c:v>
                </c:pt>
                <c:pt idx="68">
                  <c:v>4440250000</c:v>
                </c:pt>
                <c:pt idx="69">
                  <c:v>4440120000</c:v>
                </c:pt>
                <c:pt idx="70">
                  <c:v>4440000000</c:v>
                </c:pt>
                <c:pt idx="71">
                  <c:v>4439870000</c:v>
                </c:pt>
                <c:pt idx="72">
                  <c:v>4439740000</c:v>
                </c:pt>
                <c:pt idx="73">
                  <c:v>4439610000</c:v>
                </c:pt>
                <c:pt idx="74">
                  <c:v>4439480000</c:v>
                </c:pt>
                <c:pt idx="75">
                  <c:v>4439340000</c:v>
                </c:pt>
                <c:pt idx="76">
                  <c:v>4439200000</c:v>
                </c:pt>
                <c:pt idx="77">
                  <c:v>4439060000</c:v>
                </c:pt>
                <c:pt idx="78">
                  <c:v>4438920000</c:v>
                </c:pt>
                <c:pt idx="79">
                  <c:v>4438780000</c:v>
                </c:pt>
                <c:pt idx="80">
                  <c:v>4438640000</c:v>
                </c:pt>
                <c:pt idx="81">
                  <c:v>4438490000</c:v>
                </c:pt>
                <c:pt idx="82">
                  <c:v>4438340000</c:v>
                </c:pt>
                <c:pt idx="83">
                  <c:v>4438190000</c:v>
                </c:pt>
                <c:pt idx="84">
                  <c:v>4438040000</c:v>
                </c:pt>
                <c:pt idx="85">
                  <c:v>4437890000</c:v>
                </c:pt>
                <c:pt idx="86">
                  <c:v>4437730000</c:v>
                </c:pt>
                <c:pt idx="87">
                  <c:v>4437570000</c:v>
                </c:pt>
                <c:pt idx="88">
                  <c:v>4437420000</c:v>
                </c:pt>
                <c:pt idx="89">
                  <c:v>4437250000</c:v>
                </c:pt>
                <c:pt idx="90">
                  <c:v>4437090000</c:v>
                </c:pt>
                <c:pt idx="91">
                  <c:v>4436930000</c:v>
                </c:pt>
                <c:pt idx="92">
                  <c:v>4436760000</c:v>
                </c:pt>
                <c:pt idx="93">
                  <c:v>4436590000</c:v>
                </c:pt>
                <c:pt idx="94">
                  <c:v>4436420000</c:v>
                </c:pt>
                <c:pt idx="95">
                  <c:v>4436250000</c:v>
                </c:pt>
                <c:pt idx="96">
                  <c:v>4436080000</c:v>
                </c:pt>
                <c:pt idx="97">
                  <c:v>4435900000</c:v>
                </c:pt>
                <c:pt idx="98">
                  <c:v>4435730000</c:v>
                </c:pt>
                <c:pt idx="99">
                  <c:v>4435550000</c:v>
                </c:pt>
                <c:pt idx="100">
                  <c:v>4435370000</c:v>
                </c:pt>
                <c:pt idx="101">
                  <c:v>4435180000</c:v>
                </c:pt>
                <c:pt idx="102">
                  <c:v>4435000000</c:v>
                </c:pt>
                <c:pt idx="103">
                  <c:v>4434810000</c:v>
                </c:pt>
                <c:pt idx="104">
                  <c:v>4434630000</c:v>
                </c:pt>
                <c:pt idx="105">
                  <c:v>4434440000</c:v>
                </c:pt>
                <c:pt idx="106">
                  <c:v>4434240000</c:v>
                </c:pt>
                <c:pt idx="107">
                  <c:v>4434050000</c:v>
                </c:pt>
                <c:pt idx="108">
                  <c:v>4433860000</c:v>
                </c:pt>
                <c:pt idx="109">
                  <c:v>4433660000</c:v>
                </c:pt>
                <c:pt idx="110">
                  <c:v>4433460000</c:v>
                </c:pt>
                <c:pt idx="111">
                  <c:v>4433260000</c:v>
                </c:pt>
                <c:pt idx="112">
                  <c:v>4433060000</c:v>
                </c:pt>
                <c:pt idx="113">
                  <c:v>4432850000</c:v>
                </c:pt>
                <c:pt idx="114">
                  <c:v>4432650000</c:v>
                </c:pt>
                <c:pt idx="115">
                  <c:v>4432440000</c:v>
                </c:pt>
                <c:pt idx="116">
                  <c:v>4432230000</c:v>
                </c:pt>
                <c:pt idx="117">
                  <c:v>4432020000</c:v>
                </c:pt>
                <c:pt idx="118">
                  <c:v>4431800000</c:v>
                </c:pt>
                <c:pt idx="119">
                  <c:v>4431590000</c:v>
                </c:pt>
                <c:pt idx="120">
                  <c:v>4431370000</c:v>
                </c:pt>
                <c:pt idx="121">
                  <c:v>4431150000</c:v>
                </c:pt>
                <c:pt idx="122">
                  <c:v>4430930000</c:v>
                </c:pt>
                <c:pt idx="123">
                  <c:v>4430710000</c:v>
                </c:pt>
                <c:pt idx="124">
                  <c:v>4430490000</c:v>
                </c:pt>
                <c:pt idx="125">
                  <c:v>4430260000</c:v>
                </c:pt>
                <c:pt idx="126">
                  <c:v>4430030000</c:v>
                </c:pt>
                <c:pt idx="127">
                  <c:v>4429800000</c:v>
                </c:pt>
                <c:pt idx="128">
                  <c:v>4429570000</c:v>
                </c:pt>
                <c:pt idx="129">
                  <c:v>4429340000</c:v>
                </c:pt>
                <c:pt idx="130">
                  <c:v>4429100000</c:v>
                </c:pt>
                <c:pt idx="131">
                  <c:v>4428870000</c:v>
                </c:pt>
                <c:pt idx="132">
                  <c:v>4428630000</c:v>
                </c:pt>
                <c:pt idx="133">
                  <c:v>4428390000</c:v>
                </c:pt>
                <c:pt idx="134">
                  <c:v>4428140000</c:v>
                </c:pt>
                <c:pt idx="135">
                  <c:v>4427900000</c:v>
                </c:pt>
                <c:pt idx="136">
                  <c:v>4427650000</c:v>
                </c:pt>
                <c:pt idx="137">
                  <c:v>4427410000</c:v>
                </c:pt>
                <c:pt idx="138">
                  <c:v>4427160000</c:v>
                </c:pt>
                <c:pt idx="139">
                  <c:v>4426910000</c:v>
                </c:pt>
                <c:pt idx="140">
                  <c:v>4426650000</c:v>
                </c:pt>
                <c:pt idx="141">
                  <c:v>4426400000</c:v>
                </c:pt>
                <c:pt idx="142">
                  <c:v>4426140000</c:v>
                </c:pt>
                <c:pt idx="143">
                  <c:v>4425880000</c:v>
                </c:pt>
                <c:pt idx="144">
                  <c:v>4425620000</c:v>
                </c:pt>
                <c:pt idx="145">
                  <c:v>4425360000</c:v>
                </c:pt>
                <c:pt idx="146">
                  <c:v>4425100000</c:v>
                </c:pt>
                <c:pt idx="147">
                  <c:v>4424830000</c:v>
                </c:pt>
                <c:pt idx="148">
                  <c:v>4424560000</c:v>
                </c:pt>
                <c:pt idx="149">
                  <c:v>4424290000</c:v>
                </c:pt>
                <c:pt idx="150">
                  <c:v>4424020000</c:v>
                </c:pt>
                <c:pt idx="151">
                  <c:v>4423750000</c:v>
                </c:pt>
                <c:pt idx="152">
                  <c:v>4423470000</c:v>
                </c:pt>
                <c:pt idx="153">
                  <c:v>4423200000</c:v>
                </c:pt>
                <c:pt idx="154">
                  <c:v>4422920000</c:v>
                </c:pt>
                <c:pt idx="155">
                  <c:v>4422640000</c:v>
                </c:pt>
                <c:pt idx="156">
                  <c:v>4422360000</c:v>
                </c:pt>
                <c:pt idx="157">
                  <c:v>4422070000</c:v>
                </c:pt>
                <c:pt idx="158">
                  <c:v>4421790000</c:v>
                </c:pt>
                <c:pt idx="159">
                  <c:v>4421500000</c:v>
                </c:pt>
                <c:pt idx="160">
                  <c:v>4421210000</c:v>
                </c:pt>
                <c:pt idx="161">
                  <c:v>4420920000</c:v>
                </c:pt>
                <c:pt idx="162">
                  <c:v>4420630000</c:v>
                </c:pt>
                <c:pt idx="163">
                  <c:v>4420330000</c:v>
                </c:pt>
                <c:pt idx="164">
                  <c:v>4420030000</c:v>
                </c:pt>
                <c:pt idx="165">
                  <c:v>4419740000</c:v>
                </c:pt>
                <c:pt idx="166">
                  <c:v>4419440000</c:v>
                </c:pt>
                <c:pt idx="167">
                  <c:v>4419130000</c:v>
                </c:pt>
                <c:pt idx="168">
                  <c:v>4418830000</c:v>
                </c:pt>
                <c:pt idx="169">
                  <c:v>4418520000</c:v>
                </c:pt>
                <c:pt idx="170">
                  <c:v>4418220000</c:v>
                </c:pt>
                <c:pt idx="171">
                  <c:v>4417910000</c:v>
                </c:pt>
                <c:pt idx="172">
                  <c:v>4417600000</c:v>
                </c:pt>
                <c:pt idx="173">
                  <c:v>4417280000</c:v>
                </c:pt>
                <c:pt idx="174">
                  <c:v>4416970000</c:v>
                </c:pt>
                <c:pt idx="175">
                  <c:v>4416650000</c:v>
                </c:pt>
                <c:pt idx="176">
                  <c:v>4416330000</c:v>
                </c:pt>
                <c:pt idx="177">
                  <c:v>4416010000</c:v>
                </c:pt>
                <c:pt idx="178">
                  <c:v>4415690000</c:v>
                </c:pt>
                <c:pt idx="179">
                  <c:v>4415370000</c:v>
                </c:pt>
                <c:pt idx="180">
                  <c:v>4415040000</c:v>
                </c:pt>
                <c:pt idx="181">
                  <c:v>4414720000</c:v>
                </c:pt>
                <c:pt idx="182">
                  <c:v>4414390000</c:v>
                </c:pt>
                <c:pt idx="183">
                  <c:v>4414060000</c:v>
                </c:pt>
                <c:pt idx="184">
                  <c:v>4413720000</c:v>
                </c:pt>
                <c:pt idx="185">
                  <c:v>4413390000</c:v>
                </c:pt>
                <c:pt idx="186">
                  <c:v>4413050000</c:v>
                </c:pt>
                <c:pt idx="187">
                  <c:v>4412710000</c:v>
                </c:pt>
                <c:pt idx="188">
                  <c:v>4412370000</c:v>
                </c:pt>
                <c:pt idx="189">
                  <c:v>4412030000</c:v>
                </c:pt>
                <c:pt idx="190">
                  <c:v>4411690000</c:v>
                </c:pt>
                <c:pt idx="191">
                  <c:v>4411340000</c:v>
                </c:pt>
                <c:pt idx="192">
                  <c:v>4411000000</c:v>
                </c:pt>
                <c:pt idx="193">
                  <c:v>4410650000</c:v>
                </c:pt>
                <c:pt idx="194">
                  <c:v>4410300000</c:v>
                </c:pt>
                <c:pt idx="195">
                  <c:v>4409950000</c:v>
                </c:pt>
                <c:pt idx="196">
                  <c:v>4409590000</c:v>
                </c:pt>
                <c:pt idx="197">
                  <c:v>4409230000</c:v>
                </c:pt>
                <c:pt idx="198">
                  <c:v>4408880000</c:v>
                </c:pt>
                <c:pt idx="199">
                  <c:v>4408520000</c:v>
                </c:pt>
                <c:pt idx="200">
                  <c:v>4408160000</c:v>
                </c:pt>
                <c:pt idx="201">
                  <c:v>4407790000</c:v>
                </c:pt>
                <c:pt idx="202">
                  <c:v>4407430000</c:v>
                </c:pt>
                <c:pt idx="203">
                  <c:v>4407060000</c:v>
                </c:pt>
                <c:pt idx="204">
                  <c:v>4406690000</c:v>
                </c:pt>
                <c:pt idx="205">
                  <c:v>4406320000</c:v>
                </c:pt>
                <c:pt idx="206">
                  <c:v>4405950000</c:v>
                </c:pt>
                <c:pt idx="207">
                  <c:v>4405570000</c:v>
                </c:pt>
                <c:pt idx="208">
                  <c:v>4405200000</c:v>
                </c:pt>
                <c:pt idx="209">
                  <c:v>4404820000</c:v>
                </c:pt>
                <c:pt idx="210">
                  <c:v>4404440000</c:v>
                </c:pt>
                <c:pt idx="211">
                  <c:v>4404060000</c:v>
                </c:pt>
                <c:pt idx="212">
                  <c:v>4403680000</c:v>
                </c:pt>
                <c:pt idx="213">
                  <c:v>4403290000</c:v>
                </c:pt>
                <c:pt idx="214">
                  <c:v>4402910000</c:v>
                </c:pt>
                <c:pt idx="215">
                  <c:v>4402520000</c:v>
                </c:pt>
                <c:pt idx="216">
                  <c:v>4402130000</c:v>
                </c:pt>
                <c:pt idx="217">
                  <c:v>4401730000</c:v>
                </c:pt>
                <c:pt idx="218">
                  <c:v>4401340000</c:v>
                </c:pt>
                <c:pt idx="219">
                  <c:v>4400940000</c:v>
                </c:pt>
                <c:pt idx="220">
                  <c:v>4400550000</c:v>
                </c:pt>
                <c:pt idx="221">
                  <c:v>4400150000</c:v>
                </c:pt>
                <c:pt idx="222">
                  <c:v>4399750000</c:v>
                </c:pt>
                <c:pt idx="223">
                  <c:v>4399340000</c:v>
                </c:pt>
                <c:pt idx="224">
                  <c:v>4398940000</c:v>
                </c:pt>
                <c:pt idx="225">
                  <c:v>4398530000</c:v>
                </c:pt>
                <c:pt idx="226">
                  <c:v>4398120000</c:v>
                </c:pt>
                <c:pt idx="227">
                  <c:v>4397710000</c:v>
                </c:pt>
                <c:pt idx="228">
                  <c:v>4397300000</c:v>
                </c:pt>
                <c:pt idx="229">
                  <c:v>4396890000</c:v>
                </c:pt>
                <c:pt idx="230">
                  <c:v>4396470000</c:v>
                </c:pt>
                <c:pt idx="231">
                  <c:v>4396060000</c:v>
                </c:pt>
                <c:pt idx="232">
                  <c:v>4395640000</c:v>
                </c:pt>
                <c:pt idx="233">
                  <c:v>4395220000</c:v>
                </c:pt>
                <c:pt idx="234">
                  <c:v>4394790000</c:v>
                </c:pt>
                <c:pt idx="235">
                  <c:v>4394370000</c:v>
                </c:pt>
                <c:pt idx="236">
                  <c:v>4393940000</c:v>
                </c:pt>
                <c:pt idx="237">
                  <c:v>4393510000</c:v>
                </c:pt>
                <c:pt idx="238">
                  <c:v>4393080000</c:v>
                </c:pt>
                <c:pt idx="239">
                  <c:v>4392650000</c:v>
                </c:pt>
                <c:pt idx="240">
                  <c:v>4392220000</c:v>
                </c:pt>
                <c:pt idx="241">
                  <c:v>4391780000</c:v>
                </c:pt>
                <c:pt idx="242">
                  <c:v>4391350000</c:v>
                </c:pt>
                <c:pt idx="243">
                  <c:v>4390910000</c:v>
                </c:pt>
                <c:pt idx="244">
                  <c:v>4390470000</c:v>
                </c:pt>
                <c:pt idx="245">
                  <c:v>4390020000</c:v>
                </c:pt>
                <c:pt idx="246">
                  <c:v>4389580000</c:v>
                </c:pt>
                <c:pt idx="247">
                  <c:v>4389130000</c:v>
                </c:pt>
                <c:pt idx="248">
                  <c:v>4388690000</c:v>
                </c:pt>
                <c:pt idx="249">
                  <c:v>4388240000</c:v>
                </c:pt>
                <c:pt idx="250">
                  <c:v>4387790000</c:v>
                </c:pt>
                <c:pt idx="251">
                  <c:v>4387330000</c:v>
                </c:pt>
                <c:pt idx="252">
                  <c:v>4386880000</c:v>
                </c:pt>
                <c:pt idx="253">
                  <c:v>4386420000</c:v>
                </c:pt>
                <c:pt idx="254">
                  <c:v>4385960000</c:v>
                </c:pt>
                <c:pt idx="255">
                  <c:v>4385500000</c:v>
                </c:pt>
                <c:pt idx="256">
                  <c:v>4385040000</c:v>
                </c:pt>
                <c:pt idx="257">
                  <c:v>4384580000</c:v>
                </c:pt>
                <c:pt idx="258">
                  <c:v>4384110000</c:v>
                </c:pt>
                <c:pt idx="259">
                  <c:v>4383640000</c:v>
                </c:pt>
                <c:pt idx="260">
                  <c:v>4383170000</c:v>
                </c:pt>
                <c:pt idx="261">
                  <c:v>4382700000</c:v>
                </c:pt>
                <c:pt idx="262">
                  <c:v>4382230000</c:v>
                </c:pt>
                <c:pt idx="263">
                  <c:v>4381750000</c:v>
                </c:pt>
                <c:pt idx="264">
                  <c:v>4381280000</c:v>
                </c:pt>
                <c:pt idx="265">
                  <c:v>4380800000</c:v>
                </c:pt>
                <c:pt idx="266">
                  <c:v>4380320000</c:v>
                </c:pt>
                <c:pt idx="267">
                  <c:v>4379840000</c:v>
                </c:pt>
                <c:pt idx="268">
                  <c:v>4379350000</c:v>
                </c:pt>
                <c:pt idx="269">
                  <c:v>4378870000</c:v>
                </c:pt>
                <c:pt idx="270">
                  <c:v>4378380000</c:v>
                </c:pt>
                <c:pt idx="271">
                  <c:v>4377890000</c:v>
                </c:pt>
                <c:pt idx="272">
                  <c:v>4377400000</c:v>
                </c:pt>
                <c:pt idx="273">
                  <c:v>4376910000</c:v>
                </c:pt>
                <c:pt idx="274">
                  <c:v>4376410000</c:v>
                </c:pt>
                <c:pt idx="275">
                  <c:v>4375920000</c:v>
                </c:pt>
                <c:pt idx="276">
                  <c:v>4375420000</c:v>
                </c:pt>
                <c:pt idx="277">
                  <c:v>4374920000</c:v>
                </c:pt>
                <c:pt idx="278">
                  <c:v>4374420000</c:v>
                </c:pt>
                <c:pt idx="279">
                  <c:v>4373910000</c:v>
                </c:pt>
                <c:pt idx="280">
                  <c:v>4373410000</c:v>
                </c:pt>
                <c:pt idx="281">
                  <c:v>4372900000</c:v>
                </c:pt>
                <c:pt idx="282">
                  <c:v>4372390000</c:v>
                </c:pt>
                <c:pt idx="283">
                  <c:v>4371880000</c:v>
                </c:pt>
                <c:pt idx="284">
                  <c:v>4371370000</c:v>
                </c:pt>
                <c:pt idx="285">
                  <c:v>4370860000</c:v>
                </c:pt>
                <c:pt idx="286">
                  <c:v>4370340000</c:v>
                </c:pt>
                <c:pt idx="287">
                  <c:v>4369820000</c:v>
                </c:pt>
                <c:pt idx="288">
                  <c:v>4369300000</c:v>
                </c:pt>
                <c:pt idx="289">
                  <c:v>4368780000</c:v>
                </c:pt>
                <c:pt idx="290">
                  <c:v>4368260000</c:v>
                </c:pt>
                <c:pt idx="291">
                  <c:v>4367740000</c:v>
                </c:pt>
                <c:pt idx="292">
                  <c:v>4367210000</c:v>
                </c:pt>
                <c:pt idx="293">
                  <c:v>4366680000</c:v>
                </c:pt>
                <c:pt idx="294">
                  <c:v>4366150000</c:v>
                </c:pt>
                <c:pt idx="295">
                  <c:v>4365620000</c:v>
                </c:pt>
                <c:pt idx="296">
                  <c:v>4365080000</c:v>
                </c:pt>
                <c:pt idx="297">
                  <c:v>4364550000</c:v>
                </c:pt>
                <c:pt idx="298">
                  <c:v>4364010000</c:v>
                </c:pt>
                <c:pt idx="299">
                  <c:v>4363470000</c:v>
                </c:pt>
                <c:pt idx="300">
                  <c:v>4362930000</c:v>
                </c:pt>
                <c:pt idx="301">
                  <c:v>4362390000</c:v>
                </c:pt>
                <c:pt idx="302">
                  <c:v>4361850000</c:v>
                </c:pt>
                <c:pt idx="303">
                  <c:v>4361300000</c:v>
                </c:pt>
                <c:pt idx="304">
                  <c:v>4360750000</c:v>
                </c:pt>
                <c:pt idx="305">
                  <c:v>4360200000</c:v>
                </c:pt>
                <c:pt idx="306">
                  <c:v>4359650000</c:v>
                </c:pt>
                <c:pt idx="307">
                  <c:v>4359100000</c:v>
                </c:pt>
                <c:pt idx="308">
                  <c:v>4358540000</c:v>
                </c:pt>
                <c:pt idx="309">
                  <c:v>4357980000</c:v>
                </c:pt>
                <c:pt idx="310">
                  <c:v>4357430000</c:v>
                </c:pt>
                <c:pt idx="311">
                  <c:v>4356870000</c:v>
                </c:pt>
                <c:pt idx="312">
                  <c:v>4356300000</c:v>
                </c:pt>
                <c:pt idx="313">
                  <c:v>4355740000</c:v>
                </c:pt>
                <c:pt idx="314">
                  <c:v>4355170000</c:v>
                </c:pt>
                <c:pt idx="315">
                  <c:v>4354610000</c:v>
                </c:pt>
                <c:pt idx="316">
                  <c:v>4354040000</c:v>
                </c:pt>
                <c:pt idx="317">
                  <c:v>4353470000</c:v>
                </c:pt>
                <c:pt idx="318">
                  <c:v>4352890000</c:v>
                </c:pt>
                <c:pt idx="319">
                  <c:v>4352320000</c:v>
                </c:pt>
                <c:pt idx="320">
                  <c:v>4351740000</c:v>
                </c:pt>
                <c:pt idx="321">
                  <c:v>4351160000</c:v>
                </c:pt>
                <c:pt idx="322">
                  <c:v>4350580000</c:v>
                </c:pt>
                <c:pt idx="323">
                  <c:v>4350000000</c:v>
                </c:pt>
                <c:pt idx="324">
                  <c:v>4349420000</c:v>
                </c:pt>
                <c:pt idx="325">
                  <c:v>4348830000</c:v>
                </c:pt>
                <c:pt idx="326">
                  <c:v>4348250000</c:v>
                </c:pt>
                <c:pt idx="327">
                  <c:v>4347660000</c:v>
                </c:pt>
                <c:pt idx="328">
                  <c:v>4347070000</c:v>
                </c:pt>
                <c:pt idx="329">
                  <c:v>4346470000</c:v>
                </c:pt>
                <c:pt idx="330">
                  <c:v>4345880000</c:v>
                </c:pt>
                <c:pt idx="331">
                  <c:v>4345280000</c:v>
                </c:pt>
                <c:pt idx="332">
                  <c:v>4344690000</c:v>
                </c:pt>
                <c:pt idx="333">
                  <c:v>4344090000</c:v>
                </c:pt>
                <c:pt idx="334">
                  <c:v>4343480000</c:v>
                </c:pt>
                <c:pt idx="335">
                  <c:v>4342880000</c:v>
                </c:pt>
                <c:pt idx="336">
                  <c:v>4342280000</c:v>
                </c:pt>
                <c:pt idx="337">
                  <c:v>4341670000</c:v>
                </c:pt>
                <c:pt idx="338">
                  <c:v>4341060000</c:v>
                </c:pt>
                <c:pt idx="339">
                  <c:v>4340450000</c:v>
                </c:pt>
                <c:pt idx="340">
                  <c:v>4339840000</c:v>
                </c:pt>
                <c:pt idx="341">
                  <c:v>4339230000</c:v>
                </c:pt>
                <c:pt idx="342">
                  <c:v>4338610000</c:v>
                </c:pt>
                <c:pt idx="343">
                  <c:v>4337990000</c:v>
                </c:pt>
                <c:pt idx="344">
                  <c:v>4337370000</c:v>
                </c:pt>
                <c:pt idx="345">
                  <c:v>4336750000</c:v>
                </c:pt>
                <c:pt idx="346">
                  <c:v>4336130000</c:v>
                </c:pt>
                <c:pt idx="347">
                  <c:v>4335510000</c:v>
                </c:pt>
                <c:pt idx="348">
                  <c:v>4334880000</c:v>
                </c:pt>
                <c:pt idx="349">
                  <c:v>4334250000</c:v>
                </c:pt>
                <c:pt idx="350">
                  <c:v>4333620000</c:v>
                </c:pt>
                <c:pt idx="351">
                  <c:v>4332990000</c:v>
                </c:pt>
                <c:pt idx="352">
                  <c:v>4332360000</c:v>
                </c:pt>
                <c:pt idx="353">
                  <c:v>4331720000</c:v>
                </c:pt>
                <c:pt idx="354">
                  <c:v>4331090000</c:v>
                </c:pt>
                <c:pt idx="355">
                  <c:v>4330450000</c:v>
                </c:pt>
                <c:pt idx="356">
                  <c:v>4329810000</c:v>
                </c:pt>
                <c:pt idx="357">
                  <c:v>4329170000</c:v>
                </c:pt>
                <c:pt idx="358">
                  <c:v>4328520000</c:v>
                </c:pt>
                <c:pt idx="359">
                  <c:v>4327880000</c:v>
                </c:pt>
                <c:pt idx="360">
                  <c:v>4327230000</c:v>
                </c:pt>
                <c:pt idx="361">
                  <c:v>4326580000</c:v>
                </c:pt>
                <c:pt idx="362">
                  <c:v>4325930000</c:v>
                </c:pt>
                <c:pt idx="363">
                  <c:v>4325280000</c:v>
                </c:pt>
                <c:pt idx="364">
                  <c:v>4324620000</c:v>
                </c:pt>
                <c:pt idx="365">
                  <c:v>4323970000</c:v>
                </c:pt>
                <c:pt idx="366">
                  <c:v>4323310000</c:v>
                </c:pt>
                <c:pt idx="367">
                  <c:v>4322650000</c:v>
                </c:pt>
                <c:pt idx="368">
                  <c:v>4321990000</c:v>
                </c:pt>
                <c:pt idx="369">
                  <c:v>4321320000</c:v>
                </c:pt>
                <c:pt idx="370">
                  <c:v>4320660000</c:v>
                </c:pt>
                <c:pt idx="371">
                  <c:v>4319990000</c:v>
                </c:pt>
                <c:pt idx="372">
                  <c:v>4319320000</c:v>
                </c:pt>
                <c:pt idx="373">
                  <c:v>4318650000</c:v>
                </c:pt>
                <c:pt idx="374">
                  <c:v>4317980000</c:v>
                </c:pt>
                <c:pt idx="375">
                  <c:v>4317310000</c:v>
                </c:pt>
                <c:pt idx="376">
                  <c:v>4316630000</c:v>
                </c:pt>
                <c:pt idx="377">
                  <c:v>4315950000</c:v>
                </c:pt>
                <c:pt idx="378">
                  <c:v>4315270000</c:v>
                </c:pt>
                <c:pt idx="379">
                  <c:v>4314590000</c:v>
                </c:pt>
                <c:pt idx="380">
                  <c:v>4313910000</c:v>
                </c:pt>
                <c:pt idx="381">
                  <c:v>4313230000</c:v>
                </c:pt>
                <c:pt idx="382">
                  <c:v>4312540000</c:v>
                </c:pt>
                <c:pt idx="383">
                  <c:v>4311850000</c:v>
                </c:pt>
                <c:pt idx="384">
                  <c:v>4311160000</c:v>
                </c:pt>
                <c:pt idx="385">
                  <c:v>4310470000</c:v>
                </c:pt>
                <c:pt idx="386">
                  <c:v>4309780000</c:v>
                </c:pt>
                <c:pt idx="387">
                  <c:v>4309080000</c:v>
                </c:pt>
                <c:pt idx="388">
                  <c:v>4308390000</c:v>
                </c:pt>
                <c:pt idx="389">
                  <c:v>4307690000</c:v>
                </c:pt>
                <c:pt idx="390">
                  <c:v>4306990000</c:v>
                </c:pt>
                <c:pt idx="391">
                  <c:v>4306290000</c:v>
                </c:pt>
                <c:pt idx="392">
                  <c:v>4305580000</c:v>
                </c:pt>
                <c:pt idx="393">
                  <c:v>4304880000</c:v>
                </c:pt>
                <c:pt idx="394">
                  <c:v>4304170000</c:v>
                </c:pt>
                <c:pt idx="395">
                  <c:v>4303460000</c:v>
                </c:pt>
                <c:pt idx="396">
                  <c:v>4302750000</c:v>
                </c:pt>
                <c:pt idx="397">
                  <c:v>4302040000</c:v>
                </c:pt>
                <c:pt idx="398">
                  <c:v>4301320000</c:v>
                </c:pt>
                <c:pt idx="399">
                  <c:v>4300610000</c:v>
                </c:pt>
                <c:pt idx="400">
                  <c:v>4299890000</c:v>
                </c:pt>
                <c:pt idx="401">
                  <c:v>4299170000</c:v>
                </c:pt>
                <c:pt idx="402">
                  <c:v>4298450000</c:v>
                </c:pt>
                <c:pt idx="403">
                  <c:v>4297720000</c:v>
                </c:pt>
                <c:pt idx="404">
                  <c:v>4297000000</c:v>
                </c:pt>
                <c:pt idx="405">
                  <c:v>4296270000</c:v>
                </c:pt>
                <c:pt idx="406">
                  <c:v>4295540000</c:v>
                </c:pt>
                <c:pt idx="407">
                  <c:v>4294810000</c:v>
                </c:pt>
                <c:pt idx="408">
                  <c:v>4294080000</c:v>
                </c:pt>
                <c:pt idx="409">
                  <c:v>4293350000</c:v>
                </c:pt>
                <c:pt idx="410">
                  <c:v>4292610000</c:v>
                </c:pt>
                <c:pt idx="411">
                  <c:v>4291880000</c:v>
                </c:pt>
                <c:pt idx="412">
                  <c:v>4291140000</c:v>
                </c:pt>
                <c:pt idx="413">
                  <c:v>4290400000</c:v>
                </c:pt>
                <c:pt idx="414">
                  <c:v>4289650000</c:v>
                </c:pt>
                <c:pt idx="415">
                  <c:v>4288910000</c:v>
                </c:pt>
                <c:pt idx="416">
                  <c:v>4288160000</c:v>
                </c:pt>
                <c:pt idx="417">
                  <c:v>4287420000</c:v>
                </c:pt>
                <c:pt idx="418">
                  <c:v>4286670000</c:v>
                </c:pt>
                <c:pt idx="419">
                  <c:v>4285920000</c:v>
                </c:pt>
                <c:pt idx="420">
                  <c:v>4285160000</c:v>
                </c:pt>
                <c:pt idx="421">
                  <c:v>4284410000</c:v>
                </c:pt>
                <c:pt idx="422">
                  <c:v>4283650000</c:v>
                </c:pt>
                <c:pt idx="423">
                  <c:v>4282890000</c:v>
                </c:pt>
                <c:pt idx="424">
                  <c:v>4282130000</c:v>
                </c:pt>
                <c:pt idx="425">
                  <c:v>4281370000</c:v>
                </c:pt>
                <c:pt idx="426">
                  <c:v>4280610000</c:v>
                </c:pt>
                <c:pt idx="427">
                  <c:v>4279840000</c:v>
                </c:pt>
                <c:pt idx="428">
                  <c:v>4279080000</c:v>
                </c:pt>
                <c:pt idx="429">
                  <c:v>4278310000</c:v>
                </c:pt>
                <c:pt idx="430">
                  <c:v>4277540000</c:v>
                </c:pt>
                <c:pt idx="431">
                  <c:v>4276770000</c:v>
                </c:pt>
                <c:pt idx="432">
                  <c:v>4275990000</c:v>
                </c:pt>
                <c:pt idx="433">
                  <c:v>4275220000</c:v>
                </c:pt>
                <c:pt idx="434">
                  <c:v>4274440000</c:v>
                </c:pt>
                <c:pt idx="435">
                  <c:v>4273660000</c:v>
                </c:pt>
                <c:pt idx="436">
                  <c:v>4272880000</c:v>
                </c:pt>
                <c:pt idx="437">
                  <c:v>4272100000</c:v>
                </c:pt>
                <c:pt idx="438">
                  <c:v>4271310000</c:v>
                </c:pt>
                <c:pt idx="439">
                  <c:v>4270530000</c:v>
                </c:pt>
                <c:pt idx="440">
                  <c:v>4269740000</c:v>
                </c:pt>
                <c:pt idx="441">
                  <c:v>4268950000</c:v>
                </c:pt>
                <c:pt idx="442">
                  <c:v>4268160000</c:v>
                </c:pt>
                <c:pt idx="443">
                  <c:v>4267360000</c:v>
                </c:pt>
                <c:pt idx="444">
                  <c:v>4266570000</c:v>
                </c:pt>
                <c:pt idx="445">
                  <c:v>4265770000</c:v>
                </c:pt>
                <c:pt idx="446">
                  <c:v>4264970000</c:v>
                </c:pt>
                <c:pt idx="447">
                  <c:v>4264170000</c:v>
                </c:pt>
                <c:pt idx="448">
                  <c:v>4263370000</c:v>
                </c:pt>
                <c:pt idx="449">
                  <c:v>4262570000</c:v>
                </c:pt>
                <c:pt idx="450">
                  <c:v>4261760000</c:v>
                </c:pt>
                <c:pt idx="451">
                  <c:v>4260960000</c:v>
                </c:pt>
                <c:pt idx="452">
                  <c:v>4260150000</c:v>
                </c:pt>
                <c:pt idx="453">
                  <c:v>4259340000</c:v>
                </c:pt>
                <c:pt idx="454">
                  <c:v>4258530000</c:v>
                </c:pt>
                <c:pt idx="455">
                  <c:v>4257710000</c:v>
                </c:pt>
                <c:pt idx="456">
                  <c:v>4256900000</c:v>
                </c:pt>
                <c:pt idx="457">
                  <c:v>4256080000</c:v>
                </c:pt>
                <c:pt idx="458">
                  <c:v>4255260000</c:v>
                </c:pt>
                <c:pt idx="459">
                  <c:v>4254440000</c:v>
                </c:pt>
                <c:pt idx="460">
                  <c:v>4253620000</c:v>
                </c:pt>
                <c:pt idx="461">
                  <c:v>4252790000</c:v>
                </c:pt>
                <c:pt idx="462">
                  <c:v>4251970000</c:v>
                </c:pt>
                <c:pt idx="463">
                  <c:v>4251140000</c:v>
                </c:pt>
                <c:pt idx="464">
                  <c:v>4250310000</c:v>
                </c:pt>
                <c:pt idx="465">
                  <c:v>4249480000</c:v>
                </c:pt>
                <c:pt idx="466">
                  <c:v>4248640000</c:v>
                </c:pt>
                <c:pt idx="467">
                  <c:v>4247810000</c:v>
                </c:pt>
                <c:pt idx="468">
                  <c:v>4246970000</c:v>
                </c:pt>
                <c:pt idx="469">
                  <c:v>4246130000</c:v>
                </c:pt>
                <c:pt idx="470">
                  <c:v>4245290000</c:v>
                </c:pt>
                <c:pt idx="471">
                  <c:v>4244450000</c:v>
                </c:pt>
                <c:pt idx="472">
                  <c:v>4243610000</c:v>
                </c:pt>
                <c:pt idx="473">
                  <c:v>4242760000</c:v>
                </c:pt>
                <c:pt idx="474">
                  <c:v>4241920000</c:v>
                </c:pt>
                <c:pt idx="475">
                  <c:v>4241070000</c:v>
                </c:pt>
                <c:pt idx="476">
                  <c:v>4240220000</c:v>
                </c:pt>
                <c:pt idx="477">
                  <c:v>4239370000</c:v>
                </c:pt>
                <c:pt idx="478">
                  <c:v>4238510000</c:v>
                </c:pt>
                <c:pt idx="479">
                  <c:v>4237660000</c:v>
                </c:pt>
                <c:pt idx="480">
                  <c:v>4236800000</c:v>
                </c:pt>
                <c:pt idx="481">
                  <c:v>4235940000</c:v>
                </c:pt>
                <c:pt idx="482">
                  <c:v>4235080000</c:v>
                </c:pt>
                <c:pt idx="483">
                  <c:v>4234220000</c:v>
                </c:pt>
                <c:pt idx="484">
                  <c:v>4233350000</c:v>
                </c:pt>
                <c:pt idx="485">
                  <c:v>4232490000</c:v>
                </c:pt>
                <c:pt idx="486">
                  <c:v>4231620000</c:v>
                </c:pt>
                <c:pt idx="487">
                  <c:v>4230750000</c:v>
                </c:pt>
                <c:pt idx="488">
                  <c:v>4229880000</c:v>
                </c:pt>
                <c:pt idx="489">
                  <c:v>4229010000</c:v>
                </c:pt>
                <c:pt idx="490">
                  <c:v>4228130000</c:v>
                </c:pt>
                <c:pt idx="491">
                  <c:v>4227250000</c:v>
                </c:pt>
                <c:pt idx="492">
                  <c:v>4226380000</c:v>
                </c:pt>
                <c:pt idx="493">
                  <c:v>4225500000</c:v>
                </c:pt>
                <c:pt idx="494">
                  <c:v>4224620000</c:v>
                </c:pt>
                <c:pt idx="495">
                  <c:v>4223730000</c:v>
                </c:pt>
                <c:pt idx="496">
                  <c:v>4222850000</c:v>
                </c:pt>
                <c:pt idx="497">
                  <c:v>4221960000</c:v>
                </c:pt>
                <c:pt idx="498">
                  <c:v>4221070000</c:v>
                </c:pt>
                <c:pt idx="499">
                  <c:v>4220180000</c:v>
                </c:pt>
                <c:pt idx="500">
                  <c:v>4219290000</c:v>
                </c:pt>
                <c:pt idx="501">
                  <c:v>4218400000</c:v>
                </c:pt>
                <c:pt idx="502">
                  <c:v>4217500000</c:v>
                </c:pt>
                <c:pt idx="503">
                  <c:v>4216600000</c:v>
                </c:pt>
                <c:pt idx="504">
                  <c:v>4215710000</c:v>
                </c:pt>
                <c:pt idx="505">
                  <c:v>4214810000</c:v>
                </c:pt>
                <c:pt idx="506">
                  <c:v>4213900000</c:v>
                </c:pt>
                <c:pt idx="507">
                  <c:v>4213000000</c:v>
                </c:pt>
                <c:pt idx="508">
                  <c:v>4212090000</c:v>
                </c:pt>
                <c:pt idx="509">
                  <c:v>4211190000</c:v>
                </c:pt>
                <c:pt idx="510">
                  <c:v>4210280000</c:v>
                </c:pt>
                <c:pt idx="511">
                  <c:v>4209370000</c:v>
                </c:pt>
                <c:pt idx="512">
                  <c:v>4208450000</c:v>
                </c:pt>
                <c:pt idx="513">
                  <c:v>4207540000</c:v>
                </c:pt>
                <c:pt idx="514">
                  <c:v>4206620000</c:v>
                </c:pt>
                <c:pt idx="515">
                  <c:v>4205710000</c:v>
                </c:pt>
                <c:pt idx="516">
                  <c:v>4204790000</c:v>
                </c:pt>
                <c:pt idx="517">
                  <c:v>4203870000</c:v>
                </c:pt>
                <c:pt idx="518">
                  <c:v>4202940000</c:v>
                </c:pt>
                <c:pt idx="519">
                  <c:v>4202020000</c:v>
                </c:pt>
                <c:pt idx="520">
                  <c:v>4201090000</c:v>
                </c:pt>
                <c:pt idx="521">
                  <c:v>4200170000</c:v>
                </c:pt>
                <c:pt idx="522">
                  <c:v>4199240000</c:v>
                </c:pt>
                <c:pt idx="523">
                  <c:v>4198300000</c:v>
                </c:pt>
                <c:pt idx="524">
                  <c:v>4197370000</c:v>
                </c:pt>
                <c:pt idx="525">
                  <c:v>4196440000</c:v>
                </c:pt>
                <c:pt idx="526">
                  <c:v>4195500000</c:v>
                </c:pt>
                <c:pt idx="527">
                  <c:v>4194560000</c:v>
                </c:pt>
                <c:pt idx="528">
                  <c:v>4193620000</c:v>
                </c:pt>
                <c:pt idx="529">
                  <c:v>4192680000</c:v>
                </c:pt>
                <c:pt idx="530">
                  <c:v>4191740000</c:v>
                </c:pt>
                <c:pt idx="531">
                  <c:v>4190790000</c:v>
                </c:pt>
                <c:pt idx="532">
                  <c:v>4189850000</c:v>
                </c:pt>
                <c:pt idx="533">
                  <c:v>4188900000</c:v>
                </c:pt>
                <c:pt idx="534">
                  <c:v>4187950000</c:v>
                </c:pt>
                <c:pt idx="535">
                  <c:v>4187000000</c:v>
                </c:pt>
                <c:pt idx="536">
                  <c:v>4186040000</c:v>
                </c:pt>
                <c:pt idx="537">
                  <c:v>4185090000</c:v>
                </c:pt>
                <c:pt idx="538">
                  <c:v>4184130000</c:v>
                </c:pt>
                <c:pt idx="539">
                  <c:v>4183170000</c:v>
                </c:pt>
                <c:pt idx="540">
                  <c:v>4182210000</c:v>
                </c:pt>
                <c:pt idx="541">
                  <c:v>4181250000</c:v>
                </c:pt>
                <c:pt idx="542">
                  <c:v>4180280000</c:v>
                </c:pt>
                <c:pt idx="543">
                  <c:v>4179320000</c:v>
                </c:pt>
                <c:pt idx="544">
                  <c:v>4178350000</c:v>
                </c:pt>
                <c:pt idx="545">
                  <c:v>4177380000</c:v>
                </c:pt>
                <c:pt idx="546">
                  <c:v>4176410000</c:v>
                </c:pt>
                <c:pt idx="547">
                  <c:v>4175440000</c:v>
                </c:pt>
                <c:pt idx="548">
                  <c:v>4174470000</c:v>
                </c:pt>
                <c:pt idx="549">
                  <c:v>4173490000</c:v>
                </c:pt>
                <c:pt idx="550">
                  <c:v>4172510000</c:v>
                </c:pt>
                <c:pt idx="551">
                  <c:v>4171530000</c:v>
                </c:pt>
                <c:pt idx="552">
                  <c:v>4170550000</c:v>
                </c:pt>
                <c:pt idx="553">
                  <c:v>4169570000</c:v>
                </c:pt>
                <c:pt idx="554">
                  <c:v>4168590000</c:v>
                </c:pt>
                <c:pt idx="555">
                  <c:v>4167600000</c:v>
                </c:pt>
                <c:pt idx="556">
                  <c:v>4166610000</c:v>
                </c:pt>
                <c:pt idx="557">
                  <c:v>4165620000</c:v>
                </c:pt>
                <c:pt idx="558">
                  <c:v>4164630000</c:v>
                </c:pt>
                <c:pt idx="559">
                  <c:v>4163640000</c:v>
                </c:pt>
                <c:pt idx="560">
                  <c:v>4162650000</c:v>
                </c:pt>
                <c:pt idx="561">
                  <c:v>4161650000</c:v>
                </c:pt>
                <c:pt idx="562">
                  <c:v>4160650000</c:v>
                </c:pt>
                <c:pt idx="563">
                  <c:v>4159650000</c:v>
                </c:pt>
                <c:pt idx="564">
                  <c:v>4158650000</c:v>
                </c:pt>
                <c:pt idx="565">
                  <c:v>4157650000</c:v>
                </c:pt>
                <c:pt idx="566">
                  <c:v>4156640000</c:v>
                </c:pt>
                <c:pt idx="567">
                  <c:v>4155640000</c:v>
                </c:pt>
                <c:pt idx="568">
                  <c:v>4154630000</c:v>
                </c:pt>
                <c:pt idx="569">
                  <c:v>4153620000</c:v>
                </c:pt>
                <c:pt idx="570">
                  <c:v>4152610000</c:v>
                </c:pt>
                <c:pt idx="571">
                  <c:v>4151590000</c:v>
                </c:pt>
                <c:pt idx="572">
                  <c:v>4150580000</c:v>
                </c:pt>
                <c:pt idx="573">
                  <c:v>4149560000</c:v>
                </c:pt>
                <c:pt idx="574">
                  <c:v>4148550000</c:v>
                </c:pt>
                <c:pt idx="575">
                  <c:v>4147530000</c:v>
                </c:pt>
                <c:pt idx="576">
                  <c:v>4146500000</c:v>
                </c:pt>
                <c:pt idx="577">
                  <c:v>4145480000</c:v>
                </c:pt>
                <c:pt idx="578">
                  <c:v>4144460000</c:v>
                </c:pt>
                <c:pt idx="579">
                  <c:v>4143430000</c:v>
                </c:pt>
                <c:pt idx="580">
                  <c:v>4142400000</c:v>
                </c:pt>
                <c:pt idx="581">
                  <c:v>4141370000</c:v>
                </c:pt>
                <c:pt idx="582">
                  <c:v>4140340000</c:v>
                </c:pt>
                <c:pt idx="583">
                  <c:v>4139310000</c:v>
                </c:pt>
                <c:pt idx="584">
                  <c:v>4138270000</c:v>
                </c:pt>
                <c:pt idx="585">
                  <c:v>4137230000</c:v>
                </c:pt>
                <c:pt idx="586">
                  <c:v>4136200000</c:v>
                </c:pt>
                <c:pt idx="587">
                  <c:v>4135160000</c:v>
                </c:pt>
                <c:pt idx="588">
                  <c:v>4134110000</c:v>
                </c:pt>
                <c:pt idx="589">
                  <c:v>4133070000</c:v>
                </c:pt>
                <c:pt idx="590">
                  <c:v>4132030000</c:v>
                </c:pt>
                <c:pt idx="591">
                  <c:v>4130980000</c:v>
                </c:pt>
                <c:pt idx="592">
                  <c:v>4129930000</c:v>
                </c:pt>
                <c:pt idx="593">
                  <c:v>4128880000</c:v>
                </c:pt>
                <c:pt idx="594">
                  <c:v>4127830000</c:v>
                </c:pt>
                <c:pt idx="595">
                  <c:v>4126770000</c:v>
                </c:pt>
                <c:pt idx="596">
                  <c:v>4125720000</c:v>
                </c:pt>
                <c:pt idx="597">
                  <c:v>4124660000</c:v>
                </c:pt>
                <c:pt idx="598">
                  <c:v>4123600000</c:v>
                </c:pt>
                <c:pt idx="599">
                  <c:v>4122540000</c:v>
                </c:pt>
                <c:pt idx="600">
                  <c:v>4121480000</c:v>
                </c:pt>
                <c:pt idx="601">
                  <c:v>4120420000</c:v>
                </c:pt>
                <c:pt idx="602">
                  <c:v>4119350000</c:v>
                </c:pt>
                <c:pt idx="603">
                  <c:v>4118290000</c:v>
                </c:pt>
                <c:pt idx="604">
                  <c:v>4117220000</c:v>
                </c:pt>
                <c:pt idx="605">
                  <c:v>4116150000</c:v>
                </c:pt>
                <c:pt idx="606">
                  <c:v>4115070000</c:v>
                </c:pt>
                <c:pt idx="607">
                  <c:v>4114000000</c:v>
                </c:pt>
                <c:pt idx="608">
                  <c:v>4112920000</c:v>
                </c:pt>
                <c:pt idx="609">
                  <c:v>4111850000</c:v>
                </c:pt>
                <c:pt idx="610">
                  <c:v>4110770000</c:v>
                </c:pt>
                <c:pt idx="611">
                  <c:v>4109690000</c:v>
                </c:pt>
                <c:pt idx="612">
                  <c:v>4108610000</c:v>
                </c:pt>
                <c:pt idx="613">
                  <c:v>4107520000</c:v>
                </c:pt>
                <c:pt idx="614">
                  <c:v>4106440000</c:v>
                </c:pt>
                <c:pt idx="615">
                  <c:v>4105350000</c:v>
                </c:pt>
                <c:pt idx="616">
                  <c:v>4104260000</c:v>
                </c:pt>
                <c:pt idx="617">
                  <c:v>4103170000</c:v>
                </c:pt>
                <c:pt idx="618">
                  <c:v>4102080000</c:v>
                </c:pt>
                <c:pt idx="619">
                  <c:v>4100980000</c:v>
                </c:pt>
                <c:pt idx="620">
                  <c:v>4099890000</c:v>
                </c:pt>
                <c:pt idx="621">
                  <c:v>4098790000</c:v>
                </c:pt>
                <c:pt idx="622">
                  <c:v>4097690000</c:v>
                </c:pt>
                <c:pt idx="623">
                  <c:v>4096590000</c:v>
                </c:pt>
                <c:pt idx="624">
                  <c:v>4095490000</c:v>
                </c:pt>
                <c:pt idx="625">
                  <c:v>4094390000</c:v>
                </c:pt>
                <c:pt idx="626">
                  <c:v>4093280000</c:v>
                </c:pt>
                <c:pt idx="627">
                  <c:v>4092170000</c:v>
                </c:pt>
                <c:pt idx="628">
                  <c:v>4091060000</c:v>
                </c:pt>
                <c:pt idx="629">
                  <c:v>4089950000</c:v>
                </c:pt>
                <c:pt idx="630">
                  <c:v>4088840000</c:v>
                </c:pt>
                <c:pt idx="631">
                  <c:v>4087730000</c:v>
                </c:pt>
                <c:pt idx="632">
                  <c:v>4086610000</c:v>
                </c:pt>
                <c:pt idx="633">
                  <c:v>4085500000</c:v>
                </c:pt>
                <c:pt idx="634">
                  <c:v>4084380000</c:v>
                </c:pt>
                <c:pt idx="635">
                  <c:v>4083260000</c:v>
                </c:pt>
                <c:pt idx="636">
                  <c:v>4082130000</c:v>
                </c:pt>
                <c:pt idx="637">
                  <c:v>4081010000</c:v>
                </c:pt>
                <c:pt idx="638">
                  <c:v>4079880000</c:v>
                </c:pt>
                <c:pt idx="639">
                  <c:v>4078760000</c:v>
                </c:pt>
                <c:pt idx="640">
                  <c:v>4077630000</c:v>
                </c:pt>
                <c:pt idx="641">
                  <c:v>4076500000</c:v>
                </c:pt>
                <c:pt idx="642">
                  <c:v>4075370000</c:v>
                </c:pt>
                <c:pt idx="643">
                  <c:v>4074230000</c:v>
                </c:pt>
                <c:pt idx="644">
                  <c:v>4073100000</c:v>
                </c:pt>
                <c:pt idx="645">
                  <c:v>4071960000</c:v>
                </c:pt>
                <c:pt idx="646">
                  <c:v>4070820000</c:v>
                </c:pt>
                <c:pt idx="647">
                  <c:v>4069680000</c:v>
                </c:pt>
                <c:pt idx="648">
                  <c:v>4068540000</c:v>
                </c:pt>
                <c:pt idx="649">
                  <c:v>4067390000</c:v>
                </c:pt>
                <c:pt idx="650">
                  <c:v>4066250000</c:v>
                </c:pt>
                <c:pt idx="651">
                  <c:v>4065100000</c:v>
                </c:pt>
                <c:pt idx="652">
                  <c:v>4063950000</c:v>
                </c:pt>
                <c:pt idx="653">
                  <c:v>4062800000</c:v>
                </c:pt>
                <c:pt idx="654">
                  <c:v>4061650000</c:v>
                </c:pt>
                <c:pt idx="655">
                  <c:v>4060500000</c:v>
                </c:pt>
                <c:pt idx="656">
                  <c:v>4059340000</c:v>
                </c:pt>
                <c:pt idx="657">
                  <c:v>4058180000</c:v>
                </c:pt>
                <c:pt idx="658">
                  <c:v>4057030000</c:v>
                </c:pt>
                <c:pt idx="659">
                  <c:v>4055860000</c:v>
                </c:pt>
                <c:pt idx="660">
                  <c:v>4054700000</c:v>
                </c:pt>
                <c:pt idx="661">
                  <c:v>4053540000</c:v>
                </c:pt>
                <c:pt idx="662">
                  <c:v>4052370000</c:v>
                </c:pt>
                <c:pt idx="663">
                  <c:v>4051210000</c:v>
                </c:pt>
                <c:pt idx="664">
                  <c:v>4050040000</c:v>
                </c:pt>
                <c:pt idx="665">
                  <c:v>4048870000</c:v>
                </c:pt>
                <c:pt idx="666">
                  <c:v>4047700000</c:v>
                </c:pt>
                <c:pt idx="667">
                  <c:v>4046520000</c:v>
                </c:pt>
                <c:pt idx="668">
                  <c:v>4045350000</c:v>
                </c:pt>
                <c:pt idx="669">
                  <c:v>4044170000</c:v>
                </c:pt>
                <c:pt idx="670">
                  <c:v>4042990000</c:v>
                </c:pt>
                <c:pt idx="671">
                  <c:v>4041810000</c:v>
                </c:pt>
                <c:pt idx="672">
                  <c:v>4040630000</c:v>
                </c:pt>
                <c:pt idx="673">
                  <c:v>4039450000</c:v>
                </c:pt>
                <c:pt idx="674">
                  <c:v>4038260000</c:v>
                </c:pt>
                <c:pt idx="675">
                  <c:v>4037070000</c:v>
                </c:pt>
                <c:pt idx="676">
                  <c:v>4035890000</c:v>
                </c:pt>
                <c:pt idx="677">
                  <c:v>4034700000</c:v>
                </c:pt>
                <c:pt idx="678">
                  <c:v>4033500000</c:v>
                </c:pt>
                <c:pt idx="679">
                  <c:v>4032310000</c:v>
                </c:pt>
                <c:pt idx="680">
                  <c:v>4031120000</c:v>
                </c:pt>
                <c:pt idx="681">
                  <c:v>4029920000</c:v>
                </c:pt>
                <c:pt idx="682">
                  <c:v>4028720000</c:v>
                </c:pt>
                <c:pt idx="683">
                  <c:v>4027520000</c:v>
                </c:pt>
                <c:pt idx="684">
                  <c:v>4026320000</c:v>
                </c:pt>
                <c:pt idx="685">
                  <c:v>4025120000</c:v>
                </c:pt>
                <c:pt idx="686">
                  <c:v>4023910000</c:v>
                </c:pt>
                <c:pt idx="687">
                  <c:v>4022710000</c:v>
                </c:pt>
                <c:pt idx="688">
                  <c:v>4021500000</c:v>
                </c:pt>
                <c:pt idx="689">
                  <c:v>4020290000</c:v>
                </c:pt>
                <c:pt idx="690">
                  <c:v>4019080000</c:v>
                </c:pt>
                <c:pt idx="691">
                  <c:v>4017860000</c:v>
                </c:pt>
                <c:pt idx="692">
                  <c:v>4016650000</c:v>
                </c:pt>
                <c:pt idx="693">
                  <c:v>4015430000</c:v>
                </c:pt>
                <c:pt idx="694">
                  <c:v>4014210000</c:v>
                </c:pt>
                <c:pt idx="695">
                  <c:v>4013000000</c:v>
                </c:pt>
                <c:pt idx="696">
                  <c:v>4011770000</c:v>
                </c:pt>
                <c:pt idx="697">
                  <c:v>4010550000</c:v>
                </c:pt>
                <c:pt idx="698">
                  <c:v>4009330000</c:v>
                </c:pt>
                <c:pt idx="699">
                  <c:v>4008100000</c:v>
                </c:pt>
                <c:pt idx="700">
                  <c:v>4006870000</c:v>
                </c:pt>
                <c:pt idx="701">
                  <c:v>4005640000</c:v>
                </c:pt>
                <c:pt idx="702">
                  <c:v>4004410000</c:v>
                </c:pt>
                <c:pt idx="703">
                  <c:v>4003180000</c:v>
                </c:pt>
                <c:pt idx="704">
                  <c:v>4001950000</c:v>
                </c:pt>
                <c:pt idx="705">
                  <c:v>4000710000</c:v>
                </c:pt>
                <c:pt idx="706">
                  <c:v>3999470000</c:v>
                </c:pt>
                <c:pt idx="707">
                  <c:v>3998230000</c:v>
                </c:pt>
                <c:pt idx="708">
                  <c:v>3996990000</c:v>
                </c:pt>
                <c:pt idx="709">
                  <c:v>3995750000</c:v>
                </c:pt>
                <c:pt idx="710">
                  <c:v>3994510000</c:v>
                </c:pt>
                <c:pt idx="711">
                  <c:v>3993260000</c:v>
                </c:pt>
                <c:pt idx="712">
                  <c:v>3992010000</c:v>
                </c:pt>
                <c:pt idx="713">
                  <c:v>3990760000</c:v>
                </c:pt>
                <c:pt idx="714">
                  <c:v>3989510000</c:v>
                </c:pt>
                <c:pt idx="715">
                  <c:v>3988260000</c:v>
                </c:pt>
                <c:pt idx="716">
                  <c:v>3987010000</c:v>
                </c:pt>
                <c:pt idx="717">
                  <c:v>3985750000</c:v>
                </c:pt>
                <c:pt idx="718">
                  <c:v>3984500000</c:v>
                </c:pt>
                <c:pt idx="719">
                  <c:v>3983240000</c:v>
                </c:pt>
                <c:pt idx="720">
                  <c:v>3981980000</c:v>
                </c:pt>
                <c:pt idx="721">
                  <c:v>3980720000</c:v>
                </c:pt>
                <c:pt idx="722">
                  <c:v>3979450000</c:v>
                </c:pt>
                <c:pt idx="723">
                  <c:v>3978190000</c:v>
                </c:pt>
                <c:pt idx="724">
                  <c:v>3976920000</c:v>
                </c:pt>
                <c:pt idx="725">
                  <c:v>3975650000</c:v>
                </c:pt>
                <c:pt idx="726">
                  <c:v>3974380000</c:v>
                </c:pt>
                <c:pt idx="727">
                  <c:v>3973110000</c:v>
                </c:pt>
                <c:pt idx="728">
                  <c:v>3971840000</c:v>
                </c:pt>
                <c:pt idx="729">
                  <c:v>3970560000</c:v>
                </c:pt>
                <c:pt idx="730">
                  <c:v>3969290000</c:v>
                </c:pt>
                <c:pt idx="731">
                  <c:v>3968010000</c:v>
                </c:pt>
                <c:pt idx="732">
                  <c:v>3966730000</c:v>
                </c:pt>
                <c:pt idx="733">
                  <c:v>3965450000</c:v>
                </c:pt>
                <c:pt idx="734">
                  <c:v>3964160000</c:v>
                </c:pt>
                <c:pt idx="735">
                  <c:v>3962880000</c:v>
                </c:pt>
                <c:pt idx="736">
                  <c:v>3961590000</c:v>
                </c:pt>
                <c:pt idx="737">
                  <c:v>3960310000</c:v>
                </c:pt>
                <c:pt idx="738">
                  <c:v>3959020000</c:v>
                </c:pt>
                <c:pt idx="739">
                  <c:v>3957720000</c:v>
                </c:pt>
                <c:pt idx="740">
                  <c:v>3956430000</c:v>
                </c:pt>
                <c:pt idx="741">
                  <c:v>3955140000</c:v>
                </c:pt>
                <c:pt idx="742">
                  <c:v>3953840000</c:v>
                </c:pt>
                <c:pt idx="743">
                  <c:v>3952540000</c:v>
                </c:pt>
                <c:pt idx="744">
                  <c:v>3951250000</c:v>
                </c:pt>
                <c:pt idx="745">
                  <c:v>3949950000</c:v>
                </c:pt>
                <c:pt idx="746">
                  <c:v>3948640000</c:v>
                </c:pt>
                <c:pt idx="747">
                  <c:v>3947340000</c:v>
                </c:pt>
                <c:pt idx="748">
                  <c:v>3946030000</c:v>
                </c:pt>
                <c:pt idx="749">
                  <c:v>3944730000</c:v>
                </c:pt>
                <c:pt idx="750">
                  <c:v>3943420000</c:v>
                </c:pt>
                <c:pt idx="751">
                  <c:v>3942110000</c:v>
                </c:pt>
                <c:pt idx="752">
                  <c:v>3940800000</c:v>
                </c:pt>
                <c:pt idx="753">
                  <c:v>3939480000</c:v>
                </c:pt>
                <c:pt idx="754">
                  <c:v>3938170000</c:v>
                </c:pt>
                <c:pt idx="755">
                  <c:v>3936850000</c:v>
                </c:pt>
                <c:pt idx="756">
                  <c:v>3935530000</c:v>
                </c:pt>
                <c:pt idx="757">
                  <c:v>3934210000</c:v>
                </c:pt>
                <c:pt idx="758">
                  <c:v>3932890000</c:v>
                </c:pt>
                <c:pt idx="759">
                  <c:v>3931570000</c:v>
                </c:pt>
                <c:pt idx="760">
                  <c:v>3930240000</c:v>
                </c:pt>
                <c:pt idx="761">
                  <c:v>3928920000</c:v>
                </c:pt>
                <c:pt idx="762">
                  <c:v>3927590000</c:v>
                </c:pt>
                <c:pt idx="763">
                  <c:v>3926260000</c:v>
                </c:pt>
                <c:pt idx="764">
                  <c:v>3924930000</c:v>
                </c:pt>
                <c:pt idx="765">
                  <c:v>3923600000</c:v>
                </c:pt>
                <c:pt idx="766">
                  <c:v>3922260000</c:v>
                </c:pt>
                <c:pt idx="767">
                  <c:v>3920930000</c:v>
                </c:pt>
                <c:pt idx="768">
                  <c:v>3919590000</c:v>
                </c:pt>
                <c:pt idx="769">
                  <c:v>3918250000</c:v>
                </c:pt>
                <c:pt idx="770">
                  <c:v>3916910000</c:v>
                </c:pt>
                <c:pt idx="771">
                  <c:v>3915570000</c:v>
                </c:pt>
                <c:pt idx="772">
                  <c:v>3914220000</c:v>
                </c:pt>
                <c:pt idx="773">
                  <c:v>3912880000</c:v>
                </c:pt>
                <c:pt idx="774">
                  <c:v>3911530000</c:v>
                </c:pt>
                <c:pt idx="775">
                  <c:v>3910180000</c:v>
                </c:pt>
                <c:pt idx="776">
                  <c:v>3908830000</c:v>
                </c:pt>
                <c:pt idx="777">
                  <c:v>3907480000</c:v>
                </c:pt>
                <c:pt idx="778">
                  <c:v>3906130000</c:v>
                </c:pt>
                <c:pt idx="779">
                  <c:v>3904770000</c:v>
                </c:pt>
                <c:pt idx="780">
                  <c:v>3903410000</c:v>
                </c:pt>
                <c:pt idx="781">
                  <c:v>3902060000</c:v>
                </c:pt>
                <c:pt idx="782">
                  <c:v>3900700000</c:v>
                </c:pt>
                <c:pt idx="783">
                  <c:v>3899340000</c:v>
                </c:pt>
                <c:pt idx="784">
                  <c:v>3897970000</c:v>
                </c:pt>
                <c:pt idx="785">
                  <c:v>3896610000</c:v>
                </c:pt>
                <c:pt idx="786">
                  <c:v>3895240000</c:v>
                </c:pt>
                <c:pt idx="787">
                  <c:v>3893870000</c:v>
                </c:pt>
                <c:pt idx="788">
                  <c:v>3892500000</c:v>
                </c:pt>
                <c:pt idx="789">
                  <c:v>3891130000</c:v>
                </c:pt>
                <c:pt idx="790">
                  <c:v>3889760000</c:v>
                </c:pt>
                <c:pt idx="791">
                  <c:v>3888390000</c:v>
                </c:pt>
                <c:pt idx="792">
                  <c:v>3887010000</c:v>
                </c:pt>
                <c:pt idx="793">
                  <c:v>3885630000</c:v>
                </c:pt>
                <c:pt idx="794">
                  <c:v>3884260000</c:v>
                </c:pt>
                <c:pt idx="795">
                  <c:v>3882880000</c:v>
                </c:pt>
                <c:pt idx="796">
                  <c:v>3881490000</c:v>
                </c:pt>
                <c:pt idx="797">
                  <c:v>3880110000</c:v>
                </c:pt>
                <c:pt idx="798">
                  <c:v>3878720000</c:v>
                </c:pt>
                <c:pt idx="799">
                  <c:v>3877340000</c:v>
                </c:pt>
                <c:pt idx="800">
                  <c:v>3875950000</c:v>
                </c:pt>
                <c:pt idx="801">
                  <c:v>3874560000</c:v>
                </c:pt>
                <c:pt idx="802">
                  <c:v>3873170000</c:v>
                </c:pt>
                <c:pt idx="803">
                  <c:v>3871780000</c:v>
                </c:pt>
                <c:pt idx="804">
                  <c:v>3870380000</c:v>
                </c:pt>
                <c:pt idx="805">
                  <c:v>3868990000</c:v>
                </c:pt>
                <c:pt idx="806">
                  <c:v>3867590000</c:v>
                </c:pt>
                <c:pt idx="807">
                  <c:v>3866190000</c:v>
                </c:pt>
                <c:pt idx="808">
                  <c:v>3864790000</c:v>
                </c:pt>
                <c:pt idx="809">
                  <c:v>3863380000</c:v>
                </c:pt>
                <c:pt idx="810">
                  <c:v>3861980000</c:v>
                </c:pt>
                <c:pt idx="811">
                  <c:v>3860580000</c:v>
                </c:pt>
                <c:pt idx="812">
                  <c:v>3859170000</c:v>
                </c:pt>
                <c:pt idx="813">
                  <c:v>3857760000</c:v>
                </c:pt>
                <c:pt idx="814">
                  <c:v>3856350000</c:v>
                </c:pt>
                <c:pt idx="815">
                  <c:v>3854940000</c:v>
                </c:pt>
                <c:pt idx="816">
                  <c:v>3853520000</c:v>
                </c:pt>
                <c:pt idx="817">
                  <c:v>3852110000</c:v>
                </c:pt>
                <c:pt idx="818">
                  <c:v>3850690000</c:v>
                </c:pt>
                <c:pt idx="819">
                  <c:v>3849270000</c:v>
                </c:pt>
                <c:pt idx="820">
                  <c:v>3847850000</c:v>
                </c:pt>
                <c:pt idx="821">
                  <c:v>3846430000</c:v>
                </c:pt>
                <c:pt idx="822">
                  <c:v>3845010000</c:v>
                </c:pt>
                <c:pt idx="823">
                  <c:v>3843590000</c:v>
                </c:pt>
                <c:pt idx="824">
                  <c:v>3842160000</c:v>
                </c:pt>
                <c:pt idx="825">
                  <c:v>3840730000</c:v>
                </c:pt>
                <c:pt idx="826">
                  <c:v>3839300000</c:v>
                </c:pt>
                <c:pt idx="827">
                  <c:v>3837870000</c:v>
                </c:pt>
                <c:pt idx="828">
                  <c:v>3836440000</c:v>
                </c:pt>
                <c:pt idx="829">
                  <c:v>3835010000</c:v>
                </c:pt>
                <c:pt idx="830">
                  <c:v>3833570000</c:v>
                </c:pt>
                <c:pt idx="831">
                  <c:v>3832140000</c:v>
                </c:pt>
                <c:pt idx="832">
                  <c:v>3830700000</c:v>
                </c:pt>
                <c:pt idx="833">
                  <c:v>3829260000</c:v>
                </c:pt>
                <c:pt idx="834">
                  <c:v>3827820000</c:v>
                </c:pt>
                <c:pt idx="835">
                  <c:v>3826370000</c:v>
                </c:pt>
                <c:pt idx="836">
                  <c:v>3824930000</c:v>
                </c:pt>
                <c:pt idx="837">
                  <c:v>3823480000</c:v>
                </c:pt>
                <c:pt idx="838">
                  <c:v>3822030000</c:v>
                </c:pt>
                <c:pt idx="839">
                  <c:v>3820580000</c:v>
                </c:pt>
                <c:pt idx="840">
                  <c:v>3819130000</c:v>
                </c:pt>
                <c:pt idx="841">
                  <c:v>3817680000</c:v>
                </c:pt>
                <c:pt idx="842">
                  <c:v>3816230000</c:v>
                </c:pt>
                <c:pt idx="843">
                  <c:v>3814770000</c:v>
                </c:pt>
                <c:pt idx="844">
                  <c:v>3813310000</c:v>
                </c:pt>
                <c:pt idx="845">
                  <c:v>3811860000</c:v>
                </c:pt>
                <c:pt idx="846">
                  <c:v>3810400000</c:v>
                </c:pt>
                <c:pt idx="847">
                  <c:v>3808930000</c:v>
                </c:pt>
                <c:pt idx="848">
                  <c:v>3807470000</c:v>
                </c:pt>
                <c:pt idx="849">
                  <c:v>3806010000</c:v>
                </c:pt>
                <c:pt idx="850">
                  <c:v>3804540000</c:v>
                </c:pt>
                <c:pt idx="851">
                  <c:v>3803070000</c:v>
                </c:pt>
                <c:pt idx="852">
                  <c:v>3801600000</c:v>
                </c:pt>
                <c:pt idx="853">
                  <c:v>3800130000</c:v>
                </c:pt>
                <c:pt idx="854">
                  <c:v>3798660000</c:v>
                </c:pt>
                <c:pt idx="855">
                  <c:v>3797180000</c:v>
                </c:pt>
                <c:pt idx="856">
                  <c:v>3795710000</c:v>
                </c:pt>
                <c:pt idx="857">
                  <c:v>3794230000</c:v>
                </c:pt>
                <c:pt idx="858">
                  <c:v>3792750000</c:v>
                </c:pt>
                <c:pt idx="859">
                  <c:v>3791270000</c:v>
                </c:pt>
                <c:pt idx="860">
                  <c:v>3789790000</c:v>
                </c:pt>
                <c:pt idx="861">
                  <c:v>3788310000</c:v>
                </c:pt>
                <c:pt idx="862">
                  <c:v>3786820000</c:v>
                </c:pt>
                <c:pt idx="863">
                  <c:v>3785340000</c:v>
                </c:pt>
                <c:pt idx="864">
                  <c:v>3783850000</c:v>
                </c:pt>
                <c:pt idx="865">
                  <c:v>3782360000</c:v>
                </c:pt>
                <c:pt idx="866">
                  <c:v>3780870000</c:v>
                </c:pt>
                <c:pt idx="867">
                  <c:v>3779380000</c:v>
                </c:pt>
                <c:pt idx="868">
                  <c:v>3777880000</c:v>
                </c:pt>
                <c:pt idx="869">
                  <c:v>3776390000</c:v>
                </c:pt>
                <c:pt idx="870">
                  <c:v>3774890000</c:v>
                </c:pt>
                <c:pt idx="871">
                  <c:v>3773390000</c:v>
                </c:pt>
                <c:pt idx="872">
                  <c:v>3771890000</c:v>
                </c:pt>
                <c:pt idx="873">
                  <c:v>3770390000</c:v>
                </c:pt>
                <c:pt idx="874">
                  <c:v>3768880000</c:v>
                </c:pt>
                <c:pt idx="875">
                  <c:v>3767380000</c:v>
                </c:pt>
                <c:pt idx="876">
                  <c:v>3765870000</c:v>
                </c:pt>
                <c:pt idx="877">
                  <c:v>3764370000</c:v>
                </c:pt>
                <c:pt idx="878">
                  <c:v>3762860000</c:v>
                </c:pt>
                <c:pt idx="879">
                  <c:v>3761350000</c:v>
                </c:pt>
                <c:pt idx="880">
                  <c:v>3759830000</c:v>
                </c:pt>
                <c:pt idx="881">
                  <c:v>3758320000</c:v>
                </c:pt>
                <c:pt idx="882">
                  <c:v>3756800000</c:v>
                </c:pt>
                <c:pt idx="883">
                  <c:v>3755290000</c:v>
                </c:pt>
                <c:pt idx="884">
                  <c:v>3753770000</c:v>
                </c:pt>
                <c:pt idx="885">
                  <c:v>3752250000</c:v>
                </c:pt>
                <c:pt idx="886">
                  <c:v>3750730000</c:v>
                </c:pt>
                <c:pt idx="887">
                  <c:v>3749200000</c:v>
                </c:pt>
                <c:pt idx="888">
                  <c:v>3747680000</c:v>
                </c:pt>
                <c:pt idx="889">
                  <c:v>3746150000</c:v>
                </c:pt>
                <c:pt idx="890">
                  <c:v>3744620000</c:v>
                </c:pt>
                <c:pt idx="891">
                  <c:v>3743090000</c:v>
                </c:pt>
                <c:pt idx="892">
                  <c:v>3741560000</c:v>
                </c:pt>
                <c:pt idx="893">
                  <c:v>3740030000</c:v>
                </c:pt>
                <c:pt idx="894">
                  <c:v>3738500000</c:v>
                </c:pt>
                <c:pt idx="895">
                  <c:v>3736960000</c:v>
                </c:pt>
                <c:pt idx="896">
                  <c:v>3735430000</c:v>
                </c:pt>
                <c:pt idx="897">
                  <c:v>3733890000</c:v>
                </c:pt>
                <c:pt idx="898">
                  <c:v>3732350000</c:v>
                </c:pt>
                <c:pt idx="899">
                  <c:v>3730810000</c:v>
                </c:pt>
                <c:pt idx="900">
                  <c:v>3729260000</c:v>
                </c:pt>
                <c:pt idx="901">
                  <c:v>3727720000</c:v>
                </c:pt>
                <c:pt idx="902">
                  <c:v>3726170000</c:v>
                </c:pt>
                <c:pt idx="903">
                  <c:v>3724630000</c:v>
                </c:pt>
                <c:pt idx="904">
                  <c:v>3723080000</c:v>
                </c:pt>
                <c:pt idx="905">
                  <c:v>3721530000</c:v>
                </c:pt>
                <c:pt idx="906">
                  <c:v>3719970000</c:v>
                </c:pt>
                <c:pt idx="907">
                  <c:v>3718420000</c:v>
                </c:pt>
                <c:pt idx="908">
                  <c:v>3716860000</c:v>
                </c:pt>
                <c:pt idx="909">
                  <c:v>3715310000</c:v>
                </c:pt>
                <c:pt idx="910">
                  <c:v>3713750000</c:v>
                </c:pt>
                <c:pt idx="911">
                  <c:v>3712190000</c:v>
                </c:pt>
                <c:pt idx="912">
                  <c:v>3710630000</c:v>
                </c:pt>
                <c:pt idx="913">
                  <c:v>3709070000</c:v>
                </c:pt>
                <c:pt idx="914">
                  <c:v>3707500000</c:v>
                </c:pt>
                <c:pt idx="915">
                  <c:v>3705940000</c:v>
                </c:pt>
                <c:pt idx="916">
                  <c:v>3704370000</c:v>
                </c:pt>
                <c:pt idx="917">
                  <c:v>3702800000</c:v>
                </c:pt>
                <c:pt idx="918">
                  <c:v>3701230000</c:v>
                </c:pt>
                <c:pt idx="919">
                  <c:v>3699660000</c:v>
                </c:pt>
                <c:pt idx="920">
                  <c:v>3698090000</c:v>
                </c:pt>
                <c:pt idx="921">
                  <c:v>3696510000</c:v>
                </c:pt>
                <c:pt idx="922">
                  <c:v>3694940000</c:v>
                </c:pt>
                <c:pt idx="923">
                  <c:v>3693360000</c:v>
                </c:pt>
                <c:pt idx="924">
                  <c:v>3691780000</c:v>
                </c:pt>
                <c:pt idx="925">
                  <c:v>3690200000</c:v>
                </c:pt>
                <c:pt idx="926">
                  <c:v>3688620000</c:v>
                </c:pt>
                <c:pt idx="927">
                  <c:v>3687030000</c:v>
                </c:pt>
                <c:pt idx="928">
                  <c:v>3685450000</c:v>
                </c:pt>
                <c:pt idx="929">
                  <c:v>3683860000</c:v>
                </c:pt>
                <c:pt idx="930">
                  <c:v>3682270000</c:v>
                </c:pt>
                <c:pt idx="931">
                  <c:v>3680680000</c:v>
                </c:pt>
                <c:pt idx="932">
                  <c:v>3679090000</c:v>
                </c:pt>
                <c:pt idx="933">
                  <c:v>3677500000</c:v>
                </c:pt>
                <c:pt idx="934">
                  <c:v>3675910000</c:v>
                </c:pt>
                <c:pt idx="935">
                  <c:v>3674310000</c:v>
                </c:pt>
                <c:pt idx="936">
                  <c:v>3672710000</c:v>
                </c:pt>
                <c:pt idx="937">
                  <c:v>3671110000</c:v>
                </c:pt>
                <c:pt idx="938">
                  <c:v>3669510000</c:v>
                </c:pt>
                <c:pt idx="939">
                  <c:v>3667910000</c:v>
                </c:pt>
                <c:pt idx="940">
                  <c:v>3666310000</c:v>
                </c:pt>
                <c:pt idx="941">
                  <c:v>3664710000</c:v>
                </c:pt>
                <c:pt idx="942">
                  <c:v>3663100000</c:v>
                </c:pt>
                <c:pt idx="943">
                  <c:v>3661490000</c:v>
                </c:pt>
                <c:pt idx="944">
                  <c:v>3659880000</c:v>
                </c:pt>
                <c:pt idx="945">
                  <c:v>3658270000</c:v>
                </c:pt>
                <c:pt idx="946">
                  <c:v>3656660000</c:v>
                </c:pt>
                <c:pt idx="947">
                  <c:v>3655050000</c:v>
                </c:pt>
                <c:pt idx="948">
                  <c:v>3653430000</c:v>
                </c:pt>
                <c:pt idx="949">
                  <c:v>3651820000</c:v>
                </c:pt>
                <c:pt idx="950">
                  <c:v>3650200000</c:v>
                </c:pt>
                <c:pt idx="951">
                  <c:v>3648580000</c:v>
                </c:pt>
                <c:pt idx="952">
                  <c:v>3646960000</c:v>
                </c:pt>
                <c:pt idx="953">
                  <c:v>3645340000</c:v>
                </c:pt>
                <c:pt idx="954">
                  <c:v>3643710000</c:v>
                </c:pt>
                <c:pt idx="955">
                  <c:v>3642090000</c:v>
                </c:pt>
                <c:pt idx="956">
                  <c:v>3640460000</c:v>
                </c:pt>
                <c:pt idx="957">
                  <c:v>3638830000</c:v>
                </c:pt>
                <c:pt idx="958">
                  <c:v>3637200000</c:v>
                </c:pt>
                <c:pt idx="959">
                  <c:v>3635570000</c:v>
                </c:pt>
                <c:pt idx="960">
                  <c:v>3633940000</c:v>
                </c:pt>
                <c:pt idx="961">
                  <c:v>3632300000</c:v>
                </c:pt>
                <c:pt idx="962">
                  <c:v>3630670000</c:v>
                </c:pt>
                <c:pt idx="963">
                  <c:v>3629030000</c:v>
                </c:pt>
                <c:pt idx="964">
                  <c:v>3627390000</c:v>
                </c:pt>
                <c:pt idx="965">
                  <c:v>3625750000</c:v>
                </c:pt>
                <c:pt idx="966">
                  <c:v>3624110000</c:v>
                </c:pt>
                <c:pt idx="967">
                  <c:v>3622470000</c:v>
                </c:pt>
                <c:pt idx="968">
                  <c:v>3620820000</c:v>
                </c:pt>
                <c:pt idx="969">
                  <c:v>3619180000</c:v>
                </c:pt>
                <c:pt idx="970">
                  <c:v>3617530000</c:v>
                </c:pt>
                <c:pt idx="971">
                  <c:v>3615880000</c:v>
                </c:pt>
                <c:pt idx="972">
                  <c:v>3614230000</c:v>
                </c:pt>
                <c:pt idx="973">
                  <c:v>3612580000</c:v>
                </c:pt>
                <c:pt idx="974">
                  <c:v>3610930000</c:v>
                </c:pt>
                <c:pt idx="975">
                  <c:v>3609270000</c:v>
                </c:pt>
                <c:pt idx="976">
                  <c:v>3607610000</c:v>
                </c:pt>
                <c:pt idx="977">
                  <c:v>3605960000</c:v>
                </c:pt>
                <c:pt idx="978">
                  <c:v>3604300000</c:v>
                </c:pt>
                <c:pt idx="979">
                  <c:v>3602640000</c:v>
                </c:pt>
                <c:pt idx="980">
                  <c:v>3600980000</c:v>
                </c:pt>
                <c:pt idx="981">
                  <c:v>3599310000</c:v>
                </c:pt>
                <c:pt idx="982">
                  <c:v>3597650000</c:v>
                </c:pt>
                <c:pt idx="983">
                  <c:v>3595980000</c:v>
                </c:pt>
                <c:pt idx="984">
                  <c:v>3594310000</c:v>
                </c:pt>
                <c:pt idx="985">
                  <c:v>3592640000</c:v>
                </c:pt>
                <c:pt idx="986">
                  <c:v>3590970000</c:v>
                </c:pt>
                <c:pt idx="987">
                  <c:v>3589300000</c:v>
                </c:pt>
                <c:pt idx="988">
                  <c:v>3587630000</c:v>
                </c:pt>
                <c:pt idx="989">
                  <c:v>3585950000</c:v>
                </c:pt>
                <c:pt idx="990">
                  <c:v>3584270000</c:v>
                </c:pt>
                <c:pt idx="991">
                  <c:v>3582600000</c:v>
                </c:pt>
                <c:pt idx="992">
                  <c:v>3580920000</c:v>
                </c:pt>
                <c:pt idx="993">
                  <c:v>3579240000</c:v>
                </c:pt>
                <c:pt idx="994">
                  <c:v>3577550000</c:v>
                </c:pt>
                <c:pt idx="995">
                  <c:v>3575870000</c:v>
                </c:pt>
                <c:pt idx="996">
                  <c:v>3574180000</c:v>
                </c:pt>
                <c:pt idx="997">
                  <c:v>3572500000</c:v>
                </c:pt>
                <c:pt idx="998">
                  <c:v>3570810000</c:v>
                </c:pt>
                <c:pt idx="999">
                  <c:v>3569120000</c:v>
                </c:pt>
                <c:pt idx="1000">
                  <c:v>3567430000</c:v>
                </c:pt>
                <c:pt idx="1001">
                  <c:v>3565740000</c:v>
                </c:pt>
                <c:pt idx="1002">
                  <c:v>3564040000</c:v>
                </c:pt>
                <c:pt idx="1003">
                  <c:v>3562350000</c:v>
                </c:pt>
                <c:pt idx="1004">
                  <c:v>3560650000</c:v>
                </c:pt>
                <c:pt idx="1005">
                  <c:v>3558950000</c:v>
                </c:pt>
                <c:pt idx="1006">
                  <c:v>3557250000</c:v>
                </c:pt>
                <c:pt idx="1007">
                  <c:v>3555550000</c:v>
                </c:pt>
                <c:pt idx="1008">
                  <c:v>3553850000</c:v>
                </c:pt>
                <c:pt idx="1009">
                  <c:v>3552140000</c:v>
                </c:pt>
                <c:pt idx="1010">
                  <c:v>3550440000</c:v>
                </c:pt>
                <c:pt idx="1011">
                  <c:v>3548730000</c:v>
                </c:pt>
                <c:pt idx="1012">
                  <c:v>3547020000</c:v>
                </c:pt>
                <c:pt idx="1013">
                  <c:v>3545310000</c:v>
                </c:pt>
                <c:pt idx="1014">
                  <c:v>3543600000</c:v>
                </c:pt>
                <c:pt idx="1015">
                  <c:v>3541890000</c:v>
                </c:pt>
                <c:pt idx="1016">
                  <c:v>3540170000</c:v>
                </c:pt>
                <c:pt idx="1017">
                  <c:v>3538460000</c:v>
                </c:pt>
                <c:pt idx="1018">
                  <c:v>3536740000</c:v>
                </c:pt>
                <c:pt idx="1019">
                  <c:v>3535020000</c:v>
                </c:pt>
                <c:pt idx="1020">
                  <c:v>3533300000</c:v>
                </c:pt>
                <c:pt idx="1021">
                  <c:v>3531580000</c:v>
                </c:pt>
                <c:pt idx="1022">
                  <c:v>3529860000</c:v>
                </c:pt>
                <c:pt idx="1023">
                  <c:v>3528130000</c:v>
                </c:pt>
                <c:pt idx="1024">
                  <c:v>3526410000</c:v>
                </c:pt>
                <c:pt idx="1025">
                  <c:v>3524680000</c:v>
                </c:pt>
                <c:pt idx="1026">
                  <c:v>3522950000</c:v>
                </c:pt>
                <c:pt idx="1027">
                  <c:v>3521220000</c:v>
                </c:pt>
                <c:pt idx="1028">
                  <c:v>3519490000</c:v>
                </c:pt>
                <c:pt idx="1029">
                  <c:v>3517760000</c:v>
                </c:pt>
                <c:pt idx="1030">
                  <c:v>3516020000</c:v>
                </c:pt>
                <c:pt idx="1031">
                  <c:v>3514290000</c:v>
                </c:pt>
                <c:pt idx="1032">
                  <c:v>3512550000</c:v>
                </c:pt>
                <c:pt idx="1033">
                  <c:v>3510810000</c:v>
                </c:pt>
                <c:pt idx="1034">
                  <c:v>3509070000</c:v>
                </c:pt>
                <c:pt idx="1035">
                  <c:v>3507330000</c:v>
                </c:pt>
                <c:pt idx="1036">
                  <c:v>3505590000</c:v>
                </c:pt>
                <c:pt idx="1037">
                  <c:v>3503840000</c:v>
                </c:pt>
                <c:pt idx="1038">
                  <c:v>3502100000</c:v>
                </c:pt>
                <c:pt idx="1039">
                  <c:v>3500350000</c:v>
                </c:pt>
                <c:pt idx="1040">
                  <c:v>3498600000</c:v>
                </c:pt>
                <c:pt idx="1041">
                  <c:v>3496850000</c:v>
                </c:pt>
                <c:pt idx="1042">
                  <c:v>3495100000</c:v>
                </c:pt>
                <c:pt idx="1043">
                  <c:v>3493350000</c:v>
                </c:pt>
                <c:pt idx="1044">
                  <c:v>3491590000</c:v>
                </c:pt>
                <c:pt idx="1045">
                  <c:v>3489840000</c:v>
                </c:pt>
                <c:pt idx="1046">
                  <c:v>3488080000</c:v>
                </c:pt>
                <c:pt idx="1047">
                  <c:v>3486320000</c:v>
                </c:pt>
                <c:pt idx="1048">
                  <c:v>3484560000</c:v>
                </c:pt>
                <c:pt idx="1049">
                  <c:v>3482800000</c:v>
                </c:pt>
                <c:pt idx="1050">
                  <c:v>3481040000</c:v>
                </c:pt>
                <c:pt idx="1051">
                  <c:v>3479280000</c:v>
                </c:pt>
                <c:pt idx="1052">
                  <c:v>3477510000</c:v>
                </c:pt>
                <c:pt idx="1053">
                  <c:v>3475740000</c:v>
                </c:pt>
                <c:pt idx="1054">
                  <c:v>3473980000</c:v>
                </c:pt>
                <c:pt idx="1055">
                  <c:v>3472210000</c:v>
                </c:pt>
                <c:pt idx="1056">
                  <c:v>3470430000</c:v>
                </c:pt>
                <c:pt idx="1057">
                  <c:v>3468660000</c:v>
                </c:pt>
                <c:pt idx="1058">
                  <c:v>3466890000</c:v>
                </c:pt>
                <c:pt idx="1059">
                  <c:v>3465110000</c:v>
                </c:pt>
                <c:pt idx="1060">
                  <c:v>3463340000</c:v>
                </c:pt>
                <c:pt idx="1061">
                  <c:v>3461560000</c:v>
                </c:pt>
                <c:pt idx="1062">
                  <c:v>3459780000</c:v>
                </c:pt>
                <c:pt idx="1063">
                  <c:v>3458000000</c:v>
                </c:pt>
                <c:pt idx="1064">
                  <c:v>3456210000</c:v>
                </c:pt>
                <c:pt idx="1065">
                  <c:v>3454430000</c:v>
                </c:pt>
                <c:pt idx="1066">
                  <c:v>3452650000</c:v>
                </c:pt>
                <c:pt idx="1067">
                  <c:v>3450860000</c:v>
                </c:pt>
                <c:pt idx="1068">
                  <c:v>3449070000</c:v>
                </c:pt>
                <c:pt idx="1069">
                  <c:v>3447280000</c:v>
                </c:pt>
                <c:pt idx="1070">
                  <c:v>3445490000</c:v>
                </c:pt>
                <c:pt idx="1071">
                  <c:v>3443700000</c:v>
                </c:pt>
                <c:pt idx="1072">
                  <c:v>3441910000</c:v>
                </c:pt>
                <c:pt idx="1073">
                  <c:v>3440110000</c:v>
                </c:pt>
                <c:pt idx="1074">
                  <c:v>3438310000</c:v>
                </c:pt>
                <c:pt idx="1075">
                  <c:v>3436520000</c:v>
                </c:pt>
                <c:pt idx="1076">
                  <c:v>3434720000</c:v>
                </c:pt>
                <c:pt idx="1077">
                  <c:v>3432920000</c:v>
                </c:pt>
                <c:pt idx="1078">
                  <c:v>3431120000</c:v>
                </c:pt>
                <c:pt idx="1079">
                  <c:v>3429310000</c:v>
                </c:pt>
                <c:pt idx="1080">
                  <c:v>3427510000</c:v>
                </c:pt>
                <c:pt idx="1081">
                  <c:v>3425700000</c:v>
                </c:pt>
                <c:pt idx="1082">
                  <c:v>3423890000</c:v>
                </c:pt>
                <c:pt idx="1083">
                  <c:v>3422090000</c:v>
                </c:pt>
                <c:pt idx="1084">
                  <c:v>3420270000</c:v>
                </c:pt>
                <c:pt idx="1085">
                  <c:v>3418460000</c:v>
                </c:pt>
                <c:pt idx="1086">
                  <c:v>3416650000</c:v>
                </c:pt>
                <c:pt idx="1087">
                  <c:v>3414840000</c:v>
                </c:pt>
                <c:pt idx="1088">
                  <c:v>3413020000</c:v>
                </c:pt>
                <c:pt idx="1089">
                  <c:v>3411200000</c:v>
                </c:pt>
                <c:pt idx="1090">
                  <c:v>3409380000</c:v>
                </c:pt>
                <c:pt idx="1091">
                  <c:v>3407560000</c:v>
                </c:pt>
                <c:pt idx="1092">
                  <c:v>3405740000</c:v>
                </c:pt>
                <c:pt idx="1093">
                  <c:v>3403920000</c:v>
                </c:pt>
                <c:pt idx="1094">
                  <c:v>3402100000</c:v>
                </c:pt>
                <c:pt idx="1095">
                  <c:v>3400270000</c:v>
                </c:pt>
                <c:pt idx="1096">
                  <c:v>3398440000</c:v>
                </c:pt>
                <c:pt idx="1097">
                  <c:v>3396620000</c:v>
                </c:pt>
                <c:pt idx="1098">
                  <c:v>3394790000</c:v>
                </c:pt>
                <c:pt idx="1099">
                  <c:v>3392960000</c:v>
                </c:pt>
                <c:pt idx="1100">
                  <c:v>3391120000</c:v>
                </c:pt>
                <c:pt idx="1101">
                  <c:v>3389290000</c:v>
                </c:pt>
                <c:pt idx="1102">
                  <c:v>3387450000</c:v>
                </c:pt>
                <c:pt idx="1103">
                  <c:v>3385620000</c:v>
                </c:pt>
                <c:pt idx="1104">
                  <c:v>3383780000</c:v>
                </c:pt>
                <c:pt idx="1105">
                  <c:v>3381940000</c:v>
                </c:pt>
                <c:pt idx="1106">
                  <c:v>3380100000</c:v>
                </c:pt>
                <c:pt idx="1107">
                  <c:v>3378260000</c:v>
                </c:pt>
                <c:pt idx="1108">
                  <c:v>3376420000</c:v>
                </c:pt>
                <c:pt idx="1109">
                  <c:v>3374570000</c:v>
                </c:pt>
                <c:pt idx="1110">
                  <c:v>3372730000</c:v>
                </c:pt>
                <c:pt idx="1111">
                  <c:v>3370880000</c:v>
                </c:pt>
                <c:pt idx="1112">
                  <c:v>3369030000</c:v>
                </c:pt>
                <c:pt idx="1113">
                  <c:v>3367180000</c:v>
                </c:pt>
                <c:pt idx="1114">
                  <c:v>3365330000</c:v>
                </c:pt>
                <c:pt idx="1115">
                  <c:v>3363470000</c:v>
                </c:pt>
                <c:pt idx="1116">
                  <c:v>3361620000</c:v>
                </c:pt>
                <c:pt idx="1117">
                  <c:v>3359760000</c:v>
                </c:pt>
                <c:pt idx="1118">
                  <c:v>3357910000</c:v>
                </c:pt>
                <c:pt idx="1119">
                  <c:v>3356050000</c:v>
                </c:pt>
                <c:pt idx="1120">
                  <c:v>3354190000</c:v>
                </c:pt>
                <c:pt idx="1121">
                  <c:v>3352330000</c:v>
                </c:pt>
                <c:pt idx="1122">
                  <c:v>3350470000</c:v>
                </c:pt>
                <c:pt idx="1123">
                  <c:v>3348600000</c:v>
                </c:pt>
                <c:pt idx="1124">
                  <c:v>3346740000</c:v>
                </c:pt>
                <c:pt idx="1125">
                  <c:v>3344870000</c:v>
                </c:pt>
                <c:pt idx="1126">
                  <c:v>3343000000</c:v>
                </c:pt>
                <c:pt idx="1127">
                  <c:v>3341130000</c:v>
                </c:pt>
                <c:pt idx="1128">
                  <c:v>3339260000</c:v>
                </c:pt>
                <c:pt idx="1129">
                  <c:v>3337390000</c:v>
                </c:pt>
                <c:pt idx="1130">
                  <c:v>3335520000</c:v>
                </c:pt>
                <c:pt idx="1131">
                  <c:v>3333640000</c:v>
                </c:pt>
                <c:pt idx="1132">
                  <c:v>3331770000</c:v>
                </c:pt>
                <c:pt idx="1133">
                  <c:v>3329890000</c:v>
                </c:pt>
                <c:pt idx="1134">
                  <c:v>3328010000</c:v>
                </c:pt>
                <c:pt idx="1135">
                  <c:v>3326130000</c:v>
                </c:pt>
                <c:pt idx="1136">
                  <c:v>3324250000</c:v>
                </c:pt>
                <c:pt idx="1137">
                  <c:v>3322370000</c:v>
                </c:pt>
                <c:pt idx="1138">
                  <c:v>3320490000</c:v>
                </c:pt>
                <c:pt idx="1139">
                  <c:v>3318600000</c:v>
                </c:pt>
                <c:pt idx="1140">
                  <c:v>3316710000</c:v>
                </c:pt>
                <c:pt idx="1141">
                  <c:v>3314830000</c:v>
                </c:pt>
                <c:pt idx="1142">
                  <c:v>3312940000</c:v>
                </c:pt>
                <c:pt idx="1143">
                  <c:v>3311050000</c:v>
                </c:pt>
                <c:pt idx="1144">
                  <c:v>3309150000</c:v>
                </c:pt>
                <c:pt idx="1145">
                  <c:v>3307260000</c:v>
                </c:pt>
                <c:pt idx="1146">
                  <c:v>3305370000</c:v>
                </c:pt>
                <c:pt idx="1147">
                  <c:v>3303470000</c:v>
                </c:pt>
                <c:pt idx="1148">
                  <c:v>3301570000</c:v>
                </c:pt>
                <c:pt idx="1149">
                  <c:v>3299670000</c:v>
                </c:pt>
                <c:pt idx="1150">
                  <c:v>3297770000</c:v>
                </c:pt>
                <c:pt idx="1151">
                  <c:v>3295870000</c:v>
                </c:pt>
                <c:pt idx="1152">
                  <c:v>3293970000</c:v>
                </c:pt>
                <c:pt idx="1153">
                  <c:v>3292060000</c:v>
                </c:pt>
                <c:pt idx="1154">
                  <c:v>3290160000</c:v>
                </c:pt>
                <c:pt idx="1155">
                  <c:v>3288250000</c:v>
                </c:pt>
                <c:pt idx="1156">
                  <c:v>3286340000</c:v>
                </c:pt>
                <c:pt idx="1157">
                  <c:v>3284440000</c:v>
                </c:pt>
                <c:pt idx="1158">
                  <c:v>3282520000</c:v>
                </c:pt>
                <c:pt idx="1159">
                  <c:v>3280610000</c:v>
                </c:pt>
                <c:pt idx="1160">
                  <c:v>3278700000</c:v>
                </c:pt>
                <c:pt idx="1161">
                  <c:v>3276780000</c:v>
                </c:pt>
                <c:pt idx="1162">
                  <c:v>3274870000</c:v>
                </c:pt>
                <c:pt idx="1163">
                  <c:v>3272950000</c:v>
                </c:pt>
                <c:pt idx="1164">
                  <c:v>3271030000</c:v>
                </c:pt>
                <c:pt idx="1165">
                  <c:v>3269110000</c:v>
                </c:pt>
                <c:pt idx="1166">
                  <c:v>3267190000</c:v>
                </c:pt>
                <c:pt idx="1167">
                  <c:v>3265270000</c:v>
                </c:pt>
                <c:pt idx="1168">
                  <c:v>3263340000</c:v>
                </c:pt>
                <c:pt idx="1169">
                  <c:v>3261420000</c:v>
                </c:pt>
                <c:pt idx="1170">
                  <c:v>3259490000</c:v>
                </c:pt>
                <c:pt idx="1171">
                  <c:v>3257560000</c:v>
                </c:pt>
                <c:pt idx="1172">
                  <c:v>3255640000</c:v>
                </c:pt>
                <c:pt idx="1173">
                  <c:v>3253710000</c:v>
                </c:pt>
                <c:pt idx="1174">
                  <c:v>3251770000</c:v>
                </c:pt>
                <c:pt idx="1175">
                  <c:v>3249840000</c:v>
                </c:pt>
                <c:pt idx="1176">
                  <c:v>3247910000</c:v>
                </c:pt>
                <c:pt idx="1177">
                  <c:v>3245970000</c:v>
                </c:pt>
                <c:pt idx="1178">
                  <c:v>3244030000</c:v>
                </c:pt>
                <c:pt idx="1179">
                  <c:v>3242090000</c:v>
                </c:pt>
                <c:pt idx="1180">
                  <c:v>3240150000</c:v>
                </c:pt>
                <c:pt idx="1181">
                  <c:v>3238210000</c:v>
                </c:pt>
                <c:pt idx="1182">
                  <c:v>3236270000</c:v>
                </c:pt>
                <c:pt idx="1183">
                  <c:v>3234330000</c:v>
                </c:pt>
                <c:pt idx="1184">
                  <c:v>3232380000</c:v>
                </c:pt>
                <c:pt idx="1185">
                  <c:v>3230440000</c:v>
                </c:pt>
                <c:pt idx="1186">
                  <c:v>3228490000</c:v>
                </c:pt>
                <c:pt idx="1187">
                  <c:v>3226540000</c:v>
                </c:pt>
                <c:pt idx="1188">
                  <c:v>3224590000</c:v>
                </c:pt>
                <c:pt idx="1189">
                  <c:v>3222640000</c:v>
                </c:pt>
                <c:pt idx="1190">
                  <c:v>3220680000</c:v>
                </c:pt>
                <c:pt idx="1191">
                  <c:v>3218730000</c:v>
                </c:pt>
                <c:pt idx="1192">
                  <c:v>3216780000</c:v>
                </c:pt>
                <c:pt idx="1193">
                  <c:v>3214820000</c:v>
                </c:pt>
                <c:pt idx="1194">
                  <c:v>3212860000</c:v>
                </c:pt>
                <c:pt idx="1195">
                  <c:v>3210900000</c:v>
                </c:pt>
                <c:pt idx="1196">
                  <c:v>3208940000</c:v>
                </c:pt>
                <c:pt idx="1197">
                  <c:v>3206980000</c:v>
                </c:pt>
                <c:pt idx="1198">
                  <c:v>3205020000</c:v>
                </c:pt>
                <c:pt idx="1199">
                  <c:v>3203050000</c:v>
                </c:pt>
                <c:pt idx="1200">
                  <c:v>3201090000</c:v>
                </c:pt>
                <c:pt idx="1201">
                  <c:v>3199120000</c:v>
                </c:pt>
                <c:pt idx="1202">
                  <c:v>3197150000</c:v>
                </c:pt>
                <c:pt idx="1203">
                  <c:v>3195180000</c:v>
                </c:pt>
                <c:pt idx="1204">
                  <c:v>3193210000</c:v>
                </c:pt>
                <c:pt idx="1205">
                  <c:v>3191240000</c:v>
                </c:pt>
                <c:pt idx="1206">
                  <c:v>3189260000</c:v>
                </c:pt>
                <c:pt idx="1207">
                  <c:v>3187290000</c:v>
                </c:pt>
                <c:pt idx="1208">
                  <c:v>3185310000</c:v>
                </c:pt>
                <c:pt idx="1209">
                  <c:v>3183330000</c:v>
                </c:pt>
                <c:pt idx="1210">
                  <c:v>3181360000</c:v>
                </c:pt>
                <c:pt idx="1211">
                  <c:v>3179380000</c:v>
                </c:pt>
                <c:pt idx="1212">
                  <c:v>3177390000</c:v>
                </c:pt>
                <c:pt idx="1213">
                  <c:v>3175410000</c:v>
                </c:pt>
                <c:pt idx="1214">
                  <c:v>3173430000</c:v>
                </c:pt>
                <c:pt idx="1215">
                  <c:v>3171440000</c:v>
                </c:pt>
                <c:pt idx="1216">
                  <c:v>3169460000</c:v>
                </c:pt>
                <c:pt idx="1217">
                  <c:v>3167470000</c:v>
                </c:pt>
                <c:pt idx="1218">
                  <c:v>3165480000</c:v>
                </c:pt>
                <c:pt idx="1219">
                  <c:v>3163490000</c:v>
                </c:pt>
                <c:pt idx="1220">
                  <c:v>3161500000</c:v>
                </c:pt>
                <c:pt idx="1221">
                  <c:v>3159510000</c:v>
                </c:pt>
                <c:pt idx="1222">
                  <c:v>3157510000</c:v>
                </c:pt>
                <c:pt idx="1223">
                  <c:v>3155520000</c:v>
                </c:pt>
                <c:pt idx="1224">
                  <c:v>3153520000</c:v>
                </c:pt>
                <c:pt idx="1225">
                  <c:v>3151520000</c:v>
                </c:pt>
                <c:pt idx="1226">
                  <c:v>3149520000</c:v>
                </c:pt>
                <c:pt idx="1227">
                  <c:v>3147520000</c:v>
                </c:pt>
                <c:pt idx="1228">
                  <c:v>3145520000</c:v>
                </c:pt>
                <c:pt idx="1229">
                  <c:v>3143520000</c:v>
                </c:pt>
                <c:pt idx="1230">
                  <c:v>3141510000</c:v>
                </c:pt>
                <c:pt idx="1231">
                  <c:v>3139510000</c:v>
                </c:pt>
                <c:pt idx="1232">
                  <c:v>3137500000</c:v>
                </c:pt>
                <c:pt idx="1233">
                  <c:v>3135490000</c:v>
                </c:pt>
                <c:pt idx="1234">
                  <c:v>3133480000</c:v>
                </c:pt>
                <c:pt idx="1235">
                  <c:v>3131470000</c:v>
                </c:pt>
                <c:pt idx="1236">
                  <c:v>3129460000</c:v>
                </c:pt>
                <c:pt idx="1237">
                  <c:v>3127450000</c:v>
                </c:pt>
                <c:pt idx="1238">
                  <c:v>3125430000</c:v>
                </c:pt>
                <c:pt idx="1239">
                  <c:v>3123420000</c:v>
                </c:pt>
                <c:pt idx="1240">
                  <c:v>3121400000</c:v>
                </c:pt>
                <c:pt idx="1241">
                  <c:v>3119380000</c:v>
                </c:pt>
                <c:pt idx="1242">
                  <c:v>3117360000</c:v>
                </c:pt>
                <c:pt idx="1243">
                  <c:v>3115340000</c:v>
                </c:pt>
                <c:pt idx="1244">
                  <c:v>3113320000</c:v>
                </c:pt>
                <c:pt idx="1245">
                  <c:v>3111300000</c:v>
                </c:pt>
                <c:pt idx="1246">
                  <c:v>3109270000</c:v>
                </c:pt>
                <c:pt idx="1247">
                  <c:v>3107250000</c:v>
                </c:pt>
                <c:pt idx="1248">
                  <c:v>3105220000</c:v>
                </c:pt>
                <c:pt idx="1249">
                  <c:v>3103190000</c:v>
                </c:pt>
                <c:pt idx="1250">
                  <c:v>3101160000</c:v>
                </c:pt>
                <c:pt idx="1251">
                  <c:v>3099130000</c:v>
                </c:pt>
                <c:pt idx="1252">
                  <c:v>3097100000</c:v>
                </c:pt>
                <c:pt idx="1253">
                  <c:v>3095070000</c:v>
                </c:pt>
                <c:pt idx="1254">
                  <c:v>3093030000</c:v>
                </c:pt>
                <c:pt idx="1255">
                  <c:v>3090990000</c:v>
                </c:pt>
                <c:pt idx="1256">
                  <c:v>3088960000</c:v>
                </c:pt>
                <c:pt idx="1257">
                  <c:v>3086920000</c:v>
                </c:pt>
                <c:pt idx="1258">
                  <c:v>3084880000</c:v>
                </c:pt>
                <c:pt idx="1259">
                  <c:v>3082840000</c:v>
                </c:pt>
                <c:pt idx="1260">
                  <c:v>3080800000</c:v>
                </c:pt>
                <c:pt idx="1261">
                  <c:v>3078750000</c:v>
                </c:pt>
                <c:pt idx="1262">
                  <c:v>3076710000</c:v>
                </c:pt>
                <c:pt idx="1263">
                  <c:v>3074660000</c:v>
                </c:pt>
                <c:pt idx="1264">
                  <c:v>3072620000</c:v>
                </c:pt>
                <c:pt idx="1265">
                  <c:v>3070570000</c:v>
                </c:pt>
                <c:pt idx="1266">
                  <c:v>3068520000</c:v>
                </c:pt>
                <c:pt idx="1267">
                  <c:v>3066470000</c:v>
                </c:pt>
                <c:pt idx="1268">
                  <c:v>3064420000</c:v>
                </c:pt>
                <c:pt idx="1269">
                  <c:v>3062360000</c:v>
                </c:pt>
                <c:pt idx="1270">
                  <c:v>3060310000</c:v>
                </c:pt>
                <c:pt idx="1271">
                  <c:v>3058250000</c:v>
                </c:pt>
                <c:pt idx="1272">
                  <c:v>3056200000</c:v>
                </c:pt>
                <c:pt idx="1273">
                  <c:v>3054140000</c:v>
                </c:pt>
                <c:pt idx="1274">
                  <c:v>3052080000</c:v>
                </c:pt>
                <c:pt idx="1275">
                  <c:v>3050020000</c:v>
                </c:pt>
                <c:pt idx="1276">
                  <c:v>3047960000</c:v>
                </c:pt>
                <c:pt idx="1277">
                  <c:v>3045890000</c:v>
                </c:pt>
                <c:pt idx="1278">
                  <c:v>3043830000</c:v>
                </c:pt>
                <c:pt idx="1279">
                  <c:v>3041760000</c:v>
                </c:pt>
                <c:pt idx="1280">
                  <c:v>3039700000</c:v>
                </c:pt>
                <c:pt idx="1281">
                  <c:v>3037630000</c:v>
                </c:pt>
                <c:pt idx="1282">
                  <c:v>3035560000</c:v>
                </c:pt>
                <c:pt idx="1283">
                  <c:v>3033490000</c:v>
                </c:pt>
                <c:pt idx="1284">
                  <c:v>3031420000</c:v>
                </c:pt>
                <c:pt idx="1285">
                  <c:v>3029340000</c:v>
                </c:pt>
                <c:pt idx="1286">
                  <c:v>3027270000</c:v>
                </c:pt>
                <c:pt idx="1287">
                  <c:v>3025190000</c:v>
                </c:pt>
                <c:pt idx="1288">
                  <c:v>3023120000</c:v>
                </c:pt>
                <c:pt idx="1289">
                  <c:v>3021040000</c:v>
                </c:pt>
                <c:pt idx="1290">
                  <c:v>3018960000</c:v>
                </c:pt>
                <c:pt idx="1291">
                  <c:v>3016880000</c:v>
                </c:pt>
                <c:pt idx="1292">
                  <c:v>3014800000</c:v>
                </c:pt>
                <c:pt idx="1293">
                  <c:v>3012720000</c:v>
                </c:pt>
                <c:pt idx="1294">
                  <c:v>3010630000</c:v>
                </c:pt>
                <c:pt idx="1295">
                  <c:v>3008550000</c:v>
                </c:pt>
                <c:pt idx="1296">
                  <c:v>3006460000</c:v>
                </c:pt>
                <c:pt idx="1297">
                  <c:v>3004370000</c:v>
                </c:pt>
                <c:pt idx="1298">
                  <c:v>3002290000</c:v>
                </c:pt>
                <c:pt idx="1299">
                  <c:v>3000200000</c:v>
                </c:pt>
                <c:pt idx="1300">
                  <c:v>2998100000</c:v>
                </c:pt>
                <c:pt idx="1301">
                  <c:v>2996010000</c:v>
                </c:pt>
                <c:pt idx="1302">
                  <c:v>2993920000</c:v>
                </c:pt>
                <c:pt idx="1303">
                  <c:v>2991820000</c:v>
                </c:pt>
                <c:pt idx="1304">
                  <c:v>2989730000</c:v>
                </c:pt>
                <c:pt idx="1305">
                  <c:v>2987630000</c:v>
                </c:pt>
                <c:pt idx="1306">
                  <c:v>2985530000</c:v>
                </c:pt>
                <c:pt idx="1307">
                  <c:v>2983430000</c:v>
                </c:pt>
                <c:pt idx="1308">
                  <c:v>2981330000</c:v>
                </c:pt>
                <c:pt idx="1309">
                  <c:v>2979230000</c:v>
                </c:pt>
                <c:pt idx="1310">
                  <c:v>2977130000</c:v>
                </c:pt>
                <c:pt idx="1311">
                  <c:v>2975020000</c:v>
                </c:pt>
                <c:pt idx="1312">
                  <c:v>2972920000</c:v>
                </c:pt>
                <c:pt idx="1313">
                  <c:v>2970810000</c:v>
                </c:pt>
                <c:pt idx="1314">
                  <c:v>2968700000</c:v>
                </c:pt>
                <c:pt idx="1315">
                  <c:v>2966590000</c:v>
                </c:pt>
                <c:pt idx="1316">
                  <c:v>2964480000</c:v>
                </c:pt>
                <c:pt idx="1317">
                  <c:v>2962370000</c:v>
                </c:pt>
                <c:pt idx="1318">
                  <c:v>2960260000</c:v>
                </c:pt>
                <c:pt idx="1319">
                  <c:v>2958140000</c:v>
                </c:pt>
                <c:pt idx="1320">
                  <c:v>2956030000</c:v>
                </c:pt>
                <c:pt idx="1321">
                  <c:v>2953910000</c:v>
                </c:pt>
                <c:pt idx="1322">
                  <c:v>2951790000</c:v>
                </c:pt>
                <c:pt idx="1323">
                  <c:v>2949680000</c:v>
                </c:pt>
                <c:pt idx="1324">
                  <c:v>2947560000</c:v>
                </c:pt>
                <c:pt idx="1325">
                  <c:v>2945430000</c:v>
                </c:pt>
                <c:pt idx="1326">
                  <c:v>2943310000</c:v>
                </c:pt>
                <c:pt idx="1327">
                  <c:v>2941190000</c:v>
                </c:pt>
                <c:pt idx="1328">
                  <c:v>2939060000</c:v>
                </c:pt>
                <c:pt idx="1329">
                  <c:v>2936940000</c:v>
                </c:pt>
                <c:pt idx="1330">
                  <c:v>2934810000</c:v>
                </c:pt>
                <c:pt idx="1331">
                  <c:v>2932680000</c:v>
                </c:pt>
                <c:pt idx="1332">
                  <c:v>2930550000</c:v>
                </c:pt>
                <c:pt idx="1333">
                  <c:v>2928420000</c:v>
                </c:pt>
                <c:pt idx="1334">
                  <c:v>2926290000</c:v>
                </c:pt>
                <c:pt idx="1335">
                  <c:v>2924160000</c:v>
                </c:pt>
                <c:pt idx="1336">
                  <c:v>2922020000</c:v>
                </c:pt>
                <c:pt idx="1337">
                  <c:v>2919890000</c:v>
                </c:pt>
                <c:pt idx="1338">
                  <c:v>2917750000</c:v>
                </c:pt>
                <c:pt idx="1339">
                  <c:v>2915610000</c:v>
                </c:pt>
                <c:pt idx="1340">
                  <c:v>2913480000</c:v>
                </c:pt>
                <c:pt idx="1341">
                  <c:v>2911340000</c:v>
                </c:pt>
                <c:pt idx="1342">
                  <c:v>2909190000</c:v>
                </c:pt>
                <c:pt idx="1343">
                  <c:v>2907050000</c:v>
                </c:pt>
                <c:pt idx="1344">
                  <c:v>2904910000</c:v>
                </c:pt>
                <c:pt idx="1345">
                  <c:v>2902760000</c:v>
                </c:pt>
                <c:pt idx="1346">
                  <c:v>2900620000</c:v>
                </c:pt>
                <c:pt idx="1347">
                  <c:v>2898470000</c:v>
                </c:pt>
                <c:pt idx="1348">
                  <c:v>2896320000</c:v>
                </c:pt>
                <c:pt idx="1349">
                  <c:v>2894170000</c:v>
                </c:pt>
                <c:pt idx="1350">
                  <c:v>2892020000</c:v>
                </c:pt>
                <c:pt idx="1351">
                  <c:v>2889870000</c:v>
                </c:pt>
                <c:pt idx="1352">
                  <c:v>2887720000</c:v>
                </c:pt>
                <c:pt idx="1353">
                  <c:v>2885560000</c:v>
                </c:pt>
                <c:pt idx="1354">
                  <c:v>2883410000</c:v>
                </c:pt>
                <c:pt idx="1355">
                  <c:v>2881250000</c:v>
                </c:pt>
                <c:pt idx="1356">
                  <c:v>2879090000</c:v>
                </c:pt>
                <c:pt idx="1357">
                  <c:v>2876940000</c:v>
                </c:pt>
                <c:pt idx="1358">
                  <c:v>2874780000</c:v>
                </c:pt>
                <c:pt idx="1359">
                  <c:v>2872610000</c:v>
                </c:pt>
                <c:pt idx="1360">
                  <c:v>2870450000</c:v>
                </c:pt>
                <c:pt idx="1361">
                  <c:v>2868290000</c:v>
                </c:pt>
                <c:pt idx="1362">
                  <c:v>2866120000</c:v>
                </c:pt>
                <c:pt idx="1363">
                  <c:v>2863960000</c:v>
                </c:pt>
                <c:pt idx="1364">
                  <c:v>2861790000</c:v>
                </c:pt>
                <c:pt idx="1365">
                  <c:v>2859620000</c:v>
                </c:pt>
                <c:pt idx="1366">
                  <c:v>2857450000</c:v>
                </c:pt>
                <c:pt idx="1367">
                  <c:v>2855280000</c:v>
                </c:pt>
                <c:pt idx="1368">
                  <c:v>2853110000</c:v>
                </c:pt>
                <c:pt idx="1369">
                  <c:v>2850940000</c:v>
                </c:pt>
                <c:pt idx="1370">
                  <c:v>2848770000</c:v>
                </c:pt>
                <c:pt idx="1371">
                  <c:v>2846590000</c:v>
                </c:pt>
                <c:pt idx="1372">
                  <c:v>2844420000</c:v>
                </c:pt>
                <c:pt idx="1373">
                  <c:v>2842240000</c:v>
                </c:pt>
                <c:pt idx="1374">
                  <c:v>2840060000</c:v>
                </c:pt>
                <c:pt idx="1375">
                  <c:v>2837880000</c:v>
                </c:pt>
                <c:pt idx="1376">
                  <c:v>2835700000</c:v>
                </c:pt>
                <c:pt idx="1377">
                  <c:v>2833520000</c:v>
                </c:pt>
                <c:pt idx="1378">
                  <c:v>2831340000</c:v>
                </c:pt>
                <c:pt idx="1379">
                  <c:v>2829150000</c:v>
                </c:pt>
                <c:pt idx="1380">
                  <c:v>2826970000</c:v>
                </c:pt>
                <c:pt idx="1381">
                  <c:v>2824780000</c:v>
                </c:pt>
                <c:pt idx="1382">
                  <c:v>2822590000</c:v>
                </c:pt>
                <c:pt idx="1383">
                  <c:v>2820400000</c:v>
                </c:pt>
                <c:pt idx="1384">
                  <c:v>2818210000</c:v>
                </c:pt>
                <c:pt idx="1385">
                  <c:v>2816020000</c:v>
                </c:pt>
                <c:pt idx="1386">
                  <c:v>2813830000</c:v>
                </c:pt>
                <c:pt idx="1387">
                  <c:v>2811640000</c:v>
                </c:pt>
                <c:pt idx="1388">
                  <c:v>2809440000</c:v>
                </c:pt>
                <c:pt idx="1389">
                  <c:v>2807250000</c:v>
                </c:pt>
                <c:pt idx="1390">
                  <c:v>2805050000</c:v>
                </c:pt>
                <c:pt idx="1391">
                  <c:v>2802850000</c:v>
                </c:pt>
                <c:pt idx="1392">
                  <c:v>2800660000</c:v>
                </c:pt>
                <c:pt idx="1393">
                  <c:v>2798460000</c:v>
                </c:pt>
                <c:pt idx="1394">
                  <c:v>2796250000</c:v>
                </c:pt>
                <c:pt idx="1395">
                  <c:v>2794050000</c:v>
                </c:pt>
                <c:pt idx="1396">
                  <c:v>2791850000</c:v>
                </c:pt>
                <c:pt idx="1397">
                  <c:v>2789640000</c:v>
                </c:pt>
                <c:pt idx="1398">
                  <c:v>2787440000</c:v>
                </c:pt>
                <c:pt idx="1399">
                  <c:v>2785230000</c:v>
                </c:pt>
                <c:pt idx="1400">
                  <c:v>2783020000</c:v>
                </c:pt>
                <c:pt idx="1401">
                  <c:v>2780820000</c:v>
                </c:pt>
                <c:pt idx="1402">
                  <c:v>2778600000</c:v>
                </c:pt>
                <c:pt idx="1403">
                  <c:v>2776390000</c:v>
                </c:pt>
                <c:pt idx="1404">
                  <c:v>2774180000</c:v>
                </c:pt>
                <c:pt idx="1405">
                  <c:v>2771970000</c:v>
                </c:pt>
                <c:pt idx="1406">
                  <c:v>2769750000</c:v>
                </c:pt>
                <c:pt idx="1407">
                  <c:v>2767540000</c:v>
                </c:pt>
                <c:pt idx="1408">
                  <c:v>2765320000</c:v>
                </c:pt>
                <c:pt idx="1409">
                  <c:v>2763100000</c:v>
                </c:pt>
                <c:pt idx="1410">
                  <c:v>2760880000</c:v>
                </c:pt>
                <c:pt idx="1411">
                  <c:v>2758660000</c:v>
                </c:pt>
                <c:pt idx="1412">
                  <c:v>2756440000</c:v>
                </c:pt>
                <c:pt idx="1413">
                  <c:v>2754220000</c:v>
                </c:pt>
                <c:pt idx="1414">
                  <c:v>2752000000</c:v>
                </c:pt>
                <c:pt idx="1415">
                  <c:v>2749770000</c:v>
                </c:pt>
                <c:pt idx="1416">
                  <c:v>2747550000</c:v>
                </c:pt>
                <c:pt idx="1417">
                  <c:v>2745320000</c:v>
                </c:pt>
                <c:pt idx="1418">
                  <c:v>2743090000</c:v>
                </c:pt>
                <c:pt idx="1419">
                  <c:v>2740860000</c:v>
                </c:pt>
                <c:pt idx="1420">
                  <c:v>2738630000</c:v>
                </c:pt>
                <c:pt idx="1421">
                  <c:v>2736400000</c:v>
                </c:pt>
                <c:pt idx="1422">
                  <c:v>2734170000</c:v>
                </c:pt>
                <c:pt idx="1423">
                  <c:v>2731940000</c:v>
                </c:pt>
                <c:pt idx="1424">
                  <c:v>2729700000</c:v>
                </c:pt>
                <c:pt idx="1425">
                  <c:v>2727470000</c:v>
                </c:pt>
                <c:pt idx="1426">
                  <c:v>2725230000</c:v>
                </c:pt>
                <c:pt idx="1427">
                  <c:v>2722990000</c:v>
                </c:pt>
                <c:pt idx="1428">
                  <c:v>2720750000</c:v>
                </c:pt>
                <c:pt idx="1429">
                  <c:v>2718510000</c:v>
                </c:pt>
                <c:pt idx="1430">
                  <c:v>2716270000</c:v>
                </c:pt>
                <c:pt idx="1431">
                  <c:v>2714030000</c:v>
                </c:pt>
                <c:pt idx="1432">
                  <c:v>2711790000</c:v>
                </c:pt>
                <c:pt idx="1433">
                  <c:v>2709540000</c:v>
                </c:pt>
                <c:pt idx="1434">
                  <c:v>2707300000</c:v>
                </c:pt>
                <c:pt idx="1435">
                  <c:v>2705050000</c:v>
                </c:pt>
                <c:pt idx="1436">
                  <c:v>2702800000</c:v>
                </c:pt>
                <c:pt idx="1437">
                  <c:v>2700550000</c:v>
                </c:pt>
                <c:pt idx="1438">
                  <c:v>2698300000</c:v>
                </c:pt>
                <c:pt idx="1439">
                  <c:v>2696050000</c:v>
                </c:pt>
                <c:pt idx="1440">
                  <c:v>2693800000</c:v>
                </c:pt>
                <c:pt idx="1441">
                  <c:v>2691550000</c:v>
                </c:pt>
                <c:pt idx="1442">
                  <c:v>2689290000</c:v>
                </c:pt>
                <c:pt idx="1443">
                  <c:v>2687040000</c:v>
                </c:pt>
                <c:pt idx="1444">
                  <c:v>2684780000</c:v>
                </c:pt>
                <c:pt idx="1445">
                  <c:v>2682530000</c:v>
                </c:pt>
                <c:pt idx="1446">
                  <c:v>2680270000</c:v>
                </c:pt>
                <c:pt idx="1447">
                  <c:v>2678010000</c:v>
                </c:pt>
                <c:pt idx="1448">
                  <c:v>2675750000</c:v>
                </c:pt>
                <c:pt idx="1449">
                  <c:v>2673480000</c:v>
                </c:pt>
                <c:pt idx="1450">
                  <c:v>2671220000</c:v>
                </c:pt>
                <c:pt idx="1451">
                  <c:v>2668960000</c:v>
                </c:pt>
                <c:pt idx="1452">
                  <c:v>2666690000</c:v>
                </c:pt>
                <c:pt idx="1453">
                  <c:v>2664430000</c:v>
                </c:pt>
                <c:pt idx="1454">
                  <c:v>2662160000</c:v>
                </c:pt>
                <c:pt idx="1455">
                  <c:v>2659890000</c:v>
                </c:pt>
                <c:pt idx="1456">
                  <c:v>2657620000</c:v>
                </c:pt>
                <c:pt idx="1457">
                  <c:v>2655350000</c:v>
                </c:pt>
                <c:pt idx="1458">
                  <c:v>2653080000</c:v>
                </c:pt>
                <c:pt idx="1459">
                  <c:v>2650810000</c:v>
                </c:pt>
                <c:pt idx="1460">
                  <c:v>2648540000</c:v>
                </c:pt>
                <c:pt idx="1461">
                  <c:v>2646260000</c:v>
                </c:pt>
                <c:pt idx="1462">
                  <c:v>2643990000</c:v>
                </c:pt>
                <c:pt idx="1463">
                  <c:v>2641710000</c:v>
                </c:pt>
                <c:pt idx="1464">
                  <c:v>2639430000</c:v>
                </c:pt>
                <c:pt idx="1465">
                  <c:v>2637150000</c:v>
                </c:pt>
                <c:pt idx="1466">
                  <c:v>2634870000</c:v>
                </c:pt>
                <c:pt idx="1467">
                  <c:v>2632590000</c:v>
                </c:pt>
                <c:pt idx="1468">
                  <c:v>2630310000</c:v>
                </c:pt>
                <c:pt idx="1469">
                  <c:v>2628030000</c:v>
                </c:pt>
                <c:pt idx="1470">
                  <c:v>2625740000</c:v>
                </c:pt>
                <c:pt idx="1471">
                  <c:v>2623460000</c:v>
                </c:pt>
                <c:pt idx="1472">
                  <c:v>2621170000</c:v>
                </c:pt>
                <c:pt idx="1473">
                  <c:v>2618880000</c:v>
                </c:pt>
                <c:pt idx="1474">
                  <c:v>2616600000</c:v>
                </c:pt>
                <c:pt idx="1475">
                  <c:v>2614310000</c:v>
                </c:pt>
                <c:pt idx="1476">
                  <c:v>2612020000</c:v>
                </c:pt>
                <c:pt idx="1477">
                  <c:v>2609720000</c:v>
                </c:pt>
                <c:pt idx="1478">
                  <c:v>2607430000</c:v>
                </c:pt>
                <c:pt idx="1479">
                  <c:v>2605140000</c:v>
                </c:pt>
                <c:pt idx="1480">
                  <c:v>2602840000</c:v>
                </c:pt>
                <c:pt idx="1481">
                  <c:v>2600550000</c:v>
                </c:pt>
                <c:pt idx="1482">
                  <c:v>2598250000</c:v>
                </c:pt>
                <c:pt idx="1483">
                  <c:v>2595950000</c:v>
                </c:pt>
                <c:pt idx="1484">
                  <c:v>2593650000</c:v>
                </c:pt>
                <c:pt idx="1485">
                  <c:v>2591350000</c:v>
                </c:pt>
                <c:pt idx="1486">
                  <c:v>2589050000</c:v>
                </c:pt>
                <c:pt idx="1487">
                  <c:v>2586750000</c:v>
                </c:pt>
                <c:pt idx="1488">
                  <c:v>2584450000</c:v>
                </c:pt>
                <c:pt idx="1489">
                  <c:v>2582140000</c:v>
                </c:pt>
                <c:pt idx="1490">
                  <c:v>2579840000</c:v>
                </c:pt>
                <c:pt idx="1491">
                  <c:v>2577530000</c:v>
                </c:pt>
                <c:pt idx="1492">
                  <c:v>2575230000</c:v>
                </c:pt>
                <c:pt idx="1493">
                  <c:v>2572920000</c:v>
                </c:pt>
                <c:pt idx="1494">
                  <c:v>2570610000</c:v>
                </c:pt>
                <c:pt idx="1495">
                  <c:v>2568300000</c:v>
                </c:pt>
                <c:pt idx="1496">
                  <c:v>2565990000</c:v>
                </c:pt>
                <c:pt idx="1497">
                  <c:v>2563680000</c:v>
                </c:pt>
                <c:pt idx="1498">
                  <c:v>2561360000</c:v>
                </c:pt>
                <c:pt idx="1499">
                  <c:v>2559050000</c:v>
                </c:pt>
                <c:pt idx="1500">
                  <c:v>2556730000</c:v>
                </c:pt>
                <c:pt idx="1501">
                  <c:v>2554420000</c:v>
                </c:pt>
                <c:pt idx="1502">
                  <c:v>2552100000</c:v>
                </c:pt>
                <c:pt idx="1503">
                  <c:v>2549780000</c:v>
                </c:pt>
                <c:pt idx="1504">
                  <c:v>2547460000</c:v>
                </c:pt>
                <c:pt idx="1505">
                  <c:v>2545140000</c:v>
                </c:pt>
                <c:pt idx="1506">
                  <c:v>2542820000</c:v>
                </c:pt>
                <c:pt idx="1507">
                  <c:v>2540500000</c:v>
                </c:pt>
                <c:pt idx="1508">
                  <c:v>2538170000</c:v>
                </c:pt>
                <c:pt idx="1509">
                  <c:v>2535850000</c:v>
                </c:pt>
                <c:pt idx="1510">
                  <c:v>2533520000</c:v>
                </c:pt>
                <c:pt idx="1511">
                  <c:v>2531200000</c:v>
                </c:pt>
                <c:pt idx="1512">
                  <c:v>2528870000</c:v>
                </c:pt>
                <c:pt idx="1513">
                  <c:v>2526540000</c:v>
                </c:pt>
                <c:pt idx="1514">
                  <c:v>2524210000</c:v>
                </c:pt>
                <c:pt idx="1515">
                  <c:v>2521880000</c:v>
                </c:pt>
                <c:pt idx="1516">
                  <c:v>2519550000</c:v>
                </c:pt>
                <c:pt idx="1517">
                  <c:v>2517210000</c:v>
                </c:pt>
                <c:pt idx="1518">
                  <c:v>2514880000</c:v>
                </c:pt>
                <c:pt idx="1519">
                  <c:v>2512550000</c:v>
                </c:pt>
                <c:pt idx="1520">
                  <c:v>2510210000</c:v>
                </c:pt>
                <c:pt idx="1521">
                  <c:v>2507870000</c:v>
                </c:pt>
                <c:pt idx="1522">
                  <c:v>2505540000</c:v>
                </c:pt>
                <c:pt idx="1523">
                  <c:v>2503200000</c:v>
                </c:pt>
                <c:pt idx="1524">
                  <c:v>2500860000</c:v>
                </c:pt>
                <c:pt idx="1525">
                  <c:v>2498520000</c:v>
                </c:pt>
                <c:pt idx="1526">
                  <c:v>2496170000</c:v>
                </c:pt>
                <c:pt idx="1527">
                  <c:v>2493830000</c:v>
                </c:pt>
                <c:pt idx="1528">
                  <c:v>2491490000</c:v>
                </c:pt>
                <c:pt idx="1529">
                  <c:v>2489140000</c:v>
                </c:pt>
                <c:pt idx="1530">
                  <c:v>2486800000</c:v>
                </c:pt>
                <c:pt idx="1531">
                  <c:v>2484450000</c:v>
                </c:pt>
                <c:pt idx="1532">
                  <c:v>2482100000</c:v>
                </c:pt>
                <c:pt idx="1533">
                  <c:v>2479750000</c:v>
                </c:pt>
                <c:pt idx="1534">
                  <c:v>2477400000</c:v>
                </c:pt>
                <c:pt idx="1535">
                  <c:v>2475050000</c:v>
                </c:pt>
                <c:pt idx="1536">
                  <c:v>2472700000</c:v>
                </c:pt>
                <c:pt idx="1537">
                  <c:v>2470350000</c:v>
                </c:pt>
                <c:pt idx="1538">
                  <c:v>2467990000</c:v>
                </c:pt>
                <c:pt idx="1539">
                  <c:v>2465640000</c:v>
                </c:pt>
                <c:pt idx="1540">
                  <c:v>2463280000</c:v>
                </c:pt>
                <c:pt idx="1541">
                  <c:v>2460930000</c:v>
                </c:pt>
                <c:pt idx="1542">
                  <c:v>2458570000</c:v>
                </c:pt>
                <c:pt idx="1543">
                  <c:v>2456210000</c:v>
                </c:pt>
                <c:pt idx="1544">
                  <c:v>2453850000</c:v>
                </c:pt>
                <c:pt idx="1545">
                  <c:v>2451490000</c:v>
                </c:pt>
                <c:pt idx="1546">
                  <c:v>2449130000</c:v>
                </c:pt>
                <c:pt idx="1547">
                  <c:v>2446770000</c:v>
                </c:pt>
                <c:pt idx="1548">
                  <c:v>2444400000</c:v>
                </c:pt>
                <c:pt idx="1549">
                  <c:v>2442040000</c:v>
                </c:pt>
                <c:pt idx="1550">
                  <c:v>2439670000</c:v>
                </c:pt>
                <c:pt idx="1551">
                  <c:v>2437310000</c:v>
                </c:pt>
                <c:pt idx="1552">
                  <c:v>2434940000</c:v>
                </c:pt>
                <c:pt idx="1553">
                  <c:v>2432570000</c:v>
                </c:pt>
                <c:pt idx="1554">
                  <c:v>2430200000</c:v>
                </c:pt>
                <c:pt idx="1555">
                  <c:v>2427830000</c:v>
                </c:pt>
                <c:pt idx="1556">
                  <c:v>2425460000</c:v>
                </c:pt>
                <c:pt idx="1557">
                  <c:v>2423090000</c:v>
                </c:pt>
                <c:pt idx="1558">
                  <c:v>2420710000</c:v>
                </c:pt>
                <c:pt idx="1559">
                  <c:v>2418340000</c:v>
                </c:pt>
                <c:pt idx="1560">
                  <c:v>2415960000</c:v>
                </c:pt>
                <c:pt idx="1561">
                  <c:v>2413590000</c:v>
                </c:pt>
                <c:pt idx="1562">
                  <c:v>2411210000</c:v>
                </c:pt>
                <c:pt idx="1563">
                  <c:v>2408830000</c:v>
                </c:pt>
                <c:pt idx="1564">
                  <c:v>2406450000</c:v>
                </c:pt>
                <c:pt idx="1565">
                  <c:v>2404070000</c:v>
                </c:pt>
                <c:pt idx="1566">
                  <c:v>2401690000</c:v>
                </c:pt>
                <c:pt idx="1567">
                  <c:v>2399310000</c:v>
                </c:pt>
                <c:pt idx="1568">
                  <c:v>2396920000</c:v>
                </c:pt>
                <c:pt idx="1569">
                  <c:v>2394540000</c:v>
                </c:pt>
                <c:pt idx="1570">
                  <c:v>2392150000</c:v>
                </c:pt>
                <c:pt idx="1571">
                  <c:v>2389770000</c:v>
                </c:pt>
                <c:pt idx="1572">
                  <c:v>2387380000</c:v>
                </c:pt>
                <c:pt idx="1573">
                  <c:v>2384990000</c:v>
                </c:pt>
                <c:pt idx="1574">
                  <c:v>2382610000</c:v>
                </c:pt>
                <c:pt idx="1575">
                  <c:v>2380220000</c:v>
                </c:pt>
                <c:pt idx="1576">
                  <c:v>2377820000</c:v>
                </c:pt>
                <c:pt idx="1577">
                  <c:v>2375430000</c:v>
                </c:pt>
                <c:pt idx="1578">
                  <c:v>2373040000</c:v>
                </c:pt>
                <c:pt idx="1579">
                  <c:v>2370650000</c:v>
                </c:pt>
                <c:pt idx="1580">
                  <c:v>2368250000</c:v>
                </c:pt>
                <c:pt idx="1581">
                  <c:v>2365860000</c:v>
                </c:pt>
                <c:pt idx="1582">
                  <c:v>2363460000</c:v>
                </c:pt>
                <c:pt idx="1583">
                  <c:v>2361060000</c:v>
                </c:pt>
                <c:pt idx="1584">
                  <c:v>2358660000</c:v>
                </c:pt>
                <c:pt idx="1585">
                  <c:v>2356260000</c:v>
                </c:pt>
                <c:pt idx="1586">
                  <c:v>2353860000</c:v>
                </c:pt>
                <c:pt idx="1587">
                  <c:v>2351460000</c:v>
                </c:pt>
                <c:pt idx="1588">
                  <c:v>2349060000</c:v>
                </c:pt>
                <c:pt idx="1589">
                  <c:v>2346660000</c:v>
                </c:pt>
                <c:pt idx="1590">
                  <c:v>2344250000</c:v>
                </c:pt>
                <c:pt idx="1591">
                  <c:v>2341850000</c:v>
                </c:pt>
                <c:pt idx="1592">
                  <c:v>2339440000</c:v>
                </c:pt>
                <c:pt idx="1593">
                  <c:v>2337040000</c:v>
                </c:pt>
                <c:pt idx="1594">
                  <c:v>2334630000</c:v>
                </c:pt>
                <c:pt idx="1595">
                  <c:v>2332220000</c:v>
                </c:pt>
                <c:pt idx="1596">
                  <c:v>2329810000</c:v>
                </c:pt>
                <c:pt idx="1597">
                  <c:v>2327400000</c:v>
                </c:pt>
                <c:pt idx="1598">
                  <c:v>2324990000</c:v>
                </c:pt>
                <c:pt idx="1599">
                  <c:v>2322570000</c:v>
                </c:pt>
                <c:pt idx="1600">
                  <c:v>2320160000</c:v>
                </c:pt>
                <c:pt idx="1601">
                  <c:v>2317750000</c:v>
                </c:pt>
                <c:pt idx="1602">
                  <c:v>2315330000</c:v>
                </c:pt>
                <c:pt idx="1603">
                  <c:v>2312920000</c:v>
                </c:pt>
                <c:pt idx="1604">
                  <c:v>2310500000</c:v>
                </c:pt>
                <c:pt idx="1605">
                  <c:v>2308080000</c:v>
                </c:pt>
                <c:pt idx="1606">
                  <c:v>2305660000</c:v>
                </c:pt>
                <c:pt idx="1607">
                  <c:v>2303240000</c:v>
                </c:pt>
                <c:pt idx="1608">
                  <c:v>2300820000</c:v>
                </c:pt>
                <c:pt idx="1609">
                  <c:v>2298400000</c:v>
                </c:pt>
                <c:pt idx="1610">
                  <c:v>2295980000</c:v>
                </c:pt>
                <c:pt idx="1611">
                  <c:v>2293550000</c:v>
                </c:pt>
                <c:pt idx="1612">
                  <c:v>2291130000</c:v>
                </c:pt>
                <c:pt idx="1613">
                  <c:v>2288700000</c:v>
                </c:pt>
                <c:pt idx="1614">
                  <c:v>2286280000</c:v>
                </c:pt>
                <c:pt idx="1615">
                  <c:v>2283850000</c:v>
                </c:pt>
                <c:pt idx="1616">
                  <c:v>2281420000</c:v>
                </c:pt>
                <c:pt idx="1617">
                  <c:v>2278990000</c:v>
                </c:pt>
                <c:pt idx="1618">
                  <c:v>2276560000</c:v>
                </c:pt>
                <c:pt idx="1619">
                  <c:v>2274130000</c:v>
                </c:pt>
                <c:pt idx="1620">
                  <c:v>2271700000</c:v>
                </c:pt>
                <c:pt idx="1621">
                  <c:v>2269270000</c:v>
                </c:pt>
                <c:pt idx="1622">
                  <c:v>2266830000</c:v>
                </c:pt>
                <c:pt idx="1623">
                  <c:v>2264400000</c:v>
                </c:pt>
                <c:pt idx="1624">
                  <c:v>2261960000</c:v>
                </c:pt>
                <c:pt idx="1625">
                  <c:v>2259530000</c:v>
                </c:pt>
                <c:pt idx="1626">
                  <c:v>2257090000</c:v>
                </c:pt>
                <c:pt idx="1627">
                  <c:v>2254650000</c:v>
                </c:pt>
                <c:pt idx="1628">
                  <c:v>2252210000</c:v>
                </c:pt>
                <c:pt idx="1629">
                  <c:v>2249770000</c:v>
                </c:pt>
                <c:pt idx="1630">
                  <c:v>2247330000</c:v>
                </c:pt>
                <c:pt idx="1631">
                  <c:v>2244890000</c:v>
                </c:pt>
                <c:pt idx="1632">
                  <c:v>2242450000</c:v>
                </c:pt>
                <c:pt idx="1633">
                  <c:v>2240000000</c:v>
                </c:pt>
                <c:pt idx="1634">
                  <c:v>2237560000</c:v>
                </c:pt>
                <c:pt idx="1635">
                  <c:v>2235110000</c:v>
                </c:pt>
                <c:pt idx="1636">
                  <c:v>2232670000</c:v>
                </c:pt>
                <c:pt idx="1637">
                  <c:v>2230220000</c:v>
                </c:pt>
                <c:pt idx="1638">
                  <c:v>2227770000</c:v>
                </c:pt>
                <c:pt idx="1639">
                  <c:v>2225320000</c:v>
                </c:pt>
                <c:pt idx="1640">
                  <c:v>2222870000</c:v>
                </c:pt>
                <c:pt idx="1641">
                  <c:v>2220420000</c:v>
                </c:pt>
                <c:pt idx="1642">
                  <c:v>2217970000</c:v>
                </c:pt>
                <c:pt idx="1643">
                  <c:v>2215520000</c:v>
                </c:pt>
                <c:pt idx="1644">
                  <c:v>2213060000</c:v>
                </c:pt>
                <c:pt idx="1645">
                  <c:v>2210610000</c:v>
                </c:pt>
                <c:pt idx="1646">
                  <c:v>2208150000</c:v>
                </c:pt>
                <c:pt idx="1647">
                  <c:v>2205700000</c:v>
                </c:pt>
                <c:pt idx="1648">
                  <c:v>2203240000</c:v>
                </c:pt>
                <c:pt idx="1649">
                  <c:v>2200780000</c:v>
                </c:pt>
                <c:pt idx="1650">
                  <c:v>2198320000</c:v>
                </c:pt>
                <c:pt idx="1651">
                  <c:v>2195860000</c:v>
                </c:pt>
                <c:pt idx="1652">
                  <c:v>2193400000</c:v>
                </c:pt>
                <c:pt idx="1653">
                  <c:v>2190940000</c:v>
                </c:pt>
                <c:pt idx="1654">
                  <c:v>2188480000</c:v>
                </c:pt>
                <c:pt idx="1655">
                  <c:v>2186020000</c:v>
                </c:pt>
                <c:pt idx="1656">
                  <c:v>2183550000</c:v>
                </c:pt>
                <c:pt idx="1657">
                  <c:v>2181090000</c:v>
                </c:pt>
                <c:pt idx="1658">
                  <c:v>2178620000</c:v>
                </c:pt>
                <c:pt idx="1659">
                  <c:v>2176150000</c:v>
                </c:pt>
                <c:pt idx="1660">
                  <c:v>2173690000</c:v>
                </c:pt>
                <c:pt idx="1661">
                  <c:v>2171220000</c:v>
                </c:pt>
                <c:pt idx="1662">
                  <c:v>2168750000</c:v>
                </c:pt>
                <c:pt idx="1663">
                  <c:v>2166280000</c:v>
                </c:pt>
                <c:pt idx="1664">
                  <c:v>2163810000</c:v>
                </c:pt>
                <c:pt idx="1665">
                  <c:v>2161340000</c:v>
                </c:pt>
                <c:pt idx="1666">
                  <c:v>2158860000</c:v>
                </c:pt>
                <c:pt idx="1667">
                  <c:v>2156390000</c:v>
                </c:pt>
                <c:pt idx="1668">
                  <c:v>2153920000</c:v>
                </c:pt>
                <c:pt idx="1669">
                  <c:v>2151440000</c:v>
                </c:pt>
                <c:pt idx="1670">
                  <c:v>2148960000</c:v>
                </c:pt>
                <c:pt idx="1671">
                  <c:v>2146490000</c:v>
                </c:pt>
                <c:pt idx="1672">
                  <c:v>2144010000</c:v>
                </c:pt>
                <c:pt idx="1673">
                  <c:v>2141530000</c:v>
                </c:pt>
                <c:pt idx="1674">
                  <c:v>2139050000</c:v>
                </c:pt>
                <c:pt idx="1675">
                  <c:v>2136570000</c:v>
                </c:pt>
                <c:pt idx="1676">
                  <c:v>2134090000</c:v>
                </c:pt>
                <c:pt idx="1677">
                  <c:v>2131610000</c:v>
                </c:pt>
                <c:pt idx="1678">
                  <c:v>2129120000</c:v>
                </c:pt>
                <c:pt idx="1679">
                  <c:v>2126640000</c:v>
                </c:pt>
                <c:pt idx="1680">
                  <c:v>2124150000</c:v>
                </c:pt>
                <c:pt idx="1681">
                  <c:v>2121670000</c:v>
                </c:pt>
                <c:pt idx="1682">
                  <c:v>2119180000</c:v>
                </c:pt>
                <c:pt idx="1683">
                  <c:v>2116700000</c:v>
                </c:pt>
                <c:pt idx="1684">
                  <c:v>2114210000</c:v>
                </c:pt>
                <c:pt idx="1685">
                  <c:v>2111720000</c:v>
                </c:pt>
                <c:pt idx="1686">
                  <c:v>2109230000</c:v>
                </c:pt>
                <c:pt idx="1687">
                  <c:v>2106740000</c:v>
                </c:pt>
                <c:pt idx="1688">
                  <c:v>2104250000</c:v>
                </c:pt>
                <c:pt idx="1689">
                  <c:v>2101750000</c:v>
                </c:pt>
                <c:pt idx="1690">
                  <c:v>2099260000</c:v>
                </c:pt>
                <c:pt idx="1691">
                  <c:v>2096770000</c:v>
                </c:pt>
                <c:pt idx="1692">
                  <c:v>2094270000</c:v>
                </c:pt>
                <c:pt idx="1693">
                  <c:v>2091780000</c:v>
                </c:pt>
                <c:pt idx="1694">
                  <c:v>2089280000</c:v>
                </c:pt>
                <c:pt idx="1695">
                  <c:v>2086780000</c:v>
                </c:pt>
                <c:pt idx="1696">
                  <c:v>2084280000</c:v>
                </c:pt>
                <c:pt idx="1697">
                  <c:v>2081780000</c:v>
                </c:pt>
                <c:pt idx="1698">
                  <c:v>2079280000</c:v>
                </c:pt>
                <c:pt idx="1699">
                  <c:v>2076780000</c:v>
                </c:pt>
                <c:pt idx="1700">
                  <c:v>2074280000</c:v>
                </c:pt>
                <c:pt idx="1701">
                  <c:v>2071780000</c:v>
                </c:pt>
                <c:pt idx="1702">
                  <c:v>2069280000</c:v>
                </c:pt>
                <c:pt idx="1703">
                  <c:v>2066770000</c:v>
                </c:pt>
                <c:pt idx="1704">
                  <c:v>2064270000</c:v>
                </c:pt>
                <c:pt idx="1705">
                  <c:v>2061760000</c:v>
                </c:pt>
                <c:pt idx="1706">
                  <c:v>2059250000</c:v>
                </c:pt>
                <c:pt idx="1707">
                  <c:v>2056750000</c:v>
                </c:pt>
                <c:pt idx="1708">
                  <c:v>2054240000</c:v>
                </c:pt>
                <c:pt idx="1709">
                  <c:v>2051730000</c:v>
                </c:pt>
                <c:pt idx="1710">
                  <c:v>2049220000</c:v>
                </c:pt>
                <c:pt idx="1711">
                  <c:v>2046710000</c:v>
                </c:pt>
                <c:pt idx="1712">
                  <c:v>2044200000</c:v>
                </c:pt>
                <c:pt idx="1713">
                  <c:v>2041690000</c:v>
                </c:pt>
                <c:pt idx="1714">
                  <c:v>2039170000</c:v>
                </c:pt>
                <c:pt idx="1715">
                  <c:v>2036660000</c:v>
                </c:pt>
                <c:pt idx="1716">
                  <c:v>2034140000</c:v>
                </c:pt>
                <c:pt idx="1717">
                  <c:v>2031630000</c:v>
                </c:pt>
                <c:pt idx="1718">
                  <c:v>2029110000</c:v>
                </c:pt>
                <c:pt idx="1719">
                  <c:v>2026590000</c:v>
                </c:pt>
                <c:pt idx="1720">
                  <c:v>2024080000</c:v>
                </c:pt>
                <c:pt idx="1721">
                  <c:v>2021560000</c:v>
                </c:pt>
                <c:pt idx="1722">
                  <c:v>2019040000</c:v>
                </c:pt>
                <c:pt idx="1723">
                  <c:v>2016520000</c:v>
                </c:pt>
                <c:pt idx="1724">
                  <c:v>2014000000</c:v>
                </c:pt>
                <c:pt idx="1725">
                  <c:v>2011470000</c:v>
                </c:pt>
                <c:pt idx="1726">
                  <c:v>2008950000</c:v>
                </c:pt>
                <c:pt idx="1727">
                  <c:v>2006430000</c:v>
                </c:pt>
                <c:pt idx="1728">
                  <c:v>2003900000</c:v>
                </c:pt>
                <c:pt idx="1729">
                  <c:v>2001380000</c:v>
                </c:pt>
                <c:pt idx="1730">
                  <c:v>1998850000</c:v>
                </c:pt>
                <c:pt idx="1731">
                  <c:v>1996330000</c:v>
                </c:pt>
                <c:pt idx="1732">
                  <c:v>1993800000</c:v>
                </c:pt>
                <c:pt idx="1733">
                  <c:v>1991270000</c:v>
                </c:pt>
                <c:pt idx="1734">
                  <c:v>1988740000</c:v>
                </c:pt>
                <c:pt idx="1735">
                  <c:v>1986210000</c:v>
                </c:pt>
                <c:pt idx="1736">
                  <c:v>1983680000</c:v>
                </c:pt>
                <c:pt idx="1737">
                  <c:v>1981150000</c:v>
                </c:pt>
                <c:pt idx="1738">
                  <c:v>1978610000</c:v>
                </c:pt>
                <c:pt idx="1739">
                  <c:v>1976080000</c:v>
                </c:pt>
                <c:pt idx="1740">
                  <c:v>1973550000</c:v>
                </c:pt>
                <c:pt idx="1741">
                  <c:v>1971010000</c:v>
                </c:pt>
                <c:pt idx="1742">
                  <c:v>1968480000</c:v>
                </c:pt>
                <c:pt idx="1743">
                  <c:v>1965940000</c:v>
                </c:pt>
                <c:pt idx="1744">
                  <c:v>1963400000</c:v>
                </c:pt>
                <c:pt idx="1745">
                  <c:v>1960870000</c:v>
                </c:pt>
                <c:pt idx="1746">
                  <c:v>1958330000</c:v>
                </c:pt>
                <c:pt idx="1747">
                  <c:v>1955790000</c:v>
                </c:pt>
                <c:pt idx="1748">
                  <c:v>1953250000</c:v>
                </c:pt>
                <c:pt idx="1749">
                  <c:v>1950710000</c:v>
                </c:pt>
                <c:pt idx="1750">
                  <c:v>1948160000</c:v>
                </c:pt>
                <c:pt idx="1751">
                  <c:v>1945620000</c:v>
                </c:pt>
                <c:pt idx="1752">
                  <c:v>1943080000</c:v>
                </c:pt>
                <c:pt idx="1753">
                  <c:v>1940530000</c:v>
                </c:pt>
                <c:pt idx="1754">
                  <c:v>1937990000</c:v>
                </c:pt>
                <c:pt idx="1755">
                  <c:v>1935440000</c:v>
                </c:pt>
                <c:pt idx="1756">
                  <c:v>1932900000</c:v>
                </c:pt>
                <c:pt idx="1757">
                  <c:v>1930350000</c:v>
                </c:pt>
                <c:pt idx="1758">
                  <c:v>1927800000</c:v>
                </c:pt>
                <c:pt idx="1759">
                  <c:v>1925250000</c:v>
                </c:pt>
                <c:pt idx="1760">
                  <c:v>1922700000</c:v>
                </c:pt>
                <c:pt idx="1761">
                  <c:v>1920150000</c:v>
                </c:pt>
                <c:pt idx="1762">
                  <c:v>1917600000</c:v>
                </c:pt>
                <c:pt idx="1763">
                  <c:v>1915050000</c:v>
                </c:pt>
                <c:pt idx="1764">
                  <c:v>1912500000</c:v>
                </c:pt>
                <c:pt idx="1765">
                  <c:v>1909940000</c:v>
                </c:pt>
                <c:pt idx="1766">
                  <c:v>1907390000</c:v>
                </c:pt>
                <c:pt idx="1767">
                  <c:v>1904830000</c:v>
                </c:pt>
                <c:pt idx="1768">
                  <c:v>1902280000</c:v>
                </c:pt>
                <c:pt idx="1769">
                  <c:v>1899720000</c:v>
                </c:pt>
                <c:pt idx="1770">
                  <c:v>1897160000</c:v>
                </c:pt>
                <c:pt idx="1771">
                  <c:v>1894610000</c:v>
                </c:pt>
                <c:pt idx="1772">
                  <c:v>1892050000</c:v>
                </c:pt>
                <c:pt idx="1773">
                  <c:v>1889490000</c:v>
                </c:pt>
                <c:pt idx="1774">
                  <c:v>1886930000</c:v>
                </c:pt>
                <c:pt idx="1775">
                  <c:v>1884370000</c:v>
                </c:pt>
                <c:pt idx="1776">
                  <c:v>1881800000</c:v>
                </c:pt>
                <c:pt idx="1777">
                  <c:v>1879240000</c:v>
                </c:pt>
                <c:pt idx="1778">
                  <c:v>1876680000</c:v>
                </c:pt>
                <c:pt idx="1779">
                  <c:v>1874110000</c:v>
                </c:pt>
                <c:pt idx="1780">
                  <c:v>1871550000</c:v>
                </c:pt>
                <c:pt idx="1781">
                  <c:v>1868980000</c:v>
                </c:pt>
                <c:pt idx="1782">
                  <c:v>1866420000</c:v>
                </c:pt>
                <c:pt idx="1783">
                  <c:v>1863850000</c:v>
                </c:pt>
                <c:pt idx="1784">
                  <c:v>1861280000</c:v>
                </c:pt>
                <c:pt idx="1785">
                  <c:v>1858710000</c:v>
                </c:pt>
                <c:pt idx="1786">
                  <c:v>1856150000</c:v>
                </c:pt>
                <c:pt idx="1787">
                  <c:v>1853580000</c:v>
                </c:pt>
                <c:pt idx="1788">
                  <c:v>1851000000</c:v>
                </c:pt>
                <c:pt idx="1789">
                  <c:v>1848430000</c:v>
                </c:pt>
                <c:pt idx="1790">
                  <c:v>1845860000</c:v>
                </c:pt>
                <c:pt idx="1791">
                  <c:v>1843290000</c:v>
                </c:pt>
                <c:pt idx="1792">
                  <c:v>1840710000</c:v>
                </c:pt>
                <c:pt idx="1793">
                  <c:v>1838140000</c:v>
                </c:pt>
                <c:pt idx="1794">
                  <c:v>1835560000</c:v>
                </c:pt>
                <c:pt idx="1795">
                  <c:v>1832990000</c:v>
                </c:pt>
                <c:pt idx="1796">
                  <c:v>1830410000</c:v>
                </c:pt>
                <c:pt idx="1797">
                  <c:v>1827830000</c:v>
                </c:pt>
                <c:pt idx="1798">
                  <c:v>1825260000</c:v>
                </c:pt>
                <c:pt idx="1799">
                  <c:v>1822680000</c:v>
                </c:pt>
                <c:pt idx="1800">
                  <c:v>1820100000</c:v>
                </c:pt>
                <c:pt idx="1801">
                  <c:v>1817520000</c:v>
                </c:pt>
                <c:pt idx="1802">
                  <c:v>1814940000</c:v>
                </c:pt>
                <c:pt idx="1803">
                  <c:v>1812350000</c:v>
                </c:pt>
                <c:pt idx="1804">
                  <c:v>1809770000</c:v>
                </c:pt>
                <c:pt idx="1805">
                  <c:v>1807190000</c:v>
                </c:pt>
                <c:pt idx="1806">
                  <c:v>1804610000</c:v>
                </c:pt>
                <c:pt idx="1807">
                  <c:v>1802020000</c:v>
                </c:pt>
                <c:pt idx="1808">
                  <c:v>1799440000</c:v>
                </c:pt>
                <c:pt idx="1809">
                  <c:v>1796850000</c:v>
                </c:pt>
                <c:pt idx="1810">
                  <c:v>1794260000</c:v>
                </c:pt>
                <c:pt idx="1811">
                  <c:v>1791670000</c:v>
                </c:pt>
                <c:pt idx="1812">
                  <c:v>1789090000</c:v>
                </c:pt>
                <c:pt idx="1813">
                  <c:v>1786500000</c:v>
                </c:pt>
                <c:pt idx="1814">
                  <c:v>1783910000</c:v>
                </c:pt>
                <c:pt idx="1815">
                  <c:v>1781320000</c:v>
                </c:pt>
                <c:pt idx="1816">
                  <c:v>1778730000</c:v>
                </c:pt>
                <c:pt idx="1817">
                  <c:v>1776130000</c:v>
                </c:pt>
                <c:pt idx="1818">
                  <c:v>1773540000</c:v>
                </c:pt>
                <c:pt idx="1819">
                  <c:v>1770950000</c:v>
                </c:pt>
                <c:pt idx="1820">
                  <c:v>1768360000</c:v>
                </c:pt>
                <c:pt idx="1821">
                  <c:v>1765760000</c:v>
                </c:pt>
                <c:pt idx="1822">
                  <c:v>1763170000</c:v>
                </c:pt>
                <c:pt idx="1823">
                  <c:v>1760570000</c:v>
                </c:pt>
                <c:pt idx="1824">
                  <c:v>1757970000</c:v>
                </c:pt>
                <c:pt idx="1825">
                  <c:v>1755370000</c:v>
                </c:pt>
                <c:pt idx="1826">
                  <c:v>1752780000</c:v>
                </c:pt>
                <c:pt idx="1827">
                  <c:v>1750180000</c:v>
                </c:pt>
                <c:pt idx="1828">
                  <c:v>1747580000</c:v>
                </c:pt>
                <c:pt idx="1829">
                  <c:v>1744980000</c:v>
                </c:pt>
                <c:pt idx="1830">
                  <c:v>1742380000</c:v>
                </c:pt>
                <c:pt idx="1831">
                  <c:v>1739780000</c:v>
                </c:pt>
                <c:pt idx="1832">
                  <c:v>1737170000</c:v>
                </c:pt>
                <c:pt idx="1833">
                  <c:v>1734570000</c:v>
                </c:pt>
                <c:pt idx="1834">
                  <c:v>1731970000</c:v>
                </c:pt>
                <c:pt idx="1835">
                  <c:v>1729360000</c:v>
                </c:pt>
                <c:pt idx="1836">
                  <c:v>1726760000</c:v>
                </c:pt>
                <c:pt idx="1837">
                  <c:v>1724150000</c:v>
                </c:pt>
                <c:pt idx="1838">
                  <c:v>1721540000</c:v>
                </c:pt>
                <c:pt idx="1839">
                  <c:v>1718940000</c:v>
                </c:pt>
                <c:pt idx="1840">
                  <c:v>1716330000</c:v>
                </c:pt>
                <c:pt idx="1841">
                  <c:v>1713720000</c:v>
                </c:pt>
                <c:pt idx="1842">
                  <c:v>1711110000</c:v>
                </c:pt>
                <c:pt idx="1843">
                  <c:v>1708500000</c:v>
                </c:pt>
                <c:pt idx="1844">
                  <c:v>1705890000</c:v>
                </c:pt>
                <c:pt idx="1845">
                  <c:v>1703280000</c:v>
                </c:pt>
                <c:pt idx="1846">
                  <c:v>1700670000</c:v>
                </c:pt>
                <c:pt idx="1847">
                  <c:v>1698060000</c:v>
                </c:pt>
                <c:pt idx="1848">
                  <c:v>1695440000</c:v>
                </c:pt>
                <c:pt idx="1849">
                  <c:v>1692830000</c:v>
                </c:pt>
                <c:pt idx="1850">
                  <c:v>1690210000</c:v>
                </c:pt>
                <c:pt idx="1851">
                  <c:v>1687600000</c:v>
                </c:pt>
                <c:pt idx="1852">
                  <c:v>1684980000</c:v>
                </c:pt>
                <c:pt idx="1853">
                  <c:v>1682370000</c:v>
                </c:pt>
                <c:pt idx="1854">
                  <c:v>1679750000</c:v>
                </c:pt>
                <c:pt idx="1855">
                  <c:v>1677130000</c:v>
                </c:pt>
                <c:pt idx="1856">
                  <c:v>1674510000</c:v>
                </c:pt>
                <c:pt idx="1857">
                  <c:v>1671890000</c:v>
                </c:pt>
                <c:pt idx="1858">
                  <c:v>1669270000</c:v>
                </c:pt>
                <c:pt idx="1859">
                  <c:v>1666650000</c:v>
                </c:pt>
                <c:pt idx="1860">
                  <c:v>1664030000</c:v>
                </c:pt>
                <c:pt idx="1861">
                  <c:v>1661410000</c:v>
                </c:pt>
                <c:pt idx="1862">
                  <c:v>1658790000</c:v>
                </c:pt>
                <c:pt idx="1863">
                  <c:v>1656160000</c:v>
                </c:pt>
                <c:pt idx="1864">
                  <c:v>1653540000</c:v>
                </c:pt>
                <c:pt idx="1865">
                  <c:v>1650910000</c:v>
                </c:pt>
                <c:pt idx="1866">
                  <c:v>1648290000</c:v>
                </c:pt>
                <c:pt idx="1867">
                  <c:v>1645660000</c:v>
                </c:pt>
                <c:pt idx="1868">
                  <c:v>1643040000</c:v>
                </c:pt>
                <c:pt idx="1869">
                  <c:v>1640410000</c:v>
                </c:pt>
                <c:pt idx="1870">
                  <c:v>1637780000</c:v>
                </c:pt>
                <c:pt idx="1871">
                  <c:v>1635150000</c:v>
                </c:pt>
                <c:pt idx="1872">
                  <c:v>1632520000</c:v>
                </c:pt>
                <c:pt idx="1873">
                  <c:v>1629890000</c:v>
                </c:pt>
                <c:pt idx="1874">
                  <c:v>1627260000</c:v>
                </c:pt>
                <c:pt idx="1875">
                  <c:v>1624630000</c:v>
                </c:pt>
                <c:pt idx="1876">
                  <c:v>1622000000</c:v>
                </c:pt>
                <c:pt idx="1877">
                  <c:v>1619370000</c:v>
                </c:pt>
                <c:pt idx="1878">
                  <c:v>1616730000</c:v>
                </c:pt>
                <c:pt idx="1879">
                  <c:v>1614100000</c:v>
                </c:pt>
                <c:pt idx="1880">
                  <c:v>1611470000</c:v>
                </c:pt>
                <c:pt idx="1881">
                  <c:v>1608830000</c:v>
                </c:pt>
                <c:pt idx="1882">
                  <c:v>1606190000</c:v>
                </c:pt>
                <c:pt idx="1883">
                  <c:v>1603560000</c:v>
                </c:pt>
                <c:pt idx="1884">
                  <c:v>1600920000</c:v>
                </c:pt>
                <c:pt idx="1885">
                  <c:v>1598280000</c:v>
                </c:pt>
                <c:pt idx="1886">
                  <c:v>1595650000</c:v>
                </c:pt>
                <c:pt idx="1887">
                  <c:v>1593010000</c:v>
                </c:pt>
                <c:pt idx="1888">
                  <c:v>1590370000</c:v>
                </c:pt>
                <c:pt idx="1889">
                  <c:v>1587730000</c:v>
                </c:pt>
                <c:pt idx="1890">
                  <c:v>1585090000</c:v>
                </c:pt>
                <c:pt idx="1891">
                  <c:v>1582440000</c:v>
                </c:pt>
                <c:pt idx="1892">
                  <c:v>1579800000</c:v>
                </c:pt>
                <c:pt idx="1893">
                  <c:v>1577160000</c:v>
                </c:pt>
                <c:pt idx="1894">
                  <c:v>1574520000</c:v>
                </c:pt>
                <c:pt idx="1895">
                  <c:v>1571870000</c:v>
                </c:pt>
                <c:pt idx="1896">
                  <c:v>1569230000</c:v>
                </c:pt>
                <c:pt idx="1897">
                  <c:v>1566580000</c:v>
                </c:pt>
                <c:pt idx="1898">
                  <c:v>1563940000</c:v>
                </c:pt>
                <c:pt idx="1899">
                  <c:v>1561290000</c:v>
                </c:pt>
                <c:pt idx="1900">
                  <c:v>1558640000</c:v>
                </c:pt>
                <c:pt idx="1901">
                  <c:v>1556000000</c:v>
                </c:pt>
                <c:pt idx="1902">
                  <c:v>1553350000</c:v>
                </c:pt>
                <c:pt idx="1903">
                  <c:v>1550700000</c:v>
                </c:pt>
                <c:pt idx="1904">
                  <c:v>1548050000</c:v>
                </c:pt>
                <c:pt idx="1905">
                  <c:v>1545400000</c:v>
                </c:pt>
                <c:pt idx="1906">
                  <c:v>1542750000</c:v>
                </c:pt>
                <c:pt idx="1907">
                  <c:v>1540100000</c:v>
                </c:pt>
                <c:pt idx="1908">
                  <c:v>1537440000</c:v>
                </c:pt>
                <c:pt idx="1909">
                  <c:v>1534790000</c:v>
                </c:pt>
                <c:pt idx="1910">
                  <c:v>1532140000</c:v>
                </c:pt>
                <c:pt idx="1911">
                  <c:v>1529480000</c:v>
                </c:pt>
                <c:pt idx="1912">
                  <c:v>1526830000</c:v>
                </c:pt>
                <c:pt idx="1913">
                  <c:v>1524170000</c:v>
                </c:pt>
                <c:pt idx="1914">
                  <c:v>1521520000</c:v>
                </c:pt>
                <c:pt idx="1915">
                  <c:v>1518860000</c:v>
                </c:pt>
                <c:pt idx="1916">
                  <c:v>1516210000</c:v>
                </c:pt>
                <c:pt idx="1917">
                  <c:v>1513550000</c:v>
                </c:pt>
                <c:pt idx="1918">
                  <c:v>1510890000</c:v>
                </c:pt>
                <c:pt idx="1919">
                  <c:v>1508230000</c:v>
                </c:pt>
                <c:pt idx="1920">
                  <c:v>1505570000</c:v>
                </c:pt>
                <c:pt idx="1921">
                  <c:v>1502910000</c:v>
                </c:pt>
                <c:pt idx="1922">
                  <c:v>1500250000</c:v>
                </c:pt>
                <c:pt idx="1923">
                  <c:v>1497590000</c:v>
                </c:pt>
                <c:pt idx="1924">
                  <c:v>1494930000</c:v>
                </c:pt>
                <c:pt idx="1925">
                  <c:v>1492270000</c:v>
                </c:pt>
                <c:pt idx="1926">
                  <c:v>1489600000</c:v>
                </c:pt>
                <c:pt idx="1927">
                  <c:v>1486940000</c:v>
                </c:pt>
                <c:pt idx="1928">
                  <c:v>1484280000</c:v>
                </c:pt>
                <c:pt idx="1929">
                  <c:v>1481610000</c:v>
                </c:pt>
                <c:pt idx="1930">
                  <c:v>1478950000</c:v>
                </c:pt>
                <c:pt idx="1931">
                  <c:v>1476280000</c:v>
                </c:pt>
                <c:pt idx="1932">
                  <c:v>1473610000</c:v>
                </c:pt>
                <c:pt idx="1933">
                  <c:v>1470950000</c:v>
                </c:pt>
                <c:pt idx="1934">
                  <c:v>1468280000</c:v>
                </c:pt>
                <c:pt idx="1935">
                  <c:v>1465610000</c:v>
                </c:pt>
                <c:pt idx="1936">
                  <c:v>1462940000</c:v>
                </c:pt>
                <c:pt idx="1937">
                  <c:v>1460270000</c:v>
                </c:pt>
                <c:pt idx="1938">
                  <c:v>1457600000</c:v>
                </c:pt>
                <c:pt idx="1939">
                  <c:v>1454930000</c:v>
                </c:pt>
                <c:pt idx="1940">
                  <c:v>1452260000</c:v>
                </c:pt>
                <c:pt idx="1941">
                  <c:v>1449590000</c:v>
                </c:pt>
                <c:pt idx="1942">
                  <c:v>1446920000</c:v>
                </c:pt>
                <c:pt idx="1943">
                  <c:v>1444250000</c:v>
                </c:pt>
                <c:pt idx="1944">
                  <c:v>1441570000</c:v>
                </c:pt>
                <c:pt idx="1945">
                  <c:v>1438900000</c:v>
                </c:pt>
                <c:pt idx="1946">
                  <c:v>1436220000</c:v>
                </c:pt>
                <c:pt idx="1947">
                  <c:v>1433550000</c:v>
                </c:pt>
                <c:pt idx="1948">
                  <c:v>1430870000</c:v>
                </c:pt>
                <c:pt idx="1949">
                  <c:v>1428200000</c:v>
                </c:pt>
                <c:pt idx="1950">
                  <c:v>1425520000</c:v>
                </c:pt>
                <c:pt idx="1951">
                  <c:v>1422840000</c:v>
                </c:pt>
                <c:pt idx="1952">
                  <c:v>1420160000</c:v>
                </c:pt>
                <c:pt idx="1953">
                  <c:v>1417490000</c:v>
                </c:pt>
                <c:pt idx="1954">
                  <c:v>1414810000</c:v>
                </c:pt>
                <c:pt idx="1955">
                  <c:v>1412130000</c:v>
                </c:pt>
                <c:pt idx="1956">
                  <c:v>1409450000</c:v>
                </c:pt>
                <c:pt idx="1957">
                  <c:v>1406770000</c:v>
                </c:pt>
                <c:pt idx="1958">
                  <c:v>1404080000</c:v>
                </c:pt>
                <c:pt idx="1959">
                  <c:v>1401400000</c:v>
                </c:pt>
                <c:pt idx="1960">
                  <c:v>1398720000</c:v>
                </c:pt>
                <c:pt idx="1961">
                  <c:v>1396040000</c:v>
                </c:pt>
                <c:pt idx="1962">
                  <c:v>1393350000</c:v>
                </c:pt>
                <c:pt idx="1963">
                  <c:v>1390670000</c:v>
                </c:pt>
                <c:pt idx="1964">
                  <c:v>1387980000</c:v>
                </c:pt>
                <c:pt idx="1965">
                  <c:v>1385300000</c:v>
                </c:pt>
                <c:pt idx="1966">
                  <c:v>1382610000</c:v>
                </c:pt>
                <c:pt idx="1967">
                  <c:v>1379930000</c:v>
                </c:pt>
                <c:pt idx="1968">
                  <c:v>1377240000</c:v>
                </c:pt>
                <c:pt idx="1969">
                  <c:v>1374550000</c:v>
                </c:pt>
                <c:pt idx="1970">
                  <c:v>1371860000</c:v>
                </c:pt>
                <c:pt idx="1971">
                  <c:v>1369180000</c:v>
                </c:pt>
                <c:pt idx="1972">
                  <c:v>1366490000</c:v>
                </c:pt>
                <c:pt idx="1973">
                  <c:v>1363800000</c:v>
                </c:pt>
                <c:pt idx="1974">
                  <c:v>1361110000</c:v>
                </c:pt>
                <c:pt idx="1975">
                  <c:v>1358420000</c:v>
                </c:pt>
                <c:pt idx="1976">
                  <c:v>1355730000</c:v>
                </c:pt>
                <c:pt idx="1977">
                  <c:v>1353030000</c:v>
                </c:pt>
                <c:pt idx="1978">
                  <c:v>1350340000</c:v>
                </c:pt>
                <c:pt idx="1979">
                  <c:v>1347650000</c:v>
                </c:pt>
                <c:pt idx="1980">
                  <c:v>1344960000</c:v>
                </c:pt>
                <c:pt idx="1981">
                  <c:v>1342260000</c:v>
                </c:pt>
                <c:pt idx="1982">
                  <c:v>1339570000</c:v>
                </c:pt>
                <c:pt idx="1983">
                  <c:v>1336870000</c:v>
                </c:pt>
                <c:pt idx="1984">
                  <c:v>1334180000</c:v>
                </c:pt>
                <c:pt idx="1985">
                  <c:v>1331480000</c:v>
                </c:pt>
                <c:pt idx="1986">
                  <c:v>1328780000</c:v>
                </c:pt>
                <c:pt idx="1987">
                  <c:v>1326090000</c:v>
                </c:pt>
                <c:pt idx="1988">
                  <c:v>1323390000</c:v>
                </c:pt>
                <c:pt idx="1989">
                  <c:v>1320690000</c:v>
                </c:pt>
                <c:pt idx="1990">
                  <c:v>1317990000</c:v>
                </c:pt>
                <c:pt idx="1991">
                  <c:v>1315290000</c:v>
                </c:pt>
                <c:pt idx="1992">
                  <c:v>1312590000</c:v>
                </c:pt>
                <c:pt idx="1993">
                  <c:v>1309890000</c:v>
                </c:pt>
                <c:pt idx="1994">
                  <c:v>1307190000</c:v>
                </c:pt>
                <c:pt idx="1995">
                  <c:v>1304490000</c:v>
                </c:pt>
                <c:pt idx="1996">
                  <c:v>1301790000</c:v>
                </c:pt>
                <c:pt idx="1997">
                  <c:v>1299090000</c:v>
                </c:pt>
                <c:pt idx="1998">
                  <c:v>1296380000</c:v>
                </c:pt>
                <c:pt idx="1999">
                  <c:v>1293680000</c:v>
                </c:pt>
                <c:pt idx="2000">
                  <c:v>1290980000</c:v>
                </c:pt>
                <c:pt idx="2001">
                  <c:v>1288270000</c:v>
                </c:pt>
                <c:pt idx="2002">
                  <c:v>1285570000</c:v>
                </c:pt>
                <c:pt idx="2003">
                  <c:v>1282860000</c:v>
                </c:pt>
                <c:pt idx="2004">
                  <c:v>1280160000</c:v>
                </c:pt>
                <c:pt idx="2005">
                  <c:v>1277450000</c:v>
                </c:pt>
                <c:pt idx="2006">
                  <c:v>1274740000</c:v>
                </c:pt>
                <c:pt idx="2007">
                  <c:v>1272030000</c:v>
                </c:pt>
                <c:pt idx="2008">
                  <c:v>1269330000</c:v>
                </c:pt>
                <c:pt idx="2009">
                  <c:v>1266620000</c:v>
                </c:pt>
                <c:pt idx="2010">
                  <c:v>1263910000</c:v>
                </c:pt>
                <c:pt idx="2011">
                  <c:v>1261200000</c:v>
                </c:pt>
                <c:pt idx="2012">
                  <c:v>1258490000</c:v>
                </c:pt>
                <c:pt idx="2013">
                  <c:v>1255780000</c:v>
                </c:pt>
                <c:pt idx="2014">
                  <c:v>1253070000</c:v>
                </c:pt>
                <c:pt idx="2015">
                  <c:v>1250360000</c:v>
                </c:pt>
                <c:pt idx="2016">
                  <c:v>1247640000</c:v>
                </c:pt>
                <c:pt idx="2017">
                  <c:v>1244930000</c:v>
                </c:pt>
                <c:pt idx="2018">
                  <c:v>1242220000</c:v>
                </c:pt>
                <c:pt idx="2019">
                  <c:v>1239510000</c:v>
                </c:pt>
                <c:pt idx="2020">
                  <c:v>1236790000</c:v>
                </c:pt>
                <c:pt idx="2021">
                  <c:v>1234080000</c:v>
                </c:pt>
                <c:pt idx="2022">
                  <c:v>1231360000</c:v>
                </c:pt>
                <c:pt idx="2023">
                  <c:v>1228650000</c:v>
                </c:pt>
                <c:pt idx="2024">
                  <c:v>1225930000</c:v>
                </c:pt>
                <c:pt idx="2025">
                  <c:v>1223210000</c:v>
                </c:pt>
                <c:pt idx="2026">
                  <c:v>1220500000</c:v>
                </c:pt>
                <c:pt idx="2027">
                  <c:v>1217780000</c:v>
                </c:pt>
                <c:pt idx="2028">
                  <c:v>1215060000</c:v>
                </c:pt>
                <c:pt idx="2029">
                  <c:v>1212340000</c:v>
                </c:pt>
                <c:pt idx="2030">
                  <c:v>1209630000</c:v>
                </c:pt>
                <c:pt idx="2031">
                  <c:v>1206910000</c:v>
                </c:pt>
                <c:pt idx="2032">
                  <c:v>1204190000</c:v>
                </c:pt>
                <c:pt idx="2033">
                  <c:v>1201470000</c:v>
                </c:pt>
                <c:pt idx="2034">
                  <c:v>1198750000</c:v>
                </c:pt>
                <c:pt idx="2035">
                  <c:v>1196020000</c:v>
                </c:pt>
                <c:pt idx="2036">
                  <c:v>1193300000</c:v>
                </c:pt>
                <c:pt idx="2037">
                  <c:v>1190580000</c:v>
                </c:pt>
                <c:pt idx="2038">
                  <c:v>1187860000</c:v>
                </c:pt>
                <c:pt idx="2039">
                  <c:v>1185130000</c:v>
                </c:pt>
                <c:pt idx="2040">
                  <c:v>1182410000</c:v>
                </c:pt>
                <c:pt idx="2041">
                  <c:v>1179690000</c:v>
                </c:pt>
                <c:pt idx="2042">
                  <c:v>1176960000</c:v>
                </c:pt>
                <c:pt idx="2043">
                  <c:v>1174240000</c:v>
                </c:pt>
                <c:pt idx="2044">
                  <c:v>1171510000</c:v>
                </c:pt>
                <c:pt idx="2045">
                  <c:v>1168790000</c:v>
                </c:pt>
                <c:pt idx="2046">
                  <c:v>1166060000</c:v>
                </c:pt>
                <c:pt idx="2047">
                  <c:v>1163330000</c:v>
                </c:pt>
                <c:pt idx="2048">
                  <c:v>1160610000</c:v>
                </c:pt>
                <c:pt idx="2049">
                  <c:v>1157880000</c:v>
                </c:pt>
                <c:pt idx="2050">
                  <c:v>1155150000</c:v>
                </c:pt>
                <c:pt idx="2051">
                  <c:v>1152420000</c:v>
                </c:pt>
                <c:pt idx="2052">
                  <c:v>1149690000</c:v>
                </c:pt>
                <c:pt idx="2053">
                  <c:v>1146960000</c:v>
                </c:pt>
                <c:pt idx="2054">
                  <c:v>1144230000</c:v>
                </c:pt>
                <c:pt idx="2055">
                  <c:v>1141500000</c:v>
                </c:pt>
                <c:pt idx="2056">
                  <c:v>1138770000</c:v>
                </c:pt>
                <c:pt idx="2057">
                  <c:v>1136040000</c:v>
                </c:pt>
                <c:pt idx="2058">
                  <c:v>1133310000</c:v>
                </c:pt>
                <c:pt idx="2059">
                  <c:v>1130580000</c:v>
                </c:pt>
                <c:pt idx="2060">
                  <c:v>1127840000</c:v>
                </c:pt>
                <c:pt idx="2061">
                  <c:v>1125110000</c:v>
                </c:pt>
                <c:pt idx="2062">
                  <c:v>1122380000</c:v>
                </c:pt>
                <c:pt idx="2063">
                  <c:v>1119640000</c:v>
                </c:pt>
                <c:pt idx="2064">
                  <c:v>1116910000</c:v>
                </c:pt>
                <c:pt idx="2065">
                  <c:v>1114170000</c:v>
                </c:pt>
                <c:pt idx="2066">
                  <c:v>1111440000</c:v>
                </c:pt>
                <c:pt idx="2067">
                  <c:v>1108700000</c:v>
                </c:pt>
                <c:pt idx="2068">
                  <c:v>1105960000</c:v>
                </c:pt>
                <c:pt idx="2069">
                  <c:v>1103230000</c:v>
                </c:pt>
                <c:pt idx="2070">
                  <c:v>1100490000</c:v>
                </c:pt>
                <c:pt idx="2071">
                  <c:v>1097750000</c:v>
                </c:pt>
                <c:pt idx="2072">
                  <c:v>1095010000</c:v>
                </c:pt>
                <c:pt idx="2073">
                  <c:v>1092280000</c:v>
                </c:pt>
                <c:pt idx="2074">
                  <c:v>1089540000</c:v>
                </c:pt>
                <c:pt idx="2075">
                  <c:v>1086800000</c:v>
                </c:pt>
                <c:pt idx="2076">
                  <c:v>1084060000</c:v>
                </c:pt>
                <c:pt idx="2077">
                  <c:v>1081320000</c:v>
                </c:pt>
                <c:pt idx="2078">
                  <c:v>1078580000</c:v>
                </c:pt>
                <c:pt idx="2079">
                  <c:v>1075840000</c:v>
                </c:pt>
                <c:pt idx="2080">
                  <c:v>1073090000</c:v>
                </c:pt>
                <c:pt idx="2081">
                  <c:v>1070350000</c:v>
                </c:pt>
                <c:pt idx="2082">
                  <c:v>1067610000</c:v>
                </c:pt>
                <c:pt idx="2083">
                  <c:v>1064870000</c:v>
                </c:pt>
                <c:pt idx="2084">
                  <c:v>1062120000</c:v>
                </c:pt>
                <c:pt idx="2085">
                  <c:v>1059380000</c:v>
                </c:pt>
                <c:pt idx="2086">
                  <c:v>1056640000</c:v>
                </c:pt>
                <c:pt idx="2087">
                  <c:v>1053890000</c:v>
                </c:pt>
                <c:pt idx="2088">
                  <c:v>1051150000</c:v>
                </c:pt>
                <c:pt idx="2089">
                  <c:v>1048400000</c:v>
                </c:pt>
                <c:pt idx="2090">
                  <c:v>1045660000</c:v>
                </c:pt>
                <c:pt idx="2091">
                  <c:v>1042910000</c:v>
                </c:pt>
                <c:pt idx="2092">
                  <c:v>1040160000</c:v>
                </c:pt>
                <c:pt idx="2093">
                  <c:v>1037420000</c:v>
                </c:pt>
                <c:pt idx="2094">
                  <c:v>1034670000</c:v>
                </c:pt>
                <c:pt idx="2095">
                  <c:v>1031920000</c:v>
                </c:pt>
                <c:pt idx="2096">
                  <c:v>1029170000</c:v>
                </c:pt>
                <c:pt idx="2097">
                  <c:v>1026420000</c:v>
                </c:pt>
                <c:pt idx="2098">
                  <c:v>1023680000</c:v>
                </c:pt>
                <c:pt idx="2099">
                  <c:v>1020930000</c:v>
                </c:pt>
                <c:pt idx="2100">
                  <c:v>1018180000</c:v>
                </c:pt>
                <c:pt idx="2101">
                  <c:v>1015430000</c:v>
                </c:pt>
                <c:pt idx="2102">
                  <c:v>1012680000</c:v>
                </c:pt>
                <c:pt idx="2103">
                  <c:v>1009920000</c:v>
                </c:pt>
                <c:pt idx="2104">
                  <c:v>1007170000</c:v>
                </c:pt>
                <c:pt idx="2105">
                  <c:v>1004420000</c:v>
                </c:pt>
                <c:pt idx="2106">
                  <c:v>1001670000</c:v>
                </c:pt>
                <c:pt idx="2107">
                  <c:v>998916000</c:v>
                </c:pt>
                <c:pt idx="2108">
                  <c:v>996163000</c:v>
                </c:pt>
                <c:pt idx="2109">
                  <c:v>993409000</c:v>
                </c:pt>
                <c:pt idx="2110">
                  <c:v>990656000</c:v>
                </c:pt>
                <c:pt idx="2111">
                  <c:v>987901000</c:v>
                </c:pt>
                <c:pt idx="2112">
                  <c:v>985147000</c:v>
                </c:pt>
                <c:pt idx="2113">
                  <c:v>982392000</c:v>
                </c:pt>
                <c:pt idx="2114">
                  <c:v>979636000</c:v>
                </c:pt>
                <c:pt idx="2115">
                  <c:v>976881000</c:v>
                </c:pt>
                <c:pt idx="2116">
                  <c:v>974125000</c:v>
                </c:pt>
                <c:pt idx="2117">
                  <c:v>971368000</c:v>
                </c:pt>
                <c:pt idx="2118">
                  <c:v>968611000</c:v>
                </c:pt>
                <c:pt idx="2119">
                  <c:v>965854000</c:v>
                </c:pt>
                <c:pt idx="2120">
                  <c:v>963096000</c:v>
                </c:pt>
                <c:pt idx="2121">
                  <c:v>960338000</c:v>
                </c:pt>
                <c:pt idx="2122">
                  <c:v>957579000</c:v>
                </c:pt>
                <c:pt idx="2123">
                  <c:v>954821000</c:v>
                </c:pt>
                <c:pt idx="2124">
                  <c:v>952061000</c:v>
                </c:pt>
                <c:pt idx="2125">
                  <c:v>949302000</c:v>
                </c:pt>
                <c:pt idx="2126">
                  <c:v>946542000</c:v>
                </c:pt>
                <c:pt idx="2127">
                  <c:v>943781000</c:v>
                </c:pt>
                <c:pt idx="2128">
                  <c:v>941021000</c:v>
                </c:pt>
                <c:pt idx="2129">
                  <c:v>938260000</c:v>
                </c:pt>
                <c:pt idx="2130">
                  <c:v>935498000</c:v>
                </c:pt>
                <c:pt idx="2131">
                  <c:v>932736000</c:v>
                </c:pt>
                <c:pt idx="2132">
                  <c:v>929974000</c:v>
                </c:pt>
                <c:pt idx="2133">
                  <c:v>927212000</c:v>
                </c:pt>
                <c:pt idx="2134">
                  <c:v>924449000</c:v>
                </c:pt>
                <c:pt idx="2135">
                  <c:v>921685000</c:v>
                </c:pt>
                <c:pt idx="2136">
                  <c:v>918922000</c:v>
                </c:pt>
                <c:pt idx="2137">
                  <c:v>916158000</c:v>
                </c:pt>
                <c:pt idx="2138">
                  <c:v>913393000</c:v>
                </c:pt>
                <c:pt idx="2139">
                  <c:v>910628000</c:v>
                </c:pt>
                <c:pt idx="2140">
                  <c:v>907863000</c:v>
                </c:pt>
                <c:pt idx="2141">
                  <c:v>905098000</c:v>
                </c:pt>
                <c:pt idx="2142">
                  <c:v>902332000</c:v>
                </c:pt>
                <c:pt idx="2143">
                  <c:v>899566000</c:v>
                </c:pt>
                <c:pt idx="2144">
                  <c:v>896799000</c:v>
                </c:pt>
                <c:pt idx="2145">
                  <c:v>894032000</c:v>
                </c:pt>
                <c:pt idx="2146">
                  <c:v>891265000</c:v>
                </c:pt>
                <c:pt idx="2147">
                  <c:v>888497000</c:v>
                </c:pt>
                <c:pt idx="2148">
                  <c:v>885729000</c:v>
                </c:pt>
                <c:pt idx="2149">
                  <c:v>882961000</c:v>
                </c:pt>
                <c:pt idx="2150">
                  <c:v>880192000</c:v>
                </c:pt>
                <c:pt idx="2151">
                  <c:v>877423000</c:v>
                </c:pt>
                <c:pt idx="2152">
                  <c:v>874654000</c:v>
                </c:pt>
                <c:pt idx="2153">
                  <c:v>871884000</c:v>
                </c:pt>
                <c:pt idx="2154">
                  <c:v>869114000</c:v>
                </c:pt>
                <c:pt idx="2155">
                  <c:v>866344000</c:v>
                </c:pt>
                <c:pt idx="2156">
                  <c:v>863573000</c:v>
                </c:pt>
                <c:pt idx="2157">
                  <c:v>860802000</c:v>
                </c:pt>
                <c:pt idx="2158">
                  <c:v>858030000</c:v>
                </c:pt>
                <c:pt idx="2159">
                  <c:v>855259000</c:v>
                </c:pt>
                <c:pt idx="2160">
                  <c:v>852486000</c:v>
                </c:pt>
                <c:pt idx="2161">
                  <c:v>849714000</c:v>
                </c:pt>
                <c:pt idx="2162">
                  <c:v>846941000</c:v>
                </c:pt>
                <c:pt idx="2163">
                  <c:v>844168000</c:v>
                </c:pt>
                <c:pt idx="2164">
                  <c:v>841395000</c:v>
                </c:pt>
                <c:pt idx="2165">
                  <c:v>838621000</c:v>
                </c:pt>
                <c:pt idx="2166">
                  <c:v>835847000</c:v>
                </c:pt>
                <c:pt idx="2167">
                  <c:v>833072000</c:v>
                </c:pt>
                <c:pt idx="2168">
                  <c:v>830297000</c:v>
                </c:pt>
                <c:pt idx="2169">
                  <c:v>827522000</c:v>
                </c:pt>
                <c:pt idx="2170">
                  <c:v>824747000</c:v>
                </c:pt>
                <c:pt idx="2171">
                  <c:v>821971000</c:v>
                </c:pt>
                <c:pt idx="2172">
                  <c:v>819195000</c:v>
                </c:pt>
                <c:pt idx="2173">
                  <c:v>816419000</c:v>
                </c:pt>
                <c:pt idx="2174">
                  <c:v>813642000</c:v>
                </c:pt>
                <c:pt idx="2175">
                  <c:v>810865000</c:v>
                </c:pt>
                <c:pt idx="2176">
                  <c:v>808087000</c:v>
                </c:pt>
                <c:pt idx="2177">
                  <c:v>805310000</c:v>
                </c:pt>
                <c:pt idx="2178">
                  <c:v>802532000</c:v>
                </c:pt>
                <c:pt idx="2179">
                  <c:v>799753000</c:v>
                </c:pt>
                <c:pt idx="2180">
                  <c:v>796975000</c:v>
                </c:pt>
                <c:pt idx="2181">
                  <c:v>794196000</c:v>
                </c:pt>
                <c:pt idx="2182">
                  <c:v>791416000</c:v>
                </c:pt>
                <c:pt idx="2183">
                  <c:v>788637000</c:v>
                </c:pt>
                <c:pt idx="2184">
                  <c:v>785857000</c:v>
                </c:pt>
                <c:pt idx="2185">
                  <c:v>783077000</c:v>
                </c:pt>
                <c:pt idx="2186">
                  <c:v>780296000</c:v>
                </c:pt>
                <c:pt idx="2187">
                  <c:v>777515000</c:v>
                </c:pt>
                <c:pt idx="2188">
                  <c:v>774734000</c:v>
                </c:pt>
                <c:pt idx="2189">
                  <c:v>771953000</c:v>
                </c:pt>
                <c:pt idx="2190">
                  <c:v>769171000</c:v>
                </c:pt>
                <c:pt idx="2191">
                  <c:v>766389000</c:v>
                </c:pt>
                <c:pt idx="2192">
                  <c:v>763606000</c:v>
                </c:pt>
                <c:pt idx="2193">
                  <c:v>760824000</c:v>
                </c:pt>
                <c:pt idx="2194">
                  <c:v>758041000</c:v>
                </c:pt>
                <c:pt idx="2195">
                  <c:v>755257000</c:v>
                </c:pt>
                <c:pt idx="2196">
                  <c:v>752474000</c:v>
                </c:pt>
                <c:pt idx="2197">
                  <c:v>749690000</c:v>
                </c:pt>
                <c:pt idx="2198">
                  <c:v>746906000</c:v>
                </c:pt>
                <c:pt idx="2199">
                  <c:v>744121000</c:v>
                </c:pt>
                <c:pt idx="2200">
                  <c:v>741337000</c:v>
                </c:pt>
                <c:pt idx="2201">
                  <c:v>738552000</c:v>
                </c:pt>
                <c:pt idx="2202">
                  <c:v>735766000</c:v>
                </c:pt>
                <c:pt idx="2203">
                  <c:v>732981000</c:v>
                </c:pt>
                <c:pt idx="2204">
                  <c:v>730195000</c:v>
                </c:pt>
                <c:pt idx="2205">
                  <c:v>727408000</c:v>
                </c:pt>
                <c:pt idx="2206">
                  <c:v>724622000</c:v>
                </c:pt>
                <c:pt idx="2207">
                  <c:v>721835000</c:v>
                </c:pt>
                <c:pt idx="2208">
                  <c:v>719048000</c:v>
                </c:pt>
                <c:pt idx="2209">
                  <c:v>716261000</c:v>
                </c:pt>
                <c:pt idx="2210">
                  <c:v>713473000</c:v>
                </c:pt>
                <c:pt idx="2211">
                  <c:v>710685000</c:v>
                </c:pt>
                <c:pt idx="2212">
                  <c:v>707897000</c:v>
                </c:pt>
                <c:pt idx="2213">
                  <c:v>705108000</c:v>
                </c:pt>
                <c:pt idx="2214">
                  <c:v>702320000</c:v>
                </c:pt>
                <c:pt idx="2215">
                  <c:v>699530000</c:v>
                </c:pt>
                <c:pt idx="2216">
                  <c:v>696741000</c:v>
                </c:pt>
                <c:pt idx="2217">
                  <c:v>693952000</c:v>
                </c:pt>
                <c:pt idx="2218">
                  <c:v>691162000</c:v>
                </c:pt>
                <c:pt idx="2219">
                  <c:v>688372000</c:v>
                </c:pt>
                <c:pt idx="2220">
                  <c:v>685581000</c:v>
                </c:pt>
                <c:pt idx="2221">
                  <c:v>682790000</c:v>
                </c:pt>
                <c:pt idx="2222">
                  <c:v>679999000</c:v>
                </c:pt>
                <c:pt idx="2223">
                  <c:v>677208000</c:v>
                </c:pt>
                <c:pt idx="2224">
                  <c:v>674417000</c:v>
                </c:pt>
                <c:pt idx="2225">
                  <c:v>671625000</c:v>
                </c:pt>
                <c:pt idx="2226">
                  <c:v>668833000</c:v>
                </c:pt>
                <c:pt idx="2227">
                  <c:v>666041000</c:v>
                </c:pt>
                <c:pt idx="2228">
                  <c:v>663248000</c:v>
                </c:pt>
                <c:pt idx="2229">
                  <c:v>660455000</c:v>
                </c:pt>
                <c:pt idx="2230">
                  <c:v>657662000</c:v>
                </c:pt>
                <c:pt idx="2231">
                  <c:v>654869000</c:v>
                </c:pt>
                <c:pt idx="2232">
                  <c:v>652075000</c:v>
                </c:pt>
                <c:pt idx="2233">
                  <c:v>649281000</c:v>
                </c:pt>
                <c:pt idx="2234">
                  <c:v>646487000</c:v>
                </c:pt>
                <c:pt idx="2235">
                  <c:v>643693000</c:v>
                </c:pt>
                <c:pt idx="2236">
                  <c:v>640898000</c:v>
                </c:pt>
                <c:pt idx="2237">
                  <c:v>638103000</c:v>
                </c:pt>
                <c:pt idx="2238">
                  <c:v>635308000</c:v>
                </c:pt>
                <c:pt idx="2239">
                  <c:v>632513000</c:v>
                </c:pt>
                <c:pt idx="2240">
                  <c:v>629717000</c:v>
                </c:pt>
                <c:pt idx="2241">
                  <c:v>626921000</c:v>
                </c:pt>
                <c:pt idx="2242">
                  <c:v>624125000</c:v>
                </c:pt>
                <c:pt idx="2243">
                  <c:v>621329000</c:v>
                </c:pt>
                <c:pt idx="2244">
                  <c:v>618532000</c:v>
                </c:pt>
                <c:pt idx="2245">
                  <c:v>615735000</c:v>
                </c:pt>
                <c:pt idx="2246">
                  <c:v>612938000</c:v>
                </c:pt>
                <c:pt idx="2247">
                  <c:v>610141000</c:v>
                </c:pt>
                <c:pt idx="2248">
                  <c:v>607343000</c:v>
                </c:pt>
                <c:pt idx="2249">
                  <c:v>604545000</c:v>
                </c:pt>
                <c:pt idx="2250">
                  <c:v>601747000</c:v>
                </c:pt>
                <c:pt idx="2251">
                  <c:v>598949000</c:v>
                </c:pt>
                <c:pt idx="2252">
                  <c:v>596150000</c:v>
                </c:pt>
                <c:pt idx="2253">
                  <c:v>593352000</c:v>
                </c:pt>
                <c:pt idx="2254">
                  <c:v>590553000</c:v>
                </c:pt>
                <c:pt idx="2255">
                  <c:v>587753000</c:v>
                </c:pt>
                <c:pt idx="2256">
                  <c:v>584954000</c:v>
                </c:pt>
                <c:pt idx="2257">
                  <c:v>582154000</c:v>
                </c:pt>
                <c:pt idx="2258">
                  <c:v>579354000</c:v>
                </c:pt>
                <c:pt idx="2259">
                  <c:v>576554000</c:v>
                </c:pt>
                <c:pt idx="2260">
                  <c:v>573754000</c:v>
                </c:pt>
                <c:pt idx="2261">
                  <c:v>570953000</c:v>
                </c:pt>
                <c:pt idx="2262">
                  <c:v>568152000</c:v>
                </c:pt>
                <c:pt idx="2263">
                  <c:v>565351000</c:v>
                </c:pt>
                <c:pt idx="2264">
                  <c:v>562550000</c:v>
                </c:pt>
                <c:pt idx="2265">
                  <c:v>559748000</c:v>
                </c:pt>
                <c:pt idx="2266">
                  <c:v>556946000</c:v>
                </c:pt>
                <c:pt idx="2267">
                  <c:v>554144000</c:v>
                </c:pt>
                <c:pt idx="2268">
                  <c:v>551342000</c:v>
                </c:pt>
                <c:pt idx="2269">
                  <c:v>548540000</c:v>
                </c:pt>
                <c:pt idx="2270">
                  <c:v>545737000</c:v>
                </c:pt>
                <c:pt idx="2271">
                  <c:v>542934000</c:v>
                </c:pt>
                <c:pt idx="2272">
                  <c:v>540131000</c:v>
                </c:pt>
                <c:pt idx="2273">
                  <c:v>537328000</c:v>
                </c:pt>
                <c:pt idx="2274">
                  <c:v>534525000</c:v>
                </c:pt>
                <c:pt idx="2275">
                  <c:v>531721000</c:v>
                </c:pt>
                <c:pt idx="2276">
                  <c:v>528917000</c:v>
                </c:pt>
                <c:pt idx="2277">
                  <c:v>526113000</c:v>
                </c:pt>
                <c:pt idx="2278">
                  <c:v>523309000</c:v>
                </c:pt>
                <c:pt idx="2279">
                  <c:v>520504000</c:v>
                </c:pt>
                <c:pt idx="2280">
                  <c:v>517699000</c:v>
                </c:pt>
                <c:pt idx="2281">
                  <c:v>514894000</c:v>
                </c:pt>
                <c:pt idx="2282">
                  <c:v>512089000</c:v>
                </c:pt>
                <c:pt idx="2283">
                  <c:v>509284000</c:v>
                </c:pt>
                <c:pt idx="2284">
                  <c:v>506478000</c:v>
                </c:pt>
                <c:pt idx="2285">
                  <c:v>503673000</c:v>
                </c:pt>
                <c:pt idx="2286">
                  <c:v>500867000</c:v>
                </c:pt>
                <c:pt idx="2287">
                  <c:v>498061000</c:v>
                </c:pt>
                <c:pt idx="2288">
                  <c:v>495254000</c:v>
                </c:pt>
                <c:pt idx="2289">
                  <c:v>492448000</c:v>
                </c:pt>
                <c:pt idx="2290">
                  <c:v>489641000</c:v>
                </c:pt>
                <c:pt idx="2291">
                  <c:v>486834000</c:v>
                </c:pt>
                <c:pt idx="2292">
                  <c:v>484027000</c:v>
                </c:pt>
                <c:pt idx="2293">
                  <c:v>481220000</c:v>
                </c:pt>
                <c:pt idx="2294">
                  <c:v>478412000</c:v>
                </c:pt>
                <c:pt idx="2295">
                  <c:v>475604000</c:v>
                </c:pt>
                <c:pt idx="2296">
                  <c:v>472797000</c:v>
                </c:pt>
                <c:pt idx="2297">
                  <c:v>469988000</c:v>
                </c:pt>
                <c:pt idx="2298">
                  <c:v>467180000</c:v>
                </c:pt>
                <c:pt idx="2299">
                  <c:v>464372000</c:v>
                </c:pt>
                <c:pt idx="2300">
                  <c:v>461563000</c:v>
                </c:pt>
                <c:pt idx="2301">
                  <c:v>458754000</c:v>
                </c:pt>
                <c:pt idx="2302">
                  <c:v>455945000</c:v>
                </c:pt>
                <c:pt idx="2303">
                  <c:v>453136000</c:v>
                </c:pt>
                <c:pt idx="2304">
                  <c:v>450327000</c:v>
                </c:pt>
                <c:pt idx="2305">
                  <c:v>447517000</c:v>
                </c:pt>
                <c:pt idx="2306">
                  <c:v>444708000</c:v>
                </c:pt>
                <c:pt idx="2307">
                  <c:v>441898000</c:v>
                </c:pt>
                <c:pt idx="2308">
                  <c:v>439088000</c:v>
                </c:pt>
                <c:pt idx="2309">
                  <c:v>436278000</c:v>
                </c:pt>
                <c:pt idx="2310">
                  <c:v>433467000</c:v>
                </c:pt>
                <c:pt idx="2311">
                  <c:v>430657000</c:v>
                </c:pt>
                <c:pt idx="2312">
                  <c:v>427846000</c:v>
                </c:pt>
                <c:pt idx="2313">
                  <c:v>425035000</c:v>
                </c:pt>
                <c:pt idx="2314">
                  <c:v>422224000</c:v>
                </c:pt>
                <c:pt idx="2315">
                  <c:v>419413000</c:v>
                </c:pt>
                <c:pt idx="2316">
                  <c:v>416601000</c:v>
                </c:pt>
                <c:pt idx="2317">
                  <c:v>413790000</c:v>
                </c:pt>
                <c:pt idx="2318">
                  <c:v>410978000</c:v>
                </c:pt>
                <c:pt idx="2319">
                  <c:v>408166000</c:v>
                </c:pt>
                <c:pt idx="2320">
                  <c:v>405354000</c:v>
                </c:pt>
                <c:pt idx="2321">
                  <c:v>402542000</c:v>
                </c:pt>
                <c:pt idx="2322">
                  <c:v>399730000</c:v>
                </c:pt>
                <c:pt idx="2323">
                  <c:v>396917000</c:v>
                </c:pt>
                <c:pt idx="2324">
                  <c:v>394104000</c:v>
                </c:pt>
                <c:pt idx="2325">
                  <c:v>391292000</c:v>
                </c:pt>
                <c:pt idx="2326">
                  <c:v>388479000</c:v>
                </c:pt>
                <c:pt idx="2327">
                  <c:v>385665000</c:v>
                </c:pt>
                <c:pt idx="2328">
                  <c:v>382852000</c:v>
                </c:pt>
                <c:pt idx="2329">
                  <c:v>380039000</c:v>
                </c:pt>
                <c:pt idx="2330">
                  <c:v>377225000</c:v>
                </c:pt>
                <c:pt idx="2331">
                  <c:v>374411000</c:v>
                </c:pt>
                <c:pt idx="2332">
                  <c:v>371598000</c:v>
                </c:pt>
                <c:pt idx="2333">
                  <c:v>368783000</c:v>
                </c:pt>
                <c:pt idx="2334">
                  <c:v>365969000</c:v>
                </c:pt>
                <c:pt idx="2335">
                  <c:v>363155000</c:v>
                </c:pt>
                <c:pt idx="2336">
                  <c:v>360341000</c:v>
                </c:pt>
                <c:pt idx="2337">
                  <c:v>357526000</c:v>
                </c:pt>
                <c:pt idx="2338">
                  <c:v>354711000</c:v>
                </c:pt>
                <c:pt idx="2339">
                  <c:v>351896000</c:v>
                </c:pt>
                <c:pt idx="2340">
                  <c:v>349081000</c:v>
                </c:pt>
                <c:pt idx="2341">
                  <c:v>346266000</c:v>
                </c:pt>
                <c:pt idx="2342">
                  <c:v>343451000</c:v>
                </c:pt>
                <c:pt idx="2343">
                  <c:v>340635000</c:v>
                </c:pt>
                <c:pt idx="2344">
                  <c:v>337820000</c:v>
                </c:pt>
                <c:pt idx="2345">
                  <c:v>335004000</c:v>
                </c:pt>
                <c:pt idx="2346">
                  <c:v>332188000</c:v>
                </c:pt>
                <c:pt idx="2347">
                  <c:v>329372000</c:v>
                </c:pt>
                <c:pt idx="2348">
                  <c:v>326556000</c:v>
                </c:pt>
                <c:pt idx="2349">
                  <c:v>323740000</c:v>
                </c:pt>
                <c:pt idx="2350">
                  <c:v>320924000</c:v>
                </c:pt>
                <c:pt idx="2351">
                  <c:v>318107000</c:v>
                </c:pt>
                <c:pt idx="2352">
                  <c:v>315290000</c:v>
                </c:pt>
                <c:pt idx="2353">
                  <c:v>312474000</c:v>
                </c:pt>
                <c:pt idx="2354">
                  <c:v>309657000</c:v>
                </c:pt>
                <c:pt idx="2355">
                  <c:v>306840000</c:v>
                </c:pt>
                <c:pt idx="2356">
                  <c:v>304023000</c:v>
                </c:pt>
                <c:pt idx="2357">
                  <c:v>301206000</c:v>
                </c:pt>
                <c:pt idx="2358">
                  <c:v>298388000</c:v>
                </c:pt>
                <c:pt idx="2359">
                  <c:v>295571000</c:v>
                </c:pt>
                <c:pt idx="2360">
                  <c:v>292753000</c:v>
                </c:pt>
                <c:pt idx="2361">
                  <c:v>289935000</c:v>
                </c:pt>
                <c:pt idx="2362">
                  <c:v>287118000</c:v>
                </c:pt>
                <c:pt idx="2363">
                  <c:v>284300000</c:v>
                </c:pt>
                <c:pt idx="2364">
                  <c:v>281482000</c:v>
                </c:pt>
                <c:pt idx="2365">
                  <c:v>278664000</c:v>
                </c:pt>
                <c:pt idx="2366">
                  <c:v>275845000</c:v>
                </c:pt>
                <c:pt idx="2367">
                  <c:v>273027000</c:v>
                </c:pt>
                <c:pt idx="2368">
                  <c:v>270208000</c:v>
                </c:pt>
                <c:pt idx="2369">
                  <c:v>267390000</c:v>
                </c:pt>
                <c:pt idx="2370">
                  <c:v>264571000</c:v>
                </c:pt>
                <c:pt idx="2371">
                  <c:v>261752000</c:v>
                </c:pt>
                <c:pt idx="2372">
                  <c:v>258934000</c:v>
                </c:pt>
                <c:pt idx="2373">
                  <c:v>256115000</c:v>
                </c:pt>
                <c:pt idx="2374">
                  <c:v>253295000</c:v>
                </c:pt>
                <c:pt idx="2375">
                  <c:v>250476000</c:v>
                </c:pt>
                <c:pt idx="2376">
                  <c:v>247657000</c:v>
                </c:pt>
                <c:pt idx="2377">
                  <c:v>244838000</c:v>
                </c:pt>
                <c:pt idx="2378">
                  <c:v>242018000</c:v>
                </c:pt>
                <c:pt idx="2379">
                  <c:v>239199000</c:v>
                </c:pt>
                <c:pt idx="2380">
                  <c:v>236379000</c:v>
                </c:pt>
                <c:pt idx="2381">
                  <c:v>233559000</c:v>
                </c:pt>
                <c:pt idx="2382">
                  <c:v>230739000</c:v>
                </c:pt>
                <c:pt idx="2383">
                  <c:v>227919000</c:v>
                </c:pt>
                <c:pt idx="2384">
                  <c:v>225099000</c:v>
                </c:pt>
                <c:pt idx="2385">
                  <c:v>222279000</c:v>
                </c:pt>
                <c:pt idx="2386">
                  <c:v>219459000</c:v>
                </c:pt>
                <c:pt idx="2387">
                  <c:v>216639000</c:v>
                </c:pt>
                <c:pt idx="2388">
                  <c:v>213818000</c:v>
                </c:pt>
                <c:pt idx="2389">
                  <c:v>210998000</c:v>
                </c:pt>
                <c:pt idx="2390">
                  <c:v>208177000</c:v>
                </c:pt>
                <c:pt idx="2391">
                  <c:v>205357000</c:v>
                </c:pt>
                <c:pt idx="2392">
                  <c:v>202536000</c:v>
                </c:pt>
                <c:pt idx="2393">
                  <c:v>199715000</c:v>
                </c:pt>
                <c:pt idx="2394">
                  <c:v>196894000</c:v>
                </c:pt>
                <c:pt idx="2395">
                  <c:v>194073000</c:v>
                </c:pt>
                <c:pt idx="2396">
                  <c:v>191252000</c:v>
                </c:pt>
                <c:pt idx="2397">
                  <c:v>188431000</c:v>
                </c:pt>
                <c:pt idx="2398">
                  <c:v>185610000</c:v>
                </c:pt>
                <c:pt idx="2399">
                  <c:v>182789000</c:v>
                </c:pt>
                <c:pt idx="2400">
                  <c:v>179967000</c:v>
                </c:pt>
                <c:pt idx="2401">
                  <c:v>177146000</c:v>
                </c:pt>
                <c:pt idx="2402">
                  <c:v>174325000</c:v>
                </c:pt>
                <c:pt idx="2403">
                  <c:v>171503000</c:v>
                </c:pt>
                <c:pt idx="2404">
                  <c:v>168681000</c:v>
                </c:pt>
                <c:pt idx="2405">
                  <c:v>165860000</c:v>
                </c:pt>
                <c:pt idx="2406">
                  <c:v>163038000</c:v>
                </c:pt>
                <c:pt idx="2407">
                  <c:v>160216000</c:v>
                </c:pt>
                <c:pt idx="2408">
                  <c:v>157394000</c:v>
                </c:pt>
                <c:pt idx="2409">
                  <c:v>154572000</c:v>
                </c:pt>
                <c:pt idx="2410">
                  <c:v>151750000</c:v>
                </c:pt>
                <c:pt idx="2411">
                  <c:v>148928000</c:v>
                </c:pt>
                <c:pt idx="2412">
                  <c:v>146106000</c:v>
                </c:pt>
                <c:pt idx="2413">
                  <c:v>143284000</c:v>
                </c:pt>
                <c:pt idx="2414">
                  <c:v>140462000</c:v>
                </c:pt>
                <c:pt idx="2415">
                  <c:v>137640000</c:v>
                </c:pt>
                <c:pt idx="2416">
                  <c:v>134817000</c:v>
                </c:pt>
                <c:pt idx="2417">
                  <c:v>131995000</c:v>
                </c:pt>
                <c:pt idx="2418">
                  <c:v>129173000</c:v>
                </c:pt>
                <c:pt idx="2419">
                  <c:v>126350000</c:v>
                </c:pt>
                <c:pt idx="2420">
                  <c:v>123528000</c:v>
                </c:pt>
                <c:pt idx="2421">
                  <c:v>120705000</c:v>
                </c:pt>
                <c:pt idx="2422">
                  <c:v>117882000</c:v>
                </c:pt>
                <c:pt idx="2423">
                  <c:v>115060000</c:v>
                </c:pt>
                <c:pt idx="2424">
                  <c:v>112237000</c:v>
                </c:pt>
                <c:pt idx="2425">
                  <c:v>109414000</c:v>
                </c:pt>
                <c:pt idx="2426">
                  <c:v>106591000</c:v>
                </c:pt>
                <c:pt idx="2427">
                  <c:v>103769000</c:v>
                </c:pt>
                <c:pt idx="2428">
                  <c:v>100946000</c:v>
                </c:pt>
                <c:pt idx="2429">
                  <c:v>98122700</c:v>
                </c:pt>
                <c:pt idx="2430">
                  <c:v>95299700</c:v>
                </c:pt>
                <c:pt idx="2431">
                  <c:v>92476700</c:v>
                </c:pt>
                <c:pt idx="2432">
                  <c:v>89653700</c:v>
                </c:pt>
                <c:pt idx="2433">
                  <c:v>86830600</c:v>
                </c:pt>
                <c:pt idx="2434">
                  <c:v>84007500</c:v>
                </c:pt>
                <c:pt idx="2435">
                  <c:v>81184400</c:v>
                </c:pt>
                <c:pt idx="2436">
                  <c:v>78361200</c:v>
                </c:pt>
                <c:pt idx="2437">
                  <c:v>75538000</c:v>
                </c:pt>
                <c:pt idx="2438">
                  <c:v>72714800</c:v>
                </c:pt>
                <c:pt idx="2439">
                  <c:v>69891500</c:v>
                </c:pt>
                <c:pt idx="2440">
                  <c:v>67068200</c:v>
                </c:pt>
                <c:pt idx="2441">
                  <c:v>64244900</c:v>
                </c:pt>
                <c:pt idx="2442">
                  <c:v>61421500</c:v>
                </c:pt>
                <c:pt idx="2443">
                  <c:v>58598200</c:v>
                </c:pt>
                <c:pt idx="2444">
                  <c:v>55774800</c:v>
                </c:pt>
                <c:pt idx="2445">
                  <c:v>52951400</c:v>
                </c:pt>
                <c:pt idx="2446">
                  <c:v>50127900</c:v>
                </c:pt>
                <c:pt idx="2447">
                  <c:v>47304500</c:v>
                </c:pt>
                <c:pt idx="2448">
                  <c:v>44481000</c:v>
                </c:pt>
                <c:pt idx="2449">
                  <c:v>41657500</c:v>
                </c:pt>
                <c:pt idx="2450">
                  <c:v>38834000</c:v>
                </c:pt>
                <c:pt idx="2451">
                  <c:v>36010500</c:v>
                </c:pt>
                <c:pt idx="2452">
                  <c:v>33187000</c:v>
                </c:pt>
                <c:pt idx="2453">
                  <c:v>30363400</c:v>
                </c:pt>
                <c:pt idx="2454">
                  <c:v>27539900</c:v>
                </c:pt>
                <c:pt idx="2455">
                  <c:v>24716300</c:v>
                </c:pt>
                <c:pt idx="2456">
                  <c:v>21892700</c:v>
                </c:pt>
                <c:pt idx="2457">
                  <c:v>19069100</c:v>
                </c:pt>
                <c:pt idx="2458">
                  <c:v>16245500</c:v>
                </c:pt>
                <c:pt idx="2459">
                  <c:v>13421900</c:v>
                </c:pt>
                <c:pt idx="2460">
                  <c:v>10598300</c:v>
                </c:pt>
                <c:pt idx="2461">
                  <c:v>7774710</c:v>
                </c:pt>
                <c:pt idx="2462">
                  <c:v>4951090</c:v>
                </c:pt>
                <c:pt idx="2463">
                  <c:v>2127480</c:v>
                </c:pt>
                <c:pt idx="2464" formatCode="General">
                  <c:v>-696139</c:v>
                </c:pt>
                <c:pt idx="2465">
                  <c:v>-3519760</c:v>
                </c:pt>
                <c:pt idx="2466">
                  <c:v>-6343370</c:v>
                </c:pt>
                <c:pt idx="2467">
                  <c:v>-9166990</c:v>
                </c:pt>
                <c:pt idx="2468">
                  <c:v>-11990600</c:v>
                </c:pt>
                <c:pt idx="2469">
                  <c:v>-14814200</c:v>
                </c:pt>
                <c:pt idx="2470">
                  <c:v>-17637800</c:v>
                </c:pt>
                <c:pt idx="2471">
                  <c:v>-20461400</c:v>
                </c:pt>
                <c:pt idx="2472">
                  <c:v>-23285000</c:v>
                </c:pt>
                <c:pt idx="2473">
                  <c:v>-26108500</c:v>
                </c:pt>
                <c:pt idx="2474">
                  <c:v>-28932100</c:v>
                </c:pt>
                <c:pt idx="2475">
                  <c:v>-31755700</c:v>
                </c:pt>
                <c:pt idx="2476">
                  <c:v>-34579200</c:v>
                </c:pt>
                <c:pt idx="2477">
                  <c:v>-37402700</c:v>
                </c:pt>
                <c:pt idx="2478">
                  <c:v>-40226200</c:v>
                </c:pt>
                <c:pt idx="2479">
                  <c:v>-43049700</c:v>
                </c:pt>
                <c:pt idx="2480">
                  <c:v>-45873200</c:v>
                </c:pt>
                <c:pt idx="2481">
                  <c:v>-48696700</c:v>
                </c:pt>
                <c:pt idx="2482">
                  <c:v>-51520100</c:v>
                </c:pt>
                <c:pt idx="2483">
                  <c:v>-54343600</c:v>
                </c:pt>
                <c:pt idx="2484">
                  <c:v>-57167000</c:v>
                </c:pt>
                <c:pt idx="2485">
                  <c:v>-59990300</c:v>
                </c:pt>
                <c:pt idx="2486">
                  <c:v>-62813700</c:v>
                </c:pt>
                <c:pt idx="2487">
                  <c:v>-65637000</c:v>
                </c:pt>
                <c:pt idx="2488">
                  <c:v>-68460300</c:v>
                </c:pt>
                <c:pt idx="2489">
                  <c:v>-71283600</c:v>
                </c:pt>
                <c:pt idx="2490">
                  <c:v>-74106800</c:v>
                </c:pt>
                <c:pt idx="2491">
                  <c:v>-76930100</c:v>
                </c:pt>
                <c:pt idx="2492">
                  <c:v>-79753300</c:v>
                </c:pt>
                <c:pt idx="2493">
                  <c:v>-82576400</c:v>
                </c:pt>
                <c:pt idx="2494">
                  <c:v>-85399500</c:v>
                </c:pt>
                <c:pt idx="2495">
                  <c:v>-88222600</c:v>
                </c:pt>
                <c:pt idx="2496">
                  <c:v>-91045700</c:v>
                </c:pt>
                <c:pt idx="2497">
                  <c:v>-93868700</c:v>
                </c:pt>
                <c:pt idx="2498">
                  <c:v>-96691700</c:v>
                </c:pt>
                <c:pt idx="2499">
                  <c:v>-99514600</c:v>
                </c:pt>
                <c:pt idx="2500">
                  <c:v>-102338000</c:v>
                </c:pt>
                <c:pt idx="2501">
                  <c:v>-105160000</c:v>
                </c:pt>
                <c:pt idx="2502">
                  <c:v>-107983000</c:v>
                </c:pt>
                <c:pt idx="2503">
                  <c:v>-110806000</c:v>
                </c:pt>
                <c:pt idx="2504">
                  <c:v>-113629000</c:v>
                </c:pt>
                <c:pt idx="2505">
                  <c:v>-116451000</c:v>
                </c:pt>
                <c:pt idx="2506">
                  <c:v>-119274000</c:v>
                </c:pt>
                <c:pt idx="2507">
                  <c:v>-122097000</c:v>
                </c:pt>
                <c:pt idx="2508">
                  <c:v>-124919000</c:v>
                </c:pt>
                <c:pt idx="2509">
                  <c:v>-127742000</c:v>
                </c:pt>
                <c:pt idx="2510">
                  <c:v>-130564000</c:v>
                </c:pt>
                <c:pt idx="2511">
                  <c:v>-133387000</c:v>
                </c:pt>
                <c:pt idx="2512">
                  <c:v>-136209000</c:v>
                </c:pt>
                <c:pt idx="2513">
                  <c:v>-139031000</c:v>
                </c:pt>
                <c:pt idx="2514">
                  <c:v>-141854000</c:v>
                </c:pt>
                <c:pt idx="2515">
                  <c:v>-144676000</c:v>
                </c:pt>
                <c:pt idx="2516">
                  <c:v>-147498000</c:v>
                </c:pt>
                <c:pt idx="2517">
                  <c:v>-150320000</c:v>
                </c:pt>
                <c:pt idx="2518">
                  <c:v>-153142000</c:v>
                </c:pt>
                <c:pt idx="2519">
                  <c:v>-155964000</c:v>
                </c:pt>
                <c:pt idx="2520">
                  <c:v>-158786000</c:v>
                </c:pt>
                <c:pt idx="2521">
                  <c:v>-161608000</c:v>
                </c:pt>
                <c:pt idx="2522">
                  <c:v>-164429000</c:v>
                </c:pt>
                <c:pt idx="2523">
                  <c:v>-167251000</c:v>
                </c:pt>
                <c:pt idx="2524">
                  <c:v>-170073000</c:v>
                </c:pt>
                <c:pt idx="2525">
                  <c:v>-172894000</c:v>
                </c:pt>
                <c:pt idx="2526">
                  <c:v>-175716000</c:v>
                </c:pt>
                <c:pt idx="2527">
                  <c:v>-178537000</c:v>
                </c:pt>
                <c:pt idx="2528">
                  <c:v>-181359000</c:v>
                </c:pt>
                <c:pt idx="2529">
                  <c:v>-184180000</c:v>
                </c:pt>
                <c:pt idx="2530">
                  <c:v>-187001000</c:v>
                </c:pt>
                <c:pt idx="2531">
                  <c:v>-189822000</c:v>
                </c:pt>
                <c:pt idx="2532">
                  <c:v>-192643000</c:v>
                </c:pt>
                <c:pt idx="2533">
                  <c:v>-195464000</c:v>
                </c:pt>
                <c:pt idx="2534">
                  <c:v>-198285000</c:v>
                </c:pt>
                <c:pt idx="2535">
                  <c:v>-201106000</c:v>
                </c:pt>
                <c:pt idx="2536">
                  <c:v>-203927000</c:v>
                </c:pt>
                <c:pt idx="2537">
                  <c:v>-206748000</c:v>
                </c:pt>
                <c:pt idx="2538">
                  <c:v>-209568000</c:v>
                </c:pt>
                <c:pt idx="2539">
                  <c:v>-212389000</c:v>
                </c:pt>
                <c:pt idx="2540">
                  <c:v>-215209000</c:v>
                </c:pt>
                <c:pt idx="2541">
                  <c:v>-218029000</c:v>
                </c:pt>
                <c:pt idx="2542">
                  <c:v>-220850000</c:v>
                </c:pt>
                <c:pt idx="2543">
                  <c:v>-223670000</c:v>
                </c:pt>
                <c:pt idx="2544">
                  <c:v>-226490000</c:v>
                </c:pt>
                <c:pt idx="2545">
                  <c:v>-229310000</c:v>
                </c:pt>
                <c:pt idx="2546">
                  <c:v>-232130000</c:v>
                </c:pt>
                <c:pt idx="2547">
                  <c:v>-234950000</c:v>
                </c:pt>
                <c:pt idx="2548">
                  <c:v>-237769000</c:v>
                </c:pt>
                <c:pt idx="2549">
                  <c:v>-240589000</c:v>
                </c:pt>
                <c:pt idx="2550">
                  <c:v>-243409000</c:v>
                </c:pt>
                <c:pt idx="2551">
                  <c:v>-246228000</c:v>
                </c:pt>
                <c:pt idx="2552">
                  <c:v>-249047000</c:v>
                </c:pt>
                <c:pt idx="2553">
                  <c:v>-251867000</c:v>
                </c:pt>
                <c:pt idx="2554">
                  <c:v>-254686000</c:v>
                </c:pt>
                <c:pt idx="2555">
                  <c:v>-257505000</c:v>
                </c:pt>
                <c:pt idx="2556">
                  <c:v>-260324000</c:v>
                </c:pt>
                <c:pt idx="2557">
                  <c:v>-263143000</c:v>
                </c:pt>
                <c:pt idx="2558">
                  <c:v>-265961000</c:v>
                </c:pt>
                <c:pt idx="2559">
                  <c:v>-268780000</c:v>
                </c:pt>
                <c:pt idx="2560">
                  <c:v>-271599000</c:v>
                </c:pt>
                <c:pt idx="2561">
                  <c:v>-274417000</c:v>
                </c:pt>
                <c:pt idx="2562">
                  <c:v>-277235000</c:v>
                </c:pt>
                <c:pt idx="2563">
                  <c:v>-280054000</c:v>
                </c:pt>
                <c:pt idx="2564">
                  <c:v>-282872000</c:v>
                </c:pt>
                <c:pt idx="2565">
                  <c:v>-285690000</c:v>
                </c:pt>
                <c:pt idx="2566">
                  <c:v>-288508000</c:v>
                </c:pt>
                <c:pt idx="2567">
                  <c:v>-291325000</c:v>
                </c:pt>
                <c:pt idx="2568">
                  <c:v>-294143000</c:v>
                </c:pt>
                <c:pt idx="2569">
                  <c:v>-296961000</c:v>
                </c:pt>
                <c:pt idx="2570">
                  <c:v>-299778000</c:v>
                </c:pt>
                <c:pt idx="2571">
                  <c:v>-302595000</c:v>
                </c:pt>
                <c:pt idx="2572">
                  <c:v>-305412000</c:v>
                </c:pt>
                <c:pt idx="2573">
                  <c:v>-308229000</c:v>
                </c:pt>
                <c:pt idx="2574">
                  <c:v>-311046000</c:v>
                </c:pt>
                <c:pt idx="2575">
                  <c:v>-313863000</c:v>
                </c:pt>
                <c:pt idx="2576">
                  <c:v>-316680000</c:v>
                </c:pt>
                <c:pt idx="2577">
                  <c:v>-319497000</c:v>
                </c:pt>
                <c:pt idx="2578">
                  <c:v>-322313000</c:v>
                </c:pt>
                <c:pt idx="2579">
                  <c:v>-325129000</c:v>
                </c:pt>
                <c:pt idx="2580">
                  <c:v>-327946000</c:v>
                </c:pt>
                <c:pt idx="2581">
                  <c:v>-330762000</c:v>
                </c:pt>
                <c:pt idx="2582">
                  <c:v>-333578000</c:v>
                </c:pt>
                <c:pt idx="2583">
                  <c:v>-336393000</c:v>
                </c:pt>
                <c:pt idx="2584">
                  <c:v>-339209000</c:v>
                </c:pt>
                <c:pt idx="2585">
                  <c:v>-342025000</c:v>
                </c:pt>
                <c:pt idx="2586">
                  <c:v>-344840000</c:v>
                </c:pt>
                <c:pt idx="2587">
                  <c:v>-347655000</c:v>
                </c:pt>
                <c:pt idx="2588">
                  <c:v>-350470000</c:v>
                </c:pt>
                <c:pt idx="2589">
                  <c:v>-353285000</c:v>
                </c:pt>
                <c:pt idx="2590">
                  <c:v>-356100000</c:v>
                </c:pt>
                <c:pt idx="2591">
                  <c:v>-358915000</c:v>
                </c:pt>
                <c:pt idx="2592">
                  <c:v>-361730000</c:v>
                </c:pt>
                <c:pt idx="2593">
                  <c:v>-364544000</c:v>
                </c:pt>
                <c:pt idx="2594">
                  <c:v>-367358000</c:v>
                </c:pt>
                <c:pt idx="2595">
                  <c:v>-370172000</c:v>
                </c:pt>
                <c:pt idx="2596">
                  <c:v>-372986000</c:v>
                </c:pt>
                <c:pt idx="2597">
                  <c:v>-375800000</c:v>
                </c:pt>
                <c:pt idx="2598">
                  <c:v>-378614000</c:v>
                </c:pt>
                <c:pt idx="2599">
                  <c:v>-381428000</c:v>
                </c:pt>
                <c:pt idx="2600">
                  <c:v>-384241000</c:v>
                </c:pt>
                <c:pt idx="2601">
                  <c:v>-387054000</c:v>
                </c:pt>
                <c:pt idx="2602">
                  <c:v>-389867000</c:v>
                </c:pt>
                <c:pt idx="2603">
                  <c:v>-392680000</c:v>
                </c:pt>
                <c:pt idx="2604">
                  <c:v>-395493000</c:v>
                </c:pt>
                <c:pt idx="2605">
                  <c:v>-398306000</c:v>
                </c:pt>
                <c:pt idx="2606">
                  <c:v>-401118000</c:v>
                </c:pt>
                <c:pt idx="2607">
                  <c:v>-403931000</c:v>
                </c:pt>
                <c:pt idx="2608">
                  <c:v>-406743000</c:v>
                </c:pt>
                <c:pt idx="2609">
                  <c:v>-409555000</c:v>
                </c:pt>
                <c:pt idx="2610">
                  <c:v>-412367000</c:v>
                </c:pt>
                <c:pt idx="2611">
                  <c:v>-415178000</c:v>
                </c:pt>
                <c:pt idx="2612">
                  <c:v>-417990000</c:v>
                </c:pt>
                <c:pt idx="2613">
                  <c:v>-420801000</c:v>
                </c:pt>
                <c:pt idx="2614">
                  <c:v>-423612000</c:v>
                </c:pt>
                <c:pt idx="2615">
                  <c:v>-426423000</c:v>
                </c:pt>
                <c:pt idx="2616">
                  <c:v>-429234000</c:v>
                </c:pt>
                <c:pt idx="2617">
                  <c:v>-432045000</c:v>
                </c:pt>
                <c:pt idx="2618">
                  <c:v>-434856000</c:v>
                </c:pt>
                <c:pt idx="2619">
                  <c:v>-437666000</c:v>
                </c:pt>
                <c:pt idx="2620">
                  <c:v>-440476000</c:v>
                </c:pt>
                <c:pt idx="2621">
                  <c:v>-443286000</c:v>
                </c:pt>
                <c:pt idx="2622">
                  <c:v>-446096000</c:v>
                </c:pt>
                <c:pt idx="2623">
                  <c:v>-448906000</c:v>
                </c:pt>
                <c:pt idx="2624">
                  <c:v>-451715000</c:v>
                </c:pt>
                <c:pt idx="2625">
                  <c:v>-454525000</c:v>
                </c:pt>
                <c:pt idx="2626">
                  <c:v>-457334000</c:v>
                </c:pt>
                <c:pt idx="2627">
                  <c:v>-460143000</c:v>
                </c:pt>
                <c:pt idx="2628">
                  <c:v>-462951000</c:v>
                </c:pt>
                <c:pt idx="2629">
                  <c:v>-465760000</c:v>
                </c:pt>
                <c:pt idx="2630">
                  <c:v>-468568000</c:v>
                </c:pt>
                <c:pt idx="2631">
                  <c:v>-471377000</c:v>
                </c:pt>
                <c:pt idx="2632">
                  <c:v>-474185000</c:v>
                </c:pt>
                <c:pt idx="2633">
                  <c:v>-476993000</c:v>
                </c:pt>
                <c:pt idx="2634">
                  <c:v>-479800000</c:v>
                </c:pt>
                <c:pt idx="2635">
                  <c:v>-482608000</c:v>
                </c:pt>
                <c:pt idx="2636">
                  <c:v>-485415000</c:v>
                </c:pt>
                <c:pt idx="2637">
                  <c:v>-488222000</c:v>
                </c:pt>
                <c:pt idx="2638">
                  <c:v>-491029000</c:v>
                </c:pt>
                <c:pt idx="2639">
                  <c:v>-493836000</c:v>
                </c:pt>
                <c:pt idx="2640">
                  <c:v>-496642000</c:v>
                </c:pt>
                <c:pt idx="2641">
                  <c:v>-499449000</c:v>
                </c:pt>
                <c:pt idx="2642">
                  <c:v>-502255000</c:v>
                </c:pt>
                <c:pt idx="2643">
                  <c:v>-505061000</c:v>
                </c:pt>
                <c:pt idx="2644">
                  <c:v>-507867000</c:v>
                </c:pt>
                <c:pt idx="2645">
                  <c:v>-510672000</c:v>
                </c:pt>
                <c:pt idx="2646">
                  <c:v>-513477000</c:v>
                </c:pt>
                <c:pt idx="2647">
                  <c:v>-516283000</c:v>
                </c:pt>
                <c:pt idx="2648">
                  <c:v>-519088000</c:v>
                </c:pt>
                <c:pt idx="2649">
                  <c:v>-521892000</c:v>
                </c:pt>
                <c:pt idx="2650">
                  <c:v>-524697000</c:v>
                </c:pt>
                <c:pt idx="2651">
                  <c:v>-527501000</c:v>
                </c:pt>
                <c:pt idx="2652">
                  <c:v>-530305000</c:v>
                </c:pt>
                <c:pt idx="2653">
                  <c:v>-533109000</c:v>
                </c:pt>
                <c:pt idx="2654">
                  <c:v>-535913000</c:v>
                </c:pt>
                <c:pt idx="2655">
                  <c:v>-538716000</c:v>
                </c:pt>
                <c:pt idx="2656">
                  <c:v>-541520000</c:v>
                </c:pt>
                <c:pt idx="2657">
                  <c:v>-544323000</c:v>
                </c:pt>
                <c:pt idx="2658">
                  <c:v>-547126000</c:v>
                </c:pt>
                <c:pt idx="2659">
                  <c:v>-549928000</c:v>
                </c:pt>
                <c:pt idx="2660">
                  <c:v>-552731000</c:v>
                </c:pt>
                <c:pt idx="2661">
                  <c:v>-555533000</c:v>
                </c:pt>
                <c:pt idx="2662">
                  <c:v>-558335000</c:v>
                </c:pt>
                <c:pt idx="2663">
                  <c:v>-561137000</c:v>
                </c:pt>
                <c:pt idx="2664">
                  <c:v>-563938000</c:v>
                </c:pt>
                <c:pt idx="2665">
                  <c:v>-566740000</c:v>
                </c:pt>
                <c:pt idx="2666">
                  <c:v>-569541000</c:v>
                </c:pt>
                <c:pt idx="2667">
                  <c:v>-572342000</c:v>
                </c:pt>
                <c:pt idx="2668">
                  <c:v>-575142000</c:v>
                </c:pt>
                <c:pt idx="2669">
                  <c:v>-577943000</c:v>
                </c:pt>
                <c:pt idx="2670">
                  <c:v>-580743000</c:v>
                </c:pt>
                <c:pt idx="2671">
                  <c:v>-583543000</c:v>
                </c:pt>
                <c:pt idx="2672">
                  <c:v>-586343000</c:v>
                </c:pt>
                <c:pt idx="2673">
                  <c:v>-589142000</c:v>
                </c:pt>
                <c:pt idx="2674">
                  <c:v>-591942000</c:v>
                </c:pt>
                <c:pt idx="2675">
                  <c:v>-594741000</c:v>
                </c:pt>
                <c:pt idx="2676">
                  <c:v>-597540000</c:v>
                </c:pt>
                <c:pt idx="2677">
                  <c:v>-600338000</c:v>
                </c:pt>
                <c:pt idx="2678">
                  <c:v>-603137000</c:v>
                </c:pt>
                <c:pt idx="2679">
                  <c:v>-605935000</c:v>
                </c:pt>
                <c:pt idx="2680">
                  <c:v>-608733000</c:v>
                </c:pt>
                <c:pt idx="2681">
                  <c:v>-611530000</c:v>
                </c:pt>
                <c:pt idx="2682">
                  <c:v>-614328000</c:v>
                </c:pt>
                <c:pt idx="2683">
                  <c:v>-617125000</c:v>
                </c:pt>
                <c:pt idx="2684">
                  <c:v>-619922000</c:v>
                </c:pt>
                <c:pt idx="2685">
                  <c:v>-622718000</c:v>
                </c:pt>
                <c:pt idx="2686">
                  <c:v>-625515000</c:v>
                </c:pt>
                <c:pt idx="2687">
                  <c:v>-628311000</c:v>
                </c:pt>
                <c:pt idx="2688">
                  <c:v>-631107000</c:v>
                </c:pt>
                <c:pt idx="2689">
                  <c:v>-633903000</c:v>
                </c:pt>
                <c:pt idx="2690">
                  <c:v>-636698000</c:v>
                </c:pt>
                <c:pt idx="2691">
                  <c:v>-639494000</c:v>
                </c:pt>
                <c:pt idx="2692">
                  <c:v>-642288000</c:v>
                </c:pt>
                <c:pt idx="2693">
                  <c:v>-645083000</c:v>
                </c:pt>
                <c:pt idx="2694">
                  <c:v>-647878000</c:v>
                </c:pt>
                <c:pt idx="2695">
                  <c:v>-650672000</c:v>
                </c:pt>
                <c:pt idx="2696">
                  <c:v>-653466000</c:v>
                </c:pt>
                <c:pt idx="2697">
                  <c:v>-656260000</c:v>
                </c:pt>
                <c:pt idx="2698">
                  <c:v>-659053000</c:v>
                </c:pt>
                <c:pt idx="2699">
                  <c:v>-661846000</c:v>
                </c:pt>
                <c:pt idx="2700">
                  <c:v>-664639000</c:v>
                </c:pt>
                <c:pt idx="2701">
                  <c:v>-667432000</c:v>
                </c:pt>
                <c:pt idx="2702">
                  <c:v>-670224000</c:v>
                </c:pt>
                <c:pt idx="2703">
                  <c:v>-673016000</c:v>
                </c:pt>
                <c:pt idx="2704">
                  <c:v>-675808000</c:v>
                </c:pt>
                <c:pt idx="2705">
                  <c:v>-678600000</c:v>
                </c:pt>
                <c:pt idx="2706">
                  <c:v>-681391000</c:v>
                </c:pt>
                <c:pt idx="2707">
                  <c:v>-684182000</c:v>
                </c:pt>
                <c:pt idx="2708">
                  <c:v>-686973000</c:v>
                </c:pt>
                <c:pt idx="2709">
                  <c:v>-689764000</c:v>
                </c:pt>
                <c:pt idx="2710">
                  <c:v>-692554000</c:v>
                </c:pt>
                <c:pt idx="2711">
                  <c:v>-695344000</c:v>
                </c:pt>
                <c:pt idx="2712">
                  <c:v>-698134000</c:v>
                </c:pt>
                <c:pt idx="2713">
                  <c:v>-700923000</c:v>
                </c:pt>
                <c:pt idx="2714">
                  <c:v>-703712000</c:v>
                </c:pt>
                <c:pt idx="2715">
                  <c:v>-706501000</c:v>
                </c:pt>
                <c:pt idx="2716">
                  <c:v>-709290000</c:v>
                </c:pt>
                <c:pt idx="2717">
                  <c:v>-712078000</c:v>
                </c:pt>
                <c:pt idx="2718">
                  <c:v>-714866000</c:v>
                </c:pt>
                <c:pt idx="2719">
                  <c:v>-717654000</c:v>
                </c:pt>
                <c:pt idx="2720">
                  <c:v>-720442000</c:v>
                </c:pt>
                <c:pt idx="2721">
                  <c:v>-723229000</c:v>
                </c:pt>
                <c:pt idx="2722">
                  <c:v>-726016000</c:v>
                </c:pt>
                <c:pt idx="2723">
                  <c:v>-728803000</c:v>
                </c:pt>
                <c:pt idx="2724">
                  <c:v>-731589000</c:v>
                </c:pt>
                <c:pt idx="2725">
                  <c:v>-734375000</c:v>
                </c:pt>
                <c:pt idx="2726">
                  <c:v>-737161000</c:v>
                </c:pt>
                <c:pt idx="2727">
                  <c:v>-739947000</c:v>
                </c:pt>
                <c:pt idx="2728">
                  <c:v>-742732000</c:v>
                </c:pt>
                <c:pt idx="2729">
                  <c:v>-745517000</c:v>
                </c:pt>
                <c:pt idx="2730">
                  <c:v>-748301000</c:v>
                </c:pt>
                <c:pt idx="2731">
                  <c:v>-751086000</c:v>
                </c:pt>
                <c:pt idx="2732">
                  <c:v>-753870000</c:v>
                </c:pt>
                <c:pt idx="2733">
                  <c:v>-756654000</c:v>
                </c:pt>
                <c:pt idx="2734">
                  <c:v>-759437000</c:v>
                </c:pt>
                <c:pt idx="2735">
                  <c:v>-762220000</c:v>
                </c:pt>
                <c:pt idx="2736">
                  <c:v>-765003000</c:v>
                </c:pt>
                <c:pt idx="2737">
                  <c:v>-767786000</c:v>
                </c:pt>
                <c:pt idx="2738">
                  <c:v>-770568000</c:v>
                </c:pt>
                <c:pt idx="2739">
                  <c:v>-773350000</c:v>
                </c:pt>
                <c:pt idx="2740">
                  <c:v>-776132000</c:v>
                </c:pt>
                <c:pt idx="2741">
                  <c:v>-778913000</c:v>
                </c:pt>
                <c:pt idx="2742">
                  <c:v>-781694000</c:v>
                </c:pt>
                <c:pt idx="2743">
                  <c:v>-784475000</c:v>
                </c:pt>
                <c:pt idx="2744">
                  <c:v>-787256000</c:v>
                </c:pt>
                <c:pt idx="2745">
                  <c:v>-790036000</c:v>
                </c:pt>
                <c:pt idx="2746">
                  <c:v>-792816000</c:v>
                </c:pt>
                <c:pt idx="2747">
                  <c:v>-795595000</c:v>
                </c:pt>
                <c:pt idx="2748">
                  <c:v>-798374000</c:v>
                </c:pt>
                <c:pt idx="2749">
                  <c:v>-801153000</c:v>
                </c:pt>
                <c:pt idx="2750">
                  <c:v>-803932000</c:v>
                </c:pt>
                <c:pt idx="2751">
                  <c:v>-806710000</c:v>
                </c:pt>
                <c:pt idx="2752">
                  <c:v>-809488000</c:v>
                </c:pt>
                <c:pt idx="2753">
                  <c:v>-812266000</c:v>
                </c:pt>
                <c:pt idx="2754">
                  <c:v>-815043000</c:v>
                </c:pt>
                <c:pt idx="2755">
                  <c:v>-817820000</c:v>
                </c:pt>
                <c:pt idx="2756">
                  <c:v>-820597000</c:v>
                </c:pt>
                <c:pt idx="2757">
                  <c:v>-823373000</c:v>
                </c:pt>
                <c:pt idx="2758">
                  <c:v>-826149000</c:v>
                </c:pt>
                <c:pt idx="2759">
                  <c:v>-828925000</c:v>
                </c:pt>
                <c:pt idx="2760">
                  <c:v>-831701000</c:v>
                </c:pt>
                <c:pt idx="2761">
                  <c:v>-834476000</c:v>
                </c:pt>
                <c:pt idx="2762">
                  <c:v>-837250000</c:v>
                </c:pt>
                <c:pt idx="2763">
                  <c:v>-840025000</c:v>
                </c:pt>
                <c:pt idx="2764">
                  <c:v>-842799000</c:v>
                </c:pt>
                <c:pt idx="2765">
                  <c:v>-845573000</c:v>
                </c:pt>
                <c:pt idx="2766">
                  <c:v>-848346000</c:v>
                </c:pt>
                <c:pt idx="2767">
                  <c:v>-851119000</c:v>
                </c:pt>
                <c:pt idx="2768">
                  <c:v>-853892000</c:v>
                </c:pt>
                <c:pt idx="2769">
                  <c:v>-856665000</c:v>
                </c:pt>
                <c:pt idx="2770">
                  <c:v>-859437000</c:v>
                </c:pt>
                <c:pt idx="2771">
                  <c:v>-862209000</c:v>
                </c:pt>
                <c:pt idx="2772">
                  <c:v>-864980000</c:v>
                </c:pt>
                <c:pt idx="2773">
                  <c:v>-867751000</c:v>
                </c:pt>
                <c:pt idx="2774">
                  <c:v>-870522000</c:v>
                </c:pt>
                <c:pt idx="2775">
                  <c:v>-873292000</c:v>
                </c:pt>
                <c:pt idx="2776">
                  <c:v>-876062000</c:v>
                </c:pt>
                <c:pt idx="2777">
                  <c:v>-878832000</c:v>
                </c:pt>
                <c:pt idx="2778">
                  <c:v>-881602000</c:v>
                </c:pt>
                <c:pt idx="2779">
                  <c:v>-884371000</c:v>
                </c:pt>
                <c:pt idx="2780">
                  <c:v>-887139000</c:v>
                </c:pt>
                <c:pt idx="2781">
                  <c:v>-889908000</c:v>
                </c:pt>
                <c:pt idx="2782">
                  <c:v>-892676000</c:v>
                </c:pt>
                <c:pt idx="2783">
                  <c:v>-895443000</c:v>
                </c:pt>
                <c:pt idx="2784">
                  <c:v>-898211000</c:v>
                </c:pt>
                <c:pt idx="2785">
                  <c:v>-900978000</c:v>
                </c:pt>
                <c:pt idx="2786">
                  <c:v>-903744000</c:v>
                </c:pt>
                <c:pt idx="2787">
                  <c:v>-906511000</c:v>
                </c:pt>
                <c:pt idx="2788">
                  <c:v>-909277000</c:v>
                </c:pt>
                <c:pt idx="2789">
                  <c:v>-912042000</c:v>
                </c:pt>
                <c:pt idx="2790">
                  <c:v>-914807000</c:v>
                </c:pt>
                <c:pt idx="2791">
                  <c:v>-917572000</c:v>
                </c:pt>
                <c:pt idx="2792">
                  <c:v>-920337000</c:v>
                </c:pt>
                <c:pt idx="2793">
                  <c:v>-923101000</c:v>
                </c:pt>
                <c:pt idx="2794">
                  <c:v>-925865000</c:v>
                </c:pt>
                <c:pt idx="2795">
                  <c:v>-928628000</c:v>
                </c:pt>
                <c:pt idx="2796">
                  <c:v>-931391000</c:v>
                </c:pt>
                <c:pt idx="2797">
                  <c:v>-934154000</c:v>
                </c:pt>
                <c:pt idx="2798">
                  <c:v>-936916000</c:v>
                </c:pt>
                <c:pt idx="2799">
                  <c:v>-939678000</c:v>
                </c:pt>
                <c:pt idx="2800">
                  <c:v>-942440000</c:v>
                </c:pt>
                <c:pt idx="2801">
                  <c:v>-945201000</c:v>
                </c:pt>
                <c:pt idx="2802">
                  <c:v>-947962000</c:v>
                </c:pt>
                <c:pt idx="2803">
                  <c:v>-950722000</c:v>
                </c:pt>
                <c:pt idx="2804">
                  <c:v>-953482000</c:v>
                </c:pt>
                <c:pt idx="2805">
                  <c:v>-956242000</c:v>
                </c:pt>
                <c:pt idx="2806">
                  <c:v>-959002000</c:v>
                </c:pt>
                <c:pt idx="2807">
                  <c:v>-961761000</c:v>
                </c:pt>
                <c:pt idx="2808">
                  <c:v>-964519000</c:v>
                </c:pt>
                <c:pt idx="2809">
                  <c:v>-967277000</c:v>
                </c:pt>
                <c:pt idx="2810">
                  <c:v>-970035000</c:v>
                </c:pt>
                <c:pt idx="2811">
                  <c:v>-972793000</c:v>
                </c:pt>
                <c:pt idx="2812">
                  <c:v>-975550000</c:v>
                </c:pt>
                <c:pt idx="2813">
                  <c:v>-978307000</c:v>
                </c:pt>
                <c:pt idx="2814">
                  <c:v>-981063000</c:v>
                </c:pt>
                <c:pt idx="2815">
                  <c:v>-983819000</c:v>
                </c:pt>
                <c:pt idx="2816">
                  <c:v>-986575000</c:v>
                </c:pt>
                <c:pt idx="2817">
                  <c:v>-989330000</c:v>
                </c:pt>
                <c:pt idx="2818">
                  <c:v>-992085000</c:v>
                </c:pt>
                <c:pt idx="2819">
                  <c:v>-994839000</c:v>
                </c:pt>
                <c:pt idx="2820">
                  <c:v>-997593000</c:v>
                </c:pt>
                <c:pt idx="2821">
                  <c:v>-1000350000</c:v>
                </c:pt>
                <c:pt idx="2822">
                  <c:v>-1003100000</c:v>
                </c:pt>
                <c:pt idx="2823">
                  <c:v>-1005850000</c:v>
                </c:pt>
                <c:pt idx="2824">
                  <c:v>-1008610000</c:v>
                </c:pt>
                <c:pt idx="2825">
                  <c:v>-1011360000</c:v>
                </c:pt>
                <c:pt idx="2826">
                  <c:v>-1014110000</c:v>
                </c:pt>
                <c:pt idx="2827">
                  <c:v>-1016860000</c:v>
                </c:pt>
                <c:pt idx="2828">
                  <c:v>-1019610000</c:v>
                </c:pt>
                <c:pt idx="2829">
                  <c:v>-1022360000</c:v>
                </c:pt>
                <c:pt idx="2830">
                  <c:v>-1025110000</c:v>
                </c:pt>
                <c:pt idx="2831">
                  <c:v>-1027860000</c:v>
                </c:pt>
                <c:pt idx="2832">
                  <c:v>-1030610000</c:v>
                </c:pt>
                <c:pt idx="2833">
                  <c:v>-1033360000</c:v>
                </c:pt>
                <c:pt idx="2834">
                  <c:v>-1036110000</c:v>
                </c:pt>
                <c:pt idx="2835">
                  <c:v>-1038860000</c:v>
                </c:pt>
                <c:pt idx="2836">
                  <c:v>-1041600000</c:v>
                </c:pt>
                <c:pt idx="2837">
                  <c:v>-1044350000</c:v>
                </c:pt>
                <c:pt idx="2838">
                  <c:v>-1047100000</c:v>
                </c:pt>
                <c:pt idx="2839">
                  <c:v>-1049840000</c:v>
                </c:pt>
                <c:pt idx="2840">
                  <c:v>-1052590000</c:v>
                </c:pt>
                <c:pt idx="2841">
                  <c:v>-1055340000</c:v>
                </c:pt>
                <c:pt idx="2842">
                  <c:v>-1058080000</c:v>
                </c:pt>
                <c:pt idx="2843">
                  <c:v>-1060830000</c:v>
                </c:pt>
                <c:pt idx="2844">
                  <c:v>-1063570000</c:v>
                </c:pt>
                <c:pt idx="2845">
                  <c:v>-1066310000</c:v>
                </c:pt>
                <c:pt idx="2846">
                  <c:v>-1069060000</c:v>
                </c:pt>
                <c:pt idx="2847">
                  <c:v>-1071800000</c:v>
                </c:pt>
                <c:pt idx="2848">
                  <c:v>-1074540000</c:v>
                </c:pt>
                <c:pt idx="2849">
                  <c:v>-1077290000</c:v>
                </c:pt>
                <c:pt idx="2850">
                  <c:v>-1080030000</c:v>
                </c:pt>
                <c:pt idx="2851">
                  <c:v>-1082770000</c:v>
                </c:pt>
                <c:pt idx="2852">
                  <c:v>-1085510000</c:v>
                </c:pt>
                <c:pt idx="2853">
                  <c:v>-1088250000</c:v>
                </c:pt>
                <c:pt idx="2854">
                  <c:v>-1090990000</c:v>
                </c:pt>
                <c:pt idx="2855">
                  <c:v>-1093730000</c:v>
                </c:pt>
                <c:pt idx="2856">
                  <c:v>-1096470000</c:v>
                </c:pt>
                <c:pt idx="2857">
                  <c:v>-1099210000</c:v>
                </c:pt>
                <c:pt idx="2858">
                  <c:v>-1101950000</c:v>
                </c:pt>
                <c:pt idx="2859">
                  <c:v>-1104690000</c:v>
                </c:pt>
                <c:pt idx="2860">
                  <c:v>-1107420000</c:v>
                </c:pt>
                <c:pt idx="2861">
                  <c:v>-1110160000</c:v>
                </c:pt>
                <c:pt idx="2862">
                  <c:v>-1112900000</c:v>
                </c:pt>
                <c:pt idx="2863">
                  <c:v>-1115630000</c:v>
                </c:pt>
                <c:pt idx="2864">
                  <c:v>-1118370000</c:v>
                </c:pt>
                <c:pt idx="2865">
                  <c:v>-1121110000</c:v>
                </c:pt>
                <c:pt idx="2866">
                  <c:v>-1123840000</c:v>
                </c:pt>
                <c:pt idx="2867">
                  <c:v>-1126580000</c:v>
                </c:pt>
                <c:pt idx="2868">
                  <c:v>-1129310000</c:v>
                </c:pt>
                <c:pt idx="2869">
                  <c:v>-1132040000</c:v>
                </c:pt>
                <c:pt idx="2870">
                  <c:v>-1134780000</c:v>
                </c:pt>
                <c:pt idx="2871">
                  <c:v>-1137510000</c:v>
                </c:pt>
                <c:pt idx="2872">
                  <c:v>-1140240000</c:v>
                </c:pt>
                <c:pt idx="2873">
                  <c:v>-1142970000</c:v>
                </c:pt>
                <c:pt idx="2874">
                  <c:v>-1145710000</c:v>
                </c:pt>
                <c:pt idx="2875">
                  <c:v>-1148440000</c:v>
                </c:pt>
                <c:pt idx="2876">
                  <c:v>-1151170000</c:v>
                </c:pt>
                <c:pt idx="2877">
                  <c:v>-1153900000</c:v>
                </c:pt>
                <c:pt idx="2878">
                  <c:v>-1156630000</c:v>
                </c:pt>
                <c:pt idx="2879">
                  <c:v>-1159360000</c:v>
                </c:pt>
                <c:pt idx="2880">
                  <c:v>-1162090000</c:v>
                </c:pt>
                <c:pt idx="2881">
                  <c:v>-1164810000</c:v>
                </c:pt>
                <c:pt idx="2882">
                  <c:v>-1167540000</c:v>
                </c:pt>
                <c:pt idx="2883">
                  <c:v>-1170270000</c:v>
                </c:pt>
                <c:pt idx="2884">
                  <c:v>-1173000000</c:v>
                </c:pt>
                <c:pt idx="2885">
                  <c:v>-1175720000</c:v>
                </c:pt>
                <c:pt idx="2886">
                  <c:v>-1178450000</c:v>
                </c:pt>
                <c:pt idx="2887">
                  <c:v>-1181170000</c:v>
                </c:pt>
                <c:pt idx="2888">
                  <c:v>-1183900000</c:v>
                </c:pt>
                <c:pt idx="2889">
                  <c:v>-1186620000</c:v>
                </c:pt>
                <c:pt idx="2890">
                  <c:v>-1189350000</c:v>
                </c:pt>
                <c:pt idx="2891">
                  <c:v>-1192070000</c:v>
                </c:pt>
                <c:pt idx="2892">
                  <c:v>-1194800000</c:v>
                </c:pt>
                <c:pt idx="2893">
                  <c:v>-1197520000</c:v>
                </c:pt>
                <c:pt idx="2894">
                  <c:v>-1200240000</c:v>
                </c:pt>
                <c:pt idx="2895">
                  <c:v>-1202960000</c:v>
                </c:pt>
                <c:pt idx="2896">
                  <c:v>-1205680000</c:v>
                </c:pt>
                <c:pt idx="2897">
                  <c:v>-1208410000</c:v>
                </c:pt>
                <c:pt idx="2898">
                  <c:v>-1211130000</c:v>
                </c:pt>
                <c:pt idx="2899">
                  <c:v>-1213850000</c:v>
                </c:pt>
                <c:pt idx="2900">
                  <c:v>-1216570000</c:v>
                </c:pt>
                <c:pt idx="2901">
                  <c:v>-1219280000</c:v>
                </c:pt>
                <c:pt idx="2902">
                  <c:v>-1222000000</c:v>
                </c:pt>
                <c:pt idx="2903">
                  <c:v>-1224720000</c:v>
                </c:pt>
                <c:pt idx="2904">
                  <c:v>-1227440000</c:v>
                </c:pt>
                <c:pt idx="2905">
                  <c:v>-1230160000</c:v>
                </c:pt>
                <c:pt idx="2906">
                  <c:v>-1232870000</c:v>
                </c:pt>
                <c:pt idx="2907">
                  <c:v>-1235590000</c:v>
                </c:pt>
                <c:pt idx="2908">
                  <c:v>-1238310000</c:v>
                </c:pt>
                <c:pt idx="2909">
                  <c:v>-1241020000</c:v>
                </c:pt>
                <c:pt idx="2910">
                  <c:v>-1243740000</c:v>
                </c:pt>
                <c:pt idx="2911">
                  <c:v>-1246450000</c:v>
                </c:pt>
                <c:pt idx="2912">
                  <c:v>-1249160000</c:v>
                </c:pt>
                <c:pt idx="2913">
                  <c:v>-1251880000</c:v>
                </c:pt>
                <c:pt idx="2914">
                  <c:v>-1254590000</c:v>
                </c:pt>
                <c:pt idx="2915">
                  <c:v>-1257300000</c:v>
                </c:pt>
                <c:pt idx="2916">
                  <c:v>-1260010000</c:v>
                </c:pt>
                <c:pt idx="2917">
                  <c:v>-1262730000</c:v>
                </c:pt>
                <c:pt idx="2918">
                  <c:v>-1265440000</c:v>
                </c:pt>
                <c:pt idx="2919">
                  <c:v>-1268150000</c:v>
                </c:pt>
                <c:pt idx="2920">
                  <c:v>-1270860000</c:v>
                </c:pt>
                <c:pt idx="2921">
                  <c:v>-1273570000</c:v>
                </c:pt>
                <c:pt idx="2922">
                  <c:v>-1276270000</c:v>
                </c:pt>
                <c:pt idx="2923">
                  <c:v>-1278980000</c:v>
                </c:pt>
                <c:pt idx="2924">
                  <c:v>-1281690000</c:v>
                </c:pt>
                <c:pt idx="2925">
                  <c:v>-1284400000</c:v>
                </c:pt>
                <c:pt idx="2926">
                  <c:v>-1287110000</c:v>
                </c:pt>
                <c:pt idx="2927">
                  <c:v>-1289810000</c:v>
                </c:pt>
                <c:pt idx="2928">
                  <c:v>-1292520000</c:v>
                </c:pt>
                <c:pt idx="2929">
                  <c:v>-1295220000</c:v>
                </c:pt>
                <c:pt idx="2930">
                  <c:v>-1297930000</c:v>
                </c:pt>
                <c:pt idx="2931">
                  <c:v>-1300630000</c:v>
                </c:pt>
                <c:pt idx="2932">
                  <c:v>-1303340000</c:v>
                </c:pt>
                <c:pt idx="2933">
                  <c:v>-1306040000</c:v>
                </c:pt>
                <c:pt idx="2934">
                  <c:v>-1308740000</c:v>
                </c:pt>
                <c:pt idx="2935">
                  <c:v>-1311450000</c:v>
                </c:pt>
                <c:pt idx="2936">
                  <c:v>-1314150000</c:v>
                </c:pt>
                <c:pt idx="2937">
                  <c:v>-1316850000</c:v>
                </c:pt>
                <c:pt idx="2938">
                  <c:v>-1319550000</c:v>
                </c:pt>
                <c:pt idx="2939">
                  <c:v>-1322250000</c:v>
                </c:pt>
                <c:pt idx="2940">
                  <c:v>-1324950000</c:v>
                </c:pt>
                <c:pt idx="2941">
                  <c:v>-1327650000</c:v>
                </c:pt>
                <c:pt idx="2942">
                  <c:v>-1330350000</c:v>
                </c:pt>
                <c:pt idx="2943">
                  <c:v>-1333050000</c:v>
                </c:pt>
                <c:pt idx="2944">
                  <c:v>-1335740000</c:v>
                </c:pt>
                <c:pt idx="2945">
                  <c:v>-1338440000</c:v>
                </c:pt>
                <c:pt idx="2946">
                  <c:v>-1341140000</c:v>
                </c:pt>
                <c:pt idx="2947">
                  <c:v>-1343830000</c:v>
                </c:pt>
                <c:pt idx="2948">
                  <c:v>-1346530000</c:v>
                </c:pt>
                <c:pt idx="2949">
                  <c:v>-1349220000</c:v>
                </c:pt>
                <c:pt idx="2950">
                  <c:v>-1351920000</c:v>
                </c:pt>
                <c:pt idx="2951">
                  <c:v>-1354610000</c:v>
                </c:pt>
                <c:pt idx="2952">
                  <c:v>-1357310000</c:v>
                </c:pt>
                <c:pt idx="2953">
                  <c:v>-1360000000</c:v>
                </c:pt>
                <c:pt idx="2954">
                  <c:v>-1362690000</c:v>
                </c:pt>
                <c:pt idx="2955">
                  <c:v>-1365380000</c:v>
                </c:pt>
                <c:pt idx="2956">
                  <c:v>-1368080000</c:v>
                </c:pt>
                <c:pt idx="2957">
                  <c:v>-1370770000</c:v>
                </c:pt>
                <c:pt idx="2958">
                  <c:v>-1373460000</c:v>
                </c:pt>
                <c:pt idx="2959">
                  <c:v>-1376150000</c:v>
                </c:pt>
                <c:pt idx="2960">
                  <c:v>-1378840000</c:v>
                </c:pt>
                <c:pt idx="2961">
                  <c:v>-1381530000</c:v>
                </c:pt>
                <c:pt idx="2962">
                  <c:v>-1384210000</c:v>
                </c:pt>
                <c:pt idx="2963">
                  <c:v>-1386900000</c:v>
                </c:pt>
                <c:pt idx="2964">
                  <c:v>-1389590000</c:v>
                </c:pt>
                <c:pt idx="2965">
                  <c:v>-1392270000</c:v>
                </c:pt>
                <c:pt idx="2966">
                  <c:v>-1394960000</c:v>
                </c:pt>
                <c:pt idx="2967">
                  <c:v>-1397650000</c:v>
                </c:pt>
                <c:pt idx="2968">
                  <c:v>-1400330000</c:v>
                </c:pt>
                <c:pt idx="2969">
                  <c:v>-1403020000</c:v>
                </c:pt>
                <c:pt idx="2970">
                  <c:v>-1405700000</c:v>
                </c:pt>
                <c:pt idx="2971">
                  <c:v>-1408380000</c:v>
                </c:pt>
                <c:pt idx="2972">
                  <c:v>-1411070000</c:v>
                </c:pt>
                <c:pt idx="2973">
                  <c:v>-1413750000</c:v>
                </c:pt>
                <c:pt idx="2974">
                  <c:v>-1416430000</c:v>
                </c:pt>
                <c:pt idx="2975">
                  <c:v>-1419110000</c:v>
                </c:pt>
                <c:pt idx="2976">
                  <c:v>-1421790000</c:v>
                </c:pt>
                <c:pt idx="2977">
                  <c:v>-1424470000</c:v>
                </c:pt>
                <c:pt idx="2978">
                  <c:v>-1427150000</c:v>
                </c:pt>
                <c:pt idx="2979">
                  <c:v>-1429830000</c:v>
                </c:pt>
                <c:pt idx="2980">
                  <c:v>-1432510000</c:v>
                </c:pt>
                <c:pt idx="2981">
                  <c:v>-1435190000</c:v>
                </c:pt>
                <c:pt idx="2982">
                  <c:v>-1437860000</c:v>
                </c:pt>
                <c:pt idx="2983">
                  <c:v>-1440540000</c:v>
                </c:pt>
                <c:pt idx="2984">
                  <c:v>-1443220000</c:v>
                </c:pt>
                <c:pt idx="2985">
                  <c:v>-1445890000</c:v>
                </c:pt>
                <c:pt idx="2986">
                  <c:v>-1448570000</c:v>
                </c:pt>
                <c:pt idx="2987">
                  <c:v>-1451240000</c:v>
                </c:pt>
                <c:pt idx="2988">
                  <c:v>-1453920000</c:v>
                </c:pt>
                <c:pt idx="2989">
                  <c:v>-1456590000</c:v>
                </c:pt>
                <c:pt idx="2990">
                  <c:v>-1459260000</c:v>
                </c:pt>
                <c:pt idx="2991">
                  <c:v>-1461930000</c:v>
                </c:pt>
                <c:pt idx="2992">
                  <c:v>-1464610000</c:v>
                </c:pt>
                <c:pt idx="2993">
                  <c:v>-1467280000</c:v>
                </c:pt>
                <c:pt idx="2994">
                  <c:v>-1469950000</c:v>
                </c:pt>
                <c:pt idx="2995">
                  <c:v>-1472620000</c:v>
                </c:pt>
                <c:pt idx="2996">
                  <c:v>-1475290000</c:v>
                </c:pt>
                <c:pt idx="2997">
                  <c:v>-1477960000</c:v>
                </c:pt>
                <c:pt idx="2998">
                  <c:v>-1480620000</c:v>
                </c:pt>
                <c:pt idx="2999">
                  <c:v>-1483290000</c:v>
                </c:pt>
                <c:pt idx="3000">
                  <c:v>-1485960000</c:v>
                </c:pt>
                <c:pt idx="3001">
                  <c:v>-1488630000</c:v>
                </c:pt>
                <c:pt idx="3002">
                  <c:v>-1491290000</c:v>
                </c:pt>
                <c:pt idx="3003">
                  <c:v>-1493960000</c:v>
                </c:pt>
                <c:pt idx="3004">
                  <c:v>-1496620000</c:v>
                </c:pt>
                <c:pt idx="3005">
                  <c:v>-1499290000</c:v>
                </c:pt>
                <c:pt idx="3006">
                  <c:v>-1501950000</c:v>
                </c:pt>
                <c:pt idx="3007">
                  <c:v>-1504610000</c:v>
                </c:pt>
                <c:pt idx="3008">
                  <c:v>-1507270000</c:v>
                </c:pt>
                <c:pt idx="3009">
                  <c:v>-1509940000</c:v>
                </c:pt>
                <c:pt idx="3010">
                  <c:v>-1512600000</c:v>
                </c:pt>
                <c:pt idx="3011">
                  <c:v>-1515260000</c:v>
                </c:pt>
                <c:pt idx="3012">
                  <c:v>-1517920000</c:v>
                </c:pt>
                <c:pt idx="3013">
                  <c:v>-1520580000</c:v>
                </c:pt>
                <c:pt idx="3014">
                  <c:v>-1523240000</c:v>
                </c:pt>
                <c:pt idx="3015">
                  <c:v>-1525900000</c:v>
                </c:pt>
                <c:pt idx="3016">
                  <c:v>-1528550000</c:v>
                </c:pt>
                <c:pt idx="3017">
                  <c:v>-1531210000</c:v>
                </c:pt>
                <c:pt idx="3018">
                  <c:v>-1533870000</c:v>
                </c:pt>
                <c:pt idx="3019">
                  <c:v>-1536520000</c:v>
                </c:pt>
                <c:pt idx="3020">
                  <c:v>-1539180000</c:v>
                </c:pt>
                <c:pt idx="3021">
                  <c:v>-1541830000</c:v>
                </c:pt>
                <c:pt idx="3022">
                  <c:v>-1544490000</c:v>
                </c:pt>
                <c:pt idx="3023">
                  <c:v>-1547140000</c:v>
                </c:pt>
                <c:pt idx="3024">
                  <c:v>-1549790000</c:v>
                </c:pt>
                <c:pt idx="3025">
                  <c:v>-1552450000</c:v>
                </c:pt>
                <c:pt idx="3026">
                  <c:v>-1555100000</c:v>
                </c:pt>
                <c:pt idx="3027">
                  <c:v>-1557750000</c:v>
                </c:pt>
                <c:pt idx="3028">
                  <c:v>-1560400000</c:v>
                </c:pt>
                <c:pt idx="3029">
                  <c:v>-1563050000</c:v>
                </c:pt>
                <c:pt idx="3030">
                  <c:v>-1565700000</c:v>
                </c:pt>
                <c:pt idx="3031">
                  <c:v>-1568350000</c:v>
                </c:pt>
                <c:pt idx="3032">
                  <c:v>-1571000000</c:v>
                </c:pt>
                <c:pt idx="3033">
                  <c:v>-1573640000</c:v>
                </c:pt>
                <c:pt idx="3034">
                  <c:v>-1576290000</c:v>
                </c:pt>
                <c:pt idx="3035">
                  <c:v>-1578940000</c:v>
                </c:pt>
                <c:pt idx="3036">
                  <c:v>-1581580000</c:v>
                </c:pt>
                <c:pt idx="3037">
                  <c:v>-1584230000</c:v>
                </c:pt>
                <c:pt idx="3038">
                  <c:v>-1586870000</c:v>
                </c:pt>
                <c:pt idx="3039">
                  <c:v>-1589520000</c:v>
                </c:pt>
                <c:pt idx="3040">
                  <c:v>-1592160000</c:v>
                </c:pt>
                <c:pt idx="3041">
                  <c:v>-1594800000</c:v>
                </c:pt>
                <c:pt idx="3042">
                  <c:v>-1597440000</c:v>
                </c:pt>
                <c:pt idx="3043">
                  <c:v>-1600080000</c:v>
                </c:pt>
                <c:pt idx="3044">
                  <c:v>-1602730000</c:v>
                </c:pt>
                <c:pt idx="3045">
                  <c:v>-1605370000</c:v>
                </c:pt>
                <c:pt idx="3046">
                  <c:v>-1608000000</c:v>
                </c:pt>
                <c:pt idx="3047">
                  <c:v>-1610640000</c:v>
                </c:pt>
                <c:pt idx="3048">
                  <c:v>-1613280000</c:v>
                </c:pt>
                <c:pt idx="3049">
                  <c:v>-1615920000</c:v>
                </c:pt>
                <c:pt idx="3050">
                  <c:v>-1618560000</c:v>
                </c:pt>
                <c:pt idx="3051">
                  <c:v>-1621190000</c:v>
                </c:pt>
                <c:pt idx="3052">
                  <c:v>-1623830000</c:v>
                </c:pt>
                <c:pt idx="3053">
                  <c:v>-1626460000</c:v>
                </c:pt>
                <c:pt idx="3054">
                  <c:v>-1629100000</c:v>
                </c:pt>
                <c:pt idx="3055">
                  <c:v>-1631730000</c:v>
                </c:pt>
                <c:pt idx="3056">
                  <c:v>-1634370000</c:v>
                </c:pt>
                <c:pt idx="3057">
                  <c:v>-1637000000</c:v>
                </c:pt>
                <c:pt idx="3058">
                  <c:v>-1639630000</c:v>
                </c:pt>
                <c:pt idx="3059">
                  <c:v>-1642260000</c:v>
                </c:pt>
                <c:pt idx="3060">
                  <c:v>-1644890000</c:v>
                </c:pt>
                <c:pt idx="3061">
                  <c:v>-1647520000</c:v>
                </c:pt>
                <c:pt idx="3062">
                  <c:v>-1650150000</c:v>
                </c:pt>
                <c:pt idx="3063">
                  <c:v>-1652780000</c:v>
                </c:pt>
                <c:pt idx="3064">
                  <c:v>-1655410000</c:v>
                </c:pt>
                <c:pt idx="3065">
                  <c:v>-1658040000</c:v>
                </c:pt>
                <c:pt idx="3066">
                  <c:v>-1660660000</c:v>
                </c:pt>
                <c:pt idx="3067">
                  <c:v>-1663290000</c:v>
                </c:pt>
                <c:pt idx="3068">
                  <c:v>-1665910000</c:v>
                </c:pt>
                <c:pt idx="3069">
                  <c:v>-1668540000</c:v>
                </c:pt>
                <c:pt idx="3070">
                  <c:v>-1671160000</c:v>
                </c:pt>
                <c:pt idx="3071">
                  <c:v>-1673790000</c:v>
                </c:pt>
                <c:pt idx="3072">
                  <c:v>-1676410000</c:v>
                </c:pt>
                <c:pt idx="3073">
                  <c:v>-1679030000</c:v>
                </c:pt>
                <c:pt idx="3074">
                  <c:v>-1681650000</c:v>
                </c:pt>
                <c:pt idx="3075">
                  <c:v>-1684280000</c:v>
                </c:pt>
                <c:pt idx="3076">
                  <c:v>-1686900000</c:v>
                </c:pt>
                <c:pt idx="3077">
                  <c:v>-1689520000</c:v>
                </c:pt>
                <c:pt idx="3078">
                  <c:v>-1692130000</c:v>
                </c:pt>
                <c:pt idx="3079">
                  <c:v>-1694750000</c:v>
                </c:pt>
                <c:pt idx="3080">
                  <c:v>-1697370000</c:v>
                </c:pt>
                <c:pt idx="3081">
                  <c:v>-1699990000</c:v>
                </c:pt>
                <c:pt idx="3082">
                  <c:v>-1702600000</c:v>
                </c:pt>
                <c:pt idx="3083">
                  <c:v>-1705220000</c:v>
                </c:pt>
                <c:pt idx="3084">
                  <c:v>-1707830000</c:v>
                </c:pt>
                <c:pt idx="3085">
                  <c:v>-1710450000</c:v>
                </c:pt>
                <c:pt idx="3086">
                  <c:v>-1713060000</c:v>
                </c:pt>
                <c:pt idx="3087">
                  <c:v>-1715680000</c:v>
                </c:pt>
                <c:pt idx="3088">
                  <c:v>-1718290000</c:v>
                </c:pt>
                <c:pt idx="3089">
                  <c:v>-1720900000</c:v>
                </c:pt>
                <c:pt idx="3090">
                  <c:v>-1723510000</c:v>
                </c:pt>
                <c:pt idx="3091">
                  <c:v>-1726120000</c:v>
                </c:pt>
                <c:pt idx="3092">
                  <c:v>-1728730000</c:v>
                </c:pt>
                <c:pt idx="3093">
                  <c:v>-1731340000</c:v>
                </c:pt>
                <c:pt idx="3094">
                  <c:v>-1733950000</c:v>
                </c:pt>
                <c:pt idx="3095">
                  <c:v>-1736560000</c:v>
                </c:pt>
                <c:pt idx="3096">
                  <c:v>-1739160000</c:v>
                </c:pt>
                <c:pt idx="3097">
                  <c:v>-1741770000</c:v>
                </c:pt>
                <c:pt idx="3098">
                  <c:v>-1744380000</c:v>
                </c:pt>
                <c:pt idx="3099">
                  <c:v>-1746980000</c:v>
                </c:pt>
                <c:pt idx="3100">
                  <c:v>-1749590000</c:v>
                </c:pt>
                <c:pt idx="3101">
                  <c:v>-1752190000</c:v>
                </c:pt>
                <c:pt idx="3102">
                  <c:v>-1754790000</c:v>
                </c:pt>
                <c:pt idx="3103">
                  <c:v>-1757390000</c:v>
                </c:pt>
                <c:pt idx="3104">
                  <c:v>-1760000000</c:v>
                </c:pt>
                <c:pt idx="3105">
                  <c:v>-1762600000</c:v>
                </c:pt>
                <c:pt idx="3106">
                  <c:v>-1765200000</c:v>
                </c:pt>
                <c:pt idx="3107">
                  <c:v>-1767800000</c:v>
                </c:pt>
                <c:pt idx="3108">
                  <c:v>-1770400000</c:v>
                </c:pt>
                <c:pt idx="3109">
                  <c:v>-1772990000</c:v>
                </c:pt>
                <c:pt idx="3110">
                  <c:v>-1775590000</c:v>
                </c:pt>
                <c:pt idx="3111">
                  <c:v>-1778190000</c:v>
                </c:pt>
                <c:pt idx="3112">
                  <c:v>-1780780000</c:v>
                </c:pt>
                <c:pt idx="3113">
                  <c:v>-1783380000</c:v>
                </c:pt>
                <c:pt idx="3114">
                  <c:v>-1785980000</c:v>
                </c:pt>
                <c:pt idx="3115">
                  <c:v>-1788570000</c:v>
                </c:pt>
                <c:pt idx="3116">
                  <c:v>-1791160000</c:v>
                </c:pt>
                <c:pt idx="3117">
                  <c:v>-1793760000</c:v>
                </c:pt>
                <c:pt idx="3118">
                  <c:v>-1796350000</c:v>
                </c:pt>
                <c:pt idx="3119">
                  <c:v>-1798940000</c:v>
                </c:pt>
                <c:pt idx="3120">
                  <c:v>-1801530000</c:v>
                </c:pt>
                <c:pt idx="3121">
                  <c:v>-1804120000</c:v>
                </c:pt>
                <c:pt idx="3122">
                  <c:v>-1806710000</c:v>
                </c:pt>
                <c:pt idx="3123">
                  <c:v>-1809300000</c:v>
                </c:pt>
                <c:pt idx="3124">
                  <c:v>-1811880000</c:v>
                </c:pt>
                <c:pt idx="3125">
                  <c:v>-1814470000</c:v>
                </c:pt>
                <c:pt idx="3126">
                  <c:v>-1817060000</c:v>
                </c:pt>
                <c:pt idx="3127">
                  <c:v>-1819640000</c:v>
                </c:pt>
                <c:pt idx="3128">
                  <c:v>-1822230000</c:v>
                </c:pt>
                <c:pt idx="3129">
                  <c:v>-1824810000</c:v>
                </c:pt>
                <c:pt idx="3130">
                  <c:v>-1827400000</c:v>
                </c:pt>
                <c:pt idx="3131">
                  <c:v>-1829980000</c:v>
                </c:pt>
                <c:pt idx="3132">
                  <c:v>-1832560000</c:v>
                </c:pt>
                <c:pt idx="3133">
                  <c:v>-1835140000</c:v>
                </c:pt>
                <c:pt idx="3134">
                  <c:v>-1837720000</c:v>
                </c:pt>
                <c:pt idx="3135">
                  <c:v>-1840300000</c:v>
                </c:pt>
                <c:pt idx="3136">
                  <c:v>-1842880000</c:v>
                </c:pt>
                <c:pt idx="3137">
                  <c:v>-1845460000</c:v>
                </c:pt>
                <c:pt idx="3138">
                  <c:v>-1848040000</c:v>
                </c:pt>
                <c:pt idx="3139">
                  <c:v>-1850620000</c:v>
                </c:pt>
                <c:pt idx="3140">
                  <c:v>-1853190000</c:v>
                </c:pt>
                <c:pt idx="3141">
                  <c:v>-1855770000</c:v>
                </c:pt>
                <c:pt idx="3142">
                  <c:v>-1858350000</c:v>
                </c:pt>
                <c:pt idx="3143">
                  <c:v>-1860920000</c:v>
                </c:pt>
                <c:pt idx="3144">
                  <c:v>-1863490000</c:v>
                </c:pt>
                <c:pt idx="3145">
                  <c:v>-1866070000</c:v>
                </c:pt>
                <c:pt idx="3146">
                  <c:v>-1868640000</c:v>
                </c:pt>
                <c:pt idx="3147">
                  <c:v>-1871210000</c:v>
                </c:pt>
                <c:pt idx="3148">
                  <c:v>-1873780000</c:v>
                </c:pt>
                <c:pt idx="3149">
                  <c:v>-1876350000</c:v>
                </c:pt>
                <c:pt idx="3150">
                  <c:v>-1878920000</c:v>
                </c:pt>
                <c:pt idx="3151">
                  <c:v>-1881490000</c:v>
                </c:pt>
                <c:pt idx="3152">
                  <c:v>-1884060000</c:v>
                </c:pt>
                <c:pt idx="3153">
                  <c:v>-1886620000</c:v>
                </c:pt>
                <c:pt idx="3154">
                  <c:v>-1889190000</c:v>
                </c:pt>
                <c:pt idx="3155">
                  <c:v>-1891760000</c:v>
                </c:pt>
                <c:pt idx="3156">
                  <c:v>-1894320000</c:v>
                </c:pt>
                <c:pt idx="3157">
                  <c:v>-1896880000</c:v>
                </c:pt>
                <c:pt idx="3158">
                  <c:v>-1899450000</c:v>
                </c:pt>
                <c:pt idx="3159">
                  <c:v>-1902010000</c:v>
                </c:pt>
                <c:pt idx="3160">
                  <c:v>-1904570000</c:v>
                </c:pt>
                <c:pt idx="3161">
                  <c:v>-1907130000</c:v>
                </c:pt>
                <c:pt idx="3162">
                  <c:v>-1909690000</c:v>
                </c:pt>
                <c:pt idx="3163">
                  <c:v>-1912250000</c:v>
                </c:pt>
                <c:pt idx="3164">
                  <c:v>-1914810000</c:v>
                </c:pt>
                <c:pt idx="3165">
                  <c:v>-1917370000</c:v>
                </c:pt>
                <c:pt idx="3166">
                  <c:v>-1919930000</c:v>
                </c:pt>
                <c:pt idx="3167">
                  <c:v>-1922490000</c:v>
                </c:pt>
                <c:pt idx="3168">
                  <c:v>-1925040000</c:v>
                </c:pt>
                <c:pt idx="3169">
                  <c:v>-1927600000</c:v>
                </c:pt>
                <c:pt idx="3170">
                  <c:v>-1930150000</c:v>
                </c:pt>
                <c:pt idx="3171">
                  <c:v>-1932710000</c:v>
                </c:pt>
                <c:pt idx="3172">
                  <c:v>-1935260000</c:v>
                </c:pt>
                <c:pt idx="3173">
                  <c:v>-1937810000</c:v>
                </c:pt>
                <c:pt idx="3174">
                  <c:v>-1940360000</c:v>
                </c:pt>
                <c:pt idx="3175">
                  <c:v>-1942910000</c:v>
                </c:pt>
                <c:pt idx="3176">
                  <c:v>-1945460000</c:v>
                </c:pt>
                <c:pt idx="3177">
                  <c:v>-1948010000</c:v>
                </c:pt>
                <c:pt idx="3178">
                  <c:v>-1950560000</c:v>
                </c:pt>
                <c:pt idx="3179">
                  <c:v>-1953110000</c:v>
                </c:pt>
                <c:pt idx="3180">
                  <c:v>-1955660000</c:v>
                </c:pt>
                <c:pt idx="3181">
                  <c:v>-1958200000</c:v>
                </c:pt>
                <c:pt idx="3182">
                  <c:v>-1960750000</c:v>
                </c:pt>
                <c:pt idx="3183">
                  <c:v>-1963290000</c:v>
                </c:pt>
                <c:pt idx="3184">
                  <c:v>-1965840000</c:v>
                </c:pt>
                <c:pt idx="3185">
                  <c:v>-1968380000</c:v>
                </c:pt>
                <c:pt idx="3186">
                  <c:v>-1970920000</c:v>
                </c:pt>
                <c:pt idx="3187">
                  <c:v>-1973460000</c:v>
                </c:pt>
                <c:pt idx="3188">
                  <c:v>-1976010000</c:v>
                </c:pt>
                <c:pt idx="3189">
                  <c:v>-1978550000</c:v>
                </c:pt>
                <c:pt idx="3190">
                  <c:v>-1981080000</c:v>
                </c:pt>
                <c:pt idx="3191">
                  <c:v>-1983620000</c:v>
                </c:pt>
                <c:pt idx="3192">
                  <c:v>-1986160000</c:v>
                </c:pt>
                <c:pt idx="3193">
                  <c:v>-1988700000</c:v>
                </c:pt>
                <c:pt idx="3194">
                  <c:v>-1991230000</c:v>
                </c:pt>
                <c:pt idx="3195">
                  <c:v>-1993770000</c:v>
                </c:pt>
                <c:pt idx="3196">
                  <c:v>-1996310000</c:v>
                </c:pt>
                <c:pt idx="3197">
                  <c:v>-1998840000</c:v>
                </c:pt>
                <c:pt idx="3198">
                  <c:v>-2001370000</c:v>
                </c:pt>
                <c:pt idx="3199">
                  <c:v>-2003910000</c:v>
                </c:pt>
                <c:pt idx="3200">
                  <c:v>-2006440000</c:v>
                </c:pt>
                <c:pt idx="3201">
                  <c:v>-2008970000</c:v>
                </c:pt>
                <c:pt idx="3202">
                  <c:v>-2011500000</c:v>
                </c:pt>
                <c:pt idx="3203">
                  <c:v>-2014030000</c:v>
                </c:pt>
                <c:pt idx="3204">
                  <c:v>-2016560000</c:v>
                </c:pt>
                <c:pt idx="3205">
                  <c:v>-2019080000</c:v>
                </c:pt>
                <c:pt idx="3206">
                  <c:v>-2021610000</c:v>
                </c:pt>
                <c:pt idx="3207">
                  <c:v>-2024140000</c:v>
                </c:pt>
                <c:pt idx="3208">
                  <c:v>-2026660000</c:v>
                </c:pt>
                <c:pt idx="3209">
                  <c:v>-2029190000</c:v>
                </c:pt>
                <c:pt idx="3210">
                  <c:v>-2031710000</c:v>
                </c:pt>
                <c:pt idx="3211">
                  <c:v>-2034230000</c:v>
                </c:pt>
                <c:pt idx="3212">
                  <c:v>-2036760000</c:v>
                </c:pt>
                <c:pt idx="3213">
                  <c:v>-2039280000</c:v>
                </c:pt>
                <c:pt idx="3214">
                  <c:v>-2041800000</c:v>
                </c:pt>
                <c:pt idx="3215">
                  <c:v>-2044320000</c:v>
                </c:pt>
                <c:pt idx="3216">
                  <c:v>-2046840000</c:v>
                </c:pt>
                <c:pt idx="3217">
                  <c:v>-2049360000</c:v>
                </c:pt>
                <c:pt idx="3218">
                  <c:v>-2051870000</c:v>
                </c:pt>
                <c:pt idx="3219">
                  <c:v>-2054390000</c:v>
                </c:pt>
                <c:pt idx="3220">
                  <c:v>-2056910000</c:v>
                </c:pt>
                <c:pt idx="3221">
                  <c:v>-2059420000</c:v>
                </c:pt>
                <c:pt idx="3222">
                  <c:v>-2061940000</c:v>
                </c:pt>
                <c:pt idx="3223">
                  <c:v>-2064450000</c:v>
                </c:pt>
                <c:pt idx="3224">
                  <c:v>-2066960000</c:v>
                </c:pt>
                <c:pt idx="3225">
                  <c:v>-2069480000</c:v>
                </c:pt>
                <c:pt idx="3226">
                  <c:v>-2071990000</c:v>
                </c:pt>
                <c:pt idx="3227">
                  <c:v>-2074500000</c:v>
                </c:pt>
                <c:pt idx="3228">
                  <c:v>-2077010000</c:v>
                </c:pt>
                <c:pt idx="3229">
                  <c:v>-2079520000</c:v>
                </c:pt>
                <c:pt idx="3230">
                  <c:v>-2082020000</c:v>
                </c:pt>
                <c:pt idx="3231">
                  <c:v>-2084530000</c:v>
                </c:pt>
                <c:pt idx="3232">
                  <c:v>-2087040000</c:v>
                </c:pt>
                <c:pt idx="3233">
                  <c:v>-2089540000</c:v>
                </c:pt>
                <c:pt idx="3234">
                  <c:v>-2092050000</c:v>
                </c:pt>
                <c:pt idx="3235">
                  <c:v>-2094550000</c:v>
                </c:pt>
                <c:pt idx="3236">
                  <c:v>-2097060000</c:v>
                </c:pt>
                <c:pt idx="3237">
                  <c:v>-2099560000</c:v>
                </c:pt>
                <c:pt idx="3238">
                  <c:v>-2102060000</c:v>
                </c:pt>
                <c:pt idx="3239">
                  <c:v>-2104560000</c:v>
                </c:pt>
                <c:pt idx="3240">
                  <c:v>-2107060000</c:v>
                </c:pt>
                <c:pt idx="3241">
                  <c:v>-2109560000</c:v>
                </c:pt>
                <c:pt idx="3242">
                  <c:v>-2112060000</c:v>
                </c:pt>
                <c:pt idx="3243">
                  <c:v>-2114560000</c:v>
                </c:pt>
                <c:pt idx="3244">
                  <c:v>-2117050000</c:v>
                </c:pt>
                <c:pt idx="3245">
                  <c:v>-2119550000</c:v>
                </c:pt>
                <c:pt idx="3246">
                  <c:v>-2122040000</c:v>
                </c:pt>
                <c:pt idx="3247">
                  <c:v>-2124540000</c:v>
                </c:pt>
                <c:pt idx="3248">
                  <c:v>-2127030000</c:v>
                </c:pt>
                <c:pt idx="3249">
                  <c:v>-2129520000</c:v>
                </c:pt>
                <c:pt idx="3250">
                  <c:v>-2132020000</c:v>
                </c:pt>
                <c:pt idx="3251">
                  <c:v>-2134510000</c:v>
                </c:pt>
                <c:pt idx="3252">
                  <c:v>-2137000000</c:v>
                </c:pt>
                <c:pt idx="3253">
                  <c:v>-2139490000</c:v>
                </c:pt>
                <c:pt idx="3254">
                  <c:v>-2141970000</c:v>
                </c:pt>
                <c:pt idx="3255">
                  <c:v>-2144460000</c:v>
                </c:pt>
                <c:pt idx="3256">
                  <c:v>-2146950000</c:v>
                </c:pt>
                <c:pt idx="3257">
                  <c:v>-2149430000</c:v>
                </c:pt>
                <c:pt idx="3258">
                  <c:v>-2151920000</c:v>
                </c:pt>
                <c:pt idx="3259">
                  <c:v>-2154400000</c:v>
                </c:pt>
                <c:pt idx="3260">
                  <c:v>-2156890000</c:v>
                </c:pt>
                <c:pt idx="3261">
                  <c:v>-2159370000</c:v>
                </c:pt>
                <c:pt idx="3262">
                  <c:v>-2161850000</c:v>
                </c:pt>
                <c:pt idx="3263">
                  <c:v>-2164330000</c:v>
                </c:pt>
                <c:pt idx="3264">
                  <c:v>-2166810000</c:v>
                </c:pt>
                <c:pt idx="3265">
                  <c:v>-2169290000</c:v>
                </c:pt>
                <c:pt idx="3266">
                  <c:v>-2171770000</c:v>
                </c:pt>
                <c:pt idx="3267">
                  <c:v>-2174250000</c:v>
                </c:pt>
                <c:pt idx="3268">
                  <c:v>-2176730000</c:v>
                </c:pt>
                <c:pt idx="3269">
                  <c:v>-2179200000</c:v>
                </c:pt>
                <c:pt idx="3270">
                  <c:v>-2181680000</c:v>
                </c:pt>
                <c:pt idx="3271">
                  <c:v>-2184150000</c:v>
                </c:pt>
                <c:pt idx="3272">
                  <c:v>-2186630000</c:v>
                </c:pt>
                <c:pt idx="3273">
                  <c:v>-2189100000</c:v>
                </c:pt>
                <c:pt idx="3274">
                  <c:v>-2191570000</c:v>
                </c:pt>
                <c:pt idx="3275">
                  <c:v>-2194040000</c:v>
                </c:pt>
                <c:pt idx="3276">
                  <c:v>-2196510000</c:v>
                </c:pt>
                <c:pt idx="3277">
                  <c:v>-2198980000</c:v>
                </c:pt>
                <c:pt idx="3278">
                  <c:v>-2201450000</c:v>
                </c:pt>
                <c:pt idx="3279">
                  <c:v>-2203920000</c:v>
                </c:pt>
                <c:pt idx="3280">
                  <c:v>-2206380000</c:v>
                </c:pt>
                <c:pt idx="3281">
                  <c:v>-2208850000</c:v>
                </c:pt>
                <c:pt idx="3282">
                  <c:v>-2211310000</c:v>
                </c:pt>
                <c:pt idx="3283">
                  <c:v>-2213780000</c:v>
                </c:pt>
                <c:pt idx="3284">
                  <c:v>-2216240000</c:v>
                </c:pt>
                <c:pt idx="3285">
                  <c:v>-2218700000</c:v>
                </c:pt>
                <c:pt idx="3286">
                  <c:v>-2221160000</c:v>
                </c:pt>
                <c:pt idx="3287">
                  <c:v>-2223630000</c:v>
                </c:pt>
                <c:pt idx="3288">
                  <c:v>-2226090000</c:v>
                </c:pt>
                <c:pt idx="3289">
                  <c:v>-2228540000</c:v>
                </c:pt>
                <c:pt idx="3290">
                  <c:v>-2231000000</c:v>
                </c:pt>
                <c:pt idx="3291">
                  <c:v>-2233460000</c:v>
                </c:pt>
                <c:pt idx="3292">
                  <c:v>-2235920000</c:v>
                </c:pt>
                <c:pt idx="3293">
                  <c:v>-2238370000</c:v>
                </c:pt>
                <c:pt idx="3294">
                  <c:v>-2240830000</c:v>
                </c:pt>
                <c:pt idx="3295">
                  <c:v>-2243280000</c:v>
                </c:pt>
                <c:pt idx="3296">
                  <c:v>-2245730000</c:v>
                </c:pt>
                <c:pt idx="3297">
                  <c:v>-2248190000</c:v>
                </c:pt>
                <c:pt idx="3298">
                  <c:v>-2250640000</c:v>
                </c:pt>
                <c:pt idx="3299">
                  <c:v>-2253090000</c:v>
                </c:pt>
                <c:pt idx="3300">
                  <c:v>-2255540000</c:v>
                </c:pt>
                <c:pt idx="3301">
                  <c:v>-2257980000</c:v>
                </c:pt>
                <c:pt idx="3302">
                  <c:v>-2260430000</c:v>
                </c:pt>
                <c:pt idx="3303">
                  <c:v>-2262880000</c:v>
                </c:pt>
                <c:pt idx="3304">
                  <c:v>-2265330000</c:v>
                </c:pt>
                <c:pt idx="3305">
                  <c:v>-2267770000</c:v>
                </c:pt>
                <c:pt idx="3306">
                  <c:v>-2270210000</c:v>
                </c:pt>
                <c:pt idx="3307">
                  <c:v>-2272660000</c:v>
                </c:pt>
                <c:pt idx="3308">
                  <c:v>-2275100000</c:v>
                </c:pt>
                <c:pt idx="3309">
                  <c:v>-2277540000</c:v>
                </c:pt>
                <c:pt idx="3310">
                  <c:v>-2279980000</c:v>
                </c:pt>
                <c:pt idx="3311">
                  <c:v>-2282420000</c:v>
                </c:pt>
                <c:pt idx="3312">
                  <c:v>-2284860000</c:v>
                </c:pt>
                <c:pt idx="3313">
                  <c:v>-2287300000</c:v>
                </c:pt>
                <c:pt idx="3314">
                  <c:v>-2289740000</c:v>
                </c:pt>
                <c:pt idx="3315">
                  <c:v>-2292170000</c:v>
                </c:pt>
                <c:pt idx="3316">
                  <c:v>-2294610000</c:v>
                </c:pt>
                <c:pt idx="3317">
                  <c:v>-2297040000</c:v>
                </c:pt>
                <c:pt idx="3318">
                  <c:v>-2299480000</c:v>
                </c:pt>
                <c:pt idx="3319">
                  <c:v>-2301910000</c:v>
                </c:pt>
                <c:pt idx="3320">
                  <c:v>-2304340000</c:v>
                </c:pt>
                <c:pt idx="3321">
                  <c:v>-2306770000</c:v>
                </c:pt>
                <c:pt idx="3322">
                  <c:v>-2309200000</c:v>
                </c:pt>
                <c:pt idx="3323">
                  <c:v>-2311630000</c:v>
                </c:pt>
                <c:pt idx="3324">
                  <c:v>-2314060000</c:v>
                </c:pt>
                <c:pt idx="3325">
                  <c:v>-2316490000</c:v>
                </c:pt>
                <c:pt idx="3326">
                  <c:v>-2318920000</c:v>
                </c:pt>
                <c:pt idx="3327">
                  <c:v>-2321340000</c:v>
                </c:pt>
                <c:pt idx="3328">
                  <c:v>-2323770000</c:v>
                </c:pt>
                <c:pt idx="3329">
                  <c:v>-2326190000</c:v>
                </c:pt>
                <c:pt idx="3330">
                  <c:v>-2328610000</c:v>
                </c:pt>
                <c:pt idx="3331">
                  <c:v>-2331030000</c:v>
                </c:pt>
                <c:pt idx="3332">
                  <c:v>-2333460000</c:v>
                </c:pt>
                <c:pt idx="3333">
                  <c:v>-2335880000</c:v>
                </c:pt>
                <c:pt idx="3334">
                  <c:v>-2338300000</c:v>
                </c:pt>
                <c:pt idx="3335">
                  <c:v>-2340710000</c:v>
                </c:pt>
                <c:pt idx="3336">
                  <c:v>-2343130000</c:v>
                </c:pt>
                <c:pt idx="3337">
                  <c:v>-2345550000</c:v>
                </c:pt>
                <c:pt idx="3338">
                  <c:v>-2347960000</c:v>
                </c:pt>
                <c:pt idx="3339">
                  <c:v>-2350380000</c:v>
                </c:pt>
                <c:pt idx="3340">
                  <c:v>-2352790000</c:v>
                </c:pt>
                <c:pt idx="3341">
                  <c:v>-2355210000</c:v>
                </c:pt>
                <c:pt idx="3342">
                  <c:v>-2357620000</c:v>
                </c:pt>
                <c:pt idx="3343">
                  <c:v>-2360030000</c:v>
                </c:pt>
                <c:pt idx="3344">
                  <c:v>-2362440000</c:v>
                </c:pt>
                <c:pt idx="3345">
                  <c:v>-2364850000</c:v>
                </c:pt>
                <c:pt idx="3346">
                  <c:v>-2367260000</c:v>
                </c:pt>
                <c:pt idx="3347">
                  <c:v>-2369670000</c:v>
                </c:pt>
                <c:pt idx="3348">
                  <c:v>-2372070000</c:v>
                </c:pt>
                <c:pt idx="3349">
                  <c:v>-2374480000</c:v>
                </c:pt>
                <c:pt idx="3350">
                  <c:v>-2376880000</c:v>
                </c:pt>
                <c:pt idx="3351">
                  <c:v>-2379290000</c:v>
                </c:pt>
                <c:pt idx="3352">
                  <c:v>-2381690000</c:v>
                </c:pt>
                <c:pt idx="3353">
                  <c:v>-2384090000</c:v>
                </c:pt>
                <c:pt idx="3354">
                  <c:v>-2386490000</c:v>
                </c:pt>
                <c:pt idx="3355">
                  <c:v>-2388890000</c:v>
                </c:pt>
                <c:pt idx="3356">
                  <c:v>-2391290000</c:v>
                </c:pt>
                <c:pt idx="3357">
                  <c:v>-2393690000</c:v>
                </c:pt>
                <c:pt idx="3358">
                  <c:v>-2396090000</c:v>
                </c:pt>
                <c:pt idx="3359">
                  <c:v>-2398490000</c:v>
                </c:pt>
                <c:pt idx="3360">
                  <c:v>-2400880000</c:v>
                </c:pt>
                <c:pt idx="3361">
                  <c:v>-2403280000</c:v>
                </c:pt>
                <c:pt idx="3362">
                  <c:v>-2405670000</c:v>
                </c:pt>
                <c:pt idx="3363">
                  <c:v>-2408060000</c:v>
                </c:pt>
                <c:pt idx="3364">
                  <c:v>-2410450000</c:v>
                </c:pt>
                <c:pt idx="3365">
                  <c:v>-2412850000</c:v>
                </c:pt>
                <c:pt idx="3366">
                  <c:v>-2415240000</c:v>
                </c:pt>
                <c:pt idx="3367">
                  <c:v>-2417620000</c:v>
                </c:pt>
                <c:pt idx="3368">
                  <c:v>-2420010000</c:v>
                </c:pt>
                <c:pt idx="3369">
                  <c:v>-2422400000</c:v>
                </c:pt>
                <c:pt idx="3370">
                  <c:v>-2424790000</c:v>
                </c:pt>
                <c:pt idx="3371">
                  <c:v>-2427170000</c:v>
                </c:pt>
                <c:pt idx="3372">
                  <c:v>-2429560000</c:v>
                </c:pt>
                <c:pt idx="3373">
                  <c:v>-2431940000</c:v>
                </c:pt>
                <c:pt idx="3374">
                  <c:v>-2434320000</c:v>
                </c:pt>
                <c:pt idx="3375">
                  <c:v>-2436700000</c:v>
                </c:pt>
                <c:pt idx="3376">
                  <c:v>-2439090000</c:v>
                </c:pt>
                <c:pt idx="3377">
                  <c:v>-2441460000</c:v>
                </c:pt>
                <c:pt idx="3378">
                  <c:v>-2443840000</c:v>
                </c:pt>
                <c:pt idx="3379">
                  <c:v>-2446220000</c:v>
                </c:pt>
                <c:pt idx="3380">
                  <c:v>-2448600000</c:v>
                </c:pt>
                <c:pt idx="3381">
                  <c:v>-2450970000</c:v>
                </c:pt>
                <c:pt idx="3382">
                  <c:v>-2453350000</c:v>
                </c:pt>
                <c:pt idx="3383">
                  <c:v>-2455720000</c:v>
                </c:pt>
                <c:pt idx="3384">
                  <c:v>-2458100000</c:v>
                </c:pt>
                <c:pt idx="3385">
                  <c:v>-2460470000</c:v>
                </c:pt>
                <c:pt idx="3386">
                  <c:v>-2462840000</c:v>
                </c:pt>
                <c:pt idx="3387">
                  <c:v>-2465210000</c:v>
                </c:pt>
                <c:pt idx="3388">
                  <c:v>-2467580000</c:v>
                </c:pt>
                <c:pt idx="3389">
                  <c:v>-2469950000</c:v>
                </c:pt>
                <c:pt idx="3390">
                  <c:v>-2472320000</c:v>
                </c:pt>
                <c:pt idx="3391">
                  <c:v>-2474680000</c:v>
                </c:pt>
                <c:pt idx="3392">
                  <c:v>-2477050000</c:v>
                </c:pt>
                <c:pt idx="3393">
                  <c:v>-2479410000</c:v>
                </c:pt>
                <c:pt idx="3394">
                  <c:v>-2481780000</c:v>
                </c:pt>
                <c:pt idx="3395">
                  <c:v>-2484140000</c:v>
                </c:pt>
                <c:pt idx="3396">
                  <c:v>-2486500000</c:v>
                </c:pt>
                <c:pt idx="3397">
                  <c:v>-2488860000</c:v>
                </c:pt>
                <c:pt idx="3398">
                  <c:v>-2491220000</c:v>
                </c:pt>
                <c:pt idx="3399">
                  <c:v>-2493580000</c:v>
                </c:pt>
                <c:pt idx="3400">
                  <c:v>-2495940000</c:v>
                </c:pt>
                <c:pt idx="3401">
                  <c:v>-2498300000</c:v>
                </c:pt>
                <c:pt idx="3402">
                  <c:v>-2500650000</c:v>
                </c:pt>
                <c:pt idx="3403">
                  <c:v>-2503010000</c:v>
                </c:pt>
                <c:pt idx="3404">
                  <c:v>-2505360000</c:v>
                </c:pt>
                <c:pt idx="3405">
                  <c:v>-2507720000</c:v>
                </c:pt>
                <c:pt idx="3406">
                  <c:v>-2510070000</c:v>
                </c:pt>
                <c:pt idx="3407">
                  <c:v>-2512420000</c:v>
                </c:pt>
                <c:pt idx="3408">
                  <c:v>-2514770000</c:v>
                </c:pt>
                <c:pt idx="3409">
                  <c:v>-2517120000</c:v>
                </c:pt>
                <c:pt idx="3410">
                  <c:v>-2519470000</c:v>
                </c:pt>
                <c:pt idx="3411">
                  <c:v>-2521810000</c:v>
                </c:pt>
                <c:pt idx="3412">
                  <c:v>-2524160000</c:v>
                </c:pt>
                <c:pt idx="3413">
                  <c:v>-2526510000</c:v>
                </c:pt>
                <c:pt idx="3414">
                  <c:v>-2528850000</c:v>
                </c:pt>
                <c:pt idx="3415">
                  <c:v>-2531190000</c:v>
                </c:pt>
                <c:pt idx="3416">
                  <c:v>-2533540000</c:v>
                </c:pt>
                <c:pt idx="3417">
                  <c:v>-2535880000</c:v>
                </c:pt>
                <c:pt idx="3418">
                  <c:v>-2538220000</c:v>
                </c:pt>
                <c:pt idx="3419">
                  <c:v>-2540560000</c:v>
                </c:pt>
                <c:pt idx="3420">
                  <c:v>-2542900000</c:v>
                </c:pt>
                <c:pt idx="3421">
                  <c:v>-2545230000</c:v>
                </c:pt>
                <c:pt idx="3422">
                  <c:v>-2547570000</c:v>
                </c:pt>
                <c:pt idx="3423">
                  <c:v>-2549910000</c:v>
                </c:pt>
                <c:pt idx="3424">
                  <c:v>-2552240000</c:v>
                </c:pt>
                <c:pt idx="3425">
                  <c:v>-2554570000</c:v>
                </c:pt>
                <c:pt idx="3426">
                  <c:v>-2556910000</c:v>
                </c:pt>
                <c:pt idx="3427">
                  <c:v>-2559240000</c:v>
                </c:pt>
                <c:pt idx="3428">
                  <c:v>-2561570000</c:v>
                </c:pt>
                <c:pt idx="3429">
                  <c:v>-2563900000</c:v>
                </c:pt>
                <c:pt idx="3430">
                  <c:v>-2566230000</c:v>
                </c:pt>
                <c:pt idx="3431">
                  <c:v>-2568560000</c:v>
                </c:pt>
                <c:pt idx="3432">
                  <c:v>-2570880000</c:v>
                </c:pt>
                <c:pt idx="3433">
                  <c:v>-2573210000</c:v>
                </c:pt>
                <c:pt idx="3434">
                  <c:v>-2575530000</c:v>
                </c:pt>
                <c:pt idx="3435">
                  <c:v>-2577860000</c:v>
                </c:pt>
                <c:pt idx="3436">
                  <c:v>-2580180000</c:v>
                </c:pt>
                <c:pt idx="3437">
                  <c:v>-2582500000</c:v>
                </c:pt>
                <c:pt idx="3438">
                  <c:v>-2584820000</c:v>
                </c:pt>
                <c:pt idx="3439">
                  <c:v>-2587140000</c:v>
                </c:pt>
                <c:pt idx="3440">
                  <c:v>-2589460000</c:v>
                </c:pt>
                <c:pt idx="3441">
                  <c:v>-2591780000</c:v>
                </c:pt>
                <c:pt idx="3442">
                  <c:v>-2594100000</c:v>
                </c:pt>
                <c:pt idx="3443">
                  <c:v>-2596410000</c:v>
                </c:pt>
                <c:pt idx="3444">
                  <c:v>-2598730000</c:v>
                </c:pt>
                <c:pt idx="3445">
                  <c:v>-2601040000</c:v>
                </c:pt>
                <c:pt idx="3446">
                  <c:v>-2603350000</c:v>
                </c:pt>
                <c:pt idx="3447">
                  <c:v>-2605670000</c:v>
                </c:pt>
                <c:pt idx="3448">
                  <c:v>-2607980000</c:v>
                </c:pt>
                <c:pt idx="3449">
                  <c:v>-2610290000</c:v>
                </c:pt>
                <c:pt idx="3450">
                  <c:v>-2612600000</c:v>
                </c:pt>
                <c:pt idx="3451">
                  <c:v>-2614900000</c:v>
                </c:pt>
                <c:pt idx="3452">
                  <c:v>-2617210000</c:v>
                </c:pt>
                <c:pt idx="3453">
                  <c:v>-2619520000</c:v>
                </c:pt>
                <c:pt idx="3454">
                  <c:v>-2621820000</c:v>
                </c:pt>
                <c:pt idx="3455">
                  <c:v>-2624120000</c:v>
                </c:pt>
                <c:pt idx="3456">
                  <c:v>-2626430000</c:v>
                </c:pt>
                <c:pt idx="3457">
                  <c:v>-2628730000</c:v>
                </c:pt>
                <c:pt idx="3458">
                  <c:v>-2631030000</c:v>
                </c:pt>
                <c:pt idx="3459">
                  <c:v>-2633330000</c:v>
                </c:pt>
                <c:pt idx="3460">
                  <c:v>-2635630000</c:v>
                </c:pt>
                <c:pt idx="3461">
                  <c:v>-2637930000</c:v>
                </c:pt>
                <c:pt idx="3462">
                  <c:v>-2640220000</c:v>
                </c:pt>
                <c:pt idx="3463">
                  <c:v>-2642520000</c:v>
                </c:pt>
                <c:pt idx="3464">
                  <c:v>-2644810000</c:v>
                </c:pt>
                <c:pt idx="3465">
                  <c:v>-2647110000</c:v>
                </c:pt>
                <c:pt idx="3466">
                  <c:v>-2649400000</c:v>
                </c:pt>
                <c:pt idx="3467">
                  <c:v>-2651690000</c:v>
                </c:pt>
                <c:pt idx="3468">
                  <c:v>-2653980000</c:v>
                </c:pt>
                <c:pt idx="3469">
                  <c:v>-2656270000</c:v>
                </c:pt>
                <c:pt idx="3470">
                  <c:v>-2658560000</c:v>
                </c:pt>
                <c:pt idx="3471">
                  <c:v>-2660850000</c:v>
                </c:pt>
                <c:pt idx="3472">
                  <c:v>-2663130000</c:v>
                </c:pt>
                <c:pt idx="3473">
                  <c:v>-2665420000</c:v>
                </c:pt>
                <c:pt idx="3474">
                  <c:v>-2667700000</c:v>
                </c:pt>
                <c:pt idx="3475">
                  <c:v>-2669990000</c:v>
                </c:pt>
                <c:pt idx="3476">
                  <c:v>-2672270000</c:v>
                </c:pt>
                <c:pt idx="3477">
                  <c:v>-2674550000</c:v>
                </c:pt>
                <c:pt idx="3478">
                  <c:v>-2676830000</c:v>
                </c:pt>
                <c:pt idx="3479">
                  <c:v>-2679110000</c:v>
                </c:pt>
                <c:pt idx="3480">
                  <c:v>-2681390000</c:v>
                </c:pt>
                <c:pt idx="3481">
                  <c:v>-2683670000</c:v>
                </c:pt>
                <c:pt idx="3482">
                  <c:v>-2685940000</c:v>
                </c:pt>
                <c:pt idx="3483">
                  <c:v>-2688220000</c:v>
                </c:pt>
                <c:pt idx="3484">
                  <c:v>-2690490000</c:v>
                </c:pt>
                <c:pt idx="3485">
                  <c:v>-2692770000</c:v>
                </c:pt>
                <c:pt idx="3486">
                  <c:v>-2695040000</c:v>
                </c:pt>
                <c:pt idx="3487">
                  <c:v>-2697310000</c:v>
                </c:pt>
                <c:pt idx="3488">
                  <c:v>-2699580000</c:v>
                </c:pt>
                <c:pt idx="3489">
                  <c:v>-2701850000</c:v>
                </c:pt>
                <c:pt idx="3490">
                  <c:v>-2704120000</c:v>
                </c:pt>
                <c:pt idx="3491">
                  <c:v>-2706380000</c:v>
                </c:pt>
                <c:pt idx="3492">
                  <c:v>-2708650000</c:v>
                </c:pt>
                <c:pt idx="3493">
                  <c:v>-2710920000</c:v>
                </c:pt>
                <c:pt idx="3494">
                  <c:v>-2713180000</c:v>
                </c:pt>
                <c:pt idx="3495">
                  <c:v>-2715440000</c:v>
                </c:pt>
                <c:pt idx="3496">
                  <c:v>-2717700000</c:v>
                </c:pt>
                <c:pt idx="3497">
                  <c:v>-2719960000</c:v>
                </c:pt>
                <c:pt idx="3498">
                  <c:v>-2722220000</c:v>
                </c:pt>
                <c:pt idx="3499">
                  <c:v>-2724480000</c:v>
                </c:pt>
                <c:pt idx="3500">
                  <c:v>-2726740000</c:v>
                </c:pt>
                <c:pt idx="3501">
                  <c:v>-2729000000</c:v>
                </c:pt>
                <c:pt idx="3502">
                  <c:v>-2731250000</c:v>
                </c:pt>
                <c:pt idx="3503">
                  <c:v>-2733510000</c:v>
                </c:pt>
                <c:pt idx="3504">
                  <c:v>-2735760000</c:v>
                </c:pt>
                <c:pt idx="3505">
                  <c:v>-2738010000</c:v>
                </c:pt>
                <c:pt idx="3506">
                  <c:v>-2740260000</c:v>
                </c:pt>
                <c:pt idx="3507">
                  <c:v>-2742510000</c:v>
                </c:pt>
                <c:pt idx="3508">
                  <c:v>-2744760000</c:v>
                </c:pt>
                <c:pt idx="3509">
                  <c:v>-2747010000</c:v>
                </c:pt>
                <c:pt idx="3510">
                  <c:v>-2749260000</c:v>
                </c:pt>
                <c:pt idx="3511">
                  <c:v>-2751500000</c:v>
                </c:pt>
                <c:pt idx="3512">
                  <c:v>-2753750000</c:v>
                </c:pt>
                <c:pt idx="3513">
                  <c:v>-2755990000</c:v>
                </c:pt>
                <c:pt idx="3514">
                  <c:v>-2758240000</c:v>
                </c:pt>
                <c:pt idx="3515">
                  <c:v>-2760480000</c:v>
                </c:pt>
                <c:pt idx="3516">
                  <c:v>-2762720000</c:v>
                </c:pt>
                <c:pt idx="3517">
                  <c:v>-2764960000</c:v>
                </c:pt>
                <c:pt idx="3518">
                  <c:v>-2767200000</c:v>
                </c:pt>
                <c:pt idx="3519">
                  <c:v>-2769430000</c:v>
                </c:pt>
                <c:pt idx="3520">
                  <c:v>-2771670000</c:v>
                </c:pt>
                <c:pt idx="3521">
                  <c:v>-2773910000</c:v>
                </c:pt>
                <c:pt idx="3522">
                  <c:v>-2776140000</c:v>
                </c:pt>
                <c:pt idx="3523">
                  <c:v>-2778370000</c:v>
                </c:pt>
                <c:pt idx="3524">
                  <c:v>-2780610000</c:v>
                </c:pt>
                <c:pt idx="3525">
                  <c:v>-2782840000</c:v>
                </c:pt>
                <c:pt idx="3526">
                  <c:v>-2785070000</c:v>
                </c:pt>
                <c:pt idx="3527">
                  <c:v>-2787300000</c:v>
                </c:pt>
                <c:pt idx="3528">
                  <c:v>-2789520000</c:v>
                </c:pt>
                <c:pt idx="3529">
                  <c:v>-2791750000</c:v>
                </c:pt>
                <c:pt idx="3530">
                  <c:v>-2793980000</c:v>
                </c:pt>
                <c:pt idx="3531">
                  <c:v>-2796200000</c:v>
                </c:pt>
                <c:pt idx="3532">
                  <c:v>-2798430000</c:v>
                </c:pt>
                <c:pt idx="3533">
                  <c:v>-2800650000</c:v>
                </c:pt>
                <c:pt idx="3534">
                  <c:v>-2802870000</c:v>
                </c:pt>
                <c:pt idx="3535">
                  <c:v>-2805090000</c:v>
                </c:pt>
                <c:pt idx="3536">
                  <c:v>-2807310000</c:v>
                </c:pt>
                <c:pt idx="3537">
                  <c:v>-2809530000</c:v>
                </c:pt>
                <c:pt idx="3538">
                  <c:v>-2811740000</c:v>
                </c:pt>
                <c:pt idx="3539">
                  <c:v>-2813960000</c:v>
                </c:pt>
                <c:pt idx="3540">
                  <c:v>-2816180000</c:v>
                </c:pt>
                <c:pt idx="3541">
                  <c:v>-2818390000</c:v>
                </c:pt>
                <c:pt idx="3542">
                  <c:v>-2820600000</c:v>
                </c:pt>
                <c:pt idx="3543">
                  <c:v>-2822810000</c:v>
                </c:pt>
                <c:pt idx="3544">
                  <c:v>-2825030000</c:v>
                </c:pt>
                <c:pt idx="3545">
                  <c:v>-2827230000</c:v>
                </c:pt>
                <c:pt idx="3546">
                  <c:v>-2829440000</c:v>
                </c:pt>
                <c:pt idx="3547">
                  <c:v>-2831650000</c:v>
                </c:pt>
                <c:pt idx="3548">
                  <c:v>-2833860000</c:v>
                </c:pt>
                <c:pt idx="3549">
                  <c:v>-2836060000</c:v>
                </c:pt>
                <c:pt idx="3550">
                  <c:v>-2838270000</c:v>
                </c:pt>
                <c:pt idx="3551">
                  <c:v>-2840470000</c:v>
                </c:pt>
                <c:pt idx="3552">
                  <c:v>-2842670000</c:v>
                </c:pt>
                <c:pt idx="3553">
                  <c:v>-2844870000</c:v>
                </c:pt>
                <c:pt idx="3554">
                  <c:v>-2847070000</c:v>
                </c:pt>
                <c:pt idx="3555">
                  <c:v>-2849270000</c:v>
                </c:pt>
                <c:pt idx="3556">
                  <c:v>-2851470000</c:v>
                </c:pt>
                <c:pt idx="3557">
                  <c:v>-2853670000</c:v>
                </c:pt>
                <c:pt idx="3558">
                  <c:v>-2855860000</c:v>
                </c:pt>
                <c:pt idx="3559">
                  <c:v>-2858060000</c:v>
                </c:pt>
                <c:pt idx="3560">
                  <c:v>-2860250000</c:v>
                </c:pt>
                <c:pt idx="3561">
                  <c:v>-2862440000</c:v>
                </c:pt>
                <c:pt idx="3562">
                  <c:v>-2864630000</c:v>
                </c:pt>
                <c:pt idx="3563">
                  <c:v>-2866820000</c:v>
                </c:pt>
                <c:pt idx="3564">
                  <c:v>-2869010000</c:v>
                </c:pt>
                <c:pt idx="3565">
                  <c:v>-2871200000</c:v>
                </c:pt>
                <c:pt idx="3566">
                  <c:v>-2873380000</c:v>
                </c:pt>
                <c:pt idx="3567">
                  <c:v>-2875570000</c:v>
                </c:pt>
                <c:pt idx="3568">
                  <c:v>-2877750000</c:v>
                </c:pt>
                <c:pt idx="3569">
                  <c:v>-2879940000</c:v>
                </c:pt>
                <c:pt idx="3570">
                  <c:v>-2882120000</c:v>
                </c:pt>
                <c:pt idx="3571">
                  <c:v>-2884300000</c:v>
                </c:pt>
                <c:pt idx="3572">
                  <c:v>-2886480000</c:v>
                </c:pt>
                <c:pt idx="3573">
                  <c:v>-2888660000</c:v>
                </c:pt>
                <c:pt idx="3574">
                  <c:v>-2890840000</c:v>
                </c:pt>
                <c:pt idx="3575">
                  <c:v>-2893020000</c:v>
                </c:pt>
                <c:pt idx="3576">
                  <c:v>-2895190000</c:v>
                </c:pt>
                <c:pt idx="3577">
                  <c:v>-2897370000</c:v>
                </c:pt>
                <c:pt idx="3578">
                  <c:v>-2899540000</c:v>
                </c:pt>
                <c:pt idx="3579">
                  <c:v>-2901710000</c:v>
                </c:pt>
                <c:pt idx="3580">
                  <c:v>-2903880000</c:v>
                </c:pt>
                <c:pt idx="3581">
                  <c:v>-2906050000</c:v>
                </c:pt>
                <c:pt idx="3582">
                  <c:v>-2908220000</c:v>
                </c:pt>
                <c:pt idx="3583">
                  <c:v>-2910390000</c:v>
                </c:pt>
                <c:pt idx="3584">
                  <c:v>-2912560000</c:v>
                </c:pt>
                <c:pt idx="3585">
                  <c:v>-2914720000</c:v>
                </c:pt>
                <c:pt idx="3586">
                  <c:v>-2916890000</c:v>
                </c:pt>
                <c:pt idx="3587">
                  <c:v>-2919050000</c:v>
                </c:pt>
                <c:pt idx="3588">
                  <c:v>-2921210000</c:v>
                </c:pt>
                <c:pt idx="3589">
                  <c:v>-2923370000</c:v>
                </c:pt>
                <c:pt idx="3590">
                  <c:v>-2925530000</c:v>
                </c:pt>
                <c:pt idx="3591">
                  <c:v>-2927690000</c:v>
                </c:pt>
                <c:pt idx="3592">
                  <c:v>-2929850000</c:v>
                </c:pt>
                <c:pt idx="3593">
                  <c:v>-2932010000</c:v>
                </c:pt>
                <c:pt idx="3594">
                  <c:v>-2934160000</c:v>
                </c:pt>
                <c:pt idx="3595">
                  <c:v>-2936320000</c:v>
                </c:pt>
                <c:pt idx="3596">
                  <c:v>-2938470000</c:v>
                </c:pt>
                <c:pt idx="3597">
                  <c:v>-2940620000</c:v>
                </c:pt>
                <c:pt idx="3598">
                  <c:v>-2942770000</c:v>
                </c:pt>
                <c:pt idx="3599">
                  <c:v>-2944920000</c:v>
                </c:pt>
                <c:pt idx="3600">
                  <c:v>-2947070000</c:v>
                </c:pt>
                <c:pt idx="3601">
                  <c:v>-2949220000</c:v>
                </c:pt>
                <c:pt idx="3602">
                  <c:v>-2951360000</c:v>
                </c:pt>
                <c:pt idx="3603">
                  <c:v>-2953510000</c:v>
                </c:pt>
                <c:pt idx="3604">
                  <c:v>-2955650000</c:v>
                </c:pt>
                <c:pt idx="3605">
                  <c:v>-2957800000</c:v>
                </c:pt>
                <c:pt idx="3606">
                  <c:v>-2959940000</c:v>
                </c:pt>
                <c:pt idx="3607">
                  <c:v>-2962080000</c:v>
                </c:pt>
                <c:pt idx="3608">
                  <c:v>-2964220000</c:v>
                </c:pt>
                <c:pt idx="3609">
                  <c:v>-2966360000</c:v>
                </c:pt>
                <c:pt idx="3610">
                  <c:v>-2968500000</c:v>
                </c:pt>
                <c:pt idx="3611">
                  <c:v>-2970630000</c:v>
                </c:pt>
                <c:pt idx="3612">
                  <c:v>-2972770000</c:v>
                </c:pt>
                <c:pt idx="3613">
                  <c:v>-2974900000</c:v>
                </c:pt>
                <c:pt idx="3614">
                  <c:v>-2977030000</c:v>
                </c:pt>
                <c:pt idx="3615">
                  <c:v>-2979170000</c:v>
                </c:pt>
                <c:pt idx="3616">
                  <c:v>-2981300000</c:v>
                </c:pt>
                <c:pt idx="3617">
                  <c:v>-2983430000</c:v>
                </c:pt>
                <c:pt idx="3618">
                  <c:v>-2985550000</c:v>
                </c:pt>
                <c:pt idx="3619">
                  <c:v>-2987680000</c:v>
                </c:pt>
                <c:pt idx="3620">
                  <c:v>-2989810000</c:v>
                </c:pt>
                <c:pt idx="3621">
                  <c:v>-2991930000</c:v>
                </c:pt>
                <c:pt idx="3622">
                  <c:v>-2994060000</c:v>
                </c:pt>
                <c:pt idx="3623">
                  <c:v>-2996180000</c:v>
                </c:pt>
                <c:pt idx="3624">
                  <c:v>-2998300000</c:v>
                </c:pt>
                <c:pt idx="3625">
                  <c:v>-3000420000</c:v>
                </c:pt>
                <c:pt idx="3626">
                  <c:v>-3002540000</c:v>
                </c:pt>
                <c:pt idx="3627">
                  <c:v>-3004660000</c:v>
                </c:pt>
                <c:pt idx="3628">
                  <c:v>-3006770000</c:v>
                </c:pt>
                <c:pt idx="3629">
                  <c:v>-3008890000</c:v>
                </c:pt>
                <c:pt idx="3630">
                  <c:v>-3011000000</c:v>
                </c:pt>
                <c:pt idx="3631">
                  <c:v>-3013120000</c:v>
                </c:pt>
                <c:pt idx="3632">
                  <c:v>-3015230000</c:v>
                </c:pt>
                <c:pt idx="3633">
                  <c:v>-3017340000</c:v>
                </c:pt>
                <c:pt idx="3634">
                  <c:v>-3019450000</c:v>
                </c:pt>
                <c:pt idx="3635">
                  <c:v>-3021560000</c:v>
                </c:pt>
                <c:pt idx="3636">
                  <c:v>-3023670000</c:v>
                </c:pt>
                <c:pt idx="3637">
                  <c:v>-3025770000</c:v>
                </c:pt>
                <c:pt idx="3638">
                  <c:v>-3027880000</c:v>
                </c:pt>
                <c:pt idx="3639">
                  <c:v>-3029980000</c:v>
                </c:pt>
                <c:pt idx="3640">
                  <c:v>-3032080000</c:v>
                </c:pt>
                <c:pt idx="3641">
                  <c:v>-3034190000</c:v>
                </c:pt>
                <c:pt idx="3642">
                  <c:v>-3036290000</c:v>
                </c:pt>
                <c:pt idx="3643">
                  <c:v>-3038390000</c:v>
                </c:pt>
                <c:pt idx="3644">
                  <c:v>-3040480000</c:v>
                </c:pt>
                <c:pt idx="3645">
                  <c:v>-3042580000</c:v>
                </c:pt>
                <c:pt idx="3646">
                  <c:v>-3044680000</c:v>
                </c:pt>
                <c:pt idx="3647">
                  <c:v>-3046770000</c:v>
                </c:pt>
                <c:pt idx="3648">
                  <c:v>-3048870000</c:v>
                </c:pt>
                <c:pt idx="3649">
                  <c:v>-3050960000</c:v>
                </c:pt>
                <c:pt idx="3650">
                  <c:v>-3053050000</c:v>
                </c:pt>
                <c:pt idx="3651">
                  <c:v>-3055140000</c:v>
                </c:pt>
                <c:pt idx="3652">
                  <c:v>-3057230000</c:v>
                </c:pt>
                <c:pt idx="3653">
                  <c:v>-3059320000</c:v>
                </c:pt>
                <c:pt idx="3654">
                  <c:v>-3061400000</c:v>
                </c:pt>
                <c:pt idx="3655">
                  <c:v>-3063490000</c:v>
                </c:pt>
                <c:pt idx="3656">
                  <c:v>-3065570000</c:v>
                </c:pt>
                <c:pt idx="3657">
                  <c:v>-3067660000</c:v>
                </c:pt>
                <c:pt idx="3658">
                  <c:v>-3069740000</c:v>
                </c:pt>
                <c:pt idx="3659">
                  <c:v>-3071820000</c:v>
                </c:pt>
                <c:pt idx="3660">
                  <c:v>-3073900000</c:v>
                </c:pt>
                <c:pt idx="3661">
                  <c:v>-3075980000</c:v>
                </c:pt>
                <c:pt idx="3662">
                  <c:v>-3078050000</c:v>
                </c:pt>
                <c:pt idx="3663">
                  <c:v>-3080130000</c:v>
                </c:pt>
                <c:pt idx="3664">
                  <c:v>-3082200000</c:v>
                </c:pt>
                <c:pt idx="3665">
                  <c:v>-3084280000</c:v>
                </c:pt>
                <c:pt idx="3666">
                  <c:v>-3086350000</c:v>
                </c:pt>
                <c:pt idx="3667">
                  <c:v>-3088420000</c:v>
                </c:pt>
                <c:pt idx="3668">
                  <c:v>-3090490000</c:v>
                </c:pt>
                <c:pt idx="3669">
                  <c:v>-3092560000</c:v>
                </c:pt>
                <c:pt idx="3670">
                  <c:v>-3094630000</c:v>
                </c:pt>
                <c:pt idx="3671">
                  <c:v>-3096690000</c:v>
                </c:pt>
                <c:pt idx="3672">
                  <c:v>-3098760000</c:v>
                </c:pt>
                <c:pt idx="3673">
                  <c:v>-3100820000</c:v>
                </c:pt>
                <c:pt idx="3674">
                  <c:v>-3102890000</c:v>
                </c:pt>
                <c:pt idx="3675">
                  <c:v>-3104950000</c:v>
                </c:pt>
                <c:pt idx="3676">
                  <c:v>-3107010000</c:v>
                </c:pt>
                <c:pt idx="3677">
                  <c:v>-3109070000</c:v>
                </c:pt>
                <c:pt idx="3678">
                  <c:v>-3111130000</c:v>
                </c:pt>
                <c:pt idx="3679">
                  <c:v>-3113180000</c:v>
                </c:pt>
                <c:pt idx="3680">
                  <c:v>-3115240000</c:v>
                </c:pt>
                <c:pt idx="3681">
                  <c:v>-3117300000</c:v>
                </c:pt>
                <c:pt idx="3682">
                  <c:v>-3119350000</c:v>
                </c:pt>
                <c:pt idx="3683">
                  <c:v>-3121400000</c:v>
                </c:pt>
                <c:pt idx="3684">
                  <c:v>-3123450000</c:v>
                </c:pt>
                <c:pt idx="3685">
                  <c:v>-3125500000</c:v>
                </c:pt>
                <c:pt idx="3686">
                  <c:v>-3127550000</c:v>
                </c:pt>
                <c:pt idx="3687">
                  <c:v>-3129600000</c:v>
                </c:pt>
                <c:pt idx="3688">
                  <c:v>-3131640000</c:v>
                </c:pt>
                <c:pt idx="3689">
                  <c:v>-3133690000</c:v>
                </c:pt>
                <c:pt idx="3690">
                  <c:v>-3135730000</c:v>
                </c:pt>
                <c:pt idx="3691">
                  <c:v>-3137780000</c:v>
                </c:pt>
                <c:pt idx="3692">
                  <c:v>-3139820000</c:v>
                </c:pt>
                <c:pt idx="3693">
                  <c:v>-3141860000</c:v>
                </c:pt>
                <c:pt idx="3694">
                  <c:v>-3143900000</c:v>
                </c:pt>
                <c:pt idx="3695">
                  <c:v>-3145930000</c:v>
                </c:pt>
                <c:pt idx="3696">
                  <c:v>-3147970000</c:v>
                </c:pt>
                <c:pt idx="3697">
                  <c:v>-3150010000</c:v>
                </c:pt>
                <c:pt idx="3698">
                  <c:v>-3152040000</c:v>
                </c:pt>
                <c:pt idx="3699">
                  <c:v>-3154070000</c:v>
                </c:pt>
                <c:pt idx="3700">
                  <c:v>-3156110000</c:v>
                </c:pt>
                <c:pt idx="3701">
                  <c:v>-3158140000</c:v>
                </c:pt>
                <c:pt idx="3702">
                  <c:v>-3160170000</c:v>
                </c:pt>
                <c:pt idx="3703">
                  <c:v>-3162190000</c:v>
                </c:pt>
                <c:pt idx="3704">
                  <c:v>-3164220000</c:v>
                </c:pt>
                <c:pt idx="3705">
                  <c:v>-3166250000</c:v>
                </c:pt>
                <c:pt idx="3706">
                  <c:v>-3168270000</c:v>
                </c:pt>
                <c:pt idx="3707">
                  <c:v>-3170290000</c:v>
                </c:pt>
                <c:pt idx="3708">
                  <c:v>-3172320000</c:v>
                </c:pt>
                <c:pt idx="3709">
                  <c:v>-3174340000</c:v>
                </c:pt>
                <c:pt idx="3710">
                  <c:v>-3176360000</c:v>
                </c:pt>
                <c:pt idx="3711">
                  <c:v>-3178380000</c:v>
                </c:pt>
                <c:pt idx="3712">
                  <c:v>-3180390000</c:v>
                </c:pt>
                <c:pt idx="3713">
                  <c:v>-3182410000</c:v>
                </c:pt>
                <c:pt idx="3714">
                  <c:v>-3184420000</c:v>
                </c:pt>
                <c:pt idx="3715">
                  <c:v>-3186440000</c:v>
                </c:pt>
                <c:pt idx="3716">
                  <c:v>-3188450000</c:v>
                </c:pt>
                <c:pt idx="3717">
                  <c:v>-3190460000</c:v>
                </c:pt>
                <c:pt idx="3718">
                  <c:v>-3192470000</c:v>
                </c:pt>
                <c:pt idx="3719">
                  <c:v>-3194480000</c:v>
                </c:pt>
                <c:pt idx="3720">
                  <c:v>-3196490000</c:v>
                </c:pt>
                <c:pt idx="3721">
                  <c:v>-3198490000</c:v>
                </c:pt>
                <c:pt idx="3722">
                  <c:v>-3200500000</c:v>
                </c:pt>
                <c:pt idx="3723">
                  <c:v>-3202500000</c:v>
                </c:pt>
                <c:pt idx="3724">
                  <c:v>-3204510000</c:v>
                </c:pt>
                <c:pt idx="3725">
                  <c:v>-3206510000</c:v>
                </c:pt>
                <c:pt idx="3726">
                  <c:v>-3208510000</c:v>
                </c:pt>
                <c:pt idx="3727">
                  <c:v>-3210510000</c:v>
                </c:pt>
                <c:pt idx="3728">
                  <c:v>-3212500000</c:v>
                </c:pt>
                <c:pt idx="3729">
                  <c:v>-3214500000</c:v>
                </c:pt>
                <c:pt idx="3730">
                  <c:v>-3216500000</c:v>
                </c:pt>
                <c:pt idx="3731">
                  <c:v>-3218490000</c:v>
                </c:pt>
                <c:pt idx="3732">
                  <c:v>-3220480000</c:v>
                </c:pt>
                <c:pt idx="3733">
                  <c:v>-3222470000</c:v>
                </c:pt>
                <c:pt idx="3734">
                  <c:v>-3224470000</c:v>
                </c:pt>
                <c:pt idx="3735">
                  <c:v>-3226450000</c:v>
                </c:pt>
                <c:pt idx="3736">
                  <c:v>-3228440000</c:v>
                </c:pt>
                <c:pt idx="3737">
                  <c:v>-3230430000</c:v>
                </c:pt>
                <c:pt idx="3738">
                  <c:v>-3232410000</c:v>
                </c:pt>
                <c:pt idx="3739">
                  <c:v>-3234400000</c:v>
                </c:pt>
                <c:pt idx="3740">
                  <c:v>-3236380000</c:v>
                </c:pt>
                <c:pt idx="3741">
                  <c:v>-3238360000</c:v>
                </c:pt>
                <c:pt idx="3742">
                  <c:v>-3240340000</c:v>
                </c:pt>
                <c:pt idx="3743">
                  <c:v>-3242320000</c:v>
                </c:pt>
                <c:pt idx="3744">
                  <c:v>-3244300000</c:v>
                </c:pt>
                <c:pt idx="3745">
                  <c:v>-3246280000</c:v>
                </c:pt>
                <c:pt idx="3746">
                  <c:v>-3248250000</c:v>
                </c:pt>
                <c:pt idx="3747">
                  <c:v>-3250230000</c:v>
                </c:pt>
                <c:pt idx="3748">
                  <c:v>-3252200000</c:v>
                </c:pt>
                <c:pt idx="3749">
                  <c:v>-3254170000</c:v>
                </c:pt>
                <c:pt idx="3750">
                  <c:v>-3256140000</c:v>
                </c:pt>
                <c:pt idx="3751">
                  <c:v>-3258110000</c:v>
                </c:pt>
                <c:pt idx="3752">
                  <c:v>-3260080000</c:v>
                </c:pt>
                <c:pt idx="3753">
                  <c:v>-3262050000</c:v>
                </c:pt>
                <c:pt idx="3754">
                  <c:v>-3264010000</c:v>
                </c:pt>
                <c:pt idx="3755">
                  <c:v>-3265980000</c:v>
                </c:pt>
                <c:pt idx="3756">
                  <c:v>-3267940000</c:v>
                </c:pt>
                <c:pt idx="3757">
                  <c:v>-3269900000</c:v>
                </c:pt>
                <c:pt idx="3758">
                  <c:v>-3271860000</c:v>
                </c:pt>
                <c:pt idx="3759">
                  <c:v>-3273820000</c:v>
                </c:pt>
                <c:pt idx="3760">
                  <c:v>-3275780000</c:v>
                </c:pt>
                <c:pt idx="3761">
                  <c:v>-3277740000</c:v>
                </c:pt>
                <c:pt idx="3762">
                  <c:v>-3279690000</c:v>
                </c:pt>
                <c:pt idx="3763">
                  <c:v>-3281650000</c:v>
                </c:pt>
                <c:pt idx="3764">
                  <c:v>-3283600000</c:v>
                </c:pt>
                <c:pt idx="3765">
                  <c:v>-3285550000</c:v>
                </c:pt>
                <c:pt idx="3766">
                  <c:v>-3287500000</c:v>
                </c:pt>
                <c:pt idx="3767">
                  <c:v>-3289450000</c:v>
                </c:pt>
                <c:pt idx="3768">
                  <c:v>-3291400000</c:v>
                </c:pt>
                <c:pt idx="3769">
                  <c:v>-3293350000</c:v>
                </c:pt>
                <c:pt idx="3770">
                  <c:v>-3295290000</c:v>
                </c:pt>
                <c:pt idx="3771">
                  <c:v>-3297240000</c:v>
                </c:pt>
                <c:pt idx="3772">
                  <c:v>-3299180000</c:v>
                </c:pt>
                <c:pt idx="3773">
                  <c:v>-3301120000</c:v>
                </c:pt>
                <c:pt idx="3774">
                  <c:v>-3303060000</c:v>
                </c:pt>
                <c:pt idx="3775">
                  <c:v>-3305000000</c:v>
                </c:pt>
                <c:pt idx="3776">
                  <c:v>-3306940000</c:v>
                </c:pt>
                <c:pt idx="3777">
                  <c:v>-3308870000</c:v>
                </c:pt>
                <c:pt idx="3778">
                  <c:v>-3310810000</c:v>
                </c:pt>
                <c:pt idx="3779">
                  <c:v>-3312740000</c:v>
                </c:pt>
                <c:pt idx="3780">
                  <c:v>-3314680000</c:v>
                </c:pt>
                <c:pt idx="3781">
                  <c:v>-3316610000</c:v>
                </c:pt>
                <c:pt idx="3782">
                  <c:v>-3318540000</c:v>
                </c:pt>
                <c:pt idx="3783">
                  <c:v>-3320470000</c:v>
                </c:pt>
                <c:pt idx="3784">
                  <c:v>-3322400000</c:v>
                </c:pt>
                <c:pt idx="3785">
                  <c:v>-3324320000</c:v>
                </c:pt>
                <c:pt idx="3786">
                  <c:v>-3326250000</c:v>
                </c:pt>
                <c:pt idx="3787">
                  <c:v>-3328170000</c:v>
                </c:pt>
                <c:pt idx="3788">
                  <c:v>-3330090000</c:v>
                </c:pt>
                <c:pt idx="3789">
                  <c:v>-3332020000</c:v>
                </c:pt>
                <c:pt idx="3790">
                  <c:v>-3333940000</c:v>
                </c:pt>
                <c:pt idx="3791">
                  <c:v>-3335850000</c:v>
                </c:pt>
                <c:pt idx="3792">
                  <c:v>-3337770000</c:v>
                </c:pt>
                <c:pt idx="3793">
                  <c:v>-3339690000</c:v>
                </c:pt>
                <c:pt idx="3794">
                  <c:v>-3341600000</c:v>
                </c:pt>
                <c:pt idx="3795">
                  <c:v>-3343520000</c:v>
                </c:pt>
                <c:pt idx="3796">
                  <c:v>-3345430000</c:v>
                </c:pt>
                <c:pt idx="3797">
                  <c:v>-3347340000</c:v>
                </c:pt>
                <c:pt idx="3798">
                  <c:v>-3349250000</c:v>
                </c:pt>
                <c:pt idx="3799">
                  <c:v>-3351160000</c:v>
                </c:pt>
                <c:pt idx="3800">
                  <c:v>-3353070000</c:v>
                </c:pt>
                <c:pt idx="3801">
                  <c:v>-3354970000</c:v>
                </c:pt>
                <c:pt idx="3802">
                  <c:v>-3356880000</c:v>
                </c:pt>
                <c:pt idx="3803">
                  <c:v>-3358780000</c:v>
                </c:pt>
                <c:pt idx="3804">
                  <c:v>-3360680000</c:v>
                </c:pt>
                <c:pt idx="3805">
                  <c:v>-3362580000</c:v>
                </c:pt>
                <c:pt idx="3806">
                  <c:v>-3364480000</c:v>
                </c:pt>
                <c:pt idx="3807">
                  <c:v>-3366380000</c:v>
                </c:pt>
                <c:pt idx="3808">
                  <c:v>-3368280000</c:v>
                </c:pt>
                <c:pt idx="3809">
                  <c:v>-3370180000</c:v>
                </c:pt>
                <c:pt idx="3810">
                  <c:v>-3372070000</c:v>
                </c:pt>
                <c:pt idx="3811">
                  <c:v>-3373960000</c:v>
                </c:pt>
                <c:pt idx="3812">
                  <c:v>-3375860000</c:v>
                </c:pt>
                <c:pt idx="3813">
                  <c:v>-3377750000</c:v>
                </c:pt>
                <c:pt idx="3814">
                  <c:v>-3379640000</c:v>
                </c:pt>
                <c:pt idx="3815">
                  <c:v>-3381520000</c:v>
                </c:pt>
                <c:pt idx="3816">
                  <c:v>-3383410000</c:v>
                </c:pt>
                <c:pt idx="3817">
                  <c:v>-3385300000</c:v>
                </c:pt>
                <c:pt idx="3818">
                  <c:v>-3387180000</c:v>
                </c:pt>
                <c:pt idx="3819">
                  <c:v>-3389060000</c:v>
                </c:pt>
                <c:pt idx="3820">
                  <c:v>-3390950000</c:v>
                </c:pt>
                <c:pt idx="3821">
                  <c:v>-3392830000</c:v>
                </c:pt>
                <c:pt idx="3822">
                  <c:v>-3394700000</c:v>
                </c:pt>
                <c:pt idx="3823">
                  <c:v>-3396580000</c:v>
                </c:pt>
                <c:pt idx="3824">
                  <c:v>-3398460000</c:v>
                </c:pt>
                <c:pt idx="3825">
                  <c:v>-3400330000</c:v>
                </c:pt>
                <c:pt idx="3826">
                  <c:v>-3402210000</c:v>
                </c:pt>
                <c:pt idx="3827">
                  <c:v>-3404080000</c:v>
                </c:pt>
                <c:pt idx="3828">
                  <c:v>-3405950000</c:v>
                </c:pt>
                <c:pt idx="3829">
                  <c:v>-3407820000</c:v>
                </c:pt>
                <c:pt idx="3830">
                  <c:v>-3409690000</c:v>
                </c:pt>
                <c:pt idx="3831">
                  <c:v>-3411560000</c:v>
                </c:pt>
                <c:pt idx="3832">
                  <c:v>-3413420000</c:v>
                </c:pt>
                <c:pt idx="3833">
                  <c:v>-3415290000</c:v>
                </c:pt>
                <c:pt idx="3834">
                  <c:v>-3417150000</c:v>
                </c:pt>
                <c:pt idx="3835">
                  <c:v>-3419010000</c:v>
                </c:pt>
                <c:pt idx="3836">
                  <c:v>-3420880000</c:v>
                </c:pt>
                <c:pt idx="3837">
                  <c:v>-3422730000</c:v>
                </c:pt>
                <c:pt idx="3838">
                  <c:v>-3424590000</c:v>
                </c:pt>
                <c:pt idx="3839">
                  <c:v>-3426450000</c:v>
                </c:pt>
                <c:pt idx="3840">
                  <c:v>-3428310000</c:v>
                </c:pt>
                <c:pt idx="3841">
                  <c:v>-3430160000</c:v>
                </c:pt>
                <c:pt idx="3842">
                  <c:v>-3432010000</c:v>
                </c:pt>
                <c:pt idx="3843">
                  <c:v>-3433860000</c:v>
                </c:pt>
                <c:pt idx="3844">
                  <c:v>-3435710000</c:v>
                </c:pt>
                <c:pt idx="3845">
                  <c:v>-3437560000</c:v>
                </c:pt>
                <c:pt idx="3846">
                  <c:v>-3439410000</c:v>
                </c:pt>
                <c:pt idx="3847">
                  <c:v>-3441260000</c:v>
                </c:pt>
                <c:pt idx="3848">
                  <c:v>-3443100000</c:v>
                </c:pt>
                <c:pt idx="3849">
                  <c:v>-3444950000</c:v>
                </c:pt>
                <c:pt idx="3850">
                  <c:v>-3446790000</c:v>
                </c:pt>
                <c:pt idx="3851">
                  <c:v>-3448630000</c:v>
                </c:pt>
                <c:pt idx="3852">
                  <c:v>-3450470000</c:v>
                </c:pt>
                <c:pt idx="3853">
                  <c:v>-3452310000</c:v>
                </c:pt>
                <c:pt idx="3854">
                  <c:v>-3454150000</c:v>
                </c:pt>
                <c:pt idx="3855">
                  <c:v>-3455980000</c:v>
                </c:pt>
                <c:pt idx="3856">
                  <c:v>-3457820000</c:v>
                </c:pt>
                <c:pt idx="3857">
                  <c:v>-3459650000</c:v>
                </c:pt>
                <c:pt idx="3858">
                  <c:v>-3461480000</c:v>
                </c:pt>
                <c:pt idx="3859">
                  <c:v>-3463310000</c:v>
                </c:pt>
                <c:pt idx="3860">
                  <c:v>-3465140000</c:v>
                </c:pt>
                <c:pt idx="3861">
                  <c:v>-3466970000</c:v>
                </c:pt>
                <c:pt idx="3862">
                  <c:v>-3468800000</c:v>
                </c:pt>
                <c:pt idx="3863">
                  <c:v>-3470620000</c:v>
                </c:pt>
                <c:pt idx="3864">
                  <c:v>-3472450000</c:v>
                </c:pt>
                <c:pt idx="3865">
                  <c:v>-3474270000</c:v>
                </c:pt>
                <c:pt idx="3866">
                  <c:v>-3476090000</c:v>
                </c:pt>
                <c:pt idx="3867">
                  <c:v>-3477910000</c:v>
                </c:pt>
                <c:pt idx="3868">
                  <c:v>-3479730000</c:v>
                </c:pt>
                <c:pt idx="3869">
                  <c:v>-3481550000</c:v>
                </c:pt>
                <c:pt idx="3870">
                  <c:v>-3483360000</c:v>
                </c:pt>
                <c:pt idx="3871">
                  <c:v>-3485180000</c:v>
                </c:pt>
                <c:pt idx="3872">
                  <c:v>-3486990000</c:v>
                </c:pt>
                <c:pt idx="3873">
                  <c:v>-3488800000</c:v>
                </c:pt>
                <c:pt idx="3874">
                  <c:v>-3490610000</c:v>
                </c:pt>
                <c:pt idx="3875">
                  <c:v>-3492420000</c:v>
                </c:pt>
                <c:pt idx="3876">
                  <c:v>-3494230000</c:v>
                </c:pt>
                <c:pt idx="3877">
                  <c:v>-3496040000</c:v>
                </c:pt>
                <c:pt idx="3878">
                  <c:v>-3497840000</c:v>
                </c:pt>
                <c:pt idx="3879">
                  <c:v>-3499650000</c:v>
                </c:pt>
                <c:pt idx="3880">
                  <c:v>-3501450000</c:v>
                </c:pt>
                <c:pt idx="3881">
                  <c:v>-3503250000</c:v>
                </c:pt>
                <c:pt idx="3882">
                  <c:v>-3505050000</c:v>
                </c:pt>
                <c:pt idx="3883">
                  <c:v>-3506850000</c:v>
                </c:pt>
                <c:pt idx="3884">
                  <c:v>-3508650000</c:v>
                </c:pt>
                <c:pt idx="3885">
                  <c:v>-3510440000</c:v>
                </c:pt>
                <c:pt idx="3886">
                  <c:v>-3512240000</c:v>
                </c:pt>
                <c:pt idx="3887">
                  <c:v>-3514030000</c:v>
                </c:pt>
                <c:pt idx="3888">
                  <c:v>-3515820000</c:v>
                </c:pt>
                <c:pt idx="3889">
                  <c:v>-3517610000</c:v>
                </c:pt>
                <c:pt idx="3890">
                  <c:v>-3519400000</c:v>
                </c:pt>
                <c:pt idx="3891">
                  <c:v>-3521190000</c:v>
                </c:pt>
                <c:pt idx="3892">
                  <c:v>-3522980000</c:v>
                </c:pt>
                <c:pt idx="3893">
                  <c:v>-3524760000</c:v>
                </c:pt>
                <c:pt idx="3894">
                  <c:v>-3526550000</c:v>
                </c:pt>
                <c:pt idx="3895">
                  <c:v>-3528330000</c:v>
                </c:pt>
                <c:pt idx="3896">
                  <c:v>-3530110000</c:v>
                </c:pt>
                <c:pt idx="3897">
                  <c:v>-3531890000</c:v>
                </c:pt>
                <c:pt idx="3898">
                  <c:v>-3533670000</c:v>
                </c:pt>
                <c:pt idx="3899">
                  <c:v>-3535450000</c:v>
                </c:pt>
                <c:pt idx="3900">
                  <c:v>-3537220000</c:v>
                </c:pt>
                <c:pt idx="3901">
                  <c:v>-3539000000</c:v>
                </c:pt>
                <c:pt idx="3902">
                  <c:v>-3540770000</c:v>
                </c:pt>
                <c:pt idx="3903">
                  <c:v>-3542540000</c:v>
                </c:pt>
                <c:pt idx="3904">
                  <c:v>-3544310000</c:v>
                </c:pt>
                <c:pt idx="3905">
                  <c:v>-3546080000</c:v>
                </c:pt>
                <c:pt idx="3906">
                  <c:v>-3547850000</c:v>
                </c:pt>
                <c:pt idx="3907">
                  <c:v>-3549620000</c:v>
                </c:pt>
                <c:pt idx="3908">
                  <c:v>-3551380000</c:v>
                </c:pt>
                <c:pt idx="3909">
                  <c:v>-3553140000</c:v>
                </c:pt>
                <c:pt idx="3910">
                  <c:v>-3554910000</c:v>
                </c:pt>
                <c:pt idx="3911">
                  <c:v>-3556670000</c:v>
                </c:pt>
                <c:pt idx="3912">
                  <c:v>-3558430000</c:v>
                </c:pt>
                <c:pt idx="3913">
                  <c:v>-3560190000</c:v>
                </c:pt>
                <c:pt idx="3914">
                  <c:v>-3561940000</c:v>
                </c:pt>
                <c:pt idx="3915">
                  <c:v>-3563700000</c:v>
                </c:pt>
                <c:pt idx="3916">
                  <c:v>-3565450000</c:v>
                </c:pt>
                <c:pt idx="3917">
                  <c:v>-3567210000</c:v>
                </c:pt>
                <c:pt idx="3918">
                  <c:v>-3568960000</c:v>
                </c:pt>
                <c:pt idx="3919">
                  <c:v>-3570710000</c:v>
                </c:pt>
                <c:pt idx="3920">
                  <c:v>-3572460000</c:v>
                </c:pt>
                <c:pt idx="3921">
                  <c:v>-3574200000</c:v>
                </c:pt>
                <c:pt idx="3922">
                  <c:v>-3575950000</c:v>
                </c:pt>
                <c:pt idx="3923">
                  <c:v>-3577690000</c:v>
                </c:pt>
                <c:pt idx="3924">
                  <c:v>-3579440000</c:v>
                </c:pt>
                <c:pt idx="3925">
                  <c:v>-3581180000</c:v>
                </c:pt>
                <c:pt idx="3926">
                  <c:v>-3582920000</c:v>
                </c:pt>
                <c:pt idx="3927">
                  <c:v>-3584660000</c:v>
                </c:pt>
                <c:pt idx="3928">
                  <c:v>-3586400000</c:v>
                </c:pt>
                <c:pt idx="3929">
                  <c:v>-3588130000</c:v>
                </c:pt>
                <c:pt idx="3930">
                  <c:v>-3589870000</c:v>
                </c:pt>
                <c:pt idx="3931">
                  <c:v>-3591600000</c:v>
                </c:pt>
                <c:pt idx="3932">
                  <c:v>-3593330000</c:v>
                </c:pt>
                <c:pt idx="3933">
                  <c:v>-3595070000</c:v>
                </c:pt>
                <c:pt idx="3934">
                  <c:v>-3596800000</c:v>
                </c:pt>
                <c:pt idx="3935">
                  <c:v>-3598520000</c:v>
                </c:pt>
                <c:pt idx="3936">
                  <c:v>-3600250000</c:v>
                </c:pt>
                <c:pt idx="3937">
                  <c:v>-3601980000</c:v>
                </c:pt>
                <c:pt idx="3938">
                  <c:v>-3603700000</c:v>
                </c:pt>
                <c:pt idx="3939">
                  <c:v>-3605420000</c:v>
                </c:pt>
                <c:pt idx="3940">
                  <c:v>-3607140000</c:v>
                </c:pt>
                <c:pt idx="3941">
                  <c:v>-3608860000</c:v>
                </c:pt>
                <c:pt idx="3942">
                  <c:v>-3610580000</c:v>
                </c:pt>
                <c:pt idx="3943">
                  <c:v>-3612300000</c:v>
                </c:pt>
                <c:pt idx="3944">
                  <c:v>-3614020000</c:v>
                </c:pt>
                <c:pt idx="3945">
                  <c:v>-3615730000</c:v>
                </c:pt>
                <c:pt idx="3946">
                  <c:v>-3617440000</c:v>
                </c:pt>
                <c:pt idx="3947">
                  <c:v>-3619160000</c:v>
                </c:pt>
                <c:pt idx="3948">
                  <c:v>-3620870000</c:v>
                </c:pt>
                <c:pt idx="3949">
                  <c:v>-3622580000</c:v>
                </c:pt>
                <c:pt idx="3950">
                  <c:v>-3624280000</c:v>
                </c:pt>
                <c:pt idx="3951">
                  <c:v>-3625990000</c:v>
                </c:pt>
                <c:pt idx="3952">
                  <c:v>-3627690000</c:v>
                </c:pt>
                <c:pt idx="3953">
                  <c:v>-3629400000</c:v>
                </c:pt>
                <c:pt idx="3954">
                  <c:v>-3631100000</c:v>
                </c:pt>
                <c:pt idx="3955">
                  <c:v>-3632800000</c:v>
                </c:pt>
                <c:pt idx="3956">
                  <c:v>-3634500000</c:v>
                </c:pt>
                <c:pt idx="3957">
                  <c:v>-3636200000</c:v>
                </c:pt>
                <c:pt idx="3958">
                  <c:v>-3637890000</c:v>
                </c:pt>
                <c:pt idx="3959">
                  <c:v>-3639590000</c:v>
                </c:pt>
                <c:pt idx="3960">
                  <c:v>-3641280000</c:v>
                </c:pt>
                <c:pt idx="3961">
                  <c:v>-3642980000</c:v>
                </c:pt>
                <c:pt idx="3962">
                  <c:v>-3644670000</c:v>
                </c:pt>
                <c:pt idx="3963">
                  <c:v>-3646360000</c:v>
                </c:pt>
                <c:pt idx="3964">
                  <c:v>-3648040000</c:v>
                </c:pt>
                <c:pt idx="3965">
                  <c:v>-3649730000</c:v>
                </c:pt>
                <c:pt idx="3966">
                  <c:v>-3651420000</c:v>
                </c:pt>
                <c:pt idx="3967">
                  <c:v>-3653100000</c:v>
                </c:pt>
                <c:pt idx="3968">
                  <c:v>-3654780000</c:v>
                </c:pt>
                <c:pt idx="3969">
                  <c:v>-3656460000</c:v>
                </c:pt>
                <c:pt idx="3970">
                  <c:v>-3658140000</c:v>
                </c:pt>
                <c:pt idx="3971">
                  <c:v>-3659820000</c:v>
                </c:pt>
                <c:pt idx="3972">
                  <c:v>-3661500000</c:v>
                </c:pt>
                <c:pt idx="3973">
                  <c:v>-3663180000</c:v>
                </c:pt>
                <c:pt idx="3974">
                  <c:v>-3664850000</c:v>
                </c:pt>
                <c:pt idx="3975">
                  <c:v>-3666520000</c:v>
                </c:pt>
                <c:pt idx="3976">
                  <c:v>-3668190000</c:v>
                </c:pt>
                <c:pt idx="3977">
                  <c:v>-3669860000</c:v>
                </c:pt>
                <c:pt idx="3978">
                  <c:v>-3671530000</c:v>
                </c:pt>
                <c:pt idx="3979">
                  <c:v>-3673200000</c:v>
                </c:pt>
                <c:pt idx="3980">
                  <c:v>-3674870000</c:v>
                </c:pt>
                <c:pt idx="3981">
                  <c:v>-3676530000</c:v>
                </c:pt>
                <c:pt idx="3982">
                  <c:v>-3678190000</c:v>
                </c:pt>
                <c:pt idx="3983">
                  <c:v>-3679860000</c:v>
                </c:pt>
                <c:pt idx="3984">
                  <c:v>-3681520000</c:v>
                </c:pt>
                <c:pt idx="3985">
                  <c:v>-3683180000</c:v>
                </c:pt>
                <c:pt idx="3986">
                  <c:v>-3684830000</c:v>
                </c:pt>
                <c:pt idx="3987">
                  <c:v>-3686490000</c:v>
                </c:pt>
                <c:pt idx="3988">
                  <c:v>-3688140000</c:v>
                </c:pt>
                <c:pt idx="3989">
                  <c:v>-3689800000</c:v>
                </c:pt>
                <c:pt idx="3990">
                  <c:v>-3691450000</c:v>
                </c:pt>
                <c:pt idx="3991">
                  <c:v>-3693100000</c:v>
                </c:pt>
                <c:pt idx="3992">
                  <c:v>-3694750000</c:v>
                </c:pt>
                <c:pt idx="3993">
                  <c:v>-3696400000</c:v>
                </c:pt>
                <c:pt idx="3994">
                  <c:v>-3698040000</c:v>
                </c:pt>
                <c:pt idx="3995">
                  <c:v>-3699690000</c:v>
                </c:pt>
                <c:pt idx="3996">
                  <c:v>-3701330000</c:v>
                </c:pt>
                <c:pt idx="3997">
                  <c:v>-3702970000</c:v>
                </c:pt>
                <c:pt idx="3998">
                  <c:v>-3704610000</c:v>
                </c:pt>
                <c:pt idx="3999">
                  <c:v>-3706250000</c:v>
                </c:pt>
                <c:pt idx="4000">
                  <c:v>-3707890000</c:v>
                </c:pt>
                <c:pt idx="4001">
                  <c:v>-3709530000</c:v>
                </c:pt>
                <c:pt idx="4002">
                  <c:v>-3711160000</c:v>
                </c:pt>
                <c:pt idx="4003">
                  <c:v>-3712790000</c:v>
                </c:pt>
                <c:pt idx="4004">
                  <c:v>-3714430000</c:v>
                </c:pt>
                <c:pt idx="4005">
                  <c:v>-3716060000</c:v>
                </c:pt>
                <c:pt idx="4006">
                  <c:v>-3717690000</c:v>
                </c:pt>
                <c:pt idx="4007">
                  <c:v>-3719310000</c:v>
                </c:pt>
                <c:pt idx="4008">
                  <c:v>-3720940000</c:v>
                </c:pt>
                <c:pt idx="4009">
                  <c:v>-3722570000</c:v>
                </c:pt>
                <c:pt idx="4010">
                  <c:v>-3724190000</c:v>
                </c:pt>
                <c:pt idx="4011">
                  <c:v>-3725810000</c:v>
                </c:pt>
                <c:pt idx="4012">
                  <c:v>-3727430000</c:v>
                </c:pt>
                <c:pt idx="4013">
                  <c:v>-3729050000</c:v>
                </c:pt>
                <c:pt idx="4014">
                  <c:v>-3730670000</c:v>
                </c:pt>
                <c:pt idx="4015">
                  <c:v>-3732290000</c:v>
                </c:pt>
                <c:pt idx="4016">
                  <c:v>-3733900000</c:v>
                </c:pt>
                <c:pt idx="4017">
                  <c:v>-3735520000</c:v>
                </c:pt>
                <c:pt idx="4018">
                  <c:v>-3737130000</c:v>
                </c:pt>
                <c:pt idx="4019">
                  <c:v>-3738740000</c:v>
                </c:pt>
                <c:pt idx="4020">
                  <c:v>-3740350000</c:v>
                </c:pt>
                <c:pt idx="4021">
                  <c:v>-3741960000</c:v>
                </c:pt>
                <c:pt idx="4022">
                  <c:v>-3743560000</c:v>
                </c:pt>
                <c:pt idx="4023">
                  <c:v>-3745170000</c:v>
                </c:pt>
                <c:pt idx="4024">
                  <c:v>-3746770000</c:v>
                </c:pt>
                <c:pt idx="4025">
                  <c:v>-3748370000</c:v>
                </c:pt>
                <c:pt idx="4026">
                  <c:v>-3749980000</c:v>
                </c:pt>
                <c:pt idx="4027">
                  <c:v>-3751570000</c:v>
                </c:pt>
                <c:pt idx="4028">
                  <c:v>-3753170000</c:v>
                </c:pt>
                <c:pt idx="4029">
                  <c:v>-3754770000</c:v>
                </c:pt>
                <c:pt idx="4030">
                  <c:v>-3756360000</c:v>
                </c:pt>
                <c:pt idx="4031">
                  <c:v>-3757960000</c:v>
                </c:pt>
                <c:pt idx="4032">
                  <c:v>-3759550000</c:v>
                </c:pt>
                <c:pt idx="4033">
                  <c:v>-3761140000</c:v>
                </c:pt>
                <c:pt idx="4034">
                  <c:v>-3762730000</c:v>
                </c:pt>
                <c:pt idx="4035">
                  <c:v>-3764320000</c:v>
                </c:pt>
                <c:pt idx="4036">
                  <c:v>-3765910000</c:v>
                </c:pt>
                <c:pt idx="4037">
                  <c:v>-3767490000</c:v>
                </c:pt>
                <c:pt idx="4038">
                  <c:v>-3769070000</c:v>
                </c:pt>
                <c:pt idx="4039">
                  <c:v>-3770660000</c:v>
                </c:pt>
                <c:pt idx="4040">
                  <c:v>-3772240000</c:v>
                </c:pt>
                <c:pt idx="4041">
                  <c:v>-3773820000</c:v>
                </c:pt>
                <c:pt idx="4042">
                  <c:v>-3775390000</c:v>
                </c:pt>
                <c:pt idx="4043">
                  <c:v>-3776970000</c:v>
                </c:pt>
                <c:pt idx="4044">
                  <c:v>-3778550000</c:v>
                </c:pt>
                <c:pt idx="4045">
                  <c:v>-3780120000</c:v>
                </c:pt>
                <c:pt idx="4046">
                  <c:v>-3781690000</c:v>
                </c:pt>
                <c:pt idx="4047">
                  <c:v>-3783260000</c:v>
                </c:pt>
                <c:pt idx="4048">
                  <c:v>-3784830000</c:v>
                </c:pt>
                <c:pt idx="4049">
                  <c:v>-3786400000</c:v>
                </c:pt>
                <c:pt idx="4050">
                  <c:v>-3787970000</c:v>
                </c:pt>
                <c:pt idx="4051">
                  <c:v>-3789530000</c:v>
                </c:pt>
                <c:pt idx="4052">
                  <c:v>-3791100000</c:v>
                </c:pt>
                <c:pt idx="4053">
                  <c:v>-3792660000</c:v>
                </c:pt>
                <c:pt idx="4054">
                  <c:v>-3794220000</c:v>
                </c:pt>
                <c:pt idx="4055">
                  <c:v>-3795780000</c:v>
                </c:pt>
                <c:pt idx="4056">
                  <c:v>-3797340000</c:v>
                </c:pt>
                <c:pt idx="4057">
                  <c:v>-3798890000</c:v>
                </c:pt>
                <c:pt idx="4058">
                  <c:v>-3800450000</c:v>
                </c:pt>
                <c:pt idx="4059">
                  <c:v>-3802000000</c:v>
                </c:pt>
                <c:pt idx="4060">
                  <c:v>-3803550000</c:v>
                </c:pt>
                <c:pt idx="4061">
                  <c:v>-3805100000</c:v>
                </c:pt>
                <c:pt idx="4062">
                  <c:v>-3806650000</c:v>
                </c:pt>
                <c:pt idx="4063">
                  <c:v>-3808200000</c:v>
                </c:pt>
                <c:pt idx="4064">
                  <c:v>-3809750000</c:v>
                </c:pt>
                <c:pt idx="4065">
                  <c:v>-3811290000</c:v>
                </c:pt>
                <c:pt idx="4066">
                  <c:v>-3812830000</c:v>
                </c:pt>
                <c:pt idx="4067">
                  <c:v>-3814380000</c:v>
                </c:pt>
                <c:pt idx="4068">
                  <c:v>-3815920000</c:v>
                </c:pt>
                <c:pt idx="4069">
                  <c:v>-3817450000</c:v>
                </c:pt>
                <c:pt idx="4070">
                  <c:v>-3818990000</c:v>
                </c:pt>
                <c:pt idx="4071">
                  <c:v>-3820530000</c:v>
                </c:pt>
                <c:pt idx="4072">
                  <c:v>-3822060000</c:v>
                </c:pt>
                <c:pt idx="4073">
                  <c:v>-3823600000</c:v>
                </c:pt>
                <c:pt idx="4074">
                  <c:v>-3825130000</c:v>
                </c:pt>
                <c:pt idx="4075">
                  <c:v>-3826660000</c:v>
                </c:pt>
                <c:pt idx="4076">
                  <c:v>-3828190000</c:v>
                </c:pt>
                <c:pt idx="4077">
                  <c:v>-3829710000</c:v>
                </c:pt>
                <c:pt idx="4078">
                  <c:v>-3831240000</c:v>
                </c:pt>
                <c:pt idx="4079">
                  <c:v>-3832760000</c:v>
                </c:pt>
                <c:pt idx="4080">
                  <c:v>-3834290000</c:v>
                </c:pt>
                <c:pt idx="4081">
                  <c:v>-3835810000</c:v>
                </c:pt>
                <c:pt idx="4082">
                  <c:v>-3837330000</c:v>
                </c:pt>
                <c:pt idx="4083">
                  <c:v>-3838850000</c:v>
                </c:pt>
                <c:pt idx="4084">
                  <c:v>-3840360000</c:v>
                </c:pt>
                <c:pt idx="4085">
                  <c:v>-3841880000</c:v>
                </c:pt>
                <c:pt idx="4086">
                  <c:v>-3843390000</c:v>
                </c:pt>
                <c:pt idx="4087">
                  <c:v>-3844910000</c:v>
                </c:pt>
                <c:pt idx="4088">
                  <c:v>-3846420000</c:v>
                </c:pt>
                <c:pt idx="4089">
                  <c:v>-3847930000</c:v>
                </c:pt>
                <c:pt idx="4090">
                  <c:v>-3849440000</c:v>
                </c:pt>
                <c:pt idx="4091">
                  <c:v>-3850940000</c:v>
                </c:pt>
                <c:pt idx="4092">
                  <c:v>-3852450000</c:v>
                </c:pt>
                <c:pt idx="4093">
                  <c:v>-3853950000</c:v>
                </c:pt>
                <c:pt idx="4094">
                  <c:v>-3855460000</c:v>
                </c:pt>
                <c:pt idx="4095">
                  <c:v>-3856960000</c:v>
                </c:pt>
                <c:pt idx="4096">
                  <c:v>-3858460000</c:v>
                </c:pt>
                <c:pt idx="4097">
                  <c:v>-3859950000</c:v>
                </c:pt>
                <c:pt idx="4098">
                  <c:v>-3861450000</c:v>
                </c:pt>
                <c:pt idx="4099">
                  <c:v>-3862950000</c:v>
                </c:pt>
                <c:pt idx="4100">
                  <c:v>-3864440000</c:v>
                </c:pt>
                <c:pt idx="4101">
                  <c:v>-3865930000</c:v>
                </c:pt>
                <c:pt idx="4102">
                  <c:v>-3867420000</c:v>
                </c:pt>
                <c:pt idx="4103">
                  <c:v>-3868910000</c:v>
                </c:pt>
                <c:pt idx="4104">
                  <c:v>-3870400000</c:v>
                </c:pt>
                <c:pt idx="4105">
                  <c:v>-3871890000</c:v>
                </c:pt>
                <c:pt idx="4106">
                  <c:v>-3873370000</c:v>
                </c:pt>
                <c:pt idx="4107">
                  <c:v>-3874850000</c:v>
                </c:pt>
                <c:pt idx="4108">
                  <c:v>-3876340000</c:v>
                </c:pt>
                <c:pt idx="4109">
                  <c:v>-3877820000</c:v>
                </c:pt>
                <c:pt idx="4110">
                  <c:v>-3879300000</c:v>
                </c:pt>
                <c:pt idx="4111">
                  <c:v>-3880770000</c:v>
                </c:pt>
                <c:pt idx="4112">
                  <c:v>-3882250000</c:v>
                </c:pt>
                <c:pt idx="4113">
                  <c:v>-3883720000</c:v>
                </c:pt>
                <c:pt idx="4114">
                  <c:v>-3885200000</c:v>
                </c:pt>
                <c:pt idx="4115">
                  <c:v>-3886670000</c:v>
                </c:pt>
                <c:pt idx="4116">
                  <c:v>-3888140000</c:v>
                </c:pt>
                <c:pt idx="4117">
                  <c:v>-3889610000</c:v>
                </c:pt>
                <c:pt idx="4118">
                  <c:v>-3891070000</c:v>
                </c:pt>
                <c:pt idx="4119">
                  <c:v>-3892540000</c:v>
                </c:pt>
                <c:pt idx="4120">
                  <c:v>-3894000000</c:v>
                </c:pt>
                <c:pt idx="4121">
                  <c:v>-3895470000</c:v>
                </c:pt>
                <c:pt idx="4122">
                  <c:v>-3896930000</c:v>
                </c:pt>
                <c:pt idx="4123">
                  <c:v>-3898390000</c:v>
                </c:pt>
                <c:pt idx="4124">
                  <c:v>-3899850000</c:v>
                </c:pt>
                <c:pt idx="4125">
                  <c:v>-3901300000</c:v>
                </c:pt>
                <c:pt idx="4126">
                  <c:v>-3902760000</c:v>
                </c:pt>
                <c:pt idx="4127">
                  <c:v>-3904210000</c:v>
                </c:pt>
                <c:pt idx="4128">
                  <c:v>-3905660000</c:v>
                </c:pt>
                <c:pt idx="4129">
                  <c:v>-3907110000</c:v>
                </c:pt>
                <c:pt idx="4130">
                  <c:v>-3908560000</c:v>
                </c:pt>
                <c:pt idx="4131">
                  <c:v>-3910010000</c:v>
                </c:pt>
                <c:pt idx="4132">
                  <c:v>-3911460000</c:v>
                </c:pt>
                <c:pt idx="4133">
                  <c:v>-3912900000</c:v>
                </c:pt>
                <c:pt idx="4134">
                  <c:v>-3914350000</c:v>
                </c:pt>
                <c:pt idx="4135">
                  <c:v>-3915790000</c:v>
                </c:pt>
                <c:pt idx="4136">
                  <c:v>-3917230000</c:v>
                </c:pt>
                <c:pt idx="4137">
                  <c:v>-3918670000</c:v>
                </c:pt>
                <c:pt idx="4138">
                  <c:v>-3920100000</c:v>
                </c:pt>
                <c:pt idx="4139">
                  <c:v>-3921540000</c:v>
                </c:pt>
                <c:pt idx="4140">
                  <c:v>-3922980000</c:v>
                </c:pt>
                <c:pt idx="4141">
                  <c:v>-3924410000</c:v>
                </c:pt>
                <c:pt idx="4142">
                  <c:v>-3925840000</c:v>
                </c:pt>
                <c:pt idx="4143">
                  <c:v>-3927270000</c:v>
                </c:pt>
                <c:pt idx="4144">
                  <c:v>-3928700000</c:v>
                </c:pt>
                <c:pt idx="4145">
                  <c:v>-3930120000</c:v>
                </c:pt>
                <c:pt idx="4146">
                  <c:v>-3931550000</c:v>
                </c:pt>
                <c:pt idx="4147">
                  <c:v>-3932970000</c:v>
                </c:pt>
                <c:pt idx="4148">
                  <c:v>-3934400000</c:v>
                </c:pt>
                <c:pt idx="4149">
                  <c:v>-3935820000</c:v>
                </c:pt>
                <c:pt idx="4150">
                  <c:v>-3937240000</c:v>
                </c:pt>
                <c:pt idx="4151">
                  <c:v>-3938660000</c:v>
                </c:pt>
                <c:pt idx="4152">
                  <c:v>-3940070000</c:v>
                </c:pt>
                <c:pt idx="4153">
                  <c:v>-3941490000</c:v>
                </c:pt>
                <c:pt idx="4154">
                  <c:v>-3942900000</c:v>
                </c:pt>
                <c:pt idx="4155">
                  <c:v>-3944310000</c:v>
                </c:pt>
                <c:pt idx="4156">
                  <c:v>-3945720000</c:v>
                </c:pt>
                <c:pt idx="4157">
                  <c:v>-3947130000</c:v>
                </c:pt>
                <c:pt idx="4158">
                  <c:v>-3948540000</c:v>
                </c:pt>
                <c:pt idx="4159">
                  <c:v>-3949950000</c:v>
                </c:pt>
                <c:pt idx="4160">
                  <c:v>-3951350000</c:v>
                </c:pt>
                <c:pt idx="4161">
                  <c:v>-3952750000</c:v>
                </c:pt>
                <c:pt idx="4162">
                  <c:v>-3954150000</c:v>
                </c:pt>
                <c:pt idx="4163">
                  <c:v>-3955550000</c:v>
                </c:pt>
                <c:pt idx="4164">
                  <c:v>-3956950000</c:v>
                </c:pt>
                <c:pt idx="4165">
                  <c:v>-3958350000</c:v>
                </c:pt>
                <c:pt idx="4166">
                  <c:v>-3959750000</c:v>
                </c:pt>
                <c:pt idx="4167">
                  <c:v>-3961140000</c:v>
                </c:pt>
                <c:pt idx="4168">
                  <c:v>-3962530000</c:v>
                </c:pt>
                <c:pt idx="4169">
                  <c:v>-3963920000</c:v>
                </c:pt>
                <c:pt idx="4170">
                  <c:v>-3965310000</c:v>
                </c:pt>
                <c:pt idx="4171">
                  <c:v>-3966700000</c:v>
                </c:pt>
                <c:pt idx="4172">
                  <c:v>-3968090000</c:v>
                </c:pt>
                <c:pt idx="4173">
                  <c:v>-3969470000</c:v>
                </c:pt>
                <c:pt idx="4174">
                  <c:v>-3970860000</c:v>
                </c:pt>
                <c:pt idx="4175">
                  <c:v>-3972240000</c:v>
                </c:pt>
                <c:pt idx="4176">
                  <c:v>-3973620000</c:v>
                </c:pt>
                <c:pt idx="4177">
                  <c:v>-3975000000</c:v>
                </c:pt>
                <c:pt idx="4178">
                  <c:v>-3976370000</c:v>
                </c:pt>
                <c:pt idx="4179">
                  <c:v>-3977750000</c:v>
                </c:pt>
                <c:pt idx="4180">
                  <c:v>-3979120000</c:v>
                </c:pt>
                <c:pt idx="4181">
                  <c:v>-3980500000</c:v>
                </c:pt>
                <c:pt idx="4182">
                  <c:v>-3981870000</c:v>
                </c:pt>
                <c:pt idx="4183">
                  <c:v>-3983240000</c:v>
                </c:pt>
                <c:pt idx="4184">
                  <c:v>-3984610000</c:v>
                </c:pt>
                <c:pt idx="4185">
                  <c:v>-3985970000</c:v>
                </c:pt>
                <c:pt idx="4186">
                  <c:v>-3987340000</c:v>
                </c:pt>
                <c:pt idx="4187">
                  <c:v>-3988700000</c:v>
                </c:pt>
                <c:pt idx="4188">
                  <c:v>-3990070000</c:v>
                </c:pt>
                <c:pt idx="4189">
                  <c:v>-3991430000</c:v>
                </c:pt>
                <c:pt idx="4190">
                  <c:v>-3992790000</c:v>
                </c:pt>
                <c:pt idx="4191">
                  <c:v>-3994140000</c:v>
                </c:pt>
                <c:pt idx="4192">
                  <c:v>-3995500000</c:v>
                </c:pt>
                <c:pt idx="4193">
                  <c:v>-3996850000</c:v>
                </c:pt>
                <c:pt idx="4194">
                  <c:v>-3998210000</c:v>
                </c:pt>
                <c:pt idx="4195">
                  <c:v>-3999560000</c:v>
                </c:pt>
                <c:pt idx="4196">
                  <c:v>-4000910000</c:v>
                </c:pt>
                <c:pt idx="4197">
                  <c:v>-4002260000</c:v>
                </c:pt>
                <c:pt idx="4198">
                  <c:v>-4003600000</c:v>
                </c:pt>
                <c:pt idx="4199">
                  <c:v>-4004950000</c:v>
                </c:pt>
                <c:pt idx="4200">
                  <c:v>-4006290000</c:v>
                </c:pt>
                <c:pt idx="4201">
                  <c:v>-4007640000</c:v>
                </c:pt>
                <c:pt idx="4202">
                  <c:v>-4008980000</c:v>
                </c:pt>
                <c:pt idx="4203">
                  <c:v>-4010320000</c:v>
                </c:pt>
                <c:pt idx="4204">
                  <c:v>-4011660000</c:v>
                </c:pt>
                <c:pt idx="4205">
                  <c:v>-4012990000</c:v>
                </c:pt>
                <c:pt idx="4206">
                  <c:v>-4014330000</c:v>
                </c:pt>
                <c:pt idx="4207">
                  <c:v>-4015660000</c:v>
                </c:pt>
                <c:pt idx="4208">
                  <c:v>-4016990000</c:v>
                </c:pt>
                <c:pt idx="4209">
                  <c:v>-4018320000</c:v>
                </c:pt>
                <c:pt idx="4210">
                  <c:v>-4019650000</c:v>
                </c:pt>
                <c:pt idx="4211">
                  <c:v>-4020980000</c:v>
                </c:pt>
                <c:pt idx="4212">
                  <c:v>-4022300000</c:v>
                </c:pt>
                <c:pt idx="4213">
                  <c:v>-4023630000</c:v>
                </c:pt>
                <c:pt idx="4214">
                  <c:v>-4024950000</c:v>
                </c:pt>
                <c:pt idx="4215">
                  <c:v>-4026270000</c:v>
                </c:pt>
                <c:pt idx="4216">
                  <c:v>-4027590000</c:v>
                </c:pt>
                <c:pt idx="4217">
                  <c:v>-4028910000</c:v>
                </c:pt>
                <c:pt idx="4218">
                  <c:v>-4030230000</c:v>
                </c:pt>
                <c:pt idx="4219">
                  <c:v>-4031540000</c:v>
                </c:pt>
                <c:pt idx="4220">
                  <c:v>-4032860000</c:v>
                </c:pt>
                <c:pt idx="4221">
                  <c:v>-4034170000</c:v>
                </c:pt>
                <c:pt idx="4222">
                  <c:v>-4035480000</c:v>
                </c:pt>
                <c:pt idx="4223">
                  <c:v>-4036790000</c:v>
                </c:pt>
                <c:pt idx="4224">
                  <c:v>-4038090000</c:v>
                </c:pt>
                <c:pt idx="4225">
                  <c:v>-4039400000</c:v>
                </c:pt>
                <c:pt idx="4226">
                  <c:v>-4040700000</c:v>
                </c:pt>
                <c:pt idx="4227">
                  <c:v>-4042010000</c:v>
                </c:pt>
                <c:pt idx="4228">
                  <c:v>-4043310000</c:v>
                </c:pt>
                <c:pt idx="4229">
                  <c:v>-4044610000</c:v>
                </c:pt>
                <c:pt idx="4230">
                  <c:v>-4045910000</c:v>
                </c:pt>
                <c:pt idx="4231">
                  <c:v>-4047200000</c:v>
                </c:pt>
                <c:pt idx="4232">
                  <c:v>-4048500000</c:v>
                </c:pt>
                <c:pt idx="4233">
                  <c:v>-4049790000</c:v>
                </c:pt>
                <c:pt idx="4234">
                  <c:v>-4051080000</c:v>
                </c:pt>
                <c:pt idx="4235">
                  <c:v>-4052370000</c:v>
                </c:pt>
                <c:pt idx="4236">
                  <c:v>-4053660000</c:v>
                </c:pt>
                <c:pt idx="4237">
                  <c:v>-4054950000</c:v>
                </c:pt>
                <c:pt idx="4238">
                  <c:v>-4056240000</c:v>
                </c:pt>
                <c:pt idx="4239">
                  <c:v>-4057520000</c:v>
                </c:pt>
                <c:pt idx="4240">
                  <c:v>-4058800000</c:v>
                </c:pt>
                <c:pt idx="4241">
                  <c:v>-4060080000</c:v>
                </c:pt>
                <c:pt idx="4242">
                  <c:v>-4061360000</c:v>
                </c:pt>
                <c:pt idx="4243">
                  <c:v>-4062640000</c:v>
                </c:pt>
                <c:pt idx="4244">
                  <c:v>-4063920000</c:v>
                </c:pt>
                <c:pt idx="4245">
                  <c:v>-4065190000</c:v>
                </c:pt>
                <c:pt idx="4246">
                  <c:v>-4066470000</c:v>
                </c:pt>
                <c:pt idx="4247">
                  <c:v>-4067740000</c:v>
                </c:pt>
                <c:pt idx="4248">
                  <c:v>-4069010000</c:v>
                </c:pt>
                <c:pt idx="4249">
                  <c:v>-4070280000</c:v>
                </c:pt>
                <c:pt idx="4250">
                  <c:v>-4071550000</c:v>
                </c:pt>
                <c:pt idx="4251">
                  <c:v>-4072810000</c:v>
                </c:pt>
                <c:pt idx="4252">
                  <c:v>-4074080000</c:v>
                </c:pt>
                <c:pt idx="4253">
                  <c:v>-4075340000</c:v>
                </c:pt>
                <c:pt idx="4254">
                  <c:v>-4076600000</c:v>
                </c:pt>
                <c:pt idx="4255">
                  <c:v>-4077860000</c:v>
                </c:pt>
                <c:pt idx="4256">
                  <c:v>-4079120000</c:v>
                </c:pt>
                <c:pt idx="4257">
                  <c:v>-4080370000</c:v>
                </c:pt>
                <c:pt idx="4258">
                  <c:v>-4081630000</c:v>
                </c:pt>
                <c:pt idx="4259">
                  <c:v>-4082880000</c:v>
                </c:pt>
                <c:pt idx="4260">
                  <c:v>-4084140000</c:v>
                </c:pt>
                <c:pt idx="4261">
                  <c:v>-4085390000</c:v>
                </c:pt>
                <c:pt idx="4262">
                  <c:v>-4086630000</c:v>
                </c:pt>
                <c:pt idx="4263">
                  <c:v>-4087880000</c:v>
                </c:pt>
                <c:pt idx="4264">
                  <c:v>-4089130000</c:v>
                </c:pt>
                <c:pt idx="4265">
                  <c:v>-4090370000</c:v>
                </c:pt>
                <c:pt idx="4266">
                  <c:v>-4091610000</c:v>
                </c:pt>
                <c:pt idx="4267">
                  <c:v>-4092850000</c:v>
                </c:pt>
                <c:pt idx="4268">
                  <c:v>-4094090000</c:v>
                </c:pt>
                <c:pt idx="4269">
                  <c:v>-4095330000</c:v>
                </c:pt>
                <c:pt idx="4270">
                  <c:v>-4096570000</c:v>
                </c:pt>
                <c:pt idx="4271">
                  <c:v>-4097800000</c:v>
                </c:pt>
                <c:pt idx="4272">
                  <c:v>-4099040000</c:v>
                </c:pt>
                <c:pt idx="4273">
                  <c:v>-4100270000</c:v>
                </c:pt>
                <c:pt idx="4274">
                  <c:v>-4101500000</c:v>
                </c:pt>
                <c:pt idx="4275">
                  <c:v>-4102730000</c:v>
                </c:pt>
                <c:pt idx="4276">
                  <c:v>-4103950000</c:v>
                </c:pt>
                <c:pt idx="4277">
                  <c:v>-4105180000</c:v>
                </c:pt>
                <c:pt idx="4278">
                  <c:v>-4106400000</c:v>
                </c:pt>
                <c:pt idx="4279">
                  <c:v>-4107630000</c:v>
                </c:pt>
                <c:pt idx="4280">
                  <c:v>-4108850000</c:v>
                </c:pt>
                <c:pt idx="4281">
                  <c:v>-4110070000</c:v>
                </c:pt>
                <c:pt idx="4282">
                  <c:v>-4111280000</c:v>
                </c:pt>
                <c:pt idx="4283">
                  <c:v>-4112500000</c:v>
                </c:pt>
                <c:pt idx="4284">
                  <c:v>-4113710000</c:v>
                </c:pt>
                <c:pt idx="4285">
                  <c:v>-4114930000</c:v>
                </c:pt>
                <c:pt idx="4286">
                  <c:v>-4116140000</c:v>
                </c:pt>
                <c:pt idx="4287">
                  <c:v>-4117350000</c:v>
                </c:pt>
                <c:pt idx="4288">
                  <c:v>-4118560000</c:v>
                </c:pt>
                <c:pt idx="4289">
                  <c:v>-4119760000</c:v>
                </c:pt>
                <c:pt idx="4290">
                  <c:v>-4120970000</c:v>
                </c:pt>
                <c:pt idx="4291">
                  <c:v>-4122170000</c:v>
                </c:pt>
                <c:pt idx="4292">
                  <c:v>-4123370000</c:v>
                </c:pt>
                <c:pt idx="4293">
                  <c:v>-4124570000</c:v>
                </c:pt>
                <c:pt idx="4294">
                  <c:v>-4125770000</c:v>
                </c:pt>
                <c:pt idx="4295">
                  <c:v>-4126970000</c:v>
                </c:pt>
                <c:pt idx="4296">
                  <c:v>-4128170000</c:v>
                </c:pt>
                <c:pt idx="4297">
                  <c:v>-4129360000</c:v>
                </c:pt>
                <c:pt idx="4298">
                  <c:v>-4130550000</c:v>
                </c:pt>
                <c:pt idx="4299">
                  <c:v>-4131740000</c:v>
                </c:pt>
                <c:pt idx="4300">
                  <c:v>-4132930000</c:v>
                </c:pt>
                <c:pt idx="4301">
                  <c:v>-4134120000</c:v>
                </c:pt>
                <c:pt idx="4302">
                  <c:v>-4135310000</c:v>
                </c:pt>
                <c:pt idx="4303">
                  <c:v>-4136490000</c:v>
                </c:pt>
                <c:pt idx="4304">
                  <c:v>-4137680000</c:v>
                </c:pt>
                <c:pt idx="4305">
                  <c:v>-4138860000</c:v>
                </c:pt>
                <c:pt idx="4306">
                  <c:v>-4140040000</c:v>
                </c:pt>
                <c:pt idx="4307">
                  <c:v>-4141220000</c:v>
                </c:pt>
                <c:pt idx="4308">
                  <c:v>-4142390000</c:v>
                </c:pt>
                <c:pt idx="4309">
                  <c:v>-4143570000</c:v>
                </c:pt>
                <c:pt idx="4310">
                  <c:v>-4144740000</c:v>
                </c:pt>
                <c:pt idx="4311">
                  <c:v>-4145920000</c:v>
                </c:pt>
                <c:pt idx="4312">
                  <c:v>-4147090000</c:v>
                </c:pt>
                <c:pt idx="4313">
                  <c:v>-4148250000</c:v>
                </c:pt>
                <c:pt idx="4314">
                  <c:v>-4149420000</c:v>
                </c:pt>
                <c:pt idx="4315">
                  <c:v>-4150590000</c:v>
                </c:pt>
                <c:pt idx="4316">
                  <c:v>-4151750000</c:v>
                </c:pt>
                <c:pt idx="4317">
                  <c:v>-4152920000</c:v>
                </c:pt>
                <c:pt idx="4318">
                  <c:v>-4154080000</c:v>
                </c:pt>
                <c:pt idx="4319">
                  <c:v>-4155240000</c:v>
                </c:pt>
                <c:pt idx="4320">
                  <c:v>-4156390000</c:v>
                </c:pt>
                <c:pt idx="4321">
                  <c:v>-4157550000</c:v>
                </c:pt>
                <c:pt idx="4322">
                  <c:v>-4158710000</c:v>
                </c:pt>
                <c:pt idx="4323">
                  <c:v>-4159860000</c:v>
                </c:pt>
                <c:pt idx="4324">
                  <c:v>-4161010000</c:v>
                </c:pt>
                <c:pt idx="4325">
                  <c:v>-4162160000</c:v>
                </c:pt>
                <c:pt idx="4326">
                  <c:v>-4163310000</c:v>
                </c:pt>
                <c:pt idx="4327">
                  <c:v>-4164460000</c:v>
                </c:pt>
                <c:pt idx="4328">
                  <c:v>-4165600000</c:v>
                </c:pt>
                <c:pt idx="4329">
                  <c:v>-4166750000</c:v>
                </c:pt>
                <c:pt idx="4330">
                  <c:v>-4167890000</c:v>
                </c:pt>
                <c:pt idx="4331">
                  <c:v>-4169030000</c:v>
                </c:pt>
                <c:pt idx="4332">
                  <c:v>-4170170000</c:v>
                </c:pt>
                <c:pt idx="4333">
                  <c:v>-4171310000</c:v>
                </c:pt>
                <c:pt idx="4334">
                  <c:v>-4172440000</c:v>
                </c:pt>
                <c:pt idx="4335">
                  <c:v>-4173580000</c:v>
                </c:pt>
                <c:pt idx="4336">
                  <c:v>-4174710000</c:v>
                </c:pt>
                <c:pt idx="4337">
                  <c:v>-4175840000</c:v>
                </c:pt>
                <c:pt idx="4338">
                  <c:v>-4176970000</c:v>
                </c:pt>
                <c:pt idx="4339">
                  <c:v>-4178100000</c:v>
                </c:pt>
                <c:pt idx="4340">
                  <c:v>-4179220000</c:v>
                </c:pt>
                <c:pt idx="4341">
                  <c:v>-4180350000</c:v>
                </c:pt>
                <c:pt idx="4342">
                  <c:v>-4181470000</c:v>
                </c:pt>
                <c:pt idx="4343">
                  <c:v>-4182590000</c:v>
                </c:pt>
                <c:pt idx="4344">
                  <c:v>-4183710000</c:v>
                </c:pt>
                <c:pt idx="4345">
                  <c:v>-4184830000</c:v>
                </c:pt>
                <c:pt idx="4346">
                  <c:v>-4185950000</c:v>
                </c:pt>
                <c:pt idx="4347">
                  <c:v>-4187060000</c:v>
                </c:pt>
                <c:pt idx="4348">
                  <c:v>-4188180000</c:v>
                </c:pt>
                <c:pt idx="4349">
                  <c:v>-4189290000</c:v>
                </c:pt>
                <c:pt idx="4350">
                  <c:v>-4190400000</c:v>
                </c:pt>
                <c:pt idx="4351">
                  <c:v>-4191510000</c:v>
                </c:pt>
                <c:pt idx="4352">
                  <c:v>-4192620000</c:v>
                </c:pt>
                <c:pt idx="4353">
                  <c:v>-4193720000</c:v>
                </c:pt>
                <c:pt idx="4354">
                  <c:v>-4194830000</c:v>
                </c:pt>
                <c:pt idx="4355">
                  <c:v>-4195930000</c:v>
                </c:pt>
                <c:pt idx="4356">
                  <c:v>-4197030000</c:v>
                </c:pt>
                <c:pt idx="4357">
                  <c:v>-4198130000</c:v>
                </c:pt>
                <c:pt idx="4358">
                  <c:v>-4199230000</c:v>
                </c:pt>
                <c:pt idx="4359">
                  <c:v>-4200320000</c:v>
                </c:pt>
                <c:pt idx="4360">
                  <c:v>-4201420000</c:v>
                </c:pt>
                <c:pt idx="4361">
                  <c:v>-4202510000</c:v>
                </c:pt>
                <c:pt idx="4362">
                  <c:v>-4203600000</c:v>
                </c:pt>
                <c:pt idx="4363">
                  <c:v>-4204690000</c:v>
                </c:pt>
                <c:pt idx="4364">
                  <c:v>-4205780000</c:v>
                </c:pt>
                <c:pt idx="4365">
                  <c:v>-4206870000</c:v>
                </c:pt>
                <c:pt idx="4366">
                  <c:v>-4207950000</c:v>
                </c:pt>
                <c:pt idx="4367">
                  <c:v>-4209040000</c:v>
                </c:pt>
                <c:pt idx="4368">
                  <c:v>-4210120000</c:v>
                </c:pt>
                <c:pt idx="4369">
                  <c:v>-4211200000</c:v>
                </c:pt>
                <c:pt idx="4370">
                  <c:v>-4212280000</c:v>
                </c:pt>
                <c:pt idx="4371">
                  <c:v>-4213360000</c:v>
                </c:pt>
                <c:pt idx="4372">
                  <c:v>-4214430000</c:v>
                </c:pt>
                <c:pt idx="4373">
                  <c:v>-4215500000</c:v>
                </c:pt>
                <c:pt idx="4374">
                  <c:v>-4216580000</c:v>
                </c:pt>
                <c:pt idx="4375">
                  <c:v>-4217650000</c:v>
                </c:pt>
                <c:pt idx="4376">
                  <c:v>-4218720000</c:v>
                </c:pt>
                <c:pt idx="4377">
                  <c:v>-4219780000</c:v>
                </c:pt>
                <c:pt idx="4378">
                  <c:v>-4220850000</c:v>
                </c:pt>
                <c:pt idx="4379">
                  <c:v>-4221910000</c:v>
                </c:pt>
                <c:pt idx="4380">
                  <c:v>-4222980000</c:v>
                </c:pt>
                <c:pt idx="4381">
                  <c:v>-4224040000</c:v>
                </c:pt>
                <c:pt idx="4382">
                  <c:v>-4225100000</c:v>
                </c:pt>
                <c:pt idx="4383">
                  <c:v>-4226160000</c:v>
                </c:pt>
                <c:pt idx="4384">
                  <c:v>-4227210000</c:v>
                </c:pt>
                <c:pt idx="4385">
                  <c:v>-4228270000</c:v>
                </c:pt>
                <c:pt idx="4386">
                  <c:v>-4229320000</c:v>
                </c:pt>
                <c:pt idx="4387">
                  <c:v>-4230370000</c:v>
                </c:pt>
                <c:pt idx="4388">
                  <c:v>-4231420000</c:v>
                </c:pt>
                <c:pt idx="4389">
                  <c:v>-4232470000</c:v>
                </c:pt>
                <c:pt idx="4390">
                  <c:v>-4233520000</c:v>
                </c:pt>
                <c:pt idx="4391">
                  <c:v>-4234560000</c:v>
                </c:pt>
                <c:pt idx="4392">
                  <c:v>-4235600000</c:v>
                </c:pt>
                <c:pt idx="4393">
                  <c:v>-4236650000</c:v>
                </c:pt>
                <c:pt idx="4394">
                  <c:v>-4237690000</c:v>
                </c:pt>
                <c:pt idx="4395">
                  <c:v>-4238730000</c:v>
                </c:pt>
                <c:pt idx="4396">
                  <c:v>-4239760000</c:v>
                </c:pt>
                <c:pt idx="4397">
                  <c:v>-4240800000</c:v>
                </c:pt>
                <c:pt idx="4398">
                  <c:v>-4241830000</c:v>
                </c:pt>
                <c:pt idx="4399">
                  <c:v>-4242860000</c:v>
                </c:pt>
                <c:pt idx="4400">
                  <c:v>-4243890000</c:v>
                </c:pt>
                <c:pt idx="4401">
                  <c:v>-4244920000</c:v>
                </c:pt>
                <c:pt idx="4402">
                  <c:v>-4245950000</c:v>
                </c:pt>
                <c:pt idx="4403">
                  <c:v>-4246980000</c:v>
                </c:pt>
                <c:pt idx="4404">
                  <c:v>-4248000000</c:v>
                </c:pt>
                <c:pt idx="4405">
                  <c:v>-4249020000</c:v>
                </c:pt>
                <c:pt idx="4406">
                  <c:v>-4250040000</c:v>
                </c:pt>
                <c:pt idx="4407">
                  <c:v>-4251060000</c:v>
                </c:pt>
                <c:pt idx="4408">
                  <c:v>-4252080000</c:v>
                </c:pt>
                <c:pt idx="4409">
                  <c:v>-4253100000</c:v>
                </c:pt>
                <c:pt idx="4410">
                  <c:v>-4254110000</c:v>
                </c:pt>
                <c:pt idx="4411">
                  <c:v>-4255130000</c:v>
                </c:pt>
                <c:pt idx="4412">
                  <c:v>-4256140000</c:v>
                </c:pt>
                <c:pt idx="4413">
                  <c:v>-4257150000</c:v>
                </c:pt>
                <c:pt idx="4414">
                  <c:v>-4258150000</c:v>
                </c:pt>
                <c:pt idx="4415">
                  <c:v>-4259160000</c:v>
                </c:pt>
                <c:pt idx="4416">
                  <c:v>-4260170000</c:v>
                </c:pt>
                <c:pt idx="4417">
                  <c:v>-4261170000</c:v>
                </c:pt>
                <c:pt idx="4418">
                  <c:v>-4262170000</c:v>
                </c:pt>
                <c:pt idx="4419">
                  <c:v>-4263170000</c:v>
                </c:pt>
                <c:pt idx="4420">
                  <c:v>-4264170000</c:v>
                </c:pt>
                <c:pt idx="4421">
                  <c:v>-4265170000</c:v>
                </c:pt>
                <c:pt idx="4422">
                  <c:v>-4266160000</c:v>
                </c:pt>
                <c:pt idx="4423">
                  <c:v>-4267150000</c:v>
                </c:pt>
                <c:pt idx="4424">
                  <c:v>-4268150000</c:v>
                </c:pt>
                <c:pt idx="4425">
                  <c:v>-4269140000</c:v>
                </c:pt>
                <c:pt idx="4426">
                  <c:v>-4270120000</c:v>
                </c:pt>
                <c:pt idx="4427">
                  <c:v>-4271110000</c:v>
                </c:pt>
                <c:pt idx="4428">
                  <c:v>-4272100000</c:v>
                </c:pt>
                <c:pt idx="4429">
                  <c:v>-4273080000</c:v>
                </c:pt>
                <c:pt idx="4430">
                  <c:v>-4274060000</c:v>
                </c:pt>
                <c:pt idx="4431">
                  <c:v>-4275040000</c:v>
                </c:pt>
                <c:pt idx="4432">
                  <c:v>-4276020000</c:v>
                </c:pt>
                <c:pt idx="4433">
                  <c:v>-4277000000</c:v>
                </c:pt>
                <c:pt idx="4434">
                  <c:v>-4277980000</c:v>
                </c:pt>
                <c:pt idx="4435">
                  <c:v>-4278950000</c:v>
                </c:pt>
                <c:pt idx="4436">
                  <c:v>-4279920000</c:v>
                </c:pt>
                <c:pt idx="4437">
                  <c:v>-4280890000</c:v>
                </c:pt>
                <c:pt idx="4438">
                  <c:v>-4281860000</c:v>
                </c:pt>
                <c:pt idx="4439">
                  <c:v>-4282830000</c:v>
                </c:pt>
                <c:pt idx="4440">
                  <c:v>-4283800000</c:v>
                </c:pt>
                <c:pt idx="4441">
                  <c:v>-4284760000</c:v>
                </c:pt>
                <c:pt idx="4442">
                  <c:v>-4285720000</c:v>
                </c:pt>
                <c:pt idx="4443">
                  <c:v>-4286680000</c:v>
                </c:pt>
                <c:pt idx="4444">
                  <c:v>-4287640000</c:v>
                </c:pt>
                <c:pt idx="4445">
                  <c:v>-4288600000</c:v>
                </c:pt>
                <c:pt idx="4446">
                  <c:v>-4289560000</c:v>
                </c:pt>
                <c:pt idx="4447">
                  <c:v>-4290510000</c:v>
                </c:pt>
                <c:pt idx="4448">
                  <c:v>-4291470000</c:v>
                </c:pt>
                <c:pt idx="4449">
                  <c:v>-4292420000</c:v>
                </c:pt>
                <c:pt idx="4450">
                  <c:v>-4293370000</c:v>
                </c:pt>
                <c:pt idx="4451">
                  <c:v>-4294310000</c:v>
                </c:pt>
                <c:pt idx="4452">
                  <c:v>-4295260000</c:v>
                </c:pt>
                <c:pt idx="4453">
                  <c:v>-4296210000</c:v>
                </c:pt>
                <c:pt idx="4454">
                  <c:v>-4297150000</c:v>
                </c:pt>
                <c:pt idx="4455">
                  <c:v>-4298090000</c:v>
                </c:pt>
                <c:pt idx="4456">
                  <c:v>-4299030000</c:v>
                </c:pt>
                <c:pt idx="4457">
                  <c:v>-4299970000</c:v>
                </c:pt>
                <c:pt idx="4458">
                  <c:v>-4300910000</c:v>
                </c:pt>
                <c:pt idx="4459">
                  <c:v>-4301840000</c:v>
                </c:pt>
                <c:pt idx="4460">
                  <c:v>-4302770000</c:v>
                </c:pt>
                <c:pt idx="4461">
                  <c:v>-4303710000</c:v>
                </c:pt>
                <c:pt idx="4462">
                  <c:v>-4304640000</c:v>
                </c:pt>
                <c:pt idx="4463">
                  <c:v>-4305560000</c:v>
                </c:pt>
                <c:pt idx="4464">
                  <c:v>-4306490000</c:v>
                </c:pt>
                <c:pt idx="4465">
                  <c:v>-4307420000</c:v>
                </c:pt>
                <c:pt idx="4466">
                  <c:v>-4308340000</c:v>
                </c:pt>
                <c:pt idx="4467">
                  <c:v>-4309260000</c:v>
                </c:pt>
                <c:pt idx="4468">
                  <c:v>-4310180000</c:v>
                </c:pt>
                <c:pt idx="4469">
                  <c:v>-4311100000</c:v>
                </c:pt>
                <c:pt idx="4470">
                  <c:v>-4312020000</c:v>
                </c:pt>
                <c:pt idx="4471">
                  <c:v>-4312930000</c:v>
                </c:pt>
                <c:pt idx="4472">
                  <c:v>-4313850000</c:v>
                </c:pt>
                <c:pt idx="4473">
                  <c:v>-4314760000</c:v>
                </c:pt>
                <c:pt idx="4474">
                  <c:v>-4315670000</c:v>
                </c:pt>
                <c:pt idx="4475">
                  <c:v>-4316580000</c:v>
                </c:pt>
                <c:pt idx="4476">
                  <c:v>-4317490000</c:v>
                </c:pt>
                <c:pt idx="4477">
                  <c:v>-4318390000</c:v>
                </c:pt>
                <c:pt idx="4478">
                  <c:v>-4319300000</c:v>
                </c:pt>
                <c:pt idx="4479">
                  <c:v>-4320200000</c:v>
                </c:pt>
                <c:pt idx="4480">
                  <c:v>-4321100000</c:v>
                </c:pt>
                <c:pt idx="4481">
                  <c:v>-4322000000</c:v>
                </c:pt>
                <c:pt idx="4482">
                  <c:v>-4322900000</c:v>
                </c:pt>
                <c:pt idx="4483">
                  <c:v>-4323790000</c:v>
                </c:pt>
                <c:pt idx="4484">
                  <c:v>-4324690000</c:v>
                </c:pt>
                <c:pt idx="4485">
                  <c:v>-4325580000</c:v>
                </c:pt>
                <c:pt idx="4486">
                  <c:v>-4326470000</c:v>
                </c:pt>
                <c:pt idx="4487">
                  <c:v>-4327360000</c:v>
                </c:pt>
                <c:pt idx="4488">
                  <c:v>-4328250000</c:v>
                </c:pt>
                <c:pt idx="4489">
                  <c:v>-4329130000</c:v>
                </c:pt>
                <c:pt idx="4490">
                  <c:v>-4330020000</c:v>
                </c:pt>
                <c:pt idx="4491">
                  <c:v>-4330900000</c:v>
                </c:pt>
                <c:pt idx="4492">
                  <c:v>-4331780000</c:v>
                </c:pt>
                <c:pt idx="4493">
                  <c:v>-4332660000</c:v>
                </c:pt>
                <c:pt idx="4494">
                  <c:v>-4333540000</c:v>
                </c:pt>
                <c:pt idx="4495">
                  <c:v>-4334410000</c:v>
                </c:pt>
                <c:pt idx="4496">
                  <c:v>-4335290000</c:v>
                </c:pt>
                <c:pt idx="4497">
                  <c:v>-4336160000</c:v>
                </c:pt>
                <c:pt idx="4498">
                  <c:v>-4337030000</c:v>
                </c:pt>
                <c:pt idx="4499">
                  <c:v>-4337900000</c:v>
                </c:pt>
                <c:pt idx="4500">
                  <c:v>-4338770000</c:v>
                </c:pt>
                <c:pt idx="4501">
                  <c:v>-4339640000</c:v>
                </c:pt>
                <c:pt idx="4502">
                  <c:v>-4340500000</c:v>
                </c:pt>
                <c:pt idx="4503">
                  <c:v>-4341360000</c:v>
                </c:pt>
                <c:pt idx="4504">
                  <c:v>-4342230000</c:v>
                </c:pt>
                <c:pt idx="4505">
                  <c:v>-4343090000</c:v>
                </c:pt>
                <c:pt idx="4506">
                  <c:v>-4343940000</c:v>
                </c:pt>
                <c:pt idx="4507">
                  <c:v>-4344800000</c:v>
                </c:pt>
                <c:pt idx="4508">
                  <c:v>-4345660000</c:v>
                </c:pt>
                <c:pt idx="4509">
                  <c:v>-4346510000</c:v>
                </c:pt>
                <c:pt idx="4510">
                  <c:v>-4347360000</c:v>
                </c:pt>
                <c:pt idx="4511">
                  <c:v>-4348210000</c:v>
                </c:pt>
                <c:pt idx="4512">
                  <c:v>-4349060000</c:v>
                </c:pt>
                <c:pt idx="4513">
                  <c:v>-4349900000</c:v>
                </c:pt>
                <c:pt idx="4514">
                  <c:v>-4350750000</c:v>
                </c:pt>
                <c:pt idx="4515">
                  <c:v>-4351590000</c:v>
                </c:pt>
                <c:pt idx="4516">
                  <c:v>-4352430000</c:v>
                </c:pt>
                <c:pt idx="4517">
                  <c:v>-4353270000</c:v>
                </c:pt>
                <c:pt idx="4518">
                  <c:v>-4354110000</c:v>
                </c:pt>
                <c:pt idx="4519">
                  <c:v>-4354950000</c:v>
                </c:pt>
                <c:pt idx="4520">
                  <c:v>-4355780000</c:v>
                </c:pt>
                <c:pt idx="4521">
                  <c:v>-4356620000</c:v>
                </c:pt>
                <c:pt idx="4522">
                  <c:v>-4357450000</c:v>
                </c:pt>
                <c:pt idx="4523">
                  <c:v>-4358280000</c:v>
                </c:pt>
                <c:pt idx="4524">
                  <c:v>-4359110000</c:v>
                </c:pt>
                <c:pt idx="4525">
                  <c:v>-4359930000</c:v>
                </c:pt>
                <c:pt idx="4526">
                  <c:v>-4360760000</c:v>
                </c:pt>
                <c:pt idx="4527">
                  <c:v>-4361580000</c:v>
                </c:pt>
                <c:pt idx="4528">
                  <c:v>-4362400000</c:v>
                </c:pt>
                <c:pt idx="4529">
                  <c:v>-4363230000</c:v>
                </c:pt>
                <c:pt idx="4530">
                  <c:v>-4364040000</c:v>
                </c:pt>
                <c:pt idx="4531">
                  <c:v>-4364860000</c:v>
                </c:pt>
                <c:pt idx="4532">
                  <c:v>-4365680000</c:v>
                </c:pt>
                <c:pt idx="4533">
                  <c:v>-4366490000</c:v>
                </c:pt>
                <c:pt idx="4534">
                  <c:v>-4367300000</c:v>
                </c:pt>
                <c:pt idx="4535">
                  <c:v>-4368110000</c:v>
                </c:pt>
                <c:pt idx="4536">
                  <c:v>-4368920000</c:v>
                </c:pt>
                <c:pt idx="4537">
                  <c:v>-4369730000</c:v>
                </c:pt>
                <c:pt idx="4538">
                  <c:v>-4370530000</c:v>
                </c:pt>
                <c:pt idx="4539">
                  <c:v>-4371340000</c:v>
                </c:pt>
                <c:pt idx="4540">
                  <c:v>-4372140000</c:v>
                </c:pt>
                <c:pt idx="4541">
                  <c:v>-4372940000</c:v>
                </c:pt>
                <c:pt idx="4542">
                  <c:v>-4373740000</c:v>
                </c:pt>
                <c:pt idx="4543">
                  <c:v>-4374530000</c:v>
                </c:pt>
                <c:pt idx="4544">
                  <c:v>-4375330000</c:v>
                </c:pt>
                <c:pt idx="4545">
                  <c:v>-4376120000</c:v>
                </c:pt>
                <c:pt idx="4546">
                  <c:v>-4376910000</c:v>
                </c:pt>
                <c:pt idx="4547">
                  <c:v>-4377710000</c:v>
                </c:pt>
                <c:pt idx="4548">
                  <c:v>-4378490000</c:v>
                </c:pt>
                <c:pt idx="4549">
                  <c:v>-4379280000</c:v>
                </c:pt>
                <c:pt idx="4550">
                  <c:v>-4380070000</c:v>
                </c:pt>
                <c:pt idx="4551">
                  <c:v>-4380850000</c:v>
                </c:pt>
                <c:pt idx="4552">
                  <c:v>-4381630000</c:v>
                </c:pt>
                <c:pt idx="4553">
                  <c:v>-4382410000</c:v>
                </c:pt>
                <c:pt idx="4554">
                  <c:v>-4383190000</c:v>
                </c:pt>
                <c:pt idx="4555">
                  <c:v>-4383970000</c:v>
                </c:pt>
                <c:pt idx="4556">
                  <c:v>-4384740000</c:v>
                </c:pt>
                <c:pt idx="4557">
                  <c:v>-4385520000</c:v>
                </c:pt>
                <c:pt idx="4558">
                  <c:v>-4386290000</c:v>
                </c:pt>
                <c:pt idx="4559">
                  <c:v>-4387060000</c:v>
                </c:pt>
                <c:pt idx="4560">
                  <c:v>-4387830000</c:v>
                </c:pt>
                <c:pt idx="4561">
                  <c:v>-4388600000</c:v>
                </c:pt>
                <c:pt idx="4562">
                  <c:v>-4389360000</c:v>
                </c:pt>
                <c:pt idx="4563">
                  <c:v>-4390130000</c:v>
                </c:pt>
                <c:pt idx="4564">
                  <c:v>-4390890000</c:v>
                </c:pt>
                <c:pt idx="4565">
                  <c:v>-4391650000</c:v>
                </c:pt>
                <c:pt idx="4566">
                  <c:v>-4392410000</c:v>
                </c:pt>
                <c:pt idx="4567">
                  <c:v>-4393160000</c:v>
                </c:pt>
                <c:pt idx="4568">
                  <c:v>-4393920000</c:v>
                </c:pt>
                <c:pt idx="4569">
                  <c:v>-4394670000</c:v>
                </c:pt>
                <c:pt idx="4570">
                  <c:v>-4395430000</c:v>
                </c:pt>
                <c:pt idx="4571">
                  <c:v>-4396180000</c:v>
                </c:pt>
                <c:pt idx="4572">
                  <c:v>-4396920000</c:v>
                </c:pt>
                <c:pt idx="4573">
                  <c:v>-4397670000</c:v>
                </c:pt>
                <c:pt idx="4574">
                  <c:v>-4398420000</c:v>
                </c:pt>
                <c:pt idx="4575">
                  <c:v>-4399160000</c:v>
                </c:pt>
                <c:pt idx="4576">
                  <c:v>-4399900000</c:v>
                </c:pt>
                <c:pt idx="4577">
                  <c:v>-4400640000</c:v>
                </c:pt>
                <c:pt idx="4578">
                  <c:v>-4401380000</c:v>
                </c:pt>
                <c:pt idx="4579">
                  <c:v>-4402120000</c:v>
                </c:pt>
                <c:pt idx="4580">
                  <c:v>-4402860000</c:v>
                </c:pt>
                <c:pt idx="4581">
                  <c:v>-4403590000</c:v>
                </c:pt>
                <c:pt idx="4582">
                  <c:v>-4404320000</c:v>
                </c:pt>
                <c:pt idx="4583">
                  <c:v>-4405050000</c:v>
                </c:pt>
                <c:pt idx="4584">
                  <c:v>-4405780000</c:v>
                </c:pt>
                <c:pt idx="4585">
                  <c:v>-4406510000</c:v>
                </c:pt>
                <c:pt idx="4586">
                  <c:v>-4407230000</c:v>
                </c:pt>
                <c:pt idx="4587">
                  <c:v>-4407960000</c:v>
                </c:pt>
                <c:pt idx="4588">
                  <c:v>-4408680000</c:v>
                </c:pt>
                <c:pt idx="4589">
                  <c:v>-4409400000</c:v>
                </c:pt>
                <c:pt idx="4590">
                  <c:v>-4410120000</c:v>
                </c:pt>
                <c:pt idx="4591">
                  <c:v>-4410840000</c:v>
                </c:pt>
                <c:pt idx="4592">
                  <c:v>-4411550000</c:v>
                </c:pt>
                <c:pt idx="4593">
                  <c:v>-4412270000</c:v>
                </c:pt>
                <c:pt idx="4594">
                  <c:v>-4412980000</c:v>
                </c:pt>
                <c:pt idx="4595">
                  <c:v>-4413690000</c:v>
                </c:pt>
                <c:pt idx="4596">
                  <c:v>-4414400000</c:v>
                </c:pt>
                <c:pt idx="4597">
                  <c:v>-4415100000</c:v>
                </c:pt>
                <c:pt idx="4598">
                  <c:v>-4415810000</c:v>
                </c:pt>
                <c:pt idx="4599">
                  <c:v>-4416510000</c:v>
                </c:pt>
                <c:pt idx="4600">
                  <c:v>-4417220000</c:v>
                </c:pt>
                <c:pt idx="4601">
                  <c:v>-4417920000</c:v>
                </c:pt>
                <c:pt idx="4602">
                  <c:v>-4418610000</c:v>
                </c:pt>
                <c:pt idx="4603">
                  <c:v>-4419310000</c:v>
                </c:pt>
                <c:pt idx="4604">
                  <c:v>-4420010000</c:v>
                </c:pt>
                <c:pt idx="4605">
                  <c:v>-4420700000</c:v>
                </c:pt>
                <c:pt idx="4606">
                  <c:v>-4421390000</c:v>
                </c:pt>
                <c:pt idx="4607">
                  <c:v>-4422080000</c:v>
                </c:pt>
                <c:pt idx="4608">
                  <c:v>-4422770000</c:v>
                </c:pt>
                <c:pt idx="4609">
                  <c:v>-4423460000</c:v>
                </c:pt>
                <c:pt idx="4610">
                  <c:v>-4424140000</c:v>
                </c:pt>
                <c:pt idx="4611">
                  <c:v>-4424830000</c:v>
                </c:pt>
                <c:pt idx="4612">
                  <c:v>-4425510000</c:v>
                </c:pt>
                <c:pt idx="4613">
                  <c:v>-4426190000</c:v>
                </c:pt>
                <c:pt idx="4614">
                  <c:v>-4426870000</c:v>
                </c:pt>
                <c:pt idx="4615">
                  <c:v>-4427550000</c:v>
                </c:pt>
                <c:pt idx="4616">
                  <c:v>-4428220000</c:v>
                </c:pt>
                <c:pt idx="4617">
                  <c:v>-4428900000</c:v>
                </c:pt>
                <c:pt idx="4618">
                  <c:v>-4429570000</c:v>
                </c:pt>
                <c:pt idx="4619">
                  <c:v>-4430240000</c:v>
                </c:pt>
                <c:pt idx="4620">
                  <c:v>-4430910000</c:v>
                </c:pt>
                <c:pt idx="4621">
                  <c:v>-4431570000</c:v>
                </c:pt>
                <c:pt idx="4622">
                  <c:v>-4432240000</c:v>
                </c:pt>
                <c:pt idx="4623">
                  <c:v>-4432900000</c:v>
                </c:pt>
                <c:pt idx="4624">
                  <c:v>-4433560000</c:v>
                </c:pt>
                <c:pt idx="4625">
                  <c:v>-4434220000</c:v>
                </c:pt>
                <c:pt idx="4626">
                  <c:v>-4434880000</c:v>
                </c:pt>
                <c:pt idx="4627">
                  <c:v>-4435540000</c:v>
                </c:pt>
                <c:pt idx="4628">
                  <c:v>-4436200000</c:v>
                </c:pt>
                <c:pt idx="4629">
                  <c:v>-4436850000</c:v>
                </c:pt>
                <c:pt idx="4630">
                  <c:v>-4437500000</c:v>
                </c:pt>
                <c:pt idx="4631">
                  <c:v>-4438150000</c:v>
                </c:pt>
                <c:pt idx="4632">
                  <c:v>-4438800000</c:v>
                </c:pt>
                <c:pt idx="4633">
                  <c:v>-4439450000</c:v>
                </c:pt>
                <c:pt idx="4634">
                  <c:v>-4440090000</c:v>
                </c:pt>
                <c:pt idx="4635">
                  <c:v>-4440730000</c:v>
                </c:pt>
                <c:pt idx="4636">
                  <c:v>-4441380000</c:v>
                </c:pt>
                <c:pt idx="4637">
                  <c:v>-4442020000</c:v>
                </c:pt>
                <c:pt idx="4638">
                  <c:v>-4442660000</c:v>
                </c:pt>
                <c:pt idx="4639">
                  <c:v>-4443290000</c:v>
                </c:pt>
                <c:pt idx="4640">
                  <c:v>-4443930000</c:v>
                </c:pt>
                <c:pt idx="4641">
                  <c:v>-4444560000</c:v>
                </c:pt>
                <c:pt idx="4642">
                  <c:v>-4445190000</c:v>
                </c:pt>
                <c:pt idx="4643">
                  <c:v>-4445820000</c:v>
                </c:pt>
                <c:pt idx="4644">
                  <c:v>-4446450000</c:v>
                </c:pt>
                <c:pt idx="4645">
                  <c:v>-4447080000</c:v>
                </c:pt>
                <c:pt idx="4646">
                  <c:v>-4447700000</c:v>
                </c:pt>
                <c:pt idx="4647">
                  <c:v>-4448320000</c:v>
                </c:pt>
                <c:pt idx="4648">
                  <c:v>-4448950000</c:v>
                </c:pt>
                <c:pt idx="4649">
                  <c:v>-4449570000</c:v>
                </c:pt>
                <c:pt idx="4650">
                  <c:v>-4450180000</c:v>
                </c:pt>
                <c:pt idx="4651">
                  <c:v>-4450800000</c:v>
                </c:pt>
                <c:pt idx="4652">
                  <c:v>-4451420000</c:v>
                </c:pt>
                <c:pt idx="4653">
                  <c:v>-4452030000</c:v>
                </c:pt>
                <c:pt idx="4654">
                  <c:v>-4452640000</c:v>
                </c:pt>
                <c:pt idx="4655">
                  <c:v>-4453250000</c:v>
                </c:pt>
                <c:pt idx="4656">
                  <c:v>-4453860000</c:v>
                </c:pt>
                <c:pt idx="4657">
                  <c:v>-4454470000</c:v>
                </c:pt>
                <c:pt idx="4658">
                  <c:v>-4455070000</c:v>
                </c:pt>
                <c:pt idx="4659">
                  <c:v>-4455670000</c:v>
                </c:pt>
                <c:pt idx="4660">
                  <c:v>-4456270000</c:v>
                </c:pt>
                <c:pt idx="4661">
                  <c:v>-4456870000</c:v>
                </c:pt>
                <c:pt idx="4662">
                  <c:v>-4457470000</c:v>
                </c:pt>
                <c:pt idx="4663">
                  <c:v>-4458070000</c:v>
                </c:pt>
                <c:pt idx="4664">
                  <c:v>-4458660000</c:v>
                </c:pt>
                <c:pt idx="4665">
                  <c:v>-4459260000</c:v>
                </c:pt>
                <c:pt idx="4666">
                  <c:v>-4459850000</c:v>
                </c:pt>
                <c:pt idx="4667">
                  <c:v>-4460440000</c:v>
                </c:pt>
                <c:pt idx="4668">
                  <c:v>-4461020000</c:v>
                </c:pt>
                <c:pt idx="4669">
                  <c:v>-4461610000</c:v>
                </c:pt>
                <c:pt idx="4670">
                  <c:v>-4462200000</c:v>
                </c:pt>
                <c:pt idx="4671">
                  <c:v>-4462780000</c:v>
                </c:pt>
                <c:pt idx="4672">
                  <c:v>-4463360000</c:v>
                </c:pt>
                <c:pt idx="4673">
                  <c:v>-4463940000</c:v>
                </c:pt>
                <c:pt idx="4674">
                  <c:v>-4464520000</c:v>
                </c:pt>
                <c:pt idx="4675">
                  <c:v>-4465090000</c:v>
                </c:pt>
                <c:pt idx="4676">
                  <c:v>-4465670000</c:v>
                </c:pt>
                <c:pt idx="4677">
                  <c:v>-4466240000</c:v>
                </c:pt>
                <c:pt idx="4678">
                  <c:v>-4466810000</c:v>
                </c:pt>
                <c:pt idx="4679">
                  <c:v>-4467380000</c:v>
                </c:pt>
                <c:pt idx="4680">
                  <c:v>-4467950000</c:v>
                </c:pt>
                <c:pt idx="4681">
                  <c:v>-4468510000</c:v>
                </c:pt>
                <c:pt idx="4682">
                  <c:v>-4469080000</c:v>
                </c:pt>
                <c:pt idx="4683">
                  <c:v>-4469640000</c:v>
                </c:pt>
                <c:pt idx="4684">
                  <c:v>-4470200000</c:v>
                </c:pt>
                <c:pt idx="4685">
                  <c:v>-4470760000</c:v>
                </c:pt>
                <c:pt idx="4686">
                  <c:v>-4471320000</c:v>
                </c:pt>
                <c:pt idx="4687">
                  <c:v>-4471870000</c:v>
                </c:pt>
                <c:pt idx="4688">
                  <c:v>-4472430000</c:v>
                </c:pt>
                <c:pt idx="4689">
                  <c:v>-4472980000</c:v>
                </c:pt>
                <c:pt idx="4690">
                  <c:v>-4473530000</c:v>
                </c:pt>
                <c:pt idx="4691">
                  <c:v>-4474080000</c:v>
                </c:pt>
                <c:pt idx="4692">
                  <c:v>-4474630000</c:v>
                </c:pt>
                <c:pt idx="4693">
                  <c:v>-4475170000</c:v>
                </c:pt>
                <c:pt idx="4694">
                  <c:v>-4475720000</c:v>
                </c:pt>
                <c:pt idx="4695">
                  <c:v>-4476260000</c:v>
                </c:pt>
                <c:pt idx="4696">
                  <c:v>-4476800000</c:v>
                </c:pt>
                <c:pt idx="4697">
                  <c:v>-4477340000</c:v>
                </c:pt>
                <c:pt idx="4698">
                  <c:v>-4477870000</c:v>
                </c:pt>
                <c:pt idx="4699">
                  <c:v>-4478410000</c:v>
                </c:pt>
                <c:pt idx="4700">
                  <c:v>-4478940000</c:v>
                </c:pt>
                <c:pt idx="4701">
                  <c:v>-4479480000</c:v>
                </c:pt>
                <c:pt idx="4702">
                  <c:v>-4480010000</c:v>
                </c:pt>
                <c:pt idx="4703">
                  <c:v>-4480530000</c:v>
                </c:pt>
                <c:pt idx="4704">
                  <c:v>-4481060000</c:v>
                </c:pt>
                <c:pt idx="4705">
                  <c:v>-4481590000</c:v>
                </c:pt>
                <c:pt idx="4706">
                  <c:v>-4482110000</c:v>
                </c:pt>
                <c:pt idx="4707">
                  <c:v>-4482630000</c:v>
                </c:pt>
                <c:pt idx="4708">
                  <c:v>-4483150000</c:v>
                </c:pt>
                <c:pt idx="4709">
                  <c:v>-4483670000</c:v>
                </c:pt>
                <c:pt idx="4710">
                  <c:v>-4484190000</c:v>
                </c:pt>
                <c:pt idx="4711">
                  <c:v>-4484700000</c:v>
                </c:pt>
                <c:pt idx="4712">
                  <c:v>-4485220000</c:v>
                </c:pt>
                <c:pt idx="4713">
                  <c:v>-4485730000</c:v>
                </c:pt>
                <c:pt idx="4714">
                  <c:v>-4486240000</c:v>
                </c:pt>
                <c:pt idx="4715">
                  <c:v>-4486750000</c:v>
                </c:pt>
                <c:pt idx="4716">
                  <c:v>-4487250000</c:v>
                </c:pt>
                <c:pt idx="4717">
                  <c:v>-4487760000</c:v>
                </c:pt>
                <c:pt idx="4718">
                  <c:v>-4488260000</c:v>
                </c:pt>
                <c:pt idx="4719">
                  <c:v>-4488760000</c:v>
                </c:pt>
                <c:pt idx="4720">
                  <c:v>-4489260000</c:v>
                </c:pt>
                <c:pt idx="4721">
                  <c:v>-4489760000</c:v>
                </c:pt>
                <c:pt idx="4722">
                  <c:v>-4490260000</c:v>
                </c:pt>
                <c:pt idx="4723">
                  <c:v>-4490750000</c:v>
                </c:pt>
                <c:pt idx="4724">
                  <c:v>-4491240000</c:v>
                </c:pt>
                <c:pt idx="4725">
                  <c:v>-4491740000</c:v>
                </c:pt>
                <c:pt idx="4726">
                  <c:v>-4492230000</c:v>
                </c:pt>
                <c:pt idx="4727">
                  <c:v>-4492710000</c:v>
                </c:pt>
                <c:pt idx="4728">
                  <c:v>-4493200000</c:v>
                </c:pt>
                <c:pt idx="4729">
                  <c:v>-4493680000</c:v>
                </c:pt>
                <c:pt idx="4730">
                  <c:v>-4494170000</c:v>
                </c:pt>
                <c:pt idx="4731">
                  <c:v>-4494650000</c:v>
                </c:pt>
                <c:pt idx="4732">
                  <c:v>-4495130000</c:v>
                </c:pt>
                <c:pt idx="4733">
                  <c:v>-4495610000</c:v>
                </c:pt>
                <c:pt idx="4734">
                  <c:v>-4496080000</c:v>
                </c:pt>
                <c:pt idx="4735">
                  <c:v>-4496560000</c:v>
                </c:pt>
                <c:pt idx="4736">
                  <c:v>-4497030000</c:v>
                </c:pt>
                <c:pt idx="4737">
                  <c:v>-4497500000</c:v>
                </c:pt>
                <c:pt idx="4738">
                  <c:v>-4497970000</c:v>
                </c:pt>
                <c:pt idx="4739">
                  <c:v>-4498440000</c:v>
                </c:pt>
                <c:pt idx="4740">
                  <c:v>-4498900000</c:v>
                </c:pt>
                <c:pt idx="4741">
                  <c:v>-4499370000</c:v>
                </c:pt>
                <c:pt idx="4742">
                  <c:v>-4499830000</c:v>
                </c:pt>
                <c:pt idx="4743">
                  <c:v>-4500290000</c:v>
                </c:pt>
                <c:pt idx="4744">
                  <c:v>-4500750000</c:v>
                </c:pt>
                <c:pt idx="4745">
                  <c:v>-4501210000</c:v>
                </c:pt>
                <c:pt idx="4746">
                  <c:v>-4501660000</c:v>
                </c:pt>
                <c:pt idx="4747">
                  <c:v>-4502110000</c:v>
                </c:pt>
                <c:pt idx="4748">
                  <c:v>-4502570000</c:v>
                </c:pt>
                <c:pt idx="4749">
                  <c:v>-4503020000</c:v>
                </c:pt>
                <c:pt idx="4750">
                  <c:v>-4503470000</c:v>
                </c:pt>
                <c:pt idx="4751">
                  <c:v>-4503910000</c:v>
                </c:pt>
                <c:pt idx="4752">
                  <c:v>-4504360000</c:v>
                </c:pt>
                <c:pt idx="4753">
                  <c:v>-4504800000</c:v>
                </c:pt>
                <c:pt idx="4754">
                  <c:v>-4505240000</c:v>
                </c:pt>
                <c:pt idx="4755">
                  <c:v>-4505680000</c:v>
                </c:pt>
                <c:pt idx="4756">
                  <c:v>-4506120000</c:v>
                </c:pt>
                <c:pt idx="4757">
                  <c:v>-4506560000</c:v>
                </c:pt>
                <c:pt idx="4758">
                  <c:v>-4507000000</c:v>
                </c:pt>
                <c:pt idx="4759">
                  <c:v>-4507430000</c:v>
                </c:pt>
                <c:pt idx="4760">
                  <c:v>-4507860000</c:v>
                </c:pt>
                <c:pt idx="4761">
                  <c:v>-4508290000</c:v>
                </c:pt>
                <c:pt idx="4762">
                  <c:v>-4508720000</c:v>
                </c:pt>
                <c:pt idx="4763">
                  <c:v>-4509150000</c:v>
                </c:pt>
                <c:pt idx="4764">
                  <c:v>-4509570000</c:v>
                </c:pt>
                <c:pt idx="4765">
                  <c:v>-4509990000</c:v>
                </c:pt>
                <c:pt idx="4766">
                  <c:v>-4510420000</c:v>
                </c:pt>
                <c:pt idx="4767">
                  <c:v>-4510830000</c:v>
                </c:pt>
                <c:pt idx="4768">
                  <c:v>-4511250000</c:v>
                </c:pt>
                <c:pt idx="4769">
                  <c:v>-4511670000</c:v>
                </c:pt>
                <c:pt idx="4770">
                  <c:v>-4512080000</c:v>
                </c:pt>
                <c:pt idx="4771">
                  <c:v>-4512500000</c:v>
                </c:pt>
                <c:pt idx="4772">
                  <c:v>-4512910000</c:v>
                </c:pt>
                <c:pt idx="4773">
                  <c:v>-4513320000</c:v>
                </c:pt>
                <c:pt idx="4774">
                  <c:v>-4513730000</c:v>
                </c:pt>
                <c:pt idx="4775">
                  <c:v>-4514130000</c:v>
                </c:pt>
                <c:pt idx="4776">
                  <c:v>-4514540000</c:v>
                </c:pt>
                <c:pt idx="4777">
                  <c:v>-4514940000</c:v>
                </c:pt>
                <c:pt idx="4778">
                  <c:v>-4515340000</c:v>
                </c:pt>
                <c:pt idx="4779">
                  <c:v>-4515740000</c:v>
                </c:pt>
                <c:pt idx="4780">
                  <c:v>-4516140000</c:v>
                </c:pt>
                <c:pt idx="4781">
                  <c:v>-4516530000</c:v>
                </c:pt>
                <c:pt idx="4782">
                  <c:v>-4516930000</c:v>
                </c:pt>
                <c:pt idx="4783">
                  <c:v>-4517320000</c:v>
                </c:pt>
                <c:pt idx="4784">
                  <c:v>-4517710000</c:v>
                </c:pt>
                <c:pt idx="4785">
                  <c:v>-4518100000</c:v>
                </c:pt>
                <c:pt idx="4786">
                  <c:v>-4518490000</c:v>
                </c:pt>
                <c:pt idx="4787">
                  <c:v>-4518870000</c:v>
                </c:pt>
                <c:pt idx="4788">
                  <c:v>-4519260000</c:v>
                </c:pt>
                <c:pt idx="4789">
                  <c:v>-4519640000</c:v>
                </c:pt>
                <c:pt idx="4790">
                  <c:v>-4520020000</c:v>
                </c:pt>
                <c:pt idx="4791">
                  <c:v>-4520400000</c:v>
                </c:pt>
                <c:pt idx="4792">
                  <c:v>-4520770000</c:v>
                </c:pt>
                <c:pt idx="4793">
                  <c:v>-4521150000</c:v>
                </c:pt>
                <c:pt idx="4794">
                  <c:v>-4521520000</c:v>
                </c:pt>
                <c:pt idx="4795">
                  <c:v>-4521900000</c:v>
                </c:pt>
                <c:pt idx="4796">
                  <c:v>-4522270000</c:v>
                </c:pt>
                <c:pt idx="4797">
                  <c:v>-4522630000</c:v>
                </c:pt>
                <c:pt idx="4798">
                  <c:v>-4523000000</c:v>
                </c:pt>
                <c:pt idx="4799">
                  <c:v>-4523370000</c:v>
                </c:pt>
                <c:pt idx="4800">
                  <c:v>-4523730000</c:v>
                </c:pt>
                <c:pt idx="4801">
                  <c:v>-4524090000</c:v>
                </c:pt>
                <c:pt idx="4802">
                  <c:v>-4524450000</c:v>
                </c:pt>
                <c:pt idx="4803">
                  <c:v>-4524810000</c:v>
                </c:pt>
                <c:pt idx="4804">
                  <c:v>-4525170000</c:v>
                </c:pt>
                <c:pt idx="4805">
                  <c:v>-4525520000</c:v>
                </c:pt>
                <c:pt idx="4806">
                  <c:v>-4525870000</c:v>
                </c:pt>
                <c:pt idx="4807">
                  <c:v>-4526230000</c:v>
                </c:pt>
                <c:pt idx="4808">
                  <c:v>-4526580000</c:v>
                </c:pt>
                <c:pt idx="4809">
                  <c:v>-4526920000</c:v>
                </c:pt>
                <c:pt idx="4810">
                  <c:v>-4527270000</c:v>
                </c:pt>
                <c:pt idx="4811">
                  <c:v>-4527610000</c:v>
                </c:pt>
                <c:pt idx="4812">
                  <c:v>-4527960000</c:v>
                </c:pt>
                <c:pt idx="4813">
                  <c:v>-4528300000</c:v>
                </c:pt>
                <c:pt idx="4814">
                  <c:v>-4528640000</c:v>
                </c:pt>
                <c:pt idx="4815">
                  <c:v>-4528980000</c:v>
                </c:pt>
                <c:pt idx="4816">
                  <c:v>-4529310000</c:v>
                </c:pt>
                <c:pt idx="4817">
                  <c:v>-4529650000</c:v>
                </c:pt>
                <c:pt idx="4818">
                  <c:v>-4529980000</c:v>
                </c:pt>
                <c:pt idx="4819">
                  <c:v>-4530310000</c:v>
                </c:pt>
                <c:pt idx="4820">
                  <c:v>-4530640000</c:v>
                </c:pt>
                <c:pt idx="4821">
                  <c:v>-4530970000</c:v>
                </c:pt>
                <c:pt idx="4822">
                  <c:v>-4531290000</c:v>
                </c:pt>
                <c:pt idx="4823">
                  <c:v>-4531620000</c:v>
                </c:pt>
                <c:pt idx="4824">
                  <c:v>-4531940000</c:v>
                </c:pt>
                <c:pt idx="4825">
                  <c:v>-4532260000</c:v>
                </c:pt>
                <c:pt idx="4826">
                  <c:v>-4532580000</c:v>
                </c:pt>
                <c:pt idx="4827">
                  <c:v>-4532900000</c:v>
                </c:pt>
                <c:pt idx="4828">
                  <c:v>-4533210000</c:v>
                </c:pt>
                <c:pt idx="4829">
                  <c:v>-4533520000</c:v>
                </c:pt>
                <c:pt idx="4830">
                  <c:v>-4533840000</c:v>
                </c:pt>
                <c:pt idx="4831">
                  <c:v>-4534150000</c:v>
                </c:pt>
                <c:pt idx="4832">
                  <c:v>-4534460000</c:v>
                </c:pt>
                <c:pt idx="4833">
                  <c:v>-4534760000</c:v>
                </c:pt>
                <c:pt idx="4834">
                  <c:v>-4535070000</c:v>
                </c:pt>
                <c:pt idx="4835">
                  <c:v>-4535370000</c:v>
                </c:pt>
                <c:pt idx="4836">
                  <c:v>-4535670000</c:v>
                </c:pt>
                <c:pt idx="4837">
                  <c:v>-4535970000</c:v>
                </c:pt>
                <c:pt idx="4838">
                  <c:v>-4536270000</c:v>
                </c:pt>
                <c:pt idx="4839">
                  <c:v>-4536570000</c:v>
                </c:pt>
                <c:pt idx="4840">
                  <c:v>-4536860000</c:v>
                </c:pt>
                <c:pt idx="4841">
                  <c:v>-4537160000</c:v>
                </c:pt>
                <c:pt idx="4842">
                  <c:v>-4537450000</c:v>
                </c:pt>
                <c:pt idx="4843">
                  <c:v>-4537740000</c:v>
                </c:pt>
                <c:pt idx="4844">
                  <c:v>-4538030000</c:v>
                </c:pt>
                <c:pt idx="4845">
                  <c:v>-4538310000</c:v>
                </c:pt>
                <c:pt idx="4846">
                  <c:v>-4538600000</c:v>
                </c:pt>
                <c:pt idx="4847">
                  <c:v>-4538880000</c:v>
                </c:pt>
                <c:pt idx="4848">
                  <c:v>-4539160000</c:v>
                </c:pt>
                <c:pt idx="4849">
                  <c:v>-4539440000</c:v>
                </c:pt>
                <c:pt idx="4850">
                  <c:v>-4539720000</c:v>
                </c:pt>
                <c:pt idx="4851">
                  <c:v>-4539990000</c:v>
                </c:pt>
                <c:pt idx="4852">
                  <c:v>-4540270000</c:v>
                </c:pt>
                <c:pt idx="4853">
                  <c:v>-4540540000</c:v>
                </c:pt>
                <c:pt idx="4854">
                  <c:v>-4540810000</c:v>
                </c:pt>
                <c:pt idx="4855">
                  <c:v>-4541080000</c:v>
                </c:pt>
                <c:pt idx="4856">
                  <c:v>-4541350000</c:v>
                </c:pt>
                <c:pt idx="4857">
                  <c:v>-4541610000</c:v>
                </c:pt>
                <c:pt idx="4858">
                  <c:v>-4541880000</c:v>
                </c:pt>
                <c:pt idx="4859">
                  <c:v>-4542140000</c:v>
                </c:pt>
                <c:pt idx="4860">
                  <c:v>-4542400000</c:v>
                </c:pt>
                <c:pt idx="4861">
                  <c:v>-4542660000</c:v>
                </c:pt>
                <c:pt idx="4862">
                  <c:v>-4542920000</c:v>
                </c:pt>
                <c:pt idx="4863">
                  <c:v>-4543170000</c:v>
                </c:pt>
                <c:pt idx="4864">
                  <c:v>-4543430000</c:v>
                </c:pt>
                <c:pt idx="4865">
                  <c:v>-4543680000</c:v>
                </c:pt>
                <c:pt idx="4866">
                  <c:v>-4543930000</c:v>
                </c:pt>
                <c:pt idx="4867">
                  <c:v>-4544180000</c:v>
                </c:pt>
                <c:pt idx="4868">
                  <c:v>-4544420000</c:v>
                </c:pt>
                <c:pt idx="4869">
                  <c:v>-4544670000</c:v>
                </c:pt>
                <c:pt idx="4870">
                  <c:v>-4544910000</c:v>
                </c:pt>
                <c:pt idx="4871">
                  <c:v>-4545150000</c:v>
                </c:pt>
                <c:pt idx="4872">
                  <c:v>-4545390000</c:v>
                </c:pt>
                <c:pt idx="4873">
                  <c:v>-4545630000</c:v>
                </c:pt>
                <c:pt idx="4874">
                  <c:v>-4545870000</c:v>
                </c:pt>
                <c:pt idx="4875">
                  <c:v>-4546100000</c:v>
                </c:pt>
                <c:pt idx="4876">
                  <c:v>-4546340000</c:v>
                </c:pt>
                <c:pt idx="4877">
                  <c:v>-4546570000</c:v>
                </c:pt>
                <c:pt idx="4878">
                  <c:v>-4546800000</c:v>
                </c:pt>
                <c:pt idx="4879">
                  <c:v>-4547020000</c:v>
                </c:pt>
                <c:pt idx="4880">
                  <c:v>-4547250000</c:v>
                </c:pt>
                <c:pt idx="4881">
                  <c:v>-4547470000</c:v>
                </c:pt>
                <c:pt idx="4882">
                  <c:v>-4547700000</c:v>
                </c:pt>
                <c:pt idx="4883">
                  <c:v>-4547920000</c:v>
                </c:pt>
                <c:pt idx="4884">
                  <c:v>-4548140000</c:v>
                </c:pt>
                <c:pt idx="4885">
                  <c:v>-4548360000</c:v>
                </c:pt>
                <c:pt idx="4886">
                  <c:v>-4548570000</c:v>
                </c:pt>
                <c:pt idx="4887">
                  <c:v>-4548790000</c:v>
                </c:pt>
                <c:pt idx="4888">
                  <c:v>-4549000000</c:v>
                </c:pt>
                <c:pt idx="4889">
                  <c:v>-4549210000</c:v>
                </c:pt>
                <c:pt idx="4890">
                  <c:v>-4549420000</c:v>
                </c:pt>
                <c:pt idx="4891">
                  <c:v>-4549620000</c:v>
                </c:pt>
                <c:pt idx="4892">
                  <c:v>-4549830000</c:v>
                </c:pt>
                <c:pt idx="4893">
                  <c:v>-4550030000</c:v>
                </c:pt>
                <c:pt idx="4894">
                  <c:v>-4550240000</c:v>
                </c:pt>
                <c:pt idx="4895">
                  <c:v>-4550440000</c:v>
                </c:pt>
                <c:pt idx="4896">
                  <c:v>-4550640000</c:v>
                </c:pt>
                <c:pt idx="4897">
                  <c:v>-4550830000</c:v>
                </c:pt>
                <c:pt idx="4898">
                  <c:v>-4551030000</c:v>
                </c:pt>
                <c:pt idx="4899">
                  <c:v>-4551220000</c:v>
                </c:pt>
                <c:pt idx="4900">
                  <c:v>-4551410000</c:v>
                </c:pt>
                <c:pt idx="4901">
                  <c:v>-4551600000</c:v>
                </c:pt>
                <c:pt idx="4902">
                  <c:v>-4551790000</c:v>
                </c:pt>
                <c:pt idx="4903">
                  <c:v>-4551980000</c:v>
                </c:pt>
                <c:pt idx="4904">
                  <c:v>-4552160000</c:v>
                </c:pt>
                <c:pt idx="4905">
                  <c:v>-4552350000</c:v>
                </c:pt>
                <c:pt idx="4906">
                  <c:v>-4552530000</c:v>
                </c:pt>
                <c:pt idx="4907">
                  <c:v>-4552710000</c:v>
                </c:pt>
                <c:pt idx="4908">
                  <c:v>-4552880000</c:v>
                </c:pt>
                <c:pt idx="4909">
                  <c:v>-4553060000</c:v>
                </c:pt>
                <c:pt idx="4910">
                  <c:v>-4553240000</c:v>
                </c:pt>
                <c:pt idx="4911">
                  <c:v>-4553410000</c:v>
                </c:pt>
                <c:pt idx="4912">
                  <c:v>-4553580000</c:v>
                </c:pt>
                <c:pt idx="4913">
                  <c:v>-4553750000</c:v>
                </c:pt>
                <c:pt idx="4914">
                  <c:v>-4553920000</c:v>
                </c:pt>
                <c:pt idx="4915">
                  <c:v>-4554080000</c:v>
                </c:pt>
                <c:pt idx="4916">
                  <c:v>-4554250000</c:v>
                </c:pt>
                <c:pt idx="4917">
                  <c:v>-4554410000</c:v>
                </c:pt>
                <c:pt idx="4918">
                  <c:v>-4554570000</c:v>
                </c:pt>
                <c:pt idx="4919">
                  <c:v>-4554730000</c:v>
                </c:pt>
                <c:pt idx="4920">
                  <c:v>-4554890000</c:v>
                </c:pt>
                <c:pt idx="4921">
                  <c:v>-4555040000</c:v>
                </c:pt>
                <c:pt idx="4922">
                  <c:v>-4555200000</c:v>
                </c:pt>
                <c:pt idx="4923">
                  <c:v>-4555350000</c:v>
                </c:pt>
                <c:pt idx="4924">
                  <c:v>-4555500000</c:v>
                </c:pt>
                <c:pt idx="4925">
                  <c:v>-4555650000</c:v>
                </c:pt>
                <c:pt idx="4926">
                  <c:v>-4555790000</c:v>
                </c:pt>
                <c:pt idx="4927">
                  <c:v>-4555940000</c:v>
                </c:pt>
                <c:pt idx="4928">
                  <c:v>-4556080000</c:v>
                </c:pt>
                <c:pt idx="4929">
                  <c:v>-4556230000</c:v>
                </c:pt>
                <c:pt idx="4930">
                  <c:v>-4556370000</c:v>
                </c:pt>
                <c:pt idx="4931">
                  <c:v>-4556500000</c:v>
                </c:pt>
                <c:pt idx="4932">
                  <c:v>-4556640000</c:v>
                </c:pt>
                <c:pt idx="4933">
                  <c:v>-4556780000</c:v>
                </c:pt>
                <c:pt idx="4934">
                  <c:v>-4556910000</c:v>
                </c:pt>
                <c:pt idx="4935">
                  <c:v>-4557040000</c:v>
                </c:pt>
                <c:pt idx="4936">
                  <c:v>-4557170000</c:v>
                </c:pt>
                <c:pt idx="4937">
                  <c:v>-4557300000</c:v>
                </c:pt>
                <c:pt idx="4938">
                  <c:v>-4557420000</c:v>
                </c:pt>
                <c:pt idx="4939">
                  <c:v>-4557550000</c:v>
                </c:pt>
                <c:pt idx="4940">
                  <c:v>-4557670000</c:v>
                </c:pt>
                <c:pt idx="4941">
                  <c:v>-4557790000</c:v>
                </c:pt>
                <c:pt idx="4942">
                  <c:v>-4557910000</c:v>
                </c:pt>
                <c:pt idx="4943">
                  <c:v>-4558030000</c:v>
                </c:pt>
                <c:pt idx="4944">
                  <c:v>-4558150000</c:v>
                </c:pt>
                <c:pt idx="4945">
                  <c:v>-4558260000</c:v>
                </c:pt>
                <c:pt idx="4946">
                  <c:v>-4558370000</c:v>
                </c:pt>
                <c:pt idx="4947">
                  <c:v>-4558480000</c:v>
                </c:pt>
                <c:pt idx="4948">
                  <c:v>-4558590000</c:v>
                </c:pt>
                <c:pt idx="4949">
                  <c:v>-4558700000</c:v>
                </c:pt>
                <c:pt idx="4950">
                  <c:v>-4558810000</c:v>
                </c:pt>
                <c:pt idx="4951">
                  <c:v>-4558910000</c:v>
                </c:pt>
                <c:pt idx="4952">
                  <c:v>-4559010000</c:v>
                </c:pt>
                <c:pt idx="4953">
                  <c:v>-4559110000</c:v>
                </c:pt>
                <c:pt idx="4954">
                  <c:v>-4559210000</c:v>
                </c:pt>
                <c:pt idx="4955">
                  <c:v>-4559310000</c:v>
                </c:pt>
                <c:pt idx="4956">
                  <c:v>-4559400000</c:v>
                </c:pt>
                <c:pt idx="4957">
                  <c:v>-4559500000</c:v>
                </c:pt>
                <c:pt idx="4958">
                  <c:v>-4559590000</c:v>
                </c:pt>
                <c:pt idx="4959">
                  <c:v>-4559680000</c:v>
                </c:pt>
                <c:pt idx="4960">
                  <c:v>-4559770000</c:v>
                </c:pt>
                <c:pt idx="4961">
                  <c:v>-4559850000</c:v>
                </c:pt>
                <c:pt idx="4962">
                  <c:v>-4559940000</c:v>
                </c:pt>
                <c:pt idx="4963">
                  <c:v>-4560020000</c:v>
                </c:pt>
                <c:pt idx="4964">
                  <c:v>-4560100000</c:v>
                </c:pt>
                <c:pt idx="4965">
                  <c:v>-4560180000</c:v>
                </c:pt>
                <c:pt idx="4966">
                  <c:v>-4560260000</c:v>
                </c:pt>
                <c:pt idx="4967">
                  <c:v>-4560340000</c:v>
                </c:pt>
                <c:pt idx="4968">
                  <c:v>-4560410000</c:v>
                </c:pt>
                <c:pt idx="4969">
                  <c:v>-4560490000</c:v>
                </c:pt>
                <c:pt idx="4970">
                  <c:v>-4560560000</c:v>
                </c:pt>
                <c:pt idx="4971">
                  <c:v>-4560630000</c:v>
                </c:pt>
                <c:pt idx="4972">
                  <c:v>-4560690000</c:v>
                </c:pt>
                <c:pt idx="4973">
                  <c:v>-4560760000</c:v>
                </c:pt>
                <c:pt idx="4974">
                  <c:v>-4560820000</c:v>
                </c:pt>
                <c:pt idx="4975">
                  <c:v>-4560890000</c:v>
                </c:pt>
                <c:pt idx="4976">
                  <c:v>-4560950000</c:v>
                </c:pt>
                <c:pt idx="4977">
                  <c:v>-4561010000</c:v>
                </c:pt>
                <c:pt idx="4978">
                  <c:v>-4561060000</c:v>
                </c:pt>
                <c:pt idx="4979">
                  <c:v>-4561120000</c:v>
                </c:pt>
                <c:pt idx="4980">
                  <c:v>-4561170000</c:v>
                </c:pt>
                <c:pt idx="4981">
                  <c:v>-4561230000</c:v>
                </c:pt>
                <c:pt idx="4982">
                  <c:v>-4561280000</c:v>
                </c:pt>
                <c:pt idx="4983">
                  <c:v>-4561330000</c:v>
                </c:pt>
                <c:pt idx="4984">
                  <c:v>-4561370000</c:v>
                </c:pt>
                <c:pt idx="4985">
                  <c:v>-4561420000</c:v>
                </c:pt>
                <c:pt idx="4986">
                  <c:v>-4561460000</c:v>
                </c:pt>
                <c:pt idx="4987">
                  <c:v>-4561500000</c:v>
                </c:pt>
                <c:pt idx="4988">
                  <c:v>-4561540000</c:v>
                </c:pt>
                <c:pt idx="4989">
                  <c:v>-4561580000</c:v>
                </c:pt>
                <c:pt idx="4990">
                  <c:v>-4561620000</c:v>
                </c:pt>
                <c:pt idx="4991">
                  <c:v>-4561650000</c:v>
                </c:pt>
                <c:pt idx="4992">
                  <c:v>-4561690000</c:v>
                </c:pt>
                <c:pt idx="4993">
                  <c:v>-4561720000</c:v>
                </c:pt>
                <c:pt idx="4994">
                  <c:v>-4561750000</c:v>
                </c:pt>
                <c:pt idx="4995">
                  <c:v>-4561780000</c:v>
                </c:pt>
                <c:pt idx="4996">
                  <c:v>-4561800000</c:v>
                </c:pt>
                <c:pt idx="4997">
                  <c:v>-4561830000</c:v>
                </c:pt>
                <c:pt idx="4998">
                  <c:v>-4561850000</c:v>
                </c:pt>
                <c:pt idx="4999">
                  <c:v>-4561870000</c:v>
                </c:pt>
                <c:pt idx="5000">
                  <c:v>-4561890000</c:v>
                </c:pt>
                <c:pt idx="5001">
                  <c:v>-4561910000</c:v>
                </c:pt>
                <c:pt idx="5002">
                  <c:v>-4561920000</c:v>
                </c:pt>
                <c:pt idx="5003">
                  <c:v>-4561940000</c:v>
                </c:pt>
                <c:pt idx="5004">
                  <c:v>-4561950000</c:v>
                </c:pt>
                <c:pt idx="5005">
                  <c:v>-4561960000</c:v>
                </c:pt>
                <c:pt idx="5006">
                  <c:v>-4561970000</c:v>
                </c:pt>
                <c:pt idx="5007">
                  <c:v>-4561980000</c:v>
                </c:pt>
                <c:pt idx="5008">
                  <c:v>-4561980000</c:v>
                </c:pt>
                <c:pt idx="5009">
                  <c:v>-4561990000</c:v>
                </c:pt>
                <c:pt idx="5010">
                  <c:v>-4561990000</c:v>
                </c:pt>
                <c:pt idx="5011">
                  <c:v>-4561990000</c:v>
                </c:pt>
                <c:pt idx="5012">
                  <c:v>-4561990000</c:v>
                </c:pt>
                <c:pt idx="5013">
                  <c:v>-4561990000</c:v>
                </c:pt>
                <c:pt idx="5014">
                  <c:v>-4561980000</c:v>
                </c:pt>
                <c:pt idx="5015">
                  <c:v>-4561970000</c:v>
                </c:pt>
                <c:pt idx="5016">
                  <c:v>-4561970000</c:v>
                </c:pt>
                <c:pt idx="5017">
                  <c:v>-4561960000</c:v>
                </c:pt>
                <c:pt idx="5018">
                  <c:v>-4561940000</c:v>
                </c:pt>
                <c:pt idx="5019">
                  <c:v>-4561930000</c:v>
                </c:pt>
                <c:pt idx="5020">
                  <c:v>-4561920000</c:v>
                </c:pt>
                <c:pt idx="5021">
                  <c:v>-4561900000</c:v>
                </c:pt>
                <c:pt idx="5022">
                  <c:v>-4561880000</c:v>
                </c:pt>
                <c:pt idx="5023">
                  <c:v>-4561860000</c:v>
                </c:pt>
                <c:pt idx="5024">
                  <c:v>-4561840000</c:v>
                </c:pt>
                <c:pt idx="5025">
                  <c:v>-4561820000</c:v>
                </c:pt>
                <c:pt idx="5026">
                  <c:v>-4561790000</c:v>
                </c:pt>
                <c:pt idx="5027">
                  <c:v>-4561760000</c:v>
                </c:pt>
                <c:pt idx="5028">
                  <c:v>-4561730000</c:v>
                </c:pt>
                <c:pt idx="5029">
                  <c:v>-4561700000</c:v>
                </c:pt>
                <c:pt idx="5030">
                  <c:v>-4561670000</c:v>
                </c:pt>
                <c:pt idx="5031">
                  <c:v>-4561640000</c:v>
                </c:pt>
                <c:pt idx="5032">
                  <c:v>-4561600000</c:v>
                </c:pt>
                <c:pt idx="5033">
                  <c:v>-4561560000</c:v>
                </c:pt>
                <c:pt idx="5034">
                  <c:v>-4561520000</c:v>
                </c:pt>
                <c:pt idx="5035">
                  <c:v>-4561480000</c:v>
                </c:pt>
                <c:pt idx="5036">
                  <c:v>-4561440000</c:v>
                </c:pt>
                <c:pt idx="5037">
                  <c:v>-4561400000</c:v>
                </c:pt>
                <c:pt idx="5038">
                  <c:v>-4561350000</c:v>
                </c:pt>
                <c:pt idx="5039">
                  <c:v>-4561300000</c:v>
                </c:pt>
                <c:pt idx="5040">
                  <c:v>-4561250000</c:v>
                </c:pt>
                <c:pt idx="5041">
                  <c:v>-4561200000</c:v>
                </c:pt>
                <c:pt idx="5042">
                  <c:v>-4561150000</c:v>
                </c:pt>
                <c:pt idx="5043">
                  <c:v>-4561090000</c:v>
                </c:pt>
                <c:pt idx="5044">
                  <c:v>-4561040000</c:v>
                </c:pt>
                <c:pt idx="5045">
                  <c:v>-4560980000</c:v>
                </c:pt>
                <c:pt idx="5046">
                  <c:v>-4560920000</c:v>
                </c:pt>
                <c:pt idx="5047">
                  <c:v>-4560860000</c:v>
                </c:pt>
                <c:pt idx="5048">
                  <c:v>-4560790000</c:v>
                </c:pt>
                <c:pt idx="5049">
                  <c:v>-4560730000</c:v>
                </c:pt>
                <c:pt idx="5050">
                  <c:v>-4560660000</c:v>
                </c:pt>
                <c:pt idx="5051">
                  <c:v>-4560590000</c:v>
                </c:pt>
                <c:pt idx="5052">
                  <c:v>-4560520000</c:v>
                </c:pt>
                <c:pt idx="5053">
                  <c:v>-4560450000</c:v>
                </c:pt>
                <c:pt idx="5054">
                  <c:v>-4560380000</c:v>
                </c:pt>
                <c:pt idx="5055">
                  <c:v>-4560300000</c:v>
                </c:pt>
                <c:pt idx="5056">
                  <c:v>-4560230000</c:v>
                </c:pt>
                <c:pt idx="5057">
                  <c:v>-4560150000</c:v>
                </c:pt>
                <c:pt idx="5058">
                  <c:v>-4560070000</c:v>
                </c:pt>
                <c:pt idx="5059">
                  <c:v>-4559980000</c:v>
                </c:pt>
                <c:pt idx="5060">
                  <c:v>-4559900000</c:v>
                </c:pt>
                <c:pt idx="5061">
                  <c:v>-4559810000</c:v>
                </c:pt>
                <c:pt idx="5062">
                  <c:v>-4559730000</c:v>
                </c:pt>
                <c:pt idx="5063">
                  <c:v>-4559640000</c:v>
                </c:pt>
                <c:pt idx="5064">
                  <c:v>-4559550000</c:v>
                </c:pt>
                <c:pt idx="5065">
                  <c:v>-4559450000</c:v>
                </c:pt>
                <c:pt idx="5066">
                  <c:v>-4559360000</c:v>
                </c:pt>
                <c:pt idx="5067">
                  <c:v>-4559260000</c:v>
                </c:pt>
                <c:pt idx="5068">
                  <c:v>-4559170000</c:v>
                </c:pt>
                <c:pt idx="5069">
                  <c:v>-4559070000</c:v>
                </c:pt>
                <c:pt idx="5070">
                  <c:v>-4558960000</c:v>
                </c:pt>
                <c:pt idx="5071">
                  <c:v>-4558860000</c:v>
                </c:pt>
                <c:pt idx="5072">
                  <c:v>-4558760000</c:v>
                </c:pt>
                <c:pt idx="5073">
                  <c:v>-4558650000</c:v>
                </c:pt>
                <c:pt idx="5074">
                  <c:v>-4558540000</c:v>
                </c:pt>
                <c:pt idx="5075">
                  <c:v>-4558430000</c:v>
                </c:pt>
                <c:pt idx="5076">
                  <c:v>-4558320000</c:v>
                </c:pt>
                <c:pt idx="5077">
                  <c:v>-4558210000</c:v>
                </c:pt>
                <c:pt idx="5078">
                  <c:v>-4558090000</c:v>
                </c:pt>
                <c:pt idx="5079">
                  <c:v>-4557980000</c:v>
                </c:pt>
                <c:pt idx="5080">
                  <c:v>-4557860000</c:v>
                </c:pt>
                <c:pt idx="5081">
                  <c:v>-4557740000</c:v>
                </c:pt>
                <c:pt idx="5082">
                  <c:v>-4557610000</c:v>
                </c:pt>
                <c:pt idx="5083">
                  <c:v>-4557490000</c:v>
                </c:pt>
                <c:pt idx="5084">
                  <c:v>-4557370000</c:v>
                </c:pt>
                <c:pt idx="5085">
                  <c:v>-4557240000</c:v>
                </c:pt>
                <c:pt idx="5086">
                  <c:v>-4557110000</c:v>
                </c:pt>
                <c:pt idx="5087">
                  <c:v>-4556980000</c:v>
                </c:pt>
                <c:pt idx="5088">
                  <c:v>-4556850000</c:v>
                </c:pt>
                <c:pt idx="5089">
                  <c:v>-4556710000</c:v>
                </c:pt>
                <c:pt idx="5090">
                  <c:v>-4556580000</c:v>
                </c:pt>
                <c:pt idx="5091">
                  <c:v>-4556440000</c:v>
                </c:pt>
                <c:pt idx="5092">
                  <c:v>-4556300000</c:v>
                </c:pt>
                <c:pt idx="5093">
                  <c:v>-4556160000</c:v>
                </c:pt>
                <c:pt idx="5094">
                  <c:v>-4556020000</c:v>
                </c:pt>
                <c:pt idx="5095">
                  <c:v>-4555870000</c:v>
                </c:pt>
                <c:pt idx="5096">
                  <c:v>-4555730000</c:v>
                </c:pt>
                <c:pt idx="5097">
                  <c:v>-4555580000</c:v>
                </c:pt>
                <c:pt idx="5098">
                  <c:v>-4555430000</c:v>
                </c:pt>
                <c:pt idx="5099">
                  <c:v>-4555280000</c:v>
                </c:pt>
                <c:pt idx="5100">
                  <c:v>-4555120000</c:v>
                </c:pt>
                <c:pt idx="5101">
                  <c:v>-4554970000</c:v>
                </c:pt>
                <c:pt idx="5102">
                  <c:v>-4554810000</c:v>
                </c:pt>
                <c:pt idx="5103">
                  <c:v>-4554660000</c:v>
                </c:pt>
                <c:pt idx="5104">
                  <c:v>-4554500000</c:v>
                </c:pt>
                <c:pt idx="5105">
                  <c:v>-4554330000</c:v>
                </c:pt>
                <c:pt idx="5106">
                  <c:v>-4554170000</c:v>
                </c:pt>
                <c:pt idx="5107">
                  <c:v>-4554010000</c:v>
                </c:pt>
                <c:pt idx="5108">
                  <c:v>-4553840000</c:v>
                </c:pt>
                <c:pt idx="5109">
                  <c:v>-4553670000</c:v>
                </c:pt>
                <c:pt idx="5110">
                  <c:v>-4553500000</c:v>
                </c:pt>
                <c:pt idx="5111">
                  <c:v>-4553330000</c:v>
                </c:pt>
                <c:pt idx="5112">
                  <c:v>-4553150000</c:v>
                </c:pt>
                <c:pt idx="5113">
                  <c:v>-4552980000</c:v>
                </c:pt>
                <c:pt idx="5114">
                  <c:v>-4552800000</c:v>
                </c:pt>
                <c:pt idx="5115">
                  <c:v>-4552620000</c:v>
                </c:pt>
                <c:pt idx="5116">
                  <c:v>-4552440000</c:v>
                </c:pt>
                <c:pt idx="5117">
                  <c:v>-4552260000</c:v>
                </c:pt>
                <c:pt idx="5118">
                  <c:v>-4552080000</c:v>
                </c:pt>
                <c:pt idx="5119">
                  <c:v>-4551890000</c:v>
                </c:pt>
                <c:pt idx="5120">
                  <c:v>-4551700000</c:v>
                </c:pt>
                <c:pt idx="5121">
                  <c:v>-4551510000</c:v>
                </c:pt>
                <c:pt idx="5122">
                  <c:v>-4551320000</c:v>
                </c:pt>
                <c:pt idx="5123">
                  <c:v>-4551130000</c:v>
                </c:pt>
                <c:pt idx="5124">
                  <c:v>-4550940000</c:v>
                </c:pt>
                <c:pt idx="5125">
                  <c:v>-4550740000</c:v>
                </c:pt>
                <c:pt idx="5126">
                  <c:v>-4550540000</c:v>
                </c:pt>
                <c:pt idx="5127">
                  <c:v>-4550340000</c:v>
                </c:pt>
                <c:pt idx="5128">
                  <c:v>-4550140000</c:v>
                </c:pt>
                <c:pt idx="5129">
                  <c:v>-4549940000</c:v>
                </c:pt>
                <c:pt idx="5130">
                  <c:v>-4549730000</c:v>
                </c:pt>
                <c:pt idx="5131">
                  <c:v>-4549530000</c:v>
                </c:pt>
                <c:pt idx="5132">
                  <c:v>-4549320000</c:v>
                </c:pt>
                <c:pt idx="5133">
                  <c:v>-4549110000</c:v>
                </c:pt>
                <c:pt idx="5134">
                  <c:v>-4548900000</c:v>
                </c:pt>
                <c:pt idx="5135">
                  <c:v>-4548690000</c:v>
                </c:pt>
                <c:pt idx="5136">
                  <c:v>-4548470000</c:v>
                </c:pt>
                <c:pt idx="5137">
                  <c:v>-4548250000</c:v>
                </c:pt>
                <c:pt idx="5138">
                  <c:v>-4548040000</c:v>
                </c:pt>
                <c:pt idx="5139">
                  <c:v>-4547820000</c:v>
                </c:pt>
                <c:pt idx="5140">
                  <c:v>-4547590000</c:v>
                </c:pt>
                <c:pt idx="5141">
                  <c:v>-4547370000</c:v>
                </c:pt>
                <c:pt idx="5142">
                  <c:v>-4547140000</c:v>
                </c:pt>
                <c:pt idx="5143">
                  <c:v>-4546920000</c:v>
                </c:pt>
                <c:pt idx="5144">
                  <c:v>-4546690000</c:v>
                </c:pt>
                <c:pt idx="5145">
                  <c:v>-4546460000</c:v>
                </c:pt>
                <c:pt idx="5146">
                  <c:v>-4546230000</c:v>
                </c:pt>
                <c:pt idx="5147">
                  <c:v>-4545990000</c:v>
                </c:pt>
                <c:pt idx="5148">
                  <c:v>-4545760000</c:v>
                </c:pt>
                <c:pt idx="5149">
                  <c:v>-4545520000</c:v>
                </c:pt>
                <c:pt idx="5150">
                  <c:v>-4545280000</c:v>
                </c:pt>
                <c:pt idx="5151">
                  <c:v>-4545040000</c:v>
                </c:pt>
                <c:pt idx="5152">
                  <c:v>-4544800000</c:v>
                </c:pt>
                <c:pt idx="5153">
                  <c:v>-4544550000</c:v>
                </c:pt>
                <c:pt idx="5154">
                  <c:v>-4544310000</c:v>
                </c:pt>
                <c:pt idx="5155">
                  <c:v>-4544060000</c:v>
                </c:pt>
                <c:pt idx="5156">
                  <c:v>-4543810000</c:v>
                </c:pt>
                <c:pt idx="5157">
                  <c:v>-4543560000</c:v>
                </c:pt>
                <c:pt idx="5158">
                  <c:v>-4543310000</c:v>
                </c:pt>
                <c:pt idx="5159">
                  <c:v>-4543050000</c:v>
                </c:pt>
                <c:pt idx="5160">
                  <c:v>-4542800000</c:v>
                </c:pt>
                <c:pt idx="5161">
                  <c:v>-4542540000</c:v>
                </c:pt>
                <c:pt idx="5162">
                  <c:v>-4542280000</c:v>
                </c:pt>
                <c:pt idx="5163">
                  <c:v>-4542020000</c:v>
                </c:pt>
                <c:pt idx="5164">
                  <c:v>-4541750000</c:v>
                </c:pt>
                <c:pt idx="5165">
                  <c:v>-4541490000</c:v>
                </c:pt>
                <c:pt idx="5166">
                  <c:v>-4541220000</c:v>
                </c:pt>
                <c:pt idx="5167">
                  <c:v>-4540950000</c:v>
                </c:pt>
                <c:pt idx="5168">
                  <c:v>-4540680000</c:v>
                </c:pt>
                <c:pt idx="5169">
                  <c:v>-4540410000</c:v>
                </c:pt>
                <c:pt idx="5170">
                  <c:v>-4540140000</c:v>
                </c:pt>
                <c:pt idx="5171">
                  <c:v>-4539860000</c:v>
                </c:pt>
                <c:pt idx="5172">
                  <c:v>-4539590000</c:v>
                </c:pt>
                <c:pt idx="5173">
                  <c:v>-4539310000</c:v>
                </c:pt>
                <c:pt idx="5174">
                  <c:v>-4539030000</c:v>
                </c:pt>
                <c:pt idx="5175">
                  <c:v>-4538750000</c:v>
                </c:pt>
                <c:pt idx="5176">
                  <c:v>-4538460000</c:v>
                </c:pt>
                <c:pt idx="5177">
                  <c:v>-4538180000</c:v>
                </c:pt>
                <c:pt idx="5178">
                  <c:v>-4537890000</c:v>
                </c:pt>
                <c:pt idx="5179">
                  <c:v>-4537600000</c:v>
                </c:pt>
                <c:pt idx="5180">
                  <c:v>-4537310000</c:v>
                </c:pt>
                <c:pt idx="5181">
                  <c:v>-4537020000</c:v>
                </c:pt>
                <c:pt idx="5182">
                  <c:v>-4536730000</c:v>
                </c:pt>
                <c:pt idx="5183">
                  <c:v>-4536430000</c:v>
                </c:pt>
                <c:pt idx="5184">
                  <c:v>-4536130000</c:v>
                </c:pt>
                <c:pt idx="5185">
                  <c:v>-4535830000</c:v>
                </c:pt>
                <c:pt idx="5186">
                  <c:v>-4535530000</c:v>
                </c:pt>
                <c:pt idx="5187">
                  <c:v>-4535230000</c:v>
                </c:pt>
                <c:pt idx="5188">
                  <c:v>-4534930000</c:v>
                </c:pt>
                <c:pt idx="5189">
                  <c:v>-4534620000</c:v>
                </c:pt>
                <c:pt idx="5190">
                  <c:v>-4534310000</c:v>
                </c:pt>
                <c:pt idx="5191">
                  <c:v>-4534000000</c:v>
                </c:pt>
                <c:pt idx="5192">
                  <c:v>-4533690000</c:v>
                </c:pt>
                <c:pt idx="5193">
                  <c:v>-4533380000</c:v>
                </c:pt>
                <c:pt idx="5194">
                  <c:v>-4533060000</c:v>
                </c:pt>
                <c:pt idx="5195">
                  <c:v>-4532750000</c:v>
                </c:pt>
                <c:pt idx="5196">
                  <c:v>-4532430000</c:v>
                </c:pt>
                <c:pt idx="5197">
                  <c:v>-4532110000</c:v>
                </c:pt>
                <c:pt idx="5198">
                  <c:v>-4531790000</c:v>
                </c:pt>
                <c:pt idx="5199">
                  <c:v>-4531470000</c:v>
                </c:pt>
                <c:pt idx="5200">
                  <c:v>-4531140000</c:v>
                </c:pt>
                <c:pt idx="5201">
                  <c:v>-4530810000</c:v>
                </c:pt>
                <c:pt idx="5202">
                  <c:v>-4530490000</c:v>
                </c:pt>
                <c:pt idx="5203">
                  <c:v>-4530160000</c:v>
                </c:pt>
                <c:pt idx="5204">
                  <c:v>-4529820000</c:v>
                </c:pt>
                <c:pt idx="5205">
                  <c:v>-4529490000</c:v>
                </c:pt>
                <c:pt idx="5206">
                  <c:v>-4529160000</c:v>
                </c:pt>
                <c:pt idx="5207">
                  <c:v>-4528820000</c:v>
                </c:pt>
                <c:pt idx="5208">
                  <c:v>-4528480000</c:v>
                </c:pt>
                <c:pt idx="5209">
                  <c:v>-4528140000</c:v>
                </c:pt>
                <c:pt idx="5210">
                  <c:v>-4527800000</c:v>
                </c:pt>
                <c:pt idx="5211">
                  <c:v>-4527450000</c:v>
                </c:pt>
                <c:pt idx="5212">
                  <c:v>-4527110000</c:v>
                </c:pt>
                <c:pt idx="5213">
                  <c:v>-4526760000</c:v>
                </c:pt>
                <c:pt idx="5214">
                  <c:v>-4526410000</c:v>
                </c:pt>
                <c:pt idx="5215">
                  <c:v>-4526060000</c:v>
                </c:pt>
                <c:pt idx="5216">
                  <c:v>-4525710000</c:v>
                </c:pt>
                <c:pt idx="5217">
                  <c:v>-4525360000</c:v>
                </c:pt>
                <c:pt idx="5218">
                  <c:v>-4525000000</c:v>
                </c:pt>
                <c:pt idx="5219">
                  <c:v>-4524640000</c:v>
                </c:pt>
                <c:pt idx="5220">
                  <c:v>-4524280000</c:v>
                </c:pt>
                <c:pt idx="5221">
                  <c:v>-4523920000</c:v>
                </c:pt>
                <c:pt idx="5222">
                  <c:v>-4523560000</c:v>
                </c:pt>
                <c:pt idx="5223">
                  <c:v>-4523200000</c:v>
                </c:pt>
                <c:pt idx="5224">
                  <c:v>-4522830000</c:v>
                </c:pt>
                <c:pt idx="5225">
                  <c:v>-4522460000</c:v>
                </c:pt>
                <c:pt idx="5226">
                  <c:v>-4522090000</c:v>
                </c:pt>
                <c:pt idx="5227">
                  <c:v>-4521720000</c:v>
                </c:pt>
                <c:pt idx="5228">
                  <c:v>-4521350000</c:v>
                </c:pt>
                <c:pt idx="5229">
                  <c:v>-4520980000</c:v>
                </c:pt>
                <c:pt idx="5230">
                  <c:v>-4520600000</c:v>
                </c:pt>
                <c:pt idx="5231">
                  <c:v>-4520220000</c:v>
                </c:pt>
                <c:pt idx="5232">
                  <c:v>-4519840000</c:v>
                </c:pt>
                <c:pt idx="5233">
                  <c:v>-4519460000</c:v>
                </c:pt>
                <c:pt idx="5234">
                  <c:v>-4519080000</c:v>
                </c:pt>
                <c:pt idx="5235">
                  <c:v>-4518690000</c:v>
                </c:pt>
                <c:pt idx="5236">
                  <c:v>-4518310000</c:v>
                </c:pt>
                <c:pt idx="5237">
                  <c:v>-4517920000</c:v>
                </c:pt>
                <c:pt idx="5238">
                  <c:v>-4517530000</c:v>
                </c:pt>
                <c:pt idx="5239">
                  <c:v>-4517140000</c:v>
                </c:pt>
                <c:pt idx="5240">
                  <c:v>-4516740000</c:v>
                </c:pt>
                <c:pt idx="5241">
                  <c:v>-4516350000</c:v>
                </c:pt>
                <c:pt idx="5242">
                  <c:v>-4515950000</c:v>
                </c:pt>
                <c:pt idx="5243">
                  <c:v>-4515550000</c:v>
                </c:pt>
                <c:pt idx="5244">
                  <c:v>-4515150000</c:v>
                </c:pt>
                <c:pt idx="5245">
                  <c:v>-4514750000</c:v>
                </c:pt>
                <c:pt idx="5246">
                  <c:v>-4514350000</c:v>
                </c:pt>
                <c:pt idx="5247">
                  <c:v>-4513940000</c:v>
                </c:pt>
                <c:pt idx="5248">
                  <c:v>-4513540000</c:v>
                </c:pt>
                <c:pt idx="5249">
                  <c:v>-4513130000</c:v>
                </c:pt>
                <c:pt idx="5250">
                  <c:v>-4512720000</c:v>
                </c:pt>
                <c:pt idx="5251">
                  <c:v>-4512300000</c:v>
                </c:pt>
                <c:pt idx="5252">
                  <c:v>-4511890000</c:v>
                </c:pt>
                <c:pt idx="5253">
                  <c:v>-4511480000</c:v>
                </c:pt>
                <c:pt idx="5254">
                  <c:v>-4511060000</c:v>
                </c:pt>
                <c:pt idx="5255">
                  <c:v>-4510640000</c:v>
                </c:pt>
                <c:pt idx="5256">
                  <c:v>-4510220000</c:v>
                </c:pt>
                <c:pt idx="5257">
                  <c:v>-4509800000</c:v>
                </c:pt>
                <c:pt idx="5258">
                  <c:v>-4509370000</c:v>
                </c:pt>
                <c:pt idx="5259">
                  <c:v>-4508950000</c:v>
                </c:pt>
                <c:pt idx="5260">
                  <c:v>-4508520000</c:v>
                </c:pt>
                <c:pt idx="5261">
                  <c:v>-4508090000</c:v>
                </c:pt>
                <c:pt idx="5262">
                  <c:v>-4507660000</c:v>
                </c:pt>
                <c:pt idx="5263">
                  <c:v>-4507230000</c:v>
                </c:pt>
                <c:pt idx="5264">
                  <c:v>-4506790000</c:v>
                </c:pt>
                <c:pt idx="5265">
                  <c:v>-4506360000</c:v>
                </c:pt>
                <c:pt idx="5266">
                  <c:v>-4505920000</c:v>
                </c:pt>
                <c:pt idx="5267">
                  <c:v>-4505480000</c:v>
                </c:pt>
                <c:pt idx="5268">
                  <c:v>-4505040000</c:v>
                </c:pt>
                <c:pt idx="5269">
                  <c:v>-4504600000</c:v>
                </c:pt>
                <c:pt idx="5270">
                  <c:v>-4504150000</c:v>
                </c:pt>
                <c:pt idx="5271">
                  <c:v>-4503700000</c:v>
                </c:pt>
                <c:pt idx="5272">
                  <c:v>-4503260000</c:v>
                </c:pt>
                <c:pt idx="5273">
                  <c:v>-4502810000</c:v>
                </c:pt>
                <c:pt idx="5274">
                  <c:v>-4502360000</c:v>
                </c:pt>
                <c:pt idx="5275">
                  <c:v>-4501900000</c:v>
                </c:pt>
                <c:pt idx="5276">
                  <c:v>-4501450000</c:v>
                </c:pt>
                <c:pt idx="5277">
                  <c:v>-4500990000</c:v>
                </c:pt>
                <c:pt idx="5278">
                  <c:v>-4500530000</c:v>
                </c:pt>
                <c:pt idx="5279">
                  <c:v>-4500070000</c:v>
                </c:pt>
                <c:pt idx="5280">
                  <c:v>-4499610000</c:v>
                </c:pt>
                <c:pt idx="5281">
                  <c:v>-4499150000</c:v>
                </c:pt>
                <c:pt idx="5282">
                  <c:v>-4498680000</c:v>
                </c:pt>
                <c:pt idx="5283">
                  <c:v>-4498220000</c:v>
                </c:pt>
                <c:pt idx="5284">
                  <c:v>-4497750000</c:v>
                </c:pt>
                <c:pt idx="5285">
                  <c:v>-4497280000</c:v>
                </c:pt>
                <c:pt idx="5286">
                  <c:v>-4496810000</c:v>
                </c:pt>
                <c:pt idx="5287">
                  <c:v>-4496330000</c:v>
                </c:pt>
                <c:pt idx="5288">
                  <c:v>-4495860000</c:v>
                </c:pt>
                <c:pt idx="5289">
                  <c:v>-4495380000</c:v>
                </c:pt>
                <c:pt idx="5290">
                  <c:v>-4494900000</c:v>
                </c:pt>
                <c:pt idx="5291">
                  <c:v>-4494420000</c:v>
                </c:pt>
                <c:pt idx="5292">
                  <c:v>-4493940000</c:v>
                </c:pt>
                <c:pt idx="5293">
                  <c:v>-4493460000</c:v>
                </c:pt>
                <c:pt idx="5294">
                  <c:v>-4492970000</c:v>
                </c:pt>
                <c:pt idx="5295">
                  <c:v>-4492490000</c:v>
                </c:pt>
                <c:pt idx="5296">
                  <c:v>-4492000000</c:v>
                </c:pt>
                <c:pt idx="5297">
                  <c:v>-4491510000</c:v>
                </c:pt>
                <c:pt idx="5298">
                  <c:v>-4491010000</c:v>
                </c:pt>
                <c:pt idx="5299">
                  <c:v>-4490520000</c:v>
                </c:pt>
                <c:pt idx="5300">
                  <c:v>-4490030000</c:v>
                </c:pt>
                <c:pt idx="5301">
                  <c:v>-4489530000</c:v>
                </c:pt>
                <c:pt idx="5302">
                  <c:v>-4489030000</c:v>
                </c:pt>
                <c:pt idx="5303">
                  <c:v>-4488530000</c:v>
                </c:pt>
                <c:pt idx="5304">
                  <c:v>-4488030000</c:v>
                </c:pt>
                <c:pt idx="5305">
                  <c:v>-4487520000</c:v>
                </c:pt>
                <c:pt idx="5306">
                  <c:v>-4487020000</c:v>
                </c:pt>
                <c:pt idx="5307">
                  <c:v>-4486510000</c:v>
                </c:pt>
                <c:pt idx="5308">
                  <c:v>-4486000000</c:v>
                </c:pt>
                <c:pt idx="5309">
                  <c:v>-4485490000</c:v>
                </c:pt>
                <c:pt idx="5310">
                  <c:v>-4484980000</c:v>
                </c:pt>
                <c:pt idx="5311">
                  <c:v>-4484460000</c:v>
                </c:pt>
                <c:pt idx="5312">
                  <c:v>-4483950000</c:v>
                </c:pt>
                <c:pt idx="5313">
                  <c:v>-4483430000</c:v>
                </c:pt>
                <c:pt idx="5314">
                  <c:v>-4482910000</c:v>
                </c:pt>
                <c:pt idx="5315">
                  <c:v>-4482390000</c:v>
                </c:pt>
                <c:pt idx="5316">
                  <c:v>-4481870000</c:v>
                </c:pt>
                <c:pt idx="5317">
                  <c:v>-4481340000</c:v>
                </c:pt>
                <c:pt idx="5318">
                  <c:v>-4480820000</c:v>
                </c:pt>
                <c:pt idx="5319">
                  <c:v>-4480290000</c:v>
                </c:pt>
                <c:pt idx="5320">
                  <c:v>-4479760000</c:v>
                </c:pt>
                <c:pt idx="5321">
                  <c:v>-4479230000</c:v>
                </c:pt>
                <c:pt idx="5322">
                  <c:v>-4478690000</c:v>
                </c:pt>
                <c:pt idx="5323">
                  <c:v>-4478160000</c:v>
                </c:pt>
                <c:pt idx="5324">
                  <c:v>-4477620000</c:v>
                </c:pt>
                <c:pt idx="5325">
                  <c:v>-4477090000</c:v>
                </c:pt>
                <c:pt idx="5326">
                  <c:v>-4476550000</c:v>
                </c:pt>
                <c:pt idx="5327">
                  <c:v>-4476000000</c:v>
                </c:pt>
                <c:pt idx="5328">
                  <c:v>-4475460000</c:v>
                </c:pt>
                <c:pt idx="5329">
                  <c:v>-4474920000</c:v>
                </c:pt>
                <c:pt idx="5330">
                  <c:v>-4474370000</c:v>
                </c:pt>
                <c:pt idx="5331">
                  <c:v>-4473820000</c:v>
                </c:pt>
                <c:pt idx="5332">
                  <c:v>-4473270000</c:v>
                </c:pt>
                <c:pt idx="5333">
                  <c:v>-4472720000</c:v>
                </c:pt>
                <c:pt idx="5334">
                  <c:v>-4472170000</c:v>
                </c:pt>
                <c:pt idx="5335">
                  <c:v>-4471610000</c:v>
                </c:pt>
                <c:pt idx="5336">
                  <c:v>-4471060000</c:v>
                </c:pt>
                <c:pt idx="5337">
                  <c:v>-4470500000</c:v>
                </c:pt>
                <c:pt idx="5338">
                  <c:v>-4469940000</c:v>
                </c:pt>
                <c:pt idx="5339">
                  <c:v>-4469380000</c:v>
                </c:pt>
                <c:pt idx="5340">
                  <c:v>-4468810000</c:v>
                </c:pt>
                <c:pt idx="5341">
                  <c:v>-4468250000</c:v>
                </c:pt>
                <c:pt idx="5342">
                  <c:v>-4467680000</c:v>
                </c:pt>
                <c:pt idx="5343">
                  <c:v>-4467110000</c:v>
                </c:pt>
                <c:pt idx="5344">
                  <c:v>-4466540000</c:v>
                </c:pt>
                <c:pt idx="5345">
                  <c:v>-4465970000</c:v>
                </c:pt>
                <c:pt idx="5346">
                  <c:v>-4465400000</c:v>
                </c:pt>
                <c:pt idx="5347">
                  <c:v>-4464820000</c:v>
                </c:pt>
                <c:pt idx="5348">
                  <c:v>-4464250000</c:v>
                </c:pt>
                <c:pt idx="5349">
                  <c:v>-4463670000</c:v>
                </c:pt>
                <c:pt idx="5350">
                  <c:v>-4463090000</c:v>
                </c:pt>
                <c:pt idx="5351">
                  <c:v>-4462510000</c:v>
                </c:pt>
                <c:pt idx="5352">
                  <c:v>-4461920000</c:v>
                </c:pt>
                <c:pt idx="5353">
                  <c:v>-4461340000</c:v>
                </c:pt>
                <c:pt idx="5354">
                  <c:v>-4460750000</c:v>
                </c:pt>
                <c:pt idx="5355">
                  <c:v>-4460160000</c:v>
                </c:pt>
                <c:pt idx="5356">
                  <c:v>-4459570000</c:v>
                </c:pt>
                <c:pt idx="5357">
                  <c:v>-4458980000</c:v>
                </c:pt>
                <c:pt idx="5358">
                  <c:v>-4458390000</c:v>
                </c:pt>
                <c:pt idx="5359">
                  <c:v>-4457790000</c:v>
                </c:pt>
                <c:pt idx="5360">
                  <c:v>-4457190000</c:v>
                </c:pt>
                <c:pt idx="5361">
                  <c:v>-4456590000</c:v>
                </c:pt>
                <c:pt idx="5362">
                  <c:v>-4455990000</c:v>
                </c:pt>
                <c:pt idx="5363">
                  <c:v>-4455390000</c:v>
                </c:pt>
                <c:pt idx="5364">
                  <c:v>-4454790000</c:v>
                </c:pt>
                <c:pt idx="5365">
                  <c:v>-4454180000</c:v>
                </c:pt>
                <c:pt idx="5366">
                  <c:v>-4453570000</c:v>
                </c:pt>
                <c:pt idx="5367">
                  <c:v>-4452970000</c:v>
                </c:pt>
                <c:pt idx="5368">
                  <c:v>-4452360000</c:v>
                </c:pt>
                <c:pt idx="5369">
                  <c:v>-4451740000</c:v>
                </c:pt>
                <c:pt idx="5370">
                  <c:v>-4451130000</c:v>
                </c:pt>
                <c:pt idx="5371">
                  <c:v>-4450510000</c:v>
                </c:pt>
                <c:pt idx="5372">
                  <c:v>-4449900000</c:v>
                </c:pt>
                <c:pt idx="5373">
                  <c:v>-4449280000</c:v>
                </c:pt>
                <c:pt idx="5374">
                  <c:v>-4448660000</c:v>
                </c:pt>
                <c:pt idx="5375">
                  <c:v>-4448030000</c:v>
                </c:pt>
                <c:pt idx="5376">
                  <c:v>-4447410000</c:v>
                </c:pt>
                <c:pt idx="5377">
                  <c:v>-4446780000</c:v>
                </c:pt>
                <c:pt idx="5378">
                  <c:v>-4446160000</c:v>
                </c:pt>
                <c:pt idx="5379">
                  <c:v>-4445530000</c:v>
                </c:pt>
                <c:pt idx="5380">
                  <c:v>-4444900000</c:v>
                </c:pt>
                <c:pt idx="5381">
                  <c:v>-4444260000</c:v>
                </c:pt>
                <c:pt idx="5382">
                  <c:v>-4443630000</c:v>
                </c:pt>
                <c:pt idx="5383">
                  <c:v>-4442990000</c:v>
                </c:pt>
                <c:pt idx="5384">
                  <c:v>-4442360000</c:v>
                </c:pt>
                <c:pt idx="5385">
                  <c:v>-4441720000</c:v>
                </c:pt>
                <c:pt idx="5386">
                  <c:v>-4441080000</c:v>
                </c:pt>
                <c:pt idx="5387">
                  <c:v>-4440430000</c:v>
                </c:pt>
                <c:pt idx="5388">
                  <c:v>-4439790000</c:v>
                </c:pt>
                <c:pt idx="5389">
                  <c:v>-4439140000</c:v>
                </c:pt>
                <c:pt idx="5390">
                  <c:v>-4438500000</c:v>
                </c:pt>
                <c:pt idx="5391">
                  <c:v>-4437850000</c:v>
                </c:pt>
                <c:pt idx="5392">
                  <c:v>-4437200000</c:v>
                </c:pt>
                <c:pt idx="5393">
                  <c:v>-4436540000</c:v>
                </c:pt>
                <c:pt idx="5394">
                  <c:v>-4435890000</c:v>
                </c:pt>
                <c:pt idx="5395">
                  <c:v>-4435230000</c:v>
                </c:pt>
                <c:pt idx="5396">
                  <c:v>-4434580000</c:v>
                </c:pt>
                <c:pt idx="5397">
                  <c:v>-4433920000</c:v>
                </c:pt>
                <c:pt idx="5398">
                  <c:v>-4433260000</c:v>
                </c:pt>
                <c:pt idx="5399">
                  <c:v>-4432590000</c:v>
                </c:pt>
                <c:pt idx="5400">
                  <c:v>-4431930000</c:v>
                </c:pt>
                <c:pt idx="5401">
                  <c:v>-4431260000</c:v>
                </c:pt>
                <c:pt idx="5402">
                  <c:v>-4430590000</c:v>
                </c:pt>
                <c:pt idx="5403">
                  <c:v>-4429930000</c:v>
                </c:pt>
                <c:pt idx="5404">
                  <c:v>-4429250000</c:v>
                </c:pt>
                <c:pt idx="5405">
                  <c:v>-4428580000</c:v>
                </c:pt>
                <c:pt idx="5406">
                  <c:v>-4427910000</c:v>
                </c:pt>
                <c:pt idx="5407">
                  <c:v>-4427230000</c:v>
                </c:pt>
                <c:pt idx="5408">
                  <c:v>-4426550000</c:v>
                </c:pt>
                <c:pt idx="5409">
                  <c:v>-4425870000</c:v>
                </c:pt>
                <c:pt idx="5410">
                  <c:v>-4425190000</c:v>
                </c:pt>
                <c:pt idx="5411">
                  <c:v>-4424510000</c:v>
                </c:pt>
                <c:pt idx="5412">
                  <c:v>-4423820000</c:v>
                </c:pt>
                <c:pt idx="5413">
                  <c:v>-4423140000</c:v>
                </c:pt>
                <c:pt idx="5414">
                  <c:v>-4422450000</c:v>
                </c:pt>
                <c:pt idx="5415">
                  <c:v>-4421760000</c:v>
                </c:pt>
                <c:pt idx="5416">
                  <c:v>-4421070000</c:v>
                </c:pt>
                <c:pt idx="5417">
                  <c:v>-4420380000</c:v>
                </c:pt>
                <c:pt idx="5418">
                  <c:v>-4419680000</c:v>
                </c:pt>
                <c:pt idx="5419">
                  <c:v>-4418990000</c:v>
                </c:pt>
                <c:pt idx="5420">
                  <c:v>-4418290000</c:v>
                </c:pt>
                <c:pt idx="5421">
                  <c:v>-4417590000</c:v>
                </c:pt>
                <c:pt idx="5422">
                  <c:v>-4416890000</c:v>
                </c:pt>
                <c:pt idx="5423">
                  <c:v>-4416180000</c:v>
                </c:pt>
                <c:pt idx="5424">
                  <c:v>-4415480000</c:v>
                </c:pt>
                <c:pt idx="5425">
                  <c:v>-4414770000</c:v>
                </c:pt>
                <c:pt idx="5426">
                  <c:v>-4414070000</c:v>
                </c:pt>
                <c:pt idx="5427">
                  <c:v>-4413360000</c:v>
                </c:pt>
                <c:pt idx="5428">
                  <c:v>-4412650000</c:v>
                </c:pt>
                <c:pt idx="5429">
                  <c:v>-4411930000</c:v>
                </c:pt>
                <c:pt idx="5430">
                  <c:v>-4411220000</c:v>
                </c:pt>
                <c:pt idx="5431">
                  <c:v>-4410500000</c:v>
                </c:pt>
                <c:pt idx="5432">
                  <c:v>-4409780000</c:v>
                </c:pt>
                <c:pt idx="5433">
                  <c:v>-4409060000</c:v>
                </c:pt>
                <c:pt idx="5434">
                  <c:v>-4408340000</c:v>
                </c:pt>
                <c:pt idx="5435">
                  <c:v>-4407620000</c:v>
                </c:pt>
                <c:pt idx="5436">
                  <c:v>-4406900000</c:v>
                </c:pt>
                <c:pt idx="5437">
                  <c:v>-4406170000</c:v>
                </c:pt>
                <c:pt idx="5438">
                  <c:v>-4405440000</c:v>
                </c:pt>
                <c:pt idx="5439">
                  <c:v>-4404710000</c:v>
                </c:pt>
                <c:pt idx="5440">
                  <c:v>-4403980000</c:v>
                </c:pt>
                <c:pt idx="5441">
                  <c:v>-4403250000</c:v>
                </c:pt>
                <c:pt idx="5442">
                  <c:v>-4402510000</c:v>
                </c:pt>
                <c:pt idx="5443">
                  <c:v>-4401780000</c:v>
                </c:pt>
                <c:pt idx="5444">
                  <c:v>-4401040000</c:v>
                </c:pt>
                <c:pt idx="5445">
                  <c:v>-4400300000</c:v>
                </c:pt>
                <c:pt idx="5446">
                  <c:v>-4399560000</c:v>
                </c:pt>
                <c:pt idx="5447">
                  <c:v>-4398810000</c:v>
                </c:pt>
                <c:pt idx="5448">
                  <c:v>-4398070000</c:v>
                </c:pt>
                <c:pt idx="5449">
                  <c:v>-4397320000</c:v>
                </c:pt>
                <c:pt idx="5450">
                  <c:v>-4396580000</c:v>
                </c:pt>
                <c:pt idx="5451">
                  <c:v>-4395830000</c:v>
                </c:pt>
                <c:pt idx="5452">
                  <c:v>-4395070000</c:v>
                </c:pt>
                <c:pt idx="5453">
                  <c:v>-4394320000</c:v>
                </c:pt>
                <c:pt idx="5454">
                  <c:v>-4393570000</c:v>
                </c:pt>
                <c:pt idx="5455">
                  <c:v>-4392810000</c:v>
                </c:pt>
                <c:pt idx="5456">
                  <c:v>-4392050000</c:v>
                </c:pt>
                <c:pt idx="5457">
                  <c:v>-4391290000</c:v>
                </c:pt>
                <c:pt idx="5458">
                  <c:v>-4390530000</c:v>
                </c:pt>
                <c:pt idx="5459">
                  <c:v>-4389770000</c:v>
                </c:pt>
                <c:pt idx="5460">
                  <c:v>-4389000000</c:v>
                </c:pt>
                <c:pt idx="5461">
                  <c:v>-4388240000</c:v>
                </c:pt>
                <c:pt idx="5462">
                  <c:v>-4387470000</c:v>
                </c:pt>
                <c:pt idx="5463">
                  <c:v>-4386700000</c:v>
                </c:pt>
                <c:pt idx="5464">
                  <c:v>-4385930000</c:v>
                </c:pt>
                <c:pt idx="5465">
                  <c:v>-4385160000</c:v>
                </c:pt>
                <c:pt idx="5466">
                  <c:v>-4384380000</c:v>
                </c:pt>
                <c:pt idx="5467">
                  <c:v>-4383610000</c:v>
                </c:pt>
                <c:pt idx="5468">
                  <c:v>-4382830000</c:v>
                </c:pt>
                <c:pt idx="5469">
                  <c:v>-4382050000</c:v>
                </c:pt>
                <c:pt idx="5470">
                  <c:v>-4381270000</c:v>
                </c:pt>
                <c:pt idx="5471">
                  <c:v>-4380480000</c:v>
                </c:pt>
                <c:pt idx="5472">
                  <c:v>-4379700000</c:v>
                </c:pt>
                <c:pt idx="5473">
                  <c:v>-4378910000</c:v>
                </c:pt>
                <c:pt idx="5474">
                  <c:v>-4378130000</c:v>
                </c:pt>
                <c:pt idx="5475">
                  <c:v>-4377340000</c:v>
                </c:pt>
                <c:pt idx="5476">
                  <c:v>-4376550000</c:v>
                </c:pt>
                <c:pt idx="5477">
                  <c:v>-4375750000</c:v>
                </c:pt>
                <c:pt idx="5478">
                  <c:v>-4374960000</c:v>
                </c:pt>
                <c:pt idx="5479">
                  <c:v>-4374160000</c:v>
                </c:pt>
                <c:pt idx="5480">
                  <c:v>-4373360000</c:v>
                </c:pt>
                <c:pt idx="5481">
                  <c:v>-4372560000</c:v>
                </c:pt>
                <c:pt idx="5482">
                  <c:v>-4371760000</c:v>
                </c:pt>
                <c:pt idx="5483">
                  <c:v>-4370960000</c:v>
                </c:pt>
                <c:pt idx="5484">
                  <c:v>-4370160000</c:v>
                </c:pt>
                <c:pt idx="5485">
                  <c:v>-4369350000</c:v>
                </c:pt>
                <c:pt idx="5486">
                  <c:v>-4368540000</c:v>
                </c:pt>
                <c:pt idx="5487">
                  <c:v>-4367730000</c:v>
                </c:pt>
                <c:pt idx="5488">
                  <c:v>-4366920000</c:v>
                </c:pt>
                <c:pt idx="5489">
                  <c:v>-4366110000</c:v>
                </c:pt>
                <c:pt idx="5490">
                  <c:v>-4365300000</c:v>
                </c:pt>
                <c:pt idx="5491">
                  <c:v>-4364480000</c:v>
                </c:pt>
                <c:pt idx="5492">
                  <c:v>-4363660000</c:v>
                </c:pt>
                <c:pt idx="5493">
                  <c:v>-4362840000</c:v>
                </c:pt>
                <c:pt idx="5494">
                  <c:v>-4362020000</c:v>
                </c:pt>
                <c:pt idx="5495">
                  <c:v>-4361200000</c:v>
                </c:pt>
                <c:pt idx="5496">
                  <c:v>-4360370000</c:v>
                </c:pt>
                <c:pt idx="5497">
                  <c:v>-4359550000</c:v>
                </c:pt>
                <c:pt idx="5498">
                  <c:v>-4358720000</c:v>
                </c:pt>
                <c:pt idx="5499">
                  <c:v>-4357890000</c:v>
                </c:pt>
                <c:pt idx="5500">
                  <c:v>-4357060000</c:v>
                </c:pt>
                <c:pt idx="5501">
                  <c:v>-4356230000</c:v>
                </c:pt>
                <c:pt idx="5502">
                  <c:v>-4355390000</c:v>
                </c:pt>
                <c:pt idx="5503">
                  <c:v>-4354560000</c:v>
                </c:pt>
                <c:pt idx="5504">
                  <c:v>-4353720000</c:v>
                </c:pt>
                <c:pt idx="5505">
                  <c:v>-4352880000</c:v>
                </c:pt>
                <c:pt idx="5506">
                  <c:v>-4352040000</c:v>
                </c:pt>
                <c:pt idx="5507">
                  <c:v>-4351200000</c:v>
                </c:pt>
                <c:pt idx="5508">
                  <c:v>-4350350000</c:v>
                </c:pt>
                <c:pt idx="5509">
                  <c:v>-4349510000</c:v>
                </c:pt>
                <c:pt idx="5510">
                  <c:v>-4348660000</c:v>
                </c:pt>
                <c:pt idx="5511">
                  <c:v>-4347810000</c:v>
                </c:pt>
                <c:pt idx="5512">
                  <c:v>-4346960000</c:v>
                </c:pt>
                <c:pt idx="5513">
                  <c:v>-4346110000</c:v>
                </c:pt>
                <c:pt idx="5514">
                  <c:v>-4345260000</c:v>
                </c:pt>
                <c:pt idx="5515">
                  <c:v>-4344400000</c:v>
                </c:pt>
                <c:pt idx="5516">
                  <c:v>-4343540000</c:v>
                </c:pt>
                <c:pt idx="5517">
                  <c:v>-4342680000</c:v>
                </c:pt>
                <c:pt idx="5518">
                  <c:v>-4341820000</c:v>
                </c:pt>
                <c:pt idx="5519">
                  <c:v>-4340960000</c:v>
                </c:pt>
                <c:pt idx="5520">
                  <c:v>-4340100000</c:v>
                </c:pt>
                <c:pt idx="5521">
                  <c:v>-4339230000</c:v>
                </c:pt>
                <c:pt idx="5522">
                  <c:v>-4338370000</c:v>
                </c:pt>
                <c:pt idx="5523">
                  <c:v>-4337500000</c:v>
                </c:pt>
                <c:pt idx="5524">
                  <c:v>-4336630000</c:v>
                </c:pt>
                <c:pt idx="5525">
                  <c:v>-4335750000</c:v>
                </c:pt>
                <c:pt idx="5526">
                  <c:v>-4334880000</c:v>
                </c:pt>
                <c:pt idx="5527">
                  <c:v>-4334010000</c:v>
                </c:pt>
                <c:pt idx="5528">
                  <c:v>-4333130000</c:v>
                </c:pt>
                <c:pt idx="5529">
                  <c:v>-4332250000</c:v>
                </c:pt>
                <c:pt idx="5530">
                  <c:v>-4331370000</c:v>
                </c:pt>
                <c:pt idx="5531">
                  <c:v>-4330490000</c:v>
                </c:pt>
                <c:pt idx="5532">
                  <c:v>-4329600000</c:v>
                </c:pt>
                <c:pt idx="5533">
                  <c:v>-4328720000</c:v>
                </c:pt>
                <c:pt idx="5534">
                  <c:v>-4327830000</c:v>
                </c:pt>
                <c:pt idx="5535">
                  <c:v>-4326940000</c:v>
                </c:pt>
                <c:pt idx="5536">
                  <c:v>-4326050000</c:v>
                </c:pt>
                <c:pt idx="5537">
                  <c:v>-4325160000</c:v>
                </c:pt>
                <c:pt idx="5538">
                  <c:v>-4324270000</c:v>
                </c:pt>
                <c:pt idx="5539">
                  <c:v>-4323370000</c:v>
                </c:pt>
                <c:pt idx="5540">
                  <c:v>-4322480000</c:v>
                </c:pt>
                <c:pt idx="5541">
                  <c:v>-4321580000</c:v>
                </c:pt>
                <c:pt idx="5542">
                  <c:v>-4320680000</c:v>
                </c:pt>
                <c:pt idx="5543">
                  <c:v>-4319780000</c:v>
                </c:pt>
                <c:pt idx="5544">
                  <c:v>-4318870000</c:v>
                </c:pt>
                <c:pt idx="5545">
                  <c:v>-4317970000</c:v>
                </c:pt>
                <c:pt idx="5546">
                  <c:v>-4317060000</c:v>
                </c:pt>
                <c:pt idx="5547">
                  <c:v>-4316160000</c:v>
                </c:pt>
                <c:pt idx="5548">
                  <c:v>-4315250000</c:v>
                </c:pt>
                <c:pt idx="5549">
                  <c:v>-4314330000</c:v>
                </c:pt>
                <c:pt idx="5550">
                  <c:v>-4313420000</c:v>
                </c:pt>
                <c:pt idx="5551">
                  <c:v>-4312510000</c:v>
                </c:pt>
                <c:pt idx="5552">
                  <c:v>-4311590000</c:v>
                </c:pt>
                <c:pt idx="5553">
                  <c:v>-4310670000</c:v>
                </c:pt>
                <c:pt idx="5554">
                  <c:v>-4309750000</c:v>
                </c:pt>
                <c:pt idx="5555">
                  <c:v>-4308830000</c:v>
                </c:pt>
                <c:pt idx="5556">
                  <c:v>-4307910000</c:v>
                </c:pt>
                <c:pt idx="5557">
                  <c:v>-4306980000</c:v>
                </c:pt>
                <c:pt idx="5558">
                  <c:v>-4306060000</c:v>
                </c:pt>
                <c:pt idx="5559">
                  <c:v>-4305130000</c:v>
                </c:pt>
                <c:pt idx="5560">
                  <c:v>-4304200000</c:v>
                </c:pt>
                <c:pt idx="5561">
                  <c:v>-4303270000</c:v>
                </c:pt>
                <c:pt idx="5562">
                  <c:v>-4302340000</c:v>
                </c:pt>
                <c:pt idx="5563">
                  <c:v>-4301400000</c:v>
                </c:pt>
                <c:pt idx="5564">
                  <c:v>-4300470000</c:v>
                </c:pt>
                <c:pt idx="5565">
                  <c:v>-4299530000</c:v>
                </c:pt>
                <c:pt idx="5566">
                  <c:v>-4298590000</c:v>
                </c:pt>
                <c:pt idx="5567">
                  <c:v>-4297650000</c:v>
                </c:pt>
                <c:pt idx="5568">
                  <c:v>-4296710000</c:v>
                </c:pt>
                <c:pt idx="5569">
                  <c:v>-4295760000</c:v>
                </c:pt>
                <c:pt idx="5570">
                  <c:v>-4294820000</c:v>
                </c:pt>
                <c:pt idx="5571">
                  <c:v>-4293870000</c:v>
                </c:pt>
                <c:pt idx="5572">
                  <c:v>-4292920000</c:v>
                </c:pt>
                <c:pt idx="5573">
                  <c:v>-4291970000</c:v>
                </c:pt>
                <c:pt idx="5574">
                  <c:v>-4291020000</c:v>
                </c:pt>
                <c:pt idx="5575">
                  <c:v>-4290070000</c:v>
                </c:pt>
                <c:pt idx="5576">
                  <c:v>-4289110000</c:v>
                </c:pt>
                <c:pt idx="5577">
                  <c:v>-4288150000</c:v>
                </c:pt>
                <c:pt idx="5578">
                  <c:v>-4287200000</c:v>
                </c:pt>
                <c:pt idx="5579">
                  <c:v>-4286240000</c:v>
                </c:pt>
                <c:pt idx="5580">
                  <c:v>-4285270000</c:v>
                </c:pt>
                <c:pt idx="5581">
                  <c:v>-4284310000</c:v>
                </c:pt>
                <c:pt idx="5582">
                  <c:v>-4283350000</c:v>
                </c:pt>
                <c:pt idx="5583">
                  <c:v>-4282380000</c:v>
                </c:pt>
                <c:pt idx="5584">
                  <c:v>-4281410000</c:v>
                </c:pt>
                <c:pt idx="5585">
                  <c:v>-4280440000</c:v>
                </c:pt>
                <c:pt idx="5586">
                  <c:v>-4279470000</c:v>
                </c:pt>
                <c:pt idx="5587">
                  <c:v>-4278500000</c:v>
                </c:pt>
                <c:pt idx="5588">
                  <c:v>-4277520000</c:v>
                </c:pt>
                <c:pt idx="5589">
                  <c:v>-4276540000</c:v>
                </c:pt>
                <c:pt idx="5590">
                  <c:v>-4275570000</c:v>
                </c:pt>
                <c:pt idx="5591">
                  <c:v>-4274590000</c:v>
                </c:pt>
                <c:pt idx="5592">
                  <c:v>-4273600000</c:v>
                </c:pt>
                <c:pt idx="5593">
                  <c:v>-4272620000</c:v>
                </c:pt>
                <c:pt idx="5594">
                  <c:v>-4271640000</c:v>
                </c:pt>
                <c:pt idx="5595">
                  <c:v>-4270650000</c:v>
                </c:pt>
                <c:pt idx="5596">
                  <c:v>-4269660000</c:v>
                </c:pt>
                <c:pt idx="5597">
                  <c:v>-4268670000</c:v>
                </c:pt>
                <c:pt idx="5598">
                  <c:v>-4267680000</c:v>
                </c:pt>
                <c:pt idx="5599">
                  <c:v>-4266690000</c:v>
                </c:pt>
                <c:pt idx="5600">
                  <c:v>-4265700000</c:v>
                </c:pt>
                <c:pt idx="5601">
                  <c:v>-4264700000</c:v>
                </c:pt>
                <c:pt idx="5602">
                  <c:v>-4263700000</c:v>
                </c:pt>
                <c:pt idx="5603">
                  <c:v>-4262700000</c:v>
                </c:pt>
                <c:pt idx="5604">
                  <c:v>-4261700000</c:v>
                </c:pt>
                <c:pt idx="5605">
                  <c:v>-4260700000</c:v>
                </c:pt>
                <c:pt idx="5606">
                  <c:v>-4259700000</c:v>
                </c:pt>
                <c:pt idx="5607">
                  <c:v>-4258690000</c:v>
                </c:pt>
                <c:pt idx="5608">
                  <c:v>-4257680000</c:v>
                </c:pt>
                <c:pt idx="5609">
                  <c:v>-4256670000</c:v>
                </c:pt>
                <c:pt idx="5610">
                  <c:v>-4255660000</c:v>
                </c:pt>
                <c:pt idx="5611">
                  <c:v>-4254650000</c:v>
                </c:pt>
                <c:pt idx="5612">
                  <c:v>-4253640000</c:v>
                </c:pt>
                <c:pt idx="5613">
                  <c:v>-4252620000</c:v>
                </c:pt>
                <c:pt idx="5614">
                  <c:v>-4251610000</c:v>
                </c:pt>
                <c:pt idx="5615">
                  <c:v>-4250590000</c:v>
                </c:pt>
                <c:pt idx="5616">
                  <c:v>-4249570000</c:v>
                </c:pt>
                <c:pt idx="5617">
                  <c:v>-4248550000</c:v>
                </c:pt>
                <c:pt idx="5618">
                  <c:v>-4247520000</c:v>
                </c:pt>
                <c:pt idx="5619">
                  <c:v>-4246500000</c:v>
                </c:pt>
                <c:pt idx="5620">
                  <c:v>-4245470000</c:v>
                </c:pt>
                <c:pt idx="5621">
                  <c:v>-4244440000</c:v>
                </c:pt>
                <c:pt idx="5622">
                  <c:v>-4243410000</c:v>
                </c:pt>
                <c:pt idx="5623">
                  <c:v>-4242380000</c:v>
                </c:pt>
                <c:pt idx="5624">
                  <c:v>-4241350000</c:v>
                </c:pt>
                <c:pt idx="5625">
                  <c:v>-4240310000</c:v>
                </c:pt>
                <c:pt idx="5626">
                  <c:v>-4239280000</c:v>
                </c:pt>
                <c:pt idx="5627">
                  <c:v>-4238240000</c:v>
                </c:pt>
                <c:pt idx="5628">
                  <c:v>-4237200000</c:v>
                </c:pt>
                <c:pt idx="5629">
                  <c:v>-4236160000</c:v>
                </c:pt>
                <c:pt idx="5630">
                  <c:v>-4235120000</c:v>
                </c:pt>
                <c:pt idx="5631">
                  <c:v>-4234070000</c:v>
                </c:pt>
                <c:pt idx="5632">
                  <c:v>-4233030000</c:v>
                </c:pt>
                <c:pt idx="5633">
                  <c:v>-4231980000</c:v>
                </c:pt>
                <c:pt idx="5634">
                  <c:v>-4230930000</c:v>
                </c:pt>
                <c:pt idx="5635">
                  <c:v>-4229880000</c:v>
                </c:pt>
                <c:pt idx="5636">
                  <c:v>-4228830000</c:v>
                </c:pt>
                <c:pt idx="5637">
                  <c:v>-4227770000</c:v>
                </c:pt>
                <c:pt idx="5638">
                  <c:v>-4226720000</c:v>
                </c:pt>
                <c:pt idx="5639">
                  <c:v>-4225660000</c:v>
                </c:pt>
                <c:pt idx="5640">
                  <c:v>-4224600000</c:v>
                </c:pt>
                <c:pt idx="5641">
                  <c:v>-4223540000</c:v>
                </c:pt>
                <c:pt idx="5642">
                  <c:v>-4222480000</c:v>
                </c:pt>
                <c:pt idx="5643">
                  <c:v>-4221420000</c:v>
                </c:pt>
                <c:pt idx="5644">
                  <c:v>-4220350000</c:v>
                </c:pt>
                <c:pt idx="5645">
                  <c:v>-4219290000</c:v>
                </c:pt>
                <c:pt idx="5646">
                  <c:v>-4218220000</c:v>
                </c:pt>
                <c:pt idx="5647">
                  <c:v>-4217150000</c:v>
                </c:pt>
                <c:pt idx="5648">
                  <c:v>-4216080000</c:v>
                </c:pt>
                <c:pt idx="5649">
                  <c:v>-4215000000</c:v>
                </c:pt>
                <c:pt idx="5650">
                  <c:v>-4213930000</c:v>
                </c:pt>
                <c:pt idx="5651">
                  <c:v>-4212850000</c:v>
                </c:pt>
                <c:pt idx="5652">
                  <c:v>-4211770000</c:v>
                </c:pt>
                <c:pt idx="5653">
                  <c:v>-4210700000</c:v>
                </c:pt>
                <c:pt idx="5654">
                  <c:v>-4209610000</c:v>
                </c:pt>
                <c:pt idx="5655">
                  <c:v>-4208530000</c:v>
                </c:pt>
                <c:pt idx="5656">
                  <c:v>-4207450000</c:v>
                </c:pt>
                <c:pt idx="5657">
                  <c:v>-4206360000</c:v>
                </c:pt>
                <c:pt idx="5658">
                  <c:v>-4205270000</c:v>
                </c:pt>
                <c:pt idx="5659">
                  <c:v>-4204180000</c:v>
                </c:pt>
                <c:pt idx="5660">
                  <c:v>-4203090000</c:v>
                </c:pt>
                <c:pt idx="5661">
                  <c:v>-4202000000</c:v>
                </c:pt>
                <c:pt idx="5662">
                  <c:v>-4200910000</c:v>
                </c:pt>
                <c:pt idx="5663">
                  <c:v>-4199810000</c:v>
                </c:pt>
                <c:pt idx="5664">
                  <c:v>-4198720000</c:v>
                </c:pt>
                <c:pt idx="5665">
                  <c:v>-4197620000</c:v>
                </c:pt>
                <c:pt idx="5666">
                  <c:v>-4196520000</c:v>
                </c:pt>
                <c:pt idx="5667">
                  <c:v>-4195420000</c:v>
                </c:pt>
                <c:pt idx="5668">
                  <c:v>-4194310000</c:v>
                </c:pt>
                <c:pt idx="5669">
                  <c:v>-4193210000</c:v>
                </c:pt>
                <c:pt idx="5670">
                  <c:v>-4192100000</c:v>
                </c:pt>
                <c:pt idx="5671">
                  <c:v>-4190990000</c:v>
                </c:pt>
                <c:pt idx="5672">
                  <c:v>-4189880000</c:v>
                </c:pt>
                <c:pt idx="5673">
                  <c:v>-4188770000</c:v>
                </c:pt>
                <c:pt idx="5674">
                  <c:v>-4187660000</c:v>
                </c:pt>
                <c:pt idx="5675">
                  <c:v>-4186540000</c:v>
                </c:pt>
                <c:pt idx="5676">
                  <c:v>-4185430000</c:v>
                </c:pt>
                <c:pt idx="5677">
                  <c:v>-4184310000</c:v>
                </c:pt>
                <c:pt idx="5678">
                  <c:v>-4183190000</c:v>
                </c:pt>
                <c:pt idx="5679">
                  <c:v>-4182070000</c:v>
                </c:pt>
                <c:pt idx="5680">
                  <c:v>-4180950000</c:v>
                </c:pt>
                <c:pt idx="5681">
                  <c:v>-4179820000</c:v>
                </c:pt>
                <c:pt idx="5682">
                  <c:v>-4178700000</c:v>
                </c:pt>
                <c:pt idx="5683">
                  <c:v>-4177570000</c:v>
                </c:pt>
                <c:pt idx="5684">
                  <c:v>-4176440000</c:v>
                </c:pt>
                <c:pt idx="5685">
                  <c:v>-4175310000</c:v>
                </c:pt>
                <c:pt idx="5686">
                  <c:v>-4174180000</c:v>
                </c:pt>
                <c:pt idx="5687">
                  <c:v>-4173050000</c:v>
                </c:pt>
                <c:pt idx="5688">
                  <c:v>-4171910000</c:v>
                </c:pt>
                <c:pt idx="5689">
                  <c:v>-4170770000</c:v>
                </c:pt>
                <c:pt idx="5690">
                  <c:v>-4169640000</c:v>
                </c:pt>
                <c:pt idx="5691">
                  <c:v>-4168500000</c:v>
                </c:pt>
                <c:pt idx="5692">
                  <c:v>-4167350000</c:v>
                </c:pt>
                <c:pt idx="5693">
                  <c:v>-4166210000</c:v>
                </c:pt>
                <c:pt idx="5694">
                  <c:v>-4165070000</c:v>
                </c:pt>
                <c:pt idx="5695">
                  <c:v>-4163920000</c:v>
                </c:pt>
                <c:pt idx="5696">
                  <c:v>-4162770000</c:v>
                </c:pt>
                <c:pt idx="5697">
                  <c:v>-4161620000</c:v>
                </c:pt>
                <c:pt idx="5698">
                  <c:v>-4160470000</c:v>
                </c:pt>
                <c:pt idx="5699">
                  <c:v>-4159320000</c:v>
                </c:pt>
                <c:pt idx="5700">
                  <c:v>-4158170000</c:v>
                </c:pt>
                <c:pt idx="5701">
                  <c:v>-4157010000</c:v>
                </c:pt>
                <c:pt idx="5702">
                  <c:v>-4155850000</c:v>
                </c:pt>
                <c:pt idx="5703">
                  <c:v>-4154700000</c:v>
                </c:pt>
                <c:pt idx="5704">
                  <c:v>-4153530000</c:v>
                </c:pt>
                <c:pt idx="5705">
                  <c:v>-4152370000</c:v>
                </c:pt>
                <c:pt idx="5706">
                  <c:v>-4151210000</c:v>
                </c:pt>
                <c:pt idx="5707">
                  <c:v>-4150040000</c:v>
                </c:pt>
                <c:pt idx="5708">
                  <c:v>-4148880000</c:v>
                </c:pt>
                <c:pt idx="5709">
                  <c:v>-4147710000</c:v>
                </c:pt>
                <c:pt idx="5710">
                  <c:v>-4146540000</c:v>
                </c:pt>
                <c:pt idx="5711">
                  <c:v>-4145370000</c:v>
                </c:pt>
                <c:pt idx="5712">
                  <c:v>-4144190000</c:v>
                </c:pt>
                <c:pt idx="5713">
                  <c:v>-4143020000</c:v>
                </c:pt>
                <c:pt idx="5714">
                  <c:v>-4141840000</c:v>
                </c:pt>
                <c:pt idx="5715">
                  <c:v>-4140670000</c:v>
                </c:pt>
                <c:pt idx="5716">
                  <c:v>-4139490000</c:v>
                </c:pt>
                <c:pt idx="5717">
                  <c:v>-4138310000</c:v>
                </c:pt>
                <c:pt idx="5718">
                  <c:v>-4137120000</c:v>
                </c:pt>
                <c:pt idx="5719">
                  <c:v>-4135940000</c:v>
                </c:pt>
                <c:pt idx="5720">
                  <c:v>-4134750000</c:v>
                </c:pt>
                <c:pt idx="5721">
                  <c:v>-4133570000</c:v>
                </c:pt>
                <c:pt idx="5722">
                  <c:v>-4132380000</c:v>
                </c:pt>
                <c:pt idx="5723">
                  <c:v>-4131190000</c:v>
                </c:pt>
                <c:pt idx="5724">
                  <c:v>-4130000000</c:v>
                </c:pt>
                <c:pt idx="5725">
                  <c:v>-4128800000</c:v>
                </c:pt>
                <c:pt idx="5726">
                  <c:v>-4127610000</c:v>
                </c:pt>
                <c:pt idx="5727">
                  <c:v>-4126410000</c:v>
                </c:pt>
                <c:pt idx="5728">
                  <c:v>-4125210000</c:v>
                </c:pt>
                <c:pt idx="5729">
                  <c:v>-4124010000</c:v>
                </c:pt>
                <c:pt idx="5730">
                  <c:v>-4122810000</c:v>
                </c:pt>
                <c:pt idx="5731">
                  <c:v>-4121610000</c:v>
                </c:pt>
                <c:pt idx="5732">
                  <c:v>-4120410000</c:v>
                </c:pt>
                <c:pt idx="5733">
                  <c:v>-4119200000</c:v>
                </c:pt>
                <c:pt idx="5734">
                  <c:v>-4117990000</c:v>
                </c:pt>
                <c:pt idx="5735">
                  <c:v>-4116780000</c:v>
                </c:pt>
                <c:pt idx="5736">
                  <c:v>-4115570000</c:v>
                </c:pt>
                <c:pt idx="5737">
                  <c:v>-4114360000</c:v>
                </c:pt>
                <c:pt idx="5738">
                  <c:v>-4113150000</c:v>
                </c:pt>
                <c:pt idx="5739">
                  <c:v>-4111930000</c:v>
                </c:pt>
                <c:pt idx="5740">
                  <c:v>-4110710000</c:v>
                </c:pt>
                <c:pt idx="5741">
                  <c:v>-4109500000</c:v>
                </c:pt>
                <c:pt idx="5742">
                  <c:v>-4108280000</c:v>
                </c:pt>
                <c:pt idx="5743">
                  <c:v>-4107060000</c:v>
                </c:pt>
                <c:pt idx="5744">
                  <c:v>-4105830000</c:v>
                </c:pt>
                <c:pt idx="5745">
                  <c:v>-4104610000</c:v>
                </c:pt>
                <c:pt idx="5746">
                  <c:v>-4103380000</c:v>
                </c:pt>
                <c:pt idx="5747">
                  <c:v>-4102150000</c:v>
                </c:pt>
                <c:pt idx="5748">
                  <c:v>-4100920000</c:v>
                </c:pt>
                <c:pt idx="5749">
                  <c:v>-4099690000</c:v>
                </c:pt>
                <c:pt idx="5750">
                  <c:v>-4098460000</c:v>
                </c:pt>
                <c:pt idx="5751">
                  <c:v>-4097230000</c:v>
                </c:pt>
                <c:pt idx="5752">
                  <c:v>-4095990000</c:v>
                </c:pt>
                <c:pt idx="5753">
                  <c:v>-4094750000</c:v>
                </c:pt>
                <c:pt idx="5754">
                  <c:v>-4093520000</c:v>
                </c:pt>
                <c:pt idx="5755">
                  <c:v>-4092280000</c:v>
                </c:pt>
                <c:pt idx="5756">
                  <c:v>-4091030000</c:v>
                </c:pt>
                <c:pt idx="5757">
                  <c:v>-4089790000</c:v>
                </c:pt>
                <c:pt idx="5758">
                  <c:v>-4088550000</c:v>
                </c:pt>
                <c:pt idx="5759">
                  <c:v>-4087300000</c:v>
                </c:pt>
                <c:pt idx="5760">
                  <c:v>-4086050000</c:v>
                </c:pt>
                <c:pt idx="5761">
                  <c:v>-4084800000</c:v>
                </c:pt>
                <c:pt idx="5762">
                  <c:v>-4083550000</c:v>
                </c:pt>
                <c:pt idx="5763">
                  <c:v>-4082300000</c:v>
                </c:pt>
                <c:pt idx="5764">
                  <c:v>-4081040000</c:v>
                </c:pt>
                <c:pt idx="5765">
                  <c:v>-4079790000</c:v>
                </c:pt>
                <c:pt idx="5766">
                  <c:v>-4078530000</c:v>
                </c:pt>
                <c:pt idx="5767">
                  <c:v>-4077270000</c:v>
                </c:pt>
                <c:pt idx="5768">
                  <c:v>-4076010000</c:v>
                </c:pt>
                <c:pt idx="5769">
                  <c:v>-4074750000</c:v>
                </c:pt>
                <c:pt idx="5770">
                  <c:v>-4073490000</c:v>
                </c:pt>
                <c:pt idx="5771">
                  <c:v>-4072220000</c:v>
                </c:pt>
                <c:pt idx="5772">
                  <c:v>-4070950000</c:v>
                </c:pt>
                <c:pt idx="5773">
                  <c:v>-4069690000</c:v>
                </c:pt>
                <c:pt idx="5774">
                  <c:v>-4068420000</c:v>
                </c:pt>
                <c:pt idx="5775">
                  <c:v>-4067150000</c:v>
                </c:pt>
                <c:pt idx="5776">
                  <c:v>-4065870000</c:v>
                </c:pt>
                <c:pt idx="5777">
                  <c:v>-4064600000</c:v>
                </c:pt>
                <c:pt idx="5778">
                  <c:v>-4063320000</c:v>
                </c:pt>
                <c:pt idx="5779">
                  <c:v>-4062050000</c:v>
                </c:pt>
                <c:pt idx="5780">
                  <c:v>-4060770000</c:v>
                </c:pt>
                <c:pt idx="5781">
                  <c:v>-4059490000</c:v>
                </c:pt>
                <c:pt idx="5782">
                  <c:v>-4058200000</c:v>
                </c:pt>
                <c:pt idx="5783">
                  <c:v>-4056920000</c:v>
                </c:pt>
                <c:pt idx="5784">
                  <c:v>-4055640000</c:v>
                </c:pt>
                <c:pt idx="5785">
                  <c:v>-4054350000</c:v>
                </c:pt>
                <c:pt idx="5786">
                  <c:v>-4053060000</c:v>
                </c:pt>
                <c:pt idx="5787">
                  <c:v>-4051770000</c:v>
                </c:pt>
                <c:pt idx="5788">
                  <c:v>-4050480000</c:v>
                </c:pt>
                <c:pt idx="5789">
                  <c:v>-4049190000</c:v>
                </c:pt>
                <c:pt idx="5790">
                  <c:v>-4047890000</c:v>
                </c:pt>
                <c:pt idx="5791">
                  <c:v>-4046600000</c:v>
                </c:pt>
                <c:pt idx="5792">
                  <c:v>-4045300000</c:v>
                </c:pt>
                <c:pt idx="5793">
                  <c:v>-4044000000</c:v>
                </c:pt>
                <c:pt idx="5794">
                  <c:v>-4042700000</c:v>
                </c:pt>
                <c:pt idx="5795">
                  <c:v>-4041400000</c:v>
                </c:pt>
                <c:pt idx="5796">
                  <c:v>-4040100000</c:v>
                </c:pt>
                <c:pt idx="5797">
                  <c:v>-4038790000</c:v>
                </c:pt>
                <c:pt idx="5798">
                  <c:v>-4037480000</c:v>
                </c:pt>
                <c:pt idx="5799">
                  <c:v>-4036180000</c:v>
                </c:pt>
                <c:pt idx="5800">
                  <c:v>-4034870000</c:v>
                </c:pt>
                <c:pt idx="5801">
                  <c:v>-4033550000</c:v>
                </c:pt>
                <c:pt idx="5802">
                  <c:v>-4032240000</c:v>
                </c:pt>
                <c:pt idx="5803">
                  <c:v>-4030930000</c:v>
                </c:pt>
                <c:pt idx="5804">
                  <c:v>-4029610000</c:v>
                </c:pt>
                <c:pt idx="5805">
                  <c:v>-4028290000</c:v>
                </c:pt>
                <c:pt idx="5806">
                  <c:v>-4026980000</c:v>
                </c:pt>
                <c:pt idx="5807">
                  <c:v>-4025660000</c:v>
                </c:pt>
                <c:pt idx="5808">
                  <c:v>-4024330000</c:v>
                </c:pt>
                <c:pt idx="5809">
                  <c:v>-4023010000</c:v>
                </c:pt>
                <c:pt idx="5810">
                  <c:v>-4021690000</c:v>
                </c:pt>
                <c:pt idx="5811">
                  <c:v>-4020360000</c:v>
                </c:pt>
                <c:pt idx="5812">
                  <c:v>-4019030000</c:v>
                </c:pt>
                <c:pt idx="5813">
                  <c:v>-4017700000</c:v>
                </c:pt>
                <c:pt idx="5814">
                  <c:v>-4016370000</c:v>
                </c:pt>
                <c:pt idx="5815">
                  <c:v>-4015040000</c:v>
                </c:pt>
                <c:pt idx="5816">
                  <c:v>-4013700000</c:v>
                </c:pt>
                <c:pt idx="5817">
                  <c:v>-4012370000</c:v>
                </c:pt>
                <c:pt idx="5818">
                  <c:v>-4011030000</c:v>
                </c:pt>
                <c:pt idx="5819">
                  <c:v>-4009690000</c:v>
                </c:pt>
                <c:pt idx="5820">
                  <c:v>-4008350000</c:v>
                </c:pt>
                <c:pt idx="5821">
                  <c:v>-4007010000</c:v>
                </c:pt>
                <c:pt idx="5822">
                  <c:v>-4005670000</c:v>
                </c:pt>
                <c:pt idx="5823">
                  <c:v>-4004320000</c:v>
                </c:pt>
                <c:pt idx="5824">
                  <c:v>-4002980000</c:v>
                </c:pt>
                <c:pt idx="5825">
                  <c:v>-4001630000</c:v>
                </c:pt>
                <c:pt idx="5826">
                  <c:v>-4000280000</c:v>
                </c:pt>
                <c:pt idx="5827">
                  <c:v>-3998930000</c:v>
                </c:pt>
                <c:pt idx="5828">
                  <c:v>-3997580000</c:v>
                </c:pt>
                <c:pt idx="5829">
                  <c:v>-3996220000</c:v>
                </c:pt>
                <c:pt idx="5830">
                  <c:v>-3994870000</c:v>
                </c:pt>
                <c:pt idx="5831">
                  <c:v>-3993510000</c:v>
                </c:pt>
                <c:pt idx="5832">
                  <c:v>-3992150000</c:v>
                </c:pt>
                <c:pt idx="5833">
                  <c:v>-3990790000</c:v>
                </c:pt>
                <c:pt idx="5834">
                  <c:v>-3989430000</c:v>
                </c:pt>
                <c:pt idx="5835">
                  <c:v>-3988070000</c:v>
                </c:pt>
                <c:pt idx="5836">
                  <c:v>-3986700000</c:v>
                </c:pt>
                <c:pt idx="5837">
                  <c:v>-3985340000</c:v>
                </c:pt>
                <c:pt idx="5838">
                  <c:v>-3983970000</c:v>
                </c:pt>
                <c:pt idx="5839">
                  <c:v>-3982600000</c:v>
                </c:pt>
                <c:pt idx="5840">
                  <c:v>-3981230000</c:v>
                </c:pt>
                <c:pt idx="5841">
                  <c:v>-3979860000</c:v>
                </c:pt>
                <c:pt idx="5842">
                  <c:v>-3978480000</c:v>
                </c:pt>
                <c:pt idx="5843">
                  <c:v>-3977110000</c:v>
                </c:pt>
                <c:pt idx="5844">
                  <c:v>-3975730000</c:v>
                </c:pt>
                <c:pt idx="5845">
                  <c:v>-3974350000</c:v>
                </c:pt>
                <c:pt idx="5846">
                  <c:v>-3972970000</c:v>
                </c:pt>
                <c:pt idx="5847">
                  <c:v>-3971590000</c:v>
                </c:pt>
                <c:pt idx="5848">
                  <c:v>-3970210000</c:v>
                </c:pt>
                <c:pt idx="5849">
                  <c:v>-3968830000</c:v>
                </c:pt>
                <c:pt idx="5850">
                  <c:v>-3967440000</c:v>
                </c:pt>
                <c:pt idx="5851">
                  <c:v>-3966050000</c:v>
                </c:pt>
                <c:pt idx="5852">
                  <c:v>-3964660000</c:v>
                </c:pt>
                <c:pt idx="5853">
                  <c:v>-3963270000</c:v>
                </c:pt>
                <c:pt idx="5854">
                  <c:v>-3961880000</c:v>
                </c:pt>
                <c:pt idx="5855">
                  <c:v>-3960490000</c:v>
                </c:pt>
                <c:pt idx="5856">
                  <c:v>-3959090000</c:v>
                </c:pt>
                <c:pt idx="5857">
                  <c:v>-3957700000</c:v>
                </c:pt>
                <c:pt idx="5858">
                  <c:v>-3956300000</c:v>
                </c:pt>
                <c:pt idx="5859">
                  <c:v>-3954900000</c:v>
                </c:pt>
                <c:pt idx="5860">
                  <c:v>-3953500000</c:v>
                </c:pt>
                <c:pt idx="5861">
                  <c:v>-3952100000</c:v>
                </c:pt>
                <c:pt idx="5862">
                  <c:v>-3950690000</c:v>
                </c:pt>
                <c:pt idx="5863">
                  <c:v>-3949290000</c:v>
                </c:pt>
                <c:pt idx="5864">
                  <c:v>-3947880000</c:v>
                </c:pt>
                <c:pt idx="5865">
                  <c:v>-3946470000</c:v>
                </c:pt>
                <c:pt idx="5866">
                  <c:v>-3945060000</c:v>
                </c:pt>
                <c:pt idx="5867">
                  <c:v>-3943650000</c:v>
                </c:pt>
                <c:pt idx="5868">
                  <c:v>-3942240000</c:v>
                </c:pt>
                <c:pt idx="5869">
                  <c:v>-3940830000</c:v>
                </c:pt>
                <c:pt idx="5870">
                  <c:v>-3939410000</c:v>
                </c:pt>
                <c:pt idx="5871">
                  <c:v>-3937990000</c:v>
                </c:pt>
                <c:pt idx="5872">
                  <c:v>-3936570000</c:v>
                </c:pt>
                <c:pt idx="5873">
                  <c:v>-3935150000</c:v>
                </c:pt>
                <c:pt idx="5874">
                  <c:v>-3933730000</c:v>
                </c:pt>
                <c:pt idx="5875">
                  <c:v>-3932310000</c:v>
                </c:pt>
                <c:pt idx="5876">
                  <c:v>-3930880000</c:v>
                </c:pt>
                <c:pt idx="5877">
                  <c:v>-3929460000</c:v>
                </c:pt>
                <c:pt idx="5878">
                  <c:v>-3928030000</c:v>
                </c:pt>
                <c:pt idx="5879">
                  <c:v>-3926600000</c:v>
                </c:pt>
                <c:pt idx="5880">
                  <c:v>-3925170000</c:v>
                </c:pt>
                <c:pt idx="5881">
                  <c:v>-3923740000</c:v>
                </c:pt>
                <c:pt idx="5882">
                  <c:v>-3922310000</c:v>
                </c:pt>
                <c:pt idx="5883">
                  <c:v>-3920870000</c:v>
                </c:pt>
                <c:pt idx="5884">
                  <c:v>-3919430000</c:v>
                </c:pt>
                <c:pt idx="5885">
                  <c:v>-3918000000</c:v>
                </c:pt>
                <c:pt idx="5886">
                  <c:v>-3916560000</c:v>
                </c:pt>
                <c:pt idx="5887">
                  <c:v>-3915110000</c:v>
                </c:pt>
                <c:pt idx="5888">
                  <c:v>-3913670000</c:v>
                </c:pt>
                <c:pt idx="5889">
                  <c:v>-3912230000</c:v>
                </c:pt>
                <c:pt idx="5890">
                  <c:v>-3910780000</c:v>
                </c:pt>
                <c:pt idx="5891">
                  <c:v>-3909340000</c:v>
                </c:pt>
                <c:pt idx="5892">
                  <c:v>-3907890000</c:v>
                </c:pt>
                <c:pt idx="5893">
                  <c:v>-3906440000</c:v>
                </c:pt>
                <c:pt idx="5894">
                  <c:v>-3904990000</c:v>
                </c:pt>
                <c:pt idx="5895">
                  <c:v>-3903530000</c:v>
                </c:pt>
                <c:pt idx="5896">
                  <c:v>-3902080000</c:v>
                </c:pt>
                <c:pt idx="5897">
                  <c:v>-3900620000</c:v>
                </c:pt>
                <c:pt idx="5898">
                  <c:v>-3899160000</c:v>
                </c:pt>
                <c:pt idx="5899">
                  <c:v>-3897710000</c:v>
                </c:pt>
                <c:pt idx="5900">
                  <c:v>-3896250000</c:v>
                </c:pt>
                <c:pt idx="5901">
                  <c:v>-3894780000</c:v>
                </c:pt>
                <c:pt idx="5902">
                  <c:v>-3893320000</c:v>
                </c:pt>
                <c:pt idx="5903">
                  <c:v>-3891850000</c:v>
                </c:pt>
                <c:pt idx="5904">
                  <c:v>-3890390000</c:v>
                </c:pt>
                <c:pt idx="5905">
                  <c:v>-3888920000</c:v>
                </c:pt>
                <c:pt idx="5906">
                  <c:v>-3887450000</c:v>
                </c:pt>
                <c:pt idx="5907">
                  <c:v>-3885980000</c:v>
                </c:pt>
                <c:pt idx="5908">
                  <c:v>-3884510000</c:v>
                </c:pt>
                <c:pt idx="5909">
                  <c:v>-3883030000</c:v>
                </c:pt>
                <c:pt idx="5910">
                  <c:v>-3881560000</c:v>
                </c:pt>
                <c:pt idx="5911">
                  <c:v>-3880080000</c:v>
                </c:pt>
                <c:pt idx="5912">
                  <c:v>-3878600000</c:v>
                </c:pt>
                <c:pt idx="5913">
                  <c:v>-3877120000</c:v>
                </c:pt>
                <c:pt idx="5914">
                  <c:v>-3875640000</c:v>
                </c:pt>
                <c:pt idx="5915">
                  <c:v>-3874160000</c:v>
                </c:pt>
                <c:pt idx="5916">
                  <c:v>-3872680000</c:v>
                </c:pt>
                <c:pt idx="5917">
                  <c:v>-3871190000</c:v>
                </c:pt>
                <c:pt idx="5918">
                  <c:v>-3869700000</c:v>
                </c:pt>
                <c:pt idx="5919">
                  <c:v>-3868220000</c:v>
                </c:pt>
                <c:pt idx="5920">
                  <c:v>-3866730000</c:v>
                </c:pt>
                <c:pt idx="5921">
                  <c:v>-3865230000</c:v>
                </c:pt>
                <c:pt idx="5922">
                  <c:v>-3863740000</c:v>
                </c:pt>
                <c:pt idx="5923">
                  <c:v>-3862250000</c:v>
                </c:pt>
                <c:pt idx="5924">
                  <c:v>-3860750000</c:v>
                </c:pt>
                <c:pt idx="5925">
                  <c:v>-3859250000</c:v>
                </c:pt>
                <c:pt idx="5926">
                  <c:v>-3857760000</c:v>
                </c:pt>
                <c:pt idx="5927">
                  <c:v>-3856260000</c:v>
                </c:pt>
                <c:pt idx="5928">
                  <c:v>-3854750000</c:v>
                </c:pt>
                <c:pt idx="5929">
                  <c:v>-3853250000</c:v>
                </c:pt>
                <c:pt idx="5930">
                  <c:v>-3851750000</c:v>
                </c:pt>
                <c:pt idx="5931">
                  <c:v>-3850240000</c:v>
                </c:pt>
                <c:pt idx="5932">
                  <c:v>-3848730000</c:v>
                </c:pt>
                <c:pt idx="5933">
                  <c:v>-3847220000</c:v>
                </c:pt>
                <c:pt idx="5934">
                  <c:v>-3845710000</c:v>
                </c:pt>
                <c:pt idx="5935">
                  <c:v>-3844200000</c:v>
                </c:pt>
                <c:pt idx="5936">
                  <c:v>-3842690000</c:v>
                </c:pt>
                <c:pt idx="5937">
                  <c:v>-3841170000</c:v>
                </c:pt>
                <c:pt idx="5938">
                  <c:v>-3839660000</c:v>
                </c:pt>
                <c:pt idx="5939">
                  <c:v>-3838140000</c:v>
                </c:pt>
                <c:pt idx="5940">
                  <c:v>-3836620000</c:v>
                </c:pt>
                <c:pt idx="5941">
                  <c:v>-3835100000</c:v>
                </c:pt>
                <c:pt idx="5942">
                  <c:v>-3833580000</c:v>
                </c:pt>
                <c:pt idx="5943">
                  <c:v>-3832050000</c:v>
                </c:pt>
                <c:pt idx="5944">
                  <c:v>-3830530000</c:v>
                </c:pt>
                <c:pt idx="5945">
                  <c:v>-3829000000</c:v>
                </c:pt>
                <c:pt idx="5946">
                  <c:v>-3827470000</c:v>
                </c:pt>
                <c:pt idx="5947">
                  <c:v>-3825940000</c:v>
                </c:pt>
                <c:pt idx="5948">
                  <c:v>-3824410000</c:v>
                </c:pt>
                <c:pt idx="5949">
                  <c:v>-3822880000</c:v>
                </c:pt>
                <c:pt idx="5950">
                  <c:v>-3821350000</c:v>
                </c:pt>
                <c:pt idx="5951">
                  <c:v>-3819810000</c:v>
                </c:pt>
                <c:pt idx="5952">
                  <c:v>-3818270000</c:v>
                </c:pt>
                <c:pt idx="5953">
                  <c:v>-3816740000</c:v>
                </c:pt>
                <c:pt idx="5954">
                  <c:v>-3815200000</c:v>
                </c:pt>
                <c:pt idx="5955">
                  <c:v>-3813660000</c:v>
                </c:pt>
                <c:pt idx="5956">
                  <c:v>-3812110000</c:v>
                </c:pt>
                <c:pt idx="5957">
                  <c:v>-3810570000</c:v>
                </c:pt>
                <c:pt idx="5958">
                  <c:v>-3809020000</c:v>
                </c:pt>
                <c:pt idx="5959">
                  <c:v>-3807480000</c:v>
                </c:pt>
                <c:pt idx="5960">
                  <c:v>-3805930000</c:v>
                </c:pt>
                <c:pt idx="5961">
                  <c:v>-3804380000</c:v>
                </c:pt>
                <c:pt idx="5962">
                  <c:v>-3802830000</c:v>
                </c:pt>
                <c:pt idx="5963">
                  <c:v>-3801270000</c:v>
                </c:pt>
                <c:pt idx="5964">
                  <c:v>-3799720000</c:v>
                </c:pt>
                <c:pt idx="5965">
                  <c:v>-3798160000</c:v>
                </c:pt>
                <c:pt idx="5966">
                  <c:v>-3796610000</c:v>
                </c:pt>
                <c:pt idx="5967">
                  <c:v>-3795050000</c:v>
                </c:pt>
                <c:pt idx="5968">
                  <c:v>-3793490000</c:v>
                </c:pt>
                <c:pt idx="5969">
                  <c:v>-3791930000</c:v>
                </c:pt>
                <c:pt idx="5970">
                  <c:v>-3790370000</c:v>
                </c:pt>
                <c:pt idx="5971">
                  <c:v>-3788800000</c:v>
                </c:pt>
                <c:pt idx="5972">
                  <c:v>-3787240000</c:v>
                </c:pt>
                <c:pt idx="5973">
                  <c:v>-3785670000</c:v>
                </c:pt>
                <c:pt idx="5974">
                  <c:v>-3784100000</c:v>
                </c:pt>
                <c:pt idx="5975">
                  <c:v>-3782530000</c:v>
                </c:pt>
                <c:pt idx="5976">
                  <c:v>-3780960000</c:v>
                </c:pt>
                <c:pt idx="5977">
                  <c:v>-3779390000</c:v>
                </c:pt>
                <c:pt idx="5978">
                  <c:v>-3777810000</c:v>
                </c:pt>
                <c:pt idx="5979">
                  <c:v>-3776240000</c:v>
                </c:pt>
                <c:pt idx="5980">
                  <c:v>-3774660000</c:v>
                </c:pt>
                <c:pt idx="5981">
                  <c:v>-3773080000</c:v>
                </c:pt>
                <c:pt idx="5982">
                  <c:v>-3771500000</c:v>
                </c:pt>
                <c:pt idx="5983">
                  <c:v>-3769920000</c:v>
                </c:pt>
                <c:pt idx="5984">
                  <c:v>-3768330000</c:v>
                </c:pt>
                <c:pt idx="5985">
                  <c:v>-3766750000</c:v>
                </c:pt>
                <c:pt idx="5986">
                  <c:v>-3765160000</c:v>
                </c:pt>
                <c:pt idx="5987">
                  <c:v>-3763580000</c:v>
                </c:pt>
                <c:pt idx="5988">
                  <c:v>-3761990000</c:v>
                </c:pt>
                <c:pt idx="5989">
                  <c:v>-3760400000</c:v>
                </c:pt>
                <c:pt idx="5990">
                  <c:v>-3758810000</c:v>
                </c:pt>
                <c:pt idx="5991">
                  <c:v>-3757210000</c:v>
                </c:pt>
                <c:pt idx="5992">
                  <c:v>-3755620000</c:v>
                </c:pt>
                <c:pt idx="5993">
                  <c:v>-3754020000</c:v>
                </c:pt>
                <c:pt idx="5994">
                  <c:v>-3752430000</c:v>
                </c:pt>
                <c:pt idx="5995">
                  <c:v>-3750830000</c:v>
                </c:pt>
                <c:pt idx="5996">
                  <c:v>-3749230000</c:v>
                </c:pt>
                <c:pt idx="5997">
                  <c:v>-3747630000</c:v>
                </c:pt>
                <c:pt idx="5998">
                  <c:v>-3746020000</c:v>
                </c:pt>
                <c:pt idx="5999">
                  <c:v>-3744420000</c:v>
                </c:pt>
                <c:pt idx="6000">
                  <c:v>-3742810000</c:v>
                </c:pt>
                <c:pt idx="6001">
                  <c:v>-3741210000</c:v>
                </c:pt>
                <c:pt idx="6002">
                  <c:v>-3739600000</c:v>
                </c:pt>
                <c:pt idx="6003">
                  <c:v>-3737990000</c:v>
                </c:pt>
                <c:pt idx="6004">
                  <c:v>-3736380000</c:v>
                </c:pt>
                <c:pt idx="6005">
                  <c:v>-3734760000</c:v>
                </c:pt>
                <c:pt idx="6006">
                  <c:v>-3733150000</c:v>
                </c:pt>
                <c:pt idx="6007">
                  <c:v>-3731530000</c:v>
                </c:pt>
                <c:pt idx="6008">
                  <c:v>-3729920000</c:v>
                </c:pt>
                <c:pt idx="6009">
                  <c:v>-3728300000</c:v>
                </c:pt>
                <c:pt idx="6010">
                  <c:v>-3726680000</c:v>
                </c:pt>
                <c:pt idx="6011">
                  <c:v>-3725050000</c:v>
                </c:pt>
                <c:pt idx="6012">
                  <c:v>-3723430000</c:v>
                </c:pt>
                <c:pt idx="6013">
                  <c:v>-3721810000</c:v>
                </c:pt>
                <c:pt idx="6014">
                  <c:v>-3720180000</c:v>
                </c:pt>
                <c:pt idx="6015">
                  <c:v>-3718550000</c:v>
                </c:pt>
                <c:pt idx="6016">
                  <c:v>-3716930000</c:v>
                </c:pt>
                <c:pt idx="6017">
                  <c:v>-3715300000</c:v>
                </c:pt>
                <c:pt idx="6018">
                  <c:v>-3713660000</c:v>
                </c:pt>
                <c:pt idx="6019">
                  <c:v>-3712030000</c:v>
                </c:pt>
                <c:pt idx="6020">
                  <c:v>-3710400000</c:v>
                </c:pt>
                <c:pt idx="6021">
                  <c:v>-3708760000</c:v>
                </c:pt>
                <c:pt idx="6022">
                  <c:v>-3707130000</c:v>
                </c:pt>
                <c:pt idx="6023">
                  <c:v>-3705490000</c:v>
                </c:pt>
                <c:pt idx="6024">
                  <c:v>-3703850000</c:v>
                </c:pt>
                <c:pt idx="6025">
                  <c:v>-3702210000</c:v>
                </c:pt>
                <c:pt idx="6026">
                  <c:v>-3700560000</c:v>
                </c:pt>
                <c:pt idx="6027">
                  <c:v>-3698920000</c:v>
                </c:pt>
                <c:pt idx="6028">
                  <c:v>-3697270000</c:v>
                </c:pt>
                <c:pt idx="6029">
                  <c:v>-3695630000</c:v>
                </c:pt>
                <c:pt idx="6030">
                  <c:v>-3693980000</c:v>
                </c:pt>
                <c:pt idx="6031">
                  <c:v>-3692330000</c:v>
                </c:pt>
                <c:pt idx="6032">
                  <c:v>-3690680000</c:v>
                </c:pt>
                <c:pt idx="6033">
                  <c:v>-3689020000</c:v>
                </c:pt>
                <c:pt idx="6034">
                  <c:v>-3687370000</c:v>
                </c:pt>
                <c:pt idx="6035">
                  <c:v>-3685720000</c:v>
                </c:pt>
                <c:pt idx="6036">
                  <c:v>-3684060000</c:v>
                </c:pt>
                <c:pt idx="6037">
                  <c:v>-3682400000</c:v>
                </c:pt>
                <c:pt idx="6038">
                  <c:v>-3680740000</c:v>
                </c:pt>
                <c:pt idx="6039">
                  <c:v>-3679080000</c:v>
                </c:pt>
                <c:pt idx="6040">
                  <c:v>-3677420000</c:v>
                </c:pt>
                <c:pt idx="6041">
                  <c:v>-3675750000</c:v>
                </c:pt>
                <c:pt idx="6042">
                  <c:v>-3674090000</c:v>
                </c:pt>
                <c:pt idx="6043">
                  <c:v>-3672420000</c:v>
                </c:pt>
                <c:pt idx="6044">
                  <c:v>-3670750000</c:v>
                </c:pt>
                <c:pt idx="6045">
                  <c:v>-3669080000</c:v>
                </c:pt>
                <c:pt idx="6046">
                  <c:v>-3667410000</c:v>
                </c:pt>
                <c:pt idx="6047">
                  <c:v>-3665740000</c:v>
                </c:pt>
                <c:pt idx="6048">
                  <c:v>-3664070000</c:v>
                </c:pt>
                <c:pt idx="6049">
                  <c:v>-3662390000</c:v>
                </c:pt>
                <c:pt idx="6050">
                  <c:v>-3660720000</c:v>
                </c:pt>
                <c:pt idx="6051">
                  <c:v>-3659040000</c:v>
                </c:pt>
                <c:pt idx="6052">
                  <c:v>-3657360000</c:v>
                </c:pt>
                <c:pt idx="6053">
                  <c:v>-3655680000</c:v>
                </c:pt>
                <c:pt idx="6054">
                  <c:v>-3654000000</c:v>
                </c:pt>
                <c:pt idx="6055">
                  <c:v>-3652310000</c:v>
                </c:pt>
                <c:pt idx="6056">
                  <c:v>-3650630000</c:v>
                </c:pt>
                <c:pt idx="6057">
                  <c:v>-3648940000</c:v>
                </c:pt>
                <c:pt idx="6058">
                  <c:v>-3647260000</c:v>
                </c:pt>
                <c:pt idx="6059">
                  <c:v>-3645570000</c:v>
                </c:pt>
                <c:pt idx="6060">
                  <c:v>-3643880000</c:v>
                </c:pt>
                <c:pt idx="6061">
                  <c:v>-3642190000</c:v>
                </c:pt>
                <c:pt idx="6062">
                  <c:v>-3640490000</c:v>
                </c:pt>
                <c:pt idx="6063">
                  <c:v>-3638800000</c:v>
                </c:pt>
                <c:pt idx="6064">
                  <c:v>-3637100000</c:v>
                </c:pt>
                <c:pt idx="6065">
                  <c:v>-3635400000</c:v>
                </c:pt>
                <c:pt idx="6066">
                  <c:v>-3633710000</c:v>
                </c:pt>
                <c:pt idx="6067">
                  <c:v>-3632010000</c:v>
                </c:pt>
                <c:pt idx="6068">
                  <c:v>-3630300000</c:v>
                </c:pt>
                <c:pt idx="6069">
                  <c:v>-3628600000</c:v>
                </c:pt>
                <c:pt idx="6070">
                  <c:v>-3626900000</c:v>
                </c:pt>
                <c:pt idx="6071">
                  <c:v>-3625190000</c:v>
                </c:pt>
                <c:pt idx="6072">
                  <c:v>-3623490000</c:v>
                </c:pt>
                <c:pt idx="6073">
                  <c:v>-3621780000</c:v>
                </c:pt>
                <c:pt idx="6074">
                  <c:v>-3620070000</c:v>
                </c:pt>
                <c:pt idx="6075">
                  <c:v>-3618360000</c:v>
                </c:pt>
                <c:pt idx="6076">
                  <c:v>-3616640000</c:v>
                </c:pt>
                <c:pt idx="6077">
                  <c:v>-3614930000</c:v>
                </c:pt>
                <c:pt idx="6078">
                  <c:v>-3613220000</c:v>
                </c:pt>
                <c:pt idx="6079">
                  <c:v>-3611500000</c:v>
                </c:pt>
                <c:pt idx="6080">
                  <c:v>-3609780000</c:v>
                </c:pt>
                <c:pt idx="6081">
                  <c:v>-3608060000</c:v>
                </c:pt>
                <c:pt idx="6082">
                  <c:v>-3606340000</c:v>
                </c:pt>
                <c:pt idx="6083">
                  <c:v>-3604620000</c:v>
                </c:pt>
                <c:pt idx="6084">
                  <c:v>-3602900000</c:v>
                </c:pt>
                <c:pt idx="6085">
                  <c:v>-3601170000</c:v>
                </c:pt>
                <c:pt idx="6086">
                  <c:v>-3599440000</c:v>
                </c:pt>
                <c:pt idx="6087">
                  <c:v>-3597720000</c:v>
                </c:pt>
                <c:pt idx="6088">
                  <c:v>-3595990000</c:v>
                </c:pt>
                <c:pt idx="6089">
                  <c:v>-3594260000</c:v>
                </c:pt>
                <c:pt idx="6090">
                  <c:v>-3592530000</c:v>
                </c:pt>
                <c:pt idx="6091">
                  <c:v>-3590790000</c:v>
                </c:pt>
                <c:pt idx="6092">
                  <c:v>-3589060000</c:v>
                </c:pt>
                <c:pt idx="6093">
                  <c:v>-3587320000</c:v>
                </c:pt>
                <c:pt idx="6094">
                  <c:v>-3585590000</c:v>
                </c:pt>
                <c:pt idx="6095">
                  <c:v>-3583850000</c:v>
                </c:pt>
                <c:pt idx="6096">
                  <c:v>-3582110000</c:v>
                </c:pt>
                <c:pt idx="6097">
                  <c:v>-3580370000</c:v>
                </c:pt>
                <c:pt idx="6098">
                  <c:v>-3578620000</c:v>
                </c:pt>
                <c:pt idx="6099">
                  <c:v>-3576880000</c:v>
                </c:pt>
                <c:pt idx="6100">
                  <c:v>-3575130000</c:v>
                </c:pt>
                <c:pt idx="6101">
                  <c:v>-3573390000</c:v>
                </c:pt>
                <c:pt idx="6102">
                  <c:v>-3571640000</c:v>
                </c:pt>
                <c:pt idx="6103">
                  <c:v>-3569890000</c:v>
                </c:pt>
                <c:pt idx="6104">
                  <c:v>-3568140000</c:v>
                </c:pt>
                <c:pt idx="6105">
                  <c:v>-3566390000</c:v>
                </c:pt>
                <c:pt idx="6106">
                  <c:v>-3564630000</c:v>
                </c:pt>
                <c:pt idx="6107">
                  <c:v>-3562880000</c:v>
                </c:pt>
                <c:pt idx="6108">
                  <c:v>-3561120000</c:v>
                </c:pt>
                <c:pt idx="6109">
                  <c:v>-3559370000</c:v>
                </c:pt>
                <c:pt idx="6110">
                  <c:v>-3557610000</c:v>
                </c:pt>
                <c:pt idx="6111">
                  <c:v>-3555850000</c:v>
                </c:pt>
                <c:pt idx="6112">
                  <c:v>-3554080000</c:v>
                </c:pt>
                <c:pt idx="6113">
                  <c:v>-3552320000</c:v>
                </c:pt>
                <c:pt idx="6114">
                  <c:v>-3550560000</c:v>
                </c:pt>
                <c:pt idx="6115">
                  <c:v>-3548790000</c:v>
                </c:pt>
                <c:pt idx="6116">
                  <c:v>-3547020000</c:v>
                </c:pt>
                <c:pt idx="6117">
                  <c:v>-3545260000</c:v>
                </c:pt>
                <c:pt idx="6118">
                  <c:v>-3543490000</c:v>
                </c:pt>
                <c:pt idx="6119">
                  <c:v>-3541710000</c:v>
                </c:pt>
                <c:pt idx="6120">
                  <c:v>-3539940000</c:v>
                </c:pt>
                <c:pt idx="6121">
                  <c:v>-3538170000</c:v>
                </c:pt>
                <c:pt idx="6122">
                  <c:v>-3536390000</c:v>
                </c:pt>
                <c:pt idx="6123">
                  <c:v>-3534620000</c:v>
                </c:pt>
                <c:pt idx="6124">
                  <c:v>-3532840000</c:v>
                </c:pt>
                <c:pt idx="6125">
                  <c:v>-3531060000</c:v>
                </c:pt>
                <c:pt idx="6126">
                  <c:v>-3529280000</c:v>
                </c:pt>
                <c:pt idx="6127">
                  <c:v>-3527500000</c:v>
                </c:pt>
                <c:pt idx="6128">
                  <c:v>-3525710000</c:v>
                </c:pt>
                <c:pt idx="6129">
                  <c:v>-3523930000</c:v>
                </c:pt>
                <c:pt idx="6130">
                  <c:v>-3522140000</c:v>
                </c:pt>
                <c:pt idx="6131">
                  <c:v>-3520360000</c:v>
                </c:pt>
                <c:pt idx="6132">
                  <c:v>-3518570000</c:v>
                </c:pt>
                <c:pt idx="6133">
                  <c:v>-3516780000</c:v>
                </c:pt>
                <c:pt idx="6134">
                  <c:v>-3514990000</c:v>
                </c:pt>
                <c:pt idx="6135">
                  <c:v>-3513190000</c:v>
                </c:pt>
                <c:pt idx="6136">
                  <c:v>-3511400000</c:v>
                </c:pt>
                <c:pt idx="6137">
                  <c:v>-3509600000</c:v>
                </c:pt>
                <c:pt idx="6138">
                  <c:v>-3507810000</c:v>
                </c:pt>
                <c:pt idx="6139">
                  <c:v>-3506010000</c:v>
                </c:pt>
                <c:pt idx="6140">
                  <c:v>-3504210000</c:v>
                </c:pt>
                <c:pt idx="6141">
                  <c:v>-3502410000</c:v>
                </c:pt>
                <c:pt idx="6142">
                  <c:v>-3500610000</c:v>
                </c:pt>
                <c:pt idx="6143">
                  <c:v>-3498800000</c:v>
                </c:pt>
                <c:pt idx="6144">
                  <c:v>-3497000000</c:v>
                </c:pt>
                <c:pt idx="6145">
                  <c:v>-3495190000</c:v>
                </c:pt>
                <c:pt idx="6146">
                  <c:v>-3493390000</c:v>
                </c:pt>
                <c:pt idx="6147">
                  <c:v>-3491580000</c:v>
                </c:pt>
                <c:pt idx="6148">
                  <c:v>-3489770000</c:v>
                </c:pt>
                <c:pt idx="6149">
                  <c:v>-3487960000</c:v>
                </c:pt>
                <c:pt idx="6150">
                  <c:v>-3486140000</c:v>
                </c:pt>
                <c:pt idx="6151">
                  <c:v>-3484330000</c:v>
                </c:pt>
                <c:pt idx="6152">
                  <c:v>-3482510000</c:v>
                </c:pt>
                <c:pt idx="6153">
                  <c:v>-3480700000</c:v>
                </c:pt>
                <c:pt idx="6154">
                  <c:v>-3478880000</c:v>
                </c:pt>
                <c:pt idx="6155">
                  <c:v>-3477060000</c:v>
                </c:pt>
                <c:pt idx="6156">
                  <c:v>-3475240000</c:v>
                </c:pt>
                <c:pt idx="6157">
                  <c:v>-3473420000</c:v>
                </c:pt>
                <c:pt idx="6158">
                  <c:v>-3471590000</c:v>
                </c:pt>
                <c:pt idx="6159">
                  <c:v>-3469770000</c:v>
                </c:pt>
                <c:pt idx="6160">
                  <c:v>-3467940000</c:v>
                </c:pt>
                <c:pt idx="6161">
                  <c:v>-3466120000</c:v>
                </c:pt>
                <c:pt idx="6162">
                  <c:v>-3464290000</c:v>
                </c:pt>
                <c:pt idx="6163">
                  <c:v>-3462460000</c:v>
                </c:pt>
                <c:pt idx="6164">
                  <c:v>-3460630000</c:v>
                </c:pt>
                <c:pt idx="6165">
                  <c:v>-3458790000</c:v>
                </c:pt>
                <c:pt idx="6166">
                  <c:v>-3456960000</c:v>
                </c:pt>
                <c:pt idx="6167">
                  <c:v>-3455120000</c:v>
                </c:pt>
                <c:pt idx="6168">
                  <c:v>-3453290000</c:v>
                </c:pt>
                <c:pt idx="6169">
                  <c:v>-3451450000</c:v>
                </c:pt>
                <c:pt idx="6170">
                  <c:v>-3449610000</c:v>
                </c:pt>
                <c:pt idx="6171">
                  <c:v>-3447770000</c:v>
                </c:pt>
                <c:pt idx="6172">
                  <c:v>-3445930000</c:v>
                </c:pt>
                <c:pt idx="6173">
                  <c:v>-3444090000</c:v>
                </c:pt>
                <c:pt idx="6174">
                  <c:v>-3442240000</c:v>
                </c:pt>
                <c:pt idx="6175">
                  <c:v>-3440400000</c:v>
                </c:pt>
                <c:pt idx="6176">
                  <c:v>-3438550000</c:v>
                </c:pt>
                <c:pt idx="6177">
                  <c:v>-3436700000</c:v>
                </c:pt>
                <c:pt idx="6178">
                  <c:v>-3434850000</c:v>
                </c:pt>
                <c:pt idx="6179">
                  <c:v>-3433000000</c:v>
                </c:pt>
                <c:pt idx="6180">
                  <c:v>-3431150000</c:v>
                </c:pt>
                <c:pt idx="6181">
                  <c:v>-3429290000</c:v>
                </c:pt>
                <c:pt idx="6182">
                  <c:v>-3427440000</c:v>
                </c:pt>
                <c:pt idx="6183">
                  <c:v>-3425580000</c:v>
                </c:pt>
                <c:pt idx="6184">
                  <c:v>-3423730000</c:v>
                </c:pt>
                <c:pt idx="6185">
                  <c:v>-3421870000</c:v>
                </c:pt>
                <c:pt idx="6186">
                  <c:v>-3420010000</c:v>
                </c:pt>
                <c:pt idx="6187">
                  <c:v>-3418140000</c:v>
                </c:pt>
                <c:pt idx="6188">
                  <c:v>-3416280000</c:v>
                </c:pt>
                <c:pt idx="6189">
                  <c:v>-3414420000</c:v>
                </c:pt>
                <c:pt idx="6190">
                  <c:v>-3412550000</c:v>
                </c:pt>
                <c:pt idx="6191">
                  <c:v>-3410690000</c:v>
                </c:pt>
                <c:pt idx="6192">
                  <c:v>-3408820000</c:v>
                </c:pt>
                <c:pt idx="6193">
                  <c:v>-3406950000</c:v>
                </c:pt>
                <c:pt idx="6194">
                  <c:v>-3405080000</c:v>
                </c:pt>
                <c:pt idx="6195">
                  <c:v>-3403210000</c:v>
                </c:pt>
                <c:pt idx="6196">
                  <c:v>-3401330000</c:v>
                </c:pt>
                <c:pt idx="6197">
                  <c:v>-3399460000</c:v>
                </c:pt>
                <c:pt idx="6198">
                  <c:v>-3397580000</c:v>
                </c:pt>
                <c:pt idx="6199">
                  <c:v>-3395710000</c:v>
                </c:pt>
                <c:pt idx="6200">
                  <c:v>-3393830000</c:v>
                </c:pt>
                <c:pt idx="6201">
                  <c:v>-3391950000</c:v>
                </c:pt>
                <c:pt idx="6202">
                  <c:v>-3390070000</c:v>
                </c:pt>
                <c:pt idx="6203">
                  <c:v>-3388180000</c:v>
                </c:pt>
                <c:pt idx="6204">
                  <c:v>-3386300000</c:v>
                </c:pt>
                <c:pt idx="6205">
                  <c:v>-3384420000</c:v>
                </c:pt>
                <c:pt idx="6206">
                  <c:v>-3382530000</c:v>
                </c:pt>
                <c:pt idx="6207">
                  <c:v>-3380640000</c:v>
                </c:pt>
                <c:pt idx="6208">
                  <c:v>-3378750000</c:v>
                </c:pt>
                <c:pt idx="6209">
                  <c:v>-3376860000</c:v>
                </c:pt>
                <c:pt idx="6210">
                  <c:v>-3374970000</c:v>
                </c:pt>
                <c:pt idx="6211">
                  <c:v>-3373080000</c:v>
                </c:pt>
                <c:pt idx="6212">
                  <c:v>-3371190000</c:v>
                </c:pt>
                <c:pt idx="6213">
                  <c:v>-3369290000</c:v>
                </c:pt>
                <c:pt idx="6214">
                  <c:v>-3367390000</c:v>
                </c:pt>
                <c:pt idx="6215">
                  <c:v>-3365500000</c:v>
                </c:pt>
                <c:pt idx="6216">
                  <c:v>-3363600000</c:v>
                </c:pt>
                <c:pt idx="6217">
                  <c:v>-3361700000</c:v>
                </c:pt>
                <c:pt idx="6218">
                  <c:v>-3359800000</c:v>
                </c:pt>
                <c:pt idx="6219">
                  <c:v>-3357890000</c:v>
                </c:pt>
                <c:pt idx="6220">
                  <c:v>-3355990000</c:v>
                </c:pt>
                <c:pt idx="6221">
                  <c:v>-3354080000</c:v>
                </c:pt>
                <c:pt idx="6222">
                  <c:v>-3352180000</c:v>
                </c:pt>
                <c:pt idx="6223">
                  <c:v>-3350270000</c:v>
                </c:pt>
                <c:pt idx="6224">
                  <c:v>-3348360000</c:v>
                </c:pt>
                <c:pt idx="6225">
                  <c:v>-3346450000</c:v>
                </c:pt>
                <c:pt idx="6226">
                  <c:v>-3344540000</c:v>
                </c:pt>
                <c:pt idx="6227">
                  <c:v>-3342620000</c:v>
                </c:pt>
                <c:pt idx="6228">
                  <c:v>-3340710000</c:v>
                </c:pt>
                <c:pt idx="6229">
                  <c:v>-3338790000</c:v>
                </c:pt>
                <c:pt idx="6230">
                  <c:v>-3336880000</c:v>
                </c:pt>
                <c:pt idx="6231">
                  <c:v>-3334960000</c:v>
                </c:pt>
                <c:pt idx="6232">
                  <c:v>-3333040000</c:v>
                </c:pt>
                <c:pt idx="6233">
                  <c:v>-3331120000</c:v>
                </c:pt>
                <c:pt idx="6234">
                  <c:v>-3329200000</c:v>
                </c:pt>
                <c:pt idx="6235">
                  <c:v>-3327270000</c:v>
                </c:pt>
                <c:pt idx="6236">
                  <c:v>-3325350000</c:v>
                </c:pt>
                <c:pt idx="6237">
                  <c:v>-3323420000</c:v>
                </c:pt>
                <c:pt idx="6238">
                  <c:v>-3321500000</c:v>
                </c:pt>
                <c:pt idx="6239">
                  <c:v>-3319570000</c:v>
                </c:pt>
                <c:pt idx="6240">
                  <c:v>-3317640000</c:v>
                </c:pt>
                <c:pt idx="6241">
                  <c:v>-3315710000</c:v>
                </c:pt>
                <c:pt idx="6242">
                  <c:v>-3313770000</c:v>
                </c:pt>
                <c:pt idx="6243">
                  <c:v>-3311840000</c:v>
                </c:pt>
                <c:pt idx="6244">
                  <c:v>-3309910000</c:v>
                </c:pt>
                <c:pt idx="6245">
                  <c:v>-3307970000</c:v>
                </c:pt>
                <c:pt idx="6246">
                  <c:v>-3306030000</c:v>
                </c:pt>
                <c:pt idx="6247">
                  <c:v>-3304090000</c:v>
                </c:pt>
                <c:pt idx="6248">
                  <c:v>-3302150000</c:v>
                </c:pt>
                <c:pt idx="6249">
                  <c:v>-3300210000</c:v>
                </c:pt>
                <c:pt idx="6250">
                  <c:v>-3298270000</c:v>
                </c:pt>
                <c:pt idx="6251">
                  <c:v>-3296330000</c:v>
                </c:pt>
                <c:pt idx="6252">
                  <c:v>-3294380000</c:v>
                </c:pt>
                <c:pt idx="6253">
                  <c:v>-3292440000</c:v>
                </c:pt>
                <c:pt idx="6254">
                  <c:v>-3290490000</c:v>
                </c:pt>
                <c:pt idx="6255">
                  <c:v>-3288540000</c:v>
                </c:pt>
                <c:pt idx="6256">
                  <c:v>-3286590000</c:v>
                </c:pt>
                <c:pt idx="6257">
                  <c:v>-3284640000</c:v>
                </c:pt>
                <c:pt idx="6258">
                  <c:v>-3282690000</c:v>
                </c:pt>
                <c:pt idx="6259">
                  <c:v>-3280730000</c:v>
                </c:pt>
                <c:pt idx="6260">
                  <c:v>-3278780000</c:v>
                </c:pt>
                <c:pt idx="6261">
                  <c:v>-3276820000</c:v>
                </c:pt>
                <c:pt idx="6262">
                  <c:v>-3274870000</c:v>
                </c:pt>
                <c:pt idx="6263">
                  <c:v>-3272910000</c:v>
                </c:pt>
                <c:pt idx="6264">
                  <c:v>-3270950000</c:v>
                </c:pt>
                <c:pt idx="6265">
                  <c:v>-3268990000</c:v>
                </c:pt>
                <c:pt idx="6266">
                  <c:v>-3267020000</c:v>
                </c:pt>
                <c:pt idx="6267">
                  <c:v>-3265060000</c:v>
                </c:pt>
                <c:pt idx="6268">
                  <c:v>-3263090000</c:v>
                </c:pt>
                <c:pt idx="6269">
                  <c:v>-3261130000</c:v>
                </c:pt>
                <c:pt idx="6270">
                  <c:v>-3259160000</c:v>
                </c:pt>
                <c:pt idx="6271">
                  <c:v>-3257190000</c:v>
                </c:pt>
                <c:pt idx="6272">
                  <c:v>-3255220000</c:v>
                </c:pt>
                <c:pt idx="6273">
                  <c:v>-3253250000</c:v>
                </c:pt>
                <c:pt idx="6274">
                  <c:v>-3251280000</c:v>
                </c:pt>
                <c:pt idx="6275">
                  <c:v>-3249310000</c:v>
                </c:pt>
                <c:pt idx="6276">
                  <c:v>-3247330000</c:v>
                </c:pt>
                <c:pt idx="6277">
                  <c:v>-3245350000</c:v>
                </c:pt>
                <c:pt idx="6278">
                  <c:v>-3243380000</c:v>
                </c:pt>
                <c:pt idx="6279">
                  <c:v>-3241400000</c:v>
                </c:pt>
                <c:pt idx="6280">
                  <c:v>-3239420000</c:v>
                </c:pt>
                <c:pt idx="6281">
                  <c:v>-3237440000</c:v>
                </c:pt>
                <c:pt idx="6282">
                  <c:v>-3235460000</c:v>
                </c:pt>
                <c:pt idx="6283">
                  <c:v>-3233470000</c:v>
                </c:pt>
                <c:pt idx="6284">
                  <c:v>-3231490000</c:v>
                </c:pt>
                <c:pt idx="6285">
                  <c:v>-3229500000</c:v>
                </c:pt>
                <c:pt idx="6286">
                  <c:v>-3227510000</c:v>
                </c:pt>
                <c:pt idx="6287">
                  <c:v>-3225530000</c:v>
                </c:pt>
                <c:pt idx="6288">
                  <c:v>-3223540000</c:v>
                </c:pt>
                <c:pt idx="6289">
                  <c:v>-3221540000</c:v>
                </c:pt>
                <c:pt idx="6290">
                  <c:v>-3219550000</c:v>
                </c:pt>
                <c:pt idx="6291">
                  <c:v>-3217560000</c:v>
                </c:pt>
                <c:pt idx="6292">
                  <c:v>-3215560000</c:v>
                </c:pt>
                <c:pt idx="6293">
                  <c:v>-3213570000</c:v>
                </c:pt>
                <c:pt idx="6294">
                  <c:v>-3211570000</c:v>
                </c:pt>
                <c:pt idx="6295">
                  <c:v>-3209570000</c:v>
                </c:pt>
                <c:pt idx="6296">
                  <c:v>-3207570000</c:v>
                </c:pt>
                <c:pt idx="6297">
                  <c:v>-3205570000</c:v>
                </c:pt>
                <c:pt idx="6298">
                  <c:v>-3203570000</c:v>
                </c:pt>
                <c:pt idx="6299">
                  <c:v>-3201570000</c:v>
                </c:pt>
                <c:pt idx="6300">
                  <c:v>-3199560000</c:v>
                </c:pt>
                <c:pt idx="6301">
                  <c:v>-3197560000</c:v>
                </c:pt>
                <c:pt idx="6302">
                  <c:v>-3195550000</c:v>
                </c:pt>
                <c:pt idx="6303">
                  <c:v>-3193540000</c:v>
                </c:pt>
                <c:pt idx="6304">
                  <c:v>-3191530000</c:v>
                </c:pt>
                <c:pt idx="6305">
                  <c:v>-3189520000</c:v>
                </c:pt>
                <c:pt idx="6306">
                  <c:v>-3187510000</c:v>
                </c:pt>
                <c:pt idx="6307">
                  <c:v>-3185500000</c:v>
                </c:pt>
                <c:pt idx="6308">
                  <c:v>-3183480000</c:v>
                </c:pt>
                <c:pt idx="6309">
                  <c:v>-3181470000</c:v>
                </c:pt>
                <c:pt idx="6310">
                  <c:v>-3179450000</c:v>
                </c:pt>
                <c:pt idx="6311">
                  <c:v>-3177430000</c:v>
                </c:pt>
                <c:pt idx="6312">
                  <c:v>-3175410000</c:v>
                </c:pt>
                <c:pt idx="6313">
                  <c:v>-3173390000</c:v>
                </c:pt>
                <c:pt idx="6314">
                  <c:v>-3171370000</c:v>
                </c:pt>
                <c:pt idx="6315">
                  <c:v>-3169350000</c:v>
                </c:pt>
                <c:pt idx="6316">
                  <c:v>-3167330000</c:v>
                </c:pt>
                <c:pt idx="6317">
                  <c:v>-3165300000</c:v>
                </c:pt>
                <c:pt idx="6318">
                  <c:v>-3163270000</c:v>
                </c:pt>
                <c:pt idx="6319">
                  <c:v>-3161250000</c:v>
                </c:pt>
                <c:pt idx="6320">
                  <c:v>-3159220000</c:v>
                </c:pt>
                <c:pt idx="6321">
                  <c:v>-3157190000</c:v>
                </c:pt>
                <c:pt idx="6322">
                  <c:v>-3155160000</c:v>
                </c:pt>
                <c:pt idx="6323">
                  <c:v>-3153120000</c:v>
                </c:pt>
                <c:pt idx="6324">
                  <c:v>-3151090000</c:v>
                </c:pt>
                <c:pt idx="6325">
                  <c:v>-3149060000</c:v>
                </c:pt>
                <c:pt idx="6326">
                  <c:v>-3147020000</c:v>
                </c:pt>
                <c:pt idx="6327">
                  <c:v>-3144980000</c:v>
                </c:pt>
                <c:pt idx="6328">
                  <c:v>-3142940000</c:v>
                </c:pt>
                <c:pt idx="6329">
                  <c:v>-3140900000</c:v>
                </c:pt>
                <c:pt idx="6330">
                  <c:v>-3138860000</c:v>
                </c:pt>
                <c:pt idx="6331">
                  <c:v>-3136820000</c:v>
                </c:pt>
                <c:pt idx="6332">
                  <c:v>-3134780000</c:v>
                </c:pt>
                <c:pt idx="6333">
                  <c:v>-3132730000</c:v>
                </c:pt>
                <c:pt idx="6334">
                  <c:v>-3130690000</c:v>
                </c:pt>
                <c:pt idx="6335">
                  <c:v>-3128640000</c:v>
                </c:pt>
                <c:pt idx="6336">
                  <c:v>-3126590000</c:v>
                </c:pt>
                <c:pt idx="6337">
                  <c:v>-3124540000</c:v>
                </c:pt>
                <c:pt idx="6338">
                  <c:v>-3122490000</c:v>
                </c:pt>
                <c:pt idx="6339">
                  <c:v>-3120440000</c:v>
                </c:pt>
                <c:pt idx="6340">
                  <c:v>-3118390000</c:v>
                </c:pt>
                <c:pt idx="6341">
                  <c:v>-3116340000</c:v>
                </c:pt>
                <c:pt idx="6342">
                  <c:v>-3114280000</c:v>
                </c:pt>
                <c:pt idx="6343">
                  <c:v>-3112220000</c:v>
                </c:pt>
                <c:pt idx="6344">
                  <c:v>-3110170000</c:v>
                </c:pt>
                <c:pt idx="6345">
                  <c:v>-3108110000</c:v>
                </c:pt>
                <c:pt idx="6346">
                  <c:v>-3106050000</c:v>
                </c:pt>
                <c:pt idx="6347">
                  <c:v>-3103990000</c:v>
                </c:pt>
                <c:pt idx="6348">
                  <c:v>-3101920000</c:v>
                </c:pt>
                <c:pt idx="6349">
                  <c:v>-3099860000</c:v>
                </c:pt>
                <c:pt idx="6350">
                  <c:v>-3097800000</c:v>
                </c:pt>
                <c:pt idx="6351">
                  <c:v>-3095730000</c:v>
                </c:pt>
                <c:pt idx="6352">
                  <c:v>-3093660000</c:v>
                </c:pt>
                <c:pt idx="6353">
                  <c:v>-3091590000</c:v>
                </c:pt>
                <c:pt idx="6354">
                  <c:v>-3089530000</c:v>
                </c:pt>
                <c:pt idx="6355">
                  <c:v>-3087450000</c:v>
                </c:pt>
                <c:pt idx="6356">
                  <c:v>-3085380000</c:v>
                </c:pt>
                <c:pt idx="6357">
                  <c:v>-3083310000</c:v>
                </c:pt>
                <c:pt idx="6358">
                  <c:v>-3081240000</c:v>
                </c:pt>
                <c:pt idx="6359">
                  <c:v>-3079160000</c:v>
                </c:pt>
                <c:pt idx="6360">
                  <c:v>-3077080000</c:v>
                </c:pt>
                <c:pt idx="6361">
                  <c:v>-3075010000</c:v>
                </c:pt>
                <c:pt idx="6362">
                  <c:v>-3072930000</c:v>
                </c:pt>
                <c:pt idx="6363">
                  <c:v>-3070850000</c:v>
                </c:pt>
                <c:pt idx="6364">
                  <c:v>-3068770000</c:v>
                </c:pt>
                <c:pt idx="6365">
                  <c:v>-3066680000</c:v>
                </c:pt>
                <c:pt idx="6366">
                  <c:v>-3064600000</c:v>
                </c:pt>
                <c:pt idx="6367">
                  <c:v>-3062510000</c:v>
                </c:pt>
                <c:pt idx="6368">
                  <c:v>-3060430000</c:v>
                </c:pt>
                <c:pt idx="6369">
                  <c:v>-3058340000</c:v>
                </c:pt>
                <c:pt idx="6370">
                  <c:v>-3056250000</c:v>
                </c:pt>
                <c:pt idx="6371">
                  <c:v>-3054160000</c:v>
                </c:pt>
                <c:pt idx="6372">
                  <c:v>-3052070000</c:v>
                </c:pt>
                <c:pt idx="6373">
                  <c:v>-3049980000</c:v>
                </c:pt>
                <c:pt idx="6374">
                  <c:v>-3047890000</c:v>
                </c:pt>
                <c:pt idx="6375">
                  <c:v>-3045790000</c:v>
                </c:pt>
                <c:pt idx="6376">
                  <c:v>-3043700000</c:v>
                </c:pt>
                <c:pt idx="6377">
                  <c:v>-3041600000</c:v>
                </c:pt>
                <c:pt idx="6378">
                  <c:v>-3039500000</c:v>
                </c:pt>
                <c:pt idx="6379">
                  <c:v>-3037410000</c:v>
                </c:pt>
                <c:pt idx="6380">
                  <c:v>-3035310000</c:v>
                </c:pt>
                <c:pt idx="6381">
                  <c:v>-3033210000</c:v>
                </c:pt>
                <c:pt idx="6382">
                  <c:v>-3031100000</c:v>
                </c:pt>
                <c:pt idx="6383">
                  <c:v>-3029000000</c:v>
                </c:pt>
                <c:pt idx="6384">
                  <c:v>-3026890000</c:v>
                </c:pt>
                <c:pt idx="6385">
                  <c:v>-3024790000</c:v>
                </c:pt>
                <c:pt idx="6386">
                  <c:v>-3022680000</c:v>
                </c:pt>
                <c:pt idx="6387">
                  <c:v>-3020570000</c:v>
                </c:pt>
                <c:pt idx="6388">
                  <c:v>-3018460000</c:v>
                </c:pt>
                <c:pt idx="6389">
                  <c:v>-3016350000</c:v>
                </c:pt>
                <c:pt idx="6390">
                  <c:v>-3014240000</c:v>
                </c:pt>
                <c:pt idx="6391">
                  <c:v>-3012130000</c:v>
                </c:pt>
                <c:pt idx="6392">
                  <c:v>-3010020000</c:v>
                </c:pt>
                <c:pt idx="6393">
                  <c:v>-3007900000</c:v>
                </c:pt>
                <c:pt idx="6394">
                  <c:v>-3005780000</c:v>
                </c:pt>
                <c:pt idx="6395">
                  <c:v>-3003670000</c:v>
                </c:pt>
                <c:pt idx="6396">
                  <c:v>-3001550000</c:v>
                </c:pt>
                <c:pt idx="6397">
                  <c:v>-2999430000</c:v>
                </c:pt>
                <c:pt idx="6398">
                  <c:v>-2997310000</c:v>
                </c:pt>
                <c:pt idx="6399">
                  <c:v>-2995190000</c:v>
                </c:pt>
                <c:pt idx="6400">
                  <c:v>-2993060000</c:v>
                </c:pt>
                <c:pt idx="6401">
                  <c:v>-2990940000</c:v>
                </c:pt>
                <c:pt idx="6402">
                  <c:v>-2988810000</c:v>
                </c:pt>
                <c:pt idx="6403">
                  <c:v>-2986690000</c:v>
                </c:pt>
                <c:pt idx="6404">
                  <c:v>-2984560000</c:v>
                </c:pt>
                <c:pt idx="6405">
                  <c:v>-2982430000</c:v>
                </c:pt>
                <c:pt idx="6406">
                  <c:v>-2980300000</c:v>
                </c:pt>
                <c:pt idx="6407">
                  <c:v>-2978170000</c:v>
                </c:pt>
                <c:pt idx="6408">
                  <c:v>-2976040000</c:v>
                </c:pt>
                <c:pt idx="6409">
                  <c:v>-2973900000</c:v>
                </c:pt>
                <c:pt idx="6410">
                  <c:v>-2971770000</c:v>
                </c:pt>
                <c:pt idx="6411">
                  <c:v>-2969630000</c:v>
                </c:pt>
                <c:pt idx="6412">
                  <c:v>-2967500000</c:v>
                </c:pt>
                <c:pt idx="6413">
                  <c:v>-2965360000</c:v>
                </c:pt>
                <c:pt idx="6414">
                  <c:v>-2963220000</c:v>
                </c:pt>
                <c:pt idx="6415">
                  <c:v>-2961080000</c:v>
                </c:pt>
                <c:pt idx="6416">
                  <c:v>-2958940000</c:v>
                </c:pt>
                <c:pt idx="6417">
                  <c:v>-2956800000</c:v>
                </c:pt>
                <c:pt idx="6418">
                  <c:v>-2954650000</c:v>
                </c:pt>
                <c:pt idx="6419">
                  <c:v>-2952510000</c:v>
                </c:pt>
                <c:pt idx="6420">
                  <c:v>-2950360000</c:v>
                </c:pt>
                <c:pt idx="6421">
                  <c:v>-2948220000</c:v>
                </c:pt>
                <c:pt idx="6422">
                  <c:v>-2946070000</c:v>
                </c:pt>
                <c:pt idx="6423">
                  <c:v>-2943920000</c:v>
                </c:pt>
                <c:pt idx="6424">
                  <c:v>-2941770000</c:v>
                </c:pt>
                <c:pt idx="6425">
                  <c:v>-2939620000</c:v>
                </c:pt>
                <c:pt idx="6426">
                  <c:v>-2937460000</c:v>
                </c:pt>
                <c:pt idx="6427">
                  <c:v>-2935310000</c:v>
                </c:pt>
                <c:pt idx="6428">
                  <c:v>-2933150000</c:v>
                </c:pt>
                <c:pt idx="6429">
                  <c:v>-2931000000</c:v>
                </c:pt>
                <c:pt idx="6430">
                  <c:v>-2928840000</c:v>
                </c:pt>
                <c:pt idx="6431">
                  <c:v>-2926680000</c:v>
                </c:pt>
                <c:pt idx="6432">
                  <c:v>-2924520000</c:v>
                </c:pt>
                <c:pt idx="6433">
                  <c:v>-2922360000</c:v>
                </c:pt>
                <c:pt idx="6434">
                  <c:v>-2920200000</c:v>
                </c:pt>
                <c:pt idx="6435">
                  <c:v>-2918040000</c:v>
                </c:pt>
                <c:pt idx="6436">
                  <c:v>-2915880000</c:v>
                </c:pt>
                <c:pt idx="6437">
                  <c:v>-2913710000</c:v>
                </c:pt>
                <c:pt idx="6438">
                  <c:v>-2911540000</c:v>
                </c:pt>
                <c:pt idx="6439">
                  <c:v>-2909380000</c:v>
                </c:pt>
                <c:pt idx="6440">
                  <c:v>-2907210000</c:v>
                </c:pt>
                <c:pt idx="6441">
                  <c:v>-2905040000</c:v>
                </c:pt>
                <c:pt idx="6442">
                  <c:v>-2902870000</c:v>
                </c:pt>
                <c:pt idx="6443">
                  <c:v>-2900700000</c:v>
                </c:pt>
                <c:pt idx="6444">
                  <c:v>-2898520000</c:v>
                </c:pt>
                <c:pt idx="6445">
                  <c:v>-2896350000</c:v>
                </c:pt>
                <c:pt idx="6446">
                  <c:v>-2894170000</c:v>
                </c:pt>
                <c:pt idx="6447">
                  <c:v>-2892000000</c:v>
                </c:pt>
                <c:pt idx="6448">
                  <c:v>-2889820000</c:v>
                </c:pt>
                <c:pt idx="6449">
                  <c:v>-2887640000</c:v>
                </c:pt>
                <c:pt idx="6450">
                  <c:v>-2885460000</c:v>
                </c:pt>
                <c:pt idx="6451">
                  <c:v>-2883280000</c:v>
                </c:pt>
                <c:pt idx="6452">
                  <c:v>-2881100000</c:v>
                </c:pt>
                <c:pt idx="6453">
                  <c:v>-2878920000</c:v>
                </c:pt>
                <c:pt idx="6454">
                  <c:v>-2876730000</c:v>
                </c:pt>
                <c:pt idx="6455">
                  <c:v>-2874550000</c:v>
                </c:pt>
                <c:pt idx="6456">
                  <c:v>-2872360000</c:v>
                </c:pt>
                <c:pt idx="6457">
                  <c:v>-2870180000</c:v>
                </c:pt>
                <c:pt idx="6458">
                  <c:v>-2867990000</c:v>
                </c:pt>
                <c:pt idx="6459">
                  <c:v>-2865800000</c:v>
                </c:pt>
                <c:pt idx="6460">
                  <c:v>-2863610000</c:v>
                </c:pt>
                <c:pt idx="6461">
                  <c:v>-2861420000</c:v>
                </c:pt>
                <c:pt idx="6462">
                  <c:v>-2859220000</c:v>
                </c:pt>
                <c:pt idx="6463">
                  <c:v>-2857030000</c:v>
                </c:pt>
                <c:pt idx="6464">
                  <c:v>-2854840000</c:v>
                </c:pt>
                <c:pt idx="6465">
                  <c:v>-2852640000</c:v>
                </c:pt>
                <c:pt idx="6466">
                  <c:v>-2850440000</c:v>
                </c:pt>
                <c:pt idx="6467">
                  <c:v>-2848240000</c:v>
                </c:pt>
                <c:pt idx="6468">
                  <c:v>-2846050000</c:v>
                </c:pt>
                <c:pt idx="6469">
                  <c:v>-2843840000</c:v>
                </c:pt>
                <c:pt idx="6470">
                  <c:v>-2841640000</c:v>
                </c:pt>
                <c:pt idx="6471">
                  <c:v>-2839440000</c:v>
                </c:pt>
                <c:pt idx="6472">
                  <c:v>-2837240000</c:v>
                </c:pt>
                <c:pt idx="6473">
                  <c:v>-2835030000</c:v>
                </c:pt>
                <c:pt idx="6474">
                  <c:v>-2832830000</c:v>
                </c:pt>
                <c:pt idx="6475">
                  <c:v>-2830620000</c:v>
                </c:pt>
                <c:pt idx="6476">
                  <c:v>-2828410000</c:v>
                </c:pt>
                <c:pt idx="6477">
                  <c:v>-2826200000</c:v>
                </c:pt>
                <c:pt idx="6478">
                  <c:v>-2823990000</c:v>
                </c:pt>
                <c:pt idx="6479">
                  <c:v>-2821780000</c:v>
                </c:pt>
                <c:pt idx="6480">
                  <c:v>-2819570000</c:v>
                </c:pt>
                <c:pt idx="6481">
                  <c:v>-2817360000</c:v>
                </c:pt>
                <c:pt idx="6482">
                  <c:v>-2815140000</c:v>
                </c:pt>
                <c:pt idx="6483">
                  <c:v>-2812930000</c:v>
                </c:pt>
                <c:pt idx="6484">
                  <c:v>-2810710000</c:v>
                </c:pt>
                <c:pt idx="6485">
                  <c:v>-2808490000</c:v>
                </c:pt>
                <c:pt idx="6486">
                  <c:v>-2806270000</c:v>
                </c:pt>
                <c:pt idx="6487">
                  <c:v>-2804050000</c:v>
                </c:pt>
                <c:pt idx="6488">
                  <c:v>-2801830000</c:v>
                </c:pt>
                <c:pt idx="6489">
                  <c:v>-2799610000</c:v>
                </c:pt>
                <c:pt idx="6490">
                  <c:v>-2797390000</c:v>
                </c:pt>
                <c:pt idx="6491">
                  <c:v>-2795160000</c:v>
                </c:pt>
                <c:pt idx="6492">
                  <c:v>-2792940000</c:v>
                </c:pt>
                <c:pt idx="6493">
                  <c:v>-2790710000</c:v>
                </c:pt>
                <c:pt idx="6494">
                  <c:v>-2788480000</c:v>
                </c:pt>
                <c:pt idx="6495">
                  <c:v>-2786260000</c:v>
                </c:pt>
                <c:pt idx="6496">
                  <c:v>-2784030000</c:v>
                </c:pt>
                <c:pt idx="6497">
                  <c:v>-2781800000</c:v>
                </c:pt>
                <c:pt idx="6498">
                  <c:v>-2779560000</c:v>
                </c:pt>
                <c:pt idx="6499">
                  <c:v>-2777330000</c:v>
                </c:pt>
                <c:pt idx="6500">
                  <c:v>-2775100000</c:v>
                </c:pt>
                <c:pt idx="6501">
                  <c:v>-2772860000</c:v>
                </c:pt>
                <c:pt idx="6502">
                  <c:v>-2770630000</c:v>
                </c:pt>
                <c:pt idx="6503">
                  <c:v>-2768390000</c:v>
                </c:pt>
                <c:pt idx="6504">
                  <c:v>-2766150000</c:v>
                </c:pt>
                <c:pt idx="6505">
                  <c:v>-2763910000</c:v>
                </c:pt>
                <c:pt idx="6506">
                  <c:v>-2761670000</c:v>
                </c:pt>
                <c:pt idx="6507">
                  <c:v>-2759430000</c:v>
                </c:pt>
                <c:pt idx="6508">
                  <c:v>-2757190000</c:v>
                </c:pt>
                <c:pt idx="6509">
                  <c:v>-2754950000</c:v>
                </c:pt>
                <c:pt idx="6510">
                  <c:v>-2752700000</c:v>
                </c:pt>
                <c:pt idx="6511">
                  <c:v>-2750460000</c:v>
                </c:pt>
                <c:pt idx="6512">
                  <c:v>-2748210000</c:v>
                </c:pt>
                <c:pt idx="6513">
                  <c:v>-2745960000</c:v>
                </c:pt>
                <c:pt idx="6514">
                  <c:v>-2743710000</c:v>
                </c:pt>
                <c:pt idx="6515">
                  <c:v>-2741460000</c:v>
                </c:pt>
                <c:pt idx="6516">
                  <c:v>-2739210000</c:v>
                </c:pt>
                <c:pt idx="6517">
                  <c:v>-2736960000</c:v>
                </c:pt>
                <c:pt idx="6518">
                  <c:v>-2734710000</c:v>
                </c:pt>
                <c:pt idx="6519">
                  <c:v>-2732450000</c:v>
                </c:pt>
                <c:pt idx="6520">
                  <c:v>-2730200000</c:v>
                </c:pt>
                <c:pt idx="6521">
                  <c:v>-2727940000</c:v>
                </c:pt>
                <c:pt idx="6522">
                  <c:v>-2725690000</c:v>
                </c:pt>
                <c:pt idx="6523">
                  <c:v>-2723430000</c:v>
                </c:pt>
                <c:pt idx="6524">
                  <c:v>-2721170000</c:v>
                </c:pt>
                <c:pt idx="6525">
                  <c:v>-2718910000</c:v>
                </c:pt>
                <c:pt idx="6526">
                  <c:v>-2716650000</c:v>
                </c:pt>
                <c:pt idx="6527">
                  <c:v>-2714390000</c:v>
                </c:pt>
                <c:pt idx="6528">
                  <c:v>-2712120000</c:v>
                </c:pt>
                <c:pt idx="6529">
                  <c:v>-2709860000</c:v>
                </c:pt>
                <c:pt idx="6530">
                  <c:v>-2707590000</c:v>
                </c:pt>
                <c:pt idx="6531">
                  <c:v>-2705330000</c:v>
                </c:pt>
                <c:pt idx="6532">
                  <c:v>-2703060000</c:v>
                </c:pt>
                <c:pt idx="6533">
                  <c:v>-2700790000</c:v>
                </c:pt>
                <c:pt idx="6534">
                  <c:v>-2698520000</c:v>
                </c:pt>
                <c:pt idx="6535">
                  <c:v>-2696250000</c:v>
                </c:pt>
                <c:pt idx="6536">
                  <c:v>-2693980000</c:v>
                </c:pt>
                <c:pt idx="6537">
                  <c:v>-2691710000</c:v>
                </c:pt>
                <c:pt idx="6538">
                  <c:v>-2689430000</c:v>
                </c:pt>
                <c:pt idx="6539">
                  <c:v>-2687160000</c:v>
                </c:pt>
                <c:pt idx="6540">
                  <c:v>-2684880000</c:v>
                </c:pt>
                <c:pt idx="6541">
                  <c:v>-2682600000</c:v>
                </c:pt>
                <c:pt idx="6542">
                  <c:v>-2680330000</c:v>
                </c:pt>
                <c:pt idx="6543">
                  <c:v>-2678050000</c:v>
                </c:pt>
                <c:pt idx="6544">
                  <c:v>-2675770000</c:v>
                </c:pt>
                <c:pt idx="6545">
                  <c:v>-2673490000</c:v>
                </c:pt>
                <c:pt idx="6546">
                  <c:v>-2671210000</c:v>
                </c:pt>
                <c:pt idx="6547">
                  <c:v>-2668920000</c:v>
                </c:pt>
                <c:pt idx="6548">
                  <c:v>-2666640000</c:v>
                </c:pt>
                <c:pt idx="6549">
                  <c:v>-2664350000</c:v>
                </c:pt>
                <c:pt idx="6550">
                  <c:v>-2662070000</c:v>
                </c:pt>
                <c:pt idx="6551">
                  <c:v>-2659780000</c:v>
                </c:pt>
                <c:pt idx="6552">
                  <c:v>-2657490000</c:v>
                </c:pt>
                <c:pt idx="6553">
                  <c:v>-2655200000</c:v>
                </c:pt>
                <c:pt idx="6554">
                  <c:v>-2652910000</c:v>
                </c:pt>
                <c:pt idx="6555">
                  <c:v>-2650620000</c:v>
                </c:pt>
                <c:pt idx="6556">
                  <c:v>-2648330000</c:v>
                </c:pt>
                <c:pt idx="6557">
                  <c:v>-2646040000</c:v>
                </c:pt>
                <c:pt idx="6558">
                  <c:v>-2643740000</c:v>
                </c:pt>
                <c:pt idx="6559">
                  <c:v>-2641450000</c:v>
                </c:pt>
                <c:pt idx="6560">
                  <c:v>-2639150000</c:v>
                </c:pt>
                <c:pt idx="6561">
                  <c:v>-2636850000</c:v>
                </c:pt>
                <c:pt idx="6562">
                  <c:v>-2634560000</c:v>
                </c:pt>
                <c:pt idx="6563">
                  <c:v>-2632260000</c:v>
                </c:pt>
                <c:pt idx="6564">
                  <c:v>-2629960000</c:v>
                </c:pt>
                <c:pt idx="6565">
                  <c:v>-2627650000</c:v>
                </c:pt>
                <c:pt idx="6566">
                  <c:v>-2625350000</c:v>
                </c:pt>
                <c:pt idx="6567">
                  <c:v>-2623050000</c:v>
                </c:pt>
                <c:pt idx="6568">
                  <c:v>-2620740000</c:v>
                </c:pt>
                <c:pt idx="6569">
                  <c:v>-2618440000</c:v>
                </c:pt>
                <c:pt idx="6570">
                  <c:v>-2616130000</c:v>
                </c:pt>
                <c:pt idx="6571">
                  <c:v>-2613830000</c:v>
                </c:pt>
                <c:pt idx="6572">
                  <c:v>-2611520000</c:v>
                </c:pt>
                <c:pt idx="6573">
                  <c:v>-2609210000</c:v>
                </c:pt>
                <c:pt idx="6574">
                  <c:v>-2606900000</c:v>
                </c:pt>
                <c:pt idx="6575">
                  <c:v>-2604590000</c:v>
                </c:pt>
                <c:pt idx="6576">
                  <c:v>-2602270000</c:v>
                </c:pt>
                <c:pt idx="6577">
                  <c:v>-2599960000</c:v>
                </c:pt>
                <c:pt idx="6578">
                  <c:v>-2597650000</c:v>
                </c:pt>
                <c:pt idx="6579">
                  <c:v>-2595330000</c:v>
                </c:pt>
                <c:pt idx="6580">
                  <c:v>-2593010000</c:v>
                </c:pt>
                <c:pt idx="6581">
                  <c:v>-2590700000</c:v>
                </c:pt>
                <c:pt idx="6582">
                  <c:v>-2588380000</c:v>
                </c:pt>
                <c:pt idx="6583">
                  <c:v>-2586060000</c:v>
                </c:pt>
                <c:pt idx="6584">
                  <c:v>-2583740000</c:v>
                </c:pt>
                <c:pt idx="6585">
                  <c:v>-2581420000</c:v>
                </c:pt>
                <c:pt idx="6586">
                  <c:v>-2579100000</c:v>
                </c:pt>
                <c:pt idx="6587">
                  <c:v>-2576770000</c:v>
                </c:pt>
                <c:pt idx="6588">
                  <c:v>-2574450000</c:v>
                </c:pt>
                <c:pt idx="6589">
                  <c:v>-2572120000</c:v>
                </c:pt>
                <c:pt idx="6590">
                  <c:v>-2569800000</c:v>
                </c:pt>
                <c:pt idx="6591">
                  <c:v>-2567470000</c:v>
                </c:pt>
                <c:pt idx="6592">
                  <c:v>-2565140000</c:v>
                </c:pt>
                <c:pt idx="6593">
                  <c:v>-2562810000</c:v>
                </c:pt>
                <c:pt idx="6594">
                  <c:v>-2560480000</c:v>
                </c:pt>
                <c:pt idx="6595">
                  <c:v>-2558150000</c:v>
                </c:pt>
                <c:pt idx="6596">
                  <c:v>-2555820000</c:v>
                </c:pt>
                <c:pt idx="6597">
                  <c:v>-2553480000</c:v>
                </c:pt>
                <c:pt idx="6598">
                  <c:v>-2551150000</c:v>
                </c:pt>
                <c:pt idx="6599">
                  <c:v>-2548820000</c:v>
                </c:pt>
                <c:pt idx="6600">
                  <c:v>-2546480000</c:v>
                </c:pt>
                <c:pt idx="6601">
                  <c:v>-2544140000</c:v>
                </c:pt>
                <c:pt idx="6602">
                  <c:v>-2541800000</c:v>
                </c:pt>
                <c:pt idx="6603">
                  <c:v>-2539470000</c:v>
                </c:pt>
                <c:pt idx="6604">
                  <c:v>-2537130000</c:v>
                </c:pt>
                <c:pt idx="6605">
                  <c:v>-2534780000</c:v>
                </c:pt>
                <c:pt idx="6606">
                  <c:v>-2532440000</c:v>
                </c:pt>
                <c:pt idx="6607">
                  <c:v>-2530100000</c:v>
                </c:pt>
                <c:pt idx="6608">
                  <c:v>-2527760000</c:v>
                </c:pt>
                <c:pt idx="6609">
                  <c:v>-2525410000</c:v>
                </c:pt>
                <c:pt idx="6610">
                  <c:v>-2523060000</c:v>
                </c:pt>
                <c:pt idx="6611">
                  <c:v>-2520720000</c:v>
                </c:pt>
                <c:pt idx="6612">
                  <c:v>-2518370000</c:v>
                </c:pt>
                <c:pt idx="6613">
                  <c:v>-2516020000</c:v>
                </c:pt>
                <c:pt idx="6614">
                  <c:v>-2513670000</c:v>
                </c:pt>
                <c:pt idx="6615">
                  <c:v>-2511320000</c:v>
                </c:pt>
                <c:pt idx="6616">
                  <c:v>-2508970000</c:v>
                </c:pt>
                <c:pt idx="6617">
                  <c:v>-2506620000</c:v>
                </c:pt>
                <c:pt idx="6618">
                  <c:v>-2504260000</c:v>
                </c:pt>
                <c:pt idx="6619">
                  <c:v>-2501910000</c:v>
                </c:pt>
                <c:pt idx="6620">
                  <c:v>-2499550000</c:v>
                </c:pt>
                <c:pt idx="6621">
                  <c:v>-2497200000</c:v>
                </c:pt>
                <c:pt idx="6622">
                  <c:v>-2494840000</c:v>
                </c:pt>
                <c:pt idx="6623">
                  <c:v>-2492480000</c:v>
                </c:pt>
                <c:pt idx="6624">
                  <c:v>-2490120000</c:v>
                </c:pt>
                <c:pt idx="6625">
                  <c:v>-2487760000</c:v>
                </c:pt>
                <c:pt idx="6626">
                  <c:v>-2485400000</c:v>
                </c:pt>
                <c:pt idx="6627">
                  <c:v>-2483040000</c:v>
                </c:pt>
                <c:pt idx="6628">
                  <c:v>-2480670000</c:v>
                </c:pt>
                <c:pt idx="6629">
                  <c:v>-2478310000</c:v>
                </c:pt>
                <c:pt idx="6630">
                  <c:v>-2475940000</c:v>
                </c:pt>
                <c:pt idx="6631">
                  <c:v>-2473580000</c:v>
                </c:pt>
                <c:pt idx="6632">
                  <c:v>-2471210000</c:v>
                </c:pt>
                <c:pt idx="6633">
                  <c:v>-2468840000</c:v>
                </c:pt>
                <c:pt idx="6634">
                  <c:v>-2466470000</c:v>
                </c:pt>
                <c:pt idx="6635">
                  <c:v>-2464100000</c:v>
                </c:pt>
                <c:pt idx="6636">
                  <c:v>-2461730000</c:v>
                </c:pt>
                <c:pt idx="6637">
                  <c:v>-2459360000</c:v>
                </c:pt>
                <c:pt idx="6638">
                  <c:v>-2456990000</c:v>
                </c:pt>
                <c:pt idx="6639">
                  <c:v>-2454620000</c:v>
                </c:pt>
                <c:pt idx="6640">
                  <c:v>-2452240000</c:v>
                </c:pt>
                <c:pt idx="6641">
                  <c:v>-2449870000</c:v>
                </c:pt>
                <c:pt idx="6642">
                  <c:v>-2447490000</c:v>
                </c:pt>
                <c:pt idx="6643">
                  <c:v>-2445110000</c:v>
                </c:pt>
                <c:pt idx="6644">
                  <c:v>-2442730000</c:v>
                </c:pt>
                <c:pt idx="6645">
                  <c:v>-2440350000</c:v>
                </c:pt>
                <c:pt idx="6646">
                  <c:v>-2437970000</c:v>
                </c:pt>
                <c:pt idx="6647">
                  <c:v>-2435590000</c:v>
                </c:pt>
                <c:pt idx="6648">
                  <c:v>-2433210000</c:v>
                </c:pt>
                <c:pt idx="6649">
                  <c:v>-2430830000</c:v>
                </c:pt>
                <c:pt idx="6650">
                  <c:v>-2428440000</c:v>
                </c:pt>
                <c:pt idx="6651">
                  <c:v>-2426060000</c:v>
                </c:pt>
                <c:pt idx="6652">
                  <c:v>-2423670000</c:v>
                </c:pt>
                <c:pt idx="6653">
                  <c:v>-2421290000</c:v>
                </c:pt>
                <c:pt idx="6654">
                  <c:v>-2418900000</c:v>
                </c:pt>
                <c:pt idx="6655">
                  <c:v>-2416510000</c:v>
                </c:pt>
                <c:pt idx="6656">
                  <c:v>-2414120000</c:v>
                </c:pt>
                <c:pt idx="6657">
                  <c:v>-2411730000</c:v>
                </c:pt>
                <c:pt idx="6658">
                  <c:v>-2409340000</c:v>
                </c:pt>
                <c:pt idx="6659">
                  <c:v>-2406940000</c:v>
                </c:pt>
                <c:pt idx="6660">
                  <c:v>-2404550000</c:v>
                </c:pt>
                <c:pt idx="6661">
                  <c:v>-2402160000</c:v>
                </c:pt>
                <c:pt idx="6662">
                  <c:v>-2399760000</c:v>
                </c:pt>
                <c:pt idx="6663">
                  <c:v>-2397370000</c:v>
                </c:pt>
                <c:pt idx="6664">
                  <c:v>-2394970000</c:v>
                </c:pt>
                <c:pt idx="6665">
                  <c:v>-2392570000</c:v>
                </c:pt>
                <c:pt idx="6666">
                  <c:v>-2390170000</c:v>
                </c:pt>
                <c:pt idx="6667">
                  <c:v>-2387770000</c:v>
                </c:pt>
                <c:pt idx="6668">
                  <c:v>-2385370000</c:v>
                </c:pt>
                <c:pt idx="6669">
                  <c:v>-2382970000</c:v>
                </c:pt>
                <c:pt idx="6670">
                  <c:v>-2380570000</c:v>
                </c:pt>
                <c:pt idx="6671">
                  <c:v>-2378160000</c:v>
                </c:pt>
                <c:pt idx="6672">
                  <c:v>-2375760000</c:v>
                </c:pt>
                <c:pt idx="6673">
                  <c:v>-2373350000</c:v>
                </c:pt>
                <c:pt idx="6674">
                  <c:v>-2370950000</c:v>
                </c:pt>
                <c:pt idx="6675">
                  <c:v>-2368540000</c:v>
                </c:pt>
                <c:pt idx="6676">
                  <c:v>-2366130000</c:v>
                </c:pt>
                <c:pt idx="6677">
                  <c:v>-2363720000</c:v>
                </c:pt>
                <c:pt idx="6678">
                  <c:v>-2361310000</c:v>
                </c:pt>
                <c:pt idx="6679">
                  <c:v>-2358900000</c:v>
                </c:pt>
                <c:pt idx="6680">
                  <c:v>-2356490000</c:v>
                </c:pt>
                <c:pt idx="6681">
                  <c:v>-2354080000</c:v>
                </c:pt>
                <c:pt idx="6682">
                  <c:v>-2351670000</c:v>
                </c:pt>
                <c:pt idx="6683">
                  <c:v>-2349250000</c:v>
                </c:pt>
                <c:pt idx="6684">
                  <c:v>-2346840000</c:v>
                </c:pt>
                <c:pt idx="6685">
                  <c:v>-2344420000</c:v>
                </c:pt>
                <c:pt idx="6686">
                  <c:v>-2342000000</c:v>
                </c:pt>
                <c:pt idx="6687">
                  <c:v>-2339580000</c:v>
                </c:pt>
                <c:pt idx="6688">
                  <c:v>-2337170000</c:v>
                </c:pt>
                <c:pt idx="6689">
                  <c:v>-2334750000</c:v>
                </c:pt>
                <c:pt idx="6690">
                  <c:v>-2332330000</c:v>
                </c:pt>
                <c:pt idx="6691">
                  <c:v>-2329900000</c:v>
                </c:pt>
                <c:pt idx="6692">
                  <c:v>-2327480000</c:v>
                </c:pt>
                <c:pt idx="6693">
                  <c:v>-2325060000</c:v>
                </c:pt>
                <c:pt idx="6694">
                  <c:v>-2322630000</c:v>
                </c:pt>
                <c:pt idx="6695">
                  <c:v>-2320210000</c:v>
                </c:pt>
                <c:pt idx="6696">
                  <c:v>-2317780000</c:v>
                </c:pt>
                <c:pt idx="6697">
                  <c:v>-2315350000</c:v>
                </c:pt>
                <c:pt idx="6698">
                  <c:v>-2312930000</c:v>
                </c:pt>
                <c:pt idx="6699">
                  <c:v>-2310500000</c:v>
                </c:pt>
                <c:pt idx="6700">
                  <c:v>-2308070000</c:v>
                </c:pt>
                <c:pt idx="6701">
                  <c:v>-2305640000</c:v>
                </c:pt>
                <c:pt idx="6702">
                  <c:v>-2303210000</c:v>
                </c:pt>
                <c:pt idx="6703">
                  <c:v>-2300770000</c:v>
                </c:pt>
                <c:pt idx="6704">
                  <c:v>-2298340000</c:v>
                </c:pt>
                <c:pt idx="6705">
                  <c:v>-2295910000</c:v>
                </c:pt>
                <c:pt idx="6706">
                  <c:v>-2293470000</c:v>
                </c:pt>
                <c:pt idx="6707">
                  <c:v>-2291040000</c:v>
                </c:pt>
                <c:pt idx="6708">
                  <c:v>-2288600000</c:v>
                </c:pt>
                <c:pt idx="6709">
                  <c:v>-2286160000</c:v>
                </c:pt>
                <c:pt idx="6710">
                  <c:v>-2283720000</c:v>
                </c:pt>
                <c:pt idx="6711">
                  <c:v>-2281280000</c:v>
                </c:pt>
                <c:pt idx="6712">
                  <c:v>-2278840000</c:v>
                </c:pt>
                <c:pt idx="6713">
                  <c:v>-2276400000</c:v>
                </c:pt>
                <c:pt idx="6714">
                  <c:v>-2273960000</c:v>
                </c:pt>
                <c:pt idx="6715">
                  <c:v>-2271520000</c:v>
                </c:pt>
                <c:pt idx="6716">
                  <c:v>-2269070000</c:v>
                </c:pt>
                <c:pt idx="6717">
                  <c:v>-2266630000</c:v>
                </c:pt>
                <c:pt idx="6718">
                  <c:v>-2264180000</c:v>
                </c:pt>
                <c:pt idx="6719">
                  <c:v>-2261740000</c:v>
                </c:pt>
                <c:pt idx="6720">
                  <c:v>-2259290000</c:v>
                </c:pt>
                <c:pt idx="6721">
                  <c:v>-2256840000</c:v>
                </c:pt>
                <c:pt idx="6722">
                  <c:v>-2254390000</c:v>
                </c:pt>
                <c:pt idx="6723">
                  <c:v>-2251940000</c:v>
                </c:pt>
                <c:pt idx="6724">
                  <c:v>-2249490000</c:v>
                </c:pt>
                <c:pt idx="6725">
                  <c:v>-2247040000</c:v>
                </c:pt>
                <c:pt idx="6726">
                  <c:v>-2244590000</c:v>
                </c:pt>
                <c:pt idx="6727">
                  <c:v>-2242130000</c:v>
                </c:pt>
                <c:pt idx="6728">
                  <c:v>-2239680000</c:v>
                </c:pt>
                <c:pt idx="6729">
                  <c:v>-2237230000</c:v>
                </c:pt>
                <c:pt idx="6730">
                  <c:v>-2234770000</c:v>
                </c:pt>
                <c:pt idx="6731">
                  <c:v>-2232310000</c:v>
                </c:pt>
                <c:pt idx="6732">
                  <c:v>-2229850000</c:v>
                </c:pt>
                <c:pt idx="6733">
                  <c:v>-2227400000</c:v>
                </c:pt>
                <c:pt idx="6734">
                  <c:v>-2224940000</c:v>
                </c:pt>
                <c:pt idx="6735">
                  <c:v>-2222480000</c:v>
                </c:pt>
                <c:pt idx="6736">
                  <c:v>-2220020000</c:v>
                </c:pt>
                <c:pt idx="6737">
                  <c:v>-2217550000</c:v>
                </c:pt>
                <c:pt idx="6738">
                  <c:v>-2215090000</c:v>
                </c:pt>
                <c:pt idx="6739">
                  <c:v>-2212630000</c:v>
                </c:pt>
                <c:pt idx="6740">
                  <c:v>-2210160000</c:v>
                </c:pt>
                <c:pt idx="6741">
                  <c:v>-2207700000</c:v>
                </c:pt>
                <c:pt idx="6742">
                  <c:v>-2205230000</c:v>
                </c:pt>
                <c:pt idx="6743">
                  <c:v>-2202760000</c:v>
                </c:pt>
                <c:pt idx="6744">
                  <c:v>-2200300000</c:v>
                </c:pt>
                <c:pt idx="6745">
                  <c:v>-2197830000</c:v>
                </c:pt>
                <c:pt idx="6746">
                  <c:v>-2195360000</c:v>
                </c:pt>
                <c:pt idx="6747">
                  <c:v>-2192890000</c:v>
                </c:pt>
                <c:pt idx="6748">
                  <c:v>-2190420000</c:v>
                </c:pt>
                <c:pt idx="6749">
                  <c:v>-2187940000</c:v>
                </c:pt>
                <c:pt idx="6750">
                  <c:v>-2185470000</c:v>
                </c:pt>
                <c:pt idx="6751">
                  <c:v>-2183000000</c:v>
                </c:pt>
                <c:pt idx="6752">
                  <c:v>-2180520000</c:v>
                </c:pt>
                <c:pt idx="6753">
                  <c:v>-2178050000</c:v>
                </c:pt>
                <c:pt idx="6754">
                  <c:v>-2175570000</c:v>
                </c:pt>
                <c:pt idx="6755">
                  <c:v>-2173090000</c:v>
                </c:pt>
                <c:pt idx="6756">
                  <c:v>-2170610000</c:v>
                </c:pt>
                <c:pt idx="6757">
                  <c:v>-2168140000</c:v>
                </c:pt>
                <c:pt idx="6758">
                  <c:v>-2165660000</c:v>
                </c:pt>
                <c:pt idx="6759">
                  <c:v>-2163180000</c:v>
                </c:pt>
                <c:pt idx="6760">
                  <c:v>-2160690000</c:v>
                </c:pt>
                <c:pt idx="6761">
                  <c:v>-2158210000</c:v>
                </c:pt>
                <c:pt idx="6762">
                  <c:v>-2155730000</c:v>
                </c:pt>
                <c:pt idx="6763">
                  <c:v>-2153240000</c:v>
                </c:pt>
                <c:pt idx="6764">
                  <c:v>-2150760000</c:v>
                </c:pt>
                <c:pt idx="6765">
                  <c:v>-2148270000</c:v>
                </c:pt>
                <c:pt idx="6766">
                  <c:v>-2145790000</c:v>
                </c:pt>
                <c:pt idx="6767">
                  <c:v>-2143300000</c:v>
                </c:pt>
                <c:pt idx="6768">
                  <c:v>-2140810000</c:v>
                </c:pt>
                <c:pt idx="6769">
                  <c:v>-2138320000</c:v>
                </c:pt>
                <c:pt idx="6770">
                  <c:v>-2135830000</c:v>
                </c:pt>
                <c:pt idx="6771">
                  <c:v>-2133340000</c:v>
                </c:pt>
                <c:pt idx="6772">
                  <c:v>-2130850000</c:v>
                </c:pt>
                <c:pt idx="6773">
                  <c:v>-2128360000</c:v>
                </c:pt>
                <c:pt idx="6774">
                  <c:v>-2125870000</c:v>
                </c:pt>
                <c:pt idx="6775">
                  <c:v>-2123370000</c:v>
                </c:pt>
                <c:pt idx="6776">
                  <c:v>-2120880000</c:v>
                </c:pt>
                <c:pt idx="6777">
                  <c:v>-2118380000</c:v>
                </c:pt>
                <c:pt idx="6778">
                  <c:v>-2115890000</c:v>
                </c:pt>
                <c:pt idx="6779">
                  <c:v>-2113390000</c:v>
                </c:pt>
                <c:pt idx="6780">
                  <c:v>-2110890000</c:v>
                </c:pt>
                <c:pt idx="6781">
                  <c:v>-2108390000</c:v>
                </c:pt>
                <c:pt idx="6782">
                  <c:v>-2105890000</c:v>
                </c:pt>
                <c:pt idx="6783">
                  <c:v>-2103390000</c:v>
                </c:pt>
                <c:pt idx="6784">
                  <c:v>-2100890000</c:v>
                </c:pt>
                <c:pt idx="6785">
                  <c:v>-2098390000</c:v>
                </c:pt>
                <c:pt idx="6786">
                  <c:v>-2095890000</c:v>
                </c:pt>
                <c:pt idx="6787">
                  <c:v>-2093380000</c:v>
                </c:pt>
                <c:pt idx="6788">
                  <c:v>-2090880000</c:v>
                </c:pt>
                <c:pt idx="6789">
                  <c:v>-2088370000</c:v>
                </c:pt>
                <c:pt idx="6790">
                  <c:v>-2085870000</c:v>
                </c:pt>
                <c:pt idx="6791">
                  <c:v>-2083360000</c:v>
                </c:pt>
                <c:pt idx="6792">
                  <c:v>-2080850000</c:v>
                </c:pt>
                <c:pt idx="6793">
                  <c:v>-2078340000</c:v>
                </c:pt>
                <c:pt idx="6794">
                  <c:v>-2075840000</c:v>
                </c:pt>
                <c:pt idx="6795">
                  <c:v>-2073330000</c:v>
                </c:pt>
                <c:pt idx="6796">
                  <c:v>-2070810000</c:v>
                </c:pt>
                <c:pt idx="6797">
                  <c:v>-2068300000</c:v>
                </c:pt>
                <c:pt idx="6798">
                  <c:v>-2065790000</c:v>
                </c:pt>
                <c:pt idx="6799">
                  <c:v>-2063280000</c:v>
                </c:pt>
                <c:pt idx="6800">
                  <c:v>-2060760000</c:v>
                </c:pt>
                <c:pt idx="6801">
                  <c:v>-2058250000</c:v>
                </c:pt>
                <c:pt idx="6802">
                  <c:v>-2055730000</c:v>
                </c:pt>
                <c:pt idx="6803">
                  <c:v>-2053220000</c:v>
                </c:pt>
                <c:pt idx="6804">
                  <c:v>-2050700000</c:v>
                </c:pt>
                <c:pt idx="6805">
                  <c:v>-2048180000</c:v>
                </c:pt>
                <c:pt idx="6806">
                  <c:v>-2045660000</c:v>
                </c:pt>
                <c:pt idx="6807">
                  <c:v>-2043140000</c:v>
                </c:pt>
                <c:pt idx="6808">
                  <c:v>-2040620000</c:v>
                </c:pt>
                <c:pt idx="6809">
                  <c:v>-2038100000</c:v>
                </c:pt>
                <c:pt idx="6810">
                  <c:v>-2035580000</c:v>
                </c:pt>
                <c:pt idx="6811">
                  <c:v>-2033060000</c:v>
                </c:pt>
                <c:pt idx="6812">
                  <c:v>-2030530000</c:v>
                </c:pt>
                <c:pt idx="6813">
                  <c:v>-2028010000</c:v>
                </c:pt>
                <c:pt idx="6814">
                  <c:v>-2025480000</c:v>
                </c:pt>
                <c:pt idx="6815">
                  <c:v>-2022960000</c:v>
                </c:pt>
                <c:pt idx="6816">
                  <c:v>-2020430000</c:v>
                </c:pt>
                <c:pt idx="6817">
                  <c:v>-2017900000</c:v>
                </c:pt>
                <c:pt idx="6818">
                  <c:v>-2015380000</c:v>
                </c:pt>
                <c:pt idx="6819">
                  <c:v>-2012850000</c:v>
                </c:pt>
                <c:pt idx="6820">
                  <c:v>-2010320000</c:v>
                </c:pt>
                <c:pt idx="6821">
                  <c:v>-2007790000</c:v>
                </c:pt>
                <c:pt idx="6822">
                  <c:v>-2005250000</c:v>
                </c:pt>
                <c:pt idx="6823">
                  <c:v>-2002720000</c:v>
                </c:pt>
                <c:pt idx="6824">
                  <c:v>-2000190000</c:v>
                </c:pt>
                <c:pt idx="6825">
                  <c:v>-1997660000</c:v>
                </c:pt>
                <c:pt idx="6826">
                  <c:v>-1995120000</c:v>
                </c:pt>
                <c:pt idx="6827">
                  <c:v>-1992590000</c:v>
                </c:pt>
                <c:pt idx="6828">
                  <c:v>-1990050000</c:v>
                </c:pt>
                <c:pt idx="6829">
                  <c:v>-1987510000</c:v>
                </c:pt>
                <c:pt idx="6830">
                  <c:v>-1984980000</c:v>
                </c:pt>
                <c:pt idx="6831">
                  <c:v>-1982440000</c:v>
                </c:pt>
                <c:pt idx="6832">
                  <c:v>-1979900000</c:v>
                </c:pt>
                <c:pt idx="6833">
                  <c:v>-1977360000</c:v>
                </c:pt>
                <c:pt idx="6834">
                  <c:v>-1974820000</c:v>
                </c:pt>
                <c:pt idx="6835">
                  <c:v>-1972280000</c:v>
                </c:pt>
                <c:pt idx="6836">
                  <c:v>-1969740000</c:v>
                </c:pt>
                <c:pt idx="6837">
                  <c:v>-1967190000</c:v>
                </c:pt>
                <c:pt idx="6838">
                  <c:v>-1964650000</c:v>
                </c:pt>
                <c:pt idx="6839">
                  <c:v>-1962100000</c:v>
                </c:pt>
                <c:pt idx="6840">
                  <c:v>-1959560000</c:v>
                </c:pt>
                <c:pt idx="6841">
                  <c:v>-1957010000</c:v>
                </c:pt>
                <c:pt idx="6842">
                  <c:v>-1954470000</c:v>
                </c:pt>
                <c:pt idx="6843">
                  <c:v>-1951920000</c:v>
                </c:pt>
                <c:pt idx="6844">
                  <c:v>-1949370000</c:v>
                </c:pt>
                <c:pt idx="6845">
                  <c:v>-1946820000</c:v>
                </c:pt>
                <c:pt idx="6846">
                  <c:v>-1944270000</c:v>
                </c:pt>
                <c:pt idx="6847">
                  <c:v>-1941720000</c:v>
                </c:pt>
                <c:pt idx="6848">
                  <c:v>-1939170000</c:v>
                </c:pt>
                <c:pt idx="6849">
                  <c:v>-1936620000</c:v>
                </c:pt>
                <c:pt idx="6850">
                  <c:v>-1934070000</c:v>
                </c:pt>
                <c:pt idx="6851">
                  <c:v>-1931510000</c:v>
                </c:pt>
                <c:pt idx="6852">
                  <c:v>-1928960000</c:v>
                </c:pt>
                <c:pt idx="6853">
                  <c:v>-1926400000</c:v>
                </c:pt>
                <c:pt idx="6854">
                  <c:v>-1923850000</c:v>
                </c:pt>
                <c:pt idx="6855">
                  <c:v>-1921290000</c:v>
                </c:pt>
                <c:pt idx="6856">
                  <c:v>-1918730000</c:v>
                </c:pt>
                <c:pt idx="6857">
                  <c:v>-1916180000</c:v>
                </c:pt>
                <c:pt idx="6858">
                  <c:v>-1913620000</c:v>
                </c:pt>
                <c:pt idx="6859">
                  <c:v>-1911060000</c:v>
                </c:pt>
                <c:pt idx="6860">
                  <c:v>-1908500000</c:v>
                </c:pt>
                <c:pt idx="6861">
                  <c:v>-1905940000</c:v>
                </c:pt>
                <c:pt idx="6862">
                  <c:v>-1903380000</c:v>
                </c:pt>
                <c:pt idx="6863">
                  <c:v>-1900810000</c:v>
                </c:pt>
                <c:pt idx="6864">
                  <c:v>-1898250000</c:v>
                </c:pt>
                <c:pt idx="6865">
                  <c:v>-1895690000</c:v>
                </c:pt>
                <c:pt idx="6866">
                  <c:v>-1893120000</c:v>
                </c:pt>
                <c:pt idx="6867">
                  <c:v>-1890560000</c:v>
                </c:pt>
                <c:pt idx="6868">
                  <c:v>-1887990000</c:v>
                </c:pt>
                <c:pt idx="6869">
                  <c:v>-1885420000</c:v>
                </c:pt>
                <c:pt idx="6870">
                  <c:v>-1882860000</c:v>
                </c:pt>
                <c:pt idx="6871">
                  <c:v>-1880290000</c:v>
                </c:pt>
                <c:pt idx="6872">
                  <c:v>-1877720000</c:v>
                </c:pt>
                <c:pt idx="6873">
                  <c:v>-1875150000</c:v>
                </c:pt>
                <c:pt idx="6874">
                  <c:v>-1872580000</c:v>
                </c:pt>
                <c:pt idx="6875">
                  <c:v>-1870010000</c:v>
                </c:pt>
                <c:pt idx="6876">
                  <c:v>-1867440000</c:v>
                </c:pt>
                <c:pt idx="6877">
                  <c:v>-1864860000</c:v>
                </c:pt>
                <c:pt idx="6878">
                  <c:v>-1862290000</c:v>
                </c:pt>
                <c:pt idx="6879">
                  <c:v>-1859720000</c:v>
                </c:pt>
                <c:pt idx="6880">
                  <c:v>-1857140000</c:v>
                </c:pt>
                <c:pt idx="6881">
                  <c:v>-1854570000</c:v>
                </c:pt>
                <c:pt idx="6882">
                  <c:v>-1851990000</c:v>
                </c:pt>
                <c:pt idx="6883">
                  <c:v>-1849410000</c:v>
                </c:pt>
                <c:pt idx="6884">
                  <c:v>-1846840000</c:v>
                </c:pt>
                <c:pt idx="6885">
                  <c:v>-1844260000</c:v>
                </c:pt>
                <c:pt idx="6886">
                  <c:v>-1841680000</c:v>
                </c:pt>
                <c:pt idx="6887">
                  <c:v>-1839100000</c:v>
                </c:pt>
                <c:pt idx="6888">
                  <c:v>-1836520000</c:v>
                </c:pt>
                <c:pt idx="6889">
                  <c:v>-1833940000</c:v>
                </c:pt>
                <c:pt idx="6890">
                  <c:v>-1831360000</c:v>
                </c:pt>
                <c:pt idx="6891">
                  <c:v>-1828770000</c:v>
                </c:pt>
                <c:pt idx="6892">
                  <c:v>-1826190000</c:v>
                </c:pt>
                <c:pt idx="6893">
                  <c:v>-1823610000</c:v>
                </c:pt>
                <c:pt idx="6894">
                  <c:v>-1821020000</c:v>
                </c:pt>
                <c:pt idx="6895">
                  <c:v>-1818440000</c:v>
                </c:pt>
                <c:pt idx="6896">
                  <c:v>-1815850000</c:v>
                </c:pt>
                <c:pt idx="6897">
                  <c:v>-1813260000</c:v>
                </c:pt>
                <c:pt idx="6898">
                  <c:v>-1810680000</c:v>
                </c:pt>
                <c:pt idx="6899">
                  <c:v>-1808090000</c:v>
                </c:pt>
                <c:pt idx="6900">
                  <c:v>-1805500000</c:v>
                </c:pt>
                <c:pt idx="6901">
                  <c:v>-1802910000</c:v>
                </c:pt>
                <c:pt idx="6902">
                  <c:v>-1800320000</c:v>
                </c:pt>
                <c:pt idx="6903">
                  <c:v>-1797730000</c:v>
                </c:pt>
                <c:pt idx="6904">
                  <c:v>-1795140000</c:v>
                </c:pt>
                <c:pt idx="6905">
                  <c:v>-1792540000</c:v>
                </c:pt>
                <c:pt idx="6906">
                  <c:v>-1789950000</c:v>
                </c:pt>
                <c:pt idx="6907">
                  <c:v>-1787360000</c:v>
                </c:pt>
                <c:pt idx="6908">
                  <c:v>-1784760000</c:v>
                </c:pt>
                <c:pt idx="6909">
                  <c:v>-1782170000</c:v>
                </c:pt>
                <c:pt idx="6910">
                  <c:v>-1779570000</c:v>
                </c:pt>
                <c:pt idx="6911">
                  <c:v>-1776980000</c:v>
                </c:pt>
                <c:pt idx="6912">
                  <c:v>-1774380000</c:v>
                </c:pt>
                <c:pt idx="6913">
                  <c:v>-1771780000</c:v>
                </c:pt>
                <c:pt idx="6914">
                  <c:v>-1769180000</c:v>
                </c:pt>
                <c:pt idx="6915">
                  <c:v>-1766580000</c:v>
                </c:pt>
                <c:pt idx="6916">
                  <c:v>-1763980000</c:v>
                </c:pt>
                <c:pt idx="6917">
                  <c:v>-1761380000</c:v>
                </c:pt>
                <c:pt idx="6918">
                  <c:v>-1758780000</c:v>
                </c:pt>
                <c:pt idx="6919">
                  <c:v>-1756180000</c:v>
                </c:pt>
                <c:pt idx="6920">
                  <c:v>-1753580000</c:v>
                </c:pt>
                <c:pt idx="6921">
                  <c:v>-1750970000</c:v>
                </c:pt>
                <c:pt idx="6922">
                  <c:v>-1748370000</c:v>
                </c:pt>
                <c:pt idx="6923">
                  <c:v>-1745760000</c:v>
                </c:pt>
                <c:pt idx="6924">
                  <c:v>-1743160000</c:v>
                </c:pt>
                <c:pt idx="6925">
                  <c:v>-1740550000</c:v>
                </c:pt>
                <c:pt idx="6926">
                  <c:v>-1737950000</c:v>
                </c:pt>
                <c:pt idx="6927">
                  <c:v>-1735340000</c:v>
                </c:pt>
                <c:pt idx="6928">
                  <c:v>-1732730000</c:v>
                </c:pt>
                <c:pt idx="6929">
                  <c:v>-1730120000</c:v>
                </c:pt>
                <c:pt idx="6930">
                  <c:v>-1727510000</c:v>
                </c:pt>
                <c:pt idx="6931">
                  <c:v>-1724900000</c:v>
                </c:pt>
                <c:pt idx="6932">
                  <c:v>-1722290000</c:v>
                </c:pt>
                <c:pt idx="6933">
                  <c:v>-1719680000</c:v>
                </c:pt>
                <c:pt idx="6934">
                  <c:v>-1717070000</c:v>
                </c:pt>
                <c:pt idx="6935">
                  <c:v>-1714460000</c:v>
                </c:pt>
                <c:pt idx="6936">
                  <c:v>-1711840000</c:v>
                </c:pt>
                <c:pt idx="6937">
                  <c:v>-1709230000</c:v>
                </c:pt>
                <c:pt idx="6938">
                  <c:v>-1706610000</c:v>
                </c:pt>
                <c:pt idx="6939">
                  <c:v>-1704000000</c:v>
                </c:pt>
                <c:pt idx="6940">
                  <c:v>-1701380000</c:v>
                </c:pt>
                <c:pt idx="6941">
                  <c:v>-1698770000</c:v>
                </c:pt>
                <c:pt idx="6942">
                  <c:v>-1696150000</c:v>
                </c:pt>
                <c:pt idx="6943">
                  <c:v>-1693530000</c:v>
                </c:pt>
                <c:pt idx="6944">
                  <c:v>-1690910000</c:v>
                </c:pt>
                <c:pt idx="6945">
                  <c:v>-1688290000</c:v>
                </c:pt>
                <c:pt idx="6946">
                  <c:v>-1685670000</c:v>
                </c:pt>
                <c:pt idx="6947">
                  <c:v>-1683050000</c:v>
                </c:pt>
                <c:pt idx="6948">
                  <c:v>-1680430000</c:v>
                </c:pt>
                <c:pt idx="6949">
                  <c:v>-1677810000</c:v>
                </c:pt>
                <c:pt idx="6950">
                  <c:v>-1675190000</c:v>
                </c:pt>
                <c:pt idx="6951">
                  <c:v>-1672560000</c:v>
                </c:pt>
                <c:pt idx="6952">
                  <c:v>-1669940000</c:v>
                </c:pt>
                <c:pt idx="6953">
                  <c:v>-1667310000</c:v>
                </c:pt>
                <c:pt idx="6954">
                  <c:v>-1664690000</c:v>
                </c:pt>
                <c:pt idx="6955">
                  <c:v>-1662060000</c:v>
                </c:pt>
                <c:pt idx="6956">
                  <c:v>-1659440000</c:v>
                </c:pt>
                <c:pt idx="6957">
                  <c:v>-1656810000</c:v>
                </c:pt>
                <c:pt idx="6958">
                  <c:v>-1654180000</c:v>
                </c:pt>
                <c:pt idx="6959">
                  <c:v>-1651550000</c:v>
                </c:pt>
                <c:pt idx="6960">
                  <c:v>-1648920000</c:v>
                </c:pt>
                <c:pt idx="6961">
                  <c:v>-1646290000</c:v>
                </c:pt>
                <c:pt idx="6962">
                  <c:v>-1643660000</c:v>
                </c:pt>
                <c:pt idx="6963">
                  <c:v>-1641030000</c:v>
                </c:pt>
                <c:pt idx="6964">
                  <c:v>-1638400000</c:v>
                </c:pt>
                <c:pt idx="6965">
                  <c:v>-1635770000</c:v>
                </c:pt>
                <c:pt idx="6966">
                  <c:v>-1633140000</c:v>
                </c:pt>
                <c:pt idx="6967">
                  <c:v>-1630500000</c:v>
                </c:pt>
                <c:pt idx="6968">
                  <c:v>-1627870000</c:v>
                </c:pt>
                <c:pt idx="6969">
                  <c:v>-1625230000</c:v>
                </c:pt>
                <c:pt idx="6970">
                  <c:v>-1622600000</c:v>
                </c:pt>
                <c:pt idx="6971">
                  <c:v>-1619960000</c:v>
                </c:pt>
                <c:pt idx="6972">
                  <c:v>-1617330000</c:v>
                </c:pt>
                <c:pt idx="6973">
                  <c:v>-1614690000</c:v>
                </c:pt>
                <c:pt idx="6974">
                  <c:v>-1612050000</c:v>
                </c:pt>
                <c:pt idx="6975">
                  <c:v>-1609410000</c:v>
                </c:pt>
                <c:pt idx="6976">
                  <c:v>-1606770000</c:v>
                </c:pt>
                <c:pt idx="6977">
                  <c:v>-1604130000</c:v>
                </c:pt>
                <c:pt idx="6978">
                  <c:v>-1601490000</c:v>
                </c:pt>
                <c:pt idx="6979">
                  <c:v>-1598850000</c:v>
                </c:pt>
                <c:pt idx="6980">
                  <c:v>-1596210000</c:v>
                </c:pt>
                <c:pt idx="6981">
                  <c:v>-1593570000</c:v>
                </c:pt>
                <c:pt idx="6982">
                  <c:v>-1590920000</c:v>
                </c:pt>
                <c:pt idx="6983">
                  <c:v>-1588280000</c:v>
                </c:pt>
                <c:pt idx="6984">
                  <c:v>-1585640000</c:v>
                </c:pt>
                <c:pt idx="6985">
                  <c:v>-1582990000</c:v>
                </c:pt>
                <c:pt idx="6986">
                  <c:v>-1580350000</c:v>
                </c:pt>
                <c:pt idx="6987">
                  <c:v>-1577700000</c:v>
                </c:pt>
                <c:pt idx="6988">
                  <c:v>-1575050000</c:v>
                </c:pt>
                <c:pt idx="6989">
                  <c:v>-1572410000</c:v>
                </c:pt>
                <c:pt idx="6990">
                  <c:v>-1569760000</c:v>
                </c:pt>
                <c:pt idx="6991">
                  <c:v>-1567110000</c:v>
                </c:pt>
                <c:pt idx="6992">
                  <c:v>-1564460000</c:v>
                </c:pt>
                <c:pt idx="6993">
                  <c:v>-1561810000</c:v>
                </c:pt>
                <c:pt idx="6994">
                  <c:v>-1559160000</c:v>
                </c:pt>
                <c:pt idx="6995">
                  <c:v>-1556510000</c:v>
                </c:pt>
                <c:pt idx="6996">
                  <c:v>-1553860000</c:v>
                </c:pt>
                <c:pt idx="6997">
                  <c:v>-1551210000</c:v>
                </c:pt>
                <c:pt idx="6998">
                  <c:v>-1548550000</c:v>
                </c:pt>
                <c:pt idx="6999">
                  <c:v>-1545900000</c:v>
                </c:pt>
                <c:pt idx="7000">
                  <c:v>-1543250000</c:v>
                </c:pt>
                <c:pt idx="7001">
                  <c:v>-1540590000</c:v>
                </c:pt>
                <c:pt idx="7002">
                  <c:v>-1537940000</c:v>
                </c:pt>
                <c:pt idx="7003">
                  <c:v>-1535280000</c:v>
                </c:pt>
                <c:pt idx="7004">
                  <c:v>-1532630000</c:v>
                </c:pt>
                <c:pt idx="7005">
                  <c:v>-1529970000</c:v>
                </c:pt>
                <c:pt idx="7006">
                  <c:v>-1527310000</c:v>
                </c:pt>
                <c:pt idx="7007">
                  <c:v>-1524650000</c:v>
                </c:pt>
                <c:pt idx="7008">
                  <c:v>-1522000000</c:v>
                </c:pt>
                <c:pt idx="7009">
                  <c:v>-1519340000</c:v>
                </c:pt>
                <c:pt idx="7010">
                  <c:v>-1516680000</c:v>
                </c:pt>
                <c:pt idx="7011">
                  <c:v>-1514020000</c:v>
                </c:pt>
                <c:pt idx="7012">
                  <c:v>-1511360000</c:v>
                </c:pt>
                <c:pt idx="7013">
                  <c:v>-1508690000</c:v>
                </c:pt>
                <c:pt idx="7014">
                  <c:v>-1506030000</c:v>
                </c:pt>
                <c:pt idx="7015">
                  <c:v>-1503370000</c:v>
                </c:pt>
                <c:pt idx="7016">
                  <c:v>-1500710000</c:v>
                </c:pt>
                <c:pt idx="7017">
                  <c:v>-1498040000</c:v>
                </c:pt>
                <c:pt idx="7018">
                  <c:v>-1495380000</c:v>
                </c:pt>
                <c:pt idx="7019">
                  <c:v>-1492710000</c:v>
                </c:pt>
                <c:pt idx="7020">
                  <c:v>-1490050000</c:v>
                </c:pt>
                <c:pt idx="7021">
                  <c:v>-1487380000</c:v>
                </c:pt>
                <c:pt idx="7022">
                  <c:v>-1484710000</c:v>
                </c:pt>
                <c:pt idx="7023">
                  <c:v>-1482050000</c:v>
                </c:pt>
                <c:pt idx="7024">
                  <c:v>-1479380000</c:v>
                </c:pt>
                <c:pt idx="7025">
                  <c:v>-1476710000</c:v>
                </c:pt>
                <c:pt idx="7026">
                  <c:v>-1474040000</c:v>
                </c:pt>
                <c:pt idx="7027">
                  <c:v>-1471370000</c:v>
                </c:pt>
                <c:pt idx="7028">
                  <c:v>-1468700000</c:v>
                </c:pt>
                <c:pt idx="7029">
                  <c:v>-1466030000</c:v>
                </c:pt>
                <c:pt idx="7030">
                  <c:v>-1463360000</c:v>
                </c:pt>
                <c:pt idx="7031">
                  <c:v>-1460690000</c:v>
                </c:pt>
                <c:pt idx="7032">
                  <c:v>-1458010000</c:v>
                </c:pt>
                <c:pt idx="7033">
                  <c:v>-1455340000</c:v>
                </c:pt>
                <c:pt idx="7034">
                  <c:v>-1452670000</c:v>
                </c:pt>
                <c:pt idx="7035">
                  <c:v>-1449990000</c:v>
                </c:pt>
                <c:pt idx="7036">
                  <c:v>-1447320000</c:v>
                </c:pt>
                <c:pt idx="7037">
                  <c:v>-1444640000</c:v>
                </c:pt>
                <c:pt idx="7038">
                  <c:v>-1441970000</c:v>
                </c:pt>
                <c:pt idx="7039">
                  <c:v>-1439290000</c:v>
                </c:pt>
                <c:pt idx="7040">
                  <c:v>-1436610000</c:v>
                </c:pt>
                <c:pt idx="7041">
                  <c:v>-1433940000</c:v>
                </c:pt>
                <c:pt idx="7042">
                  <c:v>-1431260000</c:v>
                </c:pt>
                <c:pt idx="7043">
                  <c:v>-1428580000</c:v>
                </c:pt>
                <c:pt idx="7044">
                  <c:v>-1425900000</c:v>
                </c:pt>
                <c:pt idx="7045">
                  <c:v>-1423220000</c:v>
                </c:pt>
                <c:pt idx="7046">
                  <c:v>-1420540000</c:v>
                </c:pt>
                <c:pt idx="7047">
                  <c:v>-1417860000</c:v>
                </c:pt>
                <c:pt idx="7048">
                  <c:v>-1415180000</c:v>
                </c:pt>
                <c:pt idx="7049">
                  <c:v>-1412500000</c:v>
                </c:pt>
                <c:pt idx="7050">
                  <c:v>-1409810000</c:v>
                </c:pt>
                <c:pt idx="7051">
                  <c:v>-1407130000</c:v>
                </c:pt>
                <c:pt idx="7052">
                  <c:v>-1404450000</c:v>
                </c:pt>
                <c:pt idx="7053">
                  <c:v>-1401760000</c:v>
                </c:pt>
                <c:pt idx="7054">
                  <c:v>-1399080000</c:v>
                </c:pt>
                <c:pt idx="7055">
                  <c:v>-1396390000</c:v>
                </c:pt>
                <c:pt idx="7056">
                  <c:v>-1393710000</c:v>
                </c:pt>
                <c:pt idx="7057">
                  <c:v>-1391020000</c:v>
                </c:pt>
                <c:pt idx="7058">
                  <c:v>-1388330000</c:v>
                </c:pt>
                <c:pt idx="7059">
                  <c:v>-1385650000</c:v>
                </c:pt>
                <c:pt idx="7060">
                  <c:v>-1382960000</c:v>
                </c:pt>
                <c:pt idx="7061">
                  <c:v>-1380270000</c:v>
                </c:pt>
                <c:pt idx="7062">
                  <c:v>-1377580000</c:v>
                </c:pt>
                <c:pt idx="7063">
                  <c:v>-1374890000</c:v>
                </c:pt>
                <c:pt idx="7064">
                  <c:v>-1372200000</c:v>
                </c:pt>
                <c:pt idx="7065">
                  <c:v>-1369510000</c:v>
                </c:pt>
                <c:pt idx="7066">
                  <c:v>-1366820000</c:v>
                </c:pt>
                <c:pt idx="7067">
                  <c:v>-1364130000</c:v>
                </c:pt>
                <c:pt idx="7068">
                  <c:v>-1361430000</c:v>
                </c:pt>
                <c:pt idx="7069">
                  <c:v>-1358740000</c:v>
                </c:pt>
                <c:pt idx="7070">
                  <c:v>-1356050000</c:v>
                </c:pt>
                <c:pt idx="7071">
                  <c:v>-1353360000</c:v>
                </c:pt>
                <c:pt idx="7072">
                  <c:v>-1350660000</c:v>
                </c:pt>
                <c:pt idx="7073">
                  <c:v>-1347970000</c:v>
                </c:pt>
                <c:pt idx="7074">
                  <c:v>-1345270000</c:v>
                </c:pt>
                <c:pt idx="7075">
                  <c:v>-1342570000</c:v>
                </c:pt>
                <c:pt idx="7076">
                  <c:v>-1339880000</c:v>
                </c:pt>
                <c:pt idx="7077">
                  <c:v>-1337180000</c:v>
                </c:pt>
                <c:pt idx="7078">
                  <c:v>-1334480000</c:v>
                </c:pt>
                <c:pt idx="7079">
                  <c:v>-1331790000</c:v>
                </c:pt>
                <c:pt idx="7080">
                  <c:v>-1329090000</c:v>
                </c:pt>
                <c:pt idx="7081">
                  <c:v>-1326390000</c:v>
                </c:pt>
                <c:pt idx="7082">
                  <c:v>-1323690000</c:v>
                </c:pt>
                <c:pt idx="7083">
                  <c:v>-1320990000</c:v>
                </c:pt>
                <c:pt idx="7084">
                  <c:v>-1318290000</c:v>
                </c:pt>
                <c:pt idx="7085">
                  <c:v>-1315590000</c:v>
                </c:pt>
                <c:pt idx="7086">
                  <c:v>-1312890000</c:v>
                </c:pt>
                <c:pt idx="7087">
                  <c:v>-1310180000</c:v>
                </c:pt>
                <c:pt idx="7088">
                  <c:v>-1307480000</c:v>
                </c:pt>
                <c:pt idx="7089">
                  <c:v>-1304780000</c:v>
                </c:pt>
                <c:pt idx="7090">
                  <c:v>-1302070000</c:v>
                </c:pt>
                <c:pt idx="7091">
                  <c:v>-1299370000</c:v>
                </c:pt>
                <c:pt idx="7092">
                  <c:v>-1296660000</c:v>
                </c:pt>
                <c:pt idx="7093">
                  <c:v>-1293960000</c:v>
                </c:pt>
                <c:pt idx="7094">
                  <c:v>-1291250000</c:v>
                </c:pt>
                <c:pt idx="7095">
                  <c:v>-1288550000</c:v>
                </c:pt>
                <c:pt idx="7096">
                  <c:v>-1285840000</c:v>
                </c:pt>
                <c:pt idx="7097">
                  <c:v>-1283130000</c:v>
                </c:pt>
                <c:pt idx="7098">
                  <c:v>-1280430000</c:v>
                </c:pt>
                <c:pt idx="7099">
                  <c:v>-1277720000</c:v>
                </c:pt>
                <c:pt idx="7100">
                  <c:v>-1275010000</c:v>
                </c:pt>
                <c:pt idx="7101">
                  <c:v>-1272300000</c:v>
                </c:pt>
                <c:pt idx="7102">
                  <c:v>-1269590000</c:v>
                </c:pt>
                <c:pt idx="7103">
                  <c:v>-1266880000</c:v>
                </c:pt>
                <c:pt idx="7104">
                  <c:v>-1264170000</c:v>
                </c:pt>
                <c:pt idx="7105">
                  <c:v>-1261460000</c:v>
                </c:pt>
                <c:pt idx="7106">
                  <c:v>-1258750000</c:v>
                </c:pt>
                <c:pt idx="7107">
                  <c:v>-1256040000</c:v>
                </c:pt>
                <c:pt idx="7108">
                  <c:v>-1253320000</c:v>
                </c:pt>
                <c:pt idx="7109">
                  <c:v>-1250610000</c:v>
                </c:pt>
                <c:pt idx="7110">
                  <c:v>-1247900000</c:v>
                </c:pt>
                <c:pt idx="7111">
                  <c:v>-1245180000</c:v>
                </c:pt>
                <c:pt idx="7112">
                  <c:v>-1242470000</c:v>
                </c:pt>
                <c:pt idx="7113">
                  <c:v>-1239750000</c:v>
                </c:pt>
                <c:pt idx="7114">
                  <c:v>-1237040000</c:v>
                </c:pt>
                <c:pt idx="7115">
                  <c:v>-1234320000</c:v>
                </c:pt>
                <c:pt idx="7116">
                  <c:v>-1231600000</c:v>
                </c:pt>
                <c:pt idx="7117">
                  <c:v>-1228890000</c:v>
                </c:pt>
                <c:pt idx="7118">
                  <c:v>-1226170000</c:v>
                </c:pt>
                <c:pt idx="7119">
                  <c:v>-1223450000</c:v>
                </c:pt>
                <c:pt idx="7120">
                  <c:v>-1220730000</c:v>
                </c:pt>
                <c:pt idx="7121">
                  <c:v>-1218010000</c:v>
                </c:pt>
                <c:pt idx="7122">
                  <c:v>-1215300000</c:v>
                </c:pt>
                <c:pt idx="7123">
                  <c:v>-1212580000</c:v>
                </c:pt>
                <c:pt idx="7124">
                  <c:v>-1209860000</c:v>
                </c:pt>
                <c:pt idx="7125">
                  <c:v>-1207130000</c:v>
                </c:pt>
                <c:pt idx="7126">
                  <c:v>-1204410000</c:v>
                </c:pt>
                <c:pt idx="7127">
                  <c:v>-1201690000</c:v>
                </c:pt>
                <c:pt idx="7128">
                  <c:v>-1198970000</c:v>
                </c:pt>
                <c:pt idx="7129">
                  <c:v>-1196250000</c:v>
                </c:pt>
                <c:pt idx="7130">
                  <c:v>-1193520000</c:v>
                </c:pt>
                <c:pt idx="7131">
                  <c:v>-1190800000</c:v>
                </c:pt>
                <c:pt idx="7132">
                  <c:v>-1188080000</c:v>
                </c:pt>
                <c:pt idx="7133">
                  <c:v>-1185350000</c:v>
                </c:pt>
                <c:pt idx="7134">
                  <c:v>-1182630000</c:v>
                </c:pt>
                <c:pt idx="7135">
                  <c:v>-1179900000</c:v>
                </c:pt>
                <c:pt idx="7136">
                  <c:v>-1177180000</c:v>
                </c:pt>
                <c:pt idx="7137">
                  <c:v>-1174450000</c:v>
                </c:pt>
                <c:pt idx="7138">
                  <c:v>-1171720000</c:v>
                </c:pt>
                <c:pt idx="7139">
                  <c:v>-1169000000</c:v>
                </c:pt>
                <c:pt idx="7140">
                  <c:v>-1166270000</c:v>
                </c:pt>
                <c:pt idx="7141">
                  <c:v>-1163540000</c:v>
                </c:pt>
                <c:pt idx="7142">
                  <c:v>-1160810000</c:v>
                </c:pt>
                <c:pt idx="7143">
                  <c:v>-1158080000</c:v>
                </c:pt>
                <c:pt idx="7144">
                  <c:v>-1155350000</c:v>
                </c:pt>
                <c:pt idx="7145">
                  <c:v>-1152620000</c:v>
                </c:pt>
                <c:pt idx="7146">
                  <c:v>-1149890000</c:v>
                </c:pt>
                <c:pt idx="7147">
                  <c:v>-1147160000</c:v>
                </c:pt>
                <c:pt idx="7148">
                  <c:v>-1144430000</c:v>
                </c:pt>
                <c:pt idx="7149">
                  <c:v>-1141700000</c:v>
                </c:pt>
                <c:pt idx="7150">
                  <c:v>-1138970000</c:v>
                </c:pt>
                <c:pt idx="7151">
                  <c:v>-1136230000</c:v>
                </c:pt>
                <c:pt idx="7152">
                  <c:v>-1133500000</c:v>
                </c:pt>
                <c:pt idx="7153">
                  <c:v>-1130770000</c:v>
                </c:pt>
                <c:pt idx="7154">
                  <c:v>-1128030000</c:v>
                </c:pt>
                <c:pt idx="7155">
                  <c:v>-1125300000</c:v>
                </c:pt>
                <c:pt idx="7156">
                  <c:v>-1122560000</c:v>
                </c:pt>
                <c:pt idx="7157">
                  <c:v>-1119830000</c:v>
                </c:pt>
                <c:pt idx="7158">
                  <c:v>-1117090000</c:v>
                </c:pt>
                <c:pt idx="7159">
                  <c:v>-1114360000</c:v>
                </c:pt>
                <c:pt idx="7160">
                  <c:v>-1111620000</c:v>
                </c:pt>
                <c:pt idx="7161">
                  <c:v>-1108880000</c:v>
                </c:pt>
                <c:pt idx="7162">
                  <c:v>-1106150000</c:v>
                </c:pt>
                <c:pt idx="7163">
                  <c:v>-1103410000</c:v>
                </c:pt>
                <c:pt idx="7164">
                  <c:v>-1100670000</c:v>
                </c:pt>
                <c:pt idx="7165">
                  <c:v>-1097930000</c:v>
                </c:pt>
                <c:pt idx="7166">
                  <c:v>-1095190000</c:v>
                </c:pt>
                <c:pt idx="7167">
                  <c:v>-1092450000</c:v>
                </c:pt>
                <c:pt idx="7168">
                  <c:v>-1089710000</c:v>
                </c:pt>
                <c:pt idx="7169">
                  <c:v>-1086970000</c:v>
                </c:pt>
                <c:pt idx="7170">
                  <c:v>-1084230000</c:v>
                </c:pt>
                <c:pt idx="7171">
                  <c:v>-1081490000</c:v>
                </c:pt>
                <c:pt idx="7172">
                  <c:v>-1078750000</c:v>
                </c:pt>
                <c:pt idx="7173">
                  <c:v>-1076010000</c:v>
                </c:pt>
                <c:pt idx="7174">
                  <c:v>-1073260000</c:v>
                </c:pt>
                <c:pt idx="7175">
                  <c:v>-1070520000</c:v>
                </c:pt>
                <c:pt idx="7176">
                  <c:v>-1067780000</c:v>
                </c:pt>
                <c:pt idx="7177">
                  <c:v>-1065030000</c:v>
                </c:pt>
                <c:pt idx="7178">
                  <c:v>-1062290000</c:v>
                </c:pt>
                <c:pt idx="7179">
                  <c:v>-1059540000</c:v>
                </c:pt>
                <c:pt idx="7180">
                  <c:v>-1056800000</c:v>
                </c:pt>
                <c:pt idx="7181">
                  <c:v>-1054050000</c:v>
                </c:pt>
                <c:pt idx="7182">
                  <c:v>-1051310000</c:v>
                </c:pt>
                <c:pt idx="7183">
                  <c:v>-1048560000</c:v>
                </c:pt>
                <c:pt idx="7184">
                  <c:v>-1045820000</c:v>
                </c:pt>
                <c:pt idx="7185">
                  <c:v>-1043070000</c:v>
                </c:pt>
                <c:pt idx="7186">
                  <c:v>-1040320000</c:v>
                </c:pt>
                <c:pt idx="7187">
                  <c:v>-1037570000</c:v>
                </c:pt>
                <c:pt idx="7188">
                  <c:v>-1034820000</c:v>
                </c:pt>
                <c:pt idx="7189">
                  <c:v>-1032080000</c:v>
                </c:pt>
                <c:pt idx="7190">
                  <c:v>-1029330000</c:v>
                </c:pt>
                <c:pt idx="7191">
                  <c:v>-1026580000</c:v>
                </c:pt>
                <c:pt idx="7192">
                  <c:v>-1023830000</c:v>
                </c:pt>
                <c:pt idx="7193">
                  <c:v>-1021080000</c:v>
                </c:pt>
                <c:pt idx="7194">
                  <c:v>-1018330000</c:v>
                </c:pt>
                <c:pt idx="7195">
                  <c:v>-1015580000</c:v>
                </c:pt>
                <c:pt idx="7196">
                  <c:v>-1012820000</c:v>
                </c:pt>
                <c:pt idx="7197">
                  <c:v>-1010070000</c:v>
                </c:pt>
                <c:pt idx="7198">
                  <c:v>-1007320000</c:v>
                </c:pt>
                <c:pt idx="7199">
                  <c:v>-1004570000</c:v>
                </c:pt>
                <c:pt idx="7200">
                  <c:v>-1001810000</c:v>
                </c:pt>
                <c:pt idx="7201">
                  <c:v>-999061000</c:v>
                </c:pt>
                <c:pt idx="7202">
                  <c:v>-996307000</c:v>
                </c:pt>
                <c:pt idx="7203">
                  <c:v>-993553000</c:v>
                </c:pt>
                <c:pt idx="7204">
                  <c:v>-990798000</c:v>
                </c:pt>
                <c:pt idx="7205">
                  <c:v>-988043000</c:v>
                </c:pt>
                <c:pt idx="7206">
                  <c:v>-985288000</c:v>
                </c:pt>
                <c:pt idx="7207">
                  <c:v>-982532000</c:v>
                </c:pt>
                <c:pt idx="7208">
                  <c:v>-979776000</c:v>
                </c:pt>
                <c:pt idx="7209">
                  <c:v>-977019000</c:v>
                </c:pt>
                <c:pt idx="7210">
                  <c:v>-974262000</c:v>
                </c:pt>
                <c:pt idx="7211">
                  <c:v>-971505000</c:v>
                </c:pt>
                <c:pt idx="7212">
                  <c:v>-968747000</c:v>
                </c:pt>
                <c:pt idx="7213">
                  <c:v>-965989000</c:v>
                </c:pt>
                <c:pt idx="7214">
                  <c:v>-963231000</c:v>
                </c:pt>
                <c:pt idx="7215">
                  <c:v>-960472000</c:v>
                </c:pt>
                <c:pt idx="7216">
                  <c:v>-957713000</c:v>
                </c:pt>
                <c:pt idx="7217">
                  <c:v>-954953000</c:v>
                </c:pt>
                <c:pt idx="7218">
                  <c:v>-952193000</c:v>
                </c:pt>
                <c:pt idx="7219">
                  <c:v>-949433000</c:v>
                </c:pt>
                <c:pt idx="7220">
                  <c:v>-946672000</c:v>
                </c:pt>
                <c:pt idx="7221">
                  <c:v>-943911000</c:v>
                </c:pt>
                <c:pt idx="7222">
                  <c:v>-941150000</c:v>
                </c:pt>
                <c:pt idx="7223">
                  <c:v>-938388000</c:v>
                </c:pt>
                <c:pt idx="7224">
                  <c:v>-935626000</c:v>
                </c:pt>
                <c:pt idx="7225">
                  <c:v>-932864000</c:v>
                </c:pt>
                <c:pt idx="7226">
                  <c:v>-930101000</c:v>
                </c:pt>
                <c:pt idx="7227">
                  <c:v>-927338000</c:v>
                </c:pt>
                <c:pt idx="7228">
                  <c:v>-924574000</c:v>
                </c:pt>
                <c:pt idx="7229">
                  <c:v>-921810000</c:v>
                </c:pt>
                <c:pt idx="7230">
                  <c:v>-919046000</c:v>
                </c:pt>
                <c:pt idx="7231">
                  <c:v>-916281000</c:v>
                </c:pt>
                <c:pt idx="7232">
                  <c:v>-913516000</c:v>
                </c:pt>
                <c:pt idx="7233">
                  <c:v>-910751000</c:v>
                </c:pt>
                <c:pt idx="7234">
                  <c:v>-907985000</c:v>
                </c:pt>
                <c:pt idx="7235">
                  <c:v>-905219000</c:v>
                </c:pt>
                <c:pt idx="7236">
                  <c:v>-902452000</c:v>
                </c:pt>
                <c:pt idx="7237">
                  <c:v>-899686000</c:v>
                </c:pt>
                <c:pt idx="7238">
                  <c:v>-896918000</c:v>
                </c:pt>
                <c:pt idx="7239">
                  <c:v>-894151000</c:v>
                </c:pt>
                <c:pt idx="7240">
                  <c:v>-891383000</c:v>
                </c:pt>
                <c:pt idx="7241">
                  <c:v>-888615000</c:v>
                </c:pt>
                <c:pt idx="7242">
                  <c:v>-885846000</c:v>
                </c:pt>
                <c:pt idx="7243">
                  <c:v>-883077000</c:v>
                </c:pt>
                <c:pt idx="7244">
                  <c:v>-880308000</c:v>
                </c:pt>
                <c:pt idx="7245">
                  <c:v>-877539000</c:v>
                </c:pt>
                <c:pt idx="7246">
                  <c:v>-874769000</c:v>
                </c:pt>
                <c:pt idx="7247">
                  <c:v>-871998000</c:v>
                </c:pt>
                <c:pt idx="7248">
                  <c:v>-869228000</c:v>
                </c:pt>
                <c:pt idx="7249">
                  <c:v>-866457000</c:v>
                </c:pt>
                <c:pt idx="7250">
                  <c:v>-863686000</c:v>
                </c:pt>
                <c:pt idx="7251">
                  <c:v>-860914000</c:v>
                </c:pt>
                <c:pt idx="7252">
                  <c:v>-858142000</c:v>
                </c:pt>
                <c:pt idx="7253">
                  <c:v>-855370000</c:v>
                </c:pt>
                <c:pt idx="7254">
                  <c:v>-852597000</c:v>
                </c:pt>
                <c:pt idx="7255">
                  <c:v>-849824000</c:v>
                </c:pt>
                <c:pt idx="7256">
                  <c:v>-847051000</c:v>
                </c:pt>
                <c:pt idx="7257">
                  <c:v>-844277000</c:v>
                </c:pt>
                <c:pt idx="7258">
                  <c:v>-841503000</c:v>
                </c:pt>
                <c:pt idx="7259">
                  <c:v>-838729000</c:v>
                </c:pt>
                <c:pt idx="7260">
                  <c:v>-835955000</c:v>
                </c:pt>
                <c:pt idx="7261">
                  <c:v>-833180000</c:v>
                </c:pt>
                <c:pt idx="7262">
                  <c:v>-830404000</c:v>
                </c:pt>
                <c:pt idx="7263">
                  <c:v>-827629000</c:v>
                </c:pt>
                <c:pt idx="7264">
                  <c:v>-824853000</c:v>
                </c:pt>
                <c:pt idx="7265">
                  <c:v>-822077000</c:v>
                </c:pt>
                <c:pt idx="7266">
                  <c:v>-819300000</c:v>
                </c:pt>
                <c:pt idx="7267">
                  <c:v>-816523000</c:v>
                </c:pt>
                <c:pt idx="7268">
                  <c:v>-813746000</c:v>
                </c:pt>
                <c:pt idx="7269">
                  <c:v>-810969000</c:v>
                </c:pt>
                <c:pt idx="7270">
                  <c:v>-808191000</c:v>
                </c:pt>
                <c:pt idx="7271">
                  <c:v>-805413000</c:v>
                </c:pt>
                <c:pt idx="7272">
                  <c:v>-802634000</c:v>
                </c:pt>
                <c:pt idx="7273">
                  <c:v>-799855000</c:v>
                </c:pt>
                <c:pt idx="7274">
                  <c:v>-797076000</c:v>
                </c:pt>
                <c:pt idx="7275">
                  <c:v>-794297000</c:v>
                </c:pt>
                <c:pt idx="7276">
                  <c:v>-791517000</c:v>
                </c:pt>
                <c:pt idx="7277">
                  <c:v>-788737000</c:v>
                </c:pt>
                <c:pt idx="7278">
                  <c:v>-785957000</c:v>
                </c:pt>
                <c:pt idx="7279">
                  <c:v>-783176000</c:v>
                </c:pt>
                <c:pt idx="7280">
                  <c:v>-780395000</c:v>
                </c:pt>
                <c:pt idx="7281">
                  <c:v>-777614000</c:v>
                </c:pt>
                <c:pt idx="7282">
                  <c:v>-774833000</c:v>
                </c:pt>
                <c:pt idx="7283">
                  <c:v>-772051000</c:v>
                </c:pt>
                <c:pt idx="7284">
                  <c:v>-769269000</c:v>
                </c:pt>
                <c:pt idx="7285">
                  <c:v>-766486000</c:v>
                </c:pt>
                <c:pt idx="7286">
                  <c:v>-763704000</c:v>
                </c:pt>
                <c:pt idx="7287">
                  <c:v>-760921000</c:v>
                </c:pt>
                <c:pt idx="7288">
                  <c:v>-758137000</c:v>
                </c:pt>
                <c:pt idx="7289">
                  <c:v>-755354000</c:v>
                </c:pt>
                <c:pt idx="7290">
                  <c:v>-752570000</c:v>
                </c:pt>
                <c:pt idx="7291">
                  <c:v>-749785000</c:v>
                </c:pt>
                <c:pt idx="7292">
                  <c:v>-747001000</c:v>
                </c:pt>
                <c:pt idx="7293">
                  <c:v>-744216000</c:v>
                </c:pt>
                <c:pt idx="7294">
                  <c:v>-741431000</c:v>
                </c:pt>
                <c:pt idx="7295">
                  <c:v>-738646000</c:v>
                </c:pt>
                <c:pt idx="7296">
                  <c:v>-735860000</c:v>
                </c:pt>
                <c:pt idx="7297">
                  <c:v>-733074000</c:v>
                </c:pt>
                <c:pt idx="7298">
                  <c:v>-730288000</c:v>
                </c:pt>
                <c:pt idx="7299">
                  <c:v>-727501000</c:v>
                </c:pt>
                <c:pt idx="7300">
                  <c:v>-724714000</c:v>
                </c:pt>
                <c:pt idx="7301">
                  <c:v>-721927000</c:v>
                </c:pt>
                <c:pt idx="7302">
                  <c:v>-719140000</c:v>
                </c:pt>
                <c:pt idx="7303">
                  <c:v>-716352000</c:v>
                </c:pt>
                <c:pt idx="7304">
                  <c:v>-713564000</c:v>
                </c:pt>
                <c:pt idx="7305">
                  <c:v>-710776000</c:v>
                </c:pt>
                <c:pt idx="7306">
                  <c:v>-707988000</c:v>
                </c:pt>
                <c:pt idx="7307">
                  <c:v>-705199000</c:v>
                </c:pt>
                <c:pt idx="7308">
                  <c:v>-702410000</c:v>
                </c:pt>
                <c:pt idx="7309">
                  <c:v>-699621000</c:v>
                </c:pt>
                <c:pt idx="7310">
                  <c:v>-696831000</c:v>
                </c:pt>
                <c:pt idx="7311">
                  <c:v>-694041000</c:v>
                </c:pt>
                <c:pt idx="7312">
                  <c:v>-691251000</c:v>
                </c:pt>
                <c:pt idx="7313">
                  <c:v>-688460000</c:v>
                </c:pt>
                <c:pt idx="7314">
                  <c:v>-685670000</c:v>
                </c:pt>
                <c:pt idx="7315">
                  <c:v>-682879000</c:v>
                </c:pt>
                <c:pt idx="7316">
                  <c:v>-680088000</c:v>
                </c:pt>
                <c:pt idx="7317">
                  <c:v>-677296000</c:v>
                </c:pt>
                <c:pt idx="7318">
                  <c:v>-674504000</c:v>
                </c:pt>
                <c:pt idx="7319">
                  <c:v>-671712000</c:v>
                </c:pt>
                <c:pt idx="7320">
                  <c:v>-668920000</c:v>
                </c:pt>
                <c:pt idx="7321">
                  <c:v>-666128000</c:v>
                </c:pt>
                <c:pt idx="7322">
                  <c:v>-663335000</c:v>
                </c:pt>
                <c:pt idx="7323">
                  <c:v>-660542000</c:v>
                </c:pt>
                <c:pt idx="7324">
                  <c:v>-657748000</c:v>
                </c:pt>
                <c:pt idx="7325">
                  <c:v>-654955000</c:v>
                </c:pt>
                <c:pt idx="7326">
                  <c:v>-652161000</c:v>
                </c:pt>
                <c:pt idx="7327">
                  <c:v>-649367000</c:v>
                </c:pt>
                <c:pt idx="7328">
                  <c:v>-646573000</c:v>
                </c:pt>
                <c:pt idx="7329">
                  <c:v>-643778000</c:v>
                </c:pt>
                <c:pt idx="7330">
                  <c:v>-640983000</c:v>
                </c:pt>
                <c:pt idx="7331">
                  <c:v>-638188000</c:v>
                </c:pt>
                <c:pt idx="7332">
                  <c:v>-635393000</c:v>
                </c:pt>
                <c:pt idx="7333">
                  <c:v>-632597000</c:v>
                </c:pt>
                <c:pt idx="7334">
                  <c:v>-629801000</c:v>
                </c:pt>
                <c:pt idx="7335">
                  <c:v>-627005000</c:v>
                </c:pt>
                <c:pt idx="7336">
                  <c:v>-624209000</c:v>
                </c:pt>
                <c:pt idx="7337">
                  <c:v>-621412000</c:v>
                </c:pt>
                <c:pt idx="7338">
                  <c:v>-618616000</c:v>
                </c:pt>
                <c:pt idx="7339">
                  <c:v>-615818000</c:v>
                </c:pt>
                <c:pt idx="7340">
                  <c:v>-613021000</c:v>
                </c:pt>
                <c:pt idx="7341">
                  <c:v>-610224000</c:v>
                </c:pt>
                <c:pt idx="7342">
                  <c:v>-607426000</c:v>
                </c:pt>
                <c:pt idx="7343">
                  <c:v>-604628000</c:v>
                </c:pt>
                <c:pt idx="7344">
                  <c:v>-601830000</c:v>
                </c:pt>
                <c:pt idx="7345">
                  <c:v>-599031000</c:v>
                </c:pt>
                <c:pt idx="7346">
                  <c:v>-596232000</c:v>
                </c:pt>
                <c:pt idx="7347">
                  <c:v>-593433000</c:v>
                </c:pt>
                <c:pt idx="7348">
                  <c:v>-590634000</c:v>
                </c:pt>
                <c:pt idx="7349">
                  <c:v>-587835000</c:v>
                </c:pt>
                <c:pt idx="7350">
                  <c:v>-585035000</c:v>
                </c:pt>
                <c:pt idx="7351">
                  <c:v>-582235000</c:v>
                </c:pt>
                <c:pt idx="7352">
                  <c:v>-579435000</c:v>
                </c:pt>
                <c:pt idx="7353">
                  <c:v>-576635000</c:v>
                </c:pt>
                <c:pt idx="7354">
                  <c:v>-573834000</c:v>
                </c:pt>
                <c:pt idx="7355">
                  <c:v>-571034000</c:v>
                </c:pt>
                <c:pt idx="7356">
                  <c:v>-568233000</c:v>
                </c:pt>
                <c:pt idx="7357">
                  <c:v>-565431000</c:v>
                </c:pt>
                <c:pt idx="7358">
                  <c:v>-562630000</c:v>
                </c:pt>
                <c:pt idx="7359">
                  <c:v>-559828000</c:v>
                </c:pt>
                <c:pt idx="7360">
                  <c:v>-557026000</c:v>
                </c:pt>
                <c:pt idx="7361">
                  <c:v>-554224000</c:v>
                </c:pt>
                <c:pt idx="7362">
                  <c:v>-551422000</c:v>
                </c:pt>
                <c:pt idx="7363">
                  <c:v>-548619000</c:v>
                </c:pt>
                <c:pt idx="7364">
                  <c:v>-545817000</c:v>
                </c:pt>
                <c:pt idx="7365">
                  <c:v>-543014000</c:v>
                </c:pt>
                <c:pt idx="7366">
                  <c:v>-540210000</c:v>
                </c:pt>
                <c:pt idx="7367">
                  <c:v>-537407000</c:v>
                </c:pt>
                <c:pt idx="7368">
                  <c:v>-534603000</c:v>
                </c:pt>
                <c:pt idx="7369">
                  <c:v>-531800000</c:v>
                </c:pt>
                <c:pt idx="7370">
                  <c:v>-528996000</c:v>
                </c:pt>
                <c:pt idx="7371">
                  <c:v>-526191000</c:v>
                </c:pt>
                <c:pt idx="7372">
                  <c:v>-523387000</c:v>
                </c:pt>
                <c:pt idx="7373">
                  <c:v>-520582000</c:v>
                </c:pt>
                <c:pt idx="7374">
                  <c:v>-517778000</c:v>
                </c:pt>
                <c:pt idx="7375">
                  <c:v>-514972000</c:v>
                </c:pt>
                <c:pt idx="7376">
                  <c:v>-512167000</c:v>
                </c:pt>
                <c:pt idx="7377">
                  <c:v>-509362000</c:v>
                </c:pt>
                <c:pt idx="7378">
                  <c:v>-506556000</c:v>
                </c:pt>
                <c:pt idx="7379">
                  <c:v>-503750000</c:v>
                </c:pt>
                <c:pt idx="7380">
                  <c:v>-500944000</c:v>
                </c:pt>
                <c:pt idx="7381">
                  <c:v>-498138000</c:v>
                </c:pt>
                <c:pt idx="7382">
                  <c:v>-495332000</c:v>
                </c:pt>
                <c:pt idx="7383">
                  <c:v>-492525000</c:v>
                </c:pt>
                <c:pt idx="7384">
                  <c:v>-489718000</c:v>
                </c:pt>
                <c:pt idx="7385">
                  <c:v>-486911000</c:v>
                </c:pt>
                <c:pt idx="7386">
                  <c:v>-484104000</c:v>
                </c:pt>
                <c:pt idx="7387">
                  <c:v>-481297000</c:v>
                </c:pt>
                <c:pt idx="7388">
                  <c:v>-478489000</c:v>
                </c:pt>
                <c:pt idx="7389">
                  <c:v>-475681000</c:v>
                </c:pt>
                <c:pt idx="7390">
                  <c:v>-472873000</c:v>
                </c:pt>
                <c:pt idx="7391">
                  <c:v>-470065000</c:v>
                </c:pt>
                <c:pt idx="7392">
                  <c:v>-467257000</c:v>
                </c:pt>
                <c:pt idx="7393">
                  <c:v>-464448000</c:v>
                </c:pt>
                <c:pt idx="7394">
                  <c:v>-461640000</c:v>
                </c:pt>
                <c:pt idx="7395">
                  <c:v>-458831000</c:v>
                </c:pt>
                <c:pt idx="7396">
                  <c:v>-456022000</c:v>
                </c:pt>
                <c:pt idx="7397">
                  <c:v>-453212000</c:v>
                </c:pt>
                <c:pt idx="7398">
                  <c:v>-450403000</c:v>
                </c:pt>
                <c:pt idx="7399">
                  <c:v>-447594000</c:v>
                </c:pt>
                <c:pt idx="7400">
                  <c:v>-444784000</c:v>
                </c:pt>
                <c:pt idx="7401">
                  <c:v>-441974000</c:v>
                </c:pt>
                <c:pt idx="7402">
                  <c:v>-439164000</c:v>
                </c:pt>
                <c:pt idx="7403">
                  <c:v>-436353000</c:v>
                </c:pt>
                <c:pt idx="7404">
                  <c:v>-433543000</c:v>
                </c:pt>
                <c:pt idx="7405">
                  <c:v>-430732000</c:v>
                </c:pt>
                <c:pt idx="7406">
                  <c:v>-427922000</c:v>
                </c:pt>
                <c:pt idx="7407">
                  <c:v>-425111000</c:v>
                </c:pt>
                <c:pt idx="7408">
                  <c:v>-422300000</c:v>
                </c:pt>
                <c:pt idx="7409">
                  <c:v>-419488000</c:v>
                </c:pt>
                <c:pt idx="7410">
                  <c:v>-416677000</c:v>
                </c:pt>
                <c:pt idx="7411">
                  <c:v>-413865000</c:v>
                </c:pt>
                <c:pt idx="7412">
                  <c:v>-411053000</c:v>
                </c:pt>
                <c:pt idx="7413">
                  <c:v>-408241000</c:v>
                </c:pt>
                <c:pt idx="7414">
                  <c:v>-405429000</c:v>
                </c:pt>
                <c:pt idx="7415">
                  <c:v>-402617000</c:v>
                </c:pt>
                <c:pt idx="7416">
                  <c:v>-399805000</c:v>
                </c:pt>
                <c:pt idx="7417">
                  <c:v>-396992000</c:v>
                </c:pt>
                <c:pt idx="7418">
                  <c:v>-394179000</c:v>
                </c:pt>
                <c:pt idx="7419">
                  <c:v>-391367000</c:v>
                </c:pt>
                <c:pt idx="7420">
                  <c:v>-388554000</c:v>
                </c:pt>
                <c:pt idx="7421">
                  <c:v>-385740000</c:v>
                </c:pt>
                <c:pt idx="7422">
                  <c:v>-382927000</c:v>
                </c:pt>
                <c:pt idx="7423">
                  <c:v>-380114000</c:v>
                </c:pt>
                <c:pt idx="7424">
                  <c:v>-377300000</c:v>
                </c:pt>
                <c:pt idx="7425">
                  <c:v>-374486000</c:v>
                </c:pt>
                <c:pt idx="7426">
                  <c:v>-371672000</c:v>
                </c:pt>
                <c:pt idx="7427">
                  <c:v>-368858000</c:v>
                </c:pt>
                <c:pt idx="7428">
                  <c:v>-366044000</c:v>
                </c:pt>
                <c:pt idx="7429">
                  <c:v>-363230000</c:v>
                </c:pt>
                <c:pt idx="7430">
                  <c:v>-360415000</c:v>
                </c:pt>
                <c:pt idx="7431">
                  <c:v>-357600000</c:v>
                </c:pt>
                <c:pt idx="7432">
                  <c:v>-354786000</c:v>
                </c:pt>
                <c:pt idx="7433">
                  <c:v>-351971000</c:v>
                </c:pt>
                <c:pt idx="7434">
                  <c:v>-349156000</c:v>
                </c:pt>
                <c:pt idx="7435">
                  <c:v>-346340000</c:v>
                </c:pt>
                <c:pt idx="7436">
                  <c:v>-343525000</c:v>
                </c:pt>
                <c:pt idx="7437">
                  <c:v>-340710000</c:v>
                </c:pt>
                <c:pt idx="7438">
                  <c:v>-337894000</c:v>
                </c:pt>
                <c:pt idx="7439">
                  <c:v>-335078000</c:v>
                </c:pt>
                <c:pt idx="7440">
                  <c:v>-332262000</c:v>
                </c:pt>
                <c:pt idx="7441">
                  <c:v>-329446000</c:v>
                </c:pt>
                <c:pt idx="7442">
                  <c:v>-326630000</c:v>
                </c:pt>
                <c:pt idx="7443">
                  <c:v>-323814000</c:v>
                </c:pt>
                <c:pt idx="7444">
                  <c:v>-320998000</c:v>
                </c:pt>
                <c:pt idx="7445">
                  <c:v>-318181000</c:v>
                </c:pt>
                <c:pt idx="7446">
                  <c:v>-315364000</c:v>
                </c:pt>
                <c:pt idx="7447">
                  <c:v>-312548000</c:v>
                </c:pt>
                <c:pt idx="7448">
                  <c:v>-309731000</c:v>
                </c:pt>
                <c:pt idx="7449">
                  <c:v>-306914000</c:v>
                </c:pt>
                <c:pt idx="7450">
                  <c:v>-304097000</c:v>
                </c:pt>
                <c:pt idx="7451">
                  <c:v>-301279000</c:v>
                </c:pt>
                <c:pt idx="7452">
                  <c:v>-298462000</c:v>
                </c:pt>
                <c:pt idx="7453">
                  <c:v>-295645000</c:v>
                </c:pt>
                <c:pt idx="7454">
                  <c:v>-292827000</c:v>
                </c:pt>
                <c:pt idx="7455">
                  <c:v>-290009000</c:v>
                </c:pt>
                <c:pt idx="7456">
                  <c:v>-287192000</c:v>
                </c:pt>
                <c:pt idx="7457">
                  <c:v>-284374000</c:v>
                </c:pt>
                <c:pt idx="7458">
                  <c:v>-281556000</c:v>
                </c:pt>
                <c:pt idx="7459">
                  <c:v>-278737000</c:v>
                </c:pt>
                <c:pt idx="7460">
                  <c:v>-275919000</c:v>
                </c:pt>
                <c:pt idx="7461">
                  <c:v>-273101000</c:v>
                </c:pt>
                <c:pt idx="7462">
                  <c:v>-270282000</c:v>
                </c:pt>
                <c:pt idx="7463">
                  <c:v>-267464000</c:v>
                </c:pt>
                <c:pt idx="7464">
                  <c:v>-264645000</c:v>
                </c:pt>
                <c:pt idx="7465">
                  <c:v>-261826000</c:v>
                </c:pt>
                <c:pt idx="7466">
                  <c:v>-259007000</c:v>
                </c:pt>
                <c:pt idx="7467">
                  <c:v>-256188000</c:v>
                </c:pt>
                <c:pt idx="7468">
                  <c:v>-253369000</c:v>
                </c:pt>
                <c:pt idx="7469">
                  <c:v>-250550000</c:v>
                </c:pt>
                <c:pt idx="7470">
                  <c:v>-247731000</c:v>
                </c:pt>
                <c:pt idx="7471">
                  <c:v>-244911000</c:v>
                </c:pt>
                <c:pt idx="7472">
                  <c:v>-242092000</c:v>
                </c:pt>
                <c:pt idx="7473">
                  <c:v>-239272000</c:v>
                </c:pt>
                <c:pt idx="7474">
                  <c:v>-236453000</c:v>
                </c:pt>
                <c:pt idx="7475">
                  <c:v>-233633000</c:v>
                </c:pt>
                <c:pt idx="7476">
                  <c:v>-230813000</c:v>
                </c:pt>
                <c:pt idx="7477">
                  <c:v>-227993000</c:v>
                </c:pt>
                <c:pt idx="7478">
                  <c:v>-225173000</c:v>
                </c:pt>
                <c:pt idx="7479">
                  <c:v>-222353000</c:v>
                </c:pt>
                <c:pt idx="7480">
                  <c:v>-219533000</c:v>
                </c:pt>
                <c:pt idx="7481">
                  <c:v>-216712000</c:v>
                </c:pt>
                <c:pt idx="7482">
                  <c:v>-213892000</c:v>
                </c:pt>
                <c:pt idx="7483">
                  <c:v>-211071000</c:v>
                </c:pt>
                <c:pt idx="7484">
                  <c:v>-208251000</c:v>
                </c:pt>
                <c:pt idx="7485">
                  <c:v>-205430000</c:v>
                </c:pt>
                <c:pt idx="7486">
                  <c:v>-202609000</c:v>
                </c:pt>
                <c:pt idx="7487">
                  <c:v>-199789000</c:v>
                </c:pt>
                <c:pt idx="7488">
                  <c:v>-196968000</c:v>
                </c:pt>
                <c:pt idx="7489">
                  <c:v>-194147000</c:v>
                </c:pt>
                <c:pt idx="7490">
                  <c:v>-191326000</c:v>
                </c:pt>
                <c:pt idx="7491">
                  <c:v>-188505000</c:v>
                </c:pt>
                <c:pt idx="7492">
                  <c:v>-185684000</c:v>
                </c:pt>
                <c:pt idx="7493">
                  <c:v>-182862000</c:v>
                </c:pt>
                <c:pt idx="7494">
                  <c:v>-180041000</c:v>
                </c:pt>
                <c:pt idx="7495">
                  <c:v>-177220000</c:v>
                </c:pt>
                <c:pt idx="7496">
                  <c:v>-174398000</c:v>
                </c:pt>
                <c:pt idx="7497">
                  <c:v>-171577000</c:v>
                </c:pt>
                <c:pt idx="7498">
                  <c:v>-168755000</c:v>
                </c:pt>
                <c:pt idx="7499">
                  <c:v>-165933000</c:v>
                </c:pt>
                <c:pt idx="7500">
                  <c:v>-163112000</c:v>
                </c:pt>
                <c:pt idx="7501">
                  <c:v>-160290000</c:v>
                </c:pt>
                <c:pt idx="7502">
                  <c:v>-157468000</c:v>
                </c:pt>
                <c:pt idx="7503">
                  <c:v>-154646000</c:v>
                </c:pt>
                <c:pt idx="7504">
                  <c:v>-151824000</c:v>
                </c:pt>
                <c:pt idx="7505">
                  <c:v>-149002000</c:v>
                </c:pt>
                <c:pt idx="7506">
                  <c:v>-146180000</c:v>
                </c:pt>
                <c:pt idx="7507">
                  <c:v>-143358000</c:v>
                </c:pt>
                <c:pt idx="7508">
                  <c:v>-140535000</c:v>
                </c:pt>
                <c:pt idx="7509">
                  <c:v>-137713000</c:v>
                </c:pt>
                <c:pt idx="7510">
                  <c:v>-134891000</c:v>
                </c:pt>
                <c:pt idx="7511">
                  <c:v>-132068000</c:v>
                </c:pt>
                <c:pt idx="7512">
                  <c:v>-129246000</c:v>
                </c:pt>
                <c:pt idx="7513">
                  <c:v>-126424000</c:v>
                </c:pt>
                <c:pt idx="7514">
                  <c:v>-123601000</c:v>
                </c:pt>
                <c:pt idx="7515">
                  <c:v>-120778000</c:v>
                </c:pt>
                <c:pt idx="7516">
                  <c:v>-117956000</c:v>
                </c:pt>
                <c:pt idx="7517">
                  <c:v>-115133000</c:v>
                </c:pt>
                <c:pt idx="7518">
                  <c:v>-112310000</c:v>
                </c:pt>
                <c:pt idx="7519">
                  <c:v>-109488000</c:v>
                </c:pt>
                <c:pt idx="7520">
                  <c:v>-106665000</c:v>
                </c:pt>
                <c:pt idx="7521">
                  <c:v>-103842000</c:v>
                </c:pt>
                <c:pt idx="7522">
                  <c:v>-101019000</c:v>
                </c:pt>
                <c:pt idx="7523">
                  <c:v>-98196200</c:v>
                </c:pt>
                <c:pt idx="7524">
                  <c:v>-95373300</c:v>
                </c:pt>
                <c:pt idx="7525">
                  <c:v>-92550300</c:v>
                </c:pt>
                <c:pt idx="7526">
                  <c:v>-89727200</c:v>
                </c:pt>
                <c:pt idx="7527">
                  <c:v>-86904200</c:v>
                </c:pt>
                <c:pt idx="7528">
                  <c:v>-84081000</c:v>
                </c:pt>
                <c:pt idx="7529">
                  <c:v>-81257900</c:v>
                </c:pt>
                <c:pt idx="7530">
                  <c:v>-78434700</c:v>
                </c:pt>
                <c:pt idx="7531">
                  <c:v>-75611500</c:v>
                </c:pt>
                <c:pt idx="7532">
                  <c:v>-72788300</c:v>
                </c:pt>
                <c:pt idx="7533">
                  <c:v>-69965000</c:v>
                </c:pt>
                <c:pt idx="7534">
                  <c:v>-67141700</c:v>
                </c:pt>
                <c:pt idx="7535">
                  <c:v>-64318400</c:v>
                </c:pt>
                <c:pt idx="7536">
                  <c:v>-61495100</c:v>
                </c:pt>
                <c:pt idx="7537">
                  <c:v>-58671700</c:v>
                </c:pt>
                <c:pt idx="7538">
                  <c:v>-55848300</c:v>
                </c:pt>
                <c:pt idx="7539">
                  <c:v>-53024900</c:v>
                </c:pt>
                <c:pt idx="7540">
                  <c:v>-50201500</c:v>
                </c:pt>
                <c:pt idx="7541">
                  <c:v>-47378000</c:v>
                </c:pt>
                <c:pt idx="7542">
                  <c:v>-44554600</c:v>
                </c:pt>
                <c:pt idx="7543">
                  <c:v>-41731100</c:v>
                </c:pt>
                <c:pt idx="7544">
                  <c:v>-38907600</c:v>
                </c:pt>
                <c:pt idx="7545">
                  <c:v>-36084000</c:v>
                </c:pt>
                <c:pt idx="7546">
                  <c:v>-33260500</c:v>
                </c:pt>
                <c:pt idx="7547">
                  <c:v>-30437000</c:v>
                </c:pt>
                <c:pt idx="7548">
                  <c:v>-27613400</c:v>
                </c:pt>
                <c:pt idx="7549">
                  <c:v>-24789800</c:v>
                </c:pt>
                <c:pt idx="7550">
                  <c:v>-21966300</c:v>
                </c:pt>
                <c:pt idx="7551">
                  <c:v>-19142700</c:v>
                </c:pt>
                <c:pt idx="7552">
                  <c:v>-16319100</c:v>
                </c:pt>
                <c:pt idx="7553">
                  <c:v>-13495500</c:v>
                </c:pt>
                <c:pt idx="7554">
                  <c:v>-10671900</c:v>
                </c:pt>
                <c:pt idx="7555">
                  <c:v>-7848260</c:v>
                </c:pt>
                <c:pt idx="7556">
                  <c:v>-5024640</c:v>
                </c:pt>
                <c:pt idx="7557">
                  <c:v>-2201020</c:v>
                </c:pt>
                <c:pt idx="7558" formatCode="General">
                  <c:v>622593</c:v>
                </c:pt>
                <c:pt idx="7559">
                  <c:v>3446210</c:v>
                </c:pt>
                <c:pt idx="7560">
                  <c:v>6269830</c:v>
                </c:pt>
                <c:pt idx="7561">
                  <c:v>9093440</c:v>
                </c:pt>
                <c:pt idx="7562">
                  <c:v>11917000</c:v>
                </c:pt>
                <c:pt idx="7563">
                  <c:v>14740700</c:v>
                </c:pt>
                <c:pt idx="7564">
                  <c:v>17564300</c:v>
                </c:pt>
                <c:pt idx="7565">
                  <c:v>20387800</c:v>
                </c:pt>
                <c:pt idx="7566">
                  <c:v>23211400</c:v>
                </c:pt>
                <c:pt idx="7567">
                  <c:v>26035000</c:v>
                </c:pt>
                <c:pt idx="7568">
                  <c:v>28858600</c:v>
                </c:pt>
                <c:pt idx="7569">
                  <c:v>31682100</c:v>
                </c:pt>
                <c:pt idx="7570">
                  <c:v>34505700</c:v>
                </c:pt>
                <c:pt idx="7571">
                  <c:v>37329200</c:v>
                </c:pt>
                <c:pt idx="7572">
                  <c:v>40152700</c:v>
                </c:pt>
                <c:pt idx="7573">
                  <c:v>42976200</c:v>
                </c:pt>
                <c:pt idx="7574">
                  <c:v>45799700</c:v>
                </c:pt>
                <c:pt idx="7575">
                  <c:v>48623100</c:v>
                </c:pt>
                <c:pt idx="7576">
                  <c:v>51446600</c:v>
                </c:pt>
                <c:pt idx="7577">
                  <c:v>54270000</c:v>
                </c:pt>
                <c:pt idx="7578">
                  <c:v>57093400</c:v>
                </c:pt>
                <c:pt idx="7579">
                  <c:v>59916800</c:v>
                </c:pt>
                <c:pt idx="7580">
                  <c:v>62740100</c:v>
                </c:pt>
                <c:pt idx="7581">
                  <c:v>65563500</c:v>
                </c:pt>
                <c:pt idx="7582">
                  <c:v>68386800</c:v>
                </c:pt>
                <c:pt idx="7583">
                  <c:v>71210100</c:v>
                </c:pt>
                <c:pt idx="7584">
                  <c:v>74033300</c:v>
                </c:pt>
                <c:pt idx="7585">
                  <c:v>76856500</c:v>
                </c:pt>
                <c:pt idx="7586">
                  <c:v>79679700</c:v>
                </c:pt>
                <c:pt idx="7587">
                  <c:v>82502900</c:v>
                </c:pt>
                <c:pt idx="7588">
                  <c:v>85326000</c:v>
                </c:pt>
                <c:pt idx="7589">
                  <c:v>88149100</c:v>
                </c:pt>
                <c:pt idx="7590">
                  <c:v>90972200</c:v>
                </c:pt>
                <c:pt idx="7591">
                  <c:v>93795200</c:v>
                </c:pt>
                <c:pt idx="7592">
                  <c:v>96618200</c:v>
                </c:pt>
                <c:pt idx="7593">
                  <c:v>99441100</c:v>
                </c:pt>
                <c:pt idx="7594">
                  <c:v>102264000</c:v>
                </c:pt>
                <c:pt idx="7595">
                  <c:v>105087000</c:v>
                </c:pt>
                <c:pt idx="7596">
                  <c:v>107910000</c:v>
                </c:pt>
                <c:pt idx="7597">
                  <c:v>110733000</c:v>
                </c:pt>
                <c:pt idx="7598">
                  <c:v>113555000</c:v>
                </c:pt>
                <c:pt idx="7599">
                  <c:v>116378000</c:v>
                </c:pt>
                <c:pt idx="7600">
                  <c:v>119201000</c:v>
                </c:pt>
                <c:pt idx="7601">
                  <c:v>122023000</c:v>
                </c:pt>
                <c:pt idx="7602">
                  <c:v>124846000</c:v>
                </c:pt>
                <c:pt idx="7603">
                  <c:v>127668000</c:v>
                </c:pt>
                <c:pt idx="7604">
                  <c:v>130491000</c:v>
                </c:pt>
                <c:pt idx="7605">
                  <c:v>133313000</c:v>
                </c:pt>
                <c:pt idx="7606">
                  <c:v>136135000</c:v>
                </c:pt>
                <c:pt idx="7607">
                  <c:v>138958000</c:v>
                </c:pt>
                <c:pt idx="7608">
                  <c:v>141780000</c:v>
                </c:pt>
                <c:pt idx="7609">
                  <c:v>144602000</c:v>
                </c:pt>
                <c:pt idx="7610">
                  <c:v>147424000</c:v>
                </c:pt>
                <c:pt idx="7611">
                  <c:v>150246000</c:v>
                </c:pt>
                <c:pt idx="7612">
                  <c:v>153068000</c:v>
                </c:pt>
                <c:pt idx="7613">
                  <c:v>155890000</c:v>
                </c:pt>
                <c:pt idx="7614">
                  <c:v>158712000</c:v>
                </c:pt>
                <c:pt idx="7615">
                  <c:v>161534000</c:v>
                </c:pt>
                <c:pt idx="7616">
                  <c:v>164356000</c:v>
                </c:pt>
                <c:pt idx="7617">
                  <c:v>167178000</c:v>
                </c:pt>
                <c:pt idx="7618">
                  <c:v>169999000</c:v>
                </c:pt>
                <c:pt idx="7619">
                  <c:v>172821000</c:v>
                </c:pt>
                <c:pt idx="7620">
                  <c:v>175642000</c:v>
                </c:pt>
                <c:pt idx="7621">
                  <c:v>178464000</c:v>
                </c:pt>
                <c:pt idx="7622">
                  <c:v>181285000</c:v>
                </c:pt>
                <c:pt idx="7623">
                  <c:v>184106000</c:v>
                </c:pt>
                <c:pt idx="7624">
                  <c:v>186928000</c:v>
                </c:pt>
                <c:pt idx="7625">
                  <c:v>189749000</c:v>
                </c:pt>
                <c:pt idx="7626">
                  <c:v>192570000</c:v>
                </c:pt>
                <c:pt idx="7627">
                  <c:v>195391000</c:v>
                </c:pt>
                <c:pt idx="7628">
                  <c:v>198212000</c:v>
                </c:pt>
                <c:pt idx="7629">
                  <c:v>201033000</c:v>
                </c:pt>
                <c:pt idx="7630">
                  <c:v>203853000</c:v>
                </c:pt>
                <c:pt idx="7631">
                  <c:v>206674000</c:v>
                </c:pt>
                <c:pt idx="7632">
                  <c:v>209495000</c:v>
                </c:pt>
                <c:pt idx="7633">
                  <c:v>212315000</c:v>
                </c:pt>
                <c:pt idx="7634">
                  <c:v>215136000</c:v>
                </c:pt>
                <c:pt idx="7635">
                  <c:v>217956000</c:v>
                </c:pt>
                <c:pt idx="7636">
                  <c:v>220776000</c:v>
                </c:pt>
                <c:pt idx="7637">
                  <c:v>223596000</c:v>
                </c:pt>
                <c:pt idx="7638">
                  <c:v>226416000</c:v>
                </c:pt>
                <c:pt idx="7639">
                  <c:v>229236000</c:v>
                </c:pt>
                <c:pt idx="7640">
                  <c:v>232056000</c:v>
                </c:pt>
                <c:pt idx="7641">
                  <c:v>234876000</c:v>
                </c:pt>
                <c:pt idx="7642">
                  <c:v>237696000</c:v>
                </c:pt>
                <c:pt idx="7643">
                  <c:v>240515000</c:v>
                </c:pt>
                <c:pt idx="7644">
                  <c:v>243335000</c:v>
                </c:pt>
                <c:pt idx="7645">
                  <c:v>246154000</c:v>
                </c:pt>
                <c:pt idx="7646">
                  <c:v>248974000</c:v>
                </c:pt>
                <c:pt idx="7647">
                  <c:v>251793000</c:v>
                </c:pt>
                <c:pt idx="7648">
                  <c:v>254612000</c:v>
                </c:pt>
                <c:pt idx="7649">
                  <c:v>257431000</c:v>
                </c:pt>
                <c:pt idx="7650">
                  <c:v>260250000</c:v>
                </c:pt>
                <c:pt idx="7651">
                  <c:v>263069000</c:v>
                </c:pt>
                <c:pt idx="7652">
                  <c:v>265888000</c:v>
                </c:pt>
                <c:pt idx="7653">
                  <c:v>268706000</c:v>
                </c:pt>
                <c:pt idx="7654">
                  <c:v>271525000</c:v>
                </c:pt>
                <c:pt idx="7655">
                  <c:v>274343000</c:v>
                </c:pt>
                <c:pt idx="7656">
                  <c:v>277162000</c:v>
                </c:pt>
                <c:pt idx="7657">
                  <c:v>279980000</c:v>
                </c:pt>
                <c:pt idx="7658">
                  <c:v>282798000</c:v>
                </c:pt>
                <c:pt idx="7659">
                  <c:v>285616000</c:v>
                </c:pt>
                <c:pt idx="7660">
                  <c:v>288434000</c:v>
                </c:pt>
                <c:pt idx="7661">
                  <c:v>291251000</c:v>
                </c:pt>
                <c:pt idx="7662">
                  <c:v>294069000</c:v>
                </c:pt>
                <c:pt idx="7663">
                  <c:v>296887000</c:v>
                </c:pt>
                <c:pt idx="7664">
                  <c:v>299704000</c:v>
                </c:pt>
                <c:pt idx="7665">
                  <c:v>302521000</c:v>
                </c:pt>
                <c:pt idx="7666">
                  <c:v>305338000</c:v>
                </c:pt>
                <c:pt idx="7667">
                  <c:v>308155000</c:v>
                </c:pt>
                <c:pt idx="7668">
                  <c:v>310972000</c:v>
                </c:pt>
                <c:pt idx="7669">
                  <c:v>313789000</c:v>
                </c:pt>
                <c:pt idx="7670">
                  <c:v>316606000</c:v>
                </c:pt>
                <c:pt idx="7671">
                  <c:v>319422000</c:v>
                </c:pt>
                <c:pt idx="7672">
                  <c:v>322239000</c:v>
                </c:pt>
                <c:pt idx="7673">
                  <c:v>325055000</c:v>
                </c:pt>
                <c:pt idx="7674">
                  <c:v>327871000</c:v>
                </c:pt>
                <c:pt idx="7675">
                  <c:v>330687000</c:v>
                </c:pt>
                <c:pt idx="7676">
                  <c:v>333503000</c:v>
                </c:pt>
                <c:pt idx="7677">
                  <c:v>336319000</c:v>
                </c:pt>
                <c:pt idx="7678">
                  <c:v>339135000</c:v>
                </c:pt>
                <c:pt idx="7679">
                  <c:v>341950000</c:v>
                </c:pt>
                <c:pt idx="7680">
                  <c:v>344766000</c:v>
                </c:pt>
                <c:pt idx="7681">
                  <c:v>347581000</c:v>
                </c:pt>
                <c:pt idx="7682">
                  <c:v>350396000</c:v>
                </c:pt>
                <c:pt idx="7683">
                  <c:v>353211000</c:v>
                </c:pt>
                <c:pt idx="7684">
                  <c:v>356026000</c:v>
                </c:pt>
                <c:pt idx="7685">
                  <c:v>358840000</c:v>
                </c:pt>
                <c:pt idx="7686">
                  <c:v>361655000</c:v>
                </c:pt>
                <c:pt idx="7687">
                  <c:v>364469000</c:v>
                </c:pt>
                <c:pt idx="7688">
                  <c:v>367284000</c:v>
                </c:pt>
                <c:pt idx="7689">
                  <c:v>370098000</c:v>
                </c:pt>
                <c:pt idx="7690">
                  <c:v>372912000</c:v>
                </c:pt>
                <c:pt idx="7691">
                  <c:v>375726000</c:v>
                </c:pt>
                <c:pt idx="7692">
                  <c:v>378539000</c:v>
                </c:pt>
                <c:pt idx="7693">
                  <c:v>381353000</c:v>
                </c:pt>
                <c:pt idx="7694">
                  <c:v>384166000</c:v>
                </c:pt>
                <c:pt idx="7695">
                  <c:v>386979000</c:v>
                </c:pt>
                <c:pt idx="7696">
                  <c:v>389792000</c:v>
                </c:pt>
                <c:pt idx="7697">
                  <c:v>392605000</c:v>
                </c:pt>
                <c:pt idx="7698">
                  <c:v>395418000</c:v>
                </c:pt>
                <c:pt idx="7699">
                  <c:v>398231000</c:v>
                </c:pt>
                <c:pt idx="7700">
                  <c:v>401043000</c:v>
                </c:pt>
                <c:pt idx="7701">
                  <c:v>403855000</c:v>
                </c:pt>
                <c:pt idx="7702">
                  <c:v>406668000</c:v>
                </c:pt>
                <c:pt idx="7703">
                  <c:v>409480000</c:v>
                </c:pt>
                <c:pt idx="7704">
                  <c:v>412291000</c:v>
                </c:pt>
                <c:pt idx="7705">
                  <c:v>415103000</c:v>
                </c:pt>
                <c:pt idx="7706">
                  <c:v>417914000</c:v>
                </c:pt>
                <c:pt idx="7707">
                  <c:v>420726000</c:v>
                </c:pt>
                <c:pt idx="7708">
                  <c:v>423537000</c:v>
                </c:pt>
                <c:pt idx="7709">
                  <c:v>426348000</c:v>
                </c:pt>
                <c:pt idx="7710">
                  <c:v>429159000</c:v>
                </c:pt>
                <c:pt idx="7711">
                  <c:v>431969000</c:v>
                </c:pt>
                <c:pt idx="7712">
                  <c:v>434780000</c:v>
                </c:pt>
                <c:pt idx="7713">
                  <c:v>437590000</c:v>
                </c:pt>
                <c:pt idx="7714">
                  <c:v>440400000</c:v>
                </c:pt>
                <c:pt idx="7715">
                  <c:v>443210000</c:v>
                </c:pt>
                <c:pt idx="7716">
                  <c:v>446020000</c:v>
                </c:pt>
                <c:pt idx="7717">
                  <c:v>448830000</c:v>
                </c:pt>
                <c:pt idx="7718">
                  <c:v>451639000</c:v>
                </c:pt>
                <c:pt idx="7719">
                  <c:v>454448000</c:v>
                </c:pt>
                <c:pt idx="7720">
                  <c:v>457257000</c:v>
                </c:pt>
                <c:pt idx="7721">
                  <c:v>460066000</c:v>
                </c:pt>
                <c:pt idx="7722">
                  <c:v>462875000</c:v>
                </c:pt>
                <c:pt idx="7723">
                  <c:v>465683000</c:v>
                </c:pt>
                <c:pt idx="7724">
                  <c:v>468492000</c:v>
                </c:pt>
                <c:pt idx="7725">
                  <c:v>471300000</c:v>
                </c:pt>
                <c:pt idx="7726">
                  <c:v>474108000</c:v>
                </c:pt>
                <c:pt idx="7727">
                  <c:v>476916000</c:v>
                </c:pt>
                <c:pt idx="7728">
                  <c:v>479723000</c:v>
                </c:pt>
                <c:pt idx="7729">
                  <c:v>482531000</c:v>
                </c:pt>
                <c:pt idx="7730">
                  <c:v>485338000</c:v>
                </c:pt>
                <c:pt idx="7731">
                  <c:v>488145000</c:v>
                </c:pt>
                <c:pt idx="7732">
                  <c:v>490952000</c:v>
                </c:pt>
                <c:pt idx="7733">
                  <c:v>493758000</c:v>
                </c:pt>
                <c:pt idx="7734">
                  <c:v>496565000</c:v>
                </c:pt>
                <c:pt idx="7735">
                  <c:v>499371000</c:v>
                </c:pt>
                <c:pt idx="7736">
                  <c:v>502177000</c:v>
                </c:pt>
                <c:pt idx="7737">
                  <c:v>504983000</c:v>
                </c:pt>
                <c:pt idx="7738">
                  <c:v>507789000</c:v>
                </c:pt>
                <c:pt idx="7739">
                  <c:v>510594000</c:v>
                </c:pt>
                <c:pt idx="7740">
                  <c:v>513399000</c:v>
                </c:pt>
                <c:pt idx="7741">
                  <c:v>516204000</c:v>
                </c:pt>
                <c:pt idx="7742">
                  <c:v>519009000</c:v>
                </c:pt>
                <c:pt idx="7743">
                  <c:v>521814000</c:v>
                </c:pt>
                <c:pt idx="7744">
                  <c:v>524618000</c:v>
                </c:pt>
                <c:pt idx="7745">
                  <c:v>527423000</c:v>
                </c:pt>
                <c:pt idx="7746">
                  <c:v>530227000</c:v>
                </c:pt>
                <c:pt idx="7747">
                  <c:v>533030000</c:v>
                </c:pt>
                <c:pt idx="7748">
                  <c:v>535834000</c:v>
                </c:pt>
                <c:pt idx="7749">
                  <c:v>538637000</c:v>
                </c:pt>
                <c:pt idx="7750">
                  <c:v>541440000</c:v>
                </c:pt>
                <c:pt idx="7751">
                  <c:v>544243000</c:v>
                </c:pt>
                <c:pt idx="7752">
                  <c:v>547046000</c:v>
                </c:pt>
                <c:pt idx="7753">
                  <c:v>549849000</c:v>
                </c:pt>
                <c:pt idx="7754">
                  <c:v>552651000</c:v>
                </c:pt>
                <c:pt idx="7755">
                  <c:v>555453000</c:v>
                </c:pt>
                <c:pt idx="7756">
                  <c:v>558255000</c:v>
                </c:pt>
                <c:pt idx="7757">
                  <c:v>561057000</c:v>
                </c:pt>
                <c:pt idx="7758">
                  <c:v>563858000</c:v>
                </c:pt>
                <c:pt idx="7759">
                  <c:v>566659000</c:v>
                </c:pt>
                <c:pt idx="7760">
                  <c:v>569460000</c:v>
                </c:pt>
                <c:pt idx="7761">
                  <c:v>572261000</c:v>
                </c:pt>
                <c:pt idx="7762">
                  <c:v>575062000</c:v>
                </c:pt>
                <c:pt idx="7763">
                  <c:v>577862000</c:v>
                </c:pt>
                <c:pt idx="7764">
                  <c:v>580662000</c:v>
                </c:pt>
                <c:pt idx="7765">
                  <c:v>583462000</c:v>
                </c:pt>
                <c:pt idx="7766">
                  <c:v>586261000</c:v>
                </c:pt>
                <c:pt idx="7767">
                  <c:v>589061000</c:v>
                </c:pt>
                <c:pt idx="7768">
                  <c:v>591860000</c:v>
                </c:pt>
                <c:pt idx="7769">
                  <c:v>594659000</c:v>
                </c:pt>
                <c:pt idx="7770">
                  <c:v>597457000</c:v>
                </c:pt>
                <c:pt idx="7771">
                  <c:v>600256000</c:v>
                </c:pt>
                <c:pt idx="7772">
                  <c:v>603054000</c:v>
                </c:pt>
                <c:pt idx="7773">
                  <c:v>605852000</c:v>
                </c:pt>
                <c:pt idx="7774">
                  <c:v>608650000</c:v>
                </c:pt>
                <c:pt idx="7775">
                  <c:v>611447000</c:v>
                </c:pt>
                <c:pt idx="7776">
                  <c:v>614245000</c:v>
                </c:pt>
                <c:pt idx="7777">
                  <c:v>617042000</c:v>
                </c:pt>
                <c:pt idx="7778">
                  <c:v>619838000</c:v>
                </c:pt>
                <c:pt idx="7779">
                  <c:v>622635000</c:v>
                </c:pt>
                <c:pt idx="7780">
                  <c:v>625431000</c:v>
                </c:pt>
                <c:pt idx="7781">
                  <c:v>628227000</c:v>
                </c:pt>
                <c:pt idx="7782">
                  <c:v>631023000</c:v>
                </c:pt>
                <c:pt idx="7783">
                  <c:v>633818000</c:v>
                </c:pt>
                <c:pt idx="7784">
                  <c:v>636614000</c:v>
                </c:pt>
                <c:pt idx="7785">
                  <c:v>639409000</c:v>
                </c:pt>
                <c:pt idx="7786">
                  <c:v>642203000</c:v>
                </c:pt>
                <c:pt idx="7787">
                  <c:v>644998000</c:v>
                </c:pt>
                <c:pt idx="7788">
                  <c:v>647792000</c:v>
                </c:pt>
                <c:pt idx="7789">
                  <c:v>650586000</c:v>
                </c:pt>
                <c:pt idx="7790">
                  <c:v>653380000</c:v>
                </c:pt>
                <c:pt idx="7791">
                  <c:v>656173000</c:v>
                </c:pt>
                <c:pt idx="7792">
                  <c:v>658967000</c:v>
                </c:pt>
                <c:pt idx="7793">
                  <c:v>661760000</c:v>
                </c:pt>
                <c:pt idx="7794">
                  <c:v>664552000</c:v>
                </c:pt>
                <c:pt idx="7795">
                  <c:v>667345000</c:v>
                </c:pt>
                <c:pt idx="7796">
                  <c:v>670137000</c:v>
                </c:pt>
                <c:pt idx="7797">
                  <c:v>672929000</c:v>
                </c:pt>
                <c:pt idx="7798">
                  <c:v>675720000</c:v>
                </c:pt>
                <c:pt idx="7799">
                  <c:v>678512000</c:v>
                </c:pt>
                <c:pt idx="7800">
                  <c:v>681303000</c:v>
                </c:pt>
                <c:pt idx="7801">
                  <c:v>684094000</c:v>
                </c:pt>
                <c:pt idx="7802">
                  <c:v>686884000</c:v>
                </c:pt>
                <c:pt idx="7803">
                  <c:v>689675000</c:v>
                </c:pt>
                <c:pt idx="7804">
                  <c:v>692465000</c:v>
                </c:pt>
                <c:pt idx="7805">
                  <c:v>695254000</c:v>
                </c:pt>
                <c:pt idx="7806">
                  <c:v>698044000</c:v>
                </c:pt>
                <c:pt idx="7807">
                  <c:v>700833000</c:v>
                </c:pt>
                <c:pt idx="7808">
                  <c:v>703622000</c:v>
                </c:pt>
                <c:pt idx="7809">
                  <c:v>706411000</c:v>
                </c:pt>
                <c:pt idx="7810">
                  <c:v>709199000</c:v>
                </c:pt>
                <c:pt idx="7811">
                  <c:v>711987000</c:v>
                </c:pt>
                <c:pt idx="7812">
                  <c:v>714775000</c:v>
                </c:pt>
                <c:pt idx="7813">
                  <c:v>717562000</c:v>
                </c:pt>
                <c:pt idx="7814">
                  <c:v>720350000</c:v>
                </c:pt>
                <c:pt idx="7815">
                  <c:v>723137000</c:v>
                </c:pt>
                <c:pt idx="7816">
                  <c:v>725923000</c:v>
                </c:pt>
                <c:pt idx="7817">
                  <c:v>728710000</c:v>
                </c:pt>
                <c:pt idx="7818">
                  <c:v>731496000</c:v>
                </c:pt>
                <c:pt idx="7819">
                  <c:v>734282000</c:v>
                </c:pt>
                <c:pt idx="7820">
                  <c:v>737067000</c:v>
                </c:pt>
                <c:pt idx="7821">
                  <c:v>739852000</c:v>
                </c:pt>
                <c:pt idx="7822">
                  <c:v>742637000</c:v>
                </c:pt>
                <c:pt idx="7823">
                  <c:v>745422000</c:v>
                </c:pt>
                <c:pt idx="7824">
                  <c:v>748206000</c:v>
                </c:pt>
                <c:pt idx="7825">
                  <c:v>750990000</c:v>
                </c:pt>
                <c:pt idx="7826">
                  <c:v>753774000</c:v>
                </c:pt>
                <c:pt idx="7827">
                  <c:v>756557000</c:v>
                </c:pt>
                <c:pt idx="7828">
                  <c:v>759341000</c:v>
                </c:pt>
                <c:pt idx="7829">
                  <c:v>762123000</c:v>
                </c:pt>
                <c:pt idx="7830">
                  <c:v>764906000</c:v>
                </c:pt>
                <c:pt idx="7831">
                  <c:v>767688000</c:v>
                </c:pt>
                <c:pt idx="7832">
                  <c:v>770470000</c:v>
                </c:pt>
                <c:pt idx="7833">
                  <c:v>773252000</c:v>
                </c:pt>
                <c:pt idx="7834">
                  <c:v>776033000</c:v>
                </c:pt>
                <c:pt idx="7835">
                  <c:v>778814000</c:v>
                </c:pt>
                <c:pt idx="7836">
                  <c:v>781595000</c:v>
                </c:pt>
                <c:pt idx="7837">
                  <c:v>784375000</c:v>
                </c:pt>
                <c:pt idx="7838">
                  <c:v>787155000</c:v>
                </c:pt>
                <c:pt idx="7839">
                  <c:v>789935000</c:v>
                </c:pt>
                <c:pt idx="7840">
                  <c:v>792714000</c:v>
                </c:pt>
                <c:pt idx="7841">
                  <c:v>795494000</c:v>
                </c:pt>
                <c:pt idx="7842">
                  <c:v>798272000</c:v>
                </c:pt>
                <c:pt idx="7843">
                  <c:v>801051000</c:v>
                </c:pt>
                <c:pt idx="7844">
                  <c:v>803829000</c:v>
                </c:pt>
                <c:pt idx="7845">
                  <c:v>806607000</c:v>
                </c:pt>
                <c:pt idx="7846">
                  <c:v>809385000</c:v>
                </c:pt>
                <c:pt idx="7847">
                  <c:v>812162000</c:v>
                </c:pt>
                <c:pt idx="7848">
                  <c:v>814939000</c:v>
                </c:pt>
                <c:pt idx="7849">
                  <c:v>817715000</c:v>
                </c:pt>
                <c:pt idx="7850">
                  <c:v>820492000</c:v>
                </c:pt>
                <c:pt idx="7851">
                  <c:v>823268000</c:v>
                </c:pt>
                <c:pt idx="7852">
                  <c:v>826043000</c:v>
                </c:pt>
                <c:pt idx="7853">
                  <c:v>828819000</c:v>
                </c:pt>
                <c:pt idx="7854">
                  <c:v>831593000</c:v>
                </c:pt>
                <c:pt idx="7855">
                  <c:v>834368000</c:v>
                </c:pt>
                <c:pt idx="7856">
                  <c:v>837142000</c:v>
                </c:pt>
                <c:pt idx="7857">
                  <c:v>839916000</c:v>
                </c:pt>
                <c:pt idx="7858">
                  <c:v>842690000</c:v>
                </c:pt>
                <c:pt idx="7859">
                  <c:v>845463000</c:v>
                </c:pt>
                <c:pt idx="7860">
                  <c:v>848236000</c:v>
                </c:pt>
                <c:pt idx="7861">
                  <c:v>851009000</c:v>
                </c:pt>
                <c:pt idx="7862">
                  <c:v>853781000</c:v>
                </c:pt>
                <c:pt idx="7863">
                  <c:v>856553000</c:v>
                </c:pt>
                <c:pt idx="7864">
                  <c:v>859325000</c:v>
                </c:pt>
                <c:pt idx="7865">
                  <c:v>862096000</c:v>
                </c:pt>
                <c:pt idx="7866">
                  <c:v>864867000</c:v>
                </c:pt>
                <c:pt idx="7867">
                  <c:v>867638000</c:v>
                </c:pt>
                <c:pt idx="7868">
                  <c:v>870408000</c:v>
                </c:pt>
                <c:pt idx="7869">
                  <c:v>873178000</c:v>
                </c:pt>
                <c:pt idx="7870">
                  <c:v>875947000</c:v>
                </c:pt>
                <c:pt idx="7871">
                  <c:v>878717000</c:v>
                </c:pt>
                <c:pt idx="7872">
                  <c:v>881485000</c:v>
                </c:pt>
                <c:pt idx="7873">
                  <c:v>884254000</c:v>
                </c:pt>
                <c:pt idx="7874">
                  <c:v>887022000</c:v>
                </c:pt>
                <c:pt idx="7875">
                  <c:v>889790000</c:v>
                </c:pt>
                <c:pt idx="7876">
                  <c:v>892557000</c:v>
                </c:pt>
                <c:pt idx="7877">
                  <c:v>895325000</c:v>
                </c:pt>
                <c:pt idx="7878">
                  <c:v>898091000</c:v>
                </c:pt>
                <c:pt idx="7879">
                  <c:v>900858000</c:v>
                </c:pt>
                <c:pt idx="7880">
                  <c:v>903624000</c:v>
                </c:pt>
                <c:pt idx="7881">
                  <c:v>906389000</c:v>
                </c:pt>
                <c:pt idx="7882">
                  <c:v>909155000</c:v>
                </c:pt>
                <c:pt idx="7883">
                  <c:v>911920000</c:v>
                </c:pt>
                <c:pt idx="7884">
                  <c:v>914684000</c:v>
                </c:pt>
                <c:pt idx="7885">
                  <c:v>917449000</c:v>
                </c:pt>
                <c:pt idx="7886">
                  <c:v>920212000</c:v>
                </c:pt>
                <c:pt idx="7887">
                  <c:v>922976000</c:v>
                </c:pt>
                <c:pt idx="7888">
                  <c:v>925739000</c:v>
                </c:pt>
                <c:pt idx="7889">
                  <c:v>928502000</c:v>
                </c:pt>
                <c:pt idx="7890">
                  <c:v>931264000</c:v>
                </c:pt>
                <c:pt idx="7891">
                  <c:v>934026000</c:v>
                </c:pt>
                <c:pt idx="7892">
                  <c:v>936788000</c:v>
                </c:pt>
                <c:pt idx="7893">
                  <c:v>939549000</c:v>
                </c:pt>
                <c:pt idx="7894">
                  <c:v>942310000</c:v>
                </c:pt>
                <c:pt idx="7895">
                  <c:v>945071000</c:v>
                </c:pt>
                <c:pt idx="7896">
                  <c:v>947831000</c:v>
                </c:pt>
                <c:pt idx="7897">
                  <c:v>950591000</c:v>
                </c:pt>
                <c:pt idx="7898">
                  <c:v>953350000</c:v>
                </c:pt>
                <c:pt idx="7899">
                  <c:v>956109000</c:v>
                </c:pt>
                <c:pt idx="7900">
                  <c:v>958868000</c:v>
                </c:pt>
                <c:pt idx="7901">
                  <c:v>961626000</c:v>
                </c:pt>
                <c:pt idx="7902">
                  <c:v>964384000</c:v>
                </c:pt>
                <c:pt idx="7903">
                  <c:v>967142000</c:v>
                </c:pt>
                <c:pt idx="7904">
                  <c:v>969899000</c:v>
                </c:pt>
                <c:pt idx="7905">
                  <c:v>972655000</c:v>
                </c:pt>
                <c:pt idx="7906">
                  <c:v>975412000</c:v>
                </c:pt>
                <c:pt idx="7907">
                  <c:v>978168000</c:v>
                </c:pt>
                <c:pt idx="7908">
                  <c:v>980923000</c:v>
                </c:pt>
                <c:pt idx="7909">
                  <c:v>983679000</c:v>
                </c:pt>
                <c:pt idx="7910">
                  <c:v>986433000</c:v>
                </c:pt>
                <c:pt idx="7911">
                  <c:v>989188000</c:v>
                </c:pt>
                <c:pt idx="7912">
                  <c:v>991942000</c:v>
                </c:pt>
                <c:pt idx="7913">
                  <c:v>994695000</c:v>
                </c:pt>
                <c:pt idx="7914">
                  <c:v>997449000</c:v>
                </c:pt>
                <c:pt idx="7915">
                  <c:v>1000200000</c:v>
                </c:pt>
                <c:pt idx="7916">
                  <c:v>1002950000</c:v>
                </c:pt>
                <c:pt idx="7917">
                  <c:v>1005710000</c:v>
                </c:pt>
                <c:pt idx="7918">
                  <c:v>1008460000</c:v>
                </c:pt>
                <c:pt idx="7919">
                  <c:v>1011210000</c:v>
                </c:pt>
                <c:pt idx="7920">
                  <c:v>1013960000</c:v>
                </c:pt>
                <c:pt idx="7921">
                  <c:v>1016710000</c:v>
                </c:pt>
                <c:pt idx="7922">
                  <c:v>1019460000</c:v>
                </c:pt>
                <c:pt idx="7923">
                  <c:v>1022210000</c:v>
                </c:pt>
                <c:pt idx="7924">
                  <c:v>1024960000</c:v>
                </c:pt>
                <c:pt idx="7925">
                  <c:v>1027710000</c:v>
                </c:pt>
                <c:pt idx="7926">
                  <c:v>1030460000</c:v>
                </c:pt>
                <c:pt idx="7927">
                  <c:v>1033200000</c:v>
                </c:pt>
                <c:pt idx="7928">
                  <c:v>1035950000</c:v>
                </c:pt>
                <c:pt idx="7929">
                  <c:v>1038700000</c:v>
                </c:pt>
                <c:pt idx="7930">
                  <c:v>1041450000</c:v>
                </c:pt>
                <c:pt idx="7931">
                  <c:v>1044190000</c:v>
                </c:pt>
                <c:pt idx="7932">
                  <c:v>1046940000</c:v>
                </c:pt>
                <c:pt idx="7933">
                  <c:v>1049680000</c:v>
                </c:pt>
                <c:pt idx="7934">
                  <c:v>1052430000</c:v>
                </c:pt>
                <c:pt idx="7935">
                  <c:v>1055170000</c:v>
                </c:pt>
                <c:pt idx="7936">
                  <c:v>1057920000</c:v>
                </c:pt>
                <c:pt idx="7937">
                  <c:v>1060660000</c:v>
                </c:pt>
                <c:pt idx="7938">
                  <c:v>1063410000</c:v>
                </c:pt>
                <c:pt idx="7939">
                  <c:v>1066150000</c:v>
                </c:pt>
                <c:pt idx="7940">
                  <c:v>1068890000</c:v>
                </c:pt>
                <c:pt idx="7941">
                  <c:v>1071630000</c:v>
                </c:pt>
                <c:pt idx="7942">
                  <c:v>1074370000</c:v>
                </c:pt>
                <c:pt idx="7943">
                  <c:v>1077120000</c:v>
                </c:pt>
                <c:pt idx="7944">
                  <c:v>1079860000</c:v>
                </c:pt>
                <c:pt idx="7945">
                  <c:v>1082600000</c:v>
                </c:pt>
                <c:pt idx="7946">
                  <c:v>1085340000</c:v>
                </c:pt>
                <c:pt idx="7947">
                  <c:v>1088080000</c:v>
                </c:pt>
                <c:pt idx="7948">
                  <c:v>1090820000</c:v>
                </c:pt>
                <c:pt idx="7949">
                  <c:v>1093560000</c:v>
                </c:pt>
                <c:pt idx="7950">
                  <c:v>1096290000</c:v>
                </c:pt>
                <c:pt idx="7951">
                  <c:v>1099030000</c:v>
                </c:pt>
                <c:pt idx="7952">
                  <c:v>1101770000</c:v>
                </c:pt>
                <c:pt idx="7953">
                  <c:v>1104510000</c:v>
                </c:pt>
                <c:pt idx="7954">
                  <c:v>1107240000</c:v>
                </c:pt>
                <c:pt idx="7955">
                  <c:v>1109980000</c:v>
                </c:pt>
                <c:pt idx="7956">
                  <c:v>1112710000</c:v>
                </c:pt>
                <c:pt idx="7957">
                  <c:v>1115450000</c:v>
                </c:pt>
                <c:pt idx="7958">
                  <c:v>1118180000</c:v>
                </c:pt>
                <c:pt idx="7959">
                  <c:v>1120920000</c:v>
                </c:pt>
                <c:pt idx="7960">
                  <c:v>1123650000</c:v>
                </c:pt>
                <c:pt idx="7961">
                  <c:v>1126390000</c:v>
                </c:pt>
                <c:pt idx="7962">
                  <c:v>1129120000</c:v>
                </c:pt>
                <c:pt idx="7963">
                  <c:v>1131850000</c:v>
                </c:pt>
                <c:pt idx="7964">
                  <c:v>1134580000</c:v>
                </c:pt>
                <c:pt idx="7965">
                  <c:v>1137320000</c:v>
                </c:pt>
                <c:pt idx="7966">
                  <c:v>1140050000</c:v>
                </c:pt>
                <c:pt idx="7967">
                  <c:v>1142780000</c:v>
                </c:pt>
                <c:pt idx="7968">
                  <c:v>1145510000</c:v>
                </c:pt>
                <c:pt idx="7969">
                  <c:v>1148240000</c:v>
                </c:pt>
                <c:pt idx="7970">
                  <c:v>1150970000</c:v>
                </c:pt>
                <c:pt idx="7971">
                  <c:v>1153700000</c:v>
                </c:pt>
                <c:pt idx="7972">
                  <c:v>1156420000</c:v>
                </c:pt>
                <c:pt idx="7973">
                  <c:v>1159150000</c:v>
                </c:pt>
                <c:pt idx="7974">
                  <c:v>1161880000</c:v>
                </c:pt>
                <c:pt idx="7975">
                  <c:v>1164610000</c:v>
                </c:pt>
                <c:pt idx="7976">
                  <c:v>1167330000</c:v>
                </c:pt>
                <c:pt idx="7977">
                  <c:v>1170060000</c:v>
                </c:pt>
                <c:pt idx="7978">
                  <c:v>1172790000</c:v>
                </c:pt>
                <c:pt idx="7979">
                  <c:v>1175510000</c:v>
                </c:pt>
                <c:pt idx="7980">
                  <c:v>1178240000</c:v>
                </c:pt>
                <c:pt idx="7981">
                  <c:v>1180960000</c:v>
                </c:pt>
                <c:pt idx="7982">
                  <c:v>1183680000</c:v>
                </c:pt>
                <c:pt idx="7983">
                  <c:v>1186410000</c:v>
                </c:pt>
                <c:pt idx="7984">
                  <c:v>1189130000</c:v>
                </c:pt>
                <c:pt idx="7985">
                  <c:v>1191850000</c:v>
                </c:pt>
                <c:pt idx="7986">
                  <c:v>1194570000</c:v>
                </c:pt>
                <c:pt idx="7987">
                  <c:v>1197300000</c:v>
                </c:pt>
                <c:pt idx="7988">
                  <c:v>1200020000</c:v>
                </c:pt>
                <c:pt idx="7989">
                  <c:v>1202740000</c:v>
                </c:pt>
                <c:pt idx="7990">
                  <c:v>1205460000</c:v>
                </c:pt>
                <c:pt idx="7991">
                  <c:v>1208180000</c:v>
                </c:pt>
                <c:pt idx="7992">
                  <c:v>1210900000</c:v>
                </c:pt>
                <c:pt idx="7993">
                  <c:v>1213610000</c:v>
                </c:pt>
                <c:pt idx="7994">
                  <c:v>1216330000</c:v>
                </c:pt>
                <c:pt idx="7995">
                  <c:v>1219050000</c:v>
                </c:pt>
                <c:pt idx="7996">
                  <c:v>1221770000</c:v>
                </c:pt>
                <c:pt idx="7997">
                  <c:v>1224480000</c:v>
                </c:pt>
                <c:pt idx="7998">
                  <c:v>1227200000</c:v>
                </c:pt>
                <c:pt idx="7999">
                  <c:v>1229920000</c:v>
                </c:pt>
                <c:pt idx="8000">
                  <c:v>1232630000</c:v>
                </c:pt>
                <c:pt idx="8001">
                  <c:v>1235350000</c:v>
                </c:pt>
                <c:pt idx="8002">
                  <c:v>1238060000</c:v>
                </c:pt>
                <c:pt idx="8003">
                  <c:v>1240770000</c:v>
                </c:pt>
                <c:pt idx="8004">
                  <c:v>1243490000</c:v>
                </c:pt>
                <c:pt idx="8005">
                  <c:v>1246200000</c:v>
                </c:pt>
                <c:pt idx="8006">
                  <c:v>1248910000</c:v>
                </c:pt>
                <c:pt idx="8007">
                  <c:v>1251620000</c:v>
                </c:pt>
                <c:pt idx="8008">
                  <c:v>1254330000</c:v>
                </c:pt>
                <c:pt idx="8009">
                  <c:v>1257050000</c:v>
                </c:pt>
                <c:pt idx="8010">
                  <c:v>1259760000</c:v>
                </c:pt>
                <c:pt idx="8011">
                  <c:v>1262470000</c:v>
                </c:pt>
                <c:pt idx="8012">
                  <c:v>1265170000</c:v>
                </c:pt>
                <c:pt idx="8013">
                  <c:v>1267880000</c:v>
                </c:pt>
                <c:pt idx="8014">
                  <c:v>1270590000</c:v>
                </c:pt>
                <c:pt idx="8015">
                  <c:v>1273300000</c:v>
                </c:pt>
                <c:pt idx="8016">
                  <c:v>1276010000</c:v>
                </c:pt>
                <c:pt idx="8017">
                  <c:v>1278710000</c:v>
                </c:pt>
                <c:pt idx="8018">
                  <c:v>1281420000</c:v>
                </c:pt>
                <c:pt idx="8019">
                  <c:v>1284130000</c:v>
                </c:pt>
                <c:pt idx="8020">
                  <c:v>1286830000</c:v>
                </c:pt>
                <c:pt idx="8021">
                  <c:v>1289540000</c:v>
                </c:pt>
                <c:pt idx="8022">
                  <c:v>1292240000</c:v>
                </c:pt>
                <c:pt idx="8023">
                  <c:v>1294940000</c:v>
                </c:pt>
                <c:pt idx="8024">
                  <c:v>1297650000</c:v>
                </c:pt>
                <c:pt idx="8025">
                  <c:v>1300350000</c:v>
                </c:pt>
                <c:pt idx="8026">
                  <c:v>1303050000</c:v>
                </c:pt>
                <c:pt idx="8027">
                  <c:v>1305750000</c:v>
                </c:pt>
                <c:pt idx="8028">
                  <c:v>1308450000</c:v>
                </c:pt>
                <c:pt idx="8029">
                  <c:v>1311150000</c:v>
                </c:pt>
                <c:pt idx="8030">
                  <c:v>1313850000</c:v>
                </c:pt>
                <c:pt idx="8031">
                  <c:v>1316550000</c:v>
                </c:pt>
                <c:pt idx="8032">
                  <c:v>1319250000</c:v>
                </c:pt>
                <c:pt idx="8033">
                  <c:v>1321950000</c:v>
                </c:pt>
                <c:pt idx="8034">
                  <c:v>1324650000</c:v>
                </c:pt>
                <c:pt idx="8035">
                  <c:v>1327350000</c:v>
                </c:pt>
                <c:pt idx="8036">
                  <c:v>1330040000</c:v>
                </c:pt>
                <c:pt idx="8037">
                  <c:v>1332740000</c:v>
                </c:pt>
                <c:pt idx="8038">
                  <c:v>1335440000</c:v>
                </c:pt>
                <c:pt idx="8039">
                  <c:v>1338130000</c:v>
                </c:pt>
                <c:pt idx="8040">
                  <c:v>1340830000</c:v>
                </c:pt>
                <c:pt idx="8041">
                  <c:v>1343520000</c:v>
                </c:pt>
                <c:pt idx="8042">
                  <c:v>1346210000</c:v>
                </c:pt>
                <c:pt idx="8043">
                  <c:v>1348910000</c:v>
                </c:pt>
                <c:pt idx="8044">
                  <c:v>1351600000</c:v>
                </c:pt>
                <c:pt idx="8045">
                  <c:v>1354290000</c:v>
                </c:pt>
                <c:pt idx="8046">
                  <c:v>1356980000</c:v>
                </c:pt>
                <c:pt idx="8047">
                  <c:v>1359670000</c:v>
                </c:pt>
                <c:pt idx="8048">
                  <c:v>1362360000</c:v>
                </c:pt>
                <c:pt idx="8049">
                  <c:v>1365050000</c:v>
                </c:pt>
                <c:pt idx="8050">
                  <c:v>1367740000</c:v>
                </c:pt>
                <c:pt idx="8051">
                  <c:v>1370430000</c:v>
                </c:pt>
                <c:pt idx="8052">
                  <c:v>1373120000</c:v>
                </c:pt>
                <c:pt idx="8053">
                  <c:v>1375810000</c:v>
                </c:pt>
                <c:pt idx="8054">
                  <c:v>1378500000</c:v>
                </c:pt>
                <c:pt idx="8055">
                  <c:v>1381180000</c:v>
                </c:pt>
                <c:pt idx="8056">
                  <c:v>1383870000</c:v>
                </c:pt>
                <c:pt idx="8057">
                  <c:v>1386550000</c:v>
                </c:pt>
                <c:pt idx="8058">
                  <c:v>1389240000</c:v>
                </c:pt>
                <c:pt idx="8059">
                  <c:v>1391920000</c:v>
                </c:pt>
                <c:pt idx="8060">
                  <c:v>1394610000</c:v>
                </c:pt>
                <c:pt idx="8061">
                  <c:v>1397290000</c:v>
                </c:pt>
                <c:pt idx="8062">
                  <c:v>1399970000</c:v>
                </c:pt>
                <c:pt idx="8063">
                  <c:v>1402650000</c:v>
                </c:pt>
                <c:pt idx="8064">
                  <c:v>1405340000</c:v>
                </c:pt>
                <c:pt idx="8065">
                  <c:v>1408020000</c:v>
                </c:pt>
                <c:pt idx="8066">
                  <c:v>1410700000</c:v>
                </c:pt>
                <c:pt idx="8067">
                  <c:v>1413380000</c:v>
                </c:pt>
                <c:pt idx="8068">
                  <c:v>1416060000</c:v>
                </c:pt>
                <c:pt idx="8069">
                  <c:v>1418740000</c:v>
                </c:pt>
                <c:pt idx="8070">
                  <c:v>1421410000</c:v>
                </c:pt>
                <c:pt idx="8071">
                  <c:v>1424090000</c:v>
                </c:pt>
                <c:pt idx="8072">
                  <c:v>1426770000</c:v>
                </c:pt>
                <c:pt idx="8073">
                  <c:v>1429450000</c:v>
                </c:pt>
                <c:pt idx="8074">
                  <c:v>1432120000</c:v>
                </c:pt>
                <c:pt idx="8075">
                  <c:v>1434800000</c:v>
                </c:pt>
                <c:pt idx="8076">
                  <c:v>1437470000</c:v>
                </c:pt>
                <c:pt idx="8077">
                  <c:v>1440150000</c:v>
                </c:pt>
                <c:pt idx="8078">
                  <c:v>1442820000</c:v>
                </c:pt>
                <c:pt idx="8079">
                  <c:v>1445490000</c:v>
                </c:pt>
                <c:pt idx="8080">
                  <c:v>1448170000</c:v>
                </c:pt>
                <c:pt idx="8081">
                  <c:v>1450840000</c:v>
                </c:pt>
                <c:pt idx="8082">
                  <c:v>1453510000</c:v>
                </c:pt>
                <c:pt idx="8083">
                  <c:v>1456180000</c:v>
                </c:pt>
                <c:pt idx="8084">
                  <c:v>1458850000</c:v>
                </c:pt>
                <c:pt idx="8085">
                  <c:v>1461520000</c:v>
                </c:pt>
                <c:pt idx="8086">
                  <c:v>1464190000</c:v>
                </c:pt>
                <c:pt idx="8087">
                  <c:v>1466860000</c:v>
                </c:pt>
                <c:pt idx="8088">
                  <c:v>1469530000</c:v>
                </c:pt>
                <c:pt idx="8089">
                  <c:v>1472190000</c:v>
                </c:pt>
                <c:pt idx="8090">
                  <c:v>1474860000</c:v>
                </c:pt>
                <c:pt idx="8091">
                  <c:v>1477530000</c:v>
                </c:pt>
                <c:pt idx="8092">
                  <c:v>1480190000</c:v>
                </c:pt>
                <c:pt idx="8093">
                  <c:v>1482860000</c:v>
                </c:pt>
                <c:pt idx="8094">
                  <c:v>1485520000</c:v>
                </c:pt>
                <c:pt idx="8095">
                  <c:v>1488180000</c:v>
                </c:pt>
                <c:pt idx="8096">
                  <c:v>1490850000</c:v>
                </c:pt>
                <c:pt idx="8097">
                  <c:v>1493510000</c:v>
                </c:pt>
                <c:pt idx="8098">
                  <c:v>1496170000</c:v>
                </c:pt>
                <c:pt idx="8099">
                  <c:v>1498830000</c:v>
                </c:pt>
                <c:pt idx="8100">
                  <c:v>1501490000</c:v>
                </c:pt>
                <c:pt idx="8101">
                  <c:v>1504150000</c:v>
                </c:pt>
                <c:pt idx="8102">
                  <c:v>1506810000</c:v>
                </c:pt>
                <c:pt idx="8103">
                  <c:v>1509470000</c:v>
                </c:pt>
                <c:pt idx="8104">
                  <c:v>1512130000</c:v>
                </c:pt>
                <c:pt idx="8105">
                  <c:v>1514790000</c:v>
                </c:pt>
                <c:pt idx="8106">
                  <c:v>1517450000</c:v>
                </c:pt>
                <c:pt idx="8107">
                  <c:v>1520100000</c:v>
                </c:pt>
                <c:pt idx="8108">
                  <c:v>1522760000</c:v>
                </c:pt>
                <c:pt idx="8109">
                  <c:v>1525420000</c:v>
                </c:pt>
                <c:pt idx="8110">
                  <c:v>1528070000</c:v>
                </c:pt>
                <c:pt idx="8111">
                  <c:v>1530720000</c:v>
                </c:pt>
                <c:pt idx="8112">
                  <c:v>1533380000</c:v>
                </c:pt>
                <c:pt idx="8113">
                  <c:v>1536030000</c:v>
                </c:pt>
                <c:pt idx="8114">
                  <c:v>1538680000</c:v>
                </c:pt>
                <c:pt idx="8115">
                  <c:v>1541330000</c:v>
                </c:pt>
                <c:pt idx="8116">
                  <c:v>1543990000</c:v>
                </c:pt>
                <c:pt idx="8117">
                  <c:v>1546640000</c:v>
                </c:pt>
                <c:pt idx="8118">
                  <c:v>1549290000</c:v>
                </c:pt>
                <c:pt idx="8119">
                  <c:v>1551940000</c:v>
                </c:pt>
                <c:pt idx="8120">
                  <c:v>1554580000</c:v>
                </c:pt>
                <c:pt idx="8121">
                  <c:v>1557230000</c:v>
                </c:pt>
                <c:pt idx="8122">
                  <c:v>1559880000</c:v>
                </c:pt>
                <c:pt idx="8123">
                  <c:v>1562530000</c:v>
                </c:pt>
                <c:pt idx="8124">
                  <c:v>1565170000</c:v>
                </c:pt>
                <c:pt idx="8125">
                  <c:v>1567820000</c:v>
                </c:pt>
                <c:pt idx="8126">
                  <c:v>1570460000</c:v>
                </c:pt>
                <c:pt idx="8127">
                  <c:v>1573110000</c:v>
                </c:pt>
                <c:pt idx="8128">
                  <c:v>1575750000</c:v>
                </c:pt>
                <c:pt idx="8129">
                  <c:v>1578390000</c:v>
                </c:pt>
                <c:pt idx="8130">
                  <c:v>1581040000</c:v>
                </c:pt>
                <c:pt idx="8131">
                  <c:v>1583680000</c:v>
                </c:pt>
                <c:pt idx="8132">
                  <c:v>1586320000</c:v>
                </c:pt>
                <c:pt idx="8133">
                  <c:v>1588960000</c:v>
                </c:pt>
                <c:pt idx="8134">
                  <c:v>1591600000</c:v>
                </c:pt>
                <c:pt idx="8135">
                  <c:v>1594240000</c:v>
                </c:pt>
                <c:pt idx="8136">
                  <c:v>1596880000</c:v>
                </c:pt>
                <c:pt idx="8137">
                  <c:v>1599520000</c:v>
                </c:pt>
                <c:pt idx="8138">
                  <c:v>1602150000</c:v>
                </c:pt>
                <c:pt idx="8139">
                  <c:v>1604790000</c:v>
                </c:pt>
                <c:pt idx="8140">
                  <c:v>1607430000</c:v>
                </c:pt>
                <c:pt idx="8141">
                  <c:v>1610060000</c:v>
                </c:pt>
                <c:pt idx="8142">
                  <c:v>1612700000</c:v>
                </c:pt>
                <c:pt idx="8143">
                  <c:v>1615330000</c:v>
                </c:pt>
                <c:pt idx="8144">
                  <c:v>1617960000</c:v>
                </c:pt>
                <c:pt idx="8145">
                  <c:v>1620600000</c:v>
                </c:pt>
                <c:pt idx="8146">
                  <c:v>1623230000</c:v>
                </c:pt>
                <c:pt idx="8147">
                  <c:v>1625860000</c:v>
                </c:pt>
                <c:pt idx="8148">
                  <c:v>1628490000</c:v>
                </c:pt>
                <c:pt idx="8149">
                  <c:v>1631120000</c:v>
                </c:pt>
                <c:pt idx="8150">
                  <c:v>1633750000</c:v>
                </c:pt>
                <c:pt idx="8151">
                  <c:v>1636380000</c:v>
                </c:pt>
                <c:pt idx="8152">
                  <c:v>1639010000</c:v>
                </c:pt>
                <c:pt idx="8153">
                  <c:v>1641640000</c:v>
                </c:pt>
                <c:pt idx="8154">
                  <c:v>1644260000</c:v>
                </c:pt>
                <c:pt idx="8155">
                  <c:v>1646890000</c:v>
                </c:pt>
                <c:pt idx="8156">
                  <c:v>1649510000</c:v>
                </c:pt>
                <c:pt idx="8157">
                  <c:v>1652140000</c:v>
                </c:pt>
                <c:pt idx="8158">
                  <c:v>1654760000</c:v>
                </c:pt>
                <c:pt idx="8159">
                  <c:v>1657390000</c:v>
                </c:pt>
                <c:pt idx="8160">
                  <c:v>1660010000</c:v>
                </c:pt>
                <c:pt idx="8161">
                  <c:v>1662630000</c:v>
                </c:pt>
                <c:pt idx="8162">
                  <c:v>1665250000</c:v>
                </c:pt>
                <c:pt idx="8163">
                  <c:v>1667880000</c:v>
                </c:pt>
                <c:pt idx="8164">
                  <c:v>1670500000</c:v>
                </c:pt>
                <c:pt idx="8165">
                  <c:v>1673120000</c:v>
                </c:pt>
                <c:pt idx="8166">
                  <c:v>1675730000</c:v>
                </c:pt>
                <c:pt idx="8167">
                  <c:v>1678350000</c:v>
                </c:pt>
                <c:pt idx="8168">
                  <c:v>1680970000</c:v>
                </c:pt>
                <c:pt idx="8169">
                  <c:v>1683590000</c:v>
                </c:pt>
                <c:pt idx="8170">
                  <c:v>1686200000</c:v>
                </c:pt>
                <c:pt idx="8171">
                  <c:v>1688820000</c:v>
                </c:pt>
                <c:pt idx="8172">
                  <c:v>1691430000</c:v>
                </c:pt>
                <c:pt idx="8173">
                  <c:v>1694050000</c:v>
                </c:pt>
                <c:pt idx="8174">
                  <c:v>1696660000</c:v>
                </c:pt>
                <c:pt idx="8175">
                  <c:v>1699280000</c:v>
                </c:pt>
                <c:pt idx="8176">
                  <c:v>1701890000</c:v>
                </c:pt>
                <c:pt idx="8177">
                  <c:v>1704500000</c:v>
                </c:pt>
                <c:pt idx="8178">
                  <c:v>1707110000</c:v>
                </c:pt>
                <c:pt idx="8179">
                  <c:v>1709720000</c:v>
                </c:pt>
                <c:pt idx="8180">
                  <c:v>1712330000</c:v>
                </c:pt>
                <c:pt idx="8181">
                  <c:v>1714940000</c:v>
                </c:pt>
                <c:pt idx="8182">
                  <c:v>1717550000</c:v>
                </c:pt>
                <c:pt idx="8183">
                  <c:v>1720160000</c:v>
                </c:pt>
                <c:pt idx="8184">
                  <c:v>1722760000</c:v>
                </c:pt>
                <c:pt idx="8185">
                  <c:v>1725370000</c:v>
                </c:pt>
                <c:pt idx="8186">
                  <c:v>1727970000</c:v>
                </c:pt>
                <c:pt idx="8187">
                  <c:v>1730580000</c:v>
                </c:pt>
                <c:pt idx="8188">
                  <c:v>1733180000</c:v>
                </c:pt>
                <c:pt idx="8189">
                  <c:v>1735790000</c:v>
                </c:pt>
                <c:pt idx="8190">
                  <c:v>1738390000</c:v>
                </c:pt>
                <c:pt idx="8191">
                  <c:v>1740990000</c:v>
                </c:pt>
                <c:pt idx="8192">
                  <c:v>1743590000</c:v>
                </c:pt>
                <c:pt idx="8193">
                  <c:v>1746190000</c:v>
                </c:pt>
                <c:pt idx="8194">
                  <c:v>1748790000</c:v>
                </c:pt>
                <c:pt idx="8195">
                  <c:v>1751390000</c:v>
                </c:pt>
                <c:pt idx="8196">
                  <c:v>1753990000</c:v>
                </c:pt>
                <c:pt idx="8197">
                  <c:v>1756590000</c:v>
                </c:pt>
                <c:pt idx="8198">
                  <c:v>1759190000</c:v>
                </c:pt>
                <c:pt idx="8199">
                  <c:v>1761780000</c:v>
                </c:pt>
                <c:pt idx="8200">
                  <c:v>1764380000</c:v>
                </c:pt>
                <c:pt idx="8201">
                  <c:v>1766970000</c:v>
                </c:pt>
                <c:pt idx="8202">
                  <c:v>1769570000</c:v>
                </c:pt>
                <c:pt idx="8203">
                  <c:v>1772160000</c:v>
                </c:pt>
                <c:pt idx="8204">
                  <c:v>1774750000</c:v>
                </c:pt>
                <c:pt idx="8205">
                  <c:v>1777350000</c:v>
                </c:pt>
                <c:pt idx="8206">
                  <c:v>1779940000</c:v>
                </c:pt>
                <c:pt idx="8207">
                  <c:v>1782530000</c:v>
                </c:pt>
                <c:pt idx="8208">
                  <c:v>1785120000</c:v>
                </c:pt>
                <c:pt idx="8209">
                  <c:v>1787710000</c:v>
                </c:pt>
                <c:pt idx="8210">
                  <c:v>1790300000</c:v>
                </c:pt>
                <c:pt idx="8211">
                  <c:v>1792880000</c:v>
                </c:pt>
                <c:pt idx="8212">
                  <c:v>1795470000</c:v>
                </c:pt>
                <c:pt idx="8213">
                  <c:v>1798060000</c:v>
                </c:pt>
                <c:pt idx="8214">
                  <c:v>1800640000</c:v>
                </c:pt>
                <c:pt idx="8215">
                  <c:v>1803230000</c:v>
                </c:pt>
                <c:pt idx="8216">
                  <c:v>1805810000</c:v>
                </c:pt>
                <c:pt idx="8217">
                  <c:v>1808400000</c:v>
                </c:pt>
                <c:pt idx="8218">
                  <c:v>1810980000</c:v>
                </c:pt>
                <c:pt idx="8219">
                  <c:v>1813560000</c:v>
                </c:pt>
                <c:pt idx="8220">
                  <c:v>1816140000</c:v>
                </c:pt>
                <c:pt idx="8221">
                  <c:v>1818720000</c:v>
                </c:pt>
                <c:pt idx="8222">
                  <c:v>1821300000</c:v>
                </c:pt>
                <c:pt idx="8223">
                  <c:v>1823880000</c:v>
                </c:pt>
                <c:pt idx="8224">
                  <c:v>1826460000</c:v>
                </c:pt>
                <c:pt idx="8225">
                  <c:v>1829040000</c:v>
                </c:pt>
                <c:pt idx="8226">
                  <c:v>1831620000</c:v>
                </c:pt>
                <c:pt idx="8227">
                  <c:v>1834190000</c:v>
                </c:pt>
                <c:pt idx="8228">
                  <c:v>1836770000</c:v>
                </c:pt>
                <c:pt idx="8229">
                  <c:v>1839340000</c:v>
                </c:pt>
                <c:pt idx="8230">
                  <c:v>1841920000</c:v>
                </c:pt>
                <c:pt idx="8231">
                  <c:v>1844490000</c:v>
                </c:pt>
                <c:pt idx="8232">
                  <c:v>1847060000</c:v>
                </c:pt>
                <c:pt idx="8233">
                  <c:v>1849630000</c:v>
                </c:pt>
                <c:pt idx="8234">
                  <c:v>1852210000</c:v>
                </c:pt>
                <c:pt idx="8235">
                  <c:v>1854780000</c:v>
                </c:pt>
                <c:pt idx="8236">
                  <c:v>1857350000</c:v>
                </c:pt>
                <c:pt idx="8237">
                  <c:v>1859910000</c:v>
                </c:pt>
                <c:pt idx="8238">
                  <c:v>1862480000</c:v>
                </c:pt>
                <c:pt idx="8239">
                  <c:v>1865050000</c:v>
                </c:pt>
                <c:pt idx="8240">
                  <c:v>1867620000</c:v>
                </c:pt>
                <c:pt idx="8241">
                  <c:v>1870180000</c:v>
                </c:pt>
                <c:pt idx="8242">
                  <c:v>1872750000</c:v>
                </c:pt>
                <c:pt idx="8243">
                  <c:v>1875310000</c:v>
                </c:pt>
                <c:pt idx="8244">
                  <c:v>1877880000</c:v>
                </c:pt>
                <c:pt idx="8245">
                  <c:v>1880440000</c:v>
                </c:pt>
                <c:pt idx="8246">
                  <c:v>1883000000</c:v>
                </c:pt>
                <c:pt idx="8247">
                  <c:v>1885560000</c:v>
                </c:pt>
                <c:pt idx="8248">
                  <c:v>1888120000</c:v>
                </c:pt>
                <c:pt idx="8249">
                  <c:v>1890680000</c:v>
                </c:pt>
                <c:pt idx="8250">
                  <c:v>1893240000</c:v>
                </c:pt>
                <c:pt idx="8251">
                  <c:v>1895800000</c:v>
                </c:pt>
                <c:pt idx="8252">
                  <c:v>1898360000</c:v>
                </c:pt>
                <c:pt idx="8253">
                  <c:v>1900920000</c:v>
                </c:pt>
                <c:pt idx="8254">
                  <c:v>1903470000</c:v>
                </c:pt>
                <c:pt idx="8255">
                  <c:v>1906030000</c:v>
                </c:pt>
                <c:pt idx="8256">
                  <c:v>1908580000</c:v>
                </c:pt>
                <c:pt idx="8257">
                  <c:v>1911140000</c:v>
                </c:pt>
                <c:pt idx="8258">
                  <c:v>1913690000</c:v>
                </c:pt>
                <c:pt idx="8259">
                  <c:v>1916240000</c:v>
                </c:pt>
                <c:pt idx="8260">
                  <c:v>1918790000</c:v>
                </c:pt>
                <c:pt idx="8261">
                  <c:v>1921340000</c:v>
                </c:pt>
                <c:pt idx="8262">
                  <c:v>1923890000</c:v>
                </c:pt>
                <c:pt idx="8263">
                  <c:v>1926440000</c:v>
                </c:pt>
                <c:pt idx="8264">
                  <c:v>1928990000</c:v>
                </c:pt>
                <c:pt idx="8265">
                  <c:v>1931540000</c:v>
                </c:pt>
                <c:pt idx="8266">
                  <c:v>1934090000</c:v>
                </c:pt>
                <c:pt idx="8267">
                  <c:v>1936630000</c:v>
                </c:pt>
                <c:pt idx="8268">
                  <c:v>1939180000</c:v>
                </c:pt>
                <c:pt idx="8269">
                  <c:v>1941720000</c:v>
                </c:pt>
                <c:pt idx="8270">
                  <c:v>1944270000</c:v>
                </c:pt>
                <c:pt idx="8271">
                  <c:v>1946810000</c:v>
                </c:pt>
                <c:pt idx="8272">
                  <c:v>1949350000</c:v>
                </c:pt>
                <c:pt idx="8273">
                  <c:v>1951890000</c:v>
                </c:pt>
                <c:pt idx="8274">
                  <c:v>1954430000</c:v>
                </c:pt>
                <c:pt idx="8275">
                  <c:v>1956970000</c:v>
                </c:pt>
                <c:pt idx="8276">
                  <c:v>1959510000</c:v>
                </c:pt>
                <c:pt idx="8277">
                  <c:v>1962050000</c:v>
                </c:pt>
                <c:pt idx="8278">
                  <c:v>1964590000</c:v>
                </c:pt>
                <c:pt idx="8279">
                  <c:v>1967130000</c:v>
                </c:pt>
                <c:pt idx="8280">
                  <c:v>1969660000</c:v>
                </c:pt>
                <c:pt idx="8281">
                  <c:v>1972200000</c:v>
                </c:pt>
                <c:pt idx="8282">
                  <c:v>1974730000</c:v>
                </c:pt>
                <c:pt idx="8283">
                  <c:v>1977260000</c:v>
                </c:pt>
                <c:pt idx="8284">
                  <c:v>1979800000</c:v>
                </c:pt>
                <c:pt idx="8285">
                  <c:v>1982330000</c:v>
                </c:pt>
                <c:pt idx="8286">
                  <c:v>1984860000</c:v>
                </c:pt>
                <c:pt idx="8287">
                  <c:v>1987390000</c:v>
                </c:pt>
                <c:pt idx="8288">
                  <c:v>1989920000</c:v>
                </c:pt>
                <c:pt idx="8289">
                  <c:v>1992450000</c:v>
                </c:pt>
                <c:pt idx="8290">
                  <c:v>1994980000</c:v>
                </c:pt>
                <c:pt idx="8291">
                  <c:v>1997510000</c:v>
                </c:pt>
                <c:pt idx="8292">
                  <c:v>2000030000</c:v>
                </c:pt>
                <c:pt idx="8293">
                  <c:v>2002560000</c:v>
                </c:pt>
                <c:pt idx="8294">
                  <c:v>2005080000</c:v>
                </c:pt>
                <c:pt idx="8295">
                  <c:v>2007610000</c:v>
                </c:pt>
                <c:pt idx="8296">
                  <c:v>2010130000</c:v>
                </c:pt>
                <c:pt idx="8297">
                  <c:v>2012650000</c:v>
                </c:pt>
                <c:pt idx="8298">
                  <c:v>2015170000</c:v>
                </c:pt>
                <c:pt idx="8299">
                  <c:v>2017700000</c:v>
                </c:pt>
                <c:pt idx="8300">
                  <c:v>2020220000</c:v>
                </c:pt>
                <c:pt idx="8301">
                  <c:v>2022730000</c:v>
                </c:pt>
                <c:pt idx="8302">
                  <c:v>2025250000</c:v>
                </c:pt>
                <c:pt idx="8303">
                  <c:v>2027770000</c:v>
                </c:pt>
                <c:pt idx="8304">
                  <c:v>2030290000</c:v>
                </c:pt>
                <c:pt idx="8305">
                  <c:v>2032800000</c:v>
                </c:pt>
                <c:pt idx="8306">
                  <c:v>2035320000</c:v>
                </c:pt>
                <c:pt idx="8307">
                  <c:v>2037830000</c:v>
                </c:pt>
                <c:pt idx="8308">
                  <c:v>2040350000</c:v>
                </c:pt>
                <c:pt idx="8309">
                  <c:v>2042860000</c:v>
                </c:pt>
                <c:pt idx="8310">
                  <c:v>2045370000</c:v>
                </c:pt>
                <c:pt idx="8311">
                  <c:v>2047880000</c:v>
                </c:pt>
                <c:pt idx="8312">
                  <c:v>2050390000</c:v>
                </c:pt>
                <c:pt idx="8313">
                  <c:v>2052900000</c:v>
                </c:pt>
                <c:pt idx="8314">
                  <c:v>2055410000</c:v>
                </c:pt>
                <c:pt idx="8315">
                  <c:v>2057920000</c:v>
                </c:pt>
                <c:pt idx="8316">
                  <c:v>2060430000</c:v>
                </c:pt>
                <c:pt idx="8317">
                  <c:v>2062930000</c:v>
                </c:pt>
                <c:pt idx="8318">
                  <c:v>2065440000</c:v>
                </c:pt>
                <c:pt idx="8319">
                  <c:v>2067940000</c:v>
                </c:pt>
                <c:pt idx="8320">
                  <c:v>2070450000</c:v>
                </c:pt>
                <c:pt idx="8321">
                  <c:v>2072950000</c:v>
                </c:pt>
                <c:pt idx="8322">
                  <c:v>2075450000</c:v>
                </c:pt>
                <c:pt idx="8323">
                  <c:v>2077950000</c:v>
                </c:pt>
                <c:pt idx="8324">
                  <c:v>2080450000</c:v>
                </c:pt>
                <c:pt idx="8325">
                  <c:v>2082950000</c:v>
                </c:pt>
                <c:pt idx="8326">
                  <c:v>2085450000</c:v>
                </c:pt>
                <c:pt idx="8327">
                  <c:v>2087950000</c:v>
                </c:pt>
                <c:pt idx="8328">
                  <c:v>2090450000</c:v>
                </c:pt>
                <c:pt idx="8329">
                  <c:v>2092940000</c:v>
                </c:pt>
                <c:pt idx="8330">
                  <c:v>2095440000</c:v>
                </c:pt>
                <c:pt idx="8331">
                  <c:v>2097930000</c:v>
                </c:pt>
                <c:pt idx="8332">
                  <c:v>2100420000</c:v>
                </c:pt>
                <c:pt idx="8333">
                  <c:v>2102920000</c:v>
                </c:pt>
                <c:pt idx="8334">
                  <c:v>2105410000</c:v>
                </c:pt>
                <c:pt idx="8335">
                  <c:v>2107900000</c:v>
                </c:pt>
                <c:pt idx="8336">
                  <c:v>2110390000</c:v>
                </c:pt>
                <c:pt idx="8337">
                  <c:v>2112880000</c:v>
                </c:pt>
                <c:pt idx="8338">
                  <c:v>2115370000</c:v>
                </c:pt>
                <c:pt idx="8339">
                  <c:v>2117860000</c:v>
                </c:pt>
                <c:pt idx="8340">
                  <c:v>2120340000</c:v>
                </c:pt>
                <c:pt idx="8341">
                  <c:v>2122830000</c:v>
                </c:pt>
                <c:pt idx="8342">
                  <c:v>2125320000</c:v>
                </c:pt>
                <c:pt idx="8343">
                  <c:v>2127800000</c:v>
                </c:pt>
                <c:pt idx="8344">
                  <c:v>2130280000</c:v>
                </c:pt>
                <c:pt idx="8345">
                  <c:v>2132770000</c:v>
                </c:pt>
                <c:pt idx="8346">
                  <c:v>2135250000</c:v>
                </c:pt>
                <c:pt idx="8347">
                  <c:v>2137730000</c:v>
                </c:pt>
                <c:pt idx="8348">
                  <c:v>2140210000</c:v>
                </c:pt>
                <c:pt idx="8349">
                  <c:v>2142690000</c:v>
                </c:pt>
                <c:pt idx="8350">
                  <c:v>2145170000</c:v>
                </c:pt>
                <c:pt idx="8351">
                  <c:v>2147640000</c:v>
                </c:pt>
                <c:pt idx="8352">
                  <c:v>2150120000</c:v>
                </c:pt>
                <c:pt idx="8353">
                  <c:v>2152600000</c:v>
                </c:pt>
                <c:pt idx="8354">
                  <c:v>2155070000</c:v>
                </c:pt>
                <c:pt idx="8355">
                  <c:v>2157550000</c:v>
                </c:pt>
                <c:pt idx="8356">
                  <c:v>2160020000</c:v>
                </c:pt>
                <c:pt idx="8357">
                  <c:v>2162490000</c:v>
                </c:pt>
                <c:pt idx="8358">
                  <c:v>2164960000</c:v>
                </c:pt>
                <c:pt idx="8359">
                  <c:v>2167430000</c:v>
                </c:pt>
                <c:pt idx="8360">
                  <c:v>2169900000</c:v>
                </c:pt>
                <c:pt idx="8361">
                  <c:v>2172370000</c:v>
                </c:pt>
                <c:pt idx="8362">
                  <c:v>2174840000</c:v>
                </c:pt>
                <c:pt idx="8363">
                  <c:v>2177310000</c:v>
                </c:pt>
                <c:pt idx="8364">
                  <c:v>2179770000</c:v>
                </c:pt>
                <c:pt idx="8365">
                  <c:v>2182240000</c:v>
                </c:pt>
                <c:pt idx="8366">
                  <c:v>2184700000</c:v>
                </c:pt>
                <c:pt idx="8367">
                  <c:v>2187170000</c:v>
                </c:pt>
                <c:pt idx="8368">
                  <c:v>2189630000</c:v>
                </c:pt>
                <c:pt idx="8369">
                  <c:v>2192090000</c:v>
                </c:pt>
                <c:pt idx="8370">
                  <c:v>2194550000</c:v>
                </c:pt>
                <c:pt idx="8371">
                  <c:v>2197010000</c:v>
                </c:pt>
                <c:pt idx="8372">
                  <c:v>2199470000</c:v>
                </c:pt>
                <c:pt idx="8373">
                  <c:v>2201930000</c:v>
                </c:pt>
                <c:pt idx="8374">
                  <c:v>2204390000</c:v>
                </c:pt>
                <c:pt idx="8375">
                  <c:v>2206840000</c:v>
                </c:pt>
                <c:pt idx="8376">
                  <c:v>2209300000</c:v>
                </c:pt>
                <c:pt idx="8377">
                  <c:v>2211750000</c:v>
                </c:pt>
                <c:pt idx="8378">
                  <c:v>2214210000</c:v>
                </c:pt>
                <c:pt idx="8379">
                  <c:v>2216660000</c:v>
                </c:pt>
                <c:pt idx="8380">
                  <c:v>2219110000</c:v>
                </c:pt>
                <c:pt idx="8381">
                  <c:v>2221570000</c:v>
                </c:pt>
                <c:pt idx="8382">
                  <c:v>2224020000</c:v>
                </c:pt>
                <c:pt idx="8383">
                  <c:v>2226460000</c:v>
                </c:pt>
                <c:pt idx="8384">
                  <c:v>2228910000</c:v>
                </c:pt>
                <c:pt idx="8385">
                  <c:v>2231360000</c:v>
                </c:pt>
                <c:pt idx="8386">
                  <c:v>2233810000</c:v>
                </c:pt>
                <c:pt idx="8387">
                  <c:v>2236250000</c:v>
                </c:pt>
                <c:pt idx="8388">
                  <c:v>2238700000</c:v>
                </c:pt>
                <c:pt idx="8389">
                  <c:v>2241140000</c:v>
                </c:pt>
                <c:pt idx="8390">
                  <c:v>2243590000</c:v>
                </c:pt>
                <c:pt idx="8391">
                  <c:v>2246030000</c:v>
                </c:pt>
                <c:pt idx="8392">
                  <c:v>2248470000</c:v>
                </c:pt>
                <c:pt idx="8393">
                  <c:v>2250910000</c:v>
                </c:pt>
                <c:pt idx="8394">
                  <c:v>2253350000</c:v>
                </c:pt>
                <c:pt idx="8395">
                  <c:v>2255790000</c:v>
                </c:pt>
                <c:pt idx="8396">
                  <c:v>2258230000</c:v>
                </c:pt>
                <c:pt idx="8397">
                  <c:v>2260660000</c:v>
                </c:pt>
                <c:pt idx="8398">
                  <c:v>2263100000</c:v>
                </c:pt>
                <c:pt idx="8399">
                  <c:v>2265530000</c:v>
                </c:pt>
                <c:pt idx="8400">
                  <c:v>2267970000</c:v>
                </c:pt>
                <c:pt idx="8401">
                  <c:v>2270400000</c:v>
                </c:pt>
                <c:pt idx="8402">
                  <c:v>2272830000</c:v>
                </c:pt>
                <c:pt idx="8403">
                  <c:v>2275270000</c:v>
                </c:pt>
                <c:pt idx="8404">
                  <c:v>2277700000</c:v>
                </c:pt>
                <c:pt idx="8405">
                  <c:v>2280130000</c:v>
                </c:pt>
                <c:pt idx="8406">
                  <c:v>2282550000</c:v>
                </c:pt>
                <c:pt idx="8407">
                  <c:v>2284980000</c:v>
                </c:pt>
                <c:pt idx="8408">
                  <c:v>2287410000</c:v>
                </c:pt>
                <c:pt idx="8409">
                  <c:v>2289840000</c:v>
                </c:pt>
                <c:pt idx="8410">
                  <c:v>2292260000</c:v>
                </c:pt>
                <c:pt idx="8411">
                  <c:v>2294680000</c:v>
                </c:pt>
                <c:pt idx="8412">
                  <c:v>2297110000</c:v>
                </c:pt>
                <c:pt idx="8413">
                  <c:v>2299530000</c:v>
                </c:pt>
                <c:pt idx="8414">
                  <c:v>2301950000</c:v>
                </c:pt>
                <c:pt idx="8415">
                  <c:v>2304370000</c:v>
                </c:pt>
                <c:pt idx="8416">
                  <c:v>2306790000</c:v>
                </c:pt>
                <c:pt idx="8417">
                  <c:v>2309210000</c:v>
                </c:pt>
                <c:pt idx="8418">
                  <c:v>2311630000</c:v>
                </c:pt>
                <c:pt idx="8419">
                  <c:v>2314040000</c:v>
                </c:pt>
                <c:pt idx="8420">
                  <c:v>2316460000</c:v>
                </c:pt>
                <c:pt idx="8421">
                  <c:v>2318870000</c:v>
                </c:pt>
                <c:pt idx="8422">
                  <c:v>2321290000</c:v>
                </c:pt>
                <c:pt idx="8423">
                  <c:v>2323700000</c:v>
                </c:pt>
                <c:pt idx="8424">
                  <c:v>2326110000</c:v>
                </c:pt>
                <c:pt idx="8425">
                  <c:v>2328520000</c:v>
                </c:pt>
                <c:pt idx="8426">
                  <c:v>2330940000</c:v>
                </c:pt>
                <c:pt idx="8427">
                  <c:v>2333340000</c:v>
                </c:pt>
                <c:pt idx="8428">
                  <c:v>2335750000</c:v>
                </c:pt>
                <c:pt idx="8429">
                  <c:v>2338160000</c:v>
                </c:pt>
                <c:pt idx="8430">
                  <c:v>2340570000</c:v>
                </c:pt>
                <c:pt idx="8431">
                  <c:v>2342970000</c:v>
                </c:pt>
                <c:pt idx="8432">
                  <c:v>2345380000</c:v>
                </c:pt>
                <c:pt idx="8433">
                  <c:v>2347780000</c:v>
                </c:pt>
                <c:pt idx="8434">
                  <c:v>2350180000</c:v>
                </c:pt>
                <c:pt idx="8435">
                  <c:v>2352580000</c:v>
                </c:pt>
                <c:pt idx="8436">
                  <c:v>2354990000</c:v>
                </c:pt>
                <c:pt idx="8437">
                  <c:v>2357390000</c:v>
                </c:pt>
                <c:pt idx="8438">
                  <c:v>2359780000</c:v>
                </c:pt>
                <c:pt idx="8439">
                  <c:v>2362180000</c:v>
                </c:pt>
                <c:pt idx="8440">
                  <c:v>2364580000</c:v>
                </c:pt>
                <c:pt idx="8441">
                  <c:v>2366980000</c:v>
                </c:pt>
                <c:pt idx="8442">
                  <c:v>2369370000</c:v>
                </c:pt>
                <c:pt idx="8443">
                  <c:v>2371760000</c:v>
                </c:pt>
                <c:pt idx="8444">
                  <c:v>2374160000</c:v>
                </c:pt>
                <c:pt idx="8445">
                  <c:v>2376550000</c:v>
                </c:pt>
                <c:pt idx="8446">
                  <c:v>2378940000</c:v>
                </c:pt>
                <c:pt idx="8447">
                  <c:v>2381330000</c:v>
                </c:pt>
                <c:pt idx="8448">
                  <c:v>2383720000</c:v>
                </c:pt>
                <c:pt idx="8449">
                  <c:v>2386110000</c:v>
                </c:pt>
                <c:pt idx="8450">
                  <c:v>2388500000</c:v>
                </c:pt>
                <c:pt idx="8451">
                  <c:v>2390880000</c:v>
                </c:pt>
                <c:pt idx="8452">
                  <c:v>2393270000</c:v>
                </c:pt>
                <c:pt idx="8453">
                  <c:v>2395650000</c:v>
                </c:pt>
                <c:pt idx="8454">
                  <c:v>2398040000</c:v>
                </c:pt>
                <c:pt idx="8455">
                  <c:v>2400420000</c:v>
                </c:pt>
                <c:pt idx="8456">
                  <c:v>2402800000</c:v>
                </c:pt>
                <c:pt idx="8457">
                  <c:v>2405180000</c:v>
                </c:pt>
                <c:pt idx="8458">
                  <c:v>2407560000</c:v>
                </c:pt>
                <c:pt idx="8459">
                  <c:v>2409940000</c:v>
                </c:pt>
                <c:pt idx="8460">
                  <c:v>2412320000</c:v>
                </c:pt>
                <c:pt idx="8461">
                  <c:v>2414700000</c:v>
                </c:pt>
                <c:pt idx="8462">
                  <c:v>2417070000</c:v>
                </c:pt>
                <c:pt idx="8463">
                  <c:v>2419450000</c:v>
                </c:pt>
                <c:pt idx="8464">
                  <c:v>2421820000</c:v>
                </c:pt>
                <c:pt idx="8465">
                  <c:v>2424190000</c:v>
                </c:pt>
                <c:pt idx="8466">
                  <c:v>2426570000</c:v>
                </c:pt>
                <c:pt idx="8467">
                  <c:v>2428940000</c:v>
                </c:pt>
                <c:pt idx="8468">
                  <c:v>2431310000</c:v>
                </c:pt>
                <c:pt idx="8469">
                  <c:v>2433680000</c:v>
                </c:pt>
                <c:pt idx="8470">
                  <c:v>2436040000</c:v>
                </c:pt>
                <c:pt idx="8471">
                  <c:v>2438410000</c:v>
                </c:pt>
                <c:pt idx="8472">
                  <c:v>2440780000</c:v>
                </c:pt>
                <c:pt idx="8473">
                  <c:v>2443140000</c:v>
                </c:pt>
                <c:pt idx="8474">
                  <c:v>2445510000</c:v>
                </c:pt>
                <c:pt idx="8475">
                  <c:v>2447870000</c:v>
                </c:pt>
                <c:pt idx="8476">
                  <c:v>2450230000</c:v>
                </c:pt>
                <c:pt idx="8477">
                  <c:v>2452590000</c:v>
                </c:pt>
                <c:pt idx="8478">
                  <c:v>2454950000</c:v>
                </c:pt>
                <c:pt idx="8479">
                  <c:v>2457310000</c:v>
                </c:pt>
                <c:pt idx="8480">
                  <c:v>2459670000</c:v>
                </c:pt>
                <c:pt idx="8481">
                  <c:v>2462030000</c:v>
                </c:pt>
                <c:pt idx="8482">
                  <c:v>2464380000</c:v>
                </c:pt>
                <c:pt idx="8483">
                  <c:v>2466740000</c:v>
                </c:pt>
                <c:pt idx="8484">
                  <c:v>2469090000</c:v>
                </c:pt>
                <c:pt idx="8485">
                  <c:v>2471450000</c:v>
                </c:pt>
                <c:pt idx="8486">
                  <c:v>2473800000</c:v>
                </c:pt>
                <c:pt idx="8487">
                  <c:v>2476150000</c:v>
                </c:pt>
                <c:pt idx="8488">
                  <c:v>2478500000</c:v>
                </c:pt>
                <c:pt idx="8489">
                  <c:v>2480850000</c:v>
                </c:pt>
                <c:pt idx="8490">
                  <c:v>2483200000</c:v>
                </c:pt>
                <c:pt idx="8491">
                  <c:v>2485550000</c:v>
                </c:pt>
                <c:pt idx="8492">
                  <c:v>2487890000</c:v>
                </c:pt>
                <c:pt idx="8493">
                  <c:v>2490240000</c:v>
                </c:pt>
                <c:pt idx="8494">
                  <c:v>2492580000</c:v>
                </c:pt>
                <c:pt idx="8495">
                  <c:v>2494930000</c:v>
                </c:pt>
                <c:pt idx="8496">
                  <c:v>2497270000</c:v>
                </c:pt>
                <c:pt idx="8497">
                  <c:v>2499610000</c:v>
                </c:pt>
                <c:pt idx="8498">
                  <c:v>2501950000</c:v>
                </c:pt>
                <c:pt idx="8499">
                  <c:v>2504290000</c:v>
                </c:pt>
                <c:pt idx="8500">
                  <c:v>2506630000</c:v>
                </c:pt>
                <c:pt idx="8501">
                  <c:v>2508960000</c:v>
                </c:pt>
                <c:pt idx="8502">
                  <c:v>2511300000</c:v>
                </c:pt>
                <c:pt idx="8503">
                  <c:v>2513640000</c:v>
                </c:pt>
                <c:pt idx="8504">
                  <c:v>2515970000</c:v>
                </c:pt>
                <c:pt idx="8505">
                  <c:v>2518300000</c:v>
                </c:pt>
                <c:pt idx="8506">
                  <c:v>2520640000</c:v>
                </c:pt>
                <c:pt idx="8507">
                  <c:v>2522970000</c:v>
                </c:pt>
                <c:pt idx="8508">
                  <c:v>2525300000</c:v>
                </c:pt>
                <c:pt idx="8509">
                  <c:v>2527630000</c:v>
                </c:pt>
                <c:pt idx="8510">
                  <c:v>2529950000</c:v>
                </c:pt>
                <c:pt idx="8511">
                  <c:v>2532280000</c:v>
                </c:pt>
                <c:pt idx="8512">
                  <c:v>2534610000</c:v>
                </c:pt>
                <c:pt idx="8513">
                  <c:v>2536930000</c:v>
                </c:pt>
                <c:pt idx="8514">
                  <c:v>2539260000</c:v>
                </c:pt>
                <c:pt idx="8515">
                  <c:v>2541580000</c:v>
                </c:pt>
                <c:pt idx="8516">
                  <c:v>2543900000</c:v>
                </c:pt>
                <c:pt idx="8517">
                  <c:v>2546220000</c:v>
                </c:pt>
                <c:pt idx="8518">
                  <c:v>2548540000</c:v>
                </c:pt>
                <c:pt idx="8519">
                  <c:v>2550860000</c:v>
                </c:pt>
                <c:pt idx="8520">
                  <c:v>2553180000</c:v>
                </c:pt>
                <c:pt idx="8521">
                  <c:v>2555500000</c:v>
                </c:pt>
                <c:pt idx="8522">
                  <c:v>2557810000</c:v>
                </c:pt>
                <c:pt idx="8523">
                  <c:v>2560130000</c:v>
                </c:pt>
                <c:pt idx="8524">
                  <c:v>2562440000</c:v>
                </c:pt>
                <c:pt idx="8525">
                  <c:v>2564760000</c:v>
                </c:pt>
                <c:pt idx="8526">
                  <c:v>2567070000</c:v>
                </c:pt>
                <c:pt idx="8527">
                  <c:v>2569380000</c:v>
                </c:pt>
                <c:pt idx="8528">
                  <c:v>2571690000</c:v>
                </c:pt>
                <c:pt idx="8529">
                  <c:v>2574000000</c:v>
                </c:pt>
                <c:pt idx="8530">
                  <c:v>2576300000</c:v>
                </c:pt>
                <c:pt idx="8531">
                  <c:v>2578610000</c:v>
                </c:pt>
                <c:pt idx="8532">
                  <c:v>2580920000</c:v>
                </c:pt>
                <c:pt idx="8533">
                  <c:v>2583220000</c:v>
                </c:pt>
                <c:pt idx="8534">
                  <c:v>2585520000</c:v>
                </c:pt>
                <c:pt idx="8535">
                  <c:v>2587830000</c:v>
                </c:pt>
                <c:pt idx="8536">
                  <c:v>2590130000</c:v>
                </c:pt>
                <c:pt idx="8537">
                  <c:v>2592430000</c:v>
                </c:pt>
                <c:pt idx="8538">
                  <c:v>2594730000</c:v>
                </c:pt>
                <c:pt idx="8539">
                  <c:v>2597030000</c:v>
                </c:pt>
                <c:pt idx="8540">
                  <c:v>2599320000</c:v>
                </c:pt>
                <c:pt idx="8541">
                  <c:v>2601620000</c:v>
                </c:pt>
                <c:pt idx="8542">
                  <c:v>2603920000</c:v>
                </c:pt>
                <c:pt idx="8543">
                  <c:v>2606210000</c:v>
                </c:pt>
                <c:pt idx="8544">
                  <c:v>2608500000</c:v>
                </c:pt>
                <c:pt idx="8545">
                  <c:v>2610790000</c:v>
                </c:pt>
                <c:pt idx="8546">
                  <c:v>2613090000</c:v>
                </c:pt>
                <c:pt idx="8547">
                  <c:v>2615380000</c:v>
                </c:pt>
                <c:pt idx="8548">
                  <c:v>2617660000</c:v>
                </c:pt>
                <c:pt idx="8549">
                  <c:v>2619950000</c:v>
                </c:pt>
                <c:pt idx="8550">
                  <c:v>2622240000</c:v>
                </c:pt>
                <c:pt idx="8551">
                  <c:v>2624520000</c:v>
                </c:pt>
                <c:pt idx="8552">
                  <c:v>2626810000</c:v>
                </c:pt>
                <c:pt idx="8553">
                  <c:v>2629090000</c:v>
                </c:pt>
                <c:pt idx="8554">
                  <c:v>2631380000</c:v>
                </c:pt>
                <c:pt idx="8555">
                  <c:v>2633660000</c:v>
                </c:pt>
                <c:pt idx="8556">
                  <c:v>2635940000</c:v>
                </c:pt>
                <c:pt idx="8557">
                  <c:v>2638220000</c:v>
                </c:pt>
                <c:pt idx="8558">
                  <c:v>2640490000</c:v>
                </c:pt>
                <c:pt idx="8559">
                  <c:v>2642770000</c:v>
                </c:pt>
                <c:pt idx="8560">
                  <c:v>2645050000</c:v>
                </c:pt>
                <c:pt idx="8561">
                  <c:v>2647320000</c:v>
                </c:pt>
                <c:pt idx="8562">
                  <c:v>2649600000</c:v>
                </c:pt>
                <c:pt idx="8563">
                  <c:v>2651870000</c:v>
                </c:pt>
                <c:pt idx="8564">
                  <c:v>2654140000</c:v>
                </c:pt>
                <c:pt idx="8565">
                  <c:v>2656410000</c:v>
                </c:pt>
                <c:pt idx="8566">
                  <c:v>2658680000</c:v>
                </c:pt>
                <c:pt idx="8567">
                  <c:v>2660950000</c:v>
                </c:pt>
                <c:pt idx="8568">
                  <c:v>2663220000</c:v>
                </c:pt>
                <c:pt idx="8569">
                  <c:v>2665490000</c:v>
                </c:pt>
                <c:pt idx="8570">
                  <c:v>2667750000</c:v>
                </c:pt>
                <c:pt idx="8571">
                  <c:v>2670020000</c:v>
                </c:pt>
                <c:pt idx="8572">
                  <c:v>2672280000</c:v>
                </c:pt>
                <c:pt idx="8573">
                  <c:v>2674540000</c:v>
                </c:pt>
                <c:pt idx="8574">
                  <c:v>2676800000</c:v>
                </c:pt>
                <c:pt idx="8575">
                  <c:v>2679060000</c:v>
                </c:pt>
                <c:pt idx="8576">
                  <c:v>2681320000</c:v>
                </c:pt>
                <c:pt idx="8577">
                  <c:v>2683580000</c:v>
                </c:pt>
                <c:pt idx="8578">
                  <c:v>2685840000</c:v>
                </c:pt>
                <c:pt idx="8579">
                  <c:v>2688090000</c:v>
                </c:pt>
                <c:pt idx="8580">
                  <c:v>2690350000</c:v>
                </c:pt>
                <c:pt idx="8581">
                  <c:v>2692600000</c:v>
                </c:pt>
                <c:pt idx="8582">
                  <c:v>2694850000</c:v>
                </c:pt>
                <c:pt idx="8583">
                  <c:v>2697100000</c:v>
                </c:pt>
                <c:pt idx="8584">
                  <c:v>2699360000</c:v>
                </c:pt>
                <c:pt idx="8585">
                  <c:v>2701600000</c:v>
                </c:pt>
                <c:pt idx="8586">
                  <c:v>2703850000</c:v>
                </c:pt>
                <c:pt idx="8587">
                  <c:v>2706100000</c:v>
                </c:pt>
                <c:pt idx="8588">
                  <c:v>2708350000</c:v>
                </c:pt>
                <c:pt idx="8589">
                  <c:v>2710590000</c:v>
                </c:pt>
                <c:pt idx="8590">
                  <c:v>2712830000</c:v>
                </c:pt>
                <c:pt idx="8591">
                  <c:v>2715080000</c:v>
                </c:pt>
                <c:pt idx="8592">
                  <c:v>2717320000</c:v>
                </c:pt>
                <c:pt idx="8593">
                  <c:v>2719560000</c:v>
                </c:pt>
                <c:pt idx="8594">
                  <c:v>2721800000</c:v>
                </c:pt>
                <c:pt idx="8595">
                  <c:v>2724040000</c:v>
                </c:pt>
                <c:pt idx="8596">
                  <c:v>2726270000</c:v>
                </c:pt>
                <c:pt idx="8597">
                  <c:v>2728510000</c:v>
                </c:pt>
                <c:pt idx="8598">
                  <c:v>2730750000</c:v>
                </c:pt>
                <c:pt idx="8599">
                  <c:v>2732980000</c:v>
                </c:pt>
                <c:pt idx="8600">
                  <c:v>2735210000</c:v>
                </c:pt>
                <c:pt idx="8601">
                  <c:v>2737440000</c:v>
                </c:pt>
                <c:pt idx="8602">
                  <c:v>2739680000</c:v>
                </c:pt>
                <c:pt idx="8603">
                  <c:v>2741900000</c:v>
                </c:pt>
                <c:pt idx="8604">
                  <c:v>2744130000</c:v>
                </c:pt>
                <c:pt idx="8605">
                  <c:v>2746360000</c:v>
                </c:pt>
                <c:pt idx="8606">
                  <c:v>2748590000</c:v>
                </c:pt>
                <c:pt idx="8607">
                  <c:v>2750810000</c:v>
                </c:pt>
                <c:pt idx="8608">
                  <c:v>2753040000</c:v>
                </c:pt>
                <c:pt idx="8609">
                  <c:v>2755260000</c:v>
                </c:pt>
                <c:pt idx="8610">
                  <c:v>2757480000</c:v>
                </c:pt>
                <c:pt idx="8611">
                  <c:v>2759700000</c:v>
                </c:pt>
                <c:pt idx="8612">
                  <c:v>2761920000</c:v>
                </c:pt>
                <c:pt idx="8613">
                  <c:v>2764140000</c:v>
                </c:pt>
                <c:pt idx="8614">
                  <c:v>2766360000</c:v>
                </c:pt>
                <c:pt idx="8615">
                  <c:v>2768570000</c:v>
                </c:pt>
                <c:pt idx="8616">
                  <c:v>2770790000</c:v>
                </c:pt>
                <c:pt idx="8617">
                  <c:v>2773000000</c:v>
                </c:pt>
                <c:pt idx="8618">
                  <c:v>2775210000</c:v>
                </c:pt>
                <c:pt idx="8619">
                  <c:v>2777430000</c:v>
                </c:pt>
                <c:pt idx="8620">
                  <c:v>2779640000</c:v>
                </c:pt>
                <c:pt idx="8621">
                  <c:v>2781850000</c:v>
                </c:pt>
                <c:pt idx="8622">
                  <c:v>2784060000</c:v>
                </c:pt>
                <c:pt idx="8623">
                  <c:v>2786260000</c:v>
                </c:pt>
                <c:pt idx="8624">
                  <c:v>2788470000</c:v>
                </c:pt>
                <c:pt idx="8625">
                  <c:v>2790670000</c:v>
                </c:pt>
                <c:pt idx="8626">
                  <c:v>2792880000</c:v>
                </c:pt>
                <c:pt idx="8627">
                  <c:v>2795080000</c:v>
                </c:pt>
                <c:pt idx="8628">
                  <c:v>2797280000</c:v>
                </c:pt>
                <c:pt idx="8629">
                  <c:v>2799480000</c:v>
                </c:pt>
                <c:pt idx="8630">
                  <c:v>2801680000</c:v>
                </c:pt>
                <c:pt idx="8631">
                  <c:v>2803880000</c:v>
                </c:pt>
                <c:pt idx="8632">
                  <c:v>2806080000</c:v>
                </c:pt>
                <c:pt idx="8633">
                  <c:v>2808270000</c:v>
                </c:pt>
                <c:pt idx="8634">
                  <c:v>2810470000</c:v>
                </c:pt>
                <c:pt idx="8635">
                  <c:v>2812660000</c:v>
                </c:pt>
                <c:pt idx="8636">
                  <c:v>2814850000</c:v>
                </c:pt>
                <c:pt idx="8637">
                  <c:v>2817050000</c:v>
                </c:pt>
                <c:pt idx="8638">
                  <c:v>2819240000</c:v>
                </c:pt>
                <c:pt idx="8639">
                  <c:v>2821430000</c:v>
                </c:pt>
                <c:pt idx="8640">
                  <c:v>2823610000</c:v>
                </c:pt>
                <c:pt idx="8641">
                  <c:v>2825800000</c:v>
                </c:pt>
                <c:pt idx="8642">
                  <c:v>2827990000</c:v>
                </c:pt>
                <c:pt idx="8643">
                  <c:v>2830170000</c:v>
                </c:pt>
                <c:pt idx="8644">
                  <c:v>2832360000</c:v>
                </c:pt>
                <c:pt idx="8645">
                  <c:v>2834540000</c:v>
                </c:pt>
                <c:pt idx="8646">
                  <c:v>2836720000</c:v>
                </c:pt>
                <c:pt idx="8647">
                  <c:v>2838900000</c:v>
                </c:pt>
                <c:pt idx="8648">
                  <c:v>2841080000</c:v>
                </c:pt>
                <c:pt idx="8649">
                  <c:v>2843260000</c:v>
                </c:pt>
                <c:pt idx="8650">
                  <c:v>2845430000</c:v>
                </c:pt>
                <c:pt idx="8651">
                  <c:v>2847610000</c:v>
                </c:pt>
                <c:pt idx="8652">
                  <c:v>2849780000</c:v>
                </c:pt>
                <c:pt idx="8653">
                  <c:v>2851960000</c:v>
                </c:pt>
                <c:pt idx="8654">
                  <c:v>2854130000</c:v>
                </c:pt>
                <c:pt idx="8655">
                  <c:v>2856300000</c:v>
                </c:pt>
                <c:pt idx="8656">
                  <c:v>2858470000</c:v>
                </c:pt>
                <c:pt idx="8657">
                  <c:v>2860640000</c:v>
                </c:pt>
                <c:pt idx="8658">
                  <c:v>2862800000</c:v>
                </c:pt>
                <c:pt idx="8659">
                  <c:v>2864970000</c:v>
                </c:pt>
                <c:pt idx="8660">
                  <c:v>2867140000</c:v>
                </c:pt>
                <c:pt idx="8661">
                  <c:v>2869300000</c:v>
                </c:pt>
                <c:pt idx="8662">
                  <c:v>2871460000</c:v>
                </c:pt>
                <c:pt idx="8663">
                  <c:v>2873620000</c:v>
                </c:pt>
                <c:pt idx="8664">
                  <c:v>2875780000</c:v>
                </c:pt>
                <c:pt idx="8665">
                  <c:v>2877940000</c:v>
                </c:pt>
                <c:pt idx="8666">
                  <c:v>2880100000</c:v>
                </c:pt>
                <c:pt idx="8667">
                  <c:v>2882260000</c:v>
                </c:pt>
                <c:pt idx="8668">
                  <c:v>2884420000</c:v>
                </c:pt>
                <c:pt idx="8669">
                  <c:v>2886570000</c:v>
                </c:pt>
                <c:pt idx="8670">
                  <c:v>2888720000</c:v>
                </c:pt>
                <c:pt idx="8671">
                  <c:v>2890880000</c:v>
                </c:pt>
                <c:pt idx="8672">
                  <c:v>2893030000</c:v>
                </c:pt>
                <c:pt idx="8673">
                  <c:v>2895180000</c:v>
                </c:pt>
                <c:pt idx="8674">
                  <c:v>2897330000</c:v>
                </c:pt>
                <c:pt idx="8675">
                  <c:v>2899470000</c:v>
                </c:pt>
                <c:pt idx="8676">
                  <c:v>2901620000</c:v>
                </c:pt>
                <c:pt idx="8677">
                  <c:v>2903770000</c:v>
                </c:pt>
                <c:pt idx="8678">
                  <c:v>2905910000</c:v>
                </c:pt>
                <c:pt idx="8679">
                  <c:v>2908050000</c:v>
                </c:pt>
                <c:pt idx="8680">
                  <c:v>2910190000</c:v>
                </c:pt>
                <c:pt idx="8681">
                  <c:v>2912340000</c:v>
                </c:pt>
                <c:pt idx="8682">
                  <c:v>2914470000</c:v>
                </c:pt>
                <c:pt idx="8683">
                  <c:v>2916610000</c:v>
                </c:pt>
                <c:pt idx="8684">
                  <c:v>2918750000</c:v>
                </c:pt>
                <c:pt idx="8685">
                  <c:v>2920890000</c:v>
                </c:pt>
                <c:pt idx="8686">
                  <c:v>2923020000</c:v>
                </c:pt>
                <c:pt idx="8687">
                  <c:v>2925150000</c:v>
                </c:pt>
                <c:pt idx="8688">
                  <c:v>2927290000</c:v>
                </c:pt>
                <c:pt idx="8689">
                  <c:v>2929420000</c:v>
                </c:pt>
                <c:pt idx="8690">
                  <c:v>2931550000</c:v>
                </c:pt>
                <c:pt idx="8691">
                  <c:v>2933680000</c:v>
                </c:pt>
                <c:pt idx="8692">
                  <c:v>2935810000</c:v>
                </c:pt>
                <c:pt idx="8693">
                  <c:v>2937930000</c:v>
                </c:pt>
                <c:pt idx="8694">
                  <c:v>2940060000</c:v>
                </c:pt>
                <c:pt idx="8695">
                  <c:v>2942180000</c:v>
                </c:pt>
                <c:pt idx="8696">
                  <c:v>2944300000</c:v>
                </c:pt>
                <c:pt idx="8697">
                  <c:v>2946430000</c:v>
                </c:pt>
                <c:pt idx="8698">
                  <c:v>2948550000</c:v>
                </c:pt>
                <c:pt idx="8699">
                  <c:v>2950670000</c:v>
                </c:pt>
                <c:pt idx="8700">
                  <c:v>2952780000</c:v>
                </c:pt>
                <c:pt idx="8701">
                  <c:v>2954900000</c:v>
                </c:pt>
                <c:pt idx="8702">
                  <c:v>2957020000</c:v>
                </c:pt>
                <c:pt idx="8703">
                  <c:v>2959130000</c:v>
                </c:pt>
                <c:pt idx="8704">
                  <c:v>2961240000</c:v>
                </c:pt>
                <c:pt idx="8705">
                  <c:v>2963360000</c:v>
                </c:pt>
                <c:pt idx="8706">
                  <c:v>2965470000</c:v>
                </c:pt>
                <c:pt idx="8707">
                  <c:v>2967580000</c:v>
                </c:pt>
                <c:pt idx="8708">
                  <c:v>2969690000</c:v>
                </c:pt>
                <c:pt idx="8709">
                  <c:v>2971790000</c:v>
                </c:pt>
                <c:pt idx="8710">
                  <c:v>2973900000</c:v>
                </c:pt>
                <c:pt idx="8711">
                  <c:v>2976010000</c:v>
                </c:pt>
                <c:pt idx="8712">
                  <c:v>2978110000</c:v>
                </c:pt>
                <c:pt idx="8713">
                  <c:v>2980210000</c:v>
                </c:pt>
                <c:pt idx="8714">
                  <c:v>2982310000</c:v>
                </c:pt>
                <c:pt idx="8715">
                  <c:v>2984410000</c:v>
                </c:pt>
                <c:pt idx="8716">
                  <c:v>2986510000</c:v>
                </c:pt>
                <c:pt idx="8717">
                  <c:v>2988610000</c:v>
                </c:pt>
                <c:pt idx="8718">
                  <c:v>2990710000</c:v>
                </c:pt>
                <c:pt idx="8719">
                  <c:v>2992800000</c:v>
                </c:pt>
                <c:pt idx="8720">
                  <c:v>2994900000</c:v>
                </c:pt>
                <c:pt idx="8721">
                  <c:v>2996990000</c:v>
                </c:pt>
                <c:pt idx="8722">
                  <c:v>2999080000</c:v>
                </c:pt>
                <c:pt idx="8723">
                  <c:v>3001170000</c:v>
                </c:pt>
                <c:pt idx="8724">
                  <c:v>3003260000</c:v>
                </c:pt>
                <c:pt idx="8725">
                  <c:v>3005350000</c:v>
                </c:pt>
                <c:pt idx="8726">
                  <c:v>3007440000</c:v>
                </c:pt>
                <c:pt idx="8727">
                  <c:v>3009520000</c:v>
                </c:pt>
                <c:pt idx="8728">
                  <c:v>3011610000</c:v>
                </c:pt>
                <c:pt idx="8729">
                  <c:v>3013690000</c:v>
                </c:pt>
                <c:pt idx="8730">
                  <c:v>3015770000</c:v>
                </c:pt>
                <c:pt idx="8731">
                  <c:v>3017850000</c:v>
                </c:pt>
                <c:pt idx="8732">
                  <c:v>3019930000</c:v>
                </c:pt>
                <c:pt idx="8733">
                  <c:v>3022010000</c:v>
                </c:pt>
                <c:pt idx="8734">
                  <c:v>3024090000</c:v>
                </c:pt>
                <c:pt idx="8735">
                  <c:v>3026160000</c:v>
                </c:pt>
                <c:pt idx="8736">
                  <c:v>3028240000</c:v>
                </c:pt>
                <c:pt idx="8737">
                  <c:v>3030310000</c:v>
                </c:pt>
                <c:pt idx="8738">
                  <c:v>3032380000</c:v>
                </c:pt>
                <c:pt idx="8739">
                  <c:v>3034460000</c:v>
                </c:pt>
                <c:pt idx="8740">
                  <c:v>3036530000</c:v>
                </c:pt>
                <c:pt idx="8741">
                  <c:v>3038590000</c:v>
                </c:pt>
                <c:pt idx="8742">
                  <c:v>3040660000</c:v>
                </c:pt>
                <c:pt idx="8743">
                  <c:v>3042730000</c:v>
                </c:pt>
                <c:pt idx="8744">
                  <c:v>3044790000</c:v>
                </c:pt>
                <c:pt idx="8745">
                  <c:v>3046860000</c:v>
                </c:pt>
                <c:pt idx="8746">
                  <c:v>3048920000</c:v>
                </c:pt>
                <c:pt idx="8747">
                  <c:v>3050980000</c:v>
                </c:pt>
                <c:pt idx="8748">
                  <c:v>3053040000</c:v>
                </c:pt>
                <c:pt idx="8749">
                  <c:v>3055100000</c:v>
                </c:pt>
                <c:pt idx="8750">
                  <c:v>3057160000</c:v>
                </c:pt>
                <c:pt idx="8751">
                  <c:v>3059210000</c:v>
                </c:pt>
                <c:pt idx="8752">
                  <c:v>3061270000</c:v>
                </c:pt>
                <c:pt idx="8753">
                  <c:v>3063320000</c:v>
                </c:pt>
                <c:pt idx="8754">
                  <c:v>3065370000</c:v>
                </c:pt>
                <c:pt idx="8755">
                  <c:v>3067430000</c:v>
                </c:pt>
                <c:pt idx="8756">
                  <c:v>3069480000</c:v>
                </c:pt>
                <c:pt idx="8757">
                  <c:v>3071530000</c:v>
                </c:pt>
                <c:pt idx="8758">
                  <c:v>3073570000</c:v>
                </c:pt>
                <c:pt idx="8759">
                  <c:v>3075620000</c:v>
                </c:pt>
                <c:pt idx="8760">
                  <c:v>3077660000</c:v>
                </c:pt>
                <c:pt idx="8761">
                  <c:v>3079710000</c:v>
                </c:pt>
                <c:pt idx="8762">
                  <c:v>3081750000</c:v>
                </c:pt>
                <c:pt idx="8763">
                  <c:v>3083790000</c:v>
                </c:pt>
                <c:pt idx="8764">
                  <c:v>3085830000</c:v>
                </c:pt>
                <c:pt idx="8765">
                  <c:v>3087870000</c:v>
                </c:pt>
                <c:pt idx="8766">
                  <c:v>3089910000</c:v>
                </c:pt>
                <c:pt idx="8767">
                  <c:v>3091950000</c:v>
                </c:pt>
                <c:pt idx="8768">
                  <c:v>3093980000</c:v>
                </c:pt>
                <c:pt idx="8769">
                  <c:v>3096020000</c:v>
                </c:pt>
                <c:pt idx="8770">
                  <c:v>3098050000</c:v>
                </c:pt>
                <c:pt idx="8771">
                  <c:v>3100080000</c:v>
                </c:pt>
                <c:pt idx="8772">
                  <c:v>3102110000</c:v>
                </c:pt>
                <c:pt idx="8773">
                  <c:v>3104140000</c:v>
                </c:pt>
                <c:pt idx="8774">
                  <c:v>3106170000</c:v>
                </c:pt>
                <c:pt idx="8775">
                  <c:v>3108190000</c:v>
                </c:pt>
                <c:pt idx="8776">
                  <c:v>3110220000</c:v>
                </c:pt>
                <c:pt idx="8777">
                  <c:v>3112240000</c:v>
                </c:pt>
                <c:pt idx="8778">
                  <c:v>3114260000</c:v>
                </c:pt>
                <c:pt idx="8779">
                  <c:v>3116290000</c:v>
                </c:pt>
                <c:pt idx="8780">
                  <c:v>3118310000</c:v>
                </c:pt>
                <c:pt idx="8781">
                  <c:v>3120320000</c:v>
                </c:pt>
                <c:pt idx="8782">
                  <c:v>3122340000</c:v>
                </c:pt>
                <c:pt idx="8783">
                  <c:v>3124360000</c:v>
                </c:pt>
                <c:pt idx="8784">
                  <c:v>3126370000</c:v>
                </c:pt>
                <c:pt idx="8785">
                  <c:v>3128390000</c:v>
                </c:pt>
                <c:pt idx="8786">
                  <c:v>3130400000</c:v>
                </c:pt>
                <c:pt idx="8787">
                  <c:v>3132410000</c:v>
                </c:pt>
                <c:pt idx="8788">
                  <c:v>3134420000</c:v>
                </c:pt>
                <c:pt idx="8789">
                  <c:v>3136430000</c:v>
                </c:pt>
                <c:pt idx="8790">
                  <c:v>3138440000</c:v>
                </c:pt>
                <c:pt idx="8791">
                  <c:v>3140440000</c:v>
                </c:pt>
                <c:pt idx="8792">
                  <c:v>3142450000</c:v>
                </c:pt>
                <c:pt idx="8793">
                  <c:v>3144450000</c:v>
                </c:pt>
                <c:pt idx="8794">
                  <c:v>3146460000</c:v>
                </c:pt>
                <c:pt idx="8795">
                  <c:v>3148460000</c:v>
                </c:pt>
                <c:pt idx="8796">
                  <c:v>3150460000</c:v>
                </c:pt>
                <c:pt idx="8797">
                  <c:v>3152450000</c:v>
                </c:pt>
                <c:pt idx="8798">
                  <c:v>3154450000</c:v>
                </c:pt>
                <c:pt idx="8799">
                  <c:v>3156450000</c:v>
                </c:pt>
                <c:pt idx="8800">
                  <c:v>3158440000</c:v>
                </c:pt>
                <c:pt idx="8801">
                  <c:v>3160440000</c:v>
                </c:pt>
                <c:pt idx="8802">
                  <c:v>3162430000</c:v>
                </c:pt>
                <c:pt idx="8803">
                  <c:v>3164420000</c:v>
                </c:pt>
                <c:pt idx="8804">
                  <c:v>3166410000</c:v>
                </c:pt>
                <c:pt idx="8805">
                  <c:v>3168400000</c:v>
                </c:pt>
                <c:pt idx="8806">
                  <c:v>3170380000</c:v>
                </c:pt>
                <c:pt idx="8807">
                  <c:v>3172370000</c:v>
                </c:pt>
                <c:pt idx="8808">
                  <c:v>3174360000</c:v>
                </c:pt>
                <c:pt idx="8809">
                  <c:v>3176340000</c:v>
                </c:pt>
                <c:pt idx="8810">
                  <c:v>3178320000</c:v>
                </c:pt>
                <c:pt idx="8811">
                  <c:v>3180300000</c:v>
                </c:pt>
                <c:pt idx="8812">
                  <c:v>3182280000</c:v>
                </c:pt>
                <c:pt idx="8813">
                  <c:v>3184260000</c:v>
                </c:pt>
                <c:pt idx="8814">
                  <c:v>3186240000</c:v>
                </c:pt>
                <c:pt idx="8815">
                  <c:v>3188210000</c:v>
                </c:pt>
                <c:pt idx="8816">
                  <c:v>3190190000</c:v>
                </c:pt>
                <c:pt idx="8817">
                  <c:v>3192160000</c:v>
                </c:pt>
                <c:pt idx="8818">
                  <c:v>3194130000</c:v>
                </c:pt>
                <c:pt idx="8819">
                  <c:v>3196100000</c:v>
                </c:pt>
                <c:pt idx="8820">
                  <c:v>3198070000</c:v>
                </c:pt>
                <c:pt idx="8821">
                  <c:v>3200040000</c:v>
                </c:pt>
                <c:pt idx="8822">
                  <c:v>3202000000</c:v>
                </c:pt>
                <c:pt idx="8823">
                  <c:v>3203970000</c:v>
                </c:pt>
                <c:pt idx="8824">
                  <c:v>3205930000</c:v>
                </c:pt>
                <c:pt idx="8825">
                  <c:v>3207900000</c:v>
                </c:pt>
                <c:pt idx="8826">
                  <c:v>3209860000</c:v>
                </c:pt>
                <c:pt idx="8827">
                  <c:v>3211820000</c:v>
                </c:pt>
                <c:pt idx="8828">
                  <c:v>3213780000</c:v>
                </c:pt>
                <c:pt idx="8829">
                  <c:v>3215730000</c:v>
                </c:pt>
                <c:pt idx="8830">
                  <c:v>3217690000</c:v>
                </c:pt>
                <c:pt idx="8831">
                  <c:v>3219640000</c:v>
                </c:pt>
                <c:pt idx="8832">
                  <c:v>3221600000</c:v>
                </c:pt>
                <c:pt idx="8833">
                  <c:v>3223550000</c:v>
                </c:pt>
                <c:pt idx="8834">
                  <c:v>3225500000</c:v>
                </c:pt>
                <c:pt idx="8835">
                  <c:v>3227450000</c:v>
                </c:pt>
                <c:pt idx="8836">
                  <c:v>3229400000</c:v>
                </c:pt>
                <c:pt idx="8837">
                  <c:v>3231350000</c:v>
                </c:pt>
                <c:pt idx="8838">
                  <c:v>3233290000</c:v>
                </c:pt>
                <c:pt idx="8839">
                  <c:v>3235240000</c:v>
                </c:pt>
                <c:pt idx="8840">
                  <c:v>3237180000</c:v>
                </c:pt>
                <c:pt idx="8841">
                  <c:v>3239120000</c:v>
                </c:pt>
                <c:pt idx="8842">
                  <c:v>3241060000</c:v>
                </c:pt>
                <c:pt idx="8843">
                  <c:v>3243000000</c:v>
                </c:pt>
                <c:pt idx="8844">
                  <c:v>3244940000</c:v>
                </c:pt>
                <c:pt idx="8845">
                  <c:v>3246870000</c:v>
                </c:pt>
                <c:pt idx="8846">
                  <c:v>3248810000</c:v>
                </c:pt>
                <c:pt idx="8847">
                  <c:v>3250740000</c:v>
                </c:pt>
                <c:pt idx="8848">
                  <c:v>3252680000</c:v>
                </c:pt>
                <c:pt idx="8849">
                  <c:v>3254610000</c:v>
                </c:pt>
                <c:pt idx="8850">
                  <c:v>3256540000</c:v>
                </c:pt>
                <c:pt idx="8851">
                  <c:v>3258470000</c:v>
                </c:pt>
                <c:pt idx="8852">
                  <c:v>3260390000</c:v>
                </c:pt>
                <c:pt idx="8853">
                  <c:v>3262320000</c:v>
                </c:pt>
                <c:pt idx="8854">
                  <c:v>3264240000</c:v>
                </c:pt>
                <c:pt idx="8855">
                  <c:v>3266170000</c:v>
                </c:pt>
                <c:pt idx="8856">
                  <c:v>3268090000</c:v>
                </c:pt>
                <c:pt idx="8857">
                  <c:v>3270010000</c:v>
                </c:pt>
                <c:pt idx="8858">
                  <c:v>3271930000</c:v>
                </c:pt>
                <c:pt idx="8859">
                  <c:v>3273850000</c:v>
                </c:pt>
                <c:pt idx="8860">
                  <c:v>3275760000</c:v>
                </c:pt>
                <c:pt idx="8861">
                  <c:v>3277680000</c:v>
                </c:pt>
                <c:pt idx="8862">
                  <c:v>3279590000</c:v>
                </c:pt>
                <c:pt idx="8863">
                  <c:v>3281510000</c:v>
                </c:pt>
                <c:pt idx="8864">
                  <c:v>3283420000</c:v>
                </c:pt>
                <c:pt idx="8865">
                  <c:v>3285330000</c:v>
                </c:pt>
                <c:pt idx="8866">
                  <c:v>3287240000</c:v>
                </c:pt>
                <c:pt idx="8867">
                  <c:v>3289140000</c:v>
                </c:pt>
                <c:pt idx="8868">
                  <c:v>3291050000</c:v>
                </c:pt>
                <c:pt idx="8869">
                  <c:v>3292950000</c:v>
                </c:pt>
                <c:pt idx="8870">
                  <c:v>3294860000</c:v>
                </c:pt>
                <c:pt idx="8871">
                  <c:v>3296760000</c:v>
                </c:pt>
                <c:pt idx="8872">
                  <c:v>3298660000</c:v>
                </c:pt>
                <c:pt idx="8873">
                  <c:v>3300560000</c:v>
                </c:pt>
                <c:pt idx="8874">
                  <c:v>3302460000</c:v>
                </c:pt>
                <c:pt idx="8875">
                  <c:v>3304350000</c:v>
                </c:pt>
                <c:pt idx="8876">
                  <c:v>3306250000</c:v>
                </c:pt>
                <c:pt idx="8877">
                  <c:v>3308140000</c:v>
                </c:pt>
                <c:pt idx="8878">
                  <c:v>3310040000</c:v>
                </c:pt>
                <c:pt idx="8879">
                  <c:v>3311930000</c:v>
                </c:pt>
                <c:pt idx="8880">
                  <c:v>3313820000</c:v>
                </c:pt>
                <c:pt idx="8881">
                  <c:v>3315710000</c:v>
                </c:pt>
                <c:pt idx="8882">
                  <c:v>3317590000</c:v>
                </c:pt>
                <c:pt idx="8883">
                  <c:v>3319480000</c:v>
                </c:pt>
                <c:pt idx="8884">
                  <c:v>3321370000</c:v>
                </c:pt>
                <c:pt idx="8885">
                  <c:v>3323250000</c:v>
                </c:pt>
                <c:pt idx="8886">
                  <c:v>3325130000</c:v>
                </c:pt>
                <c:pt idx="8887">
                  <c:v>3327010000</c:v>
                </c:pt>
                <c:pt idx="8888">
                  <c:v>3328890000</c:v>
                </c:pt>
                <c:pt idx="8889">
                  <c:v>3330770000</c:v>
                </c:pt>
                <c:pt idx="8890">
                  <c:v>3332640000</c:v>
                </c:pt>
                <c:pt idx="8891">
                  <c:v>3334520000</c:v>
                </c:pt>
                <c:pt idx="8892">
                  <c:v>3336390000</c:v>
                </c:pt>
                <c:pt idx="8893">
                  <c:v>3338270000</c:v>
                </c:pt>
                <c:pt idx="8894">
                  <c:v>3340140000</c:v>
                </c:pt>
                <c:pt idx="8895">
                  <c:v>3342010000</c:v>
                </c:pt>
                <c:pt idx="8896">
                  <c:v>3343880000</c:v>
                </c:pt>
                <c:pt idx="8897">
                  <c:v>3345740000</c:v>
                </c:pt>
                <c:pt idx="8898">
                  <c:v>3347610000</c:v>
                </c:pt>
                <c:pt idx="8899">
                  <c:v>3349470000</c:v>
                </c:pt>
                <c:pt idx="8900">
                  <c:v>3351340000</c:v>
                </c:pt>
                <c:pt idx="8901">
                  <c:v>3353200000</c:v>
                </c:pt>
                <c:pt idx="8902">
                  <c:v>3355060000</c:v>
                </c:pt>
                <c:pt idx="8903">
                  <c:v>3356920000</c:v>
                </c:pt>
                <c:pt idx="8904">
                  <c:v>3358780000</c:v>
                </c:pt>
                <c:pt idx="8905">
                  <c:v>3360630000</c:v>
                </c:pt>
                <c:pt idx="8906">
                  <c:v>3362490000</c:v>
                </c:pt>
                <c:pt idx="8907">
                  <c:v>3364340000</c:v>
                </c:pt>
                <c:pt idx="8908">
                  <c:v>3366190000</c:v>
                </c:pt>
                <c:pt idx="8909">
                  <c:v>3368040000</c:v>
                </c:pt>
                <c:pt idx="8910">
                  <c:v>3369890000</c:v>
                </c:pt>
                <c:pt idx="8911">
                  <c:v>3371740000</c:v>
                </c:pt>
                <c:pt idx="8912">
                  <c:v>3373590000</c:v>
                </c:pt>
                <c:pt idx="8913">
                  <c:v>3375430000</c:v>
                </c:pt>
                <c:pt idx="8914">
                  <c:v>3377280000</c:v>
                </c:pt>
                <c:pt idx="8915">
                  <c:v>3379120000</c:v>
                </c:pt>
                <c:pt idx="8916">
                  <c:v>3380960000</c:v>
                </c:pt>
                <c:pt idx="8917">
                  <c:v>3382800000</c:v>
                </c:pt>
                <c:pt idx="8918">
                  <c:v>3384640000</c:v>
                </c:pt>
                <c:pt idx="8919">
                  <c:v>3386480000</c:v>
                </c:pt>
                <c:pt idx="8920">
                  <c:v>3388310000</c:v>
                </c:pt>
                <c:pt idx="8921">
                  <c:v>3390150000</c:v>
                </c:pt>
                <c:pt idx="8922">
                  <c:v>3391980000</c:v>
                </c:pt>
                <c:pt idx="8923">
                  <c:v>3393810000</c:v>
                </c:pt>
                <c:pt idx="8924">
                  <c:v>3395640000</c:v>
                </c:pt>
                <c:pt idx="8925">
                  <c:v>3397470000</c:v>
                </c:pt>
                <c:pt idx="8926">
                  <c:v>3399300000</c:v>
                </c:pt>
                <c:pt idx="8927">
                  <c:v>3401120000</c:v>
                </c:pt>
                <c:pt idx="8928">
                  <c:v>3402950000</c:v>
                </c:pt>
                <c:pt idx="8929">
                  <c:v>3404770000</c:v>
                </c:pt>
                <c:pt idx="8930">
                  <c:v>3406590000</c:v>
                </c:pt>
                <c:pt idx="8931">
                  <c:v>3408410000</c:v>
                </c:pt>
                <c:pt idx="8932">
                  <c:v>3410230000</c:v>
                </c:pt>
                <c:pt idx="8933">
                  <c:v>3412050000</c:v>
                </c:pt>
                <c:pt idx="8934">
                  <c:v>3413870000</c:v>
                </c:pt>
                <c:pt idx="8935">
                  <c:v>3415680000</c:v>
                </c:pt>
                <c:pt idx="8936">
                  <c:v>3417500000</c:v>
                </c:pt>
                <c:pt idx="8937">
                  <c:v>3419310000</c:v>
                </c:pt>
                <c:pt idx="8938">
                  <c:v>3421120000</c:v>
                </c:pt>
                <c:pt idx="8939">
                  <c:v>3422930000</c:v>
                </c:pt>
                <c:pt idx="8940">
                  <c:v>3424740000</c:v>
                </c:pt>
                <c:pt idx="8941">
                  <c:v>3426550000</c:v>
                </c:pt>
                <c:pt idx="8942">
                  <c:v>3428350000</c:v>
                </c:pt>
                <c:pt idx="8943">
                  <c:v>3430150000</c:v>
                </c:pt>
                <c:pt idx="8944">
                  <c:v>3431960000</c:v>
                </c:pt>
                <c:pt idx="8945">
                  <c:v>3433760000</c:v>
                </c:pt>
                <c:pt idx="8946">
                  <c:v>3435560000</c:v>
                </c:pt>
                <c:pt idx="8947">
                  <c:v>3437360000</c:v>
                </c:pt>
                <c:pt idx="8948">
                  <c:v>3439150000</c:v>
                </c:pt>
                <c:pt idx="8949">
                  <c:v>3440950000</c:v>
                </c:pt>
                <c:pt idx="8950">
                  <c:v>3442740000</c:v>
                </c:pt>
                <c:pt idx="8951">
                  <c:v>3444540000</c:v>
                </c:pt>
                <c:pt idx="8952">
                  <c:v>3446330000</c:v>
                </c:pt>
                <c:pt idx="8953">
                  <c:v>3448120000</c:v>
                </c:pt>
                <c:pt idx="8954">
                  <c:v>3449910000</c:v>
                </c:pt>
                <c:pt idx="8955">
                  <c:v>3451690000</c:v>
                </c:pt>
                <c:pt idx="8956">
                  <c:v>3453480000</c:v>
                </c:pt>
                <c:pt idx="8957">
                  <c:v>3455260000</c:v>
                </c:pt>
                <c:pt idx="8958">
                  <c:v>3457050000</c:v>
                </c:pt>
                <c:pt idx="8959">
                  <c:v>3458830000</c:v>
                </c:pt>
                <c:pt idx="8960">
                  <c:v>3460610000</c:v>
                </c:pt>
                <c:pt idx="8961">
                  <c:v>3462390000</c:v>
                </c:pt>
                <c:pt idx="8962">
                  <c:v>3464170000</c:v>
                </c:pt>
                <c:pt idx="8963">
                  <c:v>3465940000</c:v>
                </c:pt>
                <c:pt idx="8964">
                  <c:v>3467720000</c:v>
                </c:pt>
                <c:pt idx="8965">
                  <c:v>3469490000</c:v>
                </c:pt>
                <c:pt idx="8966">
                  <c:v>3471260000</c:v>
                </c:pt>
                <c:pt idx="8967">
                  <c:v>3473030000</c:v>
                </c:pt>
                <c:pt idx="8968">
                  <c:v>3474800000</c:v>
                </c:pt>
                <c:pt idx="8969">
                  <c:v>3476570000</c:v>
                </c:pt>
                <c:pt idx="8970">
                  <c:v>3478340000</c:v>
                </c:pt>
                <c:pt idx="8971">
                  <c:v>3480100000</c:v>
                </c:pt>
                <c:pt idx="8972">
                  <c:v>3481860000</c:v>
                </c:pt>
                <c:pt idx="8973">
                  <c:v>3483630000</c:v>
                </c:pt>
                <c:pt idx="8974">
                  <c:v>3485390000</c:v>
                </c:pt>
                <c:pt idx="8975">
                  <c:v>3487150000</c:v>
                </c:pt>
                <c:pt idx="8976">
                  <c:v>3488900000</c:v>
                </c:pt>
                <c:pt idx="8977">
                  <c:v>3490660000</c:v>
                </c:pt>
                <c:pt idx="8978">
                  <c:v>3492410000</c:v>
                </c:pt>
                <c:pt idx="8979">
                  <c:v>3494170000</c:v>
                </c:pt>
                <c:pt idx="8980">
                  <c:v>3495920000</c:v>
                </c:pt>
                <c:pt idx="8981">
                  <c:v>3497670000</c:v>
                </c:pt>
                <c:pt idx="8982">
                  <c:v>3499420000</c:v>
                </c:pt>
                <c:pt idx="8983">
                  <c:v>3501170000</c:v>
                </c:pt>
                <c:pt idx="8984">
                  <c:v>3502910000</c:v>
                </c:pt>
                <c:pt idx="8985">
                  <c:v>3504660000</c:v>
                </c:pt>
                <c:pt idx="8986">
                  <c:v>3506400000</c:v>
                </c:pt>
                <c:pt idx="8987">
                  <c:v>3508140000</c:v>
                </c:pt>
                <c:pt idx="8988">
                  <c:v>3509890000</c:v>
                </c:pt>
                <c:pt idx="8989">
                  <c:v>3511620000</c:v>
                </c:pt>
                <c:pt idx="8990">
                  <c:v>3513360000</c:v>
                </c:pt>
                <c:pt idx="8991">
                  <c:v>3515100000</c:v>
                </c:pt>
                <c:pt idx="8992">
                  <c:v>3516830000</c:v>
                </c:pt>
                <c:pt idx="8993">
                  <c:v>3518570000</c:v>
                </c:pt>
                <c:pt idx="8994">
                  <c:v>3520300000</c:v>
                </c:pt>
                <c:pt idx="8995">
                  <c:v>3522030000</c:v>
                </c:pt>
                <c:pt idx="8996">
                  <c:v>3523760000</c:v>
                </c:pt>
                <c:pt idx="8997">
                  <c:v>3525490000</c:v>
                </c:pt>
                <c:pt idx="8998">
                  <c:v>3527210000</c:v>
                </c:pt>
                <c:pt idx="8999">
                  <c:v>3528940000</c:v>
                </c:pt>
                <c:pt idx="9000">
                  <c:v>3530660000</c:v>
                </c:pt>
                <c:pt idx="9001">
                  <c:v>3532380000</c:v>
                </c:pt>
                <c:pt idx="9002">
                  <c:v>3534110000</c:v>
                </c:pt>
                <c:pt idx="9003">
                  <c:v>3535820000</c:v>
                </c:pt>
                <c:pt idx="9004">
                  <c:v>3537540000</c:v>
                </c:pt>
                <c:pt idx="9005">
                  <c:v>3539260000</c:v>
                </c:pt>
                <c:pt idx="9006">
                  <c:v>3540970000</c:v>
                </c:pt>
                <c:pt idx="9007">
                  <c:v>3542690000</c:v>
                </c:pt>
                <c:pt idx="9008">
                  <c:v>3544400000</c:v>
                </c:pt>
                <c:pt idx="9009">
                  <c:v>3546110000</c:v>
                </c:pt>
                <c:pt idx="9010">
                  <c:v>3547820000</c:v>
                </c:pt>
                <c:pt idx="9011">
                  <c:v>3549530000</c:v>
                </c:pt>
                <c:pt idx="9012">
                  <c:v>3551230000</c:v>
                </c:pt>
                <c:pt idx="9013">
                  <c:v>3552940000</c:v>
                </c:pt>
                <c:pt idx="9014">
                  <c:v>3554640000</c:v>
                </c:pt>
                <c:pt idx="9015">
                  <c:v>3556340000</c:v>
                </c:pt>
                <c:pt idx="9016">
                  <c:v>3558040000</c:v>
                </c:pt>
                <c:pt idx="9017">
                  <c:v>3559740000</c:v>
                </c:pt>
                <c:pt idx="9018">
                  <c:v>3561440000</c:v>
                </c:pt>
                <c:pt idx="9019">
                  <c:v>3563140000</c:v>
                </c:pt>
                <c:pt idx="9020">
                  <c:v>3564830000</c:v>
                </c:pt>
                <c:pt idx="9021">
                  <c:v>3566530000</c:v>
                </c:pt>
                <c:pt idx="9022">
                  <c:v>3568220000</c:v>
                </c:pt>
                <c:pt idx="9023">
                  <c:v>3569910000</c:v>
                </c:pt>
                <c:pt idx="9024">
                  <c:v>3571600000</c:v>
                </c:pt>
                <c:pt idx="9025">
                  <c:v>3573290000</c:v>
                </c:pt>
                <c:pt idx="9026">
                  <c:v>3574970000</c:v>
                </c:pt>
                <c:pt idx="9027">
                  <c:v>3576660000</c:v>
                </c:pt>
                <c:pt idx="9028">
                  <c:v>3578340000</c:v>
                </c:pt>
                <c:pt idx="9029">
                  <c:v>3580020000</c:v>
                </c:pt>
                <c:pt idx="9030">
                  <c:v>3581700000</c:v>
                </c:pt>
                <c:pt idx="9031">
                  <c:v>3583380000</c:v>
                </c:pt>
                <c:pt idx="9032">
                  <c:v>3585060000</c:v>
                </c:pt>
                <c:pt idx="9033">
                  <c:v>3586730000</c:v>
                </c:pt>
                <c:pt idx="9034">
                  <c:v>3588410000</c:v>
                </c:pt>
                <c:pt idx="9035">
                  <c:v>3590080000</c:v>
                </c:pt>
                <c:pt idx="9036">
                  <c:v>3591750000</c:v>
                </c:pt>
                <c:pt idx="9037">
                  <c:v>3593420000</c:v>
                </c:pt>
                <c:pt idx="9038">
                  <c:v>3595090000</c:v>
                </c:pt>
                <c:pt idx="9039">
                  <c:v>3596760000</c:v>
                </c:pt>
                <c:pt idx="9040">
                  <c:v>3598420000</c:v>
                </c:pt>
                <c:pt idx="9041">
                  <c:v>3600090000</c:v>
                </c:pt>
                <c:pt idx="9042">
                  <c:v>3601750000</c:v>
                </c:pt>
                <c:pt idx="9043">
                  <c:v>3603410000</c:v>
                </c:pt>
                <c:pt idx="9044">
                  <c:v>3605070000</c:v>
                </c:pt>
                <c:pt idx="9045">
                  <c:v>3606730000</c:v>
                </c:pt>
                <c:pt idx="9046">
                  <c:v>3608390000</c:v>
                </c:pt>
                <c:pt idx="9047">
                  <c:v>3610040000</c:v>
                </c:pt>
                <c:pt idx="9048">
                  <c:v>3611700000</c:v>
                </c:pt>
                <c:pt idx="9049">
                  <c:v>3613350000</c:v>
                </c:pt>
                <c:pt idx="9050">
                  <c:v>3615000000</c:v>
                </c:pt>
                <c:pt idx="9051">
                  <c:v>3616650000</c:v>
                </c:pt>
                <c:pt idx="9052">
                  <c:v>3618300000</c:v>
                </c:pt>
                <c:pt idx="9053">
                  <c:v>3619950000</c:v>
                </c:pt>
                <c:pt idx="9054">
                  <c:v>3621590000</c:v>
                </c:pt>
                <c:pt idx="9055">
                  <c:v>3623240000</c:v>
                </c:pt>
                <c:pt idx="9056">
                  <c:v>3624880000</c:v>
                </c:pt>
                <c:pt idx="9057">
                  <c:v>3626520000</c:v>
                </c:pt>
                <c:pt idx="9058">
                  <c:v>3628160000</c:v>
                </c:pt>
                <c:pt idx="9059">
                  <c:v>3629800000</c:v>
                </c:pt>
                <c:pt idx="9060">
                  <c:v>3631430000</c:v>
                </c:pt>
                <c:pt idx="9061">
                  <c:v>3633070000</c:v>
                </c:pt>
                <c:pt idx="9062">
                  <c:v>3634700000</c:v>
                </c:pt>
                <c:pt idx="9063">
                  <c:v>3636330000</c:v>
                </c:pt>
                <c:pt idx="9064">
                  <c:v>3637960000</c:v>
                </c:pt>
                <c:pt idx="9065">
                  <c:v>3639590000</c:v>
                </c:pt>
                <c:pt idx="9066">
                  <c:v>3641220000</c:v>
                </c:pt>
                <c:pt idx="9067">
                  <c:v>3642850000</c:v>
                </c:pt>
                <c:pt idx="9068">
                  <c:v>3644470000</c:v>
                </c:pt>
                <c:pt idx="9069">
                  <c:v>3646090000</c:v>
                </c:pt>
                <c:pt idx="9070">
                  <c:v>3647720000</c:v>
                </c:pt>
                <c:pt idx="9071">
                  <c:v>3649340000</c:v>
                </c:pt>
                <c:pt idx="9072">
                  <c:v>3650950000</c:v>
                </c:pt>
                <c:pt idx="9073">
                  <c:v>3652570000</c:v>
                </c:pt>
                <c:pt idx="9074">
                  <c:v>3654190000</c:v>
                </c:pt>
                <c:pt idx="9075">
                  <c:v>3655800000</c:v>
                </c:pt>
                <c:pt idx="9076">
                  <c:v>3657410000</c:v>
                </c:pt>
                <c:pt idx="9077">
                  <c:v>3659030000</c:v>
                </c:pt>
                <c:pt idx="9078">
                  <c:v>3660630000</c:v>
                </c:pt>
                <c:pt idx="9079">
                  <c:v>3662240000</c:v>
                </c:pt>
                <c:pt idx="9080">
                  <c:v>3663850000</c:v>
                </c:pt>
                <c:pt idx="9081">
                  <c:v>3665460000</c:v>
                </c:pt>
                <c:pt idx="9082">
                  <c:v>3667060000</c:v>
                </c:pt>
                <c:pt idx="9083">
                  <c:v>3668660000</c:v>
                </c:pt>
                <c:pt idx="9084">
                  <c:v>3670260000</c:v>
                </c:pt>
                <c:pt idx="9085">
                  <c:v>3671860000</c:v>
                </c:pt>
                <c:pt idx="9086">
                  <c:v>3673460000</c:v>
                </c:pt>
                <c:pt idx="9087">
                  <c:v>3675060000</c:v>
                </c:pt>
                <c:pt idx="9088">
                  <c:v>3676650000</c:v>
                </c:pt>
                <c:pt idx="9089">
                  <c:v>3678240000</c:v>
                </c:pt>
                <c:pt idx="9090">
                  <c:v>3679840000</c:v>
                </c:pt>
                <c:pt idx="9091">
                  <c:v>3681430000</c:v>
                </c:pt>
                <c:pt idx="9092">
                  <c:v>3683020000</c:v>
                </c:pt>
                <c:pt idx="9093">
                  <c:v>3684600000</c:v>
                </c:pt>
                <c:pt idx="9094">
                  <c:v>3686190000</c:v>
                </c:pt>
                <c:pt idx="9095">
                  <c:v>3687770000</c:v>
                </c:pt>
                <c:pt idx="9096">
                  <c:v>3689360000</c:v>
                </c:pt>
                <c:pt idx="9097">
                  <c:v>3690940000</c:v>
                </c:pt>
                <c:pt idx="9098">
                  <c:v>3692520000</c:v>
                </c:pt>
                <c:pt idx="9099">
                  <c:v>3694100000</c:v>
                </c:pt>
                <c:pt idx="9100">
                  <c:v>3695670000</c:v>
                </c:pt>
                <c:pt idx="9101">
                  <c:v>3697250000</c:v>
                </c:pt>
                <c:pt idx="9102">
                  <c:v>3698820000</c:v>
                </c:pt>
                <c:pt idx="9103">
                  <c:v>3700390000</c:v>
                </c:pt>
                <c:pt idx="9104">
                  <c:v>3701970000</c:v>
                </c:pt>
                <c:pt idx="9105">
                  <c:v>3703530000</c:v>
                </c:pt>
                <c:pt idx="9106">
                  <c:v>3705100000</c:v>
                </c:pt>
                <c:pt idx="9107">
                  <c:v>3706670000</c:v>
                </c:pt>
                <c:pt idx="9108">
                  <c:v>3708230000</c:v>
                </c:pt>
                <c:pt idx="9109">
                  <c:v>3709800000</c:v>
                </c:pt>
                <c:pt idx="9110">
                  <c:v>3711360000</c:v>
                </c:pt>
                <c:pt idx="9111">
                  <c:v>3712920000</c:v>
                </c:pt>
                <c:pt idx="9112">
                  <c:v>3714480000</c:v>
                </c:pt>
                <c:pt idx="9113">
                  <c:v>3716040000</c:v>
                </c:pt>
                <c:pt idx="9114">
                  <c:v>3717590000</c:v>
                </c:pt>
                <c:pt idx="9115">
                  <c:v>3719150000</c:v>
                </c:pt>
                <c:pt idx="9116">
                  <c:v>3720700000</c:v>
                </c:pt>
                <c:pt idx="9117">
                  <c:v>3722250000</c:v>
                </c:pt>
                <c:pt idx="9118">
                  <c:v>3723800000</c:v>
                </c:pt>
                <c:pt idx="9119">
                  <c:v>3725350000</c:v>
                </c:pt>
                <c:pt idx="9120">
                  <c:v>3726890000</c:v>
                </c:pt>
                <c:pt idx="9121">
                  <c:v>3728440000</c:v>
                </c:pt>
                <c:pt idx="9122">
                  <c:v>3729980000</c:v>
                </c:pt>
                <c:pt idx="9123">
                  <c:v>3731530000</c:v>
                </c:pt>
                <c:pt idx="9124">
                  <c:v>3733070000</c:v>
                </c:pt>
                <c:pt idx="9125">
                  <c:v>3734610000</c:v>
                </c:pt>
                <c:pt idx="9126">
                  <c:v>3736140000</c:v>
                </c:pt>
                <c:pt idx="9127">
                  <c:v>3737680000</c:v>
                </c:pt>
                <c:pt idx="9128">
                  <c:v>3739210000</c:v>
                </c:pt>
                <c:pt idx="9129">
                  <c:v>3740750000</c:v>
                </c:pt>
                <c:pt idx="9130">
                  <c:v>3742280000</c:v>
                </c:pt>
                <c:pt idx="9131">
                  <c:v>3743810000</c:v>
                </c:pt>
                <c:pt idx="9132">
                  <c:v>3745340000</c:v>
                </c:pt>
                <c:pt idx="9133">
                  <c:v>3746860000</c:v>
                </c:pt>
                <c:pt idx="9134">
                  <c:v>3748390000</c:v>
                </c:pt>
                <c:pt idx="9135">
                  <c:v>3749910000</c:v>
                </c:pt>
                <c:pt idx="9136">
                  <c:v>3751440000</c:v>
                </c:pt>
                <c:pt idx="9137">
                  <c:v>3752960000</c:v>
                </c:pt>
                <c:pt idx="9138">
                  <c:v>3754480000</c:v>
                </c:pt>
                <c:pt idx="9139">
                  <c:v>3755990000</c:v>
                </c:pt>
                <c:pt idx="9140">
                  <c:v>3757510000</c:v>
                </c:pt>
                <c:pt idx="9141">
                  <c:v>3759030000</c:v>
                </c:pt>
                <c:pt idx="9142">
                  <c:v>3760540000</c:v>
                </c:pt>
                <c:pt idx="9143">
                  <c:v>3762050000</c:v>
                </c:pt>
                <c:pt idx="9144">
                  <c:v>3763560000</c:v>
                </c:pt>
                <c:pt idx="9145">
                  <c:v>3765070000</c:v>
                </c:pt>
                <c:pt idx="9146">
                  <c:v>3766580000</c:v>
                </c:pt>
                <c:pt idx="9147">
                  <c:v>3768080000</c:v>
                </c:pt>
                <c:pt idx="9148">
                  <c:v>3769590000</c:v>
                </c:pt>
                <c:pt idx="9149">
                  <c:v>3771090000</c:v>
                </c:pt>
                <c:pt idx="9150">
                  <c:v>3772590000</c:v>
                </c:pt>
                <c:pt idx="9151">
                  <c:v>3774090000</c:v>
                </c:pt>
                <c:pt idx="9152">
                  <c:v>3775590000</c:v>
                </c:pt>
                <c:pt idx="9153">
                  <c:v>3777080000</c:v>
                </c:pt>
                <c:pt idx="9154">
                  <c:v>3778580000</c:v>
                </c:pt>
                <c:pt idx="9155">
                  <c:v>3780070000</c:v>
                </c:pt>
                <c:pt idx="9156">
                  <c:v>3781560000</c:v>
                </c:pt>
                <c:pt idx="9157">
                  <c:v>3783060000</c:v>
                </c:pt>
                <c:pt idx="9158">
                  <c:v>3784540000</c:v>
                </c:pt>
                <c:pt idx="9159">
                  <c:v>3786030000</c:v>
                </c:pt>
                <c:pt idx="9160">
                  <c:v>3787520000</c:v>
                </c:pt>
                <c:pt idx="9161">
                  <c:v>3789000000</c:v>
                </c:pt>
                <c:pt idx="9162">
                  <c:v>3790480000</c:v>
                </c:pt>
                <c:pt idx="9163">
                  <c:v>3791960000</c:v>
                </c:pt>
                <c:pt idx="9164">
                  <c:v>3793440000</c:v>
                </c:pt>
                <c:pt idx="9165">
                  <c:v>3794920000</c:v>
                </c:pt>
                <c:pt idx="9166">
                  <c:v>3796400000</c:v>
                </c:pt>
                <c:pt idx="9167">
                  <c:v>3797870000</c:v>
                </c:pt>
                <c:pt idx="9168">
                  <c:v>3799350000</c:v>
                </c:pt>
                <c:pt idx="9169">
                  <c:v>3800820000</c:v>
                </c:pt>
                <c:pt idx="9170">
                  <c:v>3802290000</c:v>
                </c:pt>
                <c:pt idx="9171">
                  <c:v>3803760000</c:v>
                </c:pt>
                <c:pt idx="9172">
                  <c:v>3805220000</c:v>
                </c:pt>
                <c:pt idx="9173">
                  <c:v>3806690000</c:v>
                </c:pt>
                <c:pt idx="9174">
                  <c:v>3808150000</c:v>
                </c:pt>
                <c:pt idx="9175">
                  <c:v>3809620000</c:v>
                </c:pt>
                <c:pt idx="9176">
                  <c:v>3811080000</c:v>
                </c:pt>
                <c:pt idx="9177">
                  <c:v>3812540000</c:v>
                </c:pt>
                <c:pt idx="9178">
                  <c:v>3814000000</c:v>
                </c:pt>
                <c:pt idx="9179">
                  <c:v>3815450000</c:v>
                </c:pt>
                <c:pt idx="9180">
                  <c:v>3816910000</c:v>
                </c:pt>
                <c:pt idx="9181">
                  <c:v>3818360000</c:v>
                </c:pt>
                <c:pt idx="9182">
                  <c:v>3819810000</c:v>
                </c:pt>
                <c:pt idx="9183">
                  <c:v>3821260000</c:v>
                </c:pt>
                <c:pt idx="9184">
                  <c:v>3822710000</c:v>
                </c:pt>
                <c:pt idx="9185">
                  <c:v>3824160000</c:v>
                </c:pt>
                <c:pt idx="9186">
                  <c:v>3825600000</c:v>
                </c:pt>
                <c:pt idx="9187">
                  <c:v>3827050000</c:v>
                </c:pt>
                <c:pt idx="9188">
                  <c:v>3828490000</c:v>
                </c:pt>
                <c:pt idx="9189">
                  <c:v>3829930000</c:v>
                </c:pt>
                <c:pt idx="9190">
                  <c:v>3831370000</c:v>
                </c:pt>
                <c:pt idx="9191">
                  <c:v>3832810000</c:v>
                </c:pt>
                <c:pt idx="9192">
                  <c:v>3834240000</c:v>
                </c:pt>
                <c:pt idx="9193">
                  <c:v>3835680000</c:v>
                </c:pt>
                <c:pt idx="9194">
                  <c:v>3837110000</c:v>
                </c:pt>
                <c:pt idx="9195">
                  <c:v>3838540000</c:v>
                </c:pt>
                <c:pt idx="9196">
                  <c:v>3839970000</c:v>
                </c:pt>
                <c:pt idx="9197">
                  <c:v>3841400000</c:v>
                </c:pt>
                <c:pt idx="9198">
                  <c:v>3842830000</c:v>
                </c:pt>
                <c:pt idx="9199">
                  <c:v>3844250000</c:v>
                </c:pt>
                <c:pt idx="9200">
                  <c:v>3845680000</c:v>
                </c:pt>
                <c:pt idx="9201">
                  <c:v>3847100000</c:v>
                </c:pt>
                <c:pt idx="9202">
                  <c:v>3848520000</c:v>
                </c:pt>
                <c:pt idx="9203">
                  <c:v>3849940000</c:v>
                </c:pt>
                <c:pt idx="9204">
                  <c:v>3851350000</c:v>
                </c:pt>
                <c:pt idx="9205">
                  <c:v>3852770000</c:v>
                </c:pt>
                <c:pt idx="9206">
                  <c:v>3854180000</c:v>
                </c:pt>
                <c:pt idx="9207">
                  <c:v>3855600000</c:v>
                </c:pt>
                <c:pt idx="9208">
                  <c:v>3857010000</c:v>
                </c:pt>
                <c:pt idx="9209">
                  <c:v>3858420000</c:v>
                </c:pt>
                <c:pt idx="9210">
                  <c:v>3859830000</c:v>
                </c:pt>
                <c:pt idx="9211">
                  <c:v>3861230000</c:v>
                </c:pt>
                <c:pt idx="9212">
                  <c:v>3862640000</c:v>
                </c:pt>
                <c:pt idx="9213">
                  <c:v>3864040000</c:v>
                </c:pt>
                <c:pt idx="9214">
                  <c:v>3865440000</c:v>
                </c:pt>
                <c:pt idx="9215">
                  <c:v>3866840000</c:v>
                </c:pt>
                <c:pt idx="9216">
                  <c:v>3868240000</c:v>
                </c:pt>
                <c:pt idx="9217">
                  <c:v>3869640000</c:v>
                </c:pt>
                <c:pt idx="9218">
                  <c:v>3871030000</c:v>
                </c:pt>
                <c:pt idx="9219">
                  <c:v>3872430000</c:v>
                </c:pt>
                <c:pt idx="9220">
                  <c:v>3873820000</c:v>
                </c:pt>
                <c:pt idx="9221">
                  <c:v>3875210000</c:v>
                </c:pt>
                <c:pt idx="9222">
                  <c:v>3876600000</c:v>
                </c:pt>
                <c:pt idx="9223">
                  <c:v>3877990000</c:v>
                </c:pt>
                <c:pt idx="9224">
                  <c:v>3879370000</c:v>
                </c:pt>
                <c:pt idx="9225">
                  <c:v>3880760000</c:v>
                </c:pt>
                <c:pt idx="9226">
                  <c:v>3882140000</c:v>
                </c:pt>
                <c:pt idx="9227">
                  <c:v>3883520000</c:v>
                </c:pt>
                <c:pt idx="9228">
                  <c:v>3884900000</c:v>
                </c:pt>
                <c:pt idx="9229">
                  <c:v>3886280000</c:v>
                </c:pt>
                <c:pt idx="9230">
                  <c:v>3887650000</c:v>
                </c:pt>
                <c:pt idx="9231">
                  <c:v>3889030000</c:v>
                </c:pt>
                <c:pt idx="9232">
                  <c:v>3890400000</c:v>
                </c:pt>
                <c:pt idx="9233">
                  <c:v>3891770000</c:v>
                </c:pt>
                <c:pt idx="9234">
                  <c:v>3893140000</c:v>
                </c:pt>
                <c:pt idx="9235">
                  <c:v>3894510000</c:v>
                </c:pt>
                <c:pt idx="9236">
                  <c:v>3895880000</c:v>
                </c:pt>
                <c:pt idx="9237">
                  <c:v>3897250000</c:v>
                </c:pt>
                <c:pt idx="9238">
                  <c:v>3898610000</c:v>
                </c:pt>
                <c:pt idx="9239">
                  <c:v>3899970000</c:v>
                </c:pt>
                <c:pt idx="9240">
                  <c:v>3901330000</c:v>
                </c:pt>
                <c:pt idx="9241">
                  <c:v>3902690000</c:v>
                </c:pt>
                <c:pt idx="9242">
                  <c:v>3904050000</c:v>
                </c:pt>
                <c:pt idx="9243">
                  <c:v>3905400000</c:v>
                </c:pt>
                <c:pt idx="9244">
                  <c:v>3906760000</c:v>
                </c:pt>
                <c:pt idx="9245">
                  <c:v>3908110000</c:v>
                </c:pt>
                <c:pt idx="9246">
                  <c:v>3909460000</c:v>
                </c:pt>
                <c:pt idx="9247">
                  <c:v>3910810000</c:v>
                </c:pt>
                <c:pt idx="9248">
                  <c:v>3912160000</c:v>
                </c:pt>
                <c:pt idx="9249">
                  <c:v>3913510000</c:v>
                </c:pt>
                <c:pt idx="9250">
                  <c:v>3914850000</c:v>
                </c:pt>
                <c:pt idx="9251">
                  <c:v>3916190000</c:v>
                </c:pt>
                <c:pt idx="9252">
                  <c:v>3917530000</c:v>
                </c:pt>
                <c:pt idx="9253">
                  <c:v>3918870000</c:v>
                </c:pt>
                <c:pt idx="9254">
                  <c:v>3920210000</c:v>
                </c:pt>
                <c:pt idx="9255">
                  <c:v>3921550000</c:v>
                </c:pt>
                <c:pt idx="9256">
                  <c:v>3922880000</c:v>
                </c:pt>
                <c:pt idx="9257">
                  <c:v>3924220000</c:v>
                </c:pt>
                <c:pt idx="9258">
                  <c:v>3925550000</c:v>
                </c:pt>
                <c:pt idx="9259">
                  <c:v>3926880000</c:v>
                </c:pt>
                <c:pt idx="9260">
                  <c:v>3928210000</c:v>
                </c:pt>
                <c:pt idx="9261">
                  <c:v>3929540000</c:v>
                </c:pt>
                <c:pt idx="9262">
                  <c:v>3930860000</c:v>
                </c:pt>
                <c:pt idx="9263">
                  <c:v>3932190000</c:v>
                </c:pt>
                <c:pt idx="9264">
                  <c:v>3933510000</c:v>
                </c:pt>
                <c:pt idx="9265">
                  <c:v>3934830000</c:v>
                </c:pt>
                <c:pt idx="9266">
                  <c:v>3936150000</c:v>
                </c:pt>
                <c:pt idx="9267">
                  <c:v>3937470000</c:v>
                </c:pt>
                <c:pt idx="9268">
                  <c:v>3938780000</c:v>
                </c:pt>
                <c:pt idx="9269">
                  <c:v>3940100000</c:v>
                </c:pt>
                <c:pt idx="9270">
                  <c:v>3941410000</c:v>
                </c:pt>
                <c:pt idx="9271">
                  <c:v>3942720000</c:v>
                </c:pt>
                <c:pt idx="9272">
                  <c:v>3944030000</c:v>
                </c:pt>
                <c:pt idx="9273">
                  <c:v>3945340000</c:v>
                </c:pt>
                <c:pt idx="9274">
                  <c:v>3946640000</c:v>
                </c:pt>
                <c:pt idx="9275">
                  <c:v>3947950000</c:v>
                </c:pt>
                <c:pt idx="9276">
                  <c:v>3949250000</c:v>
                </c:pt>
                <c:pt idx="9277">
                  <c:v>3950550000</c:v>
                </c:pt>
                <c:pt idx="9278">
                  <c:v>3951850000</c:v>
                </c:pt>
                <c:pt idx="9279">
                  <c:v>3953150000</c:v>
                </c:pt>
                <c:pt idx="9280">
                  <c:v>3954450000</c:v>
                </c:pt>
                <c:pt idx="9281">
                  <c:v>3955740000</c:v>
                </c:pt>
                <c:pt idx="9282">
                  <c:v>3957040000</c:v>
                </c:pt>
                <c:pt idx="9283">
                  <c:v>3958330000</c:v>
                </c:pt>
                <c:pt idx="9284">
                  <c:v>3959620000</c:v>
                </c:pt>
                <c:pt idx="9285">
                  <c:v>3960910000</c:v>
                </c:pt>
                <c:pt idx="9286">
                  <c:v>3962190000</c:v>
                </c:pt>
                <c:pt idx="9287">
                  <c:v>3963480000</c:v>
                </c:pt>
                <c:pt idx="9288">
                  <c:v>3964760000</c:v>
                </c:pt>
                <c:pt idx="9289">
                  <c:v>3966050000</c:v>
                </c:pt>
                <c:pt idx="9290">
                  <c:v>3967330000</c:v>
                </c:pt>
                <c:pt idx="9291">
                  <c:v>3968600000</c:v>
                </c:pt>
                <c:pt idx="9292">
                  <c:v>3969880000</c:v>
                </c:pt>
                <c:pt idx="9293">
                  <c:v>3971160000</c:v>
                </c:pt>
                <c:pt idx="9294">
                  <c:v>3972430000</c:v>
                </c:pt>
                <c:pt idx="9295">
                  <c:v>3973700000</c:v>
                </c:pt>
                <c:pt idx="9296">
                  <c:v>3974970000</c:v>
                </c:pt>
                <c:pt idx="9297">
                  <c:v>3976240000</c:v>
                </c:pt>
                <c:pt idx="9298">
                  <c:v>3977510000</c:v>
                </c:pt>
                <c:pt idx="9299">
                  <c:v>3978780000</c:v>
                </c:pt>
                <c:pt idx="9300">
                  <c:v>3980040000</c:v>
                </c:pt>
                <c:pt idx="9301">
                  <c:v>3981300000</c:v>
                </c:pt>
                <c:pt idx="9302">
                  <c:v>3982570000</c:v>
                </c:pt>
                <c:pt idx="9303">
                  <c:v>3983830000</c:v>
                </c:pt>
                <c:pt idx="9304">
                  <c:v>3985080000</c:v>
                </c:pt>
                <c:pt idx="9305">
                  <c:v>3986340000</c:v>
                </c:pt>
                <c:pt idx="9306">
                  <c:v>3987590000</c:v>
                </c:pt>
                <c:pt idx="9307">
                  <c:v>3988850000</c:v>
                </c:pt>
                <c:pt idx="9308">
                  <c:v>3990100000</c:v>
                </c:pt>
                <c:pt idx="9309">
                  <c:v>3991350000</c:v>
                </c:pt>
                <c:pt idx="9310">
                  <c:v>3992600000</c:v>
                </c:pt>
                <c:pt idx="9311">
                  <c:v>3993840000</c:v>
                </c:pt>
                <c:pt idx="9312">
                  <c:v>3995090000</c:v>
                </c:pt>
                <c:pt idx="9313">
                  <c:v>3996330000</c:v>
                </c:pt>
                <c:pt idx="9314">
                  <c:v>3997570000</c:v>
                </c:pt>
                <c:pt idx="9315">
                  <c:v>3998810000</c:v>
                </c:pt>
                <c:pt idx="9316">
                  <c:v>4000050000</c:v>
                </c:pt>
                <c:pt idx="9317">
                  <c:v>4001290000</c:v>
                </c:pt>
                <c:pt idx="9318">
                  <c:v>4002520000</c:v>
                </c:pt>
                <c:pt idx="9319">
                  <c:v>4003760000</c:v>
                </c:pt>
                <c:pt idx="9320">
                  <c:v>4004990000</c:v>
                </c:pt>
                <c:pt idx="9321">
                  <c:v>4006220000</c:v>
                </c:pt>
                <c:pt idx="9322">
                  <c:v>4007450000</c:v>
                </c:pt>
                <c:pt idx="9323">
                  <c:v>4008670000</c:v>
                </c:pt>
                <c:pt idx="9324">
                  <c:v>4009900000</c:v>
                </c:pt>
                <c:pt idx="9325">
                  <c:v>4011120000</c:v>
                </c:pt>
                <c:pt idx="9326">
                  <c:v>4012340000</c:v>
                </c:pt>
                <c:pt idx="9327">
                  <c:v>4013570000</c:v>
                </c:pt>
                <c:pt idx="9328">
                  <c:v>4014780000</c:v>
                </c:pt>
                <c:pt idx="9329">
                  <c:v>4016000000</c:v>
                </c:pt>
                <c:pt idx="9330">
                  <c:v>4017220000</c:v>
                </c:pt>
                <c:pt idx="9331">
                  <c:v>4018430000</c:v>
                </c:pt>
                <c:pt idx="9332">
                  <c:v>4019640000</c:v>
                </c:pt>
                <c:pt idx="9333">
                  <c:v>4020850000</c:v>
                </c:pt>
                <c:pt idx="9334">
                  <c:v>4022060000</c:v>
                </c:pt>
                <c:pt idx="9335">
                  <c:v>4023270000</c:v>
                </c:pt>
                <c:pt idx="9336">
                  <c:v>4024480000</c:v>
                </c:pt>
                <c:pt idx="9337">
                  <c:v>4025680000</c:v>
                </c:pt>
                <c:pt idx="9338">
                  <c:v>4026880000</c:v>
                </c:pt>
                <c:pt idx="9339">
                  <c:v>4028080000</c:v>
                </c:pt>
                <c:pt idx="9340">
                  <c:v>4029280000</c:v>
                </c:pt>
                <c:pt idx="9341">
                  <c:v>4030480000</c:v>
                </c:pt>
                <c:pt idx="9342">
                  <c:v>4031670000</c:v>
                </c:pt>
                <c:pt idx="9343">
                  <c:v>4032870000</c:v>
                </c:pt>
                <c:pt idx="9344">
                  <c:v>4034060000</c:v>
                </c:pt>
                <c:pt idx="9345">
                  <c:v>4035250000</c:v>
                </c:pt>
                <c:pt idx="9346">
                  <c:v>4036440000</c:v>
                </c:pt>
                <c:pt idx="9347">
                  <c:v>4037630000</c:v>
                </c:pt>
                <c:pt idx="9348">
                  <c:v>4038820000</c:v>
                </c:pt>
                <c:pt idx="9349">
                  <c:v>4040000000</c:v>
                </c:pt>
                <c:pt idx="9350">
                  <c:v>4041180000</c:v>
                </c:pt>
                <c:pt idx="9351">
                  <c:v>4042360000</c:v>
                </c:pt>
                <c:pt idx="9352">
                  <c:v>4043540000</c:v>
                </c:pt>
                <c:pt idx="9353">
                  <c:v>4044720000</c:v>
                </c:pt>
                <c:pt idx="9354">
                  <c:v>4045900000</c:v>
                </c:pt>
                <c:pt idx="9355">
                  <c:v>4047070000</c:v>
                </c:pt>
                <c:pt idx="9356">
                  <c:v>4048240000</c:v>
                </c:pt>
                <c:pt idx="9357">
                  <c:v>4049410000</c:v>
                </c:pt>
                <c:pt idx="9358">
                  <c:v>4050580000</c:v>
                </c:pt>
                <c:pt idx="9359">
                  <c:v>4051750000</c:v>
                </c:pt>
                <c:pt idx="9360">
                  <c:v>4052920000</c:v>
                </c:pt>
                <c:pt idx="9361">
                  <c:v>4054080000</c:v>
                </c:pt>
                <c:pt idx="9362">
                  <c:v>4055250000</c:v>
                </c:pt>
                <c:pt idx="9363">
                  <c:v>4056410000</c:v>
                </c:pt>
                <c:pt idx="9364">
                  <c:v>4057570000</c:v>
                </c:pt>
                <c:pt idx="9365">
                  <c:v>4058720000</c:v>
                </c:pt>
                <c:pt idx="9366">
                  <c:v>4059880000</c:v>
                </c:pt>
                <c:pt idx="9367">
                  <c:v>4061040000</c:v>
                </c:pt>
                <c:pt idx="9368">
                  <c:v>4062190000</c:v>
                </c:pt>
                <c:pt idx="9369">
                  <c:v>4063340000</c:v>
                </c:pt>
                <c:pt idx="9370">
                  <c:v>4064490000</c:v>
                </c:pt>
                <c:pt idx="9371">
                  <c:v>4065640000</c:v>
                </c:pt>
                <c:pt idx="9372">
                  <c:v>4066780000</c:v>
                </c:pt>
                <c:pt idx="9373">
                  <c:v>4067930000</c:v>
                </c:pt>
                <c:pt idx="9374">
                  <c:v>4069070000</c:v>
                </c:pt>
                <c:pt idx="9375">
                  <c:v>4070210000</c:v>
                </c:pt>
                <c:pt idx="9376">
                  <c:v>4071350000</c:v>
                </c:pt>
                <c:pt idx="9377">
                  <c:v>4072490000</c:v>
                </c:pt>
                <c:pt idx="9378">
                  <c:v>4073630000</c:v>
                </c:pt>
                <c:pt idx="9379">
                  <c:v>4074760000</c:v>
                </c:pt>
                <c:pt idx="9380">
                  <c:v>4075890000</c:v>
                </c:pt>
                <c:pt idx="9381">
                  <c:v>4077030000</c:v>
                </c:pt>
                <c:pt idx="9382">
                  <c:v>4078160000</c:v>
                </c:pt>
                <c:pt idx="9383">
                  <c:v>4079280000</c:v>
                </c:pt>
                <c:pt idx="9384">
                  <c:v>4080410000</c:v>
                </c:pt>
                <c:pt idx="9385">
                  <c:v>4081530000</c:v>
                </c:pt>
                <c:pt idx="9386">
                  <c:v>4082660000</c:v>
                </c:pt>
                <c:pt idx="9387">
                  <c:v>4083780000</c:v>
                </c:pt>
                <c:pt idx="9388">
                  <c:v>4084900000</c:v>
                </c:pt>
                <c:pt idx="9389">
                  <c:v>4086020000</c:v>
                </c:pt>
                <c:pt idx="9390">
                  <c:v>4087130000</c:v>
                </c:pt>
                <c:pt idx="9391">
                  <c:v>4088250000</c:v>
                </c:pt>
                <c:pt idx="9392">
                  <c:v>4089360000</c:v>
                </c:pt>
                <c:pt idx="9393">
                  <c:v>4090470000</c:v>
                </c:pt>
                <c:pt idx="9394">
                  <c:v>4091580000</c:v>
                </c:pt>
                <c:pt idx="9395">
                  <c:v>4092690000</c:v>
                </c:pt>
                <c:pt idx="9396">
                  <c:v>4093800000</c:v>
                </c:pt>
                <c:pt idx="9397">
                  <c:v>4094900000</c:v>
                </c:pt>
                <c:pt idx="9398">
                  <c:v>4096010000</c:v>
                </c:pt>
                <c:pt idx="9399">
                  <c:v>4097110000</c:v>
                </c:pt>
                <c:pt idx="9400">
                  <c:v>4098210000</c:v>
                </c:pt>
                <c:pt idx="9401">
                  <c:v>4099300000</c:v>
                </c:pt>
                <c:pt idx="9402">
                  <c:v>4100400000</c:v>
                </c:pt>
                <c:pt idx="9403">
                  <c:v>4101500000</c:v>
                </c:pt>
                <c:pt idx="9404">
                  <c:v>4102590000</c:v>
                </c:pt>
                <c:pt idx="9405">
                  <c:v>4103680000</c:v>
                </c:pt>
                <c:pt idx="9406">
                  <c:v>4104770000</c:v>
                </c:pt>
                <c:pt idx="9407">
                  <c:v>4105860000</c:v>
                </c:pt>
                <c:pt idx="9408">
                  <c:v>4106940000</c:v>
                </c:pt>
                <c:pt idx="9409">
                  <c:v>4108030000</c:v>
                </c:pt>
                <c:pt idx="9410">
                  <c:v>4109110000</c:v>
                </c:pt>
                <c:pt idx="9411">
                  <c:v>4110190000</c:v>
                </c:pt>
                <c:pt idx="9412">
                  <c:v>4111270000</c:v>
                </c:pt>
                <c:pt idx="9413">
                  <c:v>4112350000</c:v>
                </c:pt>
                <c:pt idx="9414">
                  <c:v>4113430000</c:v>
                </c:pt>
                <c:pt idx="9415">
                  <c:v>4114500000</c:v>
                </c:pt>
                <c:pt idx="9416">
                  <c:v>4115570000</c:v>
                </c:pt>
                <c:pt idx="9417">
                  <c:v>4116650000</c:v>
                </c:pt>
                <c:pt idx="9418">
                  <c:v>4117720000</c:v>
                </c:pt>
                <c:pt idx="9419">
                  <c:v>4118780000</c:v>
                </c:pt>
                <c:pt idx="9420">
                  <c:v>4119850000</c:v>
                </c:pt>
                <c:pt idx="9421">
                  <c:v>4120910000</c:v>
                </c:pt>
                <c:pt idx="9422">
                  <c:v>4121980000</c:v>
                </c:pt>
                <c:pt idx="9423">
                  <c:v>4123040000</c:v>
                </c:pt>
                <c:pt idx="9424">
                  <c:v>4124100000</c:v>
                </c:pt>
                <c:pt idx="9425">
                  <c:v>4125160000</c:v>
                </c:pt>
                <c:pt idx="9426">
                  <c:v>4126210000</c:v>
                </c:pt>
                <c:pt idx="9427">
                  <c:v>4127270000</c:v>
                </c:pt>
                <c:pt idx="9428">
                  <c:v>4128320000</c:v>
                </c:pt>
                <c:pt idx="9429">
                  <c:v>4129370000</c:v>
                </c:pt>
                <c:pt idx="9430">
                  <c:v>4130420000</c:v>
                </c:pt>
                <c:pt idx="9431">
                  <c:v>4131470000</c:v>
                </c:pt>
                <c:pt idx="9432">
                  <c:v>4132510000</c:v>
                </c:pt>
                <c:pt idx="9433">
                  <c:v>4133560000</c:v>
                </c:pt>
                <c:pt idx="9434">
                  <c:v>4134600000</c:v>
                </c:pt>
                <c:pt idx="9435">
                  <c:v>4135640000</c:v>
                </c:pt>
                <c:pt idx="9436">
                  <c:v>4136680000</c:v>
                </c:pt>
                <c:pt idx="9437">
                  <c:v>4137720000</c:v>
                </c:pt>
                <c:pt idx="9438">
                  <c:v>4138750000</c:v>
                </c:pt>
                <c:pt idx="9439">
                  <c:v>4139790000</c:v>
                </c:pt>
                <c:pt idx="9440">
                  <c:v>4140820000</c:v>
                </c:pt>
                <c:pt idx="9441">
                  <c:v>4141850000</c:v>
                </c:pt>
                <c:pt idx="9442">
                  <c:v>4142880000</c:v>
                </c:pt>
                <c:pt idx="9443">
                  <c:v>4143910000</c:v>
                </c:pt>
                <c:pt idx="9444">
                  <c:v>4144940000</c:v>
                </c:pt>
                <c:pt idx="9445">
                  <c:v>4145960000</c:v>
                </c:pt>
                <c:pt idx="9446">
                  <c:v>4146980000</c:v>
                </c:pt>
                <c:pt idx="9447">
                  <c:v>4148000000</c:v>
                </c:pt>
                <c:pt idx="9448">
                  <c:v>4149020000</c:v>
                </c:pt>
                <c:pt idx="9449">
                  <c:v>4150040000</c:v>
                </c:pt>
                <c:pt idx="9450">
                  <c:v>4151050000</c:v>
                </c:pt>
                <c:pt idx="9451">
                  <c:v>4152070000</c:v>
                </c:pt>
                <c:pt idx="9452">
                  <c:v>4153080000</c:v>
                </c:pt>
                <c:pt idx="9453">
                  <c:v>4154090000</c:v>
                </c:pt>
                <c:pt idx="9454">
                  <c:v>4155100000</c:v>
                </c:pt>
                <c:pt idx="9455">
                  <c:v>4156110000</c:v>
                </c:pt>
                <c:pt idx="9456">
                  <c:v>4157110000</c:v>
                </c:pt>
                <c:pt idx="9457">
                  <c:v>4158120000</c:v>
                </c:pt>
                <c:pt idx="9458">
                  <c:v>4159120000</c:v>
                </c:pt>
                <c:pt idx="9459">
                  <c:v>4160120000</c:v>
                </c:pt>
                <c:pt idx="9460">
                  <c:v>4161120000</c:v>
                </c:pt>
                <c:pt idx="9461">
                  <c:v>4162110000</c:v>
                </c:pt>
                <c:pt idx="9462">
                  <c:v>4163110000</c:v>
                </c:pt>
                <c:pt idx="9463">
                  <c:v>4164100000</c:v>
                </c:pt>
                <c:pt idx="9464">
                  <c:v>4165100000</c:v>
                </c:pt>
                <c:pt idx="9465">
                  <c:v>4166090000</c:v>
                </c:pt>
                <c:pt idx="9466">
                  <c:v>4167070000</c:v>
                </c:pt>
                <c:pt idx="9467">
                  <c:v>4168060000</c:v>
                </c:pt>
                <c:pt idx="9468">
                  <c:v>4169050000</c:v>
                </c:pt>
                <c:pt idx="9469">
                  <c:v>4170030000</c:v>
                </c:pt>
                <c:pt idx="9470">
                  <c:v>4171010000</c:v>
                </c:pt>
                <c:pt idx="9471">
                  <c:v>4171990000</c:v>
                </c:pt>
                <c:pt idx="9472">
                  <c:v>4172970000</c:v>
                </c:pt>
                <c:pt idx="9473">
                  <c:v>4173950000</c:v>
                </c:pt>
                <c:pt idx="9474">
                  <c:v>4174920000</c:v>
                </c:pt>
                <c:pt idx="9475">
                  <c:v>4175890000</c:v>
                </c:pt>
                <c:pt idx="9476">
                  <c:v>4176870000</c:v>
                </c:pt>
                <c:pt idx="9477">
                  <c:v>4177840000</c:v>
                </c:pt>
                <c:pt idx="9478">
                  <c:v>4178800000</c:v>
                </c:pt>
                <c:pt idx="9479">
                  <c:v>4179770000</c:v>
                </c:pt>
                <c:pt idx="9480">
                  <c:v>4180740000</c:v>
                </c:pt>
                <c:pt idx="9481">
                  <c:v>4181700000</c:v>
                </c:pt>
                <c:pt idx="9482">
                  <c:v>4182660000</c:v>
                </c:pt>
                <c:pt idx="9483">
                  <c:v>4183620000</c:v>
                </c:pt>
                <c:pt idx="9484">
                  <c:v>4184580000</c:v>
                </c:pt>
                <c:pt idx="9485">
                  <c:v>4185530000</c:v>
                </c:pt>
                <c:pt idx="9486">
                  <c:v>4186490000</c:v>
                </c:pt>
                <c:pt idx="9487">
                  <c:v>4187440000</c:v>
                </c:pt>
                <c:pt idx="9488">
                  <c:v>4188390000</c:v>
                </c:pt>
                <c:pt idx="9489">
                  <c:v>4189340000</c:v>
                </c:pt>
                <c:pt idx="9490">
                  <c:v>4190290000</c:v>
                </c:pt>
                <c:pt idx="9491">
                  <c:v>4191230000</c:v>
                </c:pt>
                <c:pt idx="9492">
                  <c:v>4192180000</c:v>
                </c:pt>
                <c:pt idx="9493">
                  <c:v>4193120000</c:v>
                </c:pt>
                <c:pt idx="9494">
                  <c:v>4194060000</c:v>
                </c:pt>
                <c:pt idx="9495">
                  <c:v>4195000000</c:v>
                </c:pt>
                <c:pt idx="9496">
                  <c:v>4195940000</c:v>
                </c:pt>
                <c:pt idx="9497">
                  <c:v>4196870000</c:v>
                </c:pt>
                <c:pt idx="9498">
                  <c:v>4197810000</c:v>
                </c:pt>
                <c:pt idx="9499">
                  <c:v>4198740000</c:v>
                </c:pt>
                <c:pt idx="9500">
                  <c:v>4199670000</c:v>
                </c:pt>
                <c:pt idx="9501">
                  <c:v>4200600000</c:v>
                </c:pt>
                <c:pt idx="9502">
                  <c:v>4201530000</c:v>
                </c:pt>
                <c:pt idx="9503">
                  <c:v>4202450000</c:v>
                </c:pt>
                <c:pt idx="9504">
                  <c:v>4203380000</c:v>
                </c:pt>
                <c:pt idx="9505">
                  <c:v>4204300000</c:v>
                </c:pt>
                <c:pt idx="9506">
                  <c:v>4205220000</c:v>
                </c:pt>
                <c:pt idx="9507">
                  <c:v>4206140000</c:v>
                </c:pt>
                <c:pt idx="9508">
                  <c:v>4207050000</c:v>
                </c:pt>
                <c:pt idx="9509">
                  <c:v>4207970000</c:v>
                </c:pt>
                <c:pt idx="9510">
                  <c:v>4208880000</c:v>
                </c:pt>
                <c:pt idx="9511">
                  <c:v>4209790000</c:v>
                </c:pt>
                <c:pt idx="9512">
                  <c:v>4210700000</c:v>
                </c:pt>
                <c:pt idx="9513">
                  <c:v>4211610000</c:v>
                </c:pt>
                <c:pt idx="9514">
                  <c:v>4212520000</c:v>
                </c:pt>
                <c:pt idx="9515">
                  <c:v>4213420000</c:v>
                </c:pt>
                <c:pt idx="9516">
                  <c:v>4214330000</c:v>
                </c:pt>
                <c:pt idx="9517">
                  <c:v>4215230000</c:v>
                </c:pt>
                <c:pt idx="9518">
                  <c:v>4216130000</c:v>
                </c:pt>
                <c:pt idx="9519">
                  <c:v>4217020000</c:v>
                </c:pt>
                <c:pt idx="9520">
                  <c:v>4217920000</c:v>
                </c:pt>
                <c:pt idx="9521">
                  <c:v>4218810000</c:v>
                </c:pt>
                <c:pt idx="9522">
                  <c:v>4219710000</c:v>
                </c:pt>
                <c:pt idx="9523">
                  <c:v>4220600000</c:v>
                </c:pt>
                <c:pt idx="9524">
                  <c:v>4221490000</c:v>
                </c:pt>
                <c:pt idx="9525">
                  <c:v>4222380000</c:v>
                </c:pt>
                <c:pt idx="9526">
                  <c:v>4223260000</c:v>
                </c:pt>
                <c:pt idx="9527">
                  <c:v>4224150000</c:v>
                </c:pt>
                <c:pt idx="9528">
                  <c:v>4225030000</c:v>
                </c:pt>
                <c:pt idx="9529">
                  <c:v>4225910000</c:v>
                </c:pt>
                <c:pt idx="9530">
                  <c:v>4226790000</c:v>
                </c:pt>
                <c:pt idx="9531">
                  <c:v>4227660000</c:v>
                </c:pt>
                <c:pt idx="9532">
                  <c:v>4228540000</c:v>
                </c:pt>
                <c:pt idx="9533">
                  <c:v>4229410000</c:v>
                </c:pt>
                <c:pt idx="9534">
                  <c:v>4230290000</c:v>
                </c:pt>
                <c:pt idx="9535">
                  <c:v>4231160000</c:v>
                </c:pt>
                <c:pt idx="9536">
                  <c:v>4232020000</c:v>
                </c:pt>
                <c:pt idx="9537">
                  <c:v>4232890000</c:v>
                </c:pt>
                <c:pt idx="9538">
                  <c:v>4233760000</c:v>
                </c:pt>
                <c:pt idx="9539">
                  <c:v>4234620000</c:v>
                </c:pt>
                <c:pt idx="9540">
                  <c:v>4235480000</c:v>
                </c:pt>
                <c:pt idx="9541">
                  <c:v>4236340000</c:v>
                </c:pt>
                <c:pt idx="9542">
                  <c:v>4237200000</c:v>
                </c:pt>
                <c:pt idx="9543">
                  <c:v>4238060000</c:v>
                </c:pt>
                <c:pt idx="9544">
                  <c:v>4238910000</c:v>
                </c:pt>
                <c:pt idx="9545">
                  <c:v>4239760000</c:v>
                </c:pt>
                <c:pt idx="9546">
                  <c:v>4240620000</c:v>
                </c:pt>
                <c:pt idx="9547">
                  <c:v>4241460000</c:v>
                </c:pt>
                <c:pt idx="9548">
                  <c:v>4242310000</c:v>
                </c:pt>
                <c:pt idx="9549">
                  <c:v>4243160000</c:v>
                </c:pt>
                <c:pt idx="9550">
                  <c:v>4244000000</c:v>
                </c:pt>
                <c:pt idx="9551">
                  <c:v>4244850000</c:v>
                </c:pt>
                <c:pt idx="9552">
                  <c:v>4245690000</c:v>
                </c:pt>
                <c:pt idx="9553">
                  <c:v>4246530000</c:v>
                </c:pt>
                <c:pt idx="9554">
                  <c:v>4247360000</c:v>
                </c:pt>
                <c:pt idx="9555">
                  <c:v>4248200000</c:v>
                </c:pt>
                <c:pt idx="9556">
                  <c:v>4249030000</c:v>
                </c:pt>
                <c:pt idx="9557">
                  <c:v>4249870000</c:v>
                </c:pt>
                <c:pt idx="9558">
                  <c:v>4250700000</c:v>
                </c:pt>
                <c:pt idx="9559">
                  <c:v>4251520000</c:v>
                </c:pt>
                <c:pt idx="9560">
                  <c:v>4252350000</c:v>
                </c:pt>
                <c:pt idx="9561">
                  <c:v>4253180000</c:v>
                </c:pt>
                <c:pt idx="9562">
                  <c:v>4254000000</c:v>
                </c:pt>
                <c:pt idx="9563">
                  <c:v>4254820000</c:v>
                </c:pt>
                <c:pt idx="9564">
                  <c:v>4255640000</c:v>
                </c:pt>
                <c:pt idx="9565">
                  <c:v>4256460000</c:v>
                </c:pt>
                <c:pt idx="9566">
                  <c:v>4257280000</c:v>
                </c:pt>
                <c:pt idx="9567">
                  <c:v>4258090000</c:v>
                </c:pt>
                <c:pt idx="9568">
                  <c:v>4258910000</c:v>
                </c:pt>
                <c:pt idx="9569">
                  <c:v>4259720000</c:v>
                </c:pt>
                <c:pt idx="9570">
                  <c:v>4260530000</c:v>
                </c:pt>
                <c:pt idx="9571">
                  <c:v>4261330000</c:v>
                </c:pt>
                <c:pt idx="9572">
                  <c:v>4262140000</c:v>
                </c:pt>
                <c:pt idx="9573">
                  <c:v>4262940000</c:v>
                </c:pt>
                <c:pt idx="9574">
                  <c:v>4263750000</c:v>
                </c:pt>
                <c:pt idx="9575">
                  <c:v>4264550000</c:v>
                </c:pt>
                <c:pt idx="9576">
                  <c:v>4265350000</c:v>
                </c:pt>
                <c:pt idx="9577">
                  <c:v>4266140000</c:v>
                </c:pt>
                <c:pt idx="9578">
                  <c:v>4266940000</c:v>
                </c:pt>
                <c:pt idx="9579">
                  <c:v>4267730000</c:v>
                </c:pt>
                <c:pt idx="9580">
                  <c:v>4268530000</c:v>
                </c:pt>
                <c:pt idx="9581">
                  <c:v>4269320000</c:v>
                </c:pt>
                <c:pt idx="9582">
                  <c:v>4270110000</c:v>
                </c:pt>
                <c:pt idx="9583">
                  <c:v>4270890000</c:v>
                </c:pt>
                <c:pt idx="9584">
                  <c:v>4271680000</c:v>
                </c:pt>
                <c:pt idx="9585">
                  <c:v>4272460000</c:v>
                </c:pt>
                <c:pt idx="9586">
                  <c:v>4273240000</c:v>
                </c:pt>
                <c:pt idx="9587">
                  <c:v>4274020000</c:v>
                </c:pt>
                <c:pt idx="9588">
                  <c:v>4274800000</c:v>
                </c:pt>
                <c:pt idx="9589">
                  <c:v>4275580000</c:v>
                </c:pt>
                <c:pt idx="9590">
                  <c:v>4276350000</c:v>
                </c:pt>
                <c:pt idx="9591">
                  <c:v>4277130000</c:v>
                </c:pt>
                <c:pt idx="9592">
                  <c:v>4277900000</c:v>
                </c:pt>
                <c:pt idx="9593">
                  <c:v>4278670000</c:v>
                </c:pt>
                <c:pt idx="9594">
                  <c:v>4279440000</c:v>
                </c:pt>
                <c:pt idx="9595">
                  <c:v>4280200000</c:v>
                </c:pt>
                <c:pt idx="9596">
                  <c:v>4280970000</c:v>
                </c:pt>
                <c:pt idx="9597">
                  <c:v>4281730000</c:v>
                </c:pt>
                <c:pt idx="9598">
                  <c:v>4282490000</c:v>
                </c:pt>
                <c:pt idx="9599">
                  <c:v>4283250000</c:v>
                </c:pt>
                <c:pt idx="9600">
                  <c:v>4284010000</c:v>
                </c:pt>
                <c:pt idx="9601">
                  <c:v>4284760000</c:v>
                </c:pt>
                <c:pt idx="9602">
                  <c:v>4285510000</c:v>
                </c:pt>
                <c:pt idx="9603">
                  <c:v>4286270000</c:v>
                </c:pt>
                <c:pt idx="9604">
                  <c:v>4287020000</c:v>
                </c:pt>
                <c:pt idx="9605">
                  <c:v>4287770000</c:v>
                </c:pt>
                <c:pt idx="9606">
                  <c:v>4288510000</c:v>
                </c:pt>
                <c:pt idx="9607">
                  <c:v>4289260000</c:v>
                </c:pt>
                <c:pt idx="9608">
                  <c:v>4290000000</c:v>
                </c:pt>
                <c:pt idx="9609">
                  <c:v>4290740000</c:v>
                </c:pt>
                <c:pt idx="9610">
                  <c:v>4291480000</c:v>
                </c:pt>
                <c:pt idx="9611">
                  <c:v>4292220000</c:v>
                </c:pt>
                <c:pt idx="9612">
                  <c:v>4292960000</c:v>
                </c:pt>
                <c:pt idx="9613">
                  <c:v>4293690000</c:v>
                </c:pt>
                <c:pt idx="9614">
                  <c:v>4294420000</c:v>
                </c:pt>
                <c:pt idx="9615">
                  <c:v>4295160000</c:v>
                </c:pt>
                <c:pt idx="9616">
                  <c:v>4295880000</c:v>
                </c:pt>
                <c:pt idx="9617">
                  <c:v>4296610000</c:v>
                </c:pt>
                <c:pt idx="9618">
                  <c:v>4297340000</c:v>
                </c:pt>
                <c:pt idx="9619">
                  <c:v>4298060000</c:v>
                </c:pt>
                <c:pt idx="9620">
                  <c:v>4298780000</c:v>
                </c:pt>
                <c:pt idx="9621">
                  <c:v>4299500000</c:v>
                </c:pt>
                <c:pt idx="9622">
                  <c:v>4300220000</c:v>
                </c:pt>
                <c:pt idx="9623">
                  <c:v>4300940000</c:v>
                </c:pt>
                <c:pt idx="9624">
                  <c:v>4301660000</c:v>
                </c:pt>
                <c:pt idx="9625">
                  <c:v>4302370000</c:v>
                </c:pt>
                <c:pt idx="9626">
                  <c:v>4303080000</c:v>
                </c:pt>
                <c:pt idx="9627">
                  <c:v>4303790000</c:v>
                </c:pt>
                <c:pt idx="9628">
                  <c:v>4304500000</c:v>
                </c:pt>
                <c:pt idx="9629">
                  <c:v>4305210000</c:v>
                </c:pt>
                <c:pt idx="9630">
                  <c:v>4305910000</c:v>
                </c:pt>
                <c:pt idx="9631">
                  <c:v>4306610000</c:v>
                </c:pt>
                <c:pt idx="9632">
                  <c:v>4307310000</c:v>
                </c:pt>
                <c:pt idx="9633">
                  <c:v>4308010000</c:v>
                </c:pt>
                <c:pt idx="9634">
                  <c:v>4308710000</c:v>
                </c:pt>
                <c:pt idx="9635">
                  <c:v>4309410000</c:v>
                </c:pt>
                <c:pt idx="9636">
                  <c:v>4310100000</c:v>
                </c:pt>
                <c:pt idx="9637">
                  <c:v>4310790000</c:v>
                </c:pt>
                <c:pt idx="9638">
                  <c:v>4311480000</c:v>
                </c:pt>
                <c:pt idx="9639">
                  <c:v>4312170000</c:v>
                </c:pt>
                <c:pt idx="9640">
                  <c:v>4312860000</c:v>
                </c:pt>
                <c:pt idx="9641">
                  <c:v>4313550000</c:v>
                </c:pt>
                <c:pt idx="9642">
                  <c:v>4314230000</c:v>
                </c:pt>
                <c:pt idx="9643">
                  <c:v>4314910000</c:v>
                </c:pt>
                <c:pt idx="9644">
                  <c:v>4315590000</c:v>
                </c:pt>
                <c:pt idx="9645">
                  <c:v>4316270000</c:v>
                </c:pt>
                <c:pt idx="9646">
                  <c:v>4316950000</c:v>
                </c:pt>
                <c:pt idx="9647">
                  <c:v>4317620000</c:v>
                </c:pt>
                <c:pt idx="9648">
                  <c:v>4318290000</c:v>
                </c:pt>
                <c:pt idx="9649">
                  <c:v>4318970000</c:v>
                </c:pt>
                <c:pt idx="9650">
                  <c:v>4319640000</c:v>
                </c:pt>
                <c:pt idx="9651">
                  <c:v>4320300000</c:v>
                </c:pt>
                <c:pt idx="9652">
                  <c:v>4320970000</c:v>
                </c:pt>
                <c:pt idx="9653">
                  <c:v>4321630000</c:v>
                </c:pt>
                <c:pt idx="9654">
                  <c:v>4322300000</c:v>
                </c:pt>
                <c:pt idx="9655">
                  <c:v>4322960000</c:v>
                </c:pt>
                <c:pt idx="9656">
                  <c:v>4323610000</c:v>
                </c:pt>
                <c:pt idx="9657">
                  <c:v>4324270000</c:v>
                </c:pt>
                <c:pt idx="9658">
                  <c:v>4324930000</c:v>
                </c:pt>
                <c:pt idx="9659">
                  <c:v>4325580000</c:v>
                </c:pt>
                <c:pt idx="9660">
                  <c:v>4326230000</c:v>
                </c:pt>
                <c:pt idx="9661">
                  <c:v>4326880000</c:v>
                </c:pt>
                <c:pt idx="9662">
                  <c:v>4327530000</c:v>
                </c:pt>
                <c:pt idx="9663">
                  <c:v>4328180000</c:v>
                </c:pt>
                <c:pt idx="9664">
                  <c:v>4328820000</c:v>
                </c:pt>
                <c:pt idx="9665">
                  <c:v>4329470000</c:v>
                </c:pt>
                <c:pt idx="9666">
                  <c:v>4330110000</c:v>
                </c:pt>
                <c:pt idx="9667">
                  <c:v>4330750000</c:v>
                </c:pt>
                <c:pt idx="9668">
                  <c:v>4331380000</c:v>
                </c:pt>
                <c:pt idx="9669">
                  <c:v>4332020000</c:v>
                </c:pt>
                <c:pt idx="9670">
                  <c:v>4332650000</c:v>
                </c:pt>
                <c:pt idx="9671">
                  <c:v>4333290000</c:v>
                </c:pt>
                <c:pt idx="9672">
                  <c:v>4333920000</c:v>
                </c:pt>
                <c:pt idx="9673">
                  <c:v>4334550000</c:v>
                </c:pt>
                <c:pt idx="9674">
                  <c:v>4335170000</c:v>
                </c:pt>
                <c:pt idx="9675">
                  <c:v>4335800000</c:v>
                </c:pt>
                <c:pt idx="9676">
                  <c:v>4336420000</c:v>
                </c:pt>
                <c:pt idx="9677">
                  <c:v>4337040000</c:v>
                </c:pt>
                <c:pt idx="9678">
                  <c:v>4337660000</c:v>
                </c:pt>
                <c:pt idx="9679">
                  <c:v>4338280000</c:v>
                </c:pt>
                <c:pt idx="9680">
                  <c:v>4338900000</c:v>
                </c:pt>
                <c:pt idx="9681">
                  <c:v>4339510000</c:v>
                </c:pt>
                <c:pt idx="9682">
                  <c:v>4340130000</c:v>
                </c:pt>
                <c:pt idx="9683">
                  <c:v>4340740000</c:v>
                </c:pt>
                <c:pt idx="9684">
                  <c:v>4341350000</c:v>
                </c:pt>
                <c:pt idx="9685">
                  <c:v>4341950000</c:v>
                </c:pt>
                <c:pt idx="9686">
                  <c:v>4342560000</c:v>
                </c:pt>
                <c:pt idx="9687">
                  <c:v>4343160000</c:v>
                </c:pt>
                <c:pt idx="9688">
                  <c:v>4343770000</c:v>
                </c:pt>
                <c:pt idx="9689">
                  <c:v>4344370000</c:v>
                </c:pt>
                <c:pt idx="9690">
                  <c:v>4344960000</c:v>
                </c:pt>
                <c:pt idx="9691">
                  <c:v>4345560000</c:v>
                </c:pt>
                <c:pt idx="9692">
                  <c:v>4346160000</c:v>
                </c:pt>
                <c:pt idx="9693">
                  <c:v>4346750000</c:v>
                </c:pt>
                <c:pt idx="9694">
                  <c:v>4347340000</c:v>
                </c:pt>
                <c:pt idx="9695">
                  <c:v>4347930000</c:v>
                </c:pt>
                <c:pt idx="9696">
                  <c:v>4348520000</c:v>
                </c:pt>
                <c:pt idx="9697">
                  <c:v>4349110000</c:v>
                </c:pt>
                <c:pt idx="9698">
                  <c:v>4349690000</c:v>
                </c:pt>
                <c:pt idx="9699">
                  <c:v>4350270000</c:v>
                </c:pt>
                <c:pt idx="9700">
                  <c:v>4350850000</c:v>
                </c:pt>
                <c:pt idx="9701">
                  <c:v>4351430000</c:v>
                </c:pt>
                <c:pt idx="9702">
                  <c:v>4352010000</c:v>
                </c:pt>
                <c:pt idx="9703">
                  <c:v>4352590000</c:v>
                </c:pt>
                <c:pt idx="9704">
                  <c:v>4353160000</c:v>
                </c:pt>
                <c:pt idx="9705">
                  <c:v>4353730000</c:v>
                </c:pt>
                <c:pt idx="9706">
                  <c:v>4354300000</c:v>
                </c:pt>
                <c:pt idx="9707">
                  <c:v>4354870000</c:v>
                </c:pt>
                <c:pt idx="9708">
                  <c:v>4355440000</c:v>
                </c:pt>
                <c:pt idx="9709">
                  <c:v>4356000000</c:v>
                </c:pt>
                <c:pt idx="9710">
                  <c:v>4356570000</c:v>
                </c:pt>
                <c:pt idx="9711">
                  <c:v>4357130000</c:v>
                </c:pt>
                <c:pt idx="9712">
                  <c:v>4357690000</c:v>
                </c:pt>
                <c:pt idx="9713">
                  <c:v>4358240000</c:v>
                </c:pt>
                <c:pt idx="9714">
                  <c:v>4358800000</c:v>
                </c:pt>
                <c:pt idx="9715">
                  <c:v>4359350000</c:v>
                </c:pt>
                <c:pt idx="9716">
                  <c:v>4359910000</c:v>
                </c:pt>
                <c:pt idx="9717">
                  <c:v>4360460000</c:v>
                </c:pt>
                <c:pt idx="9718">
                  <c:v>4361010000</c:v>
                </c:pt>
                <c:pt idx="9719">
                  <c:v>4361550000</c:v>
                </c:pt>
                <c:pt idx="9720">
                  <c:v>4362100000</c:v>
                </c:pt>
                <c:pt idx="9721">
                  <c:v>4362640000</c:v>
                </c:pt>
                <c:pt idx="9722">
                  <c:v>4363180000</c:v>
                </c:pt>
                <c:pt idx="9723">
                  <c:v>4363720000</c:v>
                </c:pt>
                <c:pt idx="9724">
                  <c:v>4364260000</c:v>
                </c:pt>
                <c:pt idx="9725">
                  <c:v>4364800000</c:v>
                </c:pt>
                <c:pt idx="9726">
                  <c:v>4365330000</c:v>
                </c:pt>
                <c:pt idx="9727">
                  <c:v>4365870000</c:v>
                </c:pt>
                <c:pt idx="9728">
                  <c:v>4366400000</c:v>
                </c:pt>
                <c:pt idx="9729">
                  <c:v>4366930000</c:v>
                </c:pt>
                <c:pt idx="9730">
                  <c:v>4367450000</c:v>
                </c:pt>
                <c:pt idx="9731">
                  <c:v>4367980000</c:v>
                </c:pt>
                <c:pt idx="9732">
                  <c:v>4368500000</c:v>
                </c:pt>
                <c:pt idx="9733">
                  <c:v>4369030000</c:v>
                </c:pt>
                <c:pt idx="9734">
                  <c:v>4369550000</c:v>
                </c:pt>
                <c:pt idx="9735">
                  <c:v>4370070000</c:v>
                </c:pt>
                <c:pt idx="9736">
                  <c:v>4370580000</c:v>
                </c:pt>
                <c:pt idx="9737">
                  <c:v>4371100000</c:v>
                </c:pt>
                <c:pt idx="9738">
                  <c:v>4371610000</c:v>
                </c:pt>
                <c:pt idx="9739">
                  <c:v>4372120000</c:v>
                </c:pt>
                <c:pt idx="9740">
                  <c:v>4372630000</c:v>
                </c:pt>
                <c:pt idx="9741">
                  <c:v>4373140000</c:v>
                </c:pt>
                <c:pt idx="9742">
                  <c:v>4373650000</c:v>
                </c:pt>
                <c:pt idx="9743">
                  <c:v>4374150000</c:v>
                </c:pt>
                <c:pt idx="9744">
                  <c:v>4374650000</c:v>
                </c:pt>
                <c:pt idx="9745">
                  <c:v>4375150000</c:v>
                </c:pt>
                <c:pt idx="9746">
                  <c:v>4375650000</c:v>
                </c:pt>
                <c:pt idx="9747">
                  <c:v>4376150000</c:v>
                </c:pt>
                <c:pt idx="9748">
                  <c:v>4376640000</c:v>
                </c:pt>
                <c:pt idx="9749">
                  <c:v>4377140000</c:v>
                </c:pt>
                <c:pt idx="9750">
                  <c:v>4377630000</c:v>
                </c:pt>
                <c:pt idx="9751">
                  <c:v>4378120000</c:v>
                </c:pt>
                <c:pt idx="9752">
                  <c:v>4378610000</c:v>
                </c:pt>
                <c:pt idx="9753">
                  <c:v>4379090000</c:v>
                </c:pt>
                <c:pt idx="9754">
                  <c:v>4379580000</c:v>
                </c:pt>
                <c:pt idx="9755">
                  <c:v>4380060000</c:v>
                </c:pt>
                <c:pt idx="9756">
                  <c:v>4380540000</c:v>
                </c:pt>
                <c:pt idx="9757">
                  <c:v>4381020000</c:v>
                </c:pt>
                <c:pt idx="9758">
                  <c:v>4381500000</c:v>
                </c:pt>
                <c:pt idx="9759">
                  <c:v>4381980000</c:v>
                </c:pt>
                <c:pt idx="9760">
                  <c:v>4382450000</c:v>
                </c:pt>
                <c:pt idx="9761">
                  <c:v>4382920000</c:v>
                </c:pt>
                <c:pt idx="9762">
                  <c:v>4383390000</c:v>
                </c:pt>
                <c:pt idx="9763">
                  <c:v>4383860000</c:v>
                </c:pt>
                <c:pt idx="9764">
                  <c:v>4384330000</c:v>
                </c:pt>
                <c:pt idx="9765">
                  <c:v>4384790000</c:v>
                </c:pt>
                <c:pt idx="9766">
                  <c:v>4385260000</c:v>
                </c:pt>
                <c:pt idx="9767">
                  <c:v>4385720000</c:v>
                </c:pt>
                <c:pt idx="9768">
                  <c:v>4386180000</c:v>
                </c:pt>
                <c:pt idx="9769">
                  <c:v>4386630000</c:v>
                </c:pt>
                <c:pt idx="9770">
                  <c:v>4387090000</c:v>
                </c:pt>
                <c:pt idx="9771">
                  <c:v>4387540000</c:v>
                </c:pt>
                <c:pt idx="9772">
                  <c:v>4388000000</c:v>
                </c:pt>
                <c:pt idx="9773">
                  <c:v>4388450000</c:v>
                </c:pt>
                <c:pt idx="9774">
                  <c:v>4388900000</c:v>
                </c:pt>
                <c:pt idx="9775">
                  <c:v>4389340000</c:v>
                </c:pt>
                <c:pt idx="9776">
                  <c:v>4389790000</c:v>
                </c:pt>
                <c:pt idx="9777">
                  <c:v>4390230000</c:v>
                </c:pt>
                <c:pt idx="9778">
                  <c:v>4390670000</c:v>
                </c:pt>
                <c:pt idx="9779">
                  <c:v>4391110000</c:v>
                </c:pt>
                <c:pt idx="9780">
                  <c:v>4391550000</c:v>
                </c:pt>
                <c:pt idx="9781">
                  <c:v>4391990000</c:v>
                </c:pt>
                <c:pt idx="9782">
                  <c:v>4392420000</c:v>
                </c:pt>
                <c:pt idx="9783">
                  <c:v>4392850000</c:v>
                </c:pt>
                <c:pt idx="9784">
                  <c:v>4393280000</c:v>
                </c:pt>
                <c:pt idx="9785">
                  <c:v>4393710000</c:v>
                </c:pt>
                <c:pt idx="9786">
                  <c:v>4394140000</c:v>
                </c:pt>
                <c:pt idx="9787">
                  <c:v>4394570000</c:v>
                </c:pt>
                <c:pt idx="9788">
                  <c:v>4394990000</c:v>
                </c:pt>
                <c:pt idx="9789">
                  <c:v>4395410000</c:v>
                </c:pt>
                <c:pt idx="9790">
                  <c:v>4395830000</c:v>
                </c:pt>
                <c:pt idx="9791">
                  <c:v>4396250000</c:v>
                </c:pt>
                <c:pt idx="9792">
                  <c:v>4396670000</c:v>
                </c:pt>
                <c:pt idx="9793">
                  <c:v>4397080000</c:v>
                </c:pt>
                <c:pt idx="9794">
                  <c:v>4397490000</c:v>
                </c:pt>
                <c:pt idx="9795">
                  <c:v>4397910000</c:v>
                </c:pt>
                <c:pt idx="9796">
                  <c:v>4398310000</c:v>
                </c:pt>
                <c:pt idx="9797">
                  <c:v>4398720000</c:v>
                </c:pt>
                <c:pt idx="9798">
                  <c:v>4399130000</c:v>
                </c:pt>
                <c:pt idx="9799">
                  <c:v>4399530000</c:v>
                </c:pt>
                <c:pt idx="9800">
                  <c:v>4399930000</c:v>
                </c:pt>
                <c:pt idx="9801">
                  <c:v>4400330000</c:v>
                </c:pt>
                <c:pt idx="9802">
                  <c:v>4400730000</c:v>
                </c:pt>
                <c:pt idx="9803">
                  <c:v>4401130000</c:v>
                </c:pt>
                <c:pt idx="9804">
                  <c:v>4401520000</c:v>
                </c:pt>
                <c:pt idx="9805">
                  <c:v>4401920000</c:v>
                </c:pt>
                <c:pt idx="9806">
                  <c:v>4402310000</c:v>
                </c:pt>
                <c:pt idx="9807">
                  <c:v>4402700000</c:v>
                </c:pt>
                <c:pt idx="9808">
                  <c:v>4403090000</c:v>
                </c:pt>
                <c:pt idx="9809">
                  <c:v>4403470000</c:v>
                </c:pt>
                <c:pt idx="9810">
                  <c:v>4403860000</c:v>
                </c:pt>
                <c:pt idx="9811">
                  <c:v>4404240000</c:v>
                </c:pt>
                <c:pt idx="9812">
                  <c:v>4404620000</c:v>
                </c:pt>
                <c:pt idx="9813">
                  <c:v>4405000000</c:v>
                </c:pt>
                <c:pt idx="9814">
                  <c:v>4405370000</c:v>
                </c:pt>
                <c:pt idx="9815">
                  <c:v>4405750000</c:v>
                </c:pt>
                <c:pt idx="9816">
                  <c:v>4406120000</c:v>
                </c:pt>
                <c:pt idx="9817">
                  <c:v>4406490000</c:v>
                </c:pt>
                <c:pt idx="9818">
                  <c:v>4406860000</c:v>
                </c:pt>
                <c:pt idx="9819">
                  <c:v>4407230000</c:v>
                </c:pt>
                <c:pt idx="9820">
                  <c:v>4407600000</c:v>
                </c:pt>
                <c:pt idx="9821">
                  <c:v>4407960000</c:v>
                </c:pt>
                <c:pt idx="9822">
                  <c:v>4408320000</c:v>
                </c:pt>
                <c:pt idx="9823">
                  <c:v>4408690000</c:v>
                </c:pt>
                <c:pt idx="9824">
                  <c:v>4409040000</c:v>
                </c:pt>
                <c:pt idx="9825">
                  <c:v>4409400000</c:v>
                </c:pt>
                <c:pt idx="9826">
                  <c:v>4409760000</c:v>
                </c:pt>
                <c:pt idx="9827">
                  <c:v>4410110000</c:v>
                </c:pt>
                <c:pt idx="9828">
                  <c:v>4410460000</c:v>
                </c:pt>
                <c:pt idx="9829">
                  <c:v>4410810000</c:v>
                </c:pt>
                <c:pt idx="9830">
                  <c:v>4411160000</c:v>
                </c:pt>
                <c:pt idx="9831">
                  <c:v>4411510000</c:v>
                </c:pt>
                <c:pt idx="9832">
                  <c:v>4411850000</c:v>
                </c:pt>
                <c:pt idx="9833">
                  <c:v>4412190000</c:v>
                </c:pt>
                <c:pt idx="9834">
                  <c:v>4412530000</c:v>
                </c:pt>
                <c:pt idx="9835">
                  <c:v>4412870000</c:v>
                </c:pt>
                <c:pt idx="9836">
                  <c:v>4413210000</c:v>
                </c:pt>
                <c:pt idx="9837">
                  <c:v>4413550000</c:v>
                </c:pt>
                <c:pt idx="9838">
                  <c:v>4413880000</c:v>
                </c:pt>
                <c:pt idx="9839">
                  <c:v>4414210000</c:v>
                </c:pt>
                <c:pt idx="9840">
                  <c:v>4414540000</c:v>
                </c:pt>
                <c:pt idx="9841">
                  <c:v>4414870000</c:v>
                </c:pt>
                <c:pt idx="9842">
                  <c:v>4415200000</c:v>
                </c:pt>
                <c:pt idx="9843">
                  <c:v>4415520000</c:v>
                </c:pt>
                <c:pt idx="9844">
                  <c:v>4415840000</c:v>
                </c:pt>
                <c:pt idx="9845">
                  <c:v>4416160000</c:v>
                </c:pt>
                <c:pt idx="9846">
                  <c:v>4416480000</c:v>
                </c:pt>
                <c:pt idx="9847">
                  <c:v>4416800000</c:v>
                </c:pt>
                <c:pt idx="9848">
                  <c:v>4417120000</c:v>
                </c:pt>
                <c:pt idx="9849">
                  <c:v>4417430000</c:v>
                </c:pt>
                <c:pt idx="9850">
                  <c:v>4417740000</c:v>
                </c:pt>
                <c:pt idx="9851">
                  <c:v>4418050000</c:v>
                </c:pt>
                <c:pt idx="9852">
                  <c:v>4418360000</c:v>
                </c:pt>
                <c:pt idx="9853">
                  <c:v>4418670000</c:v>
                </c:pt>
                <c:pt idx="9854">
                  <c:v>4418970000</c:v>
                </c:pt>
                <c:pt idx="9855">
                  <c:v>4419280000</c:v>
                </c:pt>
                <c:pt idx="9856">
                  <c:v>4419580000</c:v>
                </c:pt>
                <c:pt idx="9857">
                  <c:v>4419880000</c:v>
                </c:pt>
                <c:pt idx="9858">
                  <c:v>4420170000</c:v>
                </c:pt>
                <c:pt idx="9859">
                  <c:v>4420470000</c:v>
                </c:pt>
                <c:pt idx="9860">
                  <c:v>4420760000</c:v>
                </c:pt>
                <c:pt idx="9861">
                  <c:v>4421050000</c:v>
                </c:pt>
                <c:pt idx="9862">
                  <c:v>4421350000</c:v>
                </c:pt>
                <c:pt idx="9863">
                  <c:v>4421630000</c:v>
                </c:pt>
                <c:pt idx="9864">
                  <c:v>4421920000</c:v>
                </c:pt>
                <c:pt idx="9865">
                  <c:v>4422210000</c:v>
                </c:pt>
                <c:pt idx="9866">
                  <c:v>4422490000</c:v>
                </c:pt>
                <c:pt idx="9867">
                  <c:v>4422770000</c:v>
                </c:pt>
                <c:pt idx="9868">
                  <c:v>4423050000</c:v>
                </c:pt>
                <c:pt idx="9869">
                  <c:v>4423330000</c:v>
                </c:pt>
                <c:pt idx="9870">
                  <c:v>4423600000</c:v>
                </c:pt>
                <c:pt idx="9871">
                  <c:v>4423880000</c:v>
                </c:pt>
                <c:pt idx="9872">
                  <c:v>4424150000</c:v>
                </c:pt>
                <c:pt idx="9873">
                  <c:v>4424420000</c:v>
                </c:pt>
                <c:pt idx="9874">
                  <c:v>4424690000</c:v>
                </c:pt>
                <c:pt idx="9875">
                  <c:v>4424950000</c:v>
                </c:pt>
                <c:pt idx="9876">
                  <c:v>4425220000</c:v>
                </c:pt>
                <c:pt idx="9877">
                  <c:v>4425480000</c:v>
                </c:pt>
                <c:pt idx="9878">
                  <c:v>4425740000</c:v>
                </c:pt>
                <c:pt idx="9879">
                  <c:v>4426000000</c:v>
                </c:pt>
                <c:pt idx="9880">
                  <c:v>4426260000</c:v>
                </c:pt>
                <c:pt idx="9881">
                  <c:v>4426520000</c:v>
                </c:pt>
                <c:pt idx="9882">
                  <c:v>4426770000</c:v>
                </c:pt>
                <c:pt idx="9883">
                  <c:v>4427020000</c:v>
                </c:pt>
                <c:pt idx="9884">
                  <c:v>4427270000</c:v>
                </c:pt>
                <c:pt idx="9885">
                  <c:v>4427520000</c:v>
                </c:pt>
                <c:pt idx="9886">
                  <c:v>4427770000</c:v>
                </c:pt>
                <c:pt idx="9887">
                  <c:v>4428010000</c:v>
                </c:pt>
                <c:pt idx="9888">
                  <c:v>4428260000</c:v>
                </c:pt>
                <c:pt idx="9889">
                  <c:v>4428500000</c:v>
                </c:pt>
                <c:pt idx="9890">
                  <c:v>4428740000</c:v>
                </c:pt>
                <c:pt idx="9891">
                  <c:v>4428980000</c:v>
                </c:pt>
                <c:pt idx="9892">
                  <c:v>4429210000</c:v>
                </c:pt>
                <c:pt idx="9893">
                  <c:v>4429450000</c:v>
                </c:pt>
                <c:pt idx="9894">
                  <c:v>4429680000</c:v>
                </c:pt>
                <c:pt idx="9895">
                  <c:v>4429910000</c:v>
                </c:pt>
                <c:pt idx="9896">
                  <c:v>4430140000</c:v>
                </c:pt>
                <c:pt idx="9897">
                  <c:v>4430370000</c:v>
                </c:pt>
                <c:pt idx="9898">
                  <c:v>4430590000</c:v>
                </c:pt>
                <c:pt idx="9899">
                  <c:v>4430810000</c:v>
                </c:pt>
                <c:pt idx="9900">
                  <c:v>4431040000</c:v>
                </c:pt>
                <c:pt idx="9901">
                  <c:v>4431260000</c:v>
                </c:pt>
                <c:pt idx="9902">
                  <c:v>4431470000</c:v>
                </c:pt>
                <c:pt idx="9903">
                  <c:v>4431690000</c:v>
                </c:pt>
                <c:pt idx="9904">
                  <c:v>4431900000</c:v>
                </c:pt>
                <c:pt idx="9905">
                  <c:v>4432120000</c:v>
                </c:pt>
                <c:pt idx="9906">
                  <c:v>4432330000</c:v>
                </c:pt>
                <c:pt idx="9907">
                  <c:v>4432540000</c:v>
                </c:pt>
                <c:pt idx="9908">
                  <c:v>4432740000</c:v>
                </c:pt>
                <c:pt idx="9909">
                  <c:v>4432950000</c:v>
                </c:pt>
                <c:pt idx="9910">
                  <c:v>4433150000</c:v>
                </c:pt>
                <c:pt idx="9911">
                  <c:v>4433350000</c:v>
                </c:pt>
                <c:pt idx="9912">
                  <c:v>4433550000</c:v>
                </c:pt>
                <c:pt idx="9913">
                  <c:v>4433750000</c:v>
                </c:pt>
                <c:pt idx="9914">
                  <c:v>4433950000</c:v>
                </c:pt>
                <c:pt idx="9915">
                  <c:v>4434140000</c:v>
                </c:pt>
                <c:pt idx="9916">
                  <c:v>4434330000</c:v>
                </c:pt>
                <c:pt idx="9917">
                  <c:v>4434520000</c:v>
                </c:pt>
                <c:pt idx="9918">
                  <c:v>4434710000</c:v>
                </c:pt>
                <c:pt idx="9919">
                  <c:v>4434900000</c:v>
                </c:pt>
                <c:pt idx="9920">
                  <c:v>4435090000</c:v>
                </c:pt>
                <c:pt idx="9921">
                  <c:v>4435270000</c:v>
                </c:pt>
                <c:pt idx="9922">
                  <c:v>4435450000</c:v>
                </c:pt>
                <c:pt idx="9923">
                  <c:v>4435630000</c:v>
                </c:pt>
                <c:pt idx="9924">
                  <c:v>4435810000</c:v>
                </c:pt>
                <c:pt idx="9925">
                  <c:v>4435990000</c:v>
                </c:pt>
                <c:pt idx="9926">
                  <c:v>4436160000</c:v>
                </c:pt>
                <c:pt idx="9927">
                  <c:v>4436330000</c:v>
                </c:pt>
                <c:pt idx="9928">
                  <c:v>4436500000</c:v>
                </c:pt>
                <c:pt idx="9929">
                  <c:v>4436670000</c:v>
                </c:pt>
                <c:pt idx="9930">
                  <c:v>4436840000</c:v>
                </c:pt>
                <c:pt idx="9931">
                  <c:v>4437000000</c:v>
                </c:pt>
                <c:pt idx="9932">
                  <c:v>4437170000</c:v>
                </c:pt>
                <c:pt idx="9933">
                  <c:v>4437330000</c:v>
                </c:pt>
                <c:pt idx="9934">
                  <c:v>4437490000</c:v>
                </c:pt>
                <c:pt idx="9935">
                  <c:v>4437650000</c:v>
                </c:pt>
                <c:pt idx="9936">
                  <c:v>4437800000</c:v>
                </c:pt>
                <c:pt idx="9937">
                  <c:v>4437960000</c:v>
                </c:pt>
                <c:pt idx="9938">
                  <c:v>4438110000</c:v>
                </c:pt>
                <c:pt idx="9939">
                  <c:v>4438260000</c:v>
                </c:pt>
                <c:pt idx="9940">
                  <c:v>4438410000</c:v>
                </c:pt>
                <c:pt idx="9941">
                  <c:v>4438560000</c:v>
                </c:pt>
                <c:pt idx="9942">
                  <c:v>4438700000</c:v>
                </c:pt>
                <c:pt idx="9943">
                  <c:v>4438850000</c:v>
                </c:pt>
                <c:pt idx="9944">
                  <c:v>4438990000</c:v>
                </c:pt>
                <c:pt idx="9945">
                  <c:v>4439130000</c:v>
                </c:pt>
                <c:pt idx="9946">
                  <c:v>4439270000</c:v>
                </c:pt>
                <c:pt idx="9947">
                  <c:v>4439400000</c:v>
                </c:pt>
                <c:pt idx="9948">
                  <c:v>4439540000</c:v>
                </c:pt>
                <c:pt idx="9949">
                  <c:v>4439670000</c:v>
                </c:pt>
                <c:pt idx="9950">
                  <c:v>4439800000</c:v>
                </c:pt>
                <c:pt idx="9951">
                  <c:v>4439930000</c:v>
                </c:pt>
                <c:pt idx="9952">
                  <c:v>4440060000</c:v>
                </c:pt>
                <c:pt idx="9953">
                  <c:v>4440180000</c:v>
                </c:pt>
                <c:pt idx="9954">
                  <c:v>4440310000</c:v>
                </c:pt>
                <c:pt idx="9955">
                  <c:v>4440430000</c:v>
                </c:pt>
                <c:pt idx="9956">
                  <c:v>4440550000</c:v>
                </c:pt>
                <c:pt idx="9957">
                  <c:v>4440670000</c:v>
                </c:pt>
                <c:pt idx="9958">
                  <c:v>4440780000</c:v>
                </c:pt>
                <c:pt idx="9959">
                  <c:v>4440900000</c:v>
                </c:pt>
                <c:pt idx="9960">
                  <c:v>4441010000</c:v>
                </c:pt>
                <c:pt idx="9961">
                  <c:v>4441120000</c:v>
                </c:pt>
                <c:pt idx="9962">
                  <c:v>4441230000</c:v>
                </c:pt>
                <c:pt idx="9963">
                  <c:v>4441340000</c:v>
                </c:pt>
                <c:pt idx="9964">
                  <c:v>4441440000</c:v>
                </c:pt>
                <c:pt idx="9965">
                  <c:v>4441550000</c:v>
                </c:pt>
                <c:pt idx="9966">
                  <c:v>4441650000</c:v>
                </c:pt>
                <c:pt idx="9967">
                  <c:v>4441750000</c:v>
                </c:pt>
                <c:pt idx="9968">
                  <c:v>4441850000</c:v>
                </c:pt>
                <c:pt idx="9969">
                  <c:v>4441940000</c:v>
                </c:pt>
                <c:pt idx="9970">
                  <c:v>4442040000</c:v>
                </c:pt>
                <c:pt idx="9971">
                  <c:v>4442130000</c:v>
                </c:pt>
                <c:pt idx="9972">
                  <c:v>4442220000</c:v>
                </c:pt>
                <c:pt idx="9973">
                  <c:v>4442310000</c:v>
                </c:pt>
                <c:pt idx="9974">
                  <c:v>4442400000</c:v>
                </c:pt>
                <c:pt idx="9975">
                  <c:v>4442480000</c:v>
                </c:pt>
                <c:pt idx="9976">
                  <c:v>4442570000</c:v>
                </c:pt>
                <c:pt idx="9977">
                  <c:v>4442650000</c:v>
                </c:pt>
                <c:pt idx="9978">
                  <c:v>4442730000</c:v>
                </c:pt>
                <c:pt idx="9979">
                  <c:v>4442810000</c:v>
                </c:pt>
                <c:pt idx="9980">
                  <c:v>4442880000</c:v>
                </c:pt>
                <c:pt idx="9981">
                  <c:v>4442960000</c:v>
                </c:pt>
                <c:pt idx="9982">
                  <c:v>4443030000</c:v>
                </c:pt>
                <c:pt idx="9983">
                  <c:v>4443100000</c:v>
                </c:pt>
                <c:pt idx="9984">
                  <c:v>4443170000</c:v>
                </c:pt>
                <c:pt idx="9985">
                  <c:v>4443240000</c:v>
                </c:pt>
                <c:pt idx="9986">
                  <c:v>4443300000</c:v>
                </c:pt>
                <c:pt idx="9987">
                  <c:v>4443370000</c:v>
                </c:pt>
                <c:pt idx="9988">
                  <c:v>4443430000</c:v>
                </c:pt>
                <c:pt idx="9989">
                  <c:v>4443490000</c:v>
                </c:pt>
                <c:pt idx="9990">
                  <c:v>4443550000</c:v>
                </c:pt>
                <c:pt idx="9991">
                  <c:v>4443600000</c:v>
                </c:pt>
                <c:pt idx="9992">
                  <c:v>4443660000</c:v>
                </c:pt>
                <c:pt idx="9993">
                  <c:v>4443710000</c:v>
                </c:pt>
                <c:pt idx="9994">
                  <c:v>4443760000</c:v>
                </c:pt>
                <c:pt idx="9995">
                  <c:v>4443810000</c:v>
                </c:pt>
                <c:pt idx="9996">
                  <c:v>4443860000</c:v>
                </c:pt>
                <c:pt idx="9997">
                  <c:v>4443900000</c:v>
                </c:pt>
                <c:pt idx="9998">
                  <c:v>4443950000</c:v>
                </c:pt>
                <c:pt idx="9999">
                  <c:v>4443990000</c:v>
                </c:pt>
              </c:numCache>
            </c:numRef>
          </c:xVal>
          <c:yVal>
            <c:numRef>
              <c:f>outer!$H$2:$H$10001</c:f>
              <c:numCache>
                <c:formatCode>0.00E+00</c:formatCode>
                <c:ptCount val="10000"/>
                <c:pt idx="0" formatCode="General">
                  <c:v>0</c:v>
                </c:pt>
                <c:pt idx="1">
                  <c:v>2860470</c:v>
                </c:pt>
                <c:pt idx="2">
                  <c:v>5720930</c:v>
                </c:pt>
                <c:pt idx="3">
                  <c:v>8581400</c:v>
                </c:pt>
                <c:pt idx="4">
                  <c:v>11441900</c:v>
                </c:pt>
                <c:pt idx="5">
                  <c:v>14302300</c:v>
                </c:pt>
                <c:pt idx="6">
                  <c:v>17162800</c:v>
                </c:pt>
                <c:pt idx="7">
                  <c:v>20023200</c:v>
                </c:pt>
                <c:pt idx="8">
                  <c:v>22883600</c:v>
                </c:pt>
                <c:pt idx="9">
                  <c:v>25744100</c:v>
                </c:pt>
                <c:pt idx="10">
                  <c:v>28604500</c:v>
                </c:pt>
                <c:pt idx="11">
                  <c:v>31464900</c:v>
                </c:pt>
                <c:pt idx="12">
                  <c:v>34325300</c:v>
                </c:pt>
                <c:pt idx="13">
                  <c:v>37185600</c:v>
                </c:pt>
                <c:pt idx="14">
                  <c:v>40046000</c:v>
                </c:pt>
                <c:pt idx="15">
                  <c:v>42906400</c:v>
                </c:pt>
                <c:pt idx="16">
                  <c:v>45766700</c:v>
                </c:pt>
                <c:pt idx="17">
                  <c:v>48627000</c:v>
                </c:pt>
                <c:pt idx="18">
                  <c:v>51487300</c:v>
                </c:pt>
                <c:pt idx="19">
                  <c:v>54347500</c:v>
                </c:pt>
                <c:pt idx="20">
                  <c:v>57207800</c:v>
                </c:pt>
                <c:pt idx="21">
                  <c:v>60068000</c:v>
                </c:pt>
                <c:pt idx="22">
                  <c:v>62928200</c:v>
                </c:pt>
                <c:pt idx="23">
                  <c:v>65788400</c:v>
                </c:pt>
                <c:pt idx="24">
                  <c:v>68648500</c:v>
                </c:pt>
                <c:pt idx="25">
                  <c:v>71508600</c:v>
                </c:pt>
                <c:pt idx="26">
                  <c:v>74368700</c:v>
                </c:pt>
                <c:pt idx="27">
                  <c:v>77228800</c:v>
                </c:pt>
                <c:pt idx="28">
                  <c:v>80088800</c:v>
                </c:pt>
                <c:pt idx="29">
                  <c:v>82948800</c:v>
                </c:pt>
                <c:pt idx="30">
                  <c:v>85808800</c:v>
                </c:pt>
                <c:pt idx="31">
                  <c:v>88668700</c:v>
                </c:pt>
                <c:pt idx="32">
                  <c:v>91528600</c:v>
                </c:pt>
                <c:pt idx="33">
                  <c:v>94388400</c:v>
                </c:pt>
                <c:pt idx="34">
                  <c:v>97248200</c:v>
                </c:pt>
                <c:pt idx="35">
                  <c:v>100108000</c:v>
                </c:pt>
                <c:pt idx="36">
                  <c:v>102968000</c:v>
                </c:pt>
                <c:pt idx="37">
                  <c:v>105827000</c:v>
                </c:pt>
                <c:pt idx="38">
                  <c:v>108687000</c:v>
                </c:pt>
                <c:pt idx="39">
                  <c:v>111547000</c:v>
                </c:pt>
                <c:pt idx="40">
                  <c:v>114406000</c:v>
                </c:pt>
                <c:pt idx="41">
                  <c:v>117266000</c:v>
                </c:pt>
                <c:pt idx="42">
                  <c:v>120125000</c:v>
                </c:pt>
                <c:pt idx="43">
                  <c:v>122985000</c:v>
                </c:pt>
                <c:pt idx="44">
                  <c:v>125844000</c:v>
                </c:pt>
                <c:pt idx="45">
                  <c:v>128703000</c:v>
                </c:pt>
                <c:pt idx="46">
                  <c:v>131563000</c:v>
                </c:pt>
                <c:pt idx="47">
                  <c:v>134422000</c:v>
                </c:pt>
                <c:pt idx="48">
                  <c:v>137281000</c:v>
                </c:pt>
                <c:pt idx="49">
                  <c:v>140140000</c:v>
                </c:pt>
                <c:pt idx="50">
                  <c:v>142999000</c:v>
                </c:pt>
                <c:pt idx="51">
                  <c:v>145858000</c:v>
                </c:pt>
                <c:pt idx="52">
                  <c:v>148717000</c:v>
                </c:pt>
                <c:pt idx="53">
                  <c:v>151576000</c:v>
                </c:pt>
                <c:pt idx="54">
                  <c:v>154435000</c:v>
                </c:pt>
                <c:pt idx="55">
                  <c:v>157293000</c:v>
                </c:pt>
                <c:pt idx="56">
                  <c:v>160152000</c:v>
                </c:pt>
                <c:pt idx="57">
                  <c:v>163011000</c:v>
                </c:pt>
                <c:pt idx="58">
                  <c:v>165869000</c:v>
                </c:pt>
                <c:pt idx="59">
                  <c:v>168728000</c:v>
                </c:pt>
                <c:pt idx="60">
                  <c:v>171586000</c:v>
                </c:pt>
                <c:pt idx="61">
                  <c:v>174444000</c:v>
                </c:pt>
                <c:pt idx="62">
                  <c:v>177303000</c:v>
                </c:pt>
                <c:pt idx="63">
                  <c:v>180161000</c:v>
                </c:pt>
                <c:pt idx="64">
                  <c:v>183019000</c:v>
                </c:pt>
                <c:pt idx="65">
                  <c:v>185877000</c:v>
                </c:pt>
                <c:pt idx="66">
                  <c:v>188735000</c:v>
                </c:pt>
                <c:pt idx="67">
                  <c:v>191593000</c:v>
                </c:pt>
                <c:pt idx="68">
                  <c:v>194451000</c:v>
                </c:pt>
                <c:pt idx="69">
                  <c:v>197308000</c:v>
                </c:pt>
                <c:pt idx="70">
                  <c:v>200166000</c:v>
                </c:pt>
                <c:pt idx="71">
                  <c:v>203023000</c:v>
                </c:pt>
                <c:pt idx="72">
                  <c:v>205881000</c:v>
                </c:pt>
                <c:pt idx="73">
                  <c:v>208738000</c:v>
                </c:pt>
                <c:pt idx="74">
                  <c:v>211596000</c:v>
                </c:pt>
                <c:pt idx="75">
                  <c:v>214453000</c:v>
                </c:pt>
                <c:pt idx="76">
                  <c:v>217310000</c:v>
                </c:pt>
                <c:pt idx="77">
                  <c:v>220167000</c:v>
                </c:pt>
                <c:pt idx="78">
                  <c:v>223024000</c:v>
                </c:pt>
                <c:pt idx="79">
                  <c:v>225881000</c:v>
                </c:pt>
                <c:pt idx="80">
                  <c:v>228738000</c:v>
                </c:pt>
                <c:pt idx="81">
                  <c:v>231594000</c:v>
                </c:pt>
                <c:pt idx="82">
                  <c:v>234451000</c:v>
                </c:pt>
                <c:pt idx="83">
                  <c:v>237307000</c:v>
                </c:pt>
                <c:pt idx="84">
                  <c:v>240164000</c:v>
                </c:pt>
                <c:pt idx="85">
                  <c:v>243020000</c:v>
                </c:pt>
                <c:pt idx="86">
                  <c:v>245876000</c:v>
                </c:pt>
                <c:pt idx="87">
                  <c:v>248732000</c:v>
                </c:pt>
                <c:pt idx="88">
                  <c:v>251588000</c:v>
                </c:pt>
                <c:pt idx="89">
                  <c:v>254444000</c:v>
                </c:pt>
                <c:pt idx="90">
                  <c:v>257300000</c:v>
                </c:pt>
                <c:pt idx="91">
                  <c:v>260156000</c:v>
                </c:pt>
                <c:pt idx="92">
                  <c:v>263011000</c:v>
                </c:pt>
                <c:pt idx="93">
                  <c:v>265867000</c:v>
                </c:pt>
                <c:pt idx="94">
                  <c:v>268722000</c:v>
                </c:pt>
                <c:pt idx="95">
                  <c:v>271577000</c:v>
                </c:pt>
                <c:pt idx="96">
                  <c:v>274432000</c:v>
                </c:pt>
                <c:pt idx="97">
                  <c:v>277287000</c:v>
                </c:pt>
                <c:pt idx="98">
                  <c:v>280142000</c:v>
                </c:pt>
                <c:pt idx="99">
                  <c:v>282997000</c:v>
                </c:pt>
                <c:pt idx="100">
                  <c:v>285852000</c:v>
                </c:pt>
                <c:pt idx="101">
                  <c:v>288706000</c:v>
                </c:pt>
                <c:pt idx="102">
                  <c:v>291561000</c:v>
                </c:pt>
                <c:pt idx="103">
                  <c:v>294415000</c:v>
                </c:pt>
                <c:pt idx="104">
                  <c:v>297269000</c:v>
                </c:pt>
                <c:pt idx="105">
                  <c:v>300123000</c:v>
                </c:pt>
                <c:pt idx="106">
                  <c:v>302977000</c:v>
                </c:pt>
                <c:pt idx="107">
                  <c:v>305831000</c:v>
                </c:pt>
                <c:pt idx="108">
                  <c:v>308685000</c:v>
                </c:pt>
                <c:pt idx="109">
                  <c:v>311539000</c:v>
                </c:pt>
                <c:pt idx="110">
                  <c:v>314392000</c:v>
                </c:pt>
                <c:pt idx="111">
                  <c:v>317245000</c:v>
                </c:pt>
                <c:pt idx="112">
                  <c:v>320099000</c:v>
                </c:pt>
                <c:pt idx="113">
                  <c:v>322952000</c:v>
                </c:pt>
                <c:pt idx="114">
                  <c:v>325805000</c:v>
                </c:pt>
                <c:pt idx="115">
                  <c:v>328657000</c:v>
                </c:pt>
                <c:pt idx="116">
                  <c:v>331510000</c:v>
                </c:pt>
                <c:pt idx="117">
                  <c:v>334363000</c:v>
                </c:pt>
                <c:pt idx="118">
                  <c:v>337215000</c:v>
                </c:pt>
                <c:pt idx="119">
                  <c:v>340067000</c:v>
                </c:pt>
                <c:pt idx="120">
                  <c:v>342919000</c:v>
                </c:pt>
                <c:pt idx="121">
                  <c:v>345771000</c:v>
                </c:pt>
                <c:pt idx="122">
                  <c:v>348623000</c:v>
                </c:pt>
                <c:pt idx="123">
                  <c:v>351475000</c:v>
                </c:pt>
                <c:pt idx="124">
                  <c:v>354326000</c:v>
                </c:pt>
                <c:pt idx="125">
                  <c:v>357178000</c:v>
                </c:pt>
                <c:pt idx="126">
                  <c:v>360029000</c:v>
                </c:pt>
                <c:pt idx="127">
                  <c:v>362880000</c:v>
                </c:pt>
                <c:pt idx="128">
                  <c:v>365731000</c:v>
                </c:pt>
                <c:pt idx="129">
                  <c:v>368582000</c:v>
                </c:pt>
                <c:pt idx="130">
                  <c:v>371433000</c:v>
                </c:pt>
                <c:pt idx="131">
                  <c:v>374283000</c:v>
                </c:pt>
                <c:pt idx="132">
                  <c:v>377134000</c:v>
                </c:pt>
                <c:pt idx="133">
                  <c:v>379984000</c:v>
                </c:pt>
                <c:pt idx="134">
                  <c:v>382834000</c:v>
                </c:pt>
                <c:pt idx="135">
                  <c:v>385684000</c:v>
                </c:pt>
                <c:pt idx="136">
                  <c:v>388533000</c:v>
                </c:pt>
                <c:pt idx="137">
                  <c:v>391383000</c:v>
                </c:pt>
                <c:pt idx="138">
                  <c:v>394232000</c:v>
                </c:pt>
                <c:pt idx="139">
                  <c:v>397082000</c:v>
                </c:pt>
                <c:pt idx="140">
                  <c:v>399931000</c:v>
                </c:pt>
                <c:pt idx="141">
                  <c:v>402780000</c:v>
                </c:pt>
                <c:pt idx="142">
                  <c:v>405628000</c:v>
                </c:pt>
                <c:pt idx="143">
                  <c:v>408477000</c:v>
                </c:pt>
                <c:pt idx="144">
                  <c:v>411326000</c:v>
                </c:pt>
                <c:pt idx="145">
                  <c:v>414174000</c:v>
                </c:pt>
                <c:pt idx="146">
                  <c:v>417022000</c:v>
                </c:pt>
                <c:pt idx="147">
                  <c:v>419870000</c:v>
                </c:pt>
                <c:pt idx="148">
                  <c:v>422718000</c:v>
                </c:pt>
                <c:pt idx="149">
                  <c:v>425565000</c:v>
                </c:pt>
                <c:pt idx="150">
                  <c:v>428413000</c:v>
                </c:pt>
                <c:pt idx="151">
                  <c:v>431260000</c:v>
                </c:pt>
                <c:pt idx="152">
                  <c:v>434107000</c:v>
                </c:pt>
                <c:pt idx="153">
                  <c:v>436954000</c:v>
                </c:pt>
                <c:pt idx="154">
                  <c:v>439800000</c:v>
                </c:pt>
                <c:pt idx="155">
                  <c:v>442647000</c:v>
                </c:pt>
                <c:pt idx="156">
                  <c:v>445493000</c:v>
                </c:pt>
                <c:pt idx="157">
                  <c:v>448339000</c:v>
                </c:pt>
                <c:pt idx="158">
                  <c:v>451185000</c:v>
                </c:pt>
                <c:pt idx="159">
                  <c:v>454031000</c:v>
                </c:pt>
                <c:pt idx="160">
                  <c:v>456877000</c:v>
                </c:pt>
                <c:pt idx="161">
                  <c:v>459722000</c:v>
                </c:pt>
                <c:pt idx="162">
                  <c:v>462567000</c:v>
                </c:pt>
                <c:pt idx="163">
                  <c:v>465412000</c:v>
                </c:pt>
                <c:pt idx="164">
                  <c:v>468257000</c:v>
                </c:pt>
                <c:pt idx="165">
                  <c:v>471102000</c:v>
                </c:pt>
                <c:pt idx="166">
                  <c:v>473946000</c:v>
                </c:pt>
                <c:pt idx="167">
                  <c:v>476791000</c:v>
                </c:pt>
                <c:pt idx="168">
                  <c:v>479635000</c:v>
                </c:pt>
                <c:pt idx="169">
                  <c:v>482479000</c:v>
                </c:pt>
                <c:pt idx="170">
                  <c:v>485322000</c:v>
                </c:pt>
                <c:pt idx="171">
                  <c:v>488166000</c:v>
                </c:pt>
                <c:pt idx="172">
                  <c:v>491009000</c:v>
                </c:pt>
                <c:pt idx="173">
                  <c:v>493852000</c:v>
                </c:pt>
                <c:pt idx="174">
                  <c:v>496695000</c:v>
                </c:pt>
                <c:pt idx="175">
                  <c:v>499538000</c:v>
                </c:pt>
                <c:pt idx="176">
                  <c:v>502380000</c:v>
                </c:pt>
                <c:pt idx="177">
                  <c:v>505223000</c:v>
                </c:pt>
                <c:pt idx="178">
                  <c:v>508065000</c:v>
                </c:pt>
                <c:pt idx="179">
                  <c:v>510906000</c:v>
                </c:pt>
                <c:pt idx="180">
                  <c:v>513748000</c:v>
                </c:pt>
                <c:pt idx="181">
                  <c:v>516590000</c:v>
                </c:pt>
                <c:pt idx="182">
                  <c:v>519431000</c:v>
                </c:pt>
                <c:pt idx="183">
                  <c:v>522272000</c:v>
                </c:pt>
                <c:pt idx="184">
                  <c:v>525113000</c:v>
                </c:pt>
                <c:pt idx="185">
                  <c:v>527953000</c:v>
                </c:pt>
                <c:pt idx="186">
                  <c:v>530794000</c:v>
                </c:pt>
                <c:pt idx="187">
                  <c:v>533634000</c:v>
                </c:pt>
                <c:pt idx="188">
                  <c:v>536474000</c:v>
                </c:pt>
                <c:pt idx="189">
                  <c:v>539313000</c:v>
                </c:pt>
                <c:pt idx="190">
                  <c:v>542153000</c:v>
                </c:pt>
                <c:pt idx="191">
                  <c:v>544992000</c:v>
                </c:pt>
                <c:pt idx="192">
                  <c:v>547831000</c:v>
                </c:pt>
                <c:pt idx="193">
                  <c:v>550670000</c:v>
                </c:pt>
                <c:pt idx="194">
                  <c:v>553509000</c:v>
                </c:pt>
                <c:pt idx="195">
                  <c:v>556347000</c:v>
                </c:pt>
                <c:pt idx="196">
                  <c:v>559185000</c:v>
                </c:pt>
                <c:pt idx="197">
                  <c:v>562023000</c:v>
                </c:pt>
                <c:pt idx="198">
                  <c:v>564861000</c:v>
                </c:pt>
                <c:pt idx="199">
                  <c:v>567698000</c:v>
                </c:pt>
                <c:pt idx="200">
                  <c:v>570535000</c:v>
                </c:pt>
                <c:pt idx="201">
                  <c:v>573372000</c:v>
                </c:pt>
                <c:pt idx="202">
                  <c:v>576209000</c:v>
                </c:pt>
                <c:pt idx="203">
                  <c:v>579046000</c:v>
                </c:pt>
                <c:pt idx="204">
                  <c:v>581882000</c:v>
                </c:pt>
                <c:pt idx="205">
                  <c:v>584718000</c:v>
                </c:pt>
                <c:pt idx="206">
                  <c:v>587554000</c:v>
                </c:pt>
                <c:pt idx="207">
                  <c:v>590389000</c:v>
                </c:pt>
                <c:pt idx="208">
                  <c:v>593225000</c:v>
                </c:pt>
                <c:pt idx="209">
                  <c:v>596060000</c:v>
                </c:pt>
                <c:pt idx="210">
                  <c:v>598895000</c:v>
                </c:pt>
                <c:pt idx="211">
                  <c:v>601729000</c:v>
                </c:pt>
                <c:pt idx="212">
                  <c:v>604564000</c:v>
                </c:pt>
                <c:pt idx="213">
                  <c:v>607398000</c:v>
                </c:pt>
                <c:pt idx="214">
                  <c:v>610232000</c:v>
                </c:pt>
                <c:pt idx="215">
                  <c:v>613065000</c:v>
                </c:pt>
                <c:pt idx="216">
                  <c:v>615899000</c:v>
                </c:pt>
                <c:pt idx="217">
                  <c:v>618732000</c:v>
                </c:pt>
                <c:pt idx="218">
                  <c:v>621565000</c:v>
                </c:pt>
                <c:pt idx="219">
                  <c:v>624397000</c:v>
                </c:pt>
                <c:pt idx="220">
                  <c:v>627229000</c:v>
                </c:pt>
                <c:pt idx="221">
                  <c:v>630062000</c:v>
                </c:pt>
                <c:pt idx="222">
                  <c:v>632893000</c:v>
                </c:pt>
                <c:pt idx="223">
                  <c:v>635725000</c:v>
                </c:pt>
                <c:pt idx="224">
                  <c:v>638556000</c:v>
                </c:pt>
                <c:pt idx="225">
                  <c:v>641387000</c:v>
                </c:pt>
                <c:pt idx="226">
                  <c:v>644218000</c:v>
                </c:pt>
                <c:pt idx="227">
                  <c:v>647049000</c:v>
                </c:pt>
                <c:pt idx="228">
                  <c:v>649879000</c:v>
                </c:pt>
                <c:pt idx="229">
                  <c:v>652709000</c:v>
                </c:pt>
                <c:pt idx="230">
                  <c:v>655539000</c:v>
                </c:pt>
                <c:pt idx="231">
                  <c:v>658368000</c:v>
                </c:pt>
                <c:pt idx="232">
                  <c:v>661197000</c:v>
                </c:pt>
                <c:pt idx="233">
                  <c:v>664026000</c:v>
                </c:pt>
                <c:pt idx="234">
                  <c:v>666855000</c:v>
                </c:pt>
                <c:pt idx="235">
                  <c:v>669683000</c:v>
                </c:pt>
                <c:pt idx="236">
                  <c:v>672511000</c:v>
                </c:pt>
                <c:pt idx="237">
                  <c:v>675339000</c:v>
                </c:pt>
                <c:pt idx="238">
                  <c:v>678167000</c:v>
                </c:pt>
                <c:pt idx="239">
                  <c:v>680994000</c:v>
                </c:pt>
                <c:pt idx="240">
                  <c:v>683821000</c:v>
                </c:pt>
                <c:pt idx="241">
                  <c:v>686648000</c:v>
                </c:pt>
                <c:pt idx="242">
                  <c:v>689474000</c:v>
                </c:pt>
                <c:pt idx="243">
                  <c:v>692300000</c:v>
                </c:pt>
                <c:pt idx="244">
                  <c:v>695126000</c:v>
                </c:pt>
                <c:pt idx="245">
                  <c:v>697952000</c:v>
                </c:pt>
                <c:pt idx="246">
                  <c:v>700777000</c:v>
                </c:pt>
                <c:pt idx="247">
                  <c:v>703602000</c:v>
                </c:pt>
                <c:pt idx="248">
                  <c:v>706427000</c:v>
                </c:pt>
                <c:pt idx="249">
                  <c:v>709251000</c:v>
                </c:pt>
                <c:pt idx="250">
                  <c:v>712075000</c:v>
                </c:pt>
                <c:pt idx="251">
                  <c:v>714899000</c:v>
                </c:pt>
                <c:pt idx="252">
                  <c:v>717723000</c:v>
                </c:pt>
                <c:pt idx="253">
                  <c:v>720546000</c:v>
                </c:pt>
                <c:pt idx="254">
                  <c:v>723369000</c:v>
                </c:pt>
                <c:pt idx="255">
                  <c:v>726192000</c:v>
                </c:pt>
                <c:pt idx="256">
                  <c:v>729014000</c:v>
                </c:pt>
                <c:pt idx="257">
                  <c:v>731836000</c:v>
                </c:pt>
                <c:pt idx="258">
                  <c:v>734658000</c:v>
                </c:pt>
                <c:pt idx="259">
                  <c:v>737479000</c:v>
                </c:pt>
                <c:pt idx="260">
                  <c:v>740301000</c:v>
                </c:pt>
                <c:pt idx="261">
                  <c:v>743122000</c:v>
                </c:pt>
                <c:pt idx="262">
                  <c:v>745942000</c:v>
                </c:pt>
                <c:pt idx="263">
                  <c:v>748762000</c:v>
                </c:pt>
                <c:pt idx="264">
                  <c:v>751582000</c:v>
                </c:pt>
                <c:pt idx="265">
                  <c:v>754402000</c:v>
                </c:pt>
                <c:pt idx="266">
                  <c:v>757221000</c:v>
                </c:pt>
                <c:pt idx="267">
                  <c:v>760040000</c:v>
                </c:pt>
                <c:pt idx="268">
                  <c:v>762859000</c:v>
                </c:pt>
                <c:pt idx="269">
                  <c:v>765678000</c:v>
                </c:pt>
                <c:pt idx="270">
                  <c:v>768496000</c:v>
                </c:pt>
                <c:pt idx="271">
                  <c:v>771313000</c:v>
                </c:pt>
                <c:pt idx="272">
                  <c:v>774131000</c:v>
                </c:pt>
                <c:pt idx="273">
                  <c:v>776948000</c:v>
                </c:pt>
                <c:pt idx="274">
                  <c:v>779765000</c:v>
                </c:pt>
                <c:pt idx="275">
                  <c:v>782581000</c:v>
                </c:pt>
                <c:pt idx="276">
                  <c:v>785398000</c:v>
                </c:pt>
                <c:pt idx="277">
                  <c:v>788214000</c:v>
                </c:pt>
                <c:pt idx="278">
                  <c:v>791029000</c:v>
                </c:pt>
                <c:pt idx="279">
                  <c:v>793844000</c:v>
                </c:pt>
                <c:pt idx="280">
                  <c:v>796659000</c:v>
                </c:pt>
                <c:pt idx="281">
                  <c:v>799474000</c:v>
                </c:pt>
                <c:pt idx="282">
                  <c:v>802288000</c:v>
                </c:pt>
                <c:pt idx="283">
                  <c:v>805102000</c:v>
                </c:pt>
                <c:pt idx="284">
                  <c:v>807916000</c:v>
                </c:pt>
                <c:pt idx="285">
                  <c:v>810729000</c:v>
                </c:pt>
                <c:pt idx="286">
                  <c:v>813542000</c:v>
                </c:pt>
                <c:pt idx="287">
                  <c:v>816355000</c:v>
                </c:pt>
                <c:pt idx="288">
                  <c:v>819167000</c:v>
                </c:pt>
                <c:pt idx="289">
                  <c:v>821979000</c:v>
                </c:pt>
                <c:pt idx="290">
                  <c:v>824790000</c:v>
                </c:pt>
                <c:pt idx="291">
                  <c:v>827602000</c:v>
                </c:pt>
                <c:pt idx="292">
                  <c:v>830413000</c:v>
                </c:pt>
                <c:pt idx="293">
                  <c:v>833223000</c:v>
                </c:pt>
                <c:pt idx="294">
                  <c:v>836033000</c:v>
                </c:pt>
                <c:pt idx="295">
                  <c:v>838843000</c:v>
                </c:pt>
                <c:pt idx="296">
                  <c:v>841653000</c:v>
                </c:pt>
                <c:pt idx="297">
                  <c:v>844462000</c:v>
                </c:pt>
                <c:pt idx="298">
                  <c:v>847271000</c:v>
                </c:pt>
                <c:pt idx="299">
                  <c:v>850080000</c:v>
                </c:pt>
                <c:pt idx="300">
                  <c:v>852888000</c:v>
                </c:pt>
                <c:pt idx="301">
                  <c:v>855696000</c:v>
                </c:pt>
                <c:pt idx="302">
                  <c:v>858503000</c:v>
                </c:pt>
                <c:pt idx="303">
                  <c:v>861310000</c:v>
                </c:pt>
                <c:pt idx="304">
                  <c:v>864117000</c:v>
                </c:pt>
                <c:pt idx="305">
                  <c:v>866923000</c:v>
                </c:pt>
                <c:pt idx="306">
                  <c:v>869730000</c:v>
                </c:pt>
                <c:pt idx="307">
                  <c:v>872535000</c:v>
                </c:pt>
                <c:pt idx="308">
                  <c:v>875341000</c:v>
                </c:pt>
                <c:pt idx="309">
                  <c:v>878146000</c:v>
                </c:pt>
                <c:pt idx="310">
                  <c:v>880950000</c:v>
                </c:pt>
                <c:pt idx="311">
                  <c:v>883755000</c:v>
                </c:pt>
                <c:pt idx="312">
                  <c:v>886559000</c:v>
                </c:pt>
                <c:pt idx="313">
                  <c:v>889362000</c:v>
                </c:pt>
                <c:pt idx="314">
                  <c:v>892165000</c:v>
                </c:pt>
                <c:pt idx="315">
                  <c:v>894968000</c:v>
                </c:pt>
                <c:pt idx="316">
                  <c:v>897771000</c:v>
                </c:pt>
                <c:pt idx="317">
                  <c:v>900573000</c:v>
                </c:pt>
                <c:pt idx="318">
                  <c:v>903374000</c:v>
                </c:pt>
                <c:pt idx="319">
                  <c:v>906176000</c:v>
                </c:pt>
                <c:pt idx="320">
                  <c:v>908977000</c:v>
                </c:pt>
                <c:pt idx="321">
                  <c:v>911777000</c:v>
                </c:pt>
                <c:pt idx="322">
                  <c:v>914578000</c:v>
                </c:pt>
                <c:pt idx="323">
                  <c:v>917378000</c:v>
                </c:pt>
                <c:pt idx="324">
                  <c:v>920177000</c:v>
                </c:pt>
                <c:pt idx="325">
                  <c:v>922976000</c:v>
                </c:pt>
                <c:pt idx="326">
                  <c:v>925775000</c:v>
                </c:pt>
                <c:pt idx="327">
                  <c:v>928573000</c:v>
                </c:pt>
                <c:pt idx="328">
                  <c:v>931371000</c:v>
                </c:pt>
                <c:pt idx="329">
                  <c:v>934169000</c:v>
                </c:pt>
                <c:pt idx="330">
                  <c:v>936966000</c:v>
                </c:pt>
                <c:pt idx="331">
                  <c:v>939763000</c:v>
                </c:pt>
                <c:pt idx="332">
                  <c:v>942560000</c:v>
                </c:pt>
                <c:pt idx="333">
                  <c:v>945356000</c:v>
                </c:pt>
                <c:pt idx="334">
                  <c:v>948151000</c:v>
                </c:pt>
                <c:pt idx="335">
                  <c:v>950947000</c:v>
                </c:pt>
                <c:pt idx="336">
                  <c:v>953742000</c:v>
                </c:pt>
                <c:pt idx="337">
                  <c:v>956536000</c:v>
                </c:pt>
                <c:pt idx="338">
                  <c:v>959330000</c:v>
                </c:pt>
                <c:pt idx="339">
                  <c:v>962124000</c:v>
                </c:pt>
                <c:pt idx="340">
                  <c:v>964917000</c:v>
                </c:pt>
                <c:pt idx="341">
                  <c:v>967710000</c:v>
                </c:pt>
                <c:pt idx="342">
                  <c:v>970503000</c:v>
                </c:pt>
                <c:pt idx="343">
                  <c:v>973295000</c:v>
                </c:pt>
                <c:pt idx="344">
                  <c:v>976087000</c:v>
                </c:pt>
                <c:pt idx="345">
                  <c:v>978878000</c:v>
                </c:pt>
                <c:pt idx="346">
                  <c:v>981669000</c:v>
                </c:pt>
                <c:pt idx="347">
                  <c:v>984460000</c:v>
                </c:pt>
                <c:pt idx="348">
                  <c:v>987250000</c:v>
                </c:pt>
                <c:pt idx="349">
                  <c:v>990040000</c:v>
                </c:pt>
                <c:pt idx="350">
                  <c:v>992829000</c:v>
                </c:pt>
                <c:pt idx="351">
                  <c:v>995618000</c:v>
                </c:pt>
                <c:pt idx="352">
                  <c:v>998407000</c:v>
                </c:pt>
                <c:pt idx="353">
                  <c:v>1001190000</c:v>
                </c:pt>
                <c:pt idx="354">
                  <c:v>1003980000</c:v>
                </c:pt>
                <c:pt idx="355">
                  <c:v>1006770000</c:v>
                </c:pt>
                <c:pt idx="356">
                  <c:v>1009560000</c:v>
                </c:pt>
                <c:pt idx="357">
                  <c:v>1012340000</c:v>
                </c:pt>
                <c:pt idx="358">
                  <c:v>1015130000</c:v>
                </c:pt>
                <c:pt idx="359">
                  <c:v>1017910000</c:v>
                </c:pt>
                <c:pt idx="360">
                  <c:v>1020700000</c:v>
                </c:pt>
                <c:pt idx="361">
                  <c:v>1023490000</c:v>
                </c:pt>
                <c:pt idx="362">
                  <c:v>1026270000</c:v>
                </c:pt>
                <c:pt idx="363">
                  <c:v>1029050000</c:v>
                </c:pt>
                <c:pt idx="364">
                  <c:v>1031840000</c:v>
                </c:pt>
                <c:pt idx="365">
                  <c:v>1034620000</c:v>
                </c:pt>
                <c:pt idx="366">
                  <c:v>1037400000</c:v>
                </c:pt>
                <c:pt idx="367">
                  <c:v>1040190000</c:v>
                </c:pt>
                <c:pt idx="368">
                  <c:v>1042970000</c:v>
                </c:pt>
                <c:pt idx="369">
                  <c:v>1045750000</c:v>
                </c:pt>
                <c:pt idx="370">
                  <c:v>1048530000</c:v>
                </c:pt>
                <c:pt idx="371">
                  <c:v>1051310000</c:v>
                </c:pt>
                <c:pt idx="372">
                  <c:v>1054090000</c:v>
                </c:pt>
                <c:pt idx="373">
                  <c:v>1056870000</c:v>
                </c:pt>
                <c:pt idx="374">
                  <c:v>1059650000</c:v>
                </c:pt>
                <c:pt idx="375">
                  <c:v>1062430000</c:v>
                </c:pt>
                <c:pt idx="376">
                  <c:v>1065210000</c:v>
                </c:pt>
                <c:pt idx="377">
                  <c:v>1067980000</c:v>
                </c:pt>
                <c:pt idx="378">
                  <c:v>1070760000</c:v>
                </c:pt>
                <c:pt idx="379">
                  <c:v>1073540000</c:v>
                </c:pt>
                <c:pt idx="380">
                  <c:v>1076320000</c:v>
                </c:pt>
                <c:pt idx="381">
                  <c:v>1079090000</c:v>
                </c:pt>
                <c:pt idx="382">
                  <c:v>1081870000</c:v>
                </c:pt>
                <c:pt idx="383">
                  <c:v>1084640000</c:v>
                </c:pt>
                <c:pt idx="384">
                  <c:v>1087420000</c:v>
                </c:pt>
                <c:pt idx="385">
                  <c:v>1090190000</c:v>
                </c:pt>
                <c:pt idx="386">
                  <c:v>1092970000</c:v>
                </c:pt>
                <c:pt idx="387">
                  <c:v>1095740000</c:v>
                </c:pt>
                <c:pt idx="388">
                  <c:v>1098510000</c:v>
                </c:pt>
                <c:pt idx="389">
                  <c:v>1101290000</c:v>
                </c:pt>
                <c:pt idx="390">
                  <c:v>1104060000</c:v>
                </c:pt>
                <c:pt idx="391">
                  <c:v>1106830000</c:v>
                </c:pt>
                <c:pt idx="392">
                  <c:v>1109600000</c:v>
                </c:pt>
                <c:pt idx="393">
                  <c:v>1112370000</c:v>
                </c:pt>
                <c:pt idx="394">
                  <c:v>1115140000</c:v>
                </c:pt>
                <c:pt idx="395">
                  <c:v>1117910000</c:v>
                </c:pt>
                <c:pt idx="396">
                  <c:v>1120680000</c:v>
                </c:pt>
                <c:pt idx="397">
                  <c:v>1123450000</c:v>
                </c:pt>
                <c:pt idx="398">
                  <c:v>1126220000</c:v>
                </c:pt>
                <c:pt idx="399">
                  <c:v>1128990000</c:v>
                </c:pt>
                <c:pt idx="400">
                  <c:v>1131760000</c:v>
                </c:pt>
                <c:pt idx="401">
                  <c:v>1134520000</c:v>
                </c:pt>
                <c:pt idx="402">
                  <c:v>1137290000</c:v>
                </c:pt>
                <c:pt idx="403">
                  <c:v>1140060000</c:v>
                </c:pt>
                <c:pt idx="404">
                  <c:v>1142820000</c:v>
                </c:pt>
                <c:pt idx="405">
                  <c:v>1145590000</c:v>
                </c:pt>
                <c:pt idx="406">
                  <c:v>1148350000</c:v>
                </c:pt>
                <c:pt idx="407">
                  <c:v>1151120000</c:v>
                </c:pt>
                <c:pt idx="408">
                  <c:v>1153880000</c:v>
                </c:pt>
                <c:pt idx="409">
                  <c:v>1156640000</c:v>
                </c:pt>
                <c:pt idx="410">
                  <c:v>1159410000</c:v>
                </c:pt>
                <c:pt idx="411">
                  <c:v>1162170000</c:v>
                </c:pt>
                <c:pt idx="412">
                  <c:v>1164930000</c:v>
                </c:pt>
                <c:pt idx="413">
                  <c:v>1167690000</c:v>
                </c:pt>
                <c:pt idx="414">
                  <c:v>1170460000</c:v>
                </c:pt>
                <c:pt idx="415">
                  <c:v>1173220000</c:v>
                </c:pt>
                <c:pt idx="416">
                  <c:v>1175980000</c:v>
                </c:pt>
                <c:pt idx="417">
                  <c:v>1178740000</c:v>
                </c:pt>
                <c:pt idx="418">
                  <c:v>1181500000</c:v>
                </c:pt>
                <c:pt idx="419">
                  <c:v>1184250000</c:v>
                </c:pt>
                <c:pt idx="420">
                  <c:v>1187010000</c:v>
                </c:pt>
                <c:pt idx="421">
                  <c:v>1189770000</c:v>
                </c:pt>
                <c:pt idx="422">
                  <c:v>1192530000</c:v>
                </c:pt>
                <c:pt idx="423">
                  <c:v>1195280000</c:v>
                </c:pt>
                <c:pt idx="424">
                  <c:v>1198040000</c:v>
                </c:pt>
                <c:pt idx="425">
                  <c:v>1200800000</c:v>
                </c:pt>
                <c:pt idx="426">
                  <c:v>1203550000</c:v>
                </c:pt>
                <c:pt idx="427">
                  <c:v>1206310000</c:v>
                </c:pt>
                <c:pt idx="428">
                  <c:v>1209060000</c:v>
                </c:pt>
                <c:pt idx="429">
                  <c:v>1211810000</c:v>
                </c:pt>
                <c:pt idx="430">
                  <c:v>1214570000</c:v>
                </c:pt>
                <c:pt idx="431">
                  <c:v>1217320000</c:v>
                </c:pt>
                <c:pt idx="432">
                  <c:v>1220070000</c:v>
                </c:pt>
                <c:pt idx="433">
                  <c:v>1222820000</c:v>
                </c:pt>
                <c:pt idx="434">
                  <c:v>1225580000</c:v>
                </c:pt>
                <c:pt idx="435">
                  <c:v>1228330000</c:v>
                </c:pt>
                <c:pt idx="436">
                  <c:v>1231080000</c:v>
                </c:pt>
                <c:pt idx="437">
                  <c:v>1233830000</c:v>
                </c:pt>
                <c:pt idx="438">
                  <c:v>1236580000</c:v>
                </c:pt>
                <c:pt idx="439">
                  <c:v>1239330000</c:v>
                </c:pt>
                <c:pt idx="440">
                  <c:v>1242070000</c:v>
                </c:pt>
                <c:pt idx="441">
                  <c:v>1244820000</c:v>
                </c:pt>
                <c:pt idx="442">
                  <c:v>1247570000</c:v>
                </c:pt>
                <c:pt idx="443">
                  <c:v>1250320000</c:v>
                </c:pt>
                <c:pt idx="444">
                  <c:v>1253060000</c:v>
                </c:pt>
                <c:pt idx="445">
                  <c:v>1255810000</c:v>
                </c:pt>
                <c:pt idx="446">
                  <c:v>1258550000</c:v>
                </c:pt>
                <c:pt idx="447">
                  <c:v>1261300000</c:v>
                </c:pt>
                <c:pt idx="448">
                  <c:v>1264040000</c:v>
                </c:pt>
                <c:pt idx="449">
                  <c:v>1266790000</c:v>
                </c:pt>
                <c:pt idx="450">
                  <c:v>1269530000</c:v>
                </c:pt>
                <c:pt idx="451">
                  <c:v>1272270000</c:v>
                </c:pt>
                <c:pt idx="452">
                  <c:v>1275010000</c:v>
                </c:pt>
                <c:pt idx="453">
                  <c:v>1277760000</c:v>
                </c:pt>
                <c:pt idx="454">
                  <c:v>1280500000</c:v>
                </c:pt>
                <c:pt idx="455">
                  <c:v>1283240000</c:v>
                </c:pt>
                <c:pt idx="456">
                  <c:v>1285980000</c:v>
                </c:pt>
                <c:pt idx="457">
                  <c:v>1288720000</c:v>
                </c:pt>
                <c:pt idx="458">
                  <c:v>1291460000</c:v>
                </c:pt>
                <c:pt idx="459">
                  <c:v>1294190000</c:v>
                </c:pt>
                <c:pt idx="460">
                  <c:v>1296930000</c:v>
                </c:pt>
                <c:pt idx="461">
                  <c:v>1299670000</c:v>
                </c:pt>
                <c:pt idx="462">
                  <c:v>1302410000</c:v>
                </c:pt>
                <c:pt idx="463">
                  <c:v>1305140000</c:v>
                </c:pt>
                <c:pt idx="464">
                  <c:v>1307880000</c:v>
                </c:pt>
                <c:pt idx="465">
                  <c:v>1310610000</c:v>
                </c:pt>
                <c:pt idx="466">
                  <c:v>1313350000</c:v>
                </c:pt>
                <c:pt idx="467">
                  <c:v>1316080000</c:v>
                </c:pt>
                <c:pt idx="468">
                  <c:v>1318820000</c:v>
                </c:pt>
                <c:pt idx="469">
                  <c:v>1321550000</c:v>
                </c:pt>
                <c:pt idx="470">
                  <c:v>1324280000</c:v>
                </c:pt>
                <c:pt idx="471">
                  <c:v>1327010000</c:v>
                </c:pt>
                <c:pt idx="472">
                  <c:v>1329750000</c:v>
                </c:pt>
                <c:pt idx="473">
                  <c:v>1332480000</c:v>
                </c:pt>
                <c:pt idx="474">
                  <c:v>1335210000</c:v>
                </c:pt>
                <c:pt idx="475">
                  <c:v>1337940000</c:v>
                </c:pt>
                <c:pt idx="476">
                  <c:v>1340670000</c:v>
                </c:pt>
                <c:pt idx="477">
                  <c:v>1343400000</c:v>
                </c:pt>
                <c:pt idx="478">
                  <c:v>1346120000</c:v>
                </c:pt>
                <c:pt idx="479">
                  <c:v>1348850000</c:v>
                </c:pt>
                <c:pt idx="480">
                  <c:v>1351580000</c:v>
                </c:pt>
                <c:pt idx="481">
                  <c:v>1354310000</c:v>
                </c:pt>
                <c:pt idx="482">
                  <c:v>1357030000</c:v>
                </c:pt>
                <c:pt idx="483">
                  <c:v>1359760000</c:v>
                </c:pt>
                <c:pt idx="484">
                  <c:v>1362480000</c:v>
                </c:pt>
                <c:pt idx="485">
                  <c:v>1365210000</c:v>
                </c:pt>
                <c:pt idx="486">
                  <c:v>1367930000</c:v>
                </c:pt>
                <c:pt idx="487">
                  <c:v>1370650000</c:v>
                </c:pt>
                <c:pt idx="488">
                  <c:v>1373380000</c:v>
                </c:pt>
                <c:pt idx="489">
                  <c:v>1376100000</c:v>
                </c:pt>
                <c:pt idx="490">
                  <c:v>1378820000</c:v>
                </c:pt>
                <c:pt idx="491">
                  <c:v>1381540000</c:v>
                </c:pt>
                <c:pt idx="492">
                  <c:v>1384260000</c:v>
                </c:pt>
                <c:pt idx="493">
                  <c:v>1386980000</c:v>
                </c:pt>
                <c:pt idx="494">
                  <c:v>1389700000</c:v>
                </c:pt>
                <c:pt idx="495">
                  <c:v>1392420000</c:v>
                </c:pt>
                <c:pt idx="496">
                  <c:v>1395140000</c:v>
                </c:pt>
                <c:pt idx="497">
                  <c:v>1397860000</c:v>
                </c:pt>
                <c:pt idx="498">
                  <c:v>1400570000</c:v>
                </c:pt>
                <c:pt idx="499">
                  <c:v>1403290000</c:v>
                </c:pt>
                <c:pt idx="500">
                  <c:v>1406010000</c:v>
                </c:pt>
                <c:pt idx="501">
                  <c:v>1408720000</c:v>
                </c:pt>
                <c:pt idx="502">
                  <c:v>1411440000</c:v>
                </c:pt>
                <c:pt idx="503">
                  <c:v>1414150000</c:v>
                </c:pt>
                <c:pt idx="504">
                  <c:v>1416860000</c:v>
                </c:pt>
                <c:pt idx="505">
                  <c:v>1419580000</c:v>
                </c:pt>
                <c:pt idx="506">
                  <c:v>1422290000</c:v>
                </c:pt>
                <c:pt idx="507">
                  <c:v>1425000000</c:v>
                </c:pt>
                <c:pt idx="508">
                  <c:v>1427710000</c:v>
                </c:pt>
                <c:pt idx="509">
                  <c:v>1430420000</c:v>
                </c:pt>
                <c:pt idx="510">
                  <c:v>1433130000</c:v>
                </c:pt>
                <c:pt idx="511">
                  <c:v>1435840000</c:v>
                </c:pt>
                <c:pt idx="512">
                  <c:v>1438550000</c:v>
                </c:pt>
                <c:pt idx="513">
                  <c:v>1441260000</c:v>
                </c:pt>
                <c:pt idx="514">
                  <c:v>1443970000</c:v>
                </c:pt>
                <c:pt idx="515">
                  <c:v>1446670000</c:v>
                </c:pt>
                <c:pt idx="516">
                  <c:v>1449380000</c:v>
                </c:pt>
                <c:pt idx="517">
                  <c:v>1452090000</c:v>
                </c:pt>
                <c:pt idx="518">
                  <c:v>1454790000</c:v>
                </c:pt>
                <c:pt idx="519">
                  <c:v>1457500000</c:v>
                </c:pt>
                <c:pt idx="520">
                  <c:v>1460200000</c:v>
                </c:pt>
                <c:pt idx="521">
                  <c:v>1462910000</c:v>
                </c:pt>
                <c:pt idx="522">
                  <c:v>1465610000</c:v>
                </c:pt>
                <c:pt idx="523">
                  <c:v>1468310000</c:v>
                </c:pt>
                <c:pt idx="524">
                  <c:v>1471010000</c:v>
                </c:pt>
                <c:pt idx="525">
                  <c:v>1473710000</c:v>
                </c:pt>
                <c:pt idx="526">
                  <c:v>1476420000</c:v>
                </c:pt>
                <c:pt idx="527">
                  <c:v>1479120000</c:v>
                </c:pt>
                <c:pt idx="528">
                  <c:v>1481810000</c:v>
                </c:pt>
                <c:pt idx="529">
                  <c:v>1484510000</c:v>
                </c:pt>
                <c:pt idx="530">
                  <c:v>1487210000</c:v>
                </c:pt>
                <c:pt idx="531">
                  <c:v>1489910000</c:v>
                </c:pt>
                <c:pt idx="532">
                  <c:v>1492610000</c:v>
                </c:pt>
                <c:pt idx="533">
                  <c:v>1495300000</c:v>
                </c:pt>
                <c:pt idx="534">
                  <c:v>1498000000</c:v>
                </c:pt>
                <c:pt idx="535">
                  <c:v>1500690000</c:v>
                </c:pt>
                <c:pt idx="536">
                  <c:v>1503390000</c:v>
                </c:pt>
                <c:pt idx="537">
                  <c:v>1506080000</c:v>
                </c:pt>
                <c:pt idx="538">
                  <c:v>1508780000</c:v>
                </c:pt>
                <c:pt idx="539">
                  <c:v>1511470000</c:v>
                </c:pt>
                <c:pt idx="540">
                  <c:v>1514160000</c:v>
                </c:pt>
                <c:pt idx="541">
                  <c:v>1516850000</c:v>
                </c:pt>
                <c:pt idx="542">
                  <c:v>1519540000</c:v>
                </c:pt>
                <c:pt idx="543">
                  <c:v>1522230000</c:v>
                </c:pt>
                <c:pt idx="544">
                  <c:v>1524920000</c:v>
                </c:pt>
                <c:pt idx="545">
                  <c:v>1527610000</c:v>
                </c:pt>
                <c:pt idx="546">
                  <c:v>1530300000</c:v>
                </c:pt>
                <c:pt idx="547">
                  <c:v>1532990000</c:v>
                </c:pt>
                <c:pt idx="548">
                  <c:v>1535680000</c:v>
                </c:pt>
                <c:pt idx="549">
                  <c:v>1538360000</c:v>
                </c:pt>
                <c:pt idx="550">
                  <c:v>1541050000</c:v>
                </c:pt>
                <c:pt idx="551">
                  <c:v>1543730000</c:v>
                </c:pt>
                <c:pt idx="552">
                  <c:v>1546420000</c:v>
                </c:pt>
                <c:pt idx="553">
                  <c:v>1549100000</c:v>
                </c:pt>
                <c:pt idx="554">
                  <c:v>1551790000</c:v>
                </c:pt>
                <c:pt idx="555">
                  <c:v>1554470000</c:v>
                </c:pt>
                <c:pt idx="556">
                  <c:v>1557150000</c:v>
                </c:pt>
                <c:pt idx="557">
                  <c:v>1559830000</c:v>
                </c:pt>
                <c:pt idx="558">
                  <c:v>1562510000</c:v>
                </c:pt>
                <c:pt idx="559">
                  <c:v>1565190000</c:v>
                </c:pt>
                <c:pt idx="560">
                  <c:v>1567870000</c:v>
                </c:pt>
                <c:pt idx="561">
                  <c:v>1570550000</c:v>
                </c:pt>
                <c:pt idx="562">
                  <c:v>1573230000</c:v>
                </c:pt>
                <c:pt idx="563">
                  <c:v>1575910000</c:v>
                </c:pt>
                <c:pt idx="564">
                  <c:v>1578580000</c:v>
                </c:pt>
                <c:pt idx="565">
                  <c:v>1581260000</c:v>
                </c:pt>
                <c:pt idx="566">
                  <c:v>1583940000</c:v>
                </c:pt>
                <c:pt idx="567">
                  <c:v>1586610000</c:v>
                </c:pt>
                <c:pt idx="568">
                  <c:v>1589290000</c:v>
                </c:pt>
                <c:pt idx="569">
                  <c:v>1591960000</c:v>
                </c:pt>
                <c:pt idx="570">
                  <c:v>1594630000</c:v>
                </c:pt>
                <c:pt idx="571">
                  <c:v>1597300000</c:v>
                </c:pt>
                <c:pt idx="572">
                  <c:v>1599980000</c:v>
                </c:pt>
                <c:pt idx="573">
                  <c:v>1602650000</c:v>
                </c:pt>
                <c:pt idx="574">
                  <c:v>1605320000</c:v>
                </c:pt>
                <c:pt idx="575">
                  <c:v>1607990000</c:v>
                </c:pt>
                <c:pt idx="576">
                  <c:v>1610660000</c:v>
                </c:pt>
                <c:pt idx="577">
                  <c:v>1613330000</c:v>
                </c:pt>
                <c:pt idx="578">
                  <c:v>1615990000</c:v>
                </c:pt>
                <c:pt idx="579">
                  <c:v>1618660000</c:v>
                </c:pt>
                <c:pt idx="580">
                  <c:v>1621330000</c:v>
                </c:pt>
                <c:pt idx="581">
                  <c:v>1623990000</c:v>
                </c:pt>
                <c:pt idx="582">
                  <c:v>1626660000</c:v>
                </c:pt>
                <c:pt idx="583">
                  <c:v>1629320000</c:v>
                </c:pt>
                <c:pt idx="584">
                  <c:v>1631990000</c:v>
                </c:pt>
                <c:pt idx="585">
                  <c:v>1634650000</c:v>
                </c:pt>
                <c:pt idx="586">
                  <c:v>1637310000</c:v>
                </c:pt>
                <c:pt idx="587">
                  <c:v>1639980000</c:v>
                </c:pt>
                <c:pt idx="588">
                  <c:v>1642640000</c:v>
                </c:pt>
                <c:pt idx="589">
                  <c:v>1645300000</c:v>
                </c:pt>
                <c:pt idx="590">
                  <c:v>1647960000</c:v>
                </c:pt>
                <c:pt idx="591">
                  <c:v>1650620000</c:v>
                </c:pt>
                <c:pt idx="592">
                  <c:v>1653270000</c:v>
                </c:pt>
                <c:pt idx="593">
                  <c:v>1655930000</c:v>
                </c:pt>
                <c:pt idx="594">
                  <c:v>1658590000</c:v>
                </c:pt>
                <c:pt idx="595">
                  <c:v>1661250000</c:v>
                </c:pt>
                <c:pt idx="596">
                  <c:v>1663900000</c:v>
                </c:pt>
                <c:pt idx="597">
                  <c:v>1666560000</c:v>
                </c:pt>
                <c:pt idx="598">
                  <c:v>1669210000</c:v>
                </c:pt>
                <c:pt idx="599">
                  <c:v>1671870000</c:v>
                </c:pt>
                <c:pt idx="600">
                  <c:v>1674520000</c:v>
                </c:pt>
                <c:pt idx="601">
                  <c:v>1677170000</c:v>
                </c:pt>
                <c:pt idx="602">
                  <c:v>1679820000</c:v>
                </c:pt>
                <c:pt idx="603">
                  <c:v>1682470000</c:v>
                </c:pt>
                <c:pt idx="604">
                  <c:v>1685120000</c:v>
                </c:pt>
                <c:pt idx="605">
                  <c:v>1687770000</c:v>
                </c:pt>
                <c:pt idx="606">
                  <c:v>1690420000</c:v>
                </c:pt>
                <c:pt idx="607">
                  <c:v>1693070000</c:v>
                </c:pt>
                <c:pt idx="608">
                  <c:v>1695720000</c:v>
                </c:pt>
                <c:pt idx="609">
                  <c:v>1698370000</c:v>
                </c:pt>
                <c:pt idx="610">
                  <c:v>1701010000</c:v>
                </c:pt>
                <c:pt idx="611">
                  <c:v>1703660000</c:v>
                </c:pt>
                <c:pt idx="612">
                  <c:v>1706300000</c:v>
                </c:pt>
                <c:pt idx="613">
                  <c:v>1708950000</c:v>
                </c:pt>
                <c:pt idx="614">
                  <c:v>1711590000</c:v>
                </c:pt>
                <c:pt idx="615">
                  <c:v>1714230000</c:v>
                </c:pt>
                <c:pt idx="616">
                  <c:v>1716880000</c:v>
                </c:pt>
                <c:pt idx="617">
                  <c:v>1719520000</c:v>
                </c:pt>
                <c:pt idx="618">
                  <c:v>1722160000</c:v>
                </c:pt>
                <c:pt idx="619">
                  <c:v>1724800000</c:v>
                </c:pt>
                <c:pt idx="620">
                  <c:v>1727440000</c:v>
                </c:pt>
                <c:pt idx="621">
                  <c:v>1730080000</c:v>
                </c:pt>
                <c:pt idx="622">
                  <c:v>1732710000</c:v>
                </c:pt>
                <c:pt idx="623">
                  <c:v>1735350000</c:v>
                </c:pt>
                <c:pt idx="624">
                  <c:v>1737990000</c:v>
                </c:pt>
                <c:pt idx="625">
                  <c:v>1740620000</c:v>
                </c:pt>
                <c:pt idx="626">
                  <c:v>1743260000</c:v>
                </c:pt>
                <c:pt idx="627">
                  <c:v>1745890000</c:v>
                </c:pt>
                <c:pt idx="628">
                  <c:v>1748530000</c:v>
                </c:pt>
                <c:pt idx="629">
                  <c:v>1751160000</c:v>
                </c:pt>
                <c:pt idx="630">
                  <c:v>1753790000</c:v>
                </c:pt>
                <c:pt idx="631">
                  <c:v>1756420000</c:v>
                </c:pt>
                <c:pt idx="632">
                  <c:v>1759050000</c:v>
                </c:pt>
                <c:pt idx="633">
                  <c:v>1761680000</c:v>
                </c:pt>
                <c:pt idx="634">
                  <c:v>1764310000</c:v>
                </c:pt>
                <c:pt idx="635">
                  <c:v>1766940000</c:v>
                </c:pt>
                <c:pt idx="636">
                  <c:v>1769570000</c:v>
                </c:pt>
                <c:pt idx="637">
                  <c:v>1772200000</c:v>
                </c:pt>
                <c:pt idx="638">
                  <c:v>1774820000</c:v>
                </c:pt>
                <c:pt idx="639">
                  <c:v>1777450000</c:v>
                </c:pt>
                <c:pt idx="640">
                  <c:v>1780070000</c:v>
                </c:pt>
                <c:pt idx="641">
                  <c:v>1782700000</c:v>
                </c:pt>
                <c:pt idx="642">
                  <c:v>1785320000</c:v>
                </c:pt>
                <c:pt idx="643">
                  <c:v>1787940000</c:v>
                </c:pt>
                <c:pt idx="644">
                  <c:v>1790570000</c:v>
                </c:pt>
                <c:pt idx="645">
                  <c:v>1793190000</c:v>
                </c:pt>
                <c:pt idx="646">
                  <c:v>1795810000</c:v>
                </c:pt>
                <c:pt idx="647">
                  <c:v>1798430000</c:v>
                </c:pt>
                <c:pt idx="648">
                  <c:v>1801050000</c:v>
                </c:pt>
                <c:pt idx="649">
                  <c:v>1803670000</c:v>
                </c:pt>
                <c:pt idx="650">
                  <c:v>1806280000</c:v>
                </c:pt>
                <c:pt idx="651">
                  <c:v>1808900000</c:v>
                </c:pt>
                <c:pt idx="652">
                  <c:v>1811520000</c:v>
                </c:pt>
                <c:pt idx="653">
                  <c:v>1814130000</c:v>
                </c:pt>
                <c:pt idx="654">
                  <c:v>1816750000</c:v>
                </c:pt>
                <c:pt idx="655">
                  <c:v>1819360000</c:v>
                </c:pt>
                <c:pt idx="656">
                  <c:v>1821970000</c:v>
                </c:pt>
                <c:pt idx="657">
                  <c:v>1824590000</c:v>
                </c:pt>
                <c:pt idx="658">
                  <c:v>1827200000</c:v>
                </c:pt>
                <c:pt idx="659">
                  <c:v>1829810000</c:v>
                </c:pt>
                <c:pt idx="660">
                  <c:v>1832420000</c:v>
                </c:pt>
                <c:pt idx="661">
                  <c:v>1835030000</c:v>
                </c:pt>
                <c:pt idx="662">
                  <c:v>1837640000</c:v>
                </c:pt>
                <c:pt idx="663">
                  <c:v>1840250000</c:v>
                </c:pt>
                <c:pt idx="664">
                  <c:v>1842850000</c:v>
                </c:pt>
                <c:pt idx="665">
                  <c:v>1845460000</c:v>
                </c:pt>
                <c:pt idx="666">
                  <c:v>1848070000</c:v>
                </c:pt>
                <c:pt idx="667">
                  <c:v>1850670000</c:v>
                </c:pt>
                <c:pt idx="668">
                  <c:v>1853270000</c:v>
                </c:pt>
                <c:pt idx="669">
                  <c:v>1855880000</c:v>
                </c:pt>
                <c:pt idx="670">
                  <c:v>1858480000</c:v>
                </c:pt>
                <c:pt idx="671">
                  <c:v>1861080000</c:v>
                </c:pt>
                <c:pt idx="672">
                  <c:v>1863680000</c:v>
                </c:pt>
                <c:pt idx="673">
                  <c:v>1866280000</c:v>
                </c:pt>
                <c:pt idx="674">
                  <c:v>1868880000</c:v>
                </c:pt>
                <c:pt idx="675">
                  <c:v>1871480000</c:v>
                </c:pt>
                <c:pt idx="676">
                  <c:v>1874080000</c:v>
                </c:pt>
                <c:pt idx="677">
                  <c:v>1876680000</c:v>
                </c:pt>
                <c:pt idx="678">
                  <c:v>1879280000</c:v>
                </c:pt>
                <c:pt idx="679">
                  <c:v>1881870000</c:v>
                </c:pt>
                <c:pt idx="680">
                  <c:v>1884470000</c:v>
                </c:pt>
                <c:pt idx="681">
                  <c:v>1887060000</c:v>
                </c:pt>
                <c:pt idx="682">
                  <c:v>1889650000</c:v>
                </c:pt>
                <c:pt idx="683">
                  <c:v>1892250000</c:v>
                </c:pt>
                <c:pt idx="684">
                  <c:v>1894840000</c:v>
                </c:pt>
                <c:pt idx="685">
                  <c:v>1897430000</c:v>
                </c:pt>
                <c:pt idx="686">
                  <c:v>1900020000</c:v>
                </c:pt>
                <c:pt idx="687">
                  <c:v>1902610000</c:v>
                </c:pt>
                <c:pt idx="688">
                  <c:v>1905200000</c:v>
                </c:pt>
                <c:pt idx="689">
                  <c:v>1907790000</c:v>
                </c:pt>
                <c:pt idx="690">
                  <c:v>1910380000</c:v>
                </c:pt>
                <c:pt idx="691">
                  <c:v>1912960000</c:v>
                </c:pt>
                <c:pt idx="692">
                  <c:v>1915550000</c:v>
                </c:pt>
                <c:pt idx="693">
                  <c:v>1918130000</c:v>
                </c:pt>
                <c:pt idx="694">
                  <c:v>1920720000</c:v>
                </c:pt>
                <c:pt idx="695">
                  <c:v>1923300000</c:v>
                </c:pt>
                <c:pt idx="696">
                  <c:v>1925880000</c:v>
                </c:pt>
                <c:pt idx="697">
                  <c:v>1928470000</c:v>
                </c:pt>
                <c:pt idx="698">
                  <c:v>1931050000</c:v>
                </c:pt>
                <c:pt idx="699">
                  <c:v>1933630000</c:v>
                </c:pt>
                <c:pt idx="700">
                  <c:v>1936210000</c:v>
                </c:pt>
                <c:pt idx="701">
                  <c:v>1938790000</c:v>
                </c:pt>
                <c:pt idx="702">
                  <c:v>1941360000</c:v>
                </c:pt>
                <c:pt idx="703">
                  <c:v>1943940000</c:v>
                </c:pt>
                <c:pt idx="704">
                  <c:v>1946520000</c:v>
                </c:pt>
                <c:pt idx="705">
                  <c:v>1949090000</c:v>
                </c:pt>
                <c:pt idx="706">
                  <c:v>1951670000</c:v>
                </c:pt>
                <c:pt idx="707">
                  <c:v>1954240000</c:v>
                </c:pt>
                <c:pt idx="708">
                  <c:v>1956820000</c:v>
                </c:pt>
                <c:pt idx="709">
                  <c:v>1959390000</c:v>
                </c:pt>
                <c:pt idx="710">
                  <c:v>1961960000</c:v>
                </c:pt>
                <c:pt idx="711">
                  <c:v>1964530000</c:v>
                </c:pt>
                <c:pt idx="712">
                  <c:v>1967100000</c:v>
                </c:pt>
                <c:pt idx="713">
                  <c:v>1969670000</c:v>
                </c:pt>
                <c:pt idx="714">
                  <c:v>1972240000</c:v>
                </c:pt>
                <c:pt idx="715">
                  <c:v>1974810000</c:v>
                </c:pt>
                <c:pt idx="716">
                  <c:v>1977370000</c:v>
                </c:pt>
                <c:pt idx="717">
                  <c:v>1979940000</c:v>
                </c:pt>
                <c:pt idx="718">
                  <c:v>1982500000</c:v>
                </c:pt>
                <c:pt idx="719">
                  <c:v>1985070000</c:v>
                </c:pt>
                <c:pt idx="720">
                  <c:v>1987630000</c:v>
                </c:pt>
                <c:pt idx="721">
                  <c:v>1990190000</c:v>
                </c:pt>
                <c:pt idx="722">
                  <c:v>1992760000</c:v>
                </c:pt>
                <c:pt idx="723">
                  <c:v>1995320000</c:v>
                </c:pt>
                <c:pt idx="724">
                  <c:v>1997880000</c:v>
                </c:pt>
                <c:pt idx="725">
                  <c:v>2000440000</c:v>
                </c:pt>
                <c:pt idx="726">
                  <c:v>2003000000</c:v>
                </c:pt>
                <c:pt idx="727">
                  <c:v>2005550000</c:v>
                </c:pt>
                <c:pt idx="728">
                  <c:v>2008110000</c:v>
                </c:pt>
                <c:pt idx="729">
                  <c:v>2010670000</c:v>
                </c:pt>
                <c:pt idx="730">
                  <c:v>2013220000</c:v>
                </c:pt>
                <c:pt idx="731">
                  <c:v>2015780000</c:v>
                </c:pt>
                <c:pt idx="732">
                  <c:v>2018330000</c:v>
                </c:pt>
                <c:pt idx="733">
                  <c:v>2020890000</c:v>
                </c:pt>
                <c:pt idx="734">
                  <c:v>2023440000</c:v>
                </c:pt>
                <c:pt idx="735">
                  <c:v>2025990000</c:v>
                </c:pt>
                <c:pt idx="736">
                  <c:v>2028540000</c:v>
                </c:pt>
                <c:pt idx="737">
                  <c:v>2031090000</c:v>
                </c:pt>
                <c:pt idx="738">
                  <c:v>2033640000</c:v>
                </c:pt>
                <c:pt idx="739">
                  <c:v>2036190000</c:v>
                </c:pt>
                <c:pt idx="740">
                  <c:v>2038730000</c:v>
                </c:pt>
                <c:pt idx="741">
                  <c:v>2041280000</c:v>
                </c:pt>
                <c:pt idx="742">
                  <c:v>2043830000</c:v>
                </c:pt>
                <c:pt idx="743">
                  <c:v>2046370000</c:v>
                </c:pt>
                <c:pt idx="744">
                  <c:v>2048910000</c:v>
                </c:pt>
                <c:pt idx="745">
                  <c:v>2051460000</c:v>
                </c:pt>
                <c:pt idx="746">
                  <c:v>2054000000</c:v>
                </c:pt>
                <c:pt idx="747">
                  <c:v>2056540000</c:v>
                </c:pt>
                <c:pt idx="748">
                  <c:v>2059080000</c:v>
                </c:pt>
                <c:pt idx="749">
                  <c:v>2061620000</c:v>
                </c:pt>
                <c:pt idx="750">
                  <c:v>2064160000</c:v>
                </c:pt>
                <c:pt idx="751">
                  <c:v>2066700000</c:v>
                </c:pt>
                <c:pt idx="752">
                  <c:v>2069240000</c:v>
                </c:pt>
                <c:pt idx="753">
                  <c:v>2071770000</c:v>
                </c:pt>
                <c:pt idx="754">
                  <c:v>2074310000</c:v>
                </c:pt>
                <c:pt idx="755">
                  <c:v>2076840000</c:v>
                </c:pt>
                <c:pt idx="756">
                  <c:v>2079380000</c:v>
                </c:pt>
                <c:pt idx="757">
                  <c:v>2081910000</c:v>
                </c:pt>
                <c:pt idx="758">
                  <c:v>2084440000</c:v>
                </c:pt>
                <c:pt idx="759">
                  <c:v>2086970000</c:v>
                </c:pt>
                <c:pt idx="760">
                  <c:v>2089500000</c:v>
                </c:pt>
                <c:pt idx="761">
                  <c:v>2092030000</c:v>
                </c:pt>
                <c:pt idx="762">
                  <c:v>2094560000</c:v>
                </c:pt>
                <c:pt idx="763">
                  <c:v>2097090000</c:v>
                </c:pt>
                <c:pt idx="764">
                  <c:v>2099620000</c:v>
                </c:pt>
                <c:pt idx="765">
                  <c:v>2102140000</c:v>
                </c:pt>
                <c:pt idx="766">
                  <c:v>2104670000</c:v>
                </c:pt>
                <c:pt idx="767">
                  <c:v>2107190000</c:v>
                </c:pt>
                <c:pt idx="768">
                  <c:v>2109720000</c:v>
                </c:pt>
                <c:pt idx="769">
                  <c:v>2112240000</c:v>
                </c:pt>
                <c:pt idx="770">
                  <c:v>2114760000</c:v>
                </c:pt>
                <c:pt idx="771">
                  <c:v>2117280000</c:v>
                </c:pt>
                <c:pt idx="772">
                  <c:v>2119800000</c:v>
                </c:pt>
                <c:pt idx="773">
                  <c:v>2122320000</c:v>
                </c:pt>
                <c:pt idx="774">
                  <c:v>2124840000</c:v>
                </c:pt>
                <c:pt idx="775">
                  <c:v>2127360000</c:v>
                </c:pt>
                <c:pt idx="776">
                  <c:v>2129870000</c:v>
                </c:pt>
                <c:pt idx="777">
                  <c:v>2132390000</c:v>
                </c:pt>
                <c:pt idx="778">
                  <c:v>2134900000</c:v>
                </c:pt>
                <c:pt idx="779">
                  <c:v>2137420000</c:v>
                </c:pt>
                <c:pt idx="780">
                  <c:v>2139930000</c:v>
                </c:pt>
                <c:pt idx="781">
                  <c:v>2142440000</c:v>
                </c:pt>
                <c:pt idx="782">
                  <c:v>2144960000</c:v>
                </c:pt>
                <c:pt idx="783">
                  <c:v>2147470000</c:v>
                </c:pt>
                <c:pt idx="784">
                  <c:v>2149980000</c:v>
                </c:pt>
                <c:pt idx="785">
                  <c:v>2152480000</c:v>
                </c:pt>
                <c:pt idx="786">
                  <c:v>2154990000</c:v>
                </c:pt>
                <c:pt idx="787">
                  <c:v>2157500000</c:v>
                </c:pt>
                <c:pt idx="788">
                  <c:v>2160010000</c:v>
                </c:pt>
                <c:pt idx="789">
                  <c:v>2162510000</c:v>
                </c:pt>
                <c:pt idx="790">
                  <c:v>2165020000</c:v>
                </c:pt>
                <c:pt idx="791">
                  <c:v>2167520000</c:v>
                </c:pt>
                <c:pt idx="792">
                  <c:v>2170020000</c:v>
                </c:pt>
                <c:pt idx="793">
                  <c:v>2172520000</c:v>
                </c:pt>
                <c:pt idx="794">
                  <c:v>2175020000</c:v>
                </c:pt>
                <c:pt idx="795">
                  <c:v>2177520000</c:v>
                </c:pt>
                <c:pt idx="796">
                  <c:v>2180020000</c:v>
                </c:pt>
                <c:pt idx="797">
                  <c:v>2182520000</c:v>
                </c:pt>
                <c:pt idx="798">
                  <c:v>2185020000</c:v>
                </c:pt>
                <c:pt idx="799">
                  <c:v>2187520000</c:v>
                </c:pt>
                <c:pt idx="800">
                  <c:v>2190010000</c:v>
                </c:pt>
                <c:pt idx="801">
                  <c:v>2192510000</c:v>
                </c:pt>
                <c:pt idx="802">
                  <c:v>2195000000</c:v>
                </c:pt>
                <c:pt idx="803">
                  <c:v>2197490000</c:v>
                </c:pt>
                <c:pt idx="804">
                  <c:v>2199990000</c:v>
                </c:pt>
                <c:pt idx="805">
                  <c:v>2202480000</c:v>
                </c:pt>
                <c:pt idx="806">
                  <c:v>2204970000</c:v>
                </c:pt>
                <c:pt idx="807">
                  <c:v>2207460000</c:v>
                </c:pt>
                <c:pt idx="808">
                  <c:v>2209940000</c:v>
                </c:pt>
                <c:pt idx="809">
                  <c:v>2212430000</c:v>
                </c:pt>
                <c:pt idx="810">
                  <c:v>2214920000</c:v>
                </c:pt>
                <c:pt idx="811">
                  <c:v>2217400000</c:v>
                </c:pt>
                <c:pt idx="812">
                  <c:v>2219890000</c:v>
                </c:pt>
                <c:pt idx="813">
                  <c:v>2222370000</c:v>
                </c:pt>
                <c:pt idx="814">
                  <c:v>2224860000</c:v>
                </c:pt>
                <c:pt idx="815">
                  <c:v>2227340000</c:v>
                </c:pt>
                <c:pt idx="816">
                  <c:v>2229820000</c:v>
                </c:pt>
                <c:pt idx="817">
                  <c:v>2232300000</c:v>
                </c:pt>
                <c:pt idx="818">
                  <c:v>2234780000</c:v>
                </c:pt>
                <c:pt idx="819">
                  <c:v>2237260000</c:v>
                </c:pt>
                <c:pt idx="820">
                  <c:v>2239740000</c:v>
                </c:pt>
                <c:pt idx="821">
                  <c:v>2242210000</c:v>
                </c:pt>
                <c:pt idx="822">
                  <c:v>2244690000</c:v>
                </c:pt>
                <c:pt idx="823">
                  <c:v>2247160000</c:v>
                </c:pt>
                <c:pt idx="824">
                  <c:v>2249640000</c:v>
                </c:pt>
                <c:pt idx="825">
                  <c:v>2252110000</c:v>
                </c:pt>
                <c:pt idx="826">
                  <c:v>2254580000</c:v>
                </c:pt>
                <c:pt idx="827">
                  <c:v>2257050000</c:v>
                </c:pt>
                <c:pt idx="828">
                  <c:v>2259520000</c:v>
                </c:pt>
                <c:pt idx="829">
                  <c:v>2261990000</c:v>
                </c:pt>
                <c:pt idx="830">
                  <c:v>2264460000</c:v>
                </c:pt>
                <c:pt idx="831">
                  <c:v>2266930000</c:v>
                </c:pt>
                <c:pt idx="832">
                  <c:v>2269400000</c:v>
                </c:pt>
                <c:pt idx="833">
                  <c:v>2271860000</c:v>
                </c:pt>
                <c:pt idx="834">
                  <c:v>2274330000</c:v>
                </c:pt>
                <c:pt idx="835">
                  <c:v>2276790000</c:v>
                </c:pt>
                <c:pt idx="836">
                  <c:v>2279250000</c:v>
                </c:pt>
                <c:pt idx="837">
                  <c:v>2281720000</c:v>
                </c:pt>
                <c:pt idx="838">
                  <c:v>2284180000</c:v>
                </c:pt>
                <c:pt idx="839">
                  <c:v>2286640000</c:v>
                </c:pt>
                <c:pt idx="840">
                  <c:v>2289100000</c:v>
                </c:pt>
                <c:pt idx="841">
                  <c:v>2291550000</c:v>
                </c:pt>
                <c:pt idx="842">
                  <c:v>2294010000</c:v>
                </c:pt>
                <c:pt idx="843">
                  <c:v>2296470000</c:v>
                </c:pt>
                <c:pt idx="844">
                  <c:v>2298920000</c:v>
                </c:pt>
                <c:pt idx="845">
                  <c:v>2301380000</c:v>
                </c:pt>
                <c:pt idx="846">
                  <c:v>2303830000</c:v>
                </c:pt>
                <c:pt idx="847">
                  <c:v>2306280000</c:v>
                </c:pt>
                <c:pt idx="848">
                  <c:v>2308740000</c:v>
                </c:pt>
                <c:pt idx="849">
                  <c:v>2311190000</c:v>
                </c:pt>
                <c:pt idx="850">
                  <c:v>2313640000</c:v>
                </c:pt>
                <c:pt idx="851">
                  <c:v>2316090000</c:v>
                </c:pt>
                <c:pt idx="852">
                  <c:v>2318530000</c:v>
                </c:pt>
                <c:pt idx="853">
                  <c:v>2320980000</c:v>
                </c:pt>
                <c:pt idx="854">
                  <c:v>2323430000</c:v>
                </c:pt>
                <c:pt idx="855">
                  <c:v>2325870000</c:v>
                </c:pt>
                <c:pt idx="856">
                  <c:v>2328320000</c:v>
                </c:pt>
                <c:pt idx="857">
                  <c:v>2330760000</c:v>
                </c:pt>
                <c:pt idx="858">
                  <c:v>2333200000</c:v>
                </c:pt>
                <c:pt idx="859">
                  <c:v>2335640000</c:v>
                </c:pt>
                <c:pt idx="860">
                  <c:v>2338080000</c:v>
                </c:pt>
                <c:pt idx="861">
                  <c:v>2340520000</c:v>
                </c:pt>
                <c:pt idx="862">
                  <c:v>2342960000</c:v>
                </c:pt>
                <c:pt idx="863">
                  <c:v>2345400000</c:v>
                </c:pt>
                <c:pt idx="864">
                  <c:v>2347840000</c:v>
                </c:pt>
                <c:pt idx="865">
                  <c:v>2350270000</c:v>
                </c:pt>
                <c:pt idx="866">
                  <c:v>2352710000</c:v>
                </c:pt>
                <c:pt idx="867">
                  <c:v>2355140000</c:v>
                </c:pt>
                <c:pt idx="868">
                  <c:v>2357570000</c:v>
                </c:pt>
                <c:pt idx="869">
                  <c:v>2360000000</c:v>
                </c:pt>
                <c:pt idx="870">
                  <c:v>2362440000</c:v>
                </c:pt>
                <c:pt idx="871">
                  <c:v>2364870000</c:v>
                </c:pt>
                <c:pt idx="872">
                  <c:v>2367290000</c:v>
                </c:pt>
                <c:pt idx="873">
                  <c:v>2369720000</c:v>
                </c:pt>
                <c:pt idx="874">
                  <c:v>2372150000</c:v>
                </c:pt>
                <c:pt idx="875">
                  <c:v>2374580000</c:v>
                </c:pt>
                <c:pt idx="876">
                  <c:v>2377000000</c:v>
                </c:pt>
                <c:pt idx="877">
                  <c:v>2379420000</c:v>
                </c:pt>
                <c:pt idx="878">
                  <c:v>2381850000</c:v>
                </c:pt>
                <c:pt idx="879">
                  <c:v>2384270000</c:v>
                </c:pt>
                <c:pt idx="880">
                  <c:v>2386690000</c:v>
                </c:pt>
                <c:pt idx="881">
                  <c:v>2389110000</c:v>
                </c:pt>
                <c:pt idx="882">
                  <c:v>2391530000</c:v>
                </c:pt>
                <c:pt idx="883">
                  <c:v>2393950000</c:v>
                </c:pt>
                <c:pt idx="884">
                  <c:v>2396370000</c:v>
                </c:pt>
                <c:pt idx="885">
                  <c:v>2398780000</c:v>
                </c:pt>
                <c:pt idx="886">
                  <c:v>2401200000</c:v>
                </c:pt>
                <c:pt idx="887">
                  <c:v>2403610000</c:v>
                </c:pt>
                <c:pt idx="888">
                  <c:v>2406030000</c:v>
                </c:pt>
                <c:pt idx="889">
                  <c:v>2408440000</c:v>
                </c:pt>
                <c:pt idx="890">
                  <c:v>2410850000</c:v>
                </c:pt>
                <c:pt idx="891">
                  <c:v>2413260000</c:v>
                </c:pt>
                <c:pt idx="892">
                  <c:v>2415670000</c:v>
                </c:pt>
                <c:pt idx="893">
                  <c:v>2418080000</c:v>
                </c:pt>
                <c:pt idx="894">
                  <c:v>2420490000</c:v>
                </c:pt>
                <c:pt idx="895">
                  <c:v>2422890000</c:v>
                </c:pt>
                <c:pt idx="896">
                  <c:v>2425300000</c:v>
                </c:pt>
                <c:pt idx="897">
                  <c:v>2427700000</c:v>
                </c:pt>
                <c:pt idx="898">
                  <c:v>2430110000</c:v>
                </c:pt>
                <c:pt idx="899">
                  <c:v>2432510000</c:v>
                </c:pt>
                <c:pt idx="900">
                  <c:v>2434910000</c:v>
                </c:pt>
                <c:pt idx="901">
                  <c:v>2437310000</c:v>
                </c:pt>
                <c:pt idx="902">
                  <c:v>2439710000</c:v>
                </c:pt>
                <c:pt idx="903">
                  <c:v>2442110000</c:v>
                </c:pt>
                <c:pt idx="904">
                  <c:v>2444510000</c:v>
                </c:pt>
                <c:pt idx="905">
                  <c:v>2446900000</c:v>
                </c:pt>
                <c:pt idx="906">
                  <c:v>2449300000</c:v>
                </c:pt>
                <c:pt idx="907">
                  <c:v>2451690000</c:v>
                </c:pt>
                <c:pt idx="908">
                  <c:v>2454090000</c:v>
                </c:pt>
                <c:pt idx="909">
                  <c:v>2456480000</c:v>
                </c:pt>
                <c:pt idx="910">
                  <c:v>2458870000</c:v>
                </c:pt>
                <c:pt idx="911">
                  <c:v>2461260000</c:v>
                </c:pt>
                <c:pt idx="912">
                  <c:v>2463650000</c:v>
                </c:pt>
                <c:pt idx="913">
                  <c:v>2466040000</c:v>
                </c:pt>
                <c:pt idx="914">
                  <c:v>2468430000</c:v>
                </c:pt>
                <c:pt idx="915">
                  <c:v>2470820000</c:v>
                </c:pt>
                <c:pt idx="916">
                  <c:v>2473200000</c:v>
                </c:pt>
                <c:pt idx="917">
                  <c:v>2475590000</c:v>
                </c:pt>
                <c:pt idx="918">
                  <c:v>2477970000</c:v>
                </c:pt>
                <c:pt idx="919">
                  <c:v>2480350000</c:v>
                </c:pt>
                <c:pt idx="920">
                  <c:v>2482730000</c:v>
                </c:pt>
                <c:pt idx="921">
                  <c:v>2485110000</c:v>
                </c:pt>
                <c:pt idx="922">
                  <c:v>2487490000</c:v>
                </c:pt>
                <c:pt idx="923">
                  <c:v>2489870000</c:v>
                </c:pt>
                <c:pt idx="924">
                  <c:v>2492250000</c:v>
                </c:pt>
                <c:pt idx="925">
                  <c:v>2494630000</c:v>
                </c:pt>
                <c:pt idx="926">
                  <c:v>2497000000</c:v>
                </c:pt>
                <c:pt idx="927">
                  <c:v>2499380000</c:v>
                </c:pt>
                <c:pt idx="928">
                  <c:v>2501750000</c:v>
                </c:pt>
                <c:pt idx="929">
                  <c:v>2504120000</c:v>
                </c:pt>
                <c:pt idx="930">
                  <c:v>2506490000</c:v>
                </c:pt>
                <c:pt idx="931">
                  <c:v>2508870000</c:v>
                </c:pt>
                <c:pt idx="932">
                  <c:v>2511230000</c:v>
                </c:pt>
                <c:pt idx="933">
                  <c:v>2513600000</c:v>
                </c:pt>
                <c:pt idx="934">
                  <c:v>2515970000</c:v>
                </c:pt>
                <c:pt idx="935">
                  <c:v>2518340000</c:v>
                </c:pt>
                <c:pt idx="936">
                  <c:v>2520700000</c:v>
                </c:pt>
                <c:pt idx="937">
                  <c:v>2523070000</c:v>
                </c:pt>
                <c:pt idx="938">
                  <c:v>2525430000</c:v>
                </c:pt>
                <c:pt idx="939">
                  <c:v>2527790000</c:v>
                </c:pt>
                <c:pt idx="940">
                  <c:v>2530150000</c:v>
                </c:pt>
                <c:pt idx="941">
                  <c:v>2532510000</c:v>
                </c:pt>
                <c:pt idx="942">
                  <c:v>2534870000</c:v>
                </c:pt>
                <c:pt idx="943">
                  <c:v>2537230000</c:v>
                </c:pt>
                <c:pt idx="944">
                  <c:v>2539590000</c:v>
                </c:pt>
                <c:pt idx="945">
                  <c:v>2541940000</c:v>
                </c:pt>
                <c:pt idx="946">
                  <c:v>2544300000</c:v>
                </c:pt>
                <c:pt idx="947">
                  <c:v>2546650000</c:v>
                </c:pt>
                <c:pt idx="948">
                  <c:v>2549010000</c:v>
                </c:pt>
                <c:pt idx="949">
                  <c:v>2551360000</c:v>
                </c:pt>
                <c:pt idx="950">
                  <c:v>2553710000</c:v>
                </c:pt>
                <c:pt idx="951">
                  <c:v>2556060000</c:v>
                </c:pt>
                <c:pt idx="952">
                  <c:v>2558410000</c:v>
                </c:pt>
                <c:pt idx="953">
                  <c:v>2560760000</c:v>
                </c:pt>
                <c:pt idx="954">
                  <c:v>2563100000</c:v>
                </c:pt>
                <c:pt idx="955">
                  <c:v>2565450000</c:v>
                </c:pt>
                <c:pt idx="956">
                  <c:v>2567790000</c:v>
                </c:pt>
                <c:pt idx="957">
                  <c:v>2570140000</c:v>
                </c:pt>
                <c:pt idx="958">
                  <c:v>2572480000</c:v>
                </c:pt>
                <c:pt idx="959">
                  <c:v>2574820000</c:v>
                </c:pt>
                <c:pt idx="960">
                  <c:v>2577160000</c:v>
                </c:pt>
                <c:pt idx="961">
                  <c:v>2579500000</c:v>
                </c:pt>
                <c:pt idx="962">
                  <c:v>2581840000</c:v>
                </c:pt>
                <c:pt idx="963">
                  <c:v>2584180000</c:v>
                </c:pt>
                <c:pt idx="964">
                  <c:v>2586510000</c:v>
                </c:pt>
                <c:pt idx="965">
                  <c:v>2588850000</c:v>
                </c:pt>
                <c:pt idx="966">
                  <c:v>2591180000</c:v>
                </c:pt>
                <c:pt idx="967">
                  <c:v>2593520000</c:v>
                </c:pt>
                <c:pt idx="968">
                  <c:v>2595850000</c:v>
                </c:pt>
                <c:pt idx="969">
                  <c:v>2598180000</c:v>
                </c:pt>
                <c:pt idx="970">
                  <c:v>2600510000</c:v>
                </c:pt>
                <c:pt idx="971">
                  <c:v>2602840000</c:v>
                </c:pt>
                <c:pt idx="972">
                  <c:v>2605170000</c:v>
                </c:pt>
                <c:pt idx="973">
                  <c:v>2607490000</c:v>
                </c:pt>
                <c:pt idx="974">
                  <c:v>2609820000</c:v>
                </c:pt>
                <c:pt idx="975">
                  <c:v>2612150000</c:v>
                </c:pt>
                <c:pt idx="976">
                  <c:v>2614470000</c:v>
                </c:pt>
                <c:pt idx="977">
                  <c:v>2616790000</c:v>
                </c:pt>
                <c:pt idx="978">
                  <c:v>2619110000</c:v>
                </c:pt>
                <c:pt idx="979">
                  <c:v>2621430000</c:v>
                </c:pt>
                <c:pt idx="980">
                  <c:v>2623750000</c:v>
                </c:pt>
                <c:pt idx="981">
                  <c:v>2626070000</c:v>
                </c:pt>
                <c:pt idx="982">
                  <c:v>2628390000</c:v>
                </c:pt>
                <c:pt idx="983">
                  <c:v>2630710000</c:v>
                </c:pt>
                <c:pt idx="984">
                  <c:v>2633020000</c:v>
                </c:pt>
                <c:pt idx="985">
                  <c:v>2635330000</c:v>
                </c:pt>
                <c:pt idx="986">
                  <c:v>2637650000</c:v>
                </c:pt>
                <c:pt idx="987">
                  <c:v>2639960000</c:v>
                </c:pt>
                <c:pt idx="988">
                  <c:v>2642270000</c:v>
                </c:pt>
                <c:pt idx="989">
                  <c:v>2644580000</c:v>
                </c:pt>
                <c:pt idx="990">
                  <c:v>2646890000</c:v>
                </c:pt>
                <c:pt idx="991">
                  <c:v>2649200000</c:v>
                </c:pt>
                <c:pt idx="992">
                  <c:v>2651500000</c:v>
                </c:pt>
                <c:pt idx="993">
                  <c:v>2653810000</c:v>
                </c:pt>
                <c:pt idx="994">
                  <c:v>2656110000</c:v>
                </c:pt>
                <c:pt idx="995">
                  <c:v>2658420000</c:v>
                </c:pt>
                <c:pt idx="996">
                  <c:v>2660720000</c:v>
                </c:pt>
                <c:pt idx="997">
                  <c:v>2663020000</c:v>
                </c:pt>
                <c:pt idx="998">
                  <c:v>2665320000</c:v>
                </c:pt>
                <c:pt idx="999">
                  <c:v>2667620000</c:v>
                </c:pt>
                <c:pt idx="1000">
                  <c:v>2669920000</c:v>
                </c:pt>
                <c:pt idx="1001">
                  <c:v>2672220000</c:v>
                </c:pt>
                <c:pt idx="1002">
                  <c:v>2674510000</c:v>
                </c:pt>
                <c:pt idx="1003">
                  <c:v>2676810000</c:v>
                </c:pt>
                <c:pt idx="1004">
                  <c:v>2679100000</c:v>
                </c:pt>
                <c:pt idx="1005">
                  <c:v>2681390000</c:v>
                </c:pt>
                <c:pt idx="1006">
                  <c:v>2683680000</c:v>
                </c:pt>
                <c:pt idx="1007">
                  <c:v>2685970000</c:v>
                </c:pt>
                <c:pt idx="1008">
                  <c:v>2688260000</c:v>
                </c:pt>
                <c:pt idx="1009">
                  <c:v>2690550000</c:v>
                </c:pt>
                <c:pt idx="1010">
                  <c:v>2692840000</c:v>
                </c:pt>
                <c:pt idx="1011">
                  <c:v>2695120000</c:v>
                </c:pt>
                <c:pt idx="1012">
                  <c:v>2697410000</c:v>
                </c:pt>
                <c:pt idx="1013">
                  <c:v>2699690000</c:v>
                </c:pt>
                <c:pt idx="1014">
                  <c:v>2701980000</c:v>
                </c:pt>
                <c:pt idx="1015">
                  <c:v>2704260000</c:v>
                </c:pt>
                <c:pt idx="1016">
                  <c:v>2706540000</c:v>
                </c:pt>
                <c:pt idx="1017">
                  <c:v>2708820000</c:v>
                </c:pt>
                <c:pt idx="1018">
                  <c:v>2711100000</c:v>
                </c:pt>
                <c:pt idx="1019">
                  <c:v>2713370000</c:v>
                </c:pt>
                <c:pt idx="1020">
                  <c:v>2715650000</c:v>
                </c:pt>
                <c:pt idx="1021">
                  <c:v>2717920000</c:v>
                </c:pt>
                <c:pt idx="1022">
                  <c:v>2720200000</c:v>
                </c:pt>
                <c:pt idx="1023">
                  <c:v>2722470000</c:v>
                </c:pt>
                <c:pt idx="1024">
                  <c:v>2724740000</c:v>
                </c:pt>
                <c:pt idx="1025">
                  <c:v>2727010000</c:v>
                </c:pt>
                <c:pt idx="1026">
                  <c:v>2729280000</c:v>
                </c:pt>
                <c:pt idx="1027">
                  <c:v>2731550000</c:v>
                </c:pt>
                <c:pt idx="1028">
                  <c:v>2733820000</c:v>
                </c:pt>
                <c:pt idx="1029">
                  <c:v>2736090000</c:v>
                </c:pt>
                <c:pt idx="1030">
                  <c:v>2738350000</c:v>
                </c:pt>
                <c:pt idx="1031">
                  <c:v>2740610000</c:v>
                </c:pt>
                <c:pt idx="1032">
                  <c:v>2742880000</c:v>
                </c:pt>
                <c:pt idx="1033">
                  <c:v>2745140000</c:v>
                </c:pt>
                <c:pt idx="1034">
                  <c:v>2747400000</c:v>
                </c:pt>
                <c:pt idx="1035">
                  <c:v>2749660000</c:v>
                </c:pt>
                <c:pt idx="1036">
                  <c:v>2751920000</c:v>
                </c:pt>
                <c:pt idx="1037">
                  <c:v>2754180000</c:v>
                </c:pt>
                <c:pt idx="1038">
                  <c:v>2756430000</c:v>
                </c:pt>
                <c:pt idx="1039">
                  <c:v>2758690000</c:v>
                </c:pt>
                <c:pt idx="1040">
                  <c:v>2760940000</c:v>
                </c:pt>
                <c:pt idx="1041">
                  <c:v>2763190000</c:v>
                </c:pt>
                <c:pt idx="1042">
                  <c:v>2765440000</c:v>
                </c:pt>
                <c:pt idx="1043">
                  <c:v>2767700000</c:v>
                </c:pt>
                <c:pt idx="1044">
                  <c:v>2769940000</c:v>
                </c:pt>
                <c:pt idx="1045">
                  <c:v>2772190000</c:v>
                </c:pt>
                <c:pt idx="1046">
                  <c:v>2774440000</c:v>
                </c:pt>
                <c:pt idx="1047">
                  <c:v>2776690000</c:v>
                </c:pt>
                <c:pt idx="1048">
                  <c:v>2778930000</c:v>
                </c:pt>
                <c:pt idx="1049">
                  <c:v>2781180000</c:v>
                </c:pt>
                <c:pt idx="1050">
                  <c:v>2783420000</c:v>
                </c:pt>
                <c:pt idx="1051">
                  <c:v>2785660000</c:v>
                </c:pt>
                <c:pt idx="1052">
                  <c:v>2787900000</c:v>
                </c:pt>
                <c:pt idx="1053">
                  <c:v>2790140000</c:v>
                </c:pt>
                <c:pt idx="1054">
                  <c:v>2792380000</c:v>
                </c:pt>
                <c:pt idx="1055">
                  <c:v>2794610000</c:v>
                </c:pt>
                <c:pt idx="1056">
                  <c:v>2796850000</c:v>
                </c:pt>
                <c:pt idx="1057">
                  <c:v>2799090000</c:v>
                </c:pt>
                <c:pt idx="1058">
                  <c:v>2801320000</c:v>
                </c:pt>
                <c:pt idx="1059">
                  <c:v>2803550000</c:v>
                </c:pt>
                <c:pt idx="1060">
                  <c:v>2805780000</c:v>
                </c:pt>
                <c:pt idx="1061">
                  <c:v>2808010000</c:v>
                </c:pt>
                <c:pt idx="1062">
                  <c:v>2810240000</c:v>
                </c:pt>
                <c:pt idx="1063">
                  <c:v>2812470000</c:v>
                </c:pt>
                <c:pt idx="1064">
                  <c:v>2814700000</c:v>
                </c:pt>
                <c:pt idx="1065">
                  <c:v>2816920000</c:v>
                </c:pt>
                <c:pt idx="1066">
                  <c:v>2819150000</c:v>
                </c:pt>
                <c:pt idx="1067">
                  <c:v>2821370000</c:v>
                </c:pt>
                <c:pt idx="1068">
                  <c:v>2823590000</c:v>
                </c:pt>
                <c:pt idx="1069">
                  <c:v>2825810000</c:v>
                </c:pt>
                <c:pt idx="1070">
                  <c:v>2828030000</c:v>
                </c:pt>
                <c:pt idx="1071">
                  <c:v>2830250000</c:v>
                </c:pt>
                <c:pt idx="1072">
                  <c:v>2832470000</c:v>
                </c:pt>
                <c:pt idx="1073">
                  <c:v>2834690000</c:v>
                </c:pt>
                <c:pt idx="1074">
                  <c:v>2836900000</c:v>
                </c:pt>
                <c:pt idx="1075">
                  <c:v>2839120000</c:v>
                </c:pt>
                <c:pt idx="1076">
                  <c:v>2841330000</c:v>
                </c:pt>
                <c:pt idx="1077">
                  <c:v>2843540000</c:v>
                </c:pt>
                <c:pt idx="1078">
                  <c:v>2845750000</c:v>
                </c:pt>
                <c:pt idx="1079">
                  <c:v>2847960000</c:v>
                </c:pt>
                <c:pt idx="1080">
                  <c:v>2850170000</c:v>
                </c:pt>
                <c:pt idx="1081">
                  <c:v>2852380000</c:v>
                </c:pt>
                <c:pt idx="1082">
                  <c:v>2854580000</c:v>
                </c:pt>
                <c:pt idx="1083">
                  <c:v>2856790000</c:v>
                </c:pt>
                <c:pt idx="1084">
                  <c:v>2858990000</c:v>
                </c:pt>
                <c:pt idx="1085">
                  <c:v>2861200000</c:v>
                </c:pt>
                <c:pt idx="1086">
                  <c:v>2863400000</c:v>
                </c:pt>
                <c:pt idx="1087">
                  <c:v>2865600000</c:v>
                </c:pt>
                <c:pt idx="1088">
                  <c:v>2867800000</c:v>
                </c:pt>
                <c:pt idx="1089">
                  <c:v>2870000000</c:v>
                </c:pt>
                <c:pt idx="1090">
                  <c:v>2872190000</c:v>
                </c:pt>
                <c:pt idx="1091">
                  <c:v>2874390000</c:v>
                </c:pt>
                <c:pt idx="1092">
                  <c:v>2876580000</c:v>
                </c:pt>
                <c:pt idx="1093">
                  <c:v>2878780000</c:v>
                </c:pt>
                <c:pt idx="1094">
                  <c:v>2880970000</c:v>
                </c:pt>
                <c:pt idx="1095">
                  <c:v>2883160000</c:v>
                </c:pt>
                <c:pt idx="1096">
                  <c:v>2885350000</c:v>
                </c:pt>
                <c:pt idx="1097">
                  <c:v>2887540000</c:v>
                </c:pt>
                <c:pt idx="1098">
                  <c:v>2889730000</c:v>
                </c:pt>
                <c:pt idx="1099">
                  <c:v>2891910000</c:v>
                </c:pt>
                <c:pt idx="1100">
                  <c:v>2894100000</c:v>
                </c:pt>
                <c:pt idx="1101">
                  <c:v>2896280000</c:v>
                </c:pt>
                <c:pt idx="1102">
                  <c:v>2898460000</c:v>
                </c:pt>
                <c:pt idx="1103">
                  <c:v>2900650000</c:v>
                </c:pt>
                <c:pt idx="1104">
                  <c:v>2902830000</c:v>
                </c:pt>
                <c:pt idx="1105">
                  <c:v>2905010000</c:v>
                </c:pt>
                <c:pt idx="1106">
                  <c:v>2907180000</c:v>
                </c:pt>
                <c:pt idx="1107">
                  <c:v>2909360000</c:v>
                </c:pt>
                <c:pt idx="1108">
                  <c:v>2911540000</c:v>
                </c:pt>
                <c:pt idx="1109">
                  <c:v>2913710000</c:v>
                </c:pt>
                <c:pt idx="1110">
                  <c:v>2915880000</c:v>
                </c:pt>
                <c:pt idx="1111">
                  <c:v>2918060000</c:v>
                </c:pt>
                <c:pt idx="1112">
                  <c:v>2920230000</c:v>
                </c:pt>
                <c:pt idx="1113">
                  <c:v>2922400000</c:v>
                </c:pt>
                <c:pt idx="1114">
                  <c:v>2924570000</c:v>
                </c:pt>
                <c:pt idx="1115">
                  <c:v>2926730000</c:v>
                </c:pt>
                <c:pt idx="1116">
                  <c:v>2928900000</c:v>
                </c:pt>
                <c:pt idx="1117">
                  <c:v>2931070000</c:v>
                </c:pt>
                <c:pt idx="1118">
                  <c:v>2933230000</c:v>
                </c:pt>
                <c:pt idx="1119">
                  <c:v>2935390000</c:v>
                </c:pt>
                <c:pt idx="1120">
                  <c:v>2937550000</c:v>
                </c:pt>
                <c:pt idx="1121">
                  <c:v>2939710000</c:v>
                </c:pt>
                <c:pt idx="1122">
                  <c:v>2941870000</c:v>
                </c:pt>
                <c:pt idx="1123">
                  <c:v>2944030000</c:v>
                </c:pt>
                <c:pt idx="1124">
                  <c:v>2946190000</c:v>
                </c:pt>
                <c:pt idx="1125">
                  <c:v>2948340000</c:v>
                </c:pt>
                <c:pt idx="1126">
                  <c:v>2950500000</c:v>
                </c:pt>
                <c:pt idx="1127">
                  <c:v>2952650000</c:v>
                </c:pt>
                <c:pt idx="1128">
                  <c:v>2954800000</c:v>
                </c:pt>
                <c:pt idx="1129">
                  <c:v>2956960000</c:v>
                </c:pt>
                <c:pt idx="1130">
                  <c:v>2959100000</c:v>
                </c:pt>
                <c:pt idx="1131">
                  <c:v>2961250000</c:v>
                </c:pt>
                <c:pt idx="1132">
                  <c:v>2963400000</c:v>
                </c:pt>
                <c:pt idx="1133">
                  <c:v>2965550000</c:v>
                </c:pt>
                <c:pt idx="1134">
                  <c:v>2967690000</c:v>
                </c:pt>
                <c:pt idx="1135">
                  <c:v>2969840000</c:v>
                </c:pt>
                <c:pt idx="1136">
                  <c:v>2971980000</c:v>
                </c:pt>
                <c:pt idx="1137">
                  <c:v>2974120000</c:v>
                </c:pt>
                <c:pt idx="1138">
                  <c:v>2976260000</c:v>
                </c:pt>
                <c:pt idx="1139">
                  <c:v>2978400000</c:v>
                </c:pt>
                <c:pt idx="1140">
                  <c:v>2980540000</c:v>
                </c:pt>
                <c:pt idx="1141">
                  <c:v>2982670000</c:v>
                </c:pt>
                <c:pt idx="1142">
                  <c:v>2984810000</c:v>
                </c:pt>
                <c:pt idx="1143">
                  <c:v>2986940000</c:v>
                </c:pt>
                <c:pt idx="1144">
                  <c:v>2989070000</c:v>
                </c:pt>
                <c:pt idx="1145">
                  <c:v>2991210000</c:v>
                </c:pt>
                <c:pt idx="1146">
                  <c:v>2993340000</c:v>
                </c:pt>
                <c:pt idx="1147">
                  <c:v>2995470000</c:v>
                </c:pt>
                <c:pt idx="1148">
                  <c:v>2997590000</c:v>
                </c:pt>
                <c:pt idx="1149">
                  <c:v>2999720000</c:v>
                </c:pt>
                <c:pt idx="1150">
                  <c:v>3001850000</c:v>
                </c:pt>
                <c:pt idx="1151">
                  <c:v>3003970000</c:v>
                </c:pt>
                <c:pt idx="1152">
                  <c:v>3006090000</c:v>
                </c:pt>
                <c:pt idx="1153">
                  <c:v>3008210000</c:v>
                </c:pt>
                <c:pt idx="1154">
                  <c:v>3010340000</c:v>
                </c:pt>
                <c:pt idx="1155">
                  <c:v>3012450000</c:v>
                </c:pt>
                <c:pt idx="1156">
                  <c:v>3014570000</c:v>
                </c:pt>
                <c:pt idx="1157">
                  <c:v>3016690000</c:v>
                </c:pt>
                <c:pt idx="1158">
                  <c:v>3018810000</c:v>
                </c:pt>
                <c:pt idx="1159">
                  <c:v>3020920000</c:v>
                </c:pt>
                <c:pt idx="1160">
                  <c:v>3023030000</c:v>
                </c:pt>
                <c:pt idx="1161">
                  <c:v>3025150000</c:v>
                </c:pt>
                <c:pt idx="1162">
                  <c:v>3027260000</c:v>
                </c:pt>
                <c:pt idx="1163">
                  <c:v>3029370000</c:v>
                </c:pt>
                <c:pt idx="1164">
                  <c:v>3031480000</c:v>
                </c:pt>
                <c:pt idx="1165">
                  <c:v>3033580000</c:v>
                </c:pt>
                <c:pt idx="1166">
                  <c:v>3035690000</c:v>
                </c:pt>
                <c:pt idx="1167">
                  <c:v>3037790000</c:v>
                </c:pt>
                <c:pt idx="1168">
                  <c:v>3039900000</c:v>
                </c:pt>
                <c:pt idx="1169">
                  <c:v>3042000000</c:v>
                </c:pt>
                <c:pt idx="1170">
                  <c:v>3044100000</c:v>
                </c:pt>
                <c:pt idx="1171">
                  <c:v>3046200000</c:v>
                </c:pt>
                <c:pt idx="1172">
                  <c:v>3048300000</c:v>
                </c:pt>
                <c:pt idx="1173">
                  <c:v>3050400000</c:v>
                </c:pt>
                <c:pt idx="1174">
                  <c:v>3052490000</c:v>
                </c:pt>
                <c:pt idx="1175">
                  <c:v>3054590000</c:v>
                </c:pt>
                <c:pt idx="1176">
                  <c:v>3056680000</c:v>
                </c:pt>
                <c:pt idx="1177">
                  <c:v>3058770000</c:v>
                </c:pt>
                <c:pt idx="1178">
                  <c:v>3060860000</c:v>
                </c:pt>
                <c:pt idx="1179">
                  <c:v>3062950000</c:v>
                </c:pt>
                <c:pt idx="1180">
                  <c:v>3065040000</c:v>
                </c:pt>
                <c:pt idx="1181">
                  <c:v>3067130000</c:v>
                </c:pt>
                <c:pt idx="1182">
                  <c:v>3069220000</c:v>
                </c:pt>
                <c:pt idx="1183">
                  <c:v>3071300000</c:v>
                </c:pt>
                <c:pt idx="1184">
                  <c:v>3073390000</c:v>
                </c:pt>
                <c:pt idx="1185">
                  <c:v>3075470000</c:v>
                </c:pt>
                <c:pt idx="1186">
                  <c:v>3077550000</c:v>
                </c:pt>
                <c:pt idx="1187">
                  <c:v>3079630000</c:v>
                </c:pt>
                <c:pt idx="1188">
                  <c:v>3081710000</c:v>
                </c:pt>
                <c:pt idx="1189">
                  <c:v>3083790000</c:v>
                </c:pt>
                <c:pt idx="1190">
                  <c:v>3085860000</c:v>
                </c:pt>
                <c:pt idx="1191">
                  <c:v>3087940000</c:v>
                </c:pt>
                <c:pt idx="1192">
                  <c:v>3090010000</c:v>
                </c:pt>
                <c:pt idx="1193">
                  <c:v>3092080000</c:v>
                </c:pt>
                <c:pt idx="1194">
                  <c:v>3094150000</c:v>
                </c:pt>
                <c:pt idx="1195">
                  <c:v>3096220000</c:v>
                </c:pt>
                <c:pt idx="1196">
                  <c:v>3098290000</c:v>
                </c:pt>
                <c:pt idx="1197">
                  <c:v>3100360000</c:v>
                </c:pt>
                <c:pt idx="1198">
                  <c:v>3102430000</c:v>
                </c:pt>
                <c:pt idx="1199">
                  <c:v>3104490000</c:v>
                </c:pt>
                <c:pt idx="1200">
                  <c:v>3106560000</c:v>
                </c:pt>
                <c:pt idx="1201">
                  <c:v>3108620000</c:v>
                </c:pt>
                <c:pt idx="1202">
                  <c:v>3110680000</c:v>
                </c:pt>
                <c:pt idx="1203">
                  <c:v>3112740000</c:v>
                </c:pt>
                <c:pt idx="1204">
                  <c:v>3114800000</c:v>
                </c:pt>
                <c:pt idx="1205">
                  <c:v>3116860000</c:v>
                </c:pt>
                <c:pt idx="1206">
                  <c:v>3118910000</c:v>
                </c:pt>
                <c:pt idx="1207">
                  <c:v>3120970000</c:v>
                </c:pt>
                <c:pt idx="1208">
                  <c:v>3123020000</c:v>
                </c:pt>
                <c:pt idx="1209">
                  <c:v>3125070000</c:v>
                </c:pt>
                <c:pt idx="1210">
                  <c:v>3127120000</c:v>
                </c:pt>
                <c:pt idx="1211">
                  <c:v>3129170000</c:v>
                </c:pt>
                <c:pt idx="1212">
                  <c:v>3131220000</c:v>
                </c:pt>
                <c:pt idx="1213">
                  <c:v>3133270000</c:v>
                </c:pt>
                <c:pt idx="1214">
                  <c:v>3135320000</c:v>
                </c:pt>
                <c:pt idx="1215">
                  <c:v>3137360000</c:v>
                </c:pt>
                <c:pt idx="1216">
                  <c:v>3139400000</c:v>
                </c:pt>
                <c:pt idx="1217">
                  <c:v>3141450000</c:v>
                </c:pt>
                <c:pt idx="1218">
                  <c:v>3143490000</c:v>
                </c:pt>
                <c:pt idx="1219">
                  <c:v>3145530000</c:v>
                </c:pt>
                <c:pt idx="1220">
                  <c:v>3147570000</c:v>
                </c:pt>
                <c:pt idx="1221">
                  <c:v>3149600000</c:v>
                </c:pt>
                <c:pt idx="1222">
                  <c:v>3151640000</c:v>
                </c:pt>
                <c:pt idx="1223">
                  <c:v>3153670000</c:v>
                </c:pt>
                <c:pt idx="1224">
                  <c:v>3155710000</c:v>
                </c:pt>
                <c:pt idx="1225">
                  <c:v>3157740000</c:v>
                </c:pt>
                <c:pt idx="1226">
                  <c:v>3159770000</c:v>
                </c:pt>
                <c:pt idx="1227">
                  <c:v>3161800000</c:v>
                </c:pt>
                <c:pt idx="1228">
                  <c:v>3163830000</c:v>
                </c:pt>
                <c:pt idx="1229">
                  <c:v>3165860000</c:v>
                </c:pt>
                <c:pt idx="1230">
                  <c:v>3167880000</c:v>
                </c:pt>
                <c:pt idx="1231">
                  <c:v>3169910000</c:v>
                </c:pt>
                <c:pt idx="1232">
                  <c:v>3171930000</c:v>
                </c:pt>
                <c:pt idx="1233">
                  <c:v>3173950000</c:v>
                </c:pt>
                <c:pt idx="1234">
                  <c:v>3175970000</c:v>
                </c:pt>
                <c:pt idx="1235">
                  <c:v>3177990000</c:v>
                </c:pt>
                <c:pt idx="1236">
                  <c:v>3180010000</c:v>
                </c:pt>
                <c:pt idx="1237">
                  <c:v>3182030000</c:v>
                </c:pt>
                <c:pt idx="1238">
                  <c:v>3184040000</c:v>
                </c:pt>
                <c:pt idx="1239">
                  <c:v>3186060000</c:v>
                </c:pt>
                <c:pt idx="1240">
                  <c:v>3188070000</c:v>
                </c:pt>
                <c:pt idx="1241">
                  <c:v>3190080000</c:v>
                </c:pt>
                <c:pt idx="1242">
                  <c:v>3192090000</c:v>
                </c:pt>
                <c:pt idx="1243">
                  <c:v>3194100000</c:v>
                </c:pt>
                <c:pt idx="1244">
                  <c:v>3196110000</c:v>
                </c:pt>
                <c:pt idx="1245">
                  <c:v>3198110000</c:v>
                </c:pt>
                <c:pt idx="1246">
                  <c:v>3200120000</c:v>
                </c:pt>
                <c:pt idx="1247">
                  <c:v>3202120000</c:v>
                </c:pt>
                <c:pt idx="1248">
                  <c:v>3204120000</c:v>
                </c:pt>
                <c:pt idx="1249">
                  <c:v>3206130000</c:v>
                </c:pt>
                <c:pt idx="1250">
                  <c:v>3208130000</c:v>
                </c:pt>
                <c:pt idx="1251">
                  <c:v>3210120000</c:v>
                </c:pt>
                <c:pt idx="1252">
                  <c:v>3212120000</c:v>
                </c:pt>
                <c:pt idx="1253">
                  <c:v>3214120000</c:v>
                </c:pt>
                <c:pt idx="1254">
                  <c:v>3216110000</c:v>
                </c:pt>
                <c:pt idx="1255">
                  <c:v>3218110000</c:v>
                </c:pt>
                <c:pt idx="1256">
                  <c:v>3220100000</c:v>
                </c:pt>
                <c:pt idx="1257">
                  <c:v>3222090000</c:v>
                </c:pt>
                <c:pt idx="1258">
                  <c:v>3224080000</c:v>
                </c:pt>
                <c:pt idx="1259">
                  <c:v>3226070000</c:v>
                </c:pt>
                <c:pt idx="1260">
                  <c:v>3228050000</c:v>
                </c:pt>
                <c:pt idx="1261">
                  <c:v>3230040000</c:v>
                </c:pt>
                <c:pt idx="1262">
                  <c:v>3232020000</c:v>
                </c:pt>
                <c:pt idx="1263">
                  <c:v>3234010000</c:v>
                </c:pt>
                <c:pt idx="1264">
                  <c:v>3235990000</c:v>
                </c:pt>
                <c:pt idx="1265">
                  <c:v>3237970000</c:v>
                </c:pt>
                <c:pt idx="1266">
                  <c:v>3239950000</c:v>
                </c:pt>
                <c:pt idx="1267">
                  <c:v>3241930000</c:v>
                </c:pt>
                <c:pt idx="1268">
                  <c:v>3243900000</c:v>
                </c:pt>
                <c:pt idx="1269">
                  <c:v>3245880000</c:v>
                </c:pt>
                <c:pt idx="1270">
                  <c:v>3247850000</c:v>
                </c:pt>
                <c:pt idx="1271">
                  <c:v>3249820000</c:v>
                </c:pt>
                <c:pt idx="1272">
                  <c:v>3251800000</c:v>
                </c:pt>
                <c:pt idx="1273">
                  <c:v>3253770000</c:v>
                </c:pt>
                <c:pt idx="1274">
                  <c:v>3255730000</c:v>
                </c:pt>
                <c:pt idx="1275">
                  <c:v>3257700000</c:v>
                </c:pt>
                <c:pt idx="1276">
                  <c:v>3259670000</c:v>
                </c:pt>
                <c:pt idx="1277">
                  <c:v>3261630000</c:v>
                </c:pt>
                <c:pt idx="1278">
                  <c:v>3263600000</c:v>
                </c:pt>
                <c:pt idx="1279">
                  <c:v>3265560000</c:v>
                </c:pt>
                <c:pt idx="1280">
                  <c:v>3267520000</c:v>
                </c:pt>
                <c:pt idx="1281">
                  <c:v>3269480000</c:v>
                </c:pt>
                <c:pt idx="1282">
                  <c:v>3271440000</c:v>
                </c:pt>
                <c:pt idx="1283">
                  <c:v>3273390000</c:v>
                </c:pt>
                <c:pt idx="1284">
                  <c:v>3275350000</c:v>
                </c:pt>
                <c:pt idx="1285">
                  <c:v>3277300000</c:v>
                </c:pt>
                <c:pt idx="1286">
                  <c:v>3279260000</c:v>
                </c:pt>
                <c:pt idx="1287">
                  <c:v>3281210000</c:v>
                </c:pt>
                <c:pt idx="1288">
                  <c:v>3283160000</c:v>
                </c:pt>
                <c:pt idx="1289">
                  <c:v>3285110000</c:v>
                </c:pt>
                <c:pt idx="1290">
                  <c:v>3287050000</c:v>
                </c:pt>
                <c:pt idx="1291">
                  <c:v>3289000000</c:v>
                </c:pt>
                <c:pt idx="1292">
                  <c:v>3290940000</c:v>
                </c:pt>
                <c:pt idx="1293">
                  <c:v>3292890000</c:v>
                </c:pt>
                <c:pt idx="1294">
                  <c:v>3294830000</c:v>
                </c:pt>
                <c:pt idx="1295">
                  <c:v>3296770000</c:v>
                </c:pt>
                <c:pt idx="1296">
                  <c:v>3298710000</c:v>
                </c:pt>
                <c:pt idx="1297">
                  <c:v>3300650000</c:v>
                </c:pt>
                <c:pt idx="1298">
                  <c:v>3302590000</c:v>
                </c:pt>
                <c:pt idx="1299">
                  <c:v>3304520000</c:v>
                </c:pt>
                <c:pt idx="1300">
                  <c:v>3306460000</c:v>
                </c:pt>
                <c:pt idx="1301">
                  <c:v>3308390000</c:v>
                </c:pt>
                <c:pt idx="1302">
                  <c:v>3310320000</c:v>
                </c:pt>
                <c:pt idx="1303">
                  <c:v>3312250000</c:v>
                </c:pt>
                <c:pt idx="1304">
                  <c:v>3314180000</c:v>
                </c:pt>
                <c:pt idx="1305">
                  <c:v>3316110000</c:v>
                </c:pt>
                <c:pt idx="1306">
                  <c:v>3318030000</c:v>
                </c:pt>
                <c:pt idx="1307">
                  <c:v>3319960000</c:v>
                </c:pt>
                <c:pt idx="1308">
                  <c:v>3321880000</c:v>
                </c:pt>
                <c:pt idx="1309">
                  <c:v>3323800000</c:v>
                </c:pt>
                <c:pt idx="1310">
                  <c:v>3325720000</c:v>
                </c:pt>
                <c:pt idx="1311">
                  <c:v>3327640000</c:v>
                </c:pt>
                <c:pt idx="1312">
                  <c:v>3329560000</c:v>
                </c:pt>
                <c:pt idx="1313">
                  <c:v>3331480000</c:v>
                </c:pt>
                <c:pt idx="1314">
                  <c:v>3333390000</c:v>
                </c:pt>
                <c:pt idx="1315">
                  <c:v>3335310000</c:v>
                </c:pt>
                <c:pt idx="1316">
                  <c:v>3337220000</c:v>
                </c:pt>
                <c:pt idx="1317">
                  <c:v>3339130000</c:v>
                </c:pt>
                <c:pt idx="1318">
                  <c:v>3341040000</c:v>
                </c:pt>
                <c:pt idx="1319">
                  <c:v>3342950000</c:v>
                </c:pt>
                <c:pt idx="1320">
                  <c:v>3344860000</c:v>
                </c:pt>
                <c:pt idx="1321">
                  <c:v>3346760000</c:v>
                </c:pt>
                <c:pt idx="1322">
                  <c:v>3348670000</c:v>
                </c:pt>
                <c:pt idx="1323">
                  <c:v>3350570000</c:v>
                </c:pt>
                <c:pt idx="1324">
                  <c:v>3352470000</c:v>
                </c:pt>
                <c:pt idx="1325">
                  <c:v>3354370000</c:v>
                </c:pt>
                <c:pt idx="1326">
                  <c:v>3356270000</c:v>
                </c:pt>
                <c:pt idx="1327">
                  <c:v>3358170000</c:v>
                </c:pt>
                <c:pt idx="1328">
                  <c:v>3360070000</c:v>
                </c:pt>
                <c:pt idx="1329">
                  <c:v>3361960000</c:v>
                </c:pt>
                <c:pt idx="1330">
                  <c:v>3363860000</c:v>
                </c:pt>
                <c:pt idx="1331">
                  <c:v>3365750000</c:v>
                </c:pt>
                <c:pt idx="1332">
                  <c:v>3367640000</c:v>
                </c:pt>
                <c:pt idx="1333">
                  <c:v>3369530000</c:v>
                </c:pt>
                <c:pt idx="1334">
                  <c:v>3371420000</c:v>
                </c:pt>
                <c:pt idx="1335">
                  <c:v>3373310000</c:v>
                </c:pt>
                <c:pt idx="1336">
                  <c:v>3375190000</c:v>
                </c:pt>
                <c:pt idx="1337">
                  <c:v>3377080000</c:v>
                </c:pt>
                <c:pt idx="1338">
                  <c:v>3378960000</c:v>
                </c:pt>
                <c:pt idx="1339">
                  <c:v>3380840000</c:v>
                </c:pt>
                <c:pt idx="1340">
                  <c:v>3382720000</c:v>
                </c:pt>
                <c:pt idx="1341">
                  <c:v>3384600000</c:v>
                </c:pt>
                <c:pt idx="1342">
                  <c:v>3386480000</c:v>
                </c:pt>
                <c:pt idx="1343">
                  <c:v>3388350000</c:v>
                </c:pt>
                <c:pt idx="1344">
                  <c:v>3390230000</c:v>
                </c:pt>
                <c:pt idx="1345">
                  <c:v>3392100000</c:v>
                </c:pt>
                <c:pt idx="1346">
                  <c:v>3393970000</c:v>
                </c:pt>
                <c:pt idx="1347">
                  <c:v>3395840000</c:v>
                </c:pt>
                <c:pt idx="1348">
                  <c:v>3397710000</c:v>
                </c:pt>
                <c:pt idx="1349">
                  <c:v>3399580000</c:v>
                </c:pt>
                <c:pt idx="1350">
                  <c:v>3401450000</c:v>
                </c:pt>
                <c:pt idx="1351">
                  <c:v>3403310000</c:v>
                </c:pt>
                <c:pt idx="1352">
                  <c:v>3405180000</c:v>
                </c:pt>
                <c:pt idx="1353">
                  <c:v>3407040000</c:v>
                </c:pt>
                <c:pt idx="1354">
                  <c:v>3408900000</c:v>
                </c:pt>
                <c:pt idx="1355">
                  <c:v>3410760000</c:v>
                </c:pt>
                <c:pt idx="1356">
                  <c:v>3412620000</c:v>
                </c:pt>
                <c:pt idx="1357">
                  <c:v>3414470000</c:v>
                </c:pt>
                <c:pt idx="1358">
                  <c:v>3416330000</c:v>
                </c:pt>
                <c:pt idx="1359">
                  <c:v>3418180000</c:v>
                </c:pt>
                <c:pt idx="1360">
                  <c:v>3420040000</c:v>
                </c:pt>
                <c:pt idx="1361">
                  <c:v>3421890000</c:v>
                </c:pt>
                <c:pt idx="1362">
                  <c:v>3423740000</c:v>
                </c:pt>
                <c:pt idx="1363">
                  <c:v>3425590000</c:v>
                </c:pt>
                <c:pt idx="1364">
                  <c:v>3427430000</c:v>
                </c:pt>
                <c:pt idx="1365">
                  <c:v>3429280000</c:v>
                </c:pt>
                <c:pt idx="1366">
                  <c:v>3431120000</c:v>
                </c:pt>
                <c:pt idx="1367">
                  <c:v>3432970000</c:v>
                </c:pt>
                <c:pt idx="1368">
                  <c:v>3434810000</c:v>
                </c:pt>
                <c:pt idx="1369">
                  <c:v>3436650000</c:v>
                </c:pt>
                <c:pt idx="1370">
                  <c:v>3438490000</c:v>
                </c:pt>
                <c:pt idx="1371">
                  <c:v>3440330000</c:v>
                </c:pt>
                <c:pt idx="1372">
                  <c:v>3442160000</c:v>
                </c:pt>
                <c:pt idx="1373">
                  <c:v>3444000000</c:v>
                </c:pt>
                <c:pt idx="1374">
                  <c:v>3445830000</c:v>
                </c:pt>
                <c:pt idx="1375">
                  <c:v>3447660000</c:v>
                </c:pt>
                <c:pt idx="1376">
                  <c:v>3449490000</c:v>
                </c:pt>
                <c:pt idx="1377">
                  <c:v>3451320000</c:v>
                </c:pt>
                <c:pt idx="1378">
                  <c:v>3453150000</c:v>
                </c:pt>
                <c:pt idx="1379">
                  <c:v>3454980000</c:v>
                </c:pt>
                <c:pt idx="1380">
                  <c:v>3456800000</c:v>
                </c:pt>
                <c:pt idx="1381">
                  <c:v>3458630000</c:v>
                </c:pt>
                <c:pt idx="1382">
                  <c:v>3460450000</c:v>
                </c:pt>
                <c:pt idx="1383">
                  <c:v>3462270000</c:v>
                </c:pt>
                <c:pt idx="1384">
                  <c:v>3464090000</c:v>
                </c:pt>
                <c:pt idx="1385">
                  <c:v>3465910000</c:v>
                </c:pt>
                <c:pt idx="1386">
                  <c:v>3467720000</c:v>
                </c:pt>
                <c:pt idx="1387">
                  <c:v>3469540000</c:v>
                </c:pt>
                <c:pt idx="1388">
                  <c:v>3471350000</c:v>
                </c:pt>
                <c:pt idx="1389">
                  <c:v>3473170000</c:v>
                </c:pt>
                <c:pt idx="1390">
                  <c:v>3474980000</c:v>
                </c:pt>
                <c:pt idx="1391">
                  <c:v>3476790000</c:v>
                </c:pt>
                <c:pt idx="1392">
                  <c:v>3478590000</c:v>
                </c:pt>
                <c:pt idx="1393">
                  <c:v>3480400000</c:v>
                </c:pt>
                <c:pt idx="1394">
                  <c:v>3482210000</c:v>
                </c:pt>
                <c:pt idx="1395">
                  <c:v>3484010000</c:v>
                </c:pt>
                <c:pt idx="1396">
                  <c:v>3485810000</c:v>
                </c:pt>
                <c:pt idx="1397">
                  <c:v>3487610000</c:v>
                </c:pt>
                <c:pt idx="1398">
                  <c:v>3489410000</c:v>
                </c:pt>
                <c:pt idx="1399">
                  <c:v>3491210000</c:v>
                </c:pt>
                <c:pt idx="1400">
                  <c:v>3493010000</c:v>
                </c:pt>
                <c:pt idx="1401">
                  <c:v>3494810000</c:v>
                </c:pt>
                <c:pt idx="1402">
                  <c:v>3496600000</c:v>
                </c:pt>
                <c:pt idx="1403">
                  <c:v>3498390000</c:v>
                </c:pt>
                <c:pt idx="1404">
                  <c:v>3500180000</c:v>
                </c:pt>
                <c:pt idx="1405">
                  <c:v>3501970000</c:v>
                </c:pt>
                <c:pt idx="1406">
                  <c:v>3503760000</c:v>
                </c:pt>
                <c:pt idx="1407">
                  <c:v>3505550000</c:v>
                </c:pt>
                <c:pt idx="1408">
                  <c:v>3507340000</c:v>
                </c:pt>
                <c:pt idx="1409">
                  <c:v>3509120000</c:v>
                </c:pt>
                <c:pt idx="1410">
                  <c:v>3510900000</c:v>
                </c:pt>
                <c:pt idx="1411">
                  <c:v>3512680000</c:v>
                </c:pt>
                <c:pt idx="1412">
                  <c:v>3514460000</c:v>
                </c:pt>
                <c:pt idx="1413">
                  <c:v>3516240000</c:v>
                </c:pt>
                <c:pt idx="1414">
                  <c:v>3518020000</c:v>
                </c:pt>
                <c:pt idx="1415">
                  <c:v>3519800000</c:v>
                </c:pt>
                <c:pt idx="1416">
                  <c:v>3521570000</c:v>
                </c:pt>
                <c:pt idx="1417">
                  <c:v>3523340000</c:v>
                </c:pt>
                <c:pt idx="1418">
                  <c:v>3525120000</c:v>
                </c:pt>
                <c:pt idx="1419">
                  <c:v>3526890000</c:v>
                </c:pt>
                <c:pt idx="1420">
                  <c:v>3528650000</c:v>
                </c:pt>
                <c:pt idx="1421">
                  <c:v>3530420000</c:v>
                </c:pt>
                <c:pt idx="1422">
                  <c:v>3532190000</c:v>
                </c:pt>
                <c:pt idx="1423">
                  <c:v>3533950000</c:v>
                </c:pt>
                <c:pt idx="1424">
                  <c:v>3535720000</c:v>
                </c:pt>
                <c:pt idx="1425">
                  <c:v>3537480000</c:v>
                </c:pt>
                <c:pt idx="1426">
                  <c:v>3539240000</c:v>
                </c:pt>
                <c:pt idx="1427">
                  <c:v>3541000000</c:v>
                </c:pt>
                <c:pt idx="1428">
                  <c:v>3542750000</c:v>
                </c:pt>
                <c:pt idx="1429">
                  <c:v>3544510000</c:v>
                </c:pt>
                <c:pt idx="1430">
                  <c:v>3546260000</c:v>
                </c:pt>
                <c:pt idx="1431">
                  <c:v>3548020000</c:v>
                </c:pt>
                <c:pt idx="1432">
                  <c:v>3549770000</c:v>
                </c:pt>
                <c:pt idx="1433">
                  <c:v>3551520000</c:v>
                </c:pt>
                <c:pt idx="1434">
                  <c:v>3553270000</c:v>
                </c:pt>
                <c:pt idx="1435">
                  <c:v>3555020000</c:v>
                </c:pt>
                <c:pt idx="1436">
                  <c:v>3556760000</c:v>
                </c:pt>
                <c:pt idx="1437">
                  <c:v>3558510000</c:v>
                </c:pt>
                <c:pt idx="1438">
                  <c:v>3560250000</c:v>
                </c:pt>
                <c:pt idx="1439">
                  <c:v>3561990000</c:v>
                </c:pt>
                <c:pt idx="1440">
                  <c:v>3563730000</c:v>
                </c:pt>
                <c:pt idx="1441">
                  <c:v>3565470000</c:v>
                </c:pt>
                <c:pt idx="1442">
                  <c:v>3567210000</c:v>
                </c:pt>
                <c:pt idx="1443">
                  <c:v>3568940000</c:v>
                </c:pt>
                <c:pt idx="1444">
                  <c:v>3570680000</c:v>
                </c:pt>
                <c:pt idx="1445">
                  <c:v>3572410000</c:v>
                </c:pt>
                <c:pt idx="1446">
                  <c:v>3574140000</c:v>
                </c:pt>
                <c:pt idx="1447">
                  <c:v>3575870000</c:v>
                </c:pt>
                <c:pt idx="1448">
                  <c:v>3577600000</c:v>
                </c:pt>
                <c:pt idx="1449">
                  <c:v>3579330000</c:v>
                </c:pt>
                <c:pt idx="1450">
                  <c:v>3581050000</c:v>
                </c:pt>
                <c:pt idx="1451">
                  <c:v>3582780000</c:v>
                </c:pt>
                <c:pt idx="1452">
                  <c:v>3584500000</c:v>
                </c:pt>
                <c:pt idx="1453">
                  <c:v>3586220000</c:v>
                </c:pt>
                <c:pt idx="1454">
                  <c:v>3587940000</c:v>
                </c:pt>
                <c:pt idx="1455">
                  <c:v>3589660000</c:v>
                </c:pt>
                <c:pt idx="1456">
                  <c:v>3591380000</c:v>
                </c:pt>
                <c:pt idx="1457">
                  <c:v>3593090000</c:v>
                </c:pt>
                <c:pt idx="1458">
                  <c:v>3594810000</c:v>
                </c:pt>
                <c:pt idx="1459">
                  <c:v>3596520000</c:v>
                </c:pt>
                <c:pt idx="1460">
                  <c:v>3598230000</c:v>
                </c:pt>
                <c:pt idx="1461">
                  <c:v>3599940000</c:v>
                </c:pt>
                <c:pt idx="1462">
                  <c:v>3601650000</c:v>
                </c:pt>
                <c:pt idx="1463">
                  <c:v>3603360000</c:v>
                </c:pt>
                <c:pt idx="1464">
                  <c:v>3605060000</c:v>
                </c:pt>
                <c:pt idx="1465">
                  <c:v>3606770000</c:v>
                </c:pt>
                <c:pt idx="1466">
                  <c:v>3608470000</c:v>
                </c:pt>
                <c:pt idx="1467">
                  <c:v>3610170000</c:v>
                </c:pt>
                <c:pt idx="1468">
                  <c:v>3611870000</c:v>
                </c:pt>
                <c:pt idx="1469">
                  <c:v>3613570000</c:v>
                </c:pt>
                <c:pt idx="1470">
                  <c:v>3615270000</c:v>
                </c:pt>
                <c:pt idx="1471">
                  <c:v>3616960000</c:v>
                </c:pt>
                <c:pt idx="1472">
                  <c:v>3618660000</c:v>
                </c:pt>
                <c:pt idx="1473">
                  <c:v>3620350000</c:v>
                </c:pt>
                <c:pt idx="1474">
                  <c:v>3622040000</c:v>
                </c:pt>
                <c:pt idx="1475">
                  <c:v>3623730000</c:v>
                </c:pt>
                <c:pt idx="1476">
                  <c:v>3625420000</c:v>
                </c:pt>
                <c:pt idx="1477">
                  <c:v>3627100000</c:v>
                </c:pt>
                <c:pt idx="1478">
                  <c:v>3628790000</c:v>
                </c:pt>
                <c:pt idx="1479">
                  <c:v>3630470000</c:v>
                </c:pt>
                <c:pt idx="1480">
                  <c:v>3632160000</c:v>
                </c:pt>
                <c:pt idx="1481">
                  <c:v>3633840000</c:v>
                </c:pt>
                <c:pt idx="1482">
                  <c:v>3635520000</c:v>
                </c:pt>
                <c:pt idx="1483">
                  <c:v>3637190000</c:v>
                </c:pt>
                <c:pt idx="1484">
                  <c:v>3638870000</c:v>
                </c:pt>
                <c:pt idx="1485">
                  <c:v>3640550000</c:v>
                </c:pt>
                <c:pt idx="1486">
                  <c:v>3642220000</c:v>
                </c:pt>
                <c:pt idx="1487">
                  <c:v>3643890000</c:v>
                </c:pt>
                <c:pt idx="1488">
                  <c:v>3645560000</c:v>
                </c:pt>
                <c:pt idx="1489">
                  <c:v>3647230000</c:v>
                </c:pt>
                <c:pt idx="1490">
                  <c:v>3648900000</c:v>
                </c:pt>
                <c:pt idx="1491">
                  <c:v>3650560000</c:v>
                </c:pt>
                <c:pt idx="1492">
                  <c:v>3652230000</c:v>
                </c:pt>
                <c:pt idx="1493">
                  <c:v>3653890000</c:v>
                </c:pt>
                <c:pt idx="1494">
                  <c:v>3655550000</c:v>
                </c:pt>
                <c:pt idx="1495">
                  <c:v>3657210000</c:v>
                </c:pt>
                <c:pt idx="1496">
                  <c:v>3658870000</c:v>
                </c:pt>
                <c:pt idx="1497">
                  <c:v>3660530000</c:v>
                </c:pt>
                <c:pt idx="1498">
                  <c:v>3662190000</c:v>
                </c:pt>
                <c:pt idx="1499">
                  <c:v>3663840000</c:v>
                </c:pt>
                <c:pt idx="1500">
                  <c:v>3665490000</c:v>
                </c:pt>
                <c:pt idx="1501">
                  <c:v>3667150000</c:v>
                </c:pt>
                <c:pt idx="1502">
                  <c:v>3668800000</c:v>
                </c:pt>
                <c:pt idx="1503">
                  <c:v>3670440000</c:v>
                </c:pt>
                <c:pt idx="1504">
                  <c:v>3672090000</c:v>
                </c:pt>
                <c:pt idx="1505">
                  <c:v>3673740000</c:v>
                </c:pt>
                <c:pt idx="1506">
                  <c:v>3675380000</c:v>
                </c:pt>
                <c:pt idx="1507">
                  <c:v>3677020000</c:v>
                </c:pt>
                <c:pt idx="1508">
                  <c:v>3678670000</c:v>
                </c:pt>
                <c:pt idx="1509">
                  <c:v>3680300000</c:v>
                </c:pt>
                <c:pt idx="1510">
                  <c:v>3681940000</c:v>
                </c:pt>
                <c:pt idx="1511">
                  <c:v>3683580000</c:v>
                </c:pt>
                <c:pt idx="1512">
                  <c:v>3685210000</c:v>
                </c:pt>
                <c:pt idx="1513">
                  <c:v>3686850000</c:v>
                </c:pt>
                <c:pt idx="1514">
                  <c:v>3688480000</c:v>
                </c:pt>
                <c:pt idx="1515">
                  <c:v>3690110000</c:v>
                </c:pt>
                <c:pt idx="1516">
                  <c:v>3691740000</c:v>
                </c:pt>
                <c:pt idx="1517">
                  <c:v>3693370000</c:v>
                </c:pt>
                <c:pt idx="1518">
                  <c:v>3695000000</c:v>
                </c:pt>
                <c:pt idx="1519">
                  <c:v>3696620000</c:v>
                </c:pt>
                <c:pt idx="1520">
                  <c:v>3698240000</c:v>
                </c:pt>
                <c:pt idx="1521">
                  <c:v>3699870000</c:v>
                </c:pt>
                <c:pt idx="1522">
                  <c:v>3701490000</c:v>
                </c:pt>
                <c:pt idx="1523">
                  <c:v>3703100000</c:v>
                </c:pt>
                <c:pt idx="1524">
                  <c:v>3704720000</c:v>
                </c:pt>
                <c:pt idx="1525">
                  <c:v>3706340000</c:v>
                </c:pt>
                <c:pt idx="1526">
                  <c:v>3707950000</c:v>
                </c:pt>
                <c:pt idx="1527">
                  <c:v>3709570000</c:v>
                </c:pt>
                <c:pt idx="1528">
                  <c:v>3711180000</c:v>
                </c:pt>
                <c:pt idx="1529">
                  <c:v>3712790000</c:v>
                </c:pt>
                <c:pt idx="1530">
                  <c:v>3714390000</c:v>
                </c:pt>
                <c:pt idx="1531">
                  <c:v>3716000000</c:v>
                </c:pt>
                <c:pt idx="1532">
                  <c:v>3717610000</c:v>
                </c:pt>
                <c:pt idx="1533">
                  <c:v>3719210000</c:v>
                </c:pt>
                <c:pt idx="1534">
                  <c:v>3720810000</c:v>
                </c:pt>
                <c:pt idx="1535">
                  <c:v>3722410000</c:v>
                </c:pt>
                <c:pt idx="1536">
                  <c:v>3724010000</c:v>
                </c:pt>
                <c:pt idx="1537">
                  <c:v>3725610000</c:v>
                </c:pt>
                <c:pt idx="1538">
                  <c:v>3727210000</c:v>
                </c:pt>
                <c:pt idx="1539">
                  <c:v>3728800000</c:v>
                </c:pt>
                <c:pt idx="1540">
                  <c:v>3730400000</c:v>
                </c:pt>
                <c:pt idx="1541">
                  <c:v>3731990000</c:v>
                </c:pt>
                <c:pt idx="1542">
                  <c:v>3733580000</c:v>
                </c:pt>
                <c:pt idx="1543">
                  <c:v>3735170000</c:v>
                </c:pt>
                <c:pt idx="1544">
                  <c:v>3736760000</c:v>
                </c:pt>
                <c:pt idx="1545">
                  <c:v>3738340000</c:v>
                </c:pt>
                <c:pt idx="1546">
                  <c:v>3739930000</c:v>
                </c:pt>
                <c:pt idx="1547">
                  <c:v>3741510000</c:v>
                </c:pt>
                <c:pt idx="1548">
                  <c:v>3743090000</c:v>
                </c:pt>
                <c:pt idx="1549">
                  <c:v>3744670000</c:v>
                </c:pt>
                <c:pt idx="1550">
                  <c:v>3746250000</c:v>
                </c:pt>
                <c:pt idx="1551">
                  <c:v>3747830000</c:v>
                </c:pt>
                <c:pt idx="1552">
                  <c:v>3749400000</c:v>
                </c:pt>
                <c:pt idx="1553">
                  <c:v>3750980000</c:v>
                </c:pt>
                <c:pt idx="1554">
                  <c:v>3752550000</c:v>
                </c:pt>
                <c:pt idx="1555">
                  <c:v>3754120000</c:v>
                </c:pt>
                <c:pt idx="1556">
                  <c:v>3755690000</c:v>
                </c:pt>
                <c:pt idx="1557">
                  <c:v>3757260000</c:v>
                </c:pt>
                <c:pt idx="1558">
                  <c:v>3758820000</c:v>
                </c:pt>
                <c:pt idx="1559">
                  <c:v>3760390000</c:v>
                </c:pt>
                <c:pt idx="1560">
                  <c:v>3761950000</c:v>
                </c:pt>
                <c:pt idx="1561">
                  <c:v>3763510000</c:v>
                </c:pt>
                <c:pt idx="1562">
                  <c:v>3765070000</c:v>
                </c:pt>
                <c:pt idx="1563">
                  <c:v>3766630000</c:v>
                </c:pt>
                <c:pt idx="1564">
                  <c:v>3768190000</c:v>
                </c:pt>
                <c:pt idx="1565">
                  <c:v>3769750000</c:v>
                </c:pt>
                <c:pt idx="1566">
                  <c:v>3771300000</c:v>
                </c:pt>
                <c:pt idx="1567">
                  <c:v>3772850000</c:v>
                </c:pt>
                <c:pt idx="1568">
                  <c:v>3774400000</c:v>
                </c:pt>
                <c:pt idx="1569">
                  <c:v>3775950000</c:v>
                </c:pt>
                <c:pt idx="1570">
                  <c:v>3777500000</c:v>
                </c:pt>
                <c:pt idx="1571">
                  <c:v>3779050000</c:v>
                </c:pt>
                <c:pt idx="1572">
                  <c:v>3780590000</c:v>
                </c:pt>
                <c:pt idx="1573">
                  <c:v>3782140000</c:v>
                </c:pt>
                <c:pt idx="1574">
                  <c:v>3783680000</c:v>
                </c:pt>
                <c:pt idx="1575">
                  <c:v>3785220000</c:v>
                </c:pt>
                <c:pt idx="1576">
                  <c:v>3786760000</c:v>
                </c:pt>
                <c:pt idx="1577">
                  <c:v>3788300000</c:v>
                </c:pt>
                <c:pt idx="1578">
                  <c:v>3789830000</c:v>
                </c:pt>
                <c:pt idx="1579">
                  <c:v>3791370000</c:v>
                </c:pt>
                <c:pt idx="1580">
                  <c:v>3792900000</c:v>
                </c:pt>
                <c:pt idx="1581">
                  <c:v>3794430000</c:v>
                </c:pt>
                <c:pt idx="1582">
                  <c:v>3795960000</c:v>
                </c:pt>
                <c:pt idx="1583">
                  <c:v>3797490000</c:v>
                </c:pt>
                <c:pt idx="1584">
                  <c:v>3799020000</c:v>
                </c:pt>
                <c:pt idx="1585">
                  <c:v>3800540000</c:v>
                </c:pt>
                <c:pt idx="1586">
                  <c:v>3802070000</c:v>
                </c:pt>
                <c:pt idx="1587">
                  <c:v>3803590000</c:v>
                </c:pt>
                <c:pt idx="1588">
                  <c:v>3805110000</c:v>
                </c:pt>
                <c:pt idx="1589">
                  <c:v>3806630000</c:v>
                </c:pt>
                <c:pt idx="1590">
                  <c:v>3808150000</c:v>
                </c:pt>
                <c:pt idx="1591">
                  <c:v>3809670000</c:v>
                </c:pt>
                <c:pt idx="1592">
                  <c:v>3811180000</c:v>
                </c:pt>
                <c:pt idx="1593">
                  <c:v>3812690000</c:v>
                </c:pt>
                <c:pt idx="1594">
                  <c:v>3814200000</c:v>
                </c:pt>
                <c:pt idx="1595">
                  <c:v>3815710000</c:v>
                </c:pt>
                <c:pt idx="1596">
                  <c:v>3817220000</c:v>
                </c:pt>
                <c:pt idx="1597">
                  <c:v>3818730000</c:v>
                </c:pt>
                <c:pt idx="1598">
                  <c:v>3820240000</c:v>
                </c:pt>
                <c:pt idx="1599">
                  <c:v>3821740000</c:v>
                </c:pt>
                <c:pt idx="1600">
                  <c:v>3823240000</c:v>
                </c:pt>
                <c:pt idx="1601">
                  <c:v>3824740000</c:v>
                </c:pt>
                <c:pt idx="1602">
                  <c:v>3826240000</c:v>
                </c:pt>
                <c:pt idx="1603">
                  <c:v>3827740000</c:v>
                </c:pt>
                <c:pt idx="1604">
                  <c:v>3829240000</c:v>
                </c:pt>
                <c:pt idx="1605">
                  <c:v>3830730000</c:v>
                </c:pt>
                <c:pt idx="1606">
                  <c:v>3832230000</c:v>
                </c:pt>
                <c:pt idx="1607">
                  <c:v>3833720000</c:v>
                </c:pt>
                <c:pt idx="1608">
                  <c:v>3835210000</c:v>
                </c:pt>
                <c:pt idx="1609">
                  <c:v>3836700000</c:v>
                </c:pt>
                <c:pt idx="1610">
                  <c:v>3838180000</c:v>
                </c:pt>
                <c:pt idx="1611">
                  <c:v>3839670000</c:v>
                </c:pt>
                <c:pt idx="1612">
                  <c:v>3841150000</c:v>
                </c:pt>
                <c:pt idx="1613">
                  <c:v>3842640000</c:v>
                </c:pt>
                <c:pt idx="1614">
                  <c:v>3844120000</c:v>
                </c:pt>
                <c:pt idx="1615">
                  <c:v>3845600000</c:v>
                </c:pt>
                <c:pt idx="1616">
                  <c:v>3847070000</c:v>
                </c:pt>
                <c:pt idx="1617">
                  <c:v>3848550000</c:v>
                </c:pt>
                <c:pt idx="1618">
                  <c:v>3850030000</c:v>
                </c:pt>
                <c:pt idx="1619">
                  <c:v>3851500000</c:v>
                </c:pt>
                <c:pt idx="1620">
                  <c:v>3852970000</c:v>
                </c:pt>
                <c:pt idx="1621">
                  <c:v>3854440000</c:v>
                </c:pt>
                <c:pt idx="1622">
                  <c:v>3855910000</c:v>
                </c:pt>
                <c:pt idx="1623">
                  <c:v>3857380000</c:v>
                </c:pt>
                <c:pt idx="1624">
                  <c:v>3858840000</c:v>
                </c:pt>
                <c:pt idx="1625">
                  <c:v>3860310000</c:v>
                </c:pt>
                <c:pt idx="1626">
                  <c:v>3861770000</c:v>
                </c:pt>
                <c:pt idx="1627">
                  <c:v>3863230000</c:v>
                </c:pt>
                <c:pt idx="1628">
                  <c:v>3864690000</c:v>
                </c:pt>
                <c:pt idx="1629">
                  <c:v>3866150000</c:v>
                </c:pt>
                <c:pt idx="1630">
                  <c:v>3867600000</c:v>
                </c:pt>
                <c:pt idx="1631">
                  <c:v>3869060000</c:v>
                </c:pt>
                <c:pt idx="1632">
                  <c:v>3870510000</c:v>
                </c:pt>
                <c:pt idx="1633">
                  <c:v>3871960000</c:v>
                </c:pt>
                <c:pt idx="1634">
                  <c:v>3873410000</c:v>
                </c:pt>
                <c:pt idx="1635">
                  <c:v>3874860000</c:v>
                </c:pt>
                <c:pt idx="1636">
                  <c:v>3876310000</c:v>
                </c:pt>
                <c:pt idx="1637">
                  <c:v>3877750000</c:v>
                </c:pt>
                <c:pt idx="1638">
                  <c:v>3879200000</c:v>
                </c:pt>
                <c:pt idx="1639">
                  <c:v>3880640000</c:v>
                </c:pt>
                <c:pt idx="1640">
                  <c:v>3882080000</c:v>
                </c:pt>
                <c:pt idx="1641">
                  <c:v>3883520000</c:v>
                </c:pt>
                <c:pt idx="1642">
                  <c:v>3884960000</c:v>
                </c:pt>
                <c:pt idx="1643">
                  <c:v>3886390000</c:v>
                </c:pt>
                <c:pt idx="1644">
                  <c:v>3887830000</c:v>
                </c:pt>
                <c:pt idx="1645">
                  <c:v>3889260000</c:v>
                </c:pt>
                <c:pt idx="1646">
                  <c:v>3890690000</c:v>
                </c:pt>
                <c:pt idx="1647">
                  <c:v>3892120000</c:v>
                </c:pt>
                <c:pt idx="1648">
                  <c:v>3893550000</c:v>
                </c:pt>
                <c:pt idx="1649">
                  <c:v>3894980000</c:v>
                </c:pt>
                <c:pt idx="1650">
                  <c:v>3896400000</c:v>
                </c:pt>
                <c:pt idx="1651">
                  <c:v>3897820000</c:v>
                </c:pt>
                <c:pt idx="1652">
                  <c:v>3899250000</c:v>
                </c:pt>
                <c:pt idx="1653">
                  <c:v>3900670000</c:v>
                </c:pt>
                <c:pt idx="1654">
                  <c:v>3902080000</c:v>
                </c:pt>
                <c:pt idx="1655">
                  <c:v>3903500000</c:v>
                </c:pt>
                <c:pt idx="1656">
                  <c:v>3904920000</c:v>
                </c:pt>
                <c:pt idx="1657">
                  <c:v>3906330000</c:v>
                </c:pt>
                <c:pt idx="1658">
                  <c:v>3907740000</c:v>
                </c:pt>
                <c:pt idx="1659">
                  <c:v>3909160000</c:v>
                </c:pt>
                <c:pt idx="1660">
                  <c:v>3910570000</c:v>
                </c:pt>
                <c:pt idx="1661">
                  <c:v>3911970000</c:v>
                </c:pt>
                <c:pt idx="1662">
                  <c:v>3913380000</c:v>
                </c:pt>
                <c:pt idx="1663">
                  <c:v>3914780000</c:v>
                </c:pt>
                <c:pt idx="1664">
                  <c:v>3916190000</c:v>
                </c:pt>
                <c:pt idx="1665">
                  <c:v>3917590000</c:v>
                </c:pt>
                <c:pt idx="1666">
                  <c:v>3918990000</c:v>
                </c:pt>
                <c:pt idx="1667">
                  <c:v>3920390000</c:v>
                </c:pt>
                <c:pt idx="1668">
                  <c:v>3921780000</c:v>
                </c:pt>
                <c:pt idx="1669">
                  <c:v>3923180000</c:v>
                </c:pt>
                <c:pt idx="1670">
                  <c:v>3924570000</c:v>
                </c:pt>
                <c:pt idx="1671">
                  <c:v>3925970000</c:v>
                </c:pt>
                <c:pt idx="1672">
                  <c:v>3927360000</c:v>
                </c:pt>
                <c:pt idx="1673">
                  <c:v>3928750000</c:v>
                </c:pt>
                <c:pt idx="1674">
                  <c:v>3930130000</c:v>
                </c:pt>
                <c:pt idx="1675">
                  <c:v>3931520000</c:v>
                </c:pt>
                <c:pt idx="1676">
                  <c:v>3932900000</c:v>
                </c:pt>
                <c:pt idx="1677">
                  <c:v>3934290000</c:v>
                </c:pt>
                <c:pt idx="1678">
                  <c:v>3935670000</c:v>
                </c:pt>
                <c:pt idx="1679">
                  <c:v>3937050000</c:v>
                </c:pt>
                <c:pt idx="1680">
                  <c:v>3938420000</c:v>
                </c:pt>
                <c:pt idx="1681">
                  <c:v>3939800000</c:v>
                </c:pt>
                <c:pt idx="1682">
                  <c:v>3941180000</c:v>
                </c:pt>
                <c:pt idx="1683">
                  <c:v>3942550000</c:v>
                </c:pt>
                <c:pt idx="1684">
                  <c:v>3943920000</c:v>
                </c:pt>
                <c:pt idx="1685">
                  <c:v>3945290000</c:v>
                </c:pt>
                <c:pt idx="1686">
                  <c:v>3946660000</c:v>
                </c:pt>
                <c:pt idx="1687">
                  <c:v>3948030000</c:v>
                </c:pt>
                <c:pt idx="1688">
                  <c:v>3949390000</c:v>
                </c:pt>
                <c:pt idx="1689">
                  <c:v>3950760000</c:v>
                </c:pt>
                <c:pt idx="1690">
                  <c:v>3952120000</c:v>
                </c:pt>
                <c:pt idx="1691">
                  <c:v>3953480000</c:v>
                </c:pt>
                <c:pt idx="1692">
                  <c:v>3954840000</c:v>
                </c:pt>
                <c:pt idx="1693">
                  <c:v>3956190000</c:v>
                </c:pt>
                <c:pt idx="1694">
                  <c:v>3957550000</c:v>
                </c:pt>
                <c:pt idx="1695">
                  <c:v>3958910000</c:v>
                </c:pt>
                <c:pt idx="1696">
                  <c:v>3960260000</c:v>
                </c:pt>
                <c:pt idx="1697">
                  <c:v>3961610000</c:v>
                </c:pt>
                <c:pt idx="1698">
                  <c:v>3962960000</c:v>
                </c:pt>
                <c:pt idx="1699">
                  <c:v>3964310000</c:v>
                </c:pt>
                <c:pt idx="1700">
                  <c:v>3965650000</c:v>
                </c:pt>
                <c:pt idx="1701">
                  <c:v>3967000000</c:v>
                </c:pt>
                <c:pt idx="1702">
                  <c:v>3968340000</c:v>
                </c:pt>
                <c:pt idx="1703">
                  <c:v>3969680000</c:v>
                </c:pt>
                <c:pt idx="1704">
                  <c:v>3971020000</c:v>
                </c:pt>
                <c:pt idx="1705">
                  <c:v>3972360000</c:v>
                </c:pt>
                <c:pt idx="1706">
                  <c:v>3973700000</c:v>
                </c:pt>
                <c:pt idx="1707">
                  <c:v>3975030000</c:v>
                </c:pt>
                <c:pt idx="1708">
                  <c:v>3976370000</c:v>
                </c:pt>
                <c:pt idx="1709">
                  <c:v>3977700000</c:v>
                </c:pt>
                <c:pt idx="1710">
                  <c:v>3979030000</c:v>
                </c:pt>
                <c:pt idx="1711">
                  <c:v>3980360000</c:v>
                </c:pt>
                <c:pt idx="1712">
                  <c:v>3981680000</c:v>
                </c:pt>
                <c:pt idx="1713">
                  <c:v>3983010000</c:v>
                </c:pt>
                <c:pt idx="1714">
                  <c:v>3984330000</c:v>
                </c:pt>
                <c:pt idx="1715">
                  <c:v>3985660000</c:v>
                </c:pt>
                <c:pt idx="1716">
                  <c:v>3986980000</c:v>
                </c:pt>
                <c:pt idx="1717">
                  <c:v>3988300000</c:v>
                </c:pt>
                <c:pt idx="1718">
                  <c:v>3989620000</c:v>
                </c:pt>
                <c:pt idx="1719">
                  <c:v>3990930000</c:v>
                </c:pt>
                <c:pt idx="1720">
                  <c:v>3992250000</c:v>
                </c:pt>
                <c:pt idx="1721">
                  <c:v>3993560000</c:v>
                </c:pt>
                <c:pt idx="1722">
                  <c:v>3994870000</c:v>
                </c:pt>
                <c:pt idx="1723">
                  <c:v>3996180000</c:v>
                </c:pt>
                <c:pt idx="1724">
                  <c:v>3997490000</c:v>
                </c:pt>
                <c:pt idx="1725">
                  <c:v>3998790000</c:v>
                </c:pt>
                <c:pt idx="1726">
                  <c:v>4000100000</c:v>
                </c:pt>
                <c:pt idx="1727">
                  <c:v>4001400000</c:v>
                </c:pt>
                <c:pt idx="1728">
                  <c:v>4002700000</c:v>
                </c:pt>
                <c:pt idx="1729">
                  <c:v>4004000000</c:v>
                </c:pt>
                <c:pt idx="1730">
                  <c:v>4005300000</c:v>
                </c:pt>
                <c:pt idx="1731">
                  <c:v>4006600000</c:v>
                </c:pt>
                <c:pt idx="1732">
                  <c:v>4007890000</c:v>
                </c:pt>
                <c:pt idx="1733">
                  <c:v>4009190000</c:v>
                </c:pt>
                <c:pt idx="1734">
                  <c:v>4010480000</c:v>
                </c:pt>
                <c:pt idx="1735">
                  <c:v>4011770000</c:v>
                </c:pt>
                <c:pt idx="1736">
                  <c:v>4013060000</c:v>
                </c:pt>
                <c:pt idx="1737">
                  <c:v>4014350000</c:v>
                </c:pt>
                <c:pt idx="1738">
                  <c:v>4015630000</c:v>
                </c:pt>
                <c:pt idx="1739">
                  <c:v>4016920000</c:v>
                </c:pt>
                <c:pt idx="1740">
                  <c:v>4018200000</c:v>
                </c:pt>
                <c:pt idx="1741">
                  <c:v>4019480000</c:v>
                </c:pt>
                <c:pt idx="1742">
                  <c:v>4020760000</c:v>
                </c:pt>
                <c:pt idx="1743">
                  <c:v>4022040000</c:v>
                </c:pt>
                <c:pt idx="1744">
                  <c:v>4023310000</c:v>
                </c:pt>
                <c:pt idx="1745">
                  <c:v>4024590000</c:v>
                </c:pt>
                <c:pt idx="1746">
                  <c:v>4025860000</c:v>
                </c:pt>
                <c:pt idx="1747">
                  <c:v>4027130000</c:v>
                </c:pt>
                <c:pt idx="1748">
                  <c:v>4028400000</c:v>
                </c:pt>
                <c:pt idx="1749">
                  <c:v>4029670000</c:v>
                </c:pt>
                <c:pt idx="1750">
                  <c:v>4030940000</c:v>
                </c:pt>
                <c:pt idx="1751">
                  <c:v>4032200000</c:v>
                </c:pt>
                <c:pt idx="1752">
                  <c:v>4033460000</c:v>
                </c:pt>
                <c:pt idx="1753">
                  <c:v>4034720000</c:v>
                </c:pt>
                <c:pt idx="1754">
                  <c:v>4035980000</c:v>
                </c:pt>
                <c:pt idx="1755">
                  <c:v>4037240000</c:v>
                </c:pt>
                <c:pt idx="1756">
                  <c:v>4038500000</c:v>
                </c:pt>
                <c:pt idx="1757">
                  <c:v>4039750000</c:v>
                </c:pt>
                <c:pt idx="1758">
                  <c:v>4041010000</c:v>
                </c:pt>
                <c:pt idx="1759">
                  <c:v>4042260000</c:v>
                </c:pt>
                <c:pt idx="1760">
                  <c:v>4043510000</c:v>
                </c:pt>
                <c:pt idx="1761">
                  <c:v>4044760000</c:v>
                </c:pt>
                <c:pt idx="1762">
                  <c:v>4046010000</c:v>
                </c:pt>
                <c:pt idx="1763">
                  <c:v>4047250000</c:v>
                </c:pt>
                <c:pt idx="1764">
                  <c:v>4048490000</c:v>
                </c:pt>
                <c:pt idx="1765">
                  <c:v>4049740000</c:v>
                </c:pt>
                <c:pt idx="1766">
                  <c:v>4050980000</c:v>
                </c:pt>
                <c:pt idx="1767">
                  <c:v>4052220000</c:v>
                </c:pt>
                <c:pt idx="1768">
                  <c:v>4053450000</c:v>
                </c:pt>
                <c:pt idx="1769">
                  <c:v>4054690000</c:v>
                </c:pt>
                <c:pt idx="1770">
                  <c:v>4055920000</c:v>
                </c:pt>
                <c:pt idx="1771">
                  <c:v>4057160000</c:v>
                </c:pt>
                <c:pt idx="1772">
                  <c:v>4058390000</c:v>
                </c:pt>
                <c:pt idx="1773">
                  <c:v>4059620000</c:v>
                </c:pt>
                <c:pt idx="1774">
                  <c:v>4060840000</c:v>
                </c:pt>
                <c:pt idx="1775">
                  <c:v>4062070000</c:v>
                </c:pt>
                <c:pt idx="1776">
                  <c:v>4063290000</c:v>
                </c:pt>
                <c:pt idx="1777">
                  <c:v>4064520000</c:v>
                </c:pt>
                <c:pt idx="1778">
                  <c:v>4065740000</c:v>
                </c:pt>
                <c:pt idx="1779">
                  <c:v>4066960000</c:v>
                </c:pt>
                <c:pt idx="1780">
                  <c:v>4068170000</c:v>
                </c:pt>
                <c:pt idx="1781">
                  <c:v>4069390000</c:v>
                </c:pt>
                <c:pt idx="1782">
                  <c:v>4070600000</c:v>
                </c:pt>
                <c:pt idx="1783">
                  <c:v>4071820000</c:v>
                </c:pt>
                <c:pt idx="1784">
                  <c:v>4073030000</c:v>
                </c:pt>
                <c:pt idx="1785">
                  <c:v>4074240000</c:v>
                </c:pt>
                <c:pt idx="1786">
                  <c:v>4075450000</c:v>
                </c:pt>
                <c:pt idx="1787">
                  <c:v>4076650000</c:v>
                </c:pt>
                <c:pt idx="1788">
                  <c:v>4077860000</c:v>
                </c:pt>
                <c:pt idx="1789">
                  <c:v>4079060000</c:v>
                </c:pt>
                <c:pt idx="1790">
                  <c:v>4080260000</c:v>
                </c:pt>
                <c:pt idx="1791">
                  <c:v>4081460000</c:v>
                </c:pt>
                <c:pt idx="1792">
                  <c:v>4082660000</c:v>
                </c:pt>
                <c:pt idx="1793">
                  <c:v>4083860000</c:v>
                </c:pt>
                <c:pt idx="1794">
                  <c:v>4085050000</c:v>
                </c:pt>
                <c:pt idx="1795">
                  <c:v>4086240000</c:v>
                </c:pt>
                <c:pt idx="1796">
                  <c:v>4087440000</c:v>
                </c:pt>
                <c:pt idx="1797">
                  <c:v>4088630000</c:v>
                </c:pt>
                <c:pt idx="1798">
                  <c:v>4089810000</c:v>
                </c:pt>
                <c:pt idx="1799">
                  <c:v>4091000000</c:v>
                </c:pt>
                <c:pt idx="1800">
                  <c:v>4092190000</c:v>
                </c:pt>
                <c:pt idx="1801">
                  <c:v>4093370000</c:v>
                </c:pt>
                <c:pt idx="1802">
                  <c:v>4094550000</c:v>
                </c:pt>
                <c:pt idx="1803">
                  <c:v>4095730000</c:v>
                </c:pt>
                <c:pt idx="1804">
                  <c:v>4096910000</c:v>
                </c:pt>
                <c:pt idx="1805">
                  <c:v>4098090000</c:v>
                </c:pt>
                <c:pt idx="1806">
                  <c:v>4099260000</c:v>
                </c:pt>
                <c:pt idx="1807">
                  <c:v>4100440000</c:v>
                </c:pt>
                <c:pt idx="1808">
                  <c:v>4101610000</c:v>
                </c:pt>
                <c:pt idx="1809">
                  <c:v>4102780000</c:v>
                </c:pt>
                <c:pt idx="1810">
                  <c:v>4103950000</c:v>
                </c:pt>
                <c:pt idx="1811">
                  <c:v>4105120000</c:v>
                </c:pt>
                <c:pt idx="1812">
                  <c:v>4106280000</c:v>
                </c:pt>
                <c:pt idx="1813">
                  <c:v>4107440000</c:v>
                </c:pt>
                <c:pt idx="1814">
                  <c:v>4108610000</c:v>
                </c:pt>
                <c:pt idx="1815">
                  <c:v>4109770000</c:v>
                </c:pt>
                <c:pt idx="1816">
                  <c:v>4110930000</c:v>
                </c:pt>
                <c:pt idx="1817">
                  <c:v>4112080000</c:v>
                </c:pt>
                <c:pt idx="1818">
                  <c:v>4113240000</c:v>
                </c:pt>
                <c:pt idx="1819">
                  <c:v>4114390000</c:v>
                </c:pt>
                <c:pt idx="1820">
                  <c:v>4115550000</c:v>
                </c:pt>
                <c:pt idx="1821">
                  <c:v>4116700000</c:v>
                </c:pt>
                <c:pt idx="1822">
                  <c:v>4117850000</c:v>
                </c:pt>
                <c:pt idx="1823">
                  <c:v>4118990000</c:v>
                </c:pt>
                <c:pt idx="1824">
                  <c:v>4120140000</c:v>
                </c:pt>
                <c:pt idx="1825">
                  <c:v>4121280000</c:v>
                </c:pt>
                <c:pt idx="1826">
                  <c:v>4122430000</c:v>
                </c:pt>
                <c:pt idx="1827">
                  <c:v>4123570000</c:v>
                </c:pt>
                <c:pt idx="1828">
                  <c:v>4124710000</c:v>
                </c:pt>
                <c:pt idx="1829">
                  <c:v>4125840000</c:v>
                </c:pt>
                <c:pt idx="1830">
                  <c:v>4126980000</c:v>
                </c:pt>
                <c:pt idx="1831">
                  <c:v>4128110000</c:v>
                </c:pt>
                <c:pt idx="1832">
                  <c:v>4129250000</c:v>
                </c:pt>
                <c:pt idx="1833">
                  <c:v>4130380000</c:v>
                </c:pt>
                <c:pt idx="1834">
                  <c:v>4131510000</c:v>
                </c:pt>
                <c:pt idx="1835">
                  <c:v>4132630000</c:v>
                </c:pt>
                <c:pt idx="1836">
                  <c:v>4133760000</c:v>
                </c:pt>
                <c:pt idx="1837">
                  <c:v>4134880000</c:v>
                </c:pt>
                <c:pt idx="1838">
                  <c:v>4136010000</c:v>
                </c:pt>
                <c:pt idx="1839">
                  <c:v>4137130000</c:v>
                </c:pt>
                <c:pt idx="1840">
                  <c:v>4138250000</c:v>
                </c:pt>
                <c:pt idx="1841">
                  <c:v>4139370000</c:v>
                </c:pt>
                <c:pt idx="1842">
                  <c:v>4140480000</c:v>
                </c:pt>
                <c:pt idx="1843">
                  <c:v>4141600000</c:v>
                </c:pt>
                <c:pt idx="1844">
                  <c:v>4142710000</c:v>
                </c:pt>
                <c:pt idx="1845">
                  <c:v>4143820000</c:v>
                </c:pt>
                <c:pt idx="1846">
                  <c:v>4144930000</c:v>
                </c:pt>
                <c:pt idx="1847">
                  <c:v>4146040000</c:v>
                </c:pt>
                <c:pt idx="1848">
                  <c:v>4147140000</c:v>
                </c:pt>
                <c:pt idx="1849">
                  <c:v>4148250000</c:v>
                </c:pt>
                <c:pt idx="1850">
                  <c:v>4149350000</c:v>
                </c:pt>
                <c:pt idx="1851">
                  <c:v>4150450000</c:v>
                </c:pt>
                <c:pt idx="1852">
                  <c:v>4151550000</c:v>
                </c:pt>
                <c:pt idx="1853">
                  <c:v>4152650000</c:v>
                </c:pt>
                <c:pt idx="1854">
                  <c:v>4153750000</c:v>
                </c:pt>
                <c:pt idx="1855">
                  <c:v>4154840000</c:v>
                </c:pt>
                <c:pt idx="1856">
                  <c:v>4155930000</c:v>
                </c:pt>
                <c:pt idx="1857">
                  <c:v>4157020000</c:v>
                </c:pt>
                <c:pt idx="1858">
                  <c:v>4158110000</c:v>
                </c:pt>
                <c:pt idx="1859">
                  <c:v>4159200000</c:v>
                </c:pt>
                <c:pt idx="1860">
                  <c:v>4160290000</c:v>
                </c:pt>
                <c:pt idx="1861">
                  <c:v>4161370000</c:v>
                </c:pt>
                <c:pt idx="1862">
                  <c:v>4162460000</c:v>
                </c:pt>
                <c:pt idx="1863">
                  <c:v>4163540000</c:v>
                </c:pt>
                <c:pt idx="1864">
                  <c:v>4164620000</c:v>
                </c:pt>
                <c:pt idx="1865">
                  <c:v>4165700000</c:v>
                </c:pt>
                <c:pt idx="1866">
                  <c:v>4166770000</c:v>
                </c:pt>
                <c:pt idx="1867">
                  <c:v>4167850000</c:v>
                </c:pt>
                <c:pt idx="1868">
                  <c:v>4168920000</c:v>
                </c:pt>
                <c:pt idx="1869">
                  <c:v>4169990000</c:v>
                </c:pt>
                <c:pt idx="1870">
                  <c:v>4171060000</c:v>
                </c:pt>
                <c:pt idx="1871">
                  <c:v>4172130000</c:v>
                </c:pt>
                <c:pt idx="1872">
                  <c:v>4173190000</c:v>
                </c:pt>
                <c:pt idx="1873">
                  <c:v>4174260000</c:v>
                </c:pt>
                <c:pt idx="1874">
                  <c:v>4175320000</c:v>
                </c:pt>
                <c:pt idx="1875">
                  <c:v>4176380000</c:v>
                </c:pt>
                <c:pt idx="1876">
                  <c:v>4177440000</c:v>
                </c:pt>
                <c:pt idx="1877">
                  <c:v>4178500000</c:v>
                </c:pt>
                <c:pt idx="1878">
                  <c:v>4179560000</c:v>
                </c:pt>
                <c:pt idx="1879">
                  <c:v>4180610000</c:v>
                </c:pt>
                <c:pt idx="1880">
                  <c:v>4181670000</c:v>
                </c:pt>
                <c:pt idx="1881">
                  <c:v>4182720000</c:v>
                </c:pt>
                <c:pt idx="1882">
                  <c:v>4183770000</c:v>
                </c:pt>
                <c:pt idx="1883">
                  <c:v>4184810000</c:v>
                </c:pt>
                <c:pt idx="1884">
                  <c:v>4185860000</c:v>
                </c:pt>
                <c:pt idx="1885">
                  <c:v>4186910000</c:v>
                </c:pt>
                <c:pt idx="1886">
                  <c:v>4187950000</c:v>
                </c:pt>
                <c:pt idx="1887">
                  <c:v>4188990000</c:v>
                </c:pt>
                <c:pt idx="1888">
                  <c:v>4190030000</c:v>
                </c:pt>
                <c:pt idx="1889">
                  <c:v>4191070000</c:v>
                </c:pt>
                <c:pt idx="1890">
                  <c:v>4192100000</c:v>
                </c:pt>
                <c:pt idx="1891">
                  <c:v>4193140000</c:v>
                </c:pt>
                <c:pt idx="1892">
                  <c:v>4194170000</c:v>
                </c:pt>
                <c:pt idx="1893">
                  <c:v>4195200000</c:v>
                </c:pt>
                <c:pt idx="1894">
                  <c:v>4196230000</c:v>
                </c:pt>
                <c:pt idx="1895">
                  <c:v>4197260000</c:v>
                </c:pt>
                <c:pt idx="1896">
                  <c:v>4198290000</c:v>
                </c:pt>
                <c:pt idx="1897">
                  <c:v>4199310000</c:v>
                </c:pt>
                <c:pt idx="1898">
                  <c:v>4200330000</c:v>
                </c:pt>
                <c:pt idx="1899">
                  <c:v>4201360000</c:v>
                </c:pt>
                <c:pt idx="1900">
                  <c:v>4202380000</c:v>
                </c:pt>
                <c:pt idx="1901">
                  <c:v>4203390000</c:v>
                </c:pt>
                <c:pt idx="1902">
                  <c:v>4204410000</c:v>
                </c:pt>
                <c:pt idx="1903">
                  <c:v>4205420000</c:v>
                </c:pt>
                <c:pt idx="1904">
                  <c:v>4206440000</c:v>
                </c:pt>
                <c:pt idx="1905">
                  <c:v>4207450000</c:v>
                </c:pt>
                <c:pt idx="1906">
                  <c:v>4208460000</c:v>
                </c:pt>
                <c:pt idx="1907">
                  <c:v>4209470000</c:v>
                </c:pt>
                <c:pt idx="1908">
                  <c:v>4210470000</c:v>
                </c:pt>
                <c:pt idx="1909">
                  <c:v>4211480000</c:v>
                </c:pt>
                <c:pt idx="1910">
                  <c:v>4212480000</c:v>
                </c:pt>
                <c:pt idx="1911">
                  <c:v>4213480000</c:v>
                </c:pt>
                <c:pt idx="1912">
                  <c:v>4214480000</c:v>
                </c:pt>
                <c:pt idx="1913">
                  <c:v>4215480000</c:v>
                </c:pt>
                <c:pt idx="1914">
                  <c:v>4216470000</c:v>
                </c:pt>
                <c:pt idx="1915">
                  <c:v>4217470000</c:v>
                </c:pt>
                <c:pt idx="1916">
                  <c:v>4218460000</c:v>
                </c:pt>
                <c:pt idx="1917">
                  <c:v>4219450000</c:v>
                </c:pt>
                <c:pt idx="1918">
                  <c:v>4220440000</c:v>
                </c:pt>
                <c:pt idx="1919">
                  <c:v>4221430000</c:v>
                </c:pt>
                <c:pt idx="1920">
                  <c:v>4222410000</c:v>
                </c:pt>
                <c:pt idx="1921">
                  <c:v>4223400000</c:v>
                </c:pt>
                <c:pt idx="1922">
                  <c:v>4224380000</c:v>
                </c:pt>
                <c:pt idx="1923">
                  <c:v>4225360000</c:v>
                </c:pt>
                <c:pt idx="1924">
                  <c:v>4226340000</c:v>
                </c:pt>
                <c:pt idx="1925">
                  <c:v>4227320000</c:v>
                </c:pt>
                <c:pt idx="1926">
                  <c:v>4228300000</c:v>
                </c:pt>
                <c:pt idx="1927">
                  <c:v>4229270000</c:v>
                </c:pt>
                <c:pt idx="1928">
                  <c:v>4230240000</c:v>
                </c:pt>
                <c:pt idx="1929">
                  <c:v>4231210000</c:v>
                </c:pt>
                <c:pt idx="1930">
                  <c:v>4232180000</c:v>
                </c:pt>
                <c:pt idx="1931">
                  <c:v>4233150000</c:v>
                </c:pt>
                <c:pt idx="1932">
                  <c:v>4234120000</c:v>
                </c:pt>
                <c:pt idx="1933">
                  <c:v>4235080000</c:v>
                </c:pt>
                <c:pt idx="1934">
                  <c:v>4236040000</c:v>
                </c:pt>
                <c:pt idx="1935">
                  <c:v>4237000000</c:v>
                </c:pt>
                <c:pt idx="1936">
                  <c:v>4237960000</c:v>
                </c:pt>
                <c:pt idx="1937">
                  <c:v>4238920000</c:v>
                </c:pt>
                <c:pt idx="1938">
                  <c:v>4239870000</c:v>
                </c:pt>
                <c:pt idx="1939">
                  <c:v>4240830000</c:v>
                </c:pt>
                <c:pt idx="1940">
                  <c:v>4241780000</c:v>
                </c:pt>
                <c:pt idx="1941">
                  <c:v>4242730000</c:v>
                </c:pt>
                <c:pt idx="1942">
                  <c:v>4243680000</c:v>
                </c:pt>
                <c:pt idx="1943">
                  <c:v>4244630000</c:v>
                </c:pt>
                <c:pt idx="1944">
                  <c:v>4245570000</c:v>
                </c:pt>
                <c:pt idx="1945">
                  <c:v>4246520000</c:v>
                </c:pt>
                <c:pt idx="1946">
                  <c:v>4247460000</c:v>
                </c:pt>
                <c:pt idx="1947">
                  <c:v>4248400000</c:v>
                </c:pt>
                <c:pt idx="1948">
                  <c:v>4249340000</c:v>
                </c:pt>
                <c:pt idx="1949">
                  <c:v>4250280000</c:v>
                </c:pt>
                <c:pt idx="1950">
                  <c:v>4251210000</c:v>
                </c:pt>
                <c:pt idx="1951">
                  <c:v>4252140000</c:v>
                </c:pt>
                <c:pt idx="1952">
                  <c:v>4253080000</c:v>
                </c:pt>
                <c:pt idx="1953">
                  <c:v>4254010000</c:v>
                </c:pt>
                <c:pt idx="1954">
                  <c:v>4254940000</c:v>
                </c:pt>
                <c:pt idx="1955">
                  <c:v>4255860000</c:v>
                </c:pt>
                <c:pt idx="1956">
                  <c:v>4256790000</c:v>
                </c:pt>
                <c:pt idx="1957">
                  <c:v>4257710000</c:v>
                </c:pt>
                <c:pt idx="1958">
                  <c:v>4258630000</c:v>
                </c:pt>
                <c:pt idx="1959">
                  <c:v>4259550000</c:v>
                </c:pt>
                <c:pt idx="1960">
                  <c:v>4260470000</c:v>
                </c:pt>
                <c:pt idx="1961">
                  <c:v>4261390000</c:v>
                </c:pt>
                <c:pt idx="1962">
                  <c:v>4262300000</c:v>
                </c:pt>
                <c:pt idx="1963">
                  <c:v>4263220000</c:v>
                </c:pt>
                <c:pt idx="1964">
                  <c:v>4264130000</c:v>
                </c:pt>
                <c:pt idx="1965">
                  <c:v>4265040000</c:v>
                </c:pt>
                <c:pt idx="1966">
                  <c:v>4265950000</c:v>
                </c:pt>
                <c:pt idx="1967">
                  <c:v>4266850000</c:v>
                </c:pt>
                <c:pt idx="1968">
                  <c:v>4267760000</c:v>
                </c:pt>
                <c:pt idx="1969">
                  <c:v>4268660000</c:v>
                </c:pt>
                <c:pt idx="1970">
                  <c:v>4269560000</c:v>
                </c:pt>
                <c:pt idx="1971">
                  <c:v>4270460000</c:v>
                </c:pt>
                <c:pt idx="1972">
                  <c:v>4271360000</c:v>
                </c:pt>
                <c:pt idx="1973">
                  <c:v>4272260000</c:v>
                </c:pt>
                <c:pt idx="1974">
                  <c:v>4273150000</c:v>
                </c:pt>
                <c:pt idx="1975">
                  <c:v>4274040000</c:v>
                </c:pt>
                <c:pt idx="1976">
                  <c:v>4274940000</c:v>
                </c:pt>
                <c:pt idx="1977">
                  <c:v>4275830000</c:v>
                </c:pt>
                <c:pt idx="1978">
                  <c:v>4276710000</c:v>
                </c:pt>
                <c:pt idx="1979">
                  <c:v>4277600000</c:v>
                </c:pt>
                <c:pt idx="1980">
                  <c:v>4278480000</c:v>
                </c:pt>
                <c:pt idx="1981">
                  <c:v>4279370000</c:v>
                </c:pt>
                <c:pt idx="1982">
                  <c:v>4280250000</c:v>
                </c:pt>
                <c:pt idx="1983">
                  <c:v>4281130000</c:v>
                </c:pt>
                <c:pt idx="1984">
                  <c:v>4282010000</c:v>
                </c:pt>
                <c:pt idx="1985">
                  <c:v>4282880000</c:v>
                </c:pt>
                <c:pt idx="1986">
                  <c:v>4283760000</c:v>
                </c:pt>
                <c:pt idx="1987">
                  <c:v>4284630000</c:v>
                </c:pt>
                <c:pt idx="1988">
                  <c:v>4285500000</c:v>
                </c:pt>
                <c:pt idx="1989">
                  <c:v>4286370000</c:v>
                </c:pt>
                <c:pt idx="1990">
                  <c:v>4287240000</c:v>
                </c:pt>
                <c:pt idx="1991">
                  <c:v>4288100000</c:v>
                </c:pt>
                <c:pt idx="1992">
                  <c:v>4288960000</c:v>
                </c:pt>
                <c:pt idx="1993">
                  <c:v>4289830000</c:v>
                </c:pt>
                <c:pt idx="1994">
                  <c:v>4290690000</c:v>
                </c:pt>
                <c:pt idx="1995">
                  <c:v>4291550000</c:v>
                </c:pt>
                <c:pt idx="1996">
                  <c:v>4292400000</c:v>
                </c:pt>
                <c:pt idx="1997">
                  <c:v>4293260000</c:v>
                </c:pt>
                <c:pt idx="1998">
                  <c:v>4294110000</c:v>
                </c:pt>
                <c:pt idx="1999">
                  <c:v>4294970000</c:v>
                </c:pt>
                <c:pt idx="2000">
                  <c:v>4295820000</c:v>
                </c:pt>
                <c:pt idx="2001">
                  <c:v>4296660000</c:v>
                </c:pt>
                <c:pt idx="2002">
                  <c:v>4297510000</c:v>
                </c:pt>
                <c:pt idx="2003">
                  <c:v>4298360000</c:v>
                </c:pt>
                <c:pt idx="2004">
                  <c:v>4299200000</c:v>
                </c:pt>
                <c:pt idx="2005">
                  <c:v>4300040000</c:v>
                </c:pt>
                <c:pt idx="2006">
                  <c:v>4300880000</c:v>
                </c:pt>
                <c:pt idx="2007">
                  <c:v>4301720000</c:v>
                </c:pt>
                <c:pt idx="2008">
                  <c:v>4302560000</c:v>
                </c:pt>
                <c:pt idx="2009">
                  <c:v>4303390000</c:v>
                </c:pt>
                <c:pt idx="2010">
                  <c:v>4304230000</c:v>
                </c:pt>
                <c:pt idx="2011">
                  <c:v>4305060000</c:v>
                </c:pt>
                <c:pt idx="2012">
                  <c:v>4305890000</c:v>
                </c:pt>
                <c:pt idx="2013">
                  <c:v>4306710000</c:v>
                </c:pt>
                <c:pt idx="2014">
                  <c:v>4307540000</c:v>
                </c:pt>
                <c:pt idx="2015">
                  <c:v>4308370000</c:v>
                </c:pt>
                <c:pt idx="2016">
                  <c:v>4309190000</c:v>
                </c:pt>
                <c:pt idx="2017">
                  <c:v>4310010000</c:v>
                </c:pt>
                <c:pt idx="2018">
                  <c:v>4310830000</c:v>
                </c:pt>
                <c:pt idx="2019">
                  <c:v>4311650000</c:v>
                </c:pt>
                <c:pt idx="2020">
                  <c:v>4312460000</c:v>
                </c:pt>
                <c:pt idx="2021">
                  <c:v>4313280000</c:v>
                </c:pt>
                <c:pt idx="2022">
                  <c:v>4314090000</c:v>
                </c:pt>
                <c:pt idx="2023">
                  <c:v>4314900000</c:v>
                </c:pt>
                <c:pt idx="2024">
                  <c:v>4315710000</c:v>
                </c:pt>
                <c:pt idx="2025">
                  <c:v>4316520000</c:v>
                </c:pt>
                <c:pt idx="2026">
                  <c:v>4317320000</c:v>
                </c:pt>
                <c:pt idx="2027">
                  <c:v>4318130000</c:v>
                </c:pt>
                <c:pt idx="2028">
                  <c:v>4318930000</c:v>
                </c:pt>
                <c:pt idx="2029">
                  <c:v>4319730000</c:v>
                </c:pt>
                <c:pt idx="2030">
                  <c:v>4320530000</c:v>
                </c:pt>
                <c:pt idx="2031">
                  <c:v>4321330000</c:v>
                </c:pt>
                <c:pt idx="2032">
                  <c:v>4322120000</c:v>
                </c:pt>
                <c:pt idx="2033">
                  <c:v>4322920000</c:v>
                </c:pt>
                <c:pt idx="2034">
                  <c:v>4323710000</c:v>
                </c:pt>
                <c:pt idx="2035">
                  <c:v>4324500000</c:v>
                </c:pt>
                <c:pt idx="2036">
                  <c:v>4325290000</c:v>
                </c:pt>
                <c:pt idx="2037">
                  <c:v>4326080000</c:v>
                </c:pt>
                <c:pt idx="2038">
                  <c:v>4326860000</c:v>
                </c:pt>
                <c:pt idx="2039">
                  <c:v>4327640000</c:v>
                </c:pt>
                <c:pt idx="2040">
                  <c:v>4328430000</c:v>
                </c:pt>
                <c:pt idx="2041">
                  <c:v>4329210000</c:v>
                </c:pt>
                <c:pt idx="2042">
                  <c:v>4329980000</c:v>
                </c:pt>
                <c:pt idx="2043">
                  <c:v>4330760000</c:v>
                </c:pt>
                <c:pt idx="2044">
                  <c:v>4331540000</c:v>
                </c:pt>
                <c:pt idx="2045">
                  <c:v>4332310000</c:v>
                </c:pt>
                <c:pt idx="2046">
                  <c:v>4333080000</c:v>
                </c:pt>
                <c:pt idx="2047">
                  <c:v>4333850000</c:v>
                </c:pt>
                <c:pt idx="2048">
                  <c:v>4334620000</c:v>
                </c:pt>
                <c:pt idx="2049">
                  <c:v>4335380000</c:v>
                </c:pt>
                <c:pt idx="2050">
                  <c:v>4336150000</c:v>
                </c:pt>
                <c:pt idx="2051">
                  <c:v>4336910000</c:v>
                </c:pt>
                <c:pt idx="2052">
                  <c:v>4337670000</c:v>
                </c:pt>
                <c:pt idx="2053">
                  <c:v>4338430000</c:v>
                </c:pt>
                <c:pt idx="2054">
                  <c:v>4339190000</c:v>
                </c:pt>
                <c:pt idx="2055">
                  <c:v>4339950000</c:v>
                </c:pt>
                <c:pt idx="2056">
                  <c:v>4340700000</c:v>
                </c:pt>
                <c:pt idx="2057">
                  <c:v>4341450000</c:v>
                </c:pt>
                <c:pt idx="2058">
                  <c:v>4342200000</c:v>
                </c:pt>
                <c:pt idx="2059">
                  <c:v>4342950000</c:v>
                </c:pt>
                <c:pt idx="2060">
                  <c:v>4343700000</c:v>
                </c:pt>
                <c:pt idx="2061">
                  <c:v>4344450000</c:v>
                </c:pt>
                <c:pt idx="2062">
                  <c:v>4345190000</c:v>
                </c:pt>
                <c:pt idx="2063">
                  <c:v>4345930000</c:v>
                </c:pt>
                <c:pt idx="2064">
                  <c:v>4346670000</c:v>
                </c:pt>
                <c:pt idx="2065">
                  <c:v>4347410000</c:v>
                </c:pt>
                <c:pt idx="2066">
                  <c:v>4348150000</c:v>
                </c:pt>
                <c:pt idx="2067">
                  <c:v>4348880000</c:v>
                </c:pt>
                <c:pt idx="2068">
                  <c:v>4349620000</c:v>
                </c:pt>
                <c:pt idx="2069">
                  <c:v>4350350000</c:v>
                </c:pt>
                <c:pt idx="2070">
                  <c:v>4351080000</c:v>
                </c:pt>
                <c:pt idx="2071">
                  <c:v>4351810000</c:v>
                </c:pt>
                <c:pt idx="2072">
                  <c:v>4352530000</c:v>
                </c:pt>
                <c:pt idx="2073">
                  <c:v>4353260000</c:v>
                </c:pt>
                <c:pt idx="2074">
                  <c:v>4353980000</c:v>
                </c:pt>
                <c:pt idx="2075">
                  <c:v>4354700000</c:v>
                </c:pt>
                <c:pt idx="2076">
                  <c:v>4355420000</c:v>
                </c:pt>
                <c:pt idx="2077">
                  <c:v>4356140000</c:v>
                </c:pt>
                <c:pt idx="2078">
                  <c:v>4356860000</c:v>
                </c:pt>
                <c:pt idx="2079">
                  <c:v>4357570000</c:v>
                </c:pt>
                <c:pt idx="2080">
                  <c:v>4358280000</c:v>
                </c:pt>
                <c:pt idx="2081">
                  <c:v>4358990000</c:v>
                </c:pt>
                <c:pt idx="2082">
                  <c:v>4359700000</c:v>
                </c:pt>
                <c:pt idx="2083">
                  <c:v>4360410000</c:v>
                </c:pt>
                <c:pt idx="2084">
                  <c:v>4361120000</c:v>
                </c:pt>
                <c:pt idx="2085">
                  <c:v>4361820000</c:v>
                </c:pt>
                <c:pt idx="2086">
                  <c:v>4362520000</c:v>
                </c:pt>
                <c:pt idx="2087">
                  <c:v>4363220000</c:v>
                </c:pt>
                <c:pt idx="2088">
                  <c:v>4363920000</c:v>
                </c:pt>
                <c:pt idx="2089">
                  <c:v>4364620000</c:v>
                </c:pt>
                <c:pt idx="2090">
                  <c:v>4365320000</c:v>
                </c:pt>
                <c:pt idx="2091">
                  <c:v>4366010000</c:v>
                </c:pt>
                <c:pt idx="2092">
                  <c:v>4366700000</c:v>
                </c:pt>
                <c:pt idx="2093">
                  <c:v>4367390000</c:v>
                </c:pt>
                <c:pt idx="2094">
                  <c:v>4368080000</c:v>
                </c:pt>
                <c:pt idx="2095">
                  <c:v>4368770000</c:v>
                </c:pt>
                <c:pt idx="2096">
                  <c:v>4369450000</c:v>
                </c:pt>
                <c:pt idx="2097">
                  <c:v>4370140000</c:v>
                </c:pt>
                <c:pt idx="2098">
                  <c:v>4370820000</c:v>
                </c:pt>
                <c:pt idx="2099">
                  <c:v>4371500000</c:v>
                </c:pt>
                <c:pt idx="2100">
                  <c:v>4372180000</c:v>
                </c:pt>
                <c:pt idx="2101">
                  <c:v>4372850000</c:v>
                </c:pt>
                <c:pt idx="2102">
                  <c:v>4373530000</c:v>
                </c:pt>
                <c:pt idx="2103">
                  <c:v>4374200000</c:v>
                </c:pt>
                <c:pt idx="2104">
                  <c:v>4374870000</c:v>
                </c:pt>
                <c:pt idx="2105">
                  <c:v>4375540000</c:v>
                </c:pt>
                <c:pt idx="2106">
                  <c:v>4376210000</c:v>
                </c:pt>
                <c:pt idx="2107">
                  <c:v>4376870000</c:v>
                </c:pt>
                <c:pt idx="2108">
                  <c:v>4377540000</c:v>
                </c:pt>
                <c:pt idx="2109">
                  <c:v>4378200000</c:v>
                </c:pt>
                <c:pt idx="2110">
                  <c:v>4378860000</c:v>
                </c:pt>
                <c:pt idx="2111">
                  <c:v>4379520000</c:v>
                </c:pt>
                <c:pt idx="2112">
                  <c:v>4380180000</c:v>
                </c:pt>
                <c:pt idx="2113">
                  <c:v>4380830000</c:v>
                </c:pt>
                <c:pt idx="2114">
                  <c:v>4381490000</c:v>
                </c:pt>
                <c:pt idx="2115">
                  <c:v>4382140000</c:v>
                </c:pt>
                <c:pt idx="2116">
                  <c:v>4382790000</c:v>
                </c:pt>
                <c:pt idx="2117">
                  <c:v>4383440000</c:v>
                </c:pt>
                <c:pt idx="2118">
                  <c:v>4384090000</c:v>
                </c:pt>
                <c:pt idx="2119">
                  <c:v>4384730000</c:v>
                </c:pt>
                <c:pt idx="2120">
                  <c:v>4385370000</c:v>
                </c:pt>
                <c:pt idx="2121">
                  <c:v>4386020000</c:v>
                </c:pt>
                <c:pt idx="2122">
                  <c:v>4386660000</c:v>
                </c:pt>
                <c:pt idx="2123">
                  <c:v>4387290000</c:v>
                </c:pt>
                <c:pt idx="2124">
                  <c:v>4387930000</c:v>
                </c:pt>
                <c:pt idx="2125">
                  <c:v>4388560000</c:v>
                </c:pt>
                <c:pt idx="2126">
                  <c:v>4389200000</c:v>
                </c:pt>
                <c:pt idx="2127">
                  <c:v>4389830000</c:v>
                </c:pt>
                <c:pt idx="2128">
                  <c:v>4390460000</c:v>
                </c:pt>
                <c:pt idx="2129">
                  <c:v>4391090000</c:v>
                </c:pt>
                <c:pt idx="2130">
                  <c:v>4391710000</c:v>
                </c:pt>
                <c:pt idx="2131">
                  <c:v>4392340000</c:v>
                </c:pt>
                <c:pt idx="2132">
                  <c:v>4392960000</c:v>
                </c:pt>
                <c:pt idx="2133">
                  <c:v>4393580000</c:v>
                </c:pt>
                <c:pt idx="2134">
                  <c:v>4394200000</c:v>
                </c:pt>
                <c:pt idx="2135">
                  <c:v>4394820000</c:v>
                </c:pt>
                <c:pt idx="2136">
                  <c:v>4395430000</c:v>
                </c:pt>
                <c:pt idx="2137">
                  <c:v>4396050000</c:v>
                </c:pt>
                <c:pt idx="2138">
                  <c:v>4396660000</c:v>
                </c:pt>
                <c:pt idx="2139">
                  <c:v>4397270000</c:v>
                </c:pt>
                <c:pt idx="2140">
                  <c:v>4397880000</c:v>
                </c:pt>
                <c:pt idx="2141">
                  <c:v>4398480000</c:v>
                </c:pt>
                <c:pt idx="2142">
                  <c:v>4399090000</c:v>
                </c:pt>
                <c:pt idx="2143">
                  <c:v>4399690000</c:v>
                </c:pt>
                <c:pt idx="2144">
                  <c:v>4400290000</c:v>
                </c:pt>
                <c:pt idx="2145">
                  <c:v>4400890000</c:v>
                </c:pt>
                <c:pt idx="2146">
                  <c:v>4401490000</c:v>
                </c:pt>
                <c:pt idx="2147">
                  <c:v>4402090000</c:v>
                </c:pt>
                <c:pt idx="2148">
                  <c:v>4402680000</c:v>
                </c:pt>
                <c:pt idx="2149">
                  <c:v>4403270000</c:v>
                </c:pt>
                <c:pt idx="2150">
                  <c:v>4403870000</c:v>
                </c:pt>
                <c:pt idx="2151">
                  <c:v>4404460000</c:v>
                </c:pt>
                <c:pt idx="2152">
                  <c:v>4405040000</c:v>
                </c:pt>
                <c:pt idx="2153">
                  <c:v>4405630000</c:v>
                </c:pt>
                <c:pt idx="2154">
                  <c:v>4406210000</c:v>
                </c:pt>
                <c:pt idx="2155">
                  <c:v>4406800000</c:v>
                </c:pt>
                <c:pt idx="2156">
                  <c:v>4407380000</c:v>
                </c:pt>
                <c:pt idx="2157">
                  <c:v>4407960000</c:v>
                </c:pt>
                <c:pt idx="2158">
                  <c:v>4408530000</c:v>
                </c:pt>
                <c:pt idx="2159">
                  <c:v>4409110000</c:v>
                </c:pt>
                <c:pt idx="2160">
                  <c:v>4409680000</c:v>
                </c:pt>
                <c:pt idx="2161">
                  <c:v>4410250000</c:v>
                </c:pt>
                <c:pt idx="2162">
                  <c:v>4410820000</c:v>
                </c:pt>
                <c:pt idx="2163">
                  <c:v>4411390000</c:v>
                </c:pt>
                <c:pt idx="2164">
                  <c:v>4411960000</c:v>
                </c:pt>
                <c:pt idx="2165">
                  <c:v>4412520000</c:v>
                </c:pt>
                <c:pt idx="2166">
                  <c:v>4413090000</c:v>
                </c:pt>
                <c:pt idx="2167">
                  <c:v>4413650000</c:v>
                </c:pt>
                <c:pt idx="2168">
                  <c:v>4414210000</c:v>
                </c:pt>
                <c:pt idx="2169">
                  <c:v>4414770000</c:v>
                </c:pt>
                <c:pt idx="2170">
                  <c:v>4415320000</c:v>
                </c:pt>
                <c:pt idx="2171">
                  <c:v>4415880000</c:v>
                </c:pt>
                <c:pt idx="2172">
                  <c:v>4416430000</c:v>
                </c:pt>
                <c:pt idx="2173">
                  <c:v>4416980000</c:v>
                </c:pt>
                <c:pt idx="2174">
                  <c:v>4417530000</c:v>
                </c:pt>
                <c:pt idx="2175">
                  <c:v>4418080000</c:v>
                </c:pt>
                <c:pt idx="2176">
                  <c:v>4418620000</c:v>
                </c:pt>
                <c:pt idx="2177">
                  <c:v>4419170000</c:v>
                </c:pt>
                <c:pt idx="2178">
                  <c:v>4419710000</c:v>
                </c:pt>
                <c:pt idx="2179">
                  <c:v>4420250000</c:v>
                </c:pt>
                <c:pt idx="2180">
                  <c:v>4420790000</c:v>
                </c:pt>
                <c:pt idx="2181">
                  <c:v>4421320000</c:v>
                </c:pt>
                <c:pt idx="2182">
                  <c:v>4421860000</c:v>
                </c:pt>
                <c:pt idx="2183">
                  <c:v>4422390000</c:v>
                </c:pt>
                <c:pt idx="2184">
                  <c:v>4422920000</c:v>
                </c:pt>
                <c:pt idx="2185">
                  <c:v>4423450000</c:v>
                </c:pt>
                <c:pt idx="2186">
                  <c:v>4423980000</c:v>
                </c:pt>
                <c:pt idx="2187">
                  <c:v>4424510000</c:v>
                </c:pt>
                <c:pt idx="2188">
                  <c:v>4425030000</c:v>
                </c:pt>
                <c:pt idx="2189">
                  <c:v>4425560000</c:v>
                </c:pt>
                <c:pt idx="2190">
                  <c:v>4426080000</c:v>
                </c:pt>
                <c:pt idx="2191">
                  <c:v>4426600000</c:v>
                </c:pt>
                <c:pt idx="2192">
                  <c:v>4427120000</c:v>
                </c:pt>
                <c:pt idx="2193">
                  <c:v>4427630000</c:v>
                </c:pt>
                <c:pt idx="2194">
                  <c:v>4428150000</c:v>
                </c:pt>
                <c:pt idx="2195">
                  <c:v>4428660000</c:v>
                </c:pt>
                <c:pt idx="2196">
                  <c:v>4429170000</c:v>
                </c:pt>
                <c:pt idx="2197">
                  <c:v>4429680000</c:v>
                </c:pt>
                <c:pt idx="2198">
                  <c:v>4430180000</c:v>
                </c:pt>
                <c:pt idx="2199">
                  <c:v>4430690000</c:v>
                </c:pt>
                <c:pt idx="2200">
                  <c:v>4431190000</c:v>
                </c:pt>
                <c:pt idx="2201">
                  <c:v>4431700000</c:v>
                </c:pt>
                <c:pt idx="2202">
                  <c:v>4432200000</c:v>
                </c:pt>
                <c:pt idx="2203">
                  <c:v>4432690000</c:v>
                </c:pt>
                <c:pt idx="2204">
                  <c:v>4433190000</c:v>
                </c:pt>
                <c:pt idx="2205">
                  <c:v>4433690000</c:v>
                </c:pt>
                <c:pt idx="2206">
                  <c:v>4434180000</c:v>
                </c:pt>
                <c:pt idx="2207">
                  <c:v>4434670000</c:v>
                </c:pt>
                <c:pt idx="2208">
                  <c:v>4435160000</c:v>
                </c:pt>
                <c:pt idx="2209">
                  <c:v>4435650000</c:v>
                </c:pt>
                <c:pt idx="2210">
                  <c:v>4436130000</c:v>
                </c:pt>
                <c:pt idx="2211">
                  <c:v>4436620000</c:v>
                </c:pt>
                <c:pt idx="2212">
                  <c:v>4437100000</c:v>
                </c:pt>
                <c:pt idx="2213">
                  <c:v>4437580000</c:v>
                </c:pt>
                <c:pt idx="2214">
                  <c:v>4438060000</c:v>
                </c:pt>
                <c:pt idx="2215">
                  <c:v>4438540000</c:v>
                </c:pt>
                <c:pt idx="2216">
                  <c:v>4439010000</c:v>
                </c:pt>
                <c:pt idx="2217">
                  <c:v>4439490000</c:v>
                </c:pt>
                <c:pt idx="2218">
                  <c:v>4439960000</c:v>
                </c:pt>
                <c:pt idx="2219">
                  <c:v>4440430000</c:v>
                </c:pt>
                <c:pt idx="2220">
                  <c:v>4440900000</c:v>
                </c:pt>
                <c:pt idx="2221">
                  <c:v>4441360000</c:v>
                </c:pt>
                <c:pt idx="2222">
                  <c:v>4441830000</c:v>
                </c:pt>
                <c:pt idx="2223">
                  <c:v>4442290000</c:v>
                </c:pt>
                <c:pt idx="2224">
                  <c:v>4442750000</c:v>
                </c:pt>
                <c:pt idx="2225">
                  <c:v>4443210000</c:v>
                </c:pt>
                <c:pt idx="2226">
                  <c:v>4443670000</c:v>
                </c:pt>
                <c:pt idx="2227">
                  <c:v>4444130000</c:v>
                </c:pt>
                <c:pt idx="2228">
                  <c:v>4444580000</c:v>
                </c:pt>
                <c:pt idx="2229">
                  <c:v>4445040000</c:v>
                </c:pt>
                <c:pt idx="2230">
                  <c:v>4445490000</c:v>
                </c:pt>
                <c:pt idx="2231">
                  <c:v>4445940000</c:v>
                </c:pt>
                <c:pt idx="2232">
                  <c:v>4446380000</c:v>
                </c:pt>
                <c:pt idx="2233">
                  <c:v>4446830000</c:v>
                </c:pt>
                <c:pt idx="2234">
                  <c:v>4447270000</c:v>
                </c:pt>
                <c:pt idx="2235">
                  <c:v>4447710000</c:v>
                </c:pt>
                <c:pt idx="2236">
                  <c:v>4448160000</c:v>
                </c:pt>
                <c:pt idx="2237">
                  <c:v>4448590000</c:v>
                </c:pt>
                <c:pt idx="2238">
                  <c:v>4449030000</c:v>
                </c:pt>
                <c:pt idx="2239">
                  <c:v>4449470000</c:v>
                </c:pt>
                <c:pt idx="2240">
                  <c:v>4449900000</c:v>
                </c:pt>
                <c:pt idx="2241">
                  <c:v>4450330000</c:v>
                </c:pt>
                <c:pt idx="2242">
                  <c:v>4450760000</c:v>
                </c:pt>
                <c:pt idx="2243">
                  <c:v>4451190000</c:v>
                </c:pt>
                <c:pt idx="2244">
                  <c:v>4451620000</c:v>
                </c:pt>
                <c:pt idx="2245">
                  <c:v>4452040000</c:v>
                </c:pt>
                <c:pt idx="2246">
                  <c:v>4452460000</c:v>
                </c:pt>
                <c:pt idx="2247">
                  <c:v>4452880000</c:v>
                </c:pt>
                <c:pt idx="2248">
                  <c:v>4453300000</c:v>
                </c:pt>
                <c:pt idx="2249">
                  <c:v>4453720000</c:v>
                </c:pt>
                <c:pt idx="2250">
                  <c:v>4454140000</c:v>
                </c:pt>
                <c:pt idx="2251">
                  <c:v>4454550000</c:v>
                </c:pt>
                <c:pt idx="2252">
                  <c:v>4454960000</c:v>
                </c:pt>
                <c:pt idx="2253">
                  <c:v>4455370000</c:v>
                </c:pt>
                <c:pt idx="2254">
                  <c:v>4455780000</c:v>
                </c:pt>
                <c:pt idx="2255">
                  <c:v>4456190000</c:v>
                </c:pt>
                <c:pt idx="2256">
                  <c:v>4456590000</c:v>
                </c:pt>
                <c:pt idx="2257">
                  <c:v>4457000000</c:v>
                </c:pt>
                <c:pt idx="2258">
                  <c:v>4457400000</c:v>
                </c:pt>
                <c:pt idx="2259">
                  <c:v>4457800000</c:v>
                </c:pt>
                <c:pt idx="2260">
                  <c:v>4458200000</c:v>
                </c:pt>
                <c:pt idx="2261">
                  <c:v>4458590000</c:v>
                </c:pt>
                <c:pt idx="2262">
                  <c:v>4458990000</c:v>
                </c:pt>
                <c:pt idx="2263">
                  <c:v>4459380000</c:v>
                </c:pt>
                <c:pt idx="2264">
                  <c:v>4459770000</c:v>
                </c:pt>
                <c:pt idx="2265">
                  <c:v>4460160000</c:v>
                </c:pt>
                <c:pt idx="2266">
                  <c:v>4460550000</c:v>
                </c:pt>
                <c:pt idx="2267">
                  <c:v>4460930000</c:v>
                </c:pt>
                <c:pt idx="2268">
                  <c:v>4461320000</c:v>
                </c:pt>
                <c:pt idx="2269">
                  <c:v>4461700000</c:v>
                </c:pt>
                <c:pt idx="2270">
                  <c:v>4462080000</c:v>
                </c:pt>
                <c:pt idx="2271">
                  <c:v>4462460000</c:v>
                </c:pt>
                <c:pt idx="2272">
                  <c:v>4462840000</c:v>
                </c:pt>
                <c:pt idx="2273">
                  <c:v>4463210000</c:v>
                </c:pt>
                <c:pt idx="2274">
                  <c:v>4463590000</c:v>
                </c:pt>
                <c:pt idx="2275">
                  <c:v>4463960000</c:v>
                </c:pt>
                <c:pt idx="2276">
                  <c:v>4464330000</c:v>
                </c:pt>
                <c:pt idx="2277">
                  <c:v>4464700000</c:v>
                </c:pt>
                <c:pt idx="2278">
                  <c:v>4465060000</c:v>
                </c:pt>
                <c:pt idx="2279">
                  <c:v>4465430000</c:v>
                </c:pt>
                <c:pt idx="2280">
                  <c:v>4465790000</c:v>
                </c:pt>
                <c:pt idx="2281">
                  <c:v>4466150000</c:v>
                </c:pt>
                <c:pt idx="2282">
                  <c:v>4466510000</c:v>
                </c:pt>
                <c:pt idx="2283">
                  <c:v>4466870000</c:v>
                </c:pt>
                <c:pt idx="2284">
                  <c:v>4467220000</c:v>
                </c:pt>
                <c:pt idx="2285">
                  <c:v>4467580000</c:v>
                </c:pt>
                <c:pt idx="2286">
                  <c:v>4467930000</c:v>
                </c:pt>
                <c:pt idx="2287">
                  <c:v>4468280000</c:v>
                </c:pt>
                <c:pt idx="2288">
                  <c:v>4468630000</c:v>
                </c:pt>
                <c:pt idx="2289">
                  <c:v>4468980000</c:v>
                </c:pt>
                <c:pt idx="2290">
                  <c:v>4469320000</c:v>
                </c:pt>
                <c:pt idx="2291">
                  <c:v>4469660000</c:v>
                </c:pt>
                <c:pt idx="2292">
                  <c:v>4470010000</c:v>
                </c:pt>
                <c:pt idx="2293">
                  <c:v>4470350000</c:v>
                </c:pt>
                <c:pt idx="2294">
                  <c:v>4470680000</c:v>
                </c:pt>
                <c:pt idx="2295">
                  <c:v>4471020000</c:v>
                </c:pt>
                <c:pt idx="2296">
                  <c:v>4471360000</c:v>
                </c:pt>
                <c:pt idx="2297">
                  <c:v>4471690000</c:v>
                </c:pt>
                <c:pt idx="2298">
                  <c:v>4472020000</c:v>
                </c:pt>
                <c:pt idx="2299">
                  <c:v>4472350000</c:v>
                </c:pt>
                <c:pt idx="2300">
                  <c:v>4472680000</c:v>
                </c:pt>
                <c:pt idx="2301">
                  <c:v>4473000000</c:v>
                </c:pt>
                <c:pt idx="2302">
                  <c:v>4473330000</c:v>
                </c:pt>
                <c:pt idx="2303">
                  <c:v>4473650000</c:v>
                </c:pt>
                <c:pt idx="2304">
                  <c:v>4473970000</c:v>
                </c:pt>
                <c:pt idx="2305">
                  <c:v>4474290000</c:v>
                </c:pt>
                <c:pt idx="2306">
                  <c:v>4474600000</c:v>
                </c:pt>
                <c:pt idx="2307">
                  <c:v>4474920000</c:v>
                </c:pt>
                <c:pt idx="2308">
                  <c:v>4475230000</c:v>
                </c:pt>
                <c:pt idx="2309">
                  <c:v>4475550000</c:v>
                </c:pt>
                <c:pt idx="2310">
                  <c:v>4475860000</c:v>
                </c:pt>
                <c:pt idx="2311">
                  <c:v>4476160000</c:v>
                </c:pt>
                <c:pt idx="2312">
                  <c:v>4476470000</c:v>
                </c:pt>
                <c:pt idx="2313">
                  <c:v>4476770000</c:v>
                </c:pt>
                <c:pt idx="2314">
                  <c:v>4477080000</c:v>
                </c:pt>
                <c:pt idx="2315">
                  <c:v>4477380000</c:v>
                </c:pt>
                <c:pt idx="2316">
                  <c:v>4477680000</c:v>
                </c:pt>
                <c:pt idx="2317">
                  <c:v>4477980000</c:v>
                </c:pt>
                <c:pt idx="2318">
                  <c:v>4478270000</c:v>
                </c:pt>
                <c:pt idx="2319">
                  <c:v>4478560000</c:v>
                </c:pt>
                <c:pt idx="2320">
                  <c:v>4478860000</c:v>
                </c:pt>
                <c:pt idx="2321">
                  <c:v>4479150000</c:v>
                </c:pt>
                <c:pt idx="2322">
                  <c:v>4479440000</c:v>
                </c:pt>
                <c:pt idx="2323">
                  <c:v>4479720000</c:v>
                </c:pt>
                <c:pt idx="2324">
                  <c:v>4480010000</c:v>
                </c:pt>
                <c:pt idx="2325">
                  <c:v>4480290000</c:v>
                </c:pt>
                <c:pt idx="2326">
                  <c:v>4480570000</c:v>
                </c:pt>
                <c:pt idx="2327">
                  <c:v>4480850000</c:v>
                </c:pt>
                <c:pt idx="2328">
                  <c:v>4481130000</c:v>
                </c:pt>
                <c:pt idx="2329">
                  <c:v>4481410000</c:v>
                </c:pt>
                <c:pt idx="2330">
                  <c:v>4481680000</c:v>
                </c:pt>
                <c:pt idx="2331">
                  <c:v>4481960000</c:v>
                </c:pt>
                <c:pt idx="2332">
                  <c:v>4482230000</c:v>
                </c:pt>
                <c:pt idx="2333">
                  <c:v>4482500000</c:v>
                </c:pt>
                <c:pt idx="2334">
                  <c:v>4482760000</c:v>
                </c:pt>
                <c:pt idx="2335">
                  <c:v>4483030000</c:v>
                </c:pt>
                <c:pt idx="2336">
                  <c:v>4483290000</c:v>
                </c:pt>
                <c:pt idx="2337">
                  <c:v>4483550000</c:v>
                </c:pt>
                <c:pt idx="2338">
                  <c:v>4483820000</c:v>
                </c:pt>
                <c:pt idx="2339">
                  <c:v>4484070000</c:v>
                </c:pt>
                <c:pt idx="2340">
                  <c:v>4484330000</c:v>
                </c:pt>
                <c:pt idx="2341">
                  <c:v>4484590000</c:v>
                </c:pt>
                <c:pt idx="2342">
                  <c:v>4484840000</c:v>
                </c:pt>
                <c:pt idx="2343">
                  <c:v>4485090000</c:v>
                </c:pt>
                <c:pt idx="2344">
                  <c:v>4485340000</c:v>
                </c:pt>
                <c:pt idx="2345">
                  <c:v>4485590000</c:v>
                </c:pt>
                <c:pt idx="2346">
                  <c:v>4485830000</c:v>
                </c:pt>
                <c:pt idx="2347">
                  <c:v>4486080000</c:v>
                </c:pt>
                <c:pt idx="2348">
                  <c:v>4486320000</c:v>
                </c:pt>
                <c:pt idx="2349">
                  <c:v>4486560000</c:v>
                </c:pt>
                <c:pt idx="2350">
                  <c:v>4486800000</c:v>
                </c:pt>
                <c:pt idx="2351">
                  <c:v>4487040000</c:v>
                </c:pt>
                <c:pt idx="2352">
                  <c:v>4487280000</c:v>
                </c:pt>
                <c:pt idx="2353">
                  <c:v>4487510000</c:v>
                </c:pt>
                <c:pt idx="2354">
                  <c:v>4487740000</c:v>
                </c:pt>
                <c:pt idx="2355">
                  <c:v>4487970000</c:v>
                </c:pt>
                <c:pt idx="2356">
                  <c:v>4488200000</c:v>
                </c:pt>
                <c:pt idx="2357">
                  <c:v>4488430000</c:v>
                </c:pt>
                <c:pt idx="2358">
                  <c:v>4488650000</c:v>
                </c:pt>
                <c:pt idx="2359">
                  <c:v>4488880000</c:v>
                </c:pt>
                <c:pt idx="2360">
                  <c:v>4489100000</c:v>
                </c:pt>
                <c:pt idx="2361">
                  <c:v>4489320000</c:v>
                </c:pt>
                <c:pt idx="2362">
                  <c:v>4489530000</c:v>
                </c:pt>
                <c:pt idx="2363">
                  <c:v>4489750000</c:v>
                </c:pt>
                <c:pt idx="2364">
                  <c:v>4489960000</c:v>
                </c:pt>
                <c:pt idx="2365">
                  <c:v>4490180000</c:v>
                </c:pt>
                <c:pt idx="2366">
                  <c:v>4490390000</c:v>
                </c:pt>
                <c:pt idx="2367">
                  <c:v>4490600000</c:v>
                </c:pt>
                <c:pt idx="2368">
                  <c:v>4490800000</c:v>
                </c:pt>
                <c:pt idx="2369">
                  <c:v>4491010000</c:v>
                </c:pt>
                <c:pt idx="2370">
                  <c:v>4491210000</c:v>
                </c:pt>
                <c:pt idx="2371">
                  <c:v>4491420000</c:v>
                </c:pt>
                <c:pt idx="2372">
                  <c:v>4491620000</c:v>
                </c:pt>
                <c:pt idx="2373">
                  <c:v>4491810000</c:v>
                </c:pt>
                <c:pt idx="2374">
                  <c:v>4492010000</c:v>
                </c:pt>
                <c:pt idx="2375">
                  <c:v>4492210000</c:v>
                </c:pt>
                <c:pt idx="2376">
                  <c:v>4492400000</c:v>
                </c:pt>
                <c:pt idx="2377">
                  <c:v>4492590000</c:v>
                </c:pt>
                <c:pt idx="2378">
                  <c:v>4492780000</c:v>
                </c:pt>
                <c:pt idx="2379">
                  <c:v>4492970000</c:v>
                </c:pt>
                <c:pt idx="2380">
                  <c:v>4493150000</c:v>
                </c:pt>
                <c:pt idx="2381">
                  <c:v>4493340000</c:v>
                </c:pt>
                <c:pt idx="2382">
                  <c:v>4493520000</c:v>
                </c:pt>
                <c:pt idx="2383">
                  <c:v>4493700000</c:v>
                </c:pt>
                <c:pt idx="2384">
                  <c:v>4493880000</c:v>
                </c:pt>
                <c:pt idx="2385">
                  <c:v>4494060000</c:v>
                </c:pt>
                <c:pt idx="2386">
                  <c:v>4494230000</c:v>
                </c:pt>
                <c:pt idx="2387">
                  <c:v>4494410000</c:v>
                </c:pt>
                <c:pt idx="2388">
                  <c:v>4494580000</c:v>
                </c:pt>
                <c:pt idx="2389">
                  <c:v>4494750000</c:v>
                </c:pt>
                <c:pt idx="2390">
                  <c:v>4494920000</c:v>
                </c:pt>
                <c:pt idx="2391">
                  <c:v>4495080000</c:v>
                </c:pt>
                <c:pt idx="2392">
                  <c:v>4495250000</c:v>
                </c:pt>
                <c:pt idx="2393">
                  <c:v>4495410000</c:v>
                </c:pt>
                <c:pt idx="2394">
                  <c:v>4495570000</c:v>
                </c:pt>
                <c:pt idx="2395">
                  <c:v>4495730000</c:v>
                </c:pt>
                <c:pt idx="2396">
                  <c:v>4495890000</c:v>
                </c:pt>
                <c:pt idx="2397">
                  <c:v>4496050000</c:v>
                </c:pt>
                <c:pt idx="2398">
                  <c:v>4496200000</c:v>
                </c:pt>
                <c:pt idx="2399">
                  <c:v>4496350000</c:v>
                </c:pt>
                <c:pt idx="2400">
                  <c:v>4496500000</c:v>
                </c:pt>
                <c:pt idx="2401">
                  <c:v>4496650000</c:v>
                </c:pt>
                <c:pt idx="2402">
                  <c:v>4496800000</c:v>
                </c:pt>
                <c:pt idx="2403">
                  <c:v>4496950000</c:v>
                </c:pt>
                <c:pt idx="2404">
                  <c:v>4497090000</c:v>
                </c:pt>
                <c:pt idx="2405">
                  <c:v>4497230000</c:v>
                </c:pt>
                <c:pt idx="2406">
                  <c:v>4497370000</c:v>
                </c:pt>
                <c:pt idx="2407">
                  <c:v>4497510000</c:v>
                </c:pt>
                <c:pt idx="2408">
                  <c:v>4497650000</c:v>
                </c:pt>
                <c:pt idx="2409">
                  <c:v>4497780000</c:v>
                </c:pt>
                <c:pt idx="2410">
                  <c:v>4497910000</c:v>
                </c:pt>
                <c:pt idx="2411">
                  <c:v>4498040000</c:v>
                </c:pt>
                <c:pt idx="2412">
                  <c:v>4498170000</c:v>
                </c:pt>
                <c:pt idx="2413">
                  <c:v>4498300000</c:v>
                </c:pt>
                <c:pt idx="2414">
                  <c:v>4498430000</c:v>
                </c:pt>
                <c:pt idx="2415">
                  <c:v>4498550000</c:v>
                </c:pt>
                <c:pt idx="2416">
                  <c:v>4498670000</c:v>
                </c:pt>
                <c:pt idx="2417">
                  <c:v>4498790000</c:v>
                </c:pt>
                <c:pt idx="2418">
                  <c:v>4498910000</c:v>
                </c:pt>
                <c:pt idx="2419">
                  <c:v>4499030000</c:v>
                </c:pt>
                <c:pt idx="2420">
                  <c:v>4499150000</c:v>
                </c:pt>
                <c:pt idx="2421">
                  <c:v>4499260000</c:v>
                </c:pt>
                <c:pt idx="2422">
                  <c:v>4499370000</c:v>
                </c:pt>
                <c:pt idx="2423">
                  <c:v>4499480000</c:v>
                </c:pt>
                <c:pt idx="2424">
                  <c:v>4499590000</c:v>
                </c:pt>
                <c:pt idx="2425">
                  <c:v>4499700000</c:v>
                </c:pt>
                <c:pt idx="2426">
                  <c:v>4499800000</c:v>
                </c:pt>
                <c:pt idx="2427">
                  <c:v>4499900000</c:v>
                </c:pt>
                <c:pt idx="2428">
                  <c:v>4500000000</c:v>
                </c:pt>
                <c:pt idx="2429">
                  <c:v>4500100000</c:v>
                </c:pt>
                <c:pt idx="2430">
                  <c:v>4500200000</c:v>
                </c:pt>
                <c:pt idx="2431">
                  <c:v>4500300000</c:v>
                </c:pt>
                <c:pt idx="2432">
                  <c:v>4500390000</c:v>
                </c:pt>
                <c:pt idx="2433">
                  <c:v>4500480000</c:v>
                </c:pt>
                <c:pt idx="2434">
                  <c:v>4500570000</c:v>
                </c:pt>
                <c:pt idx="2435">
                  <c:v>4500660000</c:v>
                </c:pt>
                <c:pt idx="2436">
                  <c:v>4500750000</c:v>
                </c:pt>
                <c:pt idx="2437">
                  <c:v>4500830000</c:v>
                </c:pt>
                <c:pt idx="2438">
                  <c:v>4500920000</c:v>
                </c:pt>
                <c:pt idx="2439">
                  <c:v>4501000000</c:v>
                </c:pt>
                <c:pt idx="2440">
                  <c:v>4501080000</c:v>
                </c:pt>
                <c:pt idx="2441">
                  <c:v>4501160000</c:v>
                </c:pt>
                <c:pt idx="2442">
                  <c:v>4501230000</c:v>
                </c:pt>
                <c:pt idx="2443">
                  <c:v>4501310000</c:v>
                </c:pt>
                <c:pt idx="2444">
                  <c:v>4501380000</c:v>
                </c:pt>
                <c:pt idx="2445">
                  <c:v>4501450000</c:v>
                </c:pt>
                <c:pt idx="2446">
                  <c:v>4501520000</c:v>
                </c:pt>
                <c:pt idx="2447">
                  <c:v>4501590000</c:v>
                </c:pt>
                <c:pt idx="2448">
                  <c:v>4501650000</c:v>
                </c:pt>
                <c:pt idx="2449">
                  <c:v>4501720000</c:v>
                </c:pt>
                <c:pt idx="2450">
                  <c:v>4501780000</c:v>
                </c:pt>
                <c:pt idx="2451">
                  <c:v>4501840000</c:v>
                </c:pt>
                <c:pt idx="2452">
                  <c:v>4501900000</c:v>
                </c:pt>
                <c:pt idx="2453">
                  <c:v>4501950000</c:v>
                </c:pt>
                <c:pt idx="2454">
                  <c:v>4502010000</c:v>
                </c:pt>
                <c:pt idx="2455">
                  <c:v>4502060000</c:v>
                </c:pt>
                <c:pt idx="2456">
                  <c:v>4502110000</c:v>
                </c:pt>
                <c:pt idx="2457">
                  <c:v>4502160000</c:v>
                </c:pt>
                <c:pt idx="2458">
                  <c:v>4502210000</c:v>
                </c:pt>
                <c:pt idx="2459">
                  <c:v>4502260000</c:v>
                </c:pt>
                <c:pt idx="2460">
                  <c:v>4502300000</c:v>
                </c:pt>
                <c:pt idx="2461">
                  <c:v>4502340000</c:v>
                </c:pt>
                <c:pt idx="2462">
                  <c:v>4502390000</c:v>
                </c:pt>
                <c:pt idx="2463">
                  <c:v>4502420000</c:v>
                </c:pt>
                <c:pt idx="2464">
                  <c:v>4502460000</c:v>
                </c:pt>
                <c:pt idx="2465">
                  <c:v>4502500000</c:v>
                </c:pt>
                <c:pt idx="2466">
                  <c:v>4502530000</c:v>
                </c:pt>
                <c:pt idx="2467">
                  <c:v>4502560000</c:v>
                </c:pt>
                <c:pt idx="2468">
                  <c:v>4502590000</c:v>
                </c:pt>
                <c:pt idx="2469">
                  <c:v>4502620000</c:v>
                </c:pt>
                <c:pt idx="2470">
                  <c:v>4502650000</c:v>
                </c:pt>
                <c:pt idx="2471">
                  <c:v>4502670000</c:v>
                </c:pt>
                <c:pt idx="2472">
                  <c:v>4502700000</c:v>
                </c:pt>
                <c:pt idx="2473">
                  <c:v>4502720000</c:v>
                </c:pt>
                <c:pt idx="2474">
                  <c:v>4502740000</c:v>
                </c:pt>
                <c:pt idx="2475">
                  <c:v>4502760000</c:v>
                </c:pt>
                <c:pt idx="2476">
                  <c:v>4502770000</c:v>
                </c:pt>
                <c:pt idx="2477">
                  <c:v>4502790000</c:v>
                </c:pt>
                <c:pt idx="2478">
                  <c:v>4502800000</c:v>
                </c:pt>
                <c:pt idx="2479">
                  <c:v>4502810000</c:v>
                </c:pt>
                <c:pt idx="2480">
                  <c:v>4502820000</c:v>
                </c:pt>
                <c:pt idx="2481">
                  <c:v>4502830000</c:v>
                </c:pt>
                <c:pt idx="2482">
                  <c:v>4502830000</c:v>
                </c:pt>
                <c:pt idx="2483">
                  <c:v>4502830000</c:v>
                </c:pt>
                <c:pt idx="2484">
                  <c:v>4502840000</c:v>
                </c:pt>
                <c:pt idx="2485">
                  <c:v>4502840000</c:v>
                </c:pt>
                <c:pt idx="2486">
                  <c:v>4502830000</c:v>
                </c:pt>
                <c:pt idx="2487">
                  <c:v>4502830000</c:v>
                </c:pt>
                <c:pt idx="2488">
                  <c:v>4502830000</c:v>
                </c:pt>
                <c:pt idx="2489">
                  <c:v>4502820000</c:v>
                </c:pt>
                <c:pt idx="2490">
                  <c:v>4502810000</c:v>
                </c:pt>
                <c:pt idx="2491">
                  <c:v>4502800000</c:v>
                </c:pt>
                <c:pt idx="2492">
                  <c:v>4502790000</c:v>
                </c:pt>
                <c:pt idx="2493">
                  <c:v>4502770000</c:v>
                </c:pt>
                <c:pt idx="2494">
                  <c:v>4502760000</c:v>
                </c:pt>
                <c:pt idx="2495">
                  <c:v>4502740000</c:v>
                </c:pt>
                <c:pt idx="2496">
                  <c:v>4502720000</c:v>
                </c:pt>
                <c:pt idx="2497">
                  <c:v>4502700000</c:v>
                </c:pt>
                <c:pt idx="2498">
                  <c:v>4502680000</c:v>
                </c:pt>
                <c:pt idx="2499">
                  <c:v>4502650000</c:v>
                </c:pt>
                <c:pt idx="2500">
                  <c:v>4502630000</c:v>
                </c:pt>
                <c:pt idx="2501">
                  <c:v>4502600000</c:v>
                </c:pt>
                <c:pt idx="2502">
                  <c:v>4502570000</c:v>
                </c:pt>
                <c:pt idx="2503">
                  <c:v>4502540000</c:v>
                </c:pt>
                <c:pt idx="2504">
                  <c:v>4502500000</c:v>
                </c:pt>
                <c:pt idx="2505">
                  <c:v>4502470000</c:v>
                </c:pt>
                <c:pt idx="2506">
                  <c:v>4502430000</c:v>
                </c:pt>
                <c:pt idx="2507">
                  <c:v>4502390000</c:v>
                </c:pt>
                <c:pt idx="2508">
                  <c:v>4502350000</c:v>
                </c:pt>
                <c:pt idx="2509">
                  <c:v>4502310000</c:v>
                </c:pt>
                <c:pt idx="2510">
                  <c:v>4502260000</c:v>
                </c:pt>
                <c:pt idx="2511">
                  <c:v>4502220000</c:v>
                </c:pt>
                <c:pt idx="2512">
                  <c:v>4502170000</c:v>
                </c:pt>
                <c:pt idx="2513">
                  <c:v>4502120000</c:v>
                </c:pt>
                <c:pt idx="2514">
                  <c:v>4502070000</c:v>
                </c:pt>
                <c:pt idx="2515">
                  <c:v>4502020000</c:v>
                </c:pt>
                <c:pt idx="2516">
                  <c:v>4501960000</c:v>
                </c:pt>
                <c:pt idx="2517">
                  <c:v>4501910000</c:v>
                </c:pt>
                <c:pt idx="2518">
                  <c:v>4501850000</c:v>
                </c:pt>
                <c:pt idx="2519">
                  <c:v>4501790000</c:v>
                </c:pt>
                <c:pt idx="2520">
                  <c:v>4501730000</c:v>
                </c:pt>
                <c:pt idx="2521">
                  <c:v>4501660000</c:v>
                </c:pt>
                <c:pt idx="2522">
                  <c:v>4501600000</c:v>
                </c:pt>
                <c:pt idx="2523">
                  <c:v>4501530000</c:v>
                </c:pt>
                <c:pt idx="2524">
                  <c:v>4501460000</c:v>
                </c:pt>
                <c:pt idx="2525">
                  <c:v>4501390000</c:v>
                </c:pt>
                <c:pt idx="2526">
                  <c:v>4501320000</c:v>
                </c:pt>
                <c:pt idx="2527">
                  <c:v>4501240000</c:v>
                </c:pt>
                <c:pt idx="2528">
                  <c:v>4501170000</c:v>
                </c:pt>
                <c:pt idx="2529">
                  <c:v>4501090000</c:v>
                </c:pt>
                <c:pt idx="2530">
                  <c:v>4501010000</c:v>
                </c:pt>
                <c:pt idx="2531">
                  <c:v>4500930000</c:v>
                </c:pt>
                <c:pt idx="2532">
                  <c:v>4500850000</c:v>
                </c:pt>
                <c:pt idx="2533">
                  <c:v>4500760000</c:v>
                </c:pt>
                <c:pt idx="2534">
                  <c:v>4500670000</c:v>
                </c:pt>
                <c:pt idx="2535">
                  <c:v>4500590000</c:v>
                </c:pt>
                <c:pt idx="2536">
                  <c:v>4500500000</c:v>
                </c:pt>
                <c:pt idx="2537">
                  <c:v>4500400000</c:v>
                </c:pt>
                <c:pt idx="2538">
                  <c:v>4500310000</c:v>
                </c:pt>
                <c:pt idx="2539">
                  <c:v>4500220000</c:v>
                </c:pt>
                <c:pt idx="2540">
                  <c:v>4500120000</c:v>
                </c:pt>
                <c:pt idx="2541">
                  <c:v>4500020000</c:v>
                </c:pt>
                <c:pt idx="2542">
                  <c:v>4499920000</c:v>
                </c:pt>
                <c:pt idx="2543">
                  <c:v>4499820000</c:v>
                </c:pt>
                <c:pt idx="2544">
                  <c:v>4499710000</c:v>
                </c:pt>
                <c:pt idx="2545">
                  <c:v>4499610000</c:v>
                </c:pt>
                <c:pt idx="2546">
                  <c:v>4499500000</c:v>
                </c:pt>
                <c:pt idx="2547">
                  <c:v>4499390000</c:v>
                </c:pt>
                <c:pt idx="2548">
                  <c:v>4499280000</c:v>
                </c:pt>
                <c:pt idx="2549">
                  <c:v>4499160000</c:v>
                </c:pt>
                <c:pt idx="2550">
                  <c:v>4499050000</c:v>
                </c:pt>
                <c:pt idx="2551">
                  <c:v>4498930000</c:v>
                </c:pt>
                <c:pt idx="2552">
                  <c:v>4498820000</c:v>
                </c:pt>
                <c:pt idx="2553">
                  <c:v>4498690000</c:v>
                </c:pt>
                <c:pt idx="2554">
                  <c:v>4498570000</c:v>
                </c:pt>
                <c:pt idx="2555">
                  <c:v>4498450000</c:v>
                </c:pt>
                <c:pt idx="2556">
                  <c:v>4498320000</c:v>
                </c:pt>
                <c:pt idx="2557">
                  <c:v>4498200000</c:v>
                </c:pt>
                <c:pt idx="2558">
                  <c:v>4498070000</c:v>
                </c:pt>
                <c:pt idx="2559">
                  <c:v>4497940000</c:v>
                </c:pt>
                <c:pt idx="2560">
                  <c:v>4497800000</c:v>
                </c:pt>
                <c:pt idx="2561">
                  <c:v>4497670000</c:v>
                </c:pt>
                <c:pt idx="2562">
                  <c:v>4497530000</c:v>
                </c:pt>
                <c:pt idx="2563">
                  <c:v>4497400000</c:v>
                </c:pt>
                <c:pt idx="2564">
                  <c:v>4497260000</c:v>
                </c:pt>
                <c:pt idx="2565">
                  <c:v>4497120000</c:v>
                </c:pt>
                <c:pt idx="2566">
                  <c:v>4496970000</c:v>
                </c:pt>
                <c:pt idx="2567">
                  <c:v>4496830000</c:v>
                </c:pt>
                <c:pt idx="2568">
                  <c:v>4496680000</c:v>
                </c:pt>
                <c:pt idx="2569">
                  <c:v>4496530000</c:v>
                </c:pt>
                <c:pt idx="2570">
                  <c:v>4496380000</c:v>
                </c:pt>
                <c:pt idx="2571">
                  <c:v>4496230000</c:v>
                </c:pt>
                <c:pt idx="2572">
                  <c:v>4496080000</c:v>
                </c:pt>
                <c:pt idx="2573">
                  <c:v>4495920000</c:v>
                </c:pt>
                <c:pt idx="2574">
                  <c:v>4495770000</c:v>
                </c:pt>
                <c:pt idx="2575">
                  <c:v>4495610000</c:v>
                </c:pt>
                <c:pt idx="2576">
                  <c:v>4495450000</c:v>
                </c:pt>
                <c:pt idx="2577">
                  <c:v>4495280000</c:v>
                </c:pt>
                <c:pt idx="2578">
                  <c:v>4495120000</c:v>
                </c:pt>
                <c:pt idx="2579">
                  <c:v>4494950000</c:v>
                </c:pt>
                <c:pt idx="2580">
                  <c:v>4494790000</c:v>
                </c:pt>
                <c:pt idx="2581">
                  <c:v>4494620000</c:v>
                </c:pt>
                <c:pt idx="2582">
                  <c:v>4494440000</c:v>
                </c:pt>
                <c:pt idx="2583">
                  <c:v>4494270000</c:v>
                </c:pt>
                <c:pt idx="2584">
                  <c:v>4494100000</c:v>
                </c:pt>
                <c:pt idx="2585">
                  <c:v>4493920000</c:v>
                </c:pt>
                <c:pt idx="2586">
                  <c:v>4493740000</c:v>
                </c:pt>
                <c:pt idx="2587">
                  <c:v>4493560000</c:v>
                </c:pt>
                <c:pt idx="2588">
                  <c:v>4493380000</c:v>
                </c:pt>
                <c:pt idx="2589">
                  <c:v>4493200000</c:v>
                </c:pt>
                <c:pt idx="2590">
                  <c:v>4493010000</c:v>
                </c:pt>
                <c:pt idx="2591">
                  <c:v>4492820000</c:v>
                </c:pt>
                <c:pt idx="2592">
                  <c:v>4492630000</c:v>
                </c:pt>
                <c:pt idx="2593">
                  <c:v>4492440000</c:v>
                </c:pt>
                <c:pt idx="2594">
                  <c:v>4492250000</c:v>
                </c:pt>
                <c:pt idx="2595">
                  <c:v>4492060000</c:v>
                </c:pt>
                <c:pt idx="2596">
                  <c:v>4491860000</c:v>
                </c:pt>
                <c:pt idx="2597">
                  <c:v>4491660000</c:v>
                </c:pt>
                <c:pt idx="2598">
                  <c:v>4491460000</c:v>
                </c:pt>
                <c:pt idx="2599">
                  <c:v>4491260000</c:v>
                </c:pt>
                <c:pt idx="2600">
                  <c:v>4491060000</c:v>
                </c:pt>
                <c:pt idx="2601">
                  <c:v>4490860000</c:v>
                </c:pt>
                <c:pt idx="2602">
                  <c:v>4490650000</c:v>
                </c:pt>
                <c:pt idx="2603">
                  <c:v>4490440000</c:v>
                </c:pt>
                <c:pt idx="2604">
                  <c:v>4490230000</c:v>
                </c:pt>
                <c:pt idx="2605">
                  <c:v>4490020000</c:v>
                </c:pt>
                <c:pt idx="2606">
                  <c:v>4489810000</c:v>
                </c:pt>
                <c:pt idx="2607">
                  <c:v>4489590000</c:v>
                </c:pt>
                <c:pt idx="2608">
                  <c:v>4489370000</c:v>
                </c:pt>
                <c:pt idx="2609">
                  <c:v>4489150000</c:v>
                </c:pt>
                <c:pt idx="2610">
                  <c:v>4488930000</c:v>
                </c:pt>
                <c:pt idx="2611">
                  <c:v>4488710000</c:v>
                </c:pt>
                <c:pt idx="2612">
                  <c:v>4488490000</c:v>
                </c:pt>
                <c:pt idx="2613">
                  <c:v>4488260000</c:v>
                </c:pt>
                <c:pt idx="2614">
                  <c:v>4488030000</c:v>
                </c:pt>
                <c:pt idx="2615">
                  <c:v>4487800000</c:v>
                </c:pt>
                <c:pt idx="2616">
                  <c:v>4487570000</c:v>
                </c:pt>
                <c:pt idx="2617">
                  <c:v>4487340000</c:v>
                </c:pt>
                <c:pt idx="2618">
                  <c:v>4487110000</c:v>
                </c:pt>
                <c:pt idx="2619">
                  <c:v>4486870000</c:v>
                </c:pt>
                <c:pt idx="2620">
                  <c:v>4486630000</c:v>
                </c:pt>
                <c:pt idx="2621">
                  <c:v>4486390000</c:v>
                </c:pt>
                <c:pt idx="2622">
                  <c:v>4486150000</c:v>
                </c:pt>
                <c:pt idx="2623">
                  <c:v>4485910000</c:v>
                </c:pt>
                <c:pt idx="2624">
                  <c:v>4485660000</c:v>
                </c:pt>
                <c:pt idx="2625">
                  <c:v>4485410000</c:v>
                </c:pt>
                <c:pt idx="2626">
                  <c:v>4485170000</c:v>
                </c:pt>
                <c:pt idx="2627">
                  <c:v>4484920000</c:v>
                </c:pt>
                <c:pt idx="2628">
                  <c:v>4484660000</c:v>
                </c:pt>
                <c:pt idx="2629">
                  <c:v>4484410000</c:v>
                </c:pt>
                <c:pt idx="2630">
                  <c:v>4484150000</c:v>
                </c:pt>
                <c:pt idx="2631">
                  <c:v>4483900000</c:v>
                </c:pt>
                <c:pt idx="2632">
                  <c:v>4483640000</c:v>
                </c:pt>
                <c:pt idx="2633">
                  <c:v>4483380000</c:v>
                </c:pt>
                <c:pt idx="2634">
                  <c:v>4483110000</c:v>
                </c:pt>
                <c:pt idx="2635">
                  <c:v>4482850000</c:v>
                </c:pt>
                <c:pt idx="2636">
                  <c:v>4482580000</c:v>
                </c:pt>
                <c:pt idx="2637">
                  <c:v>4482310000</c:v>
                </c:pt>
                <c:pt idx="2638">
                  <c:v>4482040000</c:v>
                </c:pt>
                <c:pt idx="2639">
                  <c:v>4481770000</c:v>
                </c:pt>
                <c:pt idx="2640">
                  <c:v>4481500000</c:v>
                </c:pt>
                <c:pt idx="2641">
                  <c:v>4481220000</c:v>
                </c:pt>
                <c:pt idx="2642">
                  <c:v>4480950000</c:v>
                </c:pt>
                <c:pt idx="2643">
                  <c:v>4480670000</c:v>
                </c:pt>
                <c:pt idx="2644">
                  <c:v>4480390000</c:v>
                </c:pt>
                <c:pt idx="2645">
                  <c:v>4480110000</c:v>
                </c:pt>
                <c:pt idx="2646">
                  <c:v>4479820000</c:v>
                </c:pt>
                <c:pt idx="2647">
                  <c:v>4479540000</c:v>
                </c:pt>
                <c:pt idx="2648">
                  <c:v>4479250000</c:v>
                </c:pt>
                <c:pt idx="2649">
                  <c:v>4478960000</c:v>
                </c:pt>
                <c:pt idx="2650">
                  <c:v>4478670000</c:v>
                </c:pt>
                <c:pt idx="2651">
                  <c:v>4478380000</c:v>
                </c:pt>
                <c:pt idx="2652">
                  <c:v>4478080000</c:v>
                </c:pt>
                <c:pt idx="2653">
                  <c:v>4477790000</c:v>
                </c:pt>
                <c:pt idx="2654">
                  <c:v>4477490000</c:v>
                </c:pt>
                <c:pt idx="2655">
                  <c:v>4477190000</c:v>
                </c:pt>
                <c:pt idx="2656">
                  <c:v>4476890000</c:v>
                </c:pt>
                <c:pt idx="2657">
                  <c:v>4476590000</c:v>
                </c:pt>
                <c:pt idx="2658">
                  <c:v>4476280000</c:v>
                </c:pt>
                <c:pt idx="2659">
                  <c:v>4475970000</c:v>
                </c:pt>
                <c:pt idx="2660">
                  <c:v>4475670000</c:v>
                </c:pt>
                <c:pt idx="2661">
                  <c:v>4475360000</c:v>
                </c:pt>
                <c:pt idx="2662">
                  <c:v>4475040000</c:v>
                </c:pt>
                <c:pt idx="2663">
                  <c:v>4474730000</c:v>
                </c:pt>
                <c:pt idx="2664">
                  <c:v>4474410000</c:v>
                </c:pt>
                <c:pt idx="2665">
                  <c:v>4474100000</c:v>
                </c:pt>
                <c:pt idx="2666">
                  <c:v>4473780000</c:v>
                </c:pt>
                <c:pt idx="2667">
                  <c:v>4473460000</c:v>
                </c:pt>
                <c:pt idx="2668">
                  <c:v>4473140000</c:v>
                </c:pt>
                <c:pt idx="2669">
                  <c:v>4472810000</c:v>
                </c:pt>
                <c:pt idx="2670">
                  <c:v>4472490000</c:v>
                </c:pt>
                <c:pt idx="2671">
                  <c:v>4472160000</c:v>
                </c:pt>
                <c:pt idx="2672">
                  <c:v>4471830000</c:v>
                </c:pt>
                <c:pt idx="2673">
                  <c:v>4471500000</c:v>
                </c:pt>
                <c:pt idx="2674">
                  <c:v>4471160000</c:v>
                </c:pt>
                <c:pt idx="2675">
                  <c:v>4470830000</c:v>
                </c:pt>
                <c:pt idx="2676">
                  <c:v>4470490000</c:v>
                </c:pt>
                <c:pt idx="2677">
                  <c:v>4470160000</c:v>
                </c:pt>
                <c:pt idx="2678">
                  <c:v>4469820000</c:v>
                </c:pt>
                <c:pt idx="2679">
                  <c:v>4469470000</c:v>
                </c:pt>
                <c:pt idx="2680">
                  <c:v>4469130000</c:v>
                </c:pt>
                <c:pt idx="2681">
                  <c:v>4468790000</c:v>
                </c:pt>
                <c:pt idx="2682">
                  <c:v>4468440000</c:v>
                </c:pt>
                <c:pt idx="2683">
                  <c:v>4468090000</c:v>
                </c:pt>
                <c:pt idx="2684">
                  <c:v>4467740000</c:v>
                </c:pt>
                <c:pt idx="2685">
                  <c:v>4467390000</c:v>
                </c:pt>
                <c:pt idx="2686">
                  <c:v>4467030000</c:v>
                </c:pt>
                <c:pt idx="2687">
                  <c:v>4466680000</c:v>
                </c:pt>
                <c:pt idx="2688">
                  <c:v>4466320000</c:v>
                </c:pt>
                <c:pt idx="2689">
                  <c:v>4465960000</c:v>
                </c:pt>
                <c:pt idx="2690">
                  <c:v>4465600000</c:v>
                </c:pt>
                <c:pt idx="2691">
                  <c:v>4465240000</c:v>
                </c:pt>
                <c:pt idx="2692">
                  <c:v>4464870000</c:v>
                </c:pt>
                <c:pt idx="2693">
                  <c:v>4464510000</c:v>
                </c:pt>
                <c:pt idx="2694">
                  <c:v>4464140000</c:v>
                </c:pt>
                <c:pt idx="2695">
                  <c:v>4463770000</c:v>
                </c:pt>
                <c:pt idx="2696">
                  <c:v>4463400000</c:v>
                </c:pt>
                <c:pt idx="2697">
                  <c:v>4463030000</c:v>
                </c:pt>
                <c:pt idx="2698">
                  <c:v>4462650000</c:v>
                </c:pt>
                <c:pt idx="2699">
                  <c:v>4462270000</c:v>
                </c:pt>
                <c:pt idx="2700">
                  <c:v>4461900000</c:v>
                </c:pt>
                <c:pt idx="2701">
                  <c:v>4461520000</c:v>
                </c:pt>
                <c:pt idx="2702">
                  <c:v>4461130000</c:v>
                </c:pt>
                <c:pt idx="2703">
                  <c:v>4460750000</c:v>
                </c:pt>
                <c:pt idx="2704">
                  <c:v>4460370000</c:v>
                </c:pt>
                <c:pt idx="2705">
                  <c:v>4459980000</c:v>
                </c:pt>
                <c:pt idx="2706">
                  <c:v>4459590000</c:v>
                </c:pt>
                <c:pt idx="2707">
                  <c:v>4459200000</c:v>
                </c:pt>
                <c:pt idx="2708">
                  <c:v>4458810000</c:v>
                </c:pt>
                <c:pt idx="2709">
                  <c:v>4458410000</c:v>
                </c:pt>
                <c:pt idx="2710">
                  <c:v>4458020000</c:v>
                </c:pt>
                <c:pt idx="2711">
                  <c:v>4457620000</c:v>
                </c:pt>
                <c:pt idx="2712">
                  <c:v>4457220000</c:v>
                </c:pt>
                <c:pt idx="2713">
                  <c:v>4456820000</c:v>
                </c:pt>
                <c:pt idx="2714">
                  <c:v>4456420000</c:v>
                </c:pt>
                <c:pt idx="2715">
                  <c:v>4456010000</c:v>
                </c:pt>
                <c:pt idx="2716">
                  <c:v>4455610000</c:v>
                </c:pt>
                <c:pt idx="2717">
                  <c:v>4455200000</c:v>
                </c:pt>
                <c:pt idx="2718">
                  <c:v>4454790000</c:v>
                </c:pt>
                <c:pt idx="2719">
                  <c:v>4454380000</c:v>
                </c:pt>
                <c:pt idx="2720">
                  <c:v>4453960000</c:v>
                </c:pt>
                <c:pt idx="2721">
                  <c:v>4453550000</c:v>
                </c:pt>
                <c:pt idx="2722">
                  <c:v>4453130000</c:v>
                </c:pt>
                <c:pt idx="2723">
                  <c:v>4452710000</c:v>
                </c:pt>
                <c:pt idx="2724">
                  <c:v>4452290000</c:v>
                </c:pt>
                <c:pt idx="2725">
                  <c:v>4451870000</c:v>
                </c:pt>
                <c:pt idx="2726">
                  <c:v>4451450000</c:v>
                </c:pt>
                <c:pt idx="2727">
                  <c:v>4451020000</c:v>
                </c:pt>
                <c:pt idx="2728">
                  <c:v>4450600000</c:v>
                </c:pt>
                <c:pt idx="2729">
                  <c:v>4450170000</c:v>
                </c:pt>
                <c:pt idx="2730">
                  <c:v>4449740000</c:v>
                </c:pt>
                <c:pt idx="2731">
                  <c:v>4449310000</c:v>
                </c:pt>
                <c:pt idx="2732">
                  <c:v>4448870000</c:v>
                </c:pt>
                <c:pt idx="2733">
                  <c:v>4448440000</c:v>
                </c:pt>
                <c:pt idx="2734">
                  <c:v>4448000000</c:v>
                </c:pt>
                <c:pt idx="2735">
                  <c:v>4447560000</c:v>
                </c:pt>
                <c:pt idx="2736">
                  <c:v>4447120000</c:v>
                </c:pt>
                <c:pt idx="2737">
                  <c:v>4446680000</c:v>
                </c:pt>
                <c:pt idx="2738">
                  <c:v>4446230000</c:v>
                </c:pt>
                <c:pt idx="2739">
                  <c:v>4445780000</c:v>
                </c:pt>
                <c:pt idx="2740">
                  <c:v>4445340000</c:v>
                </c:pt>
                <c:pt idx="2741">
                  <c:v>4444890000</c:v>
                </c:pt>
                <c:pt idx="2742">
                  <c:v>4444440000</c:v>
                </c:pt>
                <c:pt idx="2743">
                  <c:v>4443980000</c:v>
                </c:pt>
                <c:pt idx="2744">
                  <c:v>4443530000</c:v>
                </c:pt>
                <c:pt idx="2745">
                  <c:v>4443070000</c:v>
                </c:pt>
                <c:pt idx="2746">
                  <c:v>4442610000</c:v>
                </c:pt>
                <c:pt idx="2747">
                  <c:v>4442150000</c:v>
                </c:pt>
                <c:pt idx="2748">
                  <c:v>4441690000</c:v>
                </c:pt>
                <c:pt idx="2749">
                  <c:v>4441230000</c:v>
                </c:pt>
                <c:pt idx="2750">
                  <c:v>4440760000</c:v>
                </c:pt>
                <c:pt idx="2751">
                  <c:v>4440290000</c:v>
                </c:pt>
                <c:pt idx="2752">
                  <c:v>4439830000</c:v>
                </c:pt>
                <c:pt idx="2753">
                  <c:v>4439360000</c:v>
                </c:pt>
                <c:pt idx="2754">
                  <c:v>4438880000</c:v>
                </c:pt>
                <c:pt idx="2755">
                  <c:v>4438410000</c:v>
                </c:pt>
                <c:pt idx="2756">
                  <c:v>4437930000</c:v>
                </c:pt>
                <c:pt idx="2757">
                  <c:v>4437460000</c:v>
                </c:pt>
                <c:pt idx="2758">
                  <c:v>4436980000</c:v>
                </c:pt>
                <c:pt idx="2759">
                  <c:v>4436500000</c:v>
                </c:pt>
                <c:pt idx="2760">
                  <c:v>4436010000</c:v>
                </c:pt>
                <c:pt idx="2761">
                  <c:v>4435530000</c:v>
                </c:pt>
                <c:pt idx="2762">
                  <c:v>4435040000</c:v>
                </c:pt>
                <c:pt idx="2763">
                  <c:v>4434560000</c:v>
                </c:pt>
                <c:pt idx="2764">
                  <c:v>4434070000</c:v>
                </c:pt>
                <c:pt idx="2765">
                  <c:v>4433570000</c:v>
                </c:pt>
                <c:pt idx="2766">
                  <c:v>4433080000</c:v>
                </c:pt>
                <c:pt idx="2767">
                  <c:v>4432590000</c:v>
                </c:pt>
                <c:pt idx="2768">
                  <c:v>4432090000</c:v>
                </c:pt>
                <c:pt idx="2769">
                  <c:v>4431590000</c:v>
                </c:pt>
                <c:pt idx="2770">
                  <c:v>4431090000</c:v>
                </c:pt>
                <c:pt idx="2771">
                  <c:v>4430590000</c:v>
                </c:pt>
                <c:pt idx="2772">
                  <c:v>4430090000</c:v>
                </c:pt>
                <c:pt idx="2773">
                  <c:v>4429580000</c:v>
                </c:pt>
                <c:pt idx="2774">
                  <c:v>4429080000</c:v>
                </c:pt>
                <c:pt idx="2775">
                  <c:v>4428570000</c:v>
                </c:pt>
                <c:pt idx="2776">
                  <c:v>4428060000</c:v>
                </c:pt>
                <c:pt idx="2777">
                  <c:v>4427540000</c:v>
                </c:pt>
                <c:pt idx="2778">
                  <c:v>4427030000</c:v>
                </c:pt>
                <c:pt idx="2779">
                  <c:v>4426520000</c:v>
                </c:pt>
                <c:pt idx="2780">
                  <c:v>4426000000</c:v>
                </c:pt>
                <c:pt idx="2781">
                  <c:v>4425480000</c:v>
                </c:pt>
                <c:pt idx="2782">
                  <c:v>4424960000</c:v>
                </c:pt>
                <c:pt idx="2783">
                  <c:v>4424440000</c:v>
                </c:pt>
                <c:pt idx="2784">
                  <c:v>4423910000</c:v>
                </c:pt>
                <c:pt idx="2785">
                  <c:v>4423390000</c:v>
                </c:pt>
                <c:pt idx="2786">
                  <c:v>4422860000</c:v>
                </c:pt>
                <c:pt idx="2787">
                  <c:v>4422330000</c:v>
                </c:pt>
                <c:pt idx="2788">
                  <c:v>4421800000</c:v>
                </c:pt>
                <c:pt idx="2789">
                  <c:v>4421270000</c:v>
                </c:pt>
                <c:pt idx="2790">
                  <c:v>4420730000</c:v>
                </c:pt>
                <c:pt idx="2791">
                  <c:v>4420190000</c:v>
                </c:pt>
                <c:pt idx="2792">
                  <c:v>4419660000</c:v>
                </c:pt>
                <c:pt idx="2793">
                  <c:v>4419120000</c:v>
                </c:pt>
                <c:pt idx="2794">
                  <c:v>4418580000</c:v>
                </c:pt>
                <c:pt idx="2795">
                  <c:v>4418030000</c:v>
                </c:pt>
                <c:pt idx="2796">
                  <c:v>4417490000</c:v>
                </c:pt>
                <c:pt idx="2797">
                  <c:v>4416940000</c:v>
                </c:pt>
                <c:pt idx="2798">
                  <c:v>4416390000</c:v>
                </c:pt>
                <c:pt idx="2799">
                  <c:v>4415840000</c:v>
                </c:pt>
                <c:pt idx="2800">
                  <c:v>4415290000</c:v>
                </c:pt>
                <c:pt idx="2801">
                  <c:v>4414740000</c:v>
                </c:pt>
                <c:pt idx="2802">
                  <c:v>4414180000</c:v>
                </c:pt>
                <c:pt idx="2803">
                  <c:v>4413630000</c:v>
                </c:pt>
                <c:pt idx="2804">
                  <c:v>4413070000</c:v>
                </c:pt>
                <c:pt idx="2805">
                  <c:v>4412510000</c:v>
                </c:pt>
                <c:pt idx="2806">
                  <c:v>4411940000</c:v>
                </c:pt>
                <c:pt idx="2807">
                  <c:v>4411380000</c:v>
                </c:pt>
                <c:pt idx="2808">
                  <c:v>4410820000</c:v>
                </c:pt>
                <c:pt idx="2809">
                  <c:v>4410250000</c:v>
                </c:pt>
                <c:pt idx="2810">
                  <c:v>4409680000</c:v>
                </c:pt>
                <c:pt idx="2811">
                  <c:v>4409110000</c:v>
                </c:pt>
                <c:pt idx="2812">
                  <c:v>4408540000</c:v>
                </c:pt>
                <c:pt idx="2813">
                  <c:v>4407960000</c:v>
                </c:pt>
                <c:pt idx="2814">
                  <c:v>4407390000</c:v>
                </c:pt>
                <c:pt idx="2815">
                  <c:v>4406810000</c:v>
                </c:pt>
                <c:pt idx="2816">
                  <c:v>4406230000</c:v>
                </c:pt>
                <c:pt idx="2817">
                  <c:v>4405650000</c:v>
                </c:pt>
                <c:pt idx="2818">
                  <c:v>4405070000</c:v>
                </c:pt>
                <c:pt idx="2819">
                  <c:v>4404480000</c:v>
                </c:pt>
                <c:pt idx="2820">
                  <c:v>4403900000</c:v>
                </c:pt>
                <c:pt idx="2821">
                  <c:v>4403310000</c:v>
                </c:pt>
                <c:pt idx="2822">
                  <c:v>4402720000</c:v>
                </c:pt>
                <c:pt idx="2823">
                  <c:v>4402130000</c:v>
                </c:pt>
                <c:pt idx="2824">
                  <c:v>4401530000</c:v>
                </c:pt>
                <c:pt idx="2825">
                  <c:v>4400940000</c:v>
                </c:pt>
                <c:pt idx="2826">
                  <c:v>4400340000</c:v>
                </c:pt>
                <c:pt idx="2827">
                  <c:v>4399740000</c:v>
                </c:pt>
                <c:pt idx="2828">
                  <c:v>4399150000</c:v>
                </c:pt>
                <c:pt idx="2829">
                  <c:v>4398540000</c:v>
                </c:pt>
                <c:pt idx="2830">
                  <c:v>4397940000</c:v>
                </c:pt>
                <c:pt idx="2831">
                  <c:v>4397340000</c:v>
                </c:pt>
                <c:pt idx="2832">
                  <c:v>4396730000</c:v>
                </c:pt>
                <c:pt idx="2833">
                  <c:v>4396120000</c:v>
                </c:pt>
                <c:pt idx="2834">
                  <c:v>4395510000</c:v>
                </c:pt>
                <c:pt idx="2835">
                  <c:v>4394900000</c:v>
                </c:pt>
                <c:pt idx="2836">
                  <c:v>4394280000</c:v>
                </c:pt>
                <c:pt idx="2837">
                  <c:v>4393670000</c:v>
                </c:pt>
                <c:pt idx="2838">
                  <c:v>4393050000</c:v>
                </c:pt>
                <c:pt idx="2839">
                  <c:v>4392430000</c:v>
                </c:pt>
                <c:pt idx="2840">
                  <c:v>4391810000</c:v>
                </c:pt>
                <c:pt idx="2841">
                  <c:v>4391190000</c:v>
                </c:pt>
                <c:pt idx="2842">
                  <c:v>4390570000</c:v>
                </c:pt>
                <c:pt idx="2843">
                  <c:v>4389940000</c:v>
                </c:pt>
                <c:pt idx="2844">
                  <c:v>4389310000</c:v>
                </c:pt>
                <c:pt idx="2845">
                  <c:v>4388690000</c:v>
                </c:pt>
                <c:pt idx="2846">
                  <c:v>4388060000</c:v>
                </c:pt>
                <c:pt idx="2847">
                  <c:v>4387420000</c:v>
                </c:pt>
                <c:pt idx="2848">
                  <c:v>4386790000</c:v>
                </c:pt>
                <c:pt idx="2849">
                  <c:v>4386150000</c:v>
                </c:pt>
                <c:pt idx="2850">
                  <c:v>4385520000</c:v>
                </c:pt>
                <c:pt idx="2851">
                  <c:v>4384880000</c:v>
                </c:pt>
                <c:pt idx="2852">
                  <c:v>4384240000</c:v>
                </c:pt>
                <c:pt idx="2853">
                  <c:v>4383590000</c:v>
                </c:pt>
                <c:pt idx="2854">
                  <c:v>4382950000</c:v>
                </c:pt>
                <c:pt idx="2855">
                  <c:v>4382300000</c:v>
                </c:pt>
                <c:pt idx="2856">
                  <c:v>4381650000</c:v>
                </c:pt>
                <c:pt idx="2857">
                  <c:v>4381010000</c:v>
                </c:pt>
                <c:pt idx="2858">
                  <c:v>4380350000</c:v>
                </c:pt>
                <c:pt idx="2859">
                  <c:v>4379700000</c:v>
                </c:pt>
                <c:pt idx="2860">
                  <c:v>4379050000</c:v>
                </c:pt>
                <c:pt idx="2861">
                  <c:v>4378390000</c:v>
                </c:pt>
                <c:pt idx="2862">
                  <c:v>4377730000</c:v>
                </c:pt>
                <c:pt idx="2863">
                  <c:v>4377070000</c:v>
                </c:pt>
                <c:pt idx="2864">
                  <c:v>4376410000</c:v>
                </c:pt>
                <c:pt idx="2865">
                  <c:v>4375750000</c:v>
                </c:pt>
                <c:pt idx="2866">
                  <c:v>4375080000</c:v>
                </c:pt>
                <c:pt idx="2867">
                  <c:v>4374420000</c:v>
                </c:pt>
                <c:pt idx="2868">
                  <c:v>4373750000</c:v>
                </c:pt>
                <c:pt idx="2869">
                  <c:v>4373080000</c:v>
                </c:pt>
                <c:pt idx="2870">
                  <c:v>4372410000</c:v>
                </c:pt>
                <c:pt idx="2871">
                  <c:v>4371730000</c:v>
                </c:pt>
                <c:pt idx="2872">
                  <c:v>4371060000</c:v>
                </c:pt>
                <c:pt idx="2873">
                  <c:v>4370380000</c:v>
                </c:pt>
                <c:pt idx="2874">
                  <c:v>4369700000</c:v>
                </c:pt>
                <c:pt idx="2875">
                  <c:v>4369020000</c:v>
                </c:pt>
                <c:pt idx="2876">
                  <c:v>4368340000</c:v>
                </c:pt>
                <c:pt idx="2877">
                  <c:v>4367660000</c:v>
                </c:pt>
                <c:pt idx="2878">
                  <c:v>4366970000</c:v>
                </c:pt>
                <c:pt idx="2879">
                  <c:v>4366290000</c:v>
                </c:pt>
                <c:pt idx="2880">
                  <c:v>4365600000</c:v>
                </c:pt>
                <c:pt idx="2881">
                  <c:v>4364910000</c:v>
                </c:pt>
                <c:pt idx="2882">
                  <c:v>4364210000</c:v>
                </c:pt>
                <c:pt idx="2883">
                  <c:v>4363520000</c:v>
                </c:pt>
                <c:pt idx="2884">
                  <c:v>4362830000</c:v>
                </c:pt>
                <c:pt idx="2885">
                  <c:v>4362130000</c:v>
                </c:pt>
                <c:pt idx="2886">
                  <c:v>4361430000</c:v>
                </c:pt>
                <c:pt idx="2887">
                  <c:v>4360730000</c:v>
                </c:pt>
                <c:pt idx="2888">
                  <c:v>4360030000</c:v>
                </c:pt>
                <c:pt idx="2889">
                  <c:v>4359320000</c:v>
                </c:pt>
                <c:pt idx="2890">
                  <c:v>4358620000</c:v>
                </c:pt>
                <c:pt idx="2891">
                  <c:v>4357910000</c:v>
                </c:pt>
                <c:pt idx="2892">
                  <c:v>4357200000</c:v>
                </c:pt>
                <c:pt idx="2893">
                  <c:v>4356490000</c:v>
                </c:pt>
                <c:pt idx="2894">
                  <c:v>4355780000</c:v>
                </c:pt>
                <c:pt idx="2895">
                  <c:v>4355060000</c:v>
                </c:pt>
                <c:pt idx="2896">
                  <c:v>4354350000</c:v>
                </c:pt>
                <c:pt idx="2897">
                  <c:v>4353630000</c:v>
                </c:pt>
                <c:pt idx="2898">
                  <c:v>4352910000</c:v>
                </c:pt>
                <c:pt idx="2899">
                  <c:v>4352190000</c:v>
                </c:pt>
                <c:pt idx="2900">
                  <c:v>4351470000</c:v>
                </c:pt>
                <c:pt idx="2901">
                  <c:v>4350740000</c:v>
                </c:pt>
                <c:pt idx="2902">
                  <c:v>4350020000</c:v>
                </c:pt>
                <c:pt idx="2903">
                  <c:v>4349290000</c:v>
                </c:pt>
                <c:pt idx="2904">
                  <c:v>4348560000</c:v>
                </c:pt>
                <c:pt idx="2905">
                  <c:v>4347830000</c:v>
                </c:pt>
                <c:pt idx="2906">
                  <c:v>4347100000</c:v>
                </c:pt>
                <c:pt idx="2907">
                  <c:v>4346360000</c:v>
                </c:pt>
                <c:pt idx="2908">
                  <c:v>4345630000</c:v>
                </c:pt>
                <c:pt idx="2909">
                  <c:v>4344890000</c:v>
                </c:pt>
                <c:pt idx="2910">
                  <c:v>4344150000</c:v>
                </c:pt>
                <c:pt idx="2911">
                  <c:v>4343410000</c:v>
                </c:pt>
                <c:pt idx="2912">
                  <c:v>4342670000</c:v>
                </c:pt>
                <c:pt idx="2913">
                  <c:v>4341920000</c:v>
                </c:pt>
                <c:pt idx="2914">
                  <c:v>4341170000</c:v>
                </c:pt>
                <c:pt idx="2915">
                  <c:v>4340430000</c:v>
                </c:pt>
                <c:pt idx="2916">
                  <c:v>4339680000</c:v>
                </c:pt>
                <c:pt idx="2917">
                  <c:v>4338930000</c:v>
                </c:pt>
                <c:pt idx="2918">
                  <c:v>4338170000</c:v>
                </c:pt>
                <c:pt idx="2919">
                  <c:v>4337420000</c:v>
                </c:pt>
                <c:pt idx="2920">
                  <c:v>4336660000</c:v>
                </c:pt>
                <c:pt idx="2921">
                  <c:v>4335900000</c:v>
                </c:pt>
                <c:pt idx="2922">
                  <c:v>4335140000</c:v>
                </c:pt>
                <c:pt idx="2923">
                  <c:v>4334380000</c:v>
                </c:pt>
                <c:pt idx="2924">
                  <c:v>4333620000</c:v>
                </c:pt>
                <c:pt idx="2925">
                  <c:v>4332850000</c:v>
                </c:pt>
                <c:pt idx="2926">
                  <c:v>4332090000</c:v>
                </c:pt>
                <c:pt idx="2927">
                  <c:v>4331320000</c:v>
                </c:pt>
                <c:pt idx="2928">
                  <c:v>4330550000</c:v>
                </c:pt>
                <c:pt idx="2929">
                  <c:v>4329780000</c:v>
                </c:pt>
                <c:pt idx="2930">
                  <c:v>4329010000</c:v>
                </c:pt>
                <c:pt idx="2931">
                  <c:v>4328230000</c:v>
                </c:pt>
                <c:pt idx="2932">
                  <c:v>4327450000</c:v>
                </c:pt>
                <c:pt idx="2933">
                  <c:v>4326680000</c:v>
                </c:pt>
                <c:pt idx="2934">
                  <c:v>4325900000</c:v>
                </c:pt>
                <c:pt idx="2935">
                  <c:v>4325110000</c:v>
                </c:pt>
                <c:pt idx="2936">
                  <c:v>4324330000</c:v>
                </c:pt>
                <c:pt idx="2937">
                  <c:v>4323550000</c:v>
                </c:pt>
                <c:pt idx="2938">
                  <c:v>4322760000</c:v>
                </c:pt>
                <c:pt idx="2939">
                  <c:v>4321970000</c:v>
                </c:pt>
                <c:pt idx="2940">
                  <c:v>4321180000</c:v>
                </c:pt>
                <c:pt idx="2941">
                  <c:v>4320390000</c:v>
                </c:pt>
                <c:pt idx="2942">
                  <c:v>4319600000</c:v>
                </c:pt>
                <c:pt idx="2943">
                  <c:v>4318800000</c:v>
                </c:pt>
                <c:pt idx="2944">
                  <c:v>4318000000</c:v>
                </c:pt>
                <c:pt idx="2945">
                  <c:v>4317200000</c:v>
                </c:pt>
                <c:pt idx="2946">
                  <c:v>4316400000</c:v>
                </c:pt>
                <c:pt idx="2947">
                  <c:v>4315600000</c:v>
                </c:pt>
                <c:pt idx="2948">
                  <c:v>4314800000</c:v>
                </c:pt>
                <c:pt idx="2949">
                  <c:v>4313990000</c:v>
                </c:pt>
                <c:pt idx="2950">
                  <c:v>4313190000</c:v>
                </c:pt>
                <c:pt idx="2951">
                  <c:v>4312380000</c:v>
                </c:pt>
                <c:pt idx="2952">
                  <c:v>4311570000</c:v>
                </c:pt>
                <c:pt idx="2953">
                  <c:v>4310760000</c:v>
                </c:pt>
                <c:pt idx="2954">
                  <c:v>4309940000</c:v>
                </c:pt>
                <c:pt idx="2955">
                  <c:v>4309130000</c:v>
                </c:pt>
                <c:pt idx="2956">
                  <c:v>4308310000</c:v>
                </c:pt>
                <c:pt idx="2957">
                  <c:v>4307490000</c:v>
                </c:pt>
                <c:pt idx="2958">
                  <c:v>4306670000</c:v>
                </c:pt>
                <c:pt idx="2959">
                  <c:v>4305850000</c:v>
                </c:pt>
                <c:pt idx="2960">
                  <c:v>4305030000</c:v>
                </c:pt>
                <c:pt idx="2961">
                  <c:v>4304200000</c:v>
                </c:pt>
                <c:pt idx="2962">
                  <c:v>4303370000</c:v>
                </c:pt>
                <c:pt idx="2963">
                  <c:v>4302550000</c:v>
                </c:pt>
                <c:pt idx="2964">
                  <c:v>4301720000</c:v>
                </c:pt>
                <c:pt idx="2965">
                  <c:v>4300880000</c:v>
                </c:pt>
                <c:pt idx="2966">
                  <c:v>4300050000</c:v>
                </c:pt>
                <c:pt idx="2967">
                  <c:v>4299220000</c:v>
                </c:pt>
                <c:pt idx="2968">
                  <c:v>4298380000</c:v>
                </c:pt>
                <c:pt idx="2969">
                  <c:v>4297540000</c:v>
                </c:pt>
                <c:pt idx="2970">
                  <c:v>4296700000</c:v>
                </c:pt>
                <c:pt idx="2971">
                  <c:v>4295860000</c:v>
                </c:pt>
                <c:pt idx="2972">
                  <c:v>4295010000</c:v>
                </c:pt>
                <c:pt idx="2973">
                  <c:v>4294170000</c:v>
                </c:pt>
                <c:pt idx="2974">
                  <c:v>4293320000</c:v>
                </c:pt>
                <c:pt idx="2975">
                  <c:v>4292470000</c:v>
                </c:pt>
                <c:pt idx="2976">
                  <c:v>4291620000</c:v>
                </c:pt>
                <c:pt idx="2977">
                  <c:v>4290770000</c:v>
                </c:pt>
                <c:pt idx="2978">
                  <c:v>4289920000</c:v>
                </c:pt>
                <c:pt idx="2979">
                  <c:v>4289060000</c:v>
                </c:pt>
                <c:pt idx="2980">
                  <c:v>4288200000</c:v>
                </c:pt>
                <c:pt idx="2981">
                  <c:v>4287350000</c:v>
                </c:pt>
                <c:pt idx="2982">
                  <c:v>4286490000</c:v>
                </c:pt>
                <c:pt idx="2983">
                  <c:v>4285620000</c:v>
                </c:pt>
                <c:pt idx="2984">
                  <c:v>4284760000</c:v>
                </c:pt>
                <c:pt idx="2985">
                  <c:v>4283890000</c:v>
                </c:pt>
                <c:pt idx="2986">
                  <c:v>4283030000</c:v>
                </c:pt>
                <c:pt idx="2987">
                  <c:v>4282160000</c:v>
                </c:pt>
                <c:pt idx="2988">
                  <c:v>4281290000</c:v>
                </c:pt>
                <c:pt idx="2989">
                  <c:v>4280420000</c:v>
                </c:pt>
                <c:pt idx="2990">
                  <c:v>4279540000</c:v>
                </c:pt>
                <c:pt idx="2991">
                  <c:v>4278670000</c:v>
                </c:pt>
                <c:pt idx="2992">
                  <c:v>4277790000</c:v>
                </c:pt>
                <c:pt idx="2993">
                  <c:v>4276910000</c:v>
                </c:pt>
                <c:pt idx="2994">
                  <c:v>4276030000</c:v>
                </c:pt>
                <c:pt idx="2995">
                  <c:v>4275150000</c:v>
                </c:pt>
                <c:pt idx="2996">
                  <c:v>4274270000</c:v>
                </c:pt>
                <c:pt idx="2997">
                  <c:v>4273380000</c:v>
                </c:pt>
                <c:pt idx="2998">
                  <c:v>4272490000</c:v>
                </c:pt>
                <c:pt idx="2999">
                  <c:v>4271610000</c:v>
                </c:pt>
                <c:pt idx="3000">
                  <c:v>4270720000</c:v>
                </c:pt>
                <c:pt idx="3001">
                  <c:v>4269820000</c:v>
                </c:pt>
                <c:pt idx="3002">
                  <c:v>4268930000</c:v>
                </c:pt>
                <c:pt idx="3003">
                  <c:v>4268040000</c:v>
                </c:pt>
                <c:pt idx="3004">
                  <c:v>4267140000</c:v>
                </c:pt>
                <c:pt idx="3005">
                  <c:v>4266240000</c:v>
                </c:pt>
                <c:pt idx="3006">
                  <c:v>4265340000</c:v>
                </c:pt>
                <c:pt idx="3007">
                  <c:v>4264440000</c:v>
                </c:pt>
                <c:pt idx="3008">
                  <c:v>4263530000</c:v>
                </c:pt>
                <c:pt idx="3009">
                  <c:v>4262630000</c:v>
                </c:pt>
                <c:pt idx="3010">
                  <c:v>4261720000</c:v>
                </c:pt>
                <c:pt idx="3011">
                  <c:v>4260810000</c:v>
                </c:pt>
                <c:pt idx="3012">
                  <c:v>4259900000</c:v>
                </c:pt>
                <c:pt idx="3013">
                  <c:v>4258990000</c:v>
                </c:pt>
                <c:pt idx="3014">
                  <c:v>4258080000</c:v>
                </c:pt>
                <c:pt idx="3015">
                  <c:v>4257160000</c:v>
                </c:pt>
                <c:pt idx="3016">
                  <c:v>4256250000</c:v>
                </c:pt>
                <c:pt idx="3017">
                  <c:v>4255330000</c:v>
                </c:pt>
                <c:pt idx="3018">
                  <c:v>4254410000</c:v>
                </c:pt>
                <c:pt idx="3019">
                  <c:v>4253490000</c:v>
                </c:pt>
                <c:pt idx="3020">
                  <c:v>4252560000</c:v>
                </c:pt>
                <c:pt idx="3021">
                  <c:v>4251640000</c:v>
                </c:pt>
                <c:pt idx="3022">
                  <c:v>4250710000</c:v>
                </c:pt>
                <c:pt idx="3023">
                  <c:v>4249780000</c:v>
                </c:pt>
                <c:pt idx="3024">
                  <c:v>4248850000</c:v>
                </c:pt>
                <c:pt idx="3025">
                  <c:v>4247920000</c:v>
                </c:pt>
                <c:pt idx="3026">
                  <c:v>4246990000</c:v>
                </c:pt>
                <c:pt idx="3027">
                  <c:v>4246050000</c:v>
                </c:pt>
                <c:pt idx="3028">
                  <c:v>4245120000</c:v>
                </c:pt>
                <c:pt idx="3029">
                  <c:v>4244180000</c:v>
                </c:pt>
                <c:pt idx="3030">
                  <c:v>4243240000</c:v>
                </c:pt>
                <c:pt idx="3031">
                  <c:v>4242300000</c:v>
                </c:pt>
                <c:pt idx="3032">
                  <c:v>4241360000</c:v>
                </c:pt>
                <c:pt idx="3033">
                  <c:v>4240410000</c:v>
                </c:pt>
                <c:pt idx="3034">
                  <c:v>4239460000</c:v>
                </c:pt>
                <c:pt idx="3035">
                  <c:v>4238520000</c:v>
                </c:pt>
                <c:pt idx="3036">
                  <c:v>4237570000</c:v>
                </c:pt>
                <c:pt idx="3037">
                  <c:v>4236620000</c:v>
                </c:pt>
                <c:pt idx="3038">
                  <c:v>4235660000</c:v>
                </c:pt>
                <c:pt idx="3039">
                  <c:v>4234710000</c:v>
                </c:pt>
                <c:pt idx="3040">
                  <c:v>4233750000</c:v>
                </c:pt>
                <c:pt idx="3041">
                  <c:v>4232790000</c:v>
                </c:pt>
                <c:pt idx="3042">
                  <c:v>4231830000</c:v>
                </c:pt>
                <c:pt idx="3043">
                  <c:v>4230870000</c:v>
                </c:pt>
                <c:pt idx="3044">
                  <c:v>4229910000</c:v>
                </c:pt>
                <c:pt idx="3045">
                  <c:v>4228950000</c:v>
                </c:pt>
                <c:pt idx="3046">
                  <c:v>4227980000</c:v>
                </c:pt>
                <c:pt idx="3047">
                  <c:v>4227010000</c:v>
                </c:pt>
                <c:pt idx="3048">
                  <c:v>4226040000</c:v>
                </c:pt>
                <c:pt idx="3049">
                  <c:v>4225070000</c:v>
                </c:pt>
                <c:pt idx="3050">
                  <c:v>4224100000</c:v>
                </c:pt>
                <c:pt idx="3051">
                  <c:v>4223130000</c:v>
                </c:pt>
                <c:pt idx="3052">
                  <c:v>4222150000</c:v>
                </c:pt>
                <c:pt idx="3053">
                  <c:v>4221170000</c:v>
                </c:pt>
                <c:pt idx="3054">
                  <c:v>4220190000</c:v>
                </c:pt>
                <c:pt idx="3055">
                  <c:v>4219210000</c:v>
                </c:pt>
                <c:pt idx="3056">
                  <c:v>4218230000</c:v>
                </c:pt>
                <c:pt idx="3057">
                  <c:v>4217250000</c:v>
                </c:pt>
                <c:pt idx="3058">
                  <c:v>4216260000</c:v>
                </c:pt>
                <c:pt idx="3059">
                  <c:v>4215270000</c:v>
                </c:pt>
                <c:pt idx="3060">
                  <c:v>4214280000</c:v>
                </c:pt>
                <c:pt idx="3061">
                  <c:v>4213290000</c:v>
                </c:pt>
                <c:pt idx="3062">
                  <c:v>4212300000</c:v>
                </c:pt>
                <c:pt idx="3063">
                  <c:v>4211310000</c:v>
                </c:pt>
                <c:pt idx="3064">
                  <c:v>4210310000</c:v>
                </c:pt>
                <c:pt idx="3065">
                  <c:v>4209310000</c:v>
                </c:pt>
                <c:pt idx="3066">
                  <c:v>4208310000</c:v>
                </c:pt>
                <c:pt idx="3067">
                  <c:v>4207310000</c:v>
                </c:pt>
                <c:pt idx="3068">
                  <c:v>4206310000</c:v>
                </c:pt>
                <c:pt idx="3069">
                  <c:v>4205310000</c:v>
                </c:pt>
                <c:pt idx="3070">
                  <c:v>4204300000</c:v>
                </c:pt>
                <c:pt idx="3071">
                  <c:v>4203300000</c:v>
                </c:pt>
                <c:pt idx="3072">
                  <c:v>4202290000</c:v>
                </c:pt>
                <c:pt idx="3073">
                  <c:v>4201280000</c:v>
                </c:pt>
                <c:pt idx="3074">
                  <c:v>4200270000</c:v>
                </c:pt>
                <c:pt idx="3075">
                  <c:v>4199250000</c:v>
                </c:pt>
                <c:pt idx="3076">
                  <c:v>4198240000</c:v>
                </c:pt>
                <c:pt idx="3077">
                  <c:v>4197220000</c:v>
                </c:pt>
                <c:pt idx="3078">
                  <c:v>4196200000</c:v>
                </c:pt>
                <c:pt idx="3079">
                  <c:v>4195180000</c:v>
                </c:pt>
                <c:pt idx="3080">
                  <c:v>4194160000</c:v>
                </c:pt>
                <c:pt idx="3081">
                  <c:v>4193140000</c:v>
                </c:pt>
                <c:pt idx="3082">
                  <c:v>4192110000</c:v>
                </c:pt>
                <c:pt idx="3083">
                  <c:v>4191090000</c:v>
                </c:pt>
                <c:pt idx="3084">
                  <c:v>4190060000</c:v>
                </c:pt>
                <c:pt idx="3085">
                  <c:v>4189030000</c:v>
                </c:pt>
                <c:pt idx="3086">
                  <c:v>4188000000</c:v>
                </c:pt>
                <c:pt idx="3087">
                  <c:v>4186960000</c:v>
                </c:pt>
                <c:pt idx="3088">
                  <c:v>4185930000</c:v>
                </c:pt>
                <c:pt idx="3089">
                  <c:v>4184890000</c:v>
                </c:pt>
                <c:pt idx="3090">
                  <c:v>4183860000</c:v>
                </c:pt>
                <c:pt idx="3091">
                  <c:v>4182820000</c:v>
                </c:pt>
                <c:pt idx="3092">
                  <c:v>4181770000</c:v>
                </c:pt>
                <c:pt idx="3093">
                  <c:v>4180730000</c:v>
                </c:pt>
                <c:pt idx="3094">
                  <c:v>4179690000</c:v>
                </c:pt>
                <c:pt idx="3095">
                  <c:v>4178640000</c:v>
                </c:pt>
                <c:pt idx="3096">
                  <c:v>4177590000</c:v>
                </c:pt>
                <c:pt idx="3097">
                  <c:v>4176550000</c:v>
                </c:pt>
                <c:pt idx="3098">
                  <c:v>4175490000</c:v>
                </c:pt>
                <c:pt idx="3099">
                  <c:v>4174440000</c:v>
                </c:pt>
                <c:pt idx="3100">
                  <c:v>4173390000</c:v>
                </c:pt>
                <c:pt idx="3101">
                  <c:v>4172330000</c:v>
                </c:pt>
                <c:pt idx="3102">
                  <c:v>4171280000</c:v>
                </c:pt>
                <c:pt idx="3103">
                  <c:v>4170220000</c:v>
                </c:pt>
                <c:pt idx="3104">
                  <c:v>4169160000</c:v>
                </c:pt>
                <c:pt idx="3105">
                  <c:v>4168090000</c:v>
                </c:pt>
                <c:pt idx="3106">
                  <c:v>4167030000</c:v>
                </c:pt>
                <c:pt idx="3107">
                  <c:v>4165960000</c:v>
                </c:pt>
                <c:pt idx="3108">
                  <c:v>4164900000</c:v>
                </c:pt>
                <c:pt idx="3109">
                  <c:v>4163830000</c:v>
                </c:pt>
                <c:pt idx="3110">
                  <c:v>4162760000</c:v>
                </c:pt>
                <c:pt idx="3111">
                  <c:v>4161690000</c:v>
                </c:pt>
                <c:pt idx="3112">
                  <c:v>4160610000</c:v>
                </c:pt>
                <c:pt idx="3113">
                  <c:v>4159540000</c:v>
                </c:pt>
                <c:pt idx="3114">
                  <c:v>4158460000</c:v>
                </c:pt>
                <c:pt idx="3115">
                  <c:v>4157380000</c:v>
                </c:pt>
                <c:pt idx="3116">
                  <c:v>4156300000</c:v>
                </c:pt>
                <c:pt idx="3117">
                  <c:v>4155220000</c:v>
                </c:pt>
                <c:pt idx="3118">
                  <c:v>4154140000</c:v>
                </c:pt>
                <c:pt idx="3119">
                  <c:v>4153050000</c:v>
                </c:pt>
                <c:pt idx="3120">
                  <c:v>4151970000</c:v>
                </c:pt>
                <c:pt idx="3121">
                  <c:v>4150880000</c:v>
                </c:pt>
                <c:pt idx="3122">
                  <c:v>4149790000</c:v>
                </c:pt>
                <c:pt idx="3123">
                  <c:v>4148700000</c:v>
                </c:pt>
                <c:pt idx="3124">
                  <c:v>4147610000</c:v>
                </c:pt>
                <c:pt idx="3125">
                  <c:v>4146510000</c:v>
                </c:pt>
                <c:pt idx="3126">
                  <c:v>4145420000</c:v>
                </c:pt>
                <c:pt idx="3127">
                  <c:v>4144320000</c:v>
                </c:pt>
                <c:pt idx="3128">
                  <c:v>4143220000</c:v>
                </c:pt>
                <c:pt idx="3129">
                  <c:v>4142120000</c:v>
                </c:pt>
                <c:pt idx="3130">
                  <c:v>4141020000</c:v>
                </c:pt>
                <c:pt idx="3131">
                  <c:v>4139910000</c:v>
                </c:pt>
                <c:pt idx="3132">
                  <c:v>4138810000</c:v>
                </c:pt>
                <c:pt idx="3133">
                  <c:v>4137700000</c:v>
                </c:pt>
                <c:pt idx="3134">
                  <c:v>4136590000</c:v>
                </c:pt>
                <c:pt idx="3135">
                  <c:v>4135480000</c:v>
                </c:pt>
                <c:pt idx="3136">
                  <c:v>4134370000</c:v>
                </c:pt>
                <c:pt idx="3137">
                  <c:v>4133260000</c:v>
                </c:pt>
                <c:pt idx="3138">
                  <c:v>4132140000</c:v>
                </c:pt>
                <c:pt idx="3139">
                  <c:v>4131020000</c:v>
                </c:pt>
                <c:pt idx="3140">
                  <c:v>4129910000</c:v>
                </c:pt>
                <c:pt idx="3141">
                  <c:v>4128790000</c:v>
                </c:pt>
                <c:pt idx="3142">
                  <c:v>4127660000</c:v>
                </c:pt>
                <c:pt idx="3143">
                  <c:v>4126540000</c:v>
                </c:pt>
                <c:pt idx="3144">
                  <c:v>4125420000</c:v>
                </c:pt>
                <c:pt idx="3145">
                  <c:v>4124290000</c:v>
                </c:pt>
                <c:pt idx="3146">
                  <c:v>4123160000</c:v>
                </c:pt>
                <c:pt idx="3147">
                  <c:v>4122030000</c:v>
                </c:pt>
                <c:pt idx="3148">
                  <c:v>4120900000</c:v>
                </c:pt>
                <c:pt idx="3149">
                  <c:v>4119770000</c:v>
                </c:pt>
                <c:pt idx="3150">
                  <c:v>4118640000</c:v>
                </c:pt>
                <c:pt idx="3151">
                  <c:v>4117500000</c:v>
                </c:pt>
                <c:pt idx="3152">
                  <c:v>4116360000</c:v>
                </c:pt>
                <c:pt idx="3153">
                  <c:v>4115220000</c:v>
                </c:pt>
                <c:pt idx="3154">
                  <c:v>4114080000</c:v>
                </c:pt>
                <c:pt idx="3155">
                  <c:v>4112940000</c:v>
                </c:pt>
                <c:pt idx="3156">
                  <c:v>4111800000</c:v>
                </c:pt>
                <c:pt idx="3157">
                  <c:v>4110650000</c:v>
                </c:pt>
                <c:pt idx="3158">
                  <c:v>4109500000</c:v>
                </c:pt>
                <c:pt idx="3159">
                  <c:v>4108350000</c:v>
                </c:pt>
                <c:pt idx="3160">
                  <c:v>4107200000</c:v>
                </c:pt>
                <c:pt idx="3161">
                  <c:v>4106050000</c:v>
                </c:pt>
                <c:pt idx="3162">
                  <c:v>4104900000</c:v>
                </c:pt>
                <c:pt idx="3163">
                  <c:v>4103740000</c:v>
                </c:pt>
                <c:pt idx="3164">
                  <c:v>4102590000</c:v>
                </c:pt>
                <c:pt idx="3165">
                  <c:v>4101430000</c:v>
                </c:pt>
                <c:pt idx="3166">
                  <c:v>4100270000</c:v>
                </c:pt>
                <c:pt idx="3167">
                  <c:v>4099110000</c:v>
                </c:pt>
                <c:pt idx="3168">
                  <c:v>4097950000</c:v>
                </c:pt>
                <c:pt idx="3169">
                  <c:v>4096780000</c:v>
                </c:pt>
                <c:pt idx="3170">
                  <c:v>4095620000</c:v>
                </c:pt>
                <c:pt idx="3171">
                  <c:v>4094450000</c:v>
                </c:pt>
                <c:pt idx="3172">
                  <c:v>4093280000</c:v>
                </c:pt>
                <c:pt idx="3173">
                  <c:v>4092110000</c:v>
                </c:pt>
                <c:pt idx="3174">
                  <c:v>4090940000</c:v>
                </c:pt>
                <c:pt idx="3175">
                  <c:v>4089760000</c:v>
                </c:pt>
                <c:pt idx="3176">
                  <c:v>4088590000</c:v>
                </c:pt>
                <c:pt idx="3177">
                  <c:v>4087410000</c:v>
                </c:pt>
                <c:pt idx="3178">
                  <c:v>4086230000</c:v>
                </c:pt>
                <c:pt idx="3179">
                  <c:v>4085050000</c:v>
                </c:pt>
                <c:pt idx="3180">
                  <c:v>4083870000</c:v>
                </c:pt>
                <c:pt idx="3181">
                  <c:v>4082680000</c:v>
                </c:pt>
                <c:pt idx="3182">
                  <c:v>4081500000</c:v>
                </c:pt>
                <c:pt idx="3183">
                  <c:v>4080310000</c:v>
                </c:pt>
                <c:pt idx="3184">
                  <c:v>4079120000</c:v>
                </c:pt>
                <c:pt idx="3185">
                  <c:v>4077930000</c:v>
                </c:pt>
                <c:pt idx="3186">
                  <c:v>4076740000</c:v>
                </c:pt>
                <c:pt idx="3187">
                  <c:v>4075550000</c:v>
                </c:pt>
                <c:pt idx="3188">
                  <c:v>4074360000</c:v>
                </c:pt>
                <c:pt idx="3189">
                  <c:v>4073160000</c:v>
                </c:pt>
                <c:pt idx="3190">
                  <c:v>4071960000</c:v>
                </c:pt>
                <c:pt idx="3191">
                  <c:v>4070760000</c:v>
                </c:pt>
                <c:pt idx="3192">
                  <c:v>4069560000</c:v>
                </c:pt>
                <c:pt idx="3193">
                  <c:v>4068360000</c:v>
                </c:pt>
                <c:pt idx="3194">
                  <c:v>4067160000</c:v>
                </c:pt>
                <c:pt idx="3195">
                  <c:v>4065950000</c:v>
                </c:pt>
                <c:pt idx="3196">
                  <c:v>4064740000</c:v>
                </c:pt>
                <c:pt idx="3197">
                  <c:v>4063530000</c:v>
                </c:pt>
                <c:pt idx="3198">
                  <c:v>4062320000</c:v>
                </c:pt>
                <c:pt idx="3199">
                  <c:v>4061110000</c:v>
                </c:pt>
                <c:pt idx="3200">
                  <c:v>4059900000</c:v>
                </c:pt>
                <c:pt idx="3201">
                  <c:v>4058680000</c:v>
                </c:pt>
                <c:pt idx="3202">
                  <c:v>4057470000</c:v>
                </c:pt>
                <c:pt idx="3203">
                  <c:v>4056250000</c:v>
                </c:pt>
                <c:pt idx="3204">
                  <c:v>4055030000</c:v>
                </c:pt>
                <c:pt idx="3205">
                  <c:v>4053810000</c:v>
                </c:pt>
                <c:pt idx="3206">
                  <c:v>4052590000</c:v>
                </c:pt>
                <c:pt idx="3207">
                  <c:v>4051360000</c:v>
                </c:pt>
                <c:pt idx="3208">
                  <c:v>4050130000</c:v>
                </c:pt>
                <c:pt idx="3209">
                  <c:v>4048910000</c:v>
                </c:pt>
                <c:pt idx="3210">
                  <c:v>4047680000</c:v>
                </c:pt>
                <c:pt idx="3211">
                  <c:v>4046450000</c:v>
                </c:pt>
                <c:pt idx="3212">
                  <c:v>4045220000</c:v>
                </c:pt>
                <c:pt idx="3213">
                  <c:v>4043980000</c:v>
                </c:pt>
                <c:pt idx="3214">
                  <c:v>4042750000</c:v>
                </c:pt>
                <c:pt idx="3215">
                  <c:v>4041510000</c:v>
                </c:pt>
                <c:pt idx="3216">
                  <c:v>4040270000</c:v>
                </c:pt>
                <c:pt idx="3217">
                  <c:v>4039030000</c:v>
                </c:pt>
                <c:pt idx="3218">
                  <c:v>4037790000</c:v>
                </c:pt>
                <c:pt idx="3219">
                  <c:v>4036550000</c:v>
                </c:pt>
                <c:pt idx="3220">
                  <c:v>4035300000</c:v>
                </c:pt>
                <c:pt idx="3221">
                  <c:v>4034060000</c:v>
                </c:pt>
                <c:pt idx="3222">
                  <c:v>4032810000</c:v>
                </c:pt>
                <c:pt idx="3223">
                  <c:v>4031560000</c:v>
                </c:pt>
                <c:pt idx="3224">
                  <c:v>4030310000</c:v>
                </c:pt>
                <c:pt idx="3225">
                  <c:v>4029060000</c:v>
                </c:pt>
                <c:pt idx="3226">
                  <c:v>4027800000</c:v>
                </c:pt>
                <c:pt idx="3227">
                  <c:v>4026550000</c:v>
                </c:pt>
                <c:pt idx="3228">
                  <c:v>4025290000</c:v>
                </c:pt>
                <c:pt idx="3229">
                  <c:v>4024030000</c:v>
                </c:pt>
                <c:pt idx="3230">
                  <c:v>4022770000</c:v>
                </c:pt>
                <c:pt idx="3231">
                  <c:v>4021510000</c:v>
                </c:pt>
                <c:pt idx="3232">
                  <c:v>4020240000</c:v>
                </c:pt>
                <c:pt idx="3233">
                  <c:v>4018980000</c:v>
                </c:pt>
                <c:pt idx="3234">
                  <c:v>4017710000</c:v>
                </c:pt>
                <c:pt idx="3235">
                  <c:v>4016450000</c:v>
                </c:pt>
                <c:pt idx="3236">
                  <c:v>4015180000</c:v>
                </c:pt>
                <c:pt idx="3237">
                  <c:v>4013900000</c:v>
                </c:pt>
                <c:pt idx="3238">
                  <c:v>4012630000</c:v>
                </c:pt>
                <c:pt idx="3239">
                  <c:v>4011360000</c:v>
                </c:pt>
                <c:pt idx="3240">
                  <c:v>4010080000</c:v>
                </c:pt>
                <c:pt idx="3241">
                  <c:v>4008800000</c:v>
                </c:pt>
                <c:pt idx="3242">
                  <c:v>4007530000</c:v>
                </c:pt>
                <c:pt idx="3243">
                  <c:v>4006250000</c:v>
                </c:pt>
                <c:pt idx="3244">
                  <c:v>4004960000</c:v>
                </c:pt>
                <c:pt idx="3245">
                  <c:v>4003680000</c:v>
                </c:pt>
                <c:pt idx="3246">
                  <c:v>4002390000</c:v>
                </c:pt>
                <c:pt idx="3247">
                  <c:v>4001110000</c:v>
                </c:pt>
                <c:pt idx="3248">
                  <c:v>3999820000</c:v>
                </c:pt>
                <c:pt idx="3249">
                  <c:v>3998530000</c:v>
                </c:pt>
                <c:pt idx="3250">
                  <c:v>3997240000</c:v>
                </c:pt>
                <c:pt idx="3251">
                  <c:v>3995950000</c:v>
                </c:pt>
                <c:pt idx="3252">
                  <c:v>3994650000</c:v>
                </c:pt>
                <c:pt idx="3253">
                  <c:v>3993360000</c:v>
                </c:pt>
                <c:pt idx="3254">
                  <c:v>3992060000</c:v>
                </c:pt>
                <c:pt idx="3255">
                  <c:v>3990760000</c:v>
                </c:pt>
                <c:pt idx="3256">
                  <c:v>3989460000</c:v>
                </c:pt>
                <c:pt idx="3257">
                  <c:v>3988160000</c:v>
                </c:pt>
                <c:pt idx="3258">
                  <c:v>3986850000</c:v>
                </c:pt>
                <c:pt idx="3259">
                  <c:v>3985550000</c:v>
                </c:pt>
                <c:pt idx="3260">
                  <c:v>3984240000</c:v>
                </c:pt>
                <c:pt idx="3261">
                  <c:v>3982930000</c:v>
                </c:pt>
                <c:pt idx="3262">
                  <c:v>3981620000</c:v>
                </c:pt>
                <c:pt idx="3263">
                  <c:v>3980310000</c:v>
                </c:pt>
                <c:pt idx="3264">
                  <c:v>3979000000</c:v>
                </c:pt>
                <c:pt idx="3265">
                  <c:v>3977690000</c:v>
                </c:pt>
                <c:pt idx="3266">
                  <c:v>3976370000</c:v>
                </c:pt>
                <c:pt idx="3267">
                  <c:v>3975050000</c:v>
                </c:pt>
                <c:pt idx="3268">
                  <c:v>3973730000</c:v>
                </c:pt>
                <c:pt idx="3269">
                  <c:v>3972410000</c:v>
                </c:pt>
                <c:pt idx="3270">
                  <c:v>3971090000</c:v>
                </c:pt>
                <c:pt idx="3271">
                  <c:v>3969770000</c:v>
                </c:pt>
                <c:pt idx="3272">
                  <c:v>3968440000</c:v>
                </c:pt>
                <c:pt idx="3273">
                  <c:v>3967120000</c:v>
                </c:pt>
                <c:pt idx="3274">
                  <c:v>3965790000</c:v>
                </c:pt>
                <c:pt idx="3275">
                  <c:v>3964460000</c:v>
                </c:pt>
                <c:pt idx="3276">
                  <c:v>3963130000</c:v>
                </c:pt>
                <c:pt idx="3277">
                  <c:v>3961790000</c:v>
                </c:pt>
                <c:pt idx="3278">
                  <c:v>3960460000</c:v>
                </c:pt>
                <c:pt idx="3279">
                  <c:v>3959120000</c:v>
                </c:pt>
                <c:pt idx="3280">
                  <c:v>3957790000</c:v>
                </c:pt>
                <c:pt idx="3281">
                  <c:v>3956450000</c:v>
                </c:pt>
                <c:pt idx="3282">
                  <c:v>3955110000</c:v>
                </c:pt>
                <c:pt idx="3283">
                  <c:v>3953770000</c:v>
                </c:pt>
                <c:pt idx="3284">
                  <c:v>3952420000</c:v>
                </c:pt>
                <c:pt idx="3285">
                  <c:v>3951080000</c:v>
                </c:pt>
                <c:pt idx="3286">
                  <c:v>3949730000</c:v>
                </c:pt>
                <c:pt idx="3287">
                  <c:v>3948380000</c:v>
                </c:pt>
                <c:pt idx="3288">
                  <c:v>3947030000</c:v>
                </c:pt>
                <c:pt idx="3289">
                  <c:v>3945680000</c:v>
                </c:pt>
                <c:pt idx="3290">
                  <c:v>3944330000</c:v>
                </c:pt>
                <c:pt idx="3291">
                  <c:v>3942980000</c:v>
                </c:pt>
                <c:pt idx="3292">
                  <c:v>3941620000</c:v>
                </c:pt>
                <c:pt idx="3293">
                  <c:v>3940260000</c:v>
                </c:pt>
                <c:pt idx="3294">
                  <c:v>3938910000</c:v>
                </c:pt>
                <c:pt idx="3295">
                  <c:v>3937550000</c:v>
                </c:pt>
                <c:pt idx="3296">
                  <c:v>3936180000</c:v>
                </c:pt>
                <c:pt idx="3297">
                  <c:v>3934820000</c:v>
                </c:pt>
                <c:pt idx="3298">
                  <c:v>3933460000</c:v>
                </c:pt>
                <c:pt idx="3299">
                  <c:v>3932090000</c:v>
                </c:pt>
                <c:pt idx="3300">
                  <c:v>3930720000</c:v>
                </c:pt>
                <c:pt idx="3301">
                  <c:v>3929350000</c:v>
                </c:pt>
                <c:pt idx="3302">
                  <c:v>3927980000</c:v>
                </c:pt>
                <c:pt idx="3303">
                  <c:v>3926610000</c:v>
                </c:pt>
                <c:pt idx="3304">
                  <c:v>3925240000</c:v>
                </c:pt>
                <c:pt idx="3305">
                  <c:v>3923860000</c:v>
                </c:pt>
                <c:pt idx="3306">
                  <c:v>3922480000</c:v>
                </c:pt>
                <c:pt idx="3307">
                  <c:v>3921110000</c:v>
                </c:pt>
                <c:pt idx="3308">
                  <c:v>3919730000</c:v>
                </c:pt>
                <c:pt idx="3309">
                  <c:v>3918340000</c:v>
                </c:pt>
                <c:pt idx="3310">
                  <c:v>3916960000</c:v>
                </c:pt>
                <c:pt idx="3311">
                  <c:v>3915580000</c:v>
                </c:pt>
                <c:pt idx="3312">
                  <c:v>3914190000</c:v>
                </c:pt>
                <c:pt idx="3313">
                  <c:v>3912800000</c:v>
                </c:pt>
                <c:pt idx="3314">
                  <c:v>3911420000</c:v>
                </c:pt>
                <c:pt idx="3315">
                  <c:v>3910020000</c:v>
                </c:pt>
                <c:pt idx="3316">
                  <c:v>3908630000</c:v>
                </c:pt>
                <c:pt idx="3317">
                  <c:v>3907240000</c:v>
                </c:pt>
                <c:pt idx="3318">
                  <c:v>3905840000</c:v>
                </c:pt>
                <c:pt idx="3319">
                  <c:v>3904450000</c:v>
                </c:pt>
                <c:pt idx="3320">
                  <c:v>3903050000</c:v>
                </c:pt>
                <c:pt idx="3321">
                  <c:v>3901650000</c:v>
                </c:pt>
                <c:pt idx="3322">
                  <c:v>3900250000</c:v>
                </c:pt>
                <c:pt idx="3323">
                  <c:v>3898850000</c:v>
                </c:pt>
                <c:pt idx="3324">
                  <c:v>3897440000</c:v>
                </c:pt>
                <c:pt idx="3325">
                  <c:v>3896040000</c:v>
                </c:pt>
                <c:pt idx="3326">
                  <c:v>3894630000</c:v>
                </c:pt>
                <c:pt idx="3327">
                  <c:v>3893220000</c:v>
                </c:pt>
                <c:pt idx="3328">
                  <c:v>3891810000</c:v>
                </c:pt>
                <c:pt idx="3329">
                  <c:v>3890400000</c:v>
                </c:pt>
                <c:pt idx="3330">
                  <c:v>3888990000</c:v>
                </c:pt>
                <c:pt idx="3331">
                  <c:v>3887570000</c:v>
                </c:pt>
                <c:pt idx="3332">
                  <c:v>3886160000</c:v>
                </c:pt>
                <c:pt idx="3333">
                  <c:v>3884740000</c:v>
                </c:pt>
                <c:pt idx="3334">
                  <c:v>3883320000</c:v>
                </c:pt>
                <c:pt idx="3335">
                  <c:v>3881900000</c:v>
                </c:pt>
                <c:pt idx="3336">
                  <c:v>3880480000</c:v>
                </c:pt>
                <c:pt idx="3337">
                  <c:v>3879060000</c:v>
                </c:pt>
                <c:pt idx="3338">
                  <c:v>3877630000</c:v>
                </c:pt>
                <c:pt idx="3339">
                  <c:v>3876200000</c:v>
                </c:pt>
                <c:pt idx="3340">
                  <c:v>3874780000</c:v>
                </c:pt>
                <c:pt idx="3341">
                  <c:v>3873350000</c:v>
                </c:pt>
                <c:pt idx="3342">
                  <c:v>3871920000</c:v>
                </c:pt>
                <c:pt idx="3343">
                  <c:v>3870480000</c:v>
                </c:pt>
                <c:pt idx="3344">
                  <c:v>3869050000</c:v>
                </c:pt>
                <c:pt idx="3345">
                  <c:v>3867610000</c:v>
                </c:pt>
                <c:pt idx="3346">
                  <c:v>3866180000</c:v>
                </c:pt>
                <c:pt idx="3347">
                  <c:v>3864740000</c:v>
                </c:pt>
                <c:pt idx="3348">
                  <c:v>3863300000</c:v>
                </c:pt>
                <c:pt idx="3349">
                  <c:v>3861860000</c:v>
                </c:pt>
                <c:pt idx="3350">
                  <c:v>3860420000</c:v>
                </c:pt>
                <c:pt idx="3351">
                  <c:v>3858970000</c:v>
                </c:pt>
                <c:pt idx="3352">
                  <c:v>3857530000</c:v>
                </c:pt>
                <c:pt idx="3353">
                  <c:v>3856080000</c:v>
                </c:pt>
                <c:pt idx="3354">
                  <c:v>3854630000</c:v>
                </c:pt>
                <c:pt idx="3355">
                  <c:v>3853180000</c:v>
                </c:pt>
                <c:pt idx="3356">
                  <c:v>3851730000</c:v>
                </c:pt>
                <c:pt idx="3357">
                  <c:v>3850270000</c:v>
                </c:pt>
                <c:pt idx="3358">
                  <c:v>3848820000</c:v>
                </c:pt>
                <c:pt idx="3359">
                  <c:v>3847360000</c:v>
                </c:pt>
                <c:pt idx="3360">
                  <c:v>3845910000</c:v>
                </c:pt>
                <c:pt idx="3361">
                  <c:v>3844450000</c:v>
                </c:pt>
                <c:pt idx="3362">
                  <c:v>3842990000</c:v>
                </c:pt>
                <c:pt idx="3363">
                  <c:v>3841520000</c:v>
                </c:pt>
                <c:pt idx="3364">
                  <c:v>3840060000</c:v>
                </c:pt>
                <c:pt idx="3365">
                  <c:v>3838590000</c:v>
                </c:pt>
                <c:pt idx="3366">
                  <c:v>3837130000</c:v>
                </c:pt>
                <c:pt idx="3367">
                  <c:v>3835660000</c:v>
                </c:pt>
                <c:pt idx="3368">
                  <c:v>3834190000</c:v>
                </c:pt>
                <c:pt idx="3369">
                  <c:v>3832720000</c:v>
                </c:pt>
                <c:pt idx="3370">
                  <c:v>3831250000</c:v>
                </c:pt>
                <c:pt idx="3371">
                  <c:v>3829770000</c:v>
                </c:pt>
                <c:pt idx="3372">
                  <c:v>3828300000</c:v>
                </c:pt>
                <c:pt idx="3373">
                  <c:v>3826820000</c:v>
                </c:pt>
                <c:pt idx="3374">
                  <c:v>3825340000</c:v>
                </c:pt>
                <c:pt idx="3375">
                  <c:v>3823860000</c:v>
                </c:pt>
                <c:pt idx="3376">
                  <c:v>3822380000</c:v>
                </c:pt>
                <c:pt idx="3377">
                  <c:v>3820900000</c:v>
                </c:pt>
                <c:pt idx="3378">
                  <c:v>3819410000</c:v>
                </c:pt>
                <c:pt idx="3379">
                  <c:v>3817930000</c:v>
                </c:pt>
                <c:pt idx="3380">
                  <c:v>3816440000</c:v>
                </c:pt>
                <c:pt idx="3381">
                  <c:v>3814950000</c:v>
                </c:pt>
                <c:pt idx="3382">
                  <c:v>3813460000</c:v>
                </c:pt>
                <c:pt idx="3383">
                  <c:v>3811970000</c:v>
                </c:pt>
                <c:pt idx="3384">
                  <c:v>3810480000</c:v>
                </c:pt>
                <c:pt idx="3385">
                  <c:v>3808980000</c:v>
                </c:pt>
                <c:pt idx="3386">
                  <c:v>3807490000</c:v>
                </c:pt>
                <c:pt idx="3387">
                  <c:v>3805990000</c:v>
                </c:pt>
                <c:pt idx="3388">
                  <c:v>3804490000</c:v>
                </c:pt>
                <c:pt idx="3389">
                  <c:v>3802990000</c:v>
                </c:pt>
                <c:pt idx="3390">
                  <c:v>3801490000</c:v>
                </c:pt>
                <c:pt idx="3391">
                  <c:v>3799990000</c:v>
                </c:pt>
                <c:pt idx="3392">
                  <c:v>3798480000</c:v>
                </c:pt>
                <c:pt idx="3393">
                  <c:v>3796970000</c:v>
                </c:pt>
                <c:pt idx="3394">
                  <c:v>3795470000</c:v>
                </c:pt>
                <c:pt idx="3395">
                  <c:v>3793960000</c:v>
                </c:pt>
                <c:pt idx="3396">
                  <c:v>3792450000</c:v>
                </c:pt>
                <c:pt idx="3397">
                  <c:v>3790940000</c:v>
                </c:pt>
                <c:pt idx="3398">
                  <c:v>3789420000</c:v>
                </c:pt>
                <c:pt idx="3399">
                  <c:v>3787910000</c:v>
                </c:pt>
                <c:pt idx="3400">
                  <c:v>3786390000</c:v>
                </c:pt>
                <c:pt idx="3401">
                  <c:v>3784870000</c:v>
                </c:pt>
                <c:pt idx="3402">
                  <c:v>3783350000</c:v>
                </c:pt>
                <c:pt idx="3403">
                  <c:v>3781830000</c:v>
                </c:pt>
                <c:pt idx="3404">
                  <c:v>3780310000</c:v>
                </c:pt>
                <c:pt idx="3405">
                  <c:v>3778790000</c:v>
                </c:pt>
                <c:pt idx="3406">
                  <c:v>3777260000</c:v>
                </c:pt>
                <c:pt idx="3407">
                  <c:v>3775730000</c:v>
                </c:pt>
                <c:pt idx="3408">
                  <c:v>3774210000</c:v>
                </c:pt>
                <c:pt idx="3409">
                  <c:v>3772680000</c:v>
                </c:pt>
                <c:pt idx="3410">
                  <c:v>3771150000</c:v>
                </c:pt>
                <c:pt idx="3411">
                  <c:v>3769610000</c:v>
                </c:pt>
                <c:pt idx="3412">
                  <c:v>3768080000</c:v>
                </c:pt>
                <c:pt idx="3413">
                  <c:v>3766540000</c:v>
                </c:pt>
                <c:pt idx="3414">
                  <c:v>3765010000</c:v>
                </c:pt>
                <c:pt idx="3415">
                  <c:v>3763470000</c:v>
                </c:pt>
                <c:pt idx="3416">
                  <c:v>3761930000</c:v>
                </c:pt>
                <c:pt idx="3417">
                  <c:v>3760390000</c:v>
                </c:pt>
                <c:pt idx="3418">
                  <c:v>3758850000</c:v>
                </c:pt>
                <c:pt idx="3419">
                  <c:v>3757300000</c:v>
                </c:pt>
                <c:pt idx="3420">
                  <c:v>3755760000</c:v>
                </c:pt>
                <c:pt idx="3421">
                  <c:v>3754210000</c:v>
                </c:pt>
                <c:pt idx="3422">
                  <c:v>3752660000</c:v>
                </c:pt>
                <c:pt idx="3423">
                  <c:v>3751110000</c:v>
                </c:pt>
                <c:pt idx="3424">
                  <c:v>3749560000</c:v>
                </c:pt>
                <c:pt idx="3425">
                  <c:v>3748010000</c:v>
                </c:pt>
                <c:pt idx="3426">
                  <c:v>3746450000</c:v>
                </c:pt>
                <c:pt idx="3427">
                  <c:v>3744900000</c:v>
                </c:pt>
                <c:pt idx="3428">
                  <c:v>3743340000</c:v>
                </c:pt>
                <c:pt idx="3429">
                  <c:v>3741780000</c:v>
                </c:pt>
                <c:pt idx="3430">
                  <c:v>3740220000</c:v>
                </c:pt>
                <c:pt idx="3431">
                  <c:v>3738660000</c:v>
                </c:pt>
                <c:pt idx="3432">
                  <c:v>3737100000</c:v>
                </c:pt>
                <c:pt idx="3433">
                  <c:v>3735530000</c:v>
                </c:pt>
                <c:pt idx="3434">
                  <c:v>3733970000</c:v>
                </c:pt>
                <c:pt idx="3435">
                  <c:v>3732400000</c:v>
                </c:pt>
                <c:pt idx="3436">
                  <c:v>3730830000</c:v>
                </c:pt>
                <c:pt idx="3437">
                  <c:v>3729260000</c:v>
                </c:pt>
                <c:pt idx="3438">
                  <c:v>3727690000</c:v>
                </c:pt>
                <c:pt idx="3439">
                  <c:v>3726120000</c:v>
                </c:pt>
                <c:pt idx="3440">
                  <c:v>3724540000</c:v>
                </c:pt>
                <c:pt idx="3441">
                  <c:v>3722970000</c:v>
                </c:pt>
                <c:pt idx="3442">
                  <c:v>3721390000</c:v>
                </c:pt>
                <c:pt idx="3443">
                  <c:v>3719810000</c:v>
                </c:pt>
                <c:pt idx="3444">
                  <c:v>3718230000</c:v>
                </c:pt>
                <c:pt idx="3445">
                  <c:v>3716650000</c:v>
                </c:pt>
                <c:pt idx="3446">
                  <c:v>3715070000</c:v>
                </c:pt>
                <c:pt idx="3447">
                  <c:v>3713480000</c:v>
                </c:pt>
                <c:pt idx="3448">
                  <c:v>3711900000</c:v>
                </c:pt>
                <c:pt idx="3449">
                  <c:v>3710310000</c:v>
                </c:pt>
                <c:pt idx="3450">
                  <c:v>3708720000</c:v>
                </c:pt>
                <c:pt idx="3451">
                  <c:v>3707130000</c:v>
                </c:pt>
                <c:pt idx="3452">
                  <c:v>3705540000</c:v>
                </c:pt>
                <c:pt idx="3453">
                  <c:v>3703950000</c:v>
                </c:pt>
                <c:pt idx="3454">
                  <c:v>3702350000</c:v>
                </c:pt>
                <c:pt idx="3455">
                  <c:v>3700760000</c:v>
                </c:pt>
                <c:pt idx="3456">
                  <c:v>3699160000</c:v>
                </c:pt>
                <c:pt idx="3457">
                  <c:v>3697560000</c:v>
                </c:pt>
                <c:pt idx="3458">
                  <c:v>3695960000</c:v>
                </c:pt>
                <c:pt idx="3459">
                  <c:v>3694360000</c:v>
                </c:pt>
                <c:pt idx="3460">
                  <c:v>3692760000</c:v>
                </c:pt>
                <c:pt idx="3461">
                  <c:v>3691150000</c:v>
                </c:pt>
                <c:pt idx="3462">
                  <c:v>3689550000</c:v>
                </c:pt>
                <c:pt idx="3463">
                  <c:v>3687940000</c:v>
                </c:pt>
                <c:pt idx="3464">
                  <c:v>3686330000</c:v>
                </c:pt>
                <c:pt idx="3465">
                  <c:v>3684720000</c:v>
                </c:pt>
                <c:pt idx="3466">
                  <c:v>3683110000</c:v>
                </c:pt>
                <c:pt idx="3467">
                  <c:v>3681500000</c:v>
                </c:pt>
                <c:pt idx="3468">
                  <c:v>3679890000</c:v>
                </c:pt>
                <c:pt idx="3469">
                  <c:v>3678270000</c:v>
                </c:pt>
                <c:pt idx="3470">
                  <c:v>3676650000</c:v>
                </c:pt>
                <c:pt idx="3471">
                  <c:v>3675030000</c:v>
                </c:pt>
                <c:pt idx="3472">
                  <c:v>3673410000</c:v>
                </c:pt>
                <c:pt idx="3473">
                  <c:v>3671790000</c:v>
                </c:pt>
                <c:pt idx="3474">
                  <c:v>3670170000</c:v>
                </c:pt>
                <c:pt idx="3475">
                  <c:v>3668550000</c:v>
                </c:pt>
                <c:pt idx="3476">
                  <c:v>3666920000</c:v>
                </c:pt>
                <c:pt idx="3477">
                  <c:v>3665290000</c:v>
                </c:pt>
                <c:pt idx="3478">
                  <c:v>3663670000</c:v>
                </c:pt>
                <c:pt idx="3479">
                  <c:v>3662040000</c:v>
                </c:pt>
                <c:pt idx="3480">
                  <c:v>3660410000</c:v>
                </c:pt>
                <c:pt idx="3481">
                  <c:v>3658770000</c:v>
                </c:pt>
                <c:pt idx="3482">
                  <c:v>3657140000</c:v>
                </c:pt>
                <c:pt idx="3483">
                  <c:v>3655500000</c:v>
                </c:pt>
                <c:pt idx="3484">
                  <c:v>3653870000</c:v>
                </c:pt>
                <c:pt idx="3485">
                  <c:v>3652230000</c:v>
                </c:pt>
                <c:pt idx="3486">
                  <c:v>3650590000</c:v>
                </c:pt>
                <c:pt idx="3487">
                  <c:v>3648950000</c:v>
                </c:pt>
                <c:pt idx="3488">
                  <c:v>3647310000</c:v>
                </c:pt>
                <c:pt idx="3489">
                  <c:v>3645660000</c:v>
                </c:pt>
                <c:pt idx="3490">
                  <c:v>3644020000</c:v>
                </c:pt>
                <c:pt idx="3491">
                  <c:v>3642370000</c:v>
                </c:pt>
                <c:pt idx="3492">
                  <c:v>3640720000</c:v>
                </c:pt>
                <c:pt idx="3493">
                  <c:v>3639070000</c:v>
                </c:pt>
                <c:pt idx="3494">
                  <c:v>3637420000</c:v>
                </c:pt>
                <c:pt idx="3495">
                  <c:v>3635770000</c:v>
                </c:pt>
                <c:pt idx="3496">
                  <c:v>3634120000</c:v>
                </c:pt>
                <c:pt idx="3497">
                  <c:v>3632460000</c:v>
                </c:pt>
                <c:pt idx="3498">
                  <c:v>3630810000</c:v>
                </c:pt>
                <c:pt idx="3499">
                  <c:v>3629150000</c:v>
                </c:pt>
                <c:pt idx="3500">
                  <c:v>3627490000</c:v>
                </c:pt>
                <c:pt idx="3501">
                  <c:v>3625830000</c:v>
                </c:pt>
                <c:pt idx="3502">
                  <c:v>3624170000</c:v>
                </c:pt>
                <c:pt idx="3503">
                  <c:v>3622500000</c:v>
                </c:pt>
                <c:pt idx="3504">
                  <c:v>3620840000</c:v>
                </c:pt>
                <c:pt idx="3505">
                  <c:v>3619170000</c:v>
                </c:pt>
                <c:pt idx="3506">
                  <c:v>3617510000</c:v>
                </c:pt>
                <c:pt idx="3507">
                  <c:v>3615840000</c:v>
                </c:pt>
                <c:pt idx="3508">
                  <c:v>3614170000</c:v>
                </c:pt>
                <c:pt idx="3509">
                  <c:v>3612500000</c:v>
                </c:pt>
                <c:pt idx="3510">
                  <c:v>3610820000</c:v>
                </c:pt>
                <c:pt idx="3511">
                  <c:v>3609150000</c:v>
                </c:pt>
                <c:pt idx="3512">
                  <c:v>3607470000</c:v>
                </c:pt>
                <c:pt idx="3513">
                  <c:v>3605800000</c:v>
                </c:pt>
                <c:pt idx="3514">
                  <c:v>3604120000</c:v>
                </c:pt>
                <c:pt idx="3515">
                  <c:v>3602440000</c:v>
                </c:pt>
                <c:pt idx="3516">
                  <c:v>3600760000</c:v>
                </c:pt>
                <c:pt idx="3517">
                  <c:v>3599070000</c:v>
                </c:pt>
                <c:pt idx="3518">
                  <c:v>3597390000</c:v>
                </c:pt>
                <c:pt idx="3519">
                  <c:v>3595700000</c:v>
                </c:pt>
                <c:pt idx="3520">
                  <c:v>3594020000</c:v>
                </c:pt>
                <c:pt idx="3521">
                  <c:v>3592330000</c:v>
                </c:pt>
                <c:pt idx="3522">
                  <c:v>3590640000</c:v>
                </c:pt>
                <c:pt idx="3523">
                  <c:v>3588950000</c:v>
                </c:pt>
                <c:pt idx="3524">
                  <c:v>3587260000</c:v>
                </c:pt>
                <c:pt idx="3525">
                  <c:v>3585560000</c:v>
                </c:pt>
                <c:pt idx="3526">
                  <c:v>3583870000</c:v>
                </c:pt>
                <c:pt idx="3527">
                  <c:v>3582170000</c:v>
                </c:pt>
                <c:pt idx="3528">
                  <c:v>3580470000</c:v>
                </c:pt>
                <c:pt idx="3529">
                  <c:v>3578770000</c:v>
                </c:pt>
                <c:pt idx="3530">
                  <c:v>3577070000</c:v>
                </c:pt>
                <c:pt idx="3531">
                  <c:v>3575370000</c:v>
                </c:pt>
                <c:pt idx="3532">
                  <c:v>3573670000</c:v>
                </c:pt>
                <c:pt idx="3533">
                  <c:v>3571960000</c:v>
                </c:pt>
                <c:pt idx="3534">
                  <c:v>3570260000</c:v>
                </c:pt>
                <c:pt idx="3535">
                  <c:v>3568550000</c:v>
                </c:pt>
                <c:pt idx="3536">
                  <c:v>3566840000</c:v>
                </c:pt>
                <c:pt idx="3537">
                  <c:v>3565130000</c:v>
                </c:pt>
                <c:pt idx="3538">
                  <c:v>3563420000</c:v>
                </c:pt>
                <c:pt idx="3539">
                  <c:v>3561710000</c:v>
                </c:pt>
                <c:pt idx="3540">
                  <c:v>3559990000</c:v>
                </c:pt>
                <c:pt idx="3541">
                  <c:v>3558280000</c:v>
                </c:pt>
                <c:pt idx="3542">
                  <c:v>3556560000</c:v>
                </c:pt>
                <c:pt idx="3543">
                  <c:v>3554840000</c:v>
                </c:pt>
                <c:pt idx="3544">
                  <c:v>3553120000</c:v>
                </c:pt>
                <c:pt idx="3545">
                  <c:v>3551400000</c:v>
                </c:pt>
                <c:pt idx="3546">
                  <c:v>3549680000</c:v>
                </c:pt>
                <c:pt idx="3547">
                  <c:v>3547950000</c:v>
                </c:pt>
                <c:pt idx="3548">
                  <c:v>3546230000</c:v>
                </c:pt>
                <c:pt idx="3549">
                  <c:v>3544500000</c:v>
                </c:pt>
                <c:pt idx="3550">
                  <c:v>3542770000</c:v>
                </c:pt>
                <c:pt idx="3551">
                  <c:v>3541050000</c:v>
                </c:pt>
                <c:pt idx="3552">
                  <c:v>3539310000</c:v>
                </c:pt>
                <c:pt idx="3553">
                  <c:v>3537580000</c:v>
                </c:pt>
                <c:pt idx="3554">
                  <c:v>3535850000</c:v>
                </c:pt>
                <c:pt idx="3555">
                  <c:v>3534110000</c:v>
                </c:pt>
                <c:pt idx="3556">
                  <c:v>3532380000</c:v>
                </c:pt>
                <c:pt idx="3557">
                  <c:v>3530640000</c:v>
                </c:pt>
                <c:pt idx="3558">
                  <c:v>3528900000</c:v>
                </c:pt>
                <c:pt idx="3559">
                  <c:v>3527160000</c:v>
                </c:pt>
                <c:pt idx="3560">
                  <c:v>3525420000</c:v>
                </c:pt>
                <c:pt idx="3561">
                  <c:v>3523680000</c:v>
                </c:pt>
                <c:pt idx="3562">
                  <c:v>3521930000</c:v>
                </c:pt>
                <c:pt idx="3563">
                  <c:v>3520190000</c:v>
                </c:pt>
                <c:pt idx="3564">
                  <c:v>3518440000</c:v>
                </c:pt>
                <c:pt idx="3565">
                  <c:v>3516690000</c:v>
                </c:pt>
                <c:pt idx="3566">
                  <c:v>3514940000</c:v>
                </c:pt>
                <c:pt idx="3567">
                  <c:v>3513190000</c:v>
                </c:pt>
                <c:pt idx="3568">
                  <c:v>3511440000</c:v>
                </c:pt>
                <c:pt idx="3569">
                  <c:v>3509690000</c:v>
                </c:pt>
                <c:pt idx="3570">
                  <c:v>3507930000</c:v>
                </c:pt>
                <c:pt idx="3571">
                  <c:v>3506180000</c:v>
                </c:pt>
                <c:pt idx="3572">
                  <c:v>3504420000</c:v>
                </c:pt>
                <c:pt idx="3573">
                  <c:v>3502660000</c:v>
                </c:pt>
                <c:pt idx="3574">
                  <c:v>3500900000</c:v>
                </c:pt>
                <c:pt idx="3575">
                  <c:v>3499140000</c:v>
                </c:pt>
                <c:pt idx="3576">
                  <c:v>3497370000</c:v>
                </c:pt>
                <c:pt idx="3577">
                  <c:v>3495610000</c:v>
                </c:pt>
                <c:pt idx="3578">
                  <c:v>3493840000</c:v>
                </c:pt>
                <c:pt idx="3579">
                  <c:v>3492080000</c:v>
                </c:pt>
                <c:pt idx="3580">
                  <c:v>3490310000</c:v>
                </c:pt>
                <c:pt idx="3581">
                  <c:v>3488540000</c:v>
                </c:pt>
                <c:pt idx="3582">
                  <c:v>3486770000</c:v>
                </c:pt>
                <c:pt idx="3583">
                  <c:v>3485000000</c:v>
                </c:pt>
                <c:pt idx="3584">
                  <c:v>3483220000</c:v>
                </c:pt>
                <c:pt idx="3585">
                  <c:v>3481450000</c:v>
                </c:pt>
                <c:pt idx="3586">
                  <c:v>3479670000</c:v>
                </c:pt>
                <c:pt idx="3587">
                  <c:v>3477890000</c:v>
                </c:pt>
                <c:pt idx="3588">
                  <c:v>3476110000</c:v>
                </c:pt>
                <c:pt idx="3589">
                  <c:v>3474330000</c:v>
                </c:pt>
                <c:pt idx="3590">
                  <c:v>3472550000</c:v>
                </c:pt>
                <c:pt idx="3591">
                  <c:v>3470770000</c:v>
                </c:pt>
                <c:pt idx="3592">
                  <c:v>3468980000</c:v>
                </c:pt>
                <c:pt idx="3593">
                  <c:v>3467200000</c:v>
                </c:pt>
                <c:pt idx="3594">
                  <c:v>3465410000</c:v>
                </c:pt>
                <c:pt idx="3595">
                  <c:v>3463620000</c:v>
                </c:pt>
                <c:pt idx="3596">
                  <c:v>3461830000</c:v>
                </c:pt>
                <c:pt idx="3597">
                  <c:v>3460040000</c:v>
                </c:pt>
                <c:pt idx="3598">
                  <c:v>3458250000</c:v>
                </c:pt>
                <c:pt idx="3599">
                  <c:v>3456460000</c:v>
                </c:pt>
                <c:pt idx="3600">
                  <c:v>3454660000</c:v>
                </c:pt>
                <c:pt idx="3601">
                  <c:v>3452860000</c:v>
                </c:pt>
                <c:pt idx="3602">
                  <c:v>3451070000</c:v>
                </c:pt>
                <c:pt idx="3603">
                  <c:v>3449270000</c:v>
                </c:pt>
                <c:pt idx="3604">
                  <c:v>3447470000</c:v>
                </c:pt>
                <c:pt idx="3605">
                  <c:v>3445670000</c:v>
                </c:pt>
                <c:pt idx="3606">
                  <c:v>3443860000</c:v>
                </c:pt>
                <c:pt idx="3607">
                  <c:v>3442060000</c:v>
                </c:pt>
                <c:pt idx="3608">
                  <c:v>3440250000</c:v>
                </c:pt>
                <c:pt idx="3609">
                  <c:v>3438450000</c:v>
                </c:pt>
                <c:pt idx="3610">
                  <c:v>3436640000</c:v>
                </c:pt>
                <c:pt idx="3611">
                  <c:v>3434830000</c:v>
                </c:pt>
                <c:pt idx="3612">
                  <c:v>3433020000</c:v>
                </c:pt>
                <c:pt idx="3613">
                  <c:v>3431200000</c:v>
                </c:pt>
                <c:pt idx="3614">
                  <c:v>3429390000</c:v>
                </c:pt>
                <c:pt idx="3615">
                  <c:v>3427580000</c:v>
                </c:pt>
                <c:pt idx="3616">
                  <c:v>3425760000</c:v>
                </c:pt>
                <c:pt idx="3617">
                  <c:v>3423940000</c:v>
                </c:pt>
                <c:pt idx="3618">
                  <c:v>3422120000</c:v>
                </c:pt>
                <c:pt idx="3619">
                  <c:v>3420300000</c:v>
                </c:pt>
                <c:pt idx="3620">
                  <c:v>3418480000</c:v>
                </c:pt>
                <c:pt idx="3621">
                  <c:v>3416660000</c:v>
                </c:pt>
                <c:pt idx="3622">
                  <c:v>3414840000</c:v>
                </c:pt>
                <c:pt idx="3623">
                  <c:v>3413010000</c:v>
                </c:pt>
                <c:pt idx="3624">
                  <c:v>3411180000</c:v>
                </c:pt>
                <c:pt idx="3625">
                  <c:v>3409360000</c:v>
                </c:pt>
                <c:pt idx="3626">
                  <c:v>3407530000</c:v>
                </c:pt>
                <c:pt idx="3627">
                  <c:v>3405700000</c:v>
                </c:pt>
                <c:pt idx="3628">
                  <c:v>3403860000</c:v>
                </c:pt>
                <c:pt idx="3629">
                  <c:v>3402030000</c:v>
                </c:pt>
                <c:pt idx="3630">
                  <c:v>3400200000</c:v>
                </c:pt>
                <c:pt idx="3631">
                  <c:v>3398360000</c:v>
                </c:pt>
                <c:pt idx="3632">
                  <c:v>3396520000</c:v>
                </c:pt>
                <c:pt idx="3633">
                  <c:v>3394690000</c:v>
                </c:pt>
                <c:pt idx="3634">
                  <c:v>3392850000</c:v>
                </c:pt>
                <c:pt idx="3635">
                  <c:v>3391010000</c:v>
                </c:pt>
                <c:pt idx="3636">
                  <c:v>3389160000</c:v>
                </c:pt>
                <c:pt idx="3637">
                  <c:v>3387320000</c:v>
                </c:pt>
                <c:pt idx="3638">
                  <c:v>3385470000</c:v>
                </c:pt>
                <c:pt idx="3639">
                  <c:v>3383630000</c:v>
                </c:pt>
                <c:pt idx="3640">
                  <c:v>3381780000</c:v>
                </c:pt>
                <c:pt idx="3641">
                  <c:v>3379930000</c:v>
                </c:pt>
                <c:pt idx="3642">
                  <c:v>3378080000</c:v>
                </c:pt>
                <c:pt idx="3643">
                  <c:v>3376230000</c:v>
                </c:pt>
                <c:pt idx="3644">
                  <c:v>3374380000</c:v>
                </c:pt>
                <c:pt idx="3645">
                  <c:v>3372520000</c:v>
                </c:pt>
                <c:pt idx="3646">
                  <c:v>3370670000</c:v>
                </c:pt>
                <c:pt idx="3647">
                  <c:v>3368810000</c:v>
                </c:pt>
                <c:pt idx="3648">
                  <c:v>3366950000</c:v>
                </c:pt>
                <c:pt idx="3649">
                  <c:v>3365100000</c:v>
                </c:pt>
                <c:pt idx="3650">
                  <c:v>3363240000</c:v>
                </c:pt>
                <c:pt idx="3651">
                  <c:v>3361370000</c:v>
                </c:pt>
                <c:pt idx="3652">
                  <c:v>3359510000</c:v>
                </c:pt>
                <c:pt idx="3653">
                  <c:v>3357650000</c:v>
                </c:pt>
                <c:pt idx="3654">
                  <c:v>3355780000</c:v>
                </c:pt>
                <c:pt idx="3655">
                  <c:v>3353910000</c:v>
                </c:pt>
                <c:pt idx="3656">
                  <c:v>3352050000</c:v>
                </c:pt>
                <c:pt idx="3657">
                  <c:v>3350180000</c:v>
                </c:pt>
                <c:pt idx="3658">
                  <c:v>3348310000</c:v>
                </c:pt>
                <c:pt idx="3659">
                  <c:v>3346430000</c:v>
                </c:pt>
                <c:pt idx="3660">
                  <c:v>3344560000</c:v>
                </c:pt>
                <c:pt idx="3661">
                  <c:v>3342690000</c:v>
                </c:pt>
                <c:pt idx="3662">
                  <c:v>3340810000</c:v>
                </c:pt>
                <c:pt idx="3663">
                  <c:v>3338930000</c:v>
                </c:pt>
                <c:pt idx="3664">
                  <c:v>3337060000</c:v>
                </c:pt>
                <c:pt idx="3665">
                  <c:v>3335180000</c:v>
                </c:pt>
                <c:pt idx="3666">
                  <c:v>3333290000</c:v>
                </c:pt>
                <c:pt idx="3667">
                  <c:v>3331410000</c:v>
                </c:pt>
                <c:pt idx="3668">
                  <c:v>3329530000</c:v>
                </c:pt>
                <c:pt idx="3669">
                  <c:v>3327640000</c:v>
                </c:pt>
                <c:pt idx="3670">
                  <c:v>3325760000</c:v>
                </c:pt>
                <c:pt idx="3671">
                  <c:v>3323870000</c:v>
                </c:pt>
                <c:pt idx="3672">
                  <c:v>3321980000</c:v>
                </c:pt>
                <c:pt idx="3673">
                  <c:v>3320090000</c:v>
                </c:pt>
                <c:pt idx="3674">
                  <c:v>3318200000</c:v>
                </c:pt>
                <c:pt idx="3675">
                  <c:v>3316310000</c:v>
                </c:pt>
                <c:pt idx="3676">
                  <c:v>3314420000</c:v>
                </c:pt>
                <c:pt idx="3677">
                  <c:v>3312520000</c:v>
                </c:pt>
                <c:pt idx="3678">
                  <c:v>3310620000</c:v>
                </c:pt>
                <c:pt idx="3679">
                  <c:v>3308730000</c:v>
                </c:pt>
                <c:pt idx="3680">
                  <c:v>3306830000</c:v>
                </c:pt>
                <c:pt idx="3681">
                  <c:v>3304930000</c:v>
                </c:pt>
                <c:pt idx="3682">
                  <c:v>3303030000</c:v>
                </c:pt>
                <c:pt idx="3683">
                  <c:v>3301120000</c:v>
                </c:pt>
                <c:pt idx="3684">
                  <c:v>3299220000</c:v>
                </c:pt>
                <c:pt idx="3685">
                  <c:v>3297320000</c:v>
                </c:pt>
                <c:pt idx="3686">
                  <c:v>3295410000</c:v>
                </c:pt>
                <c:pt idx="3687">
                  <c:v>3293500000</c:v>
                </c:pt>
                <c:pt idx="3688">
                  <c:v>3291590000</c:v>
                </c:pt>
                <c:pt idx="3689">
                  <c:v>3289680000</c:v>
                </c:pt>
                <c:pt idx="3690">
                  <c:v>3287770000</c:v>
                </c:pt>
                <c:pt idx="3691">
                  <c:v>3285860000</c:v>
                </c:pt>
                <c:pt idx="3692">
                  <c:v>3283950000</c:v>
                </c:pt>
                <c:pt idx="3693">
                  <c:v>3282030000</c:v>
                </c:pt>
                <c:pt idx="3694">
                  <c:v>3280110000</c:v>
                </c:pt>
                <c:pt idx="3695">
                  <c:v>3278200000</c:v>
                </c:pt>
                <c:pt idx="3696">
                  <c:v>3276280000</c:v>
                </c:pt>
                <c:pt idx="3697">
                  <c:v>3274360000</c:v>
                </c:pt>
                <c:pt idx="3698">
                  <c:v>3272440000</c:v>
                </c:pt>
                <c:pt idx="3699">
                  <c:v>3270510000</c:v>
                </c:pt>
                <c:pt idx="3700">
                  <c:v>3268590000</c:v>
                </c:pt>
                <c:pt idx="3701">
                  <c:v>3266660000</c:v>
                </c:pt>
                <c:pt idx="3702">
                  <c:v>3264740000</c:v>
                </c:pt>
                <c:pt idx="3703">
                  <c:v>3262810000</c:v>
                </c:pt>
                <c:pt idx="3704">
                  <c:v>3260880000</c:v>
                </c:pt>
                <c:pt idx="3705">
                  <c:v>3258950000</c:v>
                </c:pt>
                <c:pt idx="3706">
                  <c:v>3257020000</c:v>
                </c:pt>
                <c:pt idx="3707">
                  <c:v>3255090000</c:v>
                </c:pt>
                <c:pt idx="3708">
                  <c:v>3253150000</c:v>
                </c:pt>
                <c:pt idx="3709">
                  <c:v>3251220000</c:v>
                </c:pt>
                <c:pt idx="3710">
                  <c:v>3249280000</c:v>
                </c:pt>
                <c:pt idx="3711">
                  <c:v>3247350000</c:v>
                </c:pt>
                <c:pt idx="3712">
                  <c:v>3245410000</c:v>
                </c:pt>
                <c:pt idx="3713">
                  <c:v>3243470000</c:v>
                </c:pt>
                <c:pt idx="3714">
                  <c:v>3241520000</c:v>
                </c:pt>
                <c:pt idx="3715">
                  <c:v>3239580000</c:v>
                </c:pt>
                <c:pt idx="3716">
                  <c:v>3237640000</c:v>
                </c:pt>
                <c:pt idx="3717">
                  <c:v>3235690000</c:v>
                </c:pt>
                <c:pt idx="3718">
                  <c:v>3233750000</c:v>
                </c:pt>
                <c:pt idx="3719">
                  <c:v>3231800000</c:v>
                </c:pt>
                <c:pt idx="3720">
                  <c:v>3229850000</c:v>
                </c:pt>
                <c:pt idx="3721">
                  <c:v>3227900000</c:v>
                </c:pt>
                <c:pt idx="3722">
                  <c:v>3225950000</c:v>
                </c:pt>
                <c:pt idx="3723">
                  <c:v>3224000000</c:v>
                </c:pt>
                <c:pt idx="3724">
                  <c:v>3222040000</c:v>
                </c:pt>
                <c:pt idx="3725">
                  <c:v>3220090000</c:v>
                </c:pt>
                <c:pt idx="3726">
                  <c:v>3218130000</c:v>
                </c:pt>
                <c:pt idx="3727">
                  <c:v>3216180000</c:v>
                </c:pt>
                <c:pt idx="3728">
                  <c:v>3214220000</c:v>
                </c:pt>
                <c:pt idx="3729">
                  <c:v>3212260000</c:v>
                </c:pt>
                <c:pt idx="3730">
                  <c:v>3210300000</c:v>
                </c:pt>
                <c:pt idx="3731">
                  <c:v>3208330000</c:v>
                </c:pt>
                <c:pt idx="3732">
                  <c:v>3206370000</c:v>
                </c:pt>
                <c:pt idx="3733">
                  <c:v>3204410000</c:v>
                </c:pt>
                <c:pt idx="3734">
                  <c:v>3202440000</c:v>
                </c:pt>
                <c:pt idx="3735">
                  <c:v>3200470000</c:v>
                </c:pt>
                <c:pt idx="3736">
                  <c:v>3198500000</c:v>
                </c:pt>
                <c:pt idx="3737">
                  <c:v>3196530000</c:v>
                </c:pt>
                <c:pt idx="3738">
                  <c:v>3194560000</c:v>
                </c:pt>
                <c:pt idx="3739">
                  <c:v>3192590000</c:v>
                </c:pt>
                <c:pt idx="3740">
                  <c:v>3190620000</c:v>
                </c:pt>
                <c:pt idx="3741">
                  <c:v>3188640000</c:v>
                </c:pt>
                <c:pt idx="3742">
                  <c:v>3186670000</c:v>
                </c:pt>
                <c:pt idx="3743">
                  <c:v>3184690000</c:v>
                </c:pt>
                <c:pt idx="3744">
                  <c:v>3182710000</c:v>
                </c:pt>
                <c:pt idx="3745">
                  <c:v>3180730000</c:v>
                </c:pt>
                <c:pt idx="3746">
                  <c:v>3178750000</c:v>
                </c:pt>
                <c:pt idx="3747">
                  <c:v>3176770000</c:v>
                </c:pt>
                <c:pt idx="3748">
                  <c:v>3174790000</c:v>
                </c:pt>
                <c:pt idx="3749">
                  <c:v>3172800000</c:v>
                </c:pt>
                <c:pt idx="3750">
                  <c:v>3170820000</c:v>
                </c:pt>
                <c:pt idx="3751">
                  <c:v>3168830000</c:v>
                </c:pt>
                <c:pt idx="3752">
                  <c:v>3166840000</c:v>
                </c:pt>
                <c:pt idx="3753">
                  <c:v>3164850000</c:v>
                </c:pt>
                <c:pt idx="3754">
                  <c:v>3162860000</c:v>
                </c:pt>
                <c:pt idx="3755">
                  <c:v>3160870000</c:v>
                </c:pt>
                <c:pt idx="3756">
                  <c:v>3158880000</c:v>
                </c:pt>
                <c:pt idx="3757">
                  <c:v>3156890000</c:v>
                </c:pt>
                <c:pt idx="3758">
                  <c:v>3154890000</c:v>
                </c:pt>
                <c:pt idx="3759">
                  <c:v>3152890000</c:v>
                </c:pt>
                <c:pt idx="3760">
                  <c:v>3150900000</c:v>
                </c:pt>
                <c:pt idx="3761">
                  <c:v>3148900000</c:v>
                </c:pt>
                <c:pt idx="3762">
                  <c:v>3146900000</c:v>
                </c:pt>
                <c:pt idx="3763">
                  <c:v>3144900000</c:v>
                </c:pt>
                <c:pt idx="3764">
                  <c:v>3142890000</c:v>
                </c:pt>
                <c:pt idx="3765">
                  <c:v>3140890000</c:v>
                </c:pt>
                <c:pt idx="3766">
                  <c:v>3138890000</c:v>
                </c:pt>
                <c:pt idx="3767">
                  <c:v>3136880000</c:v>
                </c:pt>
                <c:pt idx="3768">
                  <c:v>3134870000</c:v>
                </c:pt>
                <c:pt idx="3769">
                  <c:v>3132860000</c:v>
                </c:pt>
                <c:pt idx="3770">
                  <c:v>3130850000</c:v>
                </c:pt>
                <c:pt idx="3771">
                  <c:v>3128840000</c:v>
                </c:pt>
                <c:pt idx="3772">
                  <c:v>3126830000</c:v>
                </c:pt>
                <c:pt idx="3773">
                  <c:v>3124820000</c:v>
                </c:pt>
                <c:pt idx="3774">
                  <c:v>3122800000</c:v>
                </c:pt>
                <c:pt idx="3775">
                  <c:v>3120790000</c:v>
                </c:pt>
                <c:pt idx="3776">
                  <c:v>3118770000</c:v>
                </c:pt>
                <c:pt idx="3777">
                  <c:v>3116750000</c:v>
                </c:pt>
                <c:pt idx="3778">
                  <c:v>3114740000</c:v>
                </c:pt>
                <c:pt idx="3779">
                  <c:v>3112710000</c:v>
                </c:pt>
                <c:pt idx="3780">
                  <c:v>3110690000</c:v>
                </c:pt>
                <c:pt idx="3781">
                  <c:v>3108670000</c:v>
                </c:pt>
                <c:pt idx="3782">
                  <c:v>3106650000</c:v>
                </c:pt>
                <c:pt idx="3783">
                  <c:v>3104620000</c:v>
                </c:pt>
                <c:pt idx="3784">
                  <c:v>3102600000</c:v>
                </c:pt>
                <c:pt idx="3785">
                  <c:v>3100570000</c:v>
                </c:pt>
                <c:pt idx="3786">
                  <c:v>3098540000</c:v>
                </c:pt>
                <c:pt idx="3787">
                  <c:v>3096510000</c:v>
                </c:pt>
                <c:pt idx="3788">
                  <c:v>3094480000</c:v>
                </c:pt>
                <c:pt idx="3789">
                  <c:v>3092450000</c:v>
                </c:pt>
                <c:pt idx="3790">
                  <c:v>3090410000</c:v>
                </c:pt>
                <c:pt idx="3791">
                  <c:v>3088380000</c:v>
                </c:pt>
                <c:pt idx="3792">
                  <c:v>3086340000</c:v>
                </c:pt>
                <c:pt idx="3793">
                  <c:v>3084310000</c:v>
                </c:pt>
                <c:pt idx="3794">
                  <c:v>3082270000</c:v>
                </c:pt>
                <c:pt idx="3795">
                  <c:v>3080230000</c:v>
                </c:pt>
                <c:pt idx="3796">
                  <c:v>3078190000</c:v>
                </c:pt>
                <c:pt idx="3797">
                  <c:v>3076150000</c:v>
                </c:pt>
                <c:pt idx="3798">
                  <c:v>3074100000</c:v>
                </c:pt>
                <c:pt idx="3799">
                  <c:v>3072060000</c:v>
                </c:pt>
                <c:pt idx="3800">
                  <c:v>3070010000</c:v>
                </c:pt>
                <c:pt idx="3801">
                  <c:v>3067970000</c:v>
                </c:pt>
                <c:pt idx="3802">
                  <c:v>3065920000</c:v>
                </c:pt>
                <c:pt idx="3803">
                  <c:v>3063870000</c:v>
                </c:pt>
                <c:pt idx="3804">
                  <c:v>3061820000</c:v>
                </c:pt>
                <c:pt idx="3805">
                  <c:v>3059770000</c:v>
                </c:pt>
                <c:pt idx="3806">
                  <c:v>3057720000</c:v>
                </c:pt>
                <c:pt idx="3807">
                  <c:v>3055670000</c:v>
                </c:pt>
                <c:pt idx="3808">
                  <c:v>3053610000</c:v>
                </c:pt>
                <c:pt idx="3809">
                  <c:v>3051560000</c:v>
                </c:pt>
                <c:pt idx="3810">
                  <c:v>3049500000</c:v>
                </c:pt>
                <c:pt idx="3811">
                  <c:v>3047440000</c:v>
                </c:pt>
                <c:pt idx="3812">
                  <c:v>3045380000</c:v>
                </c:pt>
                <c:pt idx="3813">
                  <c:v>3043320000</c:v>
                </c:pt>
                <c:pt idx="3814">
                  <c:v>3041260000</c:v>
                </c:pt>
                <c:pt idx="3815">
                  <c:v>3039200000</c:v>
                </c:pt>
                <c:pt idx="3816">
                  <c:v>3037130000</c:v>
                </c:pt>
                <c:pt idx="3817">
                  <c:v>3035070000</c:v>
                </c:pt>
                <c:pt idx="3818">
                  <c:v>3033000000</c:v>
                </c:pt>
                <c:pt idx="3819">
                  <c:v>3030940000</c:v>
                </c:pt>
                <c:pt idx="3820">
                  <c:v>3028870000</c:v>
                </c:pt>
                <c:pt idx="3821">
                  <c:v>3026800000</c:v>
                </c:pt>
                <c:pt idx="3822">
                  <c:v>3024730000</c:v>
                </c:pt>
                <c:pt idx="3823">
                  <c:v>3022650000</c:v>
                </c:pt>
                <c:pt idx="3824">
                  <c:v>3020580000</c:v>
                </c:pt>
                <c:pt idx="3825">
                  <c:v>3018510000</c:v>
                </c:pt>
                <c:pt idx="3826">
                  <c:v>3016430000</c:v>
                </c:pt>
                <c:pt idx="3827">
                  <c:v>3014360000</c:v>
                </c:pt>
                <c:pt idx="3828">
                  <c:v>3012280000</c:v>
                </c:pt>
                <c:pt idx="3829">
                  <c:v>3010200000</c:v>
                </c:pt>
                <c:pt idx="3830">
                  <c:v>3008120000</c:v>
                </c:pt>
                <c:pt idx="3831">
                  <c:v>3006040000</c:v>
                </c:pt>
                <c:pt idx="3832">
                  <c:v>3003960000</c:v>
                </c:pt>
                <c:pt idx="3833">
                  <c:v>3001870000</c:v>
                </c:pt>
                <c:pt idx="3834">
                  <c:v>2999790000</c:v>
                </c:pt>
                <c:pt idx="3835">
                  <c:v>2997700000</c:v>
                </c:pt>
                <c:pt idx="3836">
                  <c:v>2995620000</c:v>
                </c:pt>
                <c:pt idx="3837">
                  <c:v>2993530000</c:v>
                </c:pt>
                <c:pt idx="3838">
                  <c:v>2991440000</c:v>
                </c:pt>
                <c:pt idx="3839">
                  <c:v>2989350000</c:v>
                </c:pt>
                <c:pt idx="3840">
                  <c:v>2987260000</c:v>
                </c:pt>
                <c:pt idx="3841">
                  <c:v>2985160000</c:v>
                </c:pt>
                <c:pt idx="3842">
                  <c:v>2983070000</c:v>
                </c:pt>
                <c:pt idx="3843">
                  <c:v>2980980000</c:v>
                </c:pt>
                <c:pt idx="3844">
                  <c:v>2978880000</c:v>
                </c:pt>
                <c:pt idx="3845">
                  <c:v>2976780000</c:v>
                </c:pt>
                <c:pt idx="3846">
                  <c:v>2974680000</c:v>
                </c:pt>
                <c:pt idx="3847">
                  <c:v>2972580000</c:v>
                </c:pt>
                <c:pt idx="3848">
                  <c:v>2970480000</c:v>
                </c:pt>
                <c:pt idx="3849">
                  <c:v>2968380000</c:v>
                </c:pt>
                <c:pt idx="3850">
                  <c:v>2966280000</c:v>
                </c:pt>
                <c:pt idx="3851">
                  <c:v>2964180000</c:v>
                </c:pt>
                <c:pt idx="3852">
                  <c:v>2962070000</c:v>
                </c:pt>
                <c:pt idx="3853">
                  <c:v>2959960000</c:v>
                </c:pt>
                <c:pt idx="3854">
                  <c:v>2957860000</c:v>
                </c:pt>
                <c:pt idx="3855">
                  <c:v>2955750000</c:v>
                </c:pt>
                <c:pt idx="3856">
                  <c:v>2953640000</c:v>
                </c:pt>
                <c:pt idx="3857">
                  <c:v>2951530000</c:v>
                </c:pt>
                <c:pt idx="3858">
                  <c:v>2949420000</c:v>
                </c:pt>
                <c:pt idx="3859">
                  <c:v>2947300000</c:v>
                </c:pt>
                <c:pt idx="3860">
                  <c:v>2945190000</c:v>
                </c:pt>
                <c:pt idx="3861">
                  <c:v>2943070000</c:v>
                </c:pt>
                <c:pt idx="3862">
                  <c:v>2940960000</c:v>
                </c:pt>
                <c:pt idx="3863">
                  <c:v>2938840000</c:v>
                </c:pt>
                <c:pt idx="3864">
                  <c:v>2936720000</c:v>
                </c:pt>
                <c:pt idx="3865">
                  <c:v>2934600000</c:v>
                </c:pt>
                <c:pt idx="3866">
                  <c:v>2932480000</c:v>
                </c:pt>
                <c:pt idx="3867">
                  <c:v>2930360000</c:v>
                </c:pt>
                <c:pt idx="3868">
                  <c:v>2928240000</c:v>
                </c:pt>
                <c:pt idx="3869">
                  <c:v>2926110000</c:v>
                </c:pt>
                <c:pt idx="3870">
                  <c:v>2923990000</c:v>
                </c:pt>
                <c:pt idx="3871">
                  <c:v>2921860000</c:v>
                </c:pt>
                <c:pt idx="3872">
                  <c:v>2919730000</c:v>
                </c:pt>
                <c:pt idx="3873">
                  <c:v>2917600000</c:v>
                </c:pt>
                <c:pt idx="3874">
                  <c:v>2915480000</c:v>
                </c:pt>
                <c:pt idx="3875">
                  <c:v>2913340000</c:v>
                </c:pt>
                <c:pt idx="3876">
                  <c:v>2911210000</c:v>
                </c:pt>
                <c:pt idx="3877">
                  <c:v>2909080000</c:v>
                </c:pt>
                <c:pt idx="3878">
                  <c:v>2906950000</c:v>
                </c:pt>
                <c:pt idx="3879">
                  <c:v>2904810000</c:v>
                </c:pt>
                <c:pt idx="3880">
                  <c:v>2902670000</c:v>
                </c:pt>
                <c:pt idx="3881">
                  <c:v>2900540000</c:v>
                </c:pt>
                <c:pt idx="3882">
                  <c:v>2898400000</c:v>
                </c:pt>
                <c:pt idx="3883">
                  <c:v>2896260000</c:v>
                </c:pt>
                <c:pt idx="3884">
                  <c:v>2894120000</c:v>
                </c:pt>
                <c:pt idx="3885">
                  <c:v>2891970000</c:v>
                </c:pt>
                <c:pt idx="3886">
                  <c:v>2889830000</c:v>
                </c:pt>
                <c:pt idx="3887">
                  <c:v>2887690000</c:v>
                </c:pt>
                <c:pt idx="3888">
                  <c:v>2885540000</c:v>
                </c:pt>
                <c:pt idx="3889">
                  <c:v>2883400000</c:v>
                </c:pt>
                <c:pt idx="3890">
                  <c:v>2881250000</c:v>
                </c:pt>
                <c:pt idx="3891">
                  <c:v>2879100000</c:v>
                </c:pt>
                <c:pt idx="3892">
                  <c:v>2876950000</c:v>
                </c:pt>
                <c:pt idx="3893">
                  <c:v>2874800000</c:v>
                </c:pt>
                <c:pt idx="3894">
                  <c:v>2872650000</c:v>
                </c:pt>
                <c:pt idx="3895">
                  <c:v>2870500000</c:v>
                </c:pt>
                <c:pt idx="3896">
                  <c:v>2868340000</c:v>
                </c:pt>
                <c:pt idx="3897">
                  <c:v>2866190000</c:v>
                </c:pt>
                <c:pt idx="3898">
                  <c:v>2864030000</c:v>
                </c:pt>
                <c:pt idx="3899">
                  <c:v>2861870000</c:v>
                </c:pt>
                <c:pt idx="3900">
                  <c:v>2859710000</c:v>
                </c:pt>
                <c:pt idx="3901">
                  <c:v>2857550000</c:v>
                </c:pt>
                <c:pt idx="3902">
                  <c:v>2855390000</c:v>
                </c:pt>
                <c:pt idx="3903">
                  <c:v>2853230000</c:v>
                </c:pt>
                <c:pt idx="3904">
                  <c:v>2851070000</c:v>
                </c:pt>
                <c:pt idx="3905">
                  <c:v>2848910000</c:v>
                </c:pt>
                <c:pt idx="3906">
                  <c:v>2846740000</c:v>
                </c:pt>
                <c:pt idx="3907">
                  <c:v>2844570000</c:v>
                </c:pt>
                <c:pt idx="3908">
                  <c:v>2842410000</c:v>
                </c:pt>
                <c:pt idx="3909">
                  <c:v>2840240000</c:v>
                </c:pt>
                <c:pt idx="3910">
                  <c:v>2838070000</c:v>
                </c:pt>
                <c:pt idx="3911">
                  <c:v>2835900000</c:v>
                </c:pt>
                <c:pt idx="3912">
                  <c:v>2833730000</c:v>
                </c:pt>
                <c:pt idx="3913">
                  <c:v>2831560000</c:v>
                </c:pt>
                <c:pt idx="3914">
                  <c:v>2829380000</c:v>
                </c:pt>
                <c:pt idx="3915">
                  <c:v>2827210000</c:v>
                </c:pt>
                <c:pt idx="3916">
                  <c:v>2825030000</c:v>
                </c:pt>
                <c:pt idx="3917">
                  <c:v>2822860000</c:v>
                </c:pt>
                <c:pt idx="3918">
                  <c:v>2820680000</c:v>
                </c:pt>
                <c:pt idx="3919">
                  <c:v>2818500000</c:v>
                </c:pt>
                <c:pt idx="3920">
                  <c:v>2816320000</c:v>
                </c:pt>
                <c:pt idx="3921">
                  <c:v>2814140000</c:v>
                </c:pt>
                <c:pt idx="3922">
                  <c:v>2811960000</c:v>
                </c:pt>
                <c:pt idx="3923">
                  <c:v>2809770000</c:v>
                </c:pt>
                <c:pt idx="3924">
                  <c:v>2807590000</c:v>
                </c:pt>
                <c:pt idx="3925">
                  <c:v>2805400000</c:v>
                </c:pt>
                <c:pt idx="3926">
                  <c:v>2803220000</c:v>
                </c:pt>
                <c:pt idx="3927">
                  <c:v>2801030000</c:v>
                </c:pt>
                <c:pt idx="3928">
                  <c:v>2798840000</c:v>
                </c:pt>
                <c:pt idx="3929">
                  <c:v>2796650000</c:v>
                </c:pt>
                <c:pt idx="3930">
                  <c:v>2794460000</c:v>
                </c:pt>
                <c:pt idx="3931">
                  <c:v>2792270000</c:v>
                </c:pt>
                <c:pt idx="3932">
                  <c:v>2790070000</c:v>
                </c:pt>
                <c:pt idx="3933">
                  <c:v>2787880000</c:v>
                </c:pt>
                <c:pt idx="3934">
                  <c:v>2785690000</c:v>
                </c:pt>
                <c:pt idx="3935">
                  <c:v>2783490000</c:v>
                </c:pt>
                <c:pt idx="3936">
                  <c:v>2781290000</c:v>
                </c:pt>
                <c:pt idx="3937">
                  <c:v>2779090000</c:v>
                </c:pt>
                <c:pt idx="3938">
                  <c:v>2776890000</c:v>
                </c:pt>
                <c:pt idx="3939">
                  <c:v>2774690000</c:v>
                </c:pt>
                <c:pt idx="3940">
                  <c:v>2772490000</c:v>
                </c:pt>
                <c:pt idx="3941">
                  <c:v>2770290000</c:v>
                </c:pt>
                <c:pt idx="3942">
                  <c:v>2768090000</c:v>
                </c:pt>
                <c:pt idx="3943">
                  <c:v>2765880000</c:v>
                </c:pt>
                <c:pt idx="3944">
                  <c:v>2763680000</c:v>
                </c:pt>
                <c:pt idx="3945">
                  <c:v>2761470000</c:v>
                </c:pt>
                <c:pt idx="3946">
                  <c:v>2759260000</c:v>
                </c:pt>
                <c:pt idx="3947">
                  <c:v>2757050000</c:v>
                </c:pt>
                <c:pt idx="3948">
                  <c:v>2754840000</c:v>
                </c:pt>
                <c:pt idx="3949">
                  <c:v>2752630000</c:v>
                </c:pt>
                <c:pt idx="3950">
                  <c:v>2750420000</c:v>
                </c:pt>
                <c:pt idx="3951">
                  <c:v>2748210000</c:v>
                </c:pt>
                <c:pt idx="3952">
                  <c:v>2745990000</c:v>
                </c:pt>
                <c:pt idx="3953">
                  <c:v>2743780000</c:v>
                </c:pt>
                <c:pt idx="3954">
                  <c:v>2741560000</c:v>
                </c:pt>
                <c:pt idx="3955">
                  <c:v>2739350000</c:v>
                </c:pt>
                <c:pt idx="3956">
                  <c:v>2737130000</c:v>
                </c:pt>
                <c:pt idx="3957">
                  <c:v>2734910000</c:v>
                </c:pt>
                <c:pt idx="3958">
                  <c:v>2732690000</c:v>
                </c:pt>
                <c:pt idx="3959">
                  <c:v>2730470000</c:v>
                </c:pt>
                <c:pt idx="3960">
                  <c:v>2728250000</c:v>
                </c:pt>
                <c:pt idx="3961">
                  <c:v>2726020000</c:v>
                </c:pt>
                <c:pt idx="3962">
                  <c:v>2723800000</c:v>
                </c:pt>
                <c:pt idx="3963">
                  <c:v>2721570000</c:v>
                </c:pt>
                <c:pt idx="3964">
                  <c:v>2719350000</c:v>
                </c:pt>
                <c:pt idx="3965">
                  <c:v>2717120000</c:v>
                </c:pt>
                <c:pt idx="3966">
                  <c:v>2714890000</c:v>
                </c:pt>
                <c:pt idx="3967">
                  <c:v>2712660000</c:v>
                </c:pt>
                <c:pt idx="3968">
                  <c:v>2710430000</c:v>
                </c:pt>
                <c:pt idx="3969">
                  <c:v>2708200000</c:v>
                </c:pt>
                <c:pt idx="3970">
                  <c:v>2705960000</c:v>
                </c:pt>
                <c:pt idx="3971">
                  <c:v>2703730000</c:v>
                </c:pt>
                <c:pt idx="3972">
                  <c:v>2701500000</c:v>
                </c:pt>
                <c:pt idx="3973">
                  <c:v>2699260000</c:v>
                </c:pt>
                <c:pt idx="3974">
                  <c:v>2697020000</c:v>
                </c:pt>
                <c:pt idx="3975">
                  <c:v>2694790000</c:v>
                </c:pt>
                <c:pt idx="3976">
                  <c:v>2692550000</c:v>
                </c:pt>
                <c:pt idx="3977">
                  <c:v>2690310000</c:v>
                </c:pt>
                <c:pt idx="3978">
                  <c:v>2688070000</c:v>
                </c:pt>
                <c:pt idx="3979">
                  <c:v>2685820000</c:v>
                </c:pt>
                <c:pt idx="3980">
                  <c:v>2683580000</c:v>
                </c:pt>
                <c:pt idx="3981">
                  <c:v>2681340000</c:v>
                </c:pt>
                <c:pt idx="3982">
                  <c:v>2679090000</c:v>
                </c:pt>
                <c:pt idx="3983">
                  <c:v>2676850000</c:v>
                </c:pt>
                <c:pt idx="3984">
                  <c:v>2674600000</c:v>
                </c:pt>
                <c:pt idx="3985">
                  <c:v>2672350000</c:v>
                </c:pt>
                <c:pt idx="3986">
                  <c:v>2670100000</c:v>
                </c:pt>
                <c:pt idx="3987">
                  <c:v>2667850000</c:v>
                </c:pt>
                <c:pt idx="3988">
                  <c:v>2665600000</c:v>
                </c:pt>
                <c:pt idx="3989">
                  <c:v>2663350000</c:v>
                </c:pt>
                <c:pt idx="3990">
                  <c:v>2661100000</c:v>
                </c:pt>
                <c:pt idx="3991">
                  <c:v>2658840000</c:v>
                </c:pt>
                <c:pt idx="3992">
                  <c:v>2656590000</c:v>
                </c:pt>
                <c:pt idx="3993">
                  <c:v>2654330000</c:v>
                </c:pt>
                <c:pt idx="3994">
                  <c:v>2652070000</c:v>
                </c:pt>
                <c:pt idx="3995">
                  <c:v>2649810000</c:v>
                </c:pt>
                <c:pt idx="3996">
                  <c:v>2647560000</c:v>
                </c:pt>
                <c:pt idx="3997">
                  <c:v>2645300000</c:v>
                </c:pt>
                <c:pt idx="3998">
                  <c:v>2643030000</c:v>
                </c:pt>
                <c:pt idx="3999">
                  <c:v>2640770000</c:v>
                </c:pt>
                <c:pt idx="4000">
                  <c:v>2638510000</c:v>
                </c:pt>
                <c:pt idx="4001">
                  <c:v>2636240000</c:v>
                </c:pt>
                <c:pt idx="4002">
                  <c:v>2633980000</c:v>
                </c:pt>
                <c:pt idx="4003">
                  <c:v>2631710000</c:v>
                </c:pt>
                <c:pt idx="4004">
                  <c:v>2629450000</c:v>
                </c:pt>
                <c:pt idx="4005">
                  <c:v>2627180000</c:v>
                </c:pt>
                <c:pt idx="4006">
                  <c:v>2624910000</c:v>
                </c:pt>
                <c:pt idx="4007">
                  <c:v>2622640000</c:v>
                </c:pt>
                <c:pt idx="4008">
                  <c:v>2620370000</c:v>
                </c:pt>
                <c:pt idx="4009">
                  <c:v>2618090000</c:v>
                </c:pt>
                <c:pt idx="4010">
                  <c:v>2615820000</c:v>
                </c:pt>
                <c:pt idx="4011">
                  <c:v>2613550000</c:v>
                </c:pt>
                <c:pt idx="4012">
                  <c:v>2611270000</c:v>
                </c:pt>
                <c:pt idx="4013">
                  <c:v>2609000000</c:v>
                </c:pt>
                <c:pt idx="4014">
                  <c:v>2606720000</c:v>
                </c:pt>
                <c:pt idx="4015">
                  <c:v>2604440000</c:v>
                </c:pt>
                <c:pt idx="4016">
                  <c:v>2602160000</c:v>
                </c:pt>
                <c:pt idx="4017">
                  <c:v>2599880000</c:v>
                </c:pt>
                <c:pt idx="4018">
                  <c:v>2597600000</c:v>
                </c:pt>
                <c:pt idx="4019">
                  <c:v>2595320000</c:v>
                </c:pt>
                <c:pt idx="4020">
                  <c:v>2593030000</c:v>
                </c:pt>
                <c:pt idx="4021">
                  <c:v>2590750000</c:v>
                </c:pt>
                <c:pt idx="4022">
                  <c:v>2588460000</c:v>
                </c:pt>
                <c:pt idx="4023">
                  <c:v>2586180000</c:v>
                </c:pt>
                <c:pt idx="4024">
                  <c:v>2583890000</c:v>
                </c:pt>
                <c:pt idx="4025">
                  <c:v>2581600000</c:v>
                </c:pt>
                <c:pt idx="4026">
                  <c:v>2579310000</c:v>
                </c:pt>
                <c:pt idx="4027">
                  <c:v>2577020000</c:v>
                </c:pt>
                <c:pt idx="4028">
                  <c:v>2574730000</c:v>
                </c:pt>
                <c:pt idx="4029">
                  <c:v>2572440000</c:v>
                </c:pt>
                <c:pt idx="4030">
                  <c:v>2570150000</c:v>
                </c:pt>
                <c:pt idx="4031">
                  <c:v>2567850000</c:v>
                </c:pt>
                <c:pt idx="4032">
                  <c:v>2565560000</c:v>
                </c:pt>
                <c:pt idx="4033">
                  <c:v>2563260000</c:v>
                </c:pt>
                <c:pt idx="4034">
                  <c:v>2560970000</c:v>
                </c:pt>
                <c:pt idx="4035">
                  <c:v>2558670000</c:v>
                </c:pt>
                <c:pt idx="4036">
                  <c:v>2556370000</c:v>
                </c:pt>
                <c:pt idx="4037">
                  <c:v>2554070000</c:v>
                </c:pt>
                <c:pt idx="4038">
                  <c:v>2551770000</c:v>
                </c:pt>
                <c:pt idx="4039">
                  <c:v>2549470000</c:v>
                </c:pt>
                <c:pt idx="4040">
                  <c:v>2547160000</c:v>
                </c:pt>
                <c:pt idx="4041">
                  <c:v>2544860000</c:v>
                </c:pt>
                <c:pt idx="4042">
                  <c:v>2542560000</c:v>
                </c:pt>
                <c:pt idx="4043">
                  <c:v>2540250000</c:v>
                </c:pt>
                <c:pt idx="4044">
                  <c:v>2537940000</c:v>
                </c:pt>
                <c:pt idx="4045">
                  <c:v>2535640000</c:v>
                </c:pt>
                <c:pt idx="4046">
                  <c:v>2533330000</c:v>
                </c:pt>
                <c:pt idx="4047">
                  <c:v>2531020000</c:v>
                </c:pt>
                <c:pt idx="4048">
                  <c:v>2528710000</c:v>
                </c:pt>
                <c:pt idx="4049">
                  <c:v>2526400000</c:v>
                </c:pt>
                <c:pt idx="4050">
                  <c:v>2524080000</c:v>
                </c:pt>
                <c:pt idx="4051">
                  <c:v>2521770000</c:v>
                </c:pt>
                <c:pt idx="4052">
                  <c:v>2519460000</c:v>
                </c:pt>
                <c:pt idx="4053">
                  <c:v>2517140000</c:v>
                </c:pt>
                <c:pt idx="4054">
                  <c:v>2514820000</c:v>
                </c:pt>
                <c:pt idx="4055">
                  <c:v>2512510000</c:v>
                </c:pt>
                <c:pt idx="4056">
                  <c:v>2510190000</c:v>
                </c:pt>
                <c:pt idx="4057">
                  <c:v>2507870000</c:v>
                </c:pt>
                <c:pt idx="4058">
                  <c:v>2505550000</c:v>
                </c:pt>
                <c:pt idx="4059">
                  <c:v>2503230000</c:v>
                </c:pt>
                <c:pt idx="4060">
                  <c:v>2500910000</c:v>
                </c:pt>
                <c:pt idx="4061">
                  <c:v>2498580000</c:v>
                </c:pt>
                <c:pt idx="4062">
                  <c:v>2496260000</c:v>
                </c:pt>
                <c:pt idx="4063">
                  <c:v>2493930000</c:v>
                </c:pt>
                <c:pt idx="4064">
                  <c:v>2491610000</c:v>
                </c:pt>
                <c:pt idx="4065">
                  <c:v>2489280000</c:v>
                </c:pt>
                <c:pt idx="4066">
                  <c:v>2486950000</c:v>
                </c:pt>
                <c:pt idx="4067">
                  <c:v>2484630000</c:v>
                </c:pt>
                <c:pt idx="4068">
                  <c:v>2482300000</c:v>
                </c:pt>
                <c:pt idx="4069">
                  <c:v>2479970000</c:v>
                </c:pt>
                <c:pt idx="4070">
                  <c:v>2477630000</c:v>
                </c:pt>
                <c:pt idx="4071">
                  <c:v>2475300000</c:v>
                </c:pt>
                <c:pt idx="4072">
                  <c:v>2472970000</c:v>
                </c:pt>
                <c:pt idx="4073">
                  <c:v>2470630000</c:v>
                </c:pt>
                <c:pt idx="4074">
                  <c:v>2468300000</c:v>
                </c:pt>
                <c:pt idx="4075">
                  <c:v>2465960000</c:v>
                </c:pt>
                <c:pt idx="4076">
                  <c:v>2463630000</c:v>
                </c:pt>
                <c:pt idx="4077">
                  <c:v>2461290000</c:v>
                </c:pt>
                <c:pt idx="4078">
                  <c:v>2458950000</c:v>
                </c:pt>
                <c:pt idx="4079">
                  <c:v>2456610000</c:v>
                </c:pt>
                <c:pt idx="4080">
                  <c:v>2454270000</c:v>
                </c:pt>
                <c:pt idx="4081">
                  <c:v>2451930000</c:v>
                </c:pt>
                <c:pt idx="4082">
                  <c:v>2449580000</c:v>
                </c:pt>
                <c:pt idx="4083">
                  <c:v>2447240000</c:v>
                </c:pt>
                <c:pt idx="4084">
                  <c:v>2444900000</c:v>
                </c:pt>
                <c:pt idx="4085">
                  <c:v>2442550000</c:v>
                </c:pt>
                <c:pt idx="4086">
                  <c:v>2440200000</c:v>
                </c:pt>
                <c:pt idx="4087">
                  <c:v>2437860000</c:v>
                </c:pt>
                <c:pt idx="4088">
                  <c:v>2435510000</c:v>
                </c:pt>
                <c:pt idx="4089">
                  <c:v>2433160000</c:v>
                </c:pt>
                <c:pt idx="4090">
                  <c:v>2430810000</c:v>
                </c:pt>
                <c:pt idx="4091">
                  <c:v>2428460000</c:v>
                </c:pt>
                <c:pt idx="4092">
                  <c:v>2426110000</c:v>
                </c:pt>
                <c:pt idx="4093">
                  <c:v>2423750000</c:v>
                </c:pt>
                <c:pt idx="4094">
                  <c:v>2421400000</c:v>
                </c:pt>
                <c:pt idx="4095">
                  <c:v>2419040000</c:v>
                </c:pt>
                <c:pt idx="4096">
                  <c:v>2416690000</c:v>
                </c:pt>
                <c:pt idx="4097">
                  <c:v>2414330000</c:v>
                </c:pt>
                <c:pt idx="4098">
                  <c:v>2411970000</c:v>
                </c:pt>
                <c:pt idx="4099">
                  <c:v>2409620000</c:v>
                </c:pt>
                <c:pt idx="4100">
                  <c:v>2407260000</c:v>
                </c:pt>
                <c:pt idx="4101">
                  <c:v>2404900000</c:v>
                </c:pt>
                <c:pt idx="4102">
                  <c:v>2402540000</c:v>
                </c:pt>
                <c:pt idx="4103">
                  <c:v>2400170000</c:v>
                </c:pt>
                <c:pt idx="4104">
                  <c:v>2397810000</c:v>
                </c:pt>
                <c:pt idx="4105">
                  <c:v>2395450000</c:v>
                </c:pt>
                <c:pt idx="4106">
                  <c:v>2393080000</c:v>
                </c:pt>
                <c:pt idx="4107">
                  <c:v>2390720000</c:v>
                </c:pt>
                <c:pt idx="4108">
                  <c:v>2388350000</c:v>
                </c:pt>
                <c:pt idx="4109">
                  <c:v>2385980000</c:v>
                </c:pt>
                <c:pt idx="4110">
                  <c:v>2383610000</c:v>
                </c:pt>
                <c:pt idx="4111">
                  <c:v>2381240000</c:v>
                </c:pt>
                <c:pt idx="4112">
                  <c:v>2378870000</c:v>
                </c:pt>
                <c:pt idx="4113">
                  <c:v>2376500000</c:v>
                </c:pt>
                <c:pt idx="4114">
                  <c:v>2374130000</c:v>
                </c:pt>
                <c:pt idx="4115">
                  <c:v>2371760000</c:v>
                </c:pt>
                <c:pt idx="4116">
                  <c:v>2369380000</c:v>
                </c:pt>
                <c:pt idx="4117">
                  <c:v>2367010000</c:v>
                </c:pt>
                <c:pt idx="4118">
                  <c:v>2364630000</c:v>
                </c:pt>
                <c:pt idx="4119">
                  <c:v>2362260000</c:v>
                </c:pt>
                <c:pt idx="4120">
                  <c:v>2359880000</c:v>
                </c:pt>
                <c:pt idx="4121">
                  <c:v>2357500000</c:v>
                </c:pt>
                <c:pt idx="4122">
                  <c:v>2355120000</c:v>
                </c:pt>
                <c:pt idx="4123">
                  <c:v>2352740000</c:v>
                </c:pt>
                <c:pt idx="4124">
                  <c:v>2350360000</c:v>
                </c:pt>
                <c:pt idx="4125">
                  <c:v>2347980000</c:v>
                </c:pt>
                <c:pt idx="4126">
                  <c:v>2345590000</c:v>
                </c:pt>
                <c:pt idx="4127">
                  <c:v>2343210000</c:v>
                </c:pt>
                <c:pt idx="4128">
                  <c:v>2340830000</c:v>
                </c:pt>
                <c:pt idx="4129">
                  <c:v>2338440000</c:v>
                </c:pt>
                <c:pt idx="4130">
                  <c:v>2336050000</c:v>
                </c:pt>
                <c:pt idx="4131">
                  <c:v>2333670000</c:v>
                </c:pt>
                <c:pt idx="4132">
                  <c:v>2331280000</c:v>
                </c:pt>
                <c:pt idx="4133">
                  <c:v>2328890000</c:v>
                </c:pt>
                <c:pt idx="4134">
                  <c:v>2326500000</c:v>
                </c:pt>
                <c:pt idx="4135">
                  <c:v>2324110000</c:v>
                </c:pt>
                <c:pt idx="4136">
                  <c:v>2321720000</c:v>
                </c:pt>
                <c:pt idx="4137">
                  <c:v>2319320000</c:v>
                </c:pt>
                <c:pt idx="4138">
                  <c:v>2316930000</c:v>
                </c:pt>
                <c:pt idx="4139">
                  <c:v>2314540000</c:v>
                </c:pt>
                <c:pt idx="4140">
                  <c:v>2312140000</c:v>
                </c:pt>
                <c:pt idx="4141">
                  <c:v>2309750000</c:v>
                </c:pt>
                <c:pt idx="4142">
                  <c:v>2307350000</c:v>
                </c:pt>
                <c:pt idx="4143">
                  <c:v>2304950000</c:v>
                </c:pt>
                <c:pt idx="4144">
                  <c:v>2302550000</c:v>
                </c:pt>
                <c:pt idx="4145">
                  <c:v>2300150000</c:v>
                </c:pt>
                <c:pt idx="4146">
                  <c:v>2297750000</c:v>
                </c:pt>
                <c:pt idx="4147">
                  <c:v>2295350000</c:v>
                </c:pt>
                <c:pt idx="4148">
                  <c:v>2292950000</c:v>
                </c:pt>
                <c:pt idx="4149">
                  <c:v>2290540000</c:v>
                </c:pt>
                <c:pt idx="4150">
                  <c:v>2288140000</c:v>
                </c:pt>
                <c:pt idx="4151">
                  <c:v>2285740000</c:v>
                </c:pt>
                <c:pt idx="4152">
                  <c:v>2283330000</c:v>
                </c:pt>
                <c:pt idx="4153">
                  <c:v>2280920000</c:v>
                </c:pt>
                <c:pt idx="4154">
                  <c:v>2278520000</c:v>
                </c:pt>
                <c:pt idx="4155">
                  <c:v>2276110000</c:v>
                </c:pt>
                <c:pt idx="4156">
                  <c:v>2273700000</c:v>
                </c:pt>
                <c:pt idx="4157">
                  <c:v>2271290000</c:v>
                </c:pt>
                <c:pt idx="4158">
                  <c:v>2268880000</c:v>
                </c:pt>
                <c:pt idx="4159">
                  <c:v>2266470000</c:v>
                </c:pt>
                <c:pt idx="4160">
                  <c:v>2264050000</c:v>
                </c:pt>
                <c:pt idx="4161">
                  <c:v>2261640000</c:v>
                </c:pt>
                <c:pt idx="4162">
                  <c:v>2259230000</c:v>
                </c:pt>
                <c:pt idx="4163">
                  <c:v>2256810000</c:v>
                </c:pt>
                <c:pt idx="4164">
                  <c:v>2254390000</c:v>
                </c:pt>
                <c:pt idx="4165">
                  <c:v>2251980000</c:v>
                </c:pt>
                <c:pt idx="4166">
                  <c:v>2249560000</c:v>
                </c:pt>
                <c:pt idx="4167">
                  <c:v>2247140000</c:v>
                </c:pt>
                <c:pt idx="4168">
                  <c:v>2244720000</c:v>
                </c:pt>
                <c:pt idx="4169">
                  <c:v>2242300000</c:v>
                </c:pt>
                <c:pt idx="4170">
                  <c:v>2239880000</c:v>
                </c:pt>
                <c:pt idx="4171">
                  <c:v>2237460000</c:v>
                </c:pt>
                <c:pt idx="4172">
                  <c:v>2235030000</c:v>
                </c:pt>
                <c:pt idx="4173">
                  <c:v>2232610000</c:v>
                </c:pt>
                <c:pt idx="4174">
                  <c:v>2230190000</c:v>
                </c:pt>
                <c:pt idx="4175">
                  <c:v>2227760000</c:v>
                </c:pt>
                <c:pt idx="4176">
                  <c:v>2225330000</c:v>
                </c:pt>
                <c:pt idx="4177">
                  <c:v>2222910000</c:v>
                </c:pt>
                <c:pt idx="4178">
                  <c:v>2220480000</c:v>
                </c:pt>
                <c:pt idx="4179">
                  <c:v>2218050000</c:v>
                </c:pt>
                <c:pt idx="4180">
                  <c:v>2215620000</c:v>
                </c:pt>
                <c:pt idx="4181">
                  <c:v>2213190000</c:v>
                </c:pt>
                <c:pt idx="4182">
                  <c:v>2210760000</c:v>
                </c:pt>
                <c:pt idx="4183">
                  <c:v>2208330000</c:v>
                </c:pt>
                <c:pt idx="4184">
                  <c:v>2205890000</c:v>
                </c:pt>
                <c:pt idx="4185">
                  <c:v>2203460000</c:v>
                </c:pt>
                <c:pt idx="4186">
                  <c:v>2201020000</c:v>
                </c:pt>
                <c:pt idx="4187">
                  <c:v>2198590000</c:v>
                </c:pt>
                <c:pt idx="4188">
                  <c:v>2196150000</c:v>
                </c:pt>
                <c:pt idx="4189">
                  <c:v>2193720000</c:v>
                </c:pt>
                <c:pt idx="4190">
                  <c:v>2191280000</c:v>
                </c:pt>
                <c:pt idx="4191">
                  <c:v>2188840000</c:v>
                </c:pt>
                <c:pt idx="4192">
                  <c:v>2186400000</c:v>
                </c:pt>
                <c:pt idx="4193">
                  <c:v>2183960000</c:v>
                </c:pt>
                <c:pt idx="4194">
                  <c:v>2181520000</c:v>
                </c:pt>
                <c:pt idx="4195">
                  <c:v>2179070000</c:v>
                </c:pt>
                <c:pt idx="4196">
                  <c:v>2176630000</c:v>
                </c:pt>
                <c:pt idx="4197">
                  <c:v>2174190000</c:v>
                </c:pt>
                <c:pt idx="4198">
                  <c:v>2171740000</c:v>
                </c:pt>
                <c:pt idx="4199">
                  <c:v>2169300000</c:v>
                </c:pt>
                <c:pt idx="4200">
                  <c:v>2166850000</c:v>
                </c:pt>
                <c:pt idx="4201">
                  <c:v>2164400000</c:v>
                </c:pt>
                <c:pt idx="4202">
                  <c:v>2161960000</c:v>
                </c:pt>
                <c:pt idx="4203">
                  <c:v>2159510000</c:v>
                </c:pt>
                <c:pt idx="4204">
                  <c:v>2157060000</c:v>
                </c:pt>
                <c:pt idx="4205">
                  <c:v>2154610000</c:v>
                </c:pt>
                <c:pt idx="4206">
                  <c:v>2152160000</c:v>
                </c:pt>
                <c:pt idx="4207">
                  <c:v>2149700000</c:v>
                </c:pt>
                <c:pt idx="4208">
                  <c:v>2147250000</c:v>
                </c:pt>
                <c:pt idx="4209">
                  <c:v>2144800000</c:v>
                </c:pt>
                <c:pt idx="4210">
                  <c:v>2142340000</c:v>
                </c:pt>
                <c:pt idx="4211">
                  <c:v>2139890000</c:v>
                </c:pt>
                <c:pt idx="4212">
                  <c:v>2137430000</c:v>
                </c:pt>
                <c:pt idx="4213">
                  <c:v>2134970000</c:v>
                </c:pt>
                <c:pt idx="4214">
                  <c:v>2132520000</c:v>
                </c:pt>
                <c:pt idx="4215">
                  <c:v>2130060000</c:v>
                </c:pt>
                <c:pt idx="4216">
                  <c:v>2127600000</c:v>
                </c:pt>
                <c:pt idx="4217">
                  <c:v>2125140000</c:v>
                </c:pt>
                <c:pt idx="4218">
                  <c:v>2122680000</c:v>
                </c:pt>
                <c:pt idx="4219">
                  <c:v>2120210000</c:v>
                </c:pt>
                <c:pt idx="4220">
                  <c:v>2117750000</c:v>
                </c:pt>
                <c:pt idx="4221">
                  <c:v>2115290000</c:v>
                </c:pt>
                <c:pt idx="4222">
                  <c:v>2112820000</c:v>
                </c:pt>
                <c:pt idx="4223">
                  <c:v>2110360000</c:v>
                </c:pt>
                <c:pt idx="4224">
                  <c:v>2107890000</c:v>
                </c:pt>
                <c:pt idx="4225">
                  <c:v>2105430000</c:v>
                </c:pt>
                <c:pt idx="4226">
                  <c:v>2102960000</c:v>
                </c:pt>
                <c:pt idx="4227">
                  <c:v>2100490000</c:v>
                </c:pt>
                <c:pt idx="4228">
                  <c:v>2098020000</c:v>
                </c:pt>
                <c:pt idx="4229">
                  <c:v>2095550000</c:v>
                </c:pt>
                <c:pt idx="4230">
                  <c:v>2093080000</c:v>
                </c:pt>
                <c:pt idx="4231">
                  <c:v>2090610000</c:v>
                </c:pt>
                <c:pt idx="4232">
                  <c:v>2088140000</c:v>
                </c:pt>
                <c:pt idx="4233">
                  <c:v>2085660000</c:v>
                </c:pt>
                <c:pt idx="4234">
                  <c:v>2083190000</c:v>
                </c:pt>
                <c:pt idx="4235">
                  <c:v>2080720000</c:v>
                </c:pt>
                <c:pt idx="4236">
                  <c:v>2078240000</c:v>
                </c:pt>
                <c:pt idx="4237">
                  <c:v>2075760000</c:v>
                </c:pt>
                <c:pt idx="4238">
                  <c:v>2073290000</c:v>
                </c:pt>
                <c:pt idx="4239">
                  <c:v>2070810000</c:v>
                </c:pt>
                <c:pt idx="4240">
                  <c:v>2068330000</c:v>
                </c:pt>
                <c:pt idx="4241">
                  <c:v>2065850000</c:v>
                </c:pt>
                <c:pt idx="4242">
                  <c:v>2063370000</c:v>
                </c:pt>
                <c:pt idx="4243">
                  <c:v>2060890000</c:v>
                </c:pt>
                <c:pt idx="4244">
                  <c:v>2058410000</c:v>
                </c:pt>
                <c:pt idx="4245">
                  <c:v>2055930000</c:v>
                </c:pt>
                <c:pt idx="4246">
                  <c:v>2053440000</c:v>
                </c:pt>
                <c:pt idx="4247">
                  <c:v>2050960000</c:v>
                </c:pt>
                <c:pt idx="4248">
                  <c:v>2048470000</c:v>
                </c:pt>
                <c:pt idx="4249">
                  <c:v>2045990000</c:v>
                </c:pt>
                <c:pt idx="4250">
                  <c:v>2043500000</c:v>
                </c:pt>
                <c:pt idx="4251">
                  <c:v>2041020000</c:v>
                </c:pt>
                <c:pt idx="4252">
                  <c:v>2038530000</c:v>
                </c:pt>
                <c:pt idx="4253">
                  <c:v>2036040000</c:v>
                </c:pt>
                <c:pt idx="4254">
                  <c:v>2033550000</c:v>
                </c:pt>
                <c:pt idx="4255">
                  <c:v>2031060000</c:v>
                </c:pt>
                <c:pt idx="4256">
                  <c:v>2028570000</c:v>
                </c:pt>
                <c:pt idx="4257">
                  <c:v>2026080000</c:v>
                </c:pt>
                <c:pt idx="4258">
                  <c:v>2023580000</c:v>
                </c:pt>
                <c:pt idx="4259">
                  <c:v>2021090000</c:v>
                </c:pt>
                <c:pt idx="4260">
                  <c:v>2018600000</c:v>
                </c:pt>
                <c:pt idx="4261">
                  <c:v>2016100000</c:v>
                </c:pt>
                <c:pt idx="4262">
                  <c:v>2013610000</c:v>
                </c:pt>
                <c:pt idx="4263">
                  <c:v>2011110000</c:v>
                </c:pt>
                <c:pt idx="4264">
                  <c:v>2008610000</c:v>
                </c:pt>
                <c:pt idx="4265">
                  <c:v>2006110000</c:v>
                </c:pt>
                <c:pt idx="4266">
                  <c:v>2003620000</c:v>
                </c:pt>
                <c:pt idx="4267">
                  <c:v>2001120000</c:v>
                </c:pt>
                <c:pt idx="4268">
                  <c:v>1998620000</c:v>
                </c:pt>
                <c:pt idx="4269">
                  <c:v>1996120000</c:v>
                </c:pt>
                <c:pt idx="4270">
                  <c:v>1993610000</c:v>
                </c:pt>
                <c:pt idx="4271">
                  <c:v>1991110000</c:v>
                </c:pt>
                <c:pt idx="4272">
                  <c:v>1988610000</c:v>
                </c:pt>
                <c:pt idx="4273">
                  <c:v>1986100000</c:v>
                </c:pt>
                <c:pt idx="4274">
                  <c:v>1983600000</c:v>
                </c:pt>
                <c:pt idx="4275">
                  <c:v>1981090000</c:v>
                </c:pt>
                <c:pt idx="4276">
                  <c:v>1978590000</c:v>
                </c:pt>
                <c:pt idx="4277">
                  <c:v>1976080000</c:v>
                </c:pt>
                <c:pt idx="4278">
                  <c:v>1973570000</c:v>
                </c:pt>
                <c:pt idx="4279">
                  <c:v>1971060000</c:v>
                </c:pt>
                <c:pt idx="4280">
                  <c:v>1968560000</c:v>
                </c:pt>
                <c:pt idx="4281">
                  <c:v>1966050000</c:v>
                </c:pt>
                <c:pt idx="4282">
                  <c:v>1963530000</c:v>
                </c:pt>
                <c:pt idx="4283">
                  <c:v>1961020000</c:v>
                </c:pt>
                <c:pt idx="4284">
                  <c:v>1958510000</c:v>
                </c:pt>
                <c:pt idx="4285">
                  <c:v>1956000000</c:v>
                </c:pt>
                <c:pt idx="4286">
                  <c:v>1953480000</c:v>
                </c:pt>
                <c:pt idx="4287">
                  <c:v>1950970000</c:v>
                </c:pt>
                <c:pt idx="4288">
                  <c:v>1948450000</c:v>
                </c:pt>
                <c:pt idx="4289">
                  <c:v>1945940000</c:v>
                </c:pt>
                <c:pt idx="4290">
                  <c:v>1943420000</c:v>
                </c:pt>
                <c:pt idx="4291">
                  <c:v>1940900000</c:v>
                </c:pt>
                <c:pt idx="4292">
                  <c:v>1938390000</c:v>
                </c:pt>
                <c:pt idx="4293">
                  <c:v>1935870000</c:v>
                </c:pt>
                <c:pt idx="4294">
                  <c:v>1933350000</c:v>
                </c:pt>
                <c:pt idx="4295">
                  <c:v>1930830000</c:v>
                </c:pt>
                <c:pt idx="4296">
                  <c:v>1928310000</c:v>
                </c:pt>
                <c:pt idx="4297">
                  <c:v>1925790000</c:v>
                </c:pt>
                <c:pt idx="4298">
                  <c:v>1923260000</c:v>
                </c:pt>
                <c:pt idx="4299">
                  <c:v>1920740000</c:v>
                </c:pt>
                <c:pt idx="4300">
                  <c:v>1918220000</c:v>
                </c:pt>
                <c:pt idx="4301">
                  <c:v>1915690000</c:v>
                </c:pt>
                <c:pt idx="4302">
                  <c:v>1913170000</c:v>
                </c:pt>
                <c:pt idx="4303">
                  <c:v>1910640000</c:v>
                </c:pt>
                <c:pt idx="4304">
                  <c:v>1908110000</c:v>
                </c:pt>
                <c:pt idx="4305">
                  <c:v>1905580000</c:v>
                </c:pt>
                <c:pt idx="4306">
                  <c:v>1903060000</c:v>
                </c:pt>
                <c:pt idx="4307">
                  <c:v>1900530000</c:v>
                </c:pt>
                <c:pt idx="4308">
                  <c:v>1898000000</c:v>
                </c:pt>
                <c:pt idx="4309">
                  <c:v>1895470000</c:v>
                </c:pt>
                <c:pt idx="4310">
                  <c:v>1892940000</c:v>
                </c:pt>
                <c:pt idx="4311">
                  <c:v>1890400000</c:v>
                </c:pt>
                <c:pt idx="4312">
                  <c:v>1887870000</c:v>
                </c:pt>
                <c:pt idx="4313">
                  <c:v>1885340000</c:v>
                </c:pt>
                <c:pt idx="4314">
                  <c:v>1882800000</c:v>
                </c:pt>
                <c:pt idx="4315">
                  <c:v>1880270000</c:v>
                </c:pt>
                <c:pt idx="4316">
                  <c:v>1877730000</c:v>
                </c:pt>
                <c:pt idx="4317">
                  <c:v>1875200000</c:v>
                </c:pt>
                <c:pt idx="4318">
                  <c:v>1872660000</c:v>
                </c:pt>
                <c:pt idx="4319">
                  <c:v>1870120000</c:v>
                </c:pt>
                <c:pt idx="4320">
                  <c:v>1867580000</c:v>
                </c:pt>
                <c:pt idx="4321">
                  <c:v>1865040000</c:v>
                </c:pt>
                <c:pt idx="4322">
                  <c:v>1862510000</c:v>
                </c:pt>
                <c:pt idx="4323">
                  <c:v>1859960000</c:v>
                </c:pt>
                <c:pt idx="4324">
                  <c:v>1857420000</c:v>
                </c:pt>
                <c:pt idx="4325">
                  <c:v>1854880000</c:v>
                </c:pt>
                <c:pt idx="4326">
                  <c:v>1852340000</c:v>
                </c:pt>
                <c:pt idx="4327">
                  <c:v>1849800000</c:v>
                </c:pt>
                <c:pt idx="4328">
                  <c:v>1847250000</c:v>
                </c:pt>
                <c:pt idx="4329">
                  <c:v>1844710000</c:v>
                </c:pt>
                <c:pt idx="4330">
                  <c:v>1842160000</c:v>
                </c:pt>
                <c:pt idx="4331">
                  <c:v>1839620000</c:v>
                </c:pt>
                <c:pt idx="4332">
                  <c:v>1837070000</c:v>
                </c:pt>
                <c:pt idx="4333">
                  <c:v>1834520000</c:v>
                </c:pt>
                <c:pt idx="4334">
                  <c:v>1831970000</c:v>
                </c:pt>
                <c:pt idx="4335">
                  <c:v>1829420000</c:v>
                </c:pt>
                <c:pt idx="4336">
                  <c:v>1826870000</c:v>
                </c:pt>
                <c:pt idx="4337">
                  <c:v>1824320000</c:v>
                </c:pt>
                <c:pt idx="4338">
                  <c:v>1821770000</c:v>
                </c:pt>
                <c:pt idx="4339">
                  <c:v>1819220000</c:v>
                </c:pt>
                <c:pt idx="4340">
                  <c:v>1816670000</c:v>
                </c:pt>
                <c:pt idx="4341">
                  <c:v>1814120000</c:v>
                </c:pt>
                <c:pt idx="4342">
                  <c:v>1811560000</c:v>
                </c:pt>
                <c:pt idx="4343">
                  <c:v>1809010000</c:v>
                </c:pt>
                <c:pt idx="4344">
                  <c:v>1806450000</c:v>
                </c:pt>
                <c:pt idx="4345">
                  <c:v>1803900000</c:v>
                </c:pt>
                <c:pt idx="4346">
                  <c:v>1801340000</c:v>
                </c:pt>
                <c:pt idx="4347">
                  <c:v>1798780000</c:v>
                </c:pt>
                <c:pt idx="4348">
                  <c:v>1796230000</c:v>
                </c:pt>
                <c:pt idx="4349">
                  <c:v>1793670000</c:v>
                </c:pt>
                <c:pt idx="4350">
                  <c:v>1791110000</c:v>
                </c:pt>
                <c:pt idx="4351">
                  <c:v>1788550000</c:v>
                </c:pt>
                <c:pt idx="4352">
                  <c:v>1785990000</c:v>
                </c:pt>
                <c:pt idx="4353">
                  <c:v>1783430000</c:v>
                </c:pt>
                <c:pt idx="4354">
                  <c:v>1780860000</c:v>
                </c:pt>
                <c:pt idx="4355">
                  <c:v>1778300000</c:v>
                </c:pt>
                <c:pt idx="4356">
                  <c:v>1775740000</c:v>
                </c:pt>
                <c:pt idx="4357">
                  <c:v>1773170000</c:v>
                </c:pt>
                <c:pt idx="4358">
                  <c:v>1770610000</c:v>
                </c:pt>
                <c:pt idx="4359">
                  <c:v>1768040000</c:v>
                </c:pt>
                <c:pt idx="4360">
                  <c:v>1765480000</c:v>
                </c:pt>
                <c:pt idx="4361">
                  <c:v>1762910000</c:v>
                </c:pt>
                <c:pt idx="4362">
                  <c:v>1760350000</c:v>
                </c:pt>
                <c:pt idx="4363">
                  <c:v>1757780000</c:v>
                </c:pt>
                <c:pt idx="4364">
                  <c:v>1755210000</c:v>
                </c:pt>
                <c:pt idx="4365">
                  <c:v>1752640000</c:v>
                </c:pt>
                <c:pt idx="4366">
                  <c:v>1750070000</c:v>
                </c:pt>
                <c:pt idx="4367">
                  <c:v>1747500000</c:v>
                </c:pt>
                <c:pt idx="4368">
                  <c:v>1744930000</c:v>
                </c:pt>
                <c:pt idx="4369">
                  <c:v>1742360000</c:v>
                </c:pt>
                <c:pt idx="4370">
                  <c:v>1739780000</c:v>
                </c:pt>
                <c:pt idx="4371">
                  <c:v>1737210000</c:v>
                </c:pt>
                <c:pt idx="4372">
                  <c:v>1734640000</c:v>
                </c:pt>
                <c:pt idx="4373">
                  <c:v>1732060000</c:v>
                </c:pt>
                <c:pt idx="4374">
                  <c:v>1729490000</c:v>
                </c:pt>
                <c:pt idx="4375">
                  <c:v>1726910000</c:v>
                </c:pt>
                <c:pt idx="4376">
                  <c:v>1724330000</c:v>
                </c:pt>
                <c:pt idx="4377">
                  <c:v>1721760000</c:v>
                </c:pt>
                <c:pt idx="4378">
                  <c:v>1719180000</c:v>
                </c:pt>
                <c:pt idx="4379">
                  <c:v>1716600000</c:v>
                </c:pt>
                <c:pt idx="4380">
                  <c:v>1714020000</c:v>
                </c:pt>
                <c:pt idx="4381">
                  <c:v>1711440000</c:v>
                </c:pt>
                <c:pt idx="4382">
                  <c:v>1708860000</c:v>
                </c:pt>
                <c:pt idx="4383">
                  <c:v>1706280000</c:v>
                </c:pt>
                <c:pt idx="4384">
                  <c:v>1703700000</c:v>
                </c:pt>
                <c:pt idx="4385">
                  <c:v>1701120000</c:v>
                </c:pt>
                <c:pt idx="4386">
                  <c:v>1698530000</c:v>
                </c:pt>
                <c:pt idx="4387">
                  <c:v>1695950000</c:v>
                </c:pt>
                <c:pt idx="4388">
                  <c:v>1693360000</c:v>
                </c:pt>
                <c:pt idx="4389">
                  <c:v>1690780000</c:v>
                </c:pt>
                <c:pt idx="4390">
                  <c:v>1688190000</c:v>
                </c:pt>
                <c:pt idx="4391">
                  <c:v>1685610000</c:v>
                </c:pt>
                <c:pt idx="4392">
                  <c:v>1683020000</c:v>
                </c:pt>
                <c:pt idx="4393">
                  <c:v>1680430000</c:v>
                </c:pt>
                <c:pt idx="4394">
                  <c:v>1677840000</c:v>
                </c:pt>
                <c:pt idx="4395">
                  <c:v>1675260000</c:v>
                </c:pt>
                <c:pt idx="4396">
                  <c:v>1672670000</c:v>
                </c:pt>
                <c:pt idx="4397">
                  <c:v>1670080000</c:v>
                </c:pt>
                <c:pt idx="4398">
                  <c:v>1667490000</c:v>
                </c:pt>
                <c:pt idx="4399">
                  <c:v>1664890000</c:v>
                </c:pt>
                <c:pt idx="4400">
                  <c:v>1662300000</c:v>
                </c:pt>
                <c:pt idx="4401">
                  <c:v>1659710000</c:v>
                </c:pt>
                <c:pt idx="4402">
                  <c:v>1657120000</c:v>
                </c:pt>
                <c:pt idx="4403">
                  <c:v>1654520000</c:v>
                </c:pt>
                <c:pt idx="4404">
                  <c:v>1651930000</c:v>
                </c:pt>
                <c:pt idx="4405">
                  <c:v>1649330000</c:v>
                </c:pt>
                <c:pt idx="4406">
                  <c:v>1646740000</c:v>
                </c:pt>
                <c:pt idx="4407">
                  <c:v>1644140000</c:v>
                </c:pt>
                <c:pt idx="4408">
                  <c:v>1641540000</c:v>
                </c:pt>
                <c:pt idx="4409">
                  <c:v>1638950000</c:v>
                </c:pt>
                <c:pt idx="4410">
                  <c:v>1636350000</c:v>
                </c:pt>
                <c:pt idx="4411">
                  <c:v>1633750000</c:v>
                </c:pt>
                <c:pt idx="4412">
                  <c:v>1631150000</c:v>
                </c:pt>
                <c:pt idx="4413">
                  <c:v>1628550000</c:v>
                </c:pt>
                <c:pt idx="4414">
                  <c:v>1625950000</c:v>
                </c:pt>
                <c:pt idx="4415">
                  <c:v>1623350000</c:v>
                </c:pt>
                <c:pt idx="4416">
                  <c:v>1620750000</c:v>
                </c:pt>
                <c:pt idx="4417">
                  <c:v>1618140000</c:v>
                </c:pt>
                <c:pt idx="4418">
                  <c:v>1615540000</c:v>
                </c:pt>
                <c:pt idx="4419">
                  <c:v>1612940000</c:v>
                </c:pt>
                <c:pt idx="4420">
                  <c:v>1610330000</c:v>
                </c:pt>
                <c:pt idx="4421">
                  <c:v>1607730000</c:v>
                </c:pt>
                <c:pt idx="4422">
                  <c:v>1605120000</c:v>
                </c:pt>
                <c:pt idx="4423">
                  <c:v>1602520000</c:v>
                </c:pt>
                <c:pt idx="4424">
                  <c:v>1599910000</c:v>
                </c:pt>
                <c:pt idx="4425">
                  <c:v>1597300000</c:v>
                </c:pt>
                <c:pt idx="4426">
                  <c:v>1594690000</c:v>
                </c:pt>
                <c:pt idx="4427">
                  <c:v>1592080000</c:v>
                </c:pt>
                <c:pt idx="4428">
                  <c:v>1589480000</c:v>
                </c:pt>
                <c:pt idx="4429">
                  <c:v>1586870000</c:v>
                </c:pt>
                <c:pt idx="4430">
                  <c:v>1584260000</c:v>
                </c:pt>
                <c:pt idx="4431">
                  <c:v>1581640000</c:v>
                </c:pt>
                <c:pt idx="4432">
                  <c:v>1579030000</c:v>
                </c:pt>
                <c:pt idx="4433">
                  <c:v>1576420000</c:v>
                </c:pt>
                <c:pt idx="4434">
                  <c:v>1573810000</c:v>
                </c:pt>
                <c:pt idx="4435">
                  <c:v>1571190000</c:v>
                </c:pt>
                <c:pt idx="4436">
                  <c:v>1568580000</c:v>
                </c:pt>
                <c:pt idx="4437">
                  <c:v>1565970000</c:v>
                </c:pt>
                <c:pt idx="4438">
                  <c:v>1563350000</c:v>
                </c:pt>
                <c:pt idx="4439">
                  <c:v>1560730000</c:v>
                </c:pt>
                <c:pt idx="4440">
                  <c:v>1558120000</c:v>
                </c:pt>
                <c:pt idx="4441">
                  <c:v>1555500000</c:v>
                </c:pt>
                <c:pt idx="4442">
                  <c:v>1552880000</c:v>
                </c:pt>
                <c:pt idx="4443">
                  <c:v>1550270000</c:v>
                </c:pt>
                <c:pt idx="4444">
                  <c:v>1547650000</c:v>
                </c:pt>
                <c:pt idx="4445">
                  <c:v>1545030000</c:v>
                </c:pt>
                <c:pt idx="4446">
                  <c:v>1542410000</c:v>
                </c:pt>
                <c:pt idx="4447">
                  <c:v>1539790000</c:v>
                </c:pt>
                <c:pt idx="4448">
                  <c:v>1537170000</c:v>
                </c:pt>
                <c:pt idx="4449">
                  <c:v>1534540000</c:v>
                </c:pt>
                <c:pt idx="4450">
                  <c:v>1531920000</c:v>
                </c:pt>
                <c:pt idx="4451">
                  <c:v>1529300000</c:v>
                </c:pt>
                <c:pt idx="4452">
                  <c:v>1526680000</c:v>
                </c:pt>
                <c:pt idx="4453">
                  <c:v>1524050000</c:v>
                </c:pt>
                <c:pt idx="4454">
                  <c:v>1521430000</c:v>
                </c:pt>
                <c:pt idx="4455">
                  <c:v>1518800000</c:v>
                </c:pt>
                <c:pt idx="4456">
                  <c:v>1516180000</c:v>
                </c:pt>
                <c:pt idx="4457">
                  <c:v>1513550000</c:v>
                </c:pt>
                <c:pt idx="4458">
                  <c:v>1510920000</c:v>
                </c:pt>
                <c:pt idx="4459">
                  <c:v>1508300000</c:v>
                </c:pt>
                <c:pt idx="4460">
                  <c:v>1505670000</c:v>
                </c:pt>
                <c:pt idx="4461">
                  <c:v>1503040000</c:v>
                </c:pt>
                <c:pt idx="4462">
                  <c:v>1500410000</c:v>
                </c:pt>
                <c:pt idx="4463">
                  <c:v>1497780000</c:v>
                </c:pt>
                <c:pt idx="4464">
                  <c:v>1495150000</c:v>
                </c:pt>
                <c:pt idx="4465">
                  <c:v>1492520000</c:v>
                </c:pt>
                <c:pt idx="4466">
                  <c:v>1489890000</c:v>
                </c:pt>
                <c:pt idx="4467">
                  <c:v>1487260000</c:v>
                </c:pt>
                <c:pt idx="4468">
                  <c:v>1484620000</c:v>
                </c:pt>
                <c:pt idx="4469">
                  <c:v>1481990000</c:v>
                </c:pt>
                <c:pt idx="4470">
                  <c:v>1479360000</c:v>
                </c:pt>
                <c:pt idx="4471">
                  <c:v>1476720000</c:v>
                </c:pt>
                <c:pt idx="4472">
                  <c:v>1474090000</c:v>
                </c:pt>
                <c:pt idx="4473">
                  <c:v>1471450000</c:v>
                </c:pt>
                <c:pt idx="4474">
                  <c:v>1468820000</c:v>
                </c:pt>
                <c:pt idx="4475">
                  <c:v>1466180000</c:v>
                </c:pt>
                <c:pt idx="4476">
                  <c:v>1463540000</c:v>
                </c:pt>
                <c:pt idx="4477">
                  <c:v>1460900000</c:v>
                </c:pt>
                <c:pt idx="4478">
                  <c:v>1458270000</c:v>
                </c:pt>
                <c:pt idx="4479">
                  <c:v>1455630000</c:v>
                </c:pt>
                <c:pt idx="4480">
                  <c:v>1452990000</c:v>
                </c:pt>
                <c:pt idx="4481">
                  <c:v>1450350000</c:v>
                </c:pt>
                <c:pt idx="4482">
                  <c:v>1447710000</c:v>
                </c:pt>
                <c:pt idx="4483">
                  <c:v>1445070000</c:v>
                </c:pt>
                <c:pt idx="4484">
                  <c:v>1442430000</c:v>
                </c:pt>
                <c:pt idx="4485">
                  <c:v>1439780000</c:v>
                </c:pt>
                <c:pt idx="4486">
                  <c:v>1437140000</c:v>
                </c:pt>
                <c:pt idx="4487">
                  <c:v>1434500000</c:v>
                </c:pt>
                <c:pt idx="4488">
                  <c:v>1431850000</c:v>
                </c:pt>
                <c:pt idx="4489">
                  <c:v>1429210000</c:v>
                </c:pt>
                <c:pt idx="4490">
                  <c:v>1426570000</c:v>
                </c:pt>
                <c:pt idx="4491">
                  <c:v>1423920000</c:v>
                </c:pt>
                <c:pt idx="4492">
                  <c:v>1421270000</c:v>
                </c:pt>
                <c:pt idx="4493">
                  <c:v>1418630000</c:v>
                </c:pt>
                <c:pt idx="4494">
                  <c:v>1415980000</c:v>
                </c:pt>
                <c:pt idx="4495">
                  <c:v>1413330000</c:v>
                </c:pt>
                <c:pt idx="4496">
                  <c:v>1410690000</c:v>
                </c:pt>
                <c:pt idx="4497">
                  <c:v>1408040000</c:v>
                </c:pt>
                <c:pt idx="4498">
                  <c:v>1405390000</c:v>
                </c:pt>
                <c:pt idx="4499">
                  <c:v>1402740000</c:v>
                </c:pt>
                <c:pt idx="4500">
                  <c:v>1400090000</c:v>
                </c:pt>
                <c:pt idx="4501">
                  <c:v>1397440000</c:v>
                </c:pt>
                <c:pt idx="4502">
                  <c:v>1394790000</c:v>
                </c:pt>
                <c:pt idx="4503">
                  <c:v>1392140000</c:v>
                </c:pt>
                <c:pt idx="4504">
                  <c:v>1389480000</c:v>
                </c:pt>
                <c:pt idx="4505">
                  <c:v>1386830000</c:v>
                </c:pt>
                <c:pt idx="4506">
                  <c:v>1384180000</c:v>
                </c:pt>
                <c:pt idx="4507">
                  <c:v>1381520000</c:v>
                </c:pt>
                <c:pt idx="4508">
                  <c:v>1378870000</c:v>
                </c:pt>
                <c:pt idx="4509">
                  <c:v>1376220000</c:v>
                </c:pt>
                <c:pt idx="4510">
                  <c:v>1373560000</c:v>
                </c:pt>
                <c:pt idx="4511">
                  <c:v>1370900000</c:v>
                </c:pt>
                <c:pt idx="4512">
                  <c:v>1368250000</c:v>
                </c:pt>
                <c:pt idx="4513">
                  <c:v>1365590000</c:v>
                </c:pt>
                <c:pt idx="4514">
                  <c:v>1362930000</c:v>
                </c:pt>
                <c:pt idx="4515">
                  <c:v>1360280000</c:v>
                </c:pt>
                <c:pt idx="4516">
                  <c:v>1357620000</c:v>
                </c:pt>
                <c:pt idx="4517">
                  <c:v>1354960000</c:v>
                </c:pt>
                <c:pt idx="4518">
                  <c:v>1352300000</c:v>
                </c:pt>
                <c:pt idx="4519">
                  <c:v>1349640000</c:v>
                </c:pt>
                <c:pt idx="4520">
                  <c:v>1346980000</c:v>
                </c:pt>
                <c:pt idx="4521">
                  <c:v>1344320000</c:v>
                </c:pt>
                <c:pt idx="4522">
                  <c:v>1341660000</c:v>
                </c:pt>
                <c:pt idx="4523">
                  <c:v>1338990000</c:v>
                </c:pt>
                <c:pt idx="4524">
                  <c:v>1336330000</c:v>
                </c:pt>
                <c:pt idx="4525">
                  <c:v>1333670000</c:v>
                </c:pt>
                <c:pt idx="4526">
                  <c:v>1331000000</c:v>
                </c:pt>
                <c:pt idx="4527">
                  <c:v>1328340000</c:v>
                </c:pt>
                <c:pt idx="4528">
                  <c:v>1325680000</c:v>
                </c:pt>
                <c:pt idx="4529">
                  <c:v>1323010000</c:v>
                </c:pt>
                <c:pt idx="4530">
                  <c:v>1320350000</c:v>
                </c:pt>
                <c:pt idx="4531">
                  <c:v>1317680000</c:v>
                </c:pt>
                <c:pt idx="4532">
                  <c:v>1315010000</c:v>
                </c:pt>
                <c:pt idx="4533">
                  <c:v>1312350000</c:v>
                </c:pt>
                <c:pt idx="4534">
                  <c:v>1309680000</c:v>
                </c:pt>
                <c:pt idx="4535">
                  <c:v>1307010000</c:v>
                </c:pt>
                <c:pt idx="4536">
                  <c:v>1304340000</c:v>
                </c:pt>
                <c:pt idx="4537">
                  <c:v>1301670000</c:v>
                </c:pt>
                <c:pt idx="4538">
                  <c:v>1299000000</c:v>
                </c:pt>
                <c:pt idx="4539">
                  <c:v>1296330000</c:v>
                </c:pt>
                <c:pt idx="4540">
                  <c:v>1293660000</c:v>
                </c:pt>
                <c:pt idx="4541">
                  <c:v>1290990000</c:v>
                </c:pt>
                <c:pt idx="4542">
                  <c:v>1288320000</c:v>
                </c:pt>
                <c:pt idx="4543">
                  <c:v>1285650000</c:v>
                </c:pt>
                <c:pt idx="4544">
                  <c:v>1282980000</c:v>
                </c:pt>
                <c:pt idx="4545">
                  <c:v>1280300000</c:v>
                </c:pt>
                <c:pt idx="4546">
                  <c:v>1277630000</c:v>
                </c:pt>
                <c:pt idx="4547">
                  <c:v>1274960000</c:v>
                </c:pt>
                <c:pt idx="4548">
                  <c:v>1272280000</c:v>
                </c:pt>
                <c:pt idx="4549">
                  <c:v>1269610000</c:v>
                </c:pt>
                <c:pt idx="4550">
                  <c:v>1266930000</c:v>
                </c:pt>
                <c:pt idx="4551">
                  <c:v>1264260000</c:v>
                </c:pt>
                <c:pt idx="4552">
                  <c:v>1261580000</c:v>
                </c:pt>
                <c:pt idx="4553">
                  <c:v>1258900000</c:v>
                </c:pt>
                <c:pt idx="4554">
                  <c:v>1256230000</c:v>
                </c:pt>
                <c:pt idx="4555">
                  <c:v>1253550000</c:v>
                </c:pt>
                <c:pt idx="4556">
                  <c:v>1250870000</c:v>
                </c:pt>
                <c:pt idx="4557">
                  <c:v>1248190000</c:v>
                </c:pt>
                <c:pt idx="4558">
                  <c:v>1245510000</c:v>
                </c:pt>
                <c:pt idx="4559">
                  <c:v>1242830000</c:v>
                </c:pt>
                <c:pt idx="4560">
                  <c:v>1240150000</c:v>
                </c:pt>
                <c:pt idx="4561">
                  <c:v>1237470000</c:v>
                </c:pt>
                <c:pt idx="4562">
                  <c:v>1234790000</c:v>
                </c:pt>
                <c:pt idx="4563">
                  <c:v>1232110000</c:v>
                </c:pt>
                <c:pt idx="4564">
                  <c:v>1229430000</c:v>
                </c:pt>
                <c:pt idx="4565">
                  <c:v>1226740000</c:v>
                </c:pt>
                <c:pt idx="4566">
                  <c:v>1224060000</c:v>
                </c:pt>
                <c:pt idx="4567">
                  <c:v>1221380000</c:v>
                </c:pt>
                <c:pt idx="4568">
                  <c:v>1218690000</c:v>
                </c:pt>
                <c:pt idx="4569">
                  <c:v>1216010000</c:v>
                </c:pt>
                <c:pt idx="4570">
                  <c:v>1213330000</c:v>
                </c:pt>
                <c:pt idx="4571">
                  <c:v>1210640000</c:v>
                </c:pt>
                <c:pt idx="4572">
                  <c:v>1207950000</c:v>
                </c:pt>
                <c:pt idx="4573">
                  <c:v>1205270000</c:v>
                </c:pt>
                <c:pt idx="4574">
                  <c:v>1202580000</c:v>
                </c:pt>
                <c:pt idx="4575">
                  <c:v>1199890000</c:v>
                </c:pt>
                <c:pt idx="4576">
                  <c:v>1197210000</c:v>
                </c:pt>
                <c:pt idx="4577">
                  <c:v>1194520000</c:v>
                </c:pt>
                <c:pt idx="4578">
                  <c:v>1191830000</c:v>
                </c:pt>
                <c:pt idx="4579">
                  <c:v>1189140000</c:v>
                </c:pt>
                <c:pt idx="4580">
                  <c:v>1186450000</c:v>
                </c:pt>
                <c:pt idx="4581">
                  <c:v>1183760000</c:v>
                </c:pt>
                <c:pt idx="4582">
                  <c:v>1181070000</c:v>
                </c:pt>
                <c:pt idx="4583">
                  <c:v>1178380000</c:v>
                </c:pt>
                <c:pt idx="4584">
                  <c:v>1175690000</c:v>
                </c:pt>
                <c:pt idx="4585">
                  <c:v>1173000000</c:v>
                </c:pt>
                <c:pt idx="4586">
                  <c:v>1170310000</c:v>
                </c:pt>
                <c:pt idx="4587">
                  <c:v>1167620000</c:v>
                </c:pt>
                <c:pt idx="4588">
                  <c:v>1164920000</c:v>
                </c:pt>
                <c:pt idx="4589">
                  <c:v>1162230000</c:v>
                </c:pt>
                <c:pt idx="4590">
                  <c:v>1159540000</c:v>
                </c:pt>
                <c:pt idx="4591">
                  <c:v>1156840000</c:v>
                </c:pt>
                <c:pt idx="4592">
                  <c:v>1154150000</c:v>
                </c:pt>
                <c:pt idx="4593">
                  <c:v>1151450000</c:v>
                </c:pt>
                <c:pt idx="4594">
                  <c:v>1148760000</c:v>
                </c:pt>
                <c:pt idx="4595">
                  <c:v>1146060000</c:v>
                </c:pt>
                <c:pt idx="4596">
                  <c:v>1143360000</c:v>
                </c:pt>
                <c:pt idx="4597">
                  <c:v>1140670000</c:v>
                </c:pt>
                <c:pt idx="4598">
                  <c:v>1137970000</c:v>
                </c:pt>
                <c:pt idx="4599">
                  <c:v>1135270000</c:v>
                </c:pt>
                <c:pt idx="4600">
                  <c:v>1132570000</c:v>
                </c:pt>
                <c:pt idx="4601">
                  <c:v>1129880000</c:v>
                </c:pt>
                <c:pt idx="4602">
                  <c:v>1127180000</c:v>
                </c:pt>
                <c:pt idx="4603">
                  <c:v>1124480000</c:v>
                </c:pt>
                <c:pt idx="4604">
                  <c:v>1121780000</c:v>
                </c:pt>
                <c:pt idx="4605">
                  <c:v>1119080000</c:v>
                </c:pt>
                <c:pt idx="4606">
                  <c:v>1116380000</c:v>
                </c:pt>
                <c:pt idx="4607">
                  <c:v>1113680000</c:v>
                </c:pt>
                <c:pt idx="4608">
                  <c:v>1110970000</c:v>
                </c:pt>
                <c:pt idx="4609">
                  <c:v>1108270000</c:v>
                </c:pt>
                <c:pt idx="4610">
                  <c:v>1105570000</c:v>
                </c:pt>
                <c:pt idx="4611">
                  <c:v>1102870000</c:v>
                </c:pt>
                <c:pt idx="4612">
                  <c:v>1100160000</c:v>
                </c:pt>
                <c:pt idx="4613">
                  <c:v>1097460000</c:v>
                </c:pt>
                <c:pt idx="4614">
                  <c:v>1094760000</c:v>
                </c:pt>
                <c:pt idx="4615">
                  <c:v>1092050000</c:v>
                </c:pt>
                <c:pt idx="4616">
                  <c:v>1089350000</c:v>
                </c:pt>
                <c:pt idx="4617">
                  <c:v>1086640000</c:v>
                </c:pt>
                <c:pt idx="4618">
                  <c:v>1083940000</c:v>
                </c:pt>
                <c:pt idx="4619">
                  <c:v>1081230000</c:v>
                </c:pt>
                <c:pt idx="4620">
                  <c:v>1078520000</c:v>
                </c:pt>
                <c:pt idx="4621">
                  <c:v>1075820000</c:v>
                </c:pt>
                <c:pt idx="4622">
                  <c:v>1073110000</c:v>
                </c:pt>
                <c:pt idx="4623">
                  <c:v>1070400000</c:v>
                </c:pt>
                <c:pt idx="4624">
                  <c:v>1067690000</c:v>
                </c:pt>
                <c:pt idx="4625">
                  <c:v>1064990000</c:v>
                </c:pt>
                <c:pt idx="4626">
                  <c:v>1062280000</c:v>
                </c:pt>
                <c:pt idx="4627">
                  <c:v>1059570000</c:v>
                </c:pt>
                <c:pt idx="4628">
                  <c:v>1056860000</c:v>
                </c:pt>
                <c:pt idx="4629">
                  <c:v>1054150000</c:v>
                </c:pt>
                <c:pt idx="4630">
                  <c:v>1051440000</c:v>
                </c:pt>
                <c:pt idx="4631">
                  <c:v>1048730000</c:v>
                </c:pt>
                <c:pt idx="4632">
                  <c:v>1046010000</c:v>
                </c:pt>
                <c:pt idx="4633">
                  <c:v>1043300000</c:v>
                </c:pt>
                <c:pt idx="4634">
                  <c:v>1040590000</c:v>
                </c:pt>
                <c:pt idx="4635">
                  <c:v>1037880000</c:v>
                </c:pt>
                <c:pt idx="4636">
                  <c:v>1035170000</c:v>
                </c:pt>
                <c:pt idx="4637">
                  <c:v>1032450000</c:v>
                </c:pt>
                <c:pt idx="4638">
                  <c:v>1029740000</c:v>
                </c:pt>
                <c:pt idx="4639">
                  <c:v>1027020000</c:v>
                </c:pt>
                <c:pt idx="4640">
                  <c:v>1024310000</c:v>
                </c:pt>
                <c:pt idx="4641">
                  <c:v>1021600000</c:v>
                </c:pt>
                <c:pt idx="4642">
                  <c:v>1018880000</c:v>
                </c:pt>
                <c:pt idx="4643">
                  <c:v>1016160000</c:v>
                </c:pt>
                <c:pt idx="4644">
                  <c:v>1013450000</c:v>
                </c:pt>
                <c:pt idx="4645">
                  <c:v>1010730000</c:v>
                </c:pt>
                <c:pt idx="4646">
                  <c:v>1008020000</c:v>
                </c:pt>
                <c:pt idx="4647">
                  <c:v>1005300000</c:v>
                </c:pt>
                <c:pt idx="4648">
                  <c:v>1002580000</c:v>
                </c:pt>
                <c:pt idx="4649">
                  <c:v>999863000</c:v>
                </c:pt>
                <c:pt idx="4650">
                  <c:v>997145000</c:v>
                </c:pt>
                <c:pt idx="4651">
                  <c:v>994426000</c:v>
                </c:pt>
                <c:pt idx="4652">
                  <c:v>991707000</c:v>
                </c:pt>
                <c:pt idx="4653">
                  <c:v>988988000</c:v>
                </c:pt>
                <c:pt idx="4654">
                  <c:v>986268000</c:v>
                </c:pt>
                <c:pt idx="4655">
                  <c:v>983548000</c:v>
                </c:pt>
                <c:pt idx="4656">
                  <c:v>980827000</c:v>
                </c:pt>
                <c:pt idx="4657">
                  <c:v>978106000</c:v>
                </c:pt>
                <c:pt idx="4658">
                  <c:v>975385000</c:v>
                </c:pt>
                <c:pt idx="4659">
                  <c:v>972663000</c:v>
                </c:pt>
                <c:pt idx="4660">
                  <c:v>969941000</c:v>
                </c:pt>
                <c:pt idx="4661">
                  <c:v>967219000</c:v>
                </c:pt>
                <c:pt idx="4662">
                  <c:v>964496000</c:v>
                </c:pt>
                <c:pt idx="4663">
                  <c:v>961773000</c:v>
                </c:pt>
                <c:pt idx="4664">
                  <c:v>959050000</c:v>
                </c:pt>
                <c:pt idx="4665">
                  <c:v>956326000</c:v>
                </c:pt>
                <c:pt idx="4666">
                  <c:v>953602000</c:v>
                </c:pt>
                <c:pt idx="4667">
                  <c:v>950877000</c:v>
                </c:pt>
                <c:pt idx="4668">
                  <c:v>948152000</c:v>
                </c:pt>
                <c:pt idx="4669">
                  <c:v>945427000</c:v>
                </c:pt>
                <c:pt idx="4670">
                  <c:v>942702000</c:v>
                </c:pt>
                <c:pt idx="4671">
                  <c:v>939976000</c:v>
                </c:pt>
                <c:pt idx="4672">
                  <c:v>937249000</c:v>
                </c:pt>
                <c:pt idx="4673">
                  <c:v>934523000</c:v>
                </c:pt>
                <c:pt idx="4674">
                  <c:v>931796000</c:v>
                </c:pt>
                <c:pt idx="4675">
                  <c:v>929068000</c:v>
                </c:pt>
                <c:pt idx="4676">
                  <c:v>926340000</c:v>
                </c:pt>
                <c:pt idx="4677">
                  <c:v>923612000</c:v>
                </c:pt>
                <c:pt idx="4678">
                  <c:v>920884000</c:v>
                </c:pt>
                <c:pt idx="4679">
                  <c:v>918155000</c:v>
                </c:pt>
                <c:pt idx="4680">
                  <c:v>915426000</c:v>
                </c:pt>
                <c:pt idx="4681">
                  <c:v>912697000</c:v>
                </c:pt>
                <c:pt idx="4682">
                  <c:v>909967000</c:v>
                </c:pt>
                <c:pt idx="4683">
                  <c:v>907237000</c:v>
                </c:pt>
                <c:pt idx="4684">
                  <c:v>904506000</c:v>
                </c:pt>
                <c:pt idx="4685">
                  <c:v>901775000</c:v>
                </c:pt>
                <c:pt idx="4686">
                  <c:v>899044000</c:v>
                </c:pt>
                <c:pt idx="4687">
                  <c:v>896312000</c:v>
                </c:pt>
                <c:pt idx="4688">
                  <c:v>893581000</c:v>
                </c:pt>
                <c:pt idx="4689">
                  <c:v>890848000</c:v>
                </c:pt>
                <c:pt idx="4690">
                  <c:v>888116000</c:v>
                </c:pt>
                <c:pt idx="4691">
                  <c:v>885383000</c:v>
                </c:pt>
                <c:pt idx="4692">
                  <c:v>882650000</c:v>
                </c:pt>
                <c:pt idx="4693">
                  <c:v>879916000</c:v>
                </c:pt>
                <c:pt idx="4694">
                  <c:v>877182000</c:v>
                </c:pt>
                <c:pt idx="4695">
                  <c:v>874448000</c:v>
                </c:pt>
                <c:pt idx="4696">
                  <c:v>871714000</c:v>
                </c:pt>
                <c:pt idx="4697">
                  <c:v>868979000</c:v>
                </c:pt>
                <c:pt idx="4698">
                  <c:v>866243000</c:v>
                </c:pt>
                <c:pt idx="4699">
                  <c:v>863508000</c:v>
                </c:pt>
                <c:pt idx="4700">
                  <c:v>860772000</c:v>
                </c:pt>
                <c:pt idx="4701">
                  <c:v>858036000</c:v>
                </c:pt>
                <c:pt idx="4702">
                  <c:v>855299000</c:v>
                </c:pt>
                <c:pt idx="4703">
                  <c:v>852563000</c:v>
                </c:pt>
                <c:pt idx="4704">
                  <c:v>849825000</c:v>
                </c:pt>
                <c:pt idx="4705">
                  <c:v>847088000</c:v>
                </c:pt>
                <c:pt idx="4706">
                  <c:v>844350000</c:v>
                </c:pt>
                <c:pt idx="4707">
                  <c:v>841612000</c:v>
                </c:pt>
                <c:pt idx="4708">
                  <c:v>838874000</c:v>
                </c:pt>
                <c:pt idx="4709">
                  <c:v>836135000</c:v>
                </c:pt>
                <c:pt idx="4710">
                  <c:v>833396000</c:v>
                </c:pt>
                <c:pt idx="4711">
                  <c:v>830656000</c:v>
                </c:pt>
                <c:pt idx="4712">
                  <c:v>827917000</c:v>
                </c:pt>
                <c:pt idx="4713">
                  <c:v>825177000</c:v>
                </c:pt>
                <c:pt idx="4714">
                  <c:v>822436000</c:v>
                </c:pt>
                <c:pt idx="4715">
                  <c:v>819696000</c:v>
                </c:pt>
                <c:pt idx="4716">
                  <c:v>816955000</c:v>
                </c:pt>
                <c:pt idx="4717">
                  <c:v>814213000</c:v>
                </c:pt>
                <c:pt idx="4718">
                  <c:v>811472000</c:v>
                </c:pt>
                <c:pt idx="4719">
                  <c:v>808730000</c:v>
                </c:pt>
                <c:pt idx="4720">
                  <c:v>805988000</c:v>
                </c:pt>
                <c:pt idx="4721">
                  <c:v>803245000</c:v>
                </c:pt>
                <c:pt idx="4722">
                  <c:v>800503000</c:v>
                </c:pt>
                <c:pt idx="4723">
                  <c:v>797759000</c:v>
                </c:pt>
                <c:pt idx="4724">
                  <c:v>795016000</c:v>
                </c:pt>
                <c:pt idx="4725">
                  <c:v>792272000</c:v>
                </c:pt>
                <c:pt idx="4726">
                  <c:v>789528000</c:v>
                </c:pt>
                <c:pt idx="4727">
                  <c:v>786784000</c:v>
                </c:pt>
                <c:pt idx="4728">
                  <c:v>784039000</c:v>
                </c:pt>
                <c:pt idx="4729">
                  <c:v>781295000</c:v>
                </c:pt>
                <c:pt idx="4730">
                  <c:v>778549000</c:v>
                </c:pt>
                <c:pt idx="4731">
                  <c:v>775804000</c:v>
                </c:pt>
                <c:pt idx="4732">
                  <c:v>773058000</c:v>
                </c:pt>
                <c:pt idx="4733">
                  <c:v>770312000</c:v>
                </c:pt>
                <c:pt idx="4734">
                  <c:v>767566000</c:v>
                </c:pt>
                <c:pt idx="4735">
                  <c:v>764819000</c:v>
                </c:pt>
                <c:pt idx="4736">
                  <c:v>762072000</c:v>
                </c:pt>
                <c:pt idx="4737">
                  <c:v>759325000</c:v>
                </c:pt>
                <c:pt idx="4738">
                  <c:v>756577000</c:v>
                </c:pt>
                <c:pt idx="4739">
                  <c:v>753830000</c:v>
                </c:pt>
                <c:pt idx="4740">
                  <c:v>751082000</c:v>
                </c:pt>
                <c:pt idx="4741">
                  <c:v>748333000</c:v>
                </c:pt>
                <c:pt idx="4742">
                  <c:v>745585000</c:v>
                </c:pt>
                <c:pt idx="4743">
                  <c:v>742836000</c:v>
                </c:pt>
                <c:pt idx="4744">
                  <c:v>740086000</c:v>
                </c:pt>
                <c:pt idx="4745">
                  <c:v>737337000</c:v>
                </c:pt>
                <c:pt idx="4746">
                  <c:v>734587000</c:v>
                </c:pt>
                <c:pt idx="4747">
                  <c:v>731837000</c:v>
                </c:pt>
                <c:pt idx="4748">
                  <c:v>729087000</c:v>
                </c:pt>
                <c:pt idx="4749">
                  <c:v>726336000</c:v>
                </c:pt>
                <c:pt idx="4750">
                  <c:v>723585000</c:v>
                </c:pt>
                <c:pt idx="4751">
                  <c:v>720834000</c:v>
                </c:pt>
                <c:pt idx="4752">
                  <c:v>718083000</c:v>
                </c:pt>
                <c:pt idx="4753">
                  <c:v>715331000</c:v>
                </c:pt>
                <c:pt idx="4754">
                  <c:v>712579000</c:v>
                </c:pt>
                <c:pt idx="4755">
                  <c:v>709827000</c:v>
                </c:pt>
                <c:pt idx="4756">
                  <c:v>707074000</c:v>
                </c:pt>
                <c:pt idx="4757">
                  <c:v>704322000</c:v>
                </c:pt>
                <c:pt idx="4758">
                  <c:v>701569000</c:v>
                </c:pt>
                <c:pt idx="4759">
                  <c:v>698815000</c:v>
                </c:pt>
                <c:pt idx="4760">
                  <c:v>696062000</c:v>
                </c:pt>
                <c:pt idx="4761">
                  <c:v>693308000</c:v>
                </c:pt>
                <c:pt idx="4762">
                  <c:v>690554000</c:v>
                </c:pt>
                <c:pt idx="4763">
                  <c:v>687799000</c:v>
                </c:pt>
                <c:pt idx="4764">
                  <c:v>685045000</c:v>
                </c:pt>
                <c:pt idx="4765">
                  <c:v>682290000</c:v>
                </c:pt>
                <c:pt idx="4766">
                  <c:v>679535000</c:v>
                </c:pt>
                <c:pt idx="4767">
                  <c:v>676779000</c:v>
                </c:pt>
                <c:pt idx="4768">
                  <c:v>674024000</c:v>
                </c:pt>
                <c:pt idx="4769">
                  <c:v>671268000</c:v>
                </c:pt>
                <c:pt idx="4770">
                  <c:v>668512000</c:v>
                </c:pt>
                <c:pt idx="4771">
                  <c:v>665755000</c:v>
                </c:pt>
                <c:pt idx="4772">
                  <c:v>662999000</c:v>
                </c:pt>
                <c:pt idx="4773">
                  <c:v>660242000</c:v>
                </c:pt>
                <c:pt idx="4774">
                  <c:v>657485000</c:v>
                </c:pt>
                <c:pt idx="4775">
                  <c:v>654727000</c:v>
                </c:pt>
                <c:pt idx="4776">
                  <c:v>651970000</c:v>
                </c:pt>
                <c:pt idx="4777">
                  <c:v>649212000</c:v>
                </c:pt>
                <c:pt idx="4778">
                  <c:v>646454000</c:v>
                </c:pt>
                <c:pt idx="4779">
                  <c:v>643695000</c:v>
                </c:pt>
                <c:pt idx="4780">
                  <c:v>640936000</c:v>
                </c:pt>
                <c:pt idx="4781">
                  <c:v>638178000</c:v>
                </c:pt>
                <c:pt idx="4782">
                  <c:v>635419000</c:v>
                </c:pt>
                <c:pt idx="4783">
                  <c:v>632659000</c:v>
                </c:pt>
                <c:pt idx="4784">
                  <c:v>629900000</c:v>
                </c:pt>
                <c:pt idx="4785">
                  <c:v>627140000</c:v>
                </c:pt>
                <c:pt idx="4786">
                  <c:v>624380000</c:v>
                </c:pt>
                <c:pt idx="4787">
                  <c:v>621619000</c:v>
                </c:pt>
                <c:pt idx="4788">
                  <c:v>618859000</c:v>
                </c:pt>
                <c:pt idx="4789">
                  <c:v>616098000</c:v>
                </c:pt>
                <c:pt idx="4790">
                  <c:v>613337000</c:v>
                </c:pt>
                <c:pt idx="4791">
                  <c:v>610576000</c:v>
                </c:pt>
                <c:pt idx="4792">
                  <c:v>607814000</c:v>
                </c:pt>
                <c:pt idx="4793">
                  <c:v>605053000</c:v>
                </c:pt>
                <c:pt idx="4794">
                  <c:v>602291000</c:v>
                </c:pt>
                <c:pt idx="4795">
                  <c:v>599529000</c:v>
                </c:pt>
                <c:pt idx="4796">
                  <c:v>596766000</c:v>
                </c:pt>
                <c:pt idx="4797">
                  <c:v>594004000</c:v>
                </c:pt>
                <c:pt idx="4798">
                  <c:v>591241000</c:v>
                </c:pt>
                <c:pt idx="4799">
                  <c:v>588478000</c:v>
                </c:pt>
                <c:pt idx="4800">
                  <c:v>585714000</c:v>
                </c:pt>
                <c:pt idx="4801">
                  <c:v>582951000</c:v>
                </c:pt>
                <c:pt idx="4802">
                  <c:v>580187000</c:v>
                </c:pt>
                <c:pt idx="4803">
                  <c:v>577423000</c:v>
                </c:pt>
                <c:pt idx="4804">
                  <c:v>574659000</c:v>
                </c:pt>
                <c:pt idx="4805">
                  <c:v>571895000</c:v>
                </c:pt>
                <c:pt idx="4806">
                  <c:v>569130000</c:v>
                </c:pt>
                <c:pt idx="4807">
                  <c:v>566365000</c:v>
                </c:pt>
                <c:pt idx="4808">
                  <c:v>563600000</c:v>
                </c:pt>
                <c:pt idx="4809">
                  <c:v>560835000</c:v>
                </c:pt>
                <c:pt idx="4810">
                  <c:v>558069000</c:v>
                </c:pt>
                <c:pt idx="4811">
                  <c:v>555304000</c:v>
                </c:pt>
                <c:pt idx="4812">
                  <c:v>552538000</c:v>
                </c:pt>
                <c:pt idx="4813">
                  <c:v>549772000</c:v>
                </c:pt>
                <c:pt idx="4814">
                  <c:v>547006000</c:v>
                </c:pt>
                <c:pt idx="4815">
                  <c:v>544239000</c:v>
                </c:pt>
                <c:pt idx="4816">
                  <c:v>541472000</c:v>
                </c:pt>
                <c:pt idx="4817">
                  <c:v>538705000</c:v>
                </c:pt>
                <c:pt idx="4818">
                  <c:v>535938000</c:v>
                </c:pt>
                <c:pt idx="4819">
                  <c:v>533171000</c:v>
                </c:pt>
                <c:pt idx="4820">
                  <c:v>530404000</c:v>
                </c:pt>
                <c:pt idx="4821">
                  <c:v>527636000</c:v>
                </c:pt>
                <c:pt idx="4822">
                  <c:v>524868000</c:v>
                </c:pt>
                <c:pt idx="4823">
                  <c:v>522100000</c:v>
                </c:pt>
                <c:pt idx="4824">
                  <c:v>519332000</c:v>
                </c:pt>
                <c:pt idx="4825">
                  <c:v>516563000</c:v>
                </c:pt>
                <c:pt idx="4826">
                  <c:v>513794000</c:v>
                </c:pt>
                <c:pt idx="4827">
                  <c:v>511025000</c:v>
                </c:pt>
                <c:pt idx="4828">
                  <c:v>508256000</c:v>
                </c:pt>
                <c:pt idx="4829">
                  <c:v>505487000</c:v>
                </c:pt>
                <c:pt idx="4830">
                  <c:v>502718000</c:v>
                </c:pt>
                <c:pt idx="4831">
                  <c:v>499948000</c:v>
                </c:pt>
                <c:pt idx="4832">
                  <c:v>497178000</c:v>
                </c:pt>
                <c:pt idx="4833">
                  <c:v>494408000</c:v>
                </c:pt>
                <c:pt idx="4834">
                  <c:v>491638000</c:v>
                </c:pt>
                <c:pt idx="4835">
                  <c:v>488867000</c:v>
                </c:pt>
                <c:pt idx="4836">
                  <c:v>486097000</c:v>
                </c:pt>
                <c:pt idx="4837">
                  <c:v>483326000</c:v>
                </c:pt>
                <c:pt idx="4838">
                  <c:v>480555000</c:v>
                </c:pt>
                <c:pt idx="4839">
                  <c:v>477784000</c:v>
                </c:pt>
                <c:pt idx="4840">
                  <c:v>475013000</c:v>
                </c:pt>
                <c:pt idx="4841">
                  <c:v>472241000</c:v>
                </c:pt>
                <c:pt idx="4842">
                  <c:v>469469000</c:v>
                </c:pt>
                <c:pt idx="4843">
                  <c:v>466697000</c:v>
                </c:pt>
                <c:pt idx="4844">
                  <c:v>463925000</c:v>
                </c:pt>
                <c:pt idx="4845">
                  <c:v>461153000</c:v>
                </c:pt>
                <c:pt idx="4846">
                  <c:v>458381000</c:v>
                </c:pt>
                <c:pt idx="4847">
                  <c:v>455608000</c:v>
                </c:pt>
                <c:pt idx="4848">
                  <c:v>452836000</c:v>
                </c:pt>
                <c:pt idx="4849">
                  <c:v>450063000</c:v>
                </c:pt>
                <c:pt idx="4850">
                  <c:v>447290000</c:v>
                </c:pt>
                <c:pt idx="4851">
                  <c:v>444516000</c:v>
                </c:pt>
                <c:pt idx="4852">
                  <c:v>441743000</c:v>
                </c:pt>
                <c:pt idx="4853">
                  <c:v>438969000</c:v>
                </c:pt>
                <c:pt idx="4854">
                  <c:v>436196000</c:v>
                </c:pt>
                <c:pt idx="4855">
                  <c:v>433422000</c:v>
                </c:pt>
                <c:pt idx="4856">
                  <c:v>430648000</c:v>
                </c:pt>
                <c:pt idx="4857">
                  <c:v>427873000</c:v>
                </c:pt>
                <c:pt idx="4858">
                  <c:v>425099000</c:v>
                </c:pt>
                <c:pt idx="4859">
                  <c:v>422324000</c:v>
                </c:pt>
                <c:pt idx="4860">
                  <c:v>419550000</c:v>
                </c:pt>
                <c:pt idx="4861">
                  <c:v>416775000</c:v>
                </c:pt>
                <c:pt idx="4862">
                  <c:v>414000000</c:v>
                </c:pt>
                <c:pt idx="4863">
                  <c:v>411225000</c:v>
                </c:pt>
                <c:pt idx="4864">
                  <c:v>408449000</c:v>
                </c:pt>
                <c:pt idx="4865">
                  <c:v>405674000</c:v>
                </c:pt>
                <c:pt idx="4866">
                  <c:v>402898000</c:v>
                </c:pt>
                <c:pt idx="4867">
                  <c:v>400122000</c:v>
                </c:pt>
                <c:pt idx="4868">
                  <c:v>397346000</c:v>
                </c:pt>
                <c:pt idx="4869">
                  <c:v>394570000</c:v>
                </c:pt>
                <c:pt idx="4870">
                  <c:v>391794000</c:v>
                </c:pt>
                <c:pt idx="4871">
                  <c:v>389018000</c:v>
                </c:pt>
                <c:pt idx="4872">
                  <c:v>386241000</c:v>
                </c:pt>
                <c:pt idx="4873">
                  <c:v>383464000</c:v>
                </c:pt>
                <c:pt idx="4874">
                  <c:v>380687000</c:v>
                </c:pt>
                <c:pt idx="4875">
                  <c:v>377910000</c:v>
                </c:pt>
                <c:pt idx="4876">
                  <c:v>375133000</c:v>
                </c:pt>
                <c:pt idx="4877">
                  <c:v>372356000</c:v>
                </c:pt>
                <c:pt idx="4878">
                  <c:v>369579000</c:v>
                </c:pt>
                <c:pt idx="4879">
                  <c:v>366801000</c:v>
                </c:pt>
                <c:pt idx="4880">
                  <c:v>364023000</c:v>
                </c:pt>
                <c:pt idx="4881">
                  <c:v>361246000</c:v>
                </c:pt>
                <c:pt idx="4882">
                  <c:v>358468000</c:v>
                </c:pt>
                <c:pt idx="4883">
                  <c:v>355689000</c:v>
                </c:pt>
                <c:pt idx="4884">
                  <c:v>352911000</c:v>
                </c:pt>
                <c:pt idx="4885">
                  <c:v>350133000</c:v>
                </c:pt>
                <c:pt idx="4886">
                  <c:v>347354000</c:v>
                </c:pt>
                <c:pt idx="4887">
                  <c:v>344576000</c:v>
                </c:pt>
                <c:pt idx="4888">
                  <c:v>341797000</c:v>
                </c:pt>
                <c:pt idx="4889">
                  <c:v>339018000</c:v>
                </c:pt>
                <c:pt idx="4890">
                  <c:v>336239000</c:v>
                </c:pt>
                <c:pt idx="4891">
                  <c:v>333460000</c:v>
                </c:pt>
                <c:pt idx="4892">
                  <c:v>330681000</c:v>
                </c:pt>
                <c:pt idx="4893">
                  <c:v>327901000</c:v>
                </c:pt>
                <c:pt idx="4894">
                  <c:v>325122000</c:v>
                </c:pt>
                <c:pt idx="4895">
                  <c:v>322342000</c:v>
                </c:pt>
                <c:pt idx="4896">
                  <c:v>319562000</c:v>
                </c:pt>
                <c:pt idx="4897">
                  <c:v>316782000</c:v>
                </c:pt>
                <c:pt idx="4898">
                  <c:v>314002000</c:v>
                </c:pt>
                <c:pt idx="4899">
                  <c:v>311222000</c:v>
                </c:pt>
                <c:pt idx="4900">
                  <c:v>308442000</c:v>
                </c:pt>
                <c:pt idx="4901">
                  <c:v>305662000</c:v>
                </c:pt>
                <c:pt idx="4902">
                  <c:v>302881000</c:v>
                </c:pt>
                <c:pt idx="4903">
                  <c:v>300101000</c:v>
                </c:pt>
                <c:pt idx="4904">
                  <c:v>297320000</c:v>
                </c:pt>
                <c:pt idx="4905">
                  <c:v>294539000</c:v>
                </c:pt>
                <c:pt idx="4906">
                  <c:v>291758000</c:v>
                </c:pt>
                <c:pt idx="4907">
                  <c:v>288977000</c:v>
                </c:pt>
                <c:pt idx="4908">
                  <c:v>286196000</c:v>
                </c:pt>
                <c:pt idx="4909">
                  <c:v>283415000</c:v>
                </c:pt>
                <c:pt idx="4910">
                  <c:v>280633000</c:v>
                </c:pt>
                <c:pt idx="4911">
                  <c:v>277852000</c:v>
                </c:pt>
                <c:pt idx="4912">
                  <c:v>275070000</c:v>
                </c:pt>
                <c:pt idx="4913">
                  <c:v>272289000</c:v>
                </c:pt>
                <c:pt idx="4914">
                  <c:v>269507000</c:v>
                </c:pt>
                <c:pt idx="4915">
                  <c:v>266725000</c:v>
                </c:pt>
                <c:pt idx="4916">
                  <c:v>263943000</c:v>
                </c:pt>
                <c:pt idx="4917">
                  <c:v>261161000</c:v>
                </c:pt>
                <c:pt idx="4918">
                  <c:v>258379000</c:v>
                </c:pt>
                <c:pt idx="4919">
                  <c:v>255596000</c:v>
                </c:pt>
                <c:pt idx="4920">
                  <c:v>252814000</c:v>
                </c:pt>
                <c:pt idx="4921">
                  <c:v>250031000</c:v>
                </c:pt>
                <c:pt idx="4922">
                  <c:v>247249000</c:v>
                </c:pt>
                <c:pt idx="4923">
                  <c:v>244466000</c:v>
                </c:pt>
                <c:pt idx="4924">
                  <c:v>241683000</c:v>
                </c:pt>
                <c:pt idx="4925">
                  <c:v>238901000</c:v>
                </c:pt>
                <c:pt idx="4926">
                  <c:v>236118000</c:v>
                </c:pt>
                <c:pt idx="4927">
                  <c:v>233335000</c:v>
                </c:pt>
                <c:pt idx="4928">
                  <c:v>230552000</c:v>
                </c:pt>
                <c:pt idx="4929">
                  <c:v>227768000</c:v>
                </c:pt>
                <c:pt idx="4930">
                  <c:v>224985000</c:v>
                </c:pt>
                <c:pt idx="4931">
                  <c:v>222202000</c:v>
                </c:pt>
                <c:pt idx="4932">
                  <c:v>219418000</c:v>
                </c:pt>
                <c:pt idx="4933">
                  <c:v>216635000</c:v>
                </c:pt>
                <c:pt idx="4934">
                  <c:v>213851000</c:v>
                </c:pt>
                <c:pt idx="4935">
                  <c:v>211067000</c:v>
                </c:pt>
                <c:pt idx="4936">
                  <c:v>208284000</c:v>
                </c:pt>
                <c:pt idx="4937">
                  <c:v>205500000</c:v>
                </c:pt>
                <c:pt idx="4938">
                  <c:v>202716000</c:v>
                </c:pt>
                <c:pt idx="4939">
                  <c:v>199932000</c:v>
                </c:pt>
                <c:pt idx="4940">
                  <c:v>197148000</c:v>
                </c:pt>
                <c:pt idx="4941">
                  <c:v>194363000</c:v>
                </c:pt>
                <c:pt idx="4942">
                  <c:v>191579000</c:v>
                </c:pt>
                <c:pt idx="4943">
                  <c:v>188795000</c:v>
                </c:pt>
                <c:pt idx="4944">
                  <c:v>186011000</c:v>
                </c:pt>
                <c:pt idx="4945">
                  <c:v>183226000</c:v>
                </c:pt>
                <c:pt idx="4946">
                  <c:v>180442000</c:v>
                </c:pt>
                <c:pt idx="4947">
                  <c:v>177657000</c:v>
                </c:pt>
                <c:pt idx="4948">
                  <c:v>174872000</c:v>
                </c:pt>
                <c:pt idx="4949">
                  <c:v>172088000</c:v>
                </c:pt>
                <c:pt idx="4950">
                  <c:v>169303000</c:v>
                </c:pt>
                <c:pt idx="4951">
                  <c:v>166518000</c:v>
                </c:pt>
                <c:pt idx="4952">
                  <c:v>163733000</c:v>
                </c:pt>
                <c:pt idx="4953">
                  <c:v>160948000</c:v>
                </c:pt>
                <c:pt idx="4954">
                  <c:v>158163000</c:v>
                </c:pt>
                <c:pt idx="4955">
                  <c:v>155378000</c:v>
                </c:pt>
                <c:pt idx="4956">
                  <c:v>152593000</c:v>
                </c:pt>
                <c:pt idx="4957">
                  <c:v>149808000</c:v>
                </c:pt>
                <c:pt idx="4958">
                  <c:v>147022000</c:v>
                </c:pt>
                <c:pt idx="4959">
                  <c:v>144237000</c:v>
                </c:pt>
                <c:pt idx="4960">
                  <c:v>141452000</c:v>
                </c:pt>
                <c:pt idx="4961">
                  <c:v>138666000</c:v>
                </c:pt>
                <c:pt idx="4962">
                  <c:v>135881000</c:v>
                </c:pt>
                <c:pt idx="4963">
                  <c:v>133095000</c:v>
                </c:pt>
                <c:pt idx="4964">
                  <c:v>130309000</c:v>
                </c:pt>
                <c:pt idx="4965">
                  <c:v>127524000</c:v>
                </c:pt>
                <c:pt idx="4966">
                  <c:v>124738000</c:v>
                </c:pt>
                <c:pt idx="4967">
                  <c:v>121952000</c:v>
                </c:pt>
                <c:pt idx="4968">
                  <c:v>119167000</c:v>
                </c:pt>
                <c:pt idx="4969">
                  <c:v>116381000</c:v>
                </c:pt>
                <c:pt idx="4970">
                  <c:v>113595000</c:v>
                </c:pt>
                <c:pt idx="4971">
                  <c:v>110809000</c:v>
                </c:pt>
                <c:pt idx="4972">
                  <c:v>108023000</c:v>
                </c:pt>
                <c:pt idx="4973">
                  <c:v>105237000</c:v>
                </c:pt>
                <c:pt idx="4974">
                  <c:v>102451000</c:v>
                </c:pt>
                <c:pt idx="4975">
                  <c:v>99665000</c:v>
                </c:pt>
                <c:pt idx="4976">
                  <c:v>96878900</c:v>
                </c:pt>
                <c:pt idx="4977">
                  <c:v>94092700</c:v>
                </c:pt>
                <c:pt idx="4978">
                  <c:v>91306500</c:v>
                </c:pt>
                <c:pt idx="4979">
                  <c:v>88520300</c:v>
                </c:pt>
                <c:pt idx="4980">
                  <c:v>85734100</c:v>
                </c:pt>
                <c:pt idx="4981">
                  <c:v>82947800</c:v>
                </c:pt>
                <c:pt idx="4982">
                  <c:v>80161500</c:v>
                </c:pt>
                <c:pt idx="4983">
                  <c:v>77375100</c:v>
                </c:pt>
                <c:pt idx="4984">
                  <c:v>74588700</c:v>
                </c:pt>
                <c:pt idx="4985">
                  <c:v>71802300</c:v>
                </c:pt>
                <c:pt idx="4986">
                  <c:v>69015900</c:v>
                </c:pt>
                <c:pt idx="4987">
                  <c:v>66229400</c:v>
                </c:pt>
                <c:pt idx="4988">
                  <c:v>63443000</c:v>
                </c:pt>
                <c:pt idx="4989">
                  <c:v>60656500</c:v>
                </c:pt>
                <c:pt idx="4990">
                  <c:v>57869900</c:v>
                </c:pt>
                <c:pt idx="4991">
                  <c:v>55083400</c:v>
                </c:pt>
                <c:pt idx="4992">
                  <c:v>52296800</c:v>
                </c:pt>
                <c:pt idx="4993">
                  <c:v>49510200</c:v>
                </c:pt>
                <c:pt idx="4994">
                  <c:v>46723600</c:v>
                </c:pt>
                <c:pt idx="4995">
                  <c:v>43937000</c:v>
                </c:pt>
                <c:pt idx="4996">
                  <c:v>41150300</c:v>
                </c:pt>
                <c:pt idx="4997">
                  <c:v>38363700</c:v>
                </c:pt>
                <c:pt idx="4998">
                  <c:v>35577000</c:v>
                </c:pt>
                <c:pt idx="4999">
                  <c:v>32790300</c:v>
                </c:pt>
                <c:pt idx="5000">
                  <c:v>30003600</c:v>
                </c:pt>
                <c:pt idx="5001">
                  <c:v>27216900</c:v>
                </c:pt>
                <c:pt idx="5002">
                  <c:v>24430200</c:v>
                </c:pt>
                <c:pt idx="5003">
                  <c:v>21643400</c:v>
                </c:pt>
                <c:pt idx="5004">
                  <c:v>18856700</c:v>
                </c:pt>
                <c:pt idx="5005">
                  <c:v>16070000</c:v>
                </c:pt>
                <c:pt idx="5006">
                  <c:v>13283200</c:v>
                </c:pt>
                <c:pt idx="5007">
                  <c:v>10496400</c:v>
                </c:pt>
                <c:pt idx="5008">
                  <c:v>7709680</c:v>
                </c:pt>
                <c:pt idx="5009">
                  <c:v>4922920</c:v>
                </c:pt>
                <c:pt idx="5010">
                  <c:v>2136150</c:v>
                </c:pt>
                <c:pt idx="5011" formatCode="General">
                  <c:v>-650615</c:v>
                </c:pt>
                <c:pt idx="5012">
                  <c:v>-3437380</c:v>
                </c:pt>
                <c:pt idx="5013">
                  <c:v>-6224150</c:v>
                </c:pt>
                <c:pt idx="5014">
                  <c:v>-9010910</c:v>
                </c:pt>
                <c:pt idx="5015">
                  <c:v>-11797700</c:v>
                </c:pt>
                <c:pt idx="5016">
                  <c:v>-14584400</c:v>
                </c:pt>
                <c:pt idx="5017">
                  <c:v>-17371200</c:v>
                </c:pt>
                <c:pt idx="5018">
                  <c:v>-20157900</c:v>
                </c:pt>
                <c:pt idx="5019">
                  <c:v>-22944700</c:v>
                </c:pt>
                <c:pt idx="5020">
                  <c:v>-25731400</c:v>
                </c:pt>
                <c:pt idx="5021">
                  <c:v>-28518100</c:v>
                </c:pt>
                <c:pt idx="5022">
                  <c:v>-31304800</c:v>
                </c:pt>
                <c:pt idx="5023">
                  <c:v>-34091500</c:v>
                </c:pt>
                <c:pt idx="5024">
                  <c:v>-36878200</c:v>
                </c:pt>
                <c:pt idx="5025">
                  <c:v>-39664900</c:v>
                </c:pt>
                <c:pt idx="5026">
                  <c:v>-42451500</c:v>
                </c:pt>
                <c:pt idx="5027">
                  <c:v>-45238100</c:v>
                </c:pt>
                <c:pt idx="5028">
                  <c:v>-48024800</c:v>
                </c:pt>
                <c:pt idx="5029">
                  <c:v>-50811400</c:v>
                </c:pt>
                <c:pt idx="5030">
                  <c:v>-53597900</c:v>
                </c:pt>
                <c:pt idx="5031">
                  <c:v>-56384500</c:v>
                </c:pt>
                <c:pt idx="5032">
                  <c:v>-59171000</c:v>
                </c:pt>
                <c:pt idx="5033">
                  <c:v>-61957600</c:v>
                </c:pt>
                <c:pt idx="5034">
                  <c:v>-64744100</c:v>
                </c:pt>
                <c:pt idx="5035">
                  <c:v>-67530500</c:v>
                </c:pt>
                <c:pt idx="5036">
                  <c:v>-70317000</c:v>
                </c:pt>
                <c:pt idx="5037">
                  <c:v>-73103400</c:v>
                </c:pt>
                <c:pt idx="5038">
                  <c:v>-75889800</c:v>
                </c:pt>
                <c:pt idx="5039">
                  <c:v>-78676100</c:v>
                </c:pt>
                <c:pt idx="5040">
                  <c:v>-81462500</c:v>
                </c:pt>
                <c:pt idx="5041">
                  <c:v>-84248800</c:v>
                </c:pt>
                <c:pt idx="5042">
                  <c:v>-87035100</c:v>
                </c:pt>
                <c:pt idx="5043">
                  <c:v>-89821300</c:v>
                </c:pt>
                <c:pt idx="5044">
                  <c:v>-92607500</c:v>
                </c:pt>
                <c:pt idx="5045">
                  <c:v>-95393700</c:v>
                </c:pt>
                <c:pt idx="5046">
                  <c:v>-98179800</c:v>
                </c:pt>
                <c:pt idx="5047">
                  <c:v>-100966000</c:v>
                </c:pt>
                <c:pt idx="5048">
                  <c:v>-103752000</c:v>
                </c:pt>
                <c:pt idx="5049">
                  <c:v>-106538000</c:v>
                </c:pt>
                <c:pt idx="5050">
                  <c:v>-109324000</c:v>
                </c:pt>
                <c:pt idx="5051">
                  <c:v>-112110000</c:v>
                </c:pt>
                <c:pt idx="5052">
                  <c:v>-114896000</c:v>
                </c:pt>
                <c:pt idx="5053">
                  <c:v>-117682000</c:v>
                </c:pt>
                <c:pt idx="5054">
                  <c:v>-120467000</c:v>
                </c:pt>
                <c:pt idx="5055">
                  <c:v>-123253000</c:v>
                </c:pt>
                <c:pt idx="5056">
                  <c:v>-126039000</c:v>
                </c:pt>
                <c:pt idx="5057">
                  <c:v>-128825000</c:v>
                </c:pt>
                <c:pt idx="5058">
                  <c:v>-131610000</c:v>
                </c:pt>
                <c:pt idx="5059">
                  <c:v>-134396000</c:v>
                </c:pt>
                <c:pt idx="5060">
                  <c:v>-137181000</c:v>
                </c:pt>
                <c:pt idx="5061">
                  <c:v>-139967000</c:v>
                </c:pt>
                <c:pt idx="5062">
                  <c:v>-142752000</c:v>
                </c:pt>
                <c:pt idx="5063">
                  <c:v>-145537000</c:v>
                </c:pt>
                <c:pt idx="5064">
                  <c:v>-148323000</c:v>
                </c:pt>
                <c:pt idx="5065">
                  <c:v>-151108000</c:v>
                </c:pt>
                <c:pt idx="5066">
                  <c:v>-153893000</c:v>
                </c:pt>
                <c:pt idx="5067">
                  <c:v>-156678000</c:v>
                </c:pt>
                <c:pt idx="5068">
                  <c:v>-159463000</c:v>
                </c:pt>
                <c:pt idx="5069">
                  <c:v>-162248000</c:v>
                </c:pt>
                <c:pt idx="5070">
                  <c:v>-165033000</c:v>
                </c:pt>
                <c:pt idx="5071">
                  <c:v>-167818000</c:v>
                </c:pt>
                <c:pt idx="5072">
                  <c:v>-170603000</c:v>
                </c:pt>
                <c:pt idx="5073">
                  <c:v>-173388000</c:v>
                </c:pt>
                <c:pt idx="5074">
                  <c:v>-176173000</c:v>
                </c:pt>
                <c:pt idx="5075">
                  <c:v>-178957000</c:v>
                </c:pt>
                <c:pt idx="5076">
                  <c:v>-181742000</c:v>
                </c:pt>
                <c:pt idx="5077">
                  <c:v>-184526000</c:v>
                </c:pt>
                <c:pt idx="5078">
                  <c:v>-187311000</c:v>
                </c:pt>
                <c:pt idx="5079">
                  <c:v>-190095000</c:v>
                </c:pt>
                <c:pt idx="5080">
                  <c:v>-192879000</c:v>
                </c:pt>
                <c:pt idx="5081">
                  <c:v>-195663000</c:v>
                </c:pt>
                <c:pt idx="5082">
                  <c:v>-198448000</c:v>
                </c:pt>
                <c:pt idx="5083">
                  <c:v>-201232000</c:v>
                </c:pt>
                <c:pt idx="5084">
                  <c:v>-204016000</c:v>
                </c:pt>
                <c:pt idx="5085">
                  <c:v>-206800000</c:v>
                </c:pt>
                <c:pt idx="5086">
                  <c:v>-209583000</c:v>
                </c:pt>
                <c:pt idx="5087">
                  <c:v>-212367000</c:v>
                </c:pt>
                <c:pt idx="5088">
                  <c:v>-215151000</c:v>
                </c:pt>
                <c:pt idx="5089">
                  <c:v>-217934000</c:v>
                </c:pt>
                <c:pt idx="5090">
                  <c:v>-220718000</c:v>
                </c:pt>
                <c:pt idx="5091">
                  <c:v>-223501000</c:v>
                </c:pt>
                <c:pt idx="5092">
                  <c:v>-226285000</c:v>
                </c:pt>
                <c:pt idx="5093">
                  <c:v>-229068000</c:v>
                </c:pt>
                <c:pt idx="5094">
                  <c:v>-231851000</c:v>
                </c:pt>
                <c:pt idx="5095">
                  <c:v>-234634000</c:v>
                </c:pt>
                <c:pt idx="5096">
                  <c:v>-237417000</c:v>
                </c:pt>
                <c:pt idx="5097">
                  <c:v>-240200000</c:v>
                </c:pt>
                <c:pt idx="5098">
                  <c:v>-242983000</c:v>
                </c:pt>
                <c:pt idx="5099">
                  <c:v>-245766000</c:v>
                </c:pt>
                <c:pt idx="5100">
                  <c:v>-248548000</c:v>
                </c:pt>
                <c:pt idx="5101">
                  <c:v>-251331000</c:v>
                </c:pt>
                <c:pt idx="5102">
                  <c:v>-254113000</c:v>
                </c:pt>
                <c:pt idx="5103">
                  <c:v>-256895000</c:v>
                </c:pt>
                <c:pt idx="5104">
                  <c:v>-259678000</c:v>
                </c:pt>
                <c:pt idx="5105">
                  <c:v>-262460000</c:v>
                </c:pt>
                <c:pt idx="5106">
                  <c:v>-265242000</c:v>
                </c:pt>
                <c:pt idx="5107">
                  <c:v>-268024000</c:v>
                </c:pt>
                <c:pt idx="5108">
                  <c:v>-270806000</c:v>
                </c:pt>
                <c:pt idx="5109">
                  <c:v>-273587000</c:v>
                </c:pt>
                <c:pt idx="5110">
                  <c:v>-276369000</c:v>
                </c:pt>
                <c:pt idx="5111">
                  <c:v>-279151000</c:v>
                </c:pt>
                <c:pt idx="5112">
                  <c:v>-281932000</c:v>
                </c:pt>
                <c:pt idx="5113">
                  <c:v>-284713000</c:v>
                </c:pt>
                <c:pt idx="5114">
                  <c:v>-287494000</c:v>
                </c:pt>
                <c:pt idx="5115">
                  <c:v>-290276000</c:v>
                </c:pt>
                <c:pt idx="5116">
                  <c:v>-293057000</c:v>
                </c:pt>
                <c:pt idx="5117">
                  <c:v>-295837000</c:v>
                </c:pt>
                <c:pt idx="5118">
                  <c:v>-298618000</c:v>
                </c:pt>
                <c:pt idx="5119">
                  <c:v>-301399000</c:v>
                </c:pt>
                <c:pt idx="5120">
                  <c:v>-304179000</c:v>
                </c:pt>
                <c:pt idx="5121">
                  <c:v>-306960000</c:v>
                </c:pt>
                <c:pt idx="5122">
                  <c:v>-309740000</c:v>
                </c:pt>
                <c:pt idx="5123">
                  <c:v>-312520000</c:v>
                </c:pt>
                <c:pt idx="5124">
                  <c:v>-315300000</c:v>
                </c:pt>
                <c:pt idx="5125">
                  <c:v>-318080000</c:v>
                </c:pt>
                <c:pt idx="5126">
                  <c:v>-320860000</c:v>
                </c:pt>
                <c:pt idx="5127">
                  <c:v>-323640000</c:v>
                </c:pt>
                <c:pt idx="5128">
                  <c:v>-326420000</c:v>
                </c:pt>
                <c:pt idx="5129">
                  <c:v>-329199000</c:v>
                </c:pt>
                <c:pt idx="5130">
                  <c:v>-331978000</c:v>
                </c:pt>
                <c:pt idx="5131">
                  <c:v>-334758000</c:v>
                </c:pt>
                <c:pt idx="5132">
                  <c:v>-337537000</c:v>
                </c:pt>
                <c:pt idx="5133">
                  <c:v>-340316000</c:v>
                </c:pt>
                <c:pt idx="5134">
                  <c:v>-343094000</c:v>
                </c:pt>
                <c:pt idx="5135">
                  <c:v>-345873000</c:v>
                </c:pt>
                <c:pt idx="5136">
                  <c:v>-348652000</c:v>
                </c:pt>
                <c:pt idx="5137">
                  <c:v>-351430000</c:v>
                </c:pt>
                <c:pt idx="5138">
                  <c:v>-354208000</c:v>
                </c:pt>
                <c:pt idx="5139">
                  <c:v>-356987000</c:v>
                </c:pt>
                <c:pt idx="5140">
                  <c:v>-359765000</c:v>
                </c:pt>
                <c:pt idx="5141">
                  <c:v>-362543000</c:v>
                </c:pt>
                <c:pt idx="5142">
                  <c:v>-365320000</c:v>
                </c:pt>
                <c:pt idx="5143">
                  <c:v>-368098000</c:v>
                </c:pt>
                <c:pt idx="5144">
                  <c:v>-370875000</c:v>
                </c:pt>
                <c:pt idx="5145">
                  <c:v>-373653000</c:v>
                </c:pt>
                <c:pt idx="5146">
                  <c:v>-376430000</c:v>
                </c:pt>
                <c:pt idx="5147">
                  <c:v>-379207000</c:v>
                </c:pt>
                <c:pt idx="5148">
                  <c:v>-381984000</c:v>
                </c:pt>
                <c:pt idx="5149">
                  <c:v>-384761000</c:v>
                </c:pt>
                <c:pt idx="5150">
                  <c:v>-387537000</c:v>
                </c:pt>
                <c:pt idx="5151">
                  <c:v>-390314000</c:v>
                </c:pt>
                <c:pt idx="5152">
                  <c:v>-393090000</c:v>
                </c:pt>
                <c:pt idx="5153">
                  <c:v>-395866000</c:v>
                </c:pt>
                <c:pt idx="5154">
                  <c:v>-398642000</c:v>
                </c:pt>
                <c:pt idx="5155">
                  <c:v>-401418000</c:v>
                </c:pt>
                <c:pt idx="5156">
                  <c:v>-404194000</c:v>
                </c:pt>
                <c:pt idx="5157">
                  <c:v>-406970000</c:v>
                </c:pt>
                <c:pt idx="5158">
                  <c:v>-409745000</c:v>
                </c:pt>
                <c:pt idx="5159">
                  <c:v>-412520000</c:v>
                </c:pt>
                <c:pt idx="5160">
                  <c:v>-415296000</c:v>
                </c:pt>
                <c:pt idx="5161">
                  <c:v>-418070000</c:v>
                </c:pt>
                <c:pt idx="5162">
                  <c:v>-420845000</c:v>
                </c:pt>
                <c:pt idx="5163">
                  <c:v>-423620000</c:v>
                </c:pt>
                <c:pt idx="5164">
                  <c:v>-426394000</c:v>
                </c:pt>
                <c:pt idx="5165">
                  <c:v>-429169000</c:v>
                </c:pt>
                <c:pt idx="5166">
                  <c:v>-431943000</c:v>
                </c:pt>
                <c:pt idx="5167">
                  <c:v>-434717000</c:v>
                </c:pt>
                <c:pt idx="5168">
                  <c:v>-437491000</c:v>
                </c:pt>
                <c:pt idx="5169">
                  <c:v>-440264000</c:v>
                </c:pt>
                <c:pt idx="5170">
                  <c:v>-443038000</c:v>
                </c:pt>
                <c:pt idx="5171">
                  <c:v>-445811000</c:v>
                </c:pt>
                <c:pt idx="5172">
                  <c:v>-448584000</c:v>
                </c:pt>
                <c:pt idx="5173">
                  <c:v>-451357000</c:v>
                </c:pt>
                <c:pt idx="5174">
                  <c:v>-454130000</c:v>
                </c:pt>
                <c:pt idx="5175">
                  <c:v>-456903000</c:v>
                </c:pt>
                <c:pt idx="5176">
                  <c:v>-459675000</c:v>
                </c:pt>
                <c:pt idx="5177">
                  <c:v>-462448000</c:v>
                </c:pt>
                <c:pt idx="5178">
                  <c:v>-465220000</c:v>
                </c:pt>
                <c:pt idx="5179">
                  <c:v>-467992000</c:v>
                </c:pt>
                <c:pt idx="5180">
                  <c:v>-470764000</c:v>
                </c:pt>
                <c:pt idx="5181">
                  <c:v>-473535000</c:v>
                </c:pt>
                <c:pt idx="5182">
                  <c:v>-476307000</c:v>
                </c:pt>
                <c:pt idx="5183">
                  <c:v>-479078000</c:v>
                </c:pt>
                <c:pt idx="5184">
                  <c:v>-481849000</c:v>
                </c:pt>
                <c:pt idx="5185">
                  <c:v>-484620000</c:v>
                </c:pt>
                <c:pt idx="5186">
                  <c:v>-487390000</c:v>
                </c:pt>
                <c:pt idx="5187">
                  <c:v>-490161000</c:v>
                </c:pt>
                <c:pt idx="5188">
                  <c:v>-492931000</c:v>
                </c:pt>
                <c:pt idx="5189">
                  <c:v>-495701000</c:v>
                </c:pt>
                <c:pt idx="5190">
                  <c:v>-498471000</c:v>
                </c:pt>
                <c:pt idx="5191">
                  <c:v>-501241000</c:v>
                </c:pt>
                <c:pt idx="5192">
                  <c:v>-504011000</c:v>
                </c:pt>
                <c:pt idx="5193">
                  <c:v>-506780000</c:v>
                </c:pt>
                <c:pt idx="5194">
                  <c:v>-509549000</c:v>
                </c:pt>
                <c:pt idx="5195">
                  <c:v>-512318000</c:v>
                </c:pt>
                <c:pt idx="5196">
                  <c:v>-515087000</c:v>
                </c:pt>
                <c:pt idx="5197">
                  <c:v>-517856000</c:v>
                </c:pt>
                <c:pt idx="5198">
                  <c:v>-520624000</c:v>
                </c:pt>
                <c:pt idx="5199">
                  <c:v>-523392000</c:v>
                </c:pt>
                <c:pt idx="5200">
                  <c:v>-526160000</c:v>
                </c:pt>
                <c:pt idx="5201">
                  <c:v>-528928000</c:v>
                </c:pt>
                <c:pt idx="5202">
                  <c:v>-531696000</c:v>
                </c:pt>
                <c:pt idx="5203">
                  <c:v>-534463000</c:v>
                </c:pt>
                <c:pt idx="5204">
                  <c:v>-537230000</c:v>
                </c:pt>
                <c:pt idx="5205">
                  <c:v>-539997000</c:v>
                </c:pt>
                <c:pt idx="5206">
                  <c:v>-542764000</c:v>
                </c:pt>
                <c:pt idx="5207">
                  <c:v>-545531000</c:v>
                </c:pt>
                <c:pt idx="5208">
                  <c:v>-548297000</c:v>
                </c:pt>
                <c:pt idx="5209">
                  <c:v>-551063000</c:v>
                </c:pt>
                <c:pt idx="5210">
                  <c:v>-553829000</c:v>
                </c:pt>
                <c:pt idx="5211">
                  <c:v>-556595000</c:v>
                </c:pt>
                <c:pt idx="5212">
                  <c:v>-559361000</c:v>
                </c:pt>
                <c:pt idx="5213">
                  <c:v>-562126000</c:v>
                </c:pt>
                <c:pt idx="5214">
                  <c:v>-564891000</c:v>
                </c:pt>
                <c:pt idx="5215">
                  <c:v>-567656000</c:v>
                </c:pt>
                <c:pt idx="5216">
                  <c:v>-570421000</c:v>
                </c:pt>
                <c:pt idx="5217">
                  <c:v>-573185000</c:v>
                </c:pt>
                <c:pt idx="5218">
                  <c:v>-575950000</c:v>
                </c:pt>
                <c:pt idx="5219">
                  <c:v>-578714000</c:v>
                </c:pt>
                <c:pt idx="5220">
                  <c:v>-581478000</c:v>
                </c:pt>
                <c:pt idx="5221">
                  <c:v>-584241000</c:v>
                </c:pt>
                <c:pt idx="5222">
                  <c:v>-587005000</c:v>
                </c:pt>
                <c:pt idx="5223">
                  <c:v>-589768000</c:v>
                </c:pt>
                <c:pt idx="5224">
                  <c:v>-592531000</c:v>
                </c:pt>
                <c:pt idx="5225">
                  <c:v>-595293000</c:v>
                </c:pt>
                <c:pt idx="5226">
                  <c:v>-598056000</c:v>
                </c:pt>
                <c:pt idx="5227">
                  <c:v>-600818000</c:v>
                </c:pt>
                <c:pt idx="5228">
                  <c:v>-603580000</c:v>
                </c:pt>
                <c:pt idx="5229">
                  <c:v>-606342000</c:v>
                </c:pt>
                <c:pt idx="5230">
                  <c:v>-609104000</c:v>
                </c:pt>
                <c:pt idx="5231">
                  <c:v>-611865000</c:v>
                </c:pt>
                <c:pt idx="5232">
                  <c:v>-614626000</c:v>
                </c:pt>
                <c:pt idx="5233">
                  <c:v>-617387000</c:v>
                </c:pt>
                <c:pt idx="5234">
                  <c:v>-620148000</c:v>
                </c:pt>
                <c:pt idx="5235">
                  <c:v>-622908000</c:v>
                </c:pt>
                <c:pt idx="5236">
                  <c:v>-625668000</c:v>
                </c:pt>
                <c:pt idx="5237">
                  <c:v>-628428000</c:v>
                </c:pt>
                <c:pt idx="5238">
                  <c:v>-631188000</c:v>
                </c:pt>
                <c:pt idx="5239">
                  <c:v>-633948000</c:v>
                </c:pt>
                <c:pt idx="5240">
                  <c:v>-636707000</c:v>
                </c:pt>
                <c:pt idx="5241">
                  <c:v>-639466000</c:v>
                </c:pt>
                <c:pt idx="5242">
                  <c:v>-642225000</c:v>
                </c:pt>
                <c:pt idx="5243">
                  <c:v>-644983000</c:v>
                </c:pt>
                <c:pt idx="5244">
                  <c:v>-647741000</c:v>
                </c:pt>
                <c:pt idx="5245">
                  <c:v>-650499000</c:v>
                </c:pt>
                <c:pt idx="5246">
                  <c:v>-653257000</c:v>
                </c:pt>
                <c:pt idx="5247">
                  <c:v>-656015000</c:v>
                </c:pt>
                <c:pt idx="5248">
                  <c:v>-658772000</c:v>
                </c:pt>
                <c:pt idx="5249">
                  <c:v>-661529000</c:v>
                </c:pt>
                <c:pt idx="5250">
                  <c:v>-664286000</c:v>
                </c:pt>
                <c:pt idx="5251">
                  <c:v>-667042000</c:v>
                </c:pt>
                <c:pt idx="5252">
                  <c:v>-669799000</c:v>
                </c:pt>
                <c:pt idx="5253">
                  <c:v>-672555000</c:v>
                </c:pt>
                <c:pt idx="5254">
                  <c:v>-675311000</c:v>
                </c:pt>
                <c:pt idx="5255">
                  <c:v>-678066000</c:v>
                </c:pt>
                <c:pt idx="5256">
                  <c:v>-680821000</c:v>
                </c:pt>
                <c:pt idx="5257">
                  <c:v>-683576000</c:v>
                </c:pt>
                <c:pt idx="5258">
                  <c:v>-686331000</c:v>
                </c:pt>
                <c:pt idx="5259">
                  <c:v>-689086000</c:v>
                </c:pt>
                <c:pt idx="5260">
                  <c:v>-691840000</c:v>
                </c:pt>
                <c:pt idx="5261">
                  <c:v>-694594000</c:v>
                </c:pt>
                <c:pt idx="5262">
                  <c:v>-697347000</c:v>
                </c:pt>
                <c:pt idx="5263">
                  <c:v>-700101000</c:v>
                </c:pt>
                <c:pt idx="5264">
                  <c:v>-702854000</c:v>
                </c:pt>
                <c:pt idx="5265">
                  <c:v>-705607000</c:v>
                </c:pt>
                <c:pt idx="5266">
                  <c:v>-708360000</c:v>
                </c:pt>
                <c:pt idx="5267">
                  <c:v>-711112000</c:v>
                </c:pt>
                <c:pt idx="5268">
                  <c:v>-713864000</c:v>
                </c:pt>
                <c:pt idx="5269">
                  <c:v>-716616000</c:v>
                </c:pt>
                <c:pt idx="5270">
                  <c:v>-719368000</c:v>
                </c:pt>
                <c:pt idx="5271">
                  <c:v>-722119000</c:v>
                </c:pt>
                <c:pt idx="5272">
                  <c:v>-724870000</c:v>
                </c:pt>
                <c:pt idx="5273">
                  <c:v>-727621000</c:v>
                </c:pt>
                <c:pt idx="5274">
                  <c:v>-730371000</c:v>
                </c:pt>
                <c:pt idx="5275">
                  <c:v>-733121000</c:v>
                </c:pt>
                <c:pt idx="5276">
                  <c:v>-735871000</c:v>
                </c:pt>
                <c:pt idx="5277">
                  <c:v>-738621000</c:v>
                </c:pt>
                <c:pt idx="5278">
                  <c:v>-741370000</c:v>
                </c:pt>
                <c:pt idx="5279">
                  <c:v>-744119000</c:v>
                </c:pt>
                <c:pt idx="5280">
                  <c:v>-746868000</c:v>
                </c:pt>
                <c:pt idx="5281">
                  <c:v>-749617000</c:v>
                </c:pt>
                <c:pt idx="5282">
                  <c:v>-752365000</c:v>
                </c:pt>
                <c:pt idx="5283">
                  <c:v>-755113000</c:v>
                </c:pt>
                <c:pt idx="5284">
                  <c:v>-757860000</c:v>
                </c:pt>
                <c:pt idx="5285">
                  <c:v>-760608000</c:v>
                </c:pt>
                <c:pt idx="5286">
                  <c:v>-763355000</c:v>
                </c:pt>
                <c:pt idx="5287">
                  <c:v>-766102000</c:v>
                </c:pt>
                <c:pt idx="5288">
                  <c:v>-768848000</c:v>
                </c:pt>
                <c:pt idx="5289">
                  <c:v>-771594000</c:v>
                </c:pt>
                <c:pt idx="5290">
                  <c:v>-774340000</c:v>
                </c:pt>
                <c:pt idx="5291">
                  <c:v>-777086000</c:v>
                </c:pt>
                <c:pt idx="5292">
                  <c:v>-779831000</c:v>
                </c:pt>
                <c:pt idx="5293">
                  <c:v>-782576000</c:v>
                </c:pt>
                <c:pt idx="5294">
                  <c:v>-785321000</c:v>
                </c:pt>
                <c:pt idx="5295">
                  <c:v>-788065000</c:v>
                </c:pt>
                <c:pt idx="5296">
                  <c:v>-790810000</c:v>
                </c:pt>
                <c:pt idx="5297">
                  <c:v>-793554000</c:v>
                </c:pt>
                <c:pt idx="5298">
                  <c:v>-796297000</c:v>
                </c:pt>
                <c:pt idx="5299">
                  <c:v>-799040000</c:v>
                </c:pt>
                <c:pt idx="5300">
                  <c:v>-801783000</c:v>
                </c:pt>
                <c:pt idx="5301">
                  <c:v>-804526000</c:v>
                </c:pt>
                <c:pt idx="5302">
                  <c:v>-807268000</c:v>
                </c:pt>
                <c:pt idx="5303">
                  <c:v>-810010000</c:v>
                </c:pt>
                <c:pt idx="5304">
                  <c:v>-812752000</c:v>
                </c:pt>
                <c:pt idx="5305">
                  <c:v>-815493000</c:v>
                </c:pt>
                <c:pt idx="5306">
                  <c:v>-818235000</c:v>
                </c:pt>
                <c:pt idx="5307">
                  <c:v>-820975000</c:v>
                </c:pt>
                <c:pt idx="5308">
                  <c:v>-823716000</c:v>
                </c:pt>
                <c:pt idx="5309">
                  <c:v>-826456000</c:v>
                </c:pt>
                <c:pt idx="5310">
                  <c:v>-829196000</c:v>
                </c:pt>
                <c:pt idx="5311">
                  <c:v>-831935000</c:v>
                </c:pt>
                <c:pt idx="5312">
                  <c:v>-834675000</c:v>
                </c:pt>
                <c:pt idx="5313">
                  <c:v>-837414000</c:v>
                </c:pt>
                <c:pt idx="5314">
                  <c:v>-840152000</c:v>
                </c:pt>
                <c:pt idx="5315">
                  <c:v>-842891000</c:v>
                </c:pt>
                <c:pt idx="5316">
                  <c:v>-845628000</c:v>
                </c:pt>
                <c:pt idx="5317">
                  <c:v>-848366000</c:v>
                </c:pt>
                <c:pt idx="5318">
                  <c:v>-851103000</c:v>
                </c:pt>
                <c:pt idx="5319">
                  <c:v>-853840000</c:v>
                </c:pt>
                <c:pt idx="5320">
                  <c:v>-856577000</c:v>
                </c:pt>
                <c:pt idx="5321">
                  <c:v>-859314000</c:v>
                </c:pt>
                <c:pt idx="5322">
                  <c:v>-862050000</c:v>
                </c:pt>
                <c:pt idx="5323">
                  <c:v>-864785000</c:v>
                </c:pt>
                <c:pt idx="5324">
                  <c:v>-867521000</c:v>
                </c:pt>
                <c:pt idx="5325">
                  <c:v>-870256000</c:v>
                </c:pt>
                <c:pt idx="5326">
                  <c:v>-872990000</c:v>
                </c:pt>
                <c:pt idx="5327">
                  <c:v>-875725000</c:v>
                </c:pt>
                <c:pt idx="5328">
                  <c:v>-878459000</c:v>
                </c:pt>
                <c:pt idx="5329">
                  <c:v>-881193000</c:v>
                </c:pt>
                <c:pt idx="5330">
                  <c:v>-883926000</c:v>
                </c:pt>
                <c:pt idx="5331">
                  <c:v>-886659000</c:v>
                </c:pt>
                <c:pt idx="5332">
                  <c:v>-889392000</c:v>
                </c:pt>
                <c:pt idx="5333">
                  <c:v>-892124000</c:v>
                </c:pt>
                <c:pt idx="5334">
                  <c:v>-894856000</c:v>
                </c:pt>
                <c:pt idx="5335">
                  <c:v>-897588000</c:v>
                </c:pt>
                <c:pt idx="5336">
                  <c:v>-900319000</c:v>
                </c:pt>
                <c:pt idx="5337">
                  <c:v>-903050000</c:v>
                </c:pt>
                <c:pt idx="5338">
                  <c:v>-905781000</c:v>
                </c:pt>
                <c:pt idx="5339">
                  <c:v>-908511000</c:v>
                </c:pt>
                <c:pt idx="5340">
                  <c:v>-911241000</c:v>
                </c:pt>
                <c:pt idx="5341">
                  <c:v>-913971000</c:v>
                </c:pt>
                <c:pt idx="5342">
                  <c:v>-916700000</c:v>
                </c:pt>
                <c:pt idx="5343">
                  <c:v>-919429000</c:v>
                </c:pt>
                <c:pt idx="5344">
                  <c:v>-922158000</c:v>
                </c:pt>
                <c:pt idx="5345">
                  <c:v>-924886000</c:v>
                </c:pt>
                <c:pt idx="5346">
                  <c:v>-927614000</c:v>
                </c:pt>
                <c:pt idx="5347">
                  <c:v>-930342000</c:v>
                </c:pt>
                <c:pt idx="5348">
                  <c:v>-933069000</c:v>
                </c:pt>
                <c:pt idx="5349">
                  <c:v>-935796000</c:v>
                </c:pt>
                <c:pt idx="5350">
                  <c:v>-938522000</c:v>
                </c:pt>
                <c:pt idx="5351">
                  <c:v>-941249000</c:v>
                </c:pt>
                <c:pt idx="5352">
                  <c:v>-943974000</c:v>
                </c:pt>
                <c:pt idx="5353">
                  <c:v>-946700000</c:v>
                </c:pt>
                <c:pt idx="5354">
                  <c:v>-949425000</c:v>
                </c:pt>
                <c:pt idx="5355">
                  <c:v>-952150000</c:v>
                </c:pt>
                <c:pt idx="5356">
                  <c:v>-954874000</c:v>
                </c:pt>
                <c:pt idx="5357">
                  <c:v>-957598000</c:v>
                </c:pt>
                <c:pt idx="5358">
                  <c:v>-960322000</c:v>
                </c:pt>
                <c:pt idx="5359">
                  <c:v>-963045000</c:v>
                </c:pt>
                <c:pt idx="5360">
                  <c:v>-965768000</c:v>
                </c:pt>
                <c:pt idx="5361">
                  <c:v>-968490000</c:v>
                </c:pt>
                <c:pt idx="5362">
                  <c:v>-971212000</c:v>
                </c:pt>
                <c:pt idx="5363">
                  <c:v>-973934000</c:v>
                </c:pt>
                <c:pt idx="5364">
                  <c:v>-976656000</c:v>
                </c:pt>
                <c:pt idx="5365">
                  <c:v>-979377000</c:v>
                </c:pt>
                <c:pt idx="5366">
                  <c:v>-982098000</c:v>
                </c:pt>
                <c:pt idx="5367">
                  <c:v>-984818000</c:v>
                </c:pt>
                <c:pt idx="5368">
                  <c:v>-987538000</c:v>
                </c:pt>
                <c:pt idx="5369">
                  <c:v>-990257000</c:v>
                </c:pt>
                <c:pt idx="5370">
                  <c:v>-992977000</c:v>
                </c:pt>
                <c:pt idx="5371">
                  <c:v>-995695000</c:v>
                </c:pt>
                <c:pt idx="5372">
                  <c:v>-998414000</c:v>
                </c:pt>
                <c:pt idx="5373">
                  <c:v>-1001130000</c:v>
                </c:pt>
                <c:pt idx="5374">
                  <c:v>-1003850000</c:v>
                </c:pt>
                <c:pt idx="5375">
                  <c:v>-1006570000</c:v>
                </c:pt>
                <c:pt idx="5376">
                  <c:v>-1009280000</c:v>
                </c:pt>
                <c:pt idx="5377">
                  <c:v>-1012000000</c:v>
                </c:pt>
                <c:pt idx="5378">
                  <c:v>-1014720000</c:v>
                </c:pt>
                <c:pt idx="5379">
                  <c:v>-1017430000</c:v>
                </c:pt>
                <c:pt idx="5380">
                  <c:v>-1020150000</c:v>
                </c:pt>
                <c:pt idx="5381">
                  <c:v>-1022860000</c:v>
                </c:pt>
                <c:pt idx="5382">
                  <c:v>-1025580000</c:v>
                </c:pt>
                <c:pt idx="5383">
                  <c:v>-1028290000</c:v>
                </c:pt>
                <c:pt idx="5384">
                  <c:v>-1031010000</c:v>
                </c:pt>
                <c:pt idx="5385">
                  <c:v>-1033720000</c:v>
                </c:pt>
                <c:pt idx="5386">
                  <c:v>-1036430000</c:v>
                </c:pt>
                <c:pt idx="5387">
                  <c:v>-1039140000</c:v>
                </c:pt>
                <c:pt idx="5388">
                  <c:v>-1041860000</c:v>
                </c:pt>
                <c:pt idx="5389">
                  <c:v>-1044570000</c:v>
                </c:pt>
                <c:pt idx="5390">
                  <c:v>-1047280000</c:v>
                </c:pt>
                <c:pt idx="5391">
                  <c:v>-1049990000</c:v>
                </c:pt>
                <c:pt idx="5392">
                  <c:v>-1052700000</c:v>
                </c:pt>
                <c:pt idx="5393">
                  <c:v>-1055410000</c:v>
                </c:pt>
                <c:pt idx="5394">
                  <c:v>-1058120000</c:v>
                </c:pt>
                <c:pt idx="5395">
                  <c:v>-1060830000</c:v>
                </c:pt>
                <c:pt idx="5396">
                  <c:v>-1063540000</c:v>
                </c:pt>
                <c:pt idx="5397">
                  <c:v>-1066250000</c:v>
                </c:pt>
                <c:pt idx="5398">
                  <c:v>-1068960000</c:v>
                </c:pt>
                <c:pt idx="5399">
                  <c:v>-1071670000</c:v>
                </c:pt>
                <c:pt idx="5400">
                  <c:v>-1074370000</c:v>
                </c:pt>
                <c:pt idx="5401">
                  <c:v>-1077080000</c:v>
                </c:pt>
                <c:pt idx="5402">
                  <c:v>-1079790000</c:v>
                </c:pt>
                <c:pt idx="5403">
                  <c:v>-1082490000</c:v>
                </c:pt>
                <c:pt idx="5404">
                  <c:v>-1085200000</c:v>
                </c:pt>
                <c:pt idx="5405">
                  <c:v>-1087900000</c:v>
                </c:pt>
                <c:pt idx="5406">
                  <c:v>-1090610000</c:v>
                </c:pt>
                <c:pt idx="5407">
                  <c:v>-1093310000</c:v>
                </c:pt>
                <c:pt idx="5408">
                  <c:v>-1096020000</c:v>
                </c:pt>
                <c:pt idx="5409">
                  <c:v>-1098720000</c:v>
                </c:pt>
                <c:pt idx="5410">
                  <c:v>-1101430000</c:v>
                </c:pt>
                <c:pt idx="5411">
                  <c:v>-1104130000</c:v>
                </c:pt>
                <c:pt idx="5412">
                  <c:v>-1106830000</c:v>
                </c:pt>
                <c:pt idx="5413">
                  <c:v>-1109530000</c:v>
                </c:pt>
                <c:pt idx="5414">
                  <c:v>-1112240000</c:v>
                </c:pt>
                <c:pt idx="5415">
                  <c:v>-1114940000</c:v>
                </c:pt>
                <c:pt idx="5416">
                  <c:v>-1117640000</c:v>
                </c:pt>
                <c:pt idx="5417">
                  <c:v>-1120340000</c:v>
                </c:pt>
                <c:pt idx="5418">
                  <c:v>-1123040000</c:v>
                </c:pt>
                <c:pt idx="5419">
                  <c:v>-1125740000</c:v>
                </c:pt>
                <c:pt idx="5420">
                  <c:v>-1128440000</c:v>
                </c:pt>
                <c:pt idx="5421">
                  <c:v>-1131140000</c:v>
                </c:pt>
                <c:pt idx="5422">
                  <c:v>-1133830000</c:v>
                </c:pt>
                <c:pt idx="5423">
                  <c:v>-1136530000</c:v>
                </c:pt>
                <c:pt idx="5424">
                  <c:v>-1139230000</c:v>
                </c:pt>
                <c:pt idx="5425">
                  <c:v>-1141930000</c:v>
                </c:pt>
                <c:pt idx="5426">
                  <c:v>-1144620000</c:v>
                </c:pt>
                <c:pt idx="5427">
                  <c:v>-1147320000</c:v>
                </c:pt>
                <c:pt idx="5428">
                  <c:v>-1150010000</c:v>
                </c:pt>
                <c:pt idx="5429">
                  <c:v>-1152710000</c:v>
                </c:pt>
                <c:pt idx="5430">
                  <c:v>-1155400000</c:v>
                </c:pt>
                <c:pt idx="5431">
                  <c:v>-1158100000</c:v>
                </c:pt>
                <c:pt idx="5432">
                  <c:v>-1160790000</c:v>
                </c:pt>
                <c:pt idx="5433">
                  <c:v>-1163490000</c:v>
                </c:pt>
                <c:pt idx="5434">
                  <c:v>-1166180000</c:v>
                </c:pt>
                <c:pt idx="5435">
                  <c:v>-1168870000</c:v>
                </c:pt>
                <c:pt idx="5436">
                  <c:v>-1171560000</c:v>
                </c:pt>
                <c:pt idx="5437">
                  <c:v>-1174260000</c:v>
                </c:pt>
                <c:pt idx="5438">
                  <c:v>-1176950000</c:v>
                </c:pt>
                <c:pt idx="5439">
                  <c:v>-1179640000</c:v>
                </c:pt>
                <c:pt idx="5440">
                  <c:v>-1182330000</c:v>
                </c:pt>
                <c:pt idx="5441">
                  <c:v>-1185020000</c:v>
                </c:pt>
                <c:pt idx="5442">
                  <c:v>-1187710000</c:v>
                </c:pt>
                <c:pt idx="5443">
                  <c:v>-1190400000</c:v>
                </c:pt>
                <c:pt idx="5444">
                  <c:v>-1193090000</c:v>
                </c:pt>
                <c:pt idx="5445">
                  <c:v>-1195770000</c:v>
                </c:pt>
                <c:pt idx="5446">
                  <c:v>-1198460000</c:v>
                </c:pt>
                <c:pt idx="5447">
                  <c:v>-1201150000</c:v>
                </c:pt>
                <c:pt idx="5448">
                  <c:v>-1203840000</c:v>
                </c:pt>
                <c:pt idx="5449">
                  <c:v>-1206520000</c:v>
                </c:pt>
                <c:pt idx="5450">
                  <c:v>-1209210000</c:v>
                </c:pt>
                <c:pt idx="5451">
                  <c:v>-1211890000</c:v>
                </c:pt>
                <c:pt idx="5452">
                  <c:v>-1214580000</c:v>
                </c:pt>
                <c:pt idx="5453">
                  <c:v>-1217260000</c:v>
                </c:pt>
                <c:pt idx="5454">
                  <c:v>-1219950000</c:v>
                </c:pt>
                <c:pt idx="5455">
                  <c:v>-1222630000</c:v>
                </c:pt>
                <c:pt idx="5456">
                  <c:v>-1225310000</c:v>
                </c:pt>
                <c:pt idx="5457">
                  <c:v>-1228000000</c:v>
                </c:pt>
                <c:pt idx="5458">
                  <c:v>-1230680000</c:v>
                </c:pt>
                <c:pt idx="5459">
                  <c:v>-1233360000</c:v>
                </c:pt>
                <c:pt idx="5460">
                  <c:v>-1236040000</c:v>
                </c:pt>
                <c:pt idx="5461">
                  <c:v>-1238720000</c:v>
                </c:pt>
                <c:pt idx="5462">
                  <c:v>-1241400000</c:v>
                </c:pt>
                <c:pt idx="5463">
                  <c:v>-1244080000</c:v>
                </c:pt>
                <c:pt idx="5464">
                  <c:v>-1246760000</c:v>
                </c:pt>
                <c:pt idx="5465">
                  <c:v>-1249440000</c:v>
                </c:pt>
                <c:pt idx="5466">
                  <c:v>-1252120000</c:v>
                </c:pt>
                <c:pt idx="5467">
                  <c:v>-1254800000</c:v>
                </c:pt>
                <c:pt idx="5468">
                  <c:v>-1257480000</c:v>
                </c:pt>
                <c:pt idx="5469">
                  <c:v>-1260150000</c:v>
                </c:pt>
                <c:pt idx="5470">
                  <c:v>-1262830000</c:v>
                </c:pt>
                <c:pt idx="5471">
                  <c:v>-1265500000</c:v>
                </c:pt>
                <c:pt idx="5472">
                  <c:v>-1268180000</c:v>
                </c:pt>
                <c:pt idx="5473">
                  <c:v>-1270860000</c:v>
                </c:pt>
                <c:pt idx="5474">
                  <c:v>-1273530000</c:v>
                </c:pt>
                <c:pt idx="5475">
                  <c:v>-1276200000</c:v>
                </c:pt>
                <c:pt idx="5476">
                  <c:v>-1278880000</c:v>
                </c:pt>
                <c:pt idx="5477">
                  <c:v>-1281550000</c:v>
                </c:pt>
                <c:pt idx="5478">
                  <c:v>-1284220000</c:v>
                </c:pt>
                <c:pt idx="5479">
                  <c:v>-1286900000</c:v>
                </c:pt>
                <c:pt idx="5480">
                  <c:v>-1289570000</c:v>
                </c:pt>
                <c:pt idx="5481">
                  <c:v>-1292240000</c:v>
                </c:pt>
                <c:pt idx="5482">
                  <c:v>-1294910000</c:v>
                </c:pt>
                <c:pt idx="5483">
                  <c:v>-1297580000</c:v>
                </c:pt>
                <c:pt idx="5484">
                  <c:v>-1300250000</c:v>
                </c:pt>
                <c:pt idx="5485">
                  <c:v>-1302920000</c:v>
                </c:pt>
                <c:pt idx="5486">
                  <c:v>-1305590000</c:v>
                </c:pt>
                <c:pt idx="5487">
                  <c:v>-1308260000</c:v>
                </c:pt>
                <c:pt idx="5488">
                  <c:v>-1310920000</c:v>
                </c:pt>
                <c:pt idx="5489">
                  <c:v>-1313590000</c:v>
                </c:pt>
                <c:pt idx="5490">
                  <c:v>-1316260000</c:v>
                </c:pt>
                <c:pt idx="5491">
                  <c:v>-1318920000</c:v>
                </c:pt>
                <c:pt idx="5492">
                  <c:v>-1321590000</c:v>
                </c:pt>
                <c:pt idx="5493">
                  <c:v>-1324260000</c:v>
                </c:pt>
                <c:pt idx="5494">
                  <c:v>-1326920000</c:v>
                </c:pt>
                <c:pt idx="5495">
                  <c:v>-1329580000</c:v>
                </c:pt>
                <c:pt idx="5496">
                  <c:v>-1332250000</c:v>
                </c:pt>
                <c:pt idx="5497">
                  <c:v>-1334910000</c:v>
                </c:pt>
                <c:pt idx="5498">
                  <c:v>-1337570000</c:v>
                </c:pt>
                <c:pt idx="5499">
                  <c:v>-1340240000</c:v>
                </c:pt>
                <c:pt idx="5500">
                  <c:v>-1342900000</c:v>
                </c:pt>
                <c:pt idx="5501">
                  <c:v>-1345560000</c:v>
                </c:pt>
                <c:pt idx="5502">
                  <c:v>-1348220000</c:v>
                </c:pt>
                <c:pt idx="5503">
                  <c:v>-1350880000</c:v>
                </c:pt>
                <c:pt idx="5504">
                  <c:v>-1353540000</c:v>
                </c:pt>
                <c:pt idx="5505">
                  <c:v>-1356200000</c:v>
                </c:pt>
                <c:pt idx="5506">
                  <c:v>-1358860000</c:v>
                </c:pt>
                <c:pt idx="5507">
                  <c:v>-1361520000</c:v>
                </c:pt>
                <c:pt idx="5508">
                  <c:v>-1364170000</c:v>
                </c:pt>
                <c:pt idx="5509">
                  <c:v>-1366830000</c:v>
                </c:pt>
                <c:pt idx="5510">
                  <c:v>-1369490000</c:v>
                </c:pt>
                <c:pt idx="5511">
                  <c:v>-1372140000</c:v>
                </c:pt>
                <c:pt idx="5512">
                  <c:v>-1374800000</c:v>
                </c:pt>
                <c:pt idx="5513">
                  <c:v>-1377450000</c:v>
                </c:pt>
                <c:pt idx="5514">
                  <c:v>-1380110000</c:v>
                </c:pt>
                <c:pt idx="5515">
                  <c:v>-1382760000</c:v>
                </c:pt>
                <c:pt idx="5516">
                  <c:v>-1385420000</c:v>
                </c:pt>
                <c:pt idx="5517">
                  <c:v>-1388070000</c:v>
                </c:pt>
                <c:pt idx="5518">
                  <c:v>-1390720000</c:v>
                </c:pt>
                <c:pt idx="5519">
                  <c:v>-1393370000</c:v>
                </c:pt>
                <c:pt idx="5520">
                  <c:v>-1396030000</c:v>
                </c:pt>
                <c:pt idx="5521">
                  <c:v>-1398680000</c:v>
                </c:pt>
                <c:pt idx="5522">
                  <c:v>-1401330000</c:v>
                </c:pt>
                <c:pt idx="5523">
                  <c:v>-1403980000</c:v>
                </c:pt>
                <c:pt idx="5524">
                  <c:v>-1406630000</c:v>
                </c:pt>
                <c:pt idx="5525">
                  <c:v>-1409270000</c:v>
                </c:pt>
                <c:pt idx="5526">
                  <c:v>-1411920000</c:v>
                </c:pt>
                <c:pt idx="5527">
                  <c:v>-1414570000</c:v>
                </c:pt>
                <c:pt idx="5528">
                  <c:v>-1417220000</c:v>
                </c:pt>
                <c:pt idx="5529">
                  <c:v>-1419860000</c:v>
                </c:pt>
                <c:pt idx="5530">
                  <c:v>-1422510000</c:v>
                </c:pt>
                <c:pt idx="5531">
                  <c:v>-1425160000</c:v>
                </c:pt>
                <c:pt idx="5532">
                  <c:v>-1427800000</c:v>
                </c:pt>
                <c:pt idx="5533">
                  <c:v>-1430450000</c:v>
                </c:pt>
                <c:pt idx="5534">
                  <c:v>-1433090000</c:v>
                </c:pt>
                <c:pt idx="5535">
                  <c:v>-1435730000</c:v>
                </c:pt>
                <c:pt idx="5536">
                  <c:v>-1438380000</c:v>
                </c:pt>
                <c:pt idx="5537">
                  <c:v>-1441020000</c:v>
                </c:pt>
                <c:pt idx="5538">
                  <c:v>-1443660000</c:v>
                </c:pt>
                <c:pt idx="5539">
                  <c:v>-1446300000</c:v>
                </c:pt>
                <c:pt idx="5540">
                  <c:v>-1448940000</c:v>
                </c:pt>
                <c:pt idx="5541">
                  <c:v>-1451580000</c:v>
                </c:pt>
                <c:pt idx="5542">
                  <c:v>-1454220000</c:v>
                </c:pt>
                <c:pt idx="5543">
                  <c:v>-1456860000</c:v>
                </c:pt>
                <c:pt idx="5544">
                  <c:v>-1459500000</c:v>
                </c:pt>
                <c:pt idx="5545">
                  <c:v>-1462140000</c:v>
                </c:pt>
                <c:pt idx="5546">
                  <c:v>-1464770000</c:v>
                </c:pt>
                <c:pt idx="5547">
                  <c:v>-1467410000</c:v>
                </c:pt>
                <c:pt idx="5548">
                  <c:v>-1470050000</c:v>
                </c:pt>
                <c:pt idx="5549">
                  <c:v>-1472680000</c:v>
                </c:pt>
                <c:pt idx="5550">
                  <c:v>-1475320000</c:v>
                </c:pt>
                <c:pt idx="5551">
                  <c:v>-1477950000</c:v>
                </c:pt>
                <c:pt idx="5552">
                  <c:v>-1480590000</c:v>
                </c:pt>
                <c:pt idx="5553">
                  <c:v>-1483220000</c:v>
                </c:pt>
                <c:pt idx="5554">
                  <c:v>-1485850000</c:v>
                </c:pt>
                <c:pt idx="5555">
                  <c:v>-1488480000</c:v>
                </c:pt>
                <c:pt idx="5556">
                  <c:v>-1491120000</c:v>
                </c:pt>
                <c:pt idx="5557">
                  <c:v>-1493750000</c:v>
                </c:pt>
                <c:pt idx="5558">
                  <c:v>-1496380000</c:v>
                </c:pt>
                <c:pt idx="5559">
                  <c:v>-1499010000</c:v>
                </c:pt>
                <c:pt idx="5560">
                  <c:v>-1501640000</c:v>
                </c:pt>
                <c:pt idx="5561">
                  <c:v>-1504270000</c:v>
                </c:pt>
                <c:pt idx="5562">
                  <c:v>-1506890000</c:v>
                </c:pt>
                <c:pt idx="5563">
                  <c:v>-1509520000</c:v>
                </c:pt>
                <c:pt idx="5564">
                  <c:v>-1512150000</c:v>
                </c:pt>
                <c:pt idx="5565">
                  <c:v>-1514780000</c:v>
                </c:pt>
                <c:pt idx="5566">
                  <c:v>-1517400000</c:v>
                </c:pt>
                <c:pt idx="5567">
                  <c:v>-1520030000</c:v>
                </c:pt>
                <c:pt idx="5568">
                  <c:v>-1522650000</c:v>
                </c:pt>
                <c:pt idx="5569">
                  <c:v>-1525280000</c:v>
                </c:pt>
                <c:pt idx="5570">
                  <c:v>-1527900000</c:v>
                </c:pt>
                <c:pt idx="5571">
                  <c:v>-1530520000</c:v>
                </c:pt>
                <c:pt idx="5572">
                  <c:v>-1533150000</c:v>
                </c:pt>
                <c:pt idx="5573">
                  <c:v>-1535770000</c:v>
                </c:pt>
                <c:pt idx="5574">
                  <c:v>-1538390000</c:v>
                </c:pt>
                <c:pt idx="5575">
                  <c:v>-1541010000</c:v>
                </c:pt>
                <c:pt idx="5576">
                  <c:v>-1543630000</c:v>
                </c:pt>
                <c:pt idx="5577">
                  <c:v>-1546250000</c:v>
                </c:pt>
                <c:pt idx="5578">
                  <c:v>-1548870000</c:v>
                </c:pt>
                <c:pt idx="5579">
                  <c:v>-1551490000</c:v>
                </c:pt>
                <c:pt idx="5580">
                  <c:v>-1554110000</c:v>
                </c:pt>
                <c:pt idx="5581">
                  <c:v>-1556720000</c:v>
                </c:pt>
                <c:pt idx="5582">
                  <c:v>-1559340000</c:v>
                </c:pt>
                <c:pt idx="5583">
                  <c:v>-1561960000</c:v>
                </c:pt>
                <c:pt idx="5584">
                  <c:v>-1564570000</c:v>
                </c:pt>
                <c:pt idx="5585">
                  <c:v>-1567190000</c:v>
                </c:pt>
                <c:pt idx="5586">
                  <c:v>-1569800000</c:v>
                </c:pt>
                <c:pt idx="5587">
                  <c:v>-1572410000</c:v>
                </c:pt>
                <c:pt idx="5588">
                  <c:v>-1575030000</c:v>
                </c:pt>
                <c:pt idx="5589">
                  <c:v>-1577640000</c:v>
                </c:pt>
                <c:pt idx="5590">
                  <c:v>-1580250000</c:v>
                </c:pt>
                <c:pt idx="5591">
                  <c:v>-1582860000</c:v>
                </c:pt>
                <c:pt idx="5592">
                  <c:v>-1585470000</c:v>
                </c:pt>
                <c:pt idx="5593">
                  <c:v>-1588080000</c:v>
                </c:pt>
                <c:pt idx="5594">
                  <c:v>-1590690000</c:v>
                </c:pt>
                <c:pt idx="5595">
                  <c:v>-1593300000</c:v>
                </c:pt>
                <c:pt idx="5596">
                  <c:v>-1595910000</c:v>
                </c:pt>
                <c:pt idx="5597">
                  <c:v>-1598520000</c:v>
                </c:pt>
                <c:pt idx="5598">
                  <c:v>-1601130000</c:v>
                </c:pt>
                <c:pt idx="5599">
                  <c:v>-1603730000</c:v>
                </c:pt>
                <c:pt idx="5600">
                  <c:v>-1606340000</c:v>
                </c:pt>
                <c:pt idx="5601">
                  <c:v>-1608940000</c:v>
                </c:pt>
                <c:pt idx="5602">
                  <c:v>-1611550000</c:v>
                </c:pt>
                <c:pt idx="5603">
                  <c:v>-1614150000</c:v>
                </c:pt>
                <c:pt idx="5604">
                  <c:v>-1616760000</c:v>
                </c:pt>
                <c:pt idx="5605">
                  <c:v>-1619360000</c:v>
                </c:pt>
                <c:pt idx="5606">
                  <c:v>-1621960000</c:v>
                </c:pt>
                <c:pt idx="5607">
                  <c:v>-1624560000</c:v>
                </c:pt>
                <c:pt idx="5608">
                  <c:v>-1627160000</c:v>
                </c:pt>
                <c:pt idx="5609">
                  <c:v>-1629760000</c:v>
                </c:pt>
                <c:pt idx="5610">
                  <c:v>-1632360000</c:v>
                </c:pt>
                <c:pt idx="5611">
                  <c:v>-1634960000</c:v>
                </c:pt>
                <c:pt idx="5612">
                  <c:v>-1637560000</c:v>
                </c:pt>
                <c:pt idx="5613">
                  <c:v>-1640160000</c:v>
                </c:pt>
                <c:pt idx="5614">
                  <c:v>-1642760000</c:v>
                </c:pt>
                <c:pt idx="5615">
                  <c:v>-1645350000</c:v>
                </c:pt>
                <c:pt idx="5616">
                  <c:v>-1647950000</c:v>
                </c:pt>
                <c:pt idx="5617">
                  <c:v>-1650550000</c:v>
                </c:pt>
                <c:pt idx="5618">
                  <c:v>-1653140000</c:v>
                </c:pt>
                <c:pt idx="5619">
                  <c:v>-1655730000</c:v>
                </c:pt>
                <c:pt idx="5620">
                  <c:v>-1658330000</c:v>
                </c:pt>
                <c:pt idx="5621">
                  <c:v>-1660920000</c:v>
                </c:pt>
                <c:pt idx="5622">
                  <c:v>-1663510000</c:v>
                </c:pt>
                <c:pt idx="5623">
                  <c:v>-1666100000</c:v>
                </c:pt>
                <c:pt idx="5624">
                  <c:v>-1668700000</c:v>
                </c:pt>
                <c:pt idx="5625">
                  <c:v>-1671290000</c:v>
                </c:pt>
                <c:pt idx="5626">
                  <c:v>-1673880000</c:v>
                </c:pt>
                <c:pt idx="5627">
                  <c:v>-1676460000</c:v>
                </c:pt>
                <c:pt idx="5628">
                  <c:v>-1679050000</c:v>
                </c:pt>
                <c:pt idx="5629">
                  <c:v>-1681640000</c:v>
                </c:pt>
                <c:pt idx="5630">
                  <c:v>-1684230000</c:v>
                </c:pt>
                <c:pt idx="5631">
                  <c:v>-1686820000</c:v>
                </c:pt>
                <c:pt idx="5632">
                  <c:v>-1689400000</c:v>
                </c:pt>
                <c:pt idx="5633">
                  <c:v>-1691990000</c:v>
                </c:pt>
                <c:pt idx="5634">
                  <c:v>-1694570000</c:v>
                </c:pt>
                <c:pt idx="5635">
                  <c:v>-1697150000</c:v>
                </c:pt>
                <c:pt idx="5636">
                  <c:v>-1699740000</c:v>
                </c:pt>
                <c:pt idx="5637">
                  <c:v>-1702320000</c:v>
                </c:pt>
                <c:pt idx="5638">
                  <c:v>-1704900000</c:v>
                </c:pt>
                <c:pt idx="5639">
                  <c:v>-1707480000</c:v>
                </c:pt>
                <c:pt idx="5640">
                  <c:v>-1710070000</c:v>
                </c:pt>
                <c:pt idx="5641">
                  <c:v>-1712650000</c:v>
                </c:pt>
                <c:pt idx="5642">
                  <c:v>-1715230000</c:v>
                </c:pt>
                <c:pt idx="5643">
                  <c:v>-1717800000</c:v>
                </c:pt>
                <c:pt idx="5644">
                  <c:v>-1720380000</c:v>
                </c:pt>
                <c:pt idx="5645">
                  <c:v>-1722960000</c:v>
                </c:pt>
                <c:pt idx="5646">
                  <c:v>-1725540000</c:v>
                </c:pt>
                <c:pt idx="5647">
                  <c:v>-1728110000</c:v>
                </c:pt>
                <c:pt idx="5648">
                  <c:v>-1730690000</c:v>
                </c:pt>
                <c:pt idx="5649">
                  <c:v>-1733260000</c:v>
                </c:pt>
                <c:pt idx="5650">
                  <c:v>-1735840000</c:v>
                </c:pt>
                <c:pt idx="5651">
                  <c:v>-1738410000</c:v>
                </c:pt>
                <c:pt idx="5652">
                  <c:v>-1740980000</c:v>
                </c:pt>
                <c:pt idx="5653">
                  <c:v>-1743560000</c:v>
                </c:pt>
                <c:pt idx="5654">
                  <c:v>-1746130000</c:v>
                </c:pt>
                <c:pt idx="5655">
                  <c:v>-1748700000</c:v>
                </c:pt>
                <c:pt idx="5656">
                  <c:v>-1751270000</c:v>
                </c:pt>
                <c:pt idx="5657">
                  <c:v>-1753840000</c:v>
                </c:pt>
                <c:pt idx="5658">
                  <c:v>-1756410000</c:v>
                </c:pt>
                <c:pt idx="5659">
                  <c:v>-1758980000</c:v>
                </c:pt>
                <c:pt idx="5660">
                  <c:v>-1761540000</c:v>
                </c:pt>
                <c:pt idx="5661">
                  <c:v>-1764110000</c:v>
                </c:pt>
                <c:pt idx="5662">
                  <c:v>-1766680000</c:v>
                </c:pt>
                <c:pt idx="5663">
                  <c:v>-1769240000</c:v>
                </c:pt>
                <c:pt idx="5664">
                  <c:v>-1771810000</c:v>
                </c:pt>
                <c:pt idx="5665">
                  <c:v>-1774370000</c:v>
                </c:pt>
                <c:pt idx="5666">
                  <c:v>-1776940000</c:v>
                </c:pt>
                <c:pt idx="5667">
                  <c:v>-1779500000</c:v>
                </c:pt>
                <c:pt idx="5668">
                  <c:v>-1782060000</c:v>
                </c:pt>
                <c:pt idx="5669">
                  <c:v>-1784620000</c:v>
                </c:pt>
                <c:pt idx="5670">
                  <c:v>-1787180000</c:v>
                </c:pt>
                <c:pt idx="5671">
                  <c:v>-1789740000</c:v>
                </c:pt>
                <c:pt idx="5672">
                  <c:v>-1792300000</c:v>
                </c:pt>
                <c:pt idx="5673">
                  <c:v>-1794860000</c:v>
                </c:pt>
                <c:pt idx="5674">
                  <c:v>-1797420000</c:v>
                </c:pt>
                <c:pt idx="5675">
                  <c:v>-1799980000</c:v>
                </c:pt>
                <c:pt idx="5676">
                  <c:v>-1802530000</c:v>
                </c:pt>
                <c:pt idx="5677">
                  <c:v>-1805090000</c:v>
                </c:pt>
                <c:pt idx="5678">
                  <c:v>-1807650000</c:v>
                </c:pt>
                <c:pt idx="5679">
                  <c:v>-1810200000</c:v>
                </c:pt>
                <c:pt idx="5680">
                  <c:v>-1812760000</c:v>
                </c:pt>
                <c:pt idx="5681">
                  <c:v>-1815310000</c:v>
                </c:pt>
                <c:pt idx="5682">
                  <c:v>-1817860000</c:v>
                </c:pt>
                <c:pt idx="5683">
                  <c:v>-1820410000</c:v>
                </c:pt>
                <c:pt idx="5684">
                  <c:v>-1822960000</c:v>
                </c:pt>
                <c:pt idx="5685">
                  <c:v>-1825520000</c:v>
                </c:pt>
                <c:pt idx="5686">
                  <c:v>-1828070000</c:v>
                </c:pt>
                <c:pt idx="5687">
                  <c:v>-1830610000</c:v>
                </c:pt>
                <c:pt idx="5688">
                  <c:v>-1833160000</c:v>
                </c:pt>
                <c:pt idx="5689">
                  <c:v>-1835710000</c:v>
                </c:pt>
                <c:pt idx="5690">
                  <c:v>-1838260000</c:v>
                </c:pt>
                <c:pt idx="5691">
                  <c:v>-1840800000</c:v>
                </c:pt>
                <c:pt idx="5692">
                  <c:v>-1843350000</c:v>
                </c:pt>
                <c:pt idx="5693">
                  <c:v>-1845900000</c:v>
                </c:pt>
                <c:pt idx="5694">
                  <c:v>-1848440000</c:v>
                </c:pt>
                <c:pt idx="5695">
                  <c:v>-1850980000</c:v>
                </c:pt>
                <c:pt idx="5696">
                  <c:v>-1853530000</c:v>
                </c:pt>
                <c:pt idx="5697">
                  <c:v>-1856070000</c:v>
                </c:pt>
                <c:pt idx="5698">
                  <c:v>-1858610000</c:v>
                </c:pt>
                <c:pt idx="5699">
                  <c:v>-1861150000</c:v>
                </c:pt>
                <c:pt idx="5700">
                  <c:v>-1863690000</c:v>
                </c:pt>
                <c:pt idx="5701">
                  <c:v>-1866230000</c:v>
                </c:pt>
                <c:pt idx="5702">
                  <c:v>-1868770000</c:v>
                </c:pt>
                <c:pt idx="5703">
                  <c:v>-1871310000</c:v>
                </c:pt>
                <c:pt idx="5704">
                  <c:v>-1873840000</c:v>
                </c:pt>
                <c:pt idx="5705">
                  <c:v>-1876380000</c:v>
                </c:pt>
                <c:pt idx="5706">
                  <c:v>-1878920000</c:v>
                </c:pt>
                <c:pt idx="5707">
                  <c:v>-1881450000</c:v>
                </c:pt>
                <c:pt idx="5708">
                  <c:v>-1883990000</c:v>
                </c:pt>
                <c:pt idx="5709">
                  <c:v>-1886520000</c:v>
                </c:pt>
                <c:pt idx="5710">
                  <c:v>-1889050000</c:v>
                </c:pt>
                <c:pt idx="5711">
                  <c:v>-1891590000</c:v>
                </c:pt>
                <c:pt idx="5712">
                  <c:v>-1894120000</c:v>
                </c:pt>
                <c:pt idx="5713">
                  <c:v>-1896650000</c:v>
                </c:pt>
                <c:pt idx="5714">
                  <c:v>-1899180000</c:v>
                </c:pt>
                <c:pt idx="5715">
                  <c:v>-1901710000</c:v>
                </c:pt>
                <c:pt idx="5716">
                  <c:v>-1904240000</c:v>
                </c:pt>
                <c:pt idx="5717">
                  <c:v>-1906760000</c:v>
                </c:pt>
                <c:pt idx="5718">
                  <c:v>-1909290000</c:v>
                </c:pt>
                <c:pt idx="5719">
                  <c:v>-1911820000</c:v>
                </c:pt>
                <c:pt idx="5720">
                  <c:v>-1914340000</c:v>
                </c:pt>
                <c:pt idx="5721">
                  <c:v>-1916870000</c:v>
                </c:pt>
                <c:pt idx="5722">
                  <c:v>-1919390000</c:v>
                </c:pt>
                <c:pt idx="5723">
                  <c:v>-1921920000</c:v>
                </c:pt>
                <c:pt idx="5724">
                  <c:v>-1924440000</c:v>
                </c:pt>
                <c:pt idx="5725">
                  <c:v>-1926960000</c:v>
                </c:pt>
                <c:pt idx="5726">
                  <c:v>-1929480000</c:v>
                </c:pt>
                <c:pt idx="5727">
                  <c:v>-1932000000</c:v>
                </c:pt>
                <c:pt idx="5728">
                  <c:v>-1934520000</c:v>
                </c:pt>
                <c:pt idx="5729">
                  <c:v>-1937040000</c:v>
                </c:pt>
                <c:pt idx="5730">
                  <c:v>-1939560000</c:v>
                </c:pt>
                <c:pt idx="5731">
                  <c:v>-1942080000</c:v>
                </c:pt>
                <c:pt idx="5732">
                  <c:v>-1944600000</c:v>
                </c:pt>
                <c:pt idx="5733">
                  <c:v>-1947110000</c:v>
                </c:pt>
                <c:pt idx="5734">
                  <c:v>-1949630000</c:v>
                </c:pt>
                <c:pt idx="5735">
                  <c:v>-1952140000</c:v>
                </c:pt>
                <c:pt idx="5736">
                  <c:v>-1954660000</c:v>
                </c:pt>
                <c:pt idx="5737">
                  <c:v>-1957170000</c:v>
                </c:pt>
                <c:pt idx="5738">
                  <c:v>-1959680000</c:v>
                </c:pt>
                <c:pt idx="5739">
                  <c:v>-1962200000</c:v>
                </c:pt>
                <c:pt idx="5740">
                  <c:v>-1964710000</c:v>
                </c:pt>
                <c:pt idx="5741">
                  <c:v>-1967220000</c:v>
                </c:pt>
                <c:pt idx="5742">
                  <c:v>-1969730000</c:v>
                </c:pt>
                <c:pt idx="5743">
                  <c:v>-1972240000</c:v>
                </c:pt>
                <c:pt idx="5744">
                  <c:v>-1974740000</c:v>
                </c:pt>
                <c:pt idx="5745">
                  <c:v>-1977250000</c:v>
                </c:pt>
                <c:pt idx="5746">
                  <c:v>-1979760000</c:v>
                </c:pt>
                <c:pt idx="5747">
                  <c:v>-1982260000</c:v>
                </c:pt>
                <c:pt idx="5748">
                  <c:v>-1984770000</c:v>
                </c:pt>
                <c:pt idx="5749">
                  <c:v>-1987270000</c:v>
                </c:pt>
                <c:pt idx="5750">
                  <c:v>-1989780000</c:v>
                </c:pt>
                <c:pt idx="5751">
                  <c:v>-1992280000</c:v>
                </c:pt>
                <c:pt idx="5752">
                  <c:v>-1994780000</c:v>
                </c:pt>
                <c:pt idx="5753">
                  <c:v>-1997280000</c:v>
                </c:pt>
                <c:pt idx="5754">
                  <c:v>-1999780000</c:v>
                </c:pt>
                <c:pt idx="5755">
                  <c:v>-2002280000</c:v>
                </c:pt>
                <c:pt idx="5756">
                  <c:v>-2004780000</c:v>
                </c:pt>
                <c:pt idx="5757">
                  <c:v>-2007280000</c:v>
                </c:pt>
                <c:pt idx="5758">
                  <c:v>-2009780000</c:v>
                </c:pt>
                <c:pt idx="5759">
                  <c:v>-2012280000</c:v>
                </c:pt>
                <c:pt idx="5760">
                  <c:v>-2014770000</c:v>
                </c:pt>
                <c:pt idx="5761">
                  <c:v>-2017270000</c:v>
                </c:pt>
                <c:pt idx="5762">
                  <c:v>-2019760000</c:v>
                </c:pt>
                <c:pt idx="5763">
                  <c:v>-2022260000</c:v>
                </c:pt>
                <c:pt idx="5764">
                  <c:v>-2024750000</c:v>
                </c:pt>
                <c:pt idx="5765">
                  <c:v>-2027240000</c:v>
                </c:pt>
                <c:pt idx="5766">
                  <c:v>-2029730000</c:v>
                </c:pt>
                <c:pt idx="5767">
                  <c:v>-2032220000</c:v>
                </c:pt>
                <c:pt idx="5768">
                  <c:v>-2034710000</c:v>
                </c:pt>
                <c:pt idx="5769">
                  <c:v>-2037200000</c:v>
                </c:pt>
                <c:pt idx="5770">
                  <c:v>-2039690000</c:v>
                </c:pt>
                <c:pt idx="5771">
                  <c:v>-2042180000</c:v>
                </c:pt>
                <c:pt idx="5772">
                  <c:v>-2044660000</c:v>
                </c:pt>
                <c:pt idx="5773">
                  <c:v>-2047150000</c:v>
                </c:pt>
                <c:pt idx="5774">
                  <c:v>-2049640000</c:v>
                </c:pt>
                <c:pt idx="5775">
                  <c:v>-2052120000</c:v>
                </c:pt>
                <c:pt idx="5776">
                  <c:v>-2054600000</c:v>
                </c:pt>
                <c:pt idx="5777">
                  <c:v>-2057090000</c:v>
                </c:pt>
                <c:pt idx="5778">
                  <c:v>-2059570000</c:v>
                </c:pt>
                <c:pt idx="5779">
                  <c:v>-2062050000</c:v>
                </c:pt>
                <c:pt idx="5780">
                  <c:v>-2064530000</c:v>
                </c:pt>
                <c:pt idx="5781">
                  <c:v>-2067010000</c:v>
                </c:pt>
                <c:pt idx="5782">
                  <c:v>-2069490000</c:v>
                </c:pt>
                <c:pt idx="5783">
                  <c:v>-2071970000</c:v>
                </c:pt>
                <c:pt idx="5784">
                  <c:v>-2074440000</c:v>
                </c:pt>
                <c:pt idx="5785">
                  <c:v>-2076920000</c:v>
                </c:pt>
                <c:pt idx="5786">
                  <c:v>-2079400000</c:v>
                </c:pt>
                <c:pt idx="5787">
                  <c:v>-2081870000</c:v>
                </c:pt>
                <c:pt idx="5788">
                  <c:v>-2084350000</c:v>
                </c:pt>
                <c:pt idx="5789">
                  <c:v>-2086820000</c:v>
                </c:pt>
                <c:pt idx="5790">
                  <c:v>-2089290000</c:v>
                </c:pt>
                <c:pt idx="5791">
                  <c:v>-2091760000</c:v>
                </c:pt>
                <c:pt idx="5792">
                  <c:v>-2094240000</c:v>
                </c:pt>
                <c:pt idx="5793">
                  <c:v>-2096710000</c:v>
                </c:pt>
                <c:pt idx="5794">
                  <c:v>-2099170000</c:v>
                </c:pt>
                <c:pt idx="5795">
                  <c:v>-2101640000</c:v>
                </c:pt>
                <c:pt idx="5796">
                  <c:v>-2104110000</c:v>
                </c:pt>
                <c:pt idx="5797">
                  <c:v>-2106580000</c:v>
                </c:pt>
                <c:pt idx="5798">
                  <c:v>-2109040000</c:v>
                </c:pt>
                <c:pt idx="5799">
                  <c:v>-2111510000</c:v>
                </c:pt>
                <c:pt idx="5800">
                  <c:v>-2113970000</c:v>
                </c:pt>
                <c:pt idx="5801">
                  <c:v>-2116440000</c:v>
                </c:pt>
                <c:pt idx="5802">
                  <c:v>-2118900000</c:v>
                </c:pt>
                <c:pt idx="5803">
                  <c:v>-2121360000</c:v>
                </c:pt>
                <c:pt idx="5804">
                  <c:v>-2123830000</c:v>
                </c:pt>
                <c:pt idx="5805">
                  <c:v>-2126290000</c:v>
                </c:pt>
                <c:pt idx="5806">
                  <c:v>-2128750000</c:v>
                </c:pt>
                <c:pt idx="5807">
                  <c:v>-2131210000</c:v>
                </c:pt>
                <c:pt idx="5808">
                  <c:v>-2133660000</c:v>
                </c:pt>
                <c:pt idx="5809">
                  <c:v>-2136120000</c:v>
                </c:pt>
                <c:pt idx="5810">
                  <c:v>-2138580000</c:v>
                </c:pt>
                <c:pt idx="5811">
                  <c:v>-2141030000</c:v>
                </c:pt>
                <c:pt idx="5812">
                  <c:v>-2143490000</c:v>
                </c:pt>
                <c:pt idx="5813">
                  <c:v>-2145940000</c:v>
                </c:pt>
                <c:pt idx="5814">
                  <c:v>-2148400000</c:v>
                </c:pt>
                <c:pt idx="5815">
                  <c:v>-2150850000</c:v>
                </c:pt>
                <c:pt idx="5816">
                  <c:v>-2153300000</c:v>
                </c:pt>
                <c:pt idx="5817">
                  <c:v>-2155750000</c:v>
                </c:pt>
                <c:pt idx="5818">
                  <c:v>-2158200000</c:v>
                </c:pt>
                <c:pt idx="5819">
                  <c:v>-2160650000</c:v>
                </c:pt>
                <c:pt idx="5820">
                  <c:v>-2163100000</c:v>
                </c:pt>
                <c:pt idx="5821">
                  <c:v>-2165550000</c:v>
                </c:pt>
                <c:pt idx="5822">
                  <c:v>-2167990000</c:v>
                </c:pt>
                <c:pt idx="5823">
                  <c:v>-2170440000</c:v>
                </c:pt>
                <c:pt idx="5824">
                  <c:v>-2172880000</c:v>
                </c:pt>
                <c:pt idx="5825">
                  <c:v>-2175330000</c:v>
                </c:pt>
                <c:pt idx="5826">
                  <c:v>-2177770000</c:v>
                </c:pt>
                <c:pt idx="5827">
                  <c:v>-2180210000</c:v>
                </c:pt>
                <c:pt idx="5828">
                  <c:v>-2182660000</c:v>
                </c:pt>
                <c:pt idx="5829">
                  <c:v>-2185100000</c:v>
                </c:pt>
                <c:pt idx="5830">
                  <c:v>-2187540000</c:v>
                </c:pt>
                <c:pt idx="5831">
                  <c:v>-2189980000</c:v>
                </c:pt>
                <c:pt idx="5832">
                  <c:v>-2192420000</c:v>
                </c:pt>
                <c:pt idx="5833">
                  <c:v>-2194850000</c:v>
                </c:pt>
                <c:pt idx="5834">
                  <c:v>-2197290000</c:v>
                </c:pt>
                <c:pt idx="5835">
                  <c:v>-2199730000</c:v>
                </c:pt>
                <c:pt idx="5836">
                  <c:v>-2202160000</c:v>
                </c:pt>
                <c:pt idx="5837">
                  <c:v>-2204600000</c:v>
                </c:pt>
                <c:pt idx="5838">
                  <c:v>-2207030000</c:v>
                </c:pt>
                <c:pt idx="5839">
                  <c:v>-2209460000</c:v>
                </c:pt>
                <c:pt idx="5840">
                  <c:v>-2211890000</c:v>
                </c:pt>
                <c:pt idx="5841">
                  <c:v>-2214320000</c:v>
                </c:pt>
                <c:pt idx="5842">
                  <c:v>-2216750000</c:v>
                </c:pt>
                <c:pt idx="5843">
                  <c:v>-2219180000</c:v>
                </c:pt>
                <c:pt idx="5844">
                  <c:v>-2221610000</c:v>
                </c:pt>
                <c:pt idx="5845">
                  <c:v>-2224040000</c:v>
                </c:pt>
                <c:pt idx="5846">
                  <c:v>-2226470000</c:v>
                </c:pt>
                <c:pt idx="5847">
                  <c:v>-2228890000</c:v>
                </c:pt>
                <c:pt idx="5848">
                  <c:v>-2231320000</c:v>
                </c:pt>
                <c:pt idx="5849">
                  <c:v>-2233740000</c:v>
                </c:pt>
                <c:pt idx="5850">
                  <c:v>-2236170000</c:v>
                </c:pt>
                <c:pt idx="5851">
                  <c:v>-2238590000</c:v>
                </c:pt>
                <c:pt idx="5852">
                  <c:v>-2241010000</c:v>
                </c:pt>
                <c:pt idx="5853">
                  <c:v>-2243430000</c:v>
                </c:pt>
                <c:pt idx="5854">
                  <c:v>-2245850000</c:v>
                </c:pt>
                <c:pt idx="5855">
                  <c:v>-2248270000</c:v>
                </c:pt>
                <c:pt idx="5856">
                  <c:v>-2250690000</c:v>
                </c:pt>
                <c:pt idx="5857">
                  <c:v>-2253110000</c:v>
                </c:pt>
                <c:pt idx="5858">
                  <c:v>-2255520000</c:v>
                </c:pt>
                <c:pt idx="5859">
                  <c:v>-2257940000</c:v>
                </c:pt>
                <c:pt idx="5860">
                  <c:v>-2260350000</c:v>
                </c:pt>
                <c:pt idx="5861">
                  <c:v>-2262770000</c:v>
                </c:pt>
                <c:pt idx="5862">
                  <c:v>-2265180000</c:v>
                </c:pt>
                <c:pt idx="5863">
                  <c:v>-2267590000</c:v>
                </c:pt>
                <c:pt idx="5864">
                  <c:v>-2270000000</c:v>
                </c:pt>
                <c:pt idx="5865">
                  <c:v>-2272410000</c:v>
                </c:pt>
                <c:pt idx="5866">
                  <c:v>-2274820000</c:v>
                </c:pt>
                <c:pt idx="5867">
                  <c:v>-2277230000</c:v>
                </c:pt>
                <c:pt idx="5868">
                  <c:v>-2279640000</c:v>
                </c:pt>
                <c:pt idx="5869">
                  <c:v>-2282050000</c:v>
                </c:pt>
                <c:pt idx="5870">
                  <c:v>-2284450000</c:v>
                </c:pt>
                <c:pt idx="5871">
                  <c:v>-2286860000</c:v>
                </c:pt>
                <c:pt idx="5872">
                  <c:v>-2289260000</c:v>
                </c:pt>
                <c:pt idx="5873">
                  <c:v>-2291670000</c:v>
                </c:pt>
                <c:pt idx="5874">
                  <c:v>-2294070000</c:v>
                </c:pt>
                <c:pt idx="5875">
                  <c:v>-2296470000</c:v>
                </c:pt>
                <c:pt idx="5876">
                  <c:v>-2298870000</c:v>
                </c:pt>
                <c:pt idx="5877">
                  <c:v>-2301270000</c:v>
                </c:pt>
                <c:pt idx="5878">
                  <c:v>-2303670000</c:v>
                </c:pt>
                <c:pt idx="5879">
                  <c:v>-2306070000</c:v>
                </c:pt>
                <c:pt idx="5880">
                  <c:v>-2308470000</c:v>
                </c:pt>
                <c:pt idx="5881">
                  <c:v>-2310860000</c:v>
                </c:pt>
                <c:pt idx="5882">
                  <c:v>-2313260000</c:v>
                </c:pt>
                <c:pt idx="5883">
                  <c:v>-2315650000</c:v>
                </c:pt>
                <c:pt idx="5884">
                  <c:v>-2318050000</c:v>
                </c:pt>
                <c:pt idx="5885">
                  <c:v>-2320440000</c:v>
                </c:pt>
                <c:pt idx="5886">
                  <c:v>-2322830000</c:v>
                </c:pt>
                <c:pt idx="5887">
                  <c:v>-2325230000</c:v>
                </c:pt>
                <c:pt idx="5888">
                  <c:v>-2327620000</c:v>
                </c:pt>
                <c:pt idx="5889">
                  <c:v>-2330010000</c:v>
                </c:pt>
                <c:pt idx="5890">
                  <c:v>-2332390000</c:v>
                </c:pt>
                <c:pt idx="5891">
                  <c:v>-2334780000</c:v>
                </c:pt>
                <c:pt idx="5892">
                  <c:v>-2337170000</c:v>
                </c:pt>
                <c:pt idx="5893">
                  <c:v>-2339550000</c:v>
                </c:pt>
                <c:pt idx="5894">
                  <c:v>-2341940000</c:v>
                </c:pt>
                <c:pt idx="5895">
                  <c:v>-2344320000</c:v>
                </c:pt>
                <c:pt idx="5896">
                  <c:v>-2346710000</c:v>
                </c:pt>
                <c:pt idx="5897">
                  <c:v>-2349090000</c:v>
                </c:pt>
                <c:pt idx="5898">
                  <c:v>-2351470000</c:v>
                </c:pt>
                <c:pt idx="5899">
                  <c:v>-2353850000</c:v>
                </c:pt>
                <c:pt idx="5900">
                  <c:v>-2356230000</c:v>
                </c:pt>
                <c:pt idx="5901">
                  <c:v>-2358610000</c:v>
                </c:pt>
                <c:pt idx="5902">
                  <c:v>-2360990000</c:v>
                </c:pt>
                <c:pt idx="5903">
                  <c:v>-2363370000</c:v>
                </c:pt>
                <c:pt idx="5904">
                  <c:v>-2365740000</c:v>
                </c:pt>
                <c:pt idx="5905">
                  <c:v>-2368120000</c:v>
                </c:pt>
                <c:pt idx="5906">
                  <c:v>-2370490000</c:v>
                </c:pt>
                <c:pt idx="5907">
                  <c:v>-2372870000</c:v>
                </c:pt>
                <c:pt idx="5908">
                  <c:v>-2375240000</c:v>
                </c:pt>
                <c:pt idx="5909">
                  <c:v>-2377610000</c:v>
                </c:pt>
                <c:pt idx="5910">
                  <c:v>-2379980000</c:v>
                </c:pt>
                <c:pt idx="5911">
                  <c:v>-2382350000</c:v>
                </c:pt>
                <c:pt idx="5912">
                  <c:v>-2384720000</c:v>
                </c:pt>
                <c:pt idx="5913">
                  <c:v>-2387090000</c:v>
                </c:pt>
                <c:pt idx="5914">
                  <c:v>-2389450000</c:v>
                </c:pt>
                <c:pt idx="5915">
                  <c:v>-2391820000</c:v>
                </c:pt>
                <c:pt idx="5916">
                  <c:v>-2394190000</c:v>
                </c:pt>
                <c:pt idx="5917">
                  <c:v>-2396550000</c:v>
                </c:pt>
                <c:pt idx="5918">
                  <c:v>-2398910000</c:v>
                </c:pt>
                <c:pt idx="5919">
                  <c:v>-2401280000</c:v>
                </c:pt>
                <c:pt idx="5920">
                  <c:v>-2403640000</c:v>
                </c:pt>
                <c:pt idx="5921">
                  <c:v>-2406000000</c:v>
                </c:pt>
                <c:pt idx="5922">
                  <c:v>-2408360000</c:v>
                </c:pt>
                <c:pt idx="5923">
                  <c:v>-2410720000</c:v>
                </c:pt>
                <c:pt idx="5924">
                  <c:v>-2413080000</c:v>
                </c:pt>
                <c:pt idx="5925">
                  <c:v>-2415430000</c:v>
                </c:pt>
                <c:pt idx="5926">
                  <c:v>-2417790000</c:v>
                </c:pt>
                <c:pt idx="5927">
                  <c:v>-2420140000</c:v>
                </c:pt>
                <c:pt idx="5928">
                  <c:v>-2422500000</c:v>
                </c:pt>
                <c:pt idx="5929">
                  <c:v>-2424850000</c:v>
                </c:pt>
                <c:pt idx="5930">
                  <c:v>-2427200000</c:v>
                </c:pt>
                <c:pt idx="5931">
                  <c:v>-2429560000</c:v>
                </c:pt>
                <c:pt idx="5932">
                  <c:v>-2431910000</c:v>
                </c:pt>
                <c:pt idx="5933">
                  <c:v>-2434260000</c:v>
                </c:pt>
                <c:pt idx="5934">
                  <c:v>-2436600000</c:v>
                </c:pt>
                <c:pt idx="5935">
                  <c:v>-2438950000</c:v>
                </c:pt>
                <c:pt idx="5936">
                  <c:v>-2441300000</c:v>
                </c:pt>
                <c:pt idx="5937">
                  <c:v>-2443650000</c:v>
                </c:pt>
                <c:pt idx="5938">
                  <c:v>-2445990000</c:v>
                </c:pt>
                <c:pt idx="5939">
                  <c:v>-2448330000</c:v>
                </c:pt>
                <c:pt idx="5940">
                  <c:v>-2450680000</c:v>
                </c:pt>
                <c:pt idx="5941">
                  <c:v>-2453020000</c:v>
                </c:pt>
                <c:pt idx="5942">
                  <c:v>-2455360000</c:v>
                </c:pt>
                <c:pt idx="5943">
                  <c:v>-2457700000</c:v>
                </c:pt>
                <c:pt idx="5944">
                  <c:v>-2460040000</c:v>
                </c:pt>
                <c:pt idx="5945">
                  <c:v>-2462380000</c:v>
                </c:pt>
                <c:pt idx="5946">
                  <c:v>-2464720000</c:v>
                </c:pt>
                <c:pt idx="5947">
                  <c:v>-2467050000</c:v>
                </c:pt>
                <c:pt idx="5948">
                  <c:v>-2469390000</c:v>
                </c:pt>
                <c:pt idx="5949">
                  <c:v>-2471720000</c:v>
                </c:pt>
                <c:pt idx="5950">
                  <c:v>-2474060000</c:v>
                </c:pt>
                <c:pt idx="5951">
                  <c:v>-2476390000</c:v>
                </c:pt>
                <c:pt idx="5952">
                  <c:v>-2478720000</c:v>
                </c:pt>
                <c:pt idx="5953">
                  <c:v>-2481050000</c:v>
                </c:pt>
                <c:pt idx="5954">
                  <c:v>-2483380000</c:v>
                </c:pt>
                <c:pt idx="5955">
                  <c:v>-2485710000</c:v>
                </c:pt>
                <c:pt idx="5956">
                  <c:v>-2488040000</c:v>
                </c:pt>
                <c:pt idx="5957">
                  <c:v>-2490370000</c:v>
                </c:pt>
                <c:pt idx="5958">
                  <c:v>-2492700000</c:v>
                </c:pt>
                <c:pt idx="5959">
                  <c:v>-2495020000</c:v>
                </c:pt>
                <c:pt idx="5960">
                  <c:v>-2497340000</c:v>
                </c:pt>
                <c:pt idx="5961">
                  <c:v>-2499670000</c:v>
                </c:pt>
                <c:pt idx="5962">
                  <c:v>-2501990000</c:v>
                </c:pt>
                <c:pt idx="5963">
                  <c:v>-2504310000</c:v>
                </c:pt>
                <c:pt idx="5964">
                  <c:v>-2506630000</c:v>
                </c:pt>
                <c:pt idx="5965">
                  <c:v>-2508950000</c:v>
                </c:pt>
                <c:pt idx="5966">
                  <c:v>-2511270000</c:v>
                </c:pt>
                <c:pt idx="5967">
                  <c:v>-2513590000</c:v>
                </c:pt>
                <c:pt idx="5968">
                  <c:v>-2515910000</c:v>
                </c:pt>
                <c:pt idx="5969">
                  <c:v>-2518220000</c:v>
                </c:pt>
                <c:pt idx="5970">
                  <c:v>-2520540000</c:v>
                </c:pt>
                <c:pt idx="5971">
                  <c:v>-2522850000</c:v>
                </c:pt>
                <c:pt idx="5972">
                  <c:v>-2525160000</c:v>
                </c:pt>
                <c:pt idx="5973">
                  <c:v>-2527480000</c:v>
                </c:pt>
                <c:pt idx="5974">
                  <c:v>-2529790000</c:v>
                </c:pt>
                <c:pt idx="5975">
                  <c:v>-2532100000</c:v>
                </c:pt>
                <c:pt idx="5976">
                  <c:v>-2534410000</c:v>
                </c:pt>
                <c:pt idx="5977">
                  <c:v>-2536710000</c:v>
                </c:pt>
                <c:pt idx="5978">
                  <c:v>-2539020000</c:v>
                </c:pt>
                <c:pt idx="5979">
                  <c:v>-2541330000</c:v>
                </c:pt>
                <c:pt idx="5980">
                  <c:v>-2543630000</c:v>
                </c:pt>
                <c:pt idx="5981">
                  <c:v>-2545940000</c:v>
                </c:pt>
                <c:pt idx="5982">
                  <c:v>-2548240000</c:v>
                </c:pt>
                <c:pt idx="5983">
                  <c:v>-2550540000</c:v>
                </c:pt>
                <c:pt idx="5984">
                  <c:v>-2552840000</c:v>
                </c:pt>
                <c:pt idx="5985">
                  <c:v>-2555140000</c:v>
                </c:pt>
                <c:pt idx="5986">
                  <c:v>-2557440000</c:v>
                </c:pt>
                <c:pt idx="5987">
                  <c:v>-2559740000</c:v>
                </c:pt>
                <c:pt idx="5988">
                  <c:v>-2562040000</c:v>
                </c:pt>
                <c:pt idx="5989">
                  <c:v>-2564340000</c:v>
                </c:pt>
                <c:pt idx="5990">
                  <c:v>-2566630000</c:v>
                </c:pt>
                <c:pt idx="5991">
                  <c:v>-2568930000</c:v>
                </c:pt>
                <c:pt idx="5992">
                  <c:v>-2571220000</c:v>
                </c:pt>
                <c:pt idx="5993">
                  <c:v>-2573510000</c:v>
                </c:pt>
                <c:pt idx="5994">
                  <c:v>-2575800000</c:v>
                </c:pt>
                <c:pt idx="5995">
                  <c:v>-2578090000</c:v>
                </c:pt>
                <c:pt idx="5996">
                  <c:v>-2580380000</c:v>
                </c:pt>
                <c:pt idx="5997">
                  <c:v>-2582670000</c:v>
                </c:pt>
                <c:pt idx="5998">
                  <c:v>-2584960000</c:v>
                </c:pt>
                <c:pt idx="5999">
                  <c:v>-2587250000</c:v>
                </c:pt>
                <c:pt idx="6000">
                  <c:v>-2589530000</c:v>
                </c:pt>
                <c:pt idx="6001">
                  <c:v>-2591820000</c:v>
                </c:pt>
                <c:pt idx="6002">
                  <c:v>-2594100000</c:v>
                </c:pt>
                <c:pt idx="6003">
                  <c:v>-2596380000</c:v>
                </c:pt>
                <c:pt idx="6004">
                  <c:v>-2598660000</c:v>
                </c:pt>
                <c:pt idx="6005">
                  <c:v>-2600950000</c:v>
                </c:pt>
                <c:pt idx="6006">
                  <c:v>-2603220000</c:v>
                </c:pt>
                <c:pt idx="6007">
                  <c:v>-2605500000</c:v>
                </c:pt>
                <c:pt idx="6008">
                  <c:v>-2607780000</c:v>
                </c:pt>
                <c:pt idx="6009">
                  <c:v>-2610060000</c:v>
                </c:pt>
                <c:pt idx="6010">
                  <c:v>-2612330000</c:v>
                </c:pt>
                <c:pt idx="6011">
                  <c:v>-2614610000</c:v>
                </c:pt>
                <c:pt idx="6012">
                  <c:v>-2616880000</c:v>
                </c:pt>
                <c:pt idx="6013">
                  <c:v>-2619160000</c:v>
                </c:pt>
                <c:pt idx="6014">
                  <c:v>-2621430000</c:v>
                </c:pt>
                <c:pt idx="6015">
                  <c:v>-2623700000</c:v>
                </c:pt>
                <c:pt idx="6016">
                  <c:v>-2625970000</c:v>
                </c:pt>
                <c:pt idx="6017">
                  <c:v>-2628240000</c:v>
                </c:pt>
                <c:pt idx="6018">
                  <c:v>-2630500000</c:v>
                </c:pt>
                <c:pt idx="6019">
                  <c:v>-2632770000</c:v>
                </c:pt>
                <c:pt idx="6020">
                  <c:v>-2635040000</c:v>
                </c:pt>
                <c:pt idx="6021">
                  <c:v>-2637300000</c:v>
                </c:pt>
                <c:pt idx="6022">
                  <c:v>-2639570000</c:v>
                </c:pt>
                <c:pt idx="6023">
                  <c:v>-2641830000</c:v>
                </c:pt>
                <c:pt idx="6024">
                  <c:v>-2644090000</c:v>
                </c:pt>
                <c:pt idx="6025">
                  <c:v>-2646350000</c:v>
                </c:pt>
                <c:pt idx="6026">
                  <c:v>-2648610000</c:v>
                </c:pt>
                <c:pt idx="6027">
                  <c:v>-2650870000</c:v>
                </c:pt>
                <c:pt idx="6028">
                  <c:v>-2653130000</c:v>
                </c:pt>
                <c:pt idx="6029">
                  <c:v>-2655380000</c:v>
                </c:pt>
                <c:pt idx="6030">
                  <c:v>-2657640000</c:v>
                </c:pt>
                <c:pt idx="6031">
                  <c:v>-2659890000</c:v>
                </c:pt>
                <c:pt idx="6032">
                  <c:v>-2662150000</c:v>
                </c:pt>
                <c:pt idx="6033">
                  <c:v>-2664400000</c:v>
                </c:pt>
                <c:pt idx="6034">
                  <c:v>-2666650000</c:v>
                </c:pt>
                <c:pt idx="6035">
                  <c:v>-2668900000</c:v>
                </c:pt>
                <c:pt idx="6036">
                  <c:v>-2671150000</c:v>
                </c:pt>
                <c:pt idx="6037">
                  <c:v>-2673400000</c:v>
                </c:pt>
                <c:pt idx="6038">
                  <c:v>-2675650000</c:v>
                </c:pt>
                <c:pt idx="6039">
                  <c:v>-2677900000</c:v>
                </c:pt>
                <c:pt idx="6040">
                  <c:v>-2680140000</c:v>
                </c:pt>
                <c:pt idx="6041">
                  <c:v>-2682390000</c:v>
                </c:pt>
                <c:pt idx="6042">
                  <c:v>-2684630000</c:v>
                </c:pt>
                <c:pt idx="6043">
                  <c:v>-2686870000</c:v>
                </c:pt>
                <c:pt idx="6044">
                  <c:v>-2689110000</c:v>
                </c:pt>
                <c:pt idx="6045">
                  <c:v>-2691350000</c:v>
                </c:pt>
                <c:pt idx="6046">
                  <c:v>-2693590000</c:v>
                </c:pt>
                <c:pt idx="6047">
                  <c:v>-2695830000</c:v>
                </c:pt>
                <c:pt idx="6048">
                  <c:v>-2698070000</c:v>
                </c:pt>
                <c:pt idx="6049">
                  <c:v>-2700300000</c:v>
                </c:pt>
                <c:pt idx="6050">
                  <c:v>-2702540000</c:v>
                </c:pt>
                <c:pt idx="6051">
                  <c:v>-2704770000</c:v>
                </c:pt>
                <c:pt idx="6052">
                  <c:v>-2707010000</c:v>
                </c:pt>
                <c:pt idx="6053">
                  <c:v>-2709240000</c:v>
                </c:pt>
                <c:pt idx="6054">
                  <c:v>-2711470000</c:v>
                </c:pt>
                <c:pt idx="6055">
                  <c:v>-2713700000</c:v>
                </c:pt>
                <c:pt idx="6056">
                  <c:v>-2715930000</c:v>
                </c:pt>
                <c:pt idx="6057">
                  <c:v>-2718160000</c:v>
                </c:pt>
                <c:pt idx="6058">
                  <c:v>-2720390000</c:v>
                </c:pt>
                <c:pt idx="6059">
                  <c:v>-2722610000</c:v>
                </c:pt>
                <c:pt idx="6060">
                  <c:v>-2724840000</c:v>
                </c:pt>
                <c:pt idx="6061">
                  <c:v>-2727060000</c:v>
                </c:pt>
                <c:pt idx="6062">
                  <c:v>-2729280000</c:v>
                </c:pt>
                <c:pt idx="6063">
                  <c:v>-2731500000</c:v>
                </c:pt>
                <c:pt idx="6064">
                  <c:v>-2733730000</c:v>
                </c:pt>
                <c:pt idx="6065">
                  <c:v>-2735950000</c:v>
                </c:pt>
                <c:pt idx="6066">
                  <c:v>-2738160000</c:v>
                </c:pt>
                <c:pt idx="6067">
                  <c:v>-2740380000</c:v>
                </c:pt>
                <c:pt idx="6068">
                  <c:v>-2742600000</c:v>
                </c:pt>
                <c:pt idx="6069">
                  <c:v>-2744810000</c:v>
                </c:pt>
                <c:pt idx="6070">
                  <c:v>-2747030000</c:v>
                </c:pt>
                <c:pt idx="6071">
                  <c:v>-2749240000</c:v>
                </c:pt>
                <c:pt idx="6072">
                  <c:v>-2751450000</c:v>
                </c:pt>
                <c:pt idx="6073">
                  <c:v>-2753670000</c:v>
                </c:pt>
                <c:pt idx="6074">
                  <c:v>-2755880000</c:v>
                </c:pt>
                <c:pt idx="6075">
                  <c:v>-2758090000</c:v>
                </c:pt>
                <c:pt idx="6076">
                  <c:v>-2760290000</c:v>
                </c:pt>
                <c:pt idx="6077">
                  <c:v>-2762500000</c:v>
                </c:pt>
                <c:pt idx="6078">
                  <c:v>-2764710000</c:v>
                </c:pt>
                <c:pt idx="6079">
                  <c:v>-2766910000</c:v>
                </c:pt>
                <c:pt idx="6080">
                  <c:v>-2769120000</c:v>
                </c:pt>
                <c:pt idx="6081">
                  <c:v>-2771320000</c:v>
                </c:pt>
                <c:pt idx="6082">
                  <c:v>-2773520000</c:v>
                </c:pt>
                <c:pt idx="6083">
                  <c:v>-2775720000</c:v>
                </c:pt>
                <c:pt idx="6084">
                  <c:v>-2777920000</c:v>
                </c:pt>
                <c:pt idx="6085">
                  <c:v>-2780120000</c:v>
                </c:pt>
                <c:pt idx="6086">
                  <c:v>-2782320000</c:v>
                </c:pt>
                <c:pt idx="6087">
                  <c:v>-2784510000</c:v>
                </c:pt>
                <c:pt idx="6088">
                  <c:v>-2786710000</c:v>
                </c:pt>
                <c:pt idx="6089">
                  <c:v>-2788910000</c:v>
                </c:pt>
                <c:pt idx="6090">
                  <c:v>-2791100000</c:v>
                </c:pt>
                <c:pt idx="6091">
                  <c:v>-2793290000</c:v>
                </c:pt>
                <c:pt idx="6092">
                  <c:v>-2795480000</c:v>
                </c:pt>
                <c:pt idx="6093">
                  <c:v>-2797670000</c:v>
                </c:pt>
                <c:pt idx="6094">
                  <c:v>-2799860000</c:v>
                </c:pt>
                <c:pt idx="6095">
                  <c:v>-2802050000</c:v>
                </c:pt>
                <c:pt idx="6096">
                  <c:v>-2804240000</c:v>
                </c:pt>
                <c:pt idx="6097">
                  <c:v>-2806420000</c:v>
                </c:pt>
                <c:pt idx="6098">
                  <c:v>-2808610000</c:v>
                </c:pt>
                <c:pt idx="6099">
                  <c:v>-2810790000</c:v>
                </c:pt>
                <c:pt idx="6100">
                  <c:v>-2812970000</c:v>
                </c:pt>
                <c:pt idx="6101">
                  <c:v>-2815160000</c:v>
                </c:pt>
                <c:pt idx="6102">
                  <c:v>-2817340000</c:v>
                </c:pt>
                <c:pt idx="6103">
                  <c:v>-2819520000</c:v>
                </c:pt>
                <c:pt idx="6104">
                  <c:v>-2821690000</c:v>
                </c:pt>
                <c:pt idx="6105">
                  <c:v>-2823870000</c:v>
                </c:pt>
                <c:pt idx="6106">
                  <c:v>-2826050000</c:v>
                </c:pt>
                <c:pt idx="6107">
                  <c:v>-2828220000</c:v>
                </c:pt>
                <c:pt idx="6108">
                  <c:v>-2830400000</c:v>
                </c:pt>
                <c:pt idx="6109">
                  <c:v>-2832570000</c:v>
                </c:pt>
                <c:pt idx="6110">
                  <c:v>-2834740000</c:v>
                </c:pt>
                <c:pt idx="6111">
                  <c:v>-2836910000</c:v>
                </c:pt>
                <c:pt idx="6112">
                  <c:v>-2839080000</c:v>
                </c:pt>
                <c:pt idx="6113">
                  <c:v>-2841250000</c:v>
                </c:pt>
                <c:pt idx="6114">
                  <c:v>-2843420000</c:v>
                </c:pt>
                <c:pt idx="6115">
                  <c:v>-2845590000</c:v>
                </c:pt>
                <c:pt idx="6116">
                  <c:v>-2847750000</c:v>
                </c:pt>
                <c:pt idx="6117">
                  <c:v>-2849920000</c:v>
                </c:pt>
                <c:pt idx="6118">
                  <c:v>-2852080000</c:v>
                </c:pt>
                <c:pt idx="6119">
                  <c:v>-2854240000</c:v>
                </c:pt>
                <c:pt idx="6120">
                  <c:v>-2856400000</c:v>
                </c:pt>
                <c:pt idx="6121">
                  <c:v>-2858560000</c:v>
                </c:pt>
                <c:pt idx="6122">
                  <c:v>-2860720000</c:v>
                </c:pt>
                <c:pt idx="6123">
                  <c:v>-2862880000</c:v>
                </c:pt>
                <c:pt idx="6124">
                  <c:v>-2865040000</c:v>
                </c:pt>
                <c:pt idx="6125">
                  <c:v>-2867190000</c:v>
                </c:pt>
                <c:pt idx="6126">
                  <c:v>-2869350000</c:v>
                </c:pt>
                <c:pt idx="6127">
                  <c:v>-2871500000</c:v>
                </c:pt>
                <c:pt idx="6128">
                  <c:v>-2873650000</c:v>
                </c:pt>
                <c:pt idx="6129">
                  <c:v>-2875800000</c:v>
                </c:pt>
                <c:pt idx="6130">
                  <c:v>-2877950000</c:v>
                </c:pt>
                <c:pt idx="6131">
                  <c:v>-2880100000</c:v>
                </c:pt>
                <c:pt idx="6132">
                  <c:v>-2882250000</c:v>
                </c:pt>
                <c:pt idx="6133">
                  <c:v>-2884400000</c:v>
                </c:pt>
                <c:pt idx="6134">
                  <c:v>-2886540000</c:v>
                </c:pt>
                <c:pt idx="6135">
                  <c:v>-2888690000</c:v>
                </c:pt>
                <c:pt idx="6136">
                  <c:v>-2890830000</c:v>
                </c:pt>
                <c:pt idx="6137">
                  <c:v>-2892980000</c:v>
                </c:pt>
                <c:pt idx="6138">
                  <c:v>-2895120000</c:v>
                </c:pt>
                <c:pt idx="6139">
                  <c:v>-2897260000</c:v>
                </c:pt>
                <c:pt idx="6140">
                  <c:v>-2899400000</c:v>
                </c:pt>
                <c:pt idx="6141">
                  <c:v>-2901530000</c:v>
                </c:pt>
                <c:pt idx="6142">
                  <c:v>-2903670000</c:v>
                </c:pt>
                <c:pt idx="6143">
                  <c:v>-2905810000</c:v>
                </c:pt>
                <c:pt idx="6144">
                  <c:v>-2907940000</c:v>
                </c:pt>
                <c:pt idx="6145">
                  <c:v>-2910080000</c:v>
                </c:pt>
                <c:pt idx="6146">
                  <c:v>-2912210000</c:v>
                </c:pt>
                <c:pt idx="6147">
                  <c:v>-2914340000</c:v>
                </c:pt>
                <c:pt idx="6148">
                  <c:v>-2916470000</c:v>
                </c:pt>
                <c:pt idx="6149">
                  <c:v>-2918600000</c:v>
                </c:pt>
                <c:pt idx="6150">
                  <c:v>-2920730000</c:v>
                </c:pt>
                <c:pt idx="6151">
                  <c:v>-2922850000</c:v>
                </c:pt>
                <c:pt idx="6152">
                  <c:v>-2924980000</c:v>
                </c:pt>
                <c:pt idx="6153">
                  <c:v>-2927100000</c:v>
                </c:pt>
                <c:pt idx="6154">
                  <c:v>-2929230000</c:v>
                </c:pt>
                <c:pt idx="6155">
                  <c:v>-2931350000</c:v>
                </c:pt>
                <c:pt idx="6156">
                  <c:v>-2933470000</c:v>
                </c:pt>
                <c:pt idx="6157">
                  <c:v>-2935590000</c:v>
                </c:pt>
                <c:pt idx="6158">
                  <c:v>-2937710000</c:v>
                </c:pt>
                <c:pt idx="6159">
                  <c:v>-2939830000</c:v>
                </c:pt>
                <c:pt idx="6160">
                  <c:v>-2941950000</c:v>
                </c:pt>
                <c:pt idx="6161">
                  <c:v>-2944060000</c:v>
                </c:pt>
                <c:pt idx="6162">
                  <c:v>-2946180000</c:v>
                </c:pt>
                <c:pt idx="6163">
                  <c:v>-2948290000</c:v>
                </c:pt>
                <c:pt idx="6164">
                  <c:v>-2950400000</c:v>
                </c:pt>
                <c:pt idx="6165">
                  <c:v>-2952510000</c:v>
                </c:pt>
                <c:pt idx="6166">
                  <c:v>-2954620000</c:v>
                </c:pt>
                <c:pt idx="6167">
                  <c:v>-2956730000</c:v>
                </c:pt>
                <c:pt idx="6168">
                  <c:v>-2958840000</c:v>
                </c:pt>
                <c:pt idx="6169">
                  <c:v>-2960950000</c:v>
                </c:pt>
                <c:pt idx="6170">
                  <c:v>-2963050000</c:v>
                </c:pt>
                <c:pt idx="6171">
                  <c:v>-2965160000</c:v>
                </c:pt>
                <c:pt idx="6172">
                  <c:v>-2967260000</c:v>
                </c:pt>
                <c:pt idx="6173">
                  <c:v>-2969360000</c:v>
                </c:pt>
                <c:pt idx="6174">
                  <c:v>-2971470000</c:v>
                </c:pt>
                <c:pt idx="6175">
                  <c:v>-2973570000</c:v>
                </c:pt>
                <c:pt idx="6176">
                  <c:v>-2975660000</c:v>
                </c:pt>
                <c:pt idx="6177">
                  <c:v>-2977760000</c:v>
                </c:pt>
                <c:pt idx="6178">
                  <c:v>-2979860000</c:v>
                </c:pt>
                <c:pt idx="6179">
                  <c:v>-2981950000</c:v>
                </c:pt>
                <c:pt idx="6180">
                  <c:v>-2984050000</c:v>
                </c:pt>
                <c:pt idx="6181">
                  <c:v>-2986140000</c:v>
                </c:pt>
                <c:pt idx="6182">
                  <c:v>-2988230000</c:v>
                </c:pt>
                <c:pt idx="6183">
                  <c:v>-2990320000</c:v>
                </c:pt>
                <c:pt idx="6184">
                  <c:v>-2992410000</c:v>
                </c:pt>
                <c:pt idx="6185">
                  <c:v>-2994500000</c:v>
                </c:pt>
                <c:pt idx="6186">
                  <c:v>-2996590000</c:v>
                </c:pt>
                <c:pt idx="6187">
                  <c:v>-2998680000</c:v>
                </c:pt>
                <c:pt idx="6188">
                  <c:v>-3000760000</c:v>
                </c:pt>
                <c:pt idx="6189">
                  <c:v>-3002850000</c:v>
                </c:pt>
                <c:pt idx="6190">
                  <c:v>-3004930000</c:v>
                </c:pt>
                <c:pt idx="6191">
                  <c:v>-3007010000</c:v>
                </c:pt>
                <c:pt idx="6192">
                  <c:v>-3009090000</c:v>
                </c:pt>
                <c:pt idx="6193">
                  <c:v>-3011170000</c:v>
                </c:pt>
                <c:pt idx="6194">
                  <c:v>-3013250000</c:v>
                </c:pt>
                <c:pt idx="6195">
                  <c:v>-3015330000</c:v>
                </c:pt>
                <c:pt idx="6196">
                  <c:v>-3017400000</c:v>
                </c:pt>
                <c:pt idx="6197">
                  <c:v>-3019480000</c:v>
                </c:pt>
                <c:pt idx="6198">
                  <c:v>-3021550000</c:v>
                </c:pt>
                <c:pt idx="6199">
                  <c:v>-3023620000</c:v>
                </c:pt>
                <c:pt idx="6200">
                  <c:v>-3025690000</c:v>
                </c:pt>
                <c:pt idx="6201">
                  <c:v>-3027760000</c:v>
                </c:pt>
                <c:pt idx="6202">
                  <c:v>-3029830000</c:v>
                </c:pt>
                <c:pt idx="6203">
                  <c:v>-3031900000</c:v>
                </c:pt>
                <c:pt idx="6204">
                  <c:v>-3033970000</c:v>
                </c:pt>
                <c:pt idx="6205">
                  <c:v>-3036030000</c:v>
                </c:pt>
                <c:pt idx="6206">
                  <c:v>-3038100000</c:v>
                </c:pt>
                <c:pt idx="6207">
                  <c:v>-3040160000</c:v>
                </c:pt>
                <c:pt idx="6208">
                  <c:v>-3042220000</c:v>
                </c:pt>
                <c:pt idx="6209">
                  <c:v>-3044280000</c:v>
                </c:pt>
                <c:pt idx="6210">
                  <c:v>-3046340000</c:v>
                </c:pt>
                <c:pt idx="6211">
                  <c:v>-3048400000</c:v>
                </c:pt>
                <c:pt idx="6212">
                  <c:v>-3050460000</c:v>
                </c:pt>
                <c:pt idx="6213">
                  <c:v>-3052520000</c:v>
                </c:pt>
                <c:pt idx="6214">
                  <c:v>-3054570000</c:v>
                </c:pt>
                <c:pt idx="6215">
                  <c:v>-3056620000</c:v>
                </c:pt>
                <c:pt idx="6216">
                  <c:v>-3058680000</c:v>
                </c:pt>
                <c:pt idx="6217">
                  <c:v>-3060730000</c:v>
                </c:pt>
                <c:pt idx="6218">
                  <c:v>-3062780000</c:v>
                </c:pt>
                <c:pt idx="6219">
                  <c:v>-3064830000</c:v>
                </c:pt>
                <c:pt idx="6220">
                  <c:v>-3066880000</c:v>
                </c:pt>
                <c:pt idx="6221">
                  <c:v>-3068920000</c:v>
                </c:pt>
                <c:pt idx="6222">
                  <c:v>-3070970000</c:v>
                </c:pt>
                <c:pt idx="6223">
                  <c:v>-3073010000</c:v>
                </c:pt>
                <c:pt idx="6224">
                  <c:v>-3075060000</c:v>
                </c:pt>
                <c:pt idx="6225">
                  <c:v>-3077100000</c:v>
                </c:pt>
                <c:pt idx="6226">
                  <c:v>-3079140000</c:v>
                </c:pt>
                <c:pt idx="6227">
                  <c:v>-3081180000</c:v>
                </c:pt>
                <c:pt idx="6228">
                  <c:v>-3083220000</c:v>
                </c:pt>
                <c:pt idx="6229">
                  <c:v>-3085260000</c:v>
                </c:pt>
                <c:pt idx="6230">
                  <c:v>-3087290000</c:v>
                </c:pt>
                <c:pt idx="6231">
                  <c:v>-3089330000</c:v>
                </c:pt>
                <c:pt idx="6232">
                  <c:v>-3091360000</c:v>
                </c:pt>
                <c:pt idx="6233">
                  <c:v>-3093400000</c:v>
                </c:pt>
                <c:pt idx="6234">
                  <c:v>-3095430000</c:v>
                </c:pt>
                <c:pt idx="6235">
                  <c:v>-3097460000</c:v>
                </c:pt>
                <c:pt idx="6236">
                  <c:v>-3099490000</c:v>
                </c:pt>
                <c:pt idx="6237">
                  <c:v>-3101510000</c:v>
                </c:pt>
                <c:pt idx="6238">
                  <c:v>-3103540000</c:v>
                </c:pt>
                <c:pt idx="6239">
                  <c:v>-3105570000</c:v>
                </c:pt>
                <c:pt idx="6240">
                  <c:v>-3107590000</c:v>
                </c:pt>
                <c:pt idx="6241">
                  <c:v>-3109620000</c:v>
                </c:pt>
                <c:pt idx="6242">
                  <c:v>-3111640000</c:v>
                </c:pt>
                <c:pt idx="6243">
                  <c:v>-3113660000</c:v>
                </c:pt>
                <c:pt idx="6244">
                  <c:v>-3115680000</c:v>
                </c:pt>
                <c:pt idx="6245">
                  <c:v>-3117700000</c:v>
                </c:pt>
                <c:pt idx="6246">
                  <c:v>-3119710000</c:v>
                </c:pt>
                <c:pt idx="6247">
                  <c:v>-3121730000</c:v>
                </c:pt>
                <c:pt idx="6248">
                  <c:v>-3123750000</c:v>
                </c:pt>
                <c:pt idx="6249">
                  <c:v>-3125760000</c:v>
                </c:pt>
                <c:pt idx="6250">
                  <c:v>-3127770000</c:v>
                </c:pt>
                <c:pt idx="6251">
                  <c:v>-3129780000</c:v>
                </c:pt>
                <c:pt idx="6252">
                  <c:v>-3131790000</c:v>
                </c:pt>
                <c:pt idx="6253">
                  <c:v>-3133800000</c:v>
                </c:pt>
                <c:pt idx="6254">
                  <c:v>-3135810000</c:v>
                </c:pt>
                <c:pt idx="6255">
                  <c:v>-3137820000</c:v>
                </c:pt>
                <c:pt idx="6256">
                  <c:v>-3139820000</c:v>
                </c:pt>
                <c:pt idx="6257">
                  <c:v>-3141830000</c:v>
                </c:pt>
                <c:pt idx="6258">
                  <c:v>-3143830000</c:v>
                </c:pt>
                <c:pt idx="6259">
                  <c:v>-3145830000</c:v>
                </c:pt>
                <c:pt idx="6260">
                  <c:v>-3147830000</c:v>
                </c:pt>
                <c:pt idx="6261">
                  <c:v>-3149830000</c:v>
                </c:pt>
                <c:pt idx="6262">
                  <c:v>-3151830000</c:v>
                </c:pt>
                <c:pt idx="6263">
                  <c:v>-3153830000</c:v>
                </c:pt>
                <c:pt idx="6264">
                  <c:v>-3155820000</c:v>
                </c:pt>
                <c:pt idx="6265">
                  <c:v>-3157820000</c:v>
                </c:pt>
                <c:pt idx="6266">
                  <c:v>-3159810000</c:v>
                </c:pt>
                <c:pt idx="6267">
                  <c:v>-3161800000</c:v>
                </c:pt>
                <c:pt idx="6268">
                  <c:v>-3163790000</c:v>
                </c:pt>
                <c:pt idx="6269">
                  <c:v>-3165780000</c:v>
                </c:pt>
                <c:pt idx="6270">
                  <c:v>-3167770000</c:v>
                </c:pt>
                <c:pt idx="6271">
                  <c:v>-3169760000</c:v>
                </c:pt>
                <c:pt idx="6272">
                  <c:v>-3171740000</c:v>
                </c:pt>
                <c:pt idx="6273">
                  <c:v>-3173730000</c:v>
                </c:pt>
                <c:pt idx="6274">
                  <c:v>-3175710000</c:v>
                </c:pt>
                <c:pt idx="6275">
                  <c:v>-3177700000</c:v>
                </c:pt>
                <c:pt idx="6276">
                  <c:v>-3179680000</c:v>
                </c:pt>
                <c:pt idx="6277">
                  <c:v>-3181660000</c:v>
                </c:pt>
                <c:pt idx="6278">
                  <c:v>-3183640000</c:v>
                </c:pt>
                <c:pt idx="6279">
                  <c:v>-3185610000</c:v>
                </c:pt>
                <c:pt idx="6280">
                  <c:v>-3187590000</c:v>
                </c:pt>
                <c:pt idx="6281">
                  <c:v>-3189570000</c:v>
                </c:pt>
                <c:pt idx="6282">
                  <c:v>-3191540000</c:v>
                </c:pt>
                <c:pt idx="6283">
                  <c:v>-3193510000</c:v>
                </c:pt>
                <c:pt idx="6284">
                  <c:v>-3195480000</c:v>
                </c:pt>
                <c:pt idx="6285">
                  <c:v>-3197450000</c:v>
                </c:pt>
                <c:pt idx="6286">
                  <c:v>-3199420000</c:v>
                </c:pt>
                <c:pt idx="6287">
                  <c:v>-3201390000</c:v>
                </c:pt>
                <c:pt idx="6288">
                  <c:v>-3203360000</c:v>
                </c:pt>
                <c:pt idx="6289">
                  <c:v>-3205320000</c:v>
                </c:pt>
                <c:pt idx="6290">
                  <c:v>-3207290000</c:v>
                </c:pt>
                <c:pt idx="6291">
                  <c:v>-3209250000</c:v>
                </c:pt>
                <c:pt idx="6292">
                  <c:v>-3211210000</c:v>
                </c:pt>
                <c:pt idx="6293">
                  <c:v>-3213170000</c:v>
                </c:pt>
                <c:pt idx="6294">
                  <c:v>-3215130000</c:v>
                </c:pt>
                <c:pt idx="6295">
                  <c:v>-3217090000</c:v>
                </c:pt>
                <c:pt idx="6296">
                  <c:v>-3219050000</c:v>
                </c:pt>
                <c:pt idx="6297">
                  <c:v>-3221000000</c:v>
                </c:pt>
                <c:pt idx="6298">
                  <c:v>-3222960000</c:v>
                </c:pt>
                <c:pt idx="6299">
                  <c:v>-3224910000</c:v>
                </c:pt>
                <c:pt idx="6300">
                  <c:v>-3226860000</c:v>
                </c:pt>
                <c:pt idx="6301">
                  <c:v>-3228810000</c:v>
                </c:pt>
                <c:pt idx="6302">
                  <c:v>-3230760000</c:v>
                </c:pt>
                <c:pt idx="6303">
                  <c:v>-3232710000</c:v>
                </c:pt>
                <c:pt idx="6304">
                  <c:v>-3234660000</c:v>
                </c:pt>
                <c:pt idx="6305">
                  <c:v>-3236600000</c:v>
                </c:pt>
                <c:pt idx="6306">
                  <c:v>-3238550000</c:v>
                </c:pt>
                <c:pt idx="6307">
                  <c:v>-3240490000</c:v>
                </c:pt>
                <c:pt idx="6308">
                  <c:v>-3242430000</c:v>
                </c:pt>
                <c:pt idx="6309">
                  <c:v>-3244370000</c:v>
                </c:pt>
                <c:pt idx="6310">
                  <c:v>-3246310000</c:v>
                </c:pt>
                <c:pt idx="6311">
                  <c:v>-3248250000</c:v>
                </c:pt>
                <c:pt idx="6312">
                  <c:v>-3250190000</c:v>
                </c:pt>
                <c:pt idx="6313">
                  <c:v>-3252120000</c:v>
                </c:pt>
                <c:pt idx="6314">
                  <c:v>-3254060000</c:v>
                </c:pt>
                <c:pt idx="6315">
                  <c:v>-3255990000</c:v>
                </c:pt>
                <c:pt idx="6316">
                  <c:v>-3257920000</c:v>
                </c:pt>
                <c:pt idx="6317">
                  <c:v>-3259850000</c:v>
                </c:pt>
                <c:pt idx="6318">
                  <c:v>-3261780000</c:v>
                </c:pt>
                <c:pt idx="6319">
                  <c:v>-3263710000</c:v>
                </c:pt>
                <c:pt idx="6320">
                  <c:v>-3265640000</c:v>
                </c:pt>
                <c:pt idx="6321">
                  <c:v>-3267560000</c:v>
                </c:pt>
                <c:pt idx="6322">
                  <c:v>-3269490000</c:v>
                </c:pt>
                <c:pt idx="6323">
                  <c:v>-3271410000</c:v>
                </c:pt>
                <c:pt idx="6324">
                  <c:v>-3273330000</c:v>
                </c:pt>
                <c:pt idx="6325">
                  <c:v>-3275250000</c:v>
                </c:pt>
                <c:pt idx="6326">
                  <c:v>-3277170000</c:v>
                </c:pt>
                <c:pt idx="6327">
                  <c:v>-3279090000</c:v>
                </c:pt>
                <c:pt idx="6328">
                  <c:v>-3281010000</c:v>
                </c:pt>
                <c:pt idx="6329">
                  <c:v>-3282930000</c:v>
                </c:pt>
                <c:pt idx="6330">
                  <c:v>-3284840000</c:v>
                </c:pt>
                <c:pt idx="6331">
                  <c:v>-3286750000</c:v>
                </c:pt>
                <c:pt idx="6332">
                  <c:v>-3288660000</c:v>
                </c:pt>
                <c:pt idx="6333">
                  <c:v>-3290580000</c:v>
                </c:pt>
                <c:pt idx="6334">
                  <c:v>-3292490000</c:v>
                </c:pt>
                <c:pt idx="6335">
                  <c:v>-3294390000</c:v>
                </c:pt>
                <c:pt idx="6336">
                  <c:v>-3296300000</c:v>
                </c:pt>
                <c:pt idx="6337">
                  <c:v>-3298210000</c:v>
                </c:pt>
                <c:pt idx="6338">
                  <c:v>-3300110000</c:v>
                </c:pt>
                <c:pt idx="6339">
                  <c:v>-3302010000</c:v>
                </c:pt>
                <c:pt idx="6340">
                  <c:v>-3303920000</c:v>
                </c:pt>
                <c:pt idx="6341">
                  <c:v>-3305820000</c:v>
                </c:pt>
                <c:pt idx="6342">
                  <c:v>-3307720000</c:v>
                </c:pt>
                <c:pt idx="6343">
                  <c:v>-3309610000</c:v>
                </c:pt>
                <c:pt idx="6344">
                  <c:v>-3311510000</c:v>
                </c:pt>
                <c:pt idx="6345">
                  <c:v>-3313410000</c:v>
                </c:pt>
                <c:pt idx="6346">
                  <c:v>-3315300000</c:v>
                </c:pt>
                <c:pt idx="6347">
                  <c:v>-3317190000</c:v>
                </c:pt>
                <c:pt idx="6348">
                  <c:v>-3319080000</c:v>
                </c:pt>
                <c:pt idx="6349">
                  <c:v>-3320980000</c:v>
                </c:pt>
                <c:pt idx="6350">
                  <c:v>-3322860000</c:v>
                </c:pt>
                <c:pt idx="6351">
                  <c:v>-3324750000</c:v>
                </c:pt>
                <c:pt idx="6352">
                  <c:v>-3326640000</c:v>
                </c:pt>
                <c:pt idx="6353">
                  <c:v>-3328520000</c:v>
                </c:pt>
                <c:pt idx="6354">
                  <c:v>-3330410000</c:v>
                </c:pt>
                <c:pt idx="6355">
                  <c:v>-3332290000</c:v>
                </c:pt>
                <c:pt idx="6356">
                  <c:v>-3334170000</c:v>
                </c:pt>
                <c:pt idx="6357">
                  <c:v>-3336050000</c:v>
                </c:pt>
                <c:pt idx="6358">
                  <c:v>-3337930000</c:v>
                </c:pt>
                <c:pt idx="6359">
                  <c:v>-3339810000</c:v>
                </c:pt>
                <c:pt idx="6360">
                  <c:v>-3341690000</c:v>
                </c:pt>
                <c:pt idx="6361">
                  <c:v>-3343560000</c:v>
                </c:pt>
                <c:pt idx="6362">
                  <c:v>-3345440000</c:v>
                </c:pt>
                <c:pt idx="6363">
                  <c:v>-3347310000</c:v>
                </c:pt>
                <c:pt idx="6364">
                  <c:v>-3349180000</c:v>
                </c:pt>
                <c:pt idx="6365">
                  <c:v>-3351050000</c:v>
                </c:pt>
                <c:pt idx="6366">
                  <c:v>-3352920000</c:v>
                </c:pt>
                <c:pt idx="6367">
                  <c:v>-3354790000</c:v>
                </c:pt>
                <c:pt idx="6368">
                  <c:v>-3356650000</c:v>
                </c:pt>
                <c:pt idx="6369">
                  <c:v>-3358520000</c:v>
                </c:pt>
                <c:pt idx="6370">
                  <c:v>-3360380000</c:v>
                </c:pt>
                <c:pt idx="6371">
                  <c:v>-3362240000</c:v>
                </c:pt>
                <c:pt idx="6372">
                  <c:v>-3364100000</c:v>
                </c:pt>
                <c:pt idx="6373">
                  <c:v>-3365960000</c:v>
                </c:pt>
                <c:pt idx="6374">
                  <c:v>-3367820000</c:v>
                </c:pt>
                <c:pt idx="6375">
                  <c:v>-3369680000</c:v>
                </c:pt>
                <c:pt idx="6376">
                  <c:v>-3371540000</c:v>
                </c:pt>
                <c:pt idx="6377">
                  <c:v>-3373390000</c:v>
                </c:pt>
                <c:pt idx="6378">
                  <c:v>-3375240000</c:v>
                </c:pt>
                <c:pt idx="6379">
                  <c:v>-3377100000</c:v>
                </c:pt>
                <c:pt idx="6380">
                  <c:v>-3378950000</c:v>
                </c:pt>
                <c:pt idx="6381">
                  <c:v>-3380800000</c:v>
                </c:pt>
                <c:pt idx="6382">
                  <c:v>-3382640000</c:v>
                </c:pt>
                <c:pt idx="6383">
                  <c:v>-3384490000</c:v>
                </c:pt>
                <c:pt idx="6384">
                  <c:v>-3386340000</c:v>
                </c:pt>
                <c:pt idx="6385">
                  <c:v>-3388180000</c:v>
                </c:pt>
                <c:pt idx="6386">
                  <c:v>-3390020000</c:v>
                </c:pt>
                <c:pt idx="6387">
                  <c:v>-3391860000</c:v>
                </c:pt>
                <c:pt idx="6388">
                  <c:v>-3393710000</c:v>
                </c:pt>
                <c:pt idx="6389">
                  <c:v>-3395540000</c:v>
                </c:pt>
                <c:pt idx="6390">
                  <c:v>-3397380000</c:v>
                </c:pt>
                <c:pt idx="6391">
                  <c:v>-3399220000</c:v>
                </c:pt>
                <c:pt idx="6392">
                  <c:v>-3401050000</c:v>
                </c:pt>
                <c:pt idx="6393">
                  <c:v>-3402890000</c:v>
                </c:pt>
                <c:pt idx="6394">
                  <c:v>-3404720000</c:v>
                </c:pt>
                <c:pt idx="6395">
                  <c:v>-3406550000</c:v>
                </c:pt>
                <c:pt idx="6396">
                  <c:v>-3408380000</c:v>
                </c:pt>
                <c:pt idx="6397">
                  <c:v>-3410210000</c:v>
                </c:pt>
                <c:pt idx="6398">
                  <c:v>-3412040000</c:v>
                </c:pt>
                <c:pt idx="6399">
                  <c:v>-3413860000</c:v>
                </c:pt>
                <c:pt idx="6400">
                  <c:v>-3415690000</c:v>
                </c:pt>
                <c:pt idx="6401">
                  <c:v>-3417510000</c:v>
                </c:pt>
                <c:pt idx="6402">
                  <c:v>-3419330000</c:v>
                </c:pt>
                <c:pt idx="6403">
                  <c:v>-3421150000</c:v>
                </c:pt>
                <c:pt idx="6404">
                  <c:v>-3422970000</c:v>
                </c:pt>
                <c:pt idx="6405">
                  <c:v>-3424790000</c:v>
                </c:pt>
                <c:pt idx="6406">
                  <c:v>-3426610000</c:v>
                </c:pt>
                <c:pt idx="6407">
                  <c:v>-3428420000</c:v>
                </c:pt>
                <c:pt idx="6408">
                  <c:v>-3430240000</c:v>
                </c:pt>
                <c:pt idx="6409">
                  <c:v>-3432050000</c:v>
                </c:pt>
                <c:pt idx="6410">
                  <c:v>-3433860000</c:v>
                </c:pt>
                <c:pt idx="6411">
                  <c:v>-3435670000</c:v>
                </c:pt>
                <c:pt idx="6412">
                  <c:v>-3437480000</c:v>
                </c:pt>
                <c:pt idx="6413">
                  <c:v>-3439290000</c:v>
                </c:pt>
                <c:pt idx="6414">
                  <c:v>-3441100000</c:v>
                </c:pt>
                <c:pt idx="6415">
                  <c:v>-3442900000</c:v>
                </c:pt>
                <c:pt idx="6416">
                  <c:v>-3444700000</c:v>
                </c:pt>
                <c:pt idx="6417">
                  <c:v>-3446510000</c:v>
                </c:pt>
                <c:pt idx="6418">
                  <c:v>-3448310000</c:v>
                </c:pt>
                <c:pt idx="6419">
                  <c:v>-3450110000</c:v>
                </c:pt>
                <c:pt idx="6420">
                  <c:v>-3451910000</c:v>
                </c:pt>
                <c:pt idx="6421">
                  <c:v>-3453700000</c:v>
                </c:pt>
                <c:pt idx="6422">
                  <c:v>-3455500000</c:v>
                </c:pt>
                <c:pt idx="6423">
                  <c:v>-3457290000</c:v>
                </c:pt>
                <c:pt idx="6424">
                  <c:v>-3459090000</c:v>
                </c:pt>
                <c:pt idx="6425">
                  <c:v>-3460880000</c:v>
                </c:pt>
                <c:pt idx="6426">
                  <c:v>-3462670000</c:v>
                </c:pt>
                <c:pt idx="6427">
                  <c:v>-3464460000</c:v>
                </c:pt>
                <c:pt idx="6428">
                  <c:v>-3466250000</c:v>
                </c:pt>
                <c:pt idx="6429">
                  <c:v>-3468030000</c:v>
                </c:pt>
                <c:pt idx="6430">
                  <c:v>-3469820000</c:v>
                </c:pt>
                <c:pt idx="6431">
                  <c:v>-3471600000</c:v>
                </c:pt>
                <c:pt idx="6432">
                  <c:v>-3473380000</c:v>
                </c:pt>
                <c:pt idx="6433">
                  <c:v>-3475160000</c:v>
                </c:pt>
                <c:pt idx="6434">
                  <c:v>-3476940000</c:v>
                </c:pt>
                <c:pt idx="6435">
                  <c:v>-3478720000</c:v>
                </c:pt>
                <c:pt idx="6436">
                  <c:v>-3480500000</c:v>
                </c:pt>
                <c:pt idx="6437">
                  <c:v>-3482280000</c:v>
                </c:pt>
                <c:pt idx="6438">
                  <c:v>-3484050000</c:v>
                </c:pt>
                <c:pt idx="6439">
                  <c:v>-3485820000</c:v>
                </c:pt>
                <c:pt idx="6440">
                  <c:v>-3487590000</c:v>
                </c:pt>
                <c:pt idx="6441">
                  <c:v>-3489370000</c:v>
                </c:pt>
                <c:pt idx="6442">
                  <c:v>-3491130000</c:v>
                </c:pt>
                <c:pt idx="6443">
                  <c:v>-3492900000</c:v>
                </c:pt>
                <c:pt idx="6444">
                  <c:v>-3494670000</c:v>
                </c:pt>
                <c:pt idx="6445">
                  <c:v>-3496430000</c:v>
                </c:pt>
                <c:pt idx="6446">
                  <c:v>-3498200000</c:v>
                </c:pt>
                <c:pt idx="6447">
                  <c:v>-3499960000</c:v>
                </c:pt>
                <c:pt idx="6448">
                  <c:v>-3501720000</c:v>
                </c:pt>
                <c:pt idx="6449">
                  <c:v>-3503480000</c:v>
                </c:pt>
                <c:pt idx="6450">
                  <c:v>-3505240000</c:v>
                </c:pt>
                <c:pt idx="6451">
                  <c:v>-3507000000</c:v>
                </c:pt>
                <c:pt idx="6452">
                  <c:v>-3508750000</c:v>
                </c:pt>
                <c:pt idx="6453">
                  <c:v>-3510510000</c:v>
                </c:pt>
                <c:pt idx="6454">
                  <c:v>-3512260000</c:v>
                </c:pt>
                <c:pt idx="6455">
                  <c:v>-3514010000</c:v>
                </c:pt>
                <c:pt idx="6456">
                  <c:v>-3515760000</c:v>
                </c:pt>
                <c:pt idx="6457">
                  <c:v>-3517510000</c:v>
                </c:pt>
                <c:pt idx="6458">
                  <c:v>-3519260000</c:v>
                </c:pt>
                <c:pt idx="6459">
                  <c:v>-3521000000</c:v>
                </c:pt>
                <c:pt idx="6460">
                  <c:v>-3522750000</c:v>
                </c:pt>
                <c:pt idx="6461">
                  <c:v>-3524490000</c:v>
                </c:pt>
                <c:pt idx="6462">
                  <c:v>-3526230000</c:v>
                </c:pt>
                <c:pt idx="6463">
                  <c:v>-3527970000</c:v>
                </c:pt>
                <c:pt idx="6464">
                  <c:v>-3529710000</c:v>
                </c:pt>
                <c:pt idx="6465">
                  <c:v>-3531450000</c:v>
                </c:pt>
                <c:pt idx="6466">
                  <c:v>-3533190000</c:v>
                </c:pt>
                <c:pt idx="6467">
                  <c:v>-3534920000</c:v>
                </c:pt>
                <c:pt idx="6468">
                  <c:v>-3536660000</c:v>
                </c:pt>
                <c:pt idx="6469">
                  <c:v>-3538390000</c:v>
                </c:pt>
                <c:pt idx="6470">
                  <c:v>-3540120000</c:v>
                </c:pt>
                <c:pt idx="6471">
                  <c:v>-3541850000</c:v>
                </c:pt>
                <c:pt idx="6472">
                  <c:v>-3543580000</c:v>
                </c:pt>
                <c:pt idx="6473">
                  <c:v>-3545310000</c:v>
                </c:pt>
                <c:pt idx="6474">
                  <c:v>-3547030000</c:v>
                </c:pt>
                <c:pt idx="6475">
                  <c:v>-3548760000</c:v>
                </c:pt>
                <c:pt idx="6476">
                  <c:v>-3550480000</c:v>
                </c:pt>
                <c:pt idx="6477">
                  <c:v>-3552200000</c:v>
                </c:pt>
                <c:pt idx="6478">
                  <c:v>-3553920000</c:v>
                </c:pt>
                <c:pt idx="6479">
                  <c:v>-3555640000</c:v>
                </c:pt>
                <c:pt idx="6480">
                  <c:v>-3557360000</c:v>
                </c:pt>
                <c:pt idx="6481">
                  <c:v>-3559080000</c:v>
                </c:pt>
                <c:pt idx="6482">
                  <c:v>-3560790000</c:v>
                </c:pt>
                <c:pt idx="6483">
                  <c:v>-3562510000</c:v>
                </c:pt>
                <c:pt idx="6484">
                  <c:v>-3564220000</c:v>
                </c:pt>
                <c:pt idx="6485">
                  <c:v>-3565930000</c:v>
                </c:pt>
                <c:pt idx="6486">
                  <c:v>-3567640000</c:v>
                </c:pt>
                <c:pt idx="6487">
                  <c:v>-3569350000</c:v>
                </c:pt>
                <c:pt idx="6488">
                  <c:v>-3571050000</c:v>
                </c:pt>
                <c:pt idx="6489">
                  <c:v>-3572760000</c:v>
                </c:pt>
                <c:pt idx="6490">
                  <c:v>-3574460000</c:v>
                </c:pt>
                <c:pt idx="6491">
                  <c:v>-3576170000</c:v>
                </c:pt>
                <c:pt idx="6492">
                  <c:v>-3577870000</c:v>
                </c:pt>
                <c:pt idx="6493">
                  <c:v>-3579570000</c:v>
                </c:pt>
                <c:pt idx="6494">
                  <c:v>-3581270000</c:v>
                </c:pt>
                <c:pt idx="6495">
                  <c:v>-3582960000</c:v>
                </c:pt>
                <c:pt idx="6496">
                  <c:v>-3584660000</c:v>
                </c:pt>
                <c:pt idx="6497">
                  <c:v>-3586350000</c:v>
                </c:pt>
                <c:pt idx="6498">
                  <c:v>-3588050000</c:v>
                </c:pt>
                <c:pt idx="6499">
                  <c:v>-3589740000</c:v>
                </c:pt>
                <c:pt idx="6500">
                  <c:v>-3591430000</c:v>
                </c:pt>
                <c:pt idx="6501">
                  <c:v>-3593120000</c:v>
                </c:pt>
                <c:pt idx="6502">
                  <c:v>-3594800000</c:v>
                </c:pt>
                <c:pt idx="6503">
                  <c:v>-3596490000</c:v>
                </c:pt>
                <c:pt idx="6504">
                  <c:v>-3598180000</c:v>
                </c:pt>
                <c:pt idx="6505">
                  <c:v>-3599860000</c:v>
                </c:pt>
                <c:pt idx="6506">
                  <c:v>-3601540000</c:v>
                </c:pt>
                <c:pt idx="6507">
                  <c:v>-3603220000</c:v>
                </c:pt>
                <c:pt idx="6508">
                  <c:v>-3604900000</c:v>
                </c:pt>
                <c:pt idx="6509">
                  <c:v>-3606580000</c:v>
                </c:pt>
                <c:pt idx="6510">
                  <c:v>-3608260000</c:v>
                </c:pt>
                <c:pt idx="6511">
                  <c:v>-3609930000</c:v>
                </c:pt>
                <c:pt idx="6512">
                  <c:v>-3611600000</c:v>
                </c:pt>
                <c:pt idx="6513">
                  <c:v>-3613280000</c:v>
                </c:pt>
                <c:pt idx="6514">
                  <c:v>-3614950000</c:v>
                </c:pt>
                <c:pt idx="6515">
                  <c:v>-3616620000</c:v>
                </c:pt>
                <c:pt idx="6516">
                  <c:v>-3618290000</c:v>
                </c:pt>
                <c:pt idx="6517">
                  <c:v>-3619950000</c:v>
                </c:pt>
                <c:pt idx="6518">
                  <c:v>-3621620000</c:v>
                </c:pt>
                <c:pt idx="6519">
                  <c:v>-3623280000</c:v>
                </c:pt>
                <c:pt idx="6520">
                  <c:v>-3624940000</c:v>
                </c:pt>
                <c:pt idx="6521">
                  <c:v>-3626610000</c:v>
                </c:pt>
                <c:pt idx="6522">
                  <c:v>-3628260000</c:v>
                </c:pt>
                <c:pt idx="6523">
                  <c:v>-3629920000</c:v>
                </c:pt>
                <c:pt idx="6524">
                  <c:v>-3631580000</c:v>
                </c:pt>
                <c:pt idx="6525">
                  <c:v>-3633240000</c:v>
                </c:pt>
                <c:pt idx="6526">
                  <c:v>-3634890000</c:v>
                </c:pt>
                <c:pt idx="6527">
                  <c:v>-3636540000</c:v>
                </c:pt>
                <c:pt idx="6528">
                  <c:v>-3638190000</c:v>
                </c:pt>
                <c:pt idx="6529">
                  <c:v>-3639840000</c:v>
                </c:pt>
                <c:pt idx="6530">
                  <c:v>-3641490000</c:v>
                </c:pt>
                <c:pt idx="6531">
                  <c:v>-3643140000</c:v>
                </c:pt>
                <c:pt idx="6532">
                  <c:v>-3644790000</c:v>
                </c:pt>
                <c:pt idx="6533">
                  <c:v>-3646430000</c:v>
                </c:pt>
                <c:pt idx="6534">
                  <c:v>-3648070000</c:v>
                </c:pt>
                <c:pt idx="6535">
                  <c:v>-3649720000</c:v>
                </c:pt>
                <c:pt idx="6536">
                  <c:v>-3651360000</c:v>
                </c:pt>
                <c:pt idx="6537">
                  <c:v>-3652990000</c:v>
                </c:pt>
                <c:pt idx="6538">
                  <c:v>-3654630000</c:v>
                </c:pt>
                <c:pt idx="6539">
                  <c:v>-3656270000</c:v>
                </c:pt>
                <c:pt idx="6540">
                  <c:v>-3657900000</c:v>
                </c:pt>
                <c:pt idx="6541">
                  <c:v>-3659540000</c:v>
                </c:pt>
                <c:pt idx="6542">
                  <c:v>-3661170000</c:v>
                </c:pt>
                <c:pt idx="6543">
                  <c:v>-3662800000</c:v>
                </c:pt>
                <c:pt idx="6544">
                  <c:v>-3664430000</c:v>
                </c:pt>
                <c:pt idx="6545">
                  <c:v>-3666050000</c:v>
                </c:pt>
                <c:pt idx="6546">
                  <c:v>-3667680000</c:v>
                </c:pt>
                <c:pt idx="6547">
                  <c:v>-3669310000</c:v>
                </c:pt>
                <c:pt idx="6548">
                  <c:v>-3670930000</c:v>
                </c:pt>
                <c:pt idx="6549">
                  <c:v>-3672550000</c:v>
                </c:pt>
                <c:pt idx="6550">
                  <c:v>-3674170000</c:v>
                </c:pt>
                <c:pt idx="6551">
                  <c:v>-3675790000</c:v>
                </c:pt>
                <c:pt idx="6552">
                  <c:v>-3677410000</c:v>
                </c:pt>
                <c:pt idx="6553">
                  <c:v>-3679020000</c:v>
                </c:pt>
                <c:pt idx="6554">
                  <c:v>-3680640000</c:v>
                </c:pt>
                <c:pt idx="6555">
                  <c:v>-3682250000</c:v>
                </c:pt>
                <c:pt idx="6556">
                  <c:v>-3683860000</c:v>
                </c:pt>
                <c:pt idx="6557">
                  <c:v>-3685480000</c:v>
                </c:pt>
                <c:pt idx="6558">
                  <c:v>-3687080000</c:v>
                </c:pt>
                <c:pt idx="6559">
                  <c:v>-3688690000</c:v>
                </c:pt>
                <c:pt idx="6560">
                  <c:v>-3690300000</c:v>
                </c:pt>
                <c:pt idx="6561">
                  <c:v>-3691900000</c:v>
                </c:pt>
                <c:pt idx="6562">
                  <c:v>-3693510000</c:v>
                </c:pt>
                <c:pt idx="6563">
                  <c:v>-3695110000</c:v>
                </c:pt>
                <c:pt idx="6564">
                  <c:v>-3696710000</c:v>
                </c:pt>
                <c:pt idx="6565">
                  <c:v>-3698310000</c:v>
                </c:pt>
                <c:pt idx="6566">
                  <c:v>-3699910000</c:v>
                </c:pt>
                <c:pt idx="6567">
                  <c:v>-3701500000</c:v>
                </c:pt>
                <c:pt idx="6568">
                  <c:v>-3703100000</c:v>
                </c:pt>
                <c:pt idx="6569">
                  <c:v>-3704690000</c:v>
                </c:pt>
                <c:pt idx="6570">
                  <c:v>-3706280000</c:v>
                </c:pt>
                <c:pt idx="6571">
                  <c:v>-3707880000</c:v>
                </c:pt>
                <c:pt idx="6572">
                  <c:v>-3709460000</c:v>
                </c:pt>
                <c:pt idx="6573">
                  <c:v>-3711050000</c:v>
                </c:pt>
                <c:pt idx="6574">
                  <c:v>-3712640000</c:v>
                </c:pt>
                <c:pt idx="6575">
                  <c:v>-3714220000</c:v>
                </c:pt>
                <c:pt idx="6576">
                  <c:v>-3715810000</c:v>
                </c:pt>
                <c:pt idx="6577">
                  <c:v>-3717390000</c:v>
                </c:pt>
                <c:pt idx="6578">
                  <c:v>-3718970000</c:v>
                </c:pt>
                <c:pt idx="6579">
                  <c:v>-3720550000</c:v>
                </c:pt>
                <c:pt idx="6580">
                  <c:v>-3722130000</c:v>
                </c:pt>
                <c:pt idx="6581">
                  <c:v>-3723700000</c:v>
                </c:pt>
                <c:pt idx="6582">
                  <c:v>-3725280000</c:v>
                </c:pt>
                <c:pt idx="6583">
                  <c:v>-3726850000</c:v>
                </c:pt>
                <c:pt idx="6584">
                  <c:v>-3728420000</c:v>
                </c:pt>
                <c:pt idx="6585">
                  <c:v>-3730000000</c:v>
                </c:pt>
                <c:pt idx="6586">
                  <c:v>-3731560000</c:v>
                </c:pt>
                <c:pt idx="6587">
                  <c:v>-3733130000</c:v>
                </c:pt>
                <c:pt idx="6588">
                  <c:v>-3734700000</c:v>
                </c:pt>
                <c:pt idx="6589">
                  <c:v>-3736260000</c:v>
                </c:pt>
                <c:pt idx="6590">
                  <c:v>-3737830000</c:v>
                </c:pt>
                <c:pt idx="6591">
                  <c:v>-3739390000</c:v>
                </c:pt>
                <c:pt idx="6592">
                  <c:v>-3740950000</c:v>
                </c:pt>
                <c:pt idx="6593">
                  <c:v>-3742510000</c:v>
                </c:pt>
                <c:pt idx="6594">
                  <c:v>-3744070000</c:v>
                </c:pt>
                <c:pt idx="6595">
                  <c:v>-3745620000</c:v>
                </c:pt>
                <c:pt idx="6596">
                  <c:v>-3747180000</c:v>
                </c:pt>
                <c:pt idx="6597">
                  <c:v>-3748730000</c:v>
                </c:pt>
                <c:pt idx="6598">
                  <c:v>-3750280000</c:v>
                </c:pt>
                <c:pt idx="6599">
                  <c:v>-3751830000</c:v>
                </c:pt>
                <c:pt idx="6600">
                  <c:v>-3753380000</c:v>
                </c:pt>
                <c:pt idx="6601">
                  <c:v>-3754930000</c:v>
                </c:pt>
                <c:pt idx="6602">
                  <c:v>-3756480000</c:v>
                </c:pt>
                <c:pt idx="6603">
                  <c:v>-3758020000</c:v>
                </c:pt>
                <c:pt idx="6604">
                  <c:v>-3759570000</c:v>
                </c:pt>
                <c:pt idx="6605">
                  <c:v>-3761110000</c:v>
                </c:pt>
                <c:pt idx="6606">
                  <c:v>-3762650000</c:v>
                </c:pt>
                <c:pt idx="6607">
                  <c:v>-3764190000</c:v>
                </c:pt>
                <c:pt idx="6608">
                  <c:v>-3765720000</c:v>
                </c:pt>
                <c:pt idx="6609">
                  <c:v>-3767260000</c:v>
                </c:pt>
                <c:pt idx="6610">
                  <c:v>-3768800000</c:v>
                </c:pt>
                <c:pt idx="6611">
                  <c:v>-3770330000</c:v>
                </c:pt>
                <c:pt idx="6612">
                  <c:v>-3771860000</c:v>
                </c:pt>
                <c:pt idx="6613">
                  <c:v>-3773390000</c:v>
                </c:pt>
                <c:pt idx="6614">
                  <c:v>-3774920000</c:v>
                </c:pt>
                <c:pt idx="6615">
                  <c:v>-3776450000</c:v>
                </c:pt>
                <c:pt idx="6616">
                  <c:v>-3777970000</c:v>
                </c:pt>
                <c:pt idx="6617">
                  <c:v>-3779500000</c:v>
                </c:pt>
                <c:pt idx="6618">
                  <c:v>-3781020000</c:v>
                </c:pt>
                <c:pt idx="6619">
                  <c:v>-3782540000</c:v>
                </c:pt>
                <c:pt idx="6620">
                  <c:v>-3784060000</c:v>
                </c:pt>
                <c:pt idx="6621">
                  <c:v>-3785580000</c:v>
                </c:pt>
                <c:pt idx="6622">
                  <c:v>-3787100000</c:v>
                </c:pt>
                <c:pt idx="6623">
                  <c:v>-3788610000</c:v>
                </c:pt>
                <c:pt idx="6624">
                  <c:v>-3790130000</c:v>
                </c:pt>
                <c:pt idx="6625">
                  <c:v>-3791640000</c:v>
                </c:pt>
                <c:pt idx="6626">
                  <c:v>-3793150000</c:v>
                </c:pt>
                <c:pt idx="6627">
                  <c:v>-3794660000</c:v>
                </c:pt>
                <c:pt idx="6628">
                  <c:v>-3796170000</c:v>
                </c:pt>
                <c:pt idx="6629">
                  <c:v>-3797680000</c:v>
                </c:pt>
                <c:pt idx="6630">
                  <c:v>-3799180000</c:v>
                </c:pt>
                <c:pt idx="6631">
                  <c:v>-3800690000</c:v>
                </c:pt>
                <c:pt idx="6632">
                  <c:v>-3802190000</c:v>
                </c:pt>
                <c:pt idx="6633">
                  <c:v>-3803690000</c:v>
                </c:pt>
                <c:pt idx="6634">
                  <c:v>-3805190000</c:v>
                </c:pt>
                <c:pt idx="6635">
                  <c:v>-3806690000</c:v>
                </c:pt>
                <c:pt idx="6636">
                  <c:v>-3808190000</c:v>
                </c:pt>
                <c:pt idx="6637">
                  <c:v>-3809680000</c:v>
                </c:pt>
                <c:pt idx="6638">
                  <c:v>-3811180000</c:v>
                </c:pt>
                <c:pt idx="6639">
                  <c:v>-3812670000</c:v>
                </c:pt>
                <c:pt idx="6640">
                  <c:v>-3814160000</c:v>
                </c:pt>
                <c:pt idx="6641">
                  <c:v>-3815650000</c:v>
                </c:pt>
                <c:pt idx="6642">
                  <c:v>-3817140000</c:v>
                </c:pt>
                <c:pt idx="6643">
                  <c:v>-3818620000</c:v>
                </c:pt>
                <c:pt idx="6644">
                  <c:v>-3820110000</c:v>
                </c:pt>
                <c:pt idx="6645">
                  <c:v>-3821590000</c:v>
                </c:pt>
                <c:pt idx="6646">
                  <c:v>-3823070000</c:v>
                </c:pt>
                <c:pt idx="6647">
                  <c:v>-3824550000</c:v>
                </c:pt>
                <c:pt idx="6648">
                  <c:v>-3826030000</c:v>
                </c:pt>
                <c:pt idx="6649">
                  <c:v>-3827510000</c:v>
                </c:pt>
                <c:pt idx="6650">
                  <c:v>-3828990000</c:v>
                </c:pt>
                <c:pt idx="6651">
                  <c:v>-3830460000</c:v>
                </c:pt>
                <c:pt idx="6652">
                  <c:v>-3831930000</c:v>
                </c:pt>
                <c:pt idx="6653">
                  <c:v>-3833410000</c:v>
                </c:pt>
                <c:pt idx="6654">
                  <c:v>-3834880000</c:v>
                </c:pt>
                <c:pt idx="6655">
                  <c:v>-3836350000</c:v>
                </c:pt>
                <c:pt idx="6656">
                  <c:v>-3837810000</c:v>
                </c:pt>
                <c:pt idx="6657">
                  <c:v>-3839280000</c:v>
                </c:pt>
                <c:pt idx="6658">
                  <c:v>-3840740000</c:v>
                </c:pt>
                <c:pt idx="6659">
                  <c:v>-3842210000</c:v>
                </c:pt>
                <c:pt idx="6660">
                  <c:v>-3843670000</c:v>
                </c:pt>
                <c:pt idx="6661">
                  <c:v>-3845130000</c:v>
                </c:pt>
                <c:pt idx="6662">
                  <c:v>-3846590000</c:v>
                </c:pt>
                <c:pt idx="6663">
                  <c:v>-3848040000</c:v>
                </c:pt>
                <c:pt idx="6664">
                  <c:v>-3849500000</c:v>
                </c:pt>
                <c:pt idx="6665">
                  <c:v>-3850950000</c:v>
                </c:pt>
                <c:pt idx="6666">
                  <c:v>-3852410000</c:v>
                </c:pt>
                <c:pt idx="6667">
                  <c:v>-3853860000</c:v>
                </c:pt>
                <c:pt idx="6668">
                  <c:v>-3855310000</c:v>
                </c:pt>
                <c:pt idx="6669">
                  <c:v>-3856750000</c:v>
                </c:pt>
                <c:pt idx="6670">
                  <c:v>-3858200000</c:v>
                </c:pt>
                <c:pt idx="6671">
                  <c:v>-3859650000</c:v>
                </c:pt>
                <c:pt idx="6672">
                  <c:v>-3861090000</c:v>
                </c:pt>
                <c:pt idx="6673">
                  <c:v>-3862530000</c:v>
                </c:pt>
                <c:pt idx="6674">
                  <c:v>-3863970000</c:v>
                </c:pt>
                <c:pt idx="6675">
                  <c:v>-3865410000</c:v>
                </c:pt>
                <c:pt idx="6676">
                  <c:v>-3866850000</c:v>
                </c:pt>
                <c:pt idx="6677">
                  <c:v>-3868280000</c:v>
                </c:pt>
                <c:pt idx="6678">
                  <c:v>-3869720000</c:v>
                </c:pt>
                <c:pt idx="6679">
                  <c:v>-3871150000</c:v>
                </c:pt>
                <c:pt idx="6680">
                  <c:v>-3872580000</c:v>
                </c:pt>
                <c:pt idx="6681">
                  <c:v>-3874010000</c:v>
                </c:pt>
                <c:pt idx="6682">
                  <c:v>-3875440000</c:v>
                </c:pt>
                <c:pt idx="6683">
                  <c:v>-3876870000</c:v>
                </c:pt>
                <c:pt idx="6684">
                  <c:v>-3878300000</c:v>
                </c:pt>
                <c:pt idx="6685">
                  <c:v>-3879720000</c:v>
                </c:pt>
                <c:pt idx="6686">
                  <c:v>-3881140000</c:v>
                </c:pt>
                <c:pt idx="6687">
                  <c:v>-3882560000</c:v>
                </c:pt>
                <c:pt idx="6688">
                  <c:v>-3883980000</c:v>
                </c:pt>
                <c:pt idx="6689">
                  <c:v>-3885400000</c:v>
                </c:pt>
                <c:pt idx="6690">
                  <c:v>-3886820000</c:v>
                </c:pt>
                <c:pt idx="6691">
                  <c:v>-3888230000</c:v>
                </c:pt>
                <c:pt idx="6692">
                  <c:v>-3889650000</c:v>
                </c:pt>
                <c:pt idx="6693">
                  <c:v>-3891060000</c:v>
                </c:pt>
                <c:pt idx="6694">
                  <c:v>-3892470000</c:v>
                </c:pt>
                <c:pt idx="6695">
                  <c:v>-3893880000</c:v>
                </c:pt>
                <c:pt idx="6696">
                  <c:v>-3895290000</c:v>
                </c:pt>
                <c:pt idx="6697">
                  <c:v>-3896690000</c:v>
                </c:pt>
                <c:pt idx="6698">
                  <c:v>-3898100000</c:v>
                </c:pt>
                <c:pt idx="6699">
                  <c:v>-3899500000</c:v>
                </c:pt>
                <c:pt idx="6700">
                  <c:v>-3900900000</c:v>
                </c:pt>
                <c:pt idx="6701">
                  <c:v>-3902300000</c:v>
                </c:pt>
                <c:pt idx="6702">
                  <c:v>-3903700000</c:v>
                </c:pt>
                <c:pt idx="6703">
                  <c:v>-3905100000</c:v>
                </c:pt>
                <c:pt idx="6704">
                  <c:v>-3906500000</c:v>
                </c:pt>
                <c:pt idx="6705">
                  <c:v>-3907890000</c:v>
                </c:pt>
                <c:pt idx="6706">
                  <c:v>-3909280000</c:v>
                </c:pt>
                <c:pt idx="6707">
                  <c:v>-3910670000</c:v>
                </c:pt>
                <c:pt idx="6708">
                  <c:v>-3912060000</c:v>
                </c:pt>
                <c:pt idx="6709">
                  <c:v>-3913450000</c:v>
                </c:pt>
                <c:pt idx="6710">
                  <c:v>-3914840000</c:v>
                </c:pt>
                <c:pt idx="6711">
                  <c:v>-3916220000</c:v>
                </c:pt>
                <c:pt idx="6712">
                  <c:v>-3917610000</c:v>
                </c:pt>
                <c:pt idx="6713">
                  <c:v>-3918990000</c:v>
                </c:pt>
                <c:pt idx="6714">
                  <c:v>-3920370000</c:v>
                </c:pt>
                <c:pt idx="6715">
                  <c:v>-3921750000</c:v>
                </c:pt>
                <c:pt idx="6716">
                  <c:v>-3923130000</c:v>
                </c:pt>
                <c:pt idx="6717">
                  <c:v>-3924500000</c:v>
                </c:pt>
                <c:pt idx="6718">
                  <c:v>-3925880000</c:v>
                </c:pt>
                <c:pt idx="6719">
                  <c:v>-3927250000</c:v>
                </c:pt>
                <c:pt idx="6720">
                  <c:v>-3928620000</c:v>
                </c:pt>
                <c:pt idx="6721">
                  <c:v>-3929990000</c:v>
                </c:pt>
                <c:pt idx="6722">
                  <c:v>-3931360000</c:v>
                </c:pt>
                <c:pt idx="6723">
                  <c:v>-3932730000</c:v>
                </c:pt>
                <c:pt idx="6724">
                  <c:v>-3934090000</c:v>
                </c:pt>
                <c:pt idx="6725">
                  <c:v>-3935460000</c:v>
                </c:pt>
                <c:pt idx="6726">
                  <c:v>-3936820000</c:v>
                </c:pt>
                <c:pt idx="6727">
                  <c:v>-3938180000</c:v>
                </c:pt>
                <c:pt idx="6728">
                  <c:v>-3939540000</c:v>
                </c:pt>
                <c:pt idx="6729">
                  <c:v>-3940900000</c:v>
                </c:pt>
                <c:pt idx="6730">
                  <c:v>-3942250000</c:v>
                </c:pt>
                <c:pt idx="6731">
                  <c:v>-3943610000</c:v>
                </c:pt>
                <c:pt idx="6732">
                  <c:v>-3944960000</c:v>
                </c:pt>
                <c:pt idx="6733">
                  <c:v>-3946310000</c:v>
                </c:pt>
                <c:pt idx="6734">
                  <c:v>-3947660000</c:v>
                </c:pt>
                <c:pt idx="6735">
                  <c:v>-3949010000</c:v>
                </c:pt>
                <c:pt idx="6736">
                  <c:v>-3950360000</c:v>
                </c:pt>
                <c:pt idx="6737">
                  <c:v>-3951710000</c:v>
                </c:pt>
                <c:pt idx="6738">
                  <c:v>-3953050000</c:v>
                </c:pt>
                <c:pt idx="6739">
                  <c:v>-3954390000</c:v>
                </c:pt>
                <c:pt idx="6740">
                  <c:v>-3955730000</c:v>
                </c:pt>
                <c:pt idx="6741">
                  <c:v>-3957070000</c:v>
                </c:pt>
                <c:pt idx="6742">
                  <c:v>-3958410000</c:v>
                </c:pt>
                <c:pt idx="6743">
                  <c:v>-3959750000</c:v>
                </c:pt>
                <c:pt idx="6744">
                  <c:v>-3961080000</c:v>
                </c:pt>
                <c:pt idx="6745">
                  <c:v>-3962420000</c:v>
                </c:pt>
                <c:pt idx="6746">
                  <c:v>-3963750000</c:v>
                </c:pt>
                <c:pt idx="6747">
                  <c:v>-3965080000</c:v>
                </c:pt>
                <c:pt idx="6748">
                  <c:v>-3966410000</c:v>
                </c:pt>
                <c:pt idx="6749">
                  <c:v>-3967740000</c:v>
                </c:pt>
                <c:pt idx="6750">
                  <c:v>-3969060000</c:v>
                </c:pt>
                <c:pt idx="6751">
                  <c:v>-3970390000</c:v>
                </c:pt>
                <c:pt idx="6752">
                  <c:v>-3971710000</c:v>
                </c:pt>
                <c:pt idx="6753">
                  <c:v>-3973030000</c:v>
                </c:pt>
                <c:pt idx="6754">
                  <c:v>-3974350000</c:v>
                </c:pt>
                <c:pt idx="6755">
                  <c:v>-3975670000</c:v>
                </c:pt>
                <c:pt idx="6756">
                  <c:v>-3976980000</c:v>
                </c:pt>
                <c:pt idx="6757">
                  <c:v>-3978300000</c:v>
                </c:pt>
                <c:pt idx="6758">
                  <c:v>-3979610000</c:v>
                </c:pt>
                <c:pt idx="6759">
                  <c:v>-3980930000</c:v>
                </c:pt>
                <c:pt idx="6760">
                  <c:v>-3982240000</c:v>
                </c:pt>
                <c:pt idx="6761">
                  <c:v>-3983550000</c:v>
                </c:pt>
                <c:pt idx="6762">
                  <c:v>-3984850000</c:v>
                </c:pt>
                <c:pt idx="6763">
                  <c:v>-3986160000</c:v>
                </c:pt>
                <c:pt idx="6764">
                  <c:v>-3987460000</c:v>
                </c:pt>
                <c:pt idx="6765">
                  <c:v>-3988770000</c:v>
                </c:pt>
                <c:pt idx="6766">
                  <c:v>-3990070000</c:v>
                </c:pt>
                <c:pt idx="6767">
                  <c:v>-3991370000</c:v>
                </c:pt>
                <c:pt idx="6768">
                  <c:v>-3992660000</c:v>
                </c:pt>
                <c:pt idx="6769">
                  <c:v>-3993960000</c:v>
                </c:pt>
                <c:pt idx="6770">
                  <c:v>-3995260000</c:v>
                </c:pt>
                <c:pt idx="6771">
                  <c:v>-3996550000</c:v>
                </c:pt>
                <c:pt idx="6772">
                  <c:v>-3997840000</c:v>
                </c:pt>
                <c:pt idx="6773">
                  <c:v>-3999130000</c:v>
                </c:pt>
                <c:pt idx="6774">
                  <c:v>-4000420000</c:v>
                </c:pt>
                <c:pt idx="6775">
                  <c:v>-4001710000</c:v>
                </c:pt>
                <c:pt idx="6776">
                  <c:v>-4003000000</c:v>
                </c:pt>
                <c:pt idx="6777">
                  <c:v>-4004280000</c:v>
                </c:pt>
                <c:pt idx="6778">
                  <c:v>-4005560000</c:v>
                </c:pt>
                <c:pt idx="6779">
                  <c:v>-4006840000</c:v>
                </c:pt>
                <c:pt idx="6780">
                  <c:v>-4008120000</c:v>
                </c:pt>
                <c:pt idx="6781">
                  <c:v>-4009400000</c:v>
                </c:pt>
                <c:pt idx="6782">
                  <c:v>-4010680000</c:v>
                </c:pt>
                <c:pt idx="6783">
                  <c:v>-4011950000</c:v>
                </c:pt>
                <c:pt idx="6784">
                  <c:v>-4013230000</c:v>
                </c:pt>
                <c:pt idx="6785">
                  <c:v>-4014500000</c:v>
                </c:pt>
                <c:pt idx="6786">
                  <c:v>-4015770000</c:v>
                </c:pt>
                <c:pt idx="6787">
                  <c:v>-4017040000</c:v>
                </c:pt>
                <c:pt idx="6788">
                  <c:v>-4018300000</c:v>
                </c:pt>
                <c:pt idx="6789">
                  <c:v>-4019570000</c:v>
                </c:pt>
                <c:pt idx="6790">
                  <c:v>-4020830000</c:v>
                </c:pt>
                <c:pt idx="6791">
                  <c:v>-4022100000</c:v>
                </c:pt>
                <c:pt idx="6792">
                  <c:v>-4023360000</c:v>
                </c:pt>
                <c:pt idx="6793">
                  <c:v>-4024620000</c:v>
                </c:pt>
                <c:pt idx="6794">
                  <c:v>-4025880000</c:v>
                </c:pt>
                <c:pt idx="6795">
                  <c:v>-4027130000</c:v>
                </c:pt>
                <c:pt idx="6796">
                  <c:v>-4028390000</c:v>
                </c:pt>
                <c:pt idx="6797">
                  <c:v>-4029640000</c:v>
                </c:pt>
                <c:pt idx="6798">
                  <c:v>-4030890000</c:v>
                </c:pt>
                <c:pt idx="6799">
                  <c:v>-4032140000</c:v>
                </c:pt>
                <c:pt idx="6800">
                  <c:v>-4033390000</c:v>
                </c:pt>
                <c:pt idx="6801">
                  <c:v>-4034640000</c:v>
                </c:pt>
                <c:pt idx="6802">
                  <c:v>-4035880000</c:v>
                </c:pt>
                <c:pt idx="6803">
                  <c:v>-4037130000</c:v>
                </c:pt>
                <c:pt idx="6804">
                  <c:v>-4038370000</c:v>
                </c:pt>
                <c:pt idx="6805">
                  <c:v>-4039610000</c:v>
                </c:pt>
                <c:pt idx="6806">
                  <c:v>-4040850000</c:v>
                </c:pt>
                <c:pt idx="6807">
                  <c:v>-4042090000</c:v>
                </c:pt>
                <c:pt idx="6808">
                  <c:v>-4043320000</c:v>
                </c:pt>
                <c:pt idx="6809">
                  <c:v>-4044560000</c:v>
                </c:pt>
                <c:pt idx="6810">
                  <c:v>-4045790000</c:v>
                </c:pt>
                <c:pt idx="6811">
                  <c:v>-4047020000</c:v>
                </c:pt>
                <c:pt idx="6812">
                  <c:v>-4048250000</c:v>
                </c:pt>
                <c:pt idx="6813">
                  <c:v>-4049480000</c:v>
                </c:pt>
                <c:pt idx="6814">
                  <c:v>-4050710000</c:v>
                </c:pt>
                <c:pt idx="6815">
                  <c:v>-4051930000</c:v>
                </c:pt>
                <c:pt idx="6816">
                  <c:v>-4053160000</c:v>
                </c:pt>
                <c:pt idx="6817">
                  <c:v>-4054380000</c:v>
                </c:pt>
                <c:pt idx="6818">
                  <c:v>-4055600000</c:v>
                </c:pt>
                <c:pt idx="6819">
                  <c:v>-4056820000</c:v>
                </c:pt>
                <c:pt idx="6820">
                  <c:v>-4058040000</c:v>
                </c:pt>
                <c:pt idx="6821">
                  <c:v>-4059250000</c:v>
                </c:pt>
                <c:pt idx="6822">
                  <c:v>-4060470000</c:v>
                </c:pt>
                <c:pt idx="6823">
                  <c:v>-4061680000</c:v>
                </c:pt>
                <c:pt idx="6824">
                  <c:v>-4062890000</c:v>
                </c:pt>
                <c:pt idx="6825">
                  <c:v>-4064100000</c:v>
                </c:pt>
                <c:pt idx="6826">
                  <c:v>-4065310000</c:v>
                </c:pt>
                <c:pt idx="6827">
                  <c:v>-4066510000</c:v>
                </c:pt>
                <c:pt idx="6828">
                  <c:v>-4067720000</c:v>
                </c:pt>
                <c:pt idx="6829">
                  <c:v>-4068920000</c:v>
                </c:pt>
                <c:pt idx="6830">
                  <c:v>-4070120000</c:v>
                </c:pt>
                <c:pt idx="6831">
                  <c:v>-4071320000</c:v>
                </c:pt>
                <c:pt idx="6832">
                  <c:v>-4072520000</c:v>
                </c:pt>
                <c:pt idx="6833">
                  <c:v>-4073720000</c:v>
                </c:pt>
                <c:pt idx="6834">
                  <c:v>-4074910000</c:v>
                </c:pt>
                <c:pt idx="6835">
                  <c:v>-4076110000</c:v>
                </c:pt>
                <c:pt idx="6836">
                  <c:v>-4077300000</c:v>
                </c:pt>
                <c:pt idx="6837">
                  <c:v>-4078490000</c:v>
                </c:pt>
                <c:pt idx="6838">
                  <c:v>-4079680000</c:v>
                </c:pt>
                <c:pt idx="6839">
                  <c:v>-4080870000</c:v>
                </c:pt>
                <c:pt idx="6840">
                  <c:v>-4082050000</c:v>
                </c:pt>
                <c:pt idx="6841">
                  <c:v>-4083240000</c:v>
                </c:pt>
                <c:pt idx="6842">
                  <c:v>-4084420000</c:v>
                </c:pt>
                <c:pt idx="6843">
                  <c:v>-4085600000</c:v>
                </c:pt>
                <c:pt idx="6844">
                  <c:v>-4086780000</c:v>
                </c:pt>
                <c:pt idx="6845">
                  <c:v>-4087960000</c:v>
                </c:pt>
                <c:pt idx="6846">
                  <c:v>-4089130000</c:v>
                </c:pt>
                <c:pt idx="6847">
                  <c:v>-4090310000</c:v>
                </c:pt>
                <c:pt idx="6848">
                  <c:v>-4091480000</c:v>
                </c:pt>
                <c:pt idx="6849">
                  <c:v>-4092650000</c:v>
                </c:pt>
                <c:pt idx="6850">
                  <c:v>-4093820000</c:v>
                </c:pt>
                <c:pt idx="6851">
                  <c:v>-4094990000</c:v>
                </c:pt>
                <c:pt idx="6852">
                  <c:v>-4096160000</c:v>
                </c:pt>
                <c:pt idx="6853">
                  <c:v>-4097330000</c:v>
                </c:pt>
                <c:pt idx="6854">
                  <c:v>-4098490000</c:v>
                </c:pt>
                <c:pt idx="6855">
                  <c:v>-4099650000</c:v>
                </c:pt>
                <c:pt idx="6856">
                  <c:v>-4100810000</c:v>
                </c:pt>
                <c:pt idx="6857">
                  <c:v>-4101970000</c:v>
                </c:pt>
                <c:pt idx="6858">
                  <c:v>-4103130000</c:v>
                </c:pt>
                <c:pt idx="6859">
                  <c:v>-4104280000</c:v>
                </c:pt>
                <c:pt idx="6860">
                  <c:v>-4105440000</c:v>
                </c:pt>
                <c:pt idx="6861">
                  <c:v>-4106590000</c:v>
                </c:pt>
                <c:pt idx="6862">
                  <c:v>-4107740000</c:v>
                </c:pt>
                <c:pt idx="6863">
                  <c:v>-4108890000</c:v>
                </c:pt>
                <c:pt idx="6864">
                  <c:v>-4110040000</c:v>
                </c:pt>
                <c:pt idx="6865">
                  <c:v>-4111190000</c:v>
                </c:pt>
                <c:pt idx="6866">
                  <c:v>-4112330000</c:v>
                </c:pt>
                <c:pt idx="6867">
                  <c:v>-4113470000</c:v>
                </c:pt>
                <c:pt idx="6868">
                  <c:v>-4114610000</c:v>
                </c:pt>
                <c:pt idx="6869">
                  <c:v>-4115750000</c:v>
                </c:pt>
                <c:pt idx="6870">
                  <c:v>-4116890000</c:v>
                </c:pt>
                <c:pt idx="6871">
                  <c:v>-4118030000</c:v>
                </c:pt>
                <c:pt idx="6872">
                  <c:v>-4119160000</c:v>
                </c:pt>
                <c:pt idx="6873">
                  <c:v>-4120300000</c:v>
                </c:pt>
                <c:pt idx="6874">
                  <c:v>-4121430000</c:v>
                </c:pt>
                <c:pt idx="6875">
                  <c:v>-4122560000</c:v>
                </c:pt>
                <c:pt idx="6876">
                  <c:v>-4123690000</c:v>
                </c:pt>
                <c:pt idx="6877">
                  <c:v>-4124820000</c:v>
                </c:pt>
                <c:pt idx="6878">
                  <c:v>-4125940000</c:v>
                </c:pt>
                <c:pt idx="6879">
                  <c:v>-4127070000</c:v>
                </c:pt>
                <c:pt idx="6880">
                  <c:v>-4128190000</c:v>
                </c:pt>
                <c:pt idx="6881">
                  <c:v>-4129310000</c:v>
                </c:pt>
                <c:pt idx="6882">
                  <c:v>-4130430000</c:v>
                </c:pt>
                <c:pt idx="6883">
                  <c:v>-4131550000</c:v>
                </c:pt>
                <c:pt idx="6884">
                  <c:v>-4132660000</c:v>
                </c:pt>
                <c:pt idx="6885">
                  <c:v>-4133780000</c:v>
                </c:pt>
                <c:pt idx="6886">
                  <c:v>-4134890000</c:v>
                </c:pt>
                <c:pt idx="6887">
                  <c:v>-4136000000</c:v>
                </c:pt>
                <c:pt idx="6888">
                  <c:v>-4137110000</c:v>
                </c:pt>
                <c:pt idx="6889">
                  <c:v>-4138220000</c:v>
                </c:pt>
                <c:pt idx="6890">
                  <c:v>-4139320000</c:v>
                </c:pt>
                <c:pt idx="6891">
                  <c:v>-4140430000</c:v>
                </c:pt>
                <c:pt idx="6892">
                  <c:v>-4141530000</c:v>
                </c:pt>
                <c:pt idx="6893">
                  <c:v>-4142630000</c:v>
                </c:pt>
                <c:pt idx="6894">
                  <c:v>-4143730000</c:v>
                </c:pt>
                <c:pt idx="6895">
                  <c:v>-4144830000</c:v>
                </c:pt>
                <c:pt idx="6896">
                  <c:v>-4145930000</c:v>
                </c:pt>
                <c:pt idx="6897">
                  <c:v>-4147020000</c:v>
                </c:pt>
                <c:pt idx="6898">
                  <c:v>-4148120000</c:v>
                </c:pt>
                <c:pt idx="6899">
                  <c:v>-4149210000</c:v>
                </c:pt>
                <c:pt idx="6900">
                  <c:v>-4150300000</c:v>
                </c:pt>
                <c:pt idx="6901">
                  <c:v>-4151390000</c:v>
                </c:pt>
                <c:pt idx="6902">
                  <c:v>-4152480000</c:v>
                </c:pt>
                <c:pt idx="6903">
                  <c:v>-4153560000</c:v>
                </c:pt>
                <c:pt idx="6904">
                  <c:v>-4154650000</c:v>
                </c:pt>
                <c:pt idx="6905">
                  <c:v>-4155730000</c:v>
                </c:pt>
                <c:pt idx="6906">
                  <c:v>-4156810000</c:v>
                </c:pt>
                <c:pt idx="6907">
                  <c:v>-4157890000</c:v>
                </c:pt>
                <c:pt idx="6908">
                  <c:v>-4158960000</c:v>
                </c:pt>
                <c:pt idx="6909">
                  <c:v>-4160040000</c:v>
                </c:pt>
                <c:pt idx="6910">
                  <c:v>-4161120000</c:v>
                </c:pt>
                <c:pt idx="6911">
                  <c:v>-4162190000</c:v>
                </c:pt>
                <c:pt idx="6912">
                  <c:v>-4163260000</c:v>
                </c:pt>
                <c:pt idx="6913">
                  <c:v>-4164330000</c:v>
                </c:pt>
                <c:pt idx="6914">
                  <c:v>-4165400000</c:v>
                </c:pt>
                <c:pt idx="6915">
                  <c:v>-4166460000</c:v>
                </c:pt>
                <c:pt idx="6916">
                  <c:v>-4167530000</c:v>
                </c:pt>
                <c:pt idx="6917">
                  <c:v>-4168590000</c:v>
                </c:pt>
                <c:pt idx="6918">
                  <c:v>-4169650000</c:v>
                </c:pt>
                <c:pt idx="6919">
                  <c:v>-4170710000</c:v>
                </c:pt>
                <c:pt idx="6920">
                  <c:v>-4171770000</c:v>
                </c:pt>
                <c:pt idx="6921">
                  <c:v>-4172830000</c:v>
                </c:pt>
                <c:pt idx="6922">
                  <c:v>-4173880000</c:v>
                </c:pt>
                <c:pt idx="6923">
                  <c:v>-4174930000</c:v>
                </c:pt>
                <c:pt idx="6924">
                  <c:v>-4175990000</c:v>
                </c:pt>
                <c:pt idx="6925">
                  <c:v>-4177040000</c:v>
                </c:pt>
                <c:pt idx="6926">
                  <c:v>-4178080000</c:v>
                </c:pt>
                <c:pt idx="6927">
                  <c:v>-4179130000</c:v>
                </c:pt>
                <c:pt idx="6928">
                  <c:v>-4180180000</c:v>
                </c:pt>
                <c:pt idx="6929">
                  <c:v>-4181220000</c:v>
                </c:pt>
                <c:pt idx="6930">
                  <c:v>-4182260000</c:v>
                </c:pt>
                <c:pt idx="6931">
                  <c:v>-4183300000</c:v>
                </c:pt>
                <c:pt idx="6932">
                  <c:v>-4184340000</c:v>
                </c:pt>
                <c:pt idx="6933">
                  <c:v>-4185380000</c:v>
                </c:pt>
                <c:pt idx="6934">
                  <c:v>-4186410000</c:v>
                </c:pt>
                <c:pt idx="6935">
                  <c:v>-4187450000</c:v>
                </c:pt>
                <c:pt idx="6936">
                  <c:v>-4188480000</c:v>
                </c:pt>
                <c:pt idx="6937">
                  <c:v>-4189510000</c:v>
                </c:pt>
                <c:pt idx="6938">
                  <c:v>-4190540000</c:v>
                </c:pt>
                <c:pt idx="6939">
                  <c:v>-4191570000</c:v>
                </c:pt>
                <c:pt idx="6940">
                  <c:v>-4192590000</c:v>
                </c:pt>
                <c:pt idx="6941">
                  <c:v>-4193620000</c:v>
                </c:pt>
                <c:pt idx="6942">
                  <c:v>-4194640000</c:v>
                </c:pt>
                <c:pt idx="6943">
                  <c:v>-4195660000</c:v>
                </c:pt>
                <c:pt idx="6944">
                  <c:v>-4196680000</c:v>
                </c:pt>
                <c:pt idx="6945">
                  <c:v>-4197700000</c:v>
                </c:pt>
                <c:pt idx="6946">
                  <c:v>-4198710000</c:v>
                </c:pt>
                <c:pt idx="6947">
                  <c:v>-4199730000</c:v>
                </c:pt>
                <c:pt idx="6948">
                  <c:v>-4200740000</c:v>
                </c:pt>
                <c:pt idx="6949">
                  <c:v>-4201750000</c:v>
                </c:pt>
                <c:pt idx="6950">
                  <c:v>-4202760000</c:v>
                </c:pt>
                <c:pt idx="6951">
                  <c:v>-4203770000</c:v>
                </c:pt>
                <c:pt idx="6952">
                  <c:v>-4204770000</c:v>
                </c:pt>
                <c:pt idx="6953">
                  <c:v>-4205780000</c:v>
                </c:pt>
                <c:pt idx="6954">
                  <c:v>-4206780000</c:v>
                </c:pt>
                <c:pt idx="6955">
                  <c:v>-4207780000</c:v>
                </c:pt>
                <c:pt idx="6956">
                  <c:v>-4208780000</c:v>
                </c:pt>
                <c:pt idx="6957">
                  <c:v>-4209780000</c:v>
                </c:pt>
                <c:pt idx="6958">
                  <c:v>-4210780000</c:v>
                </c:pt>
                <c:pt idx="6959">
                  <c:v>-4211770000</c:v>
                </c:pt>
                <c:pt idx="6960">
                  <c:v>-4212760000</c:v>
                </c:pt>
                <c:pt idx="6961">
                  <c:v>-4213760000</c:v>
                </c:pt>
                <c:pt idx="6962">
                  <c:v>-4214750000</c:v>
                </c:pt>
                <c:pt idx="6963">
                  <c:v>-4215730000</c:v>
                </c:pt>
                <c:pt idx="6964">
                  <c:v>-4216720000</c:v>
                </c:pt>
                <c:pt idx="6965">
                  <c:v>-4217700000</c:v>
                </c:pt>
                <c:pt idx="6966">
                  <c:v>-4218690000</c:v>
                </c:pt>
                <c:pt idx="6967">
                  <c:v>-4219670000</c:v>
                </c:pt>
                <c:pt idx="6968">
                  <c:v>-4220650000</c:v>
                </c:pt>
                <c:pt idx="6969">
                  <c:v>-4221630000</c:v>
                </c:pt>
                <c:pt idx="6970">
                  <c:v>-4222610000</c:v>
                </c:pt>
                <c:pt idx="6971">
                  <c:v>-4223580000</c:v>
                </c:pt>
                <c:pt idx="6972">
                  <c:v>-4224550000</c:v>
                </c:pt>
                <c:pt idx="6973">
                  <c:v>-4225530000</c:v>
                </c:pt>
                <c:pt idx="6974">
                  <c:v>-4226500000</c:v>
                </c:pt>
                <c:pt idx="6975">
                  <c:v>-4227460000</c:v>
                </c:pt>
                <c:pt idx="6976">
                  <c:v>-4228430000</c:v>
                </c:pt>
                <c:pt idx="6977">
                  <c:v>-4229400000</c:v>
                </c:pt>
                <c:pt idx="6978">
                  <c:v>-4230360000</c:v>
                </c:pt>
                <c:pt idx="6979">
                  <c:v>-4231320000</c:v>
                </c:pt>
                <c:pt idx="6980">
                  <c:v>-4232280000</c:v>
                </c:pt>
                <c:pt idx="6981">
                  <c:v>-4233240000</c:v>
                </c:pt>
                <c:pt idx="6982">
                  <c:v>-4234200000</c:v>
                </c:pt>
                <c:pt idx="6983">
                  <c:v>-4235150000</c:v>
                </c:pt>
                <c:pt idx="6984">
                  <c:v>-4236110000</c:v>
                </c:pt>
                <c:pt idx="6985">
                  <c:v>-4237060000</c:v>
                </c:pt>
                <c:pt idx="6986">
                  <c:v>-4238010000</c:v>
                </c:pt>
                <c:pt idx="6987">
                  <c:v>-4238960000</c:v>
                </c:pt>
                <c:pt idx="6988">
                  <c:v>-4239910000</c:v>
                </c:pt>
                <c:pt idx="6989">
                  <c:v>-4240850000</c:v>
                </c:pt>
                <c:pt idx="6990">
                  <c:v>-4241800000</c:v>
                </c:pt>
                <c:pt idx="6991">
                  <c:v>-4242740000</c:v>
                </c:pt>
                <c:pt idx="6992">
                  <c:v>-4243680000</c:v>
                </c:pt>
                <c:pt idx="6993">
                  <c:v>-4244620000</c:v>
                </c:pt>
                <c:pt idx="6994">
                  <c:v>-4245560000</c:v>
                </c:pt>
                <c:pt idx="6995">
                  <c:v>-4246490000</c:v>
                </c:pt>
                <c:pt idx="6996">
                  <c:v>-4247430000</c:v>
                </c:pt>
                <c:pt idx="6997">
                  <c:v>-4248360000</c:v>
                </c:pt>
                <c:pt idx="6998">
                  <c:v>-4249290000</c:v>
                </c:pt>
                <c:pt idx="6999">
                  <c:v>-4250220000</c:v>
                </c:pt>
                <c:pt idx="7000">
                  <c:v>-4251150000</c:v>
                </c:pt>
                <c:pt idx="7001">
                  <c:v>-4252070000</c:v>
                </c:pt>
                <c:pt idx="7002">
                  <c:v>-4253000000</c:v>
                </c:pt>
                <c:pt idx="7003">
                  <c:v>-4253920000</c:v>
                </c:pt>
                <c:pt idx="7004">
                  <c:v>-4254840000</c:v>
                </c:pt>
                <c:pt idx="7005">
                  <c:v>-4255760000</c:v>
                </c:pt>
                <c:pt idx="7006">
                  <c:v>-4256680000</c:v>
                </c:pt>
                <c:pt idx="7007">
                  <c:v>-4257590000</c:v>
                </c:pt>
                <c:pt idx="7008">
                  <c:v>-4258510000</c:v>
                </c:pt>
                <c:pt idx="7009">
                  <c:v>-4259420000</c:v>
                </c:pt>
                <c:pt idx="7010">
                  <c:v>-4260330000</c:v>
                </c:pt>
                <c:pt idx="7011">
                  <c:v>-4261240000</c:v>
                </c:pt>
                <c:pt idx="7012">
                  <c:v>-4262150000</c:v>
                </c:pt>
                <c:pt idx="7013">
                  <c:v>-4263050000</c:v>
                </c:pt>
                <c:pt idx="7014">
                  <c:v>-4263960000</c:v>
                </c:pt>
                <c:pt idx="7015">
                  <c:v>-4264860000</c:v>
                </c:pt>
                <c:pt idx="7016">
                  <c:v>-4265760000</c:v>
                </c:pt>
                <c:pt idx="7017">
                  <c:v>-4266660000</c:v>
                </c:pt>
                <c:pt idx="7018">
                  <c:v>-4267560000</c:v>
                </c:pt>
                <c:pt idx="7019">
                  <c:v>-4268450000</c:v>
                </c:pt>
                <c:pt idx="7020">
                  <c:v>-4269350000</c:v>
                </c:pt>
                <c:pt idx="7021">
                  <c:v>-4270240000</c:v>
                </c:pt>
                <c:pt idx="7022">
                  <c:v>-4271130000</c:v>
                </c:pt>
                <c:pt idx="7023">
                  <c:v>-4272020000</c:v>
                </c:pt>
                <c:pt idx="7024">
                  <c:v>-4272910000</c:v>
                </c:pt>
                <c:pt idx="7025">
                  <c:v>-4273800000</c:v>
                </c:pt>
                <c:pt idx="7026">
                  <c:v>-4274680000</c:v>
                </c:pt>
                <c:pt idx="7027">
                  <c:v>-4275560000</c:v>
                </c:pt>
                <c:pt idx="7028">
                  <c:v>-4276440000</c:v>
                </c:pt>
                <c:pt idx="7029">
                  <c:v>-4277320000</c:v>
                </c:pt>
                <c:pt idx="7030">
                  <c:v>-4278200000</c:v>
                </c:pt>
                <c:pt idx="7031">
                  <c:v>-4279080000</c:v>
                </c:pt>
                <c:pt idx="7032">
                  <c:v>-4279950000</c:v>
                </c:pt>
                <c:pt idx="7033">
                  <c:v>-4280820000</c:v>
                </c:pt>
                <c:pt idx="7034">
                  <c:v>-4281700000</c:v>
                </c:pt>
                <c:pt idx="7035">
                  <c:v>-4282560000</c:v>
                </c:pt>
                <c:pt idx="7036">
                  <c:v>-4283430000</c:v>
                </c:pt>
                <c:pt idx="7037">
                  <c:v>-4284300000</c:v>
                </c:pt>
                <c:pt idx="7038">
                  <c:v>-4285160000</c:v>
                </c:pt>
                <c:pt idx="7039">
                  <c:v>-4286030000</c:v>
                </c:pt>
                <c:pt idx="7040">
                  <c:v>-4286890000</c:v>
                </c:pt>
                <c:pt idx="7041">
                  <c:v>-4287750000</c:v>
                </c:pt>
                <c:pt idx="7042">
                  <c:v>-4288600000</c:v>
                </c:pt>
                <c:pt idx="7043">
                  <c:v>-4289460000</c:v>
                </c:pt>
                <c:pt idx="7044">
                  <c:v>-4290320000</c:v>
                </c:pt>
                <c:pt idx="7045">
                  <c:v>-4291170000</c:v>
                </c:pt>
                <c:pt idx="7046">
                  <c:v>-4292020000</c:v>
                </c:pt>
                <c:pt idx="7047">
                  <c:v>-4292870000</c:v>
                </c:pt>
                <c:pt idx="7048">
                  <c:v>-4293720000</c:v>
                </c:pt>
                <c:pt idx="7049">
                  <c:v>-4294560000</c:v>
                </c:pt>
                <c:pt idx="7050">
                  <c:v>-4295410000</c:v>
                </c:pt>
                <c:pt idx="7051">
                  <c:v>-4296250000</c:v>
                </c:pt>
                <c:pt idx="7052">
                  <c:v>-4297090000</c:v>
                </c:pt>
                <c:pt idx="7053">
                  <c:v>-4297930000</c:v>
                </c:pt>
                <c:pt idx="7054">
                  <c:v>-4298770000</c:v>
                </c:pt>
                <c:pt idx="7055">
                  <c:v>-4299610000</c:v>
                </c:pt>
                <c:pt idx="7056">
                  <c:v>-4300440000</c:v>
                </c:pt>
                <c:pt idx="7057">
                  <c:v>-4301270000</c:v>
                </c:pt>
                <c:pt idx="7058">
                  <c:v>-4302100000</c:v>
                </c:pt>
                <c:pt idx="7059">
                  <c:v>-4302930000</c:v>
                </c:pt>
                <c:pt idx="7060">
                  <c:v>-4303760000</c:v>
                </c:pt>
                <c:pt idx="7061">
                  <c:v>-4304590000</c:v>
                </c:pt>
                <c:pt idx="7062">
                  <c:v>-4305410000</c:v>
                </c:pt>
                <c:pt idx="7063">
                  <c:v>-4306230000</c:v>
                </c:pt>
                <c:pt idx="7064">
                  <c:v>-4307060000</c:v>
                </c:pt>
                <c:pt idx="7065">
                  <c:v>-4307880000</c:v>
                </c:pt>
                <c:pt idx="7066">
                  <c:v>-4308690000</c:v>
                </c:pt>
                <c:pt idx="7067">
                  <c:v>-4309510000</c:v>
                </c:pt>
                <c:pt idx="7068">
                  <c:v>-4310320000</c:v>
                </c:pt>
                <c:pt idx="7069">
                  <c:v>-4311140000</c:v>
                </c:pt>
                <c:pt idx="7070">
                  <c:v>-4311950000</c:v>
                </c:pt>
                <c:pt idx="7071">
                  <c:v>-4312760000</c:v>
                </c:pt>
                <c:pt idx="7072">
                  <c:v>-4313560000</c:v>
                </c:pt>
                <c:pt idx="7073">
                  <c:v>-4314370000</c:v>
                </c:pt>
                <c:pt idx="7074">
                  <c:v>-4315170000</c:v>
                </c:pt>
                <c:pt idx="7075">
                  <c:v>-4315980000</c:v>
                </c:pt>
                <c:pt idx="7076">
                  <c:v>-4316780000</c:v>
                </c:pt>
                <c:pt idx="7077">
                  <c:v>-4317580000</c:v>
                </c:pt>
                <c:pt idx="7078">
                  <c:v>-4318380000</c:v>
                </c:pt>
                <c:pt idx="7079">
                  <c:v>-4319170000</c:v>
                </c:pt>
                <c:pt idx="7080">
                  <c:v>-4319970000</c:v>
                </c:pt>
                <c:pt idx="7081">
                  <c:v>-4320760000</c:v>
                </c:pt>
                <c:pt idx="7082">
                  <c:v>-4321550000</c:v>
                </c:pt>
                <c:pt idx="7083">
                  <c:v>-4322340000</c:v>
                </c:pt>
                <c:pt idx="7084">
                  <c:v>-4323130000</c:v>
                </c:pt>
                <c:pt idx="7085">
                  <c:v>-4323910000</c:v>
                </c:pt>
                <c:pt idx="7086">
                  <c:v>-4324700000</c:v>
                </c:pt>
                <c:pt idx="7087">
                  <c:v>-4325480000</c:v>
                </c:pt>
                <c:pt idx="7088">
                  <c:v>-4326260000</c:v>
                </c:pt>
                <c:pt idx="7089">
                  <c:v>-4327040000</c:v>
                </c:pt>
                <c:pt idx="7090">
                  <c:v>-4327820000</c:v>
                </c:pt>
                <c:pt idx="7091">
                  <c:v>-4328590000</c:v>
                </c:pt>
                <c:pt idx="7092">
                  <c:v>-4329370000</c:v>
                </c:pt>
                <c:pt idx="7093">
                  <c:v>-4330140000</c:v>
                </c:pt>
                <c:pt idx="7094">
                  <c:v>-4330910000</c:v>
                </c:pt>
                <c:pt idx="7095">
                  <c:v>-4331680000</c:v>
                </c:pt>
                <c:pt idx="7096">
                  <c:v>-4332450000</c:v>
                </c:pt>
                <c:pt idx="7097">
                  <c:v>-4333210000</c:v>
                </c:pt>
                <c:pt idx="7098">
                  <c:v>-4333980000</c:v>
                </c:pt>
                <c:pt idx="7099">
                  <c:v>-4334740000</c:v>
                </c:pt>
                <c:pt idx="7100">
                  <c:v>-4335500000</c:v>
                </c:pt>
                <c:pt idx="7101">
                  <c:v>-4336260000</c:v>
                </c:pt>
                <c:pt idx="7102">
                  <c:v>-4337010000</c:v>
                </c:pt>
                <c:pt idx="7103">
                  <c:v>-4337770000</c:v>
                </c:pt>
                <c:pt idx="7104">
                  <c:v>-4338520000</c:v>
                </c:pt>
                <c:pt idx="7105">
                  <c:v>-4339280000</c:v>
                </c:pt>
                <c:pt idx="7106">
                  <c:v>-4340030000</c:v>
                </c:pt>
                <c:pt idx="7107">
                  <c:v>-4340780000</c:v>
                </c:pt>
                <c:pt idx="7108">
                  <c:v>-4341520000</c:v>
                </c:pt>
                <c:pt idx="7109">
                  <c:v>-4342270000</c:v>
                </c:pt>
                <c:pt idx="7110">
                  <c:v>-4343010000</c:v>
                </c:pt>
                <c:pt idx="7111">
                  <c:v>-4343750000</c:v>
                </c:pt>
                <c:pt idx="7112">
                  <c:v>-4344490000</c:v>
                </c:pt>
                <c:pt idx="7113">
                  <c:v>-4345230000</c:v>
                </c:pt>
                <c:pt idx="7114">
                  <c:v>-4345970000</c:v>
                </c:pt>
                <c:pt idx="7115">
                  <c:v>-4346710000</c:v>
                </c:pt>
                <c:pt idx="7116">
                  <c:v>-4347440000</c:v>
                </c:pt>
                <c:pt idx="7117">
                  <c:v>-4348170000</c:v>
                </c:pt>
                <c:pt idx="7118">
                  <c:v>-4348900000</c:v>
                </c:pt>
                <c:pt idx="7119">
                  <c:v>-4349630000</c:v>
                </c:pt>
                <c:pt idx="7120">
                  <c:v>-4350360000</c:v>
                </c:pt>
                <c:pt idx="7121">
                  <c:v>-4351080000</c:v>
                </c:pt>
                <c:pt idx="7122">
                  <c:v>-4351810000</c:v>
                </c:pt>
                <c:pt idx="7123">
                  <c:v>-4352530000</c:v>
                </c:pt>
                <c:pt idx="7124">
                  <c:v>-4353250000</c:v>
                </c:pt>
                <c:pt idx="7125">
                  <c:v>-4353970000</c:v>
                </c:pt>
                <c:pt idx="7126">
                  <c:v>-4354680000</c:v>
                </c:pt>
                <c:pt idx="7127">
                  <c:v>-4355400000</c:v>
                </c:pt>
                <c:pt idx="7128">
                  <c:v>-4356110000</c:v>
                </c:pt>
                <c:pt idx="7129">
                  <c:v>-4356820000</c:v>
                </c:pt>
                <c:pt idx="7130">
                  <c:v>-4357530000</c:v>
                </c:pt>
                <c:pt idx="7131">
                  <c:v>-4358240000</c:v>
                </c:pt>
                <c:pt idx="7132">
                  <c:v>-4358950000</c:v>
                </c:pt>
                <c:pt idx="7133">
                  <c:v>-4359650000</c:v>
                </c:pt>
                <c:pt idx="7134">
                  <c:v>-4360350000</c:v>
                </c:pt>
                <c:pt idx="7135">
                  <c:v>-4361060000</c:v>
                </c:pt>
                <c:pt idx="7136">
                  <c:v>-4361760000</c:v>
                </c:pt>
                <c:pt idx="7137">
                  <c:v>-4362450000</c:v>
                </c:pt>
                <c:pt idx="7138">
                  <c:v>-4363150000</c:v>
                </c:pt>
                <c:pt idx="7139">
                  <c:v>-4363850000</c:v>
                </c:pt>
                <c:pt idx="7140">
                  <c:v>-4364540000</c:v>
                </c:pt>
                <c:pt idx="7141">
                  <c:v>-4365230000</c:v>
                </c:pt>
                <c:pt idx="7142">
                  <c:v>-4365920000</c:v>
                </c:pt>
                <c:pt idx="7143">
                  <c:v>-4366610000</c:v>
                </c:pt>
                <c:pt idx="7144">
                  <c:v>-4367290000</c:v>
                </c:pt>
                <c:pt idx="7145">
                  <c:v>-4367980000</c:v>
                </c:pt>
                <c:pt idx="7146">
                  <c:v>-4368660000</c:v>
                </c:pt>
                <c:pt idx="7147">
                  <c:v>-4369340000</c:v>
                </c:pt>
                <c:pt idx="7148">
                  <c:v>-4370020000</c:v>
                </c:pt>
                <c:pt idx="7149">
                  <c:v>-4370700000</c:v>
                </c:pt>
                <c:pt idx="7150">
                  <c:v>-4371370000</c:v>
                </c:pt>
                <c:pt idx="7151">
                  <c:v>-4372050000</c:v>
                </c:pt>
                <c:pt idx="7152">
                  <c:v>-4372720000</c:v>
                </c:pt>
                <c:pt idx="7153">
                  <c:v>-4373390000</c:v>
                </c:pt>
                <c:pt idx="7154">
                  <c:v>-4374060000</c:v>
                </c:pt>
                <c:pt idx="7155">
                  <c:v>-4374730000</c:v>
                </c:pt>
                <c:pt idx="7156">
                  <c:v>-4375390000</c:v>
                </c:pt>
                <c:pt idx="7157">
                  <c:v>-4376060000</c:v>
                </c:pt>
                <c:pt idx="7158">
                  <c:v>-4376720000</c:v>
                </c:pt>
                <c:pt idx="7159">
                  <c:v>-4377380000</c:v>
                </c:pt>
                <c:pt idx="7160">
                  <c:v>-4378040000</c:v>
                </c:pt>
                <c:pt idx="7161">
                  <c:v>-4378700000</c:v>
                </c:pt>
                <c:pt idx="7162">
                  <c:v>-4379350000</c:v>
                </c:pt>
                <c:pt idx="7163">
                  <c:v>-4380010000</c:v>
                </c:pt>
                <c:pt idx="7164">
                  <c:v>-4380660000</c:v>
                </c:pt>
                <c:pt idx="7165">
                  <c:v>-4381310000</c:v>
                </c:pt>
                <c:pt idx="7166">
                  <c:v>-4381960000</c:v>
                </c:pt>
                <c:pt idx="7167">
                  <c:v>-4382600000</c:v>
                </c:pt>
                <c:pt idx="7168">
                  <c:v>-4383250000</c:v>
                </c:pt>
                <c:pt idx="7169">
                  <c:v>-4383890000</c:v>
                </c:pt>
                <c:pt idx="7170">
                  <c:v>-4384530000</c:v>
                </c:pt>
                <c:pt idx="7171">
                  <c:v>-4385170000</c:v>
                </c:pt>
                <c:pt idx="7172">
                  <c:v>-4385810000</c:v>
                </c:pt>
                <c:pt idx="7173">
                  <c:v>-4386450000</c:v>
                </c:pt>
                <c:pt idx="7174">
                  <c:v>-4387080000</c:v>
                </c:pt>
                <c:pt idx="7175">
                  <c:v>-4387720000</c:v>
                </c:pt>
                <c:pt idx="7176">
                  <c:v>-4388350000</c:v>
                </c:pt>
                <c:pt idx="7177">
                  <c:v>-4388980000</c:v>
                </c:pt>
                <c:pt idx="7178">
                  <c:v>-4389610000</c:v>
                </c:pt>
                <c:pt idx="7179">
                  <c:v>-4390230000</c:v>
                </c:pt>
                <c:pt idx="7180">
                  <c:v>-4390860000</c:v>
                </c:pt>
                <c:pt idx="7181">
                  <c:v>-4391480000</c:v>
                </c:pt>
                <c:pt idx="7182">
                  <c:v>-4392100000</c:v>
                </c:pt>
                <c:pt idx="7183">
                  <c:v>-4392720000</c:v>
                </c:pt>
                <c:pt idx="7184">
                  <c:v>-4393340000</c:v>
                </c:pt>
                <c:pt idx="7185">
                  <c:v>-4393960000</c:v>
                </c:pt>
                <c:pt idx="7186">
                  <c:v>-4394570000</c:v>
                </c:pt>
                <c:pt idx="7187">
                  <c:v>-4395180000</c:v>
                </c:pt>
                <c:pt idx="7188">
                  <c:v>-4395800000</c:v>
                </c:pt>
                <c:pt idx="7189">
                  <c:v>-4396400000</c:v>
                </c:pt>
                <c:pt idx="7190">
                  <c:v>-4397010000</c:v>
                </c:pt>
                <c:pt idx="7191">
                  <c:v>-4397620000</c:v>
                </c:pt>
                <c:pt idx="7192">
                  <c:v>-4398220000</c:v>
                </c:pt>
                <c:pt idx="7193">
                  <c:v>-4398820000</c:v>
                </c:pt>
                <c:pt idx="7194">
                  <c:v>-4399430000</c:v>
                </c:pt>
                <c:pt idx="7195">
                  <c:v>-4400020000</c:v>
                </c:pt>
                <c:pt idx="7196">
                  <c:v>-4400620000</c:v>
                </c:pt>
                <c:pt idx="7197">
                  <c:v>-4401220000</c:v>
                </c:pt>
                <c:pt idx="7198">
                  <c:v>-4401810000</c:v>
                </c:pt>
                <c:pt idx="7199">
                  <c:v>-4402400000</c:v>
                </c:pt>
                <c:pt idx="7200">
                  <c:v>-4402990000</c:v>
                </c:pt>
                <c:pt idx="7201">
                  <c:v>-4403580000</c:v>
                </c:pt>
                <c:pt idx="7202">
                  <c:v>-4404170000</c:v>
                </c:pt>
                <c:pt idx="7203">
                  <c:v>-4404750000</c:v>
                </c:pt>
                <c:pt idx="7204">
                  <c:v>-4405340000</c:v>
                </c:pt>
                <c:pt idx="7205">
                  <c:v>-4405920000</c:v>
                </c:pt>
                <c:pt idx="7206">
                  <c:v>-4406500000</c:v>
                </c:pt>
                <c:pt idx="7207">
                  <c:v>-4407080000</c:v>
                </c:pt>
                <c:pt idx="7208">
                  <c:v>-4407660000</c:v>
                </c:pt>
                <c:pt idx="7209">
                  <c:v>-4408230000</c:v>
                </c:pt>
                <c:pt idx="7210">
                  <c:v>-4408800000</c:v>
                </c:pt>
                <c:pt idx="7211">
                  <c:v>-4409380000</c:v>
                </c:pt>
                <c:pt idx="7212">
                  <c:v>-4409950000</c:v>
                </c:pt>
                <c:pt idx="7213">
                  <c:v>-4410510000</c:v>
                </c:pt>
                <c:pt idx="7214">
                  <c:v>-4411080000</c:v>
                </c:pt>
                <c:pt idx="7215">
                  <c:v>-4411640000</c:v>
                </c:pt>
                <c:pt idx="7216">
                  <c:v>-4412210000</c:v>
                </c:pt>
                <c:pt idx="7217">
                  <c:v>-4412770000</c:v>
                </c:pt>
                <c:pt idx="7218">
                  <c:v>-4413330000</c:v>
                </c:pt>
                <c:pt idx="7219">
                  <c:v>-4413890000</c:v>
                </c:pt>
                <c:pt idx="7220">
                  <c:v>-4414440000</c:v>
                </c:pt>
                <c:pt idx="7221">
                  <c:v>-4415000000</c:v>
                </c:pt>
                <c:pt idx="7222">
                  <c:v>-4415550000</c:v>
                </c:pt>
                <c:pt idx="7223">
                  <c:v>-4416100000</c:v>
                </c:pt>
                <c:pt idx="7224">
                  <c:v>-4416650000</c:v>
                </c:pt>
                <c:pt idx="7225">
                  <c:v>-4417200000</c:v>
                </c:pt>
                <c:pt idx="7226">
                  <c:v>-4417740000</c:v>
                </c:pt>
                <c:pt idx="7227">
                  <c:v>-4418290000</c:v>
                </c:pt>
                <c:pt idx="7228">
                  <c:v>-4418830000</c:v>
                </c:pt>
                <c:pt idx="7229">
                  <c:v>-4419370000</c:v>
                </c:pt>
                <c:pt idx="7230">
                  <c:v>-4419910000</c:v>
                </c:pt>
                <c:pt idx="7231">
                  <c:v>-4420450000</c:v>
                </c:pt>
                <c:pt idx="7232">
                  <c:v>-4420980000</c:v>
                </c:pt>
                <c:pt idx="7233">
                  <c:v>-4421510000</c:v>
                </c:pt>
                <c:pt idx="7234">
                  <c:v>-4422050000</c:v>
                </c:pt>
                <c:pt idx="7235">
                  <c:v>-4422580000</c:v>
                </c:pt>
                <c:pt idx="7236">
                  <c:v>-4423100000</c:v>
                </c:pt>
                <c:pt idx="7237">
                  <c:v>-4423630000</c:v>
                </c:pt>
                <c:pt idx="7238">
                  <c:v>-4424160000</c:v>
                </c:pt>
                <c:pt idx="7239">
                  <c:v>-4424680000</c:v>
                </c:pt>
                <c:pt idx="7240">
                  <c:v>-4425200000</c:v>
                </c:pt>
                <c:pt idx="7241">
                  <c:v>-4425720000</c:v>
                </c:pt>
                <c:pt idx="7242">
                  <c:v>-4426240000</c:v>
                </c:pt>
                <c:pt idx="7243">
                  <c:v>-4426760000</c:v>
                </c:pt>
                <c:pt idx="7244">
                  <c:v>-4427270000</c:v>
                </c:pt>
                <c:pt idx="7245">
                  <c:v>-4427780000</c:v>
                </c:pt>
                <c:pt idx="7246">
                  <c:v>-4428290000</c:v>
                </c:pt>
                <c:pt idx="7247">
                  <c:v>-4428800000</c:v>
                </c:pt>
                <c:pt idx="7248">
                  <c:v>-4429310000</c:v>
                </c:pt>
                <c:pt idx="7249">
                  <c:v>-4429820000</c:v>
                </c:pt>
                <c:pt idx="7250">
                  <c:v>-4430320000</c:v>
                </c:pt>
                <c:pt idx="7251">
                  <c:v>-4430820000</c:v>
                </c:pt>
                <c:pt idx="7252">
                  <c:v>-4431330000</c:v>
                </c:pt>
                <c:pt idx="7253">
                  <c:v>-4431820000</c:v>
                </c:pt>
                <c:pt idx="7254">
                  <c:v>-4432320000</c:v>
                </c:pt>
                <c:pt idx="7255">
                  <c:v>-4432820000</c:v>
                </c:pt>
                <c:pt idx="7256">
                  <c:v>-4433310000</c:v>
                </c:pt>
                <c:pt idx="7257">
                  <c:v>-4433800000</c:v>
                </c:pt>
                <c:pt idx="7258">
                  <c:v>-4434290000</c:v>
                </c:pt>
                <c:pt idx="7259">
                  <c:v>-4434780000</c:v>
                </c:pt>
                <c:pt idx="7260">
                  <c:v>-4435270000</c:v>
                </c:pt>
                <c:pt idx="7261">
                  <c:v>-4435760000</c:v>
                </c:pt>
                <c:pt idx="7262">
                  <c:v>-4436240000</c:v>
                </c:pt>
                <c:pt idx="7263">
                  <c:v>-4436720000</c:v>
                </c:pt>
                <c:pt idx="7264">
                  <c:v>-4437200000</c:v>
                </c:pt>
                <c:pt idx="7265">
                  <c:v>-4437680000</c:v>
                </c:pt>
                <c:pt idx="7266">
                  <c:v>-4438160000</c:v>
                </c:pt>
                <c:pt idx="7267">
                  <c:v>-4438630000</c:v>
                </c:pt>
                <c:pt idx="7268">
                  <c:v>-4439100000</c:v>
                </c:pt>
                <c:pt idx="7269">
                  <c:v>-4439580000</c:v>
                </c:pt>
                <c:pt idx="7270">
                  <c:v>-4440040000</c:v>
                </c:pt>
                <c:pt idx="7271">
                  <c:v>-4440510000</c:v>
                </c:pt>
                <c:pt idx="7272">
                  <c:v>-4440980000</c:v>
                </c:pt>
                <c:pt idx="7273">
                  <c:v>-4441440000</c:v>
                </c:pt>
                <c:pt idx="7274">
                  <c:v>-4441910000</c:v>
                </c:pt>
                <c:pt idx="7275">
                  <c:v>-4442370000</c:v>
                </c:pt>
                <c:pt idx="7276">
                  <c:v>-4442830000</c:v>
                </c:pt>
                <c:pt idx="7277">
                  <c:v>-4443280000</c:v>
                </c:pt>
                <c:pt idx="7278">
                  <c:v>-4443740000</c:v>
                </c:pt>
                <c:pt idx="7279">
                  <c:v>-4444190000</c:v>
                </c:pt>
                <c:pt idx="7280">
                  <c:v>-4444650000</c:v>
                </c:pt>
                <c:pt idx="7281">
                  <c:v>-4445100000</c:v>
                </c:pt>
                <c:pt idx="7282">
                  <c:v>-4445550000</c:v>
                </c:pt>
                <c:pt idx="7283">
                  <c:v>-4445990000</c:v>
                </c:pt>
                <c:pt idx="7284">
                  <c:v>-4446440000</c:v>
                </c:pt>
                <c:pt idx="7285">
                  <c:v>-4446880000</c:v>
                </c:pt>
                <c:pt idx="7286">
                  <c:v>-4447320000</c:v>
                </c:pt>
                <c:pt idx="7287">
                  <c:v>-4447760000</c:v>
                </c:pt>
                <c:pt idx="7288">
                  <c:v>-4448200000</c:v>
                </c:pt>
                <c:pt idx="7289">
                  <c:v>-4448640000</c:v>
                </c:pt>
                <c:pt idx="7290">
                  <c:v>-4449070000</c:v>
                </c:pt>
                <c:pt idx="7291">
                  <c:v>-4449510000</c:v>
                </c:pt>
                <c:pt idx="7292">
                  <c:v>-4449940000</c:v>
                </c:pt>
                <c:pt idx="7293">
                  <c:v>-4450370000</c:v>
                </c:pt>
                <c:pt idx="7294">
                  <c:v>-4450800000</c:v>
                </c:pt>
                <c:pt idx="7295">
                  <c:v>-4451220000</c:v>
                </c:pt>
                <c:pt idx="7296">
                  <c:v>-4451650000</c:v>
                </c:pt>
                <c:pt idx="7297">
                  <c:v>-4452070000</c:v>
                </c:pt>
                <c:pt idx="7298">
                  <c:v>-4452490000</c:v>
                </c:pt>
                <c:pt idx="7299">
                  <c:v>-4452910000</c:v>
                </c:pt>
                <c:pt idx="7300">
                  <c:v>-4453330000</c:v>
                </c:pt>
                <c:pt idx="7301">
                  <c:v>-4453740000</c:v>
                </c:pt>
                <c:pt idx="7302">
                  <c:v>-4454160000</c:v>
                </c:pt>
                <c:pt idx="7303">
                  <c:v>-4454570000</c:v>
                </c:pt>
                <c:pt idx="7304">
                  <c:v>-4454980000</c:v>
                </c:pt>
                <c:pt idx="7305">
                  <c:v>-4455390000</c:v>
                </c:pt>
                <c:pt idx="7306">
                  <c:v>-4455800000</c:v>
                </c:pt>
                <c:pt idx="7307">
                  <c:v>-4456200000</c:v>
                </c:pt>
                <c:pt idx="7308">
                  <c:v>-4456610000</c:v>
                </c:pt>
                <c:pt idx="7309">
                  <c:v>-4457010000</c:v>
                </c:pt>
                <c:pt idx="7310">
                  <c:v>-4457410000</c:v>
                </c:pt>
                <c:pt idx="7311">
                  <c:v>-4457810000</c:v>
                </c:pt>
                <c:pt idx="7312">
                  <c:v>-4458200000</c:v>
                </c:pt>
                <c:pt idx="7313">
                  <c:v>-4458600000</c:v>
                </c:pt>
                <c:pt idx="7314">
                  <c:v>-4458990000</c:v>
                </c:pt>
                <c:pt idx="7315">
                  <c:v>-4459380000</c:v>
                </c:pt>
                <c:pt idx="7316">
                  <c:v>-4459770000</c:v>
                </c:pt>
                <c:pt idx="7317">
                  <c:v>-4460160000</c:v>
                </c:pt>
                <c:pt idx="7318">
                  <c:v>-4460550000</c:v>
                </c:pt>
                <c:pt idx="7319">
                  <c:v>-4460930000</c:v>
                </c:pt>
                <c:pt idx="7320">
                  <c:v>-4461310000</c:v>
                </c:pt>
                <c:pt idx="7321">
                  <c:v>-4461690000</c:v>
                </c:pt>
                <c:pt idx="7322">
                  <c:v>-4462070000</c:v>
                </c:pt>
                <c:pt idx="7323">
                  <c:v>-4462450000</c:v>
                </c:pt>
                <c:pt idx="7324">
                  <c:v>-4462830000</c:v>
                </c:pt>
                <c:pt idx="7325">
                  <c:v>-4463200000</c:v>
                </c:pt>
                <c:pt idx="7326">
                  <c:v>-4463570000</c:v>
                </c:pt>
                <c:pt idx="7327">
                  <c:v>-4463940000</c:v>
                </c:pt>
                <c:pt idx="7328">
                  <c:v>-4464310000</c:v>
                </c:pt>
                <c:pt idx="7329">
                  <c:v>-4464680000</c:v>
                </c:pt>
                <c:pt idx="7330">
                  <c:v>-4465040000</c:v>
                </c:pt>
                <c:pt idx="7331">
                  <c:v>-4465410000</c:v>
                </c:pt>
                <c:pt idx="7332">
                  <c:v>-4465770000</c:v>
                </c:pt>
                <c:pt idx="7333">
                  <c:v>-4466130000</c:v>
                </c:pt>
                <c:pt idx="7334">
                  <c:v>-4466490000</c:v>
                </c:pt>
                <c:pt idx="7335">
                  <c:v>-4466840000</c:v>
                </c:pt>
                <c:pt idx="7336">
                  <c:v>-4467200000</c:v>
                </c:pt>
                <c:pt idx="7337">
                  <c:v>-4467550000</c:v>
                </c:pt>
                <c:pt idx="7338">
                  <c:v>-4467900000</c:v>
                </c:pt>
                <c:pt idx="7339">
                  <c:v>-4468250000</c:v>
                </c:pt>
                <c:pt idx="7340">
                  <c:v>-4468600000</c:v>
                </c:pt>
                <c:pt idx="7341">
                  <c:v>-4468950000</c:v>
                </c:pt>
                <c:pt idx="7342">
                  <c:v>-4469290000</c:v>
                </c:pt>
                <c:pt idx="7343">
                  <c:v>-4469630000</c:v>
                </c:pt>
                <c:pt idx="7344">
                  <c:v>-4469970000</c:v>
                </c:pt>
                <c:pt idx="7345">
                  <c:v>-4470310000</c:v>
                </c:pt>
                <c:pt idx="7346">
                  <c:v>-4470650000</c:v>
                </c:pt>
                <c:pt idx="7347">
                  <c:v>-4470990000</c:v>
                </c:pt>
                <c:pt idx="7348">
                  <c:v>-4471320000</c:v>
                </c:pt>
                <c:pt idx="7349">
                  <c:v>-4471650000</c:v>
                </c:pt>
                <c:pt idx="7350">
                  <c:v>-4471980000</c:v>
                </c:pt>
                <c:pt idx="7351">
                  <c:v>-4472310000</c:v>
                </c:pt>
                <c:pt idx="7352">
                  <c:v>-4472640000</c:v>
                </c:pt>
                <c:pt idx="7353">
                  <c:v>-4472960000</c:v>
                </c:pt>
                <c:pt idx="7354">
                  <c:v>-4473290000</c:v>
                </c:pt>
                <c:pt idx="7355">
                  <c:v>-4473610000</c:v>
                </c:pt>
                <c:pt idx="7356">
                  <c:v>-4473930000</c:v>
                </c:pt>
                <c:pt idx="7357">
                  <c:v>-4474250000</c:v>
                </c:pt>
                <c:pt idx="7358">
                  <c:v>-4474560000</c:v>
                </c:pt>
                <c:pt idx="7359">
                  <c:v>-4474880000</c:v>
                </c:pt>
                <c:pt idx="7360">
                  <c:v>-4475190000</c:v>
                </c:pt>
                <c:pt idx="7361">
                  <c:v>-4475500000</c:v>
                </c:pt>
                <c:pt idx="7362">
                  <c:v>-4475810000</c:v>
                </c:pt>
                <c:pt idx="7363">
                  <c:v>-4476120000</c:v>
                </c:pt>
                <c:pt idx="7364">
                  <c:v>-4476420000</c:v>
                </c:pt>
                <c:pt idx="7365">
                  <c:v>-4476730000</c:v>
                </c:pt>
                <c:pt idx="7366">
                  <c:v>-4477030000</c:v>
                </c:pt>
                <c:pt idx="7367">
                  <c:v>-4477330000</c:v>
                </c:pt>
                <c:pt idx="7368">
                  <c:v>-4477630000</c:v>
                </c:pt>
                <c:pt idx="7369">
                  <c:v>-4477930000</c:v>
                </c:pt>
                <c:pt idx="7370">
                  <c:v>-4478220000</c:v>
                </c:pt>
                <c:pt idx="7371">
                  <c:v>-4478510000</c:v>
                </c:pt>
                <c:pt idx="7372">
                  <c:v>-4478810000</c:v>
                </c:pt>
                <c:pt idx="7373">
                  <c:v>-4479100000</c:v>
                </c:pt>
                <c:pt idx="7374">
                  <c:v>-4479380000</c:v>
                </c:pt>
                <c:pt idx="7375">
                  <c:v>-4479670000</c:v>
                </c:pt>
                <c:pt idx="7376">
                  <c:v>-4479960000</c:v>
                </c:pt>
                <c:pt idx="7377">
                  <c:v>-4480240000</c:v>
                </c:pt>
                <c:pt idx="7378">
                  <c:v>-4480520000</c:v>
                </c:pt>
                <c:pt idx="7379">
                  <c:v>-4480800000</c:v>
                </c:pt>
                <c:pt idx="7380">
                  <c:v>-4481080000</c:v>
                </c:pt>
                <c:pt idx="7381">
                  <c:v>-4481350000</c:v>
                </c:pt>
                <c:pt idx="7382">
                  <c:v>-4481630000</c:v>
                </c:pt>
                <c:pt idx="7383">
                  <c:v>-4481900000</c:v>
                </c:pt>
                <c:pt idx="7384">
                  <c:v>-4482170000</c:v>
                </c:pt>
                <c:pt idx="7385">
                  <c:v>-4482440000</c:v>
                </c:pt>
                <c:pt idx="7386">
                  <c:v>-4482710000</c:v>
                </c:pt>
                <c:pt idx="7387">
                  <c:v>-4482970000</c:v>
                </c:pt>
                <c:pt idx="7388">
                  <c:v>-4483240000</c:v>
                </c:pt>
                <c:pt idx="7389">
                  <c:v>-4483500000</c:v>
                </c:pt>
                <c:pt idx="7390">
                  <c:v>-4483760000</c:v>
                </c:pt>
                <c:pt idx="7391">
                  <c:v>-4484020000</c:v>
                </c:pt>
                <c:pt idx="7392">
                  <c:v>-4484270000</c:v>
                </c:pt>
                <c:pt idx="7393">
                  <c:v>-4484530000</c:v>
                </c:pt>
                <c:pt idx="7394">
                  <c:v>-4484780000</c:v>
                </c:pt>
                <c:pt idx="7395">
                  <c:v>-4485030000</c:v>
                </c:pt>
                <c:pt idx="7396">
                  <c:v>-4485280000</c:v>
                </c:pt>
                <c:pt idx="7397">
                  <c:v>-4485530000</c:v>
                </c:pt>
                <c:pt idx="7398">
                  <c:v>-4485780000</c:v>
                </c:pt>
                <c:pt idx="7399">
                  <c:v>-4486020000</c:v>
                </c:pt>
                <c:pt idx="7400">
                  <c:v>-4486260000</c:v>
                </c:pt>
                <c:pt idx="7401">
                  <c:v>-4486500000</c:v>
                </c:pt>
                <c:pt idx="7402">
                  <c:v>-4486740000</c:v>
                </c:pt>
                <c:pt idx="7403">
                  <c:v>-4486980000</c:v>
                </c:pt>
                <c:pt idx="7404">
                  <c:v>-4487220000</c:v>
                </c:pt>
                <c:pt idx="7405">
                  <c:v>-4487450000</c:v>
                </c:pt>
                <c:pt idx="7406">
                  <c:v>-4487680000</c:v>
                </c:pt>
                <c:pt idx="7407">
                  <c:v>-4487910000</c:v>
                </c:pt>
                <c:pt idx="7408">
                  <c:v>-4488140000</c:v>
                </c:pt>
                <c:pt idx="7409">
                  <c:v>-4488370000</c:v>
                </c:pt>
                <c:pt idx="7410">
                  <c:v>-4488590000</c:v>
                </c:pt>
                <c:pt idx="7411">
                  <c:v>-4488820000</c:v>
                </c:pt>
                <c:pt idx="7412">
                  <c:v>-4489040000</c:v>
                </c:pt>
                <c:pt idx="7413">
                  <c:v>-4489260000</c:v>
                </c:pt>
                <c:pt idx="7414">
                  <c:v>-4489470000</c:v>
                </c:pt>
                <c:pt idx="7415">
                  <c:v>-4489690000</c:v>
                </c:pt>
                <c:pt idx="7416">
                  <c:v>-4489910000</c:v>
                </c:pt>
                <c:pt idx="7417">
                  <c:v>-4490120000</c:v>
                </c:pt>
                <c:pt idx="7418">
                  <c:v>-4490330000</c:v>
                </c:pt>
                <c:pt idx="7419">
                  <c:v>-4490540000</c:v>
                </c:pt>
                <c:pt idx="7420">
                  <c:v>-4490750000</c:v>
                </c:pt>
                <c:pt idx="7421">
                  <c:v>-4490950000</c:v>
                </c:pt>
                <c:pt idx="7422">
                  <c:v>-4491160000</c:v>
                </c:pt>
                <c:pt idx="7423">
                  <c:v>-4491360000</c:v>
                </c:pt>
                <c:pt idx="7424">
                  <c:v>-4491560000</c:v>
                </c:pt>
                <c:pt idx="7425">
                  <c:v>-4491760000</c:v>
                </c:pt>
                <c:pt idx="7426">
                  <c:v>-4491950000</c:v>
                </c:pt>
                <c:pt idx="7427">
                  <c:v>-4492150000</c:v>
                </c:pt>
                <c:pt idx="7428">
                  <c:v>-4492340000</c:v>
                </c:pt>
                <c:pt idx="7429">
                  <c:v>-4492530000</c:v>
                </c:pt>
                <c:pt idx="7430">
                  <c:v>-4492720000</c:v>
                </c:pt>
                <c:pt idx="7431">
                  <c:v>-4492910000</c:v>
                </c:pt>
                <c:pt idx="7432">
                  <c:v>-4493100000</c:v>
                </c:pt>
                <c:pt idx="7433">
                  <c:v>-4493280000</c:v>
                </c:pt>
                <c:pt idx="7434">
                  <c:v>-4493460000</c:v>
                </c:pt>
                <c:pt idx="7435">
                  <c:v>-4493650000</c:v>
                </c:pt>
                <c:pt idx="7436">
                  <c:v>-4493830000</c:v>
                </c:pt>
                <c:pt idx="7437">
                  <c:v>-4494000000</c:v>
                </c:pt>
                <c:pt idx="7438">
                  <c:v>-4494180000</c:v>
                </c:pt>
                <c:pt idx="7439">
                  <c:v>-4494350000</c:v>
                </c:pt>
                <c:pt idx="7440">
                  <c:v>-4494520000</c:v>
                </c:pt>
                <c:pt idx="7441">
                  <c:v>-4494690000</c:v>
                </c:pt>
                <c:pt idx="7442">
                  <c:v>-4494860000</c:v>
                </c:pt>
                <c:pt idx="7443">
                  <c:v>-4495030000</c:v>
                </c:pt>
                <c:pt idx="7444">
                  <c:v>-4495200000</c:v>
                </c:pt>
                <c:pt idx="7445">
                  <c:v>-4495360000</c:v>
                </c:pt>
                <c:pt idx="7446">
                  <c:v>-4495520000</c:v>
                </c:pt>
                <c:pt idx="7447">
                  <c:v>-4495680000</c:v>
                </c:pt>
                <c:pt idx="7448">
                  <c:v>-4495840000</c:v>
                </c:pt>
                <c:pt idx="7449">
                  <c:v>-4495990000</c:v>
                </c:pt>
                <c:pt idx="7450">
                  <c:v>-4496150000</c:v>
                </c:pt>
                <c:pt idx="7451">
                  <c:v>-4496300000</c:v>
                </c:pt>
                <c:pt idx="7452">
                  <c:v>-4496450000</c:v>
                </c:pt>
                <c:pt idx="7453">
                  <c:v>-4496600000</c:v>
                </c:pt>
                <c:pt idx="7454">
                  <c:v>-4496750000</c:v>
                </c:pt>
                <c:pt idx="7455">
                  <c:v>-4496900000</c:v>
                </c:pt>
                <c:pt idx="7456">
                  <c:v>-4497040000</c:v>
                </c:pt>
                <c:pt idx="7457">
                  <c:v>-4497180000</c:v>
                </c:pt>
                <c:pt idx="7458">
                  <c:v>-4497320000</c:v>
                </c:pt>
                <c:pt idx="7459">
                  <c:v>-4497460000</c:v>
                </c:pt>
                <c:pt idx="7460">
                  <c:v>-4497600000</c:v>
                </c:pt>
                <c:pt idx="7461">
                  <c:v>-4497730000</c:v>
                </c:pt>
                <c:pt idx="7462">
                  <c:v>-4497870000</c:v>
                </c:pt>
                <c:pt idx="7463">
                  <c:v>-4498000000</c:v>
                </c:pt>
                <c:pt idx="7464">
                  <c:v>-4498130000</c:v>
                </c:pt>
                <c:pt idx="7465">
                  <c:v>-4498260000</c:v>
                </c:pt>
                <c:pt idx="7466">
                  <c:v>-4498380000</c:v>
                </c:pt>
                <c:pt idx="7467">
                  <c:v>-4498510000</c:v>
                </c:pt>
                <c:pt idx="7468">
                  <c:v>-4498630000</c:v>
                </c:pt>
                <c:pt idx="7469">
                  <c:v>-4498750000</c:v>
                </c:pt>
                <c:pt idx="7470">
                  <c:v>-4498870000</c:v>
                </c:pt>
                <c:pt idx="7471">
                  <c:v>-4498990000</c:v>
                </c:pt>
                <c:pt idx="7472">
                  <c:v>-4499100000</c:v>
                </c:pt>
                <c:pt idx="7473">
                  <c:v>-4499220000</c:v>
                </c:pt>
                <c:pt idx="7474">
                  <c:v>-4499330000</c:v>
                </c:pt>
                <c:pt idx="7475">
                  <c:v>-4499440000</c:v>
                </c:pt>
                <c:pt idx="7476">
                  <c:v>-4499550000</c:v>
                </c:pt>
                <c:pt idx="7477">
                  <c:v>-4499660000</c:v>
                </c:pt>
                <c:pt idx="7478">
                  <c:v>-4499760000</c:v>
                </c:pt>
                <c:pt idx="7479">
                  <c:v>-4499860000</c:v>
                </c:pt>
                <c:pt idx="7480">
                  <c:v>-4499970000</c:v>
                </c:pt>
                <c:pt idx="7481">
                  <c:v>-4500070000</c:v>
                </c:pt>
                <c:pt idx="7482">
                  <c:v>-4500160000</c:v>
                </c:pt>
                <c:pt idx="7483">
                  <c:v>-4500260000</c:v>
                </c:pt>
                <c:pt idx="7484">
                  <c:v>-4500350000</c:v>
                </c:pt>
                <c:pt idx="7485">
                  <c:v>-4500450000</c:v>
                </c:pt>
                <c:pt idx="7486">
                  <c:v>-4500540000</c:v>
                </c:pt>
                <c:pt idx="7487">
                  <c:v>-4500630000</c:v>
                </c:pt>
                <c:pt idx="7488">
                  <c:v>-4500720000</c:v>
                </c:pt>
                <c:pt idx="7489">
                  <c:v>-4500800000</c:v>
                </c:pt>
                <c:pt idx="7490">
                  <c:v>-4500890000</c:v>
                </c:pt>
                <c:pt idx="7491">
                  <c:v>-4500970000</c:v>
                </c:pt>
                <c:pt idx="7492">
                  <c:v>-4501050000</c:v>
                </c:pt>
                <c:pt idx="7493">
                  <c:v>-4501130000</c:v>
                </c:pt>
                <c:pt idx="7494">
                  <c:v>-4501200000</c:v>
                </c:pt>
                <c:pt idx="7495">
                  <c:v>-4501280000</c:v>
                </c:pt>
                <c:pt idx="7496">
                  <c:v>-4501350000</c:v>
                </c:pt>
                <c:pt idx="7497">
                  <c:v>-4501420000</c:v>
                </c:pt>
                <c:pt idx="7498">
                  <c:v>-4501490000</c:v>
                </c:pt>
                <c:pt idx="7499">
                  <c:v>-4501560000</c:v>
                </c:pt>
                <c:pt idx="7500">
                  <c:v>-4501630000</c:v>
                </c:pt>
                <c:pt idx="7501">
                  <c:v>-4501690000</c:v>
                </c:pt>
                <c:pt idx="7502">
                  <c:v>-4501750000</c:v>
                </c:pt>
                <c:pt idx="7503">
                  <c:v>-4501820000</c:v>
                </c:pt>
                <c:pt idx="7504">
                  <c:v>-4501870000</c:v>
                </c:pt>
                <c:pt idx="7505">
                  <c:v>-4501930000</c:v>
                </c:pt>
                <c:pt idx="7506">
                  <c:v>-4501990000</c:v>
                </c:pt>
                <c:pt idx="7507">
                  <c:v>-4502040000</c:v>
                </c:pt>
                <c:pt idx="7508">
                  <c:v>-4502090000</c:v>
                </c:pt>
                <c:pt idx="7509">
                  <c:v>-4502140000</c:v>
                </c:pt>
                <c:pt idx="7510">
                  <c:v>-4502190000</c:v>
                </c:pt>
                <c:pt idx="7511">
                  <c:v>-4502240000</c:v>
                </c:pt>
                <c:pt idx="7512">
                  <c:v>-4502280000</c:v>
                </c:pt>
                <c:pt idx="7513">
                  <c:v>-4502330000</c:v>
                </c:pt>
                <c:pt idx="7514">
                  <c:v>-4502370000</c:v>
                </c:pt>
                <c:pt idx="7515">
                  <c:v>-4502410000</c:v>
                </c:pt>
                <c:pt idx="7516">
                  <c:v>-4502450000</c:v>
                </c:pt>
                <c:pt idx="7517">
                  <c:v>-4502480000</c:v>
                </c:pt>
                <c:pt idx="7518">
                  <c:v>-4502520000</c:v>
                </c:pt>
                <c:pt idx="7519">
                  <c:v>-4502550000</c:v>
                </c:pt>
                <c:pt idx="7520">
                  <c:v>-4502580000</c:v>
                </c:pt>
                <c:pt idx="7521">
                  <c:v>-4502610000</c:v>
                </c:pt>
                <c:pt idx="7522">
                  <c:v>-4502640000</c:v>
                </c:pt>
                <c:pt idx="7523">
                  <c:v>-4502660000</c:v>
                </c:pt>
                <c:pt idx="7524">
                  <c:v>-4502690000</c:v>
                </c:pt>
                <c:pt idx="7525">
                  <c:v>-4502710000</c:v>
                </c:pt>
                <c:pt idx="7526">
                  <c:v>-4502730000</c:v>
                </c:pt>
                <c:pt idx="7527">
                  <c:v>-4502750000</c:v>
                </c:pt>
                <c:pt idx="7528">
                  <c:v>-4502770000</c:v>
                </c:pt>
                <c:pt idx="7529">
                  <c:v>-4502780000</c:v>
                </c:pt>
                <c:pt idx="7530">
                  <c:v>-4502790000</c:v>
                </c:pt>
                <c:pt idx="7531">
                  <c:v>-4502800000</c:v>
                </c:pt>
                <c:pt idx="7532">
                  <c:v>-4502810000</c:v>
                </c:pt>
                <c:pt idx="7533">
                  <c:v>-4502820000</c:v>
                </c:pt>
                <c:pt idx="7534">
                  <c:v>-4502830000</c:v>
                </c:pt>
                <c:pt idx="7535">
                  <c:v>-4502830000</c:v>
                </c:pt>
                <c:pt idx="7536">
                  <c:v>-4502840000</c:v>
                </c:pt>
                <c:pt idx="7537">
                  <c:v>-4502840000</c:v>
                </c:pt>
                <c:pt idx="7538">
                  <c:v>-4502840000</c:v>
                </c:pt>
                <c:pt idx="7539">
                  <c:v>-4502830000</c:v>
                </c:pt>
                <c:pt idx="7540">
                  <c:v>-4502830000</c:v>
                </c:pt>
                <c:pt idx="7541">
                  <c:v>-4502820000</c:v>
                </c:pt>
                <c:pt idx="7542">
                  <c:v>-4502810000</c:v>
                </c:pt>
                <c:pt idx="7543">
                  <c:v>-4502800000</c:v>
                </c:pt>
                <c:pt idx="7544">
                  <c:v>-4502790000</c:v>
                </c:pt>
                <c:pt idx="7545">
                  <c:v>-4502780000</c:v>
                </c:pt>
                <c:pt idx="7546">
                  <c:v>-4502760000</c:v>
                </c:pt>
                <c:pt idx="7547">
                  <c:v>-4502750000</c:v>
                </c:pt>
                <c:pt idx="7548">
                  <c:v>-4502730000</c:v>
                </c:pt>
                <c:pt idx="7549">
                  <c:v>-4502710000</c:v>
                </c:pt>
                <c:pt idx="7550">
                  <c:v>-4502690000</c:v>
                </c:pt>
                <c:pt idx="7551">
                  <c:v>-4502660000</c:v>
                </c:pt>
                <c:pt idx="7552">
                  <c:v>-4502640000</c:v>
                </c:pt>
                <c:pt idx="7553">
                  <c:v>-4502610000</c:v>
                </c:pt>
                <c:pt idx="7554">
                  <c:v>-4502580000</c:v>
                </c:pt>
                <c:pt idx="7555">
                  <c:v>-4502550000</c:v>
                </c:pt>
                <c:pt idx="7556">
                  <c:v>-4502520000</c:v>
                </c:pt>
                <c:pt idx="7557">
                  <c:v>-4502480000</c:v>
                </c:pt>
                <c:pt idx="7558">
                  <c:v>-4502440000</c:v>
                </c:pt>
                <c:pt idx="7559">
                  <c:v>-4502410000</c:v>
                </c:pt>
                <c:pt idx="7560">
                  <c:v>-4502370000</c:v>
                </c:pt>
                <c:pt idx="7561">
                  <c:v>-4502330000</c:v>
                </c:pt>
                <c:pt idx="7562">
                  <c:v>-4502280000</c:v>
                </c:pt>
                <c:pt idx="7563">
                  <c:v>-4502240000</c:v>
                </c:pt>
                <c:pt idx="7564">
                  <c:v>-4502190000</c:v>
                </c:pt>
                <c:pt idx="7565">
                  <c:v>-4502140000</c:v>
                </c:pt>
                <c:pt idx="7566">
                  <c:v>-4502090000</c:v>
                </c:pt>
                <c:pt idx="7567">
                  <c:v>-4502040000</c:v>
                </c:pt>
                <c:pt idx="7568">
                  <c:v>-4501980000</c:v>
                </c:pt>
                <c:pt idx="7569">
                  <c:v>-4501930000</c:v>
                </c:pt>
                <c:pt idx="7570">
                  <c:v>-4501870000</c:v>
                </c:pt>
                <c:pt idx="7571">
                  <c:v>-4501810000</c:v>
                </c:pt>
                <c:pt idx="7572">
                  <c:v>-4501750000</c:v>
                </c:pt>
                <c:pt idx="7573">
                  <c:v>-4501690000</c:v>
                </c:pt>
                <c:pt idx="7574">
                  <c:v>-4501620000</c:v>
                </c:pt>
                <c:pt idx="7575">
                  <c:v>-4501560000</c:v>
                </c:pt>
                <c:pt idx="7576">
                  <c:v>-4501490000</c:v>
                </c:pt>
                <c:pt idx="7577">
                  <c:v>-4501420000</c:v>
                </c:pt>
                <c:pt idx="7578">
                  <c:v>-4501350000</c:v>
                </c:pt>
                <c:pt idx="7579">
                  <c:v>-4501270000</c:v>
                </c:pt>
                <c:pt idx="7580">
                  <c:v>-4501200000</c:v>
                </c:pt>
                <c:pt idx="7581">
                  <c:v>-4501120000</c:v>
                </c:pt>
                <c:pt idx="7582">
                  <c:v>-4501040000</c:v>
                </c:pt>
                <c:pt idx="7583">
                  <c:v>-4500960000</c:v>
                </c:pt>
                <c:pt idx="7584">
                  <c:v>-4500880000</c:v>
                </c:pt>
                <c:pt idx="7585">
                  <c:v>-4500790000</c:v>
                </c:pt>
                <c:pt idx="7586">
                  <c:v>-4500710000</c:v>
                </c:pt>
                <c:pt idx="7587">
                  <c:v>-4500620000</c:v>
                </c:pt>
                <c:pt idx="7588">
                  <c:v>-4500530000</c:v>
                </c:pt>
                <c:pt idx="7589">
                  <c:v>-4500440000</c:v>
                </c:pt>
                <c:pt idx="7590">
                  <c:v>-4500350000</c:v>
                </c:pt>
                <c:pt idx="7591">
                  <c:v>-4500250000</c:v>
                </c:pt>
                <c:pt idx="7592">
                  <c:v>-4500150000</c:v>
                </c:pt>
                <c:pt idx="7593">
                  <c:v>-4500060000</c:v>
                </c:pt>
                <c:pt idx="7594">
                  <c:v>-4499960000</c:v>
                </c:pt>
                <c:pt idx="7595">
                  <c:v>-4499850000</c:v>
                </c:pt>
                <c:pt idx="7596">
                  <c:v>-4499750000</c:v>
                </c:pt>
                <c:pt idx="7597">
                  <c:v>-4499650000</c:v>
                </c:pt>
                <c:pt idx="7598">
                  <c:v>-4499540000</c:v>
                </c:pt>
                <c:pt idx="7599">
                  <c:v>-4499430000</c:v>
                </c:pt>
                <c:pt idx="7600">
                  <c:v>-4499320000</c:v>
                </c:pt>
                <c:pt idx="7601">
                  <c:v>-4499210000</c:v>
                </c:pt>
                <c:pt idx="7602">
                  <c:v>-4499090000</c:v>
                </c:pt>
                <c:pt idx="7603">
                  <c:v>-4498980000</c:v>
                </c:pt>
                <c:pt idx="7604">
                  <c:v>-4498860000</c:v>
                </c:pt>
                <c:pt idx="7605">
                  <c:v>-4498740000</c:v>
                </c:pt>
                <c:pt idx="7606">
                  <c:v>-4498620000</c:v>
                </c:pt>
                <c:pt idx="7607">
                  <c:v>-4498490000</c:v>
                </c:pt>
                <c:pt idx="7608">
                  <c:v>-4498370000</c:v>
                </c:pt>
                <c:pt idx="7609">
                  <c:v>-4498240000</c:v>
                </c:pt>
                <c:pt idx="7610">
                  <c:v>-4498110000</c:v>
                </c:pt>
                <c:pt idx="7611">
                  <c:v>-4497980000</c:v>
                </c:pt>
                <c:pt idx="7612">
                  <c:v>-4497850000</c:v>
                </c:pt>
                <c:pt idx="7613">
                  <c:v>-4497720000</c:v>
                </c:pt>
                <c:pt idx="7614">
                  <c:v>-4497580000</c:v>
                </c:pt>
                <c:pt idx="7615">
                  <c:v>-4497440000</c:v>
                </c:pt>
                <c:pt idx="7616">
                  <c:v>-4497310000</c:v>
                </c:pt>
                <c:pt idx="7617">
                  <c:v>-4497160000</c:v>
                </c:pt>
                <c:pt idx="7618">
                  <c:v>-4497020000</c:v>
                </c:pt>
                <c:pt idx="7619">
                  <c:v>-4496880000</c:v>
                </c:pt>
                <c:pt idx="7620">
                  <c:v>-4496730000</c:v>
                </c:pt>
                <c:pt idx="7621">
                  <c:v>-4496580000</c:v>
                </c:pt>
                <c:pt idx="7622">
                  <c:v>-4496430000</c:v>
                </c:pt>
                <c:pt idx="7623">
                  <c:v>-4496280000</c:v>
                </c:pt>
                <c:pt idx="7624">
                  <c:v>-4496130000</c:v>
                </c:pt>
                <c:pt idx="7625">
                  <c:v>-4495970000</c:v>
                </c:pt>
                <c:pt idx="7626">
                  <c:v>-4495820000</c:v>
                </c:pt>
                <c:pt idx="7627">
                  <c:v>-4495660000</c:v>
                </c:pt>
                <c:pt idx="7628">
                  <c:v>-4495500000</c:v>
                </c:pt>
                <c:pt idx="7629">
                  <c:v>-4495340000</c:v>
                </c:pt>
                <c:pt idx="7630">
                  <c:v>-4495170000</c:v>
                </c:pt>
                <c:pt idx="7631">
                  <c:v>-4495010000</c:v>
                </c:pt>
                <c:pt idx="7632">
                  <c:v>-4494840000</c:v>
                </c:pt>
                <c:pt idx="7633">
                  <c:v>-4494670000</c:v>
                </c:pt>
                <c:pt idx="7634">
                  <c:v>-4494500000</c:v>
                </c:pt>
                <c:pt idx="7635">
                  <c:v>-4494330000</c:v>
                </c:pt>
                <c:pt idx="7636">
                  <c:v>-4494150000</c:v>
                </c:pt>
                <c:pt idx="7637">
                  <c:v>-4493980000</c:v>
                </c:pt>
                <c:pt idx="7638">
                  <c:v>-4493800000</c:v>
                </c:pt>
                <c:pt idx="7639">
                  <c:v>-4493620000</c:v>
                </c:pt>
                <c:pt idx="7640">
                  <c:v>-4493440000</c:v>
                </c:pt>
                <c:pt idx="7641">
                  <c:v>-4493250000</c:v>
                </c:pt>
                <c:pt idx="7642">
                  <c:v>-4493070000</c:v>
                </c:pt>
                <c:pt idx="7643">
                  <c:v>-4492880000</c:v>
                </c:pt>
                <c:pt idx="7644">
                  <c:v>-4492690000</c:v>
                </c:pt>
                <c:pt idx="7645">
                  <c:v>-4492500000</c:v>
                </c:pt>
                <c:pt idx="7646">
                  <c:v>-4492310000</c:v>
                </c:pt>
                <c:pt idx="7647">
                  <c:v>-4492120000</c:v>
                </c:pt>
                <c:pt idx="7648">
                  <c:v>-4491920000</c:v>
                </c:pt>
                <c:pt idx="7649">
                  <c:v>-4491720000</c:v>
                </c:pt>
                <c:pt idx="7650">
                  <c:v>-4491520000</c:v>
                </c:pt>
                <c:pt idx="7651">
                  <c:v>-4491320000</c:v>
                </c:pt>
                <c:pt idx="7652">
                  <c:v>-4491120000</c:v>
                </c:pt>
                <c:pt idx="7653">
                  <c:v>-4490910000</c:v>
                </c:pt>
                <c:pt idx="7654">
                  <c:v>-4490710000</c:v>
                </c:pt>
                <c:pt idx="7655">
                  <c:v>-4490500000</c:v>
                </c:pt>
                <c:pt idx="7656">
                  <c:v>-4490290000</c:v>
                </c:pt>
                <c:pt idx="7657">
                  <c:v>-4490080000</c:v>
                </c:pt>
                <c:pt idx="7658">
                  <c:v>-4489860000</c:v>
                </c:pt>
                <c:pt idx="7659">
                  <c:v>-4489650000</c:v>
                </c:pt>
                <c:pt idx="7660">
                  <c:v>-4489430000</c:v>
                </c:pt>
                <c:pt idx="7661">
                  <c:v>-4489210000</c:v>
                </c:pt>
                <c:pt idx="7662">
                  <c:v>-4488990000</c:v>
                </c:pt>
                <c:pt idx="7663">
                  <c:v>-4488770000</c:v>
                </c:pt>
                <c:pt idx="7664">
                  <c:v>-4488550000</c:v>
                </c:pt>
                <c:pt idx="7665">
                  <c:v>-4488320000</c:v>
                </c:pt>
                <c:pt idx="7666">
                  <c:v>-4488090000</c:v>
                </c:pt>
                <c:pt idx="7667">
                  <c:v>-4487860000</c:v>
                </c:pt>
                <c:pt idx="7668">
                  <c:v>-4487630000</c:v>
                </c:pt>
                <c:pt idx="7669">
                  <c:v>-4487400000</c:v>
                </c:pt>
                <c:pt idx="7670">
                  <c:v>-4487170000</c:v>
                </c:pt>
                <c:pt idx="7671">
                  <c:v>-4486930000</c:v>
                </c:pt>
                <c:pt idx="7672">
                  <c:v>-4486690000</c:v>
                </c:pt>
                <c:pt idx="7673">
                  <c:v>-4486450000</c:v>
                </c:pt>
                <c:pt idx="7674">
                  <c:v>-4486210000</c:v>
                </c:pt>
                <c:pt idx="7675">
                  <c:v>-4485970000</c:v>
                </c:pt>
                <c:pt idx="7676">
                  <c:v>-4485720000</c:v>
                </c:pt>
                <c:pt idx="7677">
                  <c:v>-4485470000</c:v>
                </c:pt>
                <c:pt idx="7678">
                  <c:v>-4485220000</c:v>
                </c:pt>
                <c:pt idx="7679">
                  <c:v>-4484970000</c:v>
                </c:pt>
                <c:pt idx="7680">
                  <c:v>-4484720000</c:v>
                </c:pt>
                <c:pt idx="7681">
                  <c:v>-4484470000</c:v>
                </c:pt>
                <c:pt idx="7682">
                  <c:v>-4484210000</c:v>
                </c:pt>
                <c:pt idx="7683">
                  <c:v>-4483950000</c:v>
                </c:pt>
                <c:pt idx="7684">
                  <c:v>-4483690000</c:v>
                </c:pt>
                <c:pt idx="7685">
                  <c:v>-4483430000</c:v>
                </c:pt>
                <c:pt idx="7686">
                  <c:v>-4483170000</c:v>
                </c:pt>
                <c:pt idx="7687">
                  <c:v>-4482900000</c:v>
                </c:pt>
                <c:pt idx="7688">
                  <c:v>-4482640000</c:v>
                </c:pt>
                <c:pt idx="7689">
                  <c:v>-4482370000</c:v>
                </c:pt>
                <c:pt idx="7690">
                  <c:v>-4482100000</c:v>
                </c:pt>
                <c:pt idx="7691">
                  <c:v>-4481830000</c:v>
                </c:pt>
                <c:pt idx="7692">
                  <c:v>-4481550000</c:v>
                </c:pt>
                <c:pt idx="7693">
                  <c:v>-4481280000</c:v>
                </c:pt>
                <c:pt idx="7694">
                  <c:v>-4481000000</c:v>
                </c:pt>
                <c:pt idx="7695">
                  <c:v>-4480720000</c:v>
                </c:pt>
                <c:pt idx="7696">
                  <c:v>-4480440000</c:v>
                </c:pt>
                <c:pt idx="7697">
                  <c:v>-4480160000</c:v>
                </c:pt>
                <c:pt idx="7698">
                  <c:v>-4479880000</c:v>
                </c:pt>
                <c:pt idx="7699">
                  <c:v>-4479590000</c:v>
                </c:pt>
                <c:pt idx="7700">
                  <c:v>-4479300000</c:v>
                </c:pt>
                <c:pt idx="7701">
                  <c:v>-4479010000</c:v>
                </c:pt>
                <c:pt idx="7702">
                  <c:v>-4478720000</c:v>
                </c:pt>
                <c:pt idx="7703">
                  <c:v>-4478430000</c:v>
                </c:pt>
                <c:pt idx="7704">
                  <c:v>-4478130000</c:v>
                </c:pt>
                <c:pt idx="7705">
                  <c:v>-4477840000</c:v>
                </c:pt>
                <c:pt idx="7706">
                  <c:v>-4477540000</c:v>
                </c:pt>
                <c:pt idx="7707">
                  <c:v>-4477240000</c:v>
                </c:pt>
                <c:pt idx="7708">
                  <c:v>-4476940000</c:v>
                </c:pt>
                <c:pt idx="7709">
                  <c:v>-4476630000</c:v>
                </c:pt>
                <c:pt idx="7710">
                  <c:v>-4476330000</c:v>
                </c:pt>
                <c:pt idx="7711">
                  <c:v>-4476020000</c:v>
                </c:pt>
                <c:pt idx="7712">
                  <c:v>-4475710000</c:v>
                </c:pt>
                <c:pt idx="7713">
                  <c:v>-4475400000</c:v>
                </c:pt>
                <c:pt idx="7714">
                  <c:v>-4475090000</c:v>
                </c:pt>
                <c:pt idx="7715">
                  <c:v>-4474770000</c:v>
                </c:pt>
                <c:pt idx="7716">
                  <c:v>-4474460000</c:v>
                </c:pt>
                <c:pt idx="7717">
                  <c:v>-4474140000</c:v>
                </c:pt>
                <c:pt idx="7718">
                  <c:v>-4473820000</c:v>
                </c:pt>
                <c:pt idx="7719">
                  <c:v>-4473500000</c:v>
                </c:pt>
                <c:pt idx="7720">
                  <c:v>-4473180000</c:v>
                </c:pt>
                <c:pt idx="7721">
                  <c:v>-4472850000</c:v>
                </c:pt>
                <c:pt idx="7722">
                  <c:v>-4472520000</c:v>
                </c:pt>
                <c:pt idx="7723">
                  <c:v>-4472200000</c:v>
                </c:pt>
                <c:pt idx="7724">
                  <c:v>-4471870000</c:v>
                </c:pt>
                <c:pt idx="7725">
                  <c:v>-4471530000</c:v>
                </c:pt>
                <c:pt idx="7726">
                  <c:v>-4471200000</c:v>
                </c:pt>
                <c:pt idx="7727">
                  <c:v>-4470860000</c:v>
                </c:pt>
                <c:pt idx="7728">
                  <c:v>-4470530000</c:v>
                </c:pt>
                <c:pt idx="7729">
                  <c:v>-4470190000</c:v>
                </c:pt>
                <c:pt idx="7730">
                  <c:v>-4469850000</c:v>
                </c:pt>
                <c:pt idx="7731">
                  <c:v>-4469500000</c:v>
                </c:pt>
                <c:pt idx="7732">
                  <c:v>-4469160000</c:v>
                </c:pt>
                <c:pt idx="7733">
                  <c:v>-4468810000</c:v>
                </c:pt>
                <c:pt idx="7734">
                  <c:v>-4468470000</c:v>
                </c:pt>
                <c:pt idx="7735">
                  <c:v>-4468120000</c:v>
                </c:pt>
                <c:pt idx="7736">
                  <c:v>-4467770000</c:v>
                </c:pt>
                <c:pt idx="7737">
                  <c:v>-4467410000</c:v>
                </c:pt>
                <c:pt idx="7738">
                  <c:v>-4467060000</c:v>
                </c:pt>
                <c:pt idx="7739">
                  <c:v>-4466700000</c:v>
                </c:pt>
                <c:pt idx="7740">
                  <c:v>-4466340000</c:v>
                </c:pt>
                <c:pt idx="7741">
                  <c:v>-4465980000</c:v>
                </c:pt>
                <c:pt idx="7742">
                  <c:v>-4465620000</c:v>
                </c:pt>
                <c:pt idx="7743">
                  <c:v>-4465260000</c:v>
                </c:pt>
                <c:pt idx="7744">
                  <c:v>-4464890000</c:v>
                </c:pt>
                <c:pt idx="7745">
                  <c:v>-4464520000</c:v>
                </c:pt>
                <c:pt idx="7746">
                  <c:v>-4464150000</c:v>
                </c:pt>
                <c:pt idx="7747">
                  <c:v>-4463780000</c:v>
                </c:pt>
                <c:pt idx="7748">
                  <c:v>-4463410000</c:v>
                </c:pt>
                <c:pt idx="7749">
                  <c:v>-4463040000</c:v>
                </c:pt>
                <c:pt idx="7750">
                  <c:v>-4462660000</c:v>
                </c:pt>
                <c:pt idx="7751">
                  <c:v>-4462280000</c:v>
                </c:pt>
                <c:pt idx="7752">
                  <c:v>-4461900000</c:v>
                </c:pt>
                <c:pt idx="7753">
                  <c:v>-4461520000</c:v>
                </c:pt>
                <c:pt idx="7754">
                  <c:v>-4461140000</c:v>
                </c:pt>
                <c:pt idx="7755">
                  <c:v>-4460750000</c:v>
                </c:pt>
                <c:pt idx="7756">
                  <c:v>-4460370000</c:v>
                </c:pt>
                <c:pt idx="7757">
                  <c:v>-4459980000</c:v>
                </c:pt>
                <c:pt idx="7758">
                  <c:v>-4459590000</c:v>
                </c:pt>
                <c:pt idx="7759">
                  <c:v>-4459200000</c:v>
                </c:pt>
                <c:pt idx="7760">
                  <c:v>-4458800000</c:v>
                </c:pt>
                <c:pt idx="7761">
                  <c:v>-4458410000</c:v>
                </c:pt>
                <c:pt idx="7762">
                  <c:v>-4458010000</c:v>
                </c:pt>
                <c:pt idx="7763">
                  <c:v>-4457610000</c:v>
                </c:pt>
                <c:pt idx="7764">
                  <c:v>-4457210000</c:v>
                </c:pt>
                <c:pt idx="7765">
                  <c:v>-4456810000</c:v>
                </c:pt>
                <c:pt idx="7766">
                  <c:v>-4456400000</c:v>
                </c:pt>
                <c:pt idx="7767">
                  <c:v>-4456000000</c:v>
                </c:pt>
                <c:pt idx="7768">
                  <c:v>-4455590000</c:v>
                </c:pt>
                <c:pt idx="7769">
                  <c:v>-4455180000</c:v>
                </c:pt>
                <c:pt idx="7770">
                  <c:v>-4454770000</c:v>
                </c:pt>
                <c:pt idx="7771">
                  <c:v>-4454360000</c:v>
                </c:pt>
                <c:pt idx="7772">
                  <c:v>-4453940000</c:v>
                </c:pt>
                <c:pt idx="7773">
                  <c:v>-4453530000</c:v>
                </c:pt>
                <c:pt idx="7774">
                  <c:v>-4453110000</c:v>
                </c:pt>
                <c:pt idx="7775">
                  <c:v>-4452690000</c:v>
                </c:pt>
                <c:pt idx="7776">
                  <c:v>-4452270000</c:v>
                </c:pt>
                <c:pt idx="7777">
                  <c:v>-4451840000</c:v>
                </c:pt>
                <c:pt idx="7778">
                  <c:v>-4451420000</c:v>
                </c:pt>
                <c:pt idx="7779">
                  <c:v>-4450990000</c:v>
                </c:pt>
                <c:pt idx="7780">
                  <c:v>-4450560000</c:v>
                </c:pt>
                <c:pt idx="7781">
                  <c:v>-4450130000</c:v>
                </c:pt>
                <c:pt idx="7782">
                  <c:v>-4449700000</c:v>
                </c:pt>
                <c:pt idx="7783">
                  <c:v>-4449260000</c:v>
                </c:pt>
                <c:pt idx="7784">
                  <c:v>-4448830000</c:v>
                </c:pt>
                <c:pt idx="7785">
                  <c:v>-4448390000</c:v>
                </c:pt>
                <c:pt idx="7786">
                  <c:v>-4447950000</c:v>
                </c:pt>
                <c:pt idx="7787">
                  <c:v>-4447510000</c:v>
                </c:pt>
                <c:pt idx="7788">
                  <c:v>-4447070000</c:v>
                </c:pt>
                <c:pt idx="7789">
                  <c:v>-4446620000</c:v>
                </c:pt>
                <c:pt idx="7790">
                  <c:v>-4446170000</c:v>
                </c:pt>
                <c:pt idx="7791">
                  <c:v>-4445730000</c:v>
                </c:pt>
                <c:pt idx="7792">
                  <c:v>-4445280000</c:v>
                </c:pt>
                <c:pt idx="7793">
                  <c:v>-4444820000</c:v>
                </c:pt>
                <c:pt idx="7794">
                  <c:v>-4444370000</c:v>
                </c:pt>
                <c:pt idx="7795">
                  <c:v>-4443920000</c:v>
                </c:pt>
                <c:pt idx="7796">
                  <c:v>-4443460000</c:v>
                </c:pt>
                <c:pt idx="7797">
                  <c:v>-4443000000</c:v>
                </c:pt>
                <c:pt idx="7798">
                  <c:v>-4442540000</c:v>
                </c:pt>
                <c:pt idx="7799">
                  <c:v>-4442080000</c:v>
                </c:pt>
                <c:pt idx="7800">
                  <c:v>-4441610000</c:v>
                </c:pt>
                <c:pt idx="7801">
                  <c:v>-4441150000</c:v>
                </c:pt>
                <c:pt idx="7802">
                  <c:v>-4440680000</c:v>
                </c:pt>
                <c:pt idx="7803">
                  <c:v>-4440210000</c:v>
                </c:pt>
                <c:pt idx="7804">
                  <c:v>-4439740000</c:v>
                </c:pt>
                <c:pt idx="7805">
                  <c:v>-4439270000</c:v>
                </c:pt>
                <c:pt idx="7806">
                  <c:v>-4438790000</c:v>
                </c:pt>
                <c:pt idx="7807">
                  <c:v>-4438310000</c:v>
                </c:pt>
                <c:pt idx="7808">
                  <c:v>-4437840000</c:v>
                </c:pt>
                <c:pt idx="7809">
                  <c:v>-4437360000</c:v>
                </c:pt>
                <c:pt idx="7810">
                  <c:v>-4436870000</c:v>
                </c:pt>
                <c:pt idx="7811">
                  <c:v>-4436390000</c:v>
                </c:pt>
                <c:pt idx="7812">
                  <c:v>-4435910000</c:v>
                </c:pt>
                <c:pt idx="7813">
                  <c:v>-4435420000</c:v>
                </c:pt>
                <c:pt idx="7814">
                  <c:v>-4434930000</c:v>
                </c:pt>
                <c:pt idx="7815">
                  <c:v>-4434440000</c:v>
                </c:pt>
                <c:pt idx="7816">
                  <c:v>-4433950000</c:v>
                </c:pt>
                <c:pt idx="7817">
                  <c:v>-4433450000</c:v>
                </c:pt>
                <c:pt idx="7818">
                  <c:v>-4432960000</c:v>
                </c:pt>
                <c:pt idx="7819">
                  <c:v>-4432460000</c:v>
                </c:pt>
                <c:pt idx="7820">
                  <c:v>-4431960000</c:v>
                </c:pt>
                <c:pt idx="7821">
                  <c:v>-4431460000</c:v>
                </c:pt>
                <c:pt idx="7822">
                  <c:v>-4430960000</c:v>
                </c:pt>
                <c:pt idx="7823">
                  <c:v>-4430450000</c:v>
                </c:pt>
                <c:pt idx="7824">
                  <c:v>-4429950000</c:v>
                </c:pt>
                <c:pt idx="7825">
                  <c:v>-4429440000</c:v>
                </c:pt>
                <c:pt idx="7826">
                  <c:v>-4428930000</c:v>
                </c:pt>
                <c:pt idx="7827">
                  <c:v>-4428420000</c:v>
                </c:pt>
                <c:pt idx="7828">
                  <c:v>-4427910000</c:v>
                </c:pt>
                <c:pt idx="7829">
                  <c:v>-4427390000</c:v>
                </c:pt>
                <c:pt idx="7830">
                  <c:v>-4426870000</c:v>
                </c:pt>
                <c:pt idx="7831">
                  <c:v>-4426350000</c:v>
                </c:pt>
                <c:pt idx="7832">
                  <c:v>-4425830000</c:v>
                </c:pt>
                <c:pt idx="7833">
                  <c:v>-4425310000</c:v>
                </c:pt>
                <c:pt idx="7834">
                  <c:v>-4424790000</c:v>
                </c:pt>
                <c:pt idx="7835">
                  <c:v>-4424260000</c:v>
                </c:pt>
                <c:pt idx="7836">
                  <c:v>-4423740000</c:v>
                </c:pt>
                <c:pt idx="7837">
                  <c:v>-4423210000</c:v>
                </c:pt>
                <c:pt idx="7838">
                  <c:v>-4422680000</c:v>
                </c:pt>
                <c:pt idx="7839">
                  <c:v>-4422140000</c:v>
                </c:pt>
                <c:pt idx="7840">
                  <c:v>-4421610000</c:v>
                </c:pt>
                <c:pt idx="7841">
                  <c:v>-4421070000</c:v>
                </c:pt>
                <c:pt idx="7842">
                  <c:v>-4420540000</c:v>
                </c:pt>
                <c:pt idx="7843">
                  <c:v>-4420000000</c:v>
                </c:pt>
                <c:pt idx="7844">
                  <c:v>-4419460000</c:v>
                </c:pt>
                <c:pt idx="7845">
                  <c:v>-4418910000</c:v>
                </c:pt>
                <c:pt idx="7846">
                  <c:v>-4418370000</c:v>
                </c:pt>
                <c:pt idx="7847">
                  <c:v>-4417820000</c:v>
                </c:pt>
                <c:pt idx="7848">
                  <c:v>-4417270000</c:v>
                </c:pt>
                <c:pt idx="7849">
                  <c:v>-4416720000</c:v>
                </c:pt>
                <c:pt idx="7850">
                  <c:v>-4416170000</c:v>
                </c:pt>
                <c:pt idx="7851">
                  <c:v>-4415620000</c:v>
                </c:pt>
                <c:pt idx="7852">
                  <c:v>-4415060000</c:v>
                </c:pt>
                <c:pt idx="7853">
                  <c:v>-4414510000</c:v>
                </c:pt>
                <c:pt idx="7854">
                  <c:v>-4413950000</c:v>
                </c:pt>
                <c:pt idx="7855">
                  <c:v>-4413390000</c:v>
                </c:pt>
                <c:pt idx="7856">
                  <c:v>-4412820000</c:v>
                </c:pt>
                <c:pt idx="7857">
                  <c:v>-4412260000</c:v>
                </c:pt>
                <c:pt idx="7858">
                  <c:v>-4411690000</c:v>
                </c:pt>
                <c:pt idx="7859">
                  <c:v>-4411130000</c:v>
                </c:pt>
                <c:pt idx="7860">
                  <c:v>-4410560000</c:v>
                </c:pt>
                <c:pt idx="7861">
                  <c:v>-4409990000</c:v>
                </c:pt>
                <c:pt idx="7862">
                  <c:v>-4409410000</c:v>
                </c:pt>
                <c:pt idx="7863">
                  <c:v>-4408840000</c:v>
                </c:pt>
                <c:pt idx="7864">
                  <c:v>-4408260000</c:v>
                </c:pt>
                <c:pt idx="7865">
                  <c:v>-4407680000</c:v>
                </c:pt>
                <c:pt idx="7866">
                  <c:v>-4407110000</c:v>
                </c:pt>
                <c:pt idx="7867">
                  <c:v>-4406520000</c:v>
                </c:pt>
                <c:pt idx="7868">
                  <c:v>-4405940000</c:v>
                </c:pt>
                <c:pt idx="7869">
                  <c:v>-4405360000</c:v>
                </c:pt>
                <c:pt idx="7870">
                  <c:v>-4404770000</c:v>
                </c:pt>
                <c:pt idx="7871">
                  <c:v>-4404180000</c:v>
                </c:pt>
                <c:pt idx="7872">
                  <c:v>-4403590000</c:v>
                </c:pt>
                <c:pt idx="7873">
                  <c:v>-4403000000</c:v>
                </c:pt>
                <c:pt idx="7874">
                  <c:v>-4402400000</c:v>
                </c:pt>
                <c:pt idx="7875">
                  <c:v>-4401810000</c:v>
                </c:pt>
                <c:pt idx="7876">
                  <c:v>-4401210000</c:v>
                </c:pt>
                <c:pt idx="7877">
                  <c:v>-4400610000</c:v>
                </c:pt>
                <c:pt idx="7878">
                  <c:v>-4400010000</c:v>
                </c:pt>
                <c:pt idx="7879">
                  <c:v>-4399410000</c:v>
                </c:pt>
                <c:pt idx="7880">
                  <c:v>-4398810000</c:v>
                </c:pt>
                <c:pt idx="7881">
                  <c:v>-4398200000</c:v>
                </c:pt>
                <c:pt idx="7882">
                  <c:v>-4397590000</c:v>
                </c:pt>
                <c:pt idx="7883">
                  <c:v>-4396980000</c:v>
                </c:pt>
                <c:pt idx="7884">
                  <c:v>-4396370000</c:v>
                </c:pt>
                <c:pt idx="7885">
                  <c:v>-4395760000</c:v>
                </c:pt>
                <c:pt idx="7886">
                  <c:v>-4395140000</c:v>
                </c:pt>
                <c:pt idx="7887">
                  <c:v>-4394530000</c:v>
                </c:pt>
                <c:pt idx="7888">
                  <c:v>-4393910000</c:v>
                </c:pt>
                <c:pt idx="7889">
                  <c:v>-4393290000</c:v>
                </c:pt>
                <c:pt idx="7890">
                  <c:v>-4392670000</c:v>
                </c:pt>
                <c:pt idx="7891">
                  <c:v>-4392040000</c:v>
                </c:pt>
                <c:pt idx="7892">
                  <c:v>-4391420000</c:v>
                </c:pt>
                <c:pt idx="7893">
                  <c:v>-4390790000</c:v>
                </c:pt>
                <c:pt idx="7894">
                  <c:v>-4390160000</c:v>
                </c:pt>
                <c:pt idx="7895">
                  <c:v>-4389530000</c:v>
                </c:pt>
                <c:pt idx="7896">
                  <c:v>-4388900000</c:v>
                </c:pt>
                <c:pt idx="7897">
                  <c:v>-4388270000</c:v>
                </c:pt>
                <c:pt idx="7898">
                  <c:v>-4387630000</c:v>
                </c:pt>
                <c:pt idx="7899">
                  <c:v>-4387000000</c:v>
                </c:pt>
                <c:pt idx="7900">
                  <c:v>-4386360000</c:v>
                </c:pt>
                <c:pt idx="7901">
                  <c:v>-4385720000</c:v>
                </c:pt>
                <c:pt idx="7902">
                  <c:v>-4385070000</c:v>
                </c:pt>
                <c:pt idx="7903">
                  <c:v>-4384430000</c:v>
                </c:pt>
                <c:pt idx="7904">
                  <c:v>-4383780000</c:v>
                </c:pt>
                <c:pt idx="7905">
                  <c:v>-4383140000</c:v>
                </c:pt>
                <c:pt idx="7906">
                  <c:v>-4382490000</c:v>
                </c:pt>
                <c:pt idx="7907">
                  <c:v>-4381840000</c:v>
                </c:pt>
                <c:pt idx="7908">
                  <c:v>-4381180000</c:v>
                </c:pt>
                <c:pt idx="7909">
                  <c:v>-4380530000</c:v>
                </c:pt>
                <c:pt idx="7910">
                  <c:v>-4379870000</c:v>
                </c:pt>
                <c:pt idx="7911">
                  <c:v>-4379210000</c:v>
                </c:pt>
                <c:pt idx="7912">
                  <c:v>-4378550000</c:v>
                </c:pt>
                <c:pt idx="7913">
                  <c:v>-4377890000</c:v>
                </c:pt>
                <c:pt idx="7914">
                  <c:v>-4377230000</c:v>
                </c:pt>
                <c:pt idx="7915">
                  <c:v>-4376560000</c:v>
                </c:pt>
                <c:pt idx="7916">
                  <c:v>-4375900000</c:v>
                </c:pt>
                <c:pt idx="7917">
                  <c:v>-4375230000</c:v>
                </c:pt>
                <c:pt idx="7918">
                  <c:v>-4374560000</c:v>
                </c:pt>
                <c:pt idx="7919">
                  <c:v>-4373890000</c:v>
                </c:pt>
                <c:pt idx="7920">
                  <c:v>-4373210000</c:v>
                </c:pt>
                <c:pt idx="7921">
                  <c:v>-4372540000</c:v>
                </c:pt>
                <c:pt idx="7922">
                  <c:v>-4371860000</c:v>
                </c:pt>
                <c:pt idx="7923">
                  <c:v>-4371180000</c:v>
                </c:pt>
                <c:pt idx="7924">
                  <c:v>-4370500000</c:v>
                </c:pt>
                <c:pt idx="7925">
                  <c:v>-4369820000</c:v>
                </c:pt>
                <c:pt idx="7926">
                  <c:v>-4369130000</c:v>
                </c:pt>
                <c:pt idx="7927">
                  <c:v>-4368450000</c:v>
                </c:pt>
                <c:pt idx="7928">
                  <c:v>-4367760000</c:v>
                </c:pt>
                <c:pt idx="7929">
                  <c:v>-4367070000</c:v>
                </c:pt>
                <c:pt idx="7930">
                  <c:v>-4366380000</c:v>
                </c:pt>
                <c:pt idx="7931">
                  <c:v>-4365690000</c:v>
                </c:pt>
                <c:pt idx="7932">
                  <c:v>-4364990000</c:v>
                </c:pt>
                <c:pt idx="7933">
                  <c:v>-4364300000</c:v>
                </c:pt>
                <c:pt idx="7934">
                  <c:v>-4363600000</c:v>
                </c:pt>
                <c:pt idx="7935">
                  <c:v>-4362900000</c:v>
                </c:pt>
                <c:pt idx="7936">
                  <c:v>-4362200000</c:v>
                </c:pt>
                <c:pt idx="7937">
                  <c:v>-4361490000</c:v>
                </c:pt>
                <c:pt idx="7938">
                  <c:v>-4360790000</c:v>
                </c:pt>
                <c:pt idx="7939">
                  <c:v>-4360080000</c:v>
                </c:pt>
                <c:pt idx="7940">
                  <c:v>-4359370000</c:v>
                </c:pt>
                <c:pt idx="7941">
                  <c:v>-4358660000</c:v>
                </c:pt>
                <c:pt idx="7942">
                  <c:v>-4357950000</c:v>
                </c:pt>
                <c:pt idx="7943">
                  <c:v>-4357240000</c:v>
                </c:pt>
                <c:pt idx="7944">
                  <c:v>-4356520000</c:v>
                </c:pt>
                <c:pt idx="7945">
                  <c:v>-4355810000</c:v>
                </c:pt>
                <c:pt idx="7946">
                  <c:v>-4355090000</c:v>
                </c:pt>
                <c:pt idx="7947">
                  <c:v>-4354370000</c:v>
                </c:pt>
                <c:pt idx="7948">
                  <c:v>-4353640000</c:v>
                </c:pt>
                <c:pt idx="7949">
                  <c:v>-4352920000</c:v>
                </c:pt>
                <c:pt idx="7950">
                  <c:v>-4352190000</c:v>
                </c:pt>
                <c:pt idx="7951">
                  <c:v>-4351470000</c:v>
                </c:pt>
                <c:pt idx="7952">
                  <c:v>-4350740000</c:v>
                </c:pt>
                <c:pt idx="7953">
                  <c:v>-4350010000</c:v>
                </c:pt>
                <c:pt idx="7954">
                  <c:v>-4349270000</c:v>
                </c:pt>
                <c:pt idx="7955">
                  <c:v>-4348540000</c:v>
                </c:pt>
                <c:pt idx="7956">
                  <c:v>-4347800000</c:v>
                </c:pt>
                <c:pt idx="7957">
                  <c:v>-4347070000</c:v>
                </c:pt>
                <c:pt idx="7958">
                  <c:v>-4346330000</c:v>
                </c:pt>
                <c:pt idx="7959">
                  <c:v>-4345580000</c:v>
                </c:pt>
                <c:pt idx="7960">
                  <c:v>-4344840000</c:v>
                </c:pt>
                <c:pt idx="7961">
                  <c:v>-4344100000</c:v>
                </c:pt>
                <c:pt idx="7962">
                  <c:v>-4343350000</c:v>
                </c:pt>
                <c:pt idx="7963">
                  <c:v>-4342600000</c:v>
                </c:pt>
                <c:pt idx="7964">
                  <c:v>-4341850000</c:v>
                </c:pt>
                <c:pt idx="7965">
                  <c:v>-4341100000</c:v>
                </c:pt>
                <c:pt idx="7966">
                  <c:v>-4340350000</c:v>
                </c:pt>
                <c:pt idx="7967">
                  <c:v>-4339590000</c:v>
                </c:pt>
                <c:pt idx="7968">
                  <c:v>-4338840000</c:v>
                </c:pt>
                <c:pt idx="7969">
                  <c:v>-4338080000</c:v>
                </c:pt>
                <c:pt idx="7970">
                  <c:v>-4337320000</c:v>
                </c:pt>
                <c:pt idx="7971">
                  <c:v>-4336560000</c:v>
                </c:pt>
                <c:pt idx="7972">
                  <c:v>-4335790000</c:v>
                </c:pt>
                <c:pt idx="7973">
                  <c:v>-4335030000</c:v>
                </c:pt>
                <c:pt idx="7974">
                  <c:v>-4334260000</c:v>
                </c:pt>
                <c:pt idx="7975">
                  <c:v>-4333490000</c:v>
                </c:pt>
                <c:pt idx="7976">
                  <c:v>-4332720000</c:v>
                </c:pt>
                <c:pt idx="7977">
                  <c:v>-4331950000</c:v>
                </c:pt>
                <c:pt idx="7978">
                  <c:v>-4331170000</c:v>
                </c:pt>
                <c:pt idx="7979">
                  <c:v>-4330400000</c:v>
                </c:pt>
                <c:pt idx="7980">
                  <c:v>-4329620000</c:v>
                </c:pt>
                <c:pt idx="7981">
                  <c:v>-4328840000</c:v>
                </c:pt>
                <c:pt idx="7982">
                  <c:v>-4328060000</c:v>
                </c:pt>
                <c:pt idx="7983">
                  <c:v>-4327280000</c:v>
                </c:pt>
                <c:pt idx="7984">
                  <c:v>-4326490000</c:v>
                </c:pt>
                <c:pt idx="7985">
                  <c:v>-4325710000</c:v>
                </c:pt>
                <c:pt idx="7986">
                  <c:v>-4324920000</c:v>
                </c:pt>
                <c:pt idx="7987">
                  <c:v>-4324130000</c:v>
                </c:pt>
                <c:pt idx="7988">
                  <c:v>-4323340000</c:v>
                </c:pt>
                <c:pt idx="7989">
                  <c:v>-4322550000</c:v>
                </c:pt>
                <c:pt idx="7990">
                  <c:v>-4321750000</c:v>
                </c:pt>
                <c:pt idx="7991">
                  <c:v>-4320960000</c:v>
                </c:pt>
                <c:pt idx="7992">
                  <c:v>-4320160000</c:v>
                </c:pt>
                <c:pt idx="7993">
                  <c:v>-4319360000</c:v>
                </c:pt>
                <c:pt idx="7994">
                  <c:v>-4318560000</c:v>
                </c:pt>
                <c:pt idx="7995">
                  <c:v>-4317750000</c:v>
                </c:pt>
                <c:pt idx="7996">
                  <c:v>-4316950000</c:v>
                </c:pt>
                <c:pt idx="7997">
                  <c:v>-4316140000</c:v>
                </c:pt>
                <c:pt idx="7998">
                  <c:v>-4315330000</c:v>
                </c:pt>
                <c:pt idx="7999">
                  <c:v>-4314520000</c:v>
                </c:pt>
                <c:pt idx="8000">
                  <c:v>-4313710000</c:v>
                </c:pt>
                <c:pt idx="8001">
                  <c:v>-4312900000</c:v>
                </c:pt>
                <c:pt idx="8002">
                  <c:v>-4312080000</c:v>
                </c:pt>
                <c:pt idx="8003">
                  <c:v>-4311270000</c:v>
                </c:pt>
                <c:pt idx="8004">
                  <c:v>-4310450000</c:v>
                </c:pt>
                <c:pt idx="8005">
                  <c:v>-4309630000</c:v>
                </c:pt>
                <c:pt idx="8006">
                  <c:v>-4308800000</c:v>
                </c:pt>
                <c:pt idx="8007">
                  <c:v>-4307980000</c:v>
                </c:pt>
                <c:pt idx="8008">
                  <c:v>-4307160000</c:v>
                </c:pt>
                <c:pt idx="8009">
                  <c:v>-4306330000</c:v>
                </c:pt>
                <c:pt idx="8010">
                  <c:v>-4305500000</c:v>
                </c:pt>
                <c:pt idx="8011">
                  <c:v>-4304670000</c:v>
                </c:pt>
                <c:pt idx="8012">
                  <c:v>-4303840000</c:v>
                </c:pt>
                <c:pt idx="8013">
                  <c:v>-4303000000</c:v>
                </c:pt>
                <c:pt idx="8014">
                  <c:v>-4302170000</c:v>
                </c:pt>
                <c:pt idx="8015">
                  <c:v>-4301330000</c:v>
                </c:pt>
                <c:pt idx="8016">
                  <c:v>-4300490000</c:v>
                </c:pt>
                <c:pt idx="8017">
                  <c:v>-4299650000</c:v>
                </c:pt>
                <c:pt idx="8018">
                  <c:v>-4298810000</c:v>
                </c:pt>
                <c:pt idx="8019">
                  <c:v>-4297960000</c:v>
                </c:pt>
                <c:pt idx="8020">
                  <c:v>-4297120000</c:v>
                </c:pt>
                <c:pt idx="8021">
                  <c:v>-4296270000</c:v>
                </c:pt>
                <c:pt idx="8022">
                  <c:v>-4295420000</c:v>
                </c:pt>
                <c:pt idx="8023">
                  <c:v>-4294570000</c:v>
                </c:pt>
                <c:pt idx="8024">
                  <c:v>-4293710000</c:v>
                </c:pt>
                <c:pt idx="8025">
                  <c:v>-4292860000</c:v>
                </c:pt>
                <c:pt idx="8026">
                  <c:v>-4292000000</c:v>
                </c:pt>
                <c:pt idx="8027">
                  <c:v>-4291150000</c:v>
                </c:pt>
                <c:pt idx="8028">
                  <c:v>-4290290000</c:v>
                </c:pt>
                <c:pt idx="8029">
                  <c:v>-4289420000</c:v>
                </c:pt>
                <c:pt idx="8030">
                  <c:v>-4288560000</c:v>
                </c:pt>
                <c:pt idx="8031">
                  <c:v>-4287700000</c:v>
                </c:pt>
                <c:pt idx="8032">
                  <c:v>-4286830000</c:v>
                </c:pt>
                <c:pt idx="8033">
                  <c:v>-4285960000</c:v>
                </c:pt>
                <c:pt idx="8034">
                  <c:v>-4285090000</c:v>
                </c:pt>
                <c:pt idx="8035">
                  <c:v>-4284220000</c:v>
                </c:pt>
                <c:pt idx="8036">
                  <c:v>-4283350000</c:v>
                </c:pt>
                <c:pt idx="8037">
                  <c:v>-4282470000</c:v>
                </c:pt>
                <c:pt idx="8038">
                  <c:v>-4281600000</c:v>
                </c:pt>
                <c:pt idx="8039">
                  <c:v>-4280720000</c:v>
                </c:pt>
                <c:pt idx="8040">
                  <c:v>-4279840000</c:v>
                </c:pt>
                <c:pt idx="8041">
                  <c:v>-4278950000</c:v>
                </c:pt>
                <c:pt idx="8042">
                  <c:v>-4278070000</c:v>
                </c:pt>
                <c:pt idx="8043">
                  <c:v>-4277190000</c:v>
                </c:pt>
                <c:pt idx="8044">
                  <c:v>-4276300000</c:v>
                </c:pt>
                <c:pt idx="8045">
                  <c:v>-4275410000</c:v>
                </c:pt>
                <c:pt idx="8046">
                  <c:v>-4274520000</c:v>
                </c:pt>
                <c:pt idx="8047">
                  <c:v>-4273630000</c:v>
                </c:pt>
                <c:pt idx="8048">
                  <c:v>-4272730000</c:v>
                </c:pt>
                <c:pt idx="8049">
                  <c:v>-4271840000</c:v>
                </c:pt>
                <c:pt idx="8050">
                  <c:v>-4270940000</c:v>
                </c:pt>
                <c:pt idx="8051">
                  <c:v>-4270040000</c:v>
                </c:pt>
                <c:pt idx="8052">
                  <c:v>-4269140000</c:v>
                </c:pt>
                <c:pt idx="8053">
                  <c:v>-4268240000</c:v>
                </c:pt>
                <c:pt idx="8054">
                  <c:v>-4267340000</c:v>
                </c:pt>
                <c:pt idx="8055">
                  <c:v>-4266430000</c:v>
                </c:pt>
                <c:pt idx="8056">
                  <c:v>-4265520000</c:v>
                </c:pt>
                <c:pt idx="8057">
                  <c:v>-4264610000</c:v>
                </c:pt>
                <c:pt idx="8058">
                  <c:v>-4263700000</c:v>
                </c:pt>
                <c:pt idx="8059">
                  <c:v>-4262790000</c:v>
                </c:pt>
                <c:pt idx="8060">
                  <c:v>-4261880000</c:v>
                </c:pt>
                <c:pt idx="8061">
                  <c:v>-4260960000</c:v>
                </c:pt>
                <c:pt idx="8062">
                  <c:v>-4260040000</c:v>
                </c:pt>
                <c:pt idx="8063">
                  <c:v>-4259120000</c:v>
                </c:pt>
                <c:pt idx="8064">
                  <c:v>-4258200000</c:v>
                </c:pt>
                <c:pt idx="8065">
                  <c:v>-4257280000</c:v>
                </c:pt>
                <c:pt idx="8066">
                  <c:v>-4256360000</c:v>
                </c:pt>
                <c:pt idx="8067">
                  <c:v>-4255430000</c:v>
                </c:pt>
                <c:pt idx="8068">
                  <c:v>-4254500000</c:v>
                </c:pt>
                <c:pt idx="8069">
                  <c:v>-4253570000</c:v>
                </c:pt>
                <c:pt idx="8070">
                  <c:v>-4252640000</c:v>
                </c:pt>
                <c:pt idx="8071">
                  <c:v>-4251710000</c:v>
                </c:pt>
                <c:pt idx="8072">
                  <c:v>-4250770000</c:v>
                </c:pt>
                <c:pt idx="8073">
                  <c:v>-4249840000</c:v>
                </c:pt>
                <c:pt idx="8074">
                  <c:v>-4248900000</c:v>
                </c:pt>
                <c:pt idx="8075">
                  <c:v>-4247960000</c:v>
                </c:pt>
                <c:pt idx="8076">
                  <c:v>-4247020000</c:v>
                </c:pt>
                <c:pt idx="8077">
                  <c:v>-4246080000</c:v>
                </c:pt>
                <c:pt idx="8078">
                  <c:v>-4245130000</c:v>
                </c:pt>
                <c:pt idx="8079">
                  <c:v>-4244190000</c:v>
                </c:pt>
                <c:pt idx="8080">
                  <c:v>-4243240000</c:v>
                </c:pt>
                <c:pt idx="8081">
                  <c:v>-4242290000</c:v>
                </c:pt>
                <c:pt idx="8082">
                  <c:v>-4241340000</c:v>
                </c:pt>
                <c:pt idx="8083">
                  <c:v>-4240380000</c:v>
                </c:pt>
                <c:pt idx="8084">
                  <c:v>-4239430000</c:v>
                </c:pt>
                <c:pt idx="8085">
                  <c:v>-4238470000</c:v>
                </c:pt>
                <c:pt idx="8086">
                  <c:v>-4237510000</c:v>
                </c:pt>
                <c:pt idx="8087">
                  <c:v>-4236550000</c:v>
                </c:pt>
                <c:pt idx="8088">
                  <c:v>-4235590000</c:v>
                </c:pt>
                <c:pt idx="8089">
                  <c:v>-4234630000</c:v>
                </c:pt>
                <c:pt idx="8090">
                  <c:v>-4233660000</c:v>
                </c:pt>
                <c:pt idx="8091">
                  <c:v>-4232700000</c:v>
                </c:pt>
                <c:pt idx="8092">
                  <c:v>-4231730000</c:v>
                </c:pt>
                <c:pt idx="8093">
                  <c:v>-4230760000</c:v>
                </c:pt>
                <c:pt idx="8094">
                  <c:v>-4229790000</c:v>
                </c:pt>
                <c:pt idx="8095">
                  <c:v>-4228810000</c:v>
                </c:pt>
                <c:pt idx="8096">
                  <c:v>-4227840000</c:v>
                </c:pt>
                <c:pt idx="8097">
                  <c:v>-4226860000</c:v>
                </c:pt>
                <c:pt idx="8098">
                  <c:v>-4225880000</c:v>
                </c:pt>
                <c:pt idx="8099">
                  <c:v>-4224900000</c:v>
                </c:pt>
                <c:pt idx="8100">
                  <c:v>-4223920000</c:v>
                </c:pt>
                <c:pt idx="8101">
                  <c:v>-4222940000</c:v>
                </c:pt>
                <c:pt idx="8102">
                  <c:v>-4221950000</c:v>
                </c:pt>
                <c:pt idx="8103">
                  <c:v>-4220970000</c:v>
                </c:pt>
                <c:pt idx="8104">
                  <c:v>-4219980000</c:v>
                </c:pt>
                <c:pt idx="8105">
                  <c:v>-4218990000</c:v>
                </c:pt>
                <c:pt idx="8106">
                  <c:v>-4218000000</c:v>
                </c:pt>
                <c:pt idx="8107">
                  <c:v>-4217000000</c:v>
                </c:pt>
                <c:pt idx="8108">
                  <c:v>-4216010000</c:v>
                </c:pt>
                <c:pt idx="8109">
                  <c:v>-4215010000</c:v>
                </c:pt>
                <c:pt idx="8110">
                  <c:v>-4214010000</c:v>
                </c:pt>
                <c:pt idx="8111">
                  <c:v>-4213010000</c:v>
                </c:pt>
                <c:pt idx="8112">
                  <c:v>-4212010000</c:v>
                </c:pt>
                <c:pt idx="8113">
                  <c:v>-4211010000</c:v>
                </c:pt>
                <c:pt idx="8114">
                  <c:v>-4210000000</c:v>
                </c:pt>
                <c:pt idx="8115">
                  <c:v>-4208990000</c:v>
                </c:pt>
                <c:pt idx="8116">
                  <c:v>-4207990000</c:v>
                </c:pt>
                <c:pt idx="8117">
                  <c:v>-4206980000</c:v>
                </c:pt>
                <c:pt idx="8118">
                  <c:v>-4205960000</c:v>
                </c:pt>
                <c:pt idx="8119">
                  <c:v>-4204950000</c:v>
                </c:pt>
                <c:pt idx="8120">
                  <c:v>-4203930000</c:v>
                </c:pt>
                <c:pt idx="8121">
                  <c:v>-4202920000</c:v>
                </c:pt>
                <c:pt idx="8122">
                  <c:v>-4201900000</c:v>
                </c:pt>
                <c:pt idx="8123">
                  <c:v>-4200880000</c:v>
                </c:pt>
                <c:pt idx="8124">
                  <c:v>-4199860000</c:v>
                </c:pt>
                <c:pt idx="8125">
                  <c:v>-4198830000</c:v>
                </c:pt>
                <c:pt idx="8126">
                  <c:v>-4197810000</c:v>
                </c:pt>
                <c:pt idx="8127">
                  <c:v>-4196780000</c:v>
                </c:pt>
                <c:pt idx="8128">
                  <c:v>-4195750000</c:v>
                </c:pt>
                <c:pt idx="8129">
                  <c:v>-4194720000</c:v>
                </c:pt>
                <c:pt idx="8130">
                  <c:v>-4193690000</c:v>
                </c:pt>
                <c:pt idx="8131">
                  <c:v>-4192660000</c:v>
                </c:pt>
                <c:pt idx="8132">
                  <c:v>-4191620000</c:v>
                </c:pt>
                <c:pt idx="8133">
                  <c:v>-4190580000</c:v>
                </c:pt>
                <c:pt idx="8134">
                  <c:v>-4189540000</c:v>
                </c:pt>
                <c:pt idx="8135">
                  <c:v>-4188500000</c:v>
                </c:pt>
                <c:pt idx="8136">
                  <c:v>-4187460000</c:v>
                </c:pt>
                <c:pt idx="8137">
                  <c:v>-4186420000</c:v>
                </c:pt>
                <c:pt idx="8138">
                  <c:v>-4185370000</c:v>
                </c:pt>
                <c:pt idx="8139">
                  <c:v>-4184330000</c:v>
                </c:pt>
                <c:pt idx="8140">
                  <c:v>-4183280000</c:v>
                </c:pt>
                <c:pt idx="8141">
                  <c:v>-4182230000</c:v>
                </c:pt>
                <c:pt idx="8142">
                  <c:v>-4181170000</c:v>
                </c:pt>
                <c:pt idx="8143">
                  <c:v>-4180120000</c:v>
                </c:pt>
                <c:pt idx="8144">
                  <c:v>-4179060000</c:v>
                </c:pt>
                <c:pt idx="8145">
                  <c:v>-4178010000</c:v>
                </c:pt>
                <c:pt idx="8146">
                  <c:v>-4176950000</c:v>
                </c:pt>
                <c:pt idx="8147">
                  <c:v>-4175890000</c:v>
                </c:pt>
                <c:pt idx="8148">
                  <c:v>-4174830000</c:v>
                </c:pt>
                <c:pt idx="8149">
                  <c:v>-4173760000</c:v>
                </c:pt>
                <c:pt idx="8150">
                  <c:v>-4172700000</c:v>
                </c:pt>
                <c:pt idx="8151">
                  <c:v>-4171630000</c:v>
                </c:pt>
                <c:pt idx="8152">
                  <c:v>-4170560000</c:v>
                </c:pt>
                <c:pt idx="8153">
                  <c:v>-4169490000</c:v>
                </c:pt>
                <c:pt idx="8154">
                  <c:v>-4168420000</c:v>
                </c:pt>
                <c:pt idx="8155">
                  <c:v>-4167340000</c:v>
                </c:pt>
                <c:pt idx="8156">
                  <c:v>-4166270000</c:v>
                </c:pt>
                <c:pt idx="8157">
                  <c:v>-4165190000</c:v>
                </c:pt>
                <c:pt idx="8158">
                  <c:v>-4164110000</c:v>
                </c:pt>
                <c:pt idx="8159">
                  <c:v>-4163030000</c:v>
                </c:pt>
                <c:pt idx="8160">
                  <c:v>-4161950000</c:v>
                </c:pt>
                <c:pt idx="8161">
                  <c:v>-4160870000</c:v>
                </c:pt>
                <c:pt idx="8162">
                  <c:v>-4159780000</c:v>
                </c:pt>
                <c:pt idx="8163">
                  <c:v>-4158690000</c:v>
                </c:pt>
                <c:pt idx="8164">
                  <c:v>-4157610000</c:v>
                </c:pt>
                <c:pt idx="8165">
                  <c:v>-4156520000</c:v>
                </c:pt>
                <c:pt idx="8166">
                  <c:v>-4155420000</c:v>
                </c:pt>
                <c:pt idx="8167">
                  <c:v>-4154330000</c:v>
                </c:pt>
                <c:pt idx="8168">
                  <c:v>-4153230000</c:v>
                </c:pt>
                <c:pt idx="8169">
                  <c:v>-4152140000</c:v>
                </c:pt>
                <c:pt idx="8170">
                  <c:v>-4151040000</c:v>
                </c:pt>
                <c:pt idx="8171">
                  <c:v>-4149940000</c:v>
                </c:pt>
                <c:pt idx="8172">
                  <c:v>-4148840000</c:v>
                </c:pt>
                <c:pt idx="8173">
                  <c:v>-4147730000</c:v>
                </c:pt>
                <c:pt idx="8174">
                  <c:v>-4146630000</c:v>
                </c:pt>
                <c:pt idx="8175">
                  <c:v>-4145520000</c:v>
                </c:pt>
                <c:pt idx="8176">
                  <c:v>-4144410000</c:v>
                </c:pt>
                <c:pt idx="8177">
                  <c:v>-4143300000</c:v>
                </c:pt>
                <c:pt idx="8178">
                  <c:v>-4142190000</c:v>
                </c:pt>
                <c:pt idx="8179">
                  <c:v>-4141080000</c:v>
                </c:pt>
                <c:pt idx="8180">
                  <c:v>-4139960000</c:v>
                </c:pt>
                <c:pt idx="8181">
                  <c:v>-4138840000</c:v>
                </c:pt>
                <c:pt idx="8182">
                  <c:v>-4137720000</c:v>
                </c:pt>
                <c:pt idx="8183">
                  <c:v>-4136600000</c:v>
                </c:pt>
                <c:pt idx="8184">
                  <c:v>-4135480000</c:v>
                </c:pt>
                <c:pt idx="8185">
                  <c:v>-4134360000</c:v>
                </c:pt>
                <c:pt idx="8186">
                  <c:v>-4133230000</c:v>
                </c:pt>
                <c:pt idx="8187">
                  <c:v>-4132110000</c:v>
                </c:pt>
                <c:pt idx="8188">
                  <c:v>-4130980000</c:v>
                </c:pt>
                <c:pt idx="8189">
                  <c:v>-4129850000</c:v>
                </c:pt>
                <c:pt idx="8190">
                  <c:v>-4128720000</c:v>
                </c:pt>
                <c:pt idx="8191">
                  <c:v>-4127580000</c:v>
                </c:pt>
                <c:pt idx="8192">
                  <c:v>-4126450000</c:v>
                </c:pt>
                <c:pt idx="8193">
                  <c:v>-4125310000</c:v>
                </c:pt>
                <c:pt idx="8194">
                  <c:v>-4124170000</c:v>
                </c:pt>
                <c:pt idx="8195">
                  <c:v>-4123030000</c:v>
                </c:pt>
                <c:pt idx="8196">
                  <c:v>-4121890000</c:v>
                </c:pt>
                <c:pt idx="8197">
                  <c:v>-4120750000</c:v>
                </c:pt>
                <c:pt idx="8198">
                  <c:v>-4119600000</c:v>
                </c:pt>
                <c:pt idx="8199">
                  <c:v>-4118460000</c:v>
                </c:pt>
                <c:pt idx="8200">
                  <c:v>-4117310000</c:v>
                </c:pt>
                <c:pt idx="8201">
                  <c:v>-4116160000</c:v>
                </c:pt>
                <c:pt idx="8202">
                  <c:v>-4115010000</c:v>
                </c:pt>
                <c:pt idx="8203">
                  <c:v>-4113850000</c:v>
                </c:pt>
                <c:pt idx="8204">
                  <c:v>-4112700000</c:v>
                </c:pt>
                <c:pt idx="8205">
                  <c:v>-4111540000</c:v>
                </c:pt>
                <c:pt idx="8206">
                  <c:v>-4110390000</c:v>
                </c:pt>
                <c:pt idx="8207">
                  <c:v>-4109230000</c:v>
                </c:pt>
                <c:pt idx="8208">
                  <c:v>-4108060000</c:v>
                </c:pt>
                <c:pt idx="8209">
                  <c:v>-4106900000</c:v>
                </c:pt>
                <c:pt idx="8210">
                  <c:v>-4105740000</c:v>
                </c:pt>
                <c:pt idx="8211">
                  <c:v>-4104570000</c:v>
                </c:pt>
                <c:pt idx="8212">
                  <c:v>-4103400000</c:v>
                </c:pt>
                <c:pt idx="8213">
                  <c:v>-4102230000</c:v>
                </c:pt>
                <c:pt idx="8214">
                  <c:v>-4101060000</c:v>
                </c:pt>
                <c:pt idx="8215">
                  <c:v>-4099890000</c:v>
                </c:pt>
                <c:pt idx="8216">
                  <c:v>-4098710000</c:v>
                </c:pt>
                <c:pt idx="8217">
                  <c:v>-4097540000</c:v>
                </c:pt>
                <c:pt idx="8218">
                  <c:v>-4096360000</c:v>
                </c:pt>
                <c:pt idx="8219">
                  <c:v>-4095180000</c:v>
                </c:pt>
                <c:pt idx="8220">
                  <c:v>-4094000000</c:v>
                </c:pt>
                <c:pt idx="8221">
                  <c:v>-4092820000</c:v>
                </c:pt>
                <c:pt idx="8222">
                  <c:v>-4091630000</c:v>
                </c:pt>
                <c:pt idx="8223">
                  <c:v>-4090450000</c:v>
                </c:pt>
                <c:pt idx="8224">
                  <c:v>-4089260000</c:v>
                </c:pt>
                <c:pt idx="8225">
                  <c:v>-4088070000</c:v>
                </c:pt>
                <c:pt idx="8226">
                  <c:v>-4086880000</c:v>
                </c:pt>
                <c:pt idx="8227">
                  <c:v>-4085690000</c:v>
                </c:pt>
                <c:pt idx="8228">
                  <c:v>-4084490000</c:v>
                </c:pt>
                <c:pt idx="8229">
                  <c:v>-4083300000</c:v>
                </c:pt>
                <c:pt idx="8230">
                  <c:v>-4082100000</c:v>
                </c:pt>
                <c:pt idx="8231">
                  <c:v>-4080900000</c:v>
                </c:pt>
                <c:pt idx="8232">
                  <c:v>-4079700000</c:v>
                </c:pt>
                <c:pt idx="8233">
                  <c:v>-4078500000</c:v>
                </c:pt>
                <c:pt idx="8234">
                  <c:v>-4077290000</c:v>
                </c:pt>
                <c:pt idx="8235">
                  <c:v>-4076090000</c:v>
                </c:pt>
                <c:pt idx="8236">
                  <c:v>-4074880000</c:v>
                </c:pt>
                <c:pt idx="8237">
                  <c:v>-4073670000</c:v>
                </c:pt>
                <c:pt idx="8238">
                  <c:v>-4072460000</c:v>
                </c:pt>
                <c:pt idx="8239">
                  <c:v>-4071250000</c:v>
                </c:pt>
                <c:pt idx="8240">
                  <c:v>-4070040000</c:v>
                </c:pt>
                <c:pt idx="8241">
                  <c:v>-4068820000</c:v>
                </c:pt>
                <c:pt idx="8242">
                  <c:v>-4067600000</c:v>
                </c:pt>
                <c:pt idx="8243">
                  <c:v>-4066390000</c:v>
                </c:pt>
                <c:pt idx="8244">
                  <c:v>-4065170000</c:v>
                </c:pt>
                <c:pt idx="8245">
                  <c:v>-4063940000</c:v>
                </c:pt>
                <c:pt idx="8246">
                  <c:v>-4062720000</c:v>
                </c:pt>
                <c:pt idx="8247">
                  <c:v>-4061500000</c:v>
                </c:pt>
                <c:pt idx="8248">
                  <c:v>-4060270000</c:v>
                </c:pt>
                <c:pt idx="8249">
                  <c:v>-4059040000</c:v>
                </c:pt>
                <c:pt idx="8250">
                  <c:v>-4057810000</c:v>
                </c:pt>
                <c:pt idx="8251">
                  <c:v>-4056580000</c:v>
                </c:pt>
                <c:pt idx="8252">
                  <c:v>-4055350000</c:v>
                </c:pt>
                <c:pt idx="8253">
                  <c:v>-4054110000</c:v>
                </c:pt>
                <c:pt idx="8254">
                  <c:v>-4052880000</c:v>
                </c:pt>
                <c:pt idx="8255">
                  <c:v>-4051640000</c:v>
                </c:pt>
                <c:pt idx="8256">
                  <c:v>-4050400000</c:v>
                </c:pt>
                <c:pt idx="8257">
                  <c:v>-4049160000</c:v>
                </c:pt>
                <c:pt idx="8258">
                  <c:v>-4047910000</c:v>
                </c:pt>
                <c:pt idx="8259">
                  <c:v>-4046670000</c:v>
                </c:pt>
                <c:pt idx="8260">
                  <c:v>-4045420000</c:v>
                </c:pt>
                <c:pt idx="8261">
                  <c:v>-4044180000</c:v>
                </c:pt>
                <c:pt idx="8262">
                  <c:v>-4042930000</c:v>
                </c:pt>
                <c:pt idx="8263">
                  <c:v>-4041680000</c:v>
                </c:pt>
                <c:pt idx="8264">
                  <c:v>-4040420000</c:v>
                </c:pt>
                <c:pt idx="8265">
                  <c:v>-4039170000</c:v>
                </c:pt>
                <c:pt idx="8266">
                  <c:v>-4037910000</c:v>
                </c:pt>
                <c:pt idx="8267">
                  <c:v>-4036660000</c:v>
                </c:pt>
                <c:pt idx="8268">
                  <c:v>-4035400000</c:v>
                </c:pt>
                <c:pt idx="8269">
                  <c:v>-4034140000</c:v>
                </c:pt>
                <c:pt idx="8270">
                  <c:v>-4032870000</c:v>
                </c:pt>
                <c:pt idx="8271">
                  <c:v>-4031610000</c:v>
                </c:pt>
                <c:pt idx="8272">
                  <c:v>-4030340000</c:v>
                </c:pt>
                <c:pt idx="8273">
                  <c:v>-4029080000</c:v>
                </c:pt>
                <c:pt idx="8274">
                  <c:v>-4027810000</c:v>
                </c:pt>
                <c:pt idx="8275">
                  <c:v>-4026540000</c:v>
                </c:pt>
                <c:pt idx="8276">
                  <c:v>-4025270000</c:v>
                </c:pt>
                <c:pt idx="8277">
                  <c:v>-4023990000</c:v>
                </c:pt>
                <c:pt idx="8278">
                  <c:v>-4022720000</c:v>
                </c:pt>
                <c:pt idx="8279">
                  <c:v>-4021440000</c:v>
                </c:pt>
                <c:pt idx="8280">
                  <c:v>-4020160000</c:v>
                </c:pt>
                <c:pt idx="8281">
                  <c:v>-4018880000</c:v>
                </c:pt>
                <c:pt idx="8282">
                  <c:v>-4017600000</c:v>
                </c:pt>
                <c:pt idx="8283">
                  <c:v>-4016320000</c:v>
                </c:pt>
                <c:pt idx="8284">
                  <c:v>-4015030000</c:v>
                </c:pt>
                <c:pt idx="8285">
                  <c:v>-4013750000</c:v>
                </c:pt>
                <c:pt idx="8286">
                  <c:v>-4012460000</c:v>
                </c:pt>
                <c:pt idx="8287">
                  <c:v>-4011170000</c:v>
                </c:pt>
                <c:pt idx="8288">
                  <c:v>-4009880000</c:v>
                </c:pt>
                <c:pt idx="8289">
                  <c:v>-4008580000</c:v>
                </c:pt>
                <c:pt idx="8290">
                  <c:v>-4007290000</c:v>
                </c:pt>
                <c:pt idx="8291">
                  <c:v>-4005990000</c:v>
                </c:pt>
                <c:pt idx="8292">
                  <c:v>-4004700000</c:v>
                </c:pt>
                <c:pt idx="8293">
                  <c:v>-4003400000</c:v>
                </c:pt>
                <c:pt idx="8294">
                  <c:v>-4002100000</c:v>
                </c:pt>
                <c:pt idx="8295">
                  <c:v>-4000790000</c:v>
                </c:pt>
                <c:pt idx="8296">
                  <c:v>-3999490000</c:v>
                </c:pt>
                <c:pt idx="8297">
                  <c:v>-3998180000</c:v>
                </c:pt>
                <c:pt idx="8298">
                  <c:v>-3996880000</c:v>
                </c:pt>
                <c:pt idx="8299">
                  <c:v>-3995570000</c:v>
                </c:pt>
                <c:pt idx="8300">
                  <c:v>-3994260000</c:v>
                </c:pt>
                <c:pt idx="8301">
                  <c:v>-3992950000</c:v>
                </c:pt>
                <c:pt idx="8302">
                  <c:v>-3991630000</c:v>
                </c:pt>
                <c:pt idx="8303">
                  <c:v>-3990320000</c:v>
                </c:pt>
                <c:pt idx="8304">
                  <c:v>-3989000000</c:v>
                </c:pt>
                <c:pt idx="8305">
                  <c:v>-3987680000</c:v>
                </c:pt>
                <c:pt idx="8306">
                  <c:v>-3986360000</c:v>
                </c:pt>
                <c:pt idx="8307">
                  <c:v>-3985040000</c:v>
                </c:pt>
                <c:pt idx="8308">
                  <c:v>-3983720000</c:v>
                </c:pt>
                <c:pt idx="8309">
                  <c:v>-3982390000</c:v>
                </c:pt>
                <c:pt idx="8310">
                  <c:v>-3981070000</c:v>
                </c:pt>
                <c:pt idx="8311">
                  <c:v>-3979740000</c:v>
                </c:pt>
                <c:pt idx="8312">
                  <c:v>-3978410000</c:v>
                </c:pt>
                <c:pt idx="8313">
                  <c:v>-3977080000</c:v>
                </c:pt>
                <c:pt idx="8314">
                  <c:v>-3975740000</c:v>
                </c:pt>
                <c:pt idx="8315">
                  <c:v>-3974410000</c:v>
                </c:pt>
                <c:pt idx="8316">
                  <c:v>-3973070000</c:v>
                </c:pt>
                <c:pt idx="8317">
                  <c:v>-3971740000</c:v>
                </c:pt>
                <c:pt idx="8318">
                  <c:v>-3970400000</c:v>
                </c:pt>
                <c:pt idx="8319">
                  <c:v>-3969060000</c:v>
                </c:pt>
                <c:pt idx="8320">
                  <c:v>-3967710000</c:v>
                </c:pt>
                <c:pt idx="8321">
                  <c:v>-3966370000</c:v>
                </c:pt>
                <c:pt idx="8322">
                  <c:v>-3965020000</c:v>
                </c:pt>
                <c:pt idx="8323">
                  <c:v>-3963680000</c:v>
                </c:pt>
                <c:pt idx="8324">
                  <c:v>-3962330000</c:v>
                </c:pt>
                <c:pt idx="8325">
                  <c:v>-3960980000</c:v>
                </c:pt>
                <c:pt idx="8326">
                  <c:v>-3959630000</c:v>
                </c:pt>
                <c:pt idx="8327">
                  <c:v>-3958270000</c:v>
                </c:pt>
                <c:pt idx="8328">
                  <c:v>-3956920000</c:v>
                </c:pt>
                <c:pt idx="8329">
                  <c:v>-3955560000</c:v>
                </c:pt>
                <c:pt idx="8330">
                  <c:v>-3954200000</c:v>
                </c:pt>
                <c:pt idx="8331">
                  <c:v>-3952840000</c:v>
                </c:pt>
                <c:pt idx="8332">
                  <c:v>-3951480000</c:v>
                </c:pt>
                <c:pt idx="8333">
                  <c:v>-3950120000</c:v>
                </c:pt>
                <c:pt idx="8334">
                  <c:v>-3948750000</c:v>
                </c:pt>
                <c:pt idx="8335">
                  <c:v>-3947390000</c:v>
                </c:pt>
                <c:pt idx="8336">
                  <c:v>-3946020000</c:v>
                </c:pt>
                <c:pt idx="8337">
                  <c:v>-3944650000</c:v>
                </c:pt>
                <c:pt idx="8338">
                  <c:v>-3943280000</c:v>
                </c:pt>
                <c:pt idx="8339">
                  <c:v>-3941910000</c:v>
                </c:pt>
                <c:pt idx="8340">
                  <c:v>-3940530000</c:v>
                </c:pt>
                <c:pt idx="8341">
                  <c:v>-3939160000</c:v>
                </c:pt>
                <c:pt idx="8342">
                  <c:v>-3937780000</c:v>
                </c:pt>
                <c:pt idx="8343">
                  <c:v>-3936400000</c:v>
                </c:pt>
                <c:pt idx="8344">
                  <c:v>-3935020000</c:v>
                </c:pt>
                <c:pt idx="8345">
                  <c:v>-3933640000</c:v>
                </c:pt>
                <c:pt idx="8346">
                  <c:v>-3932260000</c:v>
                </c:pt>
                <c:pt idx="8347">
                  <c:v>-3930870000</c:v>
                </c:pt>
                <c:pt idx="8348">
                  <c:v>-3929480000</c:v>
                </c:pt>
                <c:pt idx="8349">
                  <c:v>-3928100000</c:v>
                </c:pt>
                <c:pt idx="8350">
                  <c:v>-3926710000</c:v>
                </c:pt>
                <c:pt idx="8351">
                  <c:v>-3925320000</c:v>
                </c:pt>
                <c:pt idx="8352">
                  <c:v>-3923920000</c:v>
                </c:pt>
                <c:pt idx="8353">
                  <c:v>-3922530000</c:v>
                </c:pt>
                <c:pt idx="8354">
                  <c:v>-3921130000</c:v>
                </c:pt>
                <c:pt idx="8355">
                  <c:v>-3919730000</c:v>
                </c:pt>
                <c:pt idx="8356">
                  <c:v>-3918340000</c:v>
                </c:pt>
                <c:pt idx="8357">
                  <c:v>-3916930000</c:v>
                </c:pt>
                <c:pt idx="8358">
                  <c:v>-3915530000</c:v>
                </c:pt>
                <c:pt idx="8359">
                  <c:v>-3914130000</c:v>
                </c:pt>
                <c:pt idx="8360">
                  <c:v>-3912720000</c:v>
                </c:pt>
                <c:pt idx="8361">
                  <c:v>-3911320000</c:v>
                </c:pt>
                <c:pt idx="8362">
                  <c:v>-3909910000</c:v>
                </c:pt>
                <c:pt idx="8363">
                  <c:v>-3908500000</c:v>
                </c:pt>
                <c:pt idx="8364">
                  <c:v>-3907090000</c:v>
                </c:pt>
                <c:pt idx="8365">
                  <c:v>-3905670000</c:v>
                </c:pt>
                <c:pt idx="8366">
                  <c:v>-3904260000</c:v>
                </c:pt>
                <c:pt idx="8367">
                  <c:v>-3902840000</c:v>
                </c:pt>
                <c:pt idx="8368">
                  <c:v>-3901420000</c:v>
                </c:pt>
                <c:pt idx="8369">
                  <c:v>-3900000000</c:v>
                </c:pt>
                <c:pt idx="8370">
                  <c:v>-3898580000</c:v>
                </c:pt>
                <c:pt idx="8371">
                  <c:v>-3897160000</c:v>
                </c:pt>
                <c:pt idx="8372">
                  <c:v>-3895730000</c:v>
                </c:pt>
                <c:pt idx="8373">
                  <c:v>-3894310000</c:v>
                </c:pt>
                <c:pt idx="8374">
                  <c:v>-3892880000</c:v>
                </c:pt>
                <c:pt idx="8375">
                  <c:v>-3891450000</c:v>
                </c:pt>
                <c:pt idx="8376">
                  <c:v>-3890020000</c:v>
                </c:pt>
                <c:pt idx="8377">
                  <c:v>-3888590000</c:v>
                </c:pt>
                <c:pt idx="8378">
                  <c:v>-3887160000</c:v>
                </c:pt>
                <c:pt idx="8379">
                  <c:v>-3885720000</c:v>
                </c:pt>
                <c:pt idx="8380">
                  <c:v>-3884280000</c:v>
                </c:pt>
                <c:pt idx="8381">
                  <c:v>-3882850000</c:v>
                </c:pt>
                <c:pt idx="8382">
                  <c:v>-3881410000</c:v>
                </c:pt>
                <c:pt idx="8383">
                  <c:v>-3879960000</c:v>
                </c:pt>
                <c:pt idx="8384">
                  <c:v>-3878520000</c:v>
                </c:pt>
                <c:pt idx="8385">
                  <c:v>-3877080000</c:v>
                </c:pt>
                <c:pt idx="8386">
                  <c:v>-3875630000</c:v>
                </c:pt>
                <c:pt idx="8387">
                  <c:v>-3874180000</c:v>
                </c:pt>
                <c:pt idx="8388">
                  <c:v>-3872730000</c:v>
                </c:pt>
                <c:pt idx="8389">
                  <c:v>-3871280000</c:v>
                </c:pt>
                <c:pt idx="8390">
                  <c:v>-3869830000</c:v>
                </c:pt>
                <c:pt idx="8391">
                  <c:v>-3868380000</c:v>
                </c:pt>
                <c:pt idx="8392">
                  <c:v>-3866920000</c:v>
                </c:pt>
                <c:pt idx="8393">
                  <c:v>-3865460000</c:v>
                </c:pt>
                <c:pt idx="8394">
                  <c:v>-3864010000</c:v>
                </c:pt>
                <c:pt idx="8395">
                  <c:v>-3862550000</c:v>
                </c:pt>
                <c:pt idx="8396">
                  <c:v>-3861080000</c:v>
                </c:pt>
                <c:pt idx="8397">
                  <c:v>-3859620000</c:v>
                </c:pt>
                <c:pt idx="8398">
                  <c:v>-3858160000</c:v>
                </c:pt>
                <c:pt idx="8399">
                  <c:v>-3856690000</c:v>
                </c:pt>
                <c:pt idx="8400">
                  <c:v>-3855220000</c:v>
                </c:pt>
                <c:pt idx="8401">
                  <c:v>-3853750000</c:v>
                </c:pt>
                <c:pt idx="8402">
                  <c:v>-3852280000</c:v>
                </c:pt>
                <c:pt idx="8403">
                  <c:v>-3850810000</c:v>
                </c:pt>
                <c:pt idx="8404">
                  <c:v>-3849340000</c:v>
                </c:pt>
                <c:pt idx="8405">
                  <c:v>-3847860000</c:v>
                </c:pt>
                <c:pt idx="8406">
                  <c:v>-3846380000</c:v>
                </c:pt>
                <c:pt idx="8407">
                  <c:v>-3844910000</c:v>
                </c:pt>
                <c:pt idx="8408">
                  <c:v>-3843420000</c:v>
                </c:pt>
                <c:pt idx="8409">
                  <c:v>-3841940000</c:v>
                </c:pt>
                <c:pt idx="8410">
                  <c:v>-3840460000</c:v>
                </c:pt>
                <c:pt idx="8411">
                  <c:v>-3838980000</c:v>
                </c:pt>
                <c:pt idx="8412">
                  <c:v>-3837490000</c:v>
                </c:pt>
                <c:pt idx="8413">
                  <c:v>-3836000000</c:v>
                </c:pt>
                <c:pt idx="8414">
                  <c:v>-3834510000</c:v>
                </c:pt>
                <c:pt idx="8415">
                  <c:v>-3833020000</c:v>
                </c:pt>
                <c:pt idx="8416">
                  <c:v>-3831530000</c:v>
                </c:pt>
                <c:pt idx="8417">
                  <c:v>-3830030000</c:v>
                </c:pt>
                <c:pt idx="8418">
                  <c:v>-3828540000</c:v>
                </c:pt>
                <c:pt idx="8419">
                  <c:v>-3827040000</c:v>
                </c:pt>
                <c:pt idx="8420">
                  <c:v>-3825540000</c:v>
                </c:pt>
                <c:pt idx="8421">
                  <c:v>-3824040000</c:v>
                </c:pt>
                <c:pt idx="8422">
                  <c:v>-3822540000</c:v>
                </c:pt>
                <c:pt idx="8423">
                  <c:v>-3821040000</c:v>
                </c:pt>
                <c:pt idx="8424">
                  <c:v>-3819530000</c:v>
                </c:pt>
                <c:pt idx="8425">
                  <c:v>-3818030000</c:v>
                </c:pt>
                <c:pt idx="8426">
                  <c:v>-3816520000</c:v>
                </c:pt>
                <c:pt idx="8427">
                  <c:v>-3815010000</c:v>
                </c:pt>
                <c:pt idx="8428">
                  <c:v>-3813500000</c:v>
                </c:pt>
                <c:pt idx="8429">
                  <c:v>-3811990000</c:v>
                </c:pt>
                <c:pt idx="8430">
                  <c:v>-3810470000</c:v>
                </c:pt>
                <c:pt idx="8431">
                  <c:v>-3808960000</c:v>
                </c:pt>
                <c:pt idx="8432">
                  <c:v>-3807440000</c:v>
                </c:pt>
                <c:pt idx="8433">
                  <c:v>-3805920000</c:v>
                </c:pt>
                <c:pt idx="8434">
                  <c:v>-3804400000</c:v>
                </c:pt>
                <c:pt idx="8435">
                  <c:v>-3802880000</c:v>
                </c:pt>
                <c:pt idx="8436">
                  <c:v>-3801360000</c:v>
                </c:pt>
                <c:pt idx="8437">
                  <c:v>-3799830000</c:v>
                </c:pt>
                <c:pt idx="8438">
                  <c:v>-3798310000</c:v>
                </c:pt>
                <c:pt idx="8439">
                  <c:v>-3796780000</c:v>
                </c:pt>
                <c:pt idx="8440">
                  <c:v>-3795250000</c:v>
                </c:pt>
                <c:pt idx="8441">
                  <c:v>-3793720000</c:v>
                </c:pt>
                <c:pt idx="8442">
                  <c:v>-3792190000</c:v>
                </c:pt>
                <c:pt idx="8443">
                  <c:v>-3790650000</c:v>
                </c:pt>
                <c:pt idx="8444">
                  <c:v>-3789120000</c:v>
                </c:pt>
                <c:pt idx="8445">
                  <c:v>-3787580000</c:v>
                </c:pt>
                <c:pt idx="8446">
                  <c:v>-3786040000</c:v>
                </c:pt>
                <c:pt idx="8447">
                  <c:v>-3784500000</c:v>
                </c:pt>
                <c:pt idx="8448">
                  <c:v>-3782960000</c:v>
                </c:pt>
                <c:pt idx="8449">
                  <c:v>-3781420000</c:v>
                </c:pt>
                <c:pt idx="8450">
                  <c:v>-3779870000</c:v>
                </c:pt>
                <c:pt idx="8451">
                  <c:v>-3778330000</c:v>
                </c:pt>
                <c:pt idx="8452">
                  <c:v>-3776780000</c:v>
                </c:pt>
                <c:pt idx="8453">
                  <c:v>-3775230000</c:v>
                </c:pt>
                <c:pt idx="8454">
                  <c:v>-3773680000</c:v>
                </c:pt>
                <c:pt idx="8455">
                  <c:v>-3772130000</c:v>
                </c:pt>
                <c:pt idx="8456">
                  <c:v>-3770570000</c:v>
                </c:pt>
                <c:pt idx="8457">
                  <c:v>-3769020000</c:v>
                </c:pt>
                <c:pt idx="8458">
                  <c:v>-3767460000</c:v>
                </c:pt>
                <c:pt idx="8459">
                  <c:v>-3765900000</c:v>
                </c:pt>
                <c:pt idx="8460">
                  <c:v>-3764350000</c:v>
                </c:pt>
                <c:pt idx="8461">
                  <c:v>-3762780000</c:v>
                </c:pt>
                <c:pt idx="8462">
                  <c:v>-3761220000</c:v>
                </c:pt>
                <c:pt idx="8463">
                  <c:v>-3759660000</c:v>
                </c:pt>
                <c:pt idx="8464">
                  <c:v>-3758090000</c:v>
                </c:pt>
                <c:pt idx="8465">
                  <c:v>-3756520000</c:v>
                </c:pt>
                <c:pt idx="8466">
                  <c:v>-3754960000</c:v>
                </c:pt>
                <c:pt idx="8467">
                  <c:v>-3753390000</c:v>
                </c:pt>
                <c:pt idx="8468">
                  <c:v>-3751810000</c:v>
                </c:pt>
                <c:pt idx="8469">
                  <c:v>-3750240000</c:v>
                </c:pt>
                <c:pt idx="8470">
                  <c:v>-3748670000</c:v>
                </c:pt>
                <c:pt idx="8471">
                  <c:v>-3747090000</c:v>
                </c:pt>
                <c:pt idx="8472">
                  <c:v>-3745510000</c:v>
                </c:pt>
                <c:pt idx="8473">
                  <c:v>-3743930000</c:v>
                </c:pt>
                <c:pt idx="8474">
                  <c:v>-3742350000</c:v>
                </c:pt>
                <c:pt idx="8475">
                  <c:v>-3740770000</c:v>
                </c:pt>
                <c:pt idx="8476">
                  <c:v>-3739190000</c:v>
                </c:pt>
                <c:pt idx="8477">
                  <c:v>-3737600000</c:v>
                </c:pt>
                <c:pt idx="8478">
                  <c:v>-3736010000</c:v>
                </c:pt>
                <c:pt idx="8479">
                  <c:v>-3734430000</c:v>
                </c:pt>
                <c:pt idx="8480">
                  <c:v>-3732840000</c:v>
                </c:pt>
                <c:pt idx="8481">
                  <c:v>-3731250000</c:v>
                </c:pt>
                <c:pt idx="8482">
                  <c:v>-3729650000</c:v>
                </c:pt>
                <c:pt idx="8483">
                  <c:v>-3728060000</c:v>
                </c:pt>
                <c:pt idx="8484">
                  <c:v>-3726460000</c:v>
                </c:pt>
                <c:pt idx="8485">
                  <c:v>-3724870000</c:v>
                </c:pt>
                <c:pt idx="8486">
                  <c:v>-3723270000</c:v>
                </c:pt>
                <c:pt idx="8487">
                  <c:v>-3721670000</c:v>
                </c:pt>
                <c:pt idx="8488">
                  <c:v>-3720070000</c:v>
                </c:pt>
                <c:pt idx="8489">
                  <c:v>-3718460000</c:v>
                </c:pt>
                <c:pt idx="8490">
                  <c:v>-3716860000</c:v>
                </c:pt>
                <c:pt idx="8491">
                  <c:v>-3715250000</c:v>
                </c:pt>
                <c:pt idx="8492">
                  <c:v>-3713640000</c:v>
                </c:pt>
                <c:pt idx="8493">
                  <c:v>-3712030000</c:v>
                </c:pt>
                <c:pt idx="8494">
                  <c:v>-3710420000</c:v>
                </c:pt>
                <c:pt idx="8495">
                  <c:v>-3708810000</c:v>
                </c:pt>
                <c:pt idx="8496">
                  <c:v>-3707200000</c:v>
                </c:pt>
                <c:pt idx="8497">
                  <c:v>-3705580000</c:v>
                </c:pt>
                <c:pt idx="8498">
                  <c:v>-3703970000</c:v>
                </c:pt>
                <c:pt idx="8499">
                  <c:v>-3702350000</c:v>
                </c:pt>
                <c:pt idx="8500">
                  <c:v>-3700730000</c:v>
                </c:pt>
                <c:pt idx="8501">
                  <c:v>-3699110000</c:v>
                </c:pt>
                <c:pt idx="8502">
                  <c:v>-3697490000</c:v>
                </c:pt>
                <c:pt idx="8503">
                  <c:v>-3695860000</c:v>
                </c:pt>
                <c:pt idx="8504">
                  <c:v>-3694240000</c:v>
                </c:pt>
                <c:pt idx="8505">
                  <c:v>-3692610000</c:v>
                </c:pt>
                <c:pt idx="8506">
                  <c:v>-3690980000</c:v>
                </c:pt>
                <c:pt idx="8507">
                  <c:v>-3689350000</c:v>
                </c:pt>
                <c:pt idx="8508">
                  <c:v>-3687720000</c:v>
                </c:pt>
                <c:pt idx="8509">
                  <c:v>-3686090000</c:v>
                </c:pt>
                <c:pt idx="8510">
                  <c:v>-3684450000</c:v>
                </c:pt>
                <c:pt idx="8511">
                  <c:v>-3682820000</c:v>
                </c:pt>
                <c:pt idx="8512">
                  <c:v>-3681180000</c:v>
                </c:pt>
                <c:pt idx="8513">
                  <c:v>-3679540000</c:v>
                </c:pt>
                <c:pt idx="8514">
                  <c:v>-3677900000</c:v>
                </c:pt>
                <c:pt idx="8515">
                  <c:v>-3676260000</c:v>
                </c:pt>
                <c:pt idx="8516">
                  <c:v>-3674610000</c:v>
                </c:pt>
                <c:pt idx="8517">
                  <c:v>-3672970000</c:v>
                </c:pt>
                <c:pt idx="8518">
                  <c:v>-3671320000</c:v>
                </c:pt>
                <c:pt idx="8519">
                  <c:v>-3669670000</c:v>
                </c:pt>
                <c:pt idx="8520">
                  <c:v>-3668030000</c:v>
                </c:pt>
                <c:pt idx="8521">
                  <c:v>-3666370000</c:v>
                </c:pt>
                <c:pt idx="8522">
                  <c:v>-3664720000</c:v>
                </c:pt>
                <c:pt idx="8523">
                  <c:v>-3663070000</c:v>
                </c:pt>
                <c:pt idx="8524">
                  <c:v>-3661410000</c:v>
                </c:pt>
                <c:pt idx="8525">
                  <c:v>-3659760000</c:v>
                </c:pt>
                <c:pt idx="8526">
                  <c:v>-3658100000</c:v>
                </c:pt>
                <c:pt idx="8527">
                  <c:v>-3656440000</c:v>
                </c:pt>
                <c:pt idx="8528">
                  <c:v>-3654780000</c:v>
                </c:pt>
                <c:pt idx="8529">
                  <c:v>-3653120000</c:v>
                </c:pt>
                <c:pt idx="8530">
                  <c:v>-3651450000</c:v>
                </c:pt>
                <c:pt idx="8531">
                  <c:v>-3649790000</c:v>
                </c:pt>
                <c:pt idx="8532">
                  <c:v>-3648120000</c:v>
                </c:pt>
                <c:pt idx="8533">
                  <c:v>-3646450000</c:v>
                </c:pt>
                <c:pt idx="8534">
                  <c:v>-3644780000</c:v>
                </c:pt>
                <c:pt idx="8535">
                  <c:v>-3643110000</c:v>
                </c:pt>
                <c:pt idx="8536">
                  <c:v>-3641440000</c:v>
                </c:pt>
                <c:pt idx="8537">
                  <c:v>-3639760000</c:v>
                </c:pt>
                <c:pt idx="8538">
                  <c:v>-3638090000</c:v>
                </c:pt>
                <c:pt idx="8539">
                  <c:v>-3636410000</c:v>
                </c:pt>
                <c:pt idx="8540">
                  <c:v>-3634730000</c:v>
                </c:pt>
                <c:pt idx="8541">
                  <c:v>-3633050000</c:v>
                </c:pt>
                <c:pt idx="8542">
                  <c:v>-3631370000</c:v>
                </c:pt>
                <c:pt idx="8543">
                  <c:v>-3629690000</c:v>
                </c:pt>
                <c:pt idx="8544">
                  <c:v>-3628000000</c:v>
                </c:pt>
                <c:pt idx="8545">
                  <c:v>-3626320000</c:v>
                </c:pt>
                <c:pt idx="8546">
                  <c:v>-3624630000</c:v>
                </c:pt>
                <c:pt idx="8547">
                  <c:v>-3622940000</c:v>
                </c:pt>
                <c:pt idx="8548">
                  <c:v>-3621250000</c:v>
                </c:pt>
                <c:pt idx="8549">
                  <c:v>-3619560000</c:v>
                </c:pt>
                <c:pt idx="8550">
                  <c:v>-3617870000</c:v>
                </c:pt>
                <c:pt idx="8551">
                  <c:v>-3616170000</c:v>
                </c:pt>
                <c:pt idx="8552">
                  <c:v>-3614470000</c:v>
                </c:pt>
                <c:pt idx="8553">
                  <c:v>-3612780000</c:v>
                </c:pt>
                <c:pt idx="8554">
                  <c:v>-3611080000</c:v>
                </c:pt>
                <c:pt idx="8555">
                  <c:v>-3609380000</c:v>
                </c:pt>
                <c:pt idx="8556">
                  <c:v>-3607680000</c:v>
                </c:pt>
                <c:pt idx="8557">
                  <c:v>-3605970000</c:v>
                </c:pt>
                <c:pt idx="8558">
                  <c:v>-3604270000</c:v>
                </c:pt>
                <c:pt idx="8559">
                  <c:v>-3602560000</c:v>
                </c:pt>
                <c:pt idx="8560">
                  <c:v>-3600850000</c:v>
                </c:pt>
                <c:pt idx="8561">
                  <c:v>-3599140000</c:v>
                </c:pt>
                <c:pt idx="8562">
                  <c:v>-3597430000</c:v>
                </c:pt>
                <c:pt idx="8563">
                  <c:v>-3595720000</c:v>
                </c:pt>
                <c:pt idx="8564">
                  <c:v>-3594010000</c:v>
                </c:pt>
                <c:pt idx="8565">
                  <c:v>-3592290000</c:v>
                </c:pt>
                <c:pt idx="8566">
                  <c:v>-3590580000</c:v>
                </c:pt>
                <c:pt idx="8567">
                  <c:v>-3588860000</c:v>
                </c:pt>
                <c:pt idx="8568">
                  <c:v>-3587140000</c:v>
                </c:pt>
                <c:pt idx="8569">
                  <c:v>-3585420000</c:v>
                </c:pt>
                <c:pt idx="8570">
                  <c:v>-3583700000</c:v>
                </c:pt>
                <c:pt idx="8571">
                  <c:v>-3581970000</c:v>
                </c:pt>
                <c:pt idx="8572">
                  <c:v>-3580250000</c:v>
                </c:pt>
                <c:pt idx="8573">
                  <c:v>-3578520000</c:v>
                </c:pt>
                <c:pt idx="8574">
                  <c:v>-3576790000</c:v>
                </c:pt>
                <c:pt idx="8575">
                  <c:v>-3575060000</c:v>
                </c:pt>
                <c:pt idx="8576">
                  <c:v>-3573330000</c:v>
                </c:pt>
                <c:pt idx="8577">
                  <c:v>-3571600000</c:v>
                </c:pt>
                <c:pt idx="8578">
                  <c:v>-3569870000</c:v>
                </c:pt>
                <c:pt idx="8579">
                  <c:v>-3568130000</c:v>
                </c:pt>
                <c:pt idx="8580">
                  <c:v>-3566400000</c:v>
                </c:pt>
                <c:pt idx="8581">
                  <c:v>-3564660000</c:v>
                </c:pt>
                <c:pt idx="8582">
                  <c:v>-3562920000</c:v>
                </c:pt>
                <c:pt idx="8583">
                  <c:v>-3561180000</c:v>
                </c:pt>
                <c:pt idx="8584">
                  <c:v>-3559430000</c:v>
                </c:pt>
                <c:pt idx="8585">
                  <c:v>-3557690000</c:v>
                </c:pt>
                <c:pt idx="8586">
                  <c:v>-3555950000</c:v>
                </c:pt>
                <c:pt idx="8587">
                  <c:v>-3554200000</c:v>
                </c:pt>
                <c:pt idx="8588">
                  <c:v>-3552450000</c:v>
                </c:pt>
                <c:pt idx="8589">
                  <c:v>-3550700000</c:v>
                </c:pt>
                <c:pt idx="8590">
                  <c:v>-3548950000</c:v>
                </c:pt>
                <c:pt idx="8591">
                  <c:v>-3547200000</c:v>
                </c:pt>
                <c:pt idx="8592">
                  <c:v>-3545440000</c:v>
                </c:pt>
                <c:pt idx="8593">
                  <c:v>-3543690000</c:v>
                </c:pt>
                <c:pt idx="8594">
                  <c:v>-3541930000</c:v>
                </c:pt>
                <c:pt idx="8595">
                  <c:v>-3540170000</c:v>
                </c:pt>
                <c:pt idx="8596">
                  <c:v>-3538420000</c:v>
                </c:pt>
                <c:pt idx="8597">
                  <c:v>-3536650000</c:v>
                </c:pt>
                <c:pt idx="8598">
                  <c:v>-3534890000</c:v>
                </c:pt>
                <c:pt idx="8599">
                  <c:v>-3533130000</c:v>
                </c:pt>
                <c:pt idx="8600">
                  <c:v>-3531360000</c:v>
                </c:pt>
                <c:pt idx="8601">
                  <c:v>-3529600000</c:v>
                </c:pt>
                <c:pt idx="8602">
                  <c:v>-3527830000</c:v>
                </c:pt>
                <c:pt idx="8603">
                  <c:v>-3526060000</c:v>
                </c:pt>
                <c:pt idx="8604">
                  <c:v>-3524290000</c:v>
                </c:pt>
                <c:pt idx="8605">
                  <c:v>-3522520000</c:v>
                </c:pt>
                <c:pt idx="8606">
                  <c:v>-3520740000</c:v>
                </c:pt>
                <c:pt idx="8607">
                  <c:v>-3518970000</c:v>
                </c:pt>
                <c:pt idx="8608">
                  <c:v>-3517190000</c:v>
                </c:pt>
                <c:pt idx="8609">
                  <c:v>-3515410000</c:v>
                </c:pt>
                <c:pt idx="8610">
                  <c:v>-3513630000</c:v>
                </c:pt>
                <c:pt idx="8611">
                  <c:v>-3511850000</c:v>
                </c:pt>
                <c:pt idx="8612">
                  <c:v>-3510070000</c:v>
                </c:pt>
                <c:pt idx="8613">
                  <c:v>-3508290000</c:v>
                </c:pt>
                <c:pt idx="8614">
                  <c:v>-3506500000</c:v>
                </c:pt>
                <c:pt idx="8615">
                  <c:v>-3504720000</c:v>
                </c:pt>
                <c:pt idx="8616">
                  <c:v>-3502930000</c:v>
                </c:pt>
                <c:pt idx="8617">
                  <c:v>-3501140000</c:v>
                </c:pt>
                <c:pt idx="8618">
                  <c:v>-3499350000</c:v>
                </c:pt>
                <c:pt idx="8619">
                  <c:v>-3497560000</c:v>
                </c:pt>
                <c:pt idx="8620">
                  <c:v>-3495760000</c:v>
                </c:pt>
                <c:pt idx="8621">
                  <c:v>-3493970000</c:v>
                </c:pt>
                <c:pt idx="8622">
                  <c:v>-3492170000</c:v>
                </c:pt>
                <c:pt idx="8623">
                  <c:v>-3490370000</c:v>
                </c:pt>
                <c:pt idx="8624">
                  <c:v>-3488570000</c:v>
                </c:pt>
                <c:pt idx="8625">
                  <c:v>-3486770000</c:v>
                </c:pt>
                <c:pt idx="8626">
                  <c:v>-3484970000</c:v>
                </c:pt>
                <c:pt idx="8627">
                  <c:v>-3483170000</c:v>
                </c:pt>
                <c:pt idx="8628">
                  <c:v>-3481360000</c:v>
                </c:pt>
                <c:pt idx="8629">
                  <c:v>-3479560000</c:v>
                </c:pt>
                <c:pt idx="8630">
                  <c:v>-3477750000</c:v>
                </c:pt>
                <c:pt idx="8631">
                  <c:v>-3475940000</c:v>
                </c:pt>
                <c:pt idx="8632">
                  <c:v>-3474130000</c:v>
                </c:pt>
                <c:pt idx="8633">
                  <c:v>-3472320000</c:v>
                </c:pt>
                <c:pt idx="8634">
                  <c:v>-3470510000</c:v>
                </c:pt>
                <c:pt idx="8635">
                  <c:v>-3468690000</c:v>
                </c:pt>
                <c:pt idx="8636">
                  <c:v>-3466870000</c:v>
                </c:pt>
                <c:pt idx="8637">
                  <c:v>-3465060000</c:v>
                </c:pt>
                <c:pt idx="8638">
                  <c:v>-3463240000</c:v>
                </c:pt>
                <c:pt idx="8639">
                  <c:v>-3461420000</c:v>
                </c:pt>
                <c:pt idx="8640">
                  <c:v>-3459600000</c:v>
                </c:pt>
                <c:pt idx="8641">
                  <c:v>-3457770000</c:v>
                </c:pt>
                <c:pt idx="8642">
                  <c:v>-3455950000</c:v>
                </c:pt>
                <c:pt idx="8643">
                  <c:v>-3454120000</c:v>
                </c:pt>
                <c:pt idx="8644">
                  <c:v>-3452300000</c:v>
                </c:pt>
                <c:pt idx="8645">
                  <c:v>-3450470000</c:v>
                </c:pt>
                <c:pt idx="8646">
                  <c:v>-3448640000</c:v>
                </c:pt>
                <c:pt idx="8647">
                  <c:v>-3446810000</c:v>
                </c:pt>
                <c:pt idx="8648">
                  <c:v>-3444970000</c:v>
                </c:pt>
                <c:pt idx="8649">
                  <c:v>-3443140000</c:v>
                </c:pt>
                <c:pt idx="8650">
                  <c:v>-3441310000</c:v>
                </c:pt>
                <c:pt idx="8651">
                  <c:v>-3439470000</c:v>
                </c:pt>
                <c:pt idx="8652">
                  <c:v>-3437630000</c:v>
                </c:pt>
                <c:pt idx="8653">
                  <c:v>-3435790000</c:v>
                </c:pt>
                <c:pt idx="8654">
                  <c:v>-3433950000</c:v>
                </c:pt>
                <c:pt idx="8655">
                  <c:v>-3432110000</c:v>
                </c:pt>
                <c:pt idx="8656">
                  <c:v>-3430260000</c:v>
                </c:pt>
                <c:pt idx="8657">
                  <c:v>-3428420000</c:v>
                </c:pt>
                <c:pt idx="8658">
                  <c:v>-3426570000</c:v>
                </c:pt>
                <c:pt idx="8659">
                  <c:v>-3424720000</c:v>
                </c:pt>
                <c:pt idx="8660">
                  <c:v>-3422870000</c:v>
                </c:pt>
                <c:pt idx="8661">
                  <c:v>-3421020000</c:v>
                </c:pt>
                <c:pt idx="8662">
                  <c:v>-3419170000</c:v>
                </c:pt>
                <c:pt idx="8663">
                  <c:v>-3417320000</c:v>
                </c:pt>
                <c:pt idx="8664">
                  <c:v>-3415460000</c:v>
                </c:pt>
                <c:pt idx="8665">
                  <c:v>-3413610000</c:v>
                </c:pt>
                <c:pt idx="8666">
                  <c:v>-3411750000</c:v>
                </c:pt>
                <c:pt idx="8667">
                  <c:v>-3409890000</c:v>
                </c:pt>
                <c:pt idx="8668">
                  <c:v>-3408030000</c:v>
                </c:pt>
                <c:pt idx="8669">
                  <c:v>-3406170000</c:v>
                </c:pt>
                <c:pt idx="8670">
                  <c:v>-3404310000</c:v>
                </c:pt>
                <c:pt idx="8671">
                  <c:v>-3402440000</c:v>
                </c:pt>
                <c:pt idx="8672">
                  <c:v>-3400580000</c:v>
                </c:pt>
                <c:pt idx="8673">
                  <c:v>-3398710000</c:v>
                </c:pt>
                <c:pt idx="8674">
                  <c:v>-3396840000</c:v>
                </c:pt>
                <c:pt idx="8675">
                  <c:v>-3394970000</c:v>
                </c:pt>
                <c:pt idx="8676">
                  <c:v>-3393100000</c:v>
                </c:pt>
                <c:pt idx="8677">
                  <c:v>-3391230000</c:v>
                </c:pt>
                <c:pt idx="8678">
                  <c:v>-3389350000</c:v>
                </c:pt>
                <c:pt idx="8679">
                  <c:v>-3387480000</c:v>
                </c:pt>
                <c:pt idx="8680">
                  <c:v>-3385600000</c:v>
                </c:pt>
                <c:pt idx="8681">
                  <c:v>-3383720000</c:v>
                </c:pt>
                <c:pt idx="8682">
                  <c:v>-3381840000</c:v>
                </c:pt>
                <c:pt idx="8683">
                  <c:v>-3379960000</c:v>
                </c:pt>
                <c:pt idx="8684">
                  <c:v>-3378080000</c:v>
                </c:pt>
                <c:pt idx="8685">
                  <c:v>-3376200000</c:v>
                </c:pt>
                <c:pt idx="8686">
                  <c:v>-3374310000</c:v>
                </c:pt>
                <c:pt idx="8687">
                  <c:v>-3372420000</c:v>
                </c:pt>
                <c:pt idx="8688">
                  <c:v>-3370540000</c:v>
                </c:pt>
                <c:pt idx="8689">
                  <c:v>-3368650000</c:v>
                </c:pt>
                <c:pt idx="8690">
                  <c:v>-3366760000</c:v>
                </c:pt>
                <c:pt idx="8691">
                  <c:v>-3364870000</c:v>
                </c:pt>
                <c:pt idx="8692">
                  <c:v>-3362970000</c:v>
                </c:pt>
                <c:pt idx="8693">
                  <c:v>-3361080000</c:v>
                </c:pt>
                <c:pt idx="8694">
                  <c:v>-3359180000</c:v>
                </c:pt>
                <c:pt idx="8695">
                  <c:v>-3357280000</c:v>
                </c:pt>
                <c:pt idx="8696">
                  <c:v>-3355390000</c:v>
                </c:pt>
                <c:pt idx="8697">
                  <c:v>-3353490000</c:v>
                </c:pt>
                <c:pt idx="8698">
                  <c:v>-3351590000</c:v>
                </c:pt>
                <c:pt idx="8699">
                  <c:v>-3349680000</c:v>
                </c:pt>
                <c:pt idx="8700">
                  <c:v>-3347780000</c:v>
                </c:pt>
                <c:pt idx="8701">
                  <c:v>-3345870000</c:v>
                </c:pt>
                <c:pt idx="8702">
                  <c:v>-3343970000</c:v>
                </c:pt>
                <c:pt idx="8703">
                  <c:v>-3342060000</c:v>
                </c:pt>
                <c:pt idx="8704">
                  <c:v>-3340150000</c:v>
                </c:pt>
                <c:pt idx="8705">
                  <c:v>-3338240000</c:v>
                </c:pt>
                <c:pt idx="8706">
                  <c:v>-3336330000</c:v>
                </c:pt>
                <c:pt idx="8707">
                  <c:v>-3334410000</c:v>
                </c:pt>
                <c:pt idx="8708">
                  <c:v>-3332500000</c:v>
                </c:pt>
                <c:pt idx="8709">
                  <c:v>-3330580000</c:v>
                </c:pt>
                <c:pt idx="8710">
                  <c:v>-3328670000</c:v>
                </c:pt>
                <c:pt idx="8711">
                  <c:v>-3326750000</c:v>
                </c:pt>
                <c:pt idx="8712">
                  <c:v>-3324830000</c:v>
                </c:pt>
                <c:pt idx="8713">
                  <c:v>-3322900000</c:v>
                </c:pt>
                <c:pt idx="8714">
                  <c:v>-3320980000</c:v>
                </c:pt>
                <c:pt idx="8715">
                  <c:v>-3319060000</c:v>
                </c:pt>
                <c:pt idx="8716">
                  <c:v>-3317130000</c:v>
                </c:pt>
                <c:pt idx="8717">
                  <c:v>-3315210000</c:v>
                </c:pt>
                <c:pt idx="8718">
                  <c:v>-3313280000</c:v>
                </c:pt>
                <c:pt idx="8719">
                  <c:v>-3311350000</c:v>
                </c:pt>
                <c:pt idx="8720">
                  <c:v>-3309420000</c:v>
                </c:pt>
                <c:pt idx="8721">
                  <c:v>-3307490000</c:v>
                </c:pt>
                <c:pt idx="8722">
                  <c:v>-3305550000</c:v>
                </c:pt>
                <c:pt idx="8723">
                  <c:v>-3303620000</c:v>
                </c:pt>
                <c:pt idx="8724">
                  <c:v>-3301680000</c:v>
                </c:pt>
                <c:pt idx="8725">
                  <c:v>-3299740000</c:v>
                </c:pt>
                <c:pt idx="8726">
                  <c:v>-3297800000</c:v>
                </c:pt>
                <c:pt idx="8727">
                  <c:v>-3295860000</c:v>
                </c:pt>
                <c:pt idx="8728">
                  <c:v>-3293920000</c:v>
                </c:pt>
                <c:pt idx="8729">
                  <c:v>-3291980000</c:v>
                </c:pt>
                <c:pt idx="8730">
                  <c:v>-3290040000</c:v>
                </c:pt>
                <c:pt idx="8731">
                  <c:v>-3288090000</c:v>
                </c:pt>
                <c:pt idx="8732">
                  <c:v>-3286140000</c:v>
                </c:pt>
                <c:pt idx="8733">
                  <c:v>-3284200000</c:v>
                </c:pt>
                <c:pt idx="8734">
                  <c:v>-3282250000</c:v>
                </c:pt>
                <c:pt idx="8735">
                  <c:v>-3280300000</c:v>
                </c:pt>
                <c:pt idx="8736">
                  <c:v>-3278340000</c:v>
                </c:pt>
                <c:pt idx="8737">
                  <c:v>-3276390000</c:v>
                </c:pt>
                <c:pt idx="8738">
                  <c:v>-3274430000</c:v>
                </c:pt>
                <c:pt idx="8739">
                  <c:v>-3272480000</c:v>
                </c:pt>
                <c:pt idx="8740">
                  <c:v>-3270520000</c:v>
                </c:pt>
                <c:pt idx="8741">
                  <c:v>-3268560000</c:v>
                </c:pt>
                <c:pt idx="8742">
                  <c:v>-3266600000</c:v>
                </c:pt>
                <c:pt idx="8743">
                  <c:v>-3264640000</c:v>
                </c:pt>
                <c:pt idx="8744">
                  <c:v>-3262680000</c:v>
                </c:pt>
                <c:pt idx="8745">
                  <c:v>-3260710000</c:v>
                </c:pt>
                <c:pt idx="8746">
                  <c:v>-3258750000</c:v>
                </c:pt>
                <c:pt idx="8747">
                  <c:v>-3256780000</c:v>
                </c:pt>
                <c:pt idx="8748">
                  <c:v>-3254810000</c:v>
                </c:pt>
                <c:pt idx="8749">
                  <c:v>-3252850000</c:v>
                </c:pt>
                <c:pt idx="8750">
                  <c:v>-3250880000</c:v>
                </c:pt>
                <c:pt idx="8751">
                  <c:v>-3248900000</c:v>
                </c:pt>
                <c:pt idx="8752">
                  <c:v>-3246930000</c:v>
                </c:pt>
                <c:pt idx="8753">
                  <c:v>-3244960000</c:v>
                </c:pt>
                <c:pt idx="8754">
                  <c:v>-3242980000</c:v>
                </c:pt>
                <c:pt idx="8755">
                  <c:v>-3241000000</c:v>
                </c:pt>
                <c:pt idx="8756">
                  <c:v>-3239020000</c:v>
                </c:pt>
                <c:pt idx="8757">
                  <c:v>-3237040000</c:v>
                </c:pt>
                <c:pt idx="8758">
                  <c:v>-3235060000</c:v>
                </c:pt>
                <c:pt idx="8759">
                  <c:v>-3233080000</c:v>
                </c:pt>
                <c:pt idx="8760">
                  <c:v>-3231100000</c:v>
                </c:pt>
                <c:pt idx="8761">
                  <c:v>-3229110000</c:v>
                </c:pt>
                <c:pt idx="8762">
                  <c:v>-3227130000</c:v>
                </c:pt>
                <c:pt idx="8763">
                  <c:v>-3225140000</c:v>
                </c:pt>
                <c:pt idx="8764">
                  <c:v>-3223150000</c:v>
                </c:pt>
                <c:pt idx="8765">
                  <c:v>-3221160000</c:v>
                </c:pt>
                <c:pt idx="8766">
                  <c:v>-3219170000</c:v>
                </c:pt>
                <c:pt idx="8767">
                  <c:v>-3217180000</c:v>
                </c:pt>
                <c:pt idx="8768">
                  <c:v>-3215180000</c:v>
                </c:pt>
                <c:pt idx="8769">
                  <c:v>-3213190000</c:v>
                </c:pt>
                <c:pt idx="8770">
                  <c:v>-3211190000</c:v>
                </c:pt>
                <c:pt idx="8771">
                  <c:v>-3209190000</c:v>
                </c:pt>
                <c:pt idx="8772">
                  <c:v>-3207190000</c:v>
                </c:pt>
                <c:pt idx="8773">
                  <c:v>-3205190000</c:v>
                </c:pt>
                <c:pt idx="8774">
                  <c:v>-3203190000</c:v>
                </c:pt>
                <c:pt idx="8775">
                  <c:v>-3201190000</c:v>
                </c:pt>
                <c:pt idx="8776">
                  <c:v>-3199180000</c:v>
                </c:pt>
                <c:pt idx="8777">
                  <c:v>-3197180000</c:v>
                </c:pt>
                <c:pt idx="8778">
                  <c:v>-3195170000</c:v>
                </c:pt>
                <c:pt idx="8779">
                  <c:v>-3193160000</c:v>
                </c:pt>
                <c:pt idx="8780">
                  <c:v>-3191150000</c:v>
                </c:pt>
                <c:pt idx="8781">
                  <c:v>-3189140000</c:v>
                </c:pt>
                <c:pt idx="8782">
                  <c:v>-3187130000</c:v>
                </c:pt>
                <c:pt idx="8783">
                  <c:v>-3185110000</c:v>
                </c:pt>
                <c:pt idx="8784">
                  <c:v>-3183100000</c:v>
                </c:pt>
                <c:pt idx="8785">
                  <c:v>-3181080000</c:v>
                </c:pt>
                <c:pt idx="8786">
                  <c:v>-3179070000</c:v>
                </c:pt>
                <c:pt idx="8787">
                  <c:v>-3177050000</c:v>
                </c:pt>
                <c:pt idx="8788">
                  <c:v>-3175030000</c:v>
                </c:pt>
                <c:pt idx="8789">
                  <c:v>-3173010000</c:v>
                </c:pt>
                <c:pt idx="8790">
                  <c:v>-3170980000</c:v>
                </c:pt>
                <c:pt idx="8791">
                  <c:v>-3168960000</c:v>
                </c:pt>
                <c:pt idx="8792">
                  <c:v>-3166940000</c:v>
                </c:pt>
                <c:pt idx="8793">
                  <c:v>-3164910000</c:v>
                </c:pt>
                <c:pt idx="8794">
                  <c:v>-3162880000</c:v>
                </c:pt>
                <c:pt idx="8795">
                  <c:v>-3160850000</c:v>
                </c:pt>
                <c:pt idx="8796">
                  <c:v>-3158820000</c:v>
                </c:pt>
                <c:pt idx="8797">
                  <c:v>-3156790000</c:v>
                </c:pt>
                <c:pt idx="8798">
                  <c:v>-3154760000</c:v>
                </c:pt>
                <c:pt idx="8799">
                  <c:v>-3152720000</c:v>
                </c:pt>
                <c:pt idx="8800">
                  <c:v>-3150690000</c:v>
                </c:pt>
                <c:pt idx="8801">
                  <c:v>-3148650000</c:v>
                </c:pt>
                <c:pt idx="8802">
                  <c:v>-3146610000</c:v>
                </c:pt>
                <c:pt idx="8803">
                  <c:v>-3144580000</c:v>
                </c:pt>
                <c:pt idx="8804">
                  <c:v>-3142530000</c:v>
                </c:pt>
                <c:pt idx="8805">
                  <c:v>-3140490000</c:v>
                </c:pt>
                <c:pt idx="8806">
                  <c:v>-3138450000</c:v>
                </c:pt>
                <c:pt idx="8807">
                  <c:v>-3136410000</c:v>
                </c:pt>
                <c:pt idx="8808">
                  <c:v>-3134360000</c:v>
                </c:pt>
                <c:pt idx="8809">
                  <c:v>-3132310000</c:v>
                </c:pt>
                <c:pt idx="8810">
                  <c:v>-3130270000</c:v>
                </c:pt>
                <c:pt idx="8811">
                  <c:v>-3128220000</c:v>
                </c:pt>
                <c:pt idx="8812">
                  <c:v>-3126170000</c:v>
                </c:pt>
                <c:pt idx="8813">
                  <c:v>-3124110000</c:v>
                </c:pt>
                <c:pt idx="8814">
                  <c:v>-3122060000</c:v>
                </c:pt>
                <c:pt idx="8815">
                  <c:v>-3120010000</c:v>
                </c:pt>
                <c:pt idx="8816">
                  <c:v>-3117950000</c:v>
                </c:pt>
                <c:pt idx="8817">
                  <c:v>-3115890000</c:v>
                </c:pt>
                <c:pt idx="8818">
                  <c:v>-3113840000</c:v>
                </c:pt>
                <c:pt idx="8819">
                  <c:v>-3111780000</c:v>
                </c:pt>
                <c:pt idx="8820">
                  <c:v>-3109720000</c:v>
                </c:pt>
                <c:pt idx="8821">
                  <c:v>-3107660000</c:v>
                </c:pt>
                <c:pt idx="8822">
                  <c:v>-3105590000</c:v>
                </c:pt>
                <c:pt idx="8823">
                  <c:v>-3103530000</c:v>
                </c:pt>
                <c:pt idx="8824">
                  <c:v>-3101460000</c:v>
                </c:pt>
                <c:pt idx="8825">
                  <c:v>-3099400000</c:v>
                </c:pt>
                <c:pt idx="8826">
                  <c:v>-3097330000</c:v>
                </c:pt>
                <c:pt idx="8827">
                  <c:v>-3095260000</c:v>
                </c:pt>
                <c:pt idx="8828">
                  <c:v>-3093190000</c:v>
                </c:pt>
                <c:pt idx="8829">
                  <c:v>-3091120000</c:v>
                </c:pt>
                <c:pt idx="8830">
                  <c:v>-3089040000</c:v>
                </c:pt>
                <c:pt idx="8831">
                  <c:v>-3086970000</c:v>
                </c:pt>
                <c:pt idx="8832">
                  <c:v>-3084890000</c:v>
                </c:pt>
                <c:pt idx="8833">
                  <c:v>-3082820000</c:v>
                </c:pt>
                <c:pt idx="8834">
                  <c:v>-3080740000</c:v>
                </c:pt>
                <c:pt idx="8835">
                  <c:v>-3078660000</c:v>
                </c:pt>
                <c:pt idx="8836">
                  <c:v>-3076580000</c:v>
                </c:pt>
                <c:pt idx="8837">
                  <c:v>-3074500000</c:v>
                </c:pt>
                <c:pt idx="8838">
                  <c:v>-3072410000</c:v>
                </c:pt>
                <c:pt idx="8839">
                  <c:v>-3070330000</c:v>
                </c:pt>
                <c:pt idx="8840">
                  <c:v>-3068240000</c:v>
                </c:pt>
                <c:pt idx="8841">
                  <c:v>-3066160000</c:v>
                </c:pt>
                <c:pt idx="8842">
                  <c:v>-3064070000</c:v>
                </c:pt>
                <c:pt idx="8843">
                  <c:v>-3061980000</c:v>
                </c:pt>
                <c:pt idx="8844">
                  <c:v>-3059890000</c:v>
                </c:pt>
                <c:pt idx="8845">
                  <c:v>-3057800000</c:v>
                </c:pt>
                <c:pt idx="8846">
                  <c:v>-3055700000</c:v>
                </c:pt>
                <c:pt idx="8847">
                  <c:v>-3053610000</c:v>
                </c:pt>
                <c:pt idx="8848">
                  <c:v>-3051510000</c:v>
                </c:pt>
                <c:pt idx="8849">
                  <c:v>-3049420000</c:v>
                </c:pt>
                <c:pt idx="8850">
                  <c:v>-3047320000</c:v>
                </c:pt>
                <c:pt idx="8851">
                  <c:v>-3045220000</c:v>
                </c:pt>
                <c:pt idx="8852">
                  <c:v>-3043120000</c:v>
                </c:pt>
                <c:pt idx="8853">
                  <c:v>-3041020000</c:v>
                </c:pt>
                <c:pt idx="8854">
                  <c:v>-3038910000</c:v>
                </c:pt>
                <c:pt idx="8855">
                  <c:v>-3036810000</c:v>
                </c:pt>
                <c:pt idx="8856">
                  <c:v>-3034700000</c:v>
                </c:pt>
                <c:pt idx="8857">
                  <c:v>-3032600000</c:v>
                </c:pt>
                <c:pt idx="8858">
                  <c:v>-3030490000</c:v>
                </c:pt>
                <c:pt idx="8859">
                  <c:v>-3028380000</c:v>
                </c:pt>
                <c:pt idx="8860">
                  <c:v>-3026270000</c:v>
                </c:pt>
                <c:pt idx="8861">
                  <c:v>-3024160000</c:v>
                </c:pt>
                <c:pt idx="8862">
                  <c:v>-3022050000</c:v>
                </c:pt>
                <c:pt idx="8863">
                  <c:v>-3019930000</c:v>
                </c:pt>
                <c:pt idx="8864">
                  <c:v>-3017820000</c:v>
                </c:pt>
                <c:pt idx="8865">
                  <c:v>-3015700000</c:v>
                </c:pt>
                <c:pt idx="8866">
                  <c:v>-3013580000</c:v>
                </c:pt>
                <c:pt idx="8867">
                  <c:v>-3011460000</c:v>
                </c:pt>
                <c:pt idx="8868">
                  <c:v>-3009340000</c:v>
                </c:pt>
                <c:pt idx="8869">
                  <c:v>-3007220000</c:v>
                </c:pt>
                <c:pt idx="8870">
                  <c:v>-3005100000</c:v>
                </c:pt>
                <c:pt idx="8871">
                  <c:v>-3002980000</c:v>
                </c:pt>
                <c:pt idx="8872">
                  <c:v>-3000850000</c:v>
                </c:pt>
                <c:pt idx="8873">
                  <c:v>-2998730000</c:v>
                </c:pt>
                <c:pt idx="8874">
                  <c:v>-2996600000</c:v>
                </c:pt>
                <c:pt idx="8875">
                  <c:v>-2994470000</c:v>
                </c:pt>
                <c:pt idx="8876">
                  <c:v>-2992340000</c:v>
                </c:pt>
                <c:pt idx="8877">
                  <c:v>-2990210000</c:v>
                </c:pt>
                <c:pt idx="8878">
                  <c:v>-2988080000</c:v>
                </c:pt>
                <c:pt idx="8879">
                  <c:v>-2985940000</c:v>
                </c:pt>
                <c:pt idx="8880">
                  <c:v>-2983810000</c:v>
                </c:pt>
                <c:pt idx="8881">
                  <c:v>-2981670000</c:v>
                </c:pt>
                <c:pt idx="8882">
                  <c:v>-2979540000</c:v>
                </c:pt>
                <c:pt idx="8883">
                  <c:v>-2977400000</c:v>
                </c:pt>
                <c:pt idx="8884">
                  <c:v>-2975260000</c:v>
                </c:pt>
                <c:pt idx="8885">
                  <c:v>-2973120000</c:v>
                </c:pt>
                <c:pt idx="8886">
                  <c:v>-2970980000</c:v>
                </c:pt>
                <c:pt idx="8887">
                  <c:v>-2968830000</c:v>
                </c:pt>
                <c:pt idx="8888">
                  <c:v>-2966690000</c:v>
                </c:pt>
                <c:pt idx="8889">
                  <c:v>-2964540000</c:v>
                </c:pt>
                <c:pt idx="8890">
                  <c:v>-2962400000</c:v>
                </c:pt>
                <c:pt idx="8891">
                  <c:v>-2960250000</c:v>
                </c:pt>
                <c:pt idx="8892">
                  <c:v>-2958100000</c:v>
                </c:pt>
                <c:pt idx="8893">
                  <c:v>-2955950000</c:v>
                </c:pt>
                <c:pt idx="8894">
                  <c:v>-2953800000</c:v>
                </c:pt>
                <c:pt idx="8895">
                  <c:v>-2951650000</c:v>
                </c:pt>
                <c:pt idx="8896">
                  <c:v>-2949490000</c:v>
                </c:pt>
                <c:pt idx="8897">
                  <c:v>-2947340000</c:v>
                </c:pt>
                <c:pt idx="8898">
                  <c:v>-2945180000</c:v>
                </c:pt>
                <c:pt idx="8899">
                  <c:v>-2943020000</c:v>
                </c:pt>
                <c:pt idx="8900">
                  <c:v>-2940870000</c:v>
                </c:pt>
                <c:pt idx="8901">
                  <c:v>-2938710000</c:v>
                </c:pt>
                <c:pt idx="8902">
                  <c:v>-2936540000</c:v>
                </c:pt>
                <c:pt idx="8903">
                  <c:v>-2934380000</c:v>
                </c:pt>
                <c:pt idx="8904">
                  <c:v>-2932220000</c:v>
                </c:pt>
                <c:pt idx="8905">
                  <c:v>-2930050000</c:v>
                </c:pt>
                <c:pt idx="8906">
                  <c:v>-2927890000</c:v>
                </c:pt>
                <c:pt idx="8907">
                  <c:v>-2925720000</c:v>
                </c:pt>
                <c:pt idx="8908">
                  <c:v>-2923550000</c:v>
                </c:pt>
                <c:pt idx="8909">
                  <c:v>-2921380000</c:v>
                </c:pt>
                <c:pt idx="8910">
                  <c:v>-2919210000</c:v>
                </c:pt>
                <c:pt idx="8911">
                  <c:v>-2917040000</c:v>
                </c:pt>
                <c:pt idx="8912">
                  <c:v>-2914870000</c:v>
                </c:pt>
                <c:pt idx="8913">
                  <c:v>-2912700000</c:v>
                </c:pt>
                <c:pt idx="8914">
                  <c:v>-2910520000</c:v>
                </c:pt>
                <c:pt idx="8915">
                  <c:v>-2908340000</c:v>
                </c:pt>
                <c:pt idx="8916">
                  <c:v>-2906170000</c:v>
                </c:pt>
                <c:pt idx="8917">
                  <c:v>-2903990000</c:v>
                </c:pt>
                <c:pt idx="8918">
                  <c:v>-2901810000</c:v>
                </c:pt>
                <c:pt idx="8919">
                  <c:v>-2899630000</c:v>
                </c:pt>
                <c:pt idx="8920">
                  <c:v>-2897440000</c:v>
                </c:pt>
                <c:pt idx="8921">
                  <c:v>-2895260000</c:v>
                </c:pt>
                <c:pt idx="8922">
                  <c:v>-2893080000</c:v>
                </c:pt>
                <c:pt idx="8923">
                  <c:v>-2890890000</c:v>
                </c:pt>
                <c:pt idx="8924">
                  <c:v>-2888700000</c:v>
                </c:pt>
                <c:pt idx="8925">
                  <c:v>-2886520000</c:v>
                </c:pt>
                <c:pt idx="8926">
                  <c:v>-2884330000</c:v>
                </c:pt>
                <c:pt idx="8927">
                  <c:v>-2882140000</c:v>
                </c:pt>
                <c:pt idx="8928">
                  <c:v>-2879940000</c:v>
                </c:pt>
                <c:pt idx="8929">
                  <c:v>-2877750000</c:v>
                </c:pt>
                <c:pt idx="8930">
                  <c:v>-2875560000</c:v>
                </c:pt>
                <c:pt idx="8931">
                  <c:v>-2873360000</c:v>
                </c:pt>
                <c:pt idx="8932">
                  <c:v>-2871170000</c:v>
                </c:pt>
                <c:pt idx="8933">
                  <c:v>-2868970000</c:v>
                </c:pt>
                <c:pt idx="8934">
                  <c:v>-2866770000</c:v>
                </c:pt>
                <c:pt idx="8935">
                  <c:v>-2864570000</c:v>
                </c:pt>
                <c:pt idx="8936">
                  <c:v>-2862370000</c:v>
                </c:pt>
                <c:pt idx="8937">
                  <c:v>-2860170000</c:v>
                </c:pt>
                <c:pt idx="8938">
                  <c:v>-2857960000</c:v>
                </c:pt>
                <c:pt idx="8939">
                  <c:v>-2855760000</c:v>
                </c:pt>
                <c:pt idx="8940">
                  <c:v>-2853550000</c:v>
                </c:pt>
                <c:pt idx="8941">
                  <c:v>-2851350000</c:v>
                </c:pt>
                <c:pt idx="8942">
                  <c:v>-2849140000</c:v>
                </c:pt>
                <c:pt idx="8943">
                  <c:v>-2846930000</c:v>
                </c:pt>
                <c:pt idx="8944">
                  <c:v>-2844720000</c:v>
                </c:pt>
                <c:pt idx="8945">
                  <c:v>-2842510000</c:v>
                </c:pt>
                <c:pt idx="8946">
                  <c:v>-2840300000</c:v>
                </c:pt>
                <c:pt idx="8947">
                  <c:v>-2838080000</c:v>
                </c:pt>
                <c:pt idx="8948">
                  <c:v>-2835870000</c:v>
                </c:pt>
                <c:pt idx="8949">
                  <c:v>-2833650000</c:v>
                </c:pt>
                <c:pt idx="8950">
                  <c:v>-2831440000</c:v>
                </c:pt>
                <c:pt idx="8951">
                  <c:v>-2829220000</c:v>
                </c:pt>
                <c:pt idx="8952">
                  <c:v>-2827000000</c:v>
                </c:pt>
                <c:pt idx="8953">
                  <c:v>-2824780000</c:v>
                </c:pt>
                <c:pt idx="8954">
                  <c:v>-2822560000</c:v>
                </c:pt>
                <c:pt idx="8955">
                  <c:v>-2820330000</c:v>
                </c:pt>
                <c:pt idx="8956">
                  <c:v>-2818110000</c:v>
                </c:pt>
                <c:pt idx="8957">
                  <c:v>-2815880000</c:v>
                </c:pt>
                <c:pt idx="8958">
                  <c:v>-2813660000</c:v>
                </c:pt>
                <c:pt idx="8959">
                  <c:v>-2811430000</c:v>
                </c:pt>
                <c:pt idx="8960">
                  <c:v>-2809200000</c:v>
                </c:pt>
                <c:pt idx="8961">
                  <c:v>-2806970000</c:v>
                </c:pt>
                <c:pt idx="8962">
                  <c:v>-2804740000</c:v>
                </c:pt>
                <c:pt idx="8963">
                  <c:v>-2802510000</c:v>
                </c:pt>
                <c:pt idx="8964">
                  <c:v>-2800280000</c:v>
                </c:pt>
                <c:pt idx="8965">
                  <c:v>-2798040000</c:v>
                </c:pt>
                <c:pt idx="8966">
                  <c:v>-2795810000</c:v>
                </c:pt>
                <c:pt idx="8967">
                  <c:v>-2793570000</c:v>
                </c:pt>
                <c:pt idx="8968">
                  <c:v>-2791330000</c:v>
                </c:pt>
                <c:pt idx="8969">
                  <c:v>-2789090000</c:v>
                </c:pt>
                <c:pt idx="8970">
                  <c:v>-2786850000</c:v>
                </c:pt>
                <c:pt idx="8971">
                  <c:v>-2784610000</c:v>
                </c:pt>
                <c:pt idx="8972">
                  <c:v>-2782370000</c:v>
                </c:pt>
                <c:pt idx="8973">
                  <c:v>-2780130000</c:v>
                </c:pt>
                <c:pt idx="8974">
                  <c:v>-2777880000</c:v>
                </c:pt>
                <c:pt idx="8975">
                  <c:v>-2775640000</c:v>
                </c:pt>
                <c:pt idx="8976">
                  <c:v>-2773390000</c:v>
                </c:pt>
                <c:pt idx="8977">
                  <c:v>-2771140000</c:v>
                </c:pt>
                <c:pt idx="8978">
                  <c:v>-2768890000</c:v>
                </c:pt>
                <c:pt idx="8979">
                  <c:v>-2766640000</c:v>
                </c:pt>
                <c:pt idx="8980">
                  <c:v>-2764390000</c:v>
                </c:pt>
                <c:pt idx="8981">
                  <c:v>-2762140000</c:v>
                </c:pt>
                <c:pt idx="8982">
                  <c:v>-2759890000</c:v>
                </c:pt>
                <c:pt idx="8983">
                  <c:v>-2757630000</c:v>
                </c:pt>
                <c:pt idx="8984">
                  <c:v>-2755380000</c:v>
                </c:pt>
                <c:pt idx="8985">
                  <c:v>-2753120000</c:v>
                </c:pt>
                <c:pt idx="8986">
                  <c:v>-2750860000</c:v>
                </c:pt>
                <c:pt idx="8987">
                  <c:v>-2748600000</c:v>
                </c:pt>
                <c:pt idx="8988">
                  <c:v>-2746340000</c:v>
                </c:pt>
                <c:pt idx="8989">
                  <c:v>-2744080000</c:v>
                </c:pt>
                <c:pt idx="8990">
                  <c:v>-2741820000</c:v>
                </c:pt>
                <c:pt idx="8991">
                  <c:v>-2739560000</c:v>
                </c:pt>
                <c:pt idx="8992">
                  <c:v>-2737290000</c:v>
                </c:pt>
                <c:pt idx="8993">
                  <c:v>-2735030000</c:v>
                </c:pt>
                <c:pt idx="8994">
                  <c:v>-2732760000</c:v>
                </c:pt>
                <c:pt idx="8995">
                  <c:v>-2730490000</c:v>
                </c:pt>
                <c:pt idx="8996">
                  <c:v>-2728220000</c:v>
                </c:pt>
                <c:pt idx="8997">
                  <c:v>-2725950000</c:v>
                </c:pt>
                <c:pt idx="8998">
                  <c:v>-2723680000</c:v>
                </c:pt>
                <c:pt idx="8999">
                  <c:v>-2721410000</c:v>
                </c:pt>
                <c:pt idx="9000">
                  <c:v>-2719140000</c:v>
                </c:pt>
                <c:pt idx="9001">
                  <c:v>-2716860000</c:v>
                </c:pt>
                <c:pt idx="9002">
                  <c:v>-2714590000</c:v>
                </c:pt>
                <c:pt idx="9003">
                  <c:v>-2712310000</c:v>
                </c:pt>
                <c:pt idx="9004">
                  <c:v>-2710030000</c:v>
                </c:pt>
                <c:pt idx="9005">
                  <c:v>-2707750000</c:v>
                </c:pt>
                <c:pt idx="9006">
                  <c:v>-2705470000</c:v>
                </c:pt>
                <c:pt idx="9007">
                  <c:v>-2703190000</c:v>
                </c:pt>
                <c:pt idx="9008">
                  <c:v>-2700910000</c:v>
                </c:pt>
                <c:pt idx="9009">
                  <c:v>-2698630000</c:v>
                </c:pt>
                <c:pt idx="9010">
                  <c:v>-2696340000</c:v>
                </c:pt>
                <c:pt idx="9011">
                  <c:v>-2694060000</c:v>
                </c:pt>
                <c:pt idx="9012">
                  <c:v>-2691770000</c:v>
                </c:pt>
                <c:pt idx="9013">
                  <c:v>-2689480000</c:v>
                </c:pt>
                <c:pt idx="9014">
                  <c:v>-2687190000</c:v>
                </c:pt>
                <c:pt idx="9015">
                  <c:v>-2684900000</c:v>
                </c:pt>
                <c:pt idx="9016">
                  <c:v>-2682610000</c:v>
                </c:pt>
                <c:pt idx="9017">
                  <c:v>-2680320000</c:v>
                </c:pt>
                <c:pt idx="9018">
                  <c:v>-2678030000</c:v>
                </c:pt>
                <c:pt idx="9019">
                  <c:v>-2675730000</c:v>
                </c:pt>
                <c:pt idx="9020">
                  <c:v>-2673440000</c:v>
                </c:pt>
                <c:pt idx="9021">
                  <c:v>-2671140000</c:v>
                </c:pt>
                <c:pt idx="9022">
                  <c:v>-2668840000</c:v>
                </c:pt>
                <c:pt idx="9023">
                  <c:v>-2666550000</c:v>
                </c:pt>
                <c:pt idx="9024">
                  <c:v>-2664250000</c:v>
                </c:pt>
                <c:pt idx="9025">
                  <c:v>-2661950000</c:v>
                </c:pt>
                <c:pt idx="9026">
                  <c:v>-2659640000</c:v>
                </c:pt>
                <c:pt idx="9027">
                  <c:v>-2657340000</c:v>
                </c:pt>
                <c:pt idx="9028">
                  <c:v>-2655040000</c:v>
                </c:pt>
                <c:pt idx="9029">
                  <c:v>-2652730000</c:v>
                </c:pt>
                <c:pt idx="9030">
                  <c:v>-2650430000</c:v>
                </c:pt>
                <c:pt idx="9031">
                  <c:v>-2648120000</c:v>
                </c:pt>
                <c:pt idx="9032">
                  <c:v>-2645810000</c:v>
                </c:pt>
                <c:pt idx="9033">
                  <c:v>-2643500000</c:v>
                </c:pt>
                <c:pt idx="9034">
                  <c:v>-2641190000</c:v>
                </c:pt>
                <c:pt idx="9035">
                  <c:v>-2638880000</c:v>
                </c:pt>
                <c:pt idx="9036">
                  <c:v>-2636570000</c:v>
                </c:pt>
                <c:pt idx="9037">
                  <c:v>-2634250000</c:v>
                </c:pt>
                <c:pt idx="9038">
                  <c:v>-2631940000</c:v>
                </c:pt>
                <c:pt idx="9039">
                  <c:v>-2629620000</c:v>
                </c:pt>
                <c:pt idx="9040">
                  <c:v>-2627310000</c:v>
                </c:pt>
                <c:pt idx="9041">
                  <c:v>-2624990000</c:v>
                </c:pt>
                <c:pt idx="9042">
                  <c:v>-2622670000</c:v>
                </c:pt>
                <c:pt idx="9043">
                  <c:v>-2620350000</c:v>
                </c:pt>
                <c:pt idx="9044">
                  <c:v>-2618030000</c:v>
                </c:pt>
                <c:pt idx="9045">
                  <c:v>-2615710000</c:v>
                </c:pt>
                <c:pt idx="9046">
                  <c:v>-2613380000</c:v>
                </c:pt>
                <c:pt idx="9047">
                  <c:v>-2611060000</c:v>
                </c:pt>
                <c:pt idx="9048">
                  <c:v>-2608730000</c:v>
                </c:pt>
                <c:pt idx="9049">
                  <c:v>-2606410000</c:v>
                </c:pt>
                <c:pt idx="9050">
                  <c:v>-2604080000</c:v>
                </c:pt>
                <c:pt idx="9051">
                  <c:v>-2601750000</c:v>
                </c:pt>
                <c:pt idx="9052">
                  <c:v>-2599420000</c:v>
                </c:pt>
                <c:pt idx="9053">
                  <c:v>-2597090000</c:v>
                </c:pt>
                <c:pt idx="9054">
                  <c:v>-2594760000</c:v>
                </c:pt>
                <c:pt idx="9055">
                  <c:v>-2592430000</c:v>
                </c:pt>
                <c:pt idx="9056">
                  <c:v>-2590090000</c:v>
                </c:pt>
                <c:pt idx="9057">
                  <c:v>-2587760000</c:v>
                </c:pt>
                <c:pt idx="9058">
                  <c:v>-2585420000</c:v>
                </c:pt>
                <c:pt idx="9059">
                  <c:v>-2583090000</c:v>
                </c:pt>
                <c:pt idx="9060">
                  <c:v>-2580750000</c:v>
                </c:pt>
                <c:pt idx="9061">
                  <c:v>-2578410000</c:v>
                </c:pt>
                <c:pt idx="9062">
                  <c:v>-2576070000</c:v>
                </c:pt>
                <c:pt idx="9063">
                  <c:v>-2573730000</c:v>
                </c:pt>
                <c:pt idx="9064">
                  <c:v>-2571390000</c:v>
                </c:pt>
                <c:pt idx="9065">
                  <c:v>-2569040000</c:v>
                </c:pt>
                <c:pt idx="9066">
                  <c:v>-2566700000</c:v>
                </c:pt>
                <c:pt idx="9067">
                  <c:v>-2564350000</c:v>
                </c:pt>
                <c:pt idx="9068">
                  <c:v>-2562010000</c:v>
                </c:pt>
                <c:pt idx="9069">
                  <c:v>-2559660000</c:v>
                </c:pt>
                <c:pt idx="9070">
                  <c:v>-2557310000</c:v>
                </c:pt>
                <c:pt idx="9071">
                  <c:v>-2554960000</c:v>
                </c:pt>
                <c:pt idx="9072">
                  <c:v>-2552610000</c:v>
                </c:pt>
                <c:pt idx="9073">
                  <c:v>-2550260000</c:v>
                </c:pt>
                <c:pt idx="9074">
                  <c:v>-2547910000</c:v>
                </c:pt>
                <c:pt idx="9075">
                  <c:v>-2545550000</c:v>
                </c:pt>
                <c:pt idx="9076">
                  <c:v>-2543200000</c:v>
                </c:pt>
                <c:pt idx="9077">
                  <c:v>-2540840000</c:v>
                </c:pt>
                <c:pt idx="9078">
                  <c:v>-2538490000</c:v>
                </c:pt>
                <c:pt idx="9079">
                  <c:v>-2536130000</c:v>
                </c:pt>
                <c:pt idx="9080">
                  <c:v>-2533770000</c:v>
                </c:pt>
                <c:pt idx="9081">
                  <c:v>-2531410000</c:v>
                </c:pt>
                <c:pt idx="9082">
                  <c:v>-2529050000</c:v>
                </c:pt>
                <c:pt idx="9083">
                  <c:v>-2526690000</c:v>
                </c:pt>
                <c:pt idx="9084">
                  <c:v>-2524330000</c:v>
                </c:pt>
                <c:pt idx="9085">
                  <c:v>-2521960000</c:v>
                </c:pt>
                <c:pt idx="9086">
                  <c:v>-2519600000</c:v>
                </c:pt>
                <c:pt idx="9087">
                  <c:v>-2517230000</c:v>
                </c:pt>
                <c:pt idx="9088">
                  <c:v>-2514860000</c:v>
                </c:pt>
                <c:pt idx="9089">
                  <c:v>-2512500000</c:v>
                </c:pt>
                <c:pt idx="9090">
                  <c:v>-2510130000</c:v>
                </c:pt>
                <c:pt idx="9091">
                  <c:v>-2507760000</c:v>
                </c:pt>
                <c:pt idx="9092">
                  <c:v>-2505390000</c:v>
                </c:pt>
                <c:pt idx="9093">
                  <c:v>-2503010000</c:v>
                </c:pt>
                <c:pt idx="9094">
                  <c:v>-2500640000</c:v>
                </c:pt>
                <c:pt idx="9095">
                  <c:v>-2498270000</c:v>
                </c:pt>
                <c:pt idx="9096">
                  <c:v>-2495890000</c:v>
                </c:pt>
                <c:pt idx="9097">
                  <c:v>-2493520000</c:v>
                </c:pt>
                <c:pt idx="9098">
                  <c:v>-2491140000</c:v>
                </c:pt>
                <c:pt idx="9099">
                  <c:v>-2488760000</c:v>
                </c:pt>
                <c:pt idx="9100">
                  <c:v>-2486380000</c:v>
                </c:pt>
                <c:pt idx="9101">
                  <c:v>-2484000000</c:v>
                </c:pt>
                <c:pt idx="9102">
                  <c:v>-2481620000</c:v>
                </c:pt>
                <c:pt idx="9103">
                  <c:v>-2479240000</c:v>
                </c:pt>
                <c:pt idx="9104">
                  <c:v>-2476860000</c:v>
                </c:pt>
                <c:pt idx="9105">
                  <c:v>-2474470000</c:v>
                </c:pt>
                <c:pt idx="9106">
                  <c:v>-2472090000</c:v>
                </c:pt>
                <c:pt idx="9107">
                  <c:v>-2469700000</c:v>
                </c:pt>
                <c:pt idx="9108">
                  <c:v>-2467310000</c:v>
                </c:pt>
                <c:pt idx="9109">
                  <c:v>-2464930000</c:v>
                </c:pt>
                <c:pt idx="9110">
                  <c:v>-2462540000</c:v>
                </c:pt>
                <c:pt idx="9111">
                  <c:v>-2460150000</c:v>
                </c:pt>
                <c:pt idx="9112">
                  <c:v>-2457750000</c:v>
                </c:pt>
                <c:pt idx="9113">
                  <c:v>-2455360000</c:v>
                </c:pt>
                <c:pt idx="9114">
                  <c:v>-2452970000</c:v>
                </c:pt>
                <c:pt idx="9115">
                  <c:v>-2450580000</c:v>
                </c:pt>
                <c:pt idx="9116">
                  <c:v>-2448180000</c:v>
                </c:pt>
                <c:pt idx="9117">
                  <c:v>-2445780000</c:v>
                </c:pt>
                <c:pt idx="9118">
                  <c:v>-2443390000</c:v>
                </c:pt>
                <c:pt idx="9119">
                  <c:v>-2440990000</c:v>
                </c:pt>
                <c:pt idx="9120">
                  <c:v>-2438590000</c:v>
                </c:pt>
                <c:pt idx="9121">
                  <c:v>-2436190000</c:v>
                </c:pt>
                <c:pt idx="9122">
                  <c:v>-2433790000</c:v>
                </c:pt>
                <c:pt idx="9123">
                  <c:v>-2431390000</c:v>
                </c:pt>
                <c:pt idx="9124">
                  <c:v>-2428980000</c:v>
                </c:pt>
                <c:pt idx="9125">
                  <c:v>-2426580000</c:v>
                </c:pt>
                <c:pt idx="9126">
                  <c:v>-2424170000</c:v>
                </c:pt>
                <c:pt idx="9127">
                  <c:v>-2421770000</c:v>
                </c:pt>
                <c:pt idx="9128">
                  <c:v>-2419360000</c:v>
                </c:pt>
                <c:pt idx="9129">
                  <c:v>-2416950000</c:v>
                </c:pt>
                <c:pt idx="9130">
                  <c:v>-2414540000</c:v>
                </c:pt>
                <c:pt idx="9131">
                  <c:v>-2412130000</c:v>
                </c:pt>
                <c:pt idx="9132">
                  <c:v>-2409720000</c:v>
                </c:pt>
                <c:pt idx="9133">
                  <c:v>-2407310000</c:v>
                </c:pt>
                <c:pt idx="9134">
                  <c:v>-2404900000</c:v>
                </c:pt>
                <c:pt idx="9135">
                  <c:v>-2402480000</c:v>
                </c:pt>
                <c:pt idx="9136">
                  <c:v>-2400070000</c:v>
                </c:pt>
                <c:pt idx="9137">
                  <c:v>-2397650000</c:v>
                </c:pt>
                <c:pt idx="9138">
                  <c:v>-2395240000</c:v>
                </c:pt>
                <c:pt idx="9139">
                  <c:v>-2392820000</c:v>
                </c:pt>
                <c:pt idx="9140">
                  <c:v>-2390400000</c:v>
                </c:pt>
                <c:pt idx="9141">
                  <c:v>-2387980000</c:v>
                </c:pt>
                <c:pt idx="9142">
                  <c:v>-2385560000</c:v>
                </c:pt>
                <c:pt idx="9143">
                  <c:v>-2383140000</c:v>
                </c:pt>
                <c:pt idx="9144">
                  <c:v>-2380720000</c:v>
                </c:pt>
                <c:pt idx="9145">
                  <c:v>-2378290000</c:v>
                </c:pt>
                <c:pt idx="9146">
                  <c:v>-2375870000</c:v>
                </c:pt>
                <c:pt idx="9147">
                  <c:v>-2373440000</c:v>
                </c:pt>
                <c:pt idx="9148">
                  <c:v>-2371020000</c:v>
                </c:pt>
                <c:pt idx="9149">
                  <c:v>-2368590000</c:v>
                </c:pt>
                <c:pt idx="9150">
                  <c:v>-2366160000</c:v>
                </c:pt>
                <c:pt idx="9151">
                  <c:v>-2363730000</c:v>
                </c:pt>
                <c:pt idx="9152">
                  <c:v>-2361300000</c:v>
                </c:pt>
                <c:pt idx="9153">
                  <c:v>-2358870000</c:v>
                </c:pt>
                <c:pt idx="9154">
                  <c:v>-2356440000</c:v>
                </c:pt>
                <c:pt idx="9155">
                  <c:v>-2354000000</c:v>
                </c:pt>
                <c:pt idx="9156">
                  <c:v>-2351570000</c:v>
                </c:pt>
                <c:pt idx="9157">
                  <c:v>-2349130000</c:v>
                </c:pt>
                <c:pt idx="9158">
                  <c:v>-2346700000</c:v>
                </c:pt>
                <c:pt idx="9159">
                  <c:v>-2344260000</c:v>
                </c:pt>
                <c:pt idx="9160">
                  <c:v>-2341820000</c:v>
                </c:pt>
                <c:pt idx="9161">
                  <c:v>-2339380000</c:v>
                </c:pt>
                <c:pt idx="9162">
                  <c:v>-2336940000</c:v>
                </c:pt>
                <c:pt idx="9163">
                  <c:v>-2334500000</c:v>
                </c:pt>
                <c:pt idx="9164">
                  <c:v>-2332060000</c:v>
                </c:pt>
                <c:pt idx="9165">
                  <c:v>-2329620000</c:v>
                </c:pt>
                <c:pt idx="9166">
                  <c:v>-2327170000</c:v>
                </c:pt>
                <c:pt idx="9167">
                  <c:v>-2324730000</c:v>
                </c:pt>
                <c:pt idx="9168">
                  <c:v>-2322280000</c:v>
                </c:pt>
                <c:pt idx="9169">
                  <c:v>-2319840000</c:v>
                </c:pt>
                <c:pt idx="9170">
                  <c:v>-2317390000</c:v>
                </c:pt>
                <c:pt idx="9171">
                  <c:v>-2314940000</c:v>
                </c:pt>
                <c:pt idx="9172">
                  <c:v>-2312490000</c:v>
                </c:pt>
                <c:pt idx="9173">
                  <c:v>-2310040000</c:v>
                </c:pt>
                <c:pt idx="9174">
                  <c:v>-2307590000</c:v>
                </c:pt>
                <c:pt idx="9175">
                  <c:v>-2305140000</c:v>
                </c:pt>
                <c:pt idx="9176">
                  <c:v>-2302690000</c:v>
                </c:pt>
                <c:pt idx="9177">
                  <c:v>-2300230000</c:v>
                </c:pt>
                <c:pt idx="9178">
                  <c:v>-2297780000</c:v>
                </c:pt>
                <c:pt idx="9179">
                  <c:v>-2295320000</c:v>
                </c:pt>
                <c:pt idx="9180">
                  <c:v>-2292860000</c:v>
                </c:pt>
                <c:pt idx="9181">
                  <c:v>-2290410000</c:v>
                </c:pt>
                <c:pt idx="9182">
                  <c:v>-2287950000</c:v>
                </c:pt>
                <c:pt idx="9183">
                  <c:v>-2285490000</c:v>
                </c:pt>
                <c:pt idx="9184">
                  <c:v>-2283030000</c:v>
                </c:pt>
                <c:pt idx="9185">
                  <c:v>-2280570000</c:v>
                </c:pt>
                <c:pt idx="9186">
                  <c:v>-2278100000</c:v>
                </c:pt>
                <c:pt idx="9187">
                  <c:v>-2275640000</c:v>
                </c:pt>
                <c:pt idx="9188">
                  <c:v>-2273180000</c:v>
                </c:pt>
                <c:pt idx="9189">
                  <c:v>-2270710000</c:v>
                </c:pt>
                <c:pt idx="9190">
                  <c:v>-2268240000</c:v>
                </c:pt>
                <c:pt idx="9191">
                  <c:v>-2265780000</c:v>
                </c:pt>
                <c:pt idx="9192">
                  <c:v>-2263310000</c:v>
                </c:pt>
                <c:pt idx="9193">
                  <c:v>-2260840000</c:v>
                </c:pt>
                <c:pt idx="9194">
                  <c:v>-2258370000</c:v>
                </c:pt>
                <c:pt idx="9195">
                  <c:v>-2255900000</c:v>
                </c:pt>
                <c:pt idx="9196">
                  <c:v>-2253430000</c:v>
                </c:pt>
                <c:pt idx="9197">
                  <c:v>-2250960000</c:v>
                </c:pt>
                <c:pt idx="9198">
                  <c:v>-2248480000</c:v>
                </c:pt>
                <c:pt idx="9199">
                  <c:v>-2246010000</c:v>
                </c:pt>
                <c:pt idx="9200">
                  <c:v>-2243530000</c:v>
                </c:pt>
                <c:pt idx="9201">
                  <c:v>-2241060000</c:v>
                </c:pt>
                <c:pt idx="9202">
                  <c:v>-2238580000</c:v>
                </c:pt>
                <c:pt idx="9203">
                  <c:v>-2236100000</c:v>
                </c:pt>
                <c:pt idx="9204">
                  <c:v>-2233620000</c:v>
                </c:pt>
                <c:pt idx="9205">
                  <c:v>-2231140000</c:v>
                </c:pt>
                <c:pt idx="9206">
                  <c:v>-2228660000</c:v>
                </c:pt>
                <c:pt idx="9207">
                  <c:v>-2226180000</c:v>
                </c:pt>
                <c:pt idx="9208">
                  <c:v>-2223700000</c:v>
                </c:pt>
                <c:pt idx="9209">
                  <c:v>-2221210000</c:v>
                </c:pt>
                <c:pt idx="9210">
                  <c:v>-2218730000</c:v>
                </c:pt>
                <c:pt idx="9211">
                  <c:v>-2216240000</c:v>
                </c:pt>
                <c:pt idx="9212">
                  <c:v>-2213760000</c:v>
                </c:pt>
                <c:pt idx="9213">
                  <c:v>-2211270000</c:v>
                </c:pt>
                <c:pt idx="9214">
                  <c:v>-2208780000</c:v>
                </c:pt>
                <c:pt idx="9215">
                  <c:v>-2206290000</c:v>
                </c:pt>
                <c:pt idx="9216">
                  <c:v>-2203800000</c:v>
                </c:pt>
                <c:pt idx="9217">
                  <c:v>-2201310000</c:v>
                </c:pt>
                <c:pt idx="9218">
                  <c:v>-2198820000</c:v>
                </c:pt>
                <c:pt idx="9219">
                  <c:v>-2196330000</c:v>
                </c:pt>
                <c:pt idx="9220">
                  <c:v>-2193840000</c:v>
                </c:pt>
                <c:pt idx="9221">
                  <c:v>-2191340000</c:v>
                </c:pt>
                <c:pt idx="9222">
                  <c:v>-2188850000</c:v>
                </c:pt>
                <c:pt idx="9223">
                  <c:v>-2186350000</c:v>
                </c:pt>
                <c:pt idx="9224">
                  <c:v>-2183850000</c:v>
                </c:pt>
                <c:pt idx="9225">
                  <c:v>-2181360000</c:v>
                </c:pt>
                <c:pt idx="9226">
                  <c:v>-2178860000</c:v>
                </c:pt>
                <c:pt idx="9227">
                  <c:v>-2176360000</c:v>
                </c:pt>
                <c:pt idx="9228">
                  <c:v>-2173860000</c:v>
                </c:pt>
                <c:pt idx="9229">
                  <c:v>-2171360000</c:v>
                </c:pt>
                <c:pt idx="9230">
                  <c:v>-2168850000</c:v>
                </c:pt>
                <c:pt idx="9231">
                  <c:v>-2166350000</c:v>
                </c:pt>
                <c:pt idx="9232">
                  <c:v>-2163850000</c:v>
                </c:pt>
                <c:pt idx="9233">
                  <c:v>-2161340000</c:v>
                </c:pt>
                <c:pt idx="9234">
                  <c:v>-2158840000</c:v>
                </c:pt>
                <c:pt idx="9235">
                  <c:v>-2156330000</c:v>
                </c:pt>
                <c:pt idx="9236">
                  <c:v>-2153820000</c:v>
                </c:pt>
                <c:pt idx="9237">
                  <c:v>-2151310000</c:v>
                </c:pt>
                <c:pt idx="9238">
                  <c:v>-2148800000</c:v>
                </c:pt>
                <c:pt idx="9239">
                  <c:v>-2146290000</c:v>
                </c:pt>
                <c:pt idx="9240">
                  <c:v>-2143780000</c:v>
                </c:pt>
                <c:pt idx="9241">
                  <c:v>-2141270000</c:v>
                </c:pt>
                <c:pt idx="9242">
                  <c:v>-2138760000</c:v>
                </c:pt>
                <c:pt idx="9243">
                  <c:v>-2136240000</c:v>
                </c:pt>
                <c:pt idx="9244">
                  <c:v>-2133730000</c:v>
                </c:pt>
                <c:pt idx="9245">
                  <c:v>-2131210000</c:v>
                </c:pt>
                <c:pt idx="9246">
                  <c:v>-2128700000</c:v>
                </c:pt>
                <c:pt idx="9247">
                  <c:v>-2126180000</c:v>
                </c:pt>
                <c:pt idx="9248">
                  <c:v>-2123660000</c:v>
                </c:pt>
                <c:pt idx="9249">
                  <c:v>-2121140000</c:v>
                </c:pt>
                <c:pt idx="9250">
                  <c:v>-2118620000</c:v>
                </c:pt>
                <c:pt idx="9251">
                  <c:v>-2116100000</c:v>
                </c:pt>
                <c:pt idx="9252">
                  <c:v>-2113580000</c:v>
                </c:pt>
                <c:pt idx="9253">
                  <c:v>-2111060000</c:v>
                </c:pt>
                <c:pt idx="9254">
                  <c:v>-2108540000</c:v>
                </c:pt>
                <c:pt idx="9255">
                  <c:v>-2106010000</c:v>
                </c:pt>
                <c:pt idx="9256">
                  <c:v>-2103490000</c:v>
                </c:pt>
                <c:pt idx="9257">
                  <c:v>-2100960000</c:v>
                </c:pt>
                <c:pt idx="9258">
                  <c:v>-2098440000</c:v>
                </c:pt>
                <c:pt idx="9259">
                  <c:v>-2095910000</c:v>
                </c:pt>
                <c:pt idx="9260">
                  <c:v>-2093380000</c:v>
                </c:pt>
                <c:pt idx="9261">
                  <c:v>-2090850000</c:v>
                </c:pt>
                <c:pt idx="9262">
                  <c:v>-2088320000</c:v>
                </c:pt>
                <c:pt idx="9263">
                  <c:v>-2085790000</c:v>
                </c:pt>
                <c:pt idx="9264">
                  <c:v>-2083260000</c:v>
                </c:pt>
                <c:pt idx="9265">
                  <c:v>-2080730000</c:v>
                </c:pt>
                <c:pt idx="9266">
                  <c:v>-2078190000</c:v>
                </c:pt>
                <c:pt idx="9267">
                  <c:v>-2075660000</c:v>
                </c:pt>
                <c:pt idx="9268">
                  <c:v>-2073120000</c:v>
                </c:pt>
                <c:pt idx="9269">
                  <c:v>-2070590000</c:v>
                </c:pt>
                <c:pt idx="9270">
                  <c:v>-2068050000</c:v>
                </c:pt>
                <c:pt idx="9271">
                  <c:v>-2065510000</c:v>
                </c:pt>
                <c:pt idx="9272">
                  <c:v>-2062970000</c:v>
                </c:pt>
                <c:pt idx="9273">
                  <c:v>-2060430000</c:v>
                </c:pt>
                <c:pt idx="9274">
                  <c:v>-2057890000</c:v>
                </c:pt>
                <c:pt idx="9275">
                  <c:v>-2055350000</c:v>
                </c:pt>
                <c:pt idx="9276">
                  <c:v>-2052810000</c:v>
                </c:pt>
                <c:pt idx="9277">
                  <c:v>-2050270000</c:v>
                </c:pt>
                <c:pt idx="9278">
                  <c:v>-2047730000</c:v>
                </c:pt>
                <c:pt idx="9279">
                  <c:v>-2045180000</c:v>
                </c:pt>
                <c:pt idx="9280">
                  <c:v>-2042640000</c:v>
                </c:pt>
                <c:pt idx="9281">
                  <c:v>-2040090000</c:v>
                </c:pt>
                <c:pt idx="9282">
                  <c:v>-2037540000</c:v>
                </c:pt>
                <c:pt idx="9283">
                  <c:v>-2035000000</c:v>
                </c:pt>
                <c:pt idx="9284">
                  <c:v>-2032450000</c:v>
                </c:pt>
                <c:pt idx="9285">
                  <c:v>-2029900000</c:v>
                </c:pt>
                <c:pt idx="9286">
                  <c:v>-2027350000</c:v>
                </c:pt>
                <c:pt idx="9287">
                  <c:v>-2024800000</c:v>
                </c:pt>
                <c:pt idx="9288">
                  <c:v>-2022250000</c:v>
                </c:pt>
                <c:pt idx="9289">
                  <c:v>-2019690000</c:v>
                </c:pt>
                <c:pt idx="9290">
                  <c:v>-2017140000</c:v>
                </c:pt>
                <c:pt idx="9291">
                  <c:v>-2014580000</c:v>
                </c:pt>
                <c:pt idx="9292">
                  <c:v>-2012030000</c:v>
                </c:pt>
                <c:pt idx="9293">
                  <c:v>-2009470000</c:v>
                </c:pt>
                <c:pt idx="9294">
                  <c:v>-2006920000</c:v>
                </c:pt>
                <c:pt idx="9295">
                  <c:v>-2004360000</c:v>
                </c:pt>
                <c:pt idx="9296">
                  <c:v>-2001800000</c:v>
                </c:pt>
                <c:pt idx="9297">
                  <c:v>-1999240000</c:v>
                </c:pt>
                <c:pt idx="9298">
                  <c:v>-1996680000</c:v>
                </c:pt>
                <c:pt idx="9299">
                  <c:v>-1994120000</c:v>
                </c:pt>
                <c:pt idx="9300">
                  <c:v>-1991560000</c:v>
                </c:pt>
                <c:pt idx="9301">
                  <c:v>-1989000000</c:v>
                </c:pt>
                <c:pt idx="9302">
                  <c:v>-1986430000</c:v>
                </c:pt>
                <c:pt idx="9303">
                  <c:v>-1983870000</c:v>
                </c:pt>
                <c:pt idx="9304">
                  <c:v>-1981310000</c:v>
                </c:pt>
                <c:pt idx="9305">
                  <c:v>-1978740000</c:v>
                </c:pt>
                <c:pt idx="9306">
                  <c:v>-1976170000</c:v>
                </c:pt>
                <c:pt idx="9307">
                  <c:v>-1973610000</c:v>
                </c:pt>
                <c:pt idx="9308">
                  <c:v>-1971040000</c:v>
                </c:pt>
                <c:pt idx="9309">
                  <c:v>-1968470000</c:v>
                </c:pt>
                <c:pt idx="9310">
                  <c:v>-1965900000</c:v>
                </c:pt>
                <c:pt idx="9311">
                  <c:v>-1963330000</c:v>
                </c:pt>
                <c:pt idx="9312">
                  <c:v>-1960760000</c:v>
                </c:pt>
                <c:pt idx="9313">
                  <c:v>-1958190000</c:v>
                </c:pt>
                <c:pt idx="9314">
                  <c:v>-1955610000</c:v>
                </c:pt>
                <c:pt idx="9315">
                  <c:v>-1953040000</c:v>
                </c:pt>
                <c:pt idx="9316">
                  <c:v>-1950470000</c:v>
                </c:pt>
                <c:pt idx="9317">
                  <c:v>-1947890000</c:v>
                </c:pt>
                <c:pt idx="9318">
                  <c:v>-1945310000</c:v>
                </c:pt>
                <c:pt idx="9319">
                  <c:v>-1942740000</c:v>
                </c:pt>
                <c:pt idx="9320">
                  <c:v>-1940160000</c:v>
                </c:pt>
                <c:pt idx="9321">
                  <c:v>-1937580000</c:v>
                </c:pt>
                <c:pt idx="9322">
                  <c:v>-1935000000</c:v>
                </c:pt>
                <c:pt idx="9323">
                  <c:v>-1932420000</c:v>
                </c:pt>
                <c:pt idx="9324">
                  <c:v>-1929840000</c:v>
                </c:pt>
                <c:pt idx="9325">
                  <c:v>-1927260000</c:v>
                </c:pt>
                <c:pt idx="9326">
                  <c:v>-1924680000</c:v>
                </c:pt>
                <c:pt idx="9327">
                  <c:v>-1922090000</c:v>
                </c:pt>
                <c:pt idx="9328">
                  <c:v>-1919510000</c:v>
                </c:pt>
                <c:pt idx="9329">
                  <c:v>-1916930000</c:v>
                </c:pt>
                <c:pt idx="9330">
                  <c:v>-1914340000</c:v>
                </c:pt>
                <c:pt idx="9331">
                  <c:v>-1911750000</c:v>
                </c:pt>
                <c:pt idx="9332">
                  <c:v>-1909170000</c:v>
                </c:pt>
                <c:pt idx="9333">
                  <c:v>-1906580000</c:v>
                </c:pt>
                <c:pt idx="9334">
                  <c:v>-1903990000</c:v>
                </c:pt>
                <c:pt idx="9335">
                  <c:v>-1901400000</c:v>
                </c:pt>
                <c:pt idx="9336">
                  <c:v>-1898810000</c:v>
                </c:pt>
                <c:pt idx="9337">
                  <c:v>-1896220000</c:v>
                </c:pt>
                <c:pt idx="9338">
                  <c:v>-1893630000</c:v>
                </c:pt>
                <c:pt idx="9339">
                  <c:v>-1891040000</c:v>
                </c:pt>
                <c:pt idx="9340">
                  <c:v>-1888440000</c:v>
                </c:pt>
                <c:pt idx="9341">
                  <c:v>-1885850000</c:v>
                </c:pt>
                <c:pt idx="9342">
                  <c:v>-1883250000</c:v>
                </c:pt>
                <c:pt idx="9343">
                  <c:v>-1880660000</c:v>
                </c:pt>
                <c:pt idx="9344">
                  <c:v>-1878060000</c:v>
                </c:pt>
                <c:pt idx="9345">
                  <c:v>-1875470000</c:v>
                </c:pt>
                <c:pt idx="9346">
                  <c:v>-1872870000</c:v>
                </c:pt>
                <c:pt idx="9347">
                  <c:v>-1870270000</c:v>
                </c:pt>
                <c:pt idx="9348">
                  <c:v>-1867670000</c:v>
                </c:pt>
                <c:pt idx="9349">
                  <c:v>-1865070000</c:v>
                </c:pt>
                <c:pt idx="9350">
                  <c:v>-1862470000</c:v>
                </c:pt>
                <c:pt idx="9351">
                  <c:v>-1859870000</c:v>
                </c:pt>
                <c:pt idx="9352">
                  <c:v>-1857270000</c:v>
                </c:pt>
                <c:pt idx="9353">
                  <c:v>-1854660000</c:v>
                </c:pt>
                <c:pt idx="9354">
                  <c:v>-1852060000</c:v>
                </c:pt>
                <c:pt idx="9355">
                  <c:v>-1849450000</c:v>
                </c:pt>
                <c:pt idx="9356">
                  <c:v>-1846850000</c:v>
                </c:pt>
                <c:pt idx="9357">
                  <c:v>-1844240000</c:v>
                </c:pt>
                <c:pt idx="9358">
                  <c:v>-1841640000</c:v>
                </c:pt>
                <c:pt idx="9359">
                  <c:v>-1839030000</c:v>
                </c:pt>
                <c:pt idx="9360">
                  <c:v>-1836420000</c:v>
                </c:pt>
                <c:pt idx="9361">
                  <c:v>-1833810000</c:v>
                </c:pt>
                <c:pt idx="9362">
                  <c:v>-1831200000</c:v>
                </c:pt>
                <c:pt idx="9363">
                  <c:v>-1828590000</c:v>
                </c:pt>
                <c:pt idx="9364">
                  <c:v>-1825980000</c:v>
                </c:pt>
                <c:pt idx="9365">
                  <c:v>-1823370000</c:v>
                </c:pt>
                <c:pt idx="9366">
                  <c:v>-1820750000</c:v>
                </c:pt>
                <c:pt idx="9367">
                  <c:v>-1818140000</c:v>
                </c:pt>
                <c:pt idx="9368">
                  <c:v>-1815530000</c:v>
                </c:pt>
                <c:pt idx="9369">
                  <c:v>-1812910000</c:v>
                </c:pt>
                <c:pt idx="9370">
                  <c:v>-1810290000</c:v>
                </c:pt>
                <c:pt idx="9371">
                  <c:v>-1807680000</c:v>
                </c:pt>
                <c:pt idx="9372">
                  <c:v>-1805060000</c:v>
                </c:pt>
                <c:pt idx="9373">
                  <c:v>-1802440000</c:v>
                </c:pt>
                <c:pt idx="9374">
                  <c:v>-1799820000</c:v>
                </c:pt>
                <c:pt idx="9375">
                  <c:v>-1797200000</c:v>
                </c:pt>
                <c:pt idx="9376">
                  <c:v>-1794580000</c:v>
                </c:pt>
                <c:pt idx="9377">
                  <c:v>-1791960000</c:v>
                </c:pt>
                <c:pt idx="9378">
                  <c:v>-1789340000</c:v>
                </c:pt>
                <c:pt idx="9379">
                  <c:v>-1786720000</c:v>
                </c:pt>
                <c:pt idx="9380">
                  <c:v>-1784100000</c:v>
                </c:pt>
                <c:pt idx="9381">
                  <c:v>-1781470000</c:v>
                </c:pt>
                <c:pt idx="9382">
                  <c:v>-1778850000</c:v>
                </c:pt>
                <c:pt idx="9383">
                  <c:v>-1776220000</c:v>
                </c:pt>
                <c:pt idx="9384">
                  <c:v>-1773600000</c:v>
                </c:pt>
                <c:pt idx="9385">
                  <c:v>-1770970000</c:v>
                </c:pt>
                <c:pt idx="9386">
                  <c:v>-1768340000</c:v>
                </c:pt>
                <c:pt idx="9387">
                  <c:v>-1765710000</c:v>
                </c:pt>
                <c:pt idx="9388">
                  <c:v>-1763080000</c:v>
                </c:pt>
                <c:pt idx="9389">
                  <c:v>-1760450000</c:v>
                </c:pt>
                <c:pt idx="9390">
                  <c:v>-1757820000</c:v>
                </c:pt>
                <c:pt idx="9391">
                  <c:v>-1755190000</c:v>
                </c:pt>
                <c:pt idx="9392">
                  <c:v>-1752560000</c:v>
                </c:pt>
                <c:pt idx="9393">
                  <c:v>-1749930000</c:v>
                </c:pt>
                <c:pt idx="9394">
                  <c:v>-1747300000</c:v>
                </c:pt>
                <c:pt idx="9395">
                  <c:v>-1744660000</c:v>
                </c:pt>
                <c:pt idx="9396">
                  <c:v>-1742030000</c:v>
                </c:pt>
                <c:pt idx="9397">
                  <c:v>-1739390000</c:v>
                </c:pt>
                <c:pt idx="9398">
                  <c:v>-1736760000</c:v>
                </c:pt>
                <c:pt idx="9399">
                  <c:v>-1734120000</c:v>
                </c:pt>
                <c:pt idx="9400">
                  <c:v>-1731480000</c:v>
                </c:pt>
                <c:pt idx="9401">
                  <c:v>-1728840000</c:v>
                </c:pt>
                <c:pt idx="9402">
                  <c:v>-1726200000</c:v>
                </c:pt>
                <c:pt idx="9403">
                  <c:v>-1723560000</c:v>
                </c:pt>
                <c:pt idx="9404">
                  <c:v>-1720920000</c:v>
                </c:pt>
                <c:pt idx="9405">
                  <c:v>-1718280000</c:v>
                </c:pt>
                <c:pt idx="9406">
                  <c:v>-1715640000</c:v>
                </c:pt>
                <c:pt idx="9407">
                  <c:v>-1713000000</c:v>
                </c:pt>
                <c:pt idx="9408">
                  <c:v>-1710360000</c:v>
                </c:pt>
                <c:pt idx="9409">
                  <c:v>-1707710000</c:v>
                </c:pt>
                <c:pt idx="9410">
                  <c:v>-1705070000</c:v>
                </c:pt>
                <c:pt idx="9411">
                  <c:v>-1702420000</c:v>
                </c:pt>
                <c:pt idx="9412">
                  <c:v>-1699780000</c:v>
                </c:pt>
                <c:pt idx="9413">
                  <c:v>-1697130000</c:v>
                </c:pt>
                <c:pt idx="9414">
                  <c:v>-1694480000</c:v>
                </c:pt>
                <c:pt idx="9415">
                  <c:v>-1691830000</c:v>
                </c:pt>
                <c:pt idx="9416">
                  <c:v>-1689190000</c:v>
                </c:pt>
                <c:pt idx="9417">
                  <c:v>-1686540000</c:v>
                </c:pt>
                <c:pt idx="9418">
                  <c:v>-1683890000</c:v>
                </c:pt>
                <c:pt idx="9419">
                  <c:v>-1681240000</c:v>
                </c:pt>
                <c:pt idx="9420">
                  <c:v>-1678580000</c:v>
                </c:pt>
                <c:pt idx="9421">
                  <c:v>-1675930000</c:v>
                </c:pt>
                <c:pt idx="9422">
                  <c:v>-1673280000</c:v>
                </c:pt>
                <c:pt idx="9423">
                  <c:v>-1670630000</c:v>
                </c:pt>
                <c:pt idx="9424">
                  <c:v>-1667970000</c:v>
                </c:pt>
                <c:pt idx="9425">
                  <c:v>-1665320000</c:v>
                </c:pt>
                <c:pt idx="9426">
                  <c:v>-1662660000</c:v>
                </c:pt>
                <c:pt idx="9427">
                  <c:v>-1660010000</c:v>
                </c:pt>
                <c:pt idx="9428">
                  <c:v>-1657350000</c:v>
                </c:pt>
                <c:pt idx="9429">
                  <c:v>-1654690000</c:v>
                </c:pt>
                <c:pt idx="9430">
                  <c:v>-1652030000</c:v>
                </c:pt>
                <c:pt idx="9431">
                  <c:v>-1649370000</c:v>
                </c:pt>
                <c:pt idx="9432">
                  <c:v>-1646710000</c:v>
                </c:pt>
                <c:pt idx="9433">
                  <c:v>-1644050000</c:v>
                </c:pt>
                <c:pt idx="9434">
                  <c:v>-1641390000</c:v>
                </c:pt>
                <c:pt idx="9435">
                  <c:v>-1638730000</c:v>
                </c:pt>
                <c:pt idx="9436">
                  <c:v>-1636070000</c:v>
                </c:pt>
                <c:pt idx="9437">
                  <c:v>-1633410000</c:v>
                </c:pt>
                <c:pt idx="9438">
                  <c:v>-1630740000</c:v>
                </c:pt>
                <c:pt idx="9439">
                  <c:v>-1628080000</c:v>
                </c:pt>
                <c:pt idx="9440">
                  <c:v>-1625410000</c:v>
                </c:pt>
                <c:pt idx="9441">
                  <c:v>-1622750000</c:v>
                </c:pt>
                <c:pt idx="9442">
                  <c:v>-1620080000</c:v>
                </c:pt>
                <c:pt idx="9443">
                  <c:v>-1617420000</c:v>
                </c:pt>
                <c:pt idx="9444">
                  <c:v>-1614750000</c:v>
                </c:pt>
                <c:pt idx="9445">
                  <c:v>-1612080000</c:v>
                </c:pt>
                <c:pt idx="9446">
                  <c:v>-1609410000</c:v>
                </c:pt>
                <c:pt idx="9447">
                  <c:v>-1606740000</c:v>
                </c:pt>
                <c:pt idx="9448">
                  <c:v>-1604070000</c:v>
                </c:pt>
                <c:pt idx="9449">
                  <c:v>-1601400000</c:v>
                </c:pt>
                <c:pt idx="9450">
                  <c:v>-1598730000</c:v>
                </c:pt>
                <c:pt idx="9451">
                  <c:v>-1596060000</c:v>
                </c:pt>
                <c:pt idx="9452">
                  <c:v>-1593380000</c:v>
                </c:pt>
                <c:pt idx="9453">
                  <c:v>-1590710000</c:v>
                </c:pt>
                <c:pt idx="9454">
                  <c:v>-1588040000</c:v>
                </c:pt>
                <c:pt idx="9455">
                  <c:v>-1585360000</c:v>
                </c:pt>
                <c:pt idx="9456">
                  <c:v>-1582690000</c:v>
                </c:pt>
                <c:pt idx="9457">
                  <c:v>-1580010000</c:v>
                </c:pt>
                <c:pt idx="9458">
                  <c:v>-1577330000</c:v>
                </c:pt>
                <c:pt idx="9459">
                  <c:v>-1574660000</c:v>
                </c:pt>
                <c:pt idx="9460">
                  <c:v>-1571980000</c:v>
                </c:pt>
                <c:pt idx="9461">
                  <c:v>-1569300000</c:v>
                </c:pt>
                <c:pt idx="9462">
                  <c:v>-1566620000</c:v>
                </c:pt>
                <c:pt idx="9463">
                  <c:v>-1563940000</c:v>
                </c:pt>
                <c:pt idx="9464">
                  <c:v>-1561260000</c:v>
                </c:pt>
                <c:pt idx="9465">
                  <c:v>-1558580000</c:v>
                </c:pt>
                <c:pt idx="9466">
                  <c:v>-1555900000</c:v>
                </c:pt>
                <c:pt idx="9467">
                  <c:v>-1553210000</c:v>
                </c:pt>
                <c:pt idx="9468">
                  <c:v>-1550530000</c:v>
                </c:pt>
                <c:pt idx="9469">
                  <c:v>-1547850000</c:v>
                </c:pt>
                <c:pt idx="9470">
                  <c:v>-1545160000</c:v>
                </c:pt>
                <c:pt idx="9471">
                  <c:v>-1542480000</c:v>
                </c:pt>
                <c:pt idx="9472">
                  <c:v>-1539790000</c:v>
                </c:pt>
                <c:pt idx="9473">
                  <c:v>-1537110000</c:v>
                </c:pt>
                <c:pt idx="9474">
                  <c:v>-1534420000</c:v>
                </c:pt>
                <c:pt idx="9475">
                  <c:v>-1531730000</c:v>
                </c:pt>
                <c:pt idx="9476">
                  <c:v>-1529040000</c:v>
                </c:pt>
                <c:pt idx="9477">
                  <c:v>-1526360000</c:v>
                </c:pt>
                <c:pt idx="9478">
                  <c:v>-1523670000</c:v>
                </c:pt>
                <c:pt idx="9479">
                  <c:v>-1520980000</c:v>
                </c:pt>
                <c:pt idx="9480">
                  <c:v>-1518290000</c:v>
                </c:pt>
                <c:pt idx="9481">
                  <c:v>-1515590000</c:v>
                </c:pt>
                <c:pt idx="9482">
                  <c:v>-1512900000</c:v>
                </c:pt>
                <c:pt idx="9483">
                  <c:v>-1510210000</c:v>
                </c:pt>
                <c:pt idx="9484">
                  <c:v>-1507520000</c:v>
                </c:pt>
                <c:pt idx="9485">
                  <c:v>-1504820000</c:v>
                </c:pt>
                <c:pt idx="9486">
                  <c:v>-1502130000</c:v>
                </c:pt>
                <c:pt idx="9487">
                  <c:v>-1499430000</c:v>
                </c:pt>
                <c:pt idx="9488">
                  <c:v>-1496740000</c:v>
                </c:pt>
                <c:pt idx="9489">
                  <c:v>-1494040000</c:v>
                </c:pt>
                <c:pt idx="9490">
                  <c:v>-1491350000</c:v>
                </c:pt>
                <c:pt idx="9491">
                  <c:v>-1488650000</c:v>
                </c:pt>
                <c:pt idx="9492">
                  <c:v>-1485950000</c:v>
                </c:pt>
                <c:pt idx="9493">
                  <c:v>-1483250000</c:v>
                </c:pt>
                <c:pt idx="9494">
                  <c:v>-1480550000</c:v>
                </c:pt>
                <c:pt idx="9495">
                  <c:v>-1477850000</c:v>
                </c:pt>
                <c:pt idx="9496">
                  <c:v>-1475150000</c:v>
                </c:pt>
                <c:pt idx="9497">
                  <c:v>-1472450000</c:v>
                </c:pt>
                <c:pt idx="9498">
                  <c:v>-1469750000</c:v>
                </c:pt>
                <c:pt idx="9499">
                  <c:v>-1467050000</c:v>
                </c:pt>
                <c:pt idx="9500">
                  <c:v>-1464350000</c:v>
                </c:pt>
                <c:pt idx="9501">
                  <c:v>-1461640000</c:v>
                </c:pt>
                <c:pt idx="9502">
                  <c:v>-1458940000</c:v>
                </c:pt>
                <c:pt idx="9503">
                  <c:v>-1456230000</c:v>
                </c:pt>
                <c:pt idx="9504">
                  <c:v>-1453530000</c:v>
                </c:pt>
                <c:pt idx="9505">
                  <c:v>-1450820000</c:v>
                </c:pt>
                <c:pt idx="9506">
                  <c:v>-1448120000</c:v>
                </c:pt>
                <c:pt idx="9507">
                  <c:v>-1445410000</c:v>
                </c:pt>
                <c:pt idx="9508">
                  <c:v>-1442700000</c:v>
                </c:pt>
                <c:pt idx="9509">
                  <c:v>-1439990000</c:v>
                </c:pt>
                <c:pt idx="9510">
                  <c:v>-1437290000</c:v>
                </c:pt>
                <c:pt idx="9511">
                  <c:v>-1434580000</c:v>
                </c:pt>
                <c:pt idx="9512">
                  <c:v>-1431870000</c:v>
                </c:pt>
                <c:pt idx="9513">
                  <c:v>-1429160000</c:v>
                </c:pt>
                <c:pt idx="9514">
                  <c:v>-1426450000</c:v>
                </c:pt>
                <c:pt idx="9515">
                  <c:v>-1423730000</c:v>
                </c:pt>
                <c:pt idx="9516">
                  <c:v>-1421020000</c:v>
                </c:pt>
                <c:pt idx="9517">
                  <c:v>-1418310000</c:v>
                </c:pt>
                <c:pt idx="9518">
                  <c:v>-1415600000</c:v>
                </c:pt>
                <c:pt idx="9519">
                  <c:v>-1412880000</c:v>
                </c:pt>
                <c:pt idx="9520">
                  <c:v>-1410170000</c:v>
                </c:pt>
                <c:pt idx="9521">
                  <c:v>-1407450000</c:v>
                </c:pt>
                <c:pt idx="9522">
                  <c:v>-1404740000</c:v>
                </c:pt>
                <c:pt idx="9523">
                  <c:v>-1402020000</c:v>
                </c:pt>
                <c:pt idx="9524">
                  <c:v>-1399300000</c:v>
                </c:pt>
                <c:pt idx="9525">
                  <c:v>-1396590000</c:v>
                </c:pt>
                <c:pt idx="9526">
                  <c:v>-1393870000</c:v>
                </c:pt>
                <c:pt idx="9527">
                  <c:v>-1391150000</c:v>
                </c:pt>
                <c:pt idx="9528">
                  <c:v>-1388430000</c:v>
                </c:pt>
                <c:pt idx="9529">
                  <c:v>-1385710000</c:v>
                </c:pt>
                <c:pt idx="9530">
                  <c:v>-1382990000</c:v>
                </c:pt>
                <c:pt idx="9531">
                  <c:v>-1380270000</c:v>
                </c:pt>
                <c:pt idx="9532">
                  <c:v>-1377550000</c:v>
                </c:pt>
                <c:pt idx="9533">
                  <c:v>-1374830000</c:v>
                </c:pt>
                <c:pt idx="9534">
                  <c:v>-1372100000</c:v>
                </c:pt>
                <c:pt idx="9535">
                  <c:v>-1369380000</c:v>
                </c:pt>
                <c:pt idx="9536">
                  <c:v>-1366660000</c:v>
                </c:pt>
                <c:pt idx="9537">
                  <c:v>-1363930000</c:v>
                </c:pt>
                <c:pt idx="9538">
                  <c:v>-1361210000</c:v>
                </c:pt>
                <c:pt idx="9539">
                  <c:v>-1358480000</c:v>
                </c:pt>
                <c:pt idx="9540">
                  <c:v>-1355760000</c:v>
                </c:pt>
                <c:pt idx="9541">
                  <c:v>-1353030000</c:v>
                </c:pt>
                <c:pt idx="9542">
                  <c:v>-1350310000</c:v>
                </c:pt>
                <c:pt idx="9543">
                  <c:v>-1347580000</c:v>
                </c:pt>
                <c:pt idx="9544">
                  <c:v>-1344850000</c:v>
                </c:pt>
                <c:pt idx="9545">
                  <c:v>-1342120000</c:v>
                </c:pt>
                <c:pt idx="9546">
                  <c:v>-1339390000</c:v>
                </c:pt>
                <c:pt idx="9547">
                  <c:v>-1336660000</c:v>
                </c:pt>
                <c:pt idx="9548">
                  <c:v>-1333930000</c:v>
                </c:pt>
                <c:pt idx="9549">
                  <c:v>-1331200000</c:v>
                </c:pt>
                <c:pt idx="9550">
                  <c:v>-1328470000</c:v>
                </c:pt>
                <c:pt idx="9551">
                  <c:v>-1325740000</c:v>
                </c:pt>
                <c:pt idx="9552">
                  <c:v>-1323010000</c:v>
                </c:pt>
                <c:pt idx="9553">
                  <c:v>-1320270000</c:v>
                </c:pt>
                <c:pt idx="9554">
                  <c:v>-1317540000</c:v>
                </c:pt>
                <c:pt idx="9555">
                  <c:v>-1314810000</c:v>
                </c:pt>
                <c:pt idx="9556">
                  <c:v>-1312070000</c:v>
                </c:pt>
                <c:pt idx="9557">
                  <c:v>-1309340000</c:v>
                </c:pt>
                <c:pt idx="9558">
                  <c:v>-1306600000</c:v>
                </c:pt>
                <c:pt idx="9559">
                  <c:v>-1303860000</c:v>
                </c:pt>
                <c:pt idx="9560">
                  <c:v>-1301130000</c:v>
                </c:pt>
                <c:pt idx="9561">
                  <c:v>-1298390000</c:v>
                </c:pt>
                <c:pt idx="9562">
                  <c:v>-1295650000</c:v>
                </c:pt>
                <c:pt idx="9563">
                  <c:v>-1292920000</c:v>
                </c:pt>
                <c:pt idx="9564">
                  <c:v>-1290180000</c:v>
                </c:pt>
                <c:pt idx="9565">
                  <c:v>-1287440000</c:v>
                </c:pt>
                <c:pt idx="9566">
                  <c:v>-1284700000</c:v>
                </c:pt>
                <c:pt idx="9567">
                  <c:v>-1281960000</c:v>
                </c:pt>
                <c:pt idx="9568">
                  <c:v>-1279220000</c:v>
                </c:pt>
                <c:pt idx="9569">
                  <c:v>-1276470000</c:v>
                </c:pt>
                <c:pt idx="9570">
                  <c:v>-1273730000</c:v>
                </c:pt>
                <c:pt idx="9571">
                  <c:v>-1270990000</c:v>
                </c:pt>
                <c:pt idx="9572">
                  <c:v>-1268250000</c:v>
                </c:pt>
                <c:pt idx="9573">
                  <c:v>-1265500000</c:v>
                </c:pt>
                <c:pt idx="9574">
                  <c:v>-1262760000</c:v>
                </c:pt>
                <c:pt idx="9575">
                  <c:v>-1260020000</c:v>
                </c:pt>
                <c:pt idx="9576">
                  <c:v>-1257270000</c:v>
                </c:pt>
                <c:pt idx="9577">
                  <c:v>-1254520000</c:v>
                </c:pt>
                <c:pt idx="9578">
                  <c:v>-1251780000</c:v>
                </c:pt>
                <c:pt idx="9579">
                  <c:v>-1249030000</c:v>
                </c:pt>
                <c:pt idx="9580">
                  <c:v>-1246290000</c:v>
                </c:pt>
                <c:pt idx="9581">
                  <c:v>-1243540000</c:v>
                </c:pt>
                <c:pt idx="9582">
                  <c:v>-1240790000</c:v>
                </c:pt>
                <c:pt idx="9583">
                  <c:v>-1238040000</c:v>
                </c:pt>
                <c:pt idx="9584">
                  <c:v>-1235290000</c:v>
                </c:pt>
                <c:pt idx="9585">
                  <c:v>-1232540000</c:v>
                </c:pt>
                <c:pt idx="9586">
                  <c:v>-1229790000</c:v>
                </c:pt>
                <c:pt idx="9587">
                  <c:v>-1227040000</c:v>
                </c:pt>
                <c:pt idx="9588">
                  <c:v>-1224290000</c:v>
                </c:pt>
                <c:pt idx="9589">
                  <c:v>-1221540000</c:v>
                </c:pt>
                <c:pt idx="9590">
                  <c:v>-1218790000</c:v>
                </c:pt>
                <c:pt idx="9591">
                  <c:v>-1216030000</c:v>
                </c:pt>
                <c:pt idx="9592">
                  <c:v>-1213280000</c:v>
                </c:pt>
                <c:pt idx="9593">
                  <c:v>-1210530000</c:v>
                </c:pt>
                <c:pt idx="9594">
                  <c:v>-1207770000</c:v>
                </c:pt>
                <c:pt idx="9595">
                  <c:v>-1205020000</c:v>
                </c:pt>
                <c:pt idx="9596">
                  <c:v>-1202260000</c:v>
                </c:pt>
                <c:pt idx="9597">
                  <c:v>-1199510000</c:v>
                </c:pt>
                <c:pt idx="9598">
                  <c:v>-1196750000</c:v>
                </c:pt>
                <c:pt idx="9599">
                  <c:v>-1194000000</c:v>
                </c:pt>
                <c:pt idx="9600">
                  <c:v>-1191240000</c:v>
                </c:pt>
                <c:pt idx="9601">
                  <c:v>-1188480000</c:v>
                </c:pt>
                <c:pt idx="9602">
                  <c:v>-1185720000</c:v>
                </c:pt>
                <c:pt idx="9603">
                  <c:v>-1182970000</c:v>
                </c:pt>
                <c:pt idx="9604">
                  <c:v>-1180210000</c:v>
                </c:pt>
                <c:pt idx="9605">
                  <c:v>-1177450000</c:v>
                </c:pt>
                <c:pt idx="9606">
                  <c:v>-1174690000</c:v>
                </c:pt>
                <c:pt idx="9607">
                  <c:v>-1171930000</c:v>
                </c:pt>
                <c:pt idx="9608">
                  <c:v>-1169170000</c:v>
                </c:pt>
                <c:pt idx="9609">
                  <c:v>-1166400000</c:v>
                </c:pt>
                <c:pt idx="9610">
                  <c:v>-1163640000</c:v>
                </c:pt>
                <c:pt idx="9611">
                  <c:v>-1160880000</c:v>
                </c:pt>
                <c:pt idx="9612">
                  <c:v>-1158120000</c:v>
                </c:pt>
                <c:pt idx="9613">
                  <c:v>-1155350000</c:v>
                </c:pt>
                <c:pt idx="9614">
                  <c:v>-1152590000</c:v>
                </c:pt>
                <c:pt idx="9615">
                  <c:v>-1149830000</c:v>
                </c:pt>
                <c:pt idx="9616">
                  <c:v>-1147060000</c:v>
                </c:pt>
                <c:pt idx="9617">
                  <c:v>-1144300000</c:v>
                </c:pt>
                <c:pt idx="9618">
                  <c:v>-1141530000</c:v>
                </c:pt>
                <c:pt idx="9619">
                  <c:v>-1138760000</c:v>
                </c:pt>
                <c:pt idx="9620">
                  <c:v>-1136000000</c:v>
                </c:pt>
                <c:pt idx="9621">
                  <c:v>-1133230000</c:v>
                </c:pt>
                <c:pt idx="9622">
                  <c:v>-1130460000</c:v>
                </c:pt>
                <c:pt idx="9623">
                  <c:v>-1127700000</c:v>
                </c:pt>
                <c:pt idx="9624">
                  <c:v>-1124930000</c:v>
                </c:pt>
                <c:pt idx="9625">
                  <c:v>-1122160000</c:v>
                </c:pt>
                <c:pt idx="9626">
                  <c:v>-1119390000</c:v>
                </c:pt>
                <c:pt idx="9627">
                  <c:v>-1116620000</c:v>
                </c:pt>
                <c:pt idx="9628">
                  <c:v>-1113850000</c:v>
                </c:pt>
                <c:pt idx="9629">
                  <c:v>-1111080000</c:v>
                </c:pt>
                <c:pt idx="9630">
                  <c:v>-1108310000</c:v>
                </c:pt>
                <c:pt idx="9631">
                  <c:v>-1105540000</c:v>
                </c:pt>
                <c:pt idx="9632">
                  <c:v>-1102760000</c:v>
                </c:pt>
                <c:pt idx="9633">
                  <c:v>-1099990000</c:v>
                </c:pt>
                <c:pt idx="9634">
                  <c:v>-1097220000</c:v>
                </c:pt>
                <c:pt idx="9635">
                  <c:v>-1094450000</c:v>
                </c:pt>
                <c:pt idx="9636">
                  <c:v>-1091670000</c:v>
                </c:pt>
                <c:pt idx="9637">
                  <c:v>-1088900000</c:v>
                </c:pt>
                <c:pt idx="9638">
                  <c:v>-1086120000</c:v>
                </c:pt>
                <c:pt idx="9639">
                  <c:v>-1083350000</c:v>
                </c:pt>
                <c:pt idx="9640">
                  <c:v>-1080570000</c:v>
                </c:pt>
                <c:pt idx="9641">
                  <c:v>-1077800000</c:v>
                </c:pt>
                <c:pt idx="9642">
                  <c:v>-1075020000</c:v>
                </c:pt>
                <c:pt idx="9643">
                  <c:v>-1072240000</c:v>
                </c:pt>
                <c:pt idx="9644">
                  <c:v>-1069470000</c:v>
                </c:pt>
                <c:pt idx="9645">
                  <c:v>-1066690000</c:v>
                </c:pt>
                <c:pt idx="9646">
                  <c:v>-1063910000</c:v>
                </c:pt>
                <c:pt idx="9647">
                  <c:v>-1061130000</c:v>
                </c:pt>
                <c:pt idx="9648">
                  <c:v>-1058350000</c:v>
                </c:pt>
                <c:pt idx="9649">
                  <c:v>-1055570000</c:v>
                </c:pt>
                <c:pt idx="9650">
                  <c:v>-1052790000</c:v>
                </c:pt>
                <c:pt idx="9651">
                  <c:v>-1050010000</c:v>
                </c:pt>
                <c:pt idx="9652">
                  <c:v>-1047230000</c:v>
                </c:pt>
                <c:pt idx="9653">
                  <c:v>-1044450000</c:v>
                </c:pt>
                <c:pt idx="9654">
                  <c:v>-1041670000</c:v>
                </c:pt>
                <c:pt idx="9655">
                  <c:v>-1038890000</c:v>
                </c:pt>
                <c:pt idx="9656">
                  <c:v>-1036100000</c:v>
                </c:pt>
                <c:pt idx="9657">
                  <c:v>-1033320000</c:v>
                </c:pt>
                <c:pt idx="9658">
                  <c:v>-1030540000</c:v>
                </c:pt>
                <c:pt idx="9659">
                  <c:v>-1027750000</c:v>
                </c:pt>
                <c:pt idx="9660">
                  <c:v>-1024970000</c:v>
                </c:pt>
                <c:pt idx="9661">
                  <c:v>-1022180000</c:v>
                </c:pt>
                <c:pt idx="9662">
                  <c:v>-1019400000</c:v>
                </c:pt>
                <c:pt idx="9663">
                  <c:v>-1016610000</c:v>
                </c:pt>
                <c:pt idx="9664">
                  <c:v>-1013830000</c:v>
                </c:pt>
                <c:pt idx="9665">
                  <c:v>-1011040000</c:v>
                </c:pt>
                <c:pt idx="9666">
                  <c:v>-1008250000</c:v>
                </c:pt>
                <c:pt idx="9667">
                  <c:v>-1005470000</c:v>
                </c:pt>
                <c:pt idx="9668">
                  <c:v>-1002680000</c:v>
                </c:pt>
                <c:pt idx="9669">
                  <c:v>-999892000</c:v>
                </c:pt>
                <c:pt idx="9670">
                  <c:v>-997104000</c:v>
                </c:pt>
                <c:pt idx="9671">
                  <c:v>-994315000</c:v>
                </c:pt>
                <c:pt idx="9672">
                  <c:v>-991526000</c:v>
                </c:pt>
                <c:pt idx="9673">
                  <c:v>-988737000</c:v>
                </c:pt>
                <c:pt idx="9674">
                  <c:v>-985947000</c:v>
                </c:pt>
                <c:pt idx="9675">
                  <c:v>-983156000</c:v>
                </c:pt>
                <c:pt idx="9676">
                  <c:v>-980365000</c:v>
                </c:pt>
                <c:pt idx="9677">
                  <c:v>-977574000</c:v>
                </c:pt>
                <c:pt idx="9678">
                  <c:v>-974783000</c:v>
                </c:pt>
                <c:pt idx="9679">
                  <c:v>-971991000</c:v>
                </c:pt>
                <c:pt idx="9680">
                  <c:v>-969198000</c:v>
                </c:pt>
                <c:pt idx="9681">
                  <c:v>-966406000</c:v>
                </c:pt>
                <c:pt idx="9682">
                  <c:v>-963613000</c:v>
                </c:pt>
                <c:pt idx="9683">
                  <c:v>-960819000</c:v>
                </c:pt>
                <c:pt idx="9684">
                  <c:v>-958025000</c:v>
                </c:pt>
                <c:pt idx="9685">
                  <c:v>-955231000</c:v>
                </c:pt>
                <c:pt idx="9686">
                  <c:v>-952436000</c:v>
                </c:pt>
                <c:pt idx="9687">
                  <c:v>-949641000</c:v>
                </c:pt>
                <c:pt idx="9688">
                  <c:v>-946845000</c:v>
                </c:pt>
                <c:pt idx="9689">
                  <c:v>-944050000</c:v>
                </c:pt>
                <c:pt idx="9690">
                  <c:v>-941253000</c:v>
                </c:pt>
                <c:pt idx="9691">
                  <c:v>-938457000</c:v>
                </c:pt>
                <c:pt idx="9692">
                  <c:v>-935660000</c:v>
                </c:pt>
                <c:pt idx="9693">
                  <c:v>-932862000</c:v>
                </c:pt>
                <c:pt idx="9694">
                  <c:v>-930064000</c:v>
                </c:pt>
                <c:pt idx="9695">
                  <c:v>-927266000</c:v>
                </c:pt>
                <c:pt idx="9696">
                  <c:v>-924468000</c:v>
                </c:pt>
                <c:pt idx="9697">
                  <c:v>-921669000</c:v>
                </c:pt>
                <c:pt idx="9698">
                  <c:v>-918869000</c:v>
                </c:pt>
                <c:pt idx="9699">
                  <c:v>-916070000</c:v>
                </c:pt>
                <c:pt idx="9700">
                  <c:v>-913270000</c:v>
                </c:pt>
                <c:pt idx="9701">
                  <c:v>-910469000</c:v>
                </c:pt>
                <c:pt idx="9702">
                  <c:v>-907668000</c:v>
                </c:pt>
                <c:pt idx="9703">
                  <c:v>-904867000</c:v>
                </c:pt>
                <c:pt idx="9704">
                  <c:v>-902066000</c:v>
                </c:pt>
                <c:pt idx="9705">
                  <c:v>-899264000</c:v>
                </c:pt>
                <c:pt idx="9706">
                  <c:v>-896462000</c:v>
                </c:pt>
                <c:pt idx="9707">
                  <c:v>-893659000</c:v>
                </c:pt>
                <c:pt idx="9708">
                  <c:v>-890856000</c:v>
                </c:pt>
                <c:pt idx="9709">
                  <c:v>-888053000</c:v>
                </c:pt>
                <c:pt idx="9710">
                  <c:v>-885249000</c:v>
                </c:pt>
                <c:pt idx="9711">
                  <c:v>-882445000</c:v>
                </c:pt>
                <c:pt idx="9712">
                  <c:v>-879640000</c:v>
                </c:pt>
                <c:pt idx="9713">
                  <c:v>-876835000</c:v>
                </c:pt>
                <c:pt idx="9714">
                  <c:v>-874030000</c:v>
                </c:pt>
                <c:pt idx="9715">
                  <c:v>-871225000</c:v>
                </c:pt>
                <c:pt idx="9716">
                  <c:v>-868419000</c:v>
                </c:pt>
                <c:pt idx="9717">
                  <c:v>-865613000</c:v>
                </c:pt>
                <c:pt idx="9718">
                  <c:v>-862806000</c:v>
                </c:pt>
                <c:pt idx="9719">
                  <c:v>-859999000</c:v>
                </c:pt>
                <c:pt idx="9720">
                  <c:v>-857192000</c:v>
                </c:pt>
                <c:pt idx="9721">
                  <c:v>-854384000</c:v>
                </c:pt>
                <c:pt idx="9722">
                  <c:v>-851576000</c:v>
                </c:pt>
                <c:pt idx="9723">
                  <c:v>-848768000</c:v>
                </c:pt>
                <c:pt idx="9724">
                  <c:v>-845959000</c:v>
                </c:pt>
                <c:pt idx="9725">
                  <c:v>-843150000</c:v>
                </c:pt>
                <c:pt idx="9726">
                  <c:v>-840341000</c:v>
                </c:pt>
                <c:pt idx="9727">
                  <c:v>-837531000</c:v>
                </c:pt>
                <c:pt idx="9728">
                  <c:v>-834721000</c:v>
                </c:pt>
                <c:pt idx="9729">
                  <c:v>-831910000</c:v>
                </c:pt>
                <c:pt idx="9730">
                  <c:v>-829100000</c:v>
                </c:pt>
                <c:pt idx="9731">
                  <c:v>-826288000</c:v>
                </c:pt>
                <c:pt idx="9732">
                  <c:v>-823477000</c:v>
                </c:pt>
                <c:pt idx="9733">
                  <c:v>-820665000</c:v>
                </c:pt>
                <c:pt idx="9734">
                  <c:v>-817853000</c:v>
                </c:pt>
                <c:pt idx="9735">
                  <c:v>-815041000</c:v>
                </c:pt>
                <c:pt idx="9736">
                  <c:v>-812228000</c:v>
                </c:pt>
                <c:pt idx="9737">
                  <c:v>-809415000</c:v>
                </c:pt>
                <c:pt idx="9738">
                  <c:v>-806601000</c:v>
                </c:pt>
                <c:pt idx="9739">
                  <c:v>-803788000</c:v>
                </c:pt>
                <c:pt idx="9740">
                  <c:v>-800974000</c:v>
                </c:pt>
                <c:pt idx="9741">
                  <c:v>-798159000</c:v>
                </c:pt>
                <c:pt idx="9742">
                  <c:v>-795344000</c:v>
                </c:pt>
                <c:pt idx="9743">
                  <c:v>-792529000</c:v>
                </c:pt>
                <c:pt idx="9744">
                  <c:v>-789714000</c:v>
                </c:pt>
                <c:pt idx="9745">
                  <c:v>-786898000</c:v>
                </c:pt>
                <c:pt idx="9746">
                  <c:v>-784082000</c:v>
                </c:pt>
                <c:pt idx="9747">
                  <c:v>-781266000</c:v>
                </c:pt>
                <c:pt idx="9748">
                  <c:v>-778449000</c:v>
                </c:pt>
                <c:pt idx="9749">
                  <c:v>-775632000</c:v>
                </c:pt>
                <c:pt idx="9750">
                  <c:v>-772815000</c:v>
                </c:pt>
                <c:pt idx="9751">
                  <c:v>-769997000</c:v>
                </c:pt>
                <c:pt idx="9752">
                  <c:v>-767179000</c:v>
                </c:pt>
                <c:pt idx="9753">
                  <c:v>-764361000</c:v>
                </c:pt>
                <c:pt idx="9754">
                  <c:v>-761542000</c:v>
                </c:pt>
                <c:pt idx="9755">
                  <c:v>-758724000</c:v>
                </c:pt>
                <c:pt idx="9756">
                  <c:v>-755904000</c:v>
                </c:pt>
                <c:pt idx="9757">
                  <c:v>-753085000</c:v>
                </c:pt>
                <c:pt idx="9758">
                  <c:v>-750265000</c:v>
                </c:pt>
                <c:pt idx="9759">
                  <c:v>-747445000</c:v>
                </c:pt>
                <c:pt idx="9760">
                  <c:v>-744625000</c:v>
                </c:pt>
                <c:pt idx="9761">
                  <c:v>-741804000</c:v>
                </c:pt>
                <c:pt idx="9762">
                  <c:v>-738983000</c:v>
                </c:pt>
                <c:pt idx="9763">
                  <c:v>-736161000</c:v>
                </c:pt>
                <c:pt idx="9764">
                  <c:v>-733340000</c:v>
                </c:pt>
                <c:pt idx="9765">
                  <c:v>-730518000</c:v>
                </c:pt>
                <c:pt idx="9766">
                  <c:v>-727696000</c:v>
                </c:pt>
                <c:pt idx="9767">
                  <c:v>-724873000</c:v>
                </c:pt>
                <c:pt idx="9768">
                  <c:v>-722050000</c:v>
                </c:pt>
                <c:pt idx="9769">
                  <c:v>-719227000</c:v>
                </c:pt>
                <c:pt idx="9770">
                  <c:v>-716404000</c:v>
                </c:pt>
                <c:pt idx="9771">
                  <c:v>-713580000</c:v>
                </c:pt>
                <c:pt idx="9772">
                  <c:v>-710756000</c:v>
                </c:pt>
                <c:pt idx="9773">
                  <c:v>-707932000</c:v>
                </c:pt>
                <c:pt idx="9774">
                  <c:v>-705107000</c:v>
                </c:pt>
                <c:pt idx="9775">
                  <c:v>-702282000</c:v>
                </c:pt>
                <c:pt idx="9776">
                  <c:v>-699457000</c:v>
                </c:pt>
                <c:pt idx="9777">
                  <c:v>-696632000</c:v>
                </c:pt>
                <c:pt idx="9778">
                  <c:v>-693806000</c:v>
                </c:pt>
                <c:pt idx="9779">
                  <c:v>-690980000</c:v>
                </c:pt>
                <c:pt idx="9780">
                  <c:v>-688154000</c:v>
                </c:pt>
                <c:pt idx="9781">
                  <c:v>-685327000</c:v>
                </c:pt>
                <c:pt idx="9782">
                  <c:v>-682500000</c:v>
                </c:pt>
                <c:pt idx="9783">
                  <c:v>-679673000</c:v>
                </c:pt>
                <c:pt idx="9784">
                  <c:v>-676846000</c:v>
                </c:pt>
                <c:pt idx="9785">
                  <c:v>-674018000</c:v>
                </c:pt>
                <c:pt idx="9786">
                  <c:v>-671190000</c:v>
                </c:pt>
                <c:pt idx="9787">
                  <c:v>-668362000</c:v>
                </c:pt>
                <c:pt idx="9788">
                  <c:v>-665533000</c:v>
                </c:pt>
                <c:pt idx="9789">
                  <c:v>-662705000</c:v>
                </c:pt>
                <c:pt idx="9790">
                  <c:v>-659876000</c:v>
                </c:pt>
                <c:pt idx="9791">
                  <c:v>-657046000</c:v>
                </c:pt>
                <c:pt idx="9792">
                  <c:v>-654217000</c:v>
                </c:pt>
                <c:pt idx="9793">
                  <c:v>-651387000</c:v>
                </c:pt>
                <c:pt idx="9794">
                  <c:v>-648557000</c:v>
                </c:pt>
                <c:pt idx="9795">
                  <c:v>-645726000</c:v>
                </c:pt>
                <c:pt idx="9796">
                  <c:v>-642896000</c:v>
                </c:pt>
                <c:pt idx="9797">
                  <c:v>-640065000</c:v>
                </c:pt>
                <c:pt idx="9798">
                  <c:v>-637234000</c:v>
                </c:pt>
                <c:pt idx="9799">
                  <c:v>-634402000</c:v>
                </c:pt>
                <c:pt idx="9800">
                  <c:v>-631571000</c:v>
                </c:pt>
                <c:pt idx="9801">
                  <c:v>-628739000</c:v>
                </c:pt>
                <c:pt idx="9802">
                  <c:v>-625906000</c:v>
                </c:pt>
                <c:pt idx="9803">
                  <c:v>-623074000</c:v>
                </c:pt>
                <c:pt idx="9804">
                  <c:v>-620241000</c:v>
                </c:pt>
                <c:pt idx="9805">
                  <c:v>-617408000</c:v>
                </c:pt>
                <c:pt idx="9806">
                  <c:v>-614575000</c:v>
                </c:pt>
                <c:pt idx="9807">
                  <c:v>-611742000</c:v>
                </c:pt>
                <c:pt idx="9808">
                  <c:v>-608908000</c:v>
                </c:pt>
                <c:pt idx="9809">
                  <c:v>-606074000</c:v>
                </c:pt>
                <c:pt idx="9810">
                  <c:v>-603240000</c:v>
                </c:pt>
                <c:pt idx="9811">
                  <c:v>-600405000</c:v>
                </c:pt>
                <c:pt idx="9812">
                  <c:v>-597570000</c:v>
                </c:pt>
                <c:pt idx="9813">
                  <c:v>-594736000</c:v>
                </c:pt>
                <c:pt idx="9814">
                  <c:v>-591900000</c:v>
                </c:pt>
                <c:pt idx="9815">
                  <c:v>-589065000</c:v>
                </c:pt>
                <c:pt idx="9816">
                  <c:v>-586229000</c:v>
                </c:pt>
                <c:pt idx="9817">
                  <c:v>-583393000</c:v>
                </c:pt>
                <c:pt idx="9818">
                  <c:v>-580557000</c:v>
                </c:pt>
                <c:pt idx="9819">
                  <c:v>-577721000</c:v>
                </c:pt>
                <c:pt idx="9820">
                  <c:v>-574884000</c:v>
                </c:pt>
                <c:pt idx="9821">
                  <c:v>-572047000</c:v>
                </c:pt>
                <c:pt idx="9822">
                  <c:v>-569210000</c:v>
                </c:pt>
                <c:pt idx="9823">
                  <c:v>-566373000</c:v>
                </c:pt>
                <c:pt idx="9824">
                  <c:v>-563535000</c:v>
                </c:pt>
                <c:pt idx="9825">
                  <c:v>-560697000</c:v>
                </c:pt>
                <c:pt idx="9826">
                  <c:v>-557859000</c:v>
                </c:pt>
                <c:pt idx="9827">
                  <c:v>-555021000</c:v>
                </c:pt>
                <c:pt idx="9828">
                  <c:v>-552183000</c:v>
                </c:pt>
                <c:pt idx="9829">
                  <c:v>-549344000</c:v>
                </c:pt>
                <c:pt idx="9830">
                  <c:v>-546505000</c:v>
                </c:pt>
                <c:pt idx="9831">
                  <c:v>-543666000</c:v>
                </c:pt>
                <c:pt idx="9832">
                  <c:v>-540826000</c:v>
                </c:pt>
                <c:pt idx="9833">
                  <c:v>-537987000</c:v>
                </c:pt>
                <c:pt idx="9834">
                  <c:v>-535147000</c:v>
                </c:pt>
                <c:pt idx="9835">
                  <c:v>-532307000</c:v>
                </c:pt>
                <c:pt idx="9836">
                  <c:v>-529467000</c:v>
                </c:pt>
                <c:pt idx="9837">
                  <c:v>-526626000</c:v>
                </c:pt>
                <c:pt idx="9838">
                  <c:v>-523786000</c:v>
                </c:pt>
                <c:pt idx="9839">
                  <c:v>-520945000</c:v>
                </c:pt>
                <c:pt idx="9840">
                  <c:v>-518104000</c:v>
                </c:pt>
                <c:pt idx="9841">
                  <c:v>-515262000</c:v>
                </c:pt>
                <c:pt idx="9842">
                  <c:v>-512421000</c:v>
                </c:pt>
                <c:pt idx="9843">
                  <c:v>-509579000</c:v>
                </c:pt>
                <c:pt idx="9844">
                  <c:v>-506737000</c:v>
                </c:pt>
                <c:pt idx="9845">
                  <c:v>-503895000</c:v>
                </c:pt>
                <c:pt idx="9846">
                  <c:v>-501052000</c:v>
                </c:pt>
                <c:pt idx="9847">
                  <c:v>-498210000</c:v>
                </c:pt>
                <c:pt idx="9848">
                  <c:v>-495367000</c:v>
                </c:pt>
                <c:pt idx="9849">
                  <c:v>-492524000</c:v>
                </c:pt>
                <c:pt idx="9850">
                  <c:v>-489681000</c:v>
                </c:pt>
                <c:pt idx="9851">
                  <c:v>-486838000</c:v>
                </c:pt>
                <c:pt idx="9852">
                  <c:v>-483994000</c:v>
                </c:pt>
                <c:pt idx="9853">
                  <c:v>-481150000</c:v>
                </c:pt>
                <c:pt idx="9854">
                  <c:v>-478306000</c:v>
                </c:pt>
                <c:pt idx="9855">
                  <c:v>-475462000</c:v>
                </c:pt>
                <c:pt idx="9856">
                  <c:v>-472618000</c:v>
                </c:pt>
                <c:pt idx="9857">
                  <c:v>-469773000</c:v>
                </c:pt>
                <c:pt idx="9858">
                  <c:v>-466928000</c:v>
                </c:pt>
                <c:pt idx="9859">
                  <c:v>-464084000</c:v>
                </c:pt>
                <c:pt idx="9860">
                  <c:v>-461238000</c:v>
                </c:pt>
                <c:pt idx="9861">
                  <c:v>-458393000</c:v>
                </c:pt>
                <c:pt idx="9862">
                  <c:v>-455548000</c:v>
                </c:pt>
                <c:pt idx="9863">
                  <c:v>-452702000</c:v>
                </c:pt>
                <c:pt idx="9864">
                  <c:v>-449856000</c:v>
                </c:pt>
                <c:pt idx="9865">
                  <c:v>-447010000</c:v>
                </c:pt>
                <c:pt idx="9866">
                  <c:v>-444164000</c:v>
                </c:pt>
                <c:pt idx="9867">
                  <c:v>-441317000</c:v>
                </c:pt>
                <c:pt idx="9868">
                  <c:v>-438471000</c:v>
                </c:pt>
                <c:pt idx="9869">
                  <c:v>-435624000</c:v>
                </c:pt>
                <c:pt idx="9870">
                  <c:v>-432777000</c:v>
                </c:pt>
                <c:pt idx="9871">
                  <c:v>-429930000</c:v>
                </c:pt>
                <c:pt idx="9872">
                  <c:v>-427082000</c:v>
                </c:pt>
                <c:pt idx="9873">
                  <c:v>-424235000</c:v>
                </c:pt>
                <c:pt idx="9874">
                  <c:v>-421387000</c:v>
                </c:pt>
                <c:pt idx="9875">
                  <c:v>-418539000</c:v>
                </c:pt>
                <c:pt idx="9876">
                  <c:v>-415691000</c:v>
                </c:pt>
                <c:pt idx="9877">
                  <c:v>-412843000</c:v>
                </c:pt>
                <c:pt idx="9878">
                  <c:v>-409995000</c:v>
                </c:pt>
                <c:pt idx="9879">
                  <c:v>-407146000</c:v>
                </c:pt>
                <c:pt idx="9880">
                  <c:v>-404298000</c:v>
                </c:pt>
                <c:pt idx="9881">
                  <c:v>-401449000</c:v>
                </c:pt>
                <c:pt idx="9882">
                  <c:v>-398600000</c:v>
                </c:pt>
                <c:pt idx="9883">
                  <c:v>-395751000</c:v>
                </c:pt>
                <c:pt idx="9884">
                  <c:v>-392901000</c:v>
                </c:pt>
                <c:pt idx="9885">
                  <c:v>-390052000</c:v>
                </c:pt>
                <c:pt idx="9886">
                  <c:v>-387202000</c:v>
                </c:pt>
                <c:pt idx="9887">
                  <c:v>-384352000</c:v>
                </c:pt>
                <c:pt idx="9888">
                  <c:v>-381502000</c:v>
                </c:pt>
                <c:pt idx="9889">
                  <c:v>-378652000</c:v>
                </c:pt>
                <c:pt idx="9890">
                  <c:v>-375802000</c:v>
                </c:pt>
                <c:pt idx="9891">
                  <c:v>-372952000</c:v>
                </c:pt>
                <c:pt idx="9892">
                  <c:v>-370101000</c:v>
                </c:pt>
                <c:pt idx="9893">
                  <c:v>-367250000</c:v>
                </c:pt>
                <c:pt idx="9894">
                  <c:v>-364399000</c:v>
                </c:pt>
                <c:pt idx="9895">
                  <c:v>-361548000</c:v>
                </c:pt>
                <c:pt idx="9896">
                  <c:v>-358697000</c:v>
                </c:pt>
                <c:pt idx="9897">
                  <c:v>-355846000</c:v>
                </c:pt>
                <c:pt idx="9898">
                  <c:v>-352994000</c:v>
                </c:pt>
                <c:pt idx="9899">
                  <c:v>-350143000</c:v>
                </c:pt>
                <c:pt idx="9900">
                  <c:v>-347291000</c:v>
                </c:pt>
                <c:pt idx="9901">
                  <c:v>-344439000</c:v>
                </c:pt>
                <c:pt idx="9902">
                  <c:v>-341587000</c:v>
                </c:pt>
                <c:pt idx="9903">
                  <c:v>-338735000</c:v>
                </c:pt>
                <c:pt idx="9904">
                  <c:v>-335883000</c:v>
                </c:pt>
                <c:pt idx="9905">
                  <c:v>-333030000</c:v>
                </c:pt>
                <c:pt idx="9906">
                  <c:v>-330177000</c:v>
                </c:pt>
                <c:pt idx="9907">
                  <c:v>-327325000</c:v>
                </c:pt>
                <c:pt idx="9908">
                  <c:v>-324472000</c:v>
                </c:pt>
                <c:pt idx="9909">
                  <c:v>-321619000</c:v>
                </c:pt>
                <c:pt idx="9910">
                  <c:v>-318766000</c:v>
                </c:pt>
                <c:pt idx="9911">
                  <c:v>-315912000</c:v>
                </c:pt>
                <c:pt idx="9912">
                  <c:v>-313059000</c:v>
                </c:pt>
                <c:pt idx="9913">
                  <c:v>-310206000</c:v>
                </c:pt>
                <c:pt idx="9914">
                  <c:v>-307352000</c:v>
                </c:pt>
                <c:pt idx="9915">
                  <c:v>-304498000</c:v>
                </c:pt>
                <c:pt idx="9916">
                  <c:v>-301644000</c:v>
                </c:pt>
                <c:pt idx="9917">
                  <c:v>-298790000</c:v>
                </c:pt>
                <c:pt idx="9918">
                  <c:v>-295936000</c:v>
                </c:pt>
                <c:pt idx="9919">
                  <c:v>-293082000</c:v>
                </c:pt>
                <c:pt idx="9920">
                  <c:v>-290227000</c:v>
                </c:pt>
                <c:pt idx="9921">
                  <c:v>-287373000</c:v>
                </c:pt>
                <c:pt idx="9922">
                  <c:v>-284518000</c:v>
                </c:pt>
                <c:pt idx="9923">
                  <c:v>-281664000</c:v>
                </c:pt>
                <c:pt idx="9924">
                  <c:v>-278809000</c:v>
                </c:pt>
                <c:pt idx="9925">
                  <c:v>-275954000</c:v>
                </c:pt>
                <c:pt idx="9926">
                  <c:v>-273099000</c:v>
                </c:pt>
                <c:pt idx="9927">
                  <c:v>-270244000</c:v>
                </c:pt>
                <c:pt idx="9928">
                  <c:v>-267388000</c:v>
                </c:pt>
                <c:pt idx="9929">
                  <c:v>-264533000</c:v>
                </c:pt>
                <c:pt idx="9930">
                  <c:v>-261677000</c:v>
                </c:pt>
                <c:pt idx="9931">
                  <c:v>-258822000</c:v>
                </c:pt>
                <c:pt idx="9932">
                  <c:v>-255966000</c:v>
                </c:pt>
                <c:pt idx="9933">
                  <c:v>-253110000</c:v>
                </c:pt>
                <c:pt idx="9934">
                  <c:v>-250254000</c:v>
                </c:pt>
                <c:pt idx="9935">
                  <c:v>-247398000</c:v>
                </c:pt>
                <c:pt idx="9936">
                  <c:v>-244542000</c:v>
                </c:pt>
                <c:pt idx="9937">
                  <c:v>-241686000</c:v>
                </c:pt>
                <c:pt idx="9938">
                  <c:v>-238829000</c:v>
                </c:pt>
                <c:pt idx="9939">
                  <c:v>-235973000</c:v>
                </c:pt>
                <c:pt idx="9940">
                  <c:v>-233116000</c:v>
                </c:pt>
                <c:pt idx="9941">
                  <c:v>-230260000</c:v>
                </c:pt>
                <c:pt idx="9942">
                  <c:v>-227403000</c:v>
                </c:pt>
                <c:pt idx="9943">
                  <c:v>-224546000</c:v>
                </c:pt>
                <c:pt idx="9944">
                  <c:v>-221689000</c:v>
                </c:pt>
                <c:pt idx="9945">
                  <c:v>-218832000</c:v>
                </c:pt>
                <c:pt idx="9946">
                  <c:v>-215975000</c:v>
                </c:pt>
                <c:pt idx="9947">
                  <c:v>-213118000</c:v>
                </c:pt>
                <c:pt idx="9948">
                  <c:v>-210261000</c:v>
                </c:pt>
                <c:pt idx="9949">
                  <c:v>-207404000</c:v>
                </c:pt>
                <c:pt idx="9950">
                  <c:v>-204546000</c:v>
                </c:pt>
                <c:pt idx="9951">
                  <c:v>-201689000</c:v>
                </c:pt>
                <c:pt idx="9952">
                  <c:v>-198831000</c:v>
                </c:pt>
                <c:pt idx="9953">
                  <c:v>-195973000</c:v>
                </c:pt>
                <c:pt idx="9954">
                  <c:v>-193116000</c:v>
                </c:pt>
                <c:pt idx="9955">
                  <c:v>-190258000</c:v>
                </c:pt>
                <c:pt idx="9956">
                  <c:v>-187400000</c:v>
                </c:pt>
                <c:pt idx="9957">
                  <c:v>-184542000</c:v>
                </c:pt>
                <c:pt idx="9958">
                  <c:v>-181684000</c:v>
                </c:pt>
                <c:pt idx="9959">
                  <c:v>-178826000</c:v>
                </c:pt>
                <c:pt idx="9960">
                  <c:v>-175967000</c:v>
                </c:pt>
                <c:pt idx="9961">
                  <c:v>-173109000</c:v>
                </c:pt>
                <c:pt idx="9962">
                  <c:v>-170251000</c:v>
                </c:pt>
                <c:pt idx="9963">
                  <c:v>-167392000</c:v>
                </c:pt>
                <c:pt idx="9964">
                  <c:v>-164534000</c:v>
                </c:pt>
                <c:pt idx="9965">
                  <c:v>-161675000</c:v>
                </c:pt>
                <c:pt idx="9966">
                  <c:v>-158817000</c:v>
                </c:pt>
                <c:pt idx="9967">
                  <c:v>-155958000</c:v>
                </c:pt>
                <c:pt idx="9968">
                  <c:v>-153099000</c:v>
                </c:pt>
                <c:pt idx="9969">
                  <c:v>-150240000</c:v>
                </c:pt>
                <c:pt idx="9970">
                  <c:v>-147381000</c:v>
                </c:pt>
                <c:pt idx="9971">
                  <c:v>-144522000</c:v>
                </c:pt>
                <c:pt idx="9972">
                  <c:v>-141663000</c:v>
                </c:pt>
                <c:pt idx="9973">
                  <c:v>-138804000</c:v>
                </c:pt>
                <c:pt idx="9974">
                  <c:v>-135945000</c:v>
                </c:pt>
                <c:pt idx="9975">
                  <c:v>-133086000</c:v>
                </c:pt>
                <c:pt idx="9976">
                  <c:v>-130227000</c:v>
                </c:pt>
                <c:pt idx="9977">
                  <c:v>-127368000</c:v>
                </c:pt>
                <c:pt idx="9978">
                  <c:v>-124508000</c:v>
                </c:pt>
                <c:pt idx="9979">
                  <c:v>-121649000</c:v>
                </c:pt>
                <c:pt idx="9980">
                  <c:v>-118789000</c:v>
                </c:pt>
                <c:pt idx="9981">
                  <c:v>-115930000</c:v>
                </c:pt>
                <c:pt idx="9982">
                  <c:v>-113070000</c:v>
                </c:pt>
                <c:pt idx="9983">
                  <c:v>-110211000</c:v>
                </c:pt>
                <c:pt idx="9984">
                  <c:v>-107351000</c:v>
                </c:pt>
                <c:pt idx="9985">
                  <c:v>-104492000</c:v>
                </c:pt>
                <c:pt idx="9986">
                  <c:v>-101632000</c:v>
                </c:pt>
                <c:pt idx="9987">
                  <c:v>-98772100</c:v>
                </c:pt>
                <c:pt idx="9988">
                  <c:v>-95912300</c:v>
                </c:pt>
                <c:pt idx="9989">
                  <c:v>-93052500</c:v>
                </c:pt>
                <c:pt idx="9990">
                  <c:v>-90192600</c:v>
                </c:pt>
                <c:pt idx="9991">
                  <c:v>-87332700</c:v>
                </c:pt>
                <c:pt idx="9992">
                  <c:v>-84472800</c:v>
                </c:pt>
                <c:pt idx="9993">
                  <c:v>-81612800</c:v>
                </c:pt>
                <c:pt idx="9994">
                  <c:v>-78752800</c:v>
                </c:pt>
                <c:pt idx="9995">
                  <c:v>-75892800</c:v>
                </c:pt>
                <c:pt idx="9996">
                  <c:v>-73032700</c:v>
                </c:pt>
                <c:pt idx="9997">
                  <c:v>-70172600</c:v>
                </c:pt>
                <c:pt idx="9998">
                  <c:v>-67312500</c:v>
                </c:pt>
                <c:pt idx="9999">
                  <c:v>-64452300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B5-4A5A-A90D-E09519C2D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552735"/>
        <c:axId val="1662544831"/>
      </c:scatterChart>
      <c:valAx>
        <c:axId val="166255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544831"/>
        <c:crosses val="autoZero"/>
        <c:crossBetween val="midCat"/>
      </c:valAx>
      <c:valAx>
        <c:axId val="166254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552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495300</xdr:colOff>
      <xdr:row>4</xdr:row>
      <xdr:rowOff>106680</xdr:rowOff>
    </xdr:from>
    <xdr:to>
      <xdr:col>19</xdr:col>
      <xdr:colOff>276225</xdr:colOff>
      <xdr:row>26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FC29F-6122-4854-9507-C8432BEDB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129540</xdr:colOff>
      <xdr:row>2</xdr:row>
      <xdr:rowOff>110490</xdr:rowOff>
    </xdr:from>
    <xdr:to>
      <xdr:col>19</xdr:col>
      <xdr:colOff>373380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AD0D7F-898F-4064-9966-629229E93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workbookViewId="0">
      <selection activeCell="V20" sqref="V20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1</v>
      </c>
      <c r="E1" t="s">
        <v>3</v>
      </c>
      <c r="F1" t="s">
        <v>1</v>
      </c>
      <c r="G1" t="s">
        <v>4</v>
      </c>
      <c r="H1" t="s">
        <v>1</v>
      </c>
    </row>
    <row r="2" spans="1:8" x14ac:dyDescent="0.25">
      <c r="A2" s="1">
        <v>46000000</v>
      </c>
      <c r="B2">
        <v>0</v>
      </c>
      <c r="C2" s="1">
        <v>107000000</v>
      </c>
      <c r="D2">
        <v>0</v>
      </c>
      <c r="E2" s="1">
        <v>147000000</v>
      </c>
      <c r="F2">
        <v>0</v>
      </c>
      <c r="G2" s="1">
        <v>207000000</v>
      </c>
      <c r="H2">
        <v>0</v>
      </c>
    </row>
    <row r="3" spans="1:8" x14ac:dyDescent="0.25">
      <c r="A3" s="1">
        <v>46000000</v>
      </c>
      <c r="B3">
        <v>44832.9</v>
      </c>
      <c r="C3" s="1">
        <v>107000000</v>
      </c>
      <c r="D3">
        <v>68461.2</v>
      </c>
      <c r="E3" s="1">
        <v>147000000</v>
      </c>
      <c r="F3">
        <v>95599.1</v>
      </c>
      <c r="G3" s="1">
        <v>207000000</v>
      </c>
      <c r="H3">
        <v>157307</v>
      </c>
    </row>
    <row r="4" spans="1:8" x14ac:dyDescent="0.25">
      <c r="A4" s="1">
        <v>46000000</v>
      </c>
      <c r="B4">
        <v>89665.7</v>
      </c>
      <c r="C4" s="1">
        <v>107000000</v>
      </c>
      <c r="D4">
        <v>136922</v>
      </c>
      <c r="E4" s="1">
        <v>147000000</v>
      </c>
      <c r="F4">
        <v>191198</v>
      </c>
      <c r="G4" s="1">
        <v>207000000</v>
      </c>
      <c r="H4">
        <v>314613</v>
      </c>
    </row>
    <row r="5" spans="1:8" x14ac:dyDescent="0.25">
      <c r="A5" s="1">
        <v>46000000</v>
      </c>
      <c r="B5">
        <v>134498</v>
      </c>
      <c r="C5" s="1">
        <v>107000000</v>
      </c>
      <c r="D5">
        <v>205383</v>
      </c>
      <c r="E5" s="1">
        <v>147000000</v>
      </c>
      <c r="F5">
        <v>286797</v>
      </c>
      <c r="G5" s="1">
        <v>207000000</v>
      </c>
      <c r="H5">
        <v>471920</v>
      </c>
    </row>
    <row r="6" spans="1:8" x14ac:dyDescent="0.25">
      <c r="A6" s="1">
        <v>46000000</v>
      </c>
      <c r="B6">
        <v>179331</v>
      </c>
      <c r="C6" s="1">
        <v>107000000</v>
      </c>
      <c r="D6">
        <v>273845</v>
      </c>
      <c r="E6" s="1">
        <v>147000000</v>
      </c>
      <c r="F6">
        <v>382396</v>
      </c>
      <c r="G6" s="1">
        <v>207000000</v>
      </c>
      <c r="H6">
        <v>629226</v>
      </c>
    </row>
    <row r="7" spans="1:8" x14ac:dyDescent="0.25">
      <c r="A7" s="1">
        <v>46000000</v>
      </c>
      <c r="B7">
        <v>224164</v>
      </c>
      <c r="C7" s="1">
        <v>107000000</v>
      </c>
      <c r="D7">
        <v>342305</v>
      </c>
      <c r="E7" s="1">
        <v>147000000</v>
      </c>
      <c r="F7">
        <v>477995</v>
      </c>
      <c r="G7" s="1">
        <v>207000000</v>
      </c>
      <c r="H7">
        <v>786532</v>
      </c>
    </row>
    <row r="8" spans="1:8" x14ac:dyDescent="0.25">
      <c r="A8" s="1">
        <v>46000000</v>
      </c>
      <c r="B8">
        <v>268996</v>
      </c>
      <c r="C8" s="1">
        <v>107000000</v>
      </c>
      <c r="D8">
        <v>410766</v>
      </c>
      <c r="E8" s="1">
        <v>147000000</v>
      </c>
      <c r="F8">
        <v>573593</v>
      </c>
      <c r="G8" s="1">
        <v>207000000</v>
      </c>
      <c r="H8">
        <v>943837</v>
      </c>
    </row>
    <row r="9" spans="1:8" x14ac:dyDescent="0.25">
      <c r="A9" s="1">
        <v>46000000</v>
      </c>
      <c r="B9">
        <v>313828</v>
      </c>
      <c r="C9" s="1">
        <v>107000000</v>
      </c>
      <c r="D9">
        <v>479227</v>
      </c>
      <c r="E9" s="1">
        <v>147000000</v>
      </c>
      <c r="F9">
        <v>669191</v>
      </c>
      <c r="G9" s="1">
        <v>207000000</v>
      </c>
      <c r="H9" s="1">
        <v>1100000</v>
      </c>
    </row>
    <row r="10" spans="1:8" x14ac:dyDescent="0.25">
      <c r="A10" s="1">
        <v>46000000</v>
      </c>
      <c r="B10">
        <v>358660</v>
      </c>
      <c r="C10" s="1">
        <v>107000000</v>
      </c>
      <c r="D10">
        <v>547687</v>
      </c>
      <c r="E10" s="1">
        <v>147000000</v>
      </c>
      <c r="F10">
        <v>764789</v>
      </c>
      <c r="G10" s="1">
        <v>207000000</v>
      </c>
      <c r="H10" s="1">
        <v>1260000</v>
      </c>
    </row>
    <row r="11" spans="1:8" x14ac:dyDescent="0.25">
      <c r="A11" s="1">
        <v>46000000</v>
      </c>
      <c r="B11">
        <v>403492</v>
      </c>
      <c r="C11" s="1">
        <v>107000000</v>
      </c>
      <c r="D11">
        <v>616147</v>
      </c>
      <c r="E11" s="1">
        <v>147000000</v>
      </c>
      <c r="F11">
        <v>860387</v>
      </c>
      <c r="G11" s="1">
        <v>207000000</v>
      </c>
      <c r="H11" s="1">
        <v>1420000</v>
      </c>
    </row>
    <row r="12" spans="1:8" x14ac:dyDescent="0.25">
      <c r="A12" s="1">
        <v>46000000</v>
      </c>
      <c r="B12">
        <v>448323</v>
      </c>
      <c r="C12" s="1">
        <v>107000000</v>
      </c>
      <c r="D12">
        <v>684607</v>
      </c>
      <c r="E12" s="1">
        <v>147000000</v>
      </c>
      <c r="F12">
        <v>955984</v>
      </c>
      <c r="G12" s="1">
        <v>207000000</v>
      </c>
      <c r="H12" s="1">
        <v>1570000</v>
      </c>
    </row>
    <row r="13" spans="1:8" x14ac:dyDescent="0.25">
      <c r="A13" s="1">
        <v>46000000</v>
      </c>
      <c r="B13">
        <v>493154</v>
      </c>
      <c r="C13" s="1">
        <v>107000000</v>
      </c>
      <c r="D13">
        <v>753067</v>
      </c>
      <c r="E13" s="1">
        <v>147000000</v>
      </c>
      <c r="F13" s="1">
        <v>1050000</v>
      </c>
      <c r="G13" s="1">
        <v>207000000</v>
      </c>
      <c r="H13" s="1">
        <v>1730000</v>
      </c>
    </row>
    <row r="14" spans="1:8" x14ac:dyDescent="0.25">
      <c r="A14" s="1">
        <v>46000000</v>
      </c>
      <c r="B14">
        <v>537984</v>
      </c>
      <c r="C14" s="1">
        <v>107000000</v>
      </c>
      <c r="D14">
        <v>821526</v>
      </c>
      <c r="E14" s="1">
        <v>147000000</v>
      </c>
      <c r="F14" s="1">
        <v>1150000</v>
      </c>
      <c r="G14" s="1">
        <v>207000000</v>
      </c>
      <c r="H14" s="1">
        <v>1890000</v>
      </c>
    </row>
    <row r="15" spans="1:8" x14ac:dyDescent="0.25">
      <c r="A15" s="1">
        <v>46000000</v>
      </c>
      <c r="B15">
        <v>582814</v>
      </c>
      <c r="C15" s="1">
        <v>107000000</v>
      </c>
      <c r="D15">
        <v>889986</v>
      </c>
      <c r="E15" s="1">
        <v>147000000</v>
      </c>
      <c r="F15" s="1">
        <v>1240000</v>
      </c>
      <c r="G15" s="1">
        <v>207000000</v>
      </c>
      <c r="H15" s="1">
        <v>2040000</v>
      </c>
    </row>
    <row r="16" spans="1:8" x14ac:dyDescent="0.25">
      <c r="A16" s="1">
        <v>46000000</v>
      </c>
      <c r="B16">
        <v>627644</v>
      </c>
      <c r="C16" s="1">
        <v>107000000</v>
      </c>
      <c r="D16">
        <v>958444</v>
      </c>
      <c r="E16" s="1">
        <v>147000000</v>
      </c>
      <c r="F16" s="1">
        <v>1340000</v>
      </c>
      <c r="G16" s="1">
        <v>207000000</v>
      </c>
      <c r="H16" s="1">
        <v>2200000</v>
      </c>
    </row>
    <row r="17" spans="1:8" x14ac:dyDescent="0.25">
      <c r="A17" s="1">
        <v>46000000</v>
      </c>
      <c r="B17">
        <v>672473</v>
      </c>
      <c r="C17" s="1">
        <v>107000000</v>
      </c>
      <c r="D17" s="1">
        <v>1030000</v>
      </c>
      <c r="E17" s="1">
        <v>147000000</v>
      </c>
      <c r="F17" s="1">
        <v>1430000</v>
      </c>
      <c r="G17" s="1">
        <v>207000000</v>
      </c>
      <c r="H17" s="1">
        <v>2360000</v>
      </c>
    </row>
    <row r="18" spans="1:8" x14ac:dyDescent="0.25">
      <c r="A18" s="1">
        <v>46000000</v>
      </c>
      <c r="B18">
        <v>717302</v>
      </c>
      <c r="C18" s="1">
        <v>107000000</v>
      </c>
      <c r="D18" s="1">
        <v>1100000</v>
      </c>
      <c r="E18" s="1">
        <v>147000000</v>
      </c>
      <c r="F18" s="1">
        <v>1530000</v>
      </c>
      <c r="G18" s="1">
        <v>207000000</v>
      </c>
      <c r="H18" s="1">
        <v>2520000</v>
      </c>
    </row>
    <row r="19" spans="1:8" x14ac:dyDescent="0.25">
      <c r="A19" s="1">
        <v>46000000</v>
      </c>
      <c r="B19">
        <v>762130</v>
      </c>
      <c r="C19" s="1">
        <v>107000000</v>
      </c>
      <c r="D19" s="1">
        <v>1160000</v>
      </c>
      <c r="E19" s="1">
        <v>147000000</v>
      </c>
      <c r="F19" s="1">
        <v>1630000</v>
      </c>
      <c r="G19" s="1">
        <v>207000000</v>
      </c>
      <c r="H19" s="1">
        <v>2670000</v>
      </c>
    </row>
    <row r="20" spans="1:8" x14ac:dyDescent="0.25">
      <c r="A20" s="1">
        <v>46000000</v>
      </c>
      <c r="B20">
        <v>806957</v>
      </c>
      <c r="C20" s="1">
        <v>107000000</v>
      </c>
      <c r="D20" s="1">
        <v>1230000</v>
      </c>
      <c r="E20" s="1">
        <v>147000000</v>
      </c>
      <c r="F20" s="1">
        <v>1720000</v>
      </c>
      <c r="G20" s="1">
        <v>207000000</v>
      </c>
      <c r="H20" s="1">
        <v>2830000</v>
      </c>
    </row>
    <row r="21" spans="1:8" x14ac:dyDescent="0.25">
      <c r="A21" s="1">
        <v>46000000</v>
      </c>
      <c r="B21">
        <v>851784</v>
      </c>
      <c r="C21" s="1">
        <v>107000000</v>
      </c>
      <c r="D21" s="1">
        <v>1300000</v>
      </c>
      <c r="E21" s="1">
        <v>147000000</v>
      </c>
      <c r="F21" s="1">
        <v>1820000</v>
      </c>
      <c r="G21" s="1">
        <v>207000000</v>
      </c>
      <c r="H21" s="1">
        <v>2990000</v>
      </c>
    </row>
    <row r="22" spans="1:8" x14ac:dyDescent="0.25">
      <c r="A22" s="1">
        <v>46000000</v>
      </c>
      <c r="B22">
        <v>896610</v>
      </c>
      <c r="C22" s="1">
        <v>107000000</v>
      </c>
      <c r="D22" s="1">
        <v>1370000</v>
      </c>
      <c r="E22" s="1">
        <v>147000000</v>
      </c>
      <c r="F22" s="1">
        <v>1910000</v>
      </c>
      <c r="G22" s="1">
        <v>207000000</v>
      </c>
      <c r="H22" s="1">
        <v>3150000</v>
      </c>
    </row>
    <row r="23" spans="1:8" x14ac:dyDescent="0.25">
      <c r="A23" s="1">
        <v>46000000</v>
      </c>
      <c r="B23">
        <v>941436</v>
      </c>
      <c r="C23" s="1">
        <v>107000000</v>
      </c>
      <c r="D23" s="1">
        <v>1440000</v>
      </c>
      <c r="E23" s="1">
        <v>147000000</v>
      </c>
      <c r="F23" s="1">
        <v>2010000</v>
      </c>
      <c r="G23" s="1">
        <v>207000000</v>
      </c>
      <c r="H23" s="1">
        <v>3300000</v>
      </c>
    </row>
    <row r="24" spans="1:8" x14ac:dyDescent="0.25">
      <c r="A24" s="1">
        <v>46000000</v>
      </c>
      <c r="B24">
        <v>986261</v>
      </c>
      <c r="C24" s="1">
        <v>107000000</v>
      </c>
      <c r="D24" s="1">
        <v>1510000</v>
      </c>
      <c r="E24" s="1">
        <v>147000000</v>
      </c>
      <c r="F24" s="1">
        <v>2100000</v>
      </c>
      <c r="G24" s="1">
        <v>207000000</v>
      </c>
      <c r="H24" s="1">
        <v>3460000</v>
      </c>
    </row>
    <row r="25" spans="1:8" x14ac:dyDescent="0.25">
      <c r="A25" s="1">
        <v>46000000</v>
      </c>
      <c r="B25" s="1">
        <v>1030000</v>
      </c>
      <c r="C25" s="1">
        <v>107000000</v>
      </c>
      <c r="D25" s="1">
        <v>1570000</v>
      </c>
      <c r="E25" s="1">
        <v>147000000</v>
      </c>
      <c r="F25" s="1">
        <v>2200000</v>
      </c>
      <c r="G25" s="1">
        <v>207000000</v>
      </c>
      <c r="H25" s="1">
        <v>3620000</v>
      </c>
    </row>
    <row r="26" spans="1:8" x14ac:dyDescent="0.25">
      <c r="A26" s="1">
        <v>46000000</v>
      </c>
      <c r="B26" s="1">
        <v>1080000</v>
      </c>
      <c r="C26" s="1">
        <v>107000000</v>
      </c>
      <c r="D26" s="1">
        <v>1640000</v>
      </c>
      <c r="E26" s="1">
        <v>147000000</v>
      </c>
      <c r="F26" s="1">
        <v>2290000</v>
      </c>
      <c r="G26" s="1">
        <v>207000000</v>
      </c>
      <c r="H26" s="1">
        <v>3780000</v>
      </c>
    </row>
    <row r="27" spans="1:8" x14ac:dyDescent="0.25">
      <c r="A27" s="1">
        <v>46000000</v>
      </c>
      <c r="B27" s="1">
        <v>1120000</v>
      </c>
      <c r="C27" s="1">
        <v>107000000</v>
      </c>
      <c r="D27" s="1">
        <v>1710000</v>
      </c>
      <c r="E27" s="1">
        <v>147000000</v>
      </c>
      <c r="F27" s="1">
        <v>2390000</v>
      </c>
      <c r="G27" s="1">
        <v>207000000</v>
      </c>
      <c r="H27" s="1">
        <v>3930000</v>
      </c>
    </row>
    <row r="28" spans="1:8" x14ac:dyDescent="0.25">
      <c r="A28" s="1">
        <v>46000000</v>
      </c>
      <c r="B28" s="1">
        <v>1170000</v>
      </c>
      <c r="C28" s="1">
        <v>107000000</v>
      </c>
      <c r="D28" s="1">
        <v>1780000</v>
      </c>
      <c r="E28" s="1">
        <v>147000000</v>
      </c>
      <c r="F28" s="1">
        <v>2490000</v>
      </c>
      <c r="G28" s="1">
        <v>207000000</v>
      </c>
      <c r="H28" s="1">
        <v>4090000</v>
      </c>
    </row>
    <row r="29" spans="1:8" x14ac:dyDescent="0.25">
      <c r="A29" s="1">
        <v>46000000</v>
      </c>
      <c r="B29" s="1">
        <v>1210000</v>
      </c>
      <c r="C29" s="1">
        <v>107000000</v>
      </c>
      <c r="D29" s="1">
        <v>1850000</v>
      </c>
      <c r="E29" s="1">
        <v>147000000</v>
      </c>
      <c r="F29" s="1">
        <v>2580000</v>
      </c>
      <c r="G29" s="1">
        <v>207000000</v>
      </c>
      <c r="H29" s="1">
        <v>4250000</v>
      </c>
    </row>
    <row r="30" spans="1:8" x14ac:dyDescent="0.25">
      <c r="A30" s="1">
        <v>46000000</v>
      </c>
      <c r="B30" s="1">
        <v>1260000</v>
      </c>
      <c r="C30" s="1">
        <v>107000000</v>
      </c>
      <c r="D30" s="1">
        <v>1920000</v>
      </c>
      <c r="E30" s="1">
        <v>147000000</v>
      </c>
      <c r="F30" s="1">
        <v>2680000</v>
      </c>
      <c r="G30" s="1">
        <v>207000000</v>
      </c>
      <c r="H30" s="1">
        <v>4400000</v>
      </c>
    </row>
    <row r="31" spans="1:8" x14ac:dyDescent="0.25">
      <c r="A31" s="1">
        <v>46000000</v>
      </c>
      <c r="B31" s="1">
        <v>1300000</v>
      </c>
      <c r="C31" s="1">
        <v>107000000</v>
      </c>
      <c r="D31" s="1">
        <v>1990000</v>
      </c>
      <c r="E31" s="1">
        <v>147000000</v>
      </c>
      <c r="F31" s="1">
        <v>2770000</v>
      </c>
      <c r="G31" s="1">
        <v>207000000</v>
      </c>
      <c r="H31" s="1">
        <v>4560000</v>
      </c>
    </row>
    <row r="32" spans="1:8" x14ac:dyDescent="0.25">
      <c r="A32" s="1">
        <v>46000000</v>
      </c>
      <c r="B32" s="1">
        <v>1340000</v>
      </c>
      <c r="C32" s="1">
        <v>107000000</v>
      </c>
      <c r="D32" s="1">
        <v>2050000</v>
      </c>
      <c r="E32" s="1">
        <v>147000000</v>
      </c>
      <c r="F32" s="1">
        <v>2870000</v>
      </c>
      <c r="G32" s="1">
        <v>207000000</v>
      </c>
      <c r="H32" s="1">
        <v>4720000</v>
      </c>
    </row>
    <row r="33" spans="1:8" x14ac:dyDescent="0.25">
      <c r="A33" s="1">
        <v>46000000</v>
      </c>
      <c r="B33" s="1">
        <v>1390000</v>
      </c>
      <c r="C33" s="1">
        <v>107000000</v>
      </c>
      <c r="D33" s="1">
        <v>2120000</v>
      </c>
      <c r="E33" s="1">
        <v>147000000</v>
      </c>
      <c r="F33" s="1">
        <v>2960000</v>
      </c>
      <c r="G33" s="1">
        <v>207000000</v>
      </c>
      <c r="H33" s="1">
        <v>4880000</v>
      </c>
    </row>
    <row r="34" spans="1:8" x14ac:dyDescent="0.25">
      <c r="A34" s="1">
        <v>46000000</v>
      </c>
      <c r="B34" s="1">
        <v>1430000</v>
      </c>
      <c r="C34" s="1">
        <v>107000000</v>
      </c>
      <c r="D34" s="1">
        <v>2190000</v>
      </c>
      <c r="E34" s="1">
        <v>147000000</v>
      </c>
      <c r="F34" s="1">
        <v>3060000</v>
      </c>
      <c r="G34" s="1">
        <v>207000000</v>
      </c>
      <c r="H34" s="1">
        <v>5030000</v>
      </c>
    </row>
    <row r="35" spans="1:8" x14ac:dyDescent="0.25">
      <c r="A35" s="1">
        <v>46000000</v>
      </c>
      <c r="B35" s="1">
        <v>1480000</v>
      </c>
      <c r="C35" s="1">
        <v>107000000</v>
      </c>
      <c r="D35" s="1">
        <v>2260000</v>
      </c>
      <c r="E35" s="1">
        <v>147000000</v>
      </c>
      <c r="F35" s="1">
        <v>3150000</v>
      </c>
      <c r="G35" s="1">
        <v>207000000</v>
      </c>
      <c r="H35" s="1">
        <v>5190000</v>
      </c>
    </row>
    <row r="36" spans="1:8" x14ac:dyDescent="0.25">
      <c r="A36" s="1">
        <v>46000000</v>
      </c>
      <c r="B36" s="1">
        <v>1520000</v>
      </c>
      <c r="C36" s="1">
        <v>107000000</v>
      </c>
      <c r="D36" s="1">
        <v>2330000</v>
      </c>
      <c r="E36" s="1">
        <v>147000000</v>
      </c>
      <c r="F36" s="1">
        <v>3250000</v>
      </c>
      <c r="G36" s="1">
        <v>207000000</v>
      </c>
      <c r="H36" s="1">
        <v>5350000</v>
      </c>
    </row>
    <row r="37" spans="1:8" x14ac:dyDescent="0.25">
      <c r="A37" s="1">
        <v>46000000</v>
      </c>
      <c r="B37" s="1">
        <v>1570000</v>
      </c>
      <c r="C37" s="1">
        <v>107000000</v>
      </c>
      <c r="D37" s="1">
        <v>2400000</v>
      </c>
      <c r="E37" s="1">
        <v>147000000</v>
      </c>
      <c r="F37" s="1">
        <v>3350000</v>
      </c>
      <c r="G37" s="1">
        <v>207000000</v>
      </c>
      <c r="H37" s="1">
        <v>5510000</v>
      </c>
    </row>
    <row r="38" spans="1:8" x14ac:dyDescent="0.25">
      <c r="A38" s="1">
        <v>46000000</v>
      </c>
      <c r="B38" s="1">
        <v>1610000</v>
      </c>
      <c r="C38" s="1">
        <v>107000000</v>
      </c>
      <c r="D38" s="1">
        <v>2460000</v>
      </c>
      <c r="E38" s="1">
        <v>147000000</v>
      </c>
      <c r="F38" s="1">
        <v>3440000</v>
      </c>
      <c r="G38" s="1">
        <v>207000000</v>
      </c>
      <c r="H38" s="1">
        <v>5660000</v>
      </c>
    </row>
    <row r="39" spans="1:8" x14ac:dyDescent="0.25">
      <c r="A39" s="1">
        <v>46000000</v>
      </c>
      <c r="B39" s="1">
        <v>1660000</v>
      </c>
      <c r="C39" s="1">
        <v>107000000</v>
      </c>
      <c r="D39" s="1">
        <v>2530000</v>
      </c>
      <c r="E39" s="1">
        <v>147000000</v>
      </c>
      <c r="F39" s="1">
        <v>3540000</v>
      </c>
      <c r="G39" s="1">
        <v>207000000</v>
      </c>
      <c r="H39" s="1">
        <v>5820000</v>
      </c>
    </row>
    <row r="40" spans="1:8" x14ac:dyDescent="0.25">
      <c r="A40" s="1">
        <v>46000000</v>
      </c>
      <c r="B40" s="1">
        <v>1700000</v>
      </c>
      <c r="C40" s="1">
        <v>107000000</v>
      </c>
      <c r="D40" s="1">
        <v>2600000</v>
      </c>
      <c r="E40" s="1">
        <v>147000000</v>
      </c>
      <c r="F40" s="1">
        <v>3630000</v>
      </c>
      <c r="G40" s="1">
        <v>207000000</v>
      </c>
      <c r="H40" s="1">
        <v>5980000</v>
      </c>
    </row>
    <row r="41" spans="1:8" x14ac:dyDescent="0.25">
      <c r="A41" s="1">
        <v>46000000</v>
      </c>
      <c r="B41" s="1">
        <v>1750000</v>
      </c>
      <c r="C41" s="1">
        <v>107000000</v>
      </c>
      <c r="D41" s="1">
        <v>2670000</v>
      </c>
      <c r="E41" s="1">
        <v>147000000</v>
      </c>
      <c r="F41" s="1">
        <v>3730000</v>
      </c>
      <c r="G41" s="1">
        <v>207000000</v>
      </c>
      <c r="H41" s="1">
        <v>6130000</v>
      </c>
    </row>
    <row r="42" spans="1:8" x14ac:dyDescent="0.25">
      <c r="A42" s="1">
        <v>46000000</v>
      </c>
      <c r="B42" s="1">
        <v>1790000</v>
      </c>
      <c r="C42" s="1">
        <v>107000000</v>
      </c>
      <c r="D42" s="1">
        <v>2740000</v>
      </c>
      <c r="E42" s="1">
        <v>147000000</v>
      </c>
      <c r="F42" s="1">
        <v>3820000</v>
      </c>
      <c r="G42" s="1">
        <v>207000000</v>
      </c>
      <c r="H42" s="1">
        <v>6290000</v>
      </c>
    </row>
    <row r="43" spans="1:8" x14ac:dyDescent="0.25">
      <c r="A43" s="1">
        <v>46000000</v>
      </c>
      <c r="B43" s="1">
        <v>1840000</v>
      </c>
      <c r="C43" s="1">
        <v>107000000</v>
      </c>
      <c r="D43" s="1">
        <v>2810000</v>
      </c>
      <c r="E43" s="1">
        <v>147000000</v>
      </c>
      <c r="F43" s="1">
        <v>3920000</v>
      </c>
      <c r="G43" s="1">
        <v>207000000</v>
      </c>
      <c r="H43" s="1">
        <v>6450000</v>
      </c>
    </row>
    <row r="44" spans="1:8" x14ac:dyDescent="0.25">
      <c r="A44" s="1">
        <v>46000000</v>
      </c>
      <c r="B44" s="1">
        <v>1880000</v>
      </c>
      <c r="C44" s="1">
        <v>107000000</v>
      </c>
      <c r="D44" s="1">
        <v>2880000</v>
      </c>
      <c r="E44" s="1">
        <v>147000000</v>
      </c>
      <c r="F44" s="1">
        <v>4010000</v>
      </c>
      <c r="G44" s="1">
        <v>207000000</v>
      </c>
      <c r="H44" s="1">
        <v>6610000</v>
      </c>
    </row>
    <row r="45" spans="1:8" x14ac:dyDescent="0.25">
      <c r="A45" s="1">
        <v>46000000</v>
      </c>
      <c r="B45" s="1">
        <v>1930000</v>
      </c>
      <c r="C45" s="1">
        <v>107000000</v>
      </c>
      <c r="D45" s="1">
        <v>2940000</v>
      </c>
      <c r="E45" s="1">
        <v>147000000</v>
      </c>
      <c r="F45" s="1">
        <v>4110000</v>
      </c>
      <c r="G45" s="1">
        <v>207000000</v>
      </c>
      <c r="H45" s="1">
        <v>6760000</v>
      </c>
    </row>
    <row r="46" spans="1:8" x14ac:dyDescent="0.25">
      <c r="A46" s="1">
        <v>46000000</v>
      </c>
      <c r="B46" s="1">
        <v>1970000</v>
      </c>
      <c r="C46" s="1">
        <v>107000000</v>
      </c>
      <c r="D46" s="1">
        <v>3010000</v>
      </c>
      <c r="E46" s="1">
        <v>147000000</v>
      </c>
      <c r="F46" s="1">
        <v>4210000</v>
      </c>
      <c r="G46" s="1">
        <v>207000000</v>
      </c>
      <c r="H46" s="1">
        <v>6920000</v>
      </c>
    </row>
    <row r="47" spans="1:8" x14ac:dyDescent="0.25">
      <c r="A47" s="1">
        <v>46000000</v>
      </c>
      <c r="B47" s="1">
        <v>2020000</v>
      </c>
      <c r="C47" s="1">
        <v>107000000</v>
      </c>
      <c r="D47" s="1">
        <v>3080000</v>
      </c>
      <c r="E47" s="1">
        <v>147000000</v>
      </c>
      <c r="F47" s="1">
        <v>4300000</v>
      </c>
      <c r="G47" s="1">
        <v>207000000</v>
      </c>
      <c r="H47" s="1">
        <v>7080000</v>
      </c>
    </row>
    <row r="48" spans="1:8" x14ac:dyDescent="0.25">
      <c r="A48" s="1">
        <v>46000000</v>
      </c>
      <c r="B48" s="1">
        <v>2060000</v>
      </c>
      <c r="C48" s="1">
        <v>107000000</v>
      </c>
      <c r="D48" s="1">
        <v>3150000</v>
      </c>
      <c r="E48" s="1">
        <v>147000000</v>
      </c>
      <c r="F48" s="1">
        <v>4400000</v>
      </c>
      <c r="G48" s="1">
        <v>207000000</v>
      </c>
      <c r="H48" s="1">
        <v>7230000</v>
      </c>
    </row>
    <row r="49" spans="1:8" x14ac:dyDescent="0.25">
      <c r="A49" s="1">
        <v>46000000</v>
      </c>
      <c r="B49" s="1">
        <v>2110000</v>
      </c>
      <c r="C49" s="1">
        <v>107000000</v>
      </c>
      <c r="D49" s="1">
        <v>3220000</v>
      </c>
      <c r="E49" s="1">
        <v>147000000</v>
      </c>
      <c r="F49" s="1">
        <v>4490000</v>
      </c>
      <c r="G49" s="1">
        <v>206000000</v>
      </c>
      <c r="H49" s="1">
        <v>7390000</v>
      </c>
    </row>
    <row r="50" spans="1:8" x14ac:dyDescent="0.25">
      <c r="A50" s="1">
        <v>46000000</v>
      </c>
      <c r="B50" s="1">
        <v>2150000</v>
      </c>
      <c r="C50" s="1">
        <v>107000000</v>
      </c>
      <c r="D50" s="1">
        <v>3290000</v>
      </c>
      <c r="E50" s="1">
        <v>147000000</v>
      </c>
      <c r="F50" s="1">
        <v>4590000</v>
      </c>
      <c r="G50" s="1">
        <v>206000000</v>
      </c>
      <c r="H50" s="1">
        <v>7550000</v>
      </c>
    </row>
    <row r="51" spans="1:8" x14ac:dyDescent="0.25">
      <c r="A51" s="1">
        <v>46000000</v>
      </c>
      <c r="B51" s="1">
        <v>2200000</v>
      </c>
      <c r="C51" s="1">
        <v>107000000</v>
      </c>
      <c r="D51" s="1">
        <v>3350000</v>
      </c>
      <c r="E51" s="1">
        <v>147000000</v>
      </c>
      <c r="F51" s="1">
        <v>4680000</v>
      </c>
      <c r="G51" s="1">
        <v>206000000</v>
      </c>
      <c r="H51" s="1">
        <v>7710000</v>
      </c>
    </row>
    <row r="52" spans="1:8" x14ac:dyDescent="0.25">
      <c r="A52" s="1">
        <v>46000000</v>
      </c>
      <c r="B52" s="1">
        <v>2240000</v>
      </c>
      <c r="C52" s="1">
        <v>107000000</v>
      </c>
      <c r="D52" s="1">
        <v>3420000</v>
      </c>
      <c r="E52" s="1">
        <v>147000000</v>
      </c>
      <c r="F52" s="1">
        <v>4780000</v>
      </c>
      <c r="G52" s="1">
        <v>206000000</v>
      </c>
      <c r="H52" s="1">
        <v>7860000</v>
      </c>
    </row>
    <row r="53" spans="1:8" x14ac:dyDescent="0.25">
      <c r="A53" s="1">
        <v>46000000</v>
      </c>
      <c r="B53" s="1">
        <v>2290000</v>
      </c>
      <c r="C53" s="1">
        <v>107000000</v>
      </c>
      <c r="D53" s="1">
        <v>3490000</v>
      </c>
      <c r="E53" s="1">
        <v>147000000</v>
      </c>
      <c r="F53" s="1">
        <v>4870000</v>
      </c>
      <c r="G53" s="1">
        <v>206000000</v>
      </c>
      <c r="H53" s="1">
        <v>8020000</v>
      </c>
    </row>
    <row r="54" spans="1:8" x14ac:dyDescent="0.25">
      <c r="A54" s="1">
        <v>46000000</v>
      </c>
      <c r="B54" s="1">
        <v>2330000</v>
      </c>
      <c r="C54" s="1">
        <v>107000000</v>
      </c>
      <c r="D54" s="1">
        <v>3560000</v>
      </c>
      <c r="E54" s="1">
        <v>147000000</v>
      </c>
      <c r="F54" s="1">
        <v>4970000</v>
      </c>
      <c r="G54" s="1">
        <v>206000000</v>
      </c>
      <c r="H54" s="1">
        <v>8180000</v>
      </c>
    </row>
    <row r="55" spans="1:8" x14ac:dyDescent="0.25">
      <c r="A55" s="1">
        <v>45900000</v>
      </c>
      <c r="B55" s="1">
        <v>2380000</v>
      </c>
      <c r="C55" s="1">
        <v>107000000</v>
      </c>
      <c r="D55" s="1">
        <v>3630000</v>
      </c>
      <c r="E55" s="1">
        <v>147000000</v>
      </c>
      <c r="F55" s="1">
        <v>5070000</v>
      </c>
      <c r="G55" s="1">
        <v>206000000</v>
      </c>
      <c r="H55" s="1">
        <v>8340000</v>
      </c>
    </row>
    <row r="56" spans="1:8" x14ac:dyDescent="0.25">
      <c r="A56" s="1">
        <v>45900000</v>
      </c>
      <c r="B56" s="1">
        <v>2420000</v>
      </c>
      <c r="C56" s="1">
        <v>107000000</v>
      </c>
      <c r="D56" s="1">
        <v>3700000</v>
      </c>
      <c r="E56" s="1">
        <v>147000000</v>
      </c>
      <c r="F56" s="1">
        <v>5160000</v>
      </c>
      <c r="G56" s="1">
        <v>206000000</v>
      </c>
      <c r="H56" s="1">
        <v>8490000</v>
      </c>
    </row>
    <row r="57" spans="1:8" x14ac:dyDescent="0.25">
      <c r="A57" s="1">
        <v>45900000</v>
      </c>
      <c r="B57" s="1">
        <v>2460000</v>
      </c>
      <c r="C57" s="1">
        <v>107000000</v>
      </c>
      <c r="D57" s="1">
        <v>3760000</v>
      </c>
      <c r="E57" s="1">
        <v>147000000</v>
      </c>
      <c r="F57" s="1">
        <v>5260000</v>
      </c>
      <c r="G57" s="1">
        <v>206000000</v>
      </c>
      <c r="H57" s="1">
        <v>8650000</v>
      </c>
    </row>
    <row r="58" spans="1:8" x14ac:dyDescent="0.25">
      <c r="A58" s="1">
        <v>45900000</v>
      </c>
      <c r="B58" s="1">
        <v>2510000</v>
      </c>
      <c r="C58" s="1">
        <v>107000000</v>
      </c>
      <c r="D58" s="1">
        <v>3830000</v>
      </c>
      <c r="E58" s="1">
        <v>147000000</v>
      </c>
      <c r="F58" s="1">
        <v>5350000</v>
      </c>
      <c r="G58" s="1">
        <v>206000000</v>
      </c>
      <c r="H58" s="1">
        <v>8810000</v>
      </c>
    </row>
    <row r="59" spans="1:8" x14ac:dyDescent="0.25">
      <c r="A59" s="1">
        <v>45900000</v>
      </c>
      <c r="B59" s="1">
        <v>2550000</v>
      </c>
      <c r="C59" s="1">
        <v>107000000</v>
      </c>
      <c r="D59" s="1">
        <v>3900000</v>
      </c>
      <c r="E59" s="1">
        <v>147000000</v>
      </c>
      <c r="F59" s="1">
        <v>5450000</v>
      </c>
      <c r="G59" s="1">
        <v>206000000</v>
      </c>
      <c r="H59" s="1">
        <v>8960000</v>
      </c>
    </row>
    <row r="60" spans="1:8" x14ac:dyDescent="0.25">
      <c r="A60" s="1">
        <v>45900000</v>
      </c>
      <c r="B60" s="1">
        <v>2600000</v>
      </c>
      <c r="C60" s="1">
        <v>107000000</v>
      </c>
      <c r="D60" s="1">
        <v>3970000</v>
      </c>
      <c r="E60" s="1">
        <v>147000000</v>
      </c>
      <c r="F60" s="1">
        <v>5540000</v>
      </c>
      <c r="G60" s="1">
        <v>206000000</v>
      </c>
      <c r="H60" s="1">
        <v>9120000</v>
      </c>
    </row>
    <row r="61" spans="1:8" x14ac:dyDescent="0.25">
      <c r="A61" s="1">
        <v>45900000</v>
      </c>
      <c r="B61" s="1">
        <v>2640000</v>
      </c>
      <c r="C61" s="1">
        <v>107000000</v>
      </c>
      <c r="D61" s="1">
        <v>4040000</v>
      </c>
      <c r="E61" s="1">
        <v>147000000</v>
      </c>
      <c r="F61" s="1">
        <v>5640000</v>
      </c>
      <c r="G61" s="1">
        <v>206000000</v>
      </c>
      <c r="H61" s="1">
        <v>9280000</v>
      </c>
    </row>
    <row r="62" spans="1:8" x14ac:dyDescent="0.25">
      <c r="A62" s="1">
        <v>45900000</v>
      </c>
      <c r="B62" s="1">
        <v>2690000</v>
      </c>
      <c r="C62" s="1">
        <v>107000000</v>
      </c>
      <c r="D62" s="1">
        <v>4110000</v>
      </c>
      <c r="E62" s="1">
        <v>147000000</v>
      </c>
      <c r="F62" s="1">
        <v>5730000</v>
      </c>
      <c r="G62" s="1">
        <v>206000000</v>
      </c>
      <c r="H62" s="1">
        <v>9440000</v>
      </c>
    </row>
    <row r="63" spans="1:8" x14ac:dyDescent="0.25">
      <c r="A63" s="1">
        <v>45900000</v>
      </c>
      <c r="B63" s="1">
        <v>2730000</v>
      </c>
      <c r="C63" s="1">
        <v>107000000</v>
      </c>
      <c r="D63" s="1">
        <v>4180000</v>
      </c>
      <c r="E63" s="1">
        <v>147000000</v>
      </c>
      <c r="F63" s="1">
        <v>5830000</v>
      </c>
      <c r="G63" s="1">
        <v>206000000</v>
      </c>
      <c r="H63" s="1">
        <v>9590000</v>
      </c>
    </row>
    <row r="64" spans="1:8" x14ac:dyDescent="0.25">
      <c r="A64" s="1">
        <v>45900000</v>
      </c>
      <c r="B64" s="1">
        <v>2780000</v>
      </c>
      <c r="C64" s="1">
        <v>107000000</v>
      </c>
      <c r="D64" s="1">
        <v>4240000</v>
      </c>
      <c r="E64" s="1">
        <v>147000000</v>
      </c>
      <c r="F64" s="1">
        <v>5930000</v>
      </c>
      <c r="G64" s="1">
        <v>206000000</v>
      </c>
      <c r="H64" s="1">
        <v>9750000</v>
      </c>
    </row>
    <row r="65" spans="1:8" x14ac:dyDescent="0.25">
      <c r="A65" s="1">
        <v>45900000</v>
      </c>
      <c r="B65" s="1">
        <v>2820000</v>
      </c>
      <c r="C65" s="1">
        <v>107000000</v>
      </c>
      <c r="D65" s="1">
        <v>4310000</v>
      </c>
      <c r="E65" s="1">
        <v>147000000</v>
      </c>
      <c r="F65" s="1">
        <v>6020000</v>
      </c>
      <c r="G65" s="1">
        <v>206000000</v>
      </c>
      <c r="H65" s="1">
        <v>9910000</v>
      </c>
    </row>
    <row r="66" spans="1:8" x14ac:dyDescent="0.25">
      <c r="A66" s="1">
        <v>45900000</v>
      </c>
      <c r="B66" s="1">
        <v>2870000</v>
      </c>
      <c r="C66" s="1">
        <v>107000000</v>
      </c>
      <c r="D66" s="1">
        <v>4380000</v>
      </c>
      <c r="E66" s="1">
        <v>147000000</v>
      </c>
      <c r="F66" s="1">
        <v>6120000</v>
      </c>
      <c r="G66" s="1">
        <v>206000000</v>
      </c>
      <c r="H66" s="1">
        <v>10100000</v>
      </c>
    </row>
    <row r="67" spans="1:8" x14ac:dyDescent="0.25">
      <c r="A67" s="1">
        <v>45900000</v>
      </c>
      <c r="B67" s="1">
        <v>2910000</v>
      </c>
      <c r="C67" s="1">
        <v>107000000</v>
      </c>
      <c r="D67" s="1">
        <v>4450000</v>
      </c>
      <c r="E67" s="1">
        <v>147000000</v>
      </c>
      <c r="F67" s="1">
        <v>6210000</v>
      </c>
      <c r="G67" s="1">
        <v>206000000</v>
      </c>
      <c r="H67" s="1">
        <v>10200000</v>
      </c>
    </row>
    <row r="68" spans="1:8" x14ac:dyDescent="0.25">
      <c r="A68" s="1">
        <v>45900000</v>
      </c>
      <c r="B68" s="1">
        <v>2960000</v>
      </c>
      <c r="C68" s="1">
        <v>107000000</v>
      </c>
      <c r="D68" s="1">
        <v>4520000</v>
      </c>
      <c r="E68" s="1">
        <v>147000000</v>
      </c>
      <c r="F68" s="1">
        <v>6310000</v>
      </c>
      <c r="G68" s="1">
        <v>206000000</v>
      </c>
      <c r="H68" s="1">
        <v>10400000</v>
      </c>
    </row>
    <row r="69" spans="1:8" x14ac:dyDescent="0.25">
      <c r="A69" s="1">
        <v>45900000</v>
      </c>
      <c r="B69" s="1">
        <v>3000000</v>
      </c>
      <c r="C69" s="1">
        <v>107000000</v>
      </c>
      <c r="D69" s="1">
        <v>4590000</v>
      </c>
      <c r="E69" s="1">
        <v>147000000</v>
      </c>
      <c r="F69" s="1">
        <v>6400000</v>
      </c>
      <c r="G69" s="1">
        <v>206000000</v>
      </c>
      <c r="H69" s="1">
        <v>10500000</v>
      </c>
    </row>
    <row r="70" spans="1:8" x14ac:dyDescent="0.25">
      <c r="A70" s="1">
        <v>45900000</v>
      </c>
      <c r="B70" s="1">
        <v>3050000</v>
      </c>
      <c r="C70" s="1">
        <v>107000000</v>
      </c>
      <c r="D70" s="1">
        <v>4650000</v>
      </c>
      <c r="E70" s="1">
        <v>147000000</v>
      </c>
      <c r="F70" s="1">
        <v>6500000</v>
      </c>
      <c r="G70" s="1">
        <v>206000000</v>
      </c>
      <c r="H70" s="1">
        <v>10700000</v>
      </c>
    </row>
    <row r="71" spans="1:8" x14ac:dyDescent="0.25">
      <c r="A71" s="1">
        <v>45900000</v>
      </c>
      <c r="B71" s="1">
        <v>3090000</v>
      </c>
      <c r="C71" s="1">
        <v>107000000</v>
      </c>
      <c r="D71" s="1">
        <v>4720000</v>
      </c>
      <c r="E71" s="1">
        <v>147000000</v>
      </c>
      <c r="F71" s="1">
        <v>6590000</v>
      </c>
      <c r="G71" s="1">
        <v>206000000</v>
      </c>
      <c r="H71" s="1">
        <v>10800000</v>
      </c>
    </row>
    <row r="72" spans="1:8" x14ac:dyDescent="0.25">
      <c r="A72" s="1">
        <v>45900000</v>
      </c>
      <c r="B72" s="1">
        <v>3140000</v>
      </c>
      <c r="C72" s="1">
        <v>107000000</v>
      </c>
      <c r="D72" s="1">
        <v>4790000</v>
      </c>
      <c r="E72" s="1">
        <v>147000000</v>
      </c>
      <c r="F72" s="1">
        <v>6690000</v>
      </c>
      <c r="G72" s="1">
        <v>206000000</v>
      </c>
      <c r="H72" s="1">
        <v>11000000</v>
      </c>
    </row>
    <row r="73" spans="1:8" x14ac:dyDescent="0.25">
      <c r="A73" s="1">
        <v>45900000</v>
      </c>
      <c r="B73" s="1">
        <v>3180000</v>
      </c>
      <c r="C73" s="1">
        <v>107000000</v>
      </c>
      <c r="D73" s="1">
        <v>4860000</v>
      </c>
      <c r="E73" s="1">
        <v>147000000</v>
      </c>
      <c r="F73" s="1">
        <v>6790000</v>
      </c>
      <c r="G73" s="1">
        <v>206000000</v>
      </c>
      <c r="H73" s="1">
        <v>11200000</v>
      </c>
    </row>
    <row r="74" spans="1:8" x14ac:dyDescent="0.25">
      <c r="A74" s="1">
        <v>45900000</v>
      </c>
      <c r="B74" s="1">
        <v>3230000</v>
      </c>
      <c r="C74" s="1">
        <v>107000000</v>
      </c>
      <c r="D74" s="1">
        <v>4930000</v>
      </c>
      <c r="E74" s="1">
        <v>147000000</v>
      </c>
      <c r="F74" s="1">
        <v>6880000</v>
      </c>
      <c r="G74" s="1">
        <v>206000000</v>
      </c>
      <c r="H74" s="1">
        <v>11300000</v>
      </c>
    </row>
    <row r="75" spans="1:8" x14ac:dyDescent="0.25">
      <c r="A75" s="1">
        <v>45900000</v>
      </c>
      <c r="B75" s="1">
        <v>3270000</v>
      </c>
      <c r="C75" s="1">
        <v>107000000</v>
      </c>
      <c r="D75" s="1">
        <v>5000000</v>
      </c>
      <c r="E75" s="1">
        <v>147000000</v>
      </c>
      <c r="F75" s="1">
        <v>6980000</v>
      </c>
      <c r="G75" s="1">
        <v>206000000</v>
      </c>
      <c r="H75" s="1">
        <v>11500000</v>
      </c>
    </row>
    <row r="76" spans="1:8" x14ac:dyDescent="0.25">
      <c r="A76" s="1">
        <v>45900000</v>
      </c>
      <c r="B76" s="1">
        <v>3320000</v>
      </c>
      <c r="C76" s="1">
        <v>107000000</v>
      </c>
      <c r="D76" s="1">
        <v>5060000</v>
      </c>
      <c r="E76" s="1">
        <v>147000000</v>
      </c>
      <c r="F76" s="1">
        <v>7070000</v>
      </c>
      <c r="G76" s="1">
        <v>206000000</v>
      </c>
      <c r="H76" s="1">
        <v>11600000</v>
      </c>
    </row>
    <row r="77" spans="1:8" x14ac:dyDescent="0.25">
      <c r="A77" s="1">
        <v>45900000</v>
      </c>
      <c r="B77" s="1">
        <v>3360000</v>
      </c>
      <c r="C77" s="1">
        <v>107000000</v>
      </c>
      <c r="D77" s="1">
        <v>5130000</v>
      </c>
      <c r="E77" s="1">
        <v>147000000</v>
      </c>
      <c r="F77" s="1">
        <v>7170000</v>
      </c>
      <c r="G77" s="1">
        <v>206000000</v>
      </c>
      <c r="H77" s="1">
        <v>11800000</v>
      </c>
    </row>
    <row r="78" spans="1:8" x14ac:dyDescent="0.25">
      <c r="A78" s="1">
        <v>45900000</v>
      </c>
      <c r="B78" s="1">
        <v>3400000</v>
      </c>
      <c r="C78" s="1">
        <v>107000000</v>
      </c>
      <c r="D78" s="1">
        <v>5200000</v>
      </c>
      <c r="E78" s="1">
        <v>147000000</v>
      </c>
      <c r="F78" s="1">
        <v>7260000</v>
      </c>
      <c r="G78" s="1">
        <v>206000000</v>
      </c>
      <c r="H78" s="1">
        <v>11900000</v>
      </c>
    </row>
    <row r="79" spans="1:8" x14ac:dyDescent="0.25">
      <c r="A79" s="1">
        <v>45900000</v>
      </c>
      <c r="B79" s="1">
        <v>3450000</v>
      </c>
      <c r="C79" s="1">
        <v>107000000</v>
      </c>
      <c r="D79" s="1">
        <v>5270000</v>
      </c>
      <c r="E79" s="1">
        <v>147000000</v>
      </c>
      <c r="F79" s="1">
        <v>7360000</v>
      </c>
      <c r="G79" s="1">
        <v>206000000</v>
      </c>
      <c r="H79" s="1">
        <v>12100000</v>
      </c>
    </row>
    <row r="80" spans="1:8" x14ac:dyDescent="0.25">
      <c r="A80" s="1">
        <v>45900000</v>
      </c>
      <c r="B80" s="1">
        <v>3490000</v>
      </c>
      <c r="C80" s="1">
        <v>107000000</v>
      </c>
      <c r="D80" s="1">
        <v>5340000</v>
      </c>
      <c r="E80" s="1">
        <v>147000000</v>
      </c>
      <c r="F80" s="1">
        <v>7450000</v>
      </c>
      <c r="G80" s="1">
        <v>206000000</v>
      </c>
      <c r="H80" s="1">
        <v>12300000</v>
      </c>
    </row>
    <row r="81" spans="1:8" x14ac:dyDescent="0.25">
      <c r="A81" s="1">
        <v>45900000</v>
      </c>
      <c r="B81" s="1">
        <v>3540000</v>
      </c>
      <c r="C81" s="1">
        <v>107000000</v>
      </c>
      <c r="D81" s="1">
        <v>5410000</v>
      </c>
      <c r="E81" s="1">
        <v>147000000</v>
      </c>
      <c r="F81" s="1">
        <v>7550000</v>
      </c>
      <c r="G81" s="1">
        <v>206000000</v>
      </c>
      <c r="H81" s="1">
        <v>12400000</v>
      </c>
    </row>
    <row r="82" spans="1:8" x14ac:dyDescent="0.25">
      <c r="A82" s="1">
        <v>45900000</v>
      </c>
      <c r="B82" s="1">
        <v>3580000</v>
      </c>
      <c r="C82" s="1">
        <v>107000000</v>
      </c>
      <c r="D82" s="1">
        <v>5470000</v>
      </c>
      <c r="E82" s="1">
        <v>147000000</v>
      </c>
      <c r="F82" s="1">
        <v>7640000</v>
      </c>
      <c r="G82" s="1">
        <v>206000000</v>
      </c>
      <c r="H82" s="1">
        <v>12600000</v>
      </c>
    </row>
    <row r="83" spans="1:8" x14ac:dyDescent="0.25">
      <c r="A83" s="1">
        <v>45900000</v>
      </c>
      <c r="B83" s="1">
        <v>3630000</v>
      </c>
      <c r="C83" s="1">
        <v>107000000</v>
      </c>
      <c r="D83" s="1">
        <v>5540000</v>
      </c>
      <c r="E83" s="1">
        <v>147000000</v>
      </c>
      <c r="F83" s="1">
        <v>7740000</v>
      </c>
      <c r="G83" s="1">
        <v>206000000</v>
      </c>
      <c r="H83" s="1">
        <v>12700000</v>
      </c>
    </row>
    <row r="84" spans="1:8" x14ac:dyDescent="0.25">
      <c r="A84" s="1">
        <v>45900000</v>
      </c>
      <c r="B84" s="1">
        <v>3670000</v>
      </c>
      <c r="C84" s="1">
        <v>107000000</v>
      </c>
      <c r="D84" s="1">
        <v>5610000</v>
      </c>
      <c r="E84" s="1">
        <v>147000000</v>
      </c>
      <c r="F84" s="1">
        <v>7840000</v>
      </c>
      <c r="G84" s="1">
        <v>206000000</v>
      </c>
      <c r="H84" s="1">
        <v>12900000</v>
      </c>
    </row>
    <row r="85" spans="1:8" x14ac:dyDescent="0.25">
      <c r="A85" s="1">
        <v>45900000</v>
      </c>
      <c r="B85" s="1">
        <v>3720000</v>
      </c>
      <c r="C85" s="1">
        <v>107000000</v>
      </c>
      <c r="D85" s="1">
        <v>5680000</v>
      </c>
      <c r="E85" s="1">
        <v>147000000</v>
      </c>
      <c r="F85" s="1">
        <v>7930000</v>
      </c>
      <c r="G85" s="1">
        <v>206000000</v>
      </c>
      <c r="H85" s="1">
        <v>13000000</v>
      </c>
    </row>
    <row r="86" spans="1:8" x14ac:dyDescent="0.25">
      <c r="A86" s="1">
        <v>45900000</v>
      </c>
      <c r="B86" s="1">
        <v>3760000</v>
      </c>
      <c r="C86" s="1">
        <v>107000000</v>
      </c>
      <c r="D86" s="1">
        <v>5750000</v>
      </c>
      <c r="E86" s="1">
        <v>147000000</v>
      </c>
      <c r="F86" s="1">
        <v>8030000</v>
      </c>
      <c r="G86" s="1">
        <v>206000000</v>
      </c>
      <c r="H86" s="1">
        <v>13200000</v>
      </c>
    </row>
    <row r="87" spans="1:8" x14ac:dyDescent="0.25">
      <c r="A87" s="1">
        <v>45900000</v>
      </c>
      <c r="B87" s="1">
        <v>3810000</v>
      </c>
      <c r="C87" s="1">
        <v>107000000</v>
      </c>
      <c r="D87" s="1">
        <v>5820000</v>
      </c>
      <c r="E87" s="1">
        <v>147000000</v>
      </c>
      <c r="F87" s="1">
        <v>8120000</v>
      </c>
      <c r="G87" s="1">
        <v>206000000</v>
      </c>
      <c r="H87" s="1">
        <v>13400000</v>
      </c>
    </row>
    <row r="88" spans="1:8" x14ac:dyDescent="0.25">
      <c r="A88" s="1">
        <v>45900000</v>
      </c>
      <c r="B88" s="1">
        <v>3850000</v>
      </c>
      <c r="C88" s="1">
        <v>107000000</v>
      </c>
      <c r="D88" s="1">
        <v>5880000</v>
      </c>
      <c r="E88" s="1">
        <v>147000000</v>
      </c>
      <c r="F88" s="1">
        <v>8220000</v>
      </c>
      <c r="G88" s="1">
        <v>206000000</v>
      </c>
      <c r="H88" s="1">
        <v>13500000</v>
      </c>
    </row>
    <row r="89" spans="1:8" x14ac:dyDescent="0.25">
      <c r="A89" s="1">
        <v>45900000</v>
      </c>
      <c r="B89" s="1">
        <v>3900000</v>
      </c>
      <c r="C89" s="1">
        <v>107000000</v>
      </c>
      <c r="D89" s="1">
        <v>5950000</v>
      </c>
      <c r="E89" s="1">
        <v>147000000</v>
      </c>
      <c r="F89" s="1">
        <v>8310000</v>
      </c>
      <c r="G89" s="1">
        <v>206000000</v>
      </c>
      <c r="H89" s="1">
        <v>13700000</v>
      </c>
    </row>
    <row r="90" spans="1:8" x14ac:dyDescent="0.25">
      <c r="A90" s="1">
        <v>45900000</v>
      </c>
      <c r="B90" s="1">
        <v>3940000</v>
      </c>
      <c r="C90" s="1">
        <v>107000000</v>
      </c>
      <c r="D90" s="1">
        <v>6020000</v>
      </c>
      <c r="E90" s="1">
        <v>147000000</v>
      </c>
      <c r="F90" s="1">
        <v>8410000</v>
      </c>
      <c r="G90" s="1">
        <v>206000000</v>
      </c>
      <c r="H90" s="1">
        <v>13800000</v>
      </c>
    </row>
    <row r="91" spans="1:8" x14ac:dyDescent="0.25">
      <c r="A91" s="1">
        <v>45900000</v>
      </c>
      <c r="B91" s="1">
        <v>3990000</v>
      </c>
      <c r="C91" s="1">
        <v>107000000</v>
      </c>
      <c r="D91" s="1">
        <v>6090000</v>
      </c>
      <c r="E91" s="1">
        <v>147000000</v>
      </c>
      <c r="F91" s="1">
        <v>8500000</v>
      </c>
      <c r="G91" s="1">
        <v>206000000</v>
      </c>
      <c r="H91" s="1">
        <v>14000000</v>
      </c>
    </row>
    <row r="92" spans="1:8" x14ac:dyDescent="0.25">
      <c r="A92" s="1">
        <v>45900000</v>
      </c>
      <c r="B92" s="1">
        <v>4030000</v>
      </c>
      <c r="C92" s="1">
        <v>107000000</v>
      </c>
      <c r="D92" s="1">
        <v>6160000</v>
      </c>
      <c r="E92" s="1">
        <v>147000000</v>
      </c>
      <c r="F92" s="1">
        <v>8600000</v>
      </c>
      <c r="G92" s="1">
        <v>206000000</v>
      </c>
      <c r="H92" s="1">
        <v>14100000</v>
      </c>
    </row>
    <row r="93" spans="1:8" x14ac:dyDescent="0.25">
      <c r="A93" s="1">
        <v>45900000</v>
      </c>
      <c r="B93" s="1">
        <v>4080000</v>
      </c>
      <c r="C93" s="1">
        <v>107000000</v>
      </c>
      <c r="D93" s="1">
        <v>6230000</v>
      </c>
      <c r="E93" s="1">
        <v>147000000</v>
      </c>
      <c r="F93" s="1">
        <v>8690000</v>
      </c>
      <c r="G93" s="1">
        <v>206000000</v>
      </c>
      <c r="H93" s="1">
        <v>14300000</v>
      </c>
    </row>
    <row r="94" spans="1:8" x14ac:dyDescent="0.25">
      <c r="A94" s="1">
        <v>45800000</v>
      </c>
      <c r="B94" s="1">
        <v>4120000</v>
      </c>
      <c r="C94" s="1">
        <v>107000000</v>
      </c>
      <c r="D94" s="1">
        <v>6290000</v>
      </c>
      <c r="E94" s="1">
        <v>147000000</v>
      </c>
      <c r="F94" s="1">
        <v>8790000</v>
      </c>
      <c r="G94" s="1">
        <v>206000000</v>
      </c>
      <c r="H94" s="1">
        <v>14500000</v>
      </c>
    </row>
    <row r="95" spans="1:8" x14ac:dyDescent="0.25">
      <c r="A95" s="1">
        <v>45800000</v>
      </c>
      <c r="B95" s="1">
        <v>4160000</v>
      </c>
      <c r="C95" s="1">
        <v>107000000</v>
      </c>
      <c r="D95" s="1">
        <v>6360000</v>
      </c>
      <c r="E95" s="1">
        <v>147000000</v>
      </c>
      <c r="F95" s="1">
        <v>8890000</v>
      </c>
      <c r="G95" s="1">
        <v>206000000</v>
      </c>
      <c r="H95" s="1">
        <v>14600000</v>
      </c>
    </row>
    <row r="96" spans="1:8" x14ac:dyDescent="0.25">
      <c r="A96" s="1">
        <v>45800000</v>
      </c>
      <c r="B96" s="1">
        <v>4210000</v>
      </c>
      <c r="C96" s="1">
        <v>107000000</v>
      </c>
      <c r="D96" s="1">
        <v>6430000</v>
      </c>
      <c r="E96" s="1">
        <v>147000000</v>
      </c>
      <c r="F96" s="1">
        <v>8980000</v>
      </c>
      <c r="G96" s="1">
        <v>206000000</v>
      </c>
      <c r="H96" s="1">
        <v>14800000</v>
      </c>
    </row>
    <row r="97" spans="1:8" x14ac:dyDescent="0.25">
      <c r="A97" s="1">
        <v>45800000</v>
      </c>
      <c r="B97" s="1">
        <v>4250000</v>
      </c>
      <c r="C97" s="1">
        <v>107000000</v>
      </c>
      <c r="D97" s="1">
        <v>6500000</v>
      </c>
      <c r="E97" s="1">
        <v>147000000</v>
      </c>
      <c r="F97" s="1">
        <v>9080000</v>
      </c>
      <c r="G97" s="1">
        <v>206000000</v>
      </c>
      <c r="H97" s="1">
        <v>14900000</v>
      </c>
    </row>
    <row r="98" spans="1:8" x14ac:dyDescent="0.25">
      <c r="A98" s="1">
        <v>45800000</v>
      </c>
      <c r="B98" s="1">
        <v>4300000</v>
      </c>
      <c r="C98" s="1">
        <v>107000000</v>
      </c>
      <c r="D98" s="1">
        <v>6570000</v>
      </c>
      <c r="E98" s="1">
        <v>147000000</v>
      </c>
      <c r="F98" s="1">
        <v>9170000</v>
      </c>
      <c r="G98" s="1">
        <v>206000000</v>
      </c>
      <c r="H98" s="1">
        <v>15100000</v>
      </c>
    </row>
    <row r="99" spans="1:8" x14ac:dyDescent="0.25">
      <c r="A99" s="1">
        <v>45800000</v>
      </c>
      <c r="B99" s="1">
        <v>4340000</v>
      </c>
      <c r="C99" s="1">
        <v>107000000</v>
      </c>
      <c r="D99" s="1">
        <v>6640000</v>
      </c>
      <c r="E99" s="1">
        <v>147000000</v>
      </c>
      <c r="F99" s="1">
        <v>9270000</v>
      </c>
      <c r="G99" s="1">
        <v>206000000</v>
      </c>
      <c r="H99" s="1">
        <v>15200000</v>
      </c>
    </row>
    <row r="100" spans="1:8" x14ac:dyDescent="0.25">
      <c r="A100" s="1">
        <v>45800000</v>
      </c>
      <c r="B100" s="1">
        <v>4390000</v>
      </c>
      <c r="C100" s="1">
        <v>107000000</v>
      </c>
      <c r="D100" s="1">
        <v>6700000</v>
      </c>
      <c r="E100" s="1">
        <v>147000000</v>
      </c>
      <c r="F100" s="1">
        <v>9360000</v>
      </c>
      <c r="G100" s="1">
        <v>206000000</v>
      </c>
      <c r="H100" s="1">
        <v>15400000</v>
      </c>
    </row>
    <row r="101" spans="1:8" x14ac:dyDescent="0.25">
      <c r="A101" s="1">
        <v>45800000</v>
      </c>
      <c r="B101" s="1">
        <v>4430000</v>
      </c>
      <c r="C101" s="1">
        <v>107000000</v>
      </c>
      <c r="D101" s="1">
        <v>6770000</v>
      </c>
      <c r="E101" s="1">
        <v>147000000</v>
      </c>
      <c r="F101" s="1">
        <v>9460000</v>
      </c>
      <c r="G101" s="1">
        <v>206000000</v>
      </c>
      <c r="H101" s="1">
        <v>15600000</v>
      </c>
    </row>
    <row r="102" spans="1:8" x14ac:dyDescent="0.25">
      <c r="A102" s="1">
        <v>45800000</v>
      </c>
      <c r="B102" s="1">
        <v>4480000</v>
      </c>
      <c r="C102" s="1">
        <v>107000000</v>
      </c>
      <c r="D102" s="1">
        <v>6840000</v>
      </c>
      <c r="E102" s="1">
        <v>147000000</v>
      </c>
      <c r="F102" s="1">
        <v>9550000</v>
      </c>
      <c r="G102" s="1">
        <v>206000000</v>
      </c>
      <c r="H102" s="1">
        <v>15700000</v>
      </c>
    </row>
    <row r="103" spans="1:8" x14ac:dyDescent="0.25">
      <c r="A103" s="1">
        <v>45800000</v>
      </c>
      <c r="B103" s="1">
        <v>4520000</v>
      </c>
      <c r="C103" s="1">
        <v>107000000</v>
      </c>
      <c r="D103" s="1">
        <v>6910000</v>
      </c>
      <c r="E103" s="1">
        <v>147000000</v>
      </c>
      <c r="F103" s="1">
        <v>9650000</v>
      </c>
      <c r="G103" s="1">
        <v>206000000</v>
      </c>
      <c r="H103" s="1">
        <v>15900000</v>
      </c>
    </row>
    <row r="104" spans="1:8" x14ac:dyDescent="0.25">
      <c r="A104" s="1">
        <v>45800000</v>
      </c>
      <c r="B104" s="1">
        <v>4570000</v>
      </c>
      <c r="C104" s="1">
        <v>107000000</v>
      </c>
      <c r="D104" s="1">
        <v>6980000</v>
      </c>
      <c r="E104" s="1">
        <v>147000000</v>
      </c>
      <c r="F104" s="1">
        <v>9740000</v>
      </c>
      <c r="G104" s="1">
        <v>206000000</v>
      </c>
      <c r="H104" s="1">
        <v>16000000</v>
      </c>
    </row>
    <row r="105" spans="1:8" x14ac:dyDescent="0.25">
      <c r="A105" s="1">
        <v>45800000</v>
      </c>
      <c r="B105" s="1">
        <v>4610000</v>
      </c>
      <c r="C105" s="1">
        <v>107000000</v>
      </c>
      <c r="D105" s="1">
        <v>7050000</v>
      </c>
      <c r="E105" s="1">
        <v>147000000</v>
      </c>
      <c r="F105" s="1">
        <v>9840000</v>
      </c>
      <c r="G105" s="1">
        <v>206000000</v>
      </c>
      <c r="H105" s="1">
        <v>16200000</v>
      </c>
    </row>
    <row r="106" spans="1:8" x14ac:dyDescent="0.25">
      <c r="A106" s="1">
        <v>45800000</v>
      </c>
      <c r="B106" s="1">
        <v>4660000</v>
      </c>
      <c r="C106" s="1">
        <v>107000000</v>
      </c>
      <c r="D106" s="1">
        <v>7110000</v>
      </c>
      <c r="E106" s="1">
        <v>147000000</v>
      </c>
      <c r="F106" s="1">
        <v>9930000</v>
      </c>
      <c r="G106" s="1">
        <v>206000000</v>
      </c>
      <c r="H106" s="1">
        <v>16300000</v>
      </c>
    </row>
    <row r="107" spans="1:8" x14ac:dyDescent="0.25">
      <c r="A107" s="1">
        <v>45800000</v>
      </c>
      <c r="B107" s="1">
        <v>4700000</v>
      </c>
      <c r="C107" s="1">
        <v>107000000</v>
      </c>
      <c r="D107" s="1">
        <v>7180000</v>
      </c>
      <c r="E107" s="1">
        <v>147000000</v>
      </c>
      <c r="F107" s="1">
        <v>10000000</v>
      </c>
      <c r="G107" s="1">
        <v>206000000</v>
      </c>
      <c r="H107" s="1">
        <v>16500000</v>
      </c>
    </row>
    <row r="108" spans="1:8" x14ac:dyDescent="0.25">
      <c r="A108" s="1">
        <v>45800000</v>
      </c>
      <c r="B108" s="1">
        <v>4750000</v>
      </c>
      <c r="C108" s="1">
        <v>107000000</v>
      </c>
      <c r="D108" s="1">
        <v>7250000</v>
      </c>
      <c r="E108" s="1">
        <v>147000000</v>
      </c>
      <c r="F108" s="1">
        <v>10100000</v>
      </c>
      <c r="G108" s="1">
        <v>206000000</v>
      </c>
      <c r="H108" s="1">
        <v>16700000</v>
      </c>
    </row>
    <row r="109" spans="1:8" x14ac:dyDescent="0.25">
      <c r="A109" s="1">
        <v>45800000</v>
      </c>
      <c r="B109" s="1">
        <v>4790000</v>
      </c>
      <c r="C109" s="1">
        <v>107000000</v>
      </c>
      <c r="D109" s="1">
        <v>7320000</v>
      </c>
      <c r="E109" s="1">
        <v>147000000</v>
      </c>
      <c r="F109" s="1">
        <v>10200000</v>
      </c>
      <c r="G109" s="1">
        <v>206000000</v>
      </c>
      <c r="H109" s="1">
        <v>16800000</v>
      </c>
    </row>
    <row r="110" spans="1:8" x14ac:dyDescent="0.25">
      <c r="A110" s="1">
        <v>45800000</v>
      </c>
      <c r="B110" s="1">
        <v>4830000</v>
      </c>
      <c r="C110" s="1">
        <v>107000000</v>
      </c>
      <c r="D110" s="1">
        <v>7390000</v>
      </c>
      <c r="E110" s="1">
        <v>147000000</v>
      </c>
      <c r="F110" s="1">
        <v>10300000</v>
      </c>
      <c r="G110" s="1">
        <v>206000000</v>
      </c>
      <c r="H110" s="1">
        <v>17000000</v>
      </c>
    </row>
    <row r="111" spans="1:8" x14ac:dyDescent="0.25">
      <c r="A111" s="1">
        <v>45800000</v>
      </c>
      <c r="B111" s="1">
        <v>4880000</v>
      </c>
      <c r="C111" s="1">
        <v>107000000</v>
      </c>
      <c r="D111" s="1">
        <v>7460000</v>
      </c>
      <c r="E111" s="1">
        <v>147000000</v>
      </c>
      <c r="F111" s="1">
        <v>10400000</v>
      </c>
      <c r="G111" s="1">
        <v>206000000</v>
      </c>
      <c r="H111" s="1">
        <v>17100000</v>
      </c>
    </row>
    <row r="112" spans="1:8" x14ac:dyDescent="0.25">
      <c r="A112" s="1">
        <v>45800000</v>
      </c>
      <c r="B112" s="1">
        <v>4920000</v>
      </c>
      <c r="C112" s="1">
        <v>107000000</v>
      </c>
      <c r="D112" s="1">
        <v>7520000</v>
      </c>
      <c r="E112" s="1">
        <v>147000000</v>
      </c>
      <c r="F112" s="1">
        <v>10500000</v>
      </c>
      <c r="G112" s="1">
        <v>206000000</v>
      </c>
      <c r="H112" s="1">
        <v>17300000</v>
      </c>
    </row>
    <row r="113" spans="1:8" x14ac:dyDescent="0.25">
      <c r="A113" s="1">
        <v>45800000</v>
      </c>
      <c r="B113" s="1">
        <v>4970000</v>
      </c>
      <c r="C113" s="1">
        <v>107000000</v>
      </c>
      <c r="D113" s="1">
        <v>7590000</v>
      </c>
      <c r="E113" s="1">
        <v>147000000</v>
      </c>
      <c r="F113" s="1">
        <v>10600000</v>
      </c>
      <c r="G113" s="1">
        <v>206000000</v>
      </c>
      <c r="H113" s="1">
        <v>17400000</v>
      </c>
    </row>
    <row r="114" spans="1:8" x14ac:dyDescent="0.25">
      <c r="A114" s="1">
        <v>45800000</v>
      </c>
      <c r="B114" s="1">
        <v>5010000</v>
      </c>
      <c r="C114" s="1">
        <v>107000000</v>
      </c>
      <c r="D114" s="1">
        <v>7660000</v>
      </c>
      <c r="E114" s="1">
        <v>147000000</v>
      </c>
      <c r="F114" s="1">
        <v>10700000</v>
      </c>
      <c r="G114" s="1">
        <v>206000000</v>
      </c>
      <c r="H114" s="1">
        <v>17600000</v>
      </c>
    </row>
    <row r="115" spans="1:8" x14ac:dyDescent="0.25">
      <c r="A115" s="1">
        <v>45800000</v>
      </c>
      <c r="B115" s="1">
        <v>5060000</v>
      </c>
      <c r="C115" s="1">
        <v>107000000</v>
      </c>
      <c r="D115" s="1">
        <v>7730000</v>
      </c>
      <c r="E115" s="1">
        <v>147000000</v>
      </c>
      <c r="F115" s="1">
        <v>10800000</v>
      </c>
      <c r="G115" s="1">
        <v>206000000</v>
      </c>
      <c r="H115" s="1">
        <v>17800000</v>
      </c>
    </row>
    <row r="116" spans="1:8" x14ac:dyDescent="0.25">
      <c r="A116" s="1">
        <v>45800000</v>
      </c>
      <c r="B116" s="1">
        <v>5100000</v>
      </c>
      <c r="C116" s="1">
        <v>107000000</v>
      </c>
      <c r="D116" s="1">
        <v>7800000</v>
      </c>
      <c r="E116" s="1">
        <v>147000000</v>
      </c>
      <c r="F116" s="1">
        <v>10900000</v>
      </c>
      <c r="G116" s="1">
        <v>206000000</v>
      </c>
      <c r="H116" s="1">
        <v>17900000</v>
      </c>
    </row>
    <row r="117" spans="1:8" x14ac:dyDescent="0.25">
      <c r="A117" s="1">
        <v>45800000</v>
      </c>
      <c r="B117" s="1">
        <v>5150000</v>
      </c>
      <c r="C117" s="1">
        <v>107000000</v>
      </c>
      <c r="D117" s="1">
        <v>7870000</v>
      </c>
      <c r="E117" s="1">
        <v>147000000</v>
      </c>
      <c r="F117" s="1">
        <v>11000000</v>
      </c>
      <c r="G117" s="1">
        <v>206000000</v>
      </c>
      <c r="H117" s="1">
        <v>18100000</v>
      </c>
    </row>
    <row r="118" spans="1:8" x14ac:dyDescent="0.25">
      <c r="A118" s="1">
        <v>45800000</v>
      </c>
      <c r="B118" s="1">
        <v>5190000</v>
      </c>
      <c r="C118" s="1">
        <v>107000000</v>
      </c>
      <c r="D118" s="1">
        <v>7930000</v>
      </c>
      <c r="E118" s="1">
        <v>147000000</v>
      </c>
      <c r="F118" s="1">
        <v>11100000</v>
      </c>
      <c r="G118" s="1">
        <v>206000000</v>
      </c>
      <c r="H118" s="1">
        <v>18200000</v>
      </c>
    </row>
    <row r="119" spans="1:8" x14ac:dyDescent="0.25">
      <c r="A119" s="1">
        <v>45800000</v>
      </c>
      <c r="B119" s="1">
        <v>5240000</v>
      </c>
      <c r="C119" s="1">
        <v>107000000</v>
      </c>
      <c r="D119" s="1">
        <v>8000000</v>
      </c>
      <c r="E119" s="1">
        <v>147000000</v>
      </c>
      <c r="F119" s="1">
        <v>11200000</v>
      </c>
      <c r="G119" s="1">
        <v>206000000</v>
      </c>
      <c r="H119" s="1">
        <v>18400000</v>
      </c>
    </row>
    <row r="120" spans="1:8" x14ac:dyDescent="0.25">
      <c r="A120" s="1">
        <v>45700000</v>
      </c>
      <c r="B120" s="1">
        <v>5280000</v>
      </c>
      <c r="C120" s="1">
        <v>107000000</v>
      </c>
      <c r="D120" s="1">
        <v>8070000</v>
      </c>
      <c r="E120" s="1">
        <v>147000000</v>
      </c>
      <c r="F120" s="1">
        <v>11300000</v>
      </c>
      <c r="G120" s="1">
        <v>206000000</v>
      </c>
      <c r="H120" s="1">
        <v>18500000</v>
      </c>
    </row>
    <row r="121" spans="1:8" x14ac:dyDescent="0.25">
      <c r="A121" s="1">
        <v>45700000</v>
      </c>
      <c r="B121" s="1">
        <v>5330000</v>
      </c>
      <c r="C121" s="1">
        <v>107000000</v>
      </c>
      <c r="D121" s="1">
        <v>8140000</v>
      </c>
      <c r="E121" s="1">
        <v>147000000</v>
      </c>
      <c r="F121" s="1">
        <v>11400000</v>
      </c>
      <c r="G121" s="1">
        <v>206000000</v>
      </c>
      <c r="H121" s="1">
        <v>18700000</v>
      </c>
    </row>
    <row r="122" spans="1:8" x14ac:dyDescent="0.25">
      <c r="A122" s="1">
        <v>45700000</v>
      </c>
      <c r="B122" s="1">
        <v>5370000</v>
      </c>
      <c r="C122" s="1">
        <v>107000000</v>
      </c>
      <c r="D122" s="1">
        <v>8210000</v>
      </c>
      <c r="E122" s="1">
        <v>147000000</v>
      </c>
      <c r="F122" s="1">
        <v>11500000</v>
      </c>
      <c r="G122" s="1">
        <v>206000000</v>
      </c>
      <c r="H122" s="1">
        <v>18900000</v>
      </c>
    </row>
    <row r="123" spans="1:8" x14ac:dyDescent="0.25">
      <c r="A123" s="1">
        <v>45700000</v>
      </c>
      <c r="B123" s="1">
        <v>5410000</v>
      </c>
      <c r="C123" s="1">
        <v>107000000</v>
      </c>
      <c r="D123" s="1">
        <v>8280000</v>
      </c>
      <c r="E123" s="1">
        <v>147000000</v>
      </c>
      <c r="F123" s="1">
        <v>11600000</v>
      </c>
      <c r="G123" s="1">
        <v>206000000</v>
      </c>
      <c r="H123" s="1">
        <v>19000000</v>
      </c>
    </row>
    <row r="124" spans="1:8" x14ac:dyDescent="0.25">
      <c r="A124" s="1">
        <v>45700000</v>
      </c>
      <c r="B124" s="1">
        <v>5460000</v>
      </c>
      <c r="C124" s="1">
        <v>107000000</v>
      </c>
      <c r="D124" s="1">
        <v>8340000</v>
      </c>
      <c r="E124" s="1">
        <v>147000000</v>
      </c>
      <c r="F124" s="1">
        <v>11700000</v>
      </c>
      <c r="G124" s="1">
        <v>206000000</v>
      </c>
      <c r="H124" s="1">
        <v>19200000</v>
      </c>
    </row>
    <row r="125" spans="1:8" x14ac:dyDescent="0.25">
      <c r="A125" s="1">
        <v>45700000</v>
      </c>
      <c r="B125" s="1">
        <v>5500000</v>
      </c>
      <c r="C125" s="1">
        <v>107000000</v>
      </c>
      <c r="D125" s="1">
        <v>8410000</v>
      </c>
      <c r="E125" s="1">
        <v>147000000</v>
      </c>
      <c r="F125" s="1">
        <v>11700000</v>
      </c>
      <c r="G125" s="1">
        <v>206000000</v>
      </c>
      <c r="H125" s="1">
        <v>19300000</v>
      </c>
    </row>
    <row r="126" spans="1:8" x14ac:dyDescent="0.25">
      <c r="A126" s="1">
        <v>45700000</v>
      </c>
      <c r="B126" s="1">
        <v>5550000</v>
      </c>
      <c r="C126" s="1">
        <v>107000000</v>
      </c>
      <c r="D126" s="1">
        <v>8480000</v>
      </c>
      <c r="E126" s="1">
        <v>147000000</v>
      </c>
      <c r="F126" s="1">
        <v>11800000</v>
      </c>
      <c r="G126" s="1">
        <v>206000000</v>
      </c>
      <c r="H126" s="1">
        <v>19500000</v>
      </c>
    </row>
    <row r="127" spans="1:8" x14ac:dyDescent="0.25">
      <c r="A127" s="1">
        <v>45700000</v>
      </c>
      <c r="B127" s="1">
        <v>5590000</v>
      </c>
      <c r="C127" s="1">
        <v>107000000</v>
      </c>
      <c r="D127" s="1">
        <v>8550000</v>
      </c>
      <c r="E127" s="1">
        <v>147000000</v>
      </c>
      <c r="F127" s="1">
        <v>11900000</v>
      </c>
      <c r="G127" s="1">
        <v>206000000</v>
      </c>
      <c r="H127" s="1">
        <v>19600000</v>
      </c>
    </row>
    <row r="128" spans="1:8" x14ac:dyDescent="0.25">
      <c r="A128" s="1">
        <v>45700000</v>
      </c>
      <c r="B128" s="1">
        <v>5640000</v>
      </c>
      <c r="C128" s="1">
        <v>107000000</v>
      </c>
      <c r="D128" s="1">
        <v>8620000</v>
      </c>
      <c r="E128" s="1">
        <v>147000000</v>
      </c>
      <c r="F128" s="1">
        <v>12000000</v>
      </c>
      <c r="G128" s="1">
        <v>206000000</v>
      </c>
      <c r="H128" s="1">
        <v>19800000</v>
      </c>
    </row>
    <row r="129" spans="1:8" x14ac:dyDescent="0.25">
      <c r="A129" s="1">
        <v>45700000</v>
      </c>
      <c r="B129" s="1">
        <v>5680000</v>
      </c>
      <c r="C129" s="1">
        <v>107000000</v>
      </c>
      <c r="D129" s="1">
        <v>8690000</v>
      </c>
      <c r="E129" s="1">
        <v>147000000</v>
      </c>
      <c r="F129" s="1">
        <v>12100000</v>
      </c>
      <c r="G129" s="1">
        <v>206000000</v>
      </c>
      <c r="H129" s="1">
        <v>19900000</v>
      </c>
    </row>
    <row r="130" spans="1:8" x14ac:dyDescent="0.25">
      <c r="A130" s="1">
        <v>45700000</v>
      </c>
      <c r="B130" s="1">
        <v>5730000</v>
      </c>
      <c r="C130" s="1">
        <v>107000000</v>
      </c>
      <c r="D130" s="1">
        <v>8750000</v>
      </c>
      <c r="E130" s="1">
        <v>147000000</v>
      </c>
      <c r="F130" s="1">
        <v>12200000</v>
      </c>
      <c r="G130" s="1">
        <v>206000000</v>
      </c>
      <c r="H130" s="1">
        <v>20100000</v>
      </c>
    </row>
    <row r="131" spans="1:8" x14ac:dyDescent="0.25">
      <c r="A131" s="1">
        <v>45700000</v>
      </c>
      <c r="B131" s="1">
        <v>5770000</v>
      </c>
      <c r="C131" s="1">
        <v>107000000</v>
      </c>
      <c r="D131" s="1">
        <v>8820000</v>
      </c>
      <c r="E131" s="1">
        <v>147000000</v>
      </c>
      <c r="F131" s="1">
        <v>12300000</v>
      </c>
      <c r="G131" s="1">
        <v>206000000</v>
      </c>
      <c r="H131" s="1">
        <v>20300000</v>
      </c>
    </row>
    <row r="132" spans="1:8" x14ac:dyDescent="0.25">
      <c r="A132" s="1">
        <v>45700000</v>
      </c>
      <c r="B132" s="1">
        <v>5820000</v>
      </c>
      <c r="C132" s="1">
        <v>107000000</v>
      </c>
      <c r="D132" s="1">
        <v>8890000</v>
      </c>
      <c r="E132" s="1">
        <v>147000000</v>
      </c>
      <c r="F132" s="1">
        <v>12400000</v>
      </c>
      <c r="G132" s="1">
        <v>206000000</v>
      </c>
      <c r="H132" s="1">
        <v>20400000</v>
      </c>
    </row>
    <row r="133" spans="1:8" x14ac:dyDescent="0.25">
      <c r="A133" s="1">
        <v>45700000</v>
      </c>
      <c r="B133" s="1">
        <v>5860000</v>
      </c>
      <c r="C133" s="1">
        <v>107000000</v>
      </c>
      <c r="D133" s="1">
        <v>8960000</v>
      </c>
      <c r="E133" s="1">
        <v>147000000</v>
      </c>
      <c r="F133" s="1">
        <v>12500000</v>
      </c>
      <c r="G133" s="1">
        <v>206000000</v>
      </c>
      <c r="H133" s="1">
        <v>20600000</v>
      </c>
    </row>
    <row r="134" spans="1:8" x14ac:dyDescent="0.25">
      <c r="A134" s="1">
        <v>45700000</v>
      </c>
      <c r="B134" s="1">
        <v>5900000</v>
      </c>
      <c r="C134" s="1">
        <v>107000000</v>
      </c>
      <c r="D134" s="1">
        <v>9030000</v>
      </c>
      <c r="E134" s="1">
        <v>147000000</v>
      </c>
      <c r="F134" s="1">
        <v>12600000</v>
      </c>
      <c r="G134" s="1">
        <v>206000000</v>
      </c>
      <c r="H134" s="1">
        <v>20700000</v>
      </c>
    </row>
    <row r="135" spans="1:8" x14ac:dyDescent="0.25">
      <c r="A135" s="1">
        <v>45700000</v>
      </c>
      <c r="B135" s="1">
        <v>5950000</v>
      </c>
      <c r="C135" s="1">
        <v>107000000</v>
      </c>
      <c r="D135" s="1">
        <v>9090000</v>
      </c>
      <c r="E135" s="1">
        <v>147000000</v>
      </c>
      <c r="F135" s="1">
        <v>12700000</v>
      </c>
      <c r="G135" s="1">
        <v>206000000</v>
      </c>
      <c r="H135" s="1">
        <v>20900000</v>
      </c>
    </row>
    <row r="136" spans="1:8" x14ac:dyDescent="0.25">
      <c r="A136" s="1">
        <v>45700000</v>
      </c>
      <c r="B136" s="1">
        <v>5990000</v>
      </c>
      <c r="C136" s="1">
        <v>107000000</v>
      </c>
      <c r="D136" s="1">
        <v>9160000</v>
      </c>
      <c r="E136" s="1">
        <v>147000000</v>
      </c>
      <c r="F136" s="1">
        <v>12800000</v>
      </c>
      <c r="G136" s="1">
        <v>206000000</v>
      </c>
      <c r="H136" s="1">
        <v>21000000</v>
      </c>
    </row>
    <row r="137" spans="1:8" x14ac:dyDescent="0.25">
      <c r="A137" s="1">
        <v>45700000</v>
      </c>
      <c r="B137" s="1">
        <v>6040000</v>
      </c>
      <c r="C137" s="1">
        <v>107000000</v>
      </c>
      <c r="D137" s="1">
        <v>9230000</v>
      </c>
      <c r="E137" s="1">
        <v>147000000</v>
      </c>
      <c r="F137" s="1">
        <v>12900000</v>
      </c>
      <c r="G137" s="1">
        <v>206000000</v>
      </c>
      <c r="H137" s="1">
        <v>21200000</v>
      </c>
    </row>
    <row r="138" spans="1:8" x14ac:dyDescent="0.25">
      <c r="A138" s="1">
        <v>45700000</v>
      </c>
      <c r="B138" s="1">
        <v>6080000</v>
      </c>
      <c r="C138" s="1">
        <v>107000000</v>
      </c>
      <c r="D138" s="1">
        <v>9300000</v>
      </c>
      <c r="E138" s="1">
        <v>147000000</v>
      </c>
      <c r="F138" s="1">
        <v>13000000</v>
      </c>
      <c r="G138" s="1">
        <v>206000000</v>
      </c>
      <c r="H138" s="1">
        <v>21400000</v>
      </c>
    </row>
    <row r="139" spans="1:8" x14ac:dyDescent="0.25">
      <c r="A139" s="1">
        <v>45700000</v>
      </c>
      <c r="B139" s="1">
        <v>6130000</v>
      </c>
      <c r="C139" s="1">
        <v>107000000</v>
      </c>
      <c r="D139" s="1">
        <v>9370000</v>
      </c>
      <c r="E139" s="1">
        <v>147000000</v>
      </c>
      <c r="F139" s="1">
        <v>13100000</v>
      </c>
      <c r="G139" s="1">
        <v>206000000</v>
      </c>
      <c r="H139" s="1">
        <v>21500000</v>
      </c>
    </row>
    <row r="140" spans="1:8" x14ac:dyDescent="0.25">
      <c r="A140" s="1">
        <v>45700000</v>
      </c>
      <c r="B140" s="1">
        <v>6170000</v>
      </c>
      <c r="C140" s="1">
        <v>107000000</v>
      </c>
      <c r="D140" s="1">
        <v>9440000</v>
      </c>
      <c r="E140" s="1">
        <v>147000000</v>
      </c>
      <c r="F140" s="1">
        <v>13200000</v>
      </c>
      <c r="G140" s="1">
        <v>206000000</v>
      </c>
      <c r="H140" s="1">
        <v>21700000</v>
      </c>
    </row>
    <row r="141" spans="1:8" x14ac:dyDescent="0.25">
      <c r="A141" s="1">
        <v>45700000</v>
      </c>
      <c r="B141" s="1">
        <v>6220000</v>
      </c>
      <c r="C141" s="1">
        <v>107000000</v>
      </c>
      <c r="D141" s="1">
        <v>9500000</v>
      </c>
      <c r="E141" s="1">
        <v>147000000</v>
      </c>
      <c r="F141" s="1">
        <v>13300000</v>
      </c>
      <c r="G141" s="1">
        <v>206000000</v>
      </c>
      <c r="H141" s="1">
        <v>21800000</v>
      </c>
    </row>
    <row r="142" spans="1:8" x14ac:dyDescent="0.25">
      <c r="A142" s="1">
        <v>45600000</v>
      </c>
      <c r="B142" s="1">
        <v>6260000</v>
      </c>
      <c r="C142" s="1">
        <v>107000000</v>
      </c>
      <c r="D142" s="1">
        <v>9570000</v>
      </c>
      <c r="E142" s="1">
        <v>146000000</v>
      </c>
      <c r="F142" s="1">
        <v>13400000</v>
      </c>
      <c r="G142" s="1">
        <v>206000000</v>
      </c>
      <c r="H142" s="1">
        <v>22000000</v>
      </c>
    </row>
    <row r="143" spans="1:8" x14ac:dyDescent="0.25">
      <c r="A143" s="1">
        <v>45600000</v>
      </c>
      <c r="B143" s="1">
        <v>6300000</v>
      </c>
      <c r="C143" s="1">
        <v>107000000</v>
      </c>
      <c r="D143" s="1">
        <v>9640000</v>
      </c>
      <c r="E143" s="1">
        <v>146000000</v>
      </c>
      <c r="F143" s="1">
        <v>13500000</v>
      </c>
      <c r="G143" s="1">
        <v>206000000</v>
      </c>
      <c r="H143" s="1">
        <v>22100000</v>
      </c>
    </row>
    <row r="144" spans="1:8" x14ac:dyDescent="0.25">
      <c r="A144" s="1">
        <v>45600000</v>
      </c>
      <c r="B144" s="1">
        <v>6350000</v>
      </c>
      <c r="C144" s="1">
        <v>107000000</v>
      </c>
      <c r="D144" s="1">
        <v>9710000</v>
      </c>
      <c r="E144" s="1">
        <v>146000000</v>
      </c>
      <c r="F144" s="1">
        <v>13600000</v>
      </c>
      <c r="G144" s="1">
        <v>206000000</v>
      </c>
      <c r="H144" s="1">
        <v>22300000</v>
      </c>
    </row>
    <row r="145" spans="1:8" x14ac:dyDescent="0.25">
      <c r="A145" s="1">
        <v>45600000</v>
      </c>
      <c r="B145" s="1">
        <v>6390000</v>
      </c>
      <c r="C145" s="1">
        <v>107000000</v>
      </c>
      <c r="D145" s="1">
        <v>9780000</v>
      </c>
      <c r="E145" s="1">
        <v>146000000</v>
      </c>
      <c r="F145" s="1">
        <v>13700000</v>
      </c>
      <c r="G145" s="1">
        <v>206000000</v>
      </c>
      <c r="H145" s="1">
        <v>22500000</v>
      </c>
    </row>
    <row r="146" spans="1:8" x14ac:dyDescent="0.25">
      <c r="A146" s="1">
        <v>45600000</v>
      </c>
      <c r="B146" s="1">
        <v>6440000</v>
      </c>
      <c r="C146" s="1">
        <v>107000000</v>
      </c>
      <c r="D146" s="1">
        <v>9840000</v>
      </c>
      <c r="E146" s="1">
        <v>146000000</v>
      </c>
      <c r="F146" s="1">
        <v>13700000</v>
      </c>
      <c r="G146" s="1">
        <v>205000000</v>
      </c>
      <c r="H146" s="1">
        <v>22600000</v>
      </c>
    </row>
    <row r="147" spans="1:8" x14ac:dyDescent="0.25">
      <c r="A147" s="1">
        <v>45600000</v>
      </c>
      <c r="B147" s="1">
        <v>6480000</v>
      </c>
      <c r="C147" s="1">
        <v>107000000</v>
      </c>
      <c r="D147" s="1">
        <v>9910000</v>
      </c>
      <c r="E147" s="1">
        <v>146000000</v>
      </c>
      <c r="F147" s="1">
        <v>13800000</v>
      </c>
      <c r="G147" s="1">
        <v>205000000</v>
      </c>
      <c r="H147" s="1">
        <v>22800000</v>
      </c>
    </row>
    <row r="148" spans="1:8" x14ac:dyDescent="0.25">
      <c r="A148" s="1">
        <v>45600000</v>
      </c>
      <c r="B148" s="1">
        <v>6530000</v>
      </c>
      <c r="C148" s="1">
        <v>107000000</v>
      </c>
      <c r="D148" s="1">
        <v>9980000</v>
      </c>
      <c r="E148" s="1">
        <v>146000000</v>
      </c>
      <c r="F148" s="1">
        <v>13900000</v>
      </c>
      <c r="G148" s="1">
        <v>205000000</v>
      </c>
      <c r="H148" s="1">
        <v>22900000</v>
      </c>
    </row>
    <row r="149" spans="1:8" x14ac:dyDescent="0.25">
      <c r="A149" s="1">
        <v>45600000</v>
      </c>
      <c r="B149" s="1">
        <v>6570000</v>
      </c>
      <c r="C149" s="1">
        <v>107000000</v>
      </c>
      <c r="D149" s="1">
        <v>10000000</v>
      </c>
      <c r="E149" s="1">
        <v>146000000</v>
      </c>
      <c r="F149" s="1">
        <v>14000000</v>
      </c>
      <c r="G149" s="1">
        <v>205000000</v>
      </c>
      <c r="H149" s="1">
        <v>23100000</v>
      </c>
    </row>
    <row r="150" spans="1:8" x14ac:dyDescent="0.25">
      <c r="A150" s="1">
        <v>45600000</v>
      </c>
      <c r="B150" s="1">
        <v>6620000</v>
      </c>
      <c r="C150" s="1">
        <v>107000000</v>
      </c>
      <c r="D150" s="1">
        <v>10100000</v>
      </c>
      <c r="E150" s="1">
        <v>146000000</v>
      </c>
      <c r="F150" s="1">
        <v>14100000</v>
      </c>
      <c r="G150" s="1">
        <v>205000000</v>
      </c>
      <c r="H150" s="1">
        <v>23200000</v>
      </c>
    </row>
    <row r="151" spans="1:8" x14ac:dyDescent="0.25">
      <c r="A151" s="1">
        <v>45600000</v>
      </c>
      <c r="B151" s="1">
        <v>6660000</v>
      </c>
      <c r="C151" s="1">
        <v>107000000</v>
      </c>
      <c r="D151" s="1">
        <v>10200000</v>
      </c>
      <c r="E151" s="1">
        <v>146000000</v>
      </c>
      <c r="F151" s="1">
        <v>14200000</v>
      </c>
      <c r="G151" s="1">
        <v>205000000</v>
      </c>
      <c r="H151" s="1">
        <v>23400000</v>
      </c>
    </row>
    <row r="152" spans="1:8" x14ac:dyDescent="0.25">
      <c r="A152" s="1">
        <v>45600000</v>
      </c>
      <c r="B152" s="1">
        <v>6710000</v>
      </c>
      <c r="C152" s="1">
        <v>107000000</v>
      </c>
      <c r="D152" s="1">
        <v>10300000</v>
      </c>
      <c r="E152" s="1">
        <v>146000000</v>
      </c>
      <c r="F152" s="1">
        <v>14300000</v>
      </c>
      <c r="G152" s="1">
        <v>205000000</v>
      </c>
      <c r="H152" s="1">
        <v>23500000</v>
      </c>
    </row>
    <row r="153" spans="1:8" x14ac:dyDescent="0.25">
      <c r="A153" s="1">
        <v>45600000</v>
      </c>
      <c r="B153" s="1">
        <v>6750000</v>
      </c>
      <c r="C153" s="1">
        <v>107000000</v>
      </c>
      <c r="D153" s="1">
        <v>10300000</v>
      </c>
      <c r="E153" s="1">
        <v>146000000</v>
      </c>
      <c r="F153" s="1">
        <v>14400000</v>
      </c>
      <c r="G153" s="1">
        <v>205000000</v>
      </c>
      <c r="H153" s="1">
        <v>23700000</v>
      </c>
    </row>
    <row r="154" spans="1:8" x14ac:dyDescent="0.25">
      <c r="A154" s="1">
        <v>45600000</v>
      </c>
      <c r="B154" s="1">
        <v>6790000</v>
      </c>
      <c r="C154" s="1">
        <v>107000000</v>
      </c>
      <c r="D154" s="1">
        <v>10400000</v>
      </c>
      <c r="E154" s="1">
        <v>146000000</v>
      </c>
      <c r="F154" s="1">
        <v>14500000</v>
      </c>
      <c r="G154" s="1">
        <v>205000000</v>
      </c>
      <c r="H154" s="1">
        <v>23900000</v>
      </c>
    </row>
    <row r="155" spans="1:8" x14ac:dyDescent="0.25">
      <c r="A155" s="1">
        <v>45600000</v>
      </c>
      <c r="B155" s="1">
        <v>6840000</v>
      </c>
      <c r="C155" s="1">
        <v>107000000</v>
      </c>
      <c r="D155" s="1">
        <v>10500000</v>
      </c>
      <c r="E155" s="1">
        <v>146000000</v>
      </c>
      <c r="F155" s="1">
        <v>14600000</v>
      </c>
      <c r="G155" s="1">
        <v>205000000</v>
      </c>
      <c r="H155" s="1">
        <v>24000000</v>
      </c>
    </row>
    <row r="156" spans="1:8" x14ac:dyDescent="0.25">
      <c r="A156" s="1">
        <v>45600000</v>
      </c>
      <c r="B156" s="1">
        <v>6880000</v>
      </c>
      <c r="C156" s="1">
        <v>107000000</v>
      </c>
      <c r="D156" s="1">
        <v>10500000</v>
      </c>
      <c r="E156" s="1">
        <v>146000000</v>
      </c>
      <c r="F156" s="1">
        <v>14700000</v>
      </c>
      <c r="G156" s="1">
        <v>205000000</v>
      </c>
      <c r="H156" s="1">
        <v>24200000</v>
      </c>
    </row>
    <row r="157" spans="1:8" x14ac:dyDescent="0.25">
      <c r="A157" s="1">
        <v>45600000</v>
      </c>
      <c r="B157" s="1">
        <v>6930000</v>
      </c>
      <c r="C157" s="1">
        <v>107000000</v>
      </c>
      <c r="D157" s="1">
        <v>10600000</v>
      </c>
      <c r="E157" s="1">
        <v>146000000</v>
      </c>
      <c r="F157" s="1">
        <v>14800000</v>
      </c>
      <c r="G157" s="1">
        <v>205000000</v>
      </c>
      <c r="H157" s="1">
        <v>24300000</v>
      </c>
    </row>
    <row r="158" spans="1:8" x14ac:dyDescent="0.25">
      <c r="A158" s="1">
        <v>45600000</v>
      </c>
      <c r="B158" s="1">
        <v>6970000</v>
      </c>
      <c r="C158" s="1">
        <v>107000000</v>
      </c>
      <c r="D158" s="1">
        <v>10700000</v>
      </c>
      <c r="E158" s="1">
        <v>146000000</v>
      </c>
      <c r="F158" s="1">
        <v>14900000</v>
      </c>
      <c r="G158" s="1">
        <v>205000000</v>
      </c>
      <c r="H158" s="1">
        <v>24500000</v>
      </c>
    </row>
    <row r="159" spans="1:8" x14ac:dyDescent="0.25">
      <c r="A159" s="1">
        <v>45600000</v>
      </c>
      <c r="B159" s="1">
        <v>7020000</v>
      </c>
      <c r="C159" s="1">
        <v>107000000</v>
      </c>
      <c r="D159" s="1">
        <v>10700000</v>
      </c>
      <c r="E159" s="1">
        <v>146000000</v>
      </c>
      <c r="F159" s="1">
        <v>15000000</v>
      </c>
      <c r="G159" s="1">
        <v>205000000</v>
      </c>
      <c r="H159" s="1">
        <v>24600000</v>
      </c>
    </row>
    <row r="160" spans="1:8" x14ac:dyDescent="0.25">
      <c r="A160" s="1">
        <v>45500000</v>
      </c>
      <c r="B160" s="1">
        <v>7060000</v>
      </c>
      <c r="C160" s="1">
        <v>107000000</v>
      </c>
      <c r="D160" s="1">
        <v>10800000</v>
      </c>
      <c r="E160" s="1">
        <v>146000000</v>
      </c>
      <c r="F160" s="1">
        <v>15100000</v>
      </c>
      <c r="G160" s="1">
        <v>205000000</v>
      </c>
      <c r="H160" s="1">
        <v>24800000</v>
      </c>
    </row>
    <row r="161" spans="1:8" x14ac:dyDescent="0.25">
      <c r="A161" s="1">
        <v>45500000</v>
      </c>
      <c r="B161" s="1">
        <v>7100000</v>
      </c>
      <c r="C161" s="1">
        <v>107000000</v>
      </c>
      <c r="D161" s="1">
        <v>10900000</v>
      </c>
      <c r="E161" s="1">
        <v>146000000</v>
      </c>
      <c r="F161" s="1">
        <v>15200000</v>
      </c>
      <c r="G161" s="1">
        <v>205000000</v>
      </c>
      <c r="H161" s="1">
        <v>25000000</v>
      </c>
    </row>
    <row r="162" spans="1:8" x14ac:dyDescent="0.25">
      <c r="A162" s="1">
        <v>45500000</v>
      </c>
      <c r="B162" s="1">
        <v>7150000</v>
      </c>
      <c r="C162" s="1">
        <v>107000000</v>
      </c>
      <c r="D162" s="1">
        <v>10900000</v>
      </c>
      <c r="E162" s="1">
        <v>146000000</v>
      </c>
      <c r="F162" s="1">
        <v>15300000</v>
      </c>
      <c r="G162" s="1">
        <v>205000000</v>
      </c>
      <c r="H162" s="1">
        <v>25100000</v>
      </c>
    </row>
    <row r="163" spans="1:8" x14ac:dyDescent="0.25">
      <c r="A163" s="1">
        <v>45500000</v>
      </c>
      <c r="B163" s="1">
        <v>7190000</v>
      </c>
      <c r="C163" s="1">
        <v>107000000</v>
      </c>
      <c r="D163" s="1">
        <v>11000000</v>
      </c>
      <c r="E163" s="1">
        <v>146000000</v>
      </c>
      <c r="F163" s="1">
        <v>15400000</v>
      </c>
      <c r="G163" s="1">
        <v>205000000</v>
      </c>
      <c r="H163" s="1">
        <v>25300000</v>
      </c>
    </row>
    <row r="164" spans="1:8" x14ac:dyDescent="0.25">
      <c r="A164" s="1">
        <v>45500000</v>
      </c>
      <c r="B164" s="1">
        <v>7240000</v>
      </c>
      <c r="C164" s="1">
        <v>107000000</v>
      </c>
      <c r="D164" s="1">
        <v>11100000</v>
      </c>
      <c r="E164" s="1">
        <v>146000000</v>
      </c>
      <c r="F164" s="1">
        <v>15500000</v>
      </c>
      <c r="G164" s="1">
        <v>205000000</v>
      </c>
      <c r="H164" s="1">
        <v>25400000</v>
      </c>
    </row>
    <row r="165" spans="1:8" x14ac:dyDescent="0.25">
      <c r="A165" s="1">
        <v>45500000</v>
      </c>
      <c r="B165" s="1">
        <v>7280000</v>
      </c>
      <c r="C165" s="1">
        <v>107000000</v>
      </c>
      <c r="D165" s="1">
        <v>11100000</v>
      </c>
      <c r="E165" s="1">
        <v>146000000</v>
      </c>
      <c r="F165" s="1">
        <v>15600000</v>
      </c>
      <c r="G165" s="1">
        <v>205000000</v>
      </c>
      <c r="H165" s="1">
        <v>25600000</v>
      </c>
    </row>
    <row r="166" spans="1:8" x14ac:dyDescent="0.25">
      <c r="A166" s="1">
        <v>45500000</v>
      </c>
      <c r="B166" s="1">
        <v>7330000</v>
      </c>
      <c r="C166" s="1">
        <v>107000000</v>
      </c>
      <c r="D166" s="1">
        <v>11200000</v>
      </c>
      <c r="E166" s="1">
        <v>146000000</v>
      </c>
      <c r="F166" s="1">
        <v>15600000</v>
      </c>
      <c r="G166" s="1">
        <v>205000000</v>
      </c>
      <c r="H166" s="1">
        <v>25700000</v>
      </c>
    </row>
    <row r="167" spans="1:8" x14ac:dyDescent="0.25">
      <c r="A167" s="1">
        <v>45500000</v>
      </c>
      <c r="B167" s="1">
        <v>7370000</v>
      </c>
      <c r="C167" s="1">
        <v>107000000</v>
      </c>
      <c r="D167" s="1">
        <v>11300000</v>
      </c>
      <c r="E167" s="1">
        <v>146000000</v>
      </c>
      <c r="F167" s="1">
        <v>15700000</v>
      </c>
      <c r="G167" s="1">
        <v>205000000</v>
      </c>
      <c r="H167" s="1">
        <v>25900000</v>
      </c>
    </row>
    <row r="168" spans="1:8" x14ac:dyDescent="0.25">
      <c r="A168" s="1">
        <v>45500000</v>
      </c>
      <c r="B168" s="1">
        <v>7420000</v>
      </c>
      <c r="C168" s="1">
        <v>107000000</v>
      </c>
      <c r="D168" s="1">
        <v>11300000</v>
      </c>
      <c r="E168" s="1">
        <v>146000000</v>
      </c>
      <c r="F168" s="1">
        <v>15800000</v>
      </c>
      <c r="G168" s="1">
        <v>205000000</v>
      </c>
      <c r="H168" s="1">
        <v>26000000</v>
      </c>
    </row>
    <row r="169" spans="1:8" x14ac:dyDescent="0.25">
      <c r="A169" s="1">
        <v>45500000</v>
      </c>
      <c r="B169" s="1">
        <v>7460000</v>
      </c>
      <c r="C169" s="1">
        <v>107000000</v>
      </c>
      <c r="D169" s="1">
        <v>11400000</v>
      </c>
      <c r="E169" s="1">
        <v>146000000</v>
      </c>
      <c r="F169" s="1">
        <v>15900000</v>
      </c>
      <c r="G169" s="1">
        <v>205000000</v>
      </c>
      <c r="H169" s="1">
        <v>26200000</v>
      </c>
    </row>
    <row r="170" spans="1:8" x14ac:dyDescent="0.25">
      <c r="A170" s="1">
        <v>45500000</v>
      </c>
      <c r="B170" s="1">
        <v>7500000</v>
      </c>
      <c r="C170" s="1">
        <v>107000000</v>
      </c>
      <c r="D170" s="1">
        <v>11500000</v>
      </c>
      <c r="E170" s="1">
        <v>146000000</v>
      </c>
      <c r="F170" s="1">
        <v>16000000</v>
      </c>
      <c r="G170" s="1">
        <v>205000000</v>
      </c>
      <c r="H170" s="1">
        <v>26400000</v>
      </c>
    </row>
    <row r="171" spans="1:8" x14ac:dyDescent="0.25">
      <c r="A171" s="1">
        <v>45500000</v>
      </c>
      <c r="B171" s="1">
        <v>7550000</v>
      </c>
      <c r="C171" s="1">
        <v>107000000</v>
      </c>
      <c r="D171" s="1">
        <v>11500000</v>
      </c>
      <c r="E171" s="1">
        <v>146000000</v>
      </c>
      <c r="F171" s="1">
        <v>16100000</v>
      </c>
      <c r="G171" s="1">
        <v>205000000</v>
      </c>
      <c r="H171" s="1">
        <v>26500000</v>
      </c>
    </row>
    <row r="172" spans="1:8" x14ac:dyDescent="0.25">
      <c r="A172" s="1">
        <v>45500000</v>
      </c>
      <c r="B172" s="1">
        <v>7590000</v>
      </c>
      <c r="C172" s="1">
        <v>107000000</v>
      </c>
      <c r="D172" s="1">
        <v>11600000</v>
      </c>
      <c r="E172" s="1">
        <v>146000000</v>
      </c>
      <c r="F172" s="1">
        <v>16200000</v>
      </c>
      <c r="G172" s="1">
        <v>205000000</v>
      </c>
      <c r="H172" s="1">
        <v>26700000</v>
      </c>
    </row>
    <row r="173" spans="1:8" x14ac:dyDescent="0.25">
      <c r="A173" s="1">
        <v>45500000</v>
      </c>
      <c r="B173" s="1">
        <v>7640000</v>
      </c>
      <c r="C173" s="1">
        <v>107000000</v>
      </c>
      <c r="D173" s="1">
        <v>11700000</v>
      </c>
      <c r="E173" s="1">
        <v>146000000</v>
      </c>
      <c r="F173" s="1">
        <v>16300000</v>
      </c>
      <c r="G173" s="1">
        <v>205000000</v>
      </c>
      <c r="H173" s="1">
        <v>26800000</v>
      </c>
    </row>
    <row r="174" spans="1:8" x14ac:dyDescent="0.25">
      <c r="A174" s="1">
        <v>45500000</v>
      </c>
      <c r="B174" s="1">
        <v>7680000</v>
      </c>
      <c r="C174" s="1">
        <v>107000000</v>
      </c>
      <c r="D174" s="1">
        <v>11800000</v>
      </c>
      <c r="E174" s="1">
        <v>146000000</v>
      </c>
      <c r="F174" s="1">
        <v>16400000</v>
      </c>
      <c r="G174" s="1">
        <v>205000000</v>
      </c>
      <c r="H174" s="1">
        <v>27000000</v>
      </c>
    </row>
    <row r="175" spans="1:8" x14ac:dyDescent="0.25">
      <c r="A175" s="1">
        <v>45500000</v>
      </c>
      <c r="B175" s="1">
        <v>7730000</v>
      </c>
      <c r="C175" s="1">
        <v>107000000</v>
      </c>
      <c r="D175" s="1">
        <v>11800000</v>
      </c>
      <c r="E175" s="1">
        <v>146000000</v>
      </c>
      <c r="F175" s="1">
        <v>16500000</v>
      </c>
      <c r="G175" s="1">
        <v>205000000</v>
      </c>
      <c r="H175" s="1">
        <v>27100000</v>
      </c>
    </row>
    <row r="176" spans="1:8" x14ac:dyDescent="0.25">
      <c r="A176" s="1">
        <v>45500000</v>
      </c>
      <c r="B176" s="1">
        <v>7770000</v>
      </c>
      <c r="C176" s="1">
        <v>107000000</v>
      </c>
      <c r="D176" s="1">
        <v>11900000</v>
      </c>
      <c r="E176" s="1">
        <v>146000000</v>
      </c>
      <c r="F176" s="1">
        <v>16600000</v>
      </c>
      <c r="G176" s="1">
        <v>205000000</v>
      </c>
      <c r="H176" s="1">
        <v>27300000</v>
      </c>
    </row>
    <row r="177" spans="1:8" x14ac:dyDescent="0.25">
      <c r="A177" s="1">
        <v>45400000</v>
      </c>
      <c r="B177" s="1">
        <v>7810000</v>
      </c>
      <c r="C177" s="1">
        <v>107000000</v>
      </c>
      <c r="D177" s="1">
        <v>12000000</v>
      </c>
      <c r="E177" s="1">
        <v>146000000</v>
      </c>
      <c r="F177" s="1">
        <v>16700000</v>
      </c>
      <c r="G177" s="1">
        <v>205000000</v>
      </c>
      <c r="H177" s="1">
        <v>27500000</v>
      </c>
    </row>
    <row r="178" spans="1:8" x14ac:dyDescent="0.25">
      <c r="A178" s="1">
        <v>45400000</v>
      </c>
      <c r="B178" s="1">
        <v>7860000</v>
      </c>
      <c r="C178" s="1">
        <v>107000000</v>
      </c>
      <c r="D178" s="1">
        <v>12000000</v>
      </c>
      <c r="E178" s="1">
        <v>146000000</v>
      </c>
      <c r="F178" s="1">
        <v>16800000</v>
      </c>
      <c r="G178" s="1">
        <v>205000000</v>
      </c>
      <c r="H178" s="1">
        <v>27600000</v>
      </c>
    </row>
    <row r="179" spans="1:8" x14ac:dyDescent="0.25">
      <c r="A179" s="1">
        <v>45400000</v>
      </c>
      <c r="B179" s="1">
        <v>7900000</v>
      </c>
      <c r="C179" s="1">
        <v>107000000</v>
      </c>
      <c r="D179" s="1">
        <v>12100000</v>
      </c>
      <c r="E179" s="1">
        <v>146000000</v>
      </c>
      <c r="F179" s="1">
        <v>16900000</v>
      </c>
      <c r="G179" s="1">
        <v>205000000</v>
      </c>
      <c r="H179" s="1">
        <v>27800000</v>
      </c>
    </row>
    <row r="180" spans="1:8" x14ac:dyDescent="0.25">
      <c r="A180" s="1">
        <v>45400000</v>
      </c>
      <c r="B180" s="1">
        <v>7950000</v>
      </c>
      <c r="C180" s="1">
        <v>107000000</v>
      </c>
      <c r="D180" s="1">
        <v>12200000</v>
      </c>
      <c r="E180" s="1">
        <v>146000000</v>
      </c>
      <c r="F180" s="1">
        <v>17000000</v>
      </c>
      <c r="G180" s="1">
        <v>205000000</v>
      </c>
      <c r="H180" s="1">
        <v>27900000</v>
      </c>
    </row>
    <row r="181" spans="1:8" x14ac:dyDescent="0.25">
      <c r="A181" s="1">
        <v>45400000</v>
      </c>
      <c r="B181" s="1">
        <v>7990000</v>
      </c>
      <c r="C181" s="1">
        <v>107000000</v>
      </c>
      <c r="D181" s="1">
        <v>12200000</v>
      </c>
      <c r="E181" s="1">
        <v>146000000</v>
      </c>
      <c r="F181" s="1">
        <v>17100000</v>
      </c>
      <c r="G181" s="1">
        <v>205000000</v>
      </c>
      <c r="H181" s="1">
        <v>28100000</v>
      </c>
    </row>
    <row r="182" spans="1:8" x14ac:dyDescent="0.25">
      <c r="A182" s="1">
        <v>45400000</v>
      </c>
      <c r="B182" s="1">
        <v>8040000</v>
      </c>
      <c r="C182" s="1">
        <v>107000000</v>
      </c>
      <c r="D182" s="1">
        <v>12300000</v>
      </c>
      <c r="E182" s="1">
        <v>146000000</v>
      </c>
      <c r="F182" s="1">
        <v>17200000</v>
      </c>
      <c r="G182" s="1">
        <v>205000000</v>
      </c>
      <c r="H182" s="1">
        <v>28200000</v>
      </c>
    </row>
    <row r="183" spans="1:8" x14ac:dyDescent="0.25">
      <c r="A183" s="1">
        <v>45400000</v>
      </c>
      <c r="B183" s="1">
        <v>8080000</v>
      </c>
      <c r="C183" s="1">
        <v>107000000</v>
      </c>
      <c r="D183" s="1">
        <v>12400000</v>
      </c>
      <c r="E183" s="1">
        <v>146000000</v>
      </c>
      <c r="F183" s="1">
        <v>17300000</v>
      </c>
      <c r="G183" s="1">
        <v>205000000</v>
      </c>
      <c r="H183" s="1">
        <v>28400000</v>
      </c>
    </row>
    <row r="184" spans="1:8" x14ac:dyDescent="0.25">
      <c r="A184" s="1">
        <v>45400000</v>
      </c>
      <c r="B184" s="1">
        <v>8120000</v>
      </c>
      <c r="C184" s="1">
        <v>107000000</v>
      </c>
      <c r="D184" s="1">
        <v>12400000</v>
      </c>
      <c r="E184" s="1">
        <v>146000000</v>
      </c>
      <c r="F184" s="1">
        <v>17400000</v>
      </c>
      <c r="G184" s="1">
        <v>205000000</v>
      </c>
      <c r="H184" s="1">
        <v>28500000</v>
      </c>
    </row>
    <row r="185" spans="1:8" x14ac:dyDescent="0.25">
      <c r="A185" s="1">
        <v>45400000</v>
      </c>
      <c r="B185" s="1">
        <v>8170000</v>
      </c>
      <c r="C185" s="1">
        <v>107000000</v>
      </c>
      <c r="D185" s="1">
        <v>12500000</v>
      </c>
      <c r="E185" s="1">
        <v>146000000</v>
      </c>
      <c r="F185" s="1">
        <v>17500000</v>
      </c>
      <c r="G185" s="1">
        <v>205000000</v>
      </c>
      <c r="H185" s="1">
        <v>28700000</v>
      </c>
    </row>
    <row r="186" spans="1:8" x14ac:dyDescent="0.25">
      <c r="A186" s="1">
        <v>45400000</v>
      </c>
      <c r="B186" s="1">
        <v>8210000</v>
      </c>
      <c r="C186" s="1">
        <v>107000000</v>
      </c>
      <c r="D186" s="1">
        <v>12600000</v>
      </c>
      <c r="E186" s="1">
        <v>146000000</v>
      </c>
      <c r="F186" s="1">
        <v>17500000</v>
      </c>
      <c r="G186" s="1">
        <v>205000000</v>
      </c>
      <c r="H186" s="1">
        <v>28900000</v>
      </c>
    </row>
    <row r="187" spans="1:8" x14ac:dyDescent="0.25">
      <c r="A187" s="1">
        <v>45400000</v>
      </c>
      <c r="B187" s="1">
        <v>8260000</v>
      </c>
      <c r="C187" s="1">
        <v>107000000</v>
      </c>
      <c r="D187" s="1">
        <v>12600000</v>
      </c>
      <c r="E187" s="1">
        <v>146000000</v>
      </c>
      <c r="F187" s="1">
        <v>17600000</v>
      </c>
      <c r="G187" s="1">
        <v>205000000</v>
      </c>
      <c r="H187" s="1">
        <v>29000000</v>
      </c>
    </row>
    <row r="188" spans="1:8" x14ac:dyDescent="0.25">
      <c r="A188" s="1">
        <v>45400000</v>
      </c>
      <c r="B188" s="1">
        <v>8300000</v>
      </c>
      <c r="C188" s="1">
        <v>107000000</v>
      </c>
      <c r="D188" s="1">
        <v>12700000</v>
      </c>
      <c r="E188" s="1">
        <v>146000000</v>
      </c>
      <c r="F188" s="1">
        <v>17700000</v>
      </c>
      <c r="G188" s="1">
        <v>205000000</v>
      </c>
      <c r="H188" s="1">
        <v>29200000</v>
      </c>
    </row>
    <row r="189" spans="1:8" x14ac:dyDescent="0.25">
      <c r="A189" s="1">
        <v>45400000</v>
      </c>
      <c r="B189" s="1">
        <v>8350000</v>
      </c>
      <c r="C189" s="1">
        <v>107000000</v>
      </c>
      <c r="D189" s="1">
        <v>12800000</v>
      </c>
      <c r="E189" s="1">
        <v>146000000</v>
      </c>
      <c r="F189" s="1">
        <v>17800000</v>
      </c>
      <c r="G189" s="1">
        <v>205000000</v>
      </c>
      <c r="H189" s="1">
        <v>29300000</v>
      </c>
    </row>
    <row r="190" spans="1:8" x14ac:dyDescent="0.25">
      <c r="A190" s="1">
        <v>45400000</v>
      </c>
      <c r="B190" s="1">
        <v>8390000</v>
      </c>
      <c r="C190" s="1">
        <v>107000000</v>
      </c>
      <c r="D190" s="1">
        <v>12800000</v>
      </c>
      <c r="E190" s="1">
        <v>146000000</v>
      </c>
      <c r="F190" s="1">
        <v>17900000</v>
      </c>
      <c r="G190" s="1">
        <v>205000000</v>
      </c>
      <c r="H190" s="1">
        <v>29500000</v>
      </c>
    </row>
    <row r="191" spans="1:8" x14ac:dyDescent="0.25">
      <c r="A191" s="1">
        <v>45400000</v>
      </c>
      <c r="B191" s="1">
        <v>8430000</v>
      </c>
      <c r="C191" s="1">
        <v>107000000</v>
      </c>
      <c r="D191" s="1">
        <v>12900000</v>
      </c>
      <c r="E191" s="1">
        <v>146000000</v>
      </c>
      <c r="F191" s="1">
        <v>18000000</v>
      </c>
      <c r="G191" s="1">
        <v>205000000</v>
      </c>
      <c r="H191" s="1">
        <v>29600000</v>
      </c>
    </row>
    <row r="192" spans="1:8" x14ac:dyDescent="0.25">
      <c r="A192" s="1">
        <v>45300000</v>
      </c>
      <c r="B192" s="1">
        <v>8480000</v>
      </c>
      <c r="C192" s="1">
        <v>107000000</v>
      </c>
      <c r="D192" s="1">
        <v>13000000</v>
      </c>
      <c r="E192" s="1">
        <v>146000000</v>
      </c>
      <c r="F192" s="1">
        <v>18100000</v>
      </c>
      <c r="G192" s="1">
        <v>205000000</v>
      </c>
      <c r="H192" s="1">
        <v>29800000</v>
      </c>
    </row>
    <row r="193" spans="1:8" x14ac:dyDescent="0.25">
      <c r="A193" s="1">
        <v>45300000</v>
      </c>
      <c r="B193" s="1">
        <v>8520000</v>
      </c>
      <c r="C193" s="1">
        <v>107000000</v>
      </c>
      <c r="D193" s="1">
        <v>13000000</v>
      </c>
      <c r="E193" s="1">
        <v>146000000</v>
      </c>
      <c r="F193" s="1">
        <v>18200000</v>
      </c>
      <c r="G193" s="1">
        <v>205000000</v>
      </c>
      <c r="H193" s="1">
        <v>29900000</v>
      </c>
    </row>
    <row r="194" spans="1:8" x14ac:dyDescent="0.25">
      <c r="A194" s="1">
        <v>45300000</v>
      </c>
      <c r="B194" s="1">
        <v>8570000</v>
      </c>
      <c r="C194" s="1">
        <v>107000000</v>
      </c>
      <c r="D194" s="1">
        <v>13100000</v>
      </c>
      <c r="E194" s="1">
        <v>146000000</v>
      </c>
      <c r="F194" s="1">
        <v>18300000</v>
      </c>
      <c r="G194" s="1">
        <v>205000000</v>
      </c>
      <c r="H194" s="1">
        <v>30100000</v>
      </c>
    </row>
    <row r="195" spans="1:8" x14ac:dyDescent="0.25">
      <c r="A195" s="1">
        <v>45300000</v>
      </c>
      <c r="B195" s="1">
        <v>8610000</v>
      </c>
      <c r="C195" s="1">
        <v>107000000</v>
      </c>
      <c r="D195" s="1">
        <v>13200000</v>
      </c>
      <c r="E195" s="1">
        <v>146000000</v>
      </c>
      <c r="F195" s="1">
        <v>18400000</v>
      </c>
      <c r="G195" s="1">
        <v>205000000</v>
      </c>
      <c r="H195" s="1">
        <v>30300000</v>
      </c>
    </row>
    <row r="196" spans="1:8" x14ac:dyDescent="0.25">
      <c r="A196" s="1">
        <v>45300000</v>
      </c>
      <c r="B196" s="1">
        <v>8650000</v>
      </c>
      <c r="C196" s="1">
        <v>107000000</v>
      </c>
      <c r="D196" s="1">
        <v>13200000</v>
      </c>
      <c r="E196" s="1">
        <v>146000000</v>
      </c>
      <c r="F196" s="1">
        <v>18500000</v>
      </c>
      <c r="G196" s="1">
        <v>205000000</v>
      </c>
      <c r="H196" s="1">
        <v>30400000</v>
      </c>
    </row>
    <row r="197" spans="1:8" x14ac:dyDescent="0.25">
      <c r="A197" s="1">
        <v>45300000</v>
      </c>
      <c r="B197" s="1">
        <v>8700000</v>
      </c>
      <c r="C197" s="1">
        <v>107000000</v>
      </c>
      <c r="D197" s="1">
        <v>13300000</v>
      </c>
      <c r="E197" s="1">
        <v>146000000</v>
      </c>
      <c r="F197" s="1">
        <v>18600000</v>
      </c>
      <c r="G197" s="1">
        <v>205000000</v>
      </c>
      <c r="H197" s="1">
        <v>30600000</v>
      </c>
    </row>
    <row r="198" spans="1:8" x14ac:dyDescent="0.25">
      <c r="A198" s="1">
        <v>45300000</v>
      </c>
      <c r="B198" s="1">
        <v>8740000</v>
      </c>
      <c r="C198" s="1">
        <v>107000000</v>
      </c>
      <c r="D198" s="1">
        <v>13400000</v>
      </c>
      <c r="E198" s="1">
        <v>146000000</v>
      </c>
      <c r="F198" s="1">
        <v>18700000</v>
      </c>
      <c r="G198" s="1">
        <v>205000000</v>
      </c>
      <c r="H198" s="1">
        <v>30700000</v>
      </c>
    </row>
    <row r="199" spans="1:8" x14ac:dyDescent="0.25">
      <c r="A199" s="1">
        <v>45300000</v>
      </c>
      <c r="B199" s="1">
        <v>8790000</v>
      </c>
      <c r="C199" s="1">
        <v>107000000</v>
      </c>
      <c r="D199" s="1">
        <v>13500000</v>
      </c>
      <c r="E199" s="1">
        <v>146000000</v>
      </c>
      <c r="F199" s="1">
        <v>18800000</v>
      </c>
      <c r="G199" s="1">
        <v>204000000</v>
      </c>
      <c r="H199" s="1">
        <v>30900000</v>
      </c>
    </row>
    <row r="200" spans="1:8" x14ac:dyDescent="0.25">
      <c r="A200" s="1">
        <v>45300000</v>
      </c>
      <c r="B200" s="1">
        <v>8830000</v>
      </c>
      <c r="C200" s="1">
        <v>107000000</v>
      </c>
      <c r="D200" s="1">
        <v>13500000</v>
      </c>
      <c r="E200" s="1">
        <v>146000000</v>
      </c>
      <c r="F200" s="1">
        <v>18900000</v>
      </c>
      <c r="G200" s="1">
        <v>204000000</v>
      </c>
      <c r="H200" s="1">
        <v>31000000</v>
      </c>
    </row>
    <row r="201" spans="1:8" x14ac:dyDescent="0.25">
      <c r="A201" s="1">
        <v>45300000</v>
      </c>
      <c r="B201" s="1">
        <v>8880000</v>
      </c>
      <c r="C201" s="1">
        <v>107000000</v>
      </c>
      <c r="D201" s="1">
        <v>13600000</v>
      </c>
      <c r="E201" s="1">
        <v>146000000</v>
      </c>
      <c r="F201" s="1">
        <v>19000000</v>
      </c>
      <c r="G201" s="1">
        <v>204000000</v>
      </c>
      <c r="H201" s="1">
        <v>31200000</v>
      </c>
    </row>
    <row r="202" spans="1:8" x14ac:dyDescent="0.25">
      <c r="A202" s="1">
        <v>45300000</v>
      </c>
      <c r="B202" s="1">
        <v>8920000</v>
      </c>
      <c r="C202" s="1">
        <v>107000000</v>
      </c>
      <c r="D202" s="1">
        <v>13700000</v>
      </c>
      <c r="E202" s="1">
        <v>146000000</v>
      </c>
      <c r="F202" s="1">
        <v>19100000</v>
      </c>
      <c r="G202" s="1">
        <v>204000000</v>
      </c>
      <c r="H202" s="1">
        <v>31400000</v>
      </c>
    </row>
    <row r="203" spans="1:8" x14ac:dyDescent="0.25">
      <c r="A203" s="1">
        <v>45300000</v>
      </c>
      <c r="B203" s="1">
        <v>8960000</v>
      </c>
      <c r="C203" s="1">
        <v>107000000</v>
      </c>
      <c r="D203" s="1">
        <v>13700000</v>
      </c>
      <c r="E203" s="1">
        <v>146000000</v>
      </c>
      <c r="F203" s="1">
        <v>19200000</v>
      </c>
      <c r="G203" s="1">
        <v>204000000</v>
      </c>
      <c r="H203" s="1">
        <v>31500000</v>
      </c>
    </row>
    <row r="204" spans="1:8" x14ac:dyDescent="0.25">
      <c r="A204" s="1">
        <v>45300000</v>
      </c>
      <c r="B204" s="1">
        <v>9010000</v>
      </c>
      <c r="C204" s="1">
        <v>107000000</v>
      </c>
      <c r="D204" s="1">
        <v>13800000</v>
      </c>
      <c r="E204" s="1">
        <v>146000000</v>
      </c>
      <c r="F204" s="1">
        <v>19300000</v>
      </c>
      <c r="G204" s="1">
        <v>204000000</v>
      </c>
      <c r="H204" s="1">
        <v>31700000</v>
      </c>
    </row>
    <row r="205" spans="1:8" x14ac:dyDescent="0.25">
      <c r="A205" s="1">
        <v>45300000</v>
      </c>
      <c r="B205" s="1">
        <v>9050000</v>
      </c>
      <c r="C205" s="1">
        <v>107000000</v>
      </c>
      <c r="D205" s="1">
        <v>13900000</v>
      </c>
      <c r="E205" s="1">
        <v>146000000</v>
      </c>
      <c r="F205" s="1">
        <v>19400000</v>
      </c>
      <c r="G205" s="1">
        <v>204000000</v>
      </c>
      <c r="H205" s="1">
        <v>31800000</v>
      </c>
    </row>
    <row r="206" spans="1:8" x14ac:dyDescent="0.25">
      <c r="A206" s="1">
        <v>45200000</v>
      </c>
      <c r="B206" s="1">
        <v>9100000</v>
      </c>
      <c r="C206" s="1">
        <v>107000000</v>
      </c>
      <c r="D206" s="1">
        <v>13900000</v>
      </c>
      <c r="E206" s="1">
        <v>146000000</v>
      </c>
      <c r="F206" s="1">
        <v>19400000</v>
      </c>
      <c r="G206" s="1">
        <v>204000000</v>
      </c>
      <c r="H206" s="1">
        <v>32000000</v>
      </c>
    </row>
    <row r="207" spans="1:8" x14ac:dyDescent="0.25">
      <c r="A207" s="1">
        <v>45200000</v>
      </c>
      <c r="B207" s="1">
        <v>9140000</v>
      </c>
      <c r="C207" s="1">
        <v>107000000</v>
      </c>
      <c r="D207" s="1">
        <v>14000000</v>
      </c>
      <c r="E207" s="1">
        <v>146000000</v>
      </c>
      <c r="F207" s="1">
        <v>19500000</v>
      </c>
      <c r="G207" s="1">
        <v>204000000</v>
      </c>
      <c r="H207" s="1">
        <v>32100000</v>
      </c>
    </row>
    <row r="208" spans="1:8" x14ac:dyDescent="0.25">
      <c r="A208" s="1">
        <v>45200000</v>
      </c>
      <c r="B208" s="1">
        <v>9180000</v>
      </c>
      <c r="C208" s="1">
        <v>107000000</v>
      </c>
      <c r="D208" s="1">
        <v>14100000</v>
      </c>
      <c r="E208" s="1">
        <v>146000000</v>
      </c>
      <c r="F208" s="1">
        <v>19600000</v>
      </c>
      <c r="G208" s="1">
        <v>204000000</v>
      </c>
      <c r="H208" s="1">
        <v>32300000</v>
      </c>
    </row>
    <row r="209" spans="1:8" x14ac:dyDescent="0.25">
      <c r="A209" s="1">
        <v>45200000</v>
      </c>
      <c r="B209" s="1">
        <v>9230000</v>
      </c>
      <c r="C209" s="1">
        <v>107000000</v>
      </c>
      <c r="D209" s="1">
        <v>14100000</v>
      </c>
      <c r="E209" s="1">
        <v>146000000</v>
      </c>
      <c r="F209" s="1">
        <v>19700000</v>
      </c>
      <c r="G209" s="1">
        <v>204000000</v>
      </c>
      <c r="H209" s="1">
        <v>32400000</v>
      </c>
    </row>
    <row r="210" spans="1:8" x14ac:dyDescent="0.25">
      <c r="A210" s="1">
        <v>45200000</v>
      </c>
      <c r="B210" s="1">
        <v>9270000</v>
      </c>
      <c r="C210" s="1">
        <v>107000000</v>
      </c>
      <c r="D210" s="1">
        <v>14200000</v>
      </c>
      <c r="E210" s="1">
        <v>146000000</v>
      </c>
      <c r="F210" s="1">
        <v>19800000</v>
      </c>
      <c r="G210" s="1">
        <v>204000000</v>
      </c>
      <c r="H210" s="1">
        <v>32600000</v>
      </c>
    </row>
    <row r="211" spans="1:8" x14ac:dyDescent="0.25">
      <c r="A211" s="1">
        <v>45200000</v>
      </c>
      <c r="B211" s="1">
        <v>9320000</v>
      </c>
      <c r="C211" s="1">
        <v>107000000</v>
      </c>
      <c r="D211" s="1">
        <v>14300000</v>
      </c>
      <c r="E211" s="1">
        <v>146000000</v>
      </c>
      <c r="F211" s="1">
        <v>19900000</v>
      </c>
      <c r="G211" s="1">
        <v>204000000</v>
      </c>
      <c r="H211" s="1">
        <v>32800000</v>
      </c>
    </row>
    <row r="212" spans="1:8" x14ac:dyDescent="0.25">
      <c r="A212" s="1">
        <v>45200000</v>
      </c>
      <c r="B212" s="1">
        <v>9360000</v>
      </c>
      <c r="C212" s="1">
        <v>107000000</v>
      </c>
      <c r="D212" s="1">
        <v>14300000</v>
      </c>
      <c r="E212" s="1">
        <v>146000000</v>
      </c>
      <c r="F212" s="1">
        <v>20000000</v>
      </c>
      <c r="G212" s="1">
        <v>204000000</v>
      </c>
      <c r="H212" s="1">
        <v>32900000</v>
      </c>
    </row>
    <row r="213" spans="1:8" x14ac:dyDescent="0.25">
      <c r="A213" s="1">
        <v>45200000</v>
      </c>
      <c r="B213" s="1">
        <v>9400000</v>
      </c>
      <c r="C213" s="1">
        <v>107000000</v>
      </c>
      <c r="D213" s="1">
        <v>14400000</v>
      </c>
      <c r="E213" s="1">
        <v>146000000</v>
      </c>
      <c r="F213" s="1">
        <v>20100000</v>
      </c>
      <c r="G213" s="1">
        <v>204000000</v>
      </c>
      <c r="H213" s="1">
        <v>33100000</v>
      </c>
    </row>
    <row r="214" spans="1:8" x14ac:dyDescent="0.25">
      <c r="A214" s="1">
        <v>45200000</v>
      </c>
      <c r="B214" s="1">
        <v>9450000</v>
      </c>
      <c r="C214" s="1">
        <v>107000000</v>
      </c>
      <c r="D214" s="1">
        <v>14500000</v>
      </c>
      <c r="E214" s="1">
        <v>146000000</v>
      </c>
      <c r="F214" s="1">
        <v>20200000</v>
      </c>
      <c r="G214" s="1">
        <v>204000000</v>
      </c>
      <c r="H214" s="1">
        <v>33200000</v>
      </c>
    </row>
    <row r="215" spans="1:8" x14ac:dyDescent="0.25">
      <c r="A215" s="1">
        <v>45200000</v>
      </c>
      <c r="B215" s="1">
        <v>9490000</v>
      </c>
      <c r="C215" s="1">
        <v>106000000</v>
      </c>
      <c r="D215" s="1">
        <v>14500000</v>
      </c>
      <c r="E215" s="1">
        <v>146000000</v>
      </c>
      <c r="F215" s="1">
        <v>20300000</v>
      </c>
      <c r="G215" s="1">
        <v>204000000</v>
      </c>
      <c r="H215" s="1">
        <v>33400000</v>
      </c>
    </row>
    <row r="216" spans="1:8" x14ac:dyDescent="0.25">
      <c r="A216" s="1">
        <v>45200000</v>
      </c>
      <c r="B216" s="1">
        <v>9540000</v>
      </c>
      <c r="C216" s="1">
        <v>106000000</v>
      </c>
      <c r="D216" s="1">
        <v>14600000</v>
      </c>
      <c r="E216" s="1">
        <v>146000000</v>
      </c>
      <c r="F216" s="1">
        <v>20400000</v>
      </c>
      <c r="G216" s="1">
        <v>204000000</v>
      </c>
      <c r="H216" s="1">
        <v>33500000</v>
      </c>
    </row>
    <row r="217" spans="1:8" x14ac:dyDescent="0.25">
      <c r="A217" s="1">
        <v>45200000</v>
      </c>
      <c r="B217" s="1">
        <v>9580000</v>
      </c>
      <c r="C217" s="1">
        <v>106000000</v>
      </c>
      <c r="D217" s="1">
        <v>14700000</v>
      </c>
      <c r="E217" s="1">
        <v>146000000</v>
      </c>
      <c r="F217" s="1">
        <v>20500000</v>
      </c>
      <c r="G217" s="1">
        <v>204000000</v>
      </c>
      <c r="H217" s="1">
        <v>33700000</v>
      </c>
    </row>
    <row r="218" spans="1:8" x14ac:dyDescent="0.25">
      <c r="A218" s="1">
        <v>45200000</v>
      </c>
      <c r="B218" s="1">
        <v>9620000</v>
      </c>
      <c r="C218" s="1">
        <v>106000000</v>
      </c>
      <c r="D218" s="1">
        <v>14700000</v>
      </c>
      <c r="E218" s="1">
        <v>146000000</v>
      </c>
      <c r="F218" s="1">
        <v>20600000</v>
      </c>
      <c r="G218" s="1">
        <v>204000000</v>
      </c>
      <c r="H218" s="1">
        <v>33800000</v>
      </c>
    </row>
    <row r="219" spans="1:8" x14ac:dyDescent="0.25">
      <c r="A219" s="1">
        <v>45200000</v>
      </c>
      <c r="B219" s="1">
        <v>9670000</v>
      </c>
      <c r="C219" s="1">
        <v>106000000</v>
      </c>
      <c r="D219" s="1">
        <v>14800000</v>
      </c>
      <c r="E219" s="1">
        <v>146000000</v>
      </c>
      <c r="F219" s="1">
        <v>20700000</v>
      </c>
      <c r="G219" s="1">
        <v>204000000</v>
      </c>
      <c r="H219" s="1">
        <v>34000000</v>
      </c>
    </row>
    <row r="220" spans="1:8" x14ac:dyDescent="0.25">
      <c r="A220" s="1">
        <v>45100000</v>
      </c>
      <c r="B220" s="1">
        <v>9710000</v>
      </c>
      <c r="C220" s="1">
        <v>106000000</v>
      </c>
      <c r="D220" s="1">
        <v>14900000</v>
      </c>
      <c r="E220" s="1">
        <v>146000000</v>
      </c>
      <c r="F220" s="1">
        <v>20800000</v>
      </c>
      <c r="G220" s="1">
        <v>204000000</v>
      </c>
      <c r="H220" s="1">
        <v>34100000</v>
      </c>
    </row>
    <row r="221" spans="1:8" x14ac:dyDescent="0.25">
      <c r="A221" s="1">
        <v>45100000</v>
      </c>
      <c r="B221" s="1">
        <v>9760000</v>
      </c>
      <c r="C221" s="1">
        <v>106000000</v>
      </c>
      <c r="D221" s="1">
        <v>14900000</v>
      </c>
      <c r="E221" s="1">
        <v>146000000</v>
      </c>
      <c r="F221" s="1">
        <v>20900000</v>
      </c>
      <c r="G221" s="1">
        <v>204000000</v>
      </c>
      <c r="H221" s="1">
        <v>34300000</v>
      </c>
    </row>
    <row r="222" spans="1:8" x14ac:dyDescent="0.25">
      <c r="A222" s="1">
        <v>45100000</v>
      </c>
      <c r="B222" s="1">
        <v>9800000</v>
      </c>
      <c r="C222" s="1">
        <v>106000000</v>
      </c>
      <c r="D222" s="1">
        <v>15000000</v>
      </c>
      <c r="E222" s="1">
        <v>146000000</v>
      </c>
      <c r="F222" s="1">
        <v>21000000</v>
      </c>
      <c r="G222" s="1">
        <v>204000000</v>
      </c>
      <c r="H222" s="1">
        <v>34500000</v>
      </c>
    </row>
    <row r="223" spans="1:8" x14ac:dyDescent="0.25">
      <c r="A223" s="1">
        <v>45100000</v>
      </c>
      <c r="B223" s="1">
        <v>9840000</v>
      </c>
      <c r="C223" s="1">
        <v>106000000</v>
      </c>
      <c r="D223" s="1">
        <v>15100000</v>
      </c>
      <c r="E223" s="1">
        <v>146000000</v>
      </c>
      <c r="F223" s="1">
        <v>21100000</v>
      </c>
      <c r="G223" s="1">
        <v>204000000</v>
      </c>
      <c r="H223" s="1">
        <v>34600000</v>
      </c>
    </row>
    <row r="224" spans="1:8" x14ac:dyDescent="0.25">
      <c r="A224" s="1">
        <v>45100000</v>
      </c>
      <c r="B224" s="1">
        <v>9890000</v>
      </c>
      <c r="C224" s="1">
        <v>106000000</v>
      </c>
      <c r="D224" s="1">
        <v>15100000</v>
      </c>
      <c r="E224" s="1">
        <v>146000000</v>
      </c>
      <c r="F224" s="1">
        <v>21200000</v>
      </c>
      <c r="G224" s="1">
        <v>204000000</v>
      </c>
      <c r="H224" s="1">
        <v>34800000</v>
      </c>
    </row>
    <row r="225" spans="1:8" x14ac:dyDescent="0.25">
      <c r="A225" s="1">
        <v>45100000</v>
      </c>
      <c r="B225" s="1">
        <v>9930000</v>
      </c>
      <c r="C225" s="1">
        <v>106000000</v>
      </c>
      <c r="D225" s="1">
        <v>15200000</v>
      </c>
      <c r="E225" s="1">
        <v>146000000</v>
      </c>
      <c r="F225" s="1">
        <v>21200000</v>
      </c>
      <c r="G225" s="1">
        <v>204000000</v>
      </c>
      <c r="H225" s="1">
        <v>34900000</v>
      </c>
    </row>
    <row r="226" spans="1:8" x14ac:dyDescent="0.25">
      <c r="A226" s="1">
        <v>45100000</v>
      </c>
      <c r="B226" s="1">
        <v>9980000</v>
      </c>
      <c r="C226" s="1">
        <v>106000000</v>
      </c>
      <c r="D226" s="1">
        <v>15300000</v>
      </c>
      <c r="E226" s="1">
        <v>146000000</v>
      </c>
      <c r="F226" s="1">
        <v>21300000</v>
      </c>
      <c r="G226" s="1">
        <v>204000000</v>
      </c>
      <c r="H226" s="1">
        <v>35100000</v>
      </c>
    </row>
    <row r="227" spans="1:8" x14ac:dyDescent="0.25">
      <c r="A227" s="1">
        <v>45100000</v>
      </c>
      <c r="B227" s="1">
        <v>10000000</v>
      </c>
      <c r="C227" s="1">
        <v>106000000</v>
      </c>
      <c r="D227" s="1">
        <v>15400000</v>
      </c>
      <c r="E227" s="1">
        <v>146000000</v>
      </c>
      <c r="F227" s="1">
        <v>21400000</v>
      </c>
      <c r="G227" s="1">
        <v>204000000</v>
      </c>
      <c r="H227" s="1">
        <v>35200000</v>
      </c>
    </row>
    <row r="228" spans="1:8" x14ac:dyDescent="0.25">
      <c r="A228" s="1">
        <v>45100000</v>
      </c>
      <c r="B228" s="1">
        <v>10100000</v>
      </c>
      <c r="C228" s="1">
        <v>106000000</v>
      </c>
      <c r="D228" s="1">
        <v>15400000</v>
      </c>
      <c r="E228" s="1">
        <v>146000000</v>
      </c>
      <c r="F228" s="1">
        <v>21500000</v>
      </c>
      <c r="G228" s="1">
        <v>204000000</v>
      </c>
      <c r="H228" s="1">
        <v>35400000</v>
      </c>
    </row>
    <row r="229" spans="1:8" x14ac:dyDescent="0.25">
      <c r="A229" s="1">
        <v>45100000</v>
      </c>
      <c r="B229" s="1">
        <v>10100000</v>
      </c>
      <c r="C229" s="1">
        <v>106000000</v>
      </c>
      <c r="D229" s="1">
        <v>15500000</v>
      </c>
      <c r="E229" s="1">
        <v>146000000</v>
      </c>
      <c r="F229" s="1">
        <v>21600000</v>
      </c>
      <c r="G229" s="1">
        <v>204000000</v>
      </c>
      <c r="H229" s="1">
        <v>35500000</v>
      </c>
    </row>
    <row r="230" spans="1:8" x14ac:dyDescent="0.25">
      <c r="A230" s="1">
        <v>45100000</v>
      </c>
      <c r="B230" s="1">
        <v>10200000</v>
      </c>
      <c r="C230" s="1">
        <v>106000000</v>
      </c>
      <c r="D230" s="1">
        <v>15600000</v>
      </c>
      <c r="E230" s="1">
        <v>146000000</v>
      </c>
      <c r="F230" s="1">
        <v>21700000</v>
      </c>
      <c r="G230" s="1">
        <v>204000000</v>
      </c>
      <c r="H230" s="1">
        <v>35700000</v>
      </c>
    </row>
    <row r="231" spans="1:8" x14ac:dyDescent="0.25">
      <c r="A231" s="1">
        <v>45100000</v>
      </c>
      <c r="B231" s="1">
        <v>10200000</v>
      </c>
      <c r="C231" s="1">
        <v>106000000</v>
      </c>
      <c r="D231" s="1">
        <v>15600000</v>
      </c>
      <c r="E231" s="1">
        <v>145000000</v>
      </c>
      <c r="F231" s="1">
        <v>21800000</v>
      </c>
      <c r="G231" s="1">
        <v>204000000</v>
      </c>
      <c r="H231" s="1">
        <v>35900000</v>
      </c>
    </row>
    <row r="232" spans="1:8" x14ac:dyDescent="0.25">
      <c r="A232" s="1">
        <v>45000000</v>
      </c>
      <c r="B232" s="1">
        <v>10200000</v>
      </c>
      <c r="C232" s="1">
        <v>106000000</v>
      </c>
      <c r="D232" s="1">
        <v>15700000</v>
      </c>
      <c r="E232" s="1">
        <v>145000000</v>
      </c>
      <c r="F232" s="1">
        <v>21900000</v>
      </c>
      <c r="G232" s="1">
        <v>204000000</v>
      </c>
      <c r="H232" s="1">
        <v>36000000</v>
      </c>
    </row>
    <row r="233" spans="1:8" x14ac:dyDescent="0.25">
      <c r="A233" s="1">
        <v>45000000</v>
      </c>
      <c r="B233" s="1">
        <v>10300000</v>
      </c>
      <c r="C233" s="1">
        <v>106000000</v>
      </c>
      <c r="D233" s="1">
        <v>15800000</v>
      </c>
      <c r="E233" s="1">
        <v>145000000</v>
      </c>
      <c r="F233" s="1">
        <v>22000000</v>
      </c>
      <c r="G233" s="1">
        <v>204000000</v>
      </c>
      <c r="H233" s="1">
        <v>36200000</v>
      </c>
    </row>
    <row r="234" spans="1:8" x14ac:dyDescent="0.25">
      <c r="A234" s="1">
        <v>45000000</v>
      </c>
      <c r="B234" s="1">
        <v>10300000</v>
      </c>
      <c r="C234" s="1">
        <v>106000000</v>
      </c>
      <c r="D234" s="1">
        <v>15800000</v>
      </c>
      <c r="E234" s="1">
        <v>145000000</v>
      </c>
      <c r="F234" s="1">
        <v>22100000</v>
      </c>
      <c r="G234" s="1">
        <v>204000000</v>
      </c>
      <c r="H234" s="1">
        <v>36300000</v>
      </c>
    </row>
    <row r="235" spans="1:8" x14ac:dyDescent="0.25">
      <c r="A235" s="1">
        <v>45000000</v>
      </c>
      <c r="B235" s="1">
        <v>10400000</v>
      </c>
      <c r="C235" s="1">
        <v>106000000</v>
      </c>
      <c r="D235" s="1">
        <v>15900000</v>
      </c>
      <c r="E235" s="1">
        <v>145000000</v>
      </c>
      <c r="F235" s="1">
        <v>22200000</v>
      </c>
      <c r="G235" s="1">
        <v>204000000</v>
      </c>
      <c r="H235" s="1">
        <v>36500000</v>
      </c>
    </row>
    <row r="236" spans="1:8" x14ac:dyDescent="0.25">
      <c r="A236" s="1">
        <v>45000000</v>
      </c>
      <c r="B236" s="1">
        <v>10400000</v>
      </c>
      <c r="C236" s="1">
        <v>106000000</v>
      </c>
      <c r="D236" s="1">
        <v>16000000</v>
      </c>
      <c r="E236" s="1">
        <v>145000000</v>
      </c>
      <c r="F236" s="1">
        <v>22300000</v>
      </c>
      <c r="G236" s="1">
        <v>204000000</v>
      </c>
      <c r="H236" s="1">
        <v>36600000</v>
      </c>
    </row>
    <row r="237" spans="1:8" x14ac:dyDescent="0.25">
      <c r="A237" s="1">
        <v>45000000</v>
      </c>
      <c r="B237" s="1">
        <v>10500000</v>
      </c>
      <c r="C237" s="1">
        <v>106000000</v>
      </c>
      <c r="D237" s="1">
        <v>16000000</v>
      </c>
      <c r="E237" s="1">
        <v>145000000</v>
      </c>
      <c r="F237" s="1">
        <v>22400000</v>
      </c>
      <c r="G237" s="1">
        <v>204000000</v>
      </c>
      <c r="H237" s="1">
        <v>36800000</v>
      </c>
    </row>
    <row r="238" spans="1:8" x14ac:dyDescent="0.25">
      <c r="A238" s="1">
        <v>45000000</v>
      </c>
      <c r="B238" s="1">
        <v>10500000</v>
      </c>
      <c r="C238" s="1">
        <v>106000000</v>
      </c>
      <c r="D238" s="1">
        <v>16100000</v>
      </c>
      <c r="E238" s="1">
        <v>145000000</v>
      </c>
      <c r="F238" s="1">
        <v>22500000</v>
      </c>
      <c r="G238" s="1">
        <v>204000000</v>
      </c>
      <c r="H238" s="1">
        <v>36900000</v>
      </c>
    </row>
    <row r="239" spans="1:8" x14ac:dyDescent="0.25">
      <c r="A239" s="1">
        <v>45000000</v>
      </c>
      <c r="B239" s="1">
        <v>10500000</v>
      </c>
      <c r="C239" s="1">
        <v>106000000</v>
      </c>
      <c r="D239" s="1">
        <v>16200000</v>
      </c>
      <c r="E239" s="1">
        <v>145000000</v>
      </c>
      <c r="F239" s="1">
        <v>22600000</v>
      </c>
      <c r="G239" s="1">
        <v>204000000</v>
      </c>
      <c r="H239" s="1">
        <v>37100000</v>
      </c>
    </row>
    <row r="240" spans="1:8" x14ac:dyDescent="0.25">
      <c r="A240" s="1">
        <v>45000000</v>
      </c>
      <c r="B240" s="1">
        <v>10600000</v>
      </c>
      <c r="C240" s="1">
        <v>106000000</v>
      </c>
      <c r="D240" s="1">
        <v>16200000</v>
      </c>
      <c r="E240" s="1">
        <v>145000000</v>
      </c>
      <c r="F240" s="1">
        <v>22700000</v>
      </c>
      <c r="G240" s="1">
        <v>204000000</v>
      </c>
      <c r="H240" s="1">
        <v>37300000</v>
      </c>
    </row>
    <row r="241" spans="1:8" x14ac:dyDescent="0.25">
      <c r="A241" s="1">
        <v>45000000</v>
      </c>
      <c r="B241" s="1">
        <v>10600000</v>
      </c>
      <c r="C241" s="1">
        <v>106000000</v>
      </c>
      <c r="D241" s="1">
        <v>16300000</v>
      </c>
      <c r="E241" s="1">
        <v>145000000</v>
      </c>
      <c r="F241" s="1">
        <v>22800000</v>
      </c>
      <c r="G241" s="1">
        <v>204000000</v>
      </c>
      <c r="H241" s="1">
        <v>37400000</v>
      </c>
    </row>
    <row r="242" spans="1:8" x14ac:dyDescent="0.25">
      <c r="A242" s="1">
        <v>45000000</v>
      </c>
      <c r="B242" s="1">
        <v>10700000</v>
      </c>
      <c r="C242" s="1">
        <v>106000000</v>
      </c>
      <c r="D242" s="1">
        <v>16400000</v>
      </c>
      <c r="E242" s="1">
        <v>145000000</v>
      </c>
      <c r="F242" s="1">
        <v>22900000</v>
      </c>
      <c r="G242" s="1">
        <v>203000000</v>
      </c>
      <c r="H242" s="1">
        <v>37600000</v>
      </c>
    </row>
    <row r="243" spans="1:8" x14ac:dyDescent="0.25">
      <c r="A243" s="1">
        <v>45000000</v>
      </c>
      <c r="B243" s="1">
        <v>10700000</v>
      </c>
      <c r="C243" s="1">
        <v>106000000</v>
      </c>
      <c r="D243" s="1">
        <v>16400000</v>
      </c>
      <c r="E243" s="1">
        <v>145000000</v>
      </c>
      <c r="F243" s="1">
        <v>22900000</v>
      </c>
      <c r="G243" s="1">
        <v>203000000</v>
      </c>
      <c r="H243" s="1">
        <v>37700000</v>
      </c>
    </row>
    <row r="244" spans="1:8" x14ac:dyDescent="0.25">
      <c r="A244" s="1">
        <v>44900000</v>
      </c>
      <c r="B244" s="1">
        <v>10800000</v>
      </c>
      <c r="C244" s="1">
        <v>106000000</v>
      </c>
      <c r="D244" s="1">
        <v>16500000</v>
      </c>
      <c r="E244" s="1">
        <v>145000000</v>
      </c>
      <c r="F244" s="1">
        <v>23000000</v>
      </c>
      <c r="G244" s="1">
        <v>203000000</v>
      </c>
      <c r="H244" s="1">
        <v>37900000</v>
      </c>
    </row>
    <row r="245" spans="1:8" x14ac:dyDescent="0.25">
      <c r="A245" s="1">
        <v>44900000</v>
      </c>
      <c r="B245" s="1">
        <v>10800000</v>
      </c>
      <c r="C245" s="1">
        <v>106000000</v>
      </c>
      <c r="D245" s="1">
        <v>16600000</v>
      </c>
      <c r="E245" s="1">
        <v>145000000</v>
      </c>
      <c r="F245" s="1">
        <v>23100000</v>
      </c>
      <c r="G245" s="1">
        <v>203000000</v>
      </c>
      <c r="H245" s="1">
        <v>38000000</v>
      </c>
    </row>
    <row r="246" spans="1:8" x14ac:dyDescent="0.25">
      <c r="A246" s="1">
        <v>44900000</v>
      </c>
      <c r="B246" s="1">
        <v>10900000</v>
      </c>
      <c r="C246" s="1">
        <v>106000000</v>
      </c>
      <c r="D246" s="1">
        <v>16600000</v>
      </c>
      <c r="E246" s="1">
        <v>145000000</v>
      </c>
      <c r="F246" s="1">
        <v>23200000</v>
      </c>
      <c r="G246" s="1">
        <v>203000000</v>
      </c>
      <c r="H246" s="1">
        <v>38200000</v>
      </c>
    </row>
    <row r="247" spans="1:8" x14ac:dyDescent="0.25">
      <c r="A247" s="1">
        <v>44900000</v>
      </c>
      <c r="B247" s="1">
        <v>10900000</v>
      </c>
      <c r="C247" s="1">
        <v>106000000</v>
      </c>
      <c r="D247" s="1">
        <v>16700000</v>
      </c>
      <c r="E247" s="1">
        <v>145000000</v>
      </c>
      <c r="F247" s="1">
        <v>23300000</v>
      </c>
      <c r="G247" s="1">
        <v>203000000</v>
      </c>
      <c r="H247" s="1">
        <v>38300000</v>
      </c>
    </row>
    <row r="248" spans="1:8" x14ac:dyDescent="0.25">
      <c r="A248" s="1">
        <v>44900000</v>
      </c>
      <c r="B248" s="1">
        <v>10900000</v>
      </c>
      <c r="C248" s="1">
        <v>106000000</v>
      </c>
      <c r="D248" s="1">
        <v>16800000</v>
      </c>
      <c r="E248" s="1">
        <v>145000000</v>
      </c>
      <c r="F248" s="1">
        <v>23400000</v>
      </c>
      <c r="G248" s="1">
        <v>203000000</v>
      </c>
      <c r="H248" s="1">
        <v>38500000</v>
      </c>
    </row>
    <row r="249" spans="1:8" x14ac:dyDescent="0.25">
      <c r="A249" s="1">
        <v>44900000</v>
      </c>
      <c r="B249" s="1">
        <v>11000000</v>
      </c>
      <c r="C249" s="1">
        <v>106000000</v>
      </c>
      <c r="D249" s="1">
        <v>16800000</v>
      </c>
      <c r="E249" s="1">
        <v>145000000</v>
      </c>
      <c r="F249" s="1">
        <v>23500000</v>
      </c>
      <c r="G249" s="1">
        <v>203000000</v>
      </c>
      <c r="H249" s="1">
        <v>38600000</v>
      </c>
    </row>
    <row r="250" spans="1:8" x14ac:dyDescent="0.25">
      <c r="A250" s="1">
        <v>44900000</v>
      </c>
      <c r="B250" s="1">
        <v>11000000</v>
      </c>
      <c r="C250" s="1">
        <v>106000000</v>
      </c>
      <c r="D250" s="1">
        <v>16900000</v>
      </c>
      <c r="E250" s="1">
        <v>145000000</v>
      </c>
      <c r="F250" s="1">
        <v>23600000</v>
      </c>
      <c r="G250" s="1">
        <v>203000000</v>
      </c>
      <c r="H250" s="1">
        <v>38800000</v>
      </c>
    </row>
    <row r="251" spans="1:8" x14ac:dyDescent="0.25">
      <c r="A251" s="1">
        <v>44900000</v>
      </c>
      <c r="B251" s="1">
        <v>11100000</v>
      </c>
      <c r="C251" s="1">
        <v>106000000</v>
      </c>
      <c r="D251" s="1">
        <v>17000000</v>
      </c>
      <c r="E251" s="1">
        <v>145000000</v>
      </c>
      <c r="F251" s="1">
        <v>23700000</v>
      </c>
      <c r="G251" s="1">
        <v>203000000</v>
      </c>
      <c r="H251" s="1">
        <v>39000000</v>
      </c>
    </row>
    <row r="252" spans="1:8" x14ac:dyDescent="0.25">
      <c r="A252" s="1">
        <v>44900000</v>
      </c>
      <c r="B252" s="1">
        <v>11100000</v>
      </c>
      <c r="C252" s="1">
        <v>106000000</v>
      </c>
      <c r="D252" s="1">
        <v>17000000</v>
      </c>
      <c r="E252" s="1">
        <v>145000000</v>
      </c>
      <c r="F252" s="1">
        <v>23800000</v>
      </c>
      <c r="G252" s="1">
        <v>203000000</v>
      </c>
      <c r="H252" s="1">
        <v>39100000</v>
      </c>
    </row>
    <row r="253" spans="1:8" x14ac:dyDescent="0.25">
      <c r="A253" s="1">
        <v>44900000</v>
      </c>
      <c r="B253" s="1">
        <v>11200000</v>
      </c>
      <c r="C253" s="1">
        <v>106000000</v>
      </c>
      <c r="D253" s="1">
        <v>17100000</v>
      </c>
      <c r="E253" s="1">
        <v>145000000</v>
      </c>
      <c r="F253" s="1">
        <v>23900000</v>
      </c>
      <c r="G253" s="1">
        <v>203000000</v>
      </c>
      <c r="H253" s="1">
        <v>39300000</v>
      </c>
    </row>
    <row r="254" spans="1:8" x14ac:dyDescent="0.25">
      <c r="A254" s="1">
        <v>44900000</v>
      </c>
      <c r="B254" s="1">
        <v>11200000</v>
      </c>
      <c r="C254" s="1">
        <v>106000000</v>
      </c>
      <c r="D254" s="1">
        <v>17200000</v>
      </c>
      <c r="E254" s="1">
        <v>145000000</v>
      </c>
      <c r="F254" s="1">
        <v>24000000</v>
      </c>
      <c r="G254" s="1">
        <v>203000000</v>
      </c>
      <c r="H254" s="1">
        <v>39400000</v>
      </c>
    </row>
    <row r="255" spans="1:8" x14ac:dyDescent="0.25">
      <c r="A255" s="1">
        <v>44800000</v>
      </c>
      <c r="B255" s="1">
        <v>11200000</v>
      </c>
      <c r="C255" s="1">
        <v>106000000</v>
      </c>
      <c r="D255" s="1">
        <v>17200000</v>
      </c>
      <c r="E255" s="1">
        <v>145000000</v>
      </c>
      <c r="F255" s="1">
        <v>24100000</v>
      </c>
      <c r="G255" s="1">
        <v>203000000</v>
      </c>
      <c r="H255" s="1">
        <v>39600000</v>
      </c>
    </row>
    <row r="256" spans="1:8" x14ac:dyDescent="0.25">
      <c r="A256" s="1">
        <v>44800000</v>
      </c>
      <c r="B256" s="1">
        <v>11300000</v>
      </c>
      <c r="C256" s="1">
        <v>106000000</v>
      </c>
      <c r="D256" s="1">
        <v>17300000</v>
      </c>
      <c r="E256" s="1">
        <v>145000000</v>
      </c>
      <c r="F256" s="1">
        <v>24200000</v>
      </c>
      <c r="G256" s="1">
        <v>203000000</v>
      </c>
      <c r="H256" s="1">
        <v>39700000</v>
      </c>
    </row>
    <row r="257" spans="1:8" x14ac:dyDescent="0.25">
      <c r="A257" s="1">
        <v>44800000</v>
      </c>
      <c r="B257" s="1">
        <v>11300000</v>
      </c>
      <c r="C257" s="1">
        <v>106000000</v>
      </c>
      <c r="D257" s="1">
        <v>17400000</v>
      </c>
      <c r="E257" s="1">
        <v>145000000</v>
      </c>
      <c r="F257" s="1">
        <v>24300000</v>
      </c>
      <c r="G257" s="1">
        <v>203000000</v>
      </c>
      <c r="H257" s="1">
        <v>39900000</v>
      </c>
    </row>
    <row r="258" spans="1:8" x14ac:dyDescent="0.25">
      <c r="A258" s="1">
        <v>44800000</v>
      </c>
      <c r="B258" s="1">
        <v>11400000</v>
      </c>
      <c r="C258" s="1">
        <v>106000000</v>
      </c>
      <c r="D258" s="1">
        <v>17400000</v>
      </c>
      <c r="E258" s="1">
        <v>145000000</v>
      </c>
      <c r="F258" s="1">
        <v>24400000</v>
      </c>
      <c r="G258" s="1">
        <v>203000000</v>
      </c>
      <c r="H258" s="1">
        <v>40000000</v>
      </c>
    </row>
    <row r="259" spans="1:8" x14ac:dyDescent="0.25">
      <c r="A259" s="1">
        <v>44800000</v>
      </c>
      <c r="B259" s="1">
        <v>11400000</v>
      </c>
      <c r="C259" s="1">
        <v>106000000</v>
      </c>
      <c r="D259" s="1">
        <v>17500000</v>
      </c>
      <c r="E259" s="1">
        <v>145000000</v>
      </c>
      <c r="F259" s="1">
        <v>24500000</v>
      </c>
      <c r="G259" s="1">
        <v>203000000</v>
      </c>
      <c r="H259" s="1">
        <v>40200000</v>
      </c>
    </row>
    <row r="260" spans="1:8" x14ac:dyDescent="0.25">
      <c r="A260" s="1">
        <v>44800000</v>
      </c>
      <c r="B260" s="1">
        <v>11500000</v>
      </c>
      <c r="C260" s="1">
        <v>106000000</v>
      </c>
      <c r="D260" s="1">
        <v>17600000</v>
      </c>
      <c r="E260" s="1">
        <v>145000000</v>
      </c>
      <c r="F260" s="1">
        <v>24600000</v>
      </c>
      <c r="G260" s="1">
        <v>203000000</v>
      </c>
      <c r="H260" s="1">
        <v>40300000</v>
      </c>
    </row>
    <row r="261" spans="1:8" x14ac:dyDescent="0.25">
      <c r="A261" s="1">
        <v>44800000</v>
      </c>
      <c r="B261" s="1">
        <v>11500000</v>
      </c>
      <c r="C261" s="1">
        <v>106000000</v>
      </c>
      <c r="D261" s="1">
        <v>17700000</v>
      </c>
      <c r="E261" s="1">
        <v>145000000</v>
      </c>
      <c r="F261" s="1">
        <v>24600000</v>
      </c>
      <c r="G261" s="1">
        <v>203000000</v>
      </c>
      <c r="H261" s="1">
        <v>40500000</v>
      </c>
    </row>
    <row r="262" spans="1:8" x14ac:dyDescent="0.25">
      <c r="A262" s="1">
        <v>44800000</v>
      </c>
      <c r="B262" s="1">
        <v>11600000</v>
      </c>
      <c r="C262" s="1">
        <v>106000000</v>
      </c>
      <c r="D262" s="1">
        <v>17700000</v>
      </c>
      <c r="E262" s="1">
        <v>145000000</v>
      </c>
      <c r="F262" s="1">
        <v>24700000</v>
      </c>
      <c r="G262" s="1">
        <v>203000000</v>
      </c>
      <c r="H262" s="1">
        <v>40700000</v>
      </c>
    </row>
    <row r="263" spans="1:8" x14ac:dyDescent="0.25">
      <c r="A263" s="1">
        <v>44800000</v>
      </c>
      <c r="B263" s="1">
        <v>11600000</v>
      </c>
      <c r="C263" s="1">
        <v>106000000</v>
      </c>
      <c r="D263" s="1">
        <v>17800000</v>
      </c>
      <c r="E263" s="1">
        <v>145000000</v>
      </c>
      <c r="F263" s="1">
        <v>24800000</v>
      </c>
      <c r="G263" s="1">
        <v>203000000</v>
      </c>
      <c r="H263" s="1">
        <v>40800000</v>
      </c>
    </row>
    <row r="264" spans="1:8" x14ac:dyDescent="0.25">
      <c r="A264" s="1">
        <v>44800000</v>
      </c>
      <c r="B264" s="1">
        <v>11600000</v>
      </c>
      <c r="C264" s="1">
        <v>106000000</v>
      </c>
      <c r="D264" s="1">
        <v>17900000</v>
      </c>
      <c r="E264" s="1">
        <v>145000000</v>
      </c>
      <c r="F264" s="1">
        <v>24900000</v>
      </c>
      <c r="G264" s="1">
        <v>203000000</v>
      </c>
      <c r="H264" s="1">
        <v>41000000</v>
      </c>
    </row>
    <row r="265" spans="1:8" x14ac:dyDescent="0.25">
      <c r="A265" s="1">
        <v>44800000</v>
      </c>
      <c r="B265" s="1">
        <v>11700000</v>
      </c>
      <c r="C265" s="1">
        <v>106000000</v>
      </c>
      <c r="D265" s="1">
        <v>17900000</v>
      </c>
      <c r="E265" s="1">
        <v>145000000</v>
      </c>
      <c r="F265" s="1">
        <v>25000000</v>
      </c>
      <c r="G265" s="1">
        <v>203000000</v>
      </c>
      <c r="H265" s="1">
        <v>41100000</v>
      </c>
    </row>
    <row r="266" spans="1:8" x14ac:dyDescent="0.25">
      <c r="A266" s="1">
        <v>44700000</v>
      </c>
      <c r="B266" s="1">
        <v>11700000</v>
      </c>
      <c r="C266" s="1">
        <v>106000000</v>
      </c>
      <c r="D266" s="1">
        <v>18000000</v>
      </c>
      <c r="E266" s="1">
        <v>145000000</v>
      </c>
      <c r="F266" s="1">
        <v>25100000</v>
      </c>
      <c r="G266" s="1">
        <v>203000000</v>
      </c>
      <c r="H266" s="1">
        <v>41300000</v>
      </c>
    </row>
    <row r="267" spans="1:8" x14ac:dyDescent="0.25">
      <c r="A267" s="1">
        <v>44700000</v>
      </c>
      <c r="B267" s="1">
        <v>11800000</v>
      </c>
      <c r="C267" s="1">
        <v>106000000</v>
      </c>
      <c r="D267" s="1">
        <v>18100000</v>
      </c>
      <c r="E267" s="1">
        <v>145000000</v>
      </c>
      <c r="F267" s="1">
        <v>25200000</v>
      </c>
      <c r="G267" s="1">
        <v>203000000</v>
      </c>
      <c r="H267" s="1">
        <v>41400000</v>
      </c>
    </row>
    <row r="268" spans="1:8" x14ac:dyDescent="0.25">
      <c r="A268" s="1">
        <v>44700000</v>
      </c>
      <c r="B268" s="1">
        <v>11800000</v>
      </c>
      <c r="C268" s="1">
        <v>106000000</v>
      </c>
      <c r="D268" s="1">
        <v>18100000</v>
      </c>
      <c r="E268" s="1">
        <v>145000000</v>
      </c>
      <c r="F268" s="1">
        <v>25300000</v>
      </c>
      <c r="G268" s="1">
        <v>203000000</v>
      </c>
      <c r="H268" s="1">
        <v>41600000</v>
      </c>
    </row>
    <row r="269" spans="1:8" x14ac:dyDescent="0.25">
      <c r="A269" s="1">
        <v>44700000</v>
      </c>
      <c r="B269" s="1">
        <v>11900000</v>
      </c>
      <c r="C269" s="1">
        <v>106000000</v>
      </c>
      <c r="D269" s="1">
        <v>18200000</v>
      </c>
      <c r="E269" s="1">
        <v>145000000</v>
      </c>
      <c r="F269" s="1">
        <v>25400000</v>
      </c>
      <c r="G269" s="1">
        <v>203000000</v>
      </c>
      <c r="H269" s="1">
        <v>41700000</v>
      </c>
    </row>
    <row r="270" spans="1:8" x14ac:dyDescent="0.25">
      <c r="A270" s="1">
        <v>44700000</v>
      </c>
      <c r="B270" s="1">
        <v>11900000</v>
      </c>
      <c r="C270" s="1">
        <v>106000000</v>
      </c>
      <c r="D270" s="1">
        <v>18300000</v>
      </c>
      <c r="E270" s="1">
        <v>145000000</v>
      </c>
      <c r="F270" s="1">
        <v>25500000</v>
      </c>
      <c r="G270" s="1">
        <v>203000000</v>
      </c>
      <c r="H270" s="1">
        <v>41900000</v>
      </c>
    </row>
    <row r="271" spans="1:8" x14ac:dyDescent="0.25">
      <c r="A271" s="1">
        <v>44700000</v>
      </c>
      <c r="B271" s="1">
        <v>11900000</v>
      </c>
      <c r="C271" s="1">
        <v>106000000</v>
      </c>
      <c r="D271" s="1">
        <v>18300000</v>
      </c>
      <c r="E271" s="1">
        <v>145000000</v>
      </c>
      <c r="F271" s="1">
        <v>25600000</v>
      </c>
      <c r="G271" s="1">
        <v>203000000</v>
      </c>
      <c r="H271" s="1">
        <v>42000000</v>
      </c>
    </row>
    <row r="272" spans="1:8" x14ac:dyDescent="0.25">
      <c r="A272" s="1">
        <v>44700000</v>
      </c>
      <c r="B272" s="1">
        <v>12000000</v>
      </c>
      <c r="C272" s="1">
        <v>106000000</v>
      </c>
      <c r="D272" s="1">
        <v>18400000</v>
      </c>
      <c r="E272" s="1">
        <v>145000000</v>
      </c>
      <c r="F272" s="1">
        <v>25700000</v>
      </c>
      <c r="G272" s="1">
        <v>203000000</v>
      </c>
      <c r="H272" s="1">
        <v>42200000</v>
      </c>
    </row>
    <row r="273" spans="1:8" x14ac:dyDescent="0.25">
      <c r="A273" s="1">
        <v>44700000</v>
      </c>
      <c r="B273" s="1">
        <v>12000000</v>
      </c>
      <c r="C273" s="1">
        <v>106000000</v>
      </c>
      <c r="D273" s="1">
        <v>18500000</v>
      </c>
      <c r="E273" s="1">
        <v>145000000</v>
      </c>
      <c r="F273" s="1">
        <v>25800000</v>
      </c>
      <c r="G273" s="1">
        <v>203000000</v>
      </c>
      <c r="H273" s="1">
        <v>42400000</v>
      </c>
    </row>
    <row r="274" spans="1:8" x14ac:dyDescent="0.25">
      <c r="A274" s="1">
        <v>44700000</v>
      </c>
      <c r="B274" s="1">
        <v>12100000</v>
      </c>
      <c r="C274" s="1">
        <v>106000000</v>
      </c>
      <c r="D274" s="1">
        <v>18500000</v>
      </c>
      <c r="E274" s="1">
        <v>145000000</v>
      </c>
      <c r="F274" s="1">
        <v>25900000</v>
      </c>
      <c r="G274" s="1">
        <v>203000000</v>
      </c>
      <c r="H274" s="1">
        <v>42500000</v>
      </c>
    </row>
    <row r="275" spans="1:8" x14ac:dyDescent="0.25">
      <c r="A275" s="1">
        <v>44700000</v>
      </c>
      <c r="B275" s="1">
        <v>12100000</v>
      </c>
      <c r="C275" s="1">
        <v>106000000</v>
      </c>
      <c r="D275" s="1">
        <v>18600000</v>
      </c>
      <c r="E275" s="1">
        <v>145000000</v>
      </c>
      <c r="F275" s="1">
        <v>26000000</v>
      </c>
      <c r="G275" s="1">
        <v>203000000</v>
      </c>
      <c r="H275" s="1">
        <v>42700000</v>
      </c>
    </row>
    <row r="276" spans="1:8" x14ac:dyDescent="0.25">
      <c r="A276" s="1">
        <v>44700000</v>
      </c>
      <c r="B276" s="1">
        <v>12200000</v>
      </c>
      <c r="C276" s="1">
        <v>106000000</v>
      </c>
      <c r="D276" s="1">
        <v>18700000</v>
      </c>
      <c r="E276" s="1">
        <v>145000000</v>
      </c>
      <c r="F276" s="1">
        <v>26100000</v>
      </c>
      <c r="G276" s="1">
        <v>203000000</v>
      </c>
      <c r="H276" s="1">
        <v>42800000</v>
      </c>
    </row>
    <row r="277" spans="1:8" x14ac:dyDescent="0.25">
      <c r="A277" s="1">
        <v>44600000</v>
      </c>
      <c r="B277" s="1">
        <v>12200000</v>
      </c>
      <c r="C277" s="1">
        <v>106000000</v>
      </c>
      <c r="D277" s="1">
        <v>18700000</v>
      </c>
      <c r="E277" s="1">
        <v>145000000</v>
      </c>
      <c r="F277" s="1">
        <v>26200000</v>
      </c>
      <c r="G277" s="1">
        <v>202000000</v>
      </c>
      <c r="H277" s="1">
        <v>43000000</v>
      </c>
    </row>
    <row r="278" spans="1:8" x14ac:dyDescent="0.25">
      <c r="A278" s="1">
        <v>44600000</v>
      </c>
      <c r="B278" s="1">
        <v>12300000</v>
      </c>
      <c r="C278" s="1">
        <v>106000000</v>
      </c>
      <c r="D278" s="1">
        <v>18800000</v>
      </c>
      <c r="E278" s="1">
        <v>145000000</v>
      </c>
      <c r="F278" s="1">
        <v>26200000</v>
      </c>
      <c r="G278" s="1">
        <v>202000000</v>
      </c>
      <c r="H278" s="1">
        <v>43100000</v>
      </c>
    </row>
    <row r="279" spans="1:8" x14ac:dyDescent="0.25">
      <c r="A279" s="1">
        <v>44600000</v>
      </c>
      <c r="B279" s="1">
        <v>12300000</v>
      </c>
      <c r="C279" s="1">
        <v>106000000</v>
      </c>
      <c r="D279" s="1">
        <v>18900000</v>
      </c>
      <c r="E279" s="1">
        <v>145000000</v>
      </c>
      <c r="F279" s="1">
        <v>26300000</v>
      </c>
      <c r="G279" s="1">
        <v>202000000</v>
      </c>
      <c r="H279" s="1">
        <v>43300000</v>
      </c>
    </row>
    <row r="280" spans="1:8" x14ac:dyDescent="0.25">
      <c r="A280" s="1">
        <v>44600000</v>
      </c>
      <c r="B280" s="1">
        <v>12300000</v>
      </c>
      <c r="C280" s="1">
        <v>106000000</v>
      </c>
      <c r="D280" s="1">
        <v>18900000</v>
      </c>
      <c r="E280" s="1">
        <v>145000000</v>
      </c>
      <c r="F280" s="1">
        <v>26400000</v>
      </c>
      <c r="G280" s="1">
        <v>202000000</v>
      </c>
      <c r="H280" s="1">
        <v>43400000</v>
      </c>
    </row>
    <row r="281" spans="1:8" x14ac:dyDescent="0.25">
      <c r="A281" s="1">
        <v>44600000</v>
      </c>
      <c r="B281" s="1">
        <v>12400000</v>
      </c>
      <c r="C281" s="1">
        <v>106000000</v>
      </c>
      <c r="D281" s="1">
        <v>19000000</v>
      </c>
      <c r="E281" s="1">
        <v>145000000</v>
      </c>
      <c r="F281" s="1">
        <v>26500000</v>
      </c>
      <c r="G281" s="1">
        <v>202000000</v>
      </c>
      <c r="H281" s="1">
        <v>43600000</v>
      </c>
    </row>
    <row r="282" spans="1:8" x14ac:dyDescent="0.25">
      <c r="A282" s="1">
        <v>44600000</v>
      </c>
      <c r="B282" s="1">
        <v>12400000</v>
      </c>
      <c r="C282" s="1">
        <v>106000000</v>
      </c>
      <c r="D282" s="1">
        <v>19100000</v>
      </c>
      <c r="E282" s="1">
        <v>145000000</v>
      </c>
      <c r="F282" s="1">
        <v>26600000</v>
      </c>
      <c r="G282" s="1">
        <v>202000000</v>
      </c>
      <c r="H282" s="1">
        <v>43700000</v>
      </c>
    </row>
    <row r="283" spans="1:8" x14ac:dyDescent="0.25">
      <c r="A283" s="1">
        <v>44600000</v>
      </c>
      <c r="B283" s="1">
        <v>12500000</v>
      </c>
      <c r="C283" s="1">
        <v>106000000</v>
      </c>
      <c r="D283" s="1">
        <v>19100000</v>
      </c>
      <c r="E283" s="1">
        <v>145000000</v>
      </c>
      <c r="F283" s="1">
        <v>26700000</v>
      </c>
      <c r="G283" s="1">
        <v>202000000</v>
      </c>
      <c r="H283" s="1">
        <v>43900000</v>
      </c>
    </row>
    <row r="284" spans="1:8" x14ac:dyDescent="0.25">
      <c r="A284" s="1">
        <v>44600000</v>
      </c>
      <c r="B284" s="1">
        <v>12500000</v>
      </c>
      <c r="C284" s="1">
        <v>106000000</v>
      </c>
      <c r="D284" s="1">
        <v>19200000</v>
      </c>
      <c r="E284" s="1">
        <v>145000000</v>
      </c>
      <c r="F284" s="1">
        <v>26800000</v>
      </c>
      <c r="G284" s="1">
        <v>202000000</v>
      </c>
      <c r="H284" s="1">
        <v>44100000</v>
      </c>
    </row>
    <row r="285" spans="1:8" x14ac:dyDescent="0.25">
      <c r="A285" s="1">
        <v>44600000</v>
      </c>
      <c r="B285" s="1">
        <v>12600000</v>
      </c>
      <c r="C285" s="1">
        <v>106000000</v>
      </c>
      <c r="D285" s="1">
        <v>19300000</v>
      </c>
      <c r="E285" s="1">
        <v>145000000</v>
      </c>
      <c r="F285" s="1">
        <v>26900000</v>
      </c>
      <c r="G285" s="1">
        <v>202000000</v>
      </c>
      <c r="H285" s="1">
        <v>44200000</v>
      </c>
    </row>
    <row r="286" spans="1:8" x14ac:dyDescent="0.25">
      <c r="A286" s="1">
        <v>44600000</v>
      </c>
      <c r="B286" s="1">
        <v>12600000</v>
      </c>
      <c r="C286" s="1">
        <v>106000000</v>
      </c>
      <c r="D286" s="1">
        <v>19300000</v>
      </c>
      <c r="E286" s="1">
        <v>145000000</v>
      </c>
      <c r="F286" s="1">
        <v>27000000</v>
      </c>
      <c r="G286" s="1">
        <v>202000000</v>
      </c>
      <c r="H286" s="1">
        <v>44400000</v>
      </c>
    </row>
    <row r="287" spans="1:8" x14ac:dyDescent="0.25">
      <c r="A287" s="1">
        <v>44500000</v>
      </c>
      <c r="B287" s="1">
        <v>12600000</v>
      </c>
      <c r="C287" s="1">
        <v>106000000</v>
      </c>
      <c r="D287" s="1">
        <v>19400000</v>
      </c>
      <c r="E287" s="1">
        <v>145000000</v>
      </c>
      <c r="F287" s="1">
        <v>27100000</v>
      </c>
      <c r="G287" s="1">
        <v>202000000</v>
      </c>
      <c r="H287" s="1">
        <v>44500000</v>
      </c>
    </row>
    <row r="288" spans="1:8" x14ac:dyDescent="0.25">
      <c r="A288" s="1">
        <v>44500000</v>
      </c>
      <c r="B288" s="1">
        <v>12700000</v>
      </c>
      <c r="C288" s="1">
        <v>106000000</v>
      </c>
      <c r="D288" s="1">
        <v>19500000</v>
      </c>
      <c r="E288" s="1">
        <v>145000000</v>
      </c>
      <c r="F288" s="1">
        <v>27200000</v>
      </c>
      <c r="G288" s="1">
        <v>202000000</v>
      </c>
      <c r="H288" s="1">
        <v>44700000</v>
      </c>
    </row>
    <row r="289" spans="1:8" x14ac:dyDescent="0.25">
      <c r="A289" s="1">
        <v>44500000</v>
      </c>
      <c r="B289" s="1">
        <v>12700000</v>
      </c>
      <c r="C289" s="1">
        <v>106000000</v>
      </c>
      <c r="D289" s="1">
        <v>19500000</v>
      </c>
      <c r="E289" s="1">
        <v>145000000</v>
      </c>
      <c r="F289" s="1">
        <v>27300000</v>
      </c>
      <c r="G289" s="1">
        <v>202000000</v>
      </c>
      <c r="H289" s="1">
        <v>44800000</v>
      </c>
    </row>
    <row r="290" spans="1:8" x14ac:dyDescent="0.25">
      <c r="A290" s="1">
        <v>44500000</v>
      </c>
      <c r="B290" s="1">
        <v>12800000</v>
      </c>
      <c r="C290" s="1">
        <v>106000000</v>
      </c>
      <c r="D290" s="1">
        <v>19600000</v>
      </c>
      <c r="E290" s="1">
        <v>145000000</v>
      </c>
      <c r="F290" s="1">
        <v>27400000</v>
      </c>
      <c r="G290" s="1">
        <v>202000000</v>
      </c>
      <c r="H290" s="1">
        <v>45000000</v>
      </c>
    </row>
    <row r="291" spans="1:8" x14ac:dyDescent="0.25">
      <c r="A291" s="1">
        <v>44500000</v>
      </c>
      <c r="B291" s="1">
        <v>12800000</v>
      </c>
      <c r="C291" s="1">
        <v>106000000</v>
      </c>
      <c r="D291" s="1">
        <v>19700000</v>
      </c>
      <c r="E291" s="1">
        <v>145000000</v>
      </c>
      <c r="F291" s="1">
        <v>27500000</v>
      </c>
      <c r="G291" s="1">
        <v>202000000</v>
      </c>
      <c r="H291" s="1">
        <v>45100000</v>
      </c>
    </row>
    <row r="292" spans="1:8" x14ac:dyDescent="0.25">
      <c r="A292" s="1">
        <v>44500000</v>
      </c>
      <c r="B292" s="1">
        <v>12900000</v>
      </c>
      <c r="C292" s="1">
        <v>106000000</v>
      </c>
      <c r="D292" s="1">
        <v>19700000</v>
      </c>
      <c r="E292" s="1">
        <v>145000000</v>
      </c>
      <c r="F292" s="1">
        <v>27600000</v>
      </c>
      <c r="G292" s="1">
        <v>202000000</v>
      </c>
      <c r="H292" s="1">
        <v>45300000</v>
      </c>
    </row>
    <row r="293" spans="1:8" x14ac:dyDescent="0.25">
      <c r="A293" s="1">
        <v>44500000</v>
      </c>
      <c r="B293" s="1">
        <v>12900000</v>
      </c>
      <c r="C293" s="1">
        <v>106000000</v>
      </c>
      <c r="D293" s="1">
        <v>19800000</v>
      </c>
      <c r="E293" s="1">
        <v>145000000</v>
      </c>
      <c r="F293" s="1">
        <v>27700000</v>
      </c>
      <c r="G293" s="1">
        <v>202000000</v>
      </c>
      <c r="H293" s="1">
        <v>45400000</v>
      </c>
    </row>
    <row r="294" spans="1:8" x14ac:dyDescent="0.25">
      <c r="A294" s="1">
        <v>44500000</v>
      </c>
      <c r="B294" s="1">
        <v>12900000</v>
      </c>
      <c r="C294" s="1">
        <v>106000000</v>
      </c>
      <c r="D294" s="1">
        <v>19900000</v>
      </c>
      <c r="E294" s="1">
        <v>144000000</v>
      </c>
      <c r="F294" s="1">
        <v>27800000</v>
      </c>
      <c r="G294" s="1">
        <v>202000000</v>
      </c>
      <c r="H294" s="1">
        <v>45600000</v>
      </c>
    </row>
    <row r="295" spans="1:8" x14ac:dyDescent="0.25">
      <c r="A295" s="1">
        <v>44500000</v>
      </c>
      <c r="B295" s="1">
        <v>13000000</v>
      </c>
      <c r="C295" s="1">
        <v>106000000</v>
      </c>
      <c r="D295" s="1">
        <v>19900000</v>
      </c>
      <c r="E295" s="1">
        <v>144000000</v>
      </c>
      <c r="F295" s="1">
        <v>27800000</v>
      </c>
      <c r="G295" s="1">
        <v>202000000</v>
      </c>
      <c r="H295" s="1">
        <v>45700000</v>
      </c>
    </row>
    <row r="296" spans="1:8" x14ac:dyDescent="0.25">
      <c r="A296" s="1">
        <v>44400000</v>
      </c>
      <c r="B296" s="1">
        <v>13000000</v>
      </c>
      <c r="C296" s="1">
        <v>106000000</v>
      </c>
      <c r="D296" s="1">
        <v>20000000</v>
      </c>
      <c r="E296" s="1">
        <v>144000000</v>
      </c>
      <c r="F296" s="1">
        <v>27900000</v>
      </c>
      <c r="G296" s="1">
        <v>202000000</v>
      </c>
      <c r="H296" s="1">
        <v>45900000</v>
      </c>
    </row>
    <row r="297" spans="1:8" x14ac:dyDescent="0.25">
      <c r="A297" s="1">
        <v>44400000</v>
      </c>
      <c r="B297" s="1">
        <v>13100000</v>
      </c>
      <c r="C297" s="1">
        <v>106000000</v>
      </c>
      <c r="D297" s="1">
        <v>20100000</v>
      </c>
      <c r="E297" s="1">
        <v>144000000</v>
      </c>
      <c r="F297" s="1">
        <v>28000000</v>
      </c>
      <c r="G297" s="1">
        <v>202000000</v>
      </c>
      <c r="H297" s="1">
        <v>46100000</v>
      </c>
    </row>
    <row r="298" spans="1:8" x14ac:dyDescent="0.25">
      <c r="A298" s="1">
        <v>44400000</v>
      </c>
      <c r="B298" s="1">
        <v>13100000</v>
      </c>
      <c r="C298" s="1">
        <v>106000000</v>
      </c>
      <c r="D298" s="1">
        <v>20100000</v>
      </c>
      <c r="E298" s="1">
        <v>144000000</v>
      </c>
      <c r="F298" s="1">
        <v>28100000</v>
      </c>
      <c r="G298" s="1">
        <v>202000000</v>
      </c>
      <c r="H298" s="1">
        <v>46200000</v>
      </c>
    </row>
    <row r="299" spans="1:8" x14ac:dyDescent="0.25">
      <c r="A299" s="1">
        <v>44400000</v>
      </c>
      <c r="B299" s="1">
        <v>13200000</v>
      </c>
      <c r="C299" s="1">
        <v>106000000</v>
      </c>
      <c r="D299" s="1">
        <v>20200000</v>
      </c>
      <c r="E299" s="1">
        <v>144000000</v>
      </c>
      <c r="F299" s="1">
        <v>28200000</v>
      </c>
      <c r="G299" s="1">
        <v>202000000</v>
      </c>
      <c r="H299" s="1">
        <v>46400000</v>
      </c>
    </row>
    <row r="300" spans="1:8" x14ac:dyDescent="0.25">
      <c r="A300" s="1">
        <v>44400000</v>
      </c>
      <c r="B300" s="1">
        <v>13200000</v>
      </c>
      <c r="C300" s="1">
        <v>106000000</v>
      </c>
      <c r="D300" s="1">
        <v>20300000</v>
      </c>
      <c r="E300" s="1">
        <v>144000000</v>
      </c>
      <c r="F300" s="1">
        <v>28300000</v>
      </c>
      <c r="G300" s="1">
        <v>202000000</v>
      </c>
      <c r="H300" s="1">
        <v>46500000</v>
      </c>
    </row>
    <row r="301" spans="1:8" x14ac:dyDescent="0.25">
      <c r="A301" s="1">
        <v>44400000</v>
      </c>
      <c r="B301" s="1">
        <v>13200000</v>
      </c>
      <c r="C301" s="1">
        <v>106000000</v>
      </c>
      <c r="D301" s="1">
        <v>20300000</v>
      </c>
      <c r="E301" s="1">
        <v>144000000</v>
      </c>
      <c r="F301" s="1">
        <v>28400000</v>
      </c>
      <c r="G301" s="1">
        <v>202000000</v>
      </c>
      <c r="H301" s="1">
        <v>46700000</v>
      </c>
    </row>
    <row r="302" spans="1:8" x14ac:dyDescent="0.25">
      <c r="A302" s="1">
        <v>44400000</v>
      </c>
      <c r="B302" s="1">
        <v>13300000</v>
      </c>
      <c r="C302" s="1">
        <v>106000000</v>
      </c>
      <c r="D302" s="1">
        <v>20400000</v>
      </c>
      <c r="E302" s="1">
        <v>144000000</v>
      </c>
      <c r="F302" s="1">
        <v>28500000</v>
      </c>
      <c r="G302" s="1">
        <v>202000000</v>
      </c>
      <c r="H302" s="1">
        <v>46800000</v>
      </c>
    </row>
    <row r="303" spans="1:8" x14ac:dyDescent="0.25">
      <c r="A303" s="1">
        <v>44400000</v>
      </c>
      <c r="B303" s="1">
        <v>13300000</v>
      </c>
      <c r="C303" s="1">
        <v>106000000</v>
      </c>
      <c r="D303" s="1">
        <v>20500000</v>
      </c>
      <c r="E303" s="1">
        <v>144000000</v>
      </c>
      <c r="F303" s="1">
        <v>28600000</v>
      </c>
      <c r="G303" s="1">
        <v>202000000</v>
      </c>
      <c r="H303" s="1">
        <v>47000000</v>
      </c>
    </row>
    <row r="304" spans="1:8" x14ac:dyDescent="0.25">
      <c r="A304" s="1">
        <v>44400000</v>
      </c>
      <c r="B304" s="1">
        <v>13400000</v>
      </c>
      <c r="C304" s="1">
        <v>106000000</v>
      </c>
      <c r="D304" s="1">
        <v>20500000</v>
      </c>
      <c r="E304" s="1">
        <v>144000000</v>
      </c>
      <c r="F304" s="1">
        <v>28700000</v>
      </c>
      <c r="G304" s="1">
        <v>202000000</v>
      </c>
      <c r="H304" s="1">
        <v>47100000</v>
      </c>
    </row>
    <row r="305" spans="1:8" x14ac:dyDescent="0.25">
      <c r="A305" s="1">
        <v>44400000</v>
      </c>
      <c r="B305" s="1">
        <v>13400000</v>
      </c>
      <c r="C305" s="1">
        <v>105000000</v>
      </c>
      <c r="D305" s="1">
        <v>20600000</v>
      </c>
      <c r="E305" s="1">
        <v>144000000</v>
      </c>
      <c r="F305" s="1">
        <v>28800000</v>
      </c>
      <c r="G305" s="1">
        <v>202000000</v>
      </c>
      <c r="H305" s="1">
        <v>47300000</v>
      </c>
    </row>
    <row r="306" spans="1:8" x14ac:dyDescent="0.25">
      <c r="A306" s="1">
        <v>44300000</v>
      </c>
      <c r="B306" s="1">
        <v>13500000</v>
      </c>
      <c r="C306" s="1">
        <v>105000000</v>
      </c>
      <c r="D306" s="1">
        <v>20700000</v>
      </c>
      <c r="E306" s="1">
        <v>144000000</v>
      </c>
      <c r="F306" s="1">
        <v>28900000</v>
      </c>
      <c r="G306" s="1">
        <v>202000000</v>
      </c>
      <c r="H306" s="1">
        <v>47400000</v>
      </c>
    </row>
    <row r="307" spans="1:8" x14ac:dyDescent="0.25">
      <c r="A307" s="1">
        <v>44300000</v>
      </c>
      <c r="B307" s="1">
        <v>13500000</v>
      </c>
      <c r="C307" s="1">
        <v>105000000</v>
      </c>
      <c r="D307" s="1">
        <v>20800000</v>
      </c>
      <c r="E307" s="1">
        <v>144000000</v>
      </c>
      <c r="F307" s="1">
        <v>29000000</v>
      </c>
      <c r="G307" s="1">
        <v>202000000</v>
      </c>
      <c r="H307" s="1">
        <v>47600000</v>
      </c>
    </row>
    <row r="308" spans="1:8" x14ac:dyDescent="0.25">
      <c r="A308" s="1">
        <v>44300000</v>
      </c>
      <c r="B308" s="1">
        <v>13600000</v>
      </c>
      <c r="C308" s="1">
        <v>105000000</v>
      </c>
      <c r="D308" s="1">
        <v>20800000</v>
      </c>
      <c r="E308" s="1">
        <v>144000000</v>
      </c>
      <c r="F308" s="1">
        <v>29100000</v>
      </c>
      <c r="G308" s="1">
        <v>202000000</v>
      </c>
      <c r="H308" s="1">
        <v>47700000</v>
      </c>
    </row>
    <row r="309" spans="1:8" x14ac:dyDescent="0.25">
      <c r="A309" s="1">
        <v>44300000</v>
      </c>
      <c r="B309" s="1">
        <v>13600000</v>
      </c>
      <c r="C309" s="1">
        <v>105000000</v>
      </c>
      <c r="D309" s="1">
        <v>20900000</v>
      </c>
      <c r="E309" s="1">
        <v>144000000</v>
      </c>
      <c r="F309" s="1">
        <v>29200000</v>
      </c>
      <c r="G309" s="1">
        <v>201000000</v>
      </c>
      <c r="H309" s="1">
        <v>47900000</v>
      </c>
    </row>
    <row r="310" spans="1:8" x14ac:dyDescent="0.25">
      <c r="A310" s="1">
        <v>44300000</v>
      </c>
      <c r="B310" s="1">
        <v>13600000</v>
      </c>
      <c r="C310" s="1">
        <v>105000000</v>
      </c>
      <c r="D310" s="1">
        <v>21000000</v>
      </c>
      <c r="E310" s="1">
        <v>144000000</v>
      </c>
      <c r="F310" s="1">
        <v>29300000</v>
      </c>
      <c r="G310" s="1">
        <v>201000000</v>
      </c>
      <c r="H310" s="1">
        <v>48000000</v>
      </c>
    </row>
    <row r="311" spans="1:8" x14ac:dyDescent="0.25">
      <c r="A311" s="1">
        <v>44300000</v>
      </c>
      <c r="B311" s="1">
        <v>13700000</v>
      </c>
      <c r="C311" s="1">
        <v>105000000</v>
      </c>
      <c r="D311" s="1">
        <v>21000000</v>
      </c>
      <c r="E311" s="1">
        <v>144000000</v>
      </c>
      <c r="F311" s="1">
        <v>29300000</v>
      </c>
      <c r="G311" s="1">
        <v>201000000</v>
      </c>
      <c r="H311" s="1">
        <v>48200000</v>
      </c>
    </row>
    <row r="312" spans="1:8" x14ac:dyDescent="0.25">
      <c r="A312" s="1">
        <v>44300000</v>
      </c>
      <c r="B312" s="1">
        <v>13700000</v>
      </c>
      <c r="C312" s="1">
        <v>105000000</v>
      </c>
      <c r="D312" s="1">
        <v>21100000</v>
      </c>
      <c r="E312" s="1">
        <v>144000000</v>
      </c>
      <c r="F312" s="1">
        <v>29400000</v>
      </c>
      <c r="G312" s="1">
        <v>201000000</v>
      </c>
      <c r="H312" s="1">
        <v>48400000</v>
      </c>
    </row>
    <row r="313" spans="1:8" x14ac:dyDescent="0.25">
      <c r="A313" s="1">
        <v>44300000</v>
      </c>
      <c r="B313" s="1">
        <v>13800000</v>
      </c>
      <c r="C313" s="1">
        <v>105000000</v>
      </c>
      <c r="D313" s="1">
        <v>21200000</v>
      </c>
      <c r="E313" s="1">
        <v>144000000</v>
      </c>
      <c r="F313" s="1">
        <v>29500000</v>
      </c>
      <c r="G313" s="1">
        <v>201000000</v>
      </c>
      <c r="H313" s="1">
        <v>48500000</v>
      </c>
    </row>
    <row r="314" spans="1:8" x14ac:dyDescent="0.25">
      <c r="A314" s="1">
        <v>44300000</v>
      </c>
      <c r="B314" s="1">
        <v>13800000</v>
      </c>
      <c r="C314" s="1">
        <v>105000000</v>
      </c>
      <c r="D314" s="1">
        <v>21200000</v>
      </c>
      <c r="E314" s="1">
        <v>144000000</v>
      </c>
      <c r="F314" s="1">
        <v>29600000</v>
      </c>
      <c r="G314" s="1">
        <v>201000000</v>
      </c>
      <c r="H314" s="1">
        <v>48700000</v>
      </c>
    </row>
    <row r="315" spans="1:8" x14ac:dyDescent="0.25">
      <c r="A315" s="1">
        <v>44200000</v>
      </c>
      <c r="B315" s="1">
        <v>13900000</v>
      </c>
      <c r="C315" s="1">
        <v>105000000</v>
      </c>
      <c r="D315" s="1">
        <v>21300000</v>
      </c>
      <c r="E315" s="1">
        <v>144000000</v>
      </c>
      <c r="F315" s="1">
        <v>29700000</v>
      </c>
      <c r="G315" s="1">
        <v>201000000</v>
      </c>
      <c r="H315" s="1">
        <v>48800000</v>
      </c>
    </row>
    <row r="316" spans="1:8" x14ac:dyDescent="0.25">
      <c r="A316" s="1">
        <v>44200000</v>
      </c>
      <c r="B316" s="1">
        <v>13900000</v>
      </c>
      <c r="C316" s="1">
        <v>105000000</v>
      </c>
      <c r="D316" s="1">
        <v>21400000</v>
      </c>
      <c r="E316" s="1">
        <v>144000000</v>
      </c>
      <c r="F316" s="1">
        <v>29800000</v>
      </c>
      <c r="G316" s="1">
        <v>201000000</v>
      </c>
      <c r="H316" s="1">
        <v>49000000</v>
      </c>
    </row>
    <row r="317" spans="1:8" x14ac:dyDescent="0.25">
      <c r="A317" s="1">
        <v>44200000</v>
      </c>
      <c r="B317" s="1">
        <v>13900000</v>
      </c>
      <c r="C317" s="1">
        <v>105000000</v>
      </c>
      <c r="D317" s="1">
        <v>21400000</v>
      </c>
      <c r="E317" s="1">
        <v>144000000</v>
      </c>
      <c r="F317" s="1">
        <v>29900000</v>
      </c>
      <c r="G317" s="1">
        <v>201000000</v>
      </c>
      <c r="H317" s="1">
        <v>49100000</v>
      </c>
    </row>
    <row r="318" spans="1:8" x14ac:dyDescent="0.25">
      <c r="A318" s="1">
        <v>44200000</v>
      </c>
      <c r="B318" s="1">
        <v>14000000</v>
      </c>
      <c r="C318" s="1">
        <v>105000000</v>
      </c>
      <c r="D318" s="1">
        <v>21500000</v>
      </c>
      <c r="E318" s="1">
        <v>144000000</v>
      </c>
      <c r="F318" s="1">
        <v>30000000</v>
      </c>
      <c r="G318" s="1">
        <v>201000000</v>
      </c>
      <c r="H318" s="1">
        <v>49300000</v>
      </c>
    </row>
    <row r="319" spans="1:8" x14ac:dyDescent="0.25">
      <c r="A319" s="1">
        <v>44200000</v>
      </c>
      <c r="B319" s="1">
        <v>14000000</v>
      </c>
      <c r="C319" s="1">
        <v>105000000</v>
      </c>
      <c r="D319" s="1">
        <v>21600000</v>
      </c>
      <c r="E319" s="1">
        <v>144000000</v>
      </c>
      <c r="F319" s="1">
        <v>30100000</v>
      </c>
      <c r="G319" s="1">
        <v>201000000</v>
      </c>
      <c r="H319" s="1">
        <v>49400000</v>
      </c>
    </row>
    <row r="320" spans="1:8" x14ac:dyDescent="0.25">
      <c r="A320" s="1">
        <v>44200000</v>
      </c>
      <c r="B320" s="1">
        <v>14100000</v>
      </c>
      <c r="C320" s="1">
        <v>105000000</v>
      </c>
      <c r="D320" s="1">
        <v>21600000</v>
      </c>
      <c r="E320" s="1">
        <v>144000000</v>
      </c>
      <c r="F320" s="1">
        <v>30200000</v>
      </c>
      <c r="G320" s="1">
        <v>201000000</v>
      </c>
      <c r="H320" s="1">
        <v>49600000</v>
      </c>
    </row>
    <row r="321" spans="1:8" x14ac:dyDescent="0.25">
      <c r="A321" s="1">
        <v>44200000</v>
      </c>
      <c r="B321" s="1">
        <v>14100000</v>
      </c>
      <c r="C321" s="1">
        <v>105000000</v>
      </c>
      <c r="D321" s="1">
        <v>21700000</v>
      </c>
      <c r="E321" s="1">
        <v>144000000</v>
      </c>
      <c r="F321" s="1">
        <v>30300000</v>
      </c>
      <c r="G321" s="1">
        <v>201000000</v>
      </c>
      <c r="H321" s="1">
        <v>49700000</v>
      </c>
    </row>
    <row r="322" spans="1:8" x14ac:dyDescent="0.25">
      <c r="A322" s="1">
        <v>44200000</v>
      </c>
      <c r="B322" s="1">
        <v>14200000</v>
      </c>
      <c r="C322" s="1">
        <v>105000000</v>
      </c>
      <c r="D322" s="1">
        <v>21800000</v>
      </c>
      <c r="E322" s="1">
        <v>144000000</v>
      </c>
      <c r="F322" s="1">
        <v>30400000</v>
      </c>
      <c r="G322" s="1">
        <v>201000000</v>
      </c>
      <c r="H322" s="1">
        <v>49900000</v>
      </c>
    </row>
    <row r="323" spans="1:8" x14ac:dyDescent="0.25">
      <c r="A323" s="1">
        <v>44200000</v>
      </c>
      <c r="B323" s="1">
        <v>14200000</v>
      </c>
      <c r="C323" s="1">
        <v>105000000</v>
      </c>
      <c r="D323" s="1">
        <v>21800000</v>
      </c>
      <c r="E323" s="1">
        <v>144000000</v>
      </c>
      <c r="F323" s="1">
        <v>30500000</v>
      </c>
      <c r="G323" s="1">
        <v>201000000</v>
      </c>
      <c r="H323" s="1">
        <v>50000000</v>
      </c>
    </row>
    <row r="324" spans="1:8" x14ac:dyDescent="0.25">
      <c r="A324" s="1">
        <v>44100000</v>
      </c>
      <c r="B324" s="1">
        <v>14200000</v>
      </c>
      <c r="C324" s="1">
        <v>105000000</v>
      </c>
      <c r="D324" s="1">
        <v>21900000</v>
      </c>
      <c r="E324" s="1">
        <v>144000000</v>
      </c>
      <c r="F324" s="1">
        <v>30600000</v>
      </c>
      <c r="G324" s="1">
        <v>201000000</v>
      </c>
      <c r="H324" s="1">
        <v>50200000</v>
      </c>
    </row>
    <row r="325" spans="1:8" x14ac:dyDescent="0.25">
      <c r="A325" s="1">
        <v>44100000</v>
      </c>
      <c r="B325" s="1">
        <v>14300000</v>
      </c>
      <c r="C325" s="1">
        <v>105000000</v>
      </c>
      <c r="D325" s="1">
        <v>22000000</v>
      </c>
      <c r="E325" s="1">
        <v>144000000</v>
      </c>
      <c r="F325" s="1">
        <v>30700000</v>
      </c>
      <c r="G325" s="1">
        <v>201000000</v>
      </c>
      <c r="H325" s="1">
        <v>50300000</v>
      </c>
    </row>
    <row r="326" spans="1:8" x14ac:dyDescent="0.25">
      <c r="A326" s="1">
        <v>44100000</v>
      </c>
      <c r="B326" s="1">
        <v>14300000</v>
      </c>
      <c r="C326" s="1">
        <v>105000000</v>
      </c>
      <c r="D326" s="1">
        <v>22000000</v>
      </c>
      <c r="E326" s="1">
        <v>144000000</v>
      </c>
      <c r="F326" s="1">
        <v>30700000</v>
      </c>
      <c r="G326" s="1">
        <v>201000000</v>
      </c>
      <c r="H326" s="1">
        <v>50500000</v>
      </c>
    </row>
    <row r="327" spans="1:8" x14ac:dyDescent="0.25">
      <c r="A327" s="1">
        <v>44100000</v>
      </c>
      <c r="B327" s="1">
        <v>14400000</v>
      </c>
      <c r="C327" s="1">
        <v>105000000</v>
      </c>
      <c r="D327" s="1">
        <v>22100000</v>
      </c>
      <c r="E327" s="1">
        <v>144000000</v>
      </c>
      <c r="F327" s="1">
        <v>30800000</v>
      </c>
      <c r="G327" s="1">
        <v>201000000</v>
      </c>
      <c r="H327" s="1">
        <v>50700000</v>
      </c>
    </row>
    <row r="328" spans="1:8" x14ac:dyDescent="0.25">
      <c r="A328" s="1">
        <v>44100000</v>
      </c>
      <c r="B328" s="1">
        <v>14400000</v>
      </c>
      <c r="C328" s="1">
        <v>105000000</v>
      </c>
      <c r="D328" s="1">
        <v>22200000</v>
      </c>
      <c r="E328" s="1">
        <v>144000000</v>
      </c>
      <c r="F328" s="1">
        <v>30900000</v>
      </c>
      <c r="G328" s="1">
        <v>201000000</v>
      </c>
      <c r="H328" s="1">
        <v>50800000</v>
      </c>
    </row>
    <row r="329" spans="1:8" x14ac:dyDescent="0.25">
      <c r="A329" s="1">
        <v>44100000</v>
      </c>
      <c r="B329" s="1">
        <v>14500000</v>
      </c>
      <c r="C329" s="1">
        <v>105000000</v>
      </c>
      <c r="D329" s="1">
        <v>22200000</v>
      </c>
      <c r="E329" s="1">
        <v>144000000</v>
      </c>
      <c r="F329" s="1">
        <v>31000000</v>
      </c>
      <c r="G329" s="1">
        <v>201000000</v>
      </c>
      <c r="H329" s="1">
        <v>51000000</v>
      </c>
    </row>
    <row r="330" spans="1:8" x14ac:dyDescent="0.25">
      <c r="A330" s="1">
        <v>44100000</v>
      </c>
      <c r="B330" s="1">
        <v>14500000</v>
      </c>
      <c r="C330" s="1">
        <v>105000000</v>
      </c>
      <c r="D330" s="1">
        <v>22300000</v>
      </c>
      <c r="E330" s="1">
        <v>144000000</v>
      </c>
      <c r="F330" s="1">
        <v>31100000</v>
      </c>
      <c r="G330" s="1">
        <v>201000000</v>
      </c>
      <c r="H330" s="1">
        <v>51100000</v>
      </c>
    </row>
    <row r="331" spans="1:8" x14ac:dyDescent="0.25">
      <c r="A331" s="1">
        <v>44100000</v>
      </c>
      <c r="B331" s="1">
        <v>14500000</v>
      </c>
      <c r="C331" s="1">
        <v>105000000</v>
      </c>
      <c r="D331" s="1">
        <v>22400000</v>
      </c>
      <c r="E331" s="1">
        <v>144000000</v>
      </c>
      <c r="F331" s="1">
        <v>31200000</v>
      </c>
      <c r="G331" s="1">
        <v>201000000</v>
      </c>
      <c r="H331" s="1">
        <v>51300000</v>
      </c>
    </row>
    <row r="332" spans="1:8" x14ac:dyDescent="0.25">
      <c r="A332" s="1">
        <v>44000000</v>
      </c>
      <c r="B332" s="1">
        <v>14600000</v>
      </c>
      <c r="C332" s="1">
        <v>105000000</v>
      </c>
      <c r="D332" s="1">
        <v>22400000</v>
      </c>
      <c r="E332" s="1">
        <v>144000000</v>
      </c>
      <c r="F332" s="1">
        <v>31300000</v>
      </c>
      <c r="G332" s="1">
        <v>201000000</v>
      </c>
      <c r="H332" s="1">
        <v>51400000</v>
      </c>
    </row>
    <row r="333" spans="1:8" x14ac:dyDescent="0.25">
      <c r="A333" s="1">
        <v>44000000</v>
      </c>
      <c r="B333" s="1">
        <v>14600000</v>
      </c>
      <c r="C333" s="1">
        <v>105000000</v>
      </c>
      <c r="D333" s="1">
        <v>22500000</v>
      </c>
      <c r="E333" s="1">
        <v>144000000</v>
      </c>
      <c r="F333" s="1">
        <v>31400000</v>
      </c>
      <c r="G333" s="1">
        <v>201000000</v>
      </c>
      <c r="H333" s="1">
        <v>51600000</v>
      </c>
    </row>
    <row r="334" spans="1:8" x14ac:dyDescent="0.25">
      <c r="A334" s="1">
        <v>44000000</v>
      </c>
      <c r="B334" s="1">
        <v>14700000</v>
      </c>
      <c r="C334" s="1">
        <v>105000000</v>
      </c>
      <c r="D334" s="1">
        <v>22600000</v>
      </c>
      <c r="E334" s="1">
        <v>144000000</v>
      </c>
      <c r="F334" s="1">
        <v>31500000</v>
      </c>
      <c r="G334" s="1">
        <v>201000000</v>
      </c>
      <c r="H334" s="1">
        <v>51700000</v>
      </c>
    </row>
    <row r="335" spans="1:8" x14ac:dyDescent="0.25">
      <c r="A335" s="1">
        <v>44000000</v>
      </c>
      <c r="B335" s="1">
        <v>14700000</v>
      </c>
      <c r="C335" s="1">
        <v>105000000</v>
      </c>
      <c r="D335" s="1">
        <v>22600000</v>
      </c>
      <c r="E335" s="1">
        <v>144000000</v>
      </c>
      <c r="F335" s="1">
        <v>31600000</v>
      </c>
      <c r="G335" s="1">
        <v>201000000</v>
      </c>
      <c r="H335" s="1">
        <v>51900000</v>
      </c>
    </row>
    <row r="336" spans="1:8" x14ac:dyDescent="0.25">
      <c r="A336" s="1">
        <v>44000000</v>
      </c>
      <c r="B336" s="1">
        <v>14800000</v>
      </c>
      <c r="C336" s="1">
        <v>105000000</v>
      </c>
      <c r="D336" s="1">
        <v>22700000</v>
      </c>
      <c r="E336" s="1">
        <v>144000000</v>
      </c>
      <c r="F336" s="1">
        <v>31700000</v>
      </c>
      <c r="G336" s="1">
        <v>201000000</v>
      </c>
      <c r="H336" s="1">
        <v>52000000</v>
      </c>
    </row>
    <row r="337" spans="1:8" x14ac:dyDescent="0.25">
      <c r="A337" s="1">
        <v>44000000</v>
      </c>
      <c r="B337" s="1">
        <v>14800000</v>
      </c>
      <c r="C337" s="1">
        <v>105000000</v>
      </c>
      <c r="D337" s="1">
        <v>22800000</v>
      </c>
      <c r="E337" s="1">
        <v>144000000</v>
      </c>
      <c r="F337" s="1">
        <v>31800000</v>
      </c>
      <c r="G337" s="1">
        <v>201000000</v>
      </c>
      <c r="H337" s="1">
        <v>52200000</v>
      </c>
    </row>
    <row r="338" spans="1:8" x14ac:dyDescent="0.25">
      <c r="A338" s="1">
        <v>44000000</v>
      </c>
      <c r="B338" s="1">
        <v>14800000</v>
      </c>
      <c r="C338" s="1">
        <v>105000000</v>
      </c>
      <c r="D338" s="1">
        <v>22800000</v>
      </c>
      <c r="E338" s="1">
        <v>144000000</v>
      </c>
      <c r="F338" s="1">
        <v>31900000</v>
      </c>
      <c r="G338" s="1">
        <v>200000000</v>
      </c>
      <c r="H338" s="1">
        <v>52300000</v>
      </c>
    </row>
    <row r="339" spans="1:8" x14ac:dyDescent="0.25">
      <c r="A339" s="1">
        <v>44000000</v>
      </c>
      <c r="B339" s="1">
        <v>14900000</v>
      </c>
      <c r="C339" s="1">
        <v>105000000</v>
      </c>
      <c r="D339" s="1">
        <v>22900000</v>
      </c>
      <c r="E339" s="1">
        <v>144000000</v>
      </c>
      <c r="F339" s="1">
        <v>32000000</v>
      </c>
      <c r="G339" s="1">
        <v>200000000</v>
      </c>
      <c r="H339" s="1">
        <v>52500000</v>
      </c>
    </row>
    <row r="340" spans="1:8" x14ac:dyDescent="0.25">
      <c r="A340" s="1">
        <v>44000000</v>
      </c>
      <c r="B340" s="1">
        <v>14900000</v>
      </c>
      <c r="C340" s="1">
        <v>105000000</v>
      </c>
      <c r="D340" s="1">
        <v>23000000</v>
      </c>
      <c r="E340" s="1">
        <v>144000000</v>
      </c>
      <c r="F340" s="1">
        <v>32100000</v>
      </c>
      <c r="G340" s="1">
        <v>200000000</v>
      </c>
      <c r="H340" s="1">
        <v>52600000</v>
      </c>
    </row>
    <row r="341" spans="1:8" x14ac:dyDescent="0.25">
      <c r="A341" s="1">
        <v>43900000</v>
      </c>
      <c r="B341" s="1">
        <v>15000000</v>
      </c>
      <c r="C341" s="1">
        <v>105000000</v>
      </c>
      <c r="D341" s="1">
        <v>23000000</v>
      </c>
      <c r="E341" s="1">
        <v>144000000</v>
      </c>
      <c r="F341" s="1">
        <v>32200000</v>
      </c>
      <c r="G341" s="1">
        <v>200000000</v>
      </c>
      <c r="H341" s="1">
        <v>52800000</v>
      </c>
    </row>
    <row r="342" spans="1:8" x14ac:dyDescent="0.25">
      <c r="A342" s="1">
        <v>43900000</v>
      </c>
      <c r="B342" s="1">
        <v>15000000</v>
      </c>
      <c r="C342" s="1">
        <v>105000000</v>
      </c>
      <c r="D342" s="1">
        <v>23100000</v>
      </c>
      <c r="E342" s="1">
        <v>144000000</v>
      </c>
      <c r="F342" s="1">
        <v>32200000</v>
      </c>
      <c r="G342" s="1">
        <v>200000000</v>
      </c>
      <c r="H342" s="1">
        <v>52900000</v>
      </c>
    </row>
    <row r="343" spans="1:8" x14ac:dyDescent="0.25">
      <c r="A343" s="1">
        <v>43900000</v>
      </c>
      <c r="B343" s="1">
        <v>15100000</v>
      </c>
      <c r="C343" s="1">
        <v>105000000</v>
      </c>
      <c r="D343" s="1">
        <v>23200000</v>
      </c>
      <c r="E343" s="1">
        <v>144000000</v>
      </c>
      <c r="F343" s="1">
        <v>32300000</v>
      </c>
      <c r="G343" s="1">
        <v>200000000</v>
      </c>
      <c r="H343" s="1">
        <v>53100000</v>
      </c>
    </row>
    <row r="344" spans="1:8" x14ac:dyDescent="0.25">
      <c r="A344" s="1">
        <v>43900000</v>
      </c>
      <c r="B344" s="1">
        <v>15100000</v>
      </c>
      <c r="C344" s="1">
        <v>105000000</v>
      </c>
      <c r="D344" s="1">
        <v>23200000</v>
      </c>
      <c r="E344" s="1">
        <v>144000000</v>
      </c>
      <c r="F344" s="1">
        <v>32400000</v>
      </c>
      <c r="G344" s="1">
        <v>200000000</v>
      </c>
      <c r="H344" s="1">
        <v>53200000</v>
      </c>
    </row>
    <row r="345" spans="1:8" x14ac:dyDescent="0.25">
      <c r="A345" s="1">
        <v>43900000</v>
      </c>
      <c r="B345" s="1">
        <v>15100000</v>
      </c>
      <c r="C345" s="1">
        <v>105000000</v>
      </c>
      <c r="D345" s="1">
        <v>23300000</v>
      </c>
      <c r="E345" s="1">
        <v>144000000</v>
      </c>
      <c r="F345" s="1">
        <v>32500000</v>
      </c>
      <c r="G345" s="1">
        <v>200000000</v>
      </c>
      <c r="H345" s="1">
        <v>53400000</v>
      </c>
    </row>
    <row r="346" spans="1:8" x14ac:dyDescent="0.25">
      <c r="A346" s="1">
        <v>43900000</v>
      </c>
      <c r="B346" s="1">
        <v>15200000</v>
      </c>
      <c r="C346" s="1">
        <v>105000000</v>
      </c>
      <c r="D346" s="1">
        <v>23400000</v>
      </c>
      <c r="E346" s="1">
        <v>143000000</v>
      </c>
      <c r="F346" s="1">
        <v>32600000</v>
      </c>
      <c r="G346" s="1">
        <v>200000000</v>
      </c>
      <c r="H346" s="1">
        <v>53600000</v>
      </c>
    </row>
    <row r="347" spans="1:8" x14ac:dyDescent="0.25">
      <c r="A347" s="1">
        <v>43900000</v>
      </c>
      <c r="B347" s="1">
        <v>15200000</v>
      </c>
      <c r="C347" s="1">
        <v>105000000</v>
      </c>
      <c r="D347" s="1">
        <v>23400000</v>
      </c>
      <c r="E347" s="1">
        <v>143000000</v>
      </c>
      <c r="F347" s="1">
        <v>32700000</v>
      </c>
      <c r="G347" s="1">
        <v>200000000</v>
      </c>
      <c r="H347" s="1">
        <v>53700000</v>
      </c>
    </row>
    <row r="348" spans="1:8" x14ac:dyDescent="0.25">
      <c r="A348" s="1">
        <v>43900000</v>
      </c>
      <c r="B348" s="1">
        <v>15300000</v>
      </c>
      <c r="C348" s="1">
        <v>105000000</v>
      </c>
      <c r="D348" s="1">
        <v>23500000</v>
      </c>
      <c r="E348" s="1">
        <v>143000000</v>
      </c>
      <c r="F348" s="1">
        <v>32800000</v>
      </c>
      <c r="G348" s="1">
        <v>200000000</v>
      </c>
      <c r="H348" s="1">
        <v>53900000</v>
      </c>
    </row>
    <row r="349" spans="1:8" x14ac:dyDescent="0.25">
      <c r="A349" s="1">
        <v>43800000</v>
      </c>
      <c r="B349" s="1">
        <v>15300000</v>
      </c>
      <c r="C349" s="1">
        <v>105000000</v>
      </c>
      <c r="D349" s="1">
        <v>23600000</v>
      </c>
      <c r="E349" s="1">
        <v>143000000</v>
      </c>
      <c r="F349" s="1">
        <v>32900000</v>
      </c>
      <c r="G349" s="1">
        <v>200000000</v>
      </c>
      <c r="H349" s="1">
        <v>54000000</v>
      </c>
    </row>
    <row r="350" spans="1:8" x14ac:dyDescent="0.25">
      <c r="A350" s="1">
        <v>43800000</v>
      </c>
      <c r="B350" s="1">
        <v>15400000</v>
      </c>
      <c r="C350" s="1">
        <v>105000000</v>
      </c>
      <c r="D350" s="1">
        <v>23600000</v>
      </c>
      <c r="E350" s="1">
        <v>143000000</v>
      </c>
      <c r="F350" s="1">
        <v>33000000</v>
      </c>
      <c r="G350" s="1">
        <v>200000000</v>
      </c>
      <c r="H350" s="1">
        <v>54200000</v>
      </c>
    </row>
    <row r="351" spans="1:8" x14ac:dyDescent="0.25">
      <c r="A351" s="1">
        <v>43800000</v>
      </c>
      <c r="B351" s="1">
        <v>15400000</v>
      </c>
      <c r="C351" s="1">
        <v>105000000</v>
      </c>
      <c r="D351" s="1">
        <v>23700000</v>
      </c>
      <c r="E351" s="1">
        <v>143000000</v>
      </c>
      <c r="F351" s="1">
        <v>33100000</v>
      </c>
      <c r="G351" s="1">
        <v>200000000</v>
      </c>
      <c r="H351" s="1">
        <v>54300000</v>
      </c>
    </row>
    <row r="352" spans="1:8" x14ac:dyDescent="0.25">
      <c r="A352" s="1">
        <v>43800000</v>
      </c>
      <c r="B352" s="1">
        <v>15400000</v>
      </c>
      <c r="C352" s="1">
        <v>105000000</v>
      </c>
      <c r="D352" s="1">
        <v>23800000</v>
      </c>
      <c r="E352" s="1">
        <v>143000000</v>
      </c>
      <c r="F352" s="1">
        <v>33200000</v>
      </c>
      <c r="G352" s="1">
        <v>200000000</v>
      </c>
      <c r="H352" s="1">
        <v>54500000</v>
      </c>
    </row>
    <row r="353" spans="1:8" x14ac:dyDescent="0.25">
      <c r="A353" s="1">
        <v>43800000</v>
      </c>
      <c r="B353" s="1">
        <v>15500000</v>
      </c>
      <c r="C353" s="1">
        <v>105000000</v>
      </c>
      <c r="D353" s="1">
        <v>23800000</v>
      </c>
      <c r="E353" s="1">
        <v>143000000</v>
      </c>
      <c r="F353" s="1">
        <v>33300000</v>
      </c>
      <c r="G353" s="1">
        <v>200000000</v>
      </c>
      <c r="H353" s="1">
        <v>54600000</v>
      </c>
    </row>
    <row r="354" spans="1:8" x14ac:dyDescent="0.25">
      <c r="A354" s="1">
        <v>43800000</v>
      </c>
      <c r="B354" s="1">
        <v>15500000</v>
      </c>
      <c r="C354" s="1">
        <v>105000000</v>
      </c>
      <c r="D354" s="1">
        <v>23900000</v>
      </c>
      <c r="E354" s="1">
        <v>143000000</v>
      </c>
      <c r="F354" s="1">
        <v>33400000</v>
      </c>
      <c r="G354" s="1">
        <v>200000000</v>
      </c>
      <c r="H354" s="1">
        <v>54800000</v>
      </c>
    </row>
    <row r="355" spans="1:8" x14ac:dyDescent="0.25">
      <c r="A355" s="1">
        <v>43800000</v>
      </c>
      <c r="B355" s="1">
        <v>15600000</v>
      </c>
      <c r="C355" s="1">
        <v>105000000</v>
      </c>
      <c r="D355" s="1">
        <v>24000000</v>
      </c>
      <c r="E355" s="1">
        <v>143000000</v>
      </c>
      <c r="F355" s="1">
        <v>33500000</v>
      </c>
      <c r="G355" s="1">
        <v>200000000</v>
      </c>
      <c r="H355" s="1">
        <v>54900000</v>
      </c>
    </row>
    <row r="356" spans="1:8" x14ac:dyDescent="0.25">
      <c r="A356" s="1">
        <v>43800000</v>
      </c>
      <c r="B356" s="1">
        <v>15600000</v>
      </c>
      <c r="C356" s="1">
        <v>105000000</v>
      </c>
      <c r="D356" s="1">
        <v>24000000</v>
      </c>
      <c r="E356" s="1">
        <v>143000000</v>
      </c>
      <c r="F356" s="1">
        <v>33500000</v>
      </c>
      <c r="G356" s="1">
        <v>200000000</v>
      </c>
      <c r="H356" s="1">
        <v>55100000</v>
      </c>
    </row>
    <row r="357" spans="1:8" x14ac:dyDescent="0.25">
      <c r="A357" s="1">
        <v>43700000</v>
      </c>
      <c r="B357" s="1">
        <v>15700000</v>
      </c>
      <c r="C357" s="1">
        <v>105000000</v>
      </c>
      <c r="D357" s="1">
        <v>24100000</v>
      </c>
      <c r="E357" s="1">
        <v>143000000</v>
      </c>
      <c r="F357" s="1">
        <v>33600000</v>
      </c>
      <c r="G357" s="1">
        <v>200000000</v>
      </c>
      <c r="H357" s="1">
        <v>55200000</v>
      </c>
    </row>
    <row r="358" spans="1:8" x14ac:dyDescent="0.25">
      <c r="A358" s="1">
        <v>43700000</v>
      </c>
      <c r="B358" s="1">
        <v>15700000</v>
      </c>
      <c r="C358" s="1">
        <v>105000000</v>
      </c>
      <c r="D358" s="1">
        <v>24200000</v>
      </c>
      <c r="E358" s="1">
        <v>143000000</v>
      </c>
      <c r="F358" s="1">
        <v>33700000</v>
      </c>
      <c r="G358" s="1">
        <v>200000000</v>
      </c>
      <c r="H358" s="1">
        <v>55400000</v>
      </c>
    </row>
    <row r="359" spans="1:8" x14ac:dyDescent="0.25">
      <c r="A359" s="1">
        <v>43700000</v>
      </c>
      <c r="B359" s="1">
        <v>15700000</v>
      </c>
      <c r="C359" s="1">
        <v>105000000</v>
      </c>
      <c r="D359" s="1">
        <v>24200000</v>
      </c>
      <c r="E359" s="1">
        <v>143000000</v>
      </c>
      <c r="F359" s="1">
        <v>33800000</v>
      </c>
      <c r="G359" s="1">
        <v>200000000</v>
      </c>
      <c r="H359" s="1">
        <v>55500000</v>
      </c>
    </row>
    <row r="360" spans="1:8" x14ac:dyDescent="0.25">
      <c r="A360" s="1">
        <v>43700000</v>
      </c>
      <c r="B360" s="1">
        <v>15800000</v>
      </c>
      <c r="C360" s="1">
        <v>105000000</v>
      </c>
      <c r="D360" s="1">
        <v>24300000</v>
      </c>
      <c r="E360" s="1">
        <v>143000000</v>
      </c>
      <c r="F360" s="1">
        <v>33900000</v>
      </c>
      <c r="G360" s="1">
        <v>200000000</v>
      </c>
      <c r="H360" s="1">
        <v>55700000</v>
      </c>
    </row>
    <row r="361" spans="1:8" x14ac:dyDescent="0.25">
      <c r="A361" s="1">
        <v>43700000</v>
      </c>
      <c r="B361" s="1">
        <v>15800000</v>
      </c>
      <c r="C361" s="1">
        <v>105000000</v>
      </c>
      <c r="D361" s="1">
        <v>24400000</v>
      </c>
      <c r="E361" s="1">
        <v>143000000</v>
      </c>
      <c r="F361" s="1">
        <v>34000000</v>
      </c>
      <c r="G361" s="1">
        <v>200000000</v>
      </c>
      <c r="H361" s="1">
        <v>55800000</v>
      </c>
    </row>
    <row r="362" spans="1:8" x14ac:dyDescent="0.25">
      <c r="A362" s="1">
        <v>43700000</v>
      </c>
      <c r="B362" s="1">
        <v>15900000</v>
      </c>
      <c r="C362" s="1">
        <v>105000000</v>
      </c>
      <c r="D362" s="1">
        <v>24400000</v>
      </c>
      <c r="E362" s="1">
        <v>143000000</v>
      </c>
      <c r="F362" s="1">
        <v>34100000</v>
      </c>
      <c r="G362" s="1">
        <v>200000000</v>
      </c>
      <c r="H362" s="1">
        <v>56000000</v>
      </c>
    </row>
    <row r="363" spans="1:8" x14ac:dyDescent="0.25">
      <c r="A363" s="1">
        <v>43700000</v>
      </c>
      <c r="B363" s="1">
        <v>15900000</v>
      </c>
      <c r="C363" s="1">
        <v>105000000</v>
      </c>
      <c r="D363" s="1">
        <v>24500000</v>
      </c>
      <c r="E363" s="1">
        <v>143000000</v>
      </c>
      <c r="F363" s="1">
        <v>34200000</v>
      </c>
      <c r="G363" s="1">
        <v>200000000</v>
      </c>
      <c r="H363" s="1">
        <v>56100000</v>
      </c>
    </row>
    <row r="364" spans="1:8" x14ac:dyDescent="0.25">
      <c r="A364" s="1">
        <v>43700000</v>
      </c>
      <c r="B364" s="1">
        <v>16000000</v>
      </c>
      <c r="C364" s="1">
        <v>105000000</v>
      </c>
      <c r="D364" s="1">
        <v>24600000</v>
      </c>
      <c r="E364" s="1">
        <v>143000000</v>
      </c>
      <c r="F364" s="1">
        <v>34300000</v>
      </c>
      <c r="G364" s="1">
        <v>199000000</v>
      </c>
      <c r="H364" s="1">
        <v>56300000</v>
      </c>
    </row>
    <row r="365" spans="1:8" x14ac:dyDescent="0.25">
      <c r="A365" s="1">
        <v>43600000</v>
      </c>
      <c r="B365" s="1">
        <v>16000000</v>
      </c>
      <c r="C365" s="1">
        <v>105000000</v>
      </c>
      <c r="D365" s="1">
        <v>24600000</v>
      </c>
      <c r="E365" s="1">
        <v>143000000</v>
      </c>
      <c r="F365" s="1">
        <v>34400000</v>
      </c>
      <c r="G365" s="1">
        <v>199000000</v>
      </c>
      <c r="H365" s="1">
        <v>56400000</v>
      </c>
    </row>
    <row r="366" spans="1:8" x14ac:dyDescent="0.25">
      <c r="A366" s="1">
        <v>43600000</v>
      </c>
      <c r="B366" s="1">
        <v>16000000</v>
      </c>
      <c r="C366" s="1">
        <v>105000000</v>
      </c>
      <c r="D366" s="1">
        <v>24700000</v>
      </c>
      <c r="E366" s="1">
        <v>143000000</v>
      </c>
      <c r="F366" s="1">
        <v>34500000</v>
      </c>
      <c r="G366" s="1">
        <v>199000000</v>
      </c>
      <c r="H366" s="1">
        <v>56600000</v>
      </c>
    </row>
    <row r="367" spans="1:8" x14ac:dyDescent="0.25">
      <c r="A367" s="1">
        <v>43600000</v>
      </c>
      <c r="B367" s="1">
        <v>16100000</v>
      </c>
      <c r="C367" s="1">
        <v>105000000</v>
      </c>
      <c r="D367" s="1">
        <v>24800000</v>
      </c>
      <c r="E367" s="1">
        <v>143000000</v>
      </c>
      <c r="F367" s="1">
        <v>34600000</v>
      </c>
      <c r="G367" s="1">
        <v>199000000</v>
      </c>
      <c r="H367" s="1">
        <v>56700000</v>
      </c>
    </row>
    <row r="368" spans="1:8" x14ac:dyDescent="0.25">
      <c r="A368" s="1">
        <v>43600000</v>
      </c>
      <c r="B368" s="1">
        <v>16100000</v>
      </c>
      <c r="C368" s="1">
        <v>105000000</v>
      </c>
      <c r="D368" s="1">
        <v>24800000</v>
      </c>
      <c r="E368" s="1">
        <v>143000000</v>
      </c>
      <c r="F368" s="1">
        <v>34700000</v>
      </c>
      <c r="G368" s="1">
        <v>199000000</v>
      </c>
      <c r="H368" s="1">
        <v>56900000</v>
      </c>
    </row>
    <row r="369" spans="1:8" x14ac:dyDescent="0.25">
      <c r="A369" s="1">
        <v>43600000</v>
      </c>
      <c r="B369" s="1">
        <v>16200000</v>
      </c>
      <c r="C369" s="1">
        <v>105000000</v>
      </c>
      <c r="D369" s="1">
        <v>24900000</v>
      </c>
      <c r="E369" s="1">
        <v>143000000</v>
      </c>
      <c r="F369" s="1">
        <v>34800000</v>
      </c>
      <c r="G369" s="1">
        <v>199000000</v>
      </c>
      <c r="H369" s="1">
        <v>57000000</v>
      </c>
    </row>
    <row r="370" spans="1:8" x14ac:dyDescent="0.25">
      <c r="A370" s="1">
        <v>43600000</v>
      </c>
      <c r="B370" s="1">
        <v>16200000</v>
      </c>
      <c r="C370" s="1">
        <v>105000000</v>
      </c>
      <c r="D370" s="1">
        <v>25000000</v>
      </c>
      <c r="E370" s="1">
        <v>143000000</v>
      </c>
      <c r="F370" s="1">
        <v>34900000</v>
      </c>
      <c r="G370" s="1">
        <v>199000000</v>
      </c>
      <c r="H370" s="1">
        <v>57200000</v>
      </c>
    </row>
    <row r="371" spans="1:8" x14ac:dyDescent="0.25">
      <c r="A371" s="1">
        <v>43600000</v>
      </c>
      <c r="B371" s="1">
        <v>16300000</v>
      </c>
      <c r="C371" s="1">
        <v>105000000</v>
      </c>
      <c r="D371" s="1">
        <v>25000000</v>
      </c>
      <c r="E371" s="1">
        <v>143000000</v>
      </c>
      <c r="F371" s="1">
        <v>34900000</v>
      </c>
      <c r="G371" s="1">
        <v>199000000</v>
      </c>
      <c r="H371" s="1">
        <v>57400000</v>
      </c>
    </row>
    <row r="372" spans="1:8" x14ac:dyDescent="0.25">
      <c r="A372" s="1">
        <v>43600000</v>
      </c>
      <c r="B372" s="1">
        <v>16300000</v>
      </c>
      <c r="C372" s="1">
        <v>105000000</v>
      </c>
      <c r="D372" s="1">
        <v>25100000</v>
      </c>
      <c r="E372" s="1">
        <v>143000000</v>
      </c>
      <c r="F372" s="1">
        <v>35000000</v>
      </c>
      <c r="G372" s="1">
        <v>199000000</v>
      </c>
      <c r="H372" s="1">
        <v>57500000</v>
      </c>
    </row>
    <row r="373" spans="1:8" x14ac:dyDescent="0.25">
      <c r="A373" s="1">
        <v>43500000</v>
      </c>
      <c r="B373" s="1">
        <v>16300000</v>
      </c>
      <c r="C373" s="1">
        <v>105000000</v>
      </c>
      <c r="D373" s="1">
        <v>25200000</v>
      </c>
      <c r="E373" s="1">
        <v>143000000</v>
      </c>
      <c r="F373" s="1">
        <v>35100000</v>
      </c>
      <c r="G373" s="1">
        <v>199000000</v>
      </c>
      <c r="H373" s="1">
        <v>57700000</v>
      </c>
    </row>
    <row r="374" spans="1:8" x14ac:dyDescent="0.25">
      <c r="A374" s="1">
        <v>43500000</v>
      </c>
      <c r="B374" s="1">
        <v>16400000</v>
      </c>
      <c r="C374" s="1">
        <v>104000000</v>
      </c>
      <c r="D374" s="1">
        <v>25200000</v>
      </c>
      <c r="E374" s="1">
        <v>143000000</v>
      </c>
      <c r="F374" s="1">
        <v>35200000</v>
      </c>
      <c r="G374" s="1">
        <v>199000000</v>
      </c>
      <c r="H374" s="1">
        <v>57800000</v>
      </c>
    </row>
    <row r="375" spans="1:8" x14ac:dyDescent="0.25">
      <c r="A375" s="1">
        <v>43500000</v>
      </c>
      <c r="B375" s="1">
        <v>16400000</v>
      </c>
      <c r="C375" s="1">
        <v>104000000</v>
      </c>
      <c r="D375" s="1">
        <v>25300000</v>
      </c>
      <c r="E375" s="1">
        <v>143000000</v>
      </c>
      <c r="F375" s="1">
        <v>35300000</v>
      </c>
      <c r="G375" s="1">
        <v>199000000</v>
      </c>
      <c r="H375" s="1">
        <v>58000000</v>
      </c>
    </row>
    <row r="376" spans="1:8" x14ac:dyDescent="0.25">
      <c r="A376" s="1">
        <v>43500000</v>
      </c>
      <c r="B376" s="1">
        <v>16500000</v>
      </c>
      <c r="C376" s="1">
        <v>104000000</v>
      </c>
      <c r="D376" s="1">
        <v>25400000</v>
      </c>
      <c r="E376" s="1">
        <v>143000000</v>
      </c>
      <c r="F376" s="1">
        <v>35400000</v>
      </c>
      <c r="G376" s="1">
        <v>199000000</v>
      </c>
      <c r="H376" s="1">
        <v>58100000</v>
      </c>
    </row>
    <row r="377" spans="1:8" x14ac:dyDescent="0.25">
      <c r="A377" s="1">
        <v>43500000</v>
      </c>
      <c r="B377" s="1">
        <v>16500000</v>
      </c>
      <c r="C377" s="1">
        <v>104000000</v>
      </c>
      <c r="D377" s="1">
        <v>25400000</v>
      </c>
      <c r="E377" s="1">
        <v>143000000</v>
      </c>
      <c r="F377" s="1">
        <v>35500000</v>
      </c>
      <c r="G377" s="1">
        <v>199000000</v>
      </c>
      <c r="H377" s="1">
        <v>58300000</v>
      </c>
    </row>
    <row r="378" spans="1:8" x14ac:dyDescent="0.25">
      <c r="A378" s="1">
        <v>43500000</v>
      </c>
      <c r="B378" s="1">
        <v>16500000</v>
      </c>
      <c r="C378" s="1">
        <v>104000000</v>
      </c>
      <c r="D378" s="1">
        <v>25500000</v>
      </c>
      <c r="E378" s="1">
        <v>143000000</v>
      </c>
      <c r="F378" s="1">
        <v>35600000</v>
      </c>
      <c r="G378" s="1">
        <v>199000000</v>
      </c>
      <c r="H378" s="1">
        <v>58400000</v>
      </c>
    </row>
    <row r="379" spans="1:8" x14ac:dyDescent="0.25">
      <c r="A379" s="1">
        <v>43500000</v>
      </c>
      <c r="B379" s="1">
        <v>16600000</v>
      </c>
      <c r="C379" s="1">
        <v>104000000</v>
      </c>
      <c r="D379" s="1">
        <v>25600000</v>
      </c>
      <c r="E379" s="1">
        <v>143000000</v>
      </c>
      <c r="F379" s="1">
        <v>35700000</v>
      </c>
      <c r="G379" s="1">
        <v>199000000</v>
      </c>
      <c r="H379" s="1">
        <v>58600000</v>
      </c>
    </row>
    <row r="380" spans="1:8" x14ac:dyDescent="0.25">
      <c r="A380" s="1">
        <v>43400000</v>
      </c>
      <c r="B380" s="1">
        <v>16600000</v>
      </c>
      <c r="C380" s="1">
        <v>104000000</v>
      </c>
      <c r="D380" s="1">
        <v>25600000</v>
      </c>
      <c r="E380" s="1">
        <v>143000000</v>
      </c>
      <c r="F380" s="1">
        <v>35800000</v>
      </c>
      <c r="G380" s="1">
        <v>199000000</v>
      </c>
      <c r="H380" s="1">
        <v>58700000</v>
      </c>
    </row>
    <row r="381" spans="1:8" x14ac:dyDescent="0.25">
      <c r="A381" s="1">
        <v>43400000</v>
      </c>
      <c r="B381" s="1">
        <v>16700000</v>
      </c>
      <c r="C381" s="1">
        <v>104000000</v>
      </c>
      <c r="D381" s="1">
        <v>25700000</v>
      </c>
      <c r="E381" s="1">
        <v>143000000</v>
      </c>
      <c r="F381" s="1">
        <v>35900000</v>
      </c>
      <c r="G381" s="1">
        <v>199000000</v>
      </c>
      <c r="H381" s="1">
        <v>58900000</v>
      </c>
    </row>
    <row r="382" spans="1:8" x14ac:dyDescent="0.25">
      <c r="A382" s="1">
        <v>43400000</v>
      </c>
      <c r="B382" s="1">
        <v>16700000</v>
      </c>
      <c r="C382" s="1">
        <v>104000000</v>
      </c>
      <c r="D382" s="1">
        <v>25800000</v>
      </c>
      <c r="E382" s="1">
        <v>143000000</v>
      </c>
      <c r="F382" s="1">
        <v>36000000</v>
      </c>
      <c r="G382" s="1">
        <v>199000000</v>
      </c>
      <c r="H382" s="1">
        <v>59000000</v>
      </c>
    </row>
    <row r="383" spans="1:8" x14ac:dyDescent="0.25">
      <c r="A383" s="1">
        <v>43400000</v>
      </c>
      <c r="B383" s="1">
        <v>16800000</v>
      </c>
      <c r="C383" s="1">
        <v>104000000</v>
      </c>
      <c r="D383" s="1">
        <v>25800000</v>
      </c>
      <c r="E383" s="1">
        <v>143000000</v>
      </c>
      <c r="F383" s="1">
        <v>36100000</v>
      </c>
      <c r="G383" s="1">
        <v>199000000</v>
      </c>
      <c r="H383" s="1">
        <v>59200000</v>
      </c>
    </row>
    <row r="384" spans="1:8" x14ac:dyDescent="0.25">
      <c r="A384" s="1">
        <v>43400000</v>
      </c>
      <c r="B384" s="1">
        <v>16800000</v>
      </c>
      <c r="C384" s="1">
        <v>104000000</v>
      </c>
      <c r="D384" s="1">
        <v>25900000</v>
      </c>
      <c r="E384" s="1">
        <v>143000000</v>
      </c>
      <c r="F384" s="1">
        <v>36200000</v>
      </c>
      <c r="G384" s="1">
        <v>199000000</v>
      </c>
      <c r="H384" s="1">
        <v>59300000</v>
      </c>
    </row>
    <row r="385" spans="1:8" x14ac:dyDescent="0.25">
      <c r="A385" s="1">
        <v>43400000</v>
      </c>
      <c r="B385" s="1">
        <v>16800000</v>
      </c>
      <c r="C385" s="1">
        <v>104000000</v>
      </c>
      <c r="D385" s="1">
        <v>26000000</v>
      </c>
      <c r="E385" s="1">
        <v>143000000</v>
      </c>
      <c r="F385" s="1">
        <v>36200000</v>
      </c>
      <c r="G385" s="1">
        <v>199000000</v>
      </c>
      <c r="H385" s="1">
        <v>59500000</v>
      </c>
    </row>
    <row r="386" spans="1:8" x14ac:dyDescent="0.25">
      <c r="A386" s="1">
        <v>43400000</v>
      </c>
      <c r="B386" s="1">
        <v>16900000</v>
      </c>
      <c r="C386" s="1">
        <v>104000000</v>
      </c>
      <c r="D386" s="1">
        <v>26000000</v>
      </c>
      <c r="E386" s="1">
        <v>143000000</v>
      </c>
      <c r="F386" s="1">
        <v>36300000</v>
      </c>
      <c r="G386" s="1">
        <v>199000000</v>
      </c>
      <c r="H386" s="1">
        <v>59600000</v>
      </c>
    </row>
    <row r="387" spans="1:8" x14ac:dyDescent="0.25">
      <c r="A387" s="1">
        <v>43400000</v>
      </c>
      <c r="B387" s="1">
        <v>16900000</v>
      </c>
      <c r="C387" s="1">
        <v>104000000</v>
      </c>
      <c r="D387" s="1">
        <v>26100000</v>
      </c>
      <c r="E387" s="1">
        <v>143000000</v>
      </c>
      <c r="F387" s="1">
        <v>36400000</v>
      </c>
      <c r="G387" s="1">
        <v>199000000</v>
      </c>
      <c r="H387" s="1">
        <v>59800000</v>
      </c>
    </row>
    <row r="388" spans="1:8" x14ac:dyDescent="0.25">
      <c r="A388" s="1">
        <v>43300000</v>
      </c>
      <c r="B388" s="1">
        <v>17000000</v>
      </c>
      <c r="C388" s="1">
        <v>104000000</v>
      </c>
      <c r="D388" s="1">
        <v>26200000</v>
      </c>
      <c r="E388" s="1">
        <v>143000000</v>
      </c>
      <c r="F388" s="1">
        <v>36500000</v>
      </c>
      <c r="G388" s="1">
        <v>199000000</v>
      </c>
      <c r="H388" s="1">
        <v>59900000</v>
      </c>
    </row>
    <row r="389" spans="1:8" x14ac:dyDescent="0.25">
      <c r="A389" s="1">
        <v>43300000</v>
      </c>
      <c r="B389" s="1">
        <v>17000000</v>
      </c>
      <c r="C389" s="1">
        <v>104000000</v>
      </c>
      <c r="D389" s="1">
        <v>26200000</v>
      </c>
      <c r="E389" s="1">
        <v>143000000</v>
      </c>
      <c r="F389" s="1">
        <v>36600000</v>
      </c>
      <c r="G389" s="1">
        <v>198000000</v>
      </c>
      <c r="H389" s="1">
        <v>60100000</v>
      </c>
    </row>
    <row r="390" spans="1:8" x14ac:dyDescent="0.25">
      <c r="A390" s="1">
        <v>43300000</v>
      </c>
      <c r="B390" s="1">
        <v>17100000</v>
      </c>
      <c r="C390" s="1">
        <v>104000000</v>
      </c>
      <c r="D390" s="1">
        <v>26300000</v>
      </c>
      <c r="E390" s="1">
        <v>143000000</v>
      </c>
      <c r="F390" s="1">
        <v>36700000</v>
      </c>
      <c r="G390" s="1">
        <v>198000000</v>
      </c>
      <c r="H390" s="1">
        <v>60200000</v>
      </c>
    </row>
    <row r="391" spans="1:8" x14ac:dyDescent="0.25">
      <c r="A391" s="1">
        <v>43300000</v>
      </c>
      <c r="B391" s="1">
        <v>17100000</v>
      </c>
      <c r="C391" s="1">
        <v>104000000</v>
      </c>
      <c r="D391" s="1">
        <v>26400000</v>
      </c>
      <c r="E391" s="1">
        <v>142000000</v>
      </c>
      <c r="F391" s="1">
        <v>36800000</v>
      </c>
      <c r="G391" s="1">
        <v>198000000</v>
      </c>
      <c r="H391" s="1">
        <v>60400000</v>
      </c>
    </row>
    <row r="392" spans="1:8" x14ac:dyDescent="0.25">
      <c r="A392" s="1">
        <v>43300000</v>
      </c>
      <c r="B392" s="1">
        <v>17100000</v>
      </c>
      <c r="C392" s="1">
        <v>104000000</v>
      </c>
      <c r="D392" s="1">
        <v>26400000</v>
      </c>
      <c r="E392" s="1">
        <v>142000000</v>
      </c>
      <c r="F392" s="1">
        <v>36900000</v>
      </c>
      <c r="G392" s="1">
        <v>198000000</v>
      </c>
      <c r="H392" s="1">
        <v>60500000</v>
      </c>
    </row>
    <row r="393" spans="1:8" x14ac:dyDescent="0.25">
      <c r="A393" s="1">
        <v>43300000</v>
      </c>
      <c r="B393" s="1">
        <v>17200000</v>
      </c>
      <c r="C393" s="1">
        <v>104000000</v>
      </c>
      <c r="D393" s="1">
        <v>26500000</v>
      </c>
      <c r="E393" s="1">
        <v>142000000</v>
      </c>
      <c r="F393" s="1">
        <v>37000000</v>
      </c>
      <c r="G393" s="1">
        <v>198000000</v>
      </c>
      <c r="H393" s="1">
        <v>60700000</v>
      </c>
    </row>
    <row r="394" spans="1:8" x14ac:dyDescent="0.25">
      <c r="A394" s="1">
        <v>43300000</v>
      </c>
      <c r="B394" s="1">
        <v>17200000</v>
      </c>
      <c r="C394" s="1">
        <v>104000000</v>
      </c>
      <c r="D394" s="1">
        <v>26600000</v>
      </c>
      <c r="E394" s="1">
        <v>142000000</v>
      </c>
      <c r="F394" s="1">
        <v>37100000</v>
      </c>
      <c r="G394" s="1">
        <v>198000000</v>
      </c>
      <c r="H394" s="1">
        <v>60800000</v>
      </c>
    </row>
    <row r="395" spans="1:8" x14ac:dyDescent="0.25">
      <c r="A395" s="1">
        <v>43200000</v>
      </c>
      <c r="B395" s="1">
        <v>17300000</v>
      </c>
      <c r="C395" s="1">
        <v>104000000</v>
      </c>
      <c r="D395" s="1">
        <v>26600000</v>
      </c>
      <c r="E395" s="1">
        <v>142000000</v>
      </c>
      <c r="F395" s="1">
        <v>37200000</v>
      </c>
      <c r="G395" s="1">
        <v>198000000</v>
      </c>
      <c r="H395" s="1">
        <v>61000000</v>
      </c>
    </row>
    <row r="396" spans="1:8" x14ac:dyDescent="0.25">
      <c r="A396" s="1">
        <v>43200000</v>
      </c>
      <c r="B396" s="1">
        <v>17300000</v>
      </c>
      <c r="C396" s="1">
        <v>104000000</v>
      </c>
      <c r="D396" s="1">
        <v>26700000</v>
      </c>
      <c r="E396" s="1">
        <v>142000000</v>
      </c>
      <c r="F396" s="1">
        <v>37300000</v>
      </c>
      <c r="G396" s="1">
        <v>198000000</v>
      </c>
      <c r="H396" s="1">
        <v>61100000</v>
      </c>
    </row>
    <row r="397" spans="1:8" x14ac:dyDescent="0.25">
      <c r="A397" s="1">
        <v>43200000</v>
      </c>
      <c r="B397" s="1">
        <v>17400000</v>
      </c>
      <c r="C397" s="1">
        <v>104000000</v>
      </c>
      <c r="D397" s="1">
        <v>26800000</v>
      </c>
      <c r="E397" s="1">
        <v>142000000</v>
      </c>
      <c r="F397" s="1">
        <v>37400000</v>
      </c>
      <c r="G397" s="1">
        <v>198000000</v>
      </c>
      <c r="H397" s="1">
        <v>61300000</v>
      </c>
    </row>
    <row r="398" spans="1:8" x14ac:dyDescent="0.25">
      <c r="A398" s="1">
        <v>43200000</v>
      </c>
      <c r="B398" s="1">
        <v>17400000</v>
      </c>
      <c r="C398" s="1">
        <v>104000000</v>
      </c>
      <c r="D398" s="1">
        <v>26800000</v>
      </c>
      <c r="E398" s="1">
        <v>142000000</v>
      </c>
      <c r="F398" s="1">
        <v>37400000</v>
      </c>
      <c r="G398" s="1">
        <v>198000000</v>
      </c>
      <c r="H398" s="1">
        <v>61400000</v>
      </c>
    </row>
    <row r="399" spans="1:8" x14ac:dyDescent="0.25">
      <c r="A399" s="1">
        <v>43200000</v>
      </c>
      <c r="B399" s="1">
        <v>17400000</v>
      </c>
      <c r="C399" s="1">
        <v>104000000</v>
      </c>
      <c r="D399" s="1">
        <v>26900000</v>
      </c>
      <c r="E399" s="1">
        <v>142000000</v>
      </c>
      <c r="F399" s="1">
        <v>37500000</v>
      </c>
      <c r="G399" s="1">
        <v>198000000</v>
      </c>
      <c r="H399" s="1">
        <v>61600000</v>
      </c>
    </row>
    <row r="400" spans="1:8" x14ac:dyDescent="0.25">
      <c r="A400" s="1">
        <v>43200000</v>
      </c>
      <c r="B400" s="1">
        <v>17500000</v>
      </c>
      <c r="C400" s="1">
        <v>104000000</v>
      </c>
      <c r="D400" s="1">
        <v>27000000</v>
      </c>
      <c r="E400" s="1">
        <v>142000000</v>
      </c>
      <c r="F400" s="1">
        <v>37600000</v>
      </c>
      <c r="G400" s="1">
        <v>198000000</v>
      </c>
      <c r="H400" s="1">
        <v>61700000</v>
      </c>
    </row>
    <row r="401" spans="1:8" x14ac:dyDescent="0.25">
      <c r="A401" s="1">
        <v>43200000</v>
      </c>
      <c r="B401" s="1">
        <v>17500000</v>
      </c>
      <c r="C401" s="1">
        <v>104000000</v>
      </c>
      <c r="D401" s="1">
        <v>27000000</v>
      </c>
      <c r="E401" s="1">
        <v>142000000</v>
      </c>
      <c r="F401" s="1">
        <v>37700000</v>
      </c>
      <c r="G401" s="1">
        <v>198000000</v>
      </c>
      <c r="H401" s="1">
        <v>61900000</v>
      </c>
    </row>
    <row r="402" spans="1:8" x14ac:dyDescent="0.25">
      <c r="A402" s="1">
        <v>43100000</v>
      </c>
      <c r="B402" s="1">
        <v>17600000</v>
      </c>
      <c r="C402" s="1">
        <v>104000000</v>
      </c>
      <c r="D402" s="1">
        <v>27100000</v>
      </c>
      <c r="E402" s="1">
        <v>142000000</v>
      </c>
      <c r="F402" s="1">
        <v>37800000</v>
      </c>
      <c r="G402" s="1">
        <v>198000000</v>
      </c>
      <c r="H402" s="1">
        <v>62000000</v>
      </c>
    </row>
    <row r="403" spans="1:8" x14ac:dyDescent="0.25">
      <c r="A403" s="1">
        <v>43100000</v>
      </c>
      <c r="B403" s="1">
        <v>17600000</v>
      </c>
      <c r="C403" s="1">
        <v>104000000</v>
      </c>
      <c r="D403" s="1">
        <v>27200000</v>
      </c>
      <c r="E403" s="1">
        <v>142000000</v>
      </c>
      <c r="F403" s="1">
        <v>37900000</v>
      </c>
      <c r="G403" s="1">
        <v>198000000</v>
      </c>
      <c r="H403" s="1">
        <v>62200000</v>
      </c>
    </row>
    <row r="404" spans="1:8" x14ac:dyDescent="0.25">
      <c r="A404" s="1">
        <v>43100000</v>
      </c>
      <c r="B404" s="1">
        <v>17600000</v>
      </c>
      <c r="C404" s="1">
        <v>104000000</v>
      </c>
      <c r="D404" s="1">
        <v>27200000</v>
      </c>
      <c r="E404" s="1">
        <v>142000000</v>
      </c>
      <c r="F404" s="1">
        <v>38000000</v>
      </c>
      <c r="G404" s="1">
        <v>198000000</v>
      </c>
      <c r="H404" s="1">
        <v>62300000</v>
      </c>
    </row>
    <row r="405" spans="1:8" x14ac:dyDescent="0.25">
      <c r="A405" s="1">
        <v>43100000</v>
      </c>
      <c r="B405" s="1">
        <v>17700000</v>
      </c>
      <c r="C405" s="1">
        <v>104000000</v>
      </c>
      <c r="D405" s="1">
        <v>27300000</v>
      </c>
      <c r="E405" s="1">
        <v>142000000</v>
      </c>
      <c r="F405" s="1">
        <v>38100000</v>
      </c>
      <c r="G405" s="1">
        <v>198000000</v>
      </c>
      <c r="H405" s="1">
        <v>62500000</v>
      </c>
    </row>
    <row r="406" spans="1:8" x14ac:dyDescent="0.25">
      <c r="A406" s="1">
        <v>43100000</v>
      </c>
      <c r="B406" s="1">
        <v>17700000</v>
      </c>
      <c r="C406" s="1">
        <v>104000000</v>
      </c>
      <c r="D406" s="1">
        <v>27400000</v>
      </c>
      <c r="E406" s="1">
        <v>142000000</v>
      </c>
      <c r="F406" s="1">
        <v>38200000</v>
      </c>
      <c r="G406" s="1">
        <v>198000000</v>
      </c>
      <c r="H406" s="1">
        <v>62600000</v>
      </c>
    </row>
    <row r="407" spans="1:8" x14ac:dyDescent="0.25">
      <c r="A407" s="1">
        <v>43100000</v>
      </c>
      <c r="B407" s="1">
        <v>17800000</v>
      </c>
      <c r="C407" s="1">
        <v>104000000</v>
      </c>
      <c r="D407" s="1">
        <v>27400000</v>
      </c>
      <c r="E407" s="1">
        <v>142000000</v>
      </c>
      <c r="F407" s="1">
        <v>38300000</v>
      </c>
      <c r="G407" s="1">
        <v>198000000</v>
      </c>
      <c r="H407" s="1">
        <v>62800000</v>
      </c>
    </row>
    <row r="408" spans="1:8" x14ac:dyDescent="0.25">
      <c r="A408" s="1">
        <v>43100000</v>
      </c>
      <c r="B408" s="1">
        <v>17800000</v>
      </c>
      <c r="C408" s="1">
        <v>104000000</v>
      </c>
      <c r="D408" s="1">
        <v>27500000</v>
      </c>
      <c r="E408" s="1">
        <v>142000000</v>
      </c>
      <c r="F408" s="1">
        <v>38400000</v>
      </c>
      <c r="G408" s="1">
        <v>198000000</v>
      </c>
      <c r="H408" s="1">
        <v>62900000</v>
      </c>
    </row>
    <row r="409" spans="1:8" x14ac:dyDescent="0.25">
      <c r="A409" s="1">
        <v>43100000</v>
      </c>
      <c r="B409" s="1">
        <v>17900000</v>
      </c>
      <c r="C409" s="1">
        <v>104000000</v>
      </c>
      <c r="D409" s="1">
        <v>27600000</v>
      </c>
      <c r="E409" s="1">
        <v>142000000</v>
      </c>
      <c r="F409" s="1">
        <v>38500000</v>
      </c>
      <c r="G409" s="1">
        <v>198000000</v>
      </c>
      <c r="H409" s="1">
        <v>63100000</v>
      </c>
    </row>
    <row r="410" spans="1:8" x14ac:dyDescent="0.25">
      <c r="A410" s="1">
        <v>43000000</v>
      </c>
      <c r="B410" s="1">
        <v>17900000</v>
      </c>
      <c r="C410" s="1">
        <v>104000000</v>
      </c>
      <c r="D410" s="1">
        <v>27600000</v>
      </c>
      <c r="E410" s="1">
        <v>142000000</v>
      </c>
      <c r="F410" s="1">
        <v>38600000</v>
      </c>
      <c r="G410" s="1">
        <v>198000000</v>
      </c>
      <c r="H410" s="1">
        <v>63200000</v>
      </c>
    </row>
    <row r="411" spans="1:8" x14ac:dyDescent="0.25">
      <c r="A411" s="1">
        <v>43000000</v>
      </c>
      <c r="B411" s="1">
        <v>17900000</v>
      </c>
      <c r="C411" s="1">
        <v>104000000</v>
      </c>
      <c r="D411" s="1">
        <v>27700000</v>
      </c>
      <c r="E411" s="1">
        <v>142000000</v>
      </c>
      <c r="F411" s="1">
        <v>38600000</v>
      </c>
      <c r="G411" s="1">
        <v>198000000</v>
      </c>
      <c r="H411" s="1">
        <v>63400000</v>
      </c>
    </row>
    <row r="412" spans="1:8" x14ac:dyDescent="0.25">
      <c r="A412" s="1">
        <v>43000000</v>
      </c>
      <c r="B412" s="1">
        <v>18000000</v>
      </c>
      <c r="C412" s="1">
        <v>104000000</v>
      </c>
      <c r="D412" s="1">
        <v>27800000</v>
      </c>
      <c r="E412" s="1">
        <v>142000000</v>
      </c>
      <c r="F412" s="1">
        <v>38700000</v>
      </c>
      <c r="G412" s="1">
        <v>198000000</v>
      </c>
      <c r="H412" s="1">
        <v>63500000</v>
      </c>
    </row>
    <row r="413" spans="1:8" x14ac:dyDescent="0.25">
      <c r="A413" s="1">
        <v>43000000</v>
      </c>
      <c r="B413" s="1">
        <v>18000000</v>
      </c>
      <c r="C413" s="1">
        <v>104000000</v>
      </c>
      <c r="D413" s="1">
        <v>27800000</v>
      </c>
      <c r="E413" s="1">
        <v>142000000</v>
      </c>
      <c r="F413" s="1">
        <v>38800000</v>
      </c>
      <c r="G413" s="1">
        <v>197000000</v>
      </c>
      <c r="H413" s="1">
        <v>63700000</v>
      </c>
    </row>
    <row r="414" spans="1:8" x14ac:dyDescent="0.25">
      <c r="A414" s="1">
        <v>43000000</v>
      </c>
      <c r="B414" s="1">
        <v>18100000</v>
      </c>
      <c r="C414" s="1">
        <v>104000000</v>
      </c>
      <c r="D414" s="1">
        <v>27900000</v>
      </c>
      <c r="E414" s="1">
        <v>142000000</v>
      </c>
      <c r="F414" s="1">
        <v>38900000</v>
      </c>
      <c r="G414" s="1">
        <v>197000000</v>
      </c>
      <c r="H414" s="1">
        <v>63800000</v>
      </c>
    </row>
    <row r="415" spans="1:8" x14ac:dyDescent="0.25">
      <c r="A415" s="1">
        <v>43000000</v>
      </c>
      <c r="B415" s="1">
        <v>18100000</v>
      </c>
      <c r="C415" s="1">
        <v>104000000</v>
      </c>
      <c r="D415" s="1">
        <v>28000000</v>
      </c>
      <c r="E415" s="1">
        <v>142000000</v>
      </c>
      <c r="F415" s="1">
        <v>39000000</v>
      </c>
      <c r="G415" s="1">
        <v>197000000</v>
      </c>
      <c r="H415" s="1">
        <v>64000000</v>
      </c>
    </row>
    <row r="416" spans="1:8" x14ac:dyDescent="0.25">
      <c r="A416" s="1">
        <v>42900000</v>
      </c>
      <c r="B416" s="1">
        <v>18200000</v>
      </c>
      <c r="C416" s="1">
        <v>104000000</v>
      </c>
      <c r="D416" s="1">
        <v>28000000</v>
      </c>
      <c r="E416" s="1">
        <v>142000000</v>
      </c>
      <c r="F416" s="1">
        <v>39100000</v>
      </c>
      <c r="G416" s="1">
        <v>197000000</v>
      </c>
      <c r="H416" s="1">
        <v>64100000</v>
      </c>
    </row>
    <row r="417" spans="1:8" x14ac:dyDescent="0.25">
      <c r="A417" s="1">
        <v>42900000</v>
      </c>
      <c r="B417" s="1">
        <v>18200000</v>
      </c>
      <c r="C417" s="1">
        <v>104000000</v>
      </c>
      <c r="D417" s="1">
        <v>28100000</v>
      </c>
      <c r="E417" s="1">
        <v>142000000</v>
      </c>
      <c r="F417" s="1">
        <v>39200000</v>
      </c>
      <c r="G417" s="1">
        <v>197000000</v>
      </c>
      <c r="H417" s="1">
        <v>64300000</v>
      </c>
    </row>
    <row r="418" spans="1:8" x14ac:dyDescent="0.25">
      <c r="A418" s="1">
        <v>42900000</v>
      </c>
      <c r="B418" s="1">
        <v>18200000</v>
      </c>
      <c r="C418" s="1">
        <v>104000000</v>
      </c>
      <c r="D418" s="1">
        <v>28200000</v>
      </c>
      <c r="E418" s="1">
        <v>142000000</v>
      </c>
      <c r="F418" s="1">
        <v>39300000</v>
      </c>
      <c r="G418" s="1">
        <v>197000000</v>
      </c>
      <c r="H418" s="1">
        <v>64400000</v>
      </c>
    </row>
    <row r="419" spans="1:8" x14ac:dyDescent="0.25">
      <c r="A419" s="1">
        <v>42900000</v>
      </c>
      <c r="B419" s="1">
        <v>18300000</v>
      </c>
      <c r="C419" s="1">
        <v>104000000</v>
      </c>
      <c r="D419" s="1">
        <v>28200000</v>
      </c>
      <c r="E419" s="1">
        <v>142000000</v>
      </c>
      <c r="F419" s="1">
        <v>39400000</v>
      </c>
      <c r="G419" s="1">
        <v>197000000</v>
      </c>
      <c r="H419" s="1">
        <v>64600000</v>
      </c>
    </row>
    <row r="420" spans="1:8" x14ac:dyDescent="0.25">
      <c r="A420" s="1">
        <v>42900000</v>
      </c>
      <c r="B420" s="1">
        <v>18300000</v>
      </c>
      <c r="C420" s="1">
        <v>104000000</v>
      </c>
      <c r="D420" s="1">
        <v>28300000</v>
      </c>
      <c r="E420" s="1">
        <v>142000000</v>
      </c>
      <c r="F420" s="1">
        <v>39500000</v>
      </c>
      <c r="G420" s="1">
        <v>197000000</v>
      </c>
      <c r="H420" s="1">
        <v>64700000</v>
      </c>
    </row>
    <row r="421" spans="1:8" x14ac:dyDescent="0.25">
      <c r="A421" s="1">
        <v>42900000</v>
      </c>
      <c r="B421" s="1">
        <v>18400000</v>
      </c>
      <c r="C421" s="1">
        <v>104000000</v>
      </c>
      <c r="D421" s="1">
        <v>28300000</v>
      </c>
      <c r="E421" s="1">
        <v>142000000</v>
      </c>
      <c r="F421" s="1">
        <v>39600000</v>
      </c>
      <c r="G421" s="1">
        <v>197000000</v>
      </c>
      <c r="H421" s="1">
        <v>64900000</v>
      </c>
    </row>
    <row r="422" spans="1:8" x14ac:dyDescent="0.25">
      <c r="A422" s="1">
        <v>42900000</v>
      </c>
      <c r="B422" s="1">
        <v>18400000</v>
      </c>
      <c r="C422" s="1">
        <v>104000000</v>
      </c>
      <c r="D422" s="1">
        <v>28400000</v>
      </c>
      <c r="E422" s="1">
        <v>142000000</v>
      </c>
      <c r="F422" s="1">
        <v>39700000</v>
      </c>
      <c r="G422" s="1">
        <v>197000000</v>
      </c>
      <c r="H422" s="1">
        <v>65000000</v>
      </c>
    </row>
    <row r="423" spans="1:8" x14ac:dyDescent="0.25">
      <c r="A423" s="1">
        <v>42800000</v>
      </c>
      <c r="B423" s="1">
        <v>18400000</v>
      </c>
      <c r="C423" s="1">
        <v>104000000</v>
      </c>
      <c r="D423" s="1">
        <v>28500000</v>
      </c>
      <c r="E423" s="1">
        <v>142000000</v>
      </c>
      <c r="F423" s="1">
        <v>39800000</v>
      </c>
      <c r="G423" s="1">
        <v>197000000</v>
      </c>
      <c r="H423" s="1">
        <v>65200000</v>
      </c>
    </row>
    <row r="424" spans="1:8" x14ac:dyDescent="0.25">
      <c r="A424" s="1">
        <v>42800000</v>
      </c>
      <c r="B424" s="1">
        <v>18500000</v>
      </c>
      <c r="C424" s="1">
        <v>104000000</v>
      </c>
      <c r="D424" s="1">
        <v>28500000</v>
      </c>
      <c r="E424" s="1">
        <v>142000000</v>
      </c>
      <c r="F424" s="1">
        <v>39800000</v>
      </c>
      <c r="G424" s="1">
        <v>197000000</v>
      </c>
      <c r="H424" s="1">
        <v>65300000</v>
      </c>
    </row>
    <row r="425" spans="1:8" x14ac:dyDescent="0.25">
      <c r="A425" s="1">
        <v>42800000</v>
      </c>
      <c r="B425" s="1">
        <v>18500000</v>
      </c>
      <c r="C425" s="1">
        <v>104000000</v>
      </c>
      <c r="D425" s="1">
        <v>28600000</v>
      </c>
      <c r="E425" s="1">
        <v>142000000</v>
      </c>
      <c r="F425" s="1">
        <v>39900000</v>
      </c>
      <c r="G425" s="1">
        <v>197000000</v>
      </c>
      <c r="H425" s="1">
        <v>65500000</v>
      </c>
    </row>
    <row r="426" spans="1:8" x14ac:dyDescent="0.25">
      <c r="A426" s="1">
        <v>42800000</v>
      </c>
      <c r="B426" s="1">
        <v>18600000</v>
      </c>
      <c r="C426" s="1">
        <v>104000000</v>
      </c>
      <c r="D426" s="1">
        <v>28700000</v>
      </c>
      <c r="E426" s="1">
        <v>142000000</v>
      </c>
      <c r="F426" s="1">
        <v>40000000</v>
      </c>
      <c r="G426" s="1">
        <v>197000000</v>
      </c>
      <c r="H426" s="1">
        <v>65600000</v>
      </c>
    </row>
    <row r="427" spans="1:8" x14ac:dyDescent="0.25">
      <c r="A427" s="1">
        <v>42800000</v>
      </c>
      <c r="B427" s="1">
        <v>18600000</v>
      </c>
      <c r="C427" s="1">
        <v>104000000</v>
      </c>
      <c r="D427" s="1">
        <v>28700000</v>
      </c>
      <c r="E427" s="1">
        <v>142000000</v>
      </c>
      <c r="F427" s="1">
        <v>40100000</v>
      </c>
      <c r="G427" s="1">
        <v>197000000</v>
      </c>
      <c r="H427" s="1">
        <v>65800000</v>
      </c>
    </row>
    <row r="428" spans="1:8" x14ac:dyDescent="0.25">
      <c r="A428" s="1">
        <v>42800000</v>
      </c>
      <c r="B428" s="1">
        <v>18700000</v>
      </c>
      <c r="C428" s="1">
        <v>104000000</v>
      </c>
      <c r="D428" s="1">
        <v>28800000</v>
      </c>
      <c r="E428" s="1">
        <v>142000000</v>
      </c>
      <c r="F428" s="1">
        <v>40200000</v>
      </c>
      <c r="G428" s="1">
        <v>197000000</v>
      </c>
      <c r="H428" s="1">
        <v>65900000</v>
      </c>
    </row>
    <row r="429" spans="1:8" x14ac:dyDescent="0.25">
      <c r="A429" s="1">
        <v>42800000</v>
      </c>
      <c r="B429" s="1">
        <v>18700000</v>
      </c>
      <c r="C429" s="1">
        <v>104000000</v>
      </c>
      <c r="D429" s="1">
        <v>28900000</v>
      </c>
      <c r="E429" s="1">
        <v>142000000</v>
      </c>
      <c r="F429" s="1">
        <v>40300000</v>
      </c>
      <c r="G429" s="1">
        <v>197000000</v>
      </c>
      <c r="H429" s="1">
        <v>66100000</v>
      </c>
    </row>
    <row r="430" spans="1:8" x14ac:dyDescent="0.25">
      <c r="A430" s="1">
        <v>42700000</v>
      </c>
      <c r="B430" s="1">
        <v>18700000</v>
      </c>
      <c r="C430" s="1">
        <v>104000000</v>
      </c>
      <c r="D430" s="1">
        <v>28900000</v>
      </c>
      <c r="E430" s="1">
        <v>142000000</v>
      </c>
      <c r="F430" s="1">
        <v>40400000</v>
      </c>
      <c r="G430" s="1">
        <v>197000000</v>
      </c>
      <c r="H430" s="1">
        <v>66200000</v>
      </c>
    </row>
    <row r="431" spans="1:8" x14ac:dyDescent="0.25">
      <c r="A431" s="1">
        <v>42700000</v>
      </c>
      <c r="B431" s="1">
        <v>18800000</v>
      </c>
      <c r="C431" s="1">
        <v>104000000</v>
      </c>
      <c r="D431" s="1">
        <v>29000000</v>
      </c>
      <c r="E431" s="1">
        <v>142000000</v>
      </c>
      <c r="F431" s="1">
        <v>40500000</v>
      </c>
      <c r="G431" s="1">
        <v>197000000</v>
      </c>
      <c r="H431" s="1">
        <v>66400000</v>
      </c>
    </row>
    <row r="432" spans="1:8" x14ac:dyDescent="0.25">
      <c r="A432" s="1">
        <v>42700000</v>
      </c>
      <c r="B432" s="1">
        <v>18800000</v>
      </c>
      <c r="C432" s="1">
        <v>104000000</v>
      </c>
      <c r="D432" s="1">
        <v>29100000</v>
      </c>
      <c r="E432" s="1">
        <v>141000000</v>
      </c>
      <c r="F432" s="1">
        <v>40600000</v>
      </c>
      <c r="G432" s="1">
        <v>197000000</v>
      </c>
      <c r="H432" s="1">
        <v>66500000</v>
      </c>
    </row>
    <row r="433" spans="1:8" x14ac:dyDescent="0.25">
      <c r="A433" s="1">
        <v>42700000</v>
      </c>
      <c r="B433" s="1">
        <v>18900000</v>
      </c>
      <c r="C433" s="1">
        <v>103000000</v>
      </c>
      <c r="D433" s="1">
        <v>29100000</v>
      </c>
      <c r="E433" s="1">
        <v>141000000</v>
      </c>
      <c r="F433" s="1">
        <v>40700000</v>
      </c>
      <c r="G433" s="1">
        <v>197000000</v>
      </c>
      <c r="H433" s="1">
        <v>66700000</v>
      </c>
    </row>
    <row r="434" spans="1:8" x14ac:dyDescent="0.25">
      <c r="A434" s="1">
        <v>42700000</v>
      </c>
      <c r="B434" s="1">
        <v>18900000</v>
      </c>
      <c r="C434" s="1">
        <v>103000000</v>
      </c>
      <c r="D434" s="1">
        <v>29200000</v>
      </c>
      <c r="E434" s="1">
        <v>141000000</v>
      </c>
      <c r="F434" s="1">
        <v>40800000</v>
      </c>
      <c r="G434" s="1">
        <v>197000000</v>
      </c>
      <c r="H434" s="1">
        <v>66800000</v>
      </c>
    </row>
    <row r="435" spans="1:8" x14ac:dyDescent="0.25">
      <c r="A435" s="1">
        <v>42700000</v>
      </c>
      <c r="B435" s="1">
        <v>18900000</v>
      </c>
      <c r="C435" s="1">
        <v>103000000</v>
      </c>
      <c r="D435" s="1">
        <v>29300000</v>
      </c>
      <c r="E435" s="1">
        <v>141000000</v>
      </c>
      <c r="F435" s="1">
        <v>40900000</v>
      </c>
      <c r="G435" s="1">
        <v>196000000</v>
      </c>
      <c r="H435" s="1">
        <v>67000000</v>
      </c>
    </row>
    <row r="436" spans="1:8" x14ac:dyDescent="0.25">
      <c r="A436" s="1">
        <v>42700000</v>
      </c>
      <c r="B436" s="1">
        <v>19000000</v>
      </c>
      <c r="C436" s="1">
        <v>103000000</v>
      </c>
      <c r="D436" s="1">
        <v>29300000</v>
      </c>
      <c r="E436" s="1">
        <v>141000000</v>
      </c>
      <c r="F436" s="1">
        <v>41000000</v>
      </c>
      <c r="G436" s="1">
        <v>196000000</v>
      </c>
      <c r="H436" s="1">
        <v>67100000</v>
      </c>
    </row>
    <row r="437" spans="1:8" x14ac:dyDescent="0.25">
      <c r="A437" s="1">
        <v>42600000</v>
      </c>
      <c r="B437" s="1">
        <v>19000000</v>
      </c>
      <c r="C437" s="1">
        <v>103000000</v>
      </c>
      <c r="D437" s="1">
        <v>29400000</v>
      </c>
      <c r="E437" s="1">
        <v>141000000</v>
      </c>
      <c r="F437" s="1">
        <v>41000000</v>
      </c>
      <c r="G437" s="1">
        <v>196000000</v>
      </c>
      <c r="H437" s="1">
        <v>67300000</v>
      </c>
    </row>
    <row r="438" spans="1:8" x14ac:dyDescent="0.25">
      <c r="A438" s="1">
        <v>42600000</v>
      </c>
      <c r="B438" s="1">
        <v>19100000</v>
      </c>
      <c r="C438" s="1">
        <v>103000000</v>
      </c>
      <c r="D438" s="1">
        <v>29500000</v>
      </c>
      <c r="E438" s="1">
        <v>141000000</v>
      </c>
      <c r="F438" s="1">
        <v>41100000</v>
      </c>
      <c r="G438" s="1">
        <v>196000000</v>
      </c>
      <c r="H438" s="1">
        <v>67400000</v>
      </c>
    </row>
    <row r="439" spans="1:8" x14ac:dyDescent="0.25">
      <c r="A439" s="1">
        <v>42600000</v>
      </c>
      <c r="B439" s="1">
        <v>19100000</v>
      </c>
      <c r="C439" s="1">
        <v>103000000</v>
      </c>
      <c r="D439" s="1">
        <v>29500000</v>
      </c>
      <c r="E439" s="1">
        <v>141000000</v>
      </c>
      <c r="F439" s="1">
        <v>41200000</v>
      </c>
      <c r="G439" s="1">
        <v>196000000</v>
      </c>
      <c r="H439" s="1">
        <v>67600000</v>
      </c>
    </row>
    <row r="440" spans="1:8" x14ac:dyDescent="0.25">
      <c r="A440" s="1">
        <v>42600000</v>
      </c>
      <c r="B440" s="1">
        <v>19200000</v>
      </c>
      <c r="C440" s="1">
        <v>103000000</v>
      </c>
      <c r="D440" s="1">
        <v>29600000</v>
      </c>
      <c r="E440" s="1">
        <v>141000000</v>
      </c>
      <c r="F440" s="1">
        <v>41300000</v>
      </c>
      <c r="G440" s="1">
        <v>196000000</v>
      </c>
      <c r="H440" s="1">
        <v>67700000</v>
      </c>
    </row>
    <row r="441" spans="1:8" x14ac:dyDescent="0.25">
      <c r="A441" s="1">
        <v>42600000</v>
      </c>
      <c r="B441" s="1">
        <v>19200000</v>
      </c>
      <c r="C441" s="1">
        <v>103000000</v>
      </c>
      <c r="D441" s="1">
        <v>29700000</v>
      </c>
      <c r="E441" s="1">
        <v>141000000</v>
      </c>
      <c r="F441" s="1">
        <v>41400000</v>
      </c>
      <c r="G441" s="1">
        <v>196000000</v>
      </c>
      <c r="H441" s="1">
        <v>67900000</v>
      </c>
    </row>
    <row r="442" spans="1:8" x14ac:dyDescent="0.25">
      <c r="A442" s="1">
        <v>42600000</v>
      </c>
      <c r="B442" s="1">
        <v>19200000</v>
      </c>
      <c r="C442" s="1">
        <v>103000000</v>
      </c>
      <c r="D442" s="1">
        <v>29700000</v>
      </c>
      <c r="E442" s="1">
        <v>141000000</v>
      </c>
      <c r="F442" s="1">
        <v>41500000</v>
      </c>
      <c r="G442" s="1">
        <v>196000000</v>
      </c>
      <c r="H442" s="1">
        <v>68000000</v>
      </c>
    </row>
    <row r="443" spans="1:8" x14ac:dyDescent="0.25">
      <c r="A443" s="1">
        <v>42500000</v>
      </c>
      <c r="B443" s="1">
        <v>19300000</v>
      </c>
      <c r="C443" s="1">
        <v>103000000</v>
      </c>
      <c r="D443" s="1">
        <v>29800000</v>
      </c>
      <c r="E443" s="1">
        <v>141000000</v>
      </c>
      <c r="F443" s="1">
        <v>41600000</v>
      </c>
      <c r="G443" s="1">
        <v>196000000</v>
      </c>
      <c r="H443" s="1">
        <v>68200000</v>
      </c>
    </row>
    <row r="444" spans="1:8" x14ac:dyDescent="0.25">
      <c r="A444" s="1">
        <v>42500000</v>
      </c>
      <c r="B444" s="1">
        <v>19300000</v>
      </c>
      <c r="C444" s="1">
        <v>103000000</v>
      </c>
      <c r="D444" s="1">
        <v>29900000</v>
      </c>
      <c r="E444" s="1">
        <v>141000000</v>
      </c>
      <c r="F444" s="1">
        <v>41700000</v>
      </c>
      <c r="G444" s="1">
        <v>196000000</v>
      </c>
      <c r="H444" s="1">
        <v>68300000</v>
      </c>
    </row>
    <row r="445" spans="1:8" x14ac:dyDescent="0.25">
      <c r="A445" s="1">
        <v>42500000</v>
      </c>
      <c r="B445" s="1">
        <v>19400000</v>
      </c>
      <c r="C445" s="1">
        <v>103000000</v>
      </c>
      <c r="D445" s="1">
        <v>29900000</v>
      </c>
      <c r="E445" s="1">
        <v>141000000</v>
      </c>
      <c r="F445" s="1">
        <v>41800000</v>
      </c>
      <c r="G445" s="1">
        <v>196000000</v>
      </c>
      <c r="H445" s="1">
        <v>68500000</v>
      </c>
    </row>
    <row r="446" spans="1:8" x14ac:dyDescent="0.25">
      <c r="A446" s="1">
        <v>42500000</v>
      </c>
      <c r="B446" s="1">
        <v>19400000</v>
      </c>
      <c r="C446" s="1">
        <v>103000000</v>
      </c>
      <c r="D446" s="1">
        <v>30000000</v>
      </c>
      <c r="E446" s="1">
        <v>141000000</v>
      </c>
      <c r="F446" s="1">
        <v>41900000</v>
      </c>
      <c r="G446" s="1">
        <v>196000000</v>
      </c>
      <c r="H446" s="1">
        <v>68600000</v>
      </c>
    </row>
    <row r="447" spans="1:8" x14ac:dyDescent="0.25">
      <c r="A447" s="1">
        <v>42500000</v>
      </c>
      <c r="B447" s="1">
        <v>19400000</v>
      </c>
      <c r="C447" s="1">
        <v>103000000</v>
      </c>
      <c r="D447" s="1">
        <v>30100000</v>
      </c>
      <c r="E447" s="1">
        <v>141000000</v>
      </c>
      <c r="F447" s="1">
        <v>42000000</v>
      </c>
      <c r="G447" s="1">
        <v>196000000</v>
      </c>
      <c r="H447" s="1">
        <v>68800000</v>
      </c>
    </row>
    <row r="448" spans="1:8" x14ac:dyDescent="0.25">
      <c r="A448" s="1">
        <v>42500000</v>
      </c>
      <c r="B448" s="1">
        <v>19500000</v>
      </c>
      <c r="C448" s="1">
        <v>103000000</v>
      </c>
      <c r="D448" s="1">
        <v>30100000</v>
      </c>
      <c r="E448" s="1">
        <v>141000000</v>
      </c>
      <c r="F448" s="1">
        <v>42100000</v>
      </c>
      <c r="G448" s="1">
        <v>196000000</v>
      </c>
      <c r="H448" s="1">
        <v>68900000</v>
      </c>
    </row>
    <row r="449" spans="1:8" x14ac:dyDescent="0.25">
      <c r="A449" s="1">
        <v>42500000</v>
      </c>
      <c r="B449" s="1">
        <v>19500000</v>
      </c>
      <c r="C449" s="1">
        <v>103000000</v>
      </c>
      <c r="D449" s="1">
        <v>30200000</v>
      </c>
      <c r="E449" s="1">
        <v>141000000</v>
      </c>
      <c r="F449" s="1">
        <v>42100000</v>
      </c>
      <c r="G449" s="1">
        <v>196000000</v>
      </c>
      <c r="H449" s="1">
        <v>69100000</v>
      </c>
    </row>
    <row r="450" spans="1:8" x14ac:dyDescent="0.25">
      <c r="A450" s="1">
        <v>42400000</v>
      </c>
      <c r="B450" s="1">
        <v>19600000</v>
      </c>
      <c r="C450" s="1">
        <v>103000000</v>
      </c>
      <c r="D450" s="1">
        <v>30300000</v>
      </c>
      <c r="E450" s="1">
        <v>141000000</v>
      </c>
      <c r="F450" s="1">
        <v>42200000</v>
      </c>
      <c r="G450" s="1">
        <v>196000000</v>
      </c>
      <c r="H450" s="1">
        <v>69200000</v>
      </c>
    </row>
    <row r="451" spans="1:8" x14ac:dyDescent="0.25">
      <c r="A451" s="1">
        <v>42400000</v>
      </c>
      <c r="B451" s="1">
        <v>19600000</v>
      </c>
      <c r="C451" s="1">
        <v>103000000</v>
      </c>
      <c r="D451" s="1">
        <v>30300000</v>
      </c>
      <c r="E451" s="1">
        <v>141000000</v>
      </c>
      <c r="F451" s="1">
        <v>42300000</v>
      </c>
      <c r="G451" s="1">
        <v>196000000</v>
      </c>
      <c r="H451" s="1">
        <v>69400000</v>
      </c>
    </row>
    <row r="452" spans="1:8" x14ac:dyDescent="0.25">
      <c r="A452" s="1">
        <v>42400000</v>
      </c>
      <c r="B452" s="1">
        <v>19700000</v>
      </c>
      <c r="C452" s="1">
        <v>103000000</v>
      </c>
      <c r="D452" s="1">
        <v>30400000</v>
      </c>
      <c r="E452" s="1">
        <v>141000000</v>
      </c>
      <c r="F452" s="1">
        <v>42400000</v>
      </c>
      <c r="G452" s="1">
        <v>196000000</v>
      </c>
      <c r="H452" s="1">
        <v>69500000</v>
      </c>
    </row>
    <row r="453" spans="1:8" x14ac:dyDescent="0.25">
      <c r="A453" s="1">
        <v>42400000</v>
      </c>
      <c r="B453" s="1">
        <v>19700000</v>
      </c>
      <c r="C453" s="1">
        <v>103000000</v>
      </c>
      <c r="D453" s="1">
        <v>30500000</v>
      </c>
      <c r="E453" s="1">
        <v>141000000</v>
      </c>
      <c r="F453" s="1">
        <v>42500000</v>
      </c>
      <c r="G453" s="1">
        <v>196000000</v>
      </c>
      <c r="H453" s="1">
        <v>69700000</v>
      </c>
    </row>
    <row r="454" spans="1:8" x14ac:dyDescent="0.25">
      <c r="A454" s="1">
        <v>42400000</v>
      </c>
      <c r="B454" s="1">
        <v>19700000</v>
      </c>
      <c r="C454" s="1">
        <v>103000000</v>
      </c>
      <c r="D454" s="1">
        <v>30500000</v>
      </c>
      <c r="E454" s="1">
        <v>141000000</v>
      </c>
      <c r="F454" s="1">
        <v>42600000</v>
      </c>
      <c r="G454" s="1">
        <v>196000000</v>
      </c>
      <c r="H454" s="1">
        <v>69800000</v>
      </c>
    </row>
    <row r="455" spans="1:8" x14ac:dyDescent="0.25">
      <c r="A455" s="1">
        <v>42400000</v>
      </c>
      <c r="B455" s="1">
        <v>19800000</v>
      </c>
      <c r="C455" s="1">
        <v>103000000</v>
      </c>
      <c r="D455" s="1">
        <v>30600000</v>
      </c>
      <c r="E455" s="1">
        <v>141000000</v>
      </c>
      <c r="F455" s="1">
        <v>42700000</v>
      </c>
      <c r="G455" s="1">
        <v>196000000</v>
      </c>
      <c r="H455" s="1">
        <v>70000000</v>
      </c>
    </row>
    <row r="456" spans="1:8" x14ac:dyDescent="0.25">
      <c r="A456" s="1">
        <v>42300000</v>
      </c>
      <c r="B456" s="1">
        <v>19800000</v>
      </c>
      <c r="C456" s="1">
        <v>103000000</v>
      </c>
      <c r="D456" s="1">
        <v>30700000</v>
      </c>
      <c r="E456" s="1">
        <v>141000000</v>
      </c>
      <c r="F456" s="1">
        <v>42800000</v>
      </c>
      <c r="G456" s="1">
        <v>195000000</v>
      </c>
      <c r="H456" s="1">
        <v>70100000</v>
      </c>
    </row>
    <row r="457" spans="1:8" x14ac:dyDescent="0.25">
      <c r="A457" s="1">
        <v>42300000</v>
      </c>
      <c r="B457" s="1">
        <v>19900000</v>
      </c>
      <c r="C457" s="1">
        <v>103000000</v>
      </c>
      <c r="D457" s="1">
        <v>30700000</v>
      </c>
      <c r="E457" s="1">
        <v>141000000</v>
      </c>
      <c r="F457" s="1">
        <v>42900000</v>
      </c>
      <c r="G457" s="1">
        <v>195000000</v>
      </c>
      <c r="H457" s="1">
        <v>70300000</v>
      </c>
    </row>
    <row r="458" spans="1:8" x14ac:dyDescent="0.25">
      <c r="A458" s="1">
        <v>42300000</v>
      </c>
      <c r="B458" s="1">
        <v>19900000</v>
      </c>
      <c r="C458" s="1">
        <v>103000000</v>
      </c>
      <c r="D458" s="1">
        <v>30800000</v>
      </c>
      <c r="E458" s="1">
        <v>141000000</v>
      </c>
      <c r="F458" s="1">
        <v>43000000</v>
      </c>
      <c r="G458" s="1">
        <v>195000000</v>
      </c>
      <c r="H458" s="1">
        <v>70400000</v>
      </c>
    </row>
    <row r="459" spans="1:8" x14ac:dyDescent="0.25">
      <c r="A459" s="1">
        <v>42300000</v>
      </c>
      <c r="B459" s="1">
        <v>19900000</v>
      </c>
      <c r="C459" s="1">
        <v>103000000</v>
      </c>
      <c r="D459" s="1">
        <v>30800000</v>
      </c>
      <c r="E459" s="1">
        <v>141000000</v>
      </c>
      <c r="F459" s="1">
        <v>43100000</v>
      </c>
      <c r="G459" s="1">
        <v>195000000</v>
      </c>
      <c r="H459" s="1">
        <v>70600000</v>
      </c>
    </row>
    <row r="460" spans="1:8" x14ac:dyDescent="0.25">
      <c r="A460" s="1">
        <v>42300000</v>
      </c>
      <c r="B460" s="1">
        <v>20000000</v>
      </c>
      <c r="C460" s="1">
        <v>103000000</v>
      </c>
      <c r="D460" s="1">
        <v>30900000</v>
      </c>
      <c r="E460" s="1">
        <v>141000000</v>
      </c>
      <c r="F460" s="1">
        <v>43200000</v>
      </c>
      <c r="G460" s="1">
        <v>195000000</v>
      </c>
      <c r="H460" s="1">
        <v>70700000</v>
      </c>
    </row>
    <row r="461" spans="1:8" x14ac:dyDescent="0.25">
      <c r="A461" s="1">
        <v>42300000</v>
      </c>
      <c r="B461" s="1">
        <v>20000000</v>
      </c>
      <c r="C461" s="1">
        <v>103000000</v>
      </c>
      <c r="D461" s="1">
        <v>31000000</v>
      </c>
      <c r="E461" s="1">
        <v>141000000</v>
      </c>
      <c r="F461" s="1">
        <v>43200000</v>
      </c>
      <c r="G461" s="1">
        <v>195000000</v>
      </c>
      <c r="H461" s="1">
        <v>70900000</v>
      </c>
    </row>
    <row r="462" spans="1:8" x14ac:dyDescent="0.25">
      <c r="A462" s="1">
        <v>42200000</v>
      </c>
      <c r="B462" s="1">
        <v>20100000</v>
      </c>
      <c r="C462" s="1">
        <v>103000000</v>
      </c>
      <c r="D462" s="1">
        <v>31000000</v>
      </c>
      <c r="E462" s="1">
        <v>141000000</v>
      </c>
      <c r="F462" s="1">
        <v>43300000</v>
      </c>
      <c r="G462" s="1">
        <v>195000000</v>
      </c>
      <c r="H462" s="1">
        <v>71000000</v>
      </c>
    </row>
    <row r="463" spans="1:8" x14ac:dyDescent="0.25">
      <c r="A463" s="1">
        <v>42200000</v>
      </c>
      <c r="B463" s="1">
        <v>20100000</v>
      </c>
      <c r="C463" s="1">
        <v>103000000</v>
      </c>
      <c r="D463" s="1">
        <v>31100000</v>
      </c>
      <c r="E463" s="1">
        <v>141000000</v>
      </c>
      <c r="F463" s="1">
        <v>43400000</v>
      </c>
      <c r="G463" s="1">
        <v>195000000</v>
      </c>
      <c r="H463" s="1">
        <v>71200000</v>
      </c>
    </row>
    <row r="464" spans="1:8" x14ac:dyDescent="0.25">
      <c r="A464" s="1">
        <v>42200000</v>
      </c>
      <c r="B464" s="1">
        <v>20100000</v>
      </c>
      <c r="C464" s="1">
        <v>103000000</v>
      </c>
      <c r="D464" s="1">
        <v>31200000</v>
      </c>
      <c r="E464" s="1">
        <v>141000000</v>
      </c>
      <c r="F464" s="1">
        <v>43500000</v>
      </c>
      <c r="G464" s="1">
        <v>195000000</v>
      </c>
      <c r="H464" s="1">
        <v>71300000</v>
      </c>
    </row>
    <row r="465" spans="1:8" x14ac:dyDescent="0.25">
      <c r="A465" s="1">
        <v>42200000</v>
      </c>
      <c r="B465" s="1">
        <v>20200000</v>
      </c>
      <c r="C465" s="1">
        <v>103000000</v>
      </c>
      <c r="D465" s="1">
        <v>31200000</v>
      </c>
      <c r="E465" s="1">
        <v>141000000</v>
      </c>
      <c r="F465" s="1">
        <v>43600000</v>
      </c>
      <c r="G465" s="1">
        <v>195000000</v>
      </c>
      <c r="H465" s="1">
        <v>71500000</v>
      </c>
    </row>
    <row r="466" spans="1:8" x14ac:dyDescent="0.25">
      <c r="A466" s="1">
        <v>42200000</v>
      </c>
      <c r="B466" s="1">
        <v>20200000</v>
      </c>
      <c r="C466" s="1">
        <v>103000000</v>
      </c>
      <c r="D466" s="1">
        <v>31300000</v>
      </c>
      <c r="E466" s="1">
        <v>141000000</v>
      </c>
      <c r="F466" s="1">
        <v>43700000</v>
      </c>
      <c r="G466" s="1">
        <v>195000000</v>
      </c>
      <c r="H466" s="1">
        <v>71600000</v>
      </c>
    </row>
    <row r="467" spans="1:8" x14ac:dyDescent="0.25">
      <c r="A467" s="1">
        <v>42200000</v>
      </c>
      <c r="B467" s="1">
        <v>20300000</v>
      </c>
      <c r="C467" s="1">
        <v>103000000</v>
      </c>
      <c r="D467" s="1">
        <v>31400000</v>
      </c>
      <c r="E467" s="1">
        <v>141000000</v>
      </c>
      <c r="F467" s="1">
        <v>43800000</v>
      </c>
      <c r="G467" s="1">
        <v>195000000</v>
      </c>
      <c r="H467" s="1">
        <v>71800000</v>
      </c>
    </row>
    <row r="468" spans="1:8" x14ac:dyDescent="0.25">
      <c r="A468" s="1">
        <v>42200000</v>
      </c>
      <c r="B468" s="1">
        <v>20300000</v>
      </c>
      <c r="C468" s="1">
        <v>103000000</v>
      </c>
      <c r="D468" s="1">
        <v>31400000</v>
      </c>
      <c r="E468" s="1">
        <v>141000000</v>
      </c>
      <c r="F468" s="1">
        <v>43900000</v>
      </c>
      <c r="G468" s="1">
        <v>195000000</v>
      </c>
      <c r="H468" s="1">
        <v>71900000</v>
      </c>
    </row>
    <row r="469" spans="1:8" x14ac:dyDescent="0.25">
      <c r="A469" s="1">
        <v>42100000</v>
      </c>
      <c r="B469" s="1">
        <v>20400000</v>
      </c>
      <c r="C469" s="1">
        <v>103000000</v>
      </c>
      <c r="D469" s="1">
        <v>31500000</v>
      </c>
      <c r="E469" s="1">
        <v>140000000</v>
      </c>
      <c r="F469" s="1">
        <v>44000000</v>
      </c>
      <c r="G469" s="1">
        <v>195000000</v>
      </c>
      <c r="H469" s="1">
        <v>72100000</v>
      </c>
    </row>
    <row r="470" spans="1:8" x14ac:dyDescent="0.25">
      <c r="A470" s="1">
        <v>42100000</v>
      </c>
      <c r="B470" s="1">
        <v>20400000</v>
      </c>
      <c r="C470" s="1">
        <v>103000000</v>
      </c>
      <c r="D470" s="1">
        <v>31600000</v>
      </c>
      <c r="E470" s="1">
        <v>140000000</v>
      </c>
      <c r="F470" s="1">
        <v>44100000</v>
      </c>
      <c r="G470" s="1">
        <v>195000000</v>
      </c>
      <c r="H470" s="1">
        <v>72200000</v>
      </c>
    </row>
    <row r="471" spans="1:8" x14ac:dyDescent="0.25">
      <c r="A471" s="1">
        <v>42100000</v>
      </c>
      <c r="B471" s="1">
        <v>20400000</v>
      </c>
      <c r="C471" s="1">
        <v>103000000</v>
      </c>
      <c r="D471" s="1">
        <v>31600000</v>
      </c>
      <c r="E471" s="1">
        <v>140000000</v>
      </c>
      <c r="F471" s="1">
        <v>44200000</v>
      </c>
      <c r="G471" s="1">
        <v>195000000</v>
      </c>
      <c r="H471" s="1">
        <v>72400000</v>
      </c>
    </row>
    <row r="472" spans="1:8" x14ac:dyDescent="0.25">
      <c r="A472" s="1">
        <v>42100000</v>
      </c>
      <c r="B472" s="1">
        <v>20500000</v>
      </c>
      <c r="C472" s="1">
        <v>103000000</v>
      </c>
      <c r="D472" s="1">
        <v>31700000</v>
      </c>
      <c r="E472" s="1">
        <v>140000000</v>
      </c>
      <c r="F472" s="1">
        <v>44200000</v>
      </c>
      <c r="G472" s="1">
        <v>195000000</v>
      </c>
      <c r="H472" s="1">
        <v>72500000</v>
      </c>
    </row>
    <row r="473" spans="1:8" x14ac:dyDescent="0.25">
      <c r="A473" s="1">
        <v>42100000</v>
      </c>
      <c r="B473" s="1">
        <v>20500000</v>
      </c>
      <c r="C473" s="1">
        <v>103000000</v>
      </c>
      <c r="D473" s="1">
        <v>31800000</v>
      </c>
      <c r="E473" s="1">
        <v>140000000</v>
      </c>
      <c r="F473" s="1">
        <v>44300000</v>
      </c>
      <c r="G473" s="1">
        <v>195000000</v>
      </c>
      <c r="H473" s="1">
        <v>72700000</v>
      </c>
    </row>
    <row r="474" spans="1:8" x14ac:dyDescent="0.25">
      <c r="A474" s="1">
        <v>42100000</v>
      </c>
      <c r="B474" s="1">
        <v>20600000</v>
      </c>
      <c r="C474" s="1">
        <v>103000000</v>
      </c>
      <c r="D474" s="1">
        <v>31800000</v>
      </c>
      <c r="E474" s="1">
        <v>140000000</v>
      </c>
      <c r="F474" s="1">
        <v>44400000</v>
      </c>
      <c r="G474" s="1">
        <v>195000000</v>
      </c>
      <c r="H474" s="1">
        <v>72800000</v>
      </c>
    </row>
    <row r="475" spans="1:8" x14ac:dyDescent="0.25">
      <c r="A475" s="1">
        <v>42000000</v>
      </c>
      <c r="B475" s="1">
        <v>20600000</v>
      </c>
      <c r="C475" s="1">
        <v>103000000</v>
      </c>
      <c r="D475" s="1">
        <v>31900000</v>
      </c>
      <c r="E475" s="1">
        <v>140000000</v>
      </c>
      <c r="F475" s="1">
        <v>44500000</v>
      </c>
      <c r="G475" s="1">
        <v>195000000</v>
      </c>
      <c r="H475" s="1">
        <v>73000000</v>
      </c>
    </row>
    <row r="476" spans="1:8" x14ac:dyDescent="0.25">
      <c r="A476" s="1">
        <v>42000000</v>
      </c>
      <c r="B476" s="1">
        <v>20600000</v>
      </c>
      <c r="C476" s="1">
        <v>103000000</v>
      </c>
      <c r="D476" s="1">
        <v>32000000</v>
      </c>
      <c r="E476" s="1">
        <v>140000000</v>
      </c>
      <c r="F476" s="1">
        <v>44600000</v>
      </c>
      <c r="G476" s="1">
        <v>194000000</v>
      </c>
      <c r="H476" s="1">
        <v>73100000</v>
      </c>
    </row>
    <row r="477" spans="1:8" x14ac:dyDescent="0.25">
      <c r="A477" s="1">
        <v>42000000</v>
      </c>
      <c r="B477" s="1">
        <v>20700000</v>
      </c>
      <c r="C477" s="1">
        <v>103000000</v>
      </c>
      <c r="D477" s="1">
        <v>32000000</v>
      </c>
      <c r="E477" s="1">
        <v>140000000</v>
      </c>
      <c r="F477" s="1">
        <v>44700000</v>
      </c>
      <c r="G477" s="1">
        <v>194000000</v>
      </c>
      <c r="H477" s="1">
        <v>73200000</v>
      </c>
    </row>
    <row r="478" spans="1:8" x14ac:dyDescent="0.25">
      <c r="A478" s="1">
        <v>42000000</v>
      </c>
      <c r="B478" s="1">
        <v>20700000</v>
      </c>
      <c r="C478" s="1">
        <v>103000000</v>
      </c>
      <c r="D478" s="1">
        <v>32100000</v>
      </c>
      <c r="E478" s="1">
        <v>140000000</v>
      </c>
      <c r="F478" s="1">
        <v>44800000</v>
      </c>
      <c r="G478" s="1">
        <v>194000000</v>
      </c>
      <c r="H478" s="1">
        <v>73400000</v>
      </c>
    </row>
    <row r="479" spans="1:8" x14ac:dyDescent="0.25">
      <c r="A479" s="1">
        <v>42000000</v>
      </c>
      <c r="B479" s="1">
        <v>20800000</v>
      </c>
      <c r="C479" s="1">
        <v>103000000</v>
      </c>
      <c r="D479" s="1">
        <v>32200000</v>
      </c>
      <c r="E479" s="1">
        <v>140000000</v>
      </c>
      <c r="F479" s="1">
        <v>44900000</v>
      </c>
      <c r="G479" s="1">
        <v>194000000</v>
      </c>
      <c r="H479" s="1">
        <v>73500000</v>
      </c>
    </row>
    <row r="480" spans="1:8" x14ac:dyDescent="0.25">
      <c r="A480" s="1">
        <v>42000000</v>
      </c>
      <c r="B480" s="1">
        <v>20800000</v>
      </c>
      <c r="C480" s="1">
        <v>103000000</v>
      </c>
      <c r="D480" s="1">
        <v>32200000</v>
      </c>
      <c r="E480" s="1">
        <v>140000000</v>
      </c>
      <c r="F480" s="1">
        <v>45000000</v>
      </c>
      <c r="G480" s="1">
        <v>194000000</v>
      </c>
      <c r="H480" s="1">
        <v>73700000</v>
      </c>
    </row>
    <row r="481" spans="1:8" x14ac:dyDescent="0.25">
      <c r="A481" s="1">
        <v>41900000</v>
      </c>
      <c r="B481" s="1">
        <v>20800000</v>
      </c>
      <c r="C481" s="1">
        <v>103000000</v>
      </c>
      <c r="D481" s="1">
        <v>32300000</v>
      </c>
      <c r="E481" s="1">
        <v>140000000</v>
      </c>
      <c r="F481" s="1">
        <v>45100000</v>
      </c>
      <c r="G481" s="1">
        <v>194000000</v>
      </c>
      <c r="H481" s="1">
        <v>73800000</v>
      </c>
    </row>
    <row r="482" spans="1:8" x14ac:dyDescent="0.25">
      <c r="A482" s="1">
        <v>41900000</v>
      </c>
      <c r="B482" s="1">
        <v>20900000</v>
      </c>
      <c r="C482" s="1">
        <v>103000000</v>
      </c>
      <c r="D482" s="1">
        <v>32400000</v>
      </c>
      <c r="E482" s="1">
        <v>140000000</v>
      </c>
      <c r="F482" s="1">
        <v>45200000</v>
      </c>
      <c r="G482" s="1">
        <v>194000000</v>
      </c>
      <c r="H482" s="1">
        <v>74000000</v>
      </c>
    </row>
    <row r="483" spans="1:8" x14ac:dyDescent="0.25">
      <c r="A483" s="1">
        <v>41900000</v>
      </c>
      <c r="B483" s="1">
        <v>20900000</v>
      </c>
      <c r="C483" s="1">
        <v>103000000</v>
      </c>
      <c r="D483" s="1">
        <v>32400000</v>
      </c>
      <c r="E483" s="1">
        <v>140000000</v>
      </c>
      <c r="F483" s="1">
        <v>45300000</v>
      </c>
      <c r="G483" s="1">
        <v>194000000</v>
      </c>
      <c r="H483" s="1">
        <v>74100000</v>
      </c>
    </row>
    <row r="484" spans="1:8" x14ac:dyDescent="0.25">
      <c r="A484" s="1">
        <v>41900000</v>
      </c>
      <c r="B484" s="1">
        <v>21000000</v>
      </c>
      <c r="C484" s="1">
        <v>102000000</v>
      </c>
      <c r="D484" s="1">
        <v>32500000</v>
      </c>
      <c r="E484" s="1">
        <v>140000000</v>
      </c>
      <c r="F484" s="1">
        <v>45300000</v>
      </c>
      <c r="G484" s="1">
        <v>194000000</v>
      </c>
      <c r="H484" s="1">
        <v>74300000</v>
      </c>
    </row>
    <row r="485" spans="1:8" x14ac:dyDescent="0.25">
      <c r="A485" s="1">
        <v>41900000</v>
      </c>
      <c r="B485" s="1">
        <v>21000000</v>
      </c>
      <c r="C485" s="1">
        <v>102000000</v>
      </c>
      <c r="D485" s="1">
        <v>32600000</v>
      </c>
      <c r="E485" s="1">
        <v>140000000</v>
      </c>
      <c r="F485" s="1">
        <v>45400000</v>
      </c>
      <c r="G485" s="1">
        <v>194000000</v>
      </c>
      <c r="H485" s="1">
        <v>74400000</v>
      </c>
    </row>
    <row r="486" spans="1:8" x14ac:dyDescent="0.25">
      <c r="A486" s="1">
        <v>41900000</v>
      </c>
      <c r="B486" s="1">
        <v>21000000</v>
      </c>
      <c r="C486" s="1">
        <v>102000000</v>
      </c>
      <c r="D486" s="1">
        <v>32600000</v>
      </c>
      <c r="E486" s="1">
        <v>140000000</v>
      </c>
      <c r="F486" s="1">
        <v>45500000</v>
      </c>
      <c r="G486" s="1">
        <v>194000000</v>
      </c>
      <c r="H486" s="1">
        <v>74600000</v>
      </c>
    </row>
    <row r="487" spans="1:8" x14ac:dyDescent="0.25">
      <c r="A487" s="1">
        <v>41800000</v>
      </c>
      <c r="B487" s="1">
        <v>21100000</v>
      </c>
      <c r="C487" s="1">
        <v>102000000</v>
      </c>
      <c r="D487" s="1">
        <v>32700000</v>
      </c>
      <c r="E487" s="1">
        <v>140000000</v>
      </c>
      <c r="F487" s="1">
        <v>45600000</v>
      </c>
      <c r="G487" s="1">
        <v>194000000</v>
      </c>
      <c r="H487" s="1">
        <v>74700000</v>
      </c>
    </row>
    <row r="488" spans="1:8" x14ac:dyDescent="0.25">
      <c r="A488" s="1">
        <v>41800000</v>
      </c>
      <c r="B488" s="1">
        <v>21100000</v>
      </c>
      <c r="C488" s="1">
        <v>102000000</v>
      </c>
      <c r="D488" s="1">
        <v>32700000</v>
      </c>
      <c r="E488" s="1">
        <v>140000000</v>
      </c>
      <c r="F488" s="1">
        <v>45700000</v>
      </c>
      <c r="G488" s="1">
        <v>194000000</v>
      </c>
      <c r="H488" s="1">
        <v>74900000</v>
      </c>
    </row>
    <row r="489" spans="1:8" x14ac:dyDescent="0.25">
      <c r="A489" s="1">
        <v>41800000</v>
      </c>
      <c r="B489" s="1">
        <v>21200000</v>
      </c>
      <c r="C489" s="1">
        <v>102000000</v>
      </c>
      <c r="D489" s="1">
        <v>32800000</v>
      </c>
      <c r="E489" s="1">
        <v>140000000</v>
      </c>
      <c r="F489" s="1">
        <v>45800000</v>
      </c>
      <c r="G489" s="1">
        <v>194000000</v>
      </c>
      <c r="H489" s="1">
        <v>75000000</v>
      </c>
    </row>
    <row r="490" spans="1:8" x14ac:dyDescent="0.25">
      <c r="A490" s="1">
        <v>41800000</v>
      </c>
      <c r="B490" s="1">
        <v>21200000</v>
      </c>
      <c r="C490" s="1">
        <v>102000000</v>
      </c>
      <c r="D490" s="1">
        <v>32900000</v>
      </c>
      <c r="E490" s="1">
        <v>140000000</v>
      </c>
      <c r="F490" s="1">
        <v>45900000</v>
      </c>
      <c r="G490" s="1">
        <v>194000000</v>
      </c>
      <c r="H490" s="1">
        <v>75200000</v>
      </c>
    </row>
    <row r="491" spans="1:8" x14ac:dyDescent="0.25">
      <c r="A491" s="1">
        <v>41800000</v>
      </c>
      <c r="B491" s="1">
        <v>21300000</v>
      </c>
      <c r="C491" s="1">
        <v>102000000</v>
      </c>
      <c r="D491" s="1">
        <v>32900000</v>
      </c>
      <c r="E491" s="1">
        <v>140000000</v>
      </c>
      <c r="F491" s="1">
        <v>46000000</v>
      </c>
      <c r="G491" s="1">
        <v>194000000</v>
      </c>
      <c r="H491" s="1">
        <v>75300000</v>
      </c>
    </row>
    <row r="492" spans="1:8" x14ac:dyDescent="0.25">
      <c r="A492" s="1">
        <v>41800000</v>
      </c>
      <c r="B492" s="1">
        <v>21300000</v>
      </c>
      <c r="C492" s="1">
        <v>102000000</v>
      </c>
      <c r="D492" s="1">
        <v>33000000</v>
      </c>
      <c r="E492" s="1">
        <v>140000000</v>
      </c>
      <c r="F492" s="1">
        <v>46100000</v>
      </c>
      <c r="G492" s="1">
        <v>194000000</v>
      </c>
      <c r="H492" s="1">
        <v>75500000</v>
      </c>
    </row>
    <row r="493" spans="1:8" x14ac:dyDescent="0.25">
      <c r="A493" s="1">
        <v>41700000</v>
      </c>
      <c r="B493" s="1">
        <v>21300000</v>
      </c>
      <c r="C493" s="1">
        <v>102000000</v>
      </c>
      <c r="D493" s="1">
        <v>33100000</v>
      </c>
      <c r="E493" s="1">
        <v>140000000</v>
      </c>
      <c r="F493" s="1">
        <v>46200000</v>
      </c>
      <c r="G493" s="1">
        <v>194000000</v>
      </c>
      <c r="H493" s="1">
        <v>75600000</v>
      </c>
    </row>
    <row r="494" spans="1:8" x14ac:dyDescent="0.25">
      <c r="A494" s="1">
        <v>41700000</v>
      </c>
      <c r="B494" s="1">
        <v>21400000</v>
      </c>
      <c r="C494" s="1">
        <v>102000000</v>
      </c>
      <c r="D494" s="1">
        <v>33100000</v>
      </c>
      <c r="E494" s="1">
        <v>140000000</v>
      </c>
      <c r="F494" s="1">
        <v>46300000</v>
      </c>
      <c r="G494" s="1">
        <v>194000000</v>
      </c>
      <c r="H494" s="1">
        <v>75800000</v>
      </c>
    </row>
    <row r="495" spans="1:8" x14ac:dyDescent="0.25">
      <c r="A495" s="1">
        <v>41700000</v>
      </c>
      <c r="B495" s="1">
        <v>21400000</v>
      </c>
      <c r="C495" s="1">
        <v>102000000</v>
      </c>
      <c r="D495" s="1">
        <v>33200000</v>
      </c>
      <c r="E495" s="1">
        <v>140000000</v>
      </c>
      <c r="F495" s="1">
        <v>46300000</v>
      </c>
      <c r="G495" s="1">
        <v>193000000</v>
      </c>
      <c r="H495" s="1">
        <v>75900000</v>
      </c>
    </row>
    <row r="496" spans="1:8" x14ac:dyDescent="0.25">
      <c r="A496" s="1">
        <v>41700000</v>
      </c>
      <c r="B496" s="1">
        <v>21500000</v>
      </c>
      <c r="C496" s="1">
        <v>102000000</v>
      </c>
      <c r="D496" s="1">
        <v>33300000</v>
      </c>
      <c r="E496" s="1">
        <v>140000000</v>
      </c>
      <c r="F496" s="1">
        <v>46400000</v>
      </c>
      <c r="G496" s="1">
        <v>193000000</v>
      </c>
      <c r="H496" s="1">
        <v>76100000</v>
      </c>
    </row>
    <row r="497" spans="1:8" x14ac:dyDescent="0.25">
      <c r="A497" s="1">
        <v>41700000</v>
      </c>
      <c r="B497" s="1">
        <v>21500000</v>
      </c>
      <c r="C497" s="1">
        <v>102000000</v>
      </c>
      <c r="D497" s="1">
        <v>33300000</v>
      </c>
      <c r="E497" s="1">
        <v>140000000</v>
      </c>
      <c r="F497" s="1">
        <v>46500000</v>
      </c>
      <c r="G497" s="1">
        <v>193000000</v>
      </c>
      <c r="H497" s="1">
        <v>76200000</v>
      </c>
    </row>
    <row r="498" spans="1:8" x14ac:dyDescent="0.25">
      <c r="A498" s="1">
        <v>41700000</v>
      </c>
      <c r="B498" s="1">
        <v>21500000</v>
      </c>
      <c r="C498" s="1">
        <v>102000000</v>
      </c>
      <c r="D498" s="1">
        <v>33400000</v>
      </c>
      <c r="E498" s="1">
        <v>140000000</v>
      </c>
      <c r="F498" s="1">
        <v>46600000</v>
      </c>
      <c r="G498" s="1">
        <v>193000000</v>
      </c>
      <c r="H498" s="1">
        <v>76300000</v>
      </c>
    </row>
    <row r="499" spans="1:8" x14ac:dyDescent="0.25">
      <c r="A499" s="1">
        <v>41600000</v>
      </c>
      <c r="B499" s="1">
        <v>21600000</v>
      </c>
      <c r="C499" s="1">
        <v>102000000</v>
      </c>
      <c r="D499" s="1">
        <v>33500000</v>
      </c>
      <c r="E499" s="1">
        <v>140000000</v>
      </c>
      <c r="F499" s="1">
        <v>46700000</v>
      </c>
      <c r="G499" s="1">
        <v>193000000</v>
      </c>
      <c r="H499" s="1">
        <v>76500000</v>
      </c>
    </row>
    <row r="500" spans="1:8" x14ac:dyDescent="0.25">
      <c r="A500" s="1">
        <v>41600000</v>
      </c>
      <c r="B500" s="1">
        <v>21600000</v>
      </c>
      <c r="C500" s="1">
        <v>102000000</v>
      </c>
      <c r="D500" s="1">
        <v>33500000</v>
      </c>
      <c r="E500" s="1">
        <v>140000000</v>
      </c>
      <c r="F500" s="1">
        <v>46800000</v>
      </c>
      <c r="G500" s="1">
        <v>193000000</v>
      </c>
      <c r="H500" s="1">
        <v>76600000</v>
      </c>
    </row>
    <row r="501" spans="1:8" x14ac:dyDescent="0.25">
      <c r="A501" s="1">
        <v>41600000</v>
      </c>
      <c r="B501" s="1">
        <v>21700000</v>
      </c>
      <c r="C501" s="1">
        <v>102000000</v>
      </c>
      <c r="D501" s="1">
        <v>33600000</v>
      </c>
      <c r="E501" s="1">
        <v>140000000</v>
      </c>
      <c r="F501" s="1">
        <v>46900000</v>
      </c>
      <c r="G501" s="1">
        <v>193000000</v>
      </c>
      <c r="H501" s="1">
        <v>76800000</v>
      </c>
    </row>
    <row r="502" spans="1:8" x14ac:dyDescent="0.25">
      <c r="A502" s="1">
        <v>41600000</v>
      </c>
      <c r="B502" s="1">
        <v>21700000</v>
      </c>
      <c r="C502" s="1">
        <v>102000000</v>
      </c>
      <c r="D502" s="1">
        <v>33700000</v>
      </c>
      <c r="E502" s="1">
        <v>140000000</v>
      </c>
      <c r="F502" s="1">
        <v>47000000</v>
      </c>
      <c r="G502" s="1">
        <v>193000000</v>
      </c>
      <c r="H502" s="1">
        <v>76900000</v>
      </c>
    </row>
    <row r="503" spans="1:8" x14ac:dyDescent="0.25">
      <c r="A503" s="1">
        <v>41600000</v>
      </c>
      <c r="B503" s="1">
        <v>21700000</v>
      </c>
      <c r="C503" s="1">
        <v>102000000</v>
      </c>
      <c r="D503" s="1">
        <v>33700000</v>
      </c>
      <c r="E503" s="1">
        <v>139000000</v>
      </c>
      <c r="F503" s="1">
        <v>47100000</v>
      </c>
      <c r="G503" s="1">
        <v>193000000</v>
      </c>
      <c r="H503" s="1">
        <v>77100000</v>
      </c>
    </row>
    <row r="504" spans="1:8" x14ac:dyDescent="0.25">
      <c r="A504" s="1">
        <v>41600000</v>
      </c>
      <c r="B504" s="1">
        <v>21800000</v>
      </c>
      <c r="C504" s="1">
        <v>102000000</v>
      </c>
      <c r="D504" s="1">
        <v>33800000</v>
      </c>
      <c r="E504" s="1">
        <v>139000000</v>
      </c>
      <c r="F504" s="1">
        <v>47200000</v>
      </c>
      <c r="G504" s="1">
        <v>193000000</v>
      </c>
      <c r="H504" s="1">
        <v>77200000</v>
      </c>
    </row>
    <row r="505" spans="1:8" x14ac:dyDescent="0.25">
      <c r="A505" s="1">
        <v>41500000</v>
      </c>
      <c r="B505" s="1">
        <v>21800000</v>
      </c>
      <c r="C505" s="1">
        <v>102000000</v>
      </c>
      <c r="D505" s="1">
        <v>33900000</v>
      </c>
      <c r="E505" s="1">
        <v>139000000</v>
      </c>
      <c r="F505" s="1">
        <v>47200000</v>
      </c>
      <c r="G505" s="1">
        <v>193000000</v>
      </c>
      <c r="H505" s="1">
        <v>77400000</v>
      </c>
    </row>
    <row r="506" spans="1:8" x14ac:dyDescent="0.25">
      <c r="A506" s="1">
        <v>41500000</v>
      </c>
      <c r="B506" s="1">
        <v>21900000</v>
      </c>
      <c r="C506" s="1">
        <v>102000000</v>
      </c>
      <c r="D506" s="1">
        <v>33900000</v>
      </c>
      <c r="E506" s="1">
        <v>139000000</v>
      </c>
      <c r="F506" s="1">
        <v>47300000</v>
      </c>
      <c r="G506" s="1">
        <v>193000000</v>
      </c>
      <c r="H506" s="1">
        <v>77500000</v>
      </c>
    </row>
    <row r="507" spans="1:8" x14ac:dyDescent="0.25">
      <c r="A507" s="1">
        <v>41500000</v>
      </c>
      <c r="B507" s="1">
        <v>21900000</v>
      </c>
      <c r="C507" s="1">
        <v>102000000</v>
      </c>
      <c r="D507" s="1">
        <v>34000000</v>
      </c>
      <c r="E507" s="1">
        <v>139000000</v>
      </c>
      <c r="F507" s="1">
        <v>47400000</v>
      </c>
      <c r="G507" s="1">
        <v>193000000</v>
      </c>
      <c r="H507" s="1">
        <v>77700000</v>
      </c>
    </row>
    <row r="508" spans="1:8" x14ac:dyDescent="0.25">
      <c r="A508" s="1">
        <v>41500000</v>
      </c>
      <c r="B508" s="1">
        <v>21900000</v>
      </c>
      <c r="C508" s="1">
        <v>102000000</v>
      </c>
      <c r="D508" s="1">
        <v>34000000</v>
      </c>
      <c r="E508" s="1">
        <v>139000000</v>
      </c>
      <c r="F508" s="1">
        <v>47500000</v>
      </c>
      <c r="G508" s="1">
        <v>193000000</v>
      </c>
      <c r="H508" s="1">
        <v>77800000</v>
      </c>
    </row>
    <row r="509" spans="1:8" x14ac:dyDescent="0.25">
      <c r="A509" s="1">
        <v>41500000</v>
      </c>
      <c r="B509" s="1">
        <v>22000000</v>
      </c>
      <c r="C509" s="1">
        <v>102000000</v>
      </c>
      <c r="D509" s="1">
        <v>34100000</v>
      </c>
      <c r="E509" s="1">
        <v>139000000</v>
      </c>
      <c r="F509" s="1">
        <v>47600000</v>
      </c>
      <c r="G509" s="1">
        <v>193000000</v>
      </c>
      <c r="H509" s="1">
        <v>78000000</v>
      </c>
    </row>
    <row r="510" spans="1:8" x14ac:dyDescent="0.25">
      <c r="A510" s="1">
        <v>41400000</v>
      </c>
      <c r="B510" s="1">
        <v>22000000</v>
      </c>
      <c r="C510" s="1">
        <v>102000000</v>
      </c>
      <c r="D510" s="1">
        <v>34200000</v>
      </c>
      <c r="E510" s="1">
        <v>139000000</v>
      </c>
      <c r="F510" s="1">
        <v>47700000</v>
      </c>
      <c r="G510" s="1">
        <v>193000000</v>
      </c>
      <c r="H510" s="1">
        <v>78100000</v>
      </c>
    </row>
    <row r="511" spans="1:8" x14ac:dyDescent="0.25">
      <c r="A511" s="1">
        <v>41400000</v>
      </c>
      <c r="B511" s="1">
        <v>22100000</v>
      </c>
      <c r="C511" s="1">
        <v>102000000</v>
      </c>
      <c r="D511" s="1">
        <v>34200000</v>
      </c>
      <c r="E511" s="1">
        <v>139000000</v>
      </c>
      <c r="F511" s="1">
        <v>47800000</v>
      </c>
      <c r="G511" s="1">
        <v>193000000</v>
      </c>
      <c r="H511" s="1">
        <v>78300000</v>
      </c>
    </row>
    <row r="512" spans="1:8" x14ac:dyDescent="0.25">
      <c r="A512" s="1">
        <v>41400000</v>
      </c>
      <c r="B512" s="1">
        <v>22100000</v>
      </c>
      <c r="C512" s="1">
        <v>102000000</v>
      </c>
      <c r="D512" s="1">
        <v>34300000</v>
      </c>
      <c r="E512" s="1">
        <v>139000000</v>
      </c>
      <c r="F512" s="1">
        <v>47900000</v>
      </c>
      <c r="G512" s="1">
        <v>193000000</v>
      </c>
      <c r="H512" s="1">
        <v>78400000</v>
      </c>
    </row>
    <row r="513" spans="1:8" x14ac:dyDescent="0.25">
      <c r="A513" s="1">
        <v>41400000</v>
      </c>
      <c r="B513" s="1">
        <v>22100000</v>
      </c>
      <c r="C513" s="1">
        <v>102000000</v>
      </c>
      <c r="D513" s="1">
        <v>34400000</v>
      </c>
      <c r="E513" s="1">
        <v>139000000</v>
      </c>
      <c r="F513" s="1">
        <v>48000000</v>
      </c>
      <c r="G513" s="1">
        <v>193000000</v>
      </c>
      <c r="H513" s="1">
        <v>78600000</v>
      </c>
    </row>
    <row r="514" spans="1:8" x14ac:dyDescent="0.25">
      <c r="A514" s="1">
        <v>41400000</v>
      </c>
      <c r="B514" s="1">
        <v>22200000</v>
      </c>
      <c r="C514" s="1">
        <v>102000000</v>
      </c>
      <c r="D514" s="1">
        <v>34400000</v>
      </c>
      <c r="E514" s="1">
        <v>139000000</v>
      </c>
      <c r="F514" s="1">
        <v>48100000</v>
      </c>
      <c r="G514" s="1">
        <v>192000000</v>
      </c>
      <c r="H514" s="1">
        <v>78700000</v>
      </c>
    </row>
    <row r="515" spans="1:8" x14ac:dyDescent="0.25">
      <c r="A515" s="1">
        <v>41400000</v>
      </c>
      <c r="B515" s="1">
        <v>22200000</v>
      </c>
      <c r="C515" s="1">
        <v>102000000</v>
      </c>
      <c r="D515" s="1">
        <v>34500000</v>
      </c>
      <c r="E515" s="1">
        <v>139000000</v>
      </c>
      <c r="F515" s="1">
        <v>48200000</v>
      </c>
      <c r="G515" s="1">
        <v>192000000</v>
      </c>
      <c r="H515" s="1">
        <v>78800000</v>
      </c>
    </row>
    <row r="516" spans="1:8" x14ac:dyDescent="0.25">
      <c r="A516" s="1">
        <v>41300000</v>
      </c>
      <c r="B516" s="1">
        <v>22300000</v>
      </c>
      <c r="C516" s="1">
        <v>102000000</v>
      </c>
      <c r="D516" s="1">
        <v>34600000</v>
      </c>
      <c r="E516" s="1">
        <v>139000000</v>
      </c>
      <c r="F516" s="1">
        <v>48200000</v>
      </c>
      <c r="G516" s="1">
        <v>192000000</v>
      </c>
      <c r="H516" s="1">
        <v>79000000</v>
      </c>
    </row>
    <row r="517" spans="1:8" x14ac:dyDescent="0.25">
      <c r="A517" s="1">
        <v>41300000</v>
      </c>
      <c r="B517" s="1">
        <v>22300000</v>
      </c>
      <c r="C517" s="1">
        <v>102000000</v>
      </c>
      <c r="D517" s="1">
        <v>34600000</v>
      </c>
      <c r="E517" s="1">
        <v>139000000</v>
      </c>
      <c r="F517" s="1">
        <v>48300000</v>
      </c>
      <c r="G517" s="1">
        <v>192000000</v>
      </c>
      <c r="H517" s="1">
        <v>79100000</v>
      </c>
    </row>
    <row r="518" spans="1:8" x14ac:dyDescent="0.25">
      <c r="A518" s="1">
        <v>41300000</v>
      </c>
      <c r="B518" s="1">
        <v>22300000</v>
      </c>
      <c r="C518" s="1">
        <v>102000000</v>
      </c>
      <c r="D518" s="1">
        <v>34700000</v>
      </c>
      <c r="E518" s="1">
        <v>139000000</v>
      </c>
      <c r="F518" s="1">
        <v>48400000</v>
      </c>
      <c r="G518" s="1">
        <v>192000000</v>
      </c>
      <c r="H518" s="1">
        <v>79300000</v>
      </c>
    </row>
    <row r="519" spans="1:8" x14ac:dyDescent="0.25">
      <c r="A519" s="1">
        <v>41300000</v>
      </c>
      <c r="B519" s="1">
        <v>22400000</v>
      </c>
      <c r="C519" s="1">
        <v>102000000</v>
      </c>
      <c r="D519" s="1">
        <v>34800000</v>
      </c>
      <c r="E519" s="1">
        <v>139000000</v>
      </c>
      <c r="F519" s="1">
        <v>48500000</v>
      </c>
      <c r="G519" s="1">
        <v>192000000</v>
      </c>
      <c r="H519" s="1">
        <v>79400000</v>
      </c>
    </row>
    <row r="520" spans="1:8" x14ac:dyDescent="0.25">
      <c r="A520" s="1">
        <v>41300000</v>
      </c>
      <c r="B520" s="1">
        <v>22400000</v>
      </c>
      <c r="C520" s="1">
        <v>102000000</v>
      </c>
      <c r="D520" s="1">
        <v>34800000</v>
      </c>
      <c r="E520" s="1">
        <v>139000000</v>
      </c>
      <c r="F520" s="1">
        <v>48600000</v>
      </c>
      <c r="G520" s="1">
        <v>192000000</v>
      </c>
      <c r="H520" s="1">
        <v>79600000</v>
      </c>
    </row>
    <row r="521" spans="1:8" x14ac:dyDescent="0.25">
      <c r="A521" s="1">
        <v>41300000</v>
      </c>
      <c r="B521" s="1">
        <v>22500000</v>
      </c>
      <c r="C521" s="1">
        <v>102000000</v>
      </c>
      <c r="D521" s="1">
        <v>34900000</v>
      </c>
      <c r="E521" s="1">
        <v>139000000</v>
      </c>
      <c r="F521" s="1">
        <v>48700000</v>
      </c>
      <c r="G521" s="1">
        <v>192000000</v>
      </c>
      <c r="H521" s="1">
        <v>79700000</v>
      </c>
    </row>
    <row r="522" spans="1:8" x14ac:dyDescent="0.25">
      <c r="A522" s="1">
        <v>41200000</v>
      </c>
      <c r="B522" s="1">
        <v>22500000</v>
      </c>
      <c r="C522" s="1">
        <v>102000000</v>
      </c>
      <c r="D522" s="1">
        <v>35000000</v>
      </c>
      <c r="E522" s="1">
        <v>139000000</v>
      </c>
      <c r="F522" s="1">
        <v>48800000</v>
      </c>
      <c r="G522" s="1">
        <v>192000000</v>
      </c>
      <c r="H522" s="1">
        <v>79900000</v>
      </c>
    </row>
    <row r="523" spans="1:8" x14ac:dyDescent="0.25">
      <c r="A523" s="1">
        <v>41200000</v>
      </c>
      <c r="B523" s="1">
        <v>22500000</v>
      </c>
      <c r="C523" s="1">
        <v>102000000</v>
      </c>
      <c r="D523" s="1">
        <v>35000000</v>
      </c>
      <c r="E523" s="1">
        <v>139000000</v>
      </c>
      <c r="F523" s="1">
        <v>48900000</v>
      </c>
      <c r="G523" s="1">
        <v>192000000</v>
      </c>
      <c r="H523" s="1">
        <v>80000000</v>
      </c>
    </row>
    <row r="524" spans="1:8" x14ac:dyDescent="0.25">
      <c r="A524" s="1">
        <v>41200000</v>
      </c>
      <c r="B524" s="1">
        <v>22600000</v>
      </c>
      <c r="C524" s="1">
        <v>102000000</v>
      </c>
      <c r="D524" s="1">
        <v>35100000</v>
      </c>
      <c r="E524" s="1">
        <v>139000000</v>
      </c>
      <c r="F524" s="1">
        <v>49000000</v>
      </c>
      <c r="G524" s="1">
        <v>192000000</v>
      </c>
      <c r="H524" s="1">
        <v>80200000</v>
      </c>
    </row>
    <row r="525" spans="1:8" x14ac:dyDescent="0.25">
      <c r="A525" s="1">
        <v>41200000</v>
      </c>
      <c r="B525" s="1">
        <v>22600000</v>
      </c>
      <c r="C525" s="1">
        <v>102000000</v>
      </c>
      <c r="D525" s="1">
        <v>35200000</v>
      </c>
      <c r="E525" s="1">
        <v>139000000</v>
      </c>
      <c r="F525" s="1">
        <v>49100000</v>
      </c>
      <c r="G525" s="1">
        <v>192000000</v>
      </c>
      <c r="H525" s="1">
        <v>80300000</v>
      </c>
    </row>
    <row r="526" spans="1:8" x14ac:dyDescent="0.25">
      <c r="A526" s="1">
        <v>41200000</v>
      </c>
      <c r="B526" s="1">
        <v>22700000</v>
      </c>
      <c r="C526" s="1">
        <v>102000000</v>
      </c>
      <c r="D526" s="1">
        <v>35200000</v>
      </c>
      <c r="E526" s="1">
        <v>139000000</v>
      </c>
      <c r="F526" s="1">
        <v>49100000</v>
      </c>
      <c r="G526" s="1">
        <v>192000000</v>
      </c>
      <c r="H526" s="1">
        <v>80500000</v>
      </c>
    </row>
    <row r="527" spans="1:8" x14ac:dyDescent="0.25">
      <c r="A527" s="1">
        <v>41100000</v>
      </c>
      <c r="B527" s="1">
        <v>22700000</v>
      </c>
      <c r="C527" s="1">
        <v>102000000</v>
      </c>
      <c r="D527" s="1">
        <v>35300000</v>
      </c>
      <c r="E527" s="1">
        <v>139000000</v>
      </c>
      <c r="F527" s="1">
        <v>49200000</v>
      </c>
      <c r="G527" s="1">
        <v>192000000</v>
      </c>
      <c r="H527" s="1">
        <v>80600000</v>
      </c>
    </row>
    <row r="528" spans="1:8" x14ac:dyDescent="0.25">
      <c r="A528" s="1">
        <v>41100000</v>
      </c>
      <c r="B528" s="1">
        <v>22800000</v>
      </c>
      <c r="C528" s="1">
        <v>102000000</v>
      </c>
      <c r="D528" s="1">
        <v>35300000</v>
      </c>
      <c r="E528" s="1">
        <v>139000000</v>
      </c>
      <c r="F528" s="1">
        <v>49300000</v>
      </c>
      <c r="G528" s="1">
        <v>192000000</v>
      </c>
      <c r="H528" s="1">
        <v>80700000</v>
      </c>
    </row>
    <row r="529" spans="1:8" x14ac:dyDescent="0.25">
      <c r="A529" s="1">
        <v>41100000</v>
      </c>
      <c r="B529" s="1">
        <v>22800000</v>
      </c>
      <c r="C529" s="1">
        <v>102000000</v>
      </c>
      <c r="D529" s="1">
        <v>35400000</v>
      </c>
      <c r="E529" s="1">
        <v>139000000</v>
      </c>
      <c r="F529" s="1">
        <v>49400000</v>
      </c>
      <c r="G529" s="1">
        <v>192000000</v>
      </c>
      <c r="H529" s="1">
        <v>80900000</v>
      </c>
    </row>
    <row r="530" spans="1:8" x14ac:dyDescent="0.25">
      <c r="A530" s="1">
        <v>41100000</v>
      </c>
      <c r="B530" s="1">
        <v>22800000</v>
      </c>
      <c r="C530" s="1">
        <v>102000000</v>
      </c>
      <c r="D530" s="1">
        <v>35500000</v>
      </c>
      <c r="E530" s="1">
        <v>139000000</v>
      </c>
      <c r="F530" s="1">
        <v>49500000</v>
      </c>
      <c r="G530" s="1">
        <v>192000000</v>
      </c>
      <c r="H530" s="1">
        <v>81000000</v>
      </c>
    </row>
    <row r="531" spans="1:8" x14ac:dyDescent="0.25">
      <c r="A531" s="1">
        <v>41100000</v>
      </c>
      <c r="B531" s="1">
        <v>22900000</v>
      </c>
      <c r="C531" s="1">
        <v>101000000</v>
      </c>
      <c r="D531" s="1">
        <v>35500000</v>
      </c>
      <c r="E531" s="1">
        <v>139000000</v>
      </c>
      <c r="F531" s="1">
        <v>49600000</v>
      </c>
      <c r="G531" s="1">
        <v>192000000</v>
      </c>
      <c r="H531" s="1">
        <v>81200000</v>
      </c>
    </row>
    <row r="532" spans="1:8" x14ac:dyDescent="0.25">
      <c r="A532" s="1">
        <v>41100000</v>
      </c>
      <c r="B532" s="1">
        <v>22900000</v>
      </c>
      <c r="C532" s="1">
        <v>101000000</v>
      </c>
      <c r="D532" s="1">
        <v>35600000</v>
      </c>
      <c r="E532" s="1">
        <v>139000000</v>
      </c>
      <c r="F532" s="1">
        <v>49700000</v>
      </c>
      <c r="G532" s="1">
        <v>191000000</v>
      </c>
      <c r="H532" s="1">
        <v>81300000</v>
      </c>
    </row>
    <row r="533" spans="1:8" x14ac:dyDescent="0.25">
      <c r="A533" s="1">
        <v>41000000</v>
      </c>
      <c r="B533" s="1">
        <v>23000000</v>
      </c>
      <c r="C533" s="1">
        <v>101000000</v>
      </c>
      <c r="D533" s="1">
        <v>35700000</v>
      </c>
      <c r="E533" s="1">
        <v>139000000</v>
      </c>
      <c r="F533" s="1">
        <v>49800000</v>
      </c>
      <c r="G533" s="1">
        <v>191000000</v>
      </c>
      <c r="H533" s="1">
        <v>81500000</v>
      </c>
    </row>
    <row r="534" spans="1:8" x14ac:dyDescent="0.25">
      <c r="A534" s="1">
        <v>41000000</v>
      </c>
      <c r="B534" s="1">
        <v>23000000</v>
      </c>
      <c r="C534" s="1">
        <v>101000000</v>
      </c>
      <c r="D534" s="1">
        <v>35700000</v>
      </c>
      <c r="E534" s="1">
        <v>139000000</v>
      </c>
      <c r="F534" s="1">
        <v>49900000</v>
      </c>
      <c r="G534" s="1">
        <v>191000000</v>
      </c>
      <c r="H534" s="1">
        <v>81600000</v>
      </c>
    </row>
    <row r="535" spans="1:8" x14ac:dyDescent="0.25">
      <c r="A535" s="1">
        <v>41000000</v>
      </c>
      <c r="B535" s="1">
        <v>23000000</v>
      </c>
      <c r="C535" s="1">
        <v>101000000</v>
      </c>
      <c r="D535" s="1">
        <v>35800000</v>
      </c>
      <c r="E535" s="1">
        <v>139000000</v>
      </c>
      <c r="F535" s="1">
        <v>50000000</v>
      </c>
      <c r="G535" s="1">
        <v>191000000</v>
      </c>
      <c r="H535" s="1">
        <v>81800000</v>
      </c>
    </row>
    <row r="536" spans="1:8" x14ac:dyDescent="0.25">
      <c r="A536" s="1">
        <v>41000000</v>
      </c>
      <c r="B536" s="1">
        <v>23100000</v>
      </c>
      <c r="C536" s="1">
        <v>101000000</v>
      </c>
      <c r="D536" s="1">
        <v>35900000</v>
      </c>
      <c r="E536" s="1">
        <v>138000000</v>
      </c>
      <c r="F536" s="1">
        <v>50000000</v>
      </c>
      <c r="G536" s="1">
        <v>191000000</v>
      </c>
      <c r="H536" s="1">
        <v>81900000</v>
      </c>
    </row>
    <row r="537" spans="1:8" x14ac:dyDescent="0.25">
      <c r="A537" s="1">
        <v>41000000</v>
      </c>
      <c r="B537" s="1">
        <v>23100000</v>
      </c>
      <c r="C537" s="1">
        <v>101000000</v>
      </c>
      <c r="D537" s="1">
        <v>35900000</v>
      </c>
      <c r="E537" s="1">
        <v>138000000</v>
      </c>
      <c r="F537" s="1">
        <v>50100000</v>
      </c>
      <c r="G537" s="1">
        <v>191000000</v>
      </c>
      <c r="H537" s="1">
        <v>82100000</v>
      </c>
    </row>
    <row r="538" spans="1:8" x14ac:dyDescent="0.25">
      <c r="A538" s="1">
        <v>40900000</v>
      </c>
      <c r="B538" s="1">
        <v>23200000</v>
      </c>
      <c r="C538" s="1">
        <v>101000000</v>
      </c>
      <c r="D538" s="1">
        <v>36000000</v>
      </c>
      <c r="E538" s="1">
        <v>138000000</v>
      </c>
      <c r="F538" s="1">
        <v>50200000</v>
      </c>
      <c r="G538" s="1">
        <v>191000000</v>
      </c>
      <c r="H538" s="1">
        <v>82200000</v>
      </c>
    </row>
    <row r="539" spans="1:8" x14ac:dyDescent="0.25">
      <c r="A539" s="1">
        <v>40900000</v>
      </c>
      <c r="B539" s="1">
        <v>23200000</v>
      </c>
      <c r="C539" s="1">
        <v>101000000</v>
      </c>
      <c r="D539" s="1">
        <v>36100000</v>
      </c>
      <c r="E539" s="1">
        <v>138000000</v>
      </c>
      <c r="F539" s="1">
        <v>50300000</v>
      </c>
      <c r="G539" s="1">
        <v>191000000</v>
      </c>
      <c r="H539" s="1">
        <v>82400000</v>
      </c>
    </row>
    <row r="540" spans="1:8" x14ac:dyDescent="0.25">
      <c r="A540" s="1">
        <v>40900000</v>
      </c>
      <c r="B540" s="1">
        <v>23200000</v>
      </c>
      <c r="C540" s="1">
        <v>101000000</v>
      </c>
      <c r="D540" s="1">
        <v>36100000</v>
      </c>
      <c r="E540" s="1">
        <v>138000000</v>
      </c>
      <c r="F540" s="1">
        <v>50400000</v>
      </c>
      <c r="G540" s="1">
        <v>191000000</v>
      </c>
      <c r="H540" s="1">
        <v>82500000</v>
      </c>
    </row>
    <row r="541" spans="1:8" x14ac:dyDescent="0.25">
      <c r="A541" s="1">
        <v>40900000</v>
      </c>
      <c r="B541" s="1">
        <v>23300000</v>
      </c>
      <c r="C541" s="1">
        <v>101000000</v>
      </c>
      <c r="D541" s="1">
        <v>36200000</v>
      </c>
      <c r="E541" s="1">
        <v>138000000</v>
      </c>
      <c r="F541" s="1">
        <v>50500000</v>
      </c>
      <c r="G541" s="1">
        <v>191000000</v>
      </c>
      <c r="H541" s="1">
        <v>82600000</v>
      </c>
    </row>
    <row r="542" spans="1:8" x14ac:dyDescent="0.25">
      <c r="A542" s="1">
        <v>40900000</v>
      </c>
      <c r="B542" s="1">
        <v>23300000</v>
      </c>
      <c r="C542" s="1">
        <v>101000000</v>
      </c>
      <c r="D542" s="1">
        <v>36200000</v>
      </c>
      <c r="E542" s="1">
        <v>138000000</v>
      </c>
      <c r="F542" s="1">
        <v>50600000</v>
      </c>
      <c r="G542" s="1">
        <v>191000000</v>
      </c>
      <c r="H542" s="1">
        <v>82800000</v>
      </c>
    </row>
    <row r="543" spans="1:8" x14ac:dyDescent="0.25">
      <c r="A543" s="1">
        <v>40900000</v>
      </c>
      <c r="B543" s="1">
        <v>23400000</v>
      </c>
      <c r="C543" s="1">
        <v>101000000</v>
      </c>
      <c r="D543" s="1">
        <v>36300000</v>
      </c>
      <c r="E543" s="1">
        <v>138000000</v>
      </c>
      <c r="F543" s="1">
        <v>50700000</v>
      </c>
      <c r="G543" s="1">
        <v>191000000</v>
      </c>
      <c r="H543" s="1">
        <v>82900000</v>
      </c>
    </row>
    <row r="544" spans="1:8" x14ac:dyDescent="0.25">
      <c r="A544" s="1">
        <v>40800000</v>
      </c>
      <c r="B544" s="1">
        <v>23400000</v>
      </c>
      <c r="C544" s="1">
        <v>101000000</v>
      </c>
      <c r="D544" s="1">
        <v>36400000</v>
      </c>
      <c r="E544" s="1">
        <v>138000000</v>
      </c>
      <c r="F544" s="1">
        <v>50800000</v>
      </c>
      <c r="G544" s="1">
        <v>191000000</v>
      </c>
      <c r="H544" s="1">
        <v>83100000</v>
      </c>
    </row>
    <row r="545" spans="1:8" x14ac:dyDescent="0.25">
      <c r="A545" s="1">
        <v>40800000</v>
      </c>
      <c r="B545" s="1">
        <v>23400000</v>
      </c>
      <c r="C545" s="1">
        <v>101000000</v>
      </c>
      <c r="D545" s="1">
        <v>36400000</v>
      </c>
      <c r="E545" s="1">
        <v>138000000</v>
      </c>
      <c r="F545" s="1">
        <v>50900000</v>
      </c>
      <c r="G545" s="1">
        <v>191000000</v>
      </c>
      <c r="H545" s="1">
        <v>83200000</v>
      </c>
    </row>
    <row r="546" spans="1:8" x14ac:dyDescent="0.25">
      <c r="A546" s="1">
        <v>40800000</v>
      </c>
      <c r="B546" s="1">
        <v>23500000</v>
      </c>
      <c r="C546" s="1">
        <v>101000000</v>
      </c>
      <c r="D546" s="1">
        <v>36500000</v>
      </c>
      <c r="E546" s="1">
        <v>138000000</v>
      </c>
      <c r="F546" s="1">
        <v>50900000</v>
      </c>
      <c r="G546" s="1">
        <v>191000000</v>
      </c>
      <c r="H546" s="1">
        <v>83400000</v>
      </c>
    </row>
    <row r="547" spans="1:8" x14ac:dyDescent="0.25">
      <c r="A547" s="1">
        <v>40800000</v>
      </c>
      <c r="B547" s="1">
        <v>23500000</v>
      </c>
      <c r="C547" s="1">
        <v>101000000</v>
      </c>
      <c r="D547" s="1">
        <v>36600000</v>
      </c>
      <c r="E547" s="1">
        <v>138000000</v>
      </c>
      <c r="F547" s="1">
        <v>51000000</v>
      </c>
      <c r="G547" s="1">
        <v>191000000</v>
      </c>
      <c r="H547" s="1">
        <v>83500000</v>
      </c>
    </row>
    <row r="548" spans="1:8" x14ac:dyDescent="0.25">
      <c r="A548" s="1">
        <v>40800000</v>
      </c>
      <c r="B548" s="1">
        <v>23600000</v>
      </c>
      <c r="C548" s="1">
        <v>101000000</v>
      </c>
      <c r="D548" s="1">
        <v>36600000</v>
      </c>
      <c r="E548" s="1">
        <v>138000000</v>
      </c>
      <c r="F548" s="1">
        <v>51100000</v>
      </c>
      <c r="G548" s="1">
        <v>191000000</v>
      </c>
      <c r="H548" s="1">
        <v>83700000</v>
      </c>
    </row>
    <row r="549" spans="1:8" x14ac:dyDescent="0.25">
      <c r="A549" s="1">
        <v>40700000</v>
      </c>
      <c r="B549" s="1">
        <v>23600000</v>
      </c>
      <c r="C549" s="1">
        <v>101000000</v>
      </c>
      <c r="D549" s="1">
        <v>36700000</v>
      </c>
      <c r="E549" s="1">
        <v>138000000</v>
      </c>
      <c r="F549" s="1">
        <v>51200000</v>
      </c>
      <c r="G549" s="1">
        <v>191000000</v>
      </c>
      <c r="H549" s="1">
        <v>83800000</v>
      </c>
    </row>
    <row r="550" spans="1:8" x14ac:dyDescent="0.25">
      <c r="A550" s="1">
        <v>40700000</v>
      </c>
      <c r="B550" s="1">
        <v>23600000</v>
      </c>
      <c r="C550" s="1">
        <v>101000000</v>
      </c>
      <c r="D550" s="1">
        <v>36800000</v>
      </c>
      <c r="E550" s="1">
        <v>138000000</v>
      </c>
      <c r="F550" s="1">
        <v>51300000</v>
      </c>
      <c r="G550" s="1">
        <v>190000000</v>
      </c>
      <c r="H550" s="1">
        <v>83900000</v>
      </c>
    </row>
    <row r="551" spans="1:8" x14ac:dyDescent="0.25">
      <c r="A551" s="1">
        <v>40700000</v>
      </c>
      <c r="B551" s="1">
        <v>23700000</v>
      </c>
      <c r="C551" s="1">
        <v>101000000</v>
      </c>
      <c r="D551" s="1">
        <v>36800000</v>
      </c>
      <c r="E551" s="1">
        <v>138000000</v>
      </c>
      <c r="F551" s="1">
        <v>51400000</v>
      </c>
      <c r="G551" s="1">
        <v>190000000</v>
      </c>
      <c r="H551" s="1">
        <v>84100000</v>
      </c>
    </row>
    <row r="552" spans="1:8" x14ac:dyDescent="0.25">
      <c r="A552" s="1">
        <v>40700000</v>
      </c>
      <c r="B552" s="1">
        <v>23700000</v>
      </c>
      <c r="C552" s="1">
        <v>101000000</v>
      </c>
      <c r="D552" s="1">
        <v>36900000</v>
      </c>
      <c r="E552" s="1">
        <v>138000000</v>
      </c>
      <c r="F552" s="1">
        <v>51500000</v>
      </c>
      <c r="G552" s="1">
        <v>190000000</v>
      </c>
      <c r="H552" s="1">
        <v>84200000</v>
      </c>
    </row>
    <row r="553" spans="1:8" x14ac:dyDescent="0.25">
      <c r="A553" s="1">
        <v>40700000</v>
      </c>
      <c r="B553" s="1">
        <v>23800000</v>
      </c>
      <c r="C553" s="1">
        <v>101000000</v>
      </c>
      <c r="D553" s="1">
        <v>37000000</v>
      </c>
      <c r="E553" s="1">
        <v>138000000</v>
      </c>
      <c r="F553" s="1">
        <v>51600000</v>
      </c>
      <c r="G553" s="1">
        <v>190000000</v>
      </c>
      <c r="H553" s="1">
        <v>84400000</v>
      </c>
    </row>
    <row r="554" spans="1:8" x14ac:dyDescent="0.25">
      <c r="A554" s="1">
        <v>40700000</v>
      </c>
      <c r="B554" s="1">
        <v>23800000</v>
      </c>
      <c r="C554" s="1">
        <v>101000000</v>
      </c>
      <c r="D554" s="1">
        <v>37000000</v>
      </c>
      <c r="E554" s="1">
        <v>138000000</v>
      </c>
      <c r="F554" s="1">
        <v>51700000</v>
      </c>
      <c r="G554" s="1">
        <v>190000000</v>
      </c>
      <c r="H554" s="1">
        <v>84500000</v>
      </c>
    </row>
    <row r="555" spans="1:8" x14ac:dyDescent="0.25">
      <c r="A555" s="1">
        <v>40600000</v>
      </c>
      <c r="B555" s="1">
        <v>23800000</v>
      </c>
      <c r="C555" s="1">
        <v>101000000</v>
      </c>
      <c r="D555" s="1">
        <v>37100000</v>
      </c>
      <c r="E555" s="1">
        <v>138000000</v>
      </c>
      <c r="F555" s="1">
        <v>51800000</v>
      </c>
      <c r="G555" s="1">
        <v>190000000</v>
      </c>
      <c r="H555" s="1">
        <v>84700000</v>
      </c>
    </row>
    <row r="556" spans="1:8" x14ac:dyDescent="0.25">
      <c r="A556" s="1">
        <v>40600000</v>
      </c>
      <c r="B556" s="1">
        <v>23900000</v>
      </c>
      <c r="C556" s="1">
        <v>101000000</v>
      </c>
      <c r="D556" s="1">
        <v>37200000</v>
      </c>
      <c r="E556" s="1">
        <v>138000000</v>
      </c>
      <c r="F556" s="1">
        <v>51800000</v>
      </c>
      <c r="G556" s="1">
        <v>190000000</v>
      </c>
      <c r="H556" s="1">
        <v>84800000</v>
      </c>
    </row>
    <row r="557" spans="1:8" x14ac:dyDescent="0.25">
      <c r="A557" s="1">
        <v>40600000</v>
      </c>
      <c r="B557" s="1">
        <v>23900000</v>
      </c>
      <c r="C557" s="1">
        <v>101000000</v>
      </c>
      <c r="D557" s="1">
        <v>37200000</v>
      </c>
      <c r="E557" s="1">
        <v>138000000</v>
      </c>
      <c r="F557" s="1">
        <v>51900000</v>
      </c>
      <c r="G557" s="1">
        <v>190000000</v>
      </c>
      <c r="H557" s="1">
        <v>85000000</v>
      </c>
    </row>
    <row r="558" spans="1:8" x14ac:dyDescent="0.25">
      <c r="A558" s="1">
        <v>40600000</v>
      </c>
      <c r="B558" s="1">
        <v>23900000</v>
      </c>
      <c r="C558" s="1">
        <v>101000000</v>
      </c>
      <c r="D558" s="1">
        <v>37300000</v>
      </c>
      <c r="E558" s="1">
        <v>138000000</v>
      </c>
      <c r="F558" s="1">
        <v>52000000</v>
      </c>
      <c r="G558" s="1">
        <v>190000000</v>
      </c>
      <c r="H558" s="1">
        <v>85100000</v>
      </c>
    </row>
    <row r="559" spans="1:8" x14ac:dyDescent="0.25">
      <c r="A559" s="1">
        <v>40600000</v>
      </c>
      <c r="B559" s="1">
        <v>24000000</v>
      </c>
      <c r="C559" s="1">
        <v>101000000</v>
      </c>
      <c r="D559" s="1">
        <v>37300000</v>
      </c>
      <c r="E559" s="1">
        <v>138000000</v>
      </c>
      <c r="F559" s="1">
        <v>52100000</v>
      </c>
      <c r="G559" s="1">
        <v>190000000</v>
      </c>
      <c r="H559" s="1">
        <v>85300000</v>
      </c>
    </row>
    <row r="560" spans="1:8" x14ac:dyDescent="0.25">
      <c r="A560" s="1">
        <v>40500000</v>
      </c>
      <c r="B560" s="1">
        <v>24000000</v>
      </c>
      <c r="C560" s="1">
        <v>101000000</v>
      </c>
      <c r="D560" s="1">
        <v>37400000</v>
      </c>
      <c r="E560" s="1">
        <v>138000000</v>
      </c>
      <c r="F560" s="1">
        <v>52200000</v>
      </c>
      <c r="G560" s="1">
        <v>190000000</v>
      </c>
      <c r="H560" s="1">
        <v>85400000</v>
      </c>
    </row>
    <row r="561" spans="1:8" x14ac:dyDescent="0.25">
      <c r="A561" s="1">
        <v>40500000</v>
      </c>
      <c r="B561" s="1">
        <v>24100000</v>
      </c>
      <c r="C561" s="1">
        <v>101000000</v>
      </c>
      <c r="D561" s="1">
        <v>37500000</v>
      </c>
      <c r="E561" s="1">
        <v>138000000</v>
      </c>
      <c r="F561" s="1">
        <v>52300000</v>
      </c>
      <c r="G561" s="1">
        <v>190000000</v>
      </c>
      <c r="H561" s="1">
        <v>85500000</v>
      </c>
    </row>
    <row r="562" spans="1:8" x14ac:dyDescent="0.25">
      <c r="A562" s="1">
        <v>40500000</v>
      </c>
      <c r="B562" s="1">
        <v>24100000</v>
      </c>
      <c r="C562" s="1">
        <v>101000000</v>
      </c>
      <c r="D562" s="1">
        <v>37500000</v>
      </c>
      <c r="E562" s="1">
        <v>138000000</v>
      </c>
      <c r="F562" s="1">
        <v>52400000</v>
      </c>
      <c r="G562" s="1">
        <v>190000000</v>
      </c>
      <c r="H562" s="1">
        <v>85700000</v>
      </c>
    </row>
    <row r="563" spans="1:8" x14ac:dyDescent="0.25">
      <c r="A563" s="1">
        <v>40500000</v>
      </c>
      <c r="B563" s="1">
        <v>24100000</v>
      </c>
      <c r="C563" s="1">
        <v>101000000</v>
      </c>
      <c r="D563" s="1">
        <v>37600000</v>
      </c>
      <c r="E563" s="1">
        <v>138000000</v>
      </c>
      <c r="F563" s="1">
        <v>52500000</v>
      </c>
      <c r="G563" s="1">
        <v>190000000</v>
      </c>
      <c r="H563" s="1">
        <v>85800000</v>
      </c>
    </row>
    <row r="564" spans="1:8" x14ac:dyDescent="0.25">
      <c r="A564" s="1">
        <v>40500000</v>
      </c>
      <c r="B564" s="1">
        <v>24200000</v>
      </c>
      <c r="C564" s="1">
        <v>101000000</v>
      </c>
      <c r="D564" s="1">
        <v>37700000</v>
      </c>
      <c r="E564" s="1">
        <v>138000000</v>
      </c>
      <c r="F564" s="1">
        <v>52600000</v>
      </c>
      <c r="G564" s="1">
        <v>190000000</v>
      </c>
      <c r="H564" s="1">
        <v>86000000</v>
      </c>
    </row>
    <row r="565" spans="1:8" x14ac:dyDescent="0.25">
      <c r="A565" s="1">
        <v>40400000</v>
      </c>
      <c r="B565" s="1">
        <v>24200000</v>
      </c>
      <c r="C565" s="1">
        <v>101000000</v>
      </c>
      <c r="D565" s="1">
        <v>37700000</v>
      </c>
      <c r="E565" s="1">
        <v>138000000</v>
      </c>
      <c r="F565" s="1">
        <v>52700000</v>
      </c>
      <c r="G565" s="1">
        <v>190000000</v>
      </c>
      <c r="H565" s="1">
        <v>86100000</v>
      </c>
    </row>
    <row r="566" spans="1:8" x14ac:dyDescent="0.25">
      <c r="A566" s="1">
        <v>40400000</v>
      </c>
      <c r="B566" s="1">
        <v>24300000</v>
      </c>
      <c r="C566" s="1">
        <v>101000000</v>
      </c>
      <c r="D566" s="1">
        <v>37800000</v>
      </c>
      <c r="E566" s="1">
        <v>137000000</v>
      </c>
      <c r="F566" s="1">
        <v>52700000</v>
      </c>
      <c r="G566" s="1">
        <v>190000000</v>
      </c>
      <c r="H566" s="1">
        <v>86300000</v>
      </c>
    </row>
    <row r="567" spans="1:8" x14ac:dyDescent="0.25">
      <c r="A567" s="1">
        <v>40400000</v>
      </c>
      <c r="B567" s="1">
        <v>24300000</v>
      </c>
      <c r="C567" s="1">
        <v>101000000</v>
      </c>
      <c r="D567" s="1">
        <v>37900000</v>
      </c>
      <c r="E567" s="1">
        <v>137000000</v>
      </c>
      <c r="F567" s="1">
        <v>52800000</v>
      </c>
      <c r="G567" s="1">
        <v>189000000</v>
      </c>
      <c r="H567" s="1">
        <v>86400000</v>
      </c>
    </row>
    <row r="568" spans="1:8" x14ac:dyDescent="0.25">
      <c r="A568" s="1">
        <v>40400000</v>
      </c>
      <c r="B568" s="1">
        <v>24300000</v>
      </c>
      <c r="C568" s="1">
        <v>101000000</v>
      </c>
      <c r="D568" s="1">
        <v>37900000</v>
      </c>
      <c r="E568" s="1">
        <v>137000000</v>
      </c>
      <c r="F568" s="1">
        <v>52900000</v>
      </c>
      <c r="G568" s="1">
        <v>189000000</v>
      </c>
      <c r="H568" s="1">
        <v>86600000</v>
      </c>
    </row>
    <row r="569" spans="1:8" x14ac:dyDescent="0.25">
      <c r="A569" s="1">
        <v>40400000</v>
      </c>
      <c r="B569" s="1">
        <v>24400000</v>
      </c>
      <c r="C569" s="1">
        <v>101000000</v>
      </c>
      <c r="D569" s="1">
        <v>38000000</v>
      </c>
      <c r="E569" s="1">
        <v>137000000</v>
      </c>
      <c r="F569" s="1">
        <v>53000000</v>
      </c>
      <c r="G569" s="1">
        <v>189000000</v>
      </c>
      <c r="H569" s="1">
        <v>86700000</v>
      </c>
    </row>
    <row r="570" spans="1:8" x14ac:dyDescent="0.25">
      <c r="A570" s="1">
        <v>40300000</v>
      </c>
      <c r="B570" s="1">
        <v>24400000</v>
      </c>
      <c r="C570" s="1">
        <v>101000000</v>
      </c>
      <c r="D570" s="1">
        <v>38000000</v>
      </c>
      <c r="E570" s="1">
        <v>137000000</v>
      </c>
      <c r="F570" s="1">
        <v>53100000</v>
      </c>
      <c r="G570" s="1">
        <v>189000000</v>
      </c>
      <c r="H570" s="1">
        <v>86800000</v>
      </c>
    </row>
    <row r="571" spans="1:8" x14ac:dyDescent="0.25">
      <c r="A571" s="1">
        <v>40300000</v>
      </c>
      <c r="B571" s="1">
        <v>24500000</v>
      </c>
      <c r="C571" s="1">
        <v>101000000</v>
      </c>
      <c r="D571" s="1">
        <v>38100000</v>
      </c>
      <c r="E571" s="1">
        <v>137000000</v>
      </c>
      <c r="F571" s="1">
        <v>53200000</v>
      </c>
      <c r="G571" s="1">
        <v>189000000</v>
      </c>
      <c r="H571" s="1">
        <v>87000000</v>
      </c>
    </row>
    <row r="572" spans="1:8" x14ac:dyDescent="0.25">
      <c r="A572" s="1">
        <v>40300000</v>
      </c>
      <c r="B572" s="1">
        <v>24500000</v>
      </c>
      <c r="C572" s="1">
        <v>101000000</v>
      </c>
      <c r="D572" s="1">
        <v>38200000</v>
      </c>
      <c r="E572" s="1">
        <v>137000000</v>
      </c>
      <c r="F572" s="1">
        <v>53300000</v>
      </c>
      <c r="G572" s="1">
        <v>189000000</v>
      </c>
      <c r="H572" s="1">
        <v>87100000</v>
      </c>
    </row>
    <row r="573" spans="1:8" x14ac:dyDescent="0.25">
      <c r="A573" s="1">
        <v>40300000</v>
      </c>
      <c r="B573" s="1">
        <v>24500000</v>
      </c>
      <c r="C573" s="1">
        <v>100000000</v>
      </c>
      <c r="D573" s="1">
        <v>38200000</v>
      </c>
      <c r="E573" s="1">
        <v>137000000</v>
      </c>
      <c r="F573" s="1">
        <v>53400000</v>
      </c>
      <c r="G573" s="1">
        <v>189000000</v>
      </c>
      <c r="H573" s="1">
        <v>87300000</v>
      </c>
    </row>
    <row r="574" spans="1:8" x14ac:dyDescent="0.25">
      <c r="A574" s="1">
        <v>40300000</v>
      </c>
      <c r="B574" s="1">
        <v>24600000</v>
      </c>
      <c r="C574" s="1">
        <v>100000000</v>
      </c>
      <c r="D574" s="1">
        <v>38300000</v>
      </c>
      <c r="E574" s="1">
        <v>137000000</v>
      </c>
      <c r="F574" s="1">
        <v>53500000</v>
      </c>
      <c r="G574" s="1">
        <v>189000000</v>
      </c>
      <c r="H574" s="1">
        <v>87400000</v>
      </c>
    </row>
    <row r="575" spans="1:8" x14ac:dyDescent="0.25">
      <c r="A575" s="1">
        <v>40200000</v>
      </c>
      <c r="B575" s="1">
        <v>24600000</v>
      </c>
      <c r="C575" s="1">
        <v>100000000</v>
      </c>
      <c r="D575" s="1">
        <v>38400000</v>
      </c>
      <c r="E575" s="1">
        <v>137000000</v>
      </c>
      <c r="F575" s="1">
        <v>53500000</v>
      </c>
      <c r="G575" s="1">
        <v>189000000</v>
      </c>
      <c r="H575" s="1">
        <v>87600000</v>
      </c>
    </row>
    <row r="576" spans="1:8" x14ac:dyDescent="0.25">
      <c r="A576" s="1">
        <v>40200000</v>
      </c>
      <c r="B576" s="1">
        <v>24700000</v>
      </c>
      <c r="C576" s="1">
        <v>100000000</v>
      </c>
      <c r="D576" s="1">
        <v>38400000</v>
      </c>
      <c r="E576" s="1">
        <v>137000000</v>
      </c>
      <c r="F576" s="1">
        <v>53600000</v>
      </c>
      <c r="G576" s="1">
        <v>189000000</v>
      </c>
      <c r="H576" s="1">
        <v>87700000</v>
      </c>
    </row>
    <row r="577" spans="1:8" x14ac:dyDescent="0.25">
      <c r="A577" s="1">
        <v>40200000</v>
      </c>
      <c r="B577" s="1">
        <v>24700000</v>
      </c>
      <c r="C577" s="1">
        <v>100000000</v>
      </c>
      <c r="D577" s="1">
        <v>38500000</v>
      </c>
      <c r="E577" s="1">
        <v>137000000</v>
      </c>
      <c r="F577" s="1">
        <v>53700000</v>
      </c>
      <c r="G577" s="1">
        <v>189000000</v>
      </c>
      <c r="H577" s="1">
        <v>87900000</v>
      </c>
    </row>
    <row r="578" spans="1:8" x14ac:dyDescent="0.25">
      <c r="A578" s="1">
        <v>40200000</v>
      </c>
      <c r="B578" s="1">
        <v>24700000</v>
      </c>
      <c r="C578" s="1">
        <v>100000000</v>
      </c>
      <c r="D578" s="1">
        <v>38600000</v>
      </c>
      <c r="E578" s="1">
        <v>137000000</v>
      </c>
      <c r="F578" s="1">
        <v>53800000</v>
      </c>
      <c r="G578" s="1">
        <v>189000000</v>
      </c>
      <c r="H578" s="1">
        <v>88000000</v>
      </c>
    </row>
    <row r="579" spans="1:8" x14ac:dyDescent="0.25">
      <c r="A579" s="1">
        <v>40200000</v>
      </c>
      <c r="B579" s="1">
        <v>24800000</v>
      </c>
      <c r="C579" s="1">
        <v>100000000</v>
      </c>
      <c r="D579" s="1">
        <v>38600000</v>
      </c>
      <c r="E579" s="1">
        <v>137000000</v>
      </c>
      <c r="F579" s="1">
        <v>53900000</v>
      </c>
      <c r="G579" s="1">
        <v>189000000</v>
      </c>
      <c r="H579" s="1">
        <v>88100000</v>
      </c>
    </row>
    <row r="580" spans="1:8" x14ac:dyDescent="0.25">
      <c r="A580" s="1">
        <v>40200000</v>
      </c>
      <c r="B580" s="1">
        <v>24800000</v>
      </c>
      <c r="C580" s="1">
        <v>100000000</v>
      </c>
      <c r="D580" s="1">
        <v>38700000</v>
      </c>
      <c r="E580" s="1">
        <v>137000000</v>
      </c>
      <c r="F580" s="1">
        <v>54000000</v>
      </c>
      <c r="G580" s="1">
        <v>189000000</v>
      </c>
      <c r="H580" s="1">
        <v>88300000</v>
      </c>
    </row>
    <row r="581" spans="1:8" x14ac:dyDescent="0.25">
      <c r="A581" s="1">
        <v>40100000</v>
      </c>
      <c r="B581" s="1">
        <v>24900000</v>
      </c>
      <c r="C581" s="1">
        <v>100000000</v>
      </c>
      <c r="D581" s="1">
        <v>38800000</v>
      </c>
      <c r="E581" s="1">
        <v>137000000</v>
      </c>
      <c r="F581" s="1">
        <v>54100000</v>
      </c>
      <c r="G581" s="1">
        <v>189000000</v>
      </c>
      <c r="H581" s="1">
        <v>88400000</v>
      </c>
    </row>
    <row r="582" spans="1:8" x14ac:dyDescent="0.25">
      <c r="A582" s="1">
        <v>40100000</v>
      </c>
      <c r="B582" s="1">
        <v>24900000</v>
      </c>
      <c r="C582" s="1">
        <v>100000000</v>
      </c>
      <c r="D582" s="1">
        <v>38800000</v>
      </c>
      <c r="E582" s="1">
        <v>137000000</v>
      </c>
      <c r="F582" s="1">
        <v>54200000</v>
      </c>
      <c r="G582" s="1">
        <v>189000000</v>
      </c>
      <c r="H582" s="1">
        <v>88600000</v>
      </c>
    </row>
    <row r="583" spans="1:8" x14ac:dyDescent="0.25">
      <c r="A583" s="1">
        <v>40100000</v>
      </c>
      <c r="B583" s="1">
        <v>24900000</v>
      </c>
      <c r="C583" s="1">
        <v>100000000</v>
      </c>
      <c r="D583" s="1">
        <v>38900000</v>
      </c>
      <c r="E583" s="1">
        <v>137000000</v>
      </c>
      <c r="F583" s="1">
        <v>54300000</v>
      </c>
      <c r="G583" s="1">
        <v>188000000</v>
      </c>
      <c r="H583" s="1">
        <v>88700000</v>
      </c>
    </row>
    <row r="584" spans="1:8" x14ac:dyDescent="0.25">
      <c r="A584" s="1">
        <v>40100000</v>
      </c>
      <c r="B584" s="1">
        <v>25000000</v>
      </c>
      <c r="C584" s="1">
        <v>100000000</v>
      </c>
      <c r="D584" s="1">
        <v>38900000</v>
      </c>
      <c r="E584" s="1">
        <v>137000000</v>
      </c>
      <c r="F584" s="1">
        <v>54300000</v>
      </c>
      <c r="G584" s="1">
        <v>188000000</v>
      </c>
      <c r="H584" s="1">
        <v>88900000</v>
      </c>
    </row>
    <row r="585" spans="1:8" x14ac:dyDescent="0.25">
      <c r="A585" s="1">
        <v>40100000</v>
      </c>
      <c r="B585" s="1">
        <v>25000000</v>
      </c>
      <c r="C585" s="1">
        <v>100000000</v>
      </c>
      <c r="D585" s="1">
        <v>39000000</v>
      </c>
      <c r="E585" s="1">
        <v>137000000</v>
      </c>
      <c r="F585" s="1">
        <v>54400000</v>
      </c>
      <c r="G585" s="1">
        <v>188000000</v>
      </c>
      <c r="H585" s="1">
        <v>89000000</v>
      </c>
    </row>
    <row r="586" spans="1:8" x14ac:dyDescent="0.25">
      <c r="A586" s="1">
        <v>40000000</v>
      </c>
      <c r="B586" s="1">
        <v>25100000</v>
      </c>
      <c r="C586" s="1">
        <v>100000000</v>
      </c>
      <c r="D586" s="1">
        <v>39100000</v>
      </c>
      <c r="E586" s="1">
        <v>137000000</v>
      </c>
      <c r="F586" s="1">
        <v>54500000</v>
      </c>
      <c r="G586" s="1">
        <v>188000000</v>
      </c>
      <c r="H586" s="1">
        <v>89100000</v>
      </c>
    </row>
    <row r="587" spans="1:8" x14ac:dyDescent="0.25">
      <c r="A587" s="1">
        <v>40000000</v>
      </c>
      <c r="B587" s="1">
        <v>25100000</v>
      </c>
      <c r="C587" s="1">
        <v>100000000</v>
      </c>
      <c r="D587" s="1">
        <v>39100000</v>
      </c>
      <c r="E587" s="1">
        <v>137000000</v>
      </c>
      <c r="F587" s="1">
        <v>54600000</v>
      </c>
      <c r="G587" s="1">
        <v>188000000</v>
      </c>
      <c r="H587" s="1">
        <v>89300000</v>
      </c>
    </row>
    <row r="588" spans="1:8" x14ac:dyDescent="0.25">
      <c r="A588" s="1">
        <v>40000000</v>
      </c>
      <c r="B588" s="1">
        <v>25100000</v>
      </c>
      <c r="C588" s="1">
        <v>100000000</v>
      </c>
      <c r="D588" s="1">
        <v>39200000</v>
      </c>
      <c r="E588" s="1">
        <v>137000000</v>
      </c>
      <c r="F588" s="1">
        <v>54700000</v>
      </c>
      <c r="G588" s="1">
        <v>188000000</v>
      </c>
      <c r="H588" s="1">
        <v>89400000</v>
      </c>
    </row>
    <row r="589" spans="1:8" x14ac:dyDescent="0.25">
      <c r="A589" s="1">
        <v>40000000</v>
      </c>
      <c r="B589" s="1">
        <v>25200000</v>
      </c>
      <c r="C589" s="1">
        <v>100000000</v>
      </c>
      <c r="D589" s="1">
        <v>39300000</v>
      </c>
      <c r="E589" s="1">
        <v>137000000</v>
      </c>
      <c r="F589" s="1">
        <v>54800000</v>
      </c>
      <c r="G589" s="1">
        <v>188000000</v>
      </c>
      <c r="H589" s="1">
        <v>89600000</v>
      </c>
    </row>
    <row r="590" spans="1:8" x14ac:dyDescent="0.25">
      <c r="A590" s="1">
        <v>40000000</v>
      </c>
      <c r="B590" s="1">
        <v>25200000</v>
      </c>
      <c r="C590" s="1">
        <v>100000000</v>
      </c>
      <c r="D590" s="1">
        <v>39300000</v>
      </c>
      <c r="E590" s="1">
        <v>137000000</v>
      </c>
      <c r="F590" s="1">
        <v>54900000</v>
      </c>
      <c r="G590" s="1">
        <v>188000000</v>
      </c>
      <c r="H590" s="1">
        <v>89700000</v>
      </c>
    </row>
    <row r="591" spans="1:8" x14ac:dyDescent="0.25">
      <c r="A591" s="1">
        <v>39900000</v>
      </c>
      <c r="B591" s="1">
        <v>25200000</v>
      </c>
      <c r="C591" s="1">
        <v>100000000</v>
      </c>
      <c r="D591" s="1">
        <v>39400000</v>
      </c>
      <c r="E591" s="1">
        <v>137000000</v>
      </c>
      <c r="F591" s="1">
        <v>55000000</v>
      </c>
      <c r="G591" s="1">
        <v>188000000</v>
      </c>
      <c r="H591" s="1">
        <v>89900000</v>
      </c>
    </row>
    <row r="592" spans="1:8" x14ac:dyDescent="0.25">
      <c r="A592" s="1">
        <v>39900000</v>
      </c>
      <c r="B592" s="1">
        <v>25300000</v>
      </c>
      <c r="C592" s="1">
        <v>100000000</v>
      </c>
      <c r="D592" s="1">
        <v>39500000</v>
      </c>
      <c r="E592" s="1">
        <v>137000000</v>
      </c>
      <c r="F592" s="1">
        <v>55100000</v>
      </c>
      <c r="G592" s="1">
        <v>188000000</v>
      </c>
      <c r="H592" s="1">
        <v>90000000</v>
      </c>
    </row>
    <row r="593" spans="1:8" x14ac:dyDescent="0.25">
      <c r="A593" s="1">
        <v>39900000</v>
      </c>
      <c r="B593" s="1">
        <v>25300000</v>
      </c>
      <c r="C593" s="1">
        <v>100000000</v>
      </c>
      <c r="D593" s="1">
        <v>39500000</v>
      </c>
      <c r="E593" s="1">
        <v>137000000</v>
      </c>
      <c r="F593" s="1">
        <v>55100000</v>
      </c>
      <c r="G593" s="1">
        <v>188000000</v>
      </c>
      <c r="H593" s="1">
        <v>90100000</v>
      </c>
    </row>
    <row r="594" spans="1:8" x14ac:dyDescent="0.25">
      <c r="A594" s="1">
        <v>39900000</v>
      </c>
      <c r="B594" s="1">
        <v>25400000</v>
      </c>
      <c r="C594" s="1">
        <v>100000000</v>
      </c>
      <c r="D594" s="1">
        <v>39600000</v>
      </c>
      <c r="E594" s="1">
        <v>137000000</v>
      </c>
      <c r="F594" s="1">
        <v>55200000</v>
      </c>
      <c r="G594" s="1">
        <v>188000000</v>
      </c>
      <c r="H594" s="1">
        <v>90300000</v>
      </c>
    </row>
    <row r="595" spans="1:8" x14ac:dyDescent="0.25">
      <c r="A595" s="1">
        <v>39900000</v>
      </c>
      <c r="B595" s="1">
        <v>25400000</v>
      </c>
      <c r="C595" s="1">
        <v>100000000</v>
      </c>
      <c r="D595" s="1">
        <v>39600000</v>
      </c>
      <c r="E595" s="1">
        <v>136000000</v>
      </c>
      <c r="F595" s="1">
        <v>55300000</v>
      </c>
      <c r="G595" s="1">
        <v>188000000</v>
      </c>
      <c r="H595" s="1">
        <v>90400000</v>
      </c>
    </row>
    <row r="596" spans="1:8" x14ac:dyDescent="0.25">
      <c r="A596" s="1">
        <v>39800000</v>
      </c>
      <c r="B596" s="1">
        <v>25400000</v>
      </c>
      <c r="C596" s="1">
        <v>99900000</v>
      </c>
      <c r="D596" s="1">
        <v>39700000</v>
      </c>
      <c r="E596" s="1">
        <v>136000000</v>
      </c>
      <c r="F596" s="1">
        <v>55400000</v>
      </c>
      <c r="G596" s="1">
        <v>188000000</v>
      </c>
      <c r="H596" s="1">
        <v>90600000</v>
      </c>
    </row>
    <row r="597" spans="1:8" x14ac:dyDescent="0.25">
      <c r="A597" s="1">
        <v>39800000</v>
      </c>
      <c r="B597" s="1">
        <v>25500000</v>
      </c>
      <c r="C597" s="1">
        <v>99900000</v>
      </c>
      <c r="D597" s="1">
        <v>39800000</v>
      </c>
      <c r="E597" s="1">
        <v>136000000</v>
      </c>
      <c r="F597" s="1">
        <v>55500000</v>
      </c>
      <c r="G597" s="1">
        <v>188000000</v>
      </c>
      <c r="H597" s="1">
        <v>90700000</v>
      </c>
    </row>
    <row r="598" spans="1:8" x14ac:dyDescent="0.25">
      <c r="A598" s="1">
        <v>39800000</v>
      </c>
      <c r="B598" s="1">
        <v>25500000</v>
      </c>
      <c r="C598" s="1">
        <v>99900000</v>
      </c>
      <c r="D598" s="1">
        <v>39800000</v>
      </c>
      <c r="E598" s="1">
        <v>136000000</v>
      </c>
      <c r="F598" s="1">
        <v>55600000</v>
      </c>
      <c r="G598" s="1">
        <v>188000000</v>
      </c>
      <c r="H598" s="1">
        <v>90900000</v>
      </c>
    </row>
    <row r="599" spans="1:8" x14ac:dyDescent="0.25">
      <c r="A599" s="1">
        <v>39800000</v>
      </c>
      <c r="B599" s="1">
        <v>25600000</v>
      </c>
      <c r="C599" s="1">
        <v>99900000</v>
      </c>
      <c r="D599" s="1">
        <v>39900000</v>
      </c>
      <c r="E599" s="1">
        <v>136000000</v>
      </c>
      <c r="F599" s="1">
        <v>55700000</v>
      </c>
      <c r="G599" s="1">
        <v>187000000</v>
      </c>
      <c r="H599" s="1">
        <v>91000000</v>
      </c>
    </row>
    <row r="600" spans="1:8" x14ac:dyDescent="0.25">
      <c r="A600" s="1">
        <v>39800000</v>
      </c>
      <c r="B600" s="1">
        <v>25600000</v>
      </c>
      <c r="C600" s="1">
        <v>99800000</v>
      </c>
      <c r="D600" s="1">
        <v>40000000</v>
      </c>
      <c r="E600" s="1">
        <v>136000000</v>
      </c>
      <c r="F600" s="1">
        <v>55800000</v>
      </c>
      <c r="G600" s="1">
        <v>187000000</v>
      </c>
      <c r="H600" s="1">
        <v>91100000</v>
      </c>
    </row>
    <row r="601" spans="1:8" x14ac:dyDescent="0.25">
      <c r="A601" s="1">
        <v>39700000</v>
      </c>
      <c r="B601" s="1">
        <v>25600000</v>
      </c>
      <c r="C601" s="1">
        <v>99800000</v>
      </c>
      <c r="D601" s="1">
        <v>40000000</v>
      </c>
      <c r="E601" s="1">
        <v>136000000</v>
      </c>
      <c r="F601" s="1">
        <v>55900000</v>
      </c>
      <c r="G601" s="1">
        <v>187000000</v>
      </c>
      <c r="H601" s="1">
        <v>91300000</v>
      </c>
    </row>
    <row r="602" spans="1:8" x14ac:dyDescent="0.25">
      <c r="A602" s="1">
        <v>39700000</v>
      </c>
      <c r="B602" s="1">
        <v>25700000</v>
      </c>
      <c r="C602" s="1">
        <v>99800000</v>
      </c>
      <c r="D602" s="1">
        <v>40100000</v>
      </c>
      <c r="E602" s="1">
        <v>136000000</v>
      </c>
      <c r="F602" s="1">
        <v>55900000</v>
      </c>
      <c r="G602" s="1">
        <v>187000000</v>
      </c>
      <c r="H602" s="1">
        <v>91400000</v>
      </c>
    </row>
    <row r="603" spans="1:8" x14ac:dyDescent="0.25">
      <c r="A603" s="1">
        <v>39700000</v>
      </c>
      <c r="B603" s="1">
        <v>25700000</v>
      </c>
      <c r="C603" s="1">
        <v>99800000</v>
      </c>
      <c r="D603" s="1">
        <v>40200000</v>
      </c>
      <c r="E603" s="1">
        <v>136000000</v>
      </c>
      <c r="F603" s="1">
        <v>56000000</v>
      </c>
      <c r="G603" s="1">
        <v>187000000</v>
      </c>
      <c r="H603" s="1">
        <v>91600000</v>
      </c>
    </row>
    <row r="604" spans="1:8" x14ac:dyDescent="0.25">
      <c r="A604" s="1">
        <v>39700000</v>
      </c>
      <c r="B604" s="1">
        <v>25800000</v>
      </c>
      <c r="C604" s="1">
        <v>99700000</v>
      </c>
      <c r="D604" s="1">
        <v>40200000</v>
      </c>
      <c r="E604" s="1">
        <v>136000000</v>
      </c>
      <c r="F604" s="1">
        <v>56100000</v>
      </c>
      <c r="G604" s="1">
        <v>187000000</v>
      </c>
      <c r="H604" s="1">
        <v>91700000</v>
      </c>
    </row>
    <row r="605" spans="1:8" x14ac:dyDescent="0.25">
      <c r="A605" s="1">
        <v>39700000</v>
      </c>
      <c r="B605" s="1">
        <v>25800000</v>
      </c>
      <c r="C605" s="1">
        <v>99700000</v>
      </c>
      <c r="D605" s="1">
        <v>40300000</v>
      </c>
      <c r="E605" s="1">
        <v>136000000</v>
      </c>
      <c r="F605" s="1">
        <v>56200000</v>
      </c>
      <c r="G605" s="1">
        <v>187000000</v>
      </c>
      <c r="H605" s="1">
        <v>91900000</v>
      </c>
    </row>
    <row r="606" spans="1:8" x14ac:dyDescent="0.25">
      <c r="A606" s="1">
        <v>39600000</v>
      </c>
      <c r="B606" s="1">
        <v>25800000</v>
      </c>
      <c r="C606" s="1">
        <v>99700000</v>
      </c>
      <c r="D606" s="1">
        <v>40300000</v>
      </c>
      <c r="E606" s="1">
        <v>136000000</v>
      </c>
      <c r="F606" s="1">
        <v>56300000</v>
      </c>
      <c r="G606" s="1">
        <v>187000000</v>
      </c>
      <c r="H606" s="1">
        <v>92000000</v>
      </c>
    </row>
    <row r="607" spans="1:8" x14ac:dyDescent="0.25">
      <c r="A607" s="1">
        <v>39600000</v>
      </c>
      <c r="B607" s="1">
        <v>25900000</v>
      </c>
      <c r="C607" s="1">
        <v>99700000</v>
      </c>
      <c r="D607" s="1">
        <v>40400000</v>
      </c>
      <c r="E607" s="1">
        <v>136000000</v>
      </c>
      <c r="F607" s="1">
        <v>56400000</v>
      </c>
      <c r="G607" s="1">
        <v>187000000</v>
      </c>
      <c r="H607" s="1">
        <v>92100000</v>
      </c>
    </row>
    <row r="608" spans="1:8" x14ac:dyDescent="0.25">
      <c r="A608" s="1">
        <v>39600000</v>
      </c>
      <c r="B608" s="1">
        <v>25900000</v>
      </c>
      <c r="C608" s="1">
        <v>99600000</v>
      </c>
      <c r="D608" s="1">
        <v>40500000</v>
      </c>
      <c r="E608" s="1">
        <v>136000000</v>
      </c>
      <c r="F608" s="1">
        <v>56500000</v>
      </c>
      <c r="G608" s="1">
        <v>187000000</v>
      </c>
      <c r="H608" s="1">
        <v>92300000</v>
      </c>
    </row>
    <row r="609" spans="1:8" x14ac:dyDescent="0.25">
      <c r="A609" s="1">
        <v>39600000</v>
      </c>
      <c r="B609" s="1">
        <v>25900000</v>
      </c>
      <c r="C609" s="1">
        <v>99600000</v>
      </c>
      <c r="D609" s="1">
        <v>40500000</v>
      </c>
      <c r="E609" s="1">
        <v>136000000</v>
      </c>
      <c r="F609" s="1">
        <v>56600000</v>
      </c>
      <c r="G609" s="1">
        <v>187000000</v>
      </c>
      <c r="H609" s="1">
        <v>92400000</v>
      </c>
    </row>
    <row r="610" spans="1:8" x14ac:dyDescent="0.25">
      <c r="A610" s="1">
        <v>39600000</v>
      </c>
      <c r="B610" s="1">
        <v>26000000</v>
      </c>
      <c r="C610" s="1">
        <v>99600000</v>
      </c>
      <c r="D610" s="1">
        <v>40600000</v>
      </c>
      <c r="E610" s="1">
        <v>136000000</v>
      </c>
      <c r="F610" s="1">
        <v>56600000</v>
      </c>
      <c r="G610" s="1">
        <v>187000000</v>
      </c>
      <c r="H610" s="1">
        <v>92600000</v>
      </c>
    </row>
    <row r="611" spans="1:8" x14ac:dyDescent="0.25">
      <c r="A611" s="1">
        <v>39500000</v>
      </c>
      <c r="B611" s="1">
        <v>26000000</v>
      </c>
      <c r="C611" s="1">
        <v>99600000</v>
      </c>
      <c r="D611" s="1">
        <v>40700000</v>
      </c>
      <c r="E611" s="1">
        <v>136000000</v>
      </c>
      <c r="F611" s="1">
        <v>56700000</v>
      </c>
      <c r="G611" s="1">
        <v>187000000</v>
      </c>
      <c r="H611" s="1">
        <v>92700000</v>
      </c>
    </row>
    <row r="612" spans="1:8" x14ac:dyDescent="0.25">
      <c r="A612" s="1">
        <v>39500000</v>
      </c>
      <c r="B612" s="1">
        <v>26100000</v>
      </c>
      <c r="C612" s="1">
        <v>99500000</v>
      </c>
      <c r="D612" s="1">
        <v>40700000</v>
      </c>
      <c r="E612" s="1">
        <v>136000000</v>
      </c>
      <c r="F612" s="1">
        <v>56800000</v>
      </c>
      <c r="G612" s="1">
        <v>187000000</v>
      </c>
      <c r="H612" s="1">
        <v>92900000</v>
      </c>
    </row>
    <row r="613" spans="1:8" x14ac:dyDescent="0.25">
      <c r="A613" s="1">
        <v>39500000</v>
      </c>
      <c r="B613" s="1">
        <v>26100000</v>
      </c>
      <c r="C613" s="1">
        <v>99500000</v>
      </c>
      <c r="D613" s="1">
        <v>40800000</v>
      </c>
      <c r="E613" s="1">
        <v>136000000</v>
      </c>
      <c r="F613" s="1">
        <v>56900000</v>
      </c>
      <c r="G613" s="1">
        <v>187000000</v>
      </c>
      <c r="H613" s="1">
        <v>93000000</v>
      </c>
    </row>
    <row r="614" spans="1:8" x14ac:dyDescent="0.25">
      <c r="A614" s="1">
        <v>39500000</v>
      </c>
      <c r="B614" s="1">
        <v>26100000</v>
      </c>
      <c r="C614" s="1">
        <v>99500000</v>
      </c>
      <c r="D614" s="1">
        <v>40900000</v>
      </c>
      <c r="E614" s="1">
        <v>136000000</v>
      </c>
      <c r="F614" s="1">
        <v>57000000</v>
      </c>
      <c r="G614" s="1">
        <v>187000000</v>
      </c>
      <c r="H614" s="1">
        <v>93100000</v>
      </c>
    </row>
    <row r="615" spans="1:8" x14ac:dyDescent="0.25">
      <c r="A615" s="1">
        <v>39500000</v>
      </c>
      <c r="B615" s="1">
        <v>26200000</v>
      </c>
      <c r="C615" s="1">
        <v>99400000</v>
      </c>
      <c r="D615" s="1">
        <v>40900000</v>
      </c>
      <c r="E615" s="1">
        <v>136000000</v>
      </c>
      <c r="F615" s="1">
        <v>57100000</v>
      </c>
      <c r="G615" s="1">
        <v>186000000</v>
      </c>
      <c r="H615" s="1">
        <v>93300000</v>
      </c>
    </row>
    <row r="616" spans="1:8" x14ac:dyDescent="0.25">
      <c r="A616" s="1">
        <v>39400000</v>
      </c>
      <c r="B616" s="1">
        <v>26200000</v>
      </c>
      <c r="C616" s="1">
        <v>99400000</v>
      </c>
      <c r="D616" s="1">
        <v>41000000</v>
      </c>
      <c r="E616" s="1">
        <v>136000000</v>
      </c>
      <c r="F616" s="1">
        <v>57200000</v>
      </c>
      <c r="G616" s="1">
        <v>186000000</v>
      </c>
      <c r="H616" s="1">
        <v>93400000</v>
      </c>
    </row>
    <row r="617" spans="1:8" x14ac:dyDescent="0.25">
      <c r="A617" s="1">
        <v>39400000</v>
      </c>
      <c r="B617" s="1">
        <v>26300000</v>
      </c>
      <c r="C617" s="1">
        <v>99400000</v>
      </c>
      <c r="D617" s="1">
        <v>41000000</v>
      </c>
      <c r="E617" s="1">
        <v>136000000</v>
      </c>
      <c r="F617" s="1">
        <v>57300000</v>
      </c>
      <c r="G617" s="1">
        <v>186000000</v>
      </c>
      <c r="H617" s="1">
        <v>93600000</v>
      </c>
    </row>
    <row r="618" spans="1:8" x14ac:dyDescent="0.25">
      <c r="A618" s="1">
        <v>39400000</v>
      </c>
      <c r="B618" s="1">
        <v>26300000</v>
      </c>
      <c r="C618" s="1">
        <v>99400000</v>
      </c>
      <c r="D618" s="1">
        <v>41100000</v>
      </c>
      <c r="E618" s="1">
        <v>136000000</v>
      </c>
      <c r="F618" s="1">
        <v>57400000</v>
      </c>
      <c r="G618" s="1">
        <v>186000000</v>
      </c>
      <c r="H618" s="1">
        <v>93700000</v>
      </c>
    </row>
    <row r="619" spans="1:8" x14ac:dyDescent="0.25">
      <c r="A619" s="1">
        <v>39400000</v>
      </c>
      <c r="B619" s="1">
        <v>26300000</v>
      </c>
      <c r="C619" s="1">
        <v>99300000</v>
      </c>
      <c r="D619" s="1">
        <v>41200000</v>
      </c>
      <c r="E619" s="1">
        <v>136000000</v>
      </c>
      <c r="F619" s="1">
        <v>57400000</v>
      </c>
      <c r="G619" s="1">
        <v>186000000</v>
      </c>
      <c r="H619" s="1">
        <v>93900000</v>
      </c>
    </row>
    <row r="620" spans="1:8" x14ac:dyDescent="0.25">
      <c r="A620" s="1">
        <v>39300000</v>
      </c>
      <c r="B620" s="1">
        <v>26400000</v>
      </c>
      <c r="C620" s="1">
        <v>99300000</v>
      </c>
      <c r="D620" s="1">
        <v>41200000</v>
      </c>
      <c r="E620" s="1">
        <v>136000000</v>
      </c>
      <c r="F620" s="1">
        <v>57500000</v>
      </c>
      <c r="G620" s="1">
        <v>186000000</v>
      </c>
      <c r="H620" s="1">
        <v>94000000</v>
      </c>
    </row>
    <row r="621" spans="1:8" x14ac:dyDescent="0.25">
      <c r="A621" s="1">
        <v>39300000</v>
      </c>
      <c r="B621" s="1">
        <v>26400000</v>
      </c>
      <c r="C621" s="1">
        <v>99300000</v>
      </c>
      <c r="D621" s="1">
        <v>41300000</v>
      </c>
      <c r="E621" s="1">
        <v>136000000</v>
      </c>
      <c r="F621" s="1">
        <v>57600000</v>
      </c>
      <c r="G621" s="1">
        <v>186000000</v>
      </c>
      <c r="H621" s="1">
        <v>94100000</v>
      </c>
    </row>
    <row r="622" spans="1:8" x14ac:dyDescent="0.25">
      <c r="A622" s="1">
        <v>39300000</v>
      </c>
      <c r="B622" s="1">
        <v>26500000</v>
      </c>
      <c r="C622" s="1">
        <v>99300000</v>
      </c>
      <c r="D622" s="1">
        <v>41400000</v>
      </c>
      <c r="E622" s="1">
        <v>136000000</v>
      </c>
      <c r="F622" s="1">
        <v>57700000</v>
      </c>
      <c r="G622" s="1">
        <v>186000000</v>
      </c>
      <c r="H622" s="1">
        <v>94300000</v>
      </c>
    </row>
    <row r="623" spans="1:8" x14ac:dyDescent="0.25">
      <c r="A623" s="1">
        <v>39300000</v>
      </c>
      <c r="B623" s="1">
        <v>26500000</v>
      </c>
      <c r="C623" s="1">
        <v>99200000</v>
      </c>
      <c r="D623" s="1">
        <v>41400000</v>
      </c>
      <c r="E623" s="1">
        <v>135000000</v>
      </c>
      <c r="F623" s="1">
        <v>57800000</v>
      </c>
      <c r="G623" s="1">
        <v>186000000</v>
      </c>
      <c r="H623" s="1">
        <v>94400000</v>
      </c>
    </row>
    <row r="624" spans="1:8" x14ac:dyDescent="0.25">
      <c r="A624" s="1">
        <v>39300000</v>
      </c>
      <c r="B624" s="1">
        <v>26500000</v>
      </c>
      <c r="C624" s="1">
        <v>99200000</v>
      </c>
      <c r="D624" s="1">
        <v>41500000</v>
      </c>
      <c r="E624" s="1">
        <v>135000000</v>
      </c>
      <c r="F624" s="1">
        <v>57900000</v>
      </c>
      <c r="G624" s="1">
        <v>186000000</v>
      </c>
      <c r="H624" s="1">
        <v>94600000</v>
      </c>
    </row>
    <row r="625" spans="1:8" x14ac:dyDescent="0.25">
      <c r="A625" s="1">
        <v>39200000</v>
      </c>
      <c r="B625" s="1">
        <v>26600000</v>
      </c>
      <c r="C625" s="1">
        <v>99200000</v>
      </c>
      <c r="D625" s="1">
        <v>41500000</v>
      </c>
      <c r="E625" s="1">
        <v>135000000</v>
      </c>
      <c r="F625" s="1">
        <v>58000000</v>
      </c>
      <c r="G625" s="1">
        <v>186000000</v>
      </c>
      <c r="H625" s="1">
        <v>94700000</v>
      </c>
    </row>
    <row r="626" spans="1:8" x14ac:dyDescent="0.25">
      <c r="A626" s="1">
        <v>39200000</v>
      </c>
      <c r="B626" s="1">
        <v>26600000</v>
      </c>
      <c r="C626" s="1">
        <v>99200000</v>
      </c>
      <c r="D626" s="1">
        <v>41600000</v>
      </c>
      <c r="E626" s="1">
        <v>135000000</v>
      </c>
      <c r="F626" s="1">
        <v>58100000</v>
      </c>
      <c r="G626" s="1">
        <v>186000000</v>
      </c>
      <c r="H626" s="1">
        <v>94800000</v>
      </c>
    </row>
    <row r="627" spans="1:8" x14ac:dyDescent="0.25">
      <c r="A627" s="1">
        <v>39200000</v>
      </c>
      <c r="B627" s="1">
        <v>26600000</v>
      </c>
      <c r="C627" s="1">
        <v>99100000</v>
      </c>
      <c r="D627" s="1">
        <v>41700000</v>
      </c>
      <c r="E627" s="1">
        <v>135000000</v>
      </c>
      <c r="F627" s="1">
        <v>58100000</v>
      </c>
      <c r="G627" s="1">
        <v>186000000</v>
      </c>
      <c r="H627" s="1">
        <v>95000000</v>
      </c>
    </row>
    <row r="628" spans="1:8" x14ac:dyDescent="0.25">
      <c r="A628" s="1">
        <v>39200000</v>
      </c>
      <c r="B628" s="1">
        <v>26700000</v>
      </c>
      <c r="C628" s="1">
        <v>99100000</v>
      </c>
      <c r="D628" s="1">
        <v>41700000</v>
      </c>
      <c r="E628" s="1">
        <v>135000000</v>
      </c>
      <c r="F628" s="1">
        <v>58200000</v>
      </c>
      <c r="G628" s="1">
        <v>186000000</v>
      </c>
      <c r="H628" s="1">
        <v>95100000</v>
      </c>
    </row>
    <row r="629" spans="1:8" x14ac:dyDescent="0.25">
      <c r="A629" s="1">
        <v>39200000</v>
      </c>
      <c r="B629" s="1">
        <v>26700000</v>
      </c>
      <c r="C629" s="1">
        <v>99100000</v>
      </c>
      <c r="D629" s="1">
        <v>41800000</v>
      </c>
      <c r="E629" s="1">
        <v>135000000</v>
      </c>
      <c r="F629" s="1">
        <v>58300000</v>
      </c>
      <c r="G629" s="1">
        <v>186000000</v>
      </c>
      <c r="H629" s="1">
        <v>95300000</v>
      </c>
    </row>
    <row r="630" spans="1:8" x14ac:dyDescent="0.25">
      <c r="A630" s="1">
        <v>39100000</v>
      </c>
      <c r="B630" s="1">
        <v>26800000</v>
      </c>
      <c r="C630" s="1">
        <v>99100000</v>
      </c>
      <c r="D630" s="1">
        <v>41900000</v>
      </c>
      <c r="E630" s="1">
        <v>135000000</v>
      </c>
      <c r="F630" s="1">
        <v>58400000</v>
      </c>
      <c r="G630" s="1">
        <v>185000000</v>
      </c>
      <c r="H630" s="1">
        <v>95400000</v>
      </c>
    </row>
    <row r="631" spans="1:8" x14ac:dyDescent="0.25">
      <c r="A631" s="1">
        <v>39100000</v>
      </c>
      <c r="B631" s="1">
        <v>26800000</v>
      </c>
      <c r="C631" s="1">
        <v>99000000</v>
      </c>
      <c r="D631" s="1">
        <v>41900000</v>
      </c>
      <c r="E631" s="1">
        <v>135000000</v>
      </c>
      <c r="F631" s="1">
        <v>58500000</v>
      </c>
      <c r="G631" s="1">
        <v>185000000</v>
      </c>
      <c r="H631" s="1">
        <v>95600000</v>
      </c>
    </row>
    <row r="632" spans="1:8" x14ac:dyDescent="0.25">
      <c r="A632" s="1">
        <v>39100000</v>
      </c>
      <c r="B632" s="1">
        <v>26800000</v>
      </c>
      <c r="C632" s="1">
        <v>99000000</v>
      </c>
      <c r="D632" s="1">
        <v>42000000</v>
      </c>
      <c r="E632" s="1">
        <v>135000000</v>
      </c>
      <c r="F632" s="1">
        <v>58600000</v>
      </c>
      <c r="G632" s="1">
        <v>185000000</v>
      </c>
      <c r="H632" s="1">
        <v>95700000</v>
      </c>
    </row>
    <row r="633" spans="1:8" x14ac:dyDescent="0.25">
      <c r="A633" s="1">
        <v>39100000</v>
      </c>
      <c r="B633" s="1">
        <v>26900000</v>
      </c>
      <c r="C633" s="1">
        <v>99000000</v>
      </c>
      <c r="D633" s="1">
        <v>42100000</v>
      </c>
      <c r="E633" s="1">
        <v>135000000</v>
      </c>
      <c r="F633" s="1">
        <v>58700000</v>
      </c>
      <c r="G633" s="1">
        <v>185000000</v>
      </c>
      <c r="H633" s="1">
        <v>95800000</v>
      </c>
    </row>
    <row r="634" spans="1:8" x14ac:dyDescent="0.25">
      <c r="A634" s="1">
        <v>39100000</v>
      </c>
      <c r="B634" s="1">
        <v>26900000</v>
      </c>
      <c r="C634" s="1">
        <v>98900000</v>
      </c>
      <c r="D634" s="1">
        <v>42100000</v>
      </c>
      <c r="E634" s="1">
        <v>135000000</v>
      </c>
      <c r="F634" s="1">
        <v>58800000</v>
      </c>
      <c r="G634" s="1">
        <v>185000000</v>
      </c>
      <c r="H634" s="1">
        <v>96000000</v>
      </c>
    </row>
    <row r="635" spans="1:8" x14ac:dyDescent="0.25">
      <c r="A635" s="1">
        <v>39000000</v>
      </c>
      <c r="B635" s="1">
        <v>26900000</v>
      </c>
      <c r="C635" s="1">
        <v>98900000</v>
      </c>
      <c r="D635" s="1">
        <v>42200000</v>
      </c>
      <c r="E635" s="1">
        <v>135000000</v>
      </c>
      <c r="F635" s="1">
        <v>58900000</v>
      </c>
      <c r="G635" s="1">
        <v>185000000</v>
      </c>
      <c r="H635" s="1">
        <v>96100000</v>
      </c>
    </row>
    <row r="636" spans="1:8" x14ac:dyDescent="0.25">
      <c r="A636" s="1">
        <v>39000000</v>
      </c>
      <c r="B636" s="1">
        <v>27000000</v>
      </c>
      <c r="C636" s="1">
        <v>98900000</v>
      </c>
      <c r="D636" s="1">
        <v>42200000</v>
      </c>
      <c r="E636" s="1">
        <v>135000000</v>
      </c>
      <c r="F636" s="1">
        <v>58900000</v>
      </c>
      <c r="G636" s="1">
        <v>185000000</v>
      </c>
      <c r="H636" s="1">
        <v>96300000</v>
      </c>
    </row>
    <row r="637" spans="1:8" x14ac:dyDescent="0.25">
      <c r="A637" s="1">
        <v>39000000</v>
      </c>
      <c r="B637" s="1">
        <v>27000000</v>
      </c>
      <c r="C637" s="1">
        <v>98900000</v>
      </c>
      <c r="D637" s="1">
        <v>42300000</v>
      </c>
      <c r="E637" s="1">
        <v>135000000</v>
      </c>
      <c r="F637" s="1">
        <v>59000000</v>
      </c>
      <c r="G637" s="1">
        <v>185000000</v>
      </c>
      <c r="H637" s="1">
        <v>96400000</v>
      </c>
    </row>
    <row r="638" spans="1:8" x14ac:dyDescent="0.25">
      <c r="A638" s="1">
        <v>39000000</v>
      </c>
      <c r="B638" s="1">
        <v>27100000</v>
      </c>
      <c r="C638" s="1">
        <v>98800000</v>
      </c>
      <c r="D638" s="1">
        <v>42400000</v>
      </c>
      <c r="E638" s="1">
        <v>135000000</v>
      </c>
      <c r="F638" s="1">
        <v>59100000</v>
      </c>
      <c r="G638" s="1">
        <v>185000000</v>
      </c>
      <c r="H638" s="1">
        <v>96500000</v>
      </c>
    </row>
    <row r="639" spans="1:8" x14ac:dyDescent="0.25">
      <c r="A639" s="1">
        <v>38900000</v>
      </c>
      <c r="B639" s="1">
        <v>27100000</v>
      </c>
      <c r="C639" s="1">
        <v>98800000</v>
      </c>
      <c r="D639" s="1">
        <v>42400000</v>
      </c>
      <c r="E639" s="1">
        <v>135000000</v>
      </c>
      <c r="F639" s="1">
        <v>59200000</v>
      </c>
      <c r="G639" s="1">
        <v>185000000</v>
      </c>
      <c r="H639" s="1">
        <v>96700000</v>
      </c>
    </row>
    <row r="640" spans="1:8" x14ac:dyDescent="0.25">
      <c r="A640" s="1">
        <v>38900000</v>
      </c>
      <c r="B640" s="1">
        <v>27100000</v>
      </c>
      <c r="C640" s="1">
        <v>98800000</v>
      </c>
      <c r="D640" s="1">
        <v>42500000</v>
      </c>
      <c r="E640" s="1">
        <v>135000000</v>
      </c>
      <c r="F640" s="1">
        <v>59300000</v>
      </c>
      <c r="G640" s="1">
        <v>185000000</v>
      </c>
      <c r="H640" s="1">
        <v>96800000</v>
      </c>
    </row>
    <row r="641" spans="1:8" x14ac:dyDescent="0.25">
      <c r="A641" s="1">
        <v>38900000</v>
      </c>
      <c r="B641" s="1">
        <v>27200000</v>
      </c>
      <c r="C641" s="1">
        <v>98800000</v>
      </c>
      <c r="D641" s="1">
        <v>42600000</v>
      </c>
      <c r="E641" s="1">
        <v>135000000</v>
      </c>
      <c r="F641" s="1">
        <v>59400000</v>
      </c>
      <c r="G641" s="1">
        <v>185000000</v>
      </c>
      <c r="H641" s="1">
        <v>97000000</v>
      </c>
    </row>
    <row r="642" spans="1:8" x14ac:dyDescent="0.25">
      <c r="A642" s="1">
        <v>38900000</v>
      </c>
      <c r="B642" s="1">
        <v>27200000</v>
      </c>
      <c r="C642" s="1">
        <v>98700000</v>
      </c>
      <c r="D642" s="1">
        <v>42600000</v>
      </c>
      <c r="E642" s="1">
        <v>135000000</v>
      </c>
      <c r="F642" s="1">
        <v>59500000</v>
      </c>
      <c r="G642" s="1">
        <v>185000000</v>
      </c>
      <c r="H642" s="1">
        <v>97100000</v>
      </c>
    </row>
    <row r="643" spans="1:8" x14ac:dyDescent="0.25">
      <c r="A643" s="1">
        <v>38900000</v>
      </c>
      <c r="B643" s="1">
        <v>27300000</v>
      </c>
      <c r="C643" s="1">
        <v>98700000</v>
      </c>
      <c r="D643" s="1">
        <v>42700000</v>
      </c>
      <c r="E643" s="1">
        <v>135000000</v>
      </c>
      <c r="F643" s="1">
        <v>59600000</v>
      </c>
      <c r="G643" s="1">
        <v>185000000</v>
      </c>
      <c r="H643" s="1">
        <v>97200000</v>
      </c>
    </row>
    <row r="644" spans="1:8" x14ac:dyDescent="0.25">
      <c r="A644" s="1">
        <v>38800000</v>
      </c>
      <c r="B644" s="1">
        <v>27300000</v>
      </c>
      <c r="C644" s="1">
        <v>98700000</v>
      </c>
      <c r="D644" s="1">
        <v>42700000</v>
      </c>
      <c r="E644" s="1">
        <v>135000000</v>
      </c>
      <c r="F644" s="1">
        <v>59600000</v>
      </c>
      <c r="G644" s="1">
        <v>185000000</v>
      </c>
      <c r="H644" s="1">
        <v>97400000</v>
      </c>
    </row>
    <row r="645" spans="1:8" x14ac:dyDescent="0.25">
      <c r="A645" s="1">
        <v>38800000</v>
      </c>
      <c r="B645" s="1">
        <v>27300000</v>
      </c>
      <c r="C645" s="1">
        <v>98700000</v>
      </c>
      <c r="D645" s="1">
        <v>42800000</v>
      </c>
      <c r="E645" s="1">
        <v>135000000</v>
      </c>
      <c r="F645" s="1">
        <v>59700000</v>
      </c>
      <c r="G645" s="1">
        <v>184000000</v>
      </c>
      <c r="H645" s="1">
        <v>97500000</v>
      </c>
    </row>
    <row r="646" spans="1:8" x14ac:dyDescent="0.25">
      <c r="A646" s="1">
        <v>38800000</v>
      </c>
      <c r="B646" s="1">
        <v>27400000</v>
      </c>
      <c r="C646" s="1">
        <v>98600000</v>
      </c>
      <c r="D646" s="1">
        <v>42900000</v>
      </c>
      <c r="E646" s="1">
        <v>135000000</v>
      </c>
      <c r="F646" s="1">
        <v>59800000</v>
      </c>
      <c r="G646" s="1">
        <v>184000000</v>
      </c>
      <c r="H646" s="1">
        <v>97700000</v>
      </c>
    </row>
    <row r="647" spans="1:8" x14ac:dyDescent="0.25">
      <c r="A647" s="1">
        <v>38800000</v>
      </c>
      <c r="B647" s="1">
        <v>27400000</v>
      </c>
      <c r="C647" s="1">
        <v>98600000</v>
      </c>
      <c r="D647" s="1">
        <v>42900000</v>
      </c>
      <c r="E647" s="1">
        <v>135000000</v>
      </c>
      <c r="F647" s="1">
        <v>59900000</v>
      </c>
      <c r="G647" s="1">
        <v>184000000</v>
      </c>
      <c r="H647" s="1">
        <v>97800000</v>
      </c>
    </row>
    <row r="648" spans="1:8" x14ac:dyDescent="0.25">
      <c r="A648" s="1">
        <v>38800000</v>
      </c>
      <c r="B648" s="1">
        <v>27400000</v>
      </c>
      <c r="C648" s="1">
        <v>98600000</v>
      </c>
      <c r="D648" s="1">
        <v>43000000</v>
      </c>
      <c r="E648" s="1">
        <v>135000000</v>
      </c>
      <c r="F648" s="1">
        <v>60000000</v>
      </c>
      <c r="G648" s="1">
        <v>184000000</v>
      </c>
      <c r="H648" s="1">
        <v>97900000</v>
      </c>
    </row>
    <row r="649" spans="1:8" x14ac:dyDescent="0.25">
      <c r="A649" s="1">
        <v>38700000</v>
      </c>
      <c r="B649" s="1">
        <v>27500000</v>
      </c>
      <c r="C649" s="1">
        <v>98500000</v>
      </c>
      <c r="D649" s="1">
        <v>43100000</v>
      </c>
      <c r="E649" s="1">
        <v>134000000</v>
      </c>
      <c r="F649" s="1">
        <v>60100000</v>
      </c>
      <c r="G649" s="1">
        <v>184000000</v>
      </c>
      <c r="H649" s="1">
        <v>98100000</v>
      </c>
    </row>
    <row r="650" spans="1:8" x14ac:dyDescent="0.25">
      <c r="A650" s="1">
        <v>38700000</v>
      </c>
      <c r="B650" s="1">
        <v>27500000</v>
      </c>
      <c r="C650" s="1">
        <v>98500000</v>
      </c>
      <c r="D650" s="1">
        <v>43100000</v>
      </c>
      <c r="E650" s="1">
        <v>134000000</v>
      </c>
      <c r="F650" s="1">
        <v>60200000</v>
      </c>
      <c r="G650" s="1">
        <v>184000000</v>
      </c>
      <c r="H650" s="1">
        <v>98200000</v>
      </c>
    </row>
    <row r="651" spans="1:8" x14ac:dyDescent="0.25">
      <c r="A651" s="1">
        <v>38700000</v>
      </c>
      <c r="B651" s="1">
        <v>27600000</v>
      </c>
      <c r="C651" s="1">
        <v>98500000</v>
      </c>
      <c r="D651" s="1">
        <v>43200000</v>
      </c>
      <c r="E651" s="1">
        <v>134000000</v>
      </c>
      <c r="F651" s="1">
        <v>60300000</v>
      </c>
      <c r="G651" s="1">
        <v>184000000</v>
      </c>
      <c r="H651" s="1">
        <v>98400000</v>
      </c>
    </row>
    <row r="652" spans="1:8" x14ac:dyDescent="0.25">
      <c r="A652" s="1">
        <v>38700000</v>
      </c>
      <c r="B652" s="1">
        <v>27600000</v>
      </c>
      <c r="C652" s="1">
        <v>98500000</v>
      </c>
      <c r="D652" s="1">
        <v>43200000</v>
      </c>
      <c r="E652" s="1">
        <v>134000000</v>
      </c>
      <c r="F652" s="1">
        <v>60300000</v>
      </c>
      <c r="G652" s="1">
        <v>184000000</v>
      </c>
      <c r="H652" s="1">
        <v>98500000</v>
      </c>
    </row>
    <row r="653" spans="1:8" x14ac:dyDescent="0.25">
      <c r="A653" s="1">
        <v>38600000</v>
      </c>
      <c r="B653" s="1">
        <v>27600000</v>
      </c>
      <c r="C653" s="1">
        <v>98400000</v>
      </c>
      <c r="D653" s="1">
        <v>43300000</v>
      </c>
      <c r="E653" s="1">
        <v>134000000</v>
      </c>
      <c r="F653" s="1">
        <v>60400000</v>
      </c>
      <c r="G653" s="1">
        <v>184000000</v>
      </c>
      <c r="H653" s="1">
        <v>98600000</v>
      </c>
    </row>
    <row r="654" spans="1:8" x14ac:dyDescent="0.25">
      <c r="A654" s="1">
        <v>38600000</v>
      </c>
      <c r="B654" s="1">
        <v>27700000</v>
      </c>
      <c r="C654" s="1">
        <v>98400000</v>
      </c>
      <c r="D654" s="1">
        <v>43400000</v>
      </c>
      <c r="E654" s="1">
        <v>134000000</v>
      </c>
      <c r="F654" s="1">
        <v>60500000</v>
      </c>
      <c r="G654" s="1">
        <v>184000000</v>
      </c>
      <c r="H654" s="1">
        <v>98800000</v>
      </c>
    </row>
    <row r="655" spans="1:8" x14ac:dyDescent="0.25">
      <c r="A655" s="1">
        <v>38600000</v>
      </c>
      <c r="B655" s="1">
        <v>27700000</v>
      </c>
      <c r="C655" s="1">
        <v>98400000</v>
      </c>
      <c r="D655" s="1">
        <v>43400000</v>
      </c>
      <c r="E655" s="1">
        <v>134000000</v>
      </c>
      <c r="F655" s="1">
        <v>60600000</v>
      </c>
      <c r="G655" s="1">
        <v>184000000</v>
      </c>
      <c r="H655" s="1">
        <v>98900000</v>
      </c>
    </row>
    <row r="656" spans="1:8" x14ac:dyDescent="0.25">
      <c r="A656" s="1">
        <v>38600000</v>
      </c>
      <c r="B656" s="1">
        <v>27700000</v>
      </c>
      <c r="C656" s="1">
        <v>98400000</v>
      </c>
      <c r="D656" s="1">
        <v>43500000</v>
      </c>
      <c r="E656" s="1">
        <v>134000000</v>
      </c>
      <c r="F656" s="1">
        <v>60700000</v>
      </c>
      <c r="G656" s="1">
        <v>184000000</v>
      </c>
      <c r="H656" s="1">
        <v>99100000</v>
      </c>
    </row>
    <row r="657" spans="1:8" x14ac:dyDescent="0.25">
      <c r="A657" s="1">
        <v>38600000</v>
      </c>
      <c r="B657" s="1">
        <v>27800000</v>
      </c>
      <c r="C657" s="1">
        <v>98300000</v>
      </c>
      <c r="D657" s="1">
        <v>43600000</v>
      </c>
      <c r="E657" s="1">
        <v>134000000</v>
      </c>
      <c r="F657" s="1">
        <v>60800000</v>
      </c>
      <c r="G657" s="1">
        <v>184000000</v>
      </c>
      <c r="H657" s="1">
        <v>99200000</v>
      </c>
    </row>
    <row r="658" spans="1:8" x14ac:dyDescent="0.25">
      <c r="A658" s="1">
        <v>38500000</v>
      </c>
      <c r="B658" s="1">
        <v>27800000</v>
      </c>
      <c r="C658" s="1">
        <v>98300000</v>
      </c>
      <c r="D658" s="1">
        <v>43600000</v>
      </c>
      <c r="E658" s="1">
        <v>134000000</v>
      </c>
      <c r="F658" s="1">
        <v>60900000</v>
      </c>
      <c r="G658" s="1">
        <v>184000000</v>
      </c>
      <c r="H658" s="1">
        <v>99300000</v>
      </c>
    </row>
    <row r="659" spans="1:8" x14ac:dyDescent="0.25">
      <c r="A659" s="1">
        <v>38500000</v>
      </c>
      <c r="B659" s="1">
        <v>27900000</v>
      </c>
      <c r="C659" s="1">
        <v>98300000</v>
      </c>
      <c r="D659" s="1">
        <v>43700000</v>
      </c>
      <c r="E659" s="1">
        <v>134000000</v>
      </c>
      <c r="F659" s="1">
        <v>61000000</v>
      </c>
      <c r="G659" s="1">
        <v>184000000</v>
      </c>
      <c r="H659" s="1">
        <v>99500000</v>
      </c>
    </row>
    <row r="660" spans="1:8" x14ac:dyDescent="0.25">
      <c r="A660" s="1">
        <v>38500000</v>
      </c>
      <c r="B660" s="1">
        <v>27900000</v>
      </c>
      <c r="C660" s="1">
        <v>98200000</v>
      </c>
      <c r="D660" s="1">
        <v>43700000</v>
      </c>
      <c r="E660" s="1">
        <v>134000000</v>
      </c>
      <c r="F660" s="1">
        <v>61000000</v>
      </c>
      <c r="G660" s="1">
        <v>183000000</v>
      </c>
      <c r="H660" s="1">
        <v>99600000</v>
      </c>
    </row>
    <row r="661" spans="1:8" x14ac:dyDescent="0.25">
      <c r="A661" s="1">
        <v>38500000</v>
      </c>
      <c r="B661" s="1">
        <v>27900000</v>
      </c>
      <c r="C661" s="1">
        <v>98200000</v>
      </c>
      <c r="D661" s="1">
        <v>43800000</v>
      </c>
      <c r="E661" s="1">
        <v>134000000</v>
      </c>
      <c r="F661" s="1">
        <v>61100000</v>
      </c>
      <c r="G661" s="1">
        <v>183000000</v>
      </c>
      <c r="H661" s="1">
        <v>99800000</v>
      </c>
    </row>
    <row r="662" spans="1:8" x14ac:dyDescent="0.25">
      <c r="A662" s="1">
        <v>38500000</v>
      </c>
      <c r="B662" s="1">
        <v>28000000</v>
      </c>
      <c r="C662" s="1">
        <v>98200000</v>
      </c>
      <c r="D662" s="1">
        <v>43900000</v>
      </c>
      <c r="E662" s="1">
        <v>134000000</v>
      </c>
      <c r="F662" s="1">
        <v>61200000</v>
      </c>
      <c r="G662" s="1">
        <v>183000000</v>
      </c>
      <c r="H662" s="1">
        <v>99900000</v>
      </c>
    </row>
    <row r="663" spans="1:8" x14ac:dyDescent="0.25">
      <c r="A663" s="1">
        <v>38400000</v>
      </c>
      <c r="B663" s="1">
        <v>28000000</v>
      </c>
      <c r="C663" s="1">
        <v>98200000</v>
      </c>
      <c r="D663" s="1">
        <v>43900000</v>
      </c>
      <c r="E663" s="1">
        <v>134000000</v>
      </c>
      <c r="F663" s="1">
        <v>61300000</v>
      </c>
      <c r="G663" s="1">
        <v>183000000</v>
      </c>
      <c r="H663" s="1">
        <v>100000000</v>
      </c>
    </row>
    <row r="664" spans="1:8" x14ac:dyDescent="0.25">
      <c r="A664" s="1">
        <v>38400000</v>
      </c>
      <c r="B664" s="1">
        <v>28100000</v>
      </c>
      <c r="C664" s="1">
        <v>98100000</v>
      </c>
      <c r="D664" s="1">
        <v>44000000</v>
      </c>
      <c r="E664" s="1">
        <v>134000000</v>
      </c>
      <c r="F664" s="1">
        <v>61400000</v>
      </c>
      <c r="G664" s="1">
        <v>183000000</v>
      </c>
      <c r="H664" s="1">
        <v>100000000</v>
      </c>
    </row>
    <row r="665" spans="1:8" x14ac:dyDescent="0.25">
      <c r="A665" s="1">
        <v>38400000</v>
      </c>
      <c r="B665" s="1">
        <v>28100000</v>
      </c>
      <c r="C665" s="1">
        <v>98100000</v>
      </c>
      <c r="D665" s="1">
        <v>44100000</v>
      </c>
      <c r="E665" s="1">
        <v>134000000</v>
      </c>
      <c r="F665" s="1">
        <v>61500000</v>
      </c>
      <c r="G665" s="1">
        <v>183000000</v>
      </c>
      <c r="H665" s="1">
        <v>100000000</v>
      </c>
    </row>
    <row r="666" spans="1:8" x14ac:dyDescent="0.25">
      <c r="A666" s="1">
        <v>38400000</v>
      </c>
      <c r="B666" s="1">
        <v>28100000</v>
      </c>
      <c r="C666" s="1">
        <v>98100000</v>
      </c>
      <c r="D666" s="1">
        <v>44100000</v>
      </c>
      <c r="E666" s="1">
        <v>134000000</v>
      </c>
      <c r="F666" s="1">
        <v>61600000</v>
      </c>
      <c r="G666" s="1">
        <v>183000000</v>
      </c>
      <c r="H666" s="1">
        <v>100000000</v>
      </c>
    </row>
    <row r="667" spans="1:8" x14ac:dyDescent="0.25">
      <c r="A667" s="1">
        <v>38300000</v>
      </c>
      <c r="B667" s="1">
        <v>28200000</v>
      </c>
      <c r="C667" s="1">
        <v>98000000</v>
      </c>
      <c r="D667" s="1">
        <v>44200000</v>
      </c>
      <c r="E667" s="1">
        <v>134000000</v>
      </c>
      <c r="F667" s="1">
        <v>61600000</v>
      </c>
      <c r="G667" s="1">
        <v>183000000</v>
      </c>
      <c r="H667" s="1">
        <v>101000000</v>
      </c>
    </row>
    <row r="668" spans="1:8" x14ac:dyDescent="0.25">
      <c r="A668" s="1">
        <v>38300000</v>
      </c>
      <c r="B668" s="1">
        <v>28200000</v>
      </c>
      <c r="C668" s="1">
        <v>98000000</v>
      </c>
      <c r="D668" s="1">
        <v>44200000</v>
      </c>
      <c r="E668" s="1">
        <v>134000000</v>
      </c>
      <c r="F668" s="1">
        <v>61700000</v>
      </c>
      <c r="G668" s="1">
        <v>183000000</v>
      </c>
      <c r="H668" s="1">
        <v>101000000</v>
      </c>
    </row>
    <row r="669" spans="1:8" x14ac:dyDescent="0.25">
      <c r="A669" s="1">
        <v>38300000</v>
      </c>
      <c r="B669" s="1">
        <v>28200000</v>
      </c>
      <c r="C669" s="1">
        <v>98000000</v>
      </c>
      <c r="D669" s="1">
        <v>44300000</v>
      </c>
      <c r="E669" s="1">
        <v>134000000</v>
      </c>
      <c r="F669" s="1">
        <v>61800000</v>
      </c>
      <c r="G669" s="1">
        <v>183000000</v>
      </c>
      <c r="H669" s="1">
        <v>101000000</v>
      </c>
    </row>
    <row r="670" spans="1:8" x14ac:dyDescent="0.25">
      <c r="A670" s="1">
        <v>38300000</v>
      </c>
      <c r="B670" s="1">
        <v>28300000</v>
      </c>
      <c r="C670" s="1">
        <v>98000000</v>
      </c>
      <c r="D670" s="1">
        <v>44400000</v>
      </c>
      <c r="E670" s="1">
        <v>134000000</v>
      </c>
      <c r="F670" s="1">
        <v>61900000</v>
      </c>
      <c r="G670" s="1">
        <v>183000000</v>
      </c>
      <c r="H670" s="1">
        <v>101000000</v>
      </c>
    </row>
    <row r="671" spans="1:8" x14ac:dyDescent="0.25">
      <c r="A671" s="1">
        <v>38300000</v>
      </c>
      <c r="B671" s="1">
        <v>28300000</v>
      </c>
      <c r="C671" s="1">
        <v>97900000</v>
      </c>
      <c r="D671" s="1">
        <v>44400000</v>
      </c>
      <c r="E671" s="1">
        <v>134000000</v>
      </c>
      <c r="F671" s="1">
        <v>62000000</v>
      </c>
      <c r="G671" s="1">
        <v>183000000</v>
      </c>
      <c r="H671" s="1">
        <v>101000000</v>
      </c>
    </row>
    <row r="672" spans="1:8" x14ac:dyDescent="0.25">
      <c r="A672" s="1">
        <v>38200000</v>
      </c>
      <c r="B672" s="1">
        <v>28400000</v>
      </c>
      <c r="C672" s="1">
        <v>97900000</v>
      </c>
      <c r="D672" s="1">
        <v>44500000</v>
      </c>
      <c r="E672" s="1">
        <v>134000000</v>
      </c>
      <c r="F672" s="1">
        <v>62100000</v>
      </c>
      <c r="G672" s="1">
        <v>183000000</v>
      </c>
      <c r="H672" s="1">
        <v>101000000</v>
      </c>
    </row>
    <row r="673" spans="1:8" x14ac:dyDescent="0.25">
      <c r="A673" s="1">
        <v>38200000</v>
      </c>
      <c r="B673" s="1">
        <v>28400000</v>
      </c>
      <c r="C673" s="1">
        <v>97900000</v>
      </c>
      <c r="D673" s="1">
        <v>44600000</v>
      </c>
      <c r="E673" s="1">
        <v>134000000</v>
      </c>
      <c r="F673" s="1">
        <v>62200000</v>
      </c>
      <c r="G673" s="1">
        <v>183000000</v>
      </c>
      <c r="H673" s="1">
        <v>101000000</v>
      </c>
    </row>
    <row r="674" spans="1:8" x14ac:dyDescent="0.25">
      <c r="A674" s="1">
        <v>38200000</v>
      </c>
      <c r="B674" s="1">
        <v>28400000</v>
      </c>
      <c r="C674" s="1">
        <v>97900000</v>
      </c>
      <c r="D674" s="1">
        <v>44600000</v>
      </c>
      <c r="E674" s="1">
        <v>134000000</v>
      </c>
      <c r="F674" s="1">
        <v>62300000</v>
      </c>
      <c r="G674" s="1">
        <v>183000000</v>
      </c>
      <c r="H674" s="1">
        <v>102000000</v>
      </c>
    </row>
    <row r="675" spans="1:8" x14ac:dyDescent="0.25">
      <c r="A675" s="1">
        <v>38200000</v>
      </c>
      <c r="B675" s="1">
        <v>28500000</v>
      </c>
      <c r="C675" s="1">
        <v>97800000</v>
      </c>
      <c r="D675" s="1">
        <v>44700000</v>
      </c>
      <c r="E675" s="1">
        <v>133000000</v>
      </c>
      <c r="F675" s="1">
        <v>62300000</v>
      </c>
      <c r="G675" s="1">
        <v>182000000</v>
      </c>
      <c r="H675" s="1">
        <v>102000000</v>
      </c>
    </row>
    <row r="676" spans="1:8" x14ac:dyDescent="0.25">
      <c r="A676" s="1">
        <v>38100000</v>
      </c>
      <c r="B676" s="1">
        <v>28500000</v>
      </c>
      <c r="C676" s="1">
        <v>97800000</v>
      </c>
      <c r="D676" s="1">
        <v>44700000</v>
      </c>
      <c r="E676" s="1">
        <v>133000000</v>
      </c>
      <c r="F676" s="1">
        <v>62400000</v>
      </c>
      <c r="G676" s="1">
        <v>182000000</v>
      </c>
      <c r="H676" s="1">
        <v>102000000</v>
      </c>
    </row>
    <row r="677" spans="1:8" x14ac:dyDescent="0.25">
      <c r="A677" s="1">
        <v>38100000</v>
      </c>
      <c r="B677" s="1">
        <v>28500000</v>
      </c>
      <c r="C677" s="1">
        <v>97800000</v>
      </c>
      <c r="D677" s="1">
        <v>44800000</v>
      </c>
      <c r="E677" s="1">
        <v>133000000</v>
      </c>
      <c r="F677" s="1">
        <v>62500000</v>
      </c>
      <c r="G677" s="1">
        <v>182000000</v>
      </c>
      <c r="H677" s="1">
        <v>102000000</v>
      </c>
    </row>
    <row r="678" spans="1:8" x14ac:dyDescent="0.25">
      <c r="A678" s="1">
        <v>38100000</v>
      </c>
      <c r="B678" s="1">
        <v>28600000</v>
      </c>
      <c r="C678" s="1">
        <v>97700000</v>
      </c>
      <c r="D678" s="1">
        <v>44900000</v>
      </c>
      <c r="E678" s="1">
        <v>133000000</v>
      </c>
      <c r="F678" s="1">
        <v>62600000</v>
      </c>
      <c r="G678" s="1">
        <v>182000000</v>
      </c>
      <c r="H678" s="1">
        <v>102000000</v>
      </c>
    </row>
    <row r="679" spans="1:8" x14ac:dyDescent="0.25">
      <c r="A679" s="1">
        <v>38100000</v>
      </c>
      <c r="B679" s="1">
        <v>28600000</v>
      </c>
      <c r="C679" s="1">
        <v>97700000</v>
      </c>
      <c r="D679" s="1">
        <v>44900000</v>
      </c>
      <c r="E679" s="1">
        <v>133000000</v>
      </c>
      <c r="F679" s="1">
        <v>62700000</v>
      </c>
      <c r="G679" s="1">
        <v>182000000</v>
      </c>
      <c r="H679" s="1">
        <v>102000000</v>
      </c>
    </row>
    <row r="680" spans="1:8" x14ac:dyDescent="0.25">
      <c r="A680" s="1">
        <v>38100000</v>
      </c>
      <c r="B680" s="1">
        <v>28700000</v>
      </c>
      <c r="C680" s="1">
        <v>97700000</v>
      </c>
      <c r="D680" s="1">
        <v>45000000</v>
      </c>
      <c r="E680" s="1">
        <v>133000000</v>
      </c>
      <c r="F680" s="1">
        <v>62800000</v>
      </c>
      <c r="G680" s="1">
        <v>182000000</v>
      </c>
      <c r="H680" s="1">
        <v>102000000</v>
      </c>
    </row>
    <row r="681" spans="1:8" x14ac:dyDescent="0.25">
      <c r="A681" s="1">
        <v>38000000</v>
      </c>
      <c r="B681" s="1">
        <v>28700000</v>
      </c>
      <c r="C681" s="1">
        <v>97700000</v>
      </c>
      <c r="D681" s="1">
        <v>45100000</v>
      </c>
      <c r="E681" s="1">
        <v>133000000</v>
      </c>
      <c r="F681" s="1">
        <v>62900000</v>
      </c>
      <c r="G681" s="1">
        <v>182000000</v>
      </c>
      <c r="H681" s="1">
        <v>103000000</v>
      </c>
    </row>
    <row r="682" spans="1:8" x14ac:dyDescent="0.25">
      <c r="A682" s="1">
        <v>38000000</v>
      </c>
      <c r="B682" s="1">
        <v>28700000</v>
      </c>
      <c r="C682" s="1">
        <v>97600000</v>
      </c>
      <c r="D682" s="1">
        <v>45100000</v>
      </c>
      <c r="E682" s="1">
        <v>133000000</v>
      </c>
      <c r="F682" s="1">
        <v>62900000</v>
      </c>
      <c r="G682" s="1">
        <v>182000000</v>
      </c>
      <c r="H682" s="1">
        <v>103000000</v>
      </c>
    </row>
    <row r="683" spans="1:8" x14ac:dyDescent="0.25">
      <c r="A683" s="1">
        <v>38000000</v>
      </c>
      <c r="B683" s="1">
        <v>28800000</v>
      </c>
      <c r="C683" s="1">
        <v>97600000</v>
      </c>
      <c r="D683" s="1">
        <v>45200000</v>
      </c>
      <c r="E683" s="1">
        <v>133000000</v>
      </c>
      <c r="F683" s="1">
        <v>63000000</v>
      </c>
      <c r="G683" s="1">
        <v>182000000</v>
      </c>
      <c r="H683" s="1">
        <v>103000000</v>
      </c>
    </row>
    <row r="684" spans="1:8" x14ac:dyDescent="0.25">
      <c r="A684" s="1">
        <v>38000000</v>
      </c>
      <c r="B684" s="1">
        <v>28800000</v>
      </c>
      <c r="C684" s="1">
        <v>97600000</v>
      </c>
      <c r="D684" s="1">
        <v>45200000</v>
      </c>
      <c r="E684" s="1">
        <v>133000000</v>
      </c>
      <c r="F684" s="1">
        <v>63100000</v>
      </c>
      <c r="G684" s="1">
        <v>182000000</v>
      </c>
      <c r="H684" s="1">
        <v>103000000</v>
      </c>
    </row>
    <row r="685" spans="1:8" x14ac:dyDescent="0.25">
      <c r="A685" s="1">
        <v>37900000</v>
      </c>
      <c r="B685" s="1">
        <v>28800000</v>
      </c>
      <c r="C685" s="1">
        <v>97500000</v>
      </c>
      <c r="D685" s="1">
        <v>45300000</v>
      </c>
      <c r="E685" s="1">
        <v>133000000</v>
      </c>
      <c r="F685" s="1">
        <v>63200000</v>
      </c>
      <c r="G685" s="1">
        <v>182000000</v>
      </c>
      <c r="H685" s="1">
        <v>103000000</v>
      </c>
    </row>
    <row r="686" spans="1:8" x14ac:dyDescent="0.25">
      <c r="A686" s="1">
        <v>37900000</v>
      </c>
      <c r="B686" s="1">
        <v>28900000</v>
      </c>
      <c r="C686" s="1">
        <v>97500000</v>
      </c>
      <c r="D686" s="1">
        <v>45400000</v>
      </c>
      <c r="E686" s="1">
        <v>133000000</v>
      </c>
      <c r="F686" s="1">
        <v>63300000</v>
      </c>
      <c r="G686" s="1">
        <v>182000000</v>
      </c>
      <c r="H686" s="1">
        <v>103000000</v>
      </c>
    </row>
    <row r="687" spans="1:8" x14ac:dyDescent="0.25">
      <c r="A687" s="1">
        <v>37900000</v>
      </c>
      <c r="B687" s="1">
        <v>28900000</v>
      </c>
      <c r="C687" s="1">
        <v>97500000</v>
      </c>
      <c r="D687" s="1">
        <v>45400000</v>
      </c>
      <c r="E687" s="1">
        <v>133000000</v>
      </c>
      <c r="F687" s="1">
        <v>63400000</v>
      </c>
      <c r="G687" s="1">
        <v>182000000</v>
      </c>
      <c r="H687" s="1">
        <v>103000000</v>
      </c>
    </row>
    <row r="688" spans="1:8" x14ac:dyDescent="0.25">
      <c r="A688" s="1">
        <v>37900000</v>
      </c>
      <c r="B688" s="1">
        <v>28900000</v>
      </c>
      <c r="C688" s="1">
        <v>97500000</v>
      </c>
      <c r="D688" s="1">
        <v>45500000</v>
      </c>
      <c r="E688" s="1">
        <v>133000000</v>
      </c>
      <c r="F688" s="1">
        <v>63500000</v>
      </c>
      <c r="G688" s="1">
        <v>182000000</v>
      </c>
      <c r="H688" s="1">
        <v>104000000</v>
      </c>
    </row>
    <row r="689" spans="1:8" x14ac:dyDescent="0.25">
      <c r="A689" s="1">
        <v>37900000</v>
      </c>
      <c r="B689" s="1">
        <v>29000000</v>
      </c>
      <c r="C689" s="1">
        <v>97400000</v>
      </c>
      <c r="D689" s="1">
        <v>45600000</v>
      </c>
      <c r="E689" s="1">
        <v>133000000</v>
      </c>
      <c r="F689" s="1">
        <v>63600000</v>
      </c>
      <c r="G689" s="1">
        <v>181000000</v>
      </c>
      <c r="H689" s="1">
        <v>104000000</v>
      </c>
    </row>
    <row r="690" spans="1:8" x14ac:dyDescent="0.25">
      <c r="A690" s="1">
        <v>37800000</v>
      </c>
      <c r="B690" s="1">
        <v>29000000</v>
      </c>
      <c r="C690" s="1">
        <v>97400000</v>
      </c>
      <c r="D690" s="1">
        <v>45600000</v>
      </c>
      <c r="E690" s="1">
        <v>133000000</v>
      </c>
      <c r="F690" s="1">
        <v>63600000</v>
      </c>
      <c r="G690" s="1">
        <v>181000000</v>
      </c>
      <c r="H690" s="1">
        <v>104000000</v>
      </c>
    </row>
    <row r="691" spans="1:8" x14ac:dyDescent="0.25">
      <c r="A691" s="1">
        <v>37800000</v>
      </c>
      <c r="B691" s="1">
        <v>29100000</v>
      </c>
      <c r="C691" s="1">
        <v>97400000</v>
      </c>
      <c r="D691" s="1">
        <v>45700000</v>
      </c>
      <c r="E691" s="1">
        <v>133000000</v>
      </c>
      <c r="F691" s="1">
        <v>63700000</v>
      </c>
      <c r="G691" s="1">
        <v>181000000</v>
      </c>
      <c r="H691" s="1">
        <v>104000000</v>
      </c>
    </row>
    <row r="692" spans="1:8" x14ac:dyDescent="0.25">
      <c r="A692" s="1">
        <v>37800000</v>
      </c>
      <c r="B692" s="1">
        <v>29100000</v>
      </c>
      <c r="C692" s="1">
        <v>97300000</v>
      </c>
      <c r="D692" s="1">
        <v>45700000</v>
      </c>
      <c r="E692" s="1">
        <v>133000000</v>
      </c>
      <c r="F692" s="1">
        <v>63800000</v>
      </c>
      <c r="G692" s="1">
        <v>181000000</v>
      </c>
      <c r="H692" s="1">
        <v>104000000</v>
      </c>
    </row>
    <row r="693" spans="1:8" x14ac:dyDescent="0.25">
      <c r="A693" s="1">
        <v>37800000</v>
      </c>
      <c r="B693" s="1">
        <v>29100000</v>
      </c>
      <c r="C693" s="1">
        <v>97300000</v>
      </c>
      <c r="D693" s="1">
        <v>45800000</v>
      </c>
      <c r="E693" s="1">
        <v>133000000</v>
      </c>
      <c r="F693" s="1">
        <v>63900000</v>
      </c>
      <c r="G693" s="1">
        <v>181000000</v>
      </c>
      <c r="H693" s="1">
        <v>104000000</v>
      </c>
    </row>
    <row r="694" spans="1:8" x14ac:dyDescent="0.25">
      <c r="A694" s="1">
        <v>37700000</v>
      </c>
      <c r="B694" s="1">
        <v>29200000</v>
      </c>
      <c r="C694" s="1">
        <v>97300000</v>
      </c>
      <c r="D694" s="1">
        <v>45900000</v>
      </c>
      <c r="E694" s="1">
        <v>133000000</v>
      </c>
      <c r="F694" s="1">
        <v>64000000</v>
      </c>
      <c r="G694" s="1">
        <v>181000000</v>
      </c>
      <c r="H694" s="1">
        <v>104000000</v>
      </c>
    </row>
    <row r="695" spans="1:8" x14ac:dyDescent="0.25">
      <c r="A695" s="1">
        <v>37700000</v>
      </c>
      <c r="B695" s="1">
        <v>29200000</v>
      </c>
      <c r="C695" s="1">
        <v>97300000</v>
      </c>
      <c r="D695" s="1">
        <v>45900000</v>
      </c>
      <c r="E695" s="1">
        <v>133000000</v>
      </c>
      <c r="F695" s="1">
        <v>64100000</v>
      </c>
      <c r="G695" s="1">
        <v>181000000</v>
      </c>
      <c r="H695" s="1">
        <v>104000000</v>
      </c>
    </row>
    <row r="696" spans="1:8" x14ac:dyDescent="0.25">
      <c r="A696" s="1">
        <v>37700000</v>
      </c>
      <c r="B696" s="1">
        <v>29200000</v>
      </c>
      <c r="C696" s="1">
        <v>97200000</v>
      </c>
      <c r="D696" s="1">
        <v>46000000</v>
      </c>
      <c r="E696" s="1">
        <v>133000000</v>
      </c>
      <c r="F696" s="1">
        <v>64200000</v>
      </c>
      <c r="G696" s="1">
        <v>181000000</v>
      </c>
      <c r="H696" s="1">
        <v>105000000</v>
      </c>
    </row>
    <row r="697" spans="1:8" x14ac:dyDescent="0.25">
      <c r="A697" s="1">
        <v>37700000</v>
      </c>
      <c r="B697" s="1">
        <v>29300000</v>
      </c>
      <c r="C697" s="1">
        <v>97200000</v>
      </c>
      <c r="D697" s="1">
        <v>46100000</v>
      </c>
      <c r="E697" s="1">
        <v>133000000</v>
      </c>
      <c r="F697" s="1">
        <v>64200000</v>
      </c>
      <c r="G697" s="1">
        <v>181000000</v>
      </c>
      <c r="H697" s="1">
        <v>105000000</v>
      </c>
    </row>
    <row r="698" spans="1:8" x14ac:dyDescent="0.25">
      <c r="A698" s="1">
        <v>37600000</v>
      </c>
      <c r="B698" s="1">
        <v>29300000</v>
      </c>
      <c r="C698" s="1">
        <v>97200000</v>
      </c>
      <c r="D698" s="1">
        <v>46100000</v>
      </c>
      <c r="E698" s="1">
        <v>133000000</v>
      </c>
      <c r="F698" s="1">
        <v>64300000</v>
      </c>
      <c r="G698" s="1">
        <v>181000000</v>
      </c>
      <c r="H698" s="1">
        <v>105000000</v>
      </c>
    </row>
    <row r="699" spans="1:8" x14ac:dyDescent="0.25">
      <c r="A699" s="1">
        <v>37600000</v>
      </c>
      <c r="B699" s="1">
        <v>29400000</v>
      </c>
      <c r="C699" s="1">
        <v>97100000</v>
      </c>
      <c r="D699" s="1">
        <v>46200000</v>
      </c>
      <c r="E699" s="1">
        <v>133000000</v>
      </c>
      <c r="F699" s="1">
        <v>64400000</v>
      </c>
      <c r="G699" s="1">
        <v>181000000</v>
      </c>
      <c r="H699" s="1">
        <v>105000000</v>
      </c>
    </row>
    <row r="700" spans="1:8" x14ac:dyDescent="0.25">
      <c r="A700" s="1">
        <v>37600000</v>
      </c>
      <c r="B700" s="1">
        <v>29400000</v>
      </c>
      <c r="C700" s="1">
        <v>97100000</v>
      </c>
      <c r="D700" s="1">
        <v>46200000</v>
      </c>
      <c r="E700" s="1">
        <v>132000000</v>
      </c>
      <c r="F700" s="1">
        <v>64500000</v>
      </c>
      <c r="G700" s="1">
        <v>181000000</v>
      </c>
      <c r="H700" s="1">
        <v>105000000</v>
      </c>
    </row>
    <row r="701" spans="1:8" x14ac:dyDescent="0.25">
      <c r="A701" s="1">
        <v>37600000</v>
      </c>
      <c r="B701" s="1">
        <v>29400000</v>
      </c>
      <c r="C701" s="1">
        <v>97100000</v>
      </c>
      <c r="D701" s="1">
        <v>46300000</v>
      </c>
      <c r="E701" s="1">
        <v>132000000</v>
      </c>
      <c r="F701" s="1">
        <v>64600000</v>
      </c>
      <c r="G701" s="1">
        <v>181000000</v>
      </c>
      <c r="H701" s="1">
        <v>105000000</v>
      </c>
    </row>
    <row r="702" spans="1:8" x14ac:dyDescent="0.25">
      <c r="A702" s="1">
        <v>37600000</v>
      </c>
      <c r="B702" s="1">
        <v>29500000</v>
      </c>
      <c r="C702" s="1">
        <v>97000000</v>
      </c>
      <c r="D702" s="1">
        <v>46400000</v>
      </c>
      <c r="E702" s="1">
        <v>132000000</v>
      </c>
      <c r="F702" s="1">
        <v>64700000</v>
      </c>
      <c r="G702" s="1">
        <v>181000000</v>
      </c>
      <c r="H702" s="1">
        <v>105000000</v>
      </c>
    </row>
    <row r="703" spans="1:8" x14ac:dyDescent="0.25">
      <c r="A703" s="1">
        <v>37500000</v>
      </c>
      <c r="B703" s="1">
        <v>29500000</v>
      </c>
      <c r="C703" s="1">
        <v>97000000</v>
      </c>
      <c r="D703" s="1">
        <v>46400000</v>
      </c>
      <c r="E703" s="1">
        <v>132000000</v>
      </c>
      <c r="F703" s="1">
        <v>64800000</v>
      </c>
      <c r="G703" s="1">
        <v>180000000</v>
      </c>
      <c r="H703" s="1">
        <v>106000000</v>
      </c>
    </row>
    <row r="704" spans="1:8" x14ac:dyDescent="0.25">
      <c r="A704" s="1">
        <v>37500000</v>
      </c>
      <c r="B704" s="1">
        <v>29500000</v>
      </c>
      <c r="C704" s="1">
        <v>97000000</v>
      </c>
      <c r="D704" s="1">
        <v>46500000</v>
      </c>
      <c r="E704" s="1">
        <v>132000000</v>
      </c>
      <c r="F704" s="1">
        <v>64800000</v>
      </c>
      <c r="G704" s="1">
        <v>180000000</v>
      </c>
      <c r="H704" s="1">
        <v>106000000</v>
      </c>
    </row>
    <row r="705" spans="1:8" x14ac:dyDescent="0.25">
      <c r="A705" s="1">
        <v>37500000</v>
      </c>
      <c r="B705" s="1">
        <v>29600000</v>
      </c>
      <c r="C705" s="1">
        <v>97000000</v>
      </c>
      <c r="D705" s="1">
        <v>46500000</v>
      </c>
      <c r="E705" s="1">
        <v>132000000</v>
      </c>
      <c r="F705" s="1">
        <v>64900000</v>
      </c>
      <c r="G705" s="1">
        <v>180000000</v>
      </c>
      <c r="H705" s="1">
        <v>106000000</v>
      </c>
    </row>
    <row r="706" spans="1:8" x14ac:dyDescent="0.25">
      <c r="A706" s="1">
        <v>37500000</v>
      </c>
      <c r="B706" s="1">
        <v>29600000</v>
      </c>
      <c r="C706" s="1">
        <v>96900000</v>
      </c>
      <c r="D706" s="1">
        <v>46600000</v>
      </c>
      <c r="E706" s="1">
        <v>132000000</v>
      </c>
      <c r="F706" s="1">
        <v>65000000</v>
      </c>
      <c r="G706" s="1">
        <v>180000000</v>
      </c>
      <c r="H706" s="1">
        <v>106000000</v>
      </c>
    </row>
    <row r="707" spans="1:8" x14ac:dyDescent="0.25">
      <c r="A707" s="1">
        <v>37400000</v>
      </c>
      <c r="B707" s="1">
        <v>29700000</v>
      </c>
      <c r="C707" s="1">
        <v>96900000</v>
      </c>
      <c r="D707" s="1">
        <v>46700000</v>
      </c>
      <c r="E707" s="1">
        <v>132000000</v>
      </c>
      <c r="F707" s="1">
        <v>65100000</v>
      </c>
      <c r="G707" s="1">
        <v>180000000</v>
      </c>
      <c r="H707" s="1">
        <v>106000000</v>
      </c>
    </row>
    <row r="708" spans="1:8" x14ac:dyDescent="0.25">
      <c r="A708" s="1">
        <v>37400000</v>
      </c>
      <c r="B708" s="1">
        <v>29700000</v>
      </c>
      <c r="C708" s="1">
        <v>96900000</v>
      </c>
      <c r="D708" s="1">
        <v>46700000</v>
      </c>
      <c r="E708" s="1">
        <v>132000000</v>
      </c>
      <c r="F708" s="1">
        <v>65200000</v>
      </c>
      <c r="G708" s="1">
        <v>180000000</v>
      </c>
      <c r="H708" s="1">
        <v>106000000</v>
      </c>
    </row>
    <row r="709" spans="1:8" x14ac:dyDescent="0.25">
      <c r="A709" s="1">
        <v>37400000</v>
      </c>
      <c r="B709" s="1">
        <v>29700000</v>
      </c>
      <c r="C709" s="1">
        <v>96800000</v>
      </c>
      <c r="D709" s="1">
        <v>46800000</v>
      </c>
      <c r="E709" s="1">
        <v>132000000</v>
      </c>
      <c r="F709" s="1">
        <v>65300000</v>
      </c>
      <c r="G709" s="1">
        <v>180000000</v>
      </c>
      <c r="H709" s="1">
        <v>106000000</v>
      </c>
    </row>
    <row r="710" spans="1:8" x14ac:dyDescent="0.25">
      <c r="A710" s="1">
        <v>37400000</v>
      </c>
      <c r="B710" s="1">
        <v>29800000</v>
      </c>
      <c r="C710" s="1">
        <v>96800000</v>
      </c>
      <c r="D710" s="1">
        <v>46900000</v>
      </c>
      <c r="E710" s="1">
        <v>132000000</v>
      </c>
      <c r="F710" s="1">
        <v>65400000</v>
      </c>
      <c r="G710" s="1">
        <v>180000000</v>
      </c>
      <c r="H710" s="1">
        <v>107000000</v>
      </c>
    </row>
    <row r="711" spans="1:8" x14ac:dyDescent="0.25">
      <c r="A711" s="1">
        <v>37300000</v>
      </c>
      <c r="B711" s="1">
        <v>29800000</v>
      </c>
      <c r="C711" s="1">
        <v>96800000</v>
      </c>
      <c r="D711" s="1">
        <v>46900000</v>
      </c>
      <c r="E711" s="1">
        <v>132000000</v>
      </c>
      <c r="F711" s="1">
        <v>65400000</v>
      </c>
      <c r="G711" s="1">
        <v>180000000</v>
      </c>
      <c r="H711" s="1">
        <v>107000000</v>
      </c>
    </row>
    <row r="712" spans="1:8" x14ac:dyDescent="0.25">
      <c r="A712" s="1">
        <v>37300000</v>
      </c>
      <c r="B712" s="1">
        <v>29800000</v>
      </c>
      <c r="C712" s="1">
        <v>96800000</v>
      </c>
      <c r="D712" s="1">
        <v>47000000</v>
      </c>
      <c r="E712" s="1">
        <v>132000000</v>
      </c>
      <c r="F712" s="1">
        <v>65500000</v>
      </c>
      <c r="G712" s="1">
        <v>180000000</v>
      </c>
      <c r="H712" s="1">
        <v>107000000</v>
      </c>
    </row>
    <row r="713" spans="1:8" x14ac:dyDescent="0.25">
      <c r="A713" s="1">
        <v>37300000</v>
      </c>
      <c r="B713" s="1">
        <v>29900000</v>
      </c>
      <c r="C713" s="1">
        <v>96700000</v>
      </c>
      <c r="D713" s="1">
        <v>47000000</v>
      </c>
      <c r="E713" s="1">
        <v>132000000</v>
      </c>
      <c r="F713" s="1">
        <v>65600000</v>
      </c>
      <c r="G713" s="1">
        <v>180000000</v>
      </c>
      <c r="H713" s="1">
        <v>107000000</v>
      </c>
    </row>
    <row r="714" spans="1:8" x14ac:dyDescent="0.25">
      <c r="A714" s="1">
        <v>37300000</v>
      </c>
      <c r="B714" s="1">
        <v>29900000</v>
      </c>
      <c r="C714" s="1">
        <v>96700000</v>
      </c>
      <c r="D714" s="1">
        <v>47100000</v>
      </c>
      <c r="E714" s="1">
        <v>132000000</v>
      </c>
      <c r="F714" s="1">
        <v>65700000</v>
      </c>
      <c r="G714" s="1">
        <v>180000000</v>
      </c>
      <c r="H714" s="1">
        <v>107000000</v>
      </c>
    </row>
    <row r="715" spans="1:8" x14ac:dyDescent="0.25">
      <c r="A715" s="1">
        <v>37300000</v>
      </c>
      <c r="B715" s="1">
        <v>29900000</v>
      </c>
      <c r="C715" s="1">
        <v>96700000</v>
      </c>
      <c r="D715" s="1">
        <v>47200000</v>
      </c>
      <c r="E715" s="1">
        <v>132000000</v>
      </c>
      <c r="F715" s="1">
        <v>65800000</v>
      </c>
      <c r="G715" s="1">
        <v>180000000</v>
      </c>
      <c r="H715" s="1">
        <v>107000000</v>
      </c>
    </row>
    <row r="716" spans="1:8" x14ac:dyDescent="0.25">
      <c r="A716" s="1">
        <v>37200000</v>
      </c>
      <c r="B716" s="1">
        <v>30000000</v>
      </c>
      <c r="C716" s="1">
        <v>96600000</v>
      </c>
      <c r="D716" s="1">
        <v>47200000</v>
      </c>
      <c r="E716" s="1">
        <v>132000000</v>
      </c>
      <c r="F716" s="1">
        <v>65900000</v>
      </c>
      <c r="G716" s="1">
        <v>179000000</v>
      </c>
      <c r="H716" s="1">
        <v>107000000</v>
      </c>
    </row>
    <row r="717" spans="1:8" x14ac:dyDescent="0.25">
      <c r="A717" s="1">
        <v>37200000</v>
      </c>
      <c r="B717" s="1">
        <v>30000000</v>
      </c>
      <c r="C717" s="1">
        <v>96600000</v>
      </c>
      <c r="D717" s="1">
        <v>47300000</v>
      </c>
      <c r="E717" s="1">
        <v>132000000</v>
      </c>
      <c r="F717" s="1">
        <v>66000000</v>
      </c>
      <c r="G717" s="1">
        <v>179000000</v>
      </c>
      <c r="H717" s="1">
        <v>108000000</v>
      </c>
    </row>
    <row r="718" spans="1:8" x14ac:dyDescent="0.25">
      <c r="A718" s="1">
        <v>37200000</v>
      </c>
      <c r="B718" s="1">
        <v>30100000</v>
      </c>
      <c r="C718" s="1">
        <v>96600000</v>
      </c>
      <c r="D718" s="1">
        <v>47300000</v>
      </c>
      <c r="E718" s="1">
        <v>132000000</v>
      </c>
      <c r="F718" s="1">
        <v>66000000</v>
      </c>
      <c r="G718" s="1">
        <v>179000000</v>
      </c>
      <c r="H718" s="1">
        <v>108000000</v>
      </c>
    </row>
    <row r="719" spans="1:8" x14ac:dyDescent="0.25">
      <c r="A719" s="1">
        <v>37200000</v>
      </c>
      <c r="B719" s="1">
        <v>30100000</v>
      </c>
      <c r="C719" s="1">
        <v>96500000</v>
      </c>
      <c r="D719" s="1">
        <v>47400000</v>
      </c>
      <c r="E719" s="1">
        <v>132000000</v>
      </c>
      <c r="F719" s="1">
        <v>66100000</v>
      </c>
      <c r="G719" s="1">
        <v>179000000</v>
      </c>
      <c r="H719" s="1">
        <v>108000000</v>
      </c>
    </row>
    <row r="720" spans="1:8" x14ac:dyDescent="0.25">
      <c r="A720" s="1">
        <v>37100000</v>
      </c>
      <c r="B720" s="1">
        <v>30100000</v>
      </c>
      <c r="C720" s="1">
        <v>96500000</v>
      </c>
      <c r="D720" s="1">
        <v>47500000</v>
      </c>
      <c r="E720" s="1">
        <v>132000000</v>
      </c>
      <c r="F720" s="1">
        <v>66200000</v>
      </c>
      <c r="G720" s="1">
        <v>179000000</v>
      </c>
      <c r="H720" s="1">
        <v>108000000</v>
      </c>
    </row>
    <row r="721" spans="1:8" x14ac:dyDescent="0.25">
      <c r="A721" s="1">
        <v>37100000</v>
      </c>
      <c r="B721" s="1">
        <v>30200000</v>
      </c>
      <c r="C721" s="1">
        <v>96500000</v>
      </c>
      <c r="D721" s="1">
        <v>47500000</v>
      </c>
      <c r="E721" s="1">
        <v>132000000</v>
      </c>
      <c r="F721" s="1">
        <v>66300000</v>
      </c>
      <c r="G721" s="1">
        <v>179000000</v>
      </c>
      <c r="H721" s="1">
        <v>108000000</v>
      </c>
    </row>
    <row r="722" spans="1:8" x14ac:dyDescent="0.25">
      <c r="A722" s="1">
        <v>37100000</v>
      </c>
      <c r="B722" s="1">
        <v>30200000</v>
      </c>
      <c r="C722" s="1">
        <v>96500000</v>
      </c>
      <c r="D722" s="1">
        <v>47600000</v>
      </c>
      <c r="E722" s="1">
        <v>132000000</v>
      </c>
      <c r="F722" s="1">
        <v>66400000</v>
      </c>
      <c r="G722" s="1">
        <v>179000000</v>
      </c>
      <c r="H722" s="1">
        <v>108000000</v>
      </c>
    </row>
    <row r="723" spans="1:8" x14ac:dyDescent="0.25">
      <c r="A723" s="1">
        <v>37100000</v>
      </c>
      <c r="B723" s="1">
        <v>30200000</v>
      </c>
      <c r="C723" s="1">
        <v>96400000</v>
      </c>
      <c r="D723" s="1">
        <v>47700000</v>
      </c>
      <c r="E723" s="1">
        <v>132000000</v>
      </c>
      <c r="F723" s="1">
        <v>66500000</v>
      </c>
      <c r="G723" s="1">
        <v>179000000</v>
      </c>
      <c r="H723" s="1">
        <v>108000000</v>
      </c>
    </row>
    <row r="724" spans="1:8" x14ac:dyDescent="0.25">
      <c r="A724" s="1">
        <v>37000000</v>
      </c>
      <c r="B724" s="1">
        <v>30300000</v>
      </c>
      <c r="C724" s="1">
        <v>96400000</v>
      </c>
      <c r="D724" s="1">
        <v>47700000</v>
      </c>
      <c r="E724" s="1">
        <v>131000000</v>
      </c>
      <c r="F724" s="1">
        <v>66600000</v>
      </c>
      <c r="G724" s="1">
        <v>179000000</v>
      </c>
      <c r="H724" s="1">
        <v>108000000</v>
      </c>
    </row>
    <row r="725" spans="1:8" x14ac:dyDescent="0.25">
      <c r="A725" s="1">
        <v>37000000</v>
      </c>
      <c r="B725" s="1">
        <v>30300000</v>
      </c>
      <c r="C725" s="1">
        <v>96400000</v>
      </c>
      <c r="D725" s="1">
        <v>47800000</v>
      </c>
      <c r="E725" s="1">
        <v>131000000</v>
      </c>
      <c r="F725" s="1">
        <v>66600000</v>
      </c>
      <c r="G725" s="1">
        <v>179000000</v>
      </c>
      <c r="H725" s="1">
        <v>109000000</v>
      </c>
    </row>
    <row r="726" spans="1:8" x14ac:dyDescent="0.25">
      <c r="A726" s="1">
        <v>37000000</v>
      </c>
      <c r="B726" s="1">
        <v>30300000</v>
      </c>
      <c r="C726" s="1">
        <v>96300000</v>
      </c>
      <c r="D726" s="1">
        <v>47800000</v>
      </c>
      <c r="E726" s="1">
        <v>131000000</v>
      </c>
      <c r="F726" s="1">
        <v>66700000</v>
      </c>
      <c r="G726" s="1">
        <v>179000000</v>
      </c>
      <c r="H726" s="1">
        <v>109000000</v>
      </c>
    </row>
    <row r="727" spans="1:8" x14ac:dyDescent="0.25">
      <c r="A727" s="1">
        <v>37000000</v>
      </c>
      <c r="B727" s="1">
        <v>30400000</v>
      </c>
      <c r="C727" s="1">
        <v>96300000</v>
      </c>
      <c r="D727" s="1">
        <v>47900000</v>
      </c>
      <c r="E727" s="1">
        <v>131000000</v>
      </c>
      <c r="F727" s="1">
        <v>66800000</v>
      </c>
      <c r="G727" s="1">
        <v>179000000</v>
      </c>
      <c r="H727" s="1">
        <v>109000000</v>
      </c>
    </row>
    <row r="728" spans="1:8" x14ac:dyDescent="0.25">
      <c r="A728" s="1">
        <v>37000000</v>
      </c>
      <c r="B728" s="1">
        <v>30400000</v>
      </c>
      <c r="C728" s="1">
        <v>96300000</v>
      </c>
      <c r="D728" s="1">
        <v>48000000</v>
      </c>
      <c r="E728" s="1">
        <v>131000000</v>
      </c>
      <c r="F728" s="1">
        <v>66900000</v>
      </c>
      <c r="G728" s="1">
        <v>179000000</v>
      </c>
      <c r="H728" s="1">
        <v>109000000</v>
      </c>
    </row>
    <row r="729" spans="1:8" x14ac:dyDescent="0.25">
      <c r="A729" s="1">
        <v>36900000</v>
      </c>
      <c r="B729" s="1">
        <v>30500000</v>
      </c>
      <c r="C729" s="1">
        <v>96200000</v>
      </c>
      <c r="D729" s="1">
        <v>48000000</v>
      </c>
      <c r="E729" s="1">
        <v>131000000</v>
      </c>
      <c r="F729" s="1">
        <v>67000000</v>
      </c>
      <c r="G729" s="1">
        <v>179000000</v>
      </c>
      <c r="H729" s="1">
        <v>109000000</v>
      </c>
    </row>
    <row r="730" spans="1:8" x14ac:dyDescent="0.25">
      <c r="A730" s="1">
        <v>36900000</v>
      </c>
      <c r="B730" s="1">
        <v>30500000</v>
      </c>
      <c r="C730" s="1">
        <v>96200000</v>
      </c>
      <c r="D730" s="1">
        <v>48100000</v>
      </c>
      <c r="E730" s="1">
        <v>131000000</v>
      </c>
      <c r="F730" s="1">
        <v>67100000</v>
      </c>
      <c r="G730" s="1">
        <v>178000000</v>
      </c>
      <c r="H730" s="1">
        <v>109000000</v>
      </c>
    </row>
    <row r="731" spans="1:8" x14ac:dyDescent="0.25">
      <c r="A731" s="1">
        <v>36900000</v>
      </c>
      <c r="B731" s="1">
        <v>30500000</v>
      </c>
      <c r="C731" s="1">
        <v>96200000</v>
      </c>
      <c r="D731" s="1">
        <v>48100000</v>
      </c>
      <c r="E731" s="1">
        <v>131000000</v>
      </c>
      <c r="F731" s="1">
        <v>67200000</v>
      </c>
      <c r="G731" s="1">
        <v>178000000</v>
      </c>
      <c r="H731" s="1">
        <v>109000000</v>
      </c>
    </row>
    <row r="732" spans="1:8" x14ac:dyDescent="0.25">
      <c r="A732" s="1">
        <v>36900000</v>
      </c>
      <c r="B732" s="1">
        <v>30600000</v>
      </c>
      <c r="C732" s="1">
        <v>96100000</v>
      </c>
      <c r="D732" s="1">
        <v>48200000</v>
      </c>
      <c r="E732" s="1">
        <v>131000000</v>
      </c>
      <c r="F732" s="1">
        <v>67200000</v>
      </c>
      <c r="G732" s="1">
        <v>178000000</v>
      </c>
      <c r="H732" s="1">
        <v>110000000</v>
      </c>
    </row>
    <row r="733" spans="1:8" x14ac:dyDescent="0.25">
      <c r="A733" s="1">
        <v>36800000</v>
      </c>
      <c r="B733" s="1">
        <v>30600000</v>
      </c>
      <c r="C733" s="1">
        <v>96100000</v>
      </c>
      <c r="D733" s="1">
        <v>48300000</v>
      </c>
      <c r="E733" s="1">
        <v>131000000</v>
      </c>
      <c r="F733" s="1">
        <v>67300000</v>
      </c>
      <c r="G733" s="1">
        <v>178000000</v>
      </c>
      <c r="H733" s="1">
        <v>110000000</v>
      </c>
    </row>
    <row r="734" spans="1:8" x14ac:dyDescent="0.25">
      <c r="A734" s="1">
        <v>36800000</v>
      </c>
      <c r="B734" s="1">
        <v>30600000</v>
      </c>
      <c r="C734" s="1">
        <v>96100000</v>
      </c>
      <c r="D734" s="1">
        <v>48300000</v>
      </c>
      <c r="E734" s="1">
        <v>131000000</v>
      </c>
      <c r="F734" s="1">
        <v>67400000</v>
      </c>
      <c r="G734" s="1">
        <v>178000000</v>
      </c>
      <c r="H734" s="1">
        <v>110000000</v>
      </c>
    </row>
    <row r="735" spans="1:8" x14ac:dyDescent="0.25">
      <c r="A735" s="1">
        <v>36800000</v>
      </c>
      <c r="B735" s="1">
        <v>30700000</v>
      </c>
      <c r="C735" s="1">
        <v>96100000</v>
      </c>
      <c r="D735" s="1">
        <v>48400000</v>
      </c>
      <c r="E735" s="1">
        <v>131000000</v>
      </c>
      <c r="F735" s="1">
        <v>67500000</v>
      </c>
      <c r="G735" s="1">
        <v>178000000</v>
      </c>
      <c r="H735" s="1">
        <v>110000000</v>
      </c>
    </row>
    <row r="736" spans="1:8" x14ac:dyDescent="0.25">
      <c r="A736" s="1">
        <v>36800000</v>
      </c>
      <c r="B736" s="1">
        <v>30700000</v>
      </c>
      <c r="C736" s="1">
        <v>96000000</v>
      </c>
      <c r="D736" s="1">
        <v>48500000</v>
      </c>
      <c r="E736" s="1">
        <v>131000000</v>
      </c>
      <c r="F736" s="1">
        <v>67600000</v>
      </c>
      <c r="G736" s="1">
        <v>178000000</v>
      </c>
      <c r="H736" s="1">
        <v>110000000</v>
      </c>
    </row>
    <row r="737" spans="1:8" x14ac:dyDescent="0.25">
      <c r="A737" s="1">
        <v>36700000</v>
      </c>
      <c r="B737" s="1">
        <v>30700000</v>
      </c>
      <c r="C737" s="1">
        <v>96000000</v>
      </c>
      <c r="D737" s="1">
        <v>48500000</v>
      </c>
      <c r="E737" s="1">
        <v>131000000</v>
      </c>
      <c r="F737" s="1">
        <v>67700000</v>
      </c>
      <c r="G737" s="1">
        <v>178000000</v>
      </c>
      <c r="H737" s="1">
        <v>110000000</v>
      </c>
    </row>
    <row r="738" spans="1:8" x14ac:dyDescent="0.25">
      <c r="A738" s="1">
        <v>36700000</v>
      </c>
      <c r="B738" s="1">
        <v>30800000</v>
      </c>
      <c r="C738" s="1">
        <v>96000000</v>
      </c>
      <c r="D738" s="1">
        <v>48600000</v>
      </c>
      <c r="E738" s="1">
        <v>131000000</v>
      </c>
      <c r="F738" s="1">
        <v>67800000</v>
      </c>
      <c r="G738" s="1">
        <v>178000000</v>
      </c>
      <c r="H738" s="1">
        <v>110000000</v>
      </c>
    </row>
    <row r="739" spans="1:8" x14ac:dyDescent="0.25">
      <c r="A739" s="1">
        <v>36700000</v>
      </c>
      <c r="B739" s="1">
        <v>30800000</v>
      </c>
      <c r="C739" s="1">
        <v>95900000</v>
      </c>
      <c r="D739" s="1">
        <v>48600000</v>
      </c>
      <c r="E739" s="1">
        <v>131000000</v>
      </c>
      <c r="F739" s="1">
        <v>67800000</v>
      </c>
      <c r="G739" s="1">
        <v>178000000</v>
      </c>
      <c r="H739" s="1">
        <v>111000000</v>
      </c>
    </row>
    <row r="740" spans="1:8" x14ac:dyDescent="0.25">
      <c r="A740" s="1">
        <v>36700000</v>
      </c>
      <c r="B740" s="1">
        <v>30900000</v>
      </c>
      <c r="C740" s="1">
        <v>95900000</v>
      </c>
      <c r="D740" s="1">
        <v>48700000</v>
      </c>
      <c r="E740" s="1">
        <v>131000000</v>
      </c>
      <c r="F740" s="1">
        <v>67900000</v>
      </c>
      <c r="G740" s="1">
        <v>178000000</v>
      </c>
      <c r="H740" s="1">
        <v>111000000</v>
      </c>
    </row>
    <row r="741" spans="1:8" x14ac:dyDescent="0.25">
      <c r="A741" s="1">
        <v>36600000</v>
      </c>
      <c r="B741" s="1">
        <v>30900000</v>
      </c>
      <c r="C741" s="1">
        <v>95900000</v>
      </c>
      <c r="D741" s="1">
        <v>48800000</v>
      </c>
      <c r="E741" s="1">
        <v>131000000</v>
      </c>
      <c r="F741" s="1">
        <v>68000000</v>
      </c>
      <c r="G741" s="1">
        <v>178000000</v>
      </c>
      <c r="H741" s="1">
        <v>111000000</v>
      </c>
    </row>
    <row r="742" spans="1:8" x14ac:dyDescent="0.25">
      <c r="A742" s="1">
        <v>36600000</v>
      </c>
      <c r="B742" s="1">
        <v>30900000</v>
      </c>
      <c r="C742" s="1">
        <v>95800000</v>
      </c>
      <c r="D742" s="1">
        <v>48800000</v>
      </c>
      <c r="E742" s="1">
        <v>131000000</v>
      </c>
      <c r="F742" s="1">
        <v>68100000</v>
      </c>
      <c r="G742" s="1">
        <v>178000000</v>
      </c>
      <c r="H742" s="1">
        <v>111000000</v>
      </c>
    </row>
    <row r="743" spans="1:8" x14ac:dyDescent="0.25">
      <c r="A743" s="1">
        <v>36600000</v>
      </c>
      <c r="B743" s="1">
        <v>31000000</v>
      </c>
      <c r="C743" s="1">
        <v>95800000</v>
      </c>
      <c r="D743" s="1">
        <v>48900000</v>
      </c>
      <c r="E743" s="1">
        <v>131000000</v>
      </c>
      <c r="F743" s="1">
        <v>68200000</v>
      </c>
      <c r="G743" s="1">
        <v>177000000</v>
      </c>
      <c r="H743" s="1">
        <v>111000000</v>
      </c>
    </row>
    <row r="744" spans="1:8" x14ac:dyDescent="0.25">
      <c r="A744" s="1">
        <v>36600000</v>
      </c>
      <c r="B744" s="1">
        <v>31000000</v>
      </c>
      <c r="C744" s="1">
        <v>95800000</v>
      </c>
      <c r="D744" s="1">
        <v>48900000</v>
      </c>
      <c r="E744" s="1">
        <v>131000000</v>
      </c>
      <c r="F744" s="1">
        <v>68300000</v>
      </c>
      <c r="G744" s="1">
        <v>177000000</v>
      </c>
      <c r="H744" s="1">
        <v>111000000</v>
      </c>
    </row>
    <row r="745" spans="1:8" x14ac:dyDescent="0.25">
      <c r="A745" s="1">
        <v>36500000</v>
      </c>
      <c r="B745" s="1">
        <v>31000000</v>
      </c>
      <c r="C745" s="1">
        <v>95700000</v>
      </c>
      <c r="D745" s="1">
        <v>49000000</v>
      </c>
      <c r="E745" s="1">
        <v>131000000</v>
      </c>
      <c r="F745" s="1">
        <v>68400000</v>
      </c>
      <c r="G745" s="1">
        <v>177000000</v>
      </c>
      <c r="H745" s="1">
        <v>111000000</v>
      </c>
    </row>
    <row r="746" spans="1:8" x14ac:dyDescent="0.25">
      <c r="A746" s="1">
        <v>36500000</v>
      </c>
      <c r="B746" s="1">
        <v>31100000</v>
      </c>
      <c r="C746" s="1">
        <v>95700000</v>
      </c>
      <c r="D746" s="1">
        <v>49100000</v>
      </c>
      <c r="E746" s="1">
        <v>131000000</v>
      </c>
      <c r="F746" s="1">
        <v>68400000</v>
      </c>
      <c r="G746" s="1">
        <v>177000000</v>
      </c>
      <c r="H746" s="1">
        <v>111000000</v>
      </c>
    </row>
    <row r="747" spans="1:8" x14ac:dyDescent="0.25">
      <c r="A747" s="1">
        <v>36500000</v>
      </c>
      <c r="B747" s="1">
        <v>31100000</v>
      </c>
      <c r="C747" s="1">
        <v>95700000</v>
      </c>
      <c r="D747" s="1">
        <v>49100000</v>
      </c>
      <c r="E747" s="1">
        <v>130000000</v>
      </c>
      <c r="F747" s="1">
        <v>68500000</v>
      </c>
      <c r="G747" s="1">
        <v>177000000</v>
      </c>
      <c r="H747" s="1">
        <v>112000000</v>
      </c>
    </row>
    <row r="748" spans="1:8" x14ac:dyDescent="0.25">
      <c r="A748" s="1">
        <v>36500000</v>
      </c>
      <c r="B748" s="1">
        <v>31100000</v>
      </c>
      <c r="C748" s="1">
        <v>95700000</v>
      </c>
      <c r="D748" s="1">
        <v>49200000</v>
      </c>
      <c r="E748" s="1">
        <v>130000000</v>
      </c>
      <c r="F748" s="1">
        <v>68600000</v>
      </c>
      <c r="G748" s="1">
        <v>177000000</v>
      </c>
      <c r="H748" s="1">
        <v>112000000</v>
      </c>
    </row>
    <row r="749" spans="1:8" x14ac:dyDescent="0.25">
      <c r="A749" s="1">
        <v>36400000</v>
      </c>
      <c r="B749" s="1">
        <v>31200000</v>
      </c>
      <c r="C749" s="1">
        <v>95600000</v>
      </c>
      <c r="D749" s="1">
        <v>49200000</v>
      </c>
      <c r="E749" s="1">
        <v>130000000</v>
      </c>
      <c r="F749" s="1">
        <v>68700000</v>
      </c>
      <c r="G749" s="1">
        <v>177000000</v>
      </c>
      <c r="H749" s="1">
        <v>112000000</v>
      </c>
    </row>
    <row r="750" spans="1:8" x14ac:dyDescent="0.25">
      <c r="A750" s="1">
        <v>36400000</v>
      </c>
      <c r="B750" s="1">
        <v>31200000</v>
      </c>
      <c r="C750" s="1">
        <v>95600000</v>
      </c>
      <c r="D750" s="1">
        <v>49300000</v>
      </c>
      <c r="E750" s="1">
        <v>130000000</v>
      </c>
      <c r="F750" s="1">
        <v>68800000</v>
      </c>
      <c r="G750" s="1">
        <v>177000000</v>
      </c>
      <c r="H750" s="1">
        <v>112000000</v>
      </c>
    </row>
    <row r="751" spans="1:8" x14ac:dyDescent="0.25">
      <c r="A751" s="1">
        <v>36400000</v>
      </c>
      <c r="B751" s="1">
        <v>31300000</v>
      </c>
      <c r="C751" s="1">
        <v>95600000</v>
      </c>
      <c r="D751" s="1">
        <v>49400000</v>
      </c>
      <c r="E751" s="1">
        <v>130000000</v>
      </c>
      <c r="F751" s="1">
        <v>68900000</v>
      </c>
      <c r="G751" s="1">
        <v>177000000</v>
      </c>
      <c r="H751" s="1">
        <v>112000000</v>
      </c>
    </row>
    <row r="752" spans="1:8" x14ac:dyDescent="0.25">
      <c r="A752" s="1">
        <v>36400000</v>
      </c>
      <c r="B752" s="1">
        <v>31300000</v>
      </c>
      <c r="C752" s="1">
        <v>95500000</v>
      </c>
      <c r="D752" s="1">
        <v>49400000</v>
      </c>
      <c r="E752" s="1">
        <v>130000000</v>
      </c>
      <c r="F752" s="1">
        <v>68900000</v>
      </c>
      <c r="G752" s="1">
        <v>177000000</v>
      </c>
      <c r="H752" s="1">
        <v>112000000</v>
      </c>
    </row>
    <row r="753" spans="1:8" x14ac:dyDescent="0.25">
      <c r="A753" s="1">
        <v>36400000</v>
      </c>
      <c r="B753" s="1">
        <v>31300000</v>
      </c>
      <c r="C753" s="1">
        <v>95500000</v>
      </c>
      <c r="D753" s="1">
        <v>49500000</v>
      </c>
      <c r="E753" s="1">
        <v>130000000</v>
      </c>
      <c r="F753" s="1">
        <v>69000000</v>
      </c>
      <c r="G753" s="1">
        <v>177000000</v>
      </c>
      <c r="H753" s="1">
        <v>112000000</v>
      </c>
    </row>
    <row r="754" spans="1:8" x14ac:dyDescent="0.25">
      <c r="A754" s="1">
        <v>36300000</v>
      </c>
      <c r="B754" s="1">
        <v>31400000</v>
      </c>
      <c r="C754" s="1">
        <v>95500000</v>
      </c>
      <c r="D754" s="1">
        <v>49600000</v>
      </c>
      <c r="E754" s="1">
        <v>130000000</v>
      </c>
      <c r="F754" s="1">
        <v>69100000</v>
      </c>
      <c r="G754" s="1">
        <v>177000000</v>
      </c>
      <c r="H754" s="1">
        <v>113000000</v>
      </c>
    </row>
    <row r="755" spans="1:8" x14ac:dyDescent="0.25">
      <c r="A755" s="1">
        <v>36300000</v>
      </c>
      <c r="B755" s="1">
        <v>31400000</v>
      </c>
      <c r="C755" s="1">
        <v>95400000</v>
      </c>
      <c r="D755" s="1">
        <v>49600000</v>
      </c>
      <c r="E755" s="1">
        <v>130000000</v>
      </c>
      <c r="F755" s="1">
        <v>69200000</v>
      </c>
      <c r="G755" s="1">
        <v>177000000</v>
      </c>
      <c r="H755" s="1">
        <v>113000000</v>
      </c>
    </row>
    <row r="756" spans="1:8" x14ac:dyDescent="0.25">
      <c r="A756" s="1">
        <v>36300000</v>
      </c>
      <c r="B756" s="1">
        <v>31400000</v>
      </c>
      <c r="C756" s="1">
        <v>95400000</v>
      </c>
      <c r="D756" s="1">
        <v>49700000</v>
      </c>
      <c r="E756" s="1">
        <v>130000000</v>
      </c>
      <c r="F756" s="1">
        <v>69300000</v>
      </c>
      <c r="G756" s="1">
        <v>176000000</v>
      </c>
      <c r="H756" s="1">
        <v>113000000</v>
      </c>
    </row>
    <row r="757" spans="1:8" x14ac:dyDescent="0.25">
      <c r="A757" s="1">
        <v>36300000</v>
      </c>
      <c r="B757" s="1">
        <v>31500000</v>
      </c>
      <c r="C757" s="1">
        <v>95400000</v>
      </c>
      <c r="D757" s="1">
        <v>49700000</v>
      </c>
      <c r="E757" s="1">
        <v>130000000</v>
      </c>
      <c r="F757" s="1">
        <v>69400000</v>
      </c>
      <c r="G757" s="1">
        <v>176000000</v>
      </c>
      <c r="H757" s="1">
        <v>113000000</v>
      </c>
    </row>
    <row r="758" spans="1:8" x14ac:dyDescent="0.25">
      <c r="A758" s="1">
        <v>36200000</v>
      </c>
      <c r="B758" s="1">
        <v>31500000</v>
      </c>
      <c r="C758" s="1">
        <v>95300000</v>
      </c>
      <c r="D758" s="1">
        <v>49800000</v>
      </c>
      <c r="E758" s="1">
        <v>130000000</v>
      </c>
      <c r="F758" s="1">
        <v>69500000</v>
      </c>
      <c r="G758" s="1">
        <v>176000000</v>
      </c>
      <c r="H758" s="1">
        <v>113000000</v>
      </c>
    </row>
    <row r="759" spans="1:8" x14ac:dyDescent="0.25">
      <c r="A759" s="1">
        <v>36200000</v>
      </c>
      <c r="B759" s="1">
        <v>31500000</v>
      </c>
      <c r="C759" s="1">
        <v>95300000</v>
      </c>
      <c r="D759" s="1">
        <v>49900000</v>
      </c>
      <c r="E759" s="1">
        <v>130000000</v>
      </c>
      <c r="F759" s="1">
        <v>69500000</v>
      </c>
      <c r="G759" s="1">
        <v>176000000</v>
      </c>
      <c r="H759" s="1">
        <v>113000000</v>
      </c>
    </row>
    <row r="760" spans="1:8" x14ac:dyDescent="0.25">
      <c r="A760" s="1">
        <v>36200000</v>
      </c>
      <c r="B760" s="1">
        <v>31600000</v>
      </c>
      <c r="C760" s="1">
        <v>95300000</v>
      </c>
      <c r="D760" s="1">
        <v>49900000</v>
      </c>
      <c r="E760" s="1">
        <v>130000000</v>
      </c>
      <c r="F760" s="1">
        <v>69600000</v>
      </c>
      <c r="G760" s="1">
        <v>176000000</v>
      </c>
      <c r="H760" s="1">
        <v>113000000</v>
      </c>
    </row>
    <row r="761" spans="1:8" x14ac:dyDescent="0.25">
      <c r="A761" s="1">
        <v>36200000</v>
      </c>
      <c r="B761" s="1">
        <v>31600000</v>
      </c>
      <c r="C761" s="1">
        <v>95200000</v>
      </c>
      <c r="D761" s="1">
        <v>50000000</v>
      </c>
      <c r="E761" s="1">
        <v>130000000</v>
      </c>
      <c r="F761" s="1">
        <v>69700000</v>
      </c>
      <c r="G761" s="1">
        <v>176000000</v>
      </c>
      <c r="H761" s="1">
        <v>113000000</v>
      </c>
    </row>
    <row r="762" spans="1:8" x14ac:dyDescent="0.25">
      <c r="A762" s="1">
        <v>36100000</v>
      </c>
      <c r="B762" s="1">
        <v>31600000</v>
      </c>
      <c r="C762" s="1">
        <v>95200000</v>
      </c>
      <c r="D762" s="1">
        <v>50000000</v>
      </c>
      <c r="E762" s="1">
        <v>130000000</v>
      </c>
      <c r="F762" s="1">
        <v>69800000</v>
      </c>
      <c r="G762" s="1">
        <v>176000000</v>
      </c>
      <c r="H762" s="1">
        <v>114000000</v>
      </c>
    </row>
    <row r="763" spans="1:8" x14ac:dyDescent="0.25">
      <c r="A763" s="1">
        <v>36100000</v>
      </c>
      <c r="B763" s="1">
        <v>31700000</v>
      </c>
      <c r="C763" s="1">
        <v>95200000</v>
      </c>
      <c r="D763" s="1">
        <v>50100000</v>
      </c>
      <c r="E763" s="1">
        <v>130000000</v>
      </c>
      <c r="F763" s="1">
        <v>69900000</v>
      </c>
      <c r="G763" s="1">
        <v>176000000</v>
      </c>
      <c r="H763" s="1">
        <v>114000000</v>
      </c>
    </row>
    <row r="764" spans="1:8" x14ac:dyDescent="0.25">
      <c r="A764" s="1">
        <v>36100000</v>
      </c>
      <c r="B764" s="1">
        <v>31700000</v>
      </c>
      <c r="C764" s="1">
        <v>95200000</v>
      </c>
      <c r="D764" s="1">
        <v>50200000</v>
      </c>
      <c r="E764" s="1">
        <v>130000000</v>
      </c>
      <c r="F764" s="1">
        <v>70000000</v>
      </c>
      <c r="G764" s="1">
        <v>176000000</v>
      </c>
      <c r="H764" s="1">
        <v>114000000</v>
      </c>
    </row>
    <row r="765" spans="1:8" x14ac:dyDescent="0.25">
      <c r="A765" s="1">
        <v>36100000</v>
      </c>
      <c r="B765" s="1">
        <v>31800000</v>
      </c>
      <c r="C765" s="1">
        <v>95100000</v>
      </c>
      <c r="D765" s="1">
        <v>50200000</v>
      </c>
      <c r="E765" s="1">
        <v>130000000</v>
      </c>
      <c r="F765" s="1">
        <v>70000000</v>
      </c>
      <c r="G765" s="1">
        <v>176000000</v>
      </c>
      <c r="H765" s="1">
        <v>114000000</v>
      </c>
    </row>
    <row r="766" spans="1:8" x14ac:dyDescent="0.25">
      <c r="A766" s="1">
        <v>36000000</v>
      </c>
      <c r="B766" s="1">
        <v>31800000</v>
      </c>
      <c r="C766" s="1">
        <v>95100000</v>
      </c>
      <c r="D766" s="1">
        <v>50300000</v>
      </c>
      <c r="E766" s="1">
        <v>130000000</v>
      </c>
      <c r="F766" s="1">
        <v>70100000</v>
      </c>
      <c r="G766" s="1">
        <v>176000000</v>
      </c>
      <c r="H766" s="1">
        <v>114000000</v>
      </c>
    </row>
    <row r="767" spans="1:8" x14ac:dyDescent="0.25">
      <c r="A767" s="1">
        <v>36000000</v>
      </c>
      <c r="B767" s="1">
        <v>31800000</v>
      </c>
      <c r="C767" s="1">
        <v>95100000</v>
      </c>
      <c r="D767" s="1">
        <v>50300000</v>
      </c>
      <c r="E767" s="1">
        <v>130000000</v>
      </c>
      <c r="F767" s="1">
        <v>70200000</v>
      </c>
      <c r="G767" s="1">
        <v>176000000</v>
      </c>
      <c r="H767" s="1">
        <v>114000000</v>
      </c>
    </row>
    <row r="768" spans="1:8" x14ac:dyDescent="0.25">
      <c r="A768" s="1">
        <v>36000000</v>
      </c>
      <c r="B768" s="1">
        <v>31900000</v>
      </c>
      <c r="C768" s="1">
        <v>95000000</v>
      </c>
      <c r="D768" s="1">
        <v>50400000</v>
      </c>
      <c r="E768" s="1">
        <v>130000000</v>
      </c>
      <c r="F768" s="1">
        <v>70300000</v>
      </c>
      <c r="G768" s="1">
        <v>176000000</v>
      </c>
      <c r="H768" s="1">
        <v>114000000</v>
      </c>
    </row>
    <row r="769" spans="1:8" x14ac:dyDescent="0.25">
      <c r="A769" s="1">
        <v>36000000</v>
      </c>
      <c r="B769" s="1">
        <v>31900000</v>
      </c>
      <c r="C769" s="1">
        <v>95000000</v>
      </c>
      <c r="D769" s="1">
        <v>50500000</v>
      </c>
      <c r="E769" s="1">
        <v>129000000</v>
      </c>
      <c r="F769" s="1">
        <v>70400000</v>
      </c>
      <c r="G769" s="1">
        <v>175000000</v>
      </c>
      <c r="H769" s="1">
        <v>115000000</v>
      </c>
    </row>
    <row r="770" spans="1:8" x14ac:dyDescent="0.25">
      <c r="A770" s="1">
        <v>35900000</v>
      </c>
      <c r="B770" s="1">
        <v>31900000</v>
      </c>
      <c r="C770" s="1">
        <v>95000000</v>
      </c>
      <c r="D770" s="1">
        <v>50500000</v>
      </c>
      <c r="E770" s="1">
        <v>129000000</v>
      </c>
      <c r="F770" s="1">
        <v>70500000</v>
      </c>
      <c r="G770" s="1">
        <v>175000000</v>
      </c>
      <c r="H770" s="1">
        <v>115000000</v>
      </c>
    </row>
    <row r="771" spans="1:8" x14ac:dyDescent="0.25">
      <c r="A771" s="1">
        <v>35900000</v>
      </c>
      <c r="B771" s="1">
        <v>32000000</v>
      </c>
      <c r="C771" s="1">
        <v>94900000</v>
      </c>
      <c r="D771" s="1">
        <v>50600000</v>
      </c>
      <c r="E771" s="1">
        <v>129000000</v>
      </c>
      <c r="F771" s="1">
        <v>70500000</v>
      </c>
      <c r="G771" s="1">
        <v>175000000</v>
      </c>
      <c r="H771" s="1">
        <v>115000000</v>
      </c>
    </row>
    <row r="772" spans="1:8" x14ac:dyDescent="0.25">
      <c r="A772" s="1">
        <v>35900000</v>
      </c>
      <c r="B772" s="1">
        <v>32000000</v>
      </c>
      <c r="C772" s="1">
        <v>94900000</v>
      </c>
      <c r="D772" s="1">
        <v>50600000</v>
      </c>
      <c r="E772" s="1">
        <v>129000000</v>
      </c>
      <c r="F772" s="1">
        <v>70600000</v>
      </c>
      <c r="G772" s="1">
        <v>175000000</v>
      </c>
      <c r="H772" s="1">
        <v>115000000</v>
      </c>
    </row>
    <row r="773" spans="1:8" x14ac:dyDescent="0.25">
      <c r="A773" s="1">
        <v>35900000</v>
      </c>
      <c r="B773" s="1">
        <v>32000000</v>
      </c>
      <c r="C773" s="1">
        <v>94900000</v>
      </c>
      <c r="D773" s="1">
        <v>50700000</v>
      </c>
      <c r="E773" s="1">
        <v>129000000</v>
      </c>
      <c r="F773" s="1">
        <v>70700000</v>
      </c>
      <c r="G773" s="1">
        <v>175000000</v>
      </c>
      <c r="H773" s="1">
        <v>115000000</v>
      </c>
    </row>
    <row r="774" spans="1:8" x14ac:dyDescent="0.25">
      <c r="A774" s="1">
        <v>35800000</v>
      </c>
      <c r="B774" s="1">
        <v>32100000</v>
      </c>
      <c r="C774" s="1">
        <v>94800000</v>
      </c>
      <c r="D774" s="1">
        <v>50800000</v>
      </c>
      <c r="E774" s="1">
        <v>129000000</v>
      </c>
      <c r="F774" s="1">
        <v>70800000</v>
      </c>
      <c r="G774" s="1">
        <v>175000000</v>
      </c>
      <c r="H774" s="1">
        <v>115000000</v>
      </c>
    </row>
    <row r="775" spans="1:8" x14ac:dyDescent="0.25">
      <c r="A775" s="1">
        <v>35800000</v>
      </c>
      <c r="B775" s="1">
        <v>32100000</v>
      </c>
      <c r="C775" s="1">
        <v>94800000</v>
      </c>
      <c r="D775" s="1">
        <v>50800000</v>
      </c>
      <c r="E775" s="1">
        <v>129000000</v>
      </c>
      <c r="F775" s="1">
        <v>70900000</v>
      </c>
      <c r="G775" s="1">
        <v>175000000</v>
      </c>
      <c r="H775" s="1">
        <v>115000000</v>
      </c>
    </row>
    <row r="776" spans="1:8" x14ac:dyDescent="0.25">
      <c r="A776" s="1">
        <v>35800000</v>
      </c>
      <c r="B776" s="1">
        <v>32100000</v>
      </c>
      <c r="C776" s="1">
        <v>94800000</v>
      </c>
      <c r="D776" s="1">
        <v>50900000</v>
      </c>
      <c r="E776" s="1">
        <v>129000000</v>
      </c>
      <c r="F776" s="1">
        <v>71000000</v>
      </c>
      <c r="G776" s="1">
        <v>175000000</v>
      </c>
      <c r="H776" s="1">
        <v>115000000</v>
      </c>
    </row>
    <row r="777" spans="1:8" x14ac:dyDescent="0.25">
      <c r="A777" s="1">
        <v>35800000</v>
      </c>
      <c r="B777" s="1">
        <v>32200000</v>
      </c>
      <c r="C777" s="1">
        <v>94700000</v>
      </c>
      <c r="D777" s="1">
        <v>50900000</v>
      </c>
      <c r="E777" s="1">
        <v>129000000</v>
      </c>
      <c r="F777" s="1">
        <v>71100000</v>
      </c>
      <c r="G777" s="1">
        <v>175000000</v>
      </c>
      <c r="H777" s="1">
        <v>116000000</v>
      </c>
    </row>
    <row r="778" spans="1:8" x14ac:dyDescent="0.25">
      <c r="A778" s="1">
        <v>35700000</v>
      </c>
      <c r="B778" s="1">
        <v>32200000</v>
      </c>
      <c r="C778" s="1">
        <v>94700000</v>
      </c>
      <c r="D778" s="1">
        <v>51000000</v>
      </c>
      <c r="E778" s="1">
        <v>129000000</v>
      </c>
      <c r="F778" s="1">
        <v>71100000</v>
      </c>
      <c r="G778" s="1">
        <v>175000000</v>
      </c>
      <c r="H778" s="1">
        <v>116000000</v>
      </c>
    </row>
    <row r="779" spans="1:8" x14ac:dyDescent="0.25">
      <c r="A779" s="1">
        <v>35700000</v>
      </c>
      <c r="B779" s="1">
        <v>32200000</v>
      </c>
      <c r="C779" s="1">
        <v>94700000</v>
      </c>
      <c r="D779" s="1">
        <v>51100000</v>
      </c>
      <c r="E779" s="1">
        <v>129000000</v>
      </c>
      <c r="F779" s="1">
        <v>71200000</v>
      </c>
      <c r="G779" s="1">
        <v>175000000</v>
      </c>
      <c r="H779" s="1">
        <v>116000000</v>
      </c>
    </row>
    <row r="780" spans="1:8" x14ac:dyDescent="0.25">
      <c r="A780" s="1">
        <v>35700000</v>
      </c>
      <c r="B780" s="1">
        <v>32300000</v>
      </c>
      <c r="C780" s="1">
        <v>94600000</v>
      </c>
      <c r="D780" s="1">
        <v>51100000</v>
      </c>
      <c r="E780" s="1">
        <v>129000000</v>
      </c>
      <c r="F780" s="1">
        <v>71300000</v>
      </c>
      <c r="G780" s="1">
        <v>175000000</v>
      </c>
      <c r="H780" s="1">
        <v>116000000</v>
      </c>
    </row>
    <row r="781" spans="1:8" x14ac:dyDescent="0.25">
      <c r="A781" s="1">
        <v>35700000</v>
      </c>
      <c r="B781" s="1">
        <v>32300000</v>
      </c>
      <c r="C781" s="1">
        <v>94600000</v>
      </c>
      <c r="D781" s="1">
        <v>51200000</v>
      </c>
      <c r="E781" s="1">
        <v>129000000</v>
      </c>
      <c r="F781" s="1">
        <v>71400000</v>
      </c>
      <c r="G781" s="1">
        <v>174000000</v>
      </c>
      <c r="H781" s="1">
        <v>116000000</v>
      </c>
    </row>
    <row r="782" spans="1:8" x14ac:dyDescent="0.25">
      <c r="A782" s="1">
        <v>35600000</v>
      </c>
      <c r="B782" s="1">
        <v>32400000</v>
      </c>
      <c r="C782" s="1">
        <v>94600000</v>
      </c>
      <c r="D782" s="1">
        <v>51200000</v>
      </c>
      <c r="E782" s="1">
        <v>129000000</v>
      </c>
      <c r="F782" s="1">
        <v>71500000</v>
      </c>
      <c r="G782" s="1">
        <v>174000000</v>
      </c>
      <c r="H782" s="1">
        <v>116000000</v>
      </c>
    </row>
    <row r="783" spans="1:8" x14ac:dyDescent="0.25">
      <c r="A783" s="1">
        <v>35600000</v>
      </c>
      <c r="B783" s="1">
        <v>32400000</v>
      </c>
      <c r="C783" s="1">
        <v>94500000</v>
      </c>
      <c r="D783" s="1">
        <v>51300000</v>
      </c>
      <c r="E783" s="1">
        <v>129000000</v>
      </c>
      <c r="F783" s="1">
        <v>71600000</v>
      </c>
      <c r="G783" s="1">
        <v>174000000</v>
      </c>
      <c r="H783" s="1">
        <v>116000000</v>
      </c>
    </row>
    <row r="784" spans="1:8" x14ac:dyDescent="0.25">
      <c r="A784" s="1">
        <v>35600000</v>
      </c>
      <c r="B784" s="1">
        <v>32400000</v>
      </c>
      <c r="C784" s="1">
        <v>94500000</v>
      </c>
      <c r="D784" s="1">
        <v>51400000</v>
      </c>
      <c r="E784" s="1">
        <v>129000000</v>
      </c>
      <c r="F784" s="1">
        <v>71600000</v>
      </c>
      <c r="G784" s="1">
        <v>174000000</v>
      </c>
      <c r="H784" s="1">
        <v>117000000</v>
      </c>
    </row>
    <row r="785" spans="1:8" x14ac:dyDescent="0.25">
      <c r="A785" s="1">
        <v>35600000</v>
      </c>
      <c r="B785" s="1">
        <v>32500000</v>
      </c>
      <c r="C785" s="1">
        <v>94500000</v>
      </c>
      <c r="D785" s="1">
        <v>51400000</v>
      </c>
      <c r="E785" s="1">
        <v>129000000</v>
      </c>
      <c r="F785" s="1">
        <v>71700000</v>
      </c>
      <c r="G785" s="1">
        <v>174000000</v>
      </c>
      <c r="H785" s="1">
        <v>117000000</v>
      </c>
    </row>
    <row r="786" spans="1:8" x14ac:dyDescent="0.25">
      <c r="A786" s="1">
        <v>35500000</v>
      </c>
      <c r="B786" s="1">
        <v>32500000</v>
      </c>
      <c r="C786" s="1">
        <v>94400000</v>
      </c>
      <c r="D786" s="1">
        <v>51500000</v>
      </c>
      <c r="E786" s="1">
        <v>129000000</v>
      </c>
      <c r="F786" s="1">
        <v>71800000</v>
      </c>
      <c r="G786" s="1">
        <v>174000000</v>
      </c>
      <c r="H786" s="1">
        <v>117000000</v>
      </c>
    </row>
    <row r="787" spans="1:8" x14ac:dyDescent="0.25">
      <c r="A787" s="1">
        <v>35500000</v>
      </c>
      <c r="B787" s="1">
        <v>32500000</v>
      </c>
      <c r="C787" s="1">
        <v>94400000</v>
      </c>
      <c r="D787" s="1">
        <v>51500000</v>
      </c>
      <c r="E787" s="1">
        <v>129000000</v>
      </c>
      <c r="F787" s="1">
        <v>71900000</v>
      </c>
      <c r="G787" s="1">
        <v>174000000</v>
      </c>
      <c r="H787" s="1">
        <v>117000000</v>
      </c>
    </row>
    <row r="788" spans="1:8" x14ac:dyDescent="0.25">
      <c r="A788" s="1">
        <v>35500000</v>
      </c>
      <c r="B788" s="1">
        <v>32600000</v>
      </c>
      <c r="C788" s="1">
        <v>94400000</v>
      </c>
      <c r="D788" s="1">
        <v>51600000</v>
      </c>
      <c r="E788" s="1">
        <v>129000000</v>
      </c>
      <c r="F788" s="1">
        <v>72000000</v>
      </c>
      <c r="G788" s="1">
        <v>174000000</v>
      </c>
      <c r="H788" s="1">
        <v>117000000</v>
      </c>
    </row>
    <row r="789" spans="1:8" x14ac:dyDescent="0.25">
      <c r="A789" s="1">
        <v>35500000</v>
      </c>
      <c r="B789" s="1">
        <v>32600000</v>
      </c>
      <c r="C789" s="1">
        <v>94300000</v>
      </c>
      <c r="D789" s="1">
        <v>51700000</v>
      </c>
      <c r="E789" s="1">
        <v>129000000</v>
      </c>
      <c r="F789" s="1">
        <v>72100000</v>
      </c>
      <c r="G789" s="1">
        <v>174000000</v>
      </c>
      <c r="H789" s="1">
        <v>117000000</v>
      </c>
    </row>
    <row r="790" spans="1:8" x14ac:dyDescent="0.25">
      <c r="A790" s="1">
        <v>35400000</v>
      </c>
      <c r="B790" s="1">
        <v>32600000</v>
      </c>
      <c r="C790" s="1">
        <v>94300000</v>
      </c>
      <c r="D790" s="1">
        <v>51700000</v>
      </c>
      <c r="E790" s="1">
        <v>129000000</v>
      </c>
      <c r="F790" s="1">
        <v>72100000</v>
      </c>
      <c r="G790" s="1">
        <v>174000000</v>
      </c>
      <c r="H790" s="1">
        <v>117000000</v>
      </c>
    </row>
    <row r="791" spans="1:8" x14ac:dyDescent="0.25">
      <c r="A791" s="1">
        <v>35400000</v>
      </c>
      <c r="B791" s="1">
        <v>32700000</v>
      </c>
      <c r="C791" s="1">
        <v>94300000</v>
      </c>
      <c r="D791" s="1">
        <v>51800000</v>
      </c>
      <c r="E791" s="1">
        <v>128000000</v>
      </c>
      <c r="F791" s="1">
        <v>72200000</v>
      </c>
      <c r="G791" s="1">
        <v>174000000</v>
      </c>
      <c r="H791" s="1">
        <v>117000000</v>
      </c>
    </row>
    <row r="792" spans="1:8" x14ac:dyDescent="0.25">
      <c r="A792" s="1">
        <v>35400000</v>
      </c>
      <c r="B792" s="1">
        <v>32700000</v>
      </c>
      <c r="C792" s="1">
        <v>94300000</v>
      </c>
      <c r="D792" s="1">
        <v>51800000</v>
      </c>
      <c r="E792" s="1">
        <v>128000000</v>
      </c>
      <c r="F792" s="1">
        <v>72300000</v>
      </c>
      <c r="G792" s="1">
        <v>174000000</v>
      </c>
      <c r="H792" s="1">
        <v>118000000</v>
      </c>
    </row>
    <row r="793" spans="1:8" x14ac:dyDescent="0.25">
      <c r="A793" s="1">
        <v>35400000</v>
      </c>
      <c r="B793" s="1">
        <v>32700000</v>
      </c>
      <c r="C793" s="1">
        <v>94200000</v>
      </c>
      <c r="D793" s="1">
        <v>51900000</v>
      </c>
      <c r="E793" s="1">
        <v>128000000</v>
      </c>
      <c r="F793" s="1">
        <v>72400000</v>
      </c>
      <c r="G793" s="1">
        <v>174000000</v>
      </c>
      <c r="H793" s="1">
        <v>118000000</v>
      </c>
    </row>
    <row r="794" spans="1:8" x14ac:dyDescent="0.25">
      <c r="A794" s="1">
        <v>35300000</v>
      </c>
      <c r="B794" s="1">
        <v>32800000</v>
      </c>
      <c r="C794" s="1">
        <v>94200000</v>
      </c>
      <c r="D794" s="1">
        <v>52000000</v>
      </c>
      <c r="E794" s="1">
        <v>128000000</v>
      </c>
      <c r="F794" s="1">
        <v>72500000</v>
      </c>
      <c r="G794" s="1">
        <v>173000000</v>
      </c>
      <c r="H794" s="1">
        <v>118000000</v>
      </c>
    </row>
    <row r="795" spans="1:8" x14ac:dyDescent="0.25">
      <c r="A795" s="1">
        <v>35300000</v>
      </c>
      <c r="B795" s="1">
        <v>32800000</v>
      </c>
      <c r="C795" s="1">
        <v>94200000</v>
      </c>
      <c r="D795" s="1">
        <v>52000000</v>
      </c>
      <c r="E795" s="1">
        <v>128000000</v>
      </c>
      <c r="F795" s="1">
        <v>72600000</v>
      </c>
      <c r="G795" s="1">
        <v>173000000</v>
      </c>
      <c r="H795" s="1">
        <v>118000000</v>
      </c>
    </row>
    <row r="796" spans="1:8" x14ac:dyDescent="0.25">
      <c r="A796" s="1">
        <v>35300000</v>
      </c>
      <c r="B796" s="1">
        <v>32800000</v>
      </c>
      <c r="C796" s="1">
        <v>94100000</v>
      </c>
      <c r="D796" s="1">
        <v>52100000</v>
      </c>
      <c r="E796" s="1">
        <v>128000000</v>
      </c>
      <c r="F796" s="1">
        <v>72600000</v>
      </c>
      <c r="G796" s="1">
        <v>173000000</v>
      </c>
      <c r="H796" s="1">
        <v>118000000</v>
      </c>
    </row>
    <row r="797" spans="1:8" x14ac:dyDescent="0.25">
      <c r="A797" s="1">
        <v>35300000</v>
      </c>
      <c r="B797" s="1">
        <v>32900000</v>
      </c>
      <c r="C797" s="1">
        <v>94100000</v>
      </c>
      <c r="D797" s="1">
        <v>52100000</v>
      </c>
      <c r="E797" s="1">
        <v>128000000</v>
      </c>
      <c r="F797" s="1">
        <v>72700000</v>
      </c>
      <c r="G797" s="1">
        <v>173000000</v>
      </c>
      <c r="H797" s="1">
        <v>118000000</v>
      </c>
    </row>
    <row r="798" spans="1:8" x14ac:dyDescent="0.25">
      <c r="A798" s="1">
        <v>35200000</v>
      </c>
      <c r="B798" s="1">
        <v>32900000</v>
      </c>
      <c r="C798" s="1">
        <v>94100000</v>
      </c>
      <c r="D798" s="1">
        <v>52200000</v>
      </c>
      <c r="E798" s="1">
        <v>128000000</v>
      </c>
      <c r="F798" s="1">
        <v>72800000</v>
      </c>
      <c r="G798" s="1">
        <v>173000000</v>
      </c>
      <c r="H798" s="1">
        <v>118000000</v>
      </c>
    </row>
    <row r="799" spans="1:8" x14ac:dyDescent="0.25">
      <c r="A799" s="1">
        <v>35200000</v>
      </c>
      <c r="B799" s="1">
        <v>32900000</v>
      </c>
      <c r="C799" s="1">
        <v>94000000</v>
      </c>
      <c r="D799" s="1">
        <v>52300000</v>
      </c>
      <c r="E799" s="1">
        <v>128000000</v>
      </c>
      <c r="F799" s="1">
        <v>72900000</v>
      </c>
      <c r="G799" s="1">
        <v>173000000</v>
      </c>
      <c r="H799" s="1">
        <v>119000000</v>
      </c>
    </row>
    <row r="800" spans="1:8" x14ac:dyDescent="0.25">
      <c r="A800" s="1">
        <v>35200000</v>
      </c>
      <c r="B800" s="1">
        <v>33000000</v>
      </c>
      <c r="C800" s="1">
        <v>94000000</v>
      </c>
      <c r="D800" s="1">
        <v>52300000</v>
      </c>
      <c r="E800" s="1">
        <v>128000000</v>
      </c>
      <c r="F800" s="1">
        <v>73000000</v>
      </c>
      <c r="G800" s="1">
        <v>173000000</v>
      </c>
      <c r="H800" s="1">
        <v>119000000</v>
      </c>
    </row>
    <row r="801" spans="1:8" x14ac:dyDescent="0.25">
      <c r="A801" s="1">
        <v>35200000</v>
      </c>
      <c r="B801" s="1">
        <v>33000000</v>
      </c>
      <c r="C801" s="1">
        <v>94000000</v>
      </c>
      <c r="D801" s="1">
        <v>52400000</v>
      </c>
      <c r="E801" s="1">
        <v>128000000</v>
      </c>
      <c r="F801" s="1">
        <v>73100000</v>
      </c>
      <c r="G801" s="1">
        <v>173000000</v>
      </c>
      <c r="H801" s="1">
        <v>119000000</v>
      </c>
    </row>
    <row r="802" spans="1:8" x14ac:dyDescent="0.25">
      <c r="A802" s="1">
        <v>35100000</v>
      </c>
      <c r="B802" s="1">
        <v>33100000</v>
      </c>
      <c r="C802" s="1">
        <v>93900000</v>
      </c>
      <c r="D802" s="1">
        <v>52400000</v>
      </c>
      <c r="E802" s="1">
        <v>128000000</v>
      </c>
      <c r="F802" s="1">
        <v>73100000</v>
      </c>
      <c r="G802" s="1">
        <v>173000000</v>
      </c>
      <c r="H802" s="1">
        <v>119000000</v>
      </c>
    </row>
    <row r="803" spans="1:8" x14ac:dyDescent="0.25">
      <c r="A803" s="1">
        <v>35100000</v>
      </c>
      <c r="B803" s="1">
        <v>33100000</v>
      </c>
      <c r="C803" s="1">
        <v>93900000</v>
      </c>
      <c r="D803" s="1">
        <v>52500000</v>
      </c>
      <c r="E803" s="1">
        <v>128000000</v>
      </c>
      <c r="F803" s="1">
        <v>73200000</v>
      </c>
      <c r="G803" s="1">
        <v>173000000</v>
      </c>
      <c r="H803" s="1">
        <v>119000000</v>
      </c>
    </row>
    <row r="804" spans="1:8" x14ac:dyDescent="0.25">
      <c r="A804" s="1">
        <v>35100000</v>
      </c>
      <c r="B804" s="1">
        <v>33100000</v>
      </c>
      <c r="C804" s="1">
        <v>93900000</v>
      </c>
      <c r="D804" s="1">
        <v>52600000</v>
      </c>
      <c r="E804" s="1">
        <v>128000000</v>
      </c>
      <c r="F804" s="1">
        <v>73300000</v>
      </c>
      <c r="G804" s="1">
        <v>173000000</v>
      </c>
      <c r="H804" s="1">
        <v>119000000</v>
      </c>
    </row>
    <row r="805" spans="1:8" x14ac:dyDescent="0.25">
      <c r="A805" s="1">
        <v>35100000</v>
      </c>
      <c r="B805" s="1">
        <v>33200000</v>
      </c>
      <c r="C805" s="1">
        <v>93800000</v>
      </c>
      <c r="D805" s="1">
        <v>52600000</v>
      </c>
      <c r="E805" s="1">
        <v>128000000</v>
      </c>
      <c r="F805" s="1">
        <v>73400000</v>
      </c>
      <c r="G805" s="1">
        <v>173000000</v>
      </c>
      <c r="H805" s="1">
        <v>119000000</v>
      </c>
    </row>
    <row r="806" spans="1:8" x14ac:dyDescent="0.25">
      <c r="A806" s="1">
        <v>35000000</v>
      </c>
      <c r="B806" s="1">
        <v>33200000</v>
      </c>
      <c r="C806" s="1">
        <v>93800000</v>
      </c>
      <c r="D806" s="1">
        <v>52700000</v>
      </c>
      <c r="E806" s="1">
        <v>128000000</v>
      </c>
      <c r="F806" s="1">
        <v>73500000</v>
      </c>
      <c r="G806" s="1">
        <v>172000000</v>
      </c>
      <c r="H806" s="1">
        <v>119000000</v>
      </c>
    </row>
    <row r="807" spans="1:8" x14ac:dyDescent="0.25">
      <c r="A807" s="1">
        <v>35000000</v>
      </c>
      <c r="B807" s="1">
        <v>33200000</v>
      </c>
      <c r="C807" s="1">
        <v>93800000</v>
      </c>
      <c r="D807" s="1">
        <v>52700000</v>
      </c>
      <c r="E807" s="1">
        <v>128000000</v>
      </c>
      <c r="F807" s="1">
        <v>73600000</v>
      </c>
      <c r="G807" s="1">
        <v>172000000</v>
      </c>
      <c r="H807" s="1">
        <v>120000000</v>
      </c>
    </row>
    <row r="808" spans="1:8" x14ac:dyDescent="0.25">
      <c r="A808" s="1">
        <v>35000000</v>
      </c>
      <c r="B808" s="1">
        <v>33300000</v>
      </c>
      <c r="C808" s="1">
        <v>93700000</v>
      </c>
      <c r="D808" s="1">
        <v>52800000</v>
      </c>
      <c r="E808" s="1">
        <v>128000000</v>
      </c>
      <c r="F808" s="1">
        <v>73600000</v>
      </c>
      <c r="G808" s="1">
        <v>172000000</v>
      </c>
      <c r="H808" s="1">
        <v>120000000</v>
      </c>
    </row>
    <row r="809" spans="1:8" x14ac:dyDescent="0.25">
      <c r="A809" s="1">
        <v>35000000</v>
      </c>
      <c r="B809" s="1">
        <v>33300000</v>
      </c>
      <c r="C809" s="1">
        <v>93700000</v>
      </c>
      <c r="D809" s="1">
        <v>52900000</v>
      </c>
      <c r="E809" s="1">
        <v>128000000</v>
      </c>
      <c r="F809" s="1">
        <v>73700000</v>
      </c>
      <c r="G809" s="1">
        <v>172000000</v>
      </c>
      <c r="H809" s="1">
        <v>120000000</v>
      </c>
    </row>
    <row r="810" spans="1:8" x14ac:dyDescent="0.25">
      <c r="A810" s="1">
        <v>34900000</v>
      </c>
      <c r="B810" s="1">
        <v>33300000</v>
      </c>
      <c r="C810" s="1">
        <v>93700000</v>
      </c>
      <c r="D810" s="1">
        <v>52900000</v>
      </c>
      <c r="E810" s="1">
        <v>128000000</v>
      </c>
      <c r="F810" s="1">
        <v>73800000</v>
      </c>
      <c r="G810" s="1">
        <v>172000000</v>
      </c>
      <c r="H810" s="1">
        <v>120000000</v>
      </c>
    </row>
    <row r="811" spans="1:8" x14ac:dyDescent="0.25">
      <c r="A811" s="1">
        <v>34900000</v>
      </c>
      <c r="B811" s="1">
        <v>33400000</v>
      </c>
      <c r="C811" s="1">
        <v>93600000</v>
      </c>
      <c r="D811" s="1">
        <v>53000000</v>
      </c>
      <c r="E811" s="1">
        <v>128000000</v>
      </c>
      <c r="F811" s="1">
        <v>73900000</v>
      </c>
      <c r="G811" s="1">
        <v>172000000</v>
      </c>
      <c r="H811" s="1">
        <v>120000000</v>
      </c>
    </row>
    <row r="812" spans="1:8" x14ac:dyDescent="0.25">
      <c r="A812" s="1">
        <v>34900000</v>
      </c>
      <c r="B812" s="1">
        <v>33400000</v>
      </c>
      <c r="C812" s="1">
        <v>93600000</v>
      </c>
      <c r="D812" s="1">
        <v>53000000</v>
      </c>
      <c r="E812" s="1">
        <v>128000000</v>
      </c>
      <c r="F812" s="1">
        <v>74000000</v>
      </c>
      <c r="G812" s="1">
        <v>172000000</v>
      </c>
      <c r="H812" s="1">
        <v>120000000</v>
      </c>
    </row>
    <row r="813" spans="1:8" x14ac:dyDescent="0.25">
      <c r="A813" s="1">
        <v>34900000</v>
      </c>
      <c r="B813" s="1">
        <v>33400000</v>
      </c>
      <c r="C813" s="1">
        <v>93600000</v>
      </c>
      <c r="D813" s="1">
        <v>53100000</v>
      </c>
      <c r="E813" s="1">
        <v>127000000</v>
      </c>
      <c r="F813" s="1">
        <v>74100000</v>
      </c>
      <c r="G813" s="1">
        <v>172000000</v>
      </c>
      <c r="H813" s="1">
        <v>120000000</v>
      </c>
    </row>
    <row r="814" spans="1:8" x14ac:dyDescent="0.25">
      <c r="A814" s="1">
        <v>34800000</v>
      </c>
      <c r="B814" s="1">
        <v>33500000</v>
      </c>
      <c r="C814" s="1">
        <v>93500000</v>
      </c>
      <c r="D814" s="1">
        <v>53200000</v>
      </c>
      <c r="E814" s="1">
        <v>127000000</v>
      </c>
      <c r="F814" s="1">
        <v>74100000</v>
      </c>
      <c r="G814" s="1">
        <v>172000000</v>
      </c>
      <c r="H814" s="1">
        <v>121000000</v>
      </c>
    </row>
    <row r="815" spans="1:8" x14ac:dyDescent="0.25">
      <c r="A815" s="1">
        <v>34800000</v>
      </c>
      <c r="B815" s="1">
        <v>33500000</v>
      </c>
      <c r="C815" s="1">
        <v>93500000</v>
      </c>
      <c r="D815" s="1">
        <v>53200000</v>
      </c>
      <c r="E815" s="1">
        <v>127000000</v>
      </c>
      <c r="F815" s="1">
        <v>74200000</v>
      </c>
      <c r="G815" s="1">
        <v>172000000</v>
      </c>
      <c r="H815" s="1">
        <v>121000000</v>
      </c>
    </row>
    <row r="816" spans="1:8" x14ac:dyDescent="0.25">
      <c r="A816" s="1">
        <v>34800000</v>
      </c>
      <c r="B816" s="1">
        <v>33500000</v>
      </c>
      <c r="C816" s="1">
        <v>93500000</v>
      </c>
      <c r="D816" s="1">
        <v>53300000</v>
      </c>
      <c r="E816" s="1">
        <v>127000000</v>
      </c>
      <c r="F816" s="1">
        <v>74300000</v>
      </c>
      <c r="G816" s="1">
        <v>172000000</v>
      </c>
      <c r="H816" s="1">
        <v>121000000</v>
      </c>
    </row>
    <row r="817" spans="1:8" x14ac:dyDescent="0.25">
      <c r="A817" s="1">
        <v>34700000</v>
      </c>
      <c r="B817" s="1">
        <v>33600000</v>
      </c>
      <c r="C817" s="1">
        <v>93400000</v>
      </c>
      <c r="D817" s="1">
        <v>53300000</v>
      </c>
      <c r="E817" s="1">
        <v>127000000</v>
      </c>
      <c r="F817" s="1">
        <v>74400000</v>
      </c>
      <c r="G817" s="1">
        <v>172000000</v>
      </c>
      <c r="H817" s="1">
        <v>121000000</v>
      </c>
    </row>
    <row r="818" spans="1:8" x14ac:dyDescent="0.25">
      <c r="A818" s="1">
        <v>34700000</v>
      </c>
      <c r="B818" s="1">
        <v>33600000</v>
      </c>
      <c r="C818" s="1">
        <v>93400000</v>
      </c>
      <c r="D818" s="1">
        <v>53400000</v>
      </c>
      <c r="E818" s="1">
        <v>127000000</v>
      </c>
      <c r="F818" s="1">
        <v>74500000</v>
      </c>
      <c r="G818" s="1">
        <v>171000000</v>
      </c>
      <c r="H818" s="1">
        <v>121000000</v>
      </c>
    </row>
    <row r="819" spans="1:8" x14ac:dyDescent="0.25">
      <c r="A819" s="1">
        <v>34700000</v>
      </c>
      <c r="B819" s="1">
        <v>33600000</v>
      </c>
      <c r="C819" s="1">
        <v>93400000</v>
      </c>
      <c r="D819" s="1">
        <v>53500000</v>
      </c>
      <c r="E819" s="1">
        <v>127000000</v>
      </c>
      <c r="F819" s="1">
        <v>74600000</v>
      </c>
      <c r="G819" s="1">
        <v>171000000</v>
      </c>
      <c r="H819" s="1">
        <v>121000000</v>
      </c>
    </row>
    <row r="820" spans="1:8" x14ac:dyDescent="0.25">
      <c r="A820" s="1">
        <v>34700000</v>
      </c>
      <c r="B820" s="1">
        <v>33700000</v>
      </c>
      <c r="C820" s="1">
        <v>93300000</v>
      </c>
      <c r="D820" s="1">
        <v>53500000</v>
      </c>
      <c r="E820" s="1">
        <v>127000000</v>
      </c>
      <c r="F820" s="1">
        <v>74600000</v>
      </c>
      <c r="G820" s="1">
        <v>171000000</v>
      </c>
      <c r="H820" s="1">
        <v>121000000</v>
      </c>
    </row>
    <row r="821" spans="1:8" x14ac:dyDescent="0.25">
      <c r="A821" s="1">
        <v>34600000</v>
      </c>
      <c r="B821" s="1">
        <v>33700000</v>
      </c>
      <c r="C821" s="1">
        <v>93300000</v>
      </c>
      <c r="D821" s="1">
        <v>53600000</v>
      </c>
      <c r="E821" s="1">
        <v>127000000</v>
      </c>
      <c r="F821" s="1">
        <v>74700000</v>
      </c>
      <c r="G821" s="1">
        <v>171000000</v>
      </c>
      <c r="H821" s="1">
        <v>121000000</v>
      </c>
    </row>
    <row r="822" spans="1:8" x14ac:dyDescent="0.25">
      <c r="A822" s="1">
        <v>34600000</v>
      </c>
      <c r="B822" s="1">
        <v>33700000</v>
      </c>
      <c r="C822" s="1">
        <v>93300000</v>
      </c>
      <c r="D822" s="1">
        <v>53600000</v>
      </c>
      <c r="E822" s="1">
        <v>127000000</v>
      </c>
      <c r="F822" s="1">
        <v>74800000</v>
      </c>
      <c r="G822" s="1">
        <v>171000000</v>
      </c>
      <c r="H822" s="1">
        <v>122000000</v>
      </c>
    </row>
    <row r="823" spans="1:8" x14ac:dyDescent="0.25">
      <c r="A823" s="1">
        <v>34600000</v>
      </c>
      <c r="B823" s="1">
        <v>33800000</v>
      </c>
      <c r="C823" s="1">
        <v>93200000</v>
      </c>
      <c r="D823" s="1">
        <v>53700000</v>
      </c>
      <c r="E823" s="1">
        <v>127000000</v>
      </c>
      <c r="F823" s="1">
        <v>74900000</v>
      </c>
      <c r="G823" s="1">
        <v>171000000</v>
      </c>
      <c r="H823" s="1">
        <v>122000000</v>
      </c>
    </row>
    <row r="824" spans="1:8" x14ac:dyDescent="0.25">
      <c r="A824" s="1">
        <v>34600000</v>
      </c>
      <c r="B824" s="1">
        <v>33800000</v>
      </c>
      <c r="C824" s="1">
        <v>93200000</v>
      </c>
      <c r="D824" s="1">
        <v>53800000</v>
      </c>
      <c r="E824" s="1">
        <v>127000000</v>
      </c>
      <c r="F824" s="1">
        <v>75000000</v>
      </c>
      <c r="G824" s="1">
        <v>171000000</v>
      </c>
      <c r="H824" s="1">
        <v>122000000</v>
      </c>
    </row>
    <row r="825" spans="1:8" x14ac:dyDescent="0.25">
      <c r="A825" s="1">
        <v>34500000</v>
      </c>
      <c r="B825" s="1">
        <v>33800000</v>
      </c>
      <c r="C825" s="1">
        <v>93100000</v>
      </c>
      <c r="D825" s="1">
        <v>53800000</v>
      </c>
      <c r="E825" s="1">
        <v>127000000</v>
      </c>
      <c r="F825" s="1">
        <v>75000000</v>
      </c>
      <c r="G825" s="1">
        <v>171000000</v>
      </c>
      <c r="H825" s="1">
        <v>122000000</v>
      </c>
    </row>
    <row r="826" spans="1:8" x14ac:dyDescent="0.25">
      <c r="A826" s="1">
        <v>34500000</v>
      </c>
      <c r="B826" s="1">
        <v>33900000</v>
      </c>
      <c r="C826" s="1">
        <v>93100000</v>
      </c>
      <c r="D826" s="1">
        <v>53900000</v>
      </c>
      <c r="E826" s="1">
        <v>127000000</v>
      </c>
      <c r="F826" s="1">
        <v>75100000</v>
      </c>
      <c r="G826" s="1">
        <v>171000000</v>
      </c>
      <c r="H826" s="1">
        <v>122000000</v>
      </c>
    </row>
    <row r="827" spans="1:8" x14ac:dyDescent="0.25">
      <c r="A827" s="1">
        <v>34500000</v>
      </c>
      <c r="B827" s="1">
        <v>33900000</v>
      </c>
      <c r="C827" s="1">
        <v>93100000</v>
      </c>
      <c r="D827" s="1">
        <v>53900000</v>
      </c>
      <c r="E827" s="1">
        <v>127000000</v>
      </c>
      <c r="F827" s="1">
        <v>75200000</v>
      </c>
      <c r="G827" s="1">
        <v>171000000</v>
      </c>
      <c r="H827" s="1">
        <v>122000000</v>
      </c>
    </row>
    <row r="828" spans="1:8" x14ac:dyDescent="0.25">
      <c r="A828" s="1">
        <v>34500000</v>
      </c>
      <c r="B828" s="1">
        <v>33900000</v>
      </c>
      <c r="C828" s="1">
        <v>93000000</v>
      </c>
      <c r="D828" s="1">
        <v>54000000</v>
      </c>
      <c r="E828" s="1">
        <v>127000000</v>
      </c>
      <c r="F828" s="1">
        <v>75300000</v>
      </c>
      <c r="G828" s="1">
        <v>171000000</v>
      </c>
      <c r="H828" s="1">
        <v>122000000</v>
      </c>
    </row>
    <row r="829" spans="1:8" x14ac:dyDescent="0.25">
      <c r="A829" s="1">
        <v>34400000</v>
      </c>
      <c r="B829" s="1">
        <v>34000000</v>
      </c>
      <c r="C829" s="1">
        <v>93000000</v>
      </c>
      <c r="D829" s="1">
        <v>54100000</v>
      </c>
      <c r="E829" s="1">
        <v>127000000</v>
      </c>
      <c r="F829" s="1">
        <v>75400000</v>
      </c>
      <c r="G829" s="1">
        <v>171000000</v>
      </c>
      <c r="H829" s="1">
        <v>122000000</v>
      </c>
    </row>
    <row r="830" spans="1:8" x14ac:dyDescent="0.25">
      <c r="A830" s="1">
        <v>34400000</v>
      </c>
      <c r="B830" s="1">
        <v>34000000</v>
      </c>
      <c r="C830" s="1">
        <v>93000000</v>
      </c>
      <c r="D830" s="1">
        <v>54100000</v>
      </c>
      <c r="E830" s="1">
        <v>127000000</v>
      </c>
      <c r="F830" s="1">
        <v>75500000</v>
      </c>
      <c r="G830" s="1">
        <v>170000000</v>
      </c>
      <c r="H830" s="1">
        <v>123000000</v>
      </c>
    </row>
    <row r="831" spans="1:8" x14ac:dyDescent="0.25">
      <c r="A831" s="1">
        <v>34400000</v>
      </c>
      <c r="B831" s="1">
        <v>34000000</v>
      </c>
      <c r="C831" s="1">
        <v>92900000</v>
      </c>
      <c r="D831" s="1">
        <v>54200000</v>
      </c>
      <c r="E831" s="1">
        <v>127000000</v>
      </c>
      <c r="F831" s="1">
        <v>75500000</v>
      </c>
      <c r="G831" s="1">
        <v>170000000</v>
      </c>
      <c r="H831" s="1">
        <v>123000000</v>
      </c>
    </row>
    <row r="832" spans="1:8" x14ac:dyDescent="0.25">
      <c r="A832" s="1">
        <v>34400000</v>
      </c>
      <c r="B832" s="1">
        <v>34100000</v>
      </c>
      <c r="C832" s="1">
        <v>92900000</v>
      </c>
      <c r="D832" s="1">
        <v>54200000</v>
      </c>
      <c r="E832" s="1">
        <v>127000000</v>
      </c>
      <c r="F832" s="1">
        <v>75600000</v>
      </c>
      <c r="G832" s="1">
        <v>170000000</v>
      </c>
      <c r="H832" s="1">
        <v>123000000</v>
      </c>
    </row>
    <row r="833" spans="1:8" x14ac:dyDescent="0.25">
      <c r="A833" s="1">
        <v>34300000</v>
      </c>
      <c r="B833" s="1">
        <v>34100000</v>
      </c>
      <c r="C833" s="1">
        <v>92900000</v>
      </c>
      <c r="D833" s="1">
        <v>54300000</v>
      </c>
      <c r="E833" s="1">
        <v>127000000</v>
      </c>
      <c r="F833" s="1">
        <v>75700000</v>
      </c>
      <c r="G833" s="1">
        <v>170000000</v>
      </c>
      <c r="H833" s="1">
        <v>123000000</v>
      </c>
    </row>
    <row r="834" spans="1:8" x14ac:dyDescent="0.25">
      <c r="A834" s="1">
        <v>34300000</v>
      </c>
      <c r="B834" s="1">
        <v>34200000</v>
      </c>
      <c r="C834" s="1">
        <v>92800000</v>
      </c>
      <c r="D834" s="1">
        <v>54400000</v>
      </c>
      <c r="E834" s="1">
        <v>126000000</v>
      </c>
      <c r="F834" s="1">
        <v>75800000</v>
      </c>
      <c r="G834" s="1">
        <v>170000000</v>
      </c>
      <c r="H834" s="1">
        <v>123000000</v>
      </c>
    </row>
    <row r="835" spans="1:8" x14ac:dyDescent="0.25">
      <c r="A835" s="1">
        <v>34300000</v>
      </c>
      <c r="B835" s="1">
        <v>34200000</v>
      </c>
      <c r="C835" s="1">
        <v>92800000</v>
      </c>
      <c r="D835" s="1">
        <v>54400000</v>
      </c>
      <c r="E835" s="1">
        <v>126000000</v>
      </c>
      <c r="F835" s="1">
        <v>75900000</v>
      </c>
      <c r="G835" s="1">
        <v>170000000</v>
      </c>
      <c r="H835" s="1">
        <v>123000000</v>
      </c>
    </row>
    <row r="836" spans="1:8" x14ac:dyDescent="0.25">
      <c r="A836" s="1">
        <v>34300000</v>
      </c>
      <c r="B836" s="1">
        <v>34200000</v>
      </c>
      <c r="C836" s="1">
        <v>92800000</v>
      </c>
      <c r="D836" s="1">
        <v>54500000</v>
      </c>
      <c r="E836" s="1">
        <v>126000000</v>
      </c>
      <c r="F836" s="1">
        <v>76000000</v>
      </c>
      <c r="G836" s="1">
        <v>170000000</v>
      </c>
      <c r="H836" s="1">
        <v>123000000</v>
      </c>
    </row>
    <row r="837" spans="1:8" x14ac:dyDescent="0.25">
      <c r="A837" s="1">
        <v>34200000</v>
      </c>
      <c r="B837" s="1">
        <v>34300000</v>
      </c>
      <c r="C837" s="1">
        <v>92700000</v>
      </c>
      <c r="D837" s="1">
        <v>54500000</v>
      </c>
      <c r="E837" s="1">
        <v>126000000</v>
      </c>
      <c r="F837" s="1">
        <v>76000000</v>
      </c>
      <c r="G837" s="1">
        <v>170000000</v>
      </c>
      <c r="H837" s="1">
        <v>124000000</v>
      </c>
    </row>
    <row r="838" spans="1:8" x14ac:dyDescent="0.25">
      <c r="A838" s="1">
        <v>34200000</v>
      </c>
      <c r="B838" s="1">
        <v>34300000</v>
      </c>
      <c r="C838" s="1">
        <v>92700000</v>
      </c>
      <c r="D838" s="1">
        <v>54600000</v>
      </c>
      <c r="E838" s="1">
        <v>126000000</v>
      </c>
      <c r="F838" s="1">
        <v>76100000</v>
      </c>
      <c r="G838" s="1">
        <v>170000000</v>
      </c>
      <c r="H838" s="1">
        <v>124000000</v>
      </c>
    </row>
    <row r="839" spans="1:8" x14ac:dyDescent="0.25">
      <c r="A839" s="1">
        <v>34200000</v>
      </c>
      <c r="B839" s="1">
        <v>34300000</v>
      </c>
      <c r="C839" s="1">
        <v>92700000</v>
      </c>
      <c r="D839" s="1">
        <v>54600000</v>
      </c>
      <c r="E839" s="1">
        <v>126000000</v>
      </c>
      <c r="F839" s="1">
        <v>76200000</v>
      </c>
      <c r="G839" s="1">
        <v>170000000</v>
      </c>
      <c r="H839" s="1">
        <v>124000000</v>
      </c>
    </row>
    <row r="840" spans="1:8" x14ac:dyDescent="0.25">
      <c r="A840" s="1">
        <v>34100000</v>
      </c>
      <c r="B840" s="1">
        <v>34400000</v>
      </c>
      <c r="C840" s="1">
        <v>92600000</v>
      </c>
      <c r="D840" s="1">
        <v>54700000</v>
      </c>
      <c r="E840" s="1">
        <v>126000000</v>
      </c>
      <c r="F840" s="1">
        <v>76300000</v>
      </c>
      <c r="G840" s="1">
        <v>170000000</v>
      </c>
      <c r="H840" s="1">
        <v>124000000</v>
      </c>
    </row>
    <row r="841" spans="1:8" x14ac:dyDescent="0.25">
      <c r="A841" s="1">
        <v>34100000</v>
      </c>
      <c r="B841" s="1">
        <v>34400000</v>
      </c>
      <c r="C841" s="1">
        <v>92600000</v>
      </c>
      <c r="D841" s="1">
        <v>54800000</v>
      </c>
      <c r="E841" s="1">
        <v>126000000</v>
      </c>
      <c r="F841" s="1">
        <v>76400000</v>
      </c>
      <c r="G841" s="1">
        <v>170000000</v>
      </c>
      <c r="H841" s="1">
        <v>124000000</v>
      </c>
    </row>
    <row r="842" spans="1:8" x14ac:dyDescent="0.25">
      <c r="A842" s="1">
        <v>34100000</v>
      </c>
      <c r="B842" s="1">
        <v>34400000</v>
      </c>
      <c r="C842" s="1">
        <v>92600000</v>
      </c>
      <c r="D842" s="1">
        <v>54800000</v>
      </c>
      <c r="E842" s="1">
        <v>126000000</v>
      </c>
      <c r="F842" s="1">
        <v>76400000</v>
      </c>
      <c r="G842" s="1">
        <v>169000000</v>
      </c>
      <c r="H842" s="1">
        <v>124000000</v>
      </c>
    </row>
    <row r="843" spans="1:8" x14ac:dyDescent="0.25">
      <c r="A843" s="1">
        <v>34100000</v>
      </c>
      <c r="B843" s="1">
        <v>34500000</v>
      </c>
      <c r="C843" s="1">
        <v>92500000</v>
      </c>
      <c r="D843" s="1">
        <v>54900000</v>
      </c>
      <c r="E843" s="1">
        <v>126000000</v>
      </c>
      <c r="F843" s="1">
        <v>76500000</v>
      </c>
      <c r="G843" s="1">
        <v>169000000</v>
      </c>
      <c r="H843" s="1">
        <v>124000000</v>
      </c>
    </row>
    <row r="844" spans="1:8" x14ac:dyDescent="0.25">
      <c r="A844" s="1">
        <v>34000000</v>
      </c>
      <c r="B844" s="1">
        <v>34500000</v>
      </c>
      <c r="C844" s="1">
        <v>92500000</v>
      </c>
      <c r="D844" s="1">
        <v>54900000</v>
      </c>
      <c r="E844" s="1">
        <v>126000000</v>
      </c>
      <c r="F844" s="1">
        <v>76600000</v>
      </c>
      <c r="G844" s="1">
        <v>169000000</v>
      </c>
      <c r="H844" s="1">
        <v>124000000</v>
      </c>
    </row>
    <row r="845" spans="1:8" x14ac:dyDescent="0.25">
      <c r="A845" s="1">
        <v>34000000</v>
      </c>
      <c r="B845" s="1">
        <v>34500000</v>
      </c>
      <c r="C845" s="1">
        <v>92500000</v>
      </c>
      <c r="D845" s="1">
        <v>55000000</v>
      </c>
      <c r="E845" s="1">
        <v>126000000</v>
      </c>
      <c r="F845" s="1">
        <v>76700000</v>
      </c>
      <c r="G845" s="1">
        <v>169000000</v>
      </c>
      <c r="H845" s="1">
        <v>125000000</v>
      </c>
    </row>
    <row r="846" spans="1:8" x14ac:dyDescent="0.25">
      <c r="A846" s="1">
        <v>34000000</v>
      </c>
      <c r="B846" s="1">
        <v>34600000</v>
      </c>
      <c r="C846" s="1">
        <v>92400000</v>
      </c>
      <c r="D846" s="1">
        <v>55100000</v>
      </c>
      <c r="E846" s="1">
        <v>126000000</v>
      </c>
      <c r="F846" s="1">
        <v>76800000</v>
      </c>
      <c r="G846" s="1">
        <v>169000000</v>
      </c>
      <c r="H846" s="1">
        <v>125000000</v>
      </c>
    </row>
    <row r="847" spans="1:8" x14ac:dyDescent="0.25">
      <c r="A847" s="1">
        <v>34000000</v>
      </c>
      <c r="B847" s="1">
        <v>34600000</v>
      </c>
      <c r="C847" s="1">
        <v>92400000</v>
      </c>
      <c r="D847" s="1">
        <v>55100000</v>
      </c>
      <c r="E847" s="1">
        <v>126000000</v>
      </c>
      <c r="F847" s="1">
        <v>76900000</v>
      </c>
      <c r="G847" s="1">
        <v>169000000</v>
      </c>
      <c r="H847" s="1">
        <v>125000000</v>
      </c>
    </row>
    <row r="848" spans="1:8" x14ac:dyDescent="0.25">
      <c r="A848" s="1">
        <v>33900000</v>
      </c>
      <c r="B848" s="1">
        <v>34600000</v>
      </c>
      <c r="C848" s="1">
        <v>92400000</v>
      </c>
      <c r="D848" s="1">
        <v>55200000</v>
      </c>
      <c r="E848" s="1">
        <v>126000000</v>
      </c>
      <c r="F848" s="1">
        <v>76900000</v>
      </c>
      <c r="G848" s="1">
        <v>169000000</v>
      </c>
      <c r="H848" s="1">
        <v>125000000</v>
      </c>
    </row>
    <row r="849" spans="1:8" x14ac:dyDescent="0.25">
      <c r="A849" s="1">
        <v>33900000</v>
      </c>
      <c r="B849" s="1">
        <v>34700000</v>
      </c>
      <c r="C849" s="1">
        <v>92300000</v>
      </c>
      <c r="D849" s="1">
        <v>55200000</v>
      </c>
      <c r="E849" s="1">
        <v>126000000</v>
      </c>
      <c r="F849" s="1">
        <v>77000000</v>
      </c>
      <c r="G849" s="1">
        <v>169000000</v>
      </c>
      <c r="H849" s="1">
        <v>125000000</v>
      </c>
    </row>
    <row r="850" spans="1:8" x14ac:dyDescent="0.25">
      <c r="A850" s="1">
        <v>33900000</v>
      </c>
      <c r="B850" s="1">
        <v>34700000</v>
      </c>
      <c r="C850" s="1">
        <v>92300000</v>
      </c>
      <c r="D850" s="1">
        <v>55300000</v>
      </c>
      <c r="E850" s="1">
        <v>126000000</v>
      </c>
      <c r="F850" s="1">
        <v>77100000</v>
      </c>
      <c r="G850" s="1">
        <v>169000000</v>
      </c>
      <c r="H850" s="1">
        <v>125000000</v>
      </c>
    </row>
    <row r="851" spans="1:8" x14ac:dyDescent="0.25">
      <c r="A851" s="1">
        <v>33900000</v>
      </c>
      <c r="B851" s="1">
        <v>34700000</v>
      </c>
      <c r="C851" s="1">
        <v>92300000</v>
      </c>
      <c r="D851" s="1">
        <v>55400000</v>
      </c>
      <c r="E851" s="1">
        <v>126000000</v>
      </c>
      <c r="F851" s="1">
        <v>77200000</v>
      </c>
      <c r="G851" s="1">
        <v>169000000</v>
      </c>
      <c r="H851" s="1">
        <v>125000000</v>
      </c>
    </row>
    <row r="852" spans="1:8" x14ac:dyDescent="0.25">
      <c r="A852" s="1">
        <v>33800000</v>
      </c>
      <c r="B852" s="1">
        <v>34800000</v>
      </c>
      <c r="C852" s="1">
        <v>92200000</v>
      </c>
      <c r="D852" s="1">
        <v>55400000</v>
      </c>
      <c r="E852" s="1">
        <v>126000000</v>
      </c>
      <c r="F852" s="1">
        <v>77300000</v>
      </c>
      <c r="G852" s="1">
        <v>169000000</v>
      </c>
      <c r="H852" s="1">
        <v>125000000</v>
      </c>
    </row>
    <row r="853" spans="1:8" x14ac:dyDescent="0.25">
      <c r="A853" s="1">
        <v>33800000</v>
      </c>
      <c r="B853" s="1">
        <v>34800000</v>
      </c>
      <c r="C853" s="1">
        <v>92200000</v>
      </c>
      <c r="D853" s="1">
        <v>55500000</v>
      </c>
      <c r="E853" s="1">
        <v>126000000</v>
      </c>
      <c r="F853" s="1">
        <v>77300000</v>
      </c>
      <c r="G853" s="1">
        <v>169000000</v>
      </c>
      <c r="H853" s="1">
        <v>126000000</v>
      </c>
    </row>
    <row r="854" spans="1:8" x14ac:dyDescent="0.25">
      <c r="A854" s="1">
        <v>33800000</v>
      </c>
      <c r="B854" s="1">
        <v>34800000</v>
      </c>
      <c r="C854" s="1">
        <v>92100000</v>
      </c>
      <c r="D854" s="1">
        <v>55500000</v>
      </c>
      <c r="E854" s="1">
        <v>125000000</v>
      </c>
      <c r="F854" s="1">
        <v>77400000</v>
      </c>
      <c r="G854" s="1">
        <v>168000000</v>
      </c>
      <c r="H854" s="1">
        <v>126000000</v>
      </c>
    </row>
    <row r="855" spans="1:8" x14ac:dyDescent="0.25">
      <c r="A855" s="1">
        <v>33700000</v>
      </c>
      <c r="B855" s="1">
        <v>34900000</v>
      </c>
      <c r="C855" s="1">
        <v>92100000</v>
      </c>
      <c r="D855" s="1">
        <v>55600000</v>
      </c>
      <c r="E855" s="1">
        <v>125000000</v>
      </c>
      <c r="F855" s="1">
        <v>77500000</v>
      </c>
      <c r="G855" s="1">
        <v>168000000</v>
      </c>
      <c r="H855" s="1">
        <v>126000000</v>
      </c>
    </row>
    <row r="856" spans="1:8" x14ac:dyDescent="0.25">
      <c r="A856" s="1">
        <v>33700000</v>
      </c>
      <c r="B856" s="1">
        <v>34900000</v>
      </c>
      <c r="C856" s="1">
        <v>92100000</v>
      </c>
      <c r="D856" s="1">
        <v>55600000</v>
      </c>
      <c r="E856" s="1">
        <v>125000000</v>
      </c>
      <c r="F856" s="1">
        <v>77600000</v>
      </c>
      <c r="G856" s="1">
        <v>168000000</v>
      </c>
      <c r="H856" s="1">
        <v>126000000</v>
      </c>
    </row>
    <row r="857" spans="1:8" x14ac:dyDescent="0.25">
      <c r="A857" s="1">
        <v>33700000</v>
      </c>
      <c r="B857" s="1">
        <v>34900000</v>
      </c>
      <c r="C857" s="1">
        <v>92000000</v>
      </c>
      <c r="D857" s="1">
        <v>55700000</v>
      </c>
      <c r="E857" s="1">
        <v>125000000</v>
      </c>
      <c r="F857" s="1">
        <v>77700000</v>
      </c>
      <c r="G857" s="1">
        <v>168000000</v>
      </c>
      <c r="H857" s="1">
        <v>126000000</v>
      </c>
    </row>
    <row r="858" spans="1:8" x14ac:dyDescent="0.25">
      <c r="A858" s="1">
        <v>33700000</v>
      </c>
      <c r="B858" s="1">
        <v>35000000</v>
      </c>
      <c r="C858" s="1">
        <v>92000000</v>
      </c>
      <c r="D858" s="1">
        <v>55800000</v>
      </c>
      <c r="E858" s="1">
        <v>125000000</v>
      </c>
      <c r="F858" s="1">
        <v>77800000</v>
      </c>
      <c r="G858" s="1">
        <v>168000000</v>
      </c>
      <c r="H858" s="1">
        <v>126000000</v>
      </c>
    </row>
    <row r="859" spans="1:8" x14ac:dyDescent="0.25">
      <c r="A859" s="1">
        <v>33600000</v>
      </c>
      <c r="B859" s="1">
        <v>35000000</v>
      </c>
      <c r="C859" s="1">
        <v>92000000</v>
      </c>
      <c r="D859" s="1">
        <v>55800000</v>
      </c>
      <c r="E859" s="1">
        <v>125000000</v>
      </c>
      <c r="F859" s="1">
        <v>77800000</v>
      </c>
      <c r="G859" s="1">
        <v>168000000</v>
      </c>
      <c r="H859" s="1">
        <v>126000000</v>
      </c>
    </row>
    <row r="860" spans="1:8" x14ac:dyDescent="0.25">
      <c r="A860" s="1">
        <v>33600000</v>
      </c>
      <c r="B860" s="1">
        <v>35000000</v>
      </c>
      <c r="C860" s="1">
        <v>91900000</v>
      </c>
      <c r="D860" s="1">
        <v>55900000</v>
      </c>
      <c r="E860" s="1">
        <v>125000000</v>
      </c>
      <c r="F860" s="1">
        <v>77900000</v>
      </c>
      <c r="G860" s="1">
        <v>168000000</v>
      </c>
      <c r="H860" s="1">
        <v>126000000</v>
      </c>
    </row>
    <row r="861" spans="1:8" x14ac:dyDescent="0.25">
      <c r="A861" s="1">
        <v>33600000</v>
      </c>
      <c r="B861" s="1">
        <v>35100000</v>
      </c>
      <c r="C861" s="1">
        <v>91900000</v>
      </c>
      <c r="D861" s="1">
        <v>55900000</v>
      </c>
      <c r="E861" s="1">
        <v>125000000</v>
      </c>
      <c r="F861" s="1">
        <v>78000000</v>
      </c>
      <c r="G861" s="1">
        <v>168000000</v>
      </c>
      <c r="H861" s="1">
        <v>127000000</v>
      </c>
    </row>
    <row r="862" spans="1:8" x14ac:dyDescent="0.25">
      <c r="A862" s="1">
        <v>33600000</v>
      </c>
      <c r="B862" s="1">
        <v>35100000</v>
      </c>
      <c r="C862" s="1">
        <v>91900000</v>
      </c>
      <c r="D862" s="1">
        <v>56000000</v>
      </c>
      <c r="E862" s="1">
        <v>125000000</v>
      </c>
      <c r="F862" s="1">
        <v>78100000</v>
      </c>
      <c r="G862" s="1">
        <v>168000000</v>
      </c>
      <c r="H862" s="1">
        <v>127000000</v>
      </c>
    </row>
    <row r="863" spans="1:8" x14ac:dyDescent="0.25">
      <c r="A863" s="1">
        <v>33500000</v>
      </c>
      <c r="B863" s="1">
        <v>35100000</v>
      </c>
      <c r="C863" s="1">
        <v>91800000</v>
      </c>
      <c r="D863" s="1">
        <v>56100000</v>
      </c>
      <c r="E863" s="1">
        <v>125000000</v>
      </c>
      <c r="F863" s="1">
        <v>78200000</v>
      </c>
      <c r="G863" s="1">
        <v>168000000</v>
      </c>
      <c r="H863" s="1">
        <v>127000000</v>
      </c>
    </row>
    <row r="864" spans="1:8" x14ac:dyDescent="0.25">
      <c r="A864" s="1">
        <v>33500000</v>
      </c>
      <c r="B864" s="1">
        <v>35200000</v>
      </c>
      <c r="C864" s="1">
        <v>91800000</v>
      </c>
      <c r="D864" s="1">
        <v>56100000</v>
      </c>
      <c r="E864" s="1">
        <v>125000000</v>
      </c>
      <c r="F864" s="1">
        <v>78200000</v>
      </c>
      <c r="G864" s="1">
        <v>168000000</v>
      </c>
      <c r="H864" s="1">
        <v>127000000</v>
      </c>
    </row>
    <row r="865" spans="1:8" x14ac:dyDescent="0.25">
      <c r="A865" s="1">
        <v>33500000</v>
      </c>
      <c r="B865" s="1">
        <v>35200000</v>
      </c>
      <c r="C865" s="1">
        <v>91800000</v>
      </c>
      <c r="D865" s="1">
        <v>56200000</v>
      </c>
      <c r="E865" s="1">
        <v>125000000</v>
      </c>
      <c r="F865" s="1">
        <v>78300000</v>
      </c>
      <c r="G865" s="1">
        <v>167000000</v>
      </c>
      <c r="H865" s="1">
        <v>127000000</v>
      </c>
    </row>
    <row r="866" spans="1:8" x14ac:dyDescent="0.25">
      <c r="A866" s="1">
        <v>33500000</v>
      </c>
      <c r="B866" s="1">
        <v>35200000</v>
      </c>
      <c r="C866" s="1">
        <v>91700000</v>
      </c>
      <c r="D866" s="1">
        <v>56200000</v>
      </c>
      <c r="E866" s="1">
        <v>125000000</v>
      </c>
      <c r="F866" s="1">
        <v>78400000</v>
      </c>
      <c r="G866" s="1">
        <v>167000000</v>
      </c>
      <c r="H866" s="1">
        <v>127000000</v>
      </c>
    </row>
    <row r="867" spans="1:8" x14ac:dyDescent="0.25">
      <c r="A867" s="1">
        <v>33400000</v>
      </c>
      <c r="B867" s="1">
        <v>35300000</v>
      </c>
      <c r="C867" s="1">
        <v>91700000</v>
      </c>
      <c r="D867" s="1">
        <v>56300000</v>
      </c>
      <c r="E867" s="1">
        <v>125000000</v>
      </c>
      <c r="F867" s="1">
        <v>78500000</v>
      </c>
      <c r="G867" s="1">
        <v>167000000</v>
      </c>
      <c r="H867" s="1">
        <v>127000000</v>
      </c>
    </row>
    <row r="868" spans="1:8" x14ac:dyDescent="0.25">
      <c r="A868" s="1">
        <v>33400000</v>
      </c>
      <c r="B868" s="1">
        <v>35300000</v>
      </c>
      <c r="C868" s="1">
        <v>91700000</v>
      </c>
      <c r="D868" s="1">
        <v>56300000</v>
      </c>
      <c r="E868" s="1">
        <v>125000000</v>
      </c>
      <c r="F868" s="1">
        <v>78600000</v>
      </c>
      <c r="G868" s="1">
        <v>167000000</v>
      </c>
      <c r="H868" s="1">
        <v>128000000</v>
      </c>
    </row>
    <row r="869" spans="1:8" x14ac:dyDescent="0.25">
      <c r="A869" s="1">
        <v>33400000</v>
      </c>
      <c r="B869" s="1">
        <v>35300000</v>
      </c>
      <c r="C869" s="1">
        <v>91600000</v>
      </c>
      <c r="D869" s="1">
        <v>56400000</v>
      </c>
      <c r="E869" s="1">
        <v>125000000</v>
      </c>
      <c r="F869" s="1">
        <v>78600000</v>
      </c>
      <c r="G869" s="1">
        <v>167000000</v>
      </c>
      <c r="H869" s="1">
        <v>128000000</v>
      </c>
    </row>
    <row r="870" spans="1:8" x14ac:dyDescent="0.25">
      <c r="A870" s="1">
        <v>33300000</v>
      </c>
      <c r="B870" s="1">
        <v>35400000</v>
      </c>
      <c r="C870" s="1">
        <v>91600000</v>
      </c>
      <c r="D870" s="1">
        <v>56500000</v>
      </c>
      <c r="E870" s="1">
        <v>125000000</v>
      </c>
      <c r="F870" s="1">
        <v>78700000</v>
      </c>
      <c r="G870" s="1">
        <v>167000000</v>
      </c>
      <c r="H870" s="1">
        <v>128000000</v>
      </c>
    </row>
    <row r="871" spans="1:8" x14ac:dyDescent="0.25">
      <c r="A871" s="1">
        <v>33300000</v>
      </c>
      <c r="B871" s="1">
        <v>35400000</v>
      </c>
      <c r="C871" s="1">
        <v>91500000</v>
      </c>
      <c r="D871" s="1">
        <v>56500000</v>
      </c>
      <c r="E871" s="1">
        <v>125000000</v>
      </c>
      <c r="F871" s="1">
        <v>78800000</v>
      </c>
      <c r="G871" s="1">
        <v>167000000</v>
      </c>
      <c r="H871" s="1">
        <v>128000000</v>
      </c>
    </row>
    <row r="872" spans="1:8" x14ac:dyDescent="0.25">
      <c r="A872" s="1">
        <v>33300000</v>
      </c>
      <c r="B872" s="1">
        <v>35400000</v>
      </c>
      <c r="C872" s="1">
        <v>91500000</v>
      </c>
      <c r="D872" s="1">
        <v>56600000</v>
      </c>
      <c r="E872" s="1">
        <v>125000000</v>
      </c>
      <c r="F872" s="1">
        <v>78900000</v>
      </c>
      <c r="G872" s="1">
        <v>167000000</v>
      </c>
      <c r="H872" s="1">
        <v>128000000</v>
      </c>
    </row>
    <row r="873" spans="1:8" x14ac:dyDescent="0.25">
      <c r="A873" s="1">
        <v>33300000</v>
      </c>
      <c r="B873" s="1">
        <v>35500000</v>
      </c>
      <c r="C873" s="1">
        <v>91500000</v>
      </c>
      <c r="D873" s="1">
        <v>56600000</v>
      </c>
      <c r="E873" s="1">
        <v>125000000</v>
      </c>
      <c r="F873" s="1">
        <v>79000000</v>
      </c>
      <c r="G873" s="1">
        <v>167000000</v>
      </c>
      <c r="H873" s="1">
        <v>128000000</v>
      </c>
    </row>
    <row r="874" spans="1:8" x14ac:dyDescent="0.25">
      <c r="A874" s="1">
        <v>33200000</v>
      </c>
      <c r="B874" s="1">
        <v>35500000</v>
      </c>
      <c r="C874" s="1">
        <v>91400000</v>
      </c>
      <c r="D874" s="1">
        <v>56700000</v>
      </c>
      <c r="E874" s="1">
        <v>124000000</v>
      </c>
      <c r="F874" s="1">
        <v>79100000</v>
      </c>
      <c r="G874" s="1">
        <v>167000000</v>
      </c>
      <c r="H874" s="1">
        <v>128000000</v>
      </c>
    </row>
    <row r="875" spans="1:8" x14ac:dyDescent="0.25">
      <c r="A875" s="1">
        <v>33200000</v>
      </c>
      <c r="B875" s="1">
        <v>35500000</v>
      </c>
      <c r="C875" s="1">
        <v>91400000</v>
      </c>
      <c r="D875" s="1">
        <v>56800000</v>
      </c>
      <c r="E875" s="1">
        <v>124000000</v>
      </c>
      <c r="F875" s="1">
        <v>79100000</v>
      </c>
      <c r="G875" s="1">
        <v>167000000</v>
      </c>
      <c r="H875" s="1">
        <v>128000000</v>
      </c>
    </row>
    <row r="876" spans="1:8" x14ac:dyDescent="0.25">
      <c r="A876" s="1">
        <v>33200000</v>
      </c>
      <c r="B876" s="1">
        <v>35600000</v>
      </c>
      <c r="C876" s="1">
        <v>91400000</v>
      </c>
      <c r="D876" s="1">
        <v>56800000</v>
      </c>
      <c r="E876" s="1">
        <v>124000000</v>
      </c>
      <c r="F876" s="1">
        <v>79200000</v>
      </c>
      <c r="G876" s="1">
        <v>167000000</v>
      </c>
      <c r="H876" s="1">
        <v>129000000</v>
      </c>
    </row>
    <row r="877" spans="1:8" x14ac:dyDescent="0.25">
      <c r="A877" s="1">
        <v>33200000</v>
      </c>
      <c r="B877" s="1">
        <v>35600000</v>
      </c>
      <c r="C877" s="1">
        <v>91300000</v>
      </c>
      <c r="D877" s="1">
        <v>56900000</v>
      </c>
      <c r="E877" s="1">
        <v>124000000</v>
      </c>
      <c r="F877" s="1">
        <v>79300000</v>
      </c>
      <c r="G877" s="1">
        <v>166000000</v>
      </c>
      <c r="H877" s="1">
        <v>129000000</v>
      </c>
    </row>
    <row r="878" spans="1:8" x14ac:dyDescent="0.25">
      <c r="A878" s="1">
        <v>33100000</v>
      </c>
      <c r="B878" s="1">
        <v>35600000</v>
      </c>
      <c r="C878" s="1">
        <v>91300000</v>
      </c>
      <c r="D878" s="1">
        <v>56900000</v>
      </c>
      <c r="E878" s="1">
        <v>124000000</v>
      </c>
      <c r="F878" s="1">
        <v>79400000</v>
      </c>
      <c r="G878" s="1">
        <v>166000000</v>
      </c>
      <c r="H878" s="1">
        <v>129000000</v>
      </c>
    </row>
    <row r="879" spans="1:8" x14ac:dyDescent="0.25">
      <c r="A879" s="1">
        <v>33100000</v>
      </c>
      <c r="B879" s="1">
        <v>35700000</v>
      </c>
      <c r="C879" s="1">
        <v>91300000</v>
      </c>
      <c r="D879" s="1">
        <v>57000000</v>
      </c>
      <c r="E879" s="1">
        <v>124000000</v>
      </c>
      <c r="F879" s="1">
        <v>79500000</v>
      </c>
      <c r="G879" s="1">
        <v>166000000</v>
      </c>
      <c r="H879" s="1">
        <v>129000000</v>
      </c>
    </row>
    <row r="880" spans="1:8" x14ac:dyDescent="0.25">
      <c r="A880" s="1">
        <v>33100000</v>
      </c>
      <c r="B880" s="1">
        <v>35700000</v>
      </c>
      <c r="C880" s="1">
        <v>91200000</v>
      </c>
      <c r="D880" s="1">
        <v>57000000</v>
      </c>
      <c r="E880" s="1">
        <v>124000000</v>
      </c>
      <c r="F880" s="1">
        <v>79500000</v>
      </c>
      <c r="G880" s="1">
        <v>166000000</v>
      </c>
      <c r="H880" s="1">
        <v>129000000</v>
      </c>
    </row>
    <row r="881" spans="1:8" x14ac:dyDescent="0.25">
      <c r="A881" s="1">
        <v>33000000</v>
      </c>
      <c r="B881" s="1">
        <v>35700000</v>
      </c>
      <c r="C881" s="1">
        <v>91200000</v>
      </c>
      <c r="D881" s="1">
        <v>57100000</v>
      </c>
      <c r="E881" s="1">
        <v>124000000</v>
      </c>
      <c r="F881" s="1">
        <v>79600000</v>
      </c>
      <c r="G881" s="1">
        <v>166000000</v>
      </c>
      <c r="H881" s="1">
        <v>129000000</v>
      </c>
    </row>
    <row r="882" spans="1:8" x14ac:dyDescent="0.25">
      <c r="A882" s="1">
        <v>33000000</v>
      </c>
      <c r="B882" s="1">
        <v>35800000</v>
      </c>
      <c r="C882" s="1">
        <v>91200000</v>
      </c>
      <c r="D882" s="1">
        <v>57200000</v>
      </c>
      <c r="E882" s="1">
        <v>124000000</v>
      </c>
      <c r="F882" s="1">
        <v>79700000</v>
      </c>
      <c r="G882" s="1">
        <v>166000000</v>
      </c>
      <c r="H882" s="1">
        <v>129000000</v>
      </c>
    </row>
    <row r="883" spans="1:8" x14ac:dyDescent="0.25">
      <c r="A883" s="1">
        <v>33000000</v>
      </c>
      <c r="B883" s="1">
        <v>35800000</v>
      </c>
      <c r="C883" s="1">
        <v>91100000</v>
      </c>
      <c r="D883" s="1">
        <v>57200000</v>
      </c>
      <c r="E883" s="1">
        <v>124000000</v>
      </c>
      <c r="F883" s="1">
        <v>79800000</v>
      </c>
      <c r="G883" s="1">
        <v>166000000</v>
      </c>
      <c r="H883" s="1">
        <v>129000000</v>
      </c>
    </row>
    <row r="884" spans="1:8" x14ac:dyDescent="0.25">
      <c r="A884" s="1">
        <v>33000000</v>
      </c>
      <c r="B884" s="1">
        <v>35800000</v>
      </c>
      <c r="C884" s="1">
        <v>91100000</v>
      </c>
      <c r="D884" s="1">
        <v>57300000</v>
      </c>
      <c r="E884" s="1">
        <v>124000000</v>
      </c>
      <c r="F884" s="1">
        <v>79900000</v>
      </c>
      <c r="G884" s="1">
        <v>166000000</v>
      </c>
      <c r="H884" s="1">
        <v>130000000</v>
      </c>
    </row>
    <row r="885" spans="1:8" x14ac:dyDescent="0.25">
      <c r="A885" s="1">
        <v>32900000</v>
      </c>
      <c r="B885" s="1">
        <v>35900000</v>
      </c>
      <c r="C885" s="1">
        <v>91000000</v>
      </c>
      <c r="D885" s="1">
        <v>57300000</v>
      </c>
      <c r="E885" s="1">
        <v>124000000</v>
      </c>
      <c r="F885" s="1">
        <v>79900000</v>
      </c>
      <c r="G885" s="1">
        <v>166000000</v>
      </c>
      <c r="H885" s="1">
        <v>130000000</v>
      </c>
    </row>
    <row r="886" spans="1:8" x14ac:dyDescent="0.25">
      <c r="A886" s="1">
        <v>32900000</v>
      </c>
      <c r="B886" s="1">
        <v>35900000</v>
      </c>
      <c r="C886" s="1">
        <v>91000000</v>
      </c>
      <c r="D886" s="1">
        <v>57400000</v>
      </c>
      <c r="E886" s="1">
        <v>124000000</v>
      </c>
      <c r="F886" s="1">
        <v>80000000</v>
      </c>
      <c r="G886" s="1">
        <v>166000000</v>
      </c>
      <c r="H886" s="1">
        <v>130000000</v>
      </c>
    </row>
    <row r="887" spans="1:8" x14ac:dyDescent="0.25">
      <c r="A887" s="1">
        <v>32900000</v>
      </c>
      <c r="B887" s="1">
        <v>35900000</v>
      </c>
      <c r="C887" s="1">
        <v>91000000</v>
      </c>
      <c r="D887" s="1">
        <v>57500000</v>
      </c>
      <c r="E887" s="1">
        <v>124000000</v>
      </c>
      <c r="F887" s="1">
        <v>80100000</v>
      </c>
      <c r="G887" s="1">
        <v>166000000</v>
      </c>
      <c r="H887" s="1">
        <v>130000000</v>
      </c>
    </row>
    <row r="888" spans="1:8" x14ac:dyDescent="0.25">
      <c r="A888" s="1">
        <v>32900000</v>
      </c>
      <c r="B888" s="1">
        <v>36000000</v>
      </c>
      <c r="C888" s="1">
        <v>90900000</v>
      </c>
      <c r="D888" s="1">
        <v>57500000</v>
      </c>
      <c r="E888" s="1">
        <v>124000000</v>
      </c>
      <c r="F888" s="1">
        <v>80200000</v>
      </c>
      <c r="G888" s="1">
        <v>165000000</v>
      </c>
      <c r="H888" s="1">
        <v>130000000</v>
      </c>
    </row>
    <row r="889" spans="1:8" x14ac:dyDescent="0.25">
      <c r="A889" s="1">
        <v>32800000</v>
      </c>
      <c r="B889" s="1">
        <v>36000000</v>
      </c>
      <c r="C889" s="1">
        <v>90900000</v>
      </c>
      <c r="D889" s="1">
        <v>57600000</v>
      </c>
      <c r="E889" s="1">
        <v>124000000</v>
      </c>
      <c r="F889" s="1">
        <v>80300000</v>
      </c>
      <c r="G889" s="1">
        <v>165000000</v>
      </c>
      <c r="H889" s="1">
        <v>130000000</v>
      </c>
    </row>
    <row r="890" spans="1:8" x14ac:dyDescent="0.25">
      <c r="A890" s="1">
        <v>32800000</v>
      </c>
      <c r="B890" s="1">
        <v>36000000</v>
      </c>
      <c r="C890" s="1">
        <v>90900000</v>
      </c>
      <c r="D890" s="1">
        <v>57600000</v>
      </c>
      <c r="E890" s="1">
        <v>124000000</v>
      </c>
      <c r="F890" s="1">
        <v>80300000</v>
      </c>
      <c r="G890" s="1">
        <v>165000000</v>
      </c>
      <c r="H890" s="1">
        <v>130000000</v>
      </c>
    </row>
    <row r="891" spans="1:8" x14ac:dyDescent="0.25">
      <c r="A891" s="1">
        <v>32800000</v>
      </c>
      <c r="B891" s="1">
        <v>36100000</v>
      </c>
      <c r="C891" s="1">
        <v>90800000</v>
      </c>
      <c r="D891" s="1">
        <v>57700000</v>
      </c>
      <c r="E891" s="1">
        <v>124000000</v>
      </c>
      <c r="F891" s="1">
        <v>80400000</v>
      </c>
      <c r="G891" s="1">
        <v>165000000</v>
      </c>
      <c r="H891" s="1">
        <v>130000000</v>
      </c>
    </row>
    <row r="892" spans="1:8" x14ac:dyDescent="0.25">
      <c r="A892" s="1">
        <v>32700000</v>
      </c>
      <c r="B892" s="1">
        <v>36100000</v>
      </c>
      <c r="C892" s="1">
        <v>90800000</v>
      </c>
      <c r="D892" s="1">
        <v>57700000</v>
      </c>
      <c r="E892" s="1">
        <v>124000000</v>
      </c>
      <c r="F892" s="1">
        <v>80500000</v>
      </c>
      <c r="G892" s="1">
        <v>165000000</v>
      </c>
      <c r="H892" s="1">
        <v>131000000</v>
      </c>
    </row>
    <row r="893" spans="1:8" x14ac:dyDescent="0.25">
      <c r="A893" s="1">
        <v>32700000</v>
      </c>
      <c r="B893" s="1">
        <v>36100000</v>
      </c>
      <c r="C893" s="1">
        <v>90800000</v>
      </c>
      <c r="D893" s="1">
        <v>57800000</v>
      </c>
      <c r="E893" s="1">
        <v>124000000</v>
      </c>
      <c r="F893" s="1">
        <v>80600000</v>
      </c>
      <c r="G893" s="1">
        <v>165000000</v>
      </c>
      <c r="H893" s="1">
        <v>131000000</v>
      </c>
    </row>
    <row r="894" spans="1:8" x14ac:dyDescent="0.25">
      <c r="A894" s="1">
        <v>32700000</v>
      </c>
      <c r="B894" s="1">
        <v>36100000</v>
      </c>
      <c r="C894" s="1">
        <v>90700000</v>
      </c>
      <c r="D894" s="1">
        <v>57900000</v>
      </c>
      <c r="E894" s="1">
        <v>123000000</v>
      </c>
      <c r="F894" s="1">
        <v>80700000</v>
      </c>
      <c r="G894" s="1">
        <v>165000000</v>
      </c>
      <c r="H894" s="1">
        <v>131000000</v>
      </c>
    </row>
    <row r="895" spans="1:8" x14ac:dyDescent="0.25">
      <c r="A895" s="1">
        <v>32700000</v>
      </c>
      <c r="B895" s="1">
        <v>36200000</v>
      </c>
      <c r="C895" s="1">
        <v>90700000</v>
      </c>
      <c r="D895" s="1">
        <v>57900000</v>
      </c>
      <c r="E895" s="1">
        <v>123000000</v>
      </c>
      <c r="F895" s="1">
        <v>80700000</v>
      </c>
      <c r="G895" s="1">
        <v>165000000</v>
      </c>
      <c r="H895" s="1">
        <v>131000000</v>
      </c>
    </row>
    <row r="896" spans="1:8" x14ac:dyDescent="0.25">
      <c r="A896" s="1">
        <v>32600000</v>
      </c>
      <c r="B896" s="1">
        <v>36200000</v>
      </c>
      <c r="C896" s="1">
        <v>90600000</v>
      </c>
      <c r="D896" s="1">
        <v>58000000</v>
      </c>
      <c r="E896" s="1">
        <v>123000000</v>
      </c>
      <c r="F896" s="1">
        <v>80800000</v>
      </c>
      <c r="G896" s="1">
        <v>165000000</v>
      </c>
      <c r="H896" s="1">
        <v>131000000</v>
      </c>
    </row>
    <row r="897" spans="1:8" x14ac:dyDescent="0.25">
      <c r="A897" s="1">
        <v>32600000</v>
      </c>
      <c r="B897" s="1">
        <v>36200000</v>
      </c>
      <c r="C897" s="1">
        <v>90600000</v>
      </c>
      <c r="D897" s="1">
        <v>58000000</v>
      </c>
      <c r="E897" s="1">
        <v>123000000</v>
      </c>
      <c r="F897" s="1">
        <v>80900000</v>
      </c>
      <c r="G897" s="1">
        <v>165000000</v>
      </c>
      <c r="H897" s="1">
        <v>131000000</v>
      </c>
    </row>
    <row r="898" spans="1:8" x14ac:dyDescent="0.25">
      <c r="A898" s="1">
        <v>32600000</v>
      </c>
      <c r="B898" s="1">
        <v>36300000</v>
      </c>
      <c r="C898" s="1">
        <v>90600000</v>
      </c>
      <c r="D898" s="1">
        <v>58100000</v>
      </c>
      <c r="E898" s="1">
        <v>123000000</v>
      </c>
      <c r="F898" s="1">
        <v>81000000</v>
      </c>
      <c r="G898" s="1">
        <v>165000000</v>
      </c>
      <c r="H898" s="1">
        <v>131000000</v>
      </c>
    </row>
    <row r="899" spans="1:8" x14ac:dyDescent="0.25">
      <c r="A899" s="1">
        <v>32600000</v>
      </c>
      <c r="B899" s="1">
        <v>36300000</v>
      </c>
      <c r="C899" s="1">
        <v>90500000</v>
      </c>
      <c r="D899" s="1">
        <v>58100000</v>
      </c>
      <c r="E899" s="1">
        <v>123000000</v>
      </c>
      <c r="F899" s="1">
        <v>81100000</v>
      </c>
      <c r="G899" s="1">
        <v>164000000</v>
      </c>
      <c r="H899" s="1">
        <v>131000000</v>
      </c>
    </row>
    <row r="900" spans="1:8" x14ac:dyDescent="0.25">
      <c r="A900" s="1">
        <v>32500000</v>
      </c>
      <c r="B900" s="1">
        <v>36300000</v>
      </c>
      <c r="C900" s="1">
        <v>90500000</v>
      </c>
      <c r="D900" s="1">
        <v>58200000</v>
      </c>
      <c r="E900" s="1">
        <v>123000000</v>
      </c>
      <c r="F900" s="1">
        <v>81100000</v>
      </c>
      <c r="G900" s="1">
        <v>164000000</v>
      </c>
      <c r="H900" s="1">
        <v>132000000</v>
      </c>
    </row>
    <row r="901" spans="1:8" x14ac:dyDescent="0.25">
      <c r="A901" s="1">
        <v>32500000</v>
      </c>
      <c r="B901" s="1">
        <v>36400000</v>
      </c>
      <c r="C901" s="1">
        <v>90500000</v>
      </c>
      <c r="D901" s="1">
        <v>58300000</v>
      </c>
      <c r="E901" s="1">
        <v>123000000</v>
      </c>
      <c r="F901" s="1">
        <v>81200000</v>
      </c>
      <c r="G901" s="1">
        <v>164000000</v>
      </c>
      <c r="H901" s="1">
        <v>132000000</v>
      </c>
    </row>
    <row r="902" spans="1:8" x14ac:dyDescent="0.25">
      <c r="A902" s="1">
        <v>32500000</v>
      </c>
      <c r="B902" s="1">
        <v>36400000</v>
      </c>
      <c r="C902" s="1">
        <v>90400000</v>
      </c>
      <c r="D902" s="1">
        <v>58300000</v>
      </c>
      <c r="E902" s="1">
        <v>123000000</v>
      </c>
      <c r="F902" s="1">
        <v>81300000</v>
      </c>
      <c r="G902" s="1">
        <v>164000000</v>
      </c>
      <c r="H902" s="1">
        <v>132000000</v>
      </c>
    </row>
    <row r="903" spans="1:8" x14ac:dyDescent="0.25">
      <c r="A903" s="1">
        <v>32400000</v>
      </c>
      <c r="B903" s="1">
        <v>36400000</v>
      </c>
      <c r="C903" s="1">
        <v>90400000</v>
      </c>
      <c r="D903" s="1">
        <v>58400000</v>
      </c>
      <c r="E903" s="1">
        <v>123000000</v>
      </c>
      <c r="F903" s="1">
        <v>81400000</v>
      </c>
      <c r="G903" s="1">
        <v>164000000</v>
      </c>
      <c r="H903" s="1">
        <v>132000000</v>
      </c>
    </row>
    <row r="904" spans="1:8" x14ac:dyDescent="0.25">
      <c r="A904" s="1">
        <v>32400000</v>
      </c>
      <c r="B904" s="1">
        <v>36500000</v>
      </c>
      <c r="C904" s="1">
        <v>90300000</v>
      </c>
      <c r="D904" s="1">
        <v>58400000</v>
      </c>
      <c r="E904" s="1">
        <v>123000000</v>
      </c>
      <c r="F904" s="1">
        <v>81500000</v>
      </c>
      <c r="G904" s="1">
        <v>164000000</v>
      </c>
      <c r="H904" s="1">
        <v>132000000</v>
      </c>
    </row>
    <row r="905" spans="1:8" x14ac:dyDescent="0.25">
      <c r="A905" s="1">
        <v>32400000</v>
      </c>
      <c r="B905" s="1">
        <v>36500000</v>
      </c>
      <c r="C905" s="1">
        <v>90300000</v>
      </c>
      <c r="D905" s="1">
        <v>58500000</v>
      </c>
      <c r="E905" s="1">
        <v>123000000</v>
      </c>
      <c r="F905" s="1">
        <v>81500000</v>
      </c>
      <c r="G905" s="1">
        <v>164000000</v>
      </c>
      <c r="H905" s="1">
        <v>132000000</v>
      </c>
    </row>
    <row r="906" spans="1:8" x14ac:dyDescent="0.25">
      <c r="A906" s="1">
        <v>32400000</v>
      </c>
      <c r="B906" s="1">
        <v>36500000</v>
      </c>
      <c r="C906" s="1">
        <v>90300000</v>
      </c>
      <c r="D906" s="1">
        <v>58600000</v>
      </c>
      <c r="E906" s="1">
        <v>123000000</v>
      </c>
      <c r="F906" s="1">
        <v>81600000</v>
      </c>
      <c r="G906" s="1">
        <v>164000000</v>
      </c>
      <c r="H906" s="1">
        <v>132000000</v>
      </c>
    </row>
    <row r="907" spans="1:8" x14ac:dyDescent="0.25">
      <c r="A907" s="1">
        <v>32300000</v>
      </c>
      <c r="B907" s="1">
        <v>36600000</v>
      </c>
      <c r="C907" s="1">
        <v>90200000</v>
      </c>
      <c r="D907" s="1">
        <v>58600000</v>
      </c>
      <c r="E907" s="1">
        <v>123000000</v>
      </c>
      <c r="F907" s="1">
        <v>81700000</v>
      </c>
      <c r="G907" s="1">
        <v>164000000</v>
      </c>
      <c r="H907" s="1">
        <v>132000000</v>
      </c>
    </row>
    <row r="908" spans="1:8" x14ac:dyDescent="0.25">
      <c r="A908" s="1">
        <v>32300000</v>
      </c>
      <c r="B908" s="1">
        <v>36600000</v>
      </c>
      <c r="C908" s="1">
        <v>90200000</v>
      </c>
      <c r="D908" s="1">
        <v>58700000</v>
      </c>
      <c r="E908" s="1">
        <v>123000000</v>
      </c>
      <c r="F908" s="1">
        <v>81800000</v>
      </c>
      <c r="G908" s="1">
        <v>164000000</v>
      </c>
      <c r="H908" s="1">
        <v>133000000</v>
      </c>
    </row>
    <row r="909" spans="1:8" x14ac:dyDescent="0.25">
      <c r="A909" s="1">
        <v>32300000</v>
      </c>
      <c r="B909" s="1">
        <v>36600000</v>
      </c>
      <c r="C909" s="1">
        <v>90200000</v>
      </c>
      <c r="D909" s="1">
        <v>58700000</v>
      </c>
      <c r="E909" s="1">
        <v>123000000</v>
      </c>
      <c r="F909" s="1">
        <v>81900000</v>
      </c>
      <c r="G909" s="1">
        <v>164000000</v>
      </c>
      <c r="H909" s="1">
        <v>133000000</v>
      </c>
    </row>
    <row r="910" spans="1:8" x14ac:dyDescent="0.25">
      <c r="A910" s="1">
        <v>32200000</v>
      </c>
      <c r="B910" s="1">
        <v>36700000</v>
      </c>
      <c r="C910" s="1">
        <v>90100000</v>
      </c>
      <c r="D910" s="1">
        <v>58800000</v>
      </c>
      <c r="E910" s="1">
        <v>123000000</v>
      </c>
      <c r="F910" s="1">
        <v>81900000</v>
      </c>
      <c r="G910" s="1">
        <v>163000000</v>
      </c>
      <c r="H910" s="1">
        <v>133000000</v>
      </c>
    </row>
    <row r="911" spans="1:8" x14ac:dyDescent="0.25">
      <c r="A911" s="1">
        <v>32200000</v>
      </c>
      <c r="B911" s="1">
        <v>36700000</v>
      </c>
      <c r="C911" s="1">
        <v>90100000</v>
      </c>
      <c r="D911" s="1">
        <v>58800000</v>
      </c>
      <c r="E911" s="1">
        <v>123000000</v>
      </c>
      <c r="F911" s="1">
        <v>82000000</v>
      </c>
      <c r="G911" s="1">
        <v>163000000</v>
      </c>
      <c r="H911" s="1">
        <v>133000000</v>
      </c>
    </row>
    <row r="912" spans="1:8" x14ac:dyDescent="0.25">
      <c r="A912" s="1">
        <v>32200000</v>
      </c>
      <c r="B912" s="1">
        <v>36700000</v>
      </c>
      <c r="C912" s="1">
        <v>90100000</v>
      </c>
      <c r="D912" s="1">
        <v>58900000</v>
      </c>
      <c r="E912" s="1">
        <v>123000000</v>
      </c>
      <c r="F912" s="1">
        <v>82100000</v>
      </c>
      <c r="G912" s="1">
        <v>163000000</v>
      </c>
      <c r="H912" s="1">
        <v>133000000</v>
      </c>
    </row>
    <row r="913" spans="1:8" x14ac:dyDescent="0.25">
      <c r="A913" s="1">
        <v>32200000</v>
      </c>
      <c r="B913" s="1">
        <v>36800000</v>
      </c>
      <c r="C913" s="1">
        <v>90000000</v>
      </c>
      <c r="D913" s="1">
        <v>59000000</v>
      </c>
      <c r="E913" s="1">
        <v>122000000</v>
      </c>
      <c r="F913" s="1">
        <v>82200000</v>
      </c>
      <c r="G913" s="1">
        <v>163000000</v>
      </c>
      <c r="H913" s="1">
        <v>133000000</v>
      </c>
    </row>
    <row r="914" spans="1:8" x14ac:dyDescent="0.25">
      <c r="A914" s="1">
        <v>32100000</v>
      </c>
      <c r="B914" s="1">
        <v>36800000</v>
      </c>
      <c r="C914" s="1">
        <v>90000000</v>
      </c>
      <c r="D914" s="1">
        <v>59000000</v>
      </c>
      <c r="E914" s="1">
        <v>122000000</v>
      </c>
      <c r="F914" s="1">
        <v>82300000</v>
      </c>
      <c r="G914" s="1">
        <v>163000000</v>
      </c>
      <c r="H914" s="1">
        <v>133000000</v>
      </c>
    </row>
    <row r="915" spans="1:8" x14ac:dyDescent="0.25">
      <c r="A915" s="1">
        <v>32100000</v>
      </c>
      <c r="B915" s="1">
        <v>36800000</v>
      </c>
      <c r="C915" s="1">
        <v>89900000</v>
      </c>
      <c r="D915" s="1">
        <v>59100000</v>
      </c>
      <c r="E915" s="1">
        <v>122000000</v>
      </c>
      <c r="F915" s="1">
        <v>82300000</v>
      </c>
      <c r="G915" s="1">
        <v>163000000</v>
      </c>
      <c r="H915" s="1">
        <v>133000000</v>
      </c>
    </row>
    <row r="916" spans="1:8" x14ac:dyDescent="0.25">
      <c r="A916" s="1">
        <v>32100000</v>
      </c>
      <c r="B916" s="1">
        <v>36900000</v>
      </c>
      <c r="C916" s="1">
        <v>89900000</v>
      </c>
      <c r="D916" s="1">
        <v>59100000</v>
      </c>
      <c r="E916" s="1">
        <v>122000000</v>
      </c>
      <c r="F916" s="1">
        <v>82400000</v>
      </c>
      <c r="G916" s="1">
        <v>163000000</v>
      </c>
      <c r="H916" s="1">
        <v>134000000</v>
      </c>
    </row>
    <row r="917" spans="1:8" x14ac:dyDescent="0.25">
      <c r="A917" s="1">
        <v>32100000</v>
      </c>
      <c r="B917" s="1">
        <v>36900000</v>
      </c>
      <c r="C917" s="1">
        <v>89900000</v>
      </c>
      <c r="D917" s="1">
        <v>59200000</v>
      </c>
      <c r="E917" s="1">
        <v>122000000</v>
      </c>
      <c r="F917" s="1">
        <v>82500000</v>
      </c>
      <c r="G917" s="1">
        <v>163000000</v>
      </c>
      <c r="H917" s="1">
        <v>134000000</v>
      </c>
    </row>
    <row r="918" spans="1:8" x14ac:dyDescent="0.25">
      <c r="A918" s="1">
        <v>32000000</v>
      </c>
      <c r="B918" s="1">
        <v>36900000</v>
      </c>
      <c r="C918" s="1">
        <v>89800000</v>
      </c>
      <c r="D918" s="1">
        <v>59200000</v>
      </c>
      <c r="E918" s="1">
        <v>122000000</v>
      </c>
      <c r="F918" s="1">
        <v>82600000</v>
      </c>
      <c r="G918" s="1">
        <v>163000000</v>
      </c>
      <c r="H918" s="1">
        <v>134000000</v>
      </c>
    </row>
    <row r="919" spans="1:8" x14ac:dyDescent="0.25">
      <c r="A919" s="1">
        <v>32000000</v>
      </c>
      <c r="B919" s="1">
        <v>37000000</v>
      </c>
      <c r="C919" s="1">
        <v>89800000</v>
      </c>
      <c r="D919" s="1">
        <v>59300000</v>
      </c>
      <c r="E919" s="1">
        <v>122000000</v>
      </c>
      <c r="F919" s="1">
        <v>82700000</v>
      </c>
      <c r="G919" s="1">
        <v>163000000</v>
      </c>
      <c r="H919" s="1">
        <v>134000000</v>
      </c>
    </row>
    <row r="920" spans="1:8" x14ac:dyDescent="0.25">
      <c r="A920" s="1">
        <v>32000000</v>
      </c>
      <c r="B920" s="1">
        <v>37000000</v>
      </c>
      <c r="C920" s="1">
        <v>89800000</v>
      </c>
      <c r="D920" s="1">
        <v>59400000</v>
      </c>
      <c r="E920" s="1">
        <v>122000000</v>
      </c>
      <c r="F920" s="1">
        <v>82700000</v>
      </c>
      <c r="G920" s="1">
        <v>163000000</v>
      </c>
      <c r="H920" s="1">
        <v>134000000</v>
      </c>
    </row>
    <row r="921" spans="1:8" x14ac:dyDescent="0.25">
      <c r="A921" s="1">
        <v>31900000</v>
      </c>
      <c r="B921" s="1">
        <v>37000000</v>
      </c>
      <c r="C921" s="1">
        <v>89700000</v>
      </c>
      <c r="D921" s="1">
        <v>59400000</v>
      </c>
      <c r="E921" s="1">
        <v>122000000</v>
      </c>
      <c r="F921" s="1">
        <v>82800000</v>
      </c>
      <c r="G921" s="1">
        <v>162000000</v>
      </c>
      <c r="H921" s="1">
        <v>134000000</v>
      </c>
    </row>
    <row r="922" spans="1:8" x14ac:dyDescent="0.25">
      <c r="A922" s="1">
        <v>31900000</v>
      </c>
      <c r="B922" s="1">
        <v>37100000</v>
      </c>
      <c r="C922" s="1">
        <v>89700000</v>
      </c>
      <c r="D922" s="1">
        <v>59500000</v>
      </c>
      <c r="E922" s="1">
        <v>122000000</v>
      </c>
      <c r="F922" s="1">
        <v>82900000</v>
      </c>
      <c r="G922" s="1">
        <v>162000000</v>
      </c>
      <c r="H922" s="1">
        <v>134000000</v>
      </c>
    </row>
    <row r="923" spans="1:8" x14ac:dyDescent="0.25">
      <c r="A923" s="1">
        <v>31900000</v>
      </c>
      <c r="B923" s="1">
        <v>37100000</v>
      </c>
      <c r="C923" s="1">
        <v>89600000</v>
      </c>
      <c r="D923" s="1">
        <v>59500000</v>
      </c>
      <c r="E923" s="1">
        <v>122000000</v>
      </c>
      <c r="F923" s="1">
        <v>83000000</v>
      </c>
      <c r="G923" s="1">
        <v>162000000</v>
      </c>
      <c r="H923" s="1">
        <v>134000000</v>
      </c>
    </row>
    <row r="924" spans="1:8" x14ac:dyDescent="0.25">
      <c r="A924" s="1">
        <v>31900000</v>
      </c>
      <c r="B924" s="1">
        <v>37100000</v>
      </c>
      <c r="C924" s="1">
        <v>89600000</v>
      </c>
      <c r="D924" s="1">
        <v>59600000</v>
      </c>
      <c r="E924" s="1">
        <v>122000000</v>
      </c>
      <c r="F924" s="1">
        <v>83100000</v>
      </c>
      <c r="G924" s="1">
        <v>162000000</v>
      </c>
      <c r="H924" s="1">
        <v>135000000</v>
      </c>
    </row>
    <row r="925" spans="1:8" x14ac:dyDescent="0.25">
      <c r="A925" s="1">
        <v>31800000</v>
      </c>
      <c r="B925" s="1">
        <v>37100000</v>
      </c>
      <c r="C925" s="1">
        <v>89600000</v>
      </c>
      <c r="D925" s="1">
        <v>59600000</v>
      </c>
      <c r="E925" s="1">
        <v>122000000</v>
      </c>
      <c r="F925" s="1">
        <v>83100000</v>
      </c>
      <c r="G925" s="1">
        <v>162000000</v>
      </c>
      <c r="H925" s="1">
        <v>135000000</v>
      </c>
    </row>
    <row r="926" spans="1:8" x14ac:dyDescent="0.25">
      <c r="A926" s="1">
        <v>31800000</v>
      </c>
      <c r="B926" s="1">
        <v>37200000</v>
      </c>
      <c r="C926" s="1">
        <v>89500000</v>
      </c>
      <c r="D926" s="1">
        <v>59700000</v>
      </c>
      <c r="E926" s="1">
        <v>122000000</v>
      </c>
      <c r="F926" s="1">
        <v>83200000</v>
      </c>
      <c r="G926" s="1">
        <v>162000000</v>
      </c>
      <c r="H926" s="1">
        <v>135000000</v>
      </c>
    </row>
    <row r="927" spans="1:8" x14ac:dyDescent="0.25">
      <c r="A927" s="1">
        <v>31800000</v>
      </c>
      <c r="B927" s="1">
        <v>37200000</v>
      </c>
      <c r="C927" s="1">
        <v>89500000</v>
      </c>
      <c r="D927" s="1">
        <v>59800000</v>
      </c>
      <c r="E927" s="1">
        <v>122000000</v>
      </c>
      <c r="F927" s="1">
        <v>83300000</v>
      </c>
      <c r="G927" s="1">
        <v>162000000</v>
      </c>
      <c r="H927" s="1">
        <v>135000000</v>
      </c>
    </row>
    <row r="928" spans="1:8" x14ac:dyDescent="0.25">
      <c r="A928" s="1">
        <v>31700000</v>
      </c>
      <c r="B928" s="1">
        <v>37200000</v>
      </c>
      <c r="C928" s="1">
        <v>89500000</v>
      </c>
      <c r="D928" s="1">
        <v>59800000</v>
      </c>
      <c r="E928" s="1">
        <v>122000000</v>
      </c>
      <c r="F928" s="1">
        <v>83400000</v>
      </c>
      <c r="G928" s="1">
        <v>162000000</v>
      </c>
      <c r="H928" s="1">
        <v>135000000</v>
      </c>
    </row>
    <row r="929" spans="1:8" x14ac:dyDescent="0.25">
      <c r="A929" s="1">
        <v>31700000</v>
      </c>
      <c r="B929" s="1">
        <v>37300000</v>
      </c>
      <c r="C929" s="1">
        <v>89400000</v>
      </c>
      <c r="D929" s="1">
        <v>59900000</v>
      </c>
      <c r="E929" s="1">
        <v>122000000</v>
      </c>
      <c r="F929" s="1">
        <v>83500000</v>
      </c>
      <c r="G929" s="1">
        <v>162000000</v>
      </c>
      <c r="H929" s="1">
        <v>135000000</v>
      </c>
    </row>
    <row r="930" spans="1:8" x14ac:dyDescent="0.25">
      <c r="A930" s="1">
        <v>31700000</v>
      </c>
      <c r="B930" s="1">
        <v>37300000</v>
      </c>
      <c r="C930" s="1">
        <v>89400000</v>
      </c>
      <c r="D930" s="1">
        <v>59900000</v>
      </c>
      <c r="E930" s="1">
        <v>122000000</v>
      </c>
      <c r="F930" s="1">
        <v>83500000</v>
      </c>
      <c r="G930" s="1">
        <v>162000000</v>
      </c>
      <c r="H930" s="1">
        <v>135000000</v>
      </c>
    </row>
    <row r="931" spans="1:8" x14ac:dyDescent="0.25">
      <c r="A931" s="1">
        <v>31700000</v>
      </c>
      <c r="B931" s="1">
        <v>37300000</v>
      </c>
      <c r="C931" s="1">
        <v>89300000</v>
      </c>
      <c r="D931" s="1">
        <v>60000000</v>
      </c>
      <c r="E931" s="1">
        <v>122000000</v>
      </c>
      <c r="F931" s="1">
        <v>83600000</v>
      </c>
      <c r="G931" s="1">
        <v>162000000</v>
      </c>
      <c r="H931" s="1">
        <v>135000000</v>
      </c>
    </row>
    <row r="932" spans="1:8" x14ac:dyDescent="0.25">
      <c r="A932" s="1">
        <v>31600000</v>
      </c>
      <c r="B932" s="1">
        <v>37400000</v>
      </c>
      <c r="C932" s="1">
        <v>89300000</v>
      </c>
      <c r="D932" s="1">
        <v>60000000</v>
      </c>
      <c r="E932" s="1">
        <v>121000000</v>
      </c>
      <c r="F932" s="1">
        <v>83700000</v>
      </c>
      <c r="G932" s="1">
        <v>161000000</v>
      </c>
      <c r="H932" s="1">
        <v>136000000</v>
      </c>
    </row>
    <row r="933" spans="1:8" x14ac:dyDescent="0.25">
      <c r="A933" s="1">
        <v>31600000</v>
      </c>
      <c r="B933" s="1">
        <v>37400000</v>
      </c>
      <c r="C933" s="1">
        <v>89300000</v>
      </c>
      <c r="D933" s="1">
        <v>60100000</v>
      </c>
      <c r="E933" s="1">
        <v>121000000</v>
      </c>
      <c r="F933" s="1">
        <v>83800000</v>
      </c>
      <c r="G933" s="1">
        <v>161000000</v>
      </c>
      <c r="H933" s="1">
        <v>136000000</v>
      </c>
    </row>
    <row r="934" spans="1:8" x14ac:dyDescent="0.25">
      <c r="A934" s="1">
        <v>31600000</v>
      </c>
      <c r="B934" s="1">
        <v>37400000</v>
      </c>
      <c r="C934" s="1">
        <v>89200000</v>
      </c>
      <c r="D934" s="1">
        <v>60200000</v>
      </c>
      <c r="E934" s="1">
        <v>121000000</v>
      </c>
      <c r="F934" s="1">
        <v>83800000</v>
      </c>
      <c r="G934" s="1">
        <v>161000000</v>
      </c>
      <c r="H934" s="1">
        <v>136000000</v>
      </c>
    </row>
    <row r="935" spans="1:8" x14ac:dyDescent="0.25">
      <c r="A935" s="1">
        <v>31500000</v>
      </c>
      <c r="B935" s="1">
        <v>37500000</v>
      </c>
      <c r="C935" s="1">
        <v>89200000</v>
      </c>
      <c r="D935" s="1">
        <v>60200000</v>
      </c>
      <c r="E935" s="1">
        <v>121000000</v>
      </c>
      <c r="F935" s="1">
        <v>83900000</v>
      </c>
      <c r="G935" s="1">
        <v>161000000</v>
      </c>
      <c r="H935" s="1">
        <v>136000000</v>
      </c>
    </row>
    <row r="936" spans="1:8" x14ac:dyDescent="0.25">
      <c r="A936" s="1">
        <v>31500000</v>
      </c>
      <c r="B936" s="1">
        <v>37500000</v>
      </c>
      <c r="C936" s="1">
        <v>89100000</v>
      </c>
      <c r="D936" s="1">
        <v>60300000</v>
      </c>
      <c r="E936" s="1">
        <v>121000000</v>
      </c>
      <c r="F936" s="1">
        <v>84000000</v>
      </c>
      <c r="G936" s="1">
        <v>161000000</v>
      </c>
      <c r="H936" s="1">
        <v>136000000</v>
      </c>
    </row>
    <row r="937" spans="1:8" x14ac:dyDescent="0.25">
      <c r="A937" s="1">
        <v>31500000</v>
      </c>
      <c r="B937" s="1">
        <v>37500000</v>
      </c>
      <c r="C937" s="1">
        <v>89100000</v>
      </c>
      <c r="D937" s="1">
        <v>60300000</v>
      </c>
      <c r="E937" s="1">
        <v>121000000</v>
      </c>
      <c r="F937" s="1">
        <v>84100000</v>
      </c>
      <c r="G937" s="1">
        <v>161000000</v>
      </c>
      <c r="H937" s="1">
        <v>136000000</v>
      </c>
    </row>
    <row r="938" spans="1:8" x14ac:dyDescent="0.25">
      <c r="A938" s="1">
        <v>31500000</v>
      </c>
      <c r="B938" s="1">
        <v>37600000</v>
      </c>
      <c r="C938" s="1">
        <v>89100000</v>
      </c>
      <c r="D938" s="1">
        <v>60400000</v>
      </c>
      <c r="E938" s="1">
        <v>121000000</v>
      </c>
      <c r="F938" s="1">
        <v>84200000</v>
      </c>
      <c r="G938" s="1">
        <v>161000000</v>
      </c>
      <c r="H938" s="1">
        <v>136000000</v>
      </c>
    </row>
    <row r="939" spans="1:8" x14ac:dyDescent="0.25">
      <c r="A939" s="1">
        <v>31400000</v>
      </c>
      <c r="B939" s="1">
        <v>37600000</v>
      </c>
      <c r="C939" s="1">
        <v>89000000</v>
      </c>
      <c r="D939" s="1">
        <v>60400000</v>
      </c>
      <c r="E939" s="1">
        <v>121000000</v>
      </c>
      <c r="F939" s="1">
        <v>84200000</v>
      </c>
      <c r="G939" s="1">
        <v>161000000</v>
      </c>
      <c r="H939" s="1">
        <v>136000000</v>
      </c>
    </row>
    <row r="940" spans="1:8" x14ac:dyDescent="0.25">
      <c r="A940" s="1">
        <v>31400000</v>
      </c>
      <c r="B940" s="1">
        <v>37600000</v>
      </c>
      <c r="C940" s="1">
        <v>89000000</v>
      </c>
      <c r="D940" s="1">
        <v>60500000</v>
      </c>
      <c r="E940" s="1">
        <v>121000000</v>
      </c>
      <c r="F940" s="1">
        <v>84300000</v>
      </c>
      <c r="G940" s="1">
        <v>161000000</v>
      </c>
      <c r="H940" s="1">
        <v>137000000</v>
      </c>
    </row>
    <row r="941" spans="1:8" x14ac:dyDescent="0.25">
      <c r="A941" s="1">
        <v>31400000</v>
      </c>
      <c r="B941" s="1">
        <v>37700000</v>
      </c>
      <c r="C941" s="1">
        <v>89000000</v>
      </c>
      <c r="D941" s="1">
        <v>60500000</v>
      </c>
      <c r="E941" s="1">
        <v>121000000</v>
      </c>
      <c r="F941" s="1">
        <v>84400000</v>
      </c>
      <c r="G941" s="1">
        <v>161000000</v>
      </c>
      <c r="H941" s="1">
        <v>137000000</v>
      </c>
    </row>
    <row r="942" spans="1:8" x14ac:dyDescent="0.25">
      <c r="A942" s="1">
        <v>31300000</v>
      </c>
      <c r="B942" s="1">
        <v>37700000</v>
      </c>
      <c r="C942" s="1">
        <v>88900000</v>
      </c>
      <c r="D942" s="1">
        <v>60600000</v>
      </c>
      <c r="E942" s="1">
        <v>121000000</v>
      </c>
      <c r="F942" s="1">
        <v>84500000</v>
      </c>
      <c r="G942" s="1">
        <v>161000000</v>
      </c>
      <c r="H942" s="1">
        <v>137000000</v>
      </c>
    </row>
    <row r="943" spans="1:8" x14ac:dyDescent="0.25">
      <c r="A943" s="1">
        <v>31300000</v>
      </c>
      <c r="B943" s="1">
        <v>37700000</v>
      </c>
      <c r="C943" s="1">
        <v>88900000</v>
      </c>
      <c r="D943" s="1">
        <v>60700000</v>
      </c>
      <c r="E943" s="1">
        <v>121000000</v>
      </c>
      <c r="F943" s="1">
        <v>84600000</v>
      </c>
      <c r="G943" s="1">
        <v>160000000</v>
      </c>
      <c r="H943" s="1">
        <v>137000000</v>
      </c>
    </row>
    <row r="944" spans="1:8" x14ac:dyDescent="0.25">
      <c r="A944" s="1">
        <v>31300000</v>
      </c>
      <c r="B944" s="1">
        <v>37700000</v>
      </c>
      <c r="C944" s="1">
        <v>88800000</v>
      </c>
      <c r="D944" s="1">
        <v>60700000</v>
      </c>
      <c r="E944" s="1">
        <v>121000000</v>
      </c>
      <c r="F944" s="1">
        <v>84600000</v>
      </c>
      <c r="G944" s="1">
        <v>160000000</v>
      </c>
      <c r="H944" s="1">
        <v>137000000</v>
      </c>
    </row>
    <row r="945" spans="1:8" x14ac:dyDescent="0.25">
      <c r="A945" s="1">
        <v>31300000</v>
      </c>
      <c r="B945" s="1">
        <v>37800000</v>
      </c>
      <c r="C945" s="1">
        <v>88800000</v>
      </c>
      <c r="D945" s="1">
        <v>60800000</v>
      </c>
      <c r="E945" s="1">
        <v>121000000</v>
      </c>
      <c r="F945" s="1">
        <v>84700000</v>
      </c>
      <c r="G945" s="1">
        <v>160000000</v>
      </c>
      <c r="H945" s="1">
        <v>137000000</v>
      </c>
    </row>
    <row r="946" spans="1:8" x14ac:dyDescent="0.25">
      <c r="A946" s="1">
        <v>31200000</v>
      </c>
      <c r="B946" s="1">
        <v>37800000</v>
      </c>
      <c r="C946" s="1">
        <v>88800000</v>
      </c>
      <c r="D946" s="1">
        <v>60800000</v>
      </c>
      <c r="E946" s="1">
        <v>121000000</v>
      </c>
      <c r="F946" s="1">
        <v>84800000</v>
      </c>
      <c r="G946" s="1">
        <v>160000000</v>
      </c>
      <c r="H946" s="1">
        <v>137000000</v>
      </c>
    </row>
    <row r="947" spans="1:8" x14ac:dyDescent="0.25">
      <c r="A947" s="1">
        <v>31200000</v>
      </c>
      <c r="B947" s="1">
        <v>37800000</v>
      </c>
      <c r="C947" s="1">
        <v>88700000</v>
      </c>
      <c r="D947" s="1">
        <v>60900000</v>
      </c>
      <c r="E947" s="1">
        <v>121000000</v>
      </c>
      <c r="F947" s="1">
        <v>84900000</v>
      </c>
      <c r="G947" s="1">
        <v>160000000</v>
      </c>
      <c r="H947" s="1">
        <v>137000000</v>
      </c>
    </row>
    <row r="948" spans="1:8" x14ac:dyDescent="0.25">
      <c r="A948" s="1">
        <v>31200000</v>
      </c>
      <c r="B948" s="1">
        <v>37900000</v>
      </c>
      <c r="C948" s="1">
        <v>88700000</v>
      </c>
      <c r="D948" s="1">
        <v>60900000</v>
      </c>
      <c r="E948" s="1">
        <v>121000000</v>
      </c>
      <c r="F948" s="1">
        <v>85000000</v>
      </c>
      <c r="G948" s="1">
        <v>160000000</v>
      </c>
      <c r="H948" s="1">
        <v>138000000</v>
      </c>
    </row>
    <row r="949" spans="1:8" x14ac:dyDescent="0.25">
      <c r="A949" s="1">
        <v>31100000</v>
      </c>
      <c r="B949" s="1">
        <v>37900000</v>
      </c>
      <c r="C949" s="1">
        <v>88600000</v>
      </c>
      <c r="D949" s="1">
        <v>61000000</v>
      </c>
      <c r="E949" s="1">
        <v>121000000</v>
      </c>
      <c r="F949" s="1">
        <v>85000000</v>
      </c>
      <c r="G949" s="1">
        <v>160000000</v>
      </c>
      <c r="H949" s="1">
        <v>138000000</v>
      </c>
    </row>
    <row r="950" spans="1:8" x14ac:dyDescent="0.25">
      <c r="A950" s="1">
        <v>31100000</v>
      </c>
      <c r="B950" s="1">
        <v>37900000</v>
      </c>
      <c r="C950" s="1">
        <v>88600000</v>
      </c>
      <c r="D950" s="1">
        <v>61100000</v>
      </c>
      <c r="E950" s="1">
        <v>121000000</v>
      </c>
      <c r="F950" s="1">
        <v>85100000</v>
      </c>
      <c r="G950" s="1">
        <v>160000000</v>
      </c>
      <c r="H950" s="1">
        <v>138000000</v>
      </c>
    </row>
    <row r="951" spans="1:8" x14ac:dyDescent="0.25">
      <c r="A951" s="1">
        <v>31100000</v>
      </c>
      <c r="B951" s="1">
        <v>38000000</v>
      </c>
      <c r="C951" s="1">
        <v>88600000</v>
      </c>
      <c r="D951" s="1">
        <v>61100000</v>
      </c>
      <c r="E951" s="1">
        <v>120000000</v>
      </c>
      <c r="F951" s="1">
        <v>85200000</v>
      </c>
      <c r="G951" s="1">
        <v>160000000</v>
      </c>
      <c r="H951" s="1">
        <v>138000000</v>
      </c>
    </row>
    <row r="952" spans="1:8" x14ac:dyDescent="0.25">
      <c r="A952" s="1">
        <v>31100000</v>
      </c>
      <c r="B952" s="1">
        <v>38000000</v>
      </c>
      <c r="C952" s="1">
        <v>88500000</v>
      </c>
      <c r="D952" s="1">
        <v>61200000</v>
      </c>
      <c r="E952" s="1">
        <v>120000000</v>
      </c>
      <c r="F952" s="1">
        <v>85300000</v>
      </c>
      <c r="G952" s="1">
        <v>160000000</v>
      </c>
      <c r="H952" s="1">
        <v>138000000</v>
      </c>
    </row>
    <row r="953" spans="1:8" x14ac:dyDescent="0.25">
      <c r="A953" s="1">
        <v>31000000</v>
      </c>
      <c r="B953" s="1">
        <v>38000000</v>
      </c>
      <c r="C953" s="1">
        <v>88500000</v>
      </c>
      <c r="D953" s="1">
        <v>61200000</v>
      </c>
      <c r="E953" s="1">
        <v>120000000</v>
      </c>
      <c r="F953" s="1">
        <v>85300000</v>
      </c>
      <c r="G953" s="1">
        <v>160000000</v>
      </c>
      <c r="H953" s="1">
        <v>138000000</v>
      </c>
    </row>
    <row r="954" spans="1:8" x14ac:dyDescent="0.25">
      <c r="A954" s="1">
        <v>31000000</v>
      </c>
      <c r="B954" s="1">
        <v>38100000</v>
      </c>
      <c r="C954" s="1">
        <v>88500000</v>
      </c>
      <c r="D954" s="1">
        <v>61300000</v>
      </c>
      <c r="E954" s="1">
        <v>120000000</v>
      </c>
      <c r="F954" s="1">
        <v>85400000</v>
      </c>
      <c r="G954" s="1">
        <v>159000000</v>
      </c>
      <c r="H954" s="1">
        <v>138000000</v>
      </c>
    </row>
    <row r="955" spans="1:8" x14ac:dyDescent="0.25">
      <c r="A955" s="1">
        <v>31000000</v>
      </c>
      <c r="B955" s="1">
        <v>38100000</v>
      </c>
      <c r="C955" s="1">
        <v>88400000</v>
      </c>
      <c r="D955" s="1">
        <v>61300000</v>
      </c>
      <c r="E955" s="1">
        <v>120000000</v>
      </c>
      <c r="F955" s="1">
        <v>85500000</v>
      </c>
      <c r="G955" s="1">
        <v>159000000</v>
      </c>
      <c r="H955" s="1">
        <v>138000000</v>
      </c>
    </row>
    <row r="956" spans="1:8" x14ac:dyDescent="0.25">
      <c r="A956" s="1">
        <v>30900000</v>
      </c>
      <c r="B956" s="1">
        <v>38100000</v>
      </c>
      <c r="C956" s="1">
        <v>88400000</v>
      </c>
      <c r="D956" s="1">
        <v>61400000</v>
      </c>
      <c r="E956" s="1">
        <v>120000000</v>
      </c>
      <c r="F956" s="1">
        <v>85600000</v>
      </c>
      <c r="G956" s="1">
        <v>159000000</v>
      </c>
      <c r="H956" s="1">
        <v>139000000</v>
      </c>
    </row>
    <row r="957" spans="1:8" x14ac:dyDescent="0.25">
      <c r="A957" s="1">
        <v>30900000</v>
      </c>
      <c r="B957" s="1">
        <v>38200000</v>
      </c>
      <c r="C957" s="1">
        <v>88300000</v>
      </c>
      <c r="D957" s="1">
        <v>61500000</v>
      </c>
      <c r="E957" s="1">
        <v>120000000</v>
      </c>
      <c r="F957" s="1">
        <v>85700000</v>
      </c>
      <c r="G957" s="1">
        <v>159000000</v>
      </c>
      <c r="H957" s="1">
        <v>139000000</v>
      </c>
    </row>
    <row r="958" spans="1:8" x14ac:dyDescent="0.25">
      <c r="A958" s="1">
        <v>30900000</v>
      </c>
      <c r="B958" s="1">
        <v>38200000</v>
      </c>
      <c r="C958" s="1">
        <v>88300000</v>
      </c>
      <c r="D958" s="1">
        <v>61500000</v>
      </c>
      <c r="E958" s="1">
        <v>120000000</v>
      </c>
      <c r="F958" s="1">
        <v>85700000</v>
      </c>
      <c r="G958" s="1">
        <v>159000000</v>
      </c>
      <c r="H958" s="1">
        <v>139000000</v>
      </c>
    </row>
    <row r="959" spans="1:8" x14ac:dyDescent="0.25">
      <c r="A959" s="1">
        <v>30900000</v>
      </c>
      <c r="B959" s="1">
        <v>38200000</v>
      </c>
      <c r="C959" s="1">
        <v>88300000</v>
      </c>
      <c r="D959" s="1">
        <v>61600000</v>
      </c>
      <c r="E959" s="1">
        <v>120000000</v>
      </c>
      <c r="F959" s="1">
        <v>85800000</v>
      </c>
      <c r="G959" s="1">
        <v>159000000</v>
      </c>
      <c r="H959" s="1">
        <v>139000000</v>
      </c>
    </row>
    <row r="960" spans="1:8" x14ac:dyDescent="0.25">
      <c r="A960" s="1">
        <v>30800000</v>
      </c>
      <c r="B960" s="1">
        <v>38200000</v>
      </c>
      <c r="C960" s="1">
        <v>88200000</v>
      </c>
      <c r="D960" s="1">
        <v>61600000</v>
      </c>
      <c r="E960" s="1">
        <v>120000000</v>
      </c>
      <c r="F960" s="1">
        <v>85900000</v>
      </c>
      <c r="G960" s="1">
        <v>159000000</v>
      </c>
      <c r="H960" s="1">
        <v>139000000</v>
      </c>
    </row>
    <row r="961" spans="1:8" x14ac:dyDescent="0.25">
      <c r="A961" s="1">
        <v>30800000</v>
      </c>
      <c r="B961" s="1">
        <v>38300000</v>
      </c>
      <c r="C961" s="1">
        <v>88200000</v>
      </c>
      <c r="D961" s="1">
        <v>61700000</v>
      </c>
      <c r="E961" s="1">
        <v>120000000</v>
      </c>
      <c r="F961" s="1">
        <v>86000000</v>
      </c>
      <c r="G961" s="1">
        <v>159000000</v>
      </c>
      <c r="H961" s="1">
        <v>139000000</v>
      </c>
    </row>
    <row r="962" spans="1:8" x14ac:dyDescent="0.25">
      <c r="A962" s="1">
        <v>30800000</v>
      </c>
      <c r="B962" s="1">
        <v>38300000</v>
      </c>
      <c r="C962" s="1">
        <v>88100000</v>
      </c>
      <c r="D962" s="1">
        <v>61700000</v>
      </c>
      <c r="E962" s="1">
        <v>120000000</v>
      </c>
      <c r="F962" s="1">
        <v>86000000</v>
      </c>
      <c r="G962" s="1">
        <v>159000000</v>
      </c>
      <c r="H962" s="1">
        <v>139000000</v>
      </c>
    </row>
    <row r="963" spans="1:8" x14ac:dyDescent="0.25">
      <c r="A963" s="1">
        <v>30700000</v>
      </c>
      <c r="B963" s="1">
        <v>38300000</v>
      </c>
      <c r="C963" s="1">
        <v>88100000</v>
      </c>
      <c r="D963" s="1">
        <v>61800000</v>
      </c>
      <c r="E963" s="1">
        <v>120000000</v>
      </c>
      <c r="F963" s="1">
        <v>86100000</v>
      </c>
      <c r="G963" s="1">
        <v>159000000</v>
      </c>
      <c r="H963" s="1">
        <v>139000000</v>
      </c>
    </row>
    <row r="964" spans="1:8" x14ac:dyDescent="0.25">
      <c r="A964" s="1">
        <v>30700000</v>
      </c>
      <c r="B964" s="1">
        <v>38400000</v>
      </c>
      <c r="C964" s="1">
        <v>88100000</v>
      </c>
      <c r="D964" s="1">
        <v>61800000</v>
      </c>
      <c r="E964" s="1">
        <v>120000000</v>
      </c>
      <c r="F964" s="1">
        <v>86200000</v>
      </c>
      <c r="G964" s="1">
        <v>158000000</v>
      </c>
      <c r="H964" s="1">
        <v>139000000</v>
      </c>
    </row>
    <row r="965" spans="1:8" x14ac:dyDescent="0.25">
      <c r="A965" s="1">
        <v>30700000</v>
      </c>
      <c r="B965" s="1">
        <v>38400000</v>
      </c>
      <c r="C965" s="1">
        <v>88000000</v>
      </c>
      <c r="D965" s="1">
        <v>61900000</v>
      </c>
      <c r="E965" s="1">
        <v>120000000</v>
      </c>
      <c r="F965" s="1">
        <v>86300000</v>
      </c>
      <c r="G965" s="1">
        <v>158000000</v>
      </c>
      <c r="H965" s="1">
        <v>140000000</v>
      </c>
    </row>
    <row r="966" spans="1:8" x14ac:dyDescent="0.25">
      <c r="A966" s="1">
        <v>30700000</v>
      </c>
      <c r="B966" s="1">
        <v>38400000</v>
      </c>
      <c r="C966" s="1">
        <v>88000000</v>
      </c>
      <c r="D966" s="1">
        <v>62000000</v>
      </c>
      <c r="E966" s="1">
        <v>120000000</v>
      </c>
      <c r="F966" s="1">
        <v>86400000</v>
      </c>
      <c r="G966" s="1">
        <v>158000000</v>
      </c>
      <c r="H966" s="1">
        <v>140000000</v>
      </c>
    </row>
    <row r="967" spans="1:8" x14ac:dyDescent="0.25">
      <c r="A967" s="1">
        <v>30600000</v>
      </c>
      <c r="B967" s="1">
        <v>38500000</v>
      </c>
      <c r="C967" s="1">
        <v>87900000</v>
      </c>
      <c r="D967" s="1">
        <v>62000000</v>
      </c>
      <c r="E967" s="1">
        <v>120000000</v>
      </c>
      <c r="F967" s="1">
        <v>86400000</v>
      </c>
      <c r="G967" s="1">
        <v>158000000</v>
      </c>
      <c r="H967" s="1">
        <v>140000000</v>
      </c>
    </row>
    <row r="968" spans="1:8" x14ac:dyDescent="0.25">
      <c r="A968" s="1">
        <v>30600000</v>
      </c>
      <c r="B968" s="1">
        <v>38500000</v>
      </c>
      <c r="C968" s="1">
        <v>87900000</v>
      </c>
      <c r="D968" s="1">
        <v>62100000</v>
      </c>
      <c r="E968" s="1">
        <v>120000000</v>
      </c>
      <c r="F968" s="1">
        <v>86500000</v>
      </c>
      <c r="G968" s="1">
        <v>158000000</v>
      </c>
      <c r="H968" s="1">
        <v>140000000</v>
      </c>
    </row>
    <row r="969" spans="1:8" x14ac:dyDescent="0.25">
      <c r="A969" s="1">
        <v>30600000</v>
      </c>
      <c r="B969" s="1">
        <v>38500000</v>
      </c>
      <c r="C969" s="1">
        <v>87900000</v>
      </c>
      <c r="D969" s="1">
        <v>62100000</v>
      </c>
      <c r="E969" s="1">
        <v>119000000</v>
      </c>
      <c r="F969" s="1">
        <v>86600000</v>
      </c>
      <c r="G969" s="1">
        <v>158000000</v>
      </c>
      <c r="H969" s="1">
        <v>140000000</v>
      </c>
    </row>
    <row r="970" spans="1:8" x14ac:dyDescent="0.25">
      <c r="A970" s="1">
        <v>30500000</v>
      </c>
      <c r="B970" s="1">
        <v>38600000</v>
      </c>
      <c r="C970" s="1">
        <v>87800000</v>
      </c>
      <c r="D970" s="1">
        <v>62200000</v>
      </c>
      <c r="E970" s="1">
        <v>119000000</v>
      </c>
      <c r="F970" s="1">
        <v>86700000</v>
      </c>
      <c r="G970" s="1">
        <v>158000000</v>
      </c>
      <c r="H970" s="1">
        <v>140000000</v>
      </c>
    </row>
    <row r="971" spans="1:8" x14ac:dyDescent="0.25">
      <c r="A971" s="1">
        <v>30500000</v>
      </c>
      <c r="B971" s="1">
        <v>38600000</v>
      </c>
      <c r="C971" s="1">
        <v>87800000</v>
      </c>
      <c r="D971" s="1">
        <v>62200000</v>
      </c>
      <c r="E971" s="1">
        <v>119000000</v>
      </c>
      <c r="F971" s="1">
        <v>86700000</v>
      </c>
      <c r="G971" s="1">
        <v>158000000</v>
      </c>
      <c r="H971" s="1">
        <v>140000000</v>
      </c>
    </row>
    <row r="972" spans="1:8" x14ac:dyDescent="0.25">
      <c r="A972" s="1">
        <v>30500000</v>
      </c>
      <c r="B972" s="1">
        <v>38600000</v>
      </c>
      <c r="C972" s="1">
        <v>87800000</v>
      </c>
      <c r="D972" s="1">
        <v>62300000</v>
      </c>
      <c r="E972" s="1">
        <v>119000000</v>
      </c>
      <c r="F972" s="1">
        <v>86800000</v>
      </c>
      <c r="G972" s="1">
        <v>158000000</v>
      </c>
      <c r="H972" s="1">
        <v>140000000</v>
      </c>
    </row>
    <row r="973" spans="1:8" x14ac:dyDescent="0.25">
      <c r="A973" s="1">
        <v>30400000</v>
      </c>
      <c r="B973" s="1">
        <v>38600000</v>
      </c>
      <c r="C973" s="1">
        <v>87700000</v>
      </c>
      <c r="D973" s="1">
        <v>62400000</v>
      </c>
      <c r="E973" s="1">
        <v>119000000</v>
      </c>
      <c r="F973" s="1">
        <v>86900000</v>
      </c>
      <c r="G973" s="1">
        <v>158000000</v>
      </c>
      <c r="H973" s="1">
        <v>141000000</v>
      </c>
    </row>
    <row r="974" spans="1:8" x14ac:dyDescent="0.25">
      <c r="A974" s="1">
        <v>30400000</v>
      </c>
      <c r="B974" s="1">
        <v>38700000</v>
      </c>
      <c r="C974" s="1">
        <v>87700000</v>
      </c>
      <c r="D974" s="1">
        <v>62400000</v>
      </c>
      <c r="E974" s="1">
        <v>119000000</v>
      </c>
      <c r="F974" s="1">
        <v>87000000</v>
      </c>
      <c r="G974" s="1">
        <v>158000000</v>
      </c>
      <c r="H974" s="1">
        <v>141000000</v>
      </c>
    </row>
    <row r="975" spans="1:8" x14ac:dyDescent="0.25">
      <c r="A975" s="1">
        <v>30400000</v>
      </c>
      <c r="B975" s="1">
        <v>38700000</v>
      </c>
      <c r="C975" s="1">
        <v>87600000</v>
      </c>
      <c r="D975" s="1">
        <v>62500000</v>
      </c>
      <c r="E975" s="1">
        <v>119000000</v>
      </c>
      <c r="F975" s="1">
        <v>87100000</v>
      </c>
      <c r="G975" s="1">
        <v>157000000</v>
      </c>
      <c r="H975" s="1">
        <v>141000000</v>
      </c>
    </row>
    <row r="976" spans="1:8" x14ac:dyDescent="0.25">
      <c r="A976" s="1">
        <v>30400000</v>
      </c>
      <c r="B976" s="1">
        <v>38700000</v>
      </c>
      <c r="C976" s="1">
        <v>87600000</v>
      </c>
      <c r="D976" s="1">
        <v>62500000</v>
      </c>
      <c r="E976" s="1">
        <v>119000000</v>
      </c>
      <c r="F976" s="1">
        <v>87100000</v>
      </c>
      <c r="G976" s="1">
        <v>157000000</v>
      </c>
      <c r="H976" s="1">
        <v>141000000</v>
      </c>
    </row>
    <row r="977" spans="1:8" x14ac:dyDescent="0.25">
      <c r="A977" s="1">
        <v>30300000</v>
      </c>
      <c r="B977" s="1">
        <v>38800000</v>
      </c>
      <c r="C977" s="1">
        <v>87600000</v>
      </c>
      <c r="D977" s="1">
        <v>62600000</v>
      </c>
      <c r="E977" s="1">
        <v>119000000</v>
      </c>
      <c r="F977" s="1">
        <v>87200000</v>
      </c>
      <c r="G977" s="1">
        <v>157000000</v>
      </c>
      <c r="H977" s="1">
        <v>141000000</v>
      </c>
    </row>
    <row r="978" spans="1:8" x14ac:dyDescent="0.25">
      <c r="A978" s="1">
        <v>30300000</v>
      </c>
      <c r="B978" s="1">
        <v>38800000</v>
      </c>
      <c r="C978" s="1">
        <v>87500000</v>
      </c>
      <c r="D978" s="1">
        <v>62600000</v>
      </c>
      <c r="E978" s="1">
        <v>119000000</v>
      </c>
      <c r="F978" s="1">
        <v>87300000</v>
      </c>
      <c r="G978" s="1">
        <v>157000000</v>
      </c>
      <c r="H978" s="1">
        <v>141000000</v>
      </c>
    </row>
    <row r="979" spans="1:8" x14ac:dyDescent="0.25">
      <c r="A979" s="1">
        <v>30300000</v>
      </c>
      <c r="B979" s="1">
        <v>38800000</v>
      </c>
      <c r="C979" s="1">
        <v>87500000</v>
      </c>
      <c r="D979" s="1">
        <v>62700000</v>
      </c>
      <c r="E979" s="1">
        <v>119000000</v>
      </c>
      <c r="F979" s="1">
        <v>87400000</v>
      </c>
      <c r="G979" s="1">
        <v>157000000</v>
      </c>
      <c r="H979" s="1">
        <v>141000000</v>
      </c>
    </row>
    <row r="980" spans="1:8" x14ac:dyDescent="0.25">
      <c r="A980" s="1">
        <v>30200000</v>
      </c>
      <c r="B980" s="1">
        <v>38900000</v>
      </c>
      <c r="C980" s="1">
        <v>87400000</v>
      </c>
      <c r="D980" s="1">
        <v>62700000</v>
      </c>
      <c r="E980" s="1">
        <v>119000000</v>
      </c>
      <c r="F980" s="1">
        <v>87400000</v>
      </c>
      <c r="G980" s="1">
        <v>157000000</v>
      </c>
      <c r="H980" s="1">
        <v>141000000</v>
      </c>
    </row>
    <row r="981" spans="1:8" x14ac:dyDescent="0.25">
      <c r="A981" s="1">
        <v>30200000</v>
      </c>
      <c r="B981" s="1">
        <v>38900000</v>
      </c>
      <c r="C981" s="1">
        <v>87400000</v>
      </c>
      <c r="D981" s="1">
        <v>62800000</v>
      </c>
      <c r="E981" s="1">
        <v>119000000</v>
      </c>
      <c r="F981" s="1">
        <v>87500000</v>
      </c>
      <c r="G981" s="1">
        <v>157000000</v>
      </c>
      <c r="H981" s="1">
        <v>142000000</v>
      </c>
    </row>
    <row r="982" spans="1:8" x14ac:dyDescent="0.25">
      <c r="A982" s="1">
        <v>30200000</v>
      </c>
      <c r="B982" s="1">
        <v>38900000</v>
      </c>
      <c r="C982" s="1">
        <v>87400000</v>
      </c>
      <c r="D982" s="1">
        <v>62900000</v>
      </c>
      <c r="E982" s="1">
        <v>119000000</v>
      </c>
      <c r="F982" s="1">
        <v>87600000</v>
      </c>
      <c r="G982" s="1">
        <v>157000000</v>
      </c>
      <c r="H982" s="1">
        <v>142000000</v>
      </c>
    </row>
    <row r="983" spans="1:8" x14ac:dyDescent="0.25">
      <c r="A983" s="1">
        <v>30200000</v>
      </c>
      <c r="B983" s="1">
        <v>39000000</v>
      </c>
      <c r="C983" s="1">
        <v>87300000</v>
      </c>
      <c r="D983" s="1">
        <v>62900000</v>
      </c>
      <c r="E983" s="1">
        <v>119000000</v>
      </c>
      <c r="F983" s="1">
        <v>87700000</v>
      </c>
      <c r="G983" s="1">
        <v>157000000</v>
      </c>
      <c r="H983" s="1">
        <v>142000000</v>
      </c>
    </row>
    <row r="984" spans="1:8" x14ac:dyDescent="0.25">
      <c r="A984" s="1">
        <v>30100000</v>
      </c>
      <c r="B984" s="1">
        <v>39000000</v>
      </c>
      <c r="C984" s="1">
        <v>87300000</v>
      </c>
      <c r="D984" s="1">
        <v>63000000</v>
      </c>
      <c r="E984" s="1">
        <v>119000000</v>
      </c>
      <c r="F984" s="1">
        <v>87800000</v>
      </c>
      <c r="G984" s="1">
        <v>157000000</v>
      </c>
      <c r="H984" s="1">
        <v>142000000</v>
      </c>
    </row>
    <row r="985" spans="1:8" x14ac:dyDescent="0.25">
      <c r="A985" s="1">
        <v>30100000</v>
      </c>
      <c r="B985" s="1">
        <v>39000000</v>
      </c>
      <c r="C985" s="1">
        <v>87200000</v>
      </c>
      <c r="D985" s="1">
        <v>63000000</v>
      </c>
      <c r="E985" s="1">
        <v>119000000</v>
      </c>
      <c r="F985" s="1">
        <v>87800000</v>
      </c>
      <c r="G985" s="1">
        <v>156000000</v>
      </c>
      <c r="H985" s="1">
        <v>142000000</v>
      </c>
    </row>
    <row r="986" spans="1:8" x14ac:dyDescent="0.25">
      <c r="A986" s="1">
        <v>30100000</v>
      </c>
      <c r="B986" s="1">
        <v>39000000</v>
      </c>
      <c r="C986" s="1">
        <v>87200000</v>
      </c>
      <c r="D986" s="1">
        <v>63100000</v>
      </c>
      <c r="E986" s="1">
        <v>119000000</v>
      </c>
      <c r="F986" s="1">
        <v>87900000</v>
      </c>
      <c r="G986" s="1">
        <v>156000000</v>
      </c>
      <c r="H986" s="1">
        <v>142000000</v>
      </c>
    </row>
    <row r="987" spans="1:8" x14ac:dyDescent="0.25">
      <c r="A987" s="1">
        <v>30000000</v>
      </c>
      <c r="B987" s="1">
        <v>39100000</v>
      </c>
      <c r="C987" s="1">
        <v>87200000</v>
      </c>
      <c r="D987" s="1">
        <v>63100000</v>
      </c>
      <c r="E987" s="1">
        <v>118000000</v>
      </c>
      <c r="F987" s="1">
        <v>88000000</v>
      </c>
      <c r="G987" s="1">
        <v>156000000</v>
      </c>
      <c r="H987" s="1">
        <v>142000000</v>
      </c>
    </row>
    <row r="988" spans="1:8" x14ac:dyDescent="0.25">
      <c r="A988" s="1">
        <v>30000000</v>
      </c>
      <c r="B988" s="1">
        <v>39100000</v>
      </c>
      <c r="C988" s="1">
        <v>87100000</v>
      </c>
      <c r="D988" s="1">
        <v>63200000</v>
      </c>
      <c r="E988" s="1">
        <v>118000000</v>
      </c>
      <c r="F988" s="1">
        <v>88100000</v>
      </c>
      <c r="G988" s="1">
        <v>156000000</v>
      </c>
      <c r="H988" s="1">
        <v>142000000</v>
      </c>
    </row>
    <row r="989" spans="1:8" x14ac:dyDescent="0.25">
      <c r="A989" s="1">
        <v>30000000</v>
      </c>
      <c r="B989" s="1">
        <v>39100000</v>
      </c>
      <c r="C989" s="1">
        <v>87100000</v>
      </c>
      <c r="D989" s="1">
        <v>63200000</v>
      </c>
      <c r="E989" s="1">
        <v>118000000</v>
      </c>
      <c r="F989" s="1">
        <v>88100000</v>
      </c>
      <c r="G989" s="1">
        <v>156000000</v>
      </c>
      <c r="H989" s="1">
        <v>143000000</v>
      </c>
    </row>
    <row r="990" spans="1:8" x14ac:dyDescent="0.25">
      <c r="A990" s="1">
        <v>29900000</v>
      </c>
      <c r="B990" s="1">
        <v>39200000</v>
      </c>
      <c r="C990" s="1">
        <v>87000000</v>
      </c>
      <c r="D990" s="1">
        <v>63300000</v>
      </c>
      <c r="E990" s="1">
        <v>118000000</v>
      </c>
      <c r="F990" s="1">
        <v>88200000</v>
      </c>
      <c r="G990" s="1">
        <v>156000000</v>
      </c>
      <c r="H990" s="1">
        <v>143000000</v>
      </c>
    </row>
    <row r="991" spans="1:8" x14ac:dyDescent="0.25">
      <c r="A991" s="1">
        <v>29900000</v>
      </c>
      <c r="B991" s="1">
        <v>39200000</v>
      </c>
      <c r="C991" s="1">
        <v>87000000</v>
      </c>
      <c r="D991" s="1">
        <v>63400000</v>
      </c>
      <c r="E991" s="1">
        <v>118000000</v>
      </c>
      <c r="F991" s="1">
        <v>88300000</v>
      </c>
      <c r="G991" s="1">
        <v>156000000</v>
      </c>
      <c r="H991" s="1">
        <v>143000000</v>
      </c>
    </row>
    <row r="992" spans="1:8" x14ac:dyDescent="0.25">
      <c r="A992" s="1">
        <v>29900000</v>
      </c>
      <c r="B992" s="1">
        <v>39200000</v>
      </c>
      <c r="C992" s="1">
        <v>87000000</v>
      </c>
      <c r="D992" s="1">
        <v>63400000</v>
      </c>
      <c r="E992" s="1">
        <v>118000000</v>
      </c>
      <c r="F992" s="1">
        <v>88400000</v>
      </c>
      <c r="G992" s="1">
        <v>156000000</v>
      </c>
      <c r="H992" s="1">
        <v>143000000</v>
      </c>
    </row>
    <row r="993" spans="1:8" x14ac:dyDescent="0.25">
      <c r="A993" s="1">
        <v>29900000</v>
      </c>
      <c r="B993" s="1">
        <v>39300000</v>
      </c>
      <c r="C993" s="1">
        <v>86900000</v>
      </c>
      <c r="D993" s="1">
        <v>63500000</v>
      </c>
      <c r="E993" s="1">
        <v>118000000</v>
      </c>
      <c r="F993" s="1">
        <v>88400000</v>
      </c>
      <c r="G993" s="1">
        <v>156000000</v>
      </c>
      <c r="H993" s="1">
        <v>143000000</v>
      </c>
    </row>
    <row r="994" spans="1:8" x14ac:dyDescent="0.25">
      <c r="A994" s="1">
        <v>29800000</v>
      </c>
      <c r="B994" s="1">
        <v>39300000</v>
      </c>
      <c r="C994" s="1">
        <v>86900000</v>
      </c>
      <c r="D994" s="1">
        <v>63500000</v>
      </c>
      <c r="E994" s="1">
        <v>118000000</v>
      </c>
      <c r="F994" s="1">
        <v>88500000</v>
      </c>
      <c r="G994" s="1">
        <v>156000000</v>
      </c>
      <c r="H994" s="1">
        <v>143000000</v>
      </c>
    </row>
    <row r="995" spans="1:8" x14ac:dyDescent="0.25">
      <c r="A995" s="1">
        <v>29800000</v>
      </c>
      <c r="B995" s="1">
        <v>39300000</v>
      </c>
      <c r="C995" s="1">
        <v>86800000</v>
      </c>
      <c r="D995" s="1">
        <v>63600000</v>
      </c>
      <c r="E995" s="1">
        <v>118000000</v>
      </c>
      <c r="F995" s="1">
        <v>88600000</v>
      </c>
      <c r="G995" s="1">
        <v>155000000</v>
      </c>
      <c r="H995" s="1">
        <v>143000000</v>
      </c>
    </row>
    <row r="996" spans="1:8" x14ac:dyDescent="0.25">
      <c r="A996" s="1">
        <v>29800000</v>
      </c>
      <c r="B996" s="1">
        <v>39300000</v>
      </c>
      <c r="C996" s="1">
        <v>86800000</v>
      </c>
      <c r="D996" s="1">
        <v>63600000</v>
      </c>
      <c r="E996" s="1">
        <v>118000000</v>
      </c>
      <c r="F996" s="1">
        <v>88700000</v>
      </c>
      <c r="G996" s="1">
        <v>155000000</v>
      </c>
      <c r="H996" s="1">
        <v>143000000</v>
      </c>
    </row>
    <row r="997" spans="1:8" x14ac:dyDescent="0.25">
      <c r="A997" s="1">
        <v>29700000</v>
      </c>
      <c r="B997" s="1">
        <v>39400000</v>
      </c>
      <c r="C997" s="1">
        <v>86800000</v>
      </c>
      <c r="D997" s="1">
        <v>63700000</v>
      </c>
      <c r="E997" s="1">
        <v>118000000</v>
      </c>
      <c r="F997" s="1">
        <v>88800000</v>
      </c>
      <c r="G997" s="1">
        <v>155000000</v>
      </c>
      <c r="H997" s="1">
        <v>143000000</v>
      </c>
    </row>
    <row r="998" spans="1:8" x14ac:dyDescent="0.25">
      <c r="A998" s="1">
        <v>29700000</v>
      </c>
      <c r="B998" s="1">
        <v>39400000</v>
      </c>
      <c r="C998" s="1">
        <v>86700000</v>
      </c>
      <c r="D998" s="1">
        <v>63700000</v>
      </c>
      <c r="E998" s="1">
        <v>118000000</v>
      </c>
      <c r="F998" s="1">
        <v>88800000</v>
      </c>
      <c r="G998" s="1">
        <v>155000000</v>
      </c>
      <c r="H998" s="1">
        <v>144000000</v>
      </c>
    </row>
    <row r="999" spans="1:8" x14ac:dyDescent="0.25">
      <c r="A999" s="1">
        <v>29700000</v>
      </c>
      <c r="B999" s="1">
        <v>39400000</v>
      </c>
      <c r="C999" s="1">
        <v>86700000</v>
      </c>
      <c r="D999" s="1">
        <v>63800000</v>
      </c>
      <c r="E999" s="1">
        <v>118000000</v>
      </c>
      <c r="F999" s="1">
        <v>88900000</v>
      </c>
      <c r="G999" s="1">
        <v>155000000</v>
      </c>
      <c r="H999" s="1">
        <v>144000000</v>
      </c>
    </row>
    <row r="1000" spans="1:8" x14ac:dyDescent="0.25">
      <c r="A1000" s="1">
        <v>29700000</v>
      </c>
      <c r="B1000" s="1">
        <v>39500000</v>
      </c>
      <c r="C1000" s="1">
        <v>86600000</v>
      </c>
      <c r="D1000" s="1">
        <v>63900000</v>
      </c>
      <c r="E1000" s="1">
        <v>118000000</v>
      </c>
      <c r="F1000" s="1">
        <v>89000000</v>
      </c>
      <c r="G1000" s="1">
        <v>155000000</v>
      </c>
      <c r="H1000" s="1">
        <v>144000000</v>
      </c>
    </row>
    <row r="1001" spans="1:8" x14ac:dyDescent="0.25">
      <c r="A1001" s="1">
        <v>29600000</v>
      </c>
      <c r="B1001" s="1">
        <v>39500000</v>
      </c>
      <c r="C1001" s="1">
        <v>86600000</v>
      </c>
      <c r="D1001" s="1">
        <v>63900000</v>
      </c>
      <c r="E1001" s="1">
        <v>118000000</v>
      </c>
      <c r="F1001" s="1">
        <v>89100000</v>
      </c>
      <c r="G1001" s="1">
        <v>155000000</v>
      </c>
      <c r="H1001" s="1">
        <v>144000000</v>
      </c>
    </row>
    <row r="1002" spans="1:8" x14ac:dyDescent="0.25">
      <c r="A1002" s="1">
        <v>29600000</v>
      </c>
      <c r="B1002" s="1">
        <v>39500000</v>
      </c>
      <c r="C1002" s="1">
        <v>86600000</v>
      </c>
      <c r="D1002" s="1">
        <v>64000000</v>
      </c>
      <c r="E1002" s="1">
        <v>118000000</v>
      </c>
      <c r="F1002" s="1">
        <v>89100000</v>
      </c>
      <c r="G1002" s="1">
        <v>155000000</v>
      </c>
      <c r="H1002" s="1">
        <v>144000000</v>
      </c>
    </row>
    <row r="1003" spans="1:8" x14ac:dyDescent="0.25">
      <c r="A1003" s="1">
        <v>29600000</v>
      </c>
      <c r="B1003" s="1">
        <v>39600000</v>
      </c>
      <c r="C1003" s="1">
        <v>86500000</v>
      </c>
      <c r="D1003" s="1">
        <v>64000000</v>
      </c>
      <c r="E1003" s="1">
        <v>118000000</v>
      </c>
      <c r="F1003" s="1">
        <v>89200000</v>
      </c>
      <c r="G1003" s="1">
        <v>155000000</v>
      </c>
      <c r="H1003" s="1">
        <v>144000000</v>
      </c>
    </row>
    <row r="1004" spans="1:8" x14ac:dyDescent="0.25">
      <c r="A1004" s="1">
        <v>29500000</v>
      </c>
      <c r="B1004" s="1">
        <v>39600000</v>
      </c>
      <c r="C1004" s="1">
        <v>86500000</v>
      </c>
      <c r="D1004" s="1">
        <v>64100000</v>
      </c>
      <c r="E1004" s="1">
        <v>118000000</v>
      </c>
      <c r="F1004" s="1">
        <v>89300000</v>
      </c>
      <c r="G1004" s="1">
        <v>155000000</v>
      </c>
      <c r="H1004" s="1">
        <v>144000000</v>
      </c>
    </row>
    <row r="1005" spans="1:8" x14ac:dyDescent="0.25">
      <c r="A1005" s="1">
        <v>29500000</v>
      </c>
      <c r="B1005" s="1">
        <v>39600000</v>
      </c>
      <c r="C1005" s="1">
        <v>86400000</v>
      </c>
      <c r="D1005" s="1">
        <v>64100000</v>
      </c>
      <c r="E1005" s="1">
        <v>117000000</v>
      </c>
      <c r="F1005" s="1">
        <v>89400000</v>
      </c>
      <c r="G1005" s="1">
        <v>155000000</v>
      </c>
      <c r="H1005" s="1">
        <v>144000000</v>
      </c>
    </row>
    <row r="1006" spans="1:8" x14ac:dyDescent="0.25">
      <c r="A1006" s="1">
        <v>29500000</v>
      </c>
      <c r="B1006" s="1">
        <v>39600000</v>
      </c>
      <c r="C1006" s="1">
        <v>86400000</v>
      </c>
      <c r="D1006" s="1">
        <v>64200000</v>
      </c>
      <c r="E1006" s="1">
        <v>117000000</v>
      </c>
      <c r="F1006" s="1">
        <v>89400000</v>
      </c>
      <c r="G1006" s="1">
        <v>154000000</v>
      </c>
      <c r="H1006" s="1">
        <v>145000000</v>
      </c>
    </row>
    <row r="1007" spans="1:8" x14ac:dyDescent="0.25">
      <c r="A1007" s="1">
        <v>29400000</v>
      </c>
      <c r="B1007" s="1">
        <v>39700000</v>
      </c>
      <c r="C1007" s="1">
        <v>86400000</v>
      </c>
      <c r="D1007" s="1">
        <v>64200000</v>
      </c>
      <c r="E1007" s="1">
        <v>117000000</v>
      </c>
      <c r="F1007" s="1">
        <v>89500000</v>
      </c>
      <c r="G1007" s="1">
        <v>154000000</v>
      </c>
      <c r="H1007" s="1">
        <v>145000000</v>
      </c>
    </row>
    <row r="1008" spans="1:8" x14ac:dyDescent="0.25">
      <c r="A1008" s="1">
        <v>29400000</v>
      </c>
      <c r="B1008" s="1">
        <v>39700000</v>
      </c>
      <c r="C1008" s="1">
        <v>86300000</v>
      </c>
      <c r="D1008" s="1">
        <v>64300000</v>
      </c>
      <c r="E1008" s="1">
        <v>117000000</v>
      </c>
      <c r="F1008" s="1">
        <v>89600000</v>
      </c>
      <c r="G1008" s="1">
        <v>154000000</v>
      </c>
      <c r="H1008" s="1">
        <v>145000000</v>
      </c>
    </row>
    <row r="1009" spans="1:8" x14ac:dyDescent="0.25">
      <c r="A1009" s="1">
        <v>29400000</v>
      </c>
      <c r="B1009" s="1">
        <v>39700000</v>
      </c>
      <c r="C1009" s="1">
        <v>86300000</v>
      </c>
      <c r="D1009" s="1">
        <v>64300000</v>
      </c>
      <c r="E1009" s="1">
        <v>117000000</v>
      </c>
      <c r="F1009" s="1">
        <v>89700000</v>
      </c>
      <c r="G1009" s="1">
        <v>154000000</v>
      </c>
      <c r="H1009" s="1">
        <v>145000000</v>
      </c>
    </row>
    <row r="1010" spans="1:8" x14ac:dyDescent="0.25">
      <c r="A1010" s="1">
        <v>29400000</v>
      </c>
      <c r="B1010" s="1">
        <v>39800000</v>
      </c>
      <c r="C1010" s="1">
        <v>86200000</v>
      </c>
      <c r="D1010" s="1">
        <v>64400000</v>
      </c>
      <c r="E1010" s="1">
        <v>117000000</v>
      </c>
      <c r="F1010" s="1">
        <v>89700000</v>
      </c>
      <c r="G1010" s="1">
        <v>154000000</v>
      </c>
      <c r="H1010" s="1">
        <v>145000000</v>
      </c>
    </row>
    <row r="1011" spans="1:8" x14ac:dyDescent="0.25">
      <c r="A1011" s="1">
        <v>29300000</v>
      </c>
      <c r="B1011" s="1">
        <v>39800000</v>
      </c>
      <c r="C1011" s="1">
        <v>86200000</v>
      </c>
      <c r="D1011" s="1">
        <v>64500000</v>
      </c>
      <c r="E1011" s="1">
        <v>117000000</v>
      </c>
      <c r="F1011" s="1">
        <v>89800000</v>
      </c>
      <c r="G1011" s="1">
        <v>154000000</v>
      </c>
      <c r="H1011" s="1">
        <v>145000000</v>
      </c>
    </row>
    <row r="1012" spans="1:8" x14ac:dyDescent="0.25">
      <c r="A1012" s="1">
        <v>29300000</v>
      </c>
      <c r="B1012" s="1">
        <v>39800000</v>
      </c>
      <c r="C1012" s="1">
        <v>86200000</v>
      </c>
      <c r="D1012" s="1">
        <v>64500000</v>
      </c>
      <c r="E1012" s="1">
        <v>117000000</v>
      </c>
      <c r="F1012" s="1">
        <v>89900000</v>
      </c>
      <c r="G1012" s="1">
        <v>154000000</v>
      </c>
      <c r="H1012" s="1">
        <v>145000000</v>
      </c>
    </row>
    <row r="1013" spans="1:8" x14ac:dyDescent="0.25">
      <c r="A1013" s="1">
        <v>29300000</v>
      </c>
      <c r="B1013" s="1">
        <v>39900000</v>
      </c>
      <c r="C1013" s="1">
        <v>86100000</v>
      </c>
      <c r="D1013" s="1">
        <v>64600000</v>
      </c>
      <c r="E1013" s="1">
        <v>117000000</v>
      </c>
      <c r="F1013" s="1">
        <v>90000000</v>
      </c>
      <c r="G1013" s="1">
        <v>154000000</v>
      </c>
      <c r="H1013" s="1">
        <v>145000000</v>
      </c>
    </row>
    <row r="1014" spans="1:8" x14ac:dyDescent="0.25">
      <c r="A1014" s="1">
        <v>29200000</v>
      </c>
      <c r="B1014" s="1">
        <v>39900000</v>
      </c>
      <c r="C1014" s="1">
        <v>86100000</v>
      </c>
      <c r="D1014" s="1">
        <v>64600000</v>
      </c>
      <c r="E1014" s="1">
        <v>117000000</v>
      </c>
      <c r="F1014" s="1">
        <v>90100000</v>
      </c>
      <c r="G1014" s="1">
        <v>154000000</v>
      </c>
      <c r="H1014" s="1">
        <v>145000000</v>
      </c>
    </row>
    <row r="1015" spans="1:8" x14ac:dyDescent="0.25">
      <c r="A1015" s="1">
        <v>29200000</v>
      </c>
      <c r="B1015" s="1">
        <v>39900000</v>
      </c>
      <c r="C1015" s="1">
        <v>86000000</v>
      </c>
      <c r="D1015" s="1">
        <v>64700000</v>
      </c>
      <c r="E1015" s="1">
        <v>117000000</v>
      </c>
      <c r="F1015" s="1">
        <v>90100000</v>
      </c>
      <c r="G1015" s="1">
        <v>154000000</v>
      </c>
      <c r="H1015" s="1">
        <v>146000000</v>
      </c>
    </row>
    <row r="1016" spans="1:8" x14ac:dyDescent="0.25">
      <c r="A1016" s="1">
        <v>29200000</v>
      </c>
      <c r="B1016" s="1">
        <v>39900000</v>
      </c>
      <c r="C1016" s="1">
        <v>86000000</v>
      </c>
      <c r="D1016" s="1">
        <v>64700000</v>
      </c>
      <c r="E1016" s="1">
        <v>117000000</v>
      </c>
      <c r="F1016" s="1">
        <v>90200000</v>
      </c>
      <c r="G1016" s="1">
        <v>153000000</v>
      </c>
      <c r="H1016" s="1">
        <v>146000000</v>
      </c>
    </row>
    <row r="1017" spans="1:8" x14ac:dyDescent="0.25">
      <c r="A1017" s="1">
        <v>29100000</v>
      </c>
      <c r="B1017" s="1">
        <v>40000000</v>
      </c>
      <c r="C1017" s="1">
        <v>85900000</v>
      </c>
      <c r="D1017" s="1">
        <v>64800000</v>
      </c>
      <c r="E1017" s="1">
        <v>117000000</v>
      </c>
      <c r="F1017" s="1">
        <v>90300000</v>
      </c>
      <c r="G1017" s="1">
        <v>153000000</v>
      </c>
      <c r="H1017" s="1">
        <v>146000000</v>
      </c>
    </row>
    <row r="1018" spans="1:8" x14ac:dyDescent="0.25">
      <c r="A1018" s="1">
        <v>29100000</v>
      </c>
      <c r="B1018" s="1">
        <v>40000000</v>
      </c>
      <c r="C1018" s="1">
        <v>85900000</v>
      </c>
      <c r="D1018" s="1">
        <v>64800000</v>
      </c>
      <c r="E1018" s="1">
        <v>117000000</v>
      </c>
      <c r="F1018" s="1">
        <v>90400000</v>
      </c>
      <c r="G1018" s="1">
        <v>153000000</v>
      </c>
      <c r="H1018" s="1">
        <v>146000000</v>
      </c>
    </row>
    <row r="1019" spans="1:8" x14ac:dyDescent="0.25">
      <c r="A1019" s="1">
        <v>29100000</v>
      </c>
      <c r="B1019" s="1">
        <v>40000000</v>
      </c>
      <c r="C1019" s="1">
        <v>85900000</v>
      </c>
      <c r="D1019" s="1">
        <v>64900000</v>
      </c>
      <c r="E1019" s="1">
        <v>117000000</v>
      </c>
      <c r="F1019" s="1">
        <v>90400000</v>
      </c>
      <c r="G1019" s="1">
        <v>153000000</v>
      </c>
      <c r="H1019" s="1">
        <v>146000000</v>
      </c>
    </row>
    <row r="1020" spans="1:8" x14ac:dyDescent="0.25">
      <c r="A1020" s="1">
        <v>29100000</v>
      </c>
      <c r="B1020" s="1">
        <v>40100000</v>
      </c>
      <c r="C1020" s="1">
        <v>85800000</v>
      </c>
      <c r="D1020" s="1">
        <v>64900000</v>
      </c>
      <c r="E1020" s="1">
        <v>117000000</v>
      </c>
      <c r="F1020" s="1">
        <v>90500000</v>
      </c>
      <c r="G1020" s="1">
        <v>153000000</v>
      </c>
      <c r="H1020" s="1">
        <v>146000000</v>
      </c>
    </row>
    <row r="1021" spans="1:8" x14ac:dyDescent="0.25">
      <c r="A1021" s="1">
        <v>29000000</v>
      </c>
      <c r="B1021" s="1">
        <v>40100000</v>
      </c>
      <c r="C1021" s="1">
        <v>85800000</v>
      </c>
      <c r="D1021" s="1">
        <v>65000000</v>
      </c>
      <c r="E1021" s="1">
        <v>117000000</v>
      </c>
      <c r="F1021" s="1">
        <v>90600000</v>
      </c>
      <c r="G1021" s="1">
        <v>153000000</v>
      </c>
      <c r="H1021" s="1">
        <v>146000000</v>
      </c>
    </row>
    <row r="1022" spans="1:8" x14ac:dyDescent="0.25">
      <c r="A1022" s="1">
        <v>29000000</v>
      </c>
      <c r="B1022" s="1">
        <v>40100000</v>
      </c>
      <c r="C1022" s="1">
        <v>85700000</v>
      </c>
      <c r="D1022" s="1">
        <v>65100000</v>
      </c>
      <c r="E1022" s="1">
        <v>116000000</v>
      </c>
      <c r="F1022" s="1">
        <v>90700000</v>
      </c>
      <c r="G1022" s="1">
        <v>153000000</v>
      </c>
      <c r="H1022" s="1">
        <v>146000000</v>
      </c>
    </row>
    <row r="1023" spans="1:8" x14ac:dyDescent="0.25">
      <c r="A1023" s="1">
        <v>29000000</v>
      </c>
      <c r="B1023" s="1">
        <v>40100000</v>
      </c>
      <c r="C1023" s="1">
        <v>85700000</v>
      </c>
      <c r="D1023" s="1">
        <v>65100000</v>
      </c>
      <c r="E1023" s="1">
        <v>116000000</v>
      </c>
      <c r="F1023" s="1">
        <v>90700000</v>
      </c>
      <c r="G1023" s="1">
        <v>153000000</v>
      </c>
      <c r="H1023" s="1">
        <v>147000000</v>
      </c>
    </row>
    <row r="1024" spans="1:8" x14ac:dyDescent="0.25">
      <c r="A1024" s="1">
        <v>28900000</v>
      </c>
      <c r="B1024" s="1">
        <v>40200000</v>
      </c>
      <c r="C1024" s="1">
        <v>85700000</v>
      </c>
      <c r="D1024" s="1">
        <v>65200000</v>
      </c>
      <c r="E1024" s="1">
        <v>116000000</v>
      </c>
      <c r="F1024" s="1">
        <v>90800000</v>
      </c>
      <c r="G1024" s="1">
        <v>153000000</v>
      </c>
      <c r="H1024" s="1">
        <v>147000000</v>
      </c>
    </row>
    <row r="1025" spans="1:8" x14ac:dyDescent="0.25">
      <c r="A1025" s="1">
        <v>28900000</v>
      </c>
      <c r="B1025" s="1">
        <v>40200000</v>
      </c>
      <c r="C1025" s="1">
        <v>85600000</v>
      </c>
      <c r="D1025" s="1">
        <v>65200000</v>
      </c>
      <c r="E1025" s="1">
        <v>116000000</v>
      </c>
      <c r="F1025" s="1">
        <v>90900000</v>
      </c>
      <c r="G1025" s="1">
        <v>153000000</v>
      </c>
      <c r="H1025" s="1">
        <v>147000000</v>
      </c>
    </row>
    <row r="1026" spans="1:8" x14ac:dyDescent="0.25">
      <c r="A1026" s="1">
        <v>28900000</v>
      </c>
      <c r="B1026" s="1">
        <v>40200000</v>
      </c>
      <c r="C1026" s="1">
        <v>85600000</v>
      </c>
      <c r="D1026" s="1">
        <v>65300000</v>
      </c>
      <c r="E1026" s="1">
        <v>116000000</v>
      </c>
      <c r="F1026" s="1">
        <v>91000000</v>
      </c>
      <c r="G1026" s="1">
        <v>152000000</v>
      </c>
      <c r="H1026" s="1">
        <v>147000000</v>
      </c>
    </row>
    <row r="1027" spans="1:8" x14ac:dyDescent="0.25">
      <c r="A1027" s="1">
        <v>28800000</v>
      </c>
      <c r="B1027" s="1">
        <v>40300000</v>
      </c>
      <c r="C1027" s="1">
        <v>85500000</v>
      </c>
      <c r="D1027" s="1">
        <v>65300000</v>
      </c>
      <c r="E1027" s="1">
        <v>116000000</v>
      </c>
      <c r="F1027" s="1">
        <v>91000000</v>
      </c>
      <c r="G1027" s="1">
        <v>152000000</v>
      </c>
      <c r="H1027" s="1">
        <v>147000000</v>
      </c>
    </row>
    <row r="1028" spans="1:8" x14ac:dyDescent="0.25">
      <c r="A1028" s="1">
        <v>28800000</v>
      </c>
      <c r="B1028" s="1">
        <v>40300000</v>
      </c>
      <c r="C1028" s="1">
        <v>85500000</v>
      </c>
      <c r="D1028" s="1">
        <v>65400000</v>
      </c>
      <c r="E1028" s="1">
        <v>116000000</v>
      </c>
      <c r="F1028" s="1">
        <v>91100000</v>
      </c>
      <c r="G1028" s="1">
        <v>152000000</v>
      </c>
      <c r="H1028" s="1">
        <v>147000000</v>
      </c>
    </row>
    <row r="1029" spans="1:8" x14ac:dyDescent="0.25">
      <c r="A1029" s="1">
        <v>28800000</v>
      </c>
      <c r="B1029" s="1">
        <v>40300000</v>
      </c>
      <c r="C1029" s="1">
        <v>85500000</v>
      </c>
      <c r="D1029" s="1">
        <v>65400000</v>
      </c>
      <c r="E1029" s="1">
        <v>116000000</v>
      </c>
      <c r="F1029" s="1">
        <v>91200000</v>
      </c>
      <c r="G1029" s="1">
        <v>152000000</v>
      </c>
      <c r="H1029" s="1">
        <v>147000000</v>
      </c>
    </row>
    <row r="1030" spans="1:8" x14ac:dyDescent="0.25">
      <c r="A1030" s="1">
        <v>28800000</v>
      </c>
      <c r="B1030" s="1">
        <v>40400000</v>
      </c>
      <c r="C1030" s="1">
        <v>85400000</v>
      </c>
      <c r="D1030" s="1">
        <v>65500000</v>
      </c>
      <c r="E1030" s="1">
        <v>116000000</v>
      </c>
      <c r="F1030" s="1">
        <v>91300000</v>
      </c>
      <c r="G1030" s="1">
        <v>152000000</v>
      </c>
      <c r="H1030" s="1">
        <v>147000000</v>
      </c>
    </row>
    <row r="1031" spans="1:8" x14ac:dyDescent="0.25">
      <c r="A1031" s="1">
        <v>28700000</v>
      </c>
      <c r="B1031" s="1">
        <v>40400000</v>
      </c>
      <c r="C1031" s="1">
        <v>85400000</v>
      </c>
      <c r="D1031" s="1">
        <v>65500000</v>
      </c>
      <c r="E1031" s="1">
        <v>116000000</v>
      </c>
      <c r="F1031" s="1">
        <v>91300000</v>
      </c>
      <c r="G1031" s="1">
        <v>152000000</v>
      </c>
      <c r="H1031" s="1">
        <v>147000000</v>
      </c>
    </row>
    <row r="1032" spans="1:8" x14ac:dyDescent="0.25">
      <c r="A1032" s="1">
        <v>28700000</v>
      </c>
      <c r="B1032" s="1">
        <v>40400000</v>
      </c>
      <c r="C1032" s="1">
        <v>85300000</v>
      </c>
      <c r="D1032" s="1">
        <v>65600000</v>
      </c>
      <c r="E1032" s="1">
        <v>116000000</v>
      </c>
      <c r="F1032" s="1">
        <v>91400000</v>
      </c>
      <c r="G1032" s="1">
        <v>152000000</v>
      </c>
      <c r="H1032" s="1">
        <v>148000000</v>
      </c>
    </row>
    <row r="1033" spans="1:8" x14ac:dyDescent="0.25">
      <c r="A1033" s="1">
        <v>28700000</v>
      </c>
      <c r="B1033" s="1">
        <v>40400000</v>
      </c>
      <c r="C1033" s="1">
        <v>85300000</v>
      </c>
      <c r="D1033" s="1">
        <v>65700000</v>
      </c>
      <c r="E1033" s="1">
        <v>116000000</v>
      </c>
      <c r="F1033" s="1">
        <v>91500000</v>
      </c>
      <c r="G1033" s="1">
        <v>152000000</v>
      </c>
      <c r="H1033" s="1">
        <v>148000000</v>
      </c>
    </row>
    <row r="1034" spans="1:8" x14ac:dyDescent="0.25">
      <c r="A1034" s="1">
        <v>28600000</v>
      </c>
      <c r="B1034" s="1">
        <v>40500000</v>
      </c>
      <c r="C1034" s="1">
        <v>85200000</v>
      </c>
      <c r="D1034" s="1">
        <v>65700000</v>
      </c>
      <c r="E1034" s="1">
        <v>116000000</v>
      </c>
      <c r="F1034" s="1">
        <v>91600000</v>
      </c>
      <c r="G1034" s="1">
        <v>152000000</v>
      </c>
      <c r="H1034" s="1">
        <v>148000000</v>
      </c>
    </row>
    <row r="1035" spans="1:8" x14ac:dyDescent="0.25">
      <c r="A1035" s="1">
        <v>28600000</v>
      </c>
      <c r="B1035" s="1">
        <v>40500000</v>
      </c>
      <c r="C1035" s="1">
        <v>85200000</v>
      </c>
      <c r="D1035" s="1">
        <v>65800000</v>
      </c>
      <c r="E1035" s="1">
        <v>116000000</v>
      </c>
      <c r="F1035" s="1">
        <v>91600000</v>
      </c>
      <c r="G1035" s="1">
        <v>152000000</v>
      </c>
      <c r="H1035" s="1">
        <v>148000000</v>
      </c>
    </row>
    <row r="1036" spans="1:8" x14ac:dyDescent="0.25">
      <c r="A1036" s="1">
        <v>28600000</v>
      </c>
      <c r="B1036" s="1">
        <v>40500000</v>
      </c>
      <c r="C1036" s="1">
        <v>85200000</v>
      </c>
      <c r="D1036" s="1">
        <v>65800000</v>
      </c>
      <c r="E1036" s="1">
        <v>116000000</v>
      </c>
      <c r="F1036" s="1">
        <v>91700000</v>
      </c>
      <c r="G1036" s="1">
        <v>151000000</v>
      </c>
      <c r="H1036" s="1">
        <v>148000000</v>
      </c>
    </row>
    <row r="1037" spans="1:8" x14ac:dyDescent="0.25">
      <c r="A1037" s="1">
        <v>28500000</v>
      </c>
      <c r="B1037" s="1">
        <v>40600000</v>
      </c>
      <c r="C1037" s="1">
        <v>85100000</v>
      </c>
      <c r="D1037" s="1">
        <v>65900000</v>
      </c>
      <c r="E1037" s="1">
        <v>116000000</v>
      </c>
      <c r="F1037" s="1">
        <v>91800000</v>
      </c>
      <c r="G1037" s="1">
        <v>151000000</v>
      </c>
      <c r="H1037" s="1">
        <v>148000000</v>
      </c>
    </row>
    <row r="1038" spans="1:8" x14ac:dyDescent="0.25">
      <c r="A1038" s="1">
        <v>28500000</v>
      </c>
      <c r="B1038" s="1">
        <v>40600000</v>
      </c>
      <c r="C1038" s="1">
        <v>85100000</v>
      </c>
      <c r="D1038" s="1">
        <v>65900000</v>
      </c>
      <c r="E1038" s="1">
        <v>116000000</v>
      </c>
      <c r="F1038" s="1">
        <v>91900000</v>
      </c>
      <c r="G1038" s="1">
        <v>151000000</v>
      </c>
      <c r="H1038" s="1">
        <v>148000000</v>
      </c>
    </row>
    <row r="1039" spans="1:8" x14ac:dyDescent="0.25">
      <c r="A1039" s="1">
        <v>28500000</v>
      </c>
      <c r="B1039" s="1">
        <v>40600000</v>
      </c>
      <c r="C1039" s="1">
        <v>85000000</v>
      </c>
      <c r="D1039" s="1">
        <v>66000000</v>
      </c>
      <c r="E1039" s="1">
        <v>115000000</v>
      </c>
      <c r="F1039" s="1">
        <v>91900000</v>
      </c>
      <c r="G1039" s="1">
        <v>151000000</v>
      </c>
      <c r="H1039" s="1">
        <v>148000000</v>
      </c>
    </row>
    <row r="1040" spans="1:8" x14ac:dyDescent="0.25">
      <c r="A1040" s="1">
        <v>28400000</v>
      </c>
      <c r="B1040" s="1">
        <v>40600000</v>
      </c>
      <c r="C1040" s="1">
        <v>85000000</v>
      </c>
      <c r="D1040" s="1">
        <v>66000000</v>
      </c>
      <c r="E1040" s="1">
        <v>115000000</v>
      </c>
      <c r="F1040" s="1">
        <v>92000000</v>
      </c>
      <c r="G1040" s="1">
        <v>151000000</v>
      </c>
      <c r="H1040" s="1">
        <v>149000000</v>
      </c>
    </row>
    <row r="1041" spans="1:8" x14ac:dyDescent="0.25">
      <c r="A1041" s="1">
        <v>28400000</v>
      </c>
      <c r="B1041" s="1">
        <v>40700000</v>
      </c>
      <c r="C1041" s="1">
        <v>85000000</v>
      </c>
      <c r="D1041" s="1">
        <v>66100000</v>
      </c>
      <c r="E1041" s="1">
        <v>115000000</v>
      </c>
      <c r="F1041" s="1">
        <v>92100000</v>
      </c>
      <c r="G1041" s="1">
        <v>151000000</v>
      </c>
      <c r="H1041" s="1">
        <v>149000000</v>
      </c>
    </row>
    <row r="1042" spans="1:8" x14ac:dyDescent="0.25">
      <c r="A1042" s="1">
        <v>28400000</v>
      </c>
      <c r="B1042" s="1">
        <v>40700000</v>
      </c>
      <c r="C1042" s="1">
        <v>84900000</v>
      </c>
      <c r="D1042" s="1">
        <v>66100000</v>
      </c>
      <c r="E1042" s="1">
        <v>115000000</v>
      </c>
      <c r="F1042" s="1">
        <v>92200000</v>
      </c>
      <c r="G1042" s="1">
        <v>151000000</v>
      </c>
      <c r="H1042" s="1">
        <v>149000000</v>
      </c>
    </row>
    <row r="1043" spans="1:8" x14ac:dyDescent="0.25">
      <c r="A1043" s="1">
        <v>28400000</v>
      </c>
      <c r="B1043" s="1">
        <v>40700000</v>
      </c>
      <c r="C1043" s="1">
        <v>84900000</v>
      </c>
      <c r="D1043" s="1">
        <v>66200000</v>
      </c>
      <c r="E1043" s="1">
        <v>115000000</v>
      </c>
      <c r="F1043" s="1">
        <v>92200000</v>
      </c>
      <c r="G1043" s="1">
        <v>151000000</v>
      </c>
      <c r="H1043" s="1">
        <v>149000000</v>
      </c>
    </row>
    <row r="1044" spans="1:8" x14ac:dyDescent="0.25">
      <c r="A1044" s="1">
        <v>28300000</v>
      </c>
      <c r="B1044" s="1">
        <v>40800000</v>
      </c>
      <c r="C1044" s="1">
        <v>84800000</v>
      </c>
      <c r="D1044" s="1">
        <v>66300000</v>
      </c>
      <c r="E1044" s="1">
        <v>115000000</v>
      </c>
      <c r="F1044" s="1">
        <v>92300000</v>
      </c>
      <c r="G1044" s="1">
        <v>151000000</v>
      </c>
      <c r="H1044" s="1">
        <v>149000000</v>
      </c>
    </row>
    <row r="1045" spans="1:8" x14ac:dyDescent="0.25">
      <c r="A1045" s="1">
        <v>28300000</v>
      </c>
      <c r="B1045" s="1">
        <v>40800000</v>
      </c>
      <c r="C1045" s="1">
        <v>84800000</v>
      </c>
      <c r="D1045" s="1">
        <v>66300000</v>
      </c>
      <c r="E1045" s="1">
        <v>115000000</v>
      </c>
      <c r="F1045" s="1">
        <v>92400000</v>
      </c>
      <c r="G1045" s="1">
        <v>151000000</v>
      </c>
      <c r="H1045" s="1">
        <v>149000000</v>
      </c>
    </row>
    <row r="1046" spans="1:8" x14ac:dyDescent="0.25">
      <c r="A1046" s="1">
        <v>28300000</v>
      </c>
      <c r="B1046" s="1">
        <v>40800000</v>
      </c>
      <c r="C1046" s="1">
        <v>84700000</v>
      </c>
      <c r="D1046" s="1">
        <v>66400000</v>
      </c>
      <c r="E1046" s="1">
        <v>115000000</v>
      </c>
      <c r="F1046" s="1">
        <v>92500000</v>
      </c>
      <c r="G1046" s="1">
        <v>150000000</v>
      </c>
      <c r="H1046" s="1">
        <v>149000000</v>
      </c>
    </row>
    <row r="1047" spans="1:8" x14ac:dyDescent="0.25">
      <c r="A1047" s="1">
        <v>28200000</v>
      </c>
      <c r="B1047" s="1">
        <v>40800000</v>
      </c>
      <c r="C1047" s="1">
        <v>84700000</v>
      </c>
      <c r="D1047" s="1">
        <v>66400000</v>
      </c>
      <c r="E1047" s="1">
        <v>115000000</v>
      </c>
      <c r="F1047" s="1">
        <v>92500000</v>
      </c>
      <c r="G1047" s="1">
        <v>150000000</v>
      </c>
      <c r="H1047" s="1">
        <v>149000000</v>
      </c>
    </row>
    <row r="1048" spans="1:8" x14ac:dyDescent="0.25">
      <c r="A1048" s="1">
        <v>28200000</v>
      </c>
      <c r="B1048" s="1">
        <v>40900000</v>
      </c>
      <c r="C1048" s="1">
        <v>84700000</v>
      </c>
      <c r="D1048" s="1">
        <v>66500000</v>
      </c>
      <c r="E1048" s="1">
        <v>115000000</v>
      </c>
      <c r="F1048" s="1">
        <v>92600000</v>
      </c>
      <c r="G1048" s="1">
        <v>150000000</v>
      </c>
      <c r="H1048" s="1">
        <v>149000000</v>
      </c>
    </row>
    <row r="1049" spans="1:8" x14ac:dyDescent="0.25">
      <c r="A1049" s="1">
        <v>28200000</v>
      </c>
      <c r="B1049" s="1">
        <v>40900000</v>
      </c>
      <c r="C1049" s="1">
        <v>84600000</v>
      </c>
      <c r="D1049" s="1">
        <v>66500000</v>
      </c>
      <c r="E1049" s="1">
        <v>115000000</v>
      </c>
      <c r="F1049" s="1">
        <v>92700000</v>
      </c>
      <c r="G1049" s="1">
        <v>150000000</v>
      </c>
      <c r="H1049" s="1">
        <v>150000000</v>
      </c>
    </row>
    <row r="1050" spans="1:8" x14ac:dyDescent="0.25">
      <c r="A1050" s="1">
        <v>28100000</v>
      </c>
      <c r="B1050" s="1">
        <v>40900000</v>
      </c>
      <c r="C1050" s="1">
        <v>84600000</v>
      </c>
      <c r="D1050" s="1">
        <v>66600000</v>
      </c>
      <c r="E1050" s="1">
        <v>115000000</v>
      </c>
      <c r="F1050" s="1">
        <v>92800000</v>
      </c>
      <c r="G1050" s="1">
        <v>150000000</v>
      </c>
      <c r="H1050" s="1">
        <v>150000000</v>
      </c>
    </row>
    <row r="1051" spans="1:8" x14ac:dyDescent="0.25">
      <c r="A1051" s="1">
        <v>28100000</v>
      </c>
      <c r="B1051" s="1">
        <v>41000000</v>
      </c>
      <c r="C1051" s="1">
        <v>84500000</v>
      </c>
      <c r="D1051" s="1">
        <v>66600000</v>
      </c>
      <c r="E1051" s="1">
        <v>115000000</v>
      </c>
      <c r="F1051" s="1">
        <v>92800000</v>
      </c>
      <c r="G1051" s="1">
        <v>150000000</v>
      </c>
      <c r="H1051" s="1">
        <v>150000000</v>
      </c>
    </row>
    <row r="1052" spans="1:8" x14ac:dyDescent="0.25">
      <c r="A1052" s="1">
        <v>28100000</v>
      </c>
      <c r="B1052" s="1">
        <v>41000000</v>
      </c>
      <c r="C1052" s="1">
        <v>84500000</v>
      </c>
      <c r="D1052" s="1">
        <v>66700000</v>
      </c>
      <c r="E1052" s="1">
        <v>115000000</v>
      </c>
      <c r="F1052" s="1">
        <v>92900000</v>
      </c>
      <c r="G1052" s="1">
        <v>150000000</v>
      </c>
      <c r="H1052" s="1">
        <v>150000000</v>
      </c>
    </row>
    <row r="1053" spans="1:8" x14ac:dyDescent="0.25">
      <c r="A1053" s="1">
        <v>28000000</v>
      </c>
      <c r="B1053" s="1">
        <v>41000000</v>
      </c>
      <c r="C1053" s="1">
        <v>84500000</v>
      </c>
      <c r="D1053" s="1">
        <v>66700000</v>
      </c>
      <c r="E1053" s="1">
        <v>115000000</v>
      </c>
      <c r="F1053" s="1">
        <v>93000000</v>
      </c>
      <c r="G1053" s="1">
        <v>150000000</v>
      </c>
      <c r="H1053" s="1">
        <v>150000000</v>
      </c>
    </row>
    <row r="1054" spans="1:8" x14ac:dyDescent="0.25">
      <c r="A1054" s="1">
        <v>28000000</v>
      </c>
      <c r="B1054" s="1">
        <v>41000000</v>
      </c>
      <c r="C1054" s="1">
        <v>84400000</v>
      </c>
      <c r="D1054" s="1">
        <v>66800000</v>
      </c>
      <c r="E1054" s="1">
        <v>115000000</v>
      </c>
      <c r="F1054" s="1">
        <v>93100000</v>
      </c>
      <c r="G1054" s="1">
        <v>150000000</v>
      </c>
      <c r="H1054" s="1">
        <v>150000000</v>
      </c>
    </row>
    <row r="1055" spans="1:8" x14ac:dyDescent="0.25">
      <c r="A1055" s="1">
        <v>28000000</v>
      </c>
      <c r="B1055" s="1">
        <v>41100000</v>
      </c>
      <c r="C1055" s="1">
        <v>84400000</v>
      </c>
      <c r="D1055" s="1">
        <v>66800000</v>
      </c>
      <c r="E1055" s="1">
        <v>115000000</v>
      </c>
      <c r="F1055" s="1">
        <v>93100000</v>
      </c>
      <c r="G1055" s="1">
        <v>150000000</v>
      </c>
      <c r="H1055" s="1">
        <v>150000000</v>
      </c>
    </row>
    <row r="1056" spans="1:8" x14ac:dyDescent="0.25">
      <c r="A1056" s="1">
        <v>28000000</v>
      </c>
      <c r="B1056" s="1">
        <v>41100000</v>
      </c>
      <c r="C1056" s="1">
        <v>84300000</v>
      </c>
      <c r="D1056" s="1">
        <v>66900000</v>
      </c>
      <c r="E1056" s="1">
        <v>114000000</v>
      </c>
      <c r="F1056" s="1">
        <v>93200000</v>
      </c>
      <c r="G1056" s="1">
        <v>149000000</v>
      </c>
      <c r="H1056" s="1">
        <v>150000000</v>
      </c>
    </row>
    <row r="1057" spans="1:8" x14ac:dyDescent="0.25">
      <c r="A1057" s="1">
        <v>27900000</v>
      </c>
      <c r="B1057" s="1">
        <v>41100000</v>
      </c>
      <c r="C1057" s="1">
        <v>84300000</v>
      </c>
      <c r="D1057" s="1">
        <v>67000000</v>
      </c>
      <c r="E1057" s="1">
        <v>114000000</v>
      </c>
      <c r="F1057" s="1">
        <v>93300000</v>
      </c>
      <c r="G1057" s="1">
        <v>149000000</v>
      </c>
      <c r="H1057" s="1">
        <v>150000000</v>
      </c>
    </row>
    <row r="1058" spans="1:8" x14ac:dyDescent="0.25">
      <c r="A1058" s="1">
        <v>27900000</v>
      </c>
      <c r="B1058" s="1">
        <v>41200000</v>
      </c>
      <c r="C1058" s="1">
        <v>84200000</v>
      </c>
      <c r="D1058" s="1">
        <v>67000000</v>
      </c>
      <c r="E1058" s="1">
        <v>114000000</v>
      </c>
      <c r="F1058" s="1">
        <v>93400000</v>
      </c>
      <c r="G1058" s="1">
        <v>149000000</v>
      </c>
      <c r="H1058" s="1">
        <v>151000000</v>
      </c>
    </row>
    <row r="1059" spans="1:8" x14ac:dyDescent="0.25">
      <c r="A1059" s="1">
        <v>27900000</v>
      </c>
      <c r="B1059" s="1">
        <v>41200000</v>
      </c>
      <c r="C1059" s="1">
        <v>84200000</v>
      </c>
      <c r="D1059" s="1">
        <v>67100000</v>
      </c>
      <c r="E1059" s="1">
        <v>114000000</v>
      </c>
      <c r="F1059" s="1">
        <v>93400000</v>
      </c>
      <c r="G1059" s="1">
        <v>149000000</v>
      </c>
      <c r="H1059" s="1">
        <v>151000000</v>
      </c>
    </row>
    <row r="1060" spans="1:8" x14ac:dyDescent="0.25">
      <c r="A1060" s="1">
        <v>27800000</v>
      </c>
      <c r="B1060" s="1">
        <v>41200000</v>
      </c>
      <c r="C1060" s="1">
        <v>84200000</v>
      </c>
      <c r="D1060" s="1">
        <v>67100000</v>
      </c>
      <c r="E1060" s="1">
        <v>114000000</v>
      </c>
      <c r="F1060" s="1">
        <v>93500000</v>
      </c>
      <c r="G1060" s="1">
        <v>149000000</v>
      </c>
      <c r="H1060" s="1">
        <v>151000000</v>
      </c>
    </row>
    <row r="1061" spans="1:8" x14ac:dyDescent="0.25">
      <c r="A1061" s="1">
        <v>27800000</v>
      </c>
      <c r="B1061" s="1">
        <v>41200000</v>
      </c>
      <c r="C1061" s="1">
        <v>84100000</v>
      </c>
      <c r="D1061" s="1">
        <v>67200000</v>
      </c>
      <c r="E1061" s="1">
        <v>114000000</v>
      </c>
      <c r="F1061" s="1">
        <v>93600000</v>
      </c>
      <c r="G1061" s="1">
        <v>149000000</v>
      </c>
      <c r="H1061" s="1">
        <v>151000000</v>
      </c>
    </row>
    <row r="1062" spans="1:8" x14ac:dyDescent="0.25">
      <c r="A1062" s="1">
        <v>27800000</v>
      </c>
      <c r="B1062" s="1">
        <v>41300000</v>
      </c>
      <c r="C1062" s="1">
        <v>84100000</v>
      </c>
      <c r="D1062" s="1">
        <v>67200000</v>
      </c>
      <c r="E1062" s="1">
        <v>114000000</v>
      </c>
      <c r="F1062" s="1">
        <v>93700000</v>
      </c>
      <c r="G1062" s="1">
        <v>149000000</v>
      </c>
      <c r="H1062" s="1">
        <v>151000000</v>
      </c>
    </row>
    <row r="1063" spans="1:8" x14ac:dyDescent="0.25">
      <c r="A1063" s="1">
        <v>27700000</v>
      </c>
      <c r="B1063" s="1">
        <v>41300000</v>
      </c>
      <c r="C1063" s="1">
        <v>84000000</v>
      </c>
      <c r="D1063" s="1">
        <v>67300000</v>
      </c>
      <c r="E1063" s="1">
        <v>114000000</v>
      </c>
      <c r="F1063" s="1">
        <v>93700000</v>
      </c>
      <c r="G1063" s="1">
        <v>149000000</v>
      </c>
      <c r="H1063" s="1">
        <v>151000000</v>
      </c>
    </row>
    <row r="1064" spans="1:8" x14ac:dyDescent="0.25">
      <c r="A1064" s="1">
        <v>27700000</v>
      </c>
      <c r="B1064" s="1">
        <v>41300000</v>
      </c>
      <c r="C1064" s="1">
        <v>84000000</v>
      </c>
      <c r="D1064" s="1">
        <v>67300000</v>
      </c>
      <c r="E1064" s="1">
        <v>114000000</v>
      </c>
      <c r="F1064" s="1">
        <v>93800000</v>
      </c>
      <c r="G1064" s="1">
        <v>149000000</v>
      </c>
      <c r="H1064" s="1">
        <v>151000000</v>
      </c>
    </row>
    <row r="1065" spans="1:8" x14ac:dyDescent="0.25">
      <c r="A1065" s="1">
        <v>27700000</v>
      </c>
      <c r="B1065" s="1">
        <v>41400000</v>
      </c>
      <c r="C1065" s="1">
        <v>83900000</v>
      </c>
      <c r="D1065" s="1">
        <v>67400000</v>
      </c>
      <c r="E1065" s="1">
        <v>114000000</v>
      </c>
      <c r="F1065" s="1">
        <v>93900000</v>
      </c>
      <c r="G1065" s="1">
        <v>148000000</v>
      </c>
      <c r="H1065" s="1">
        <v>151000000</v>
      </c>
    </row>
    <row r="1066" spans="1:8" x14ac:dyDescent="0.25">
      <c r="A1066" s="1">
        <v>27600000</v>
      </c>
      <c r="B1066" s="1">
        <v>41400000</v>
      </c>
      <c r="C1066" s="1">
        <v>83900000</v>
      </c>
      <c r="D1066" s="1">
        <v>67400000</v>
      </c>
      <c r="E1066" s="1">
        <v>114000000</v>
      </c>
      <c r="F1066" s="1">
        <v>94000000</v>
      </c>
      <c r="G1066" s="1">
        <v>148000000</v>
      </c>
      <c r="H1066" s="1">
        <v>152000000</v>
      </c>
    </row>
    <row r="1067" spans="1:8" x14ac:dyDescent="0.25">
      <c r="A1067" s="1">
        <v>27600000</v>
      </c>
      <c r="B1067" s="1">
        <v>41400000</v>
      </c>
      <c r="C1067" s="1">
        <v>83900000</v>
      </c>
      <c r="D1067" s="1">
        <v>67500000</v>
      </c>
      <c r="E1067" s="1">
        <v>114000000</v>
      </c>
      <c r="F1067" s="1">
        <v>94000000</v>
      </c>
      <c r="G1067" s="1">
        <v>148000000</v>
      </c>
      <c r="H1067" s="1">
        <v>152000000</v>
      </c>
    </row>
    <row r="1068" spans="1:8" x14ac:dyDescent="0.25">
      <c r="A1068" s="1">
        <v>27600000</v>
      </c>
      <c r="B1068" s="1">
        <v>41400000</v>
      </c>
      <c r="C1068" s="1">
        <v>83800000</v>
      </c>
      <c r="D1068" s="1">
        <v>67500000</v>
      </c>
      <c r="E1068" s="1">
        <v>114000000</v>
      </c>
      <c r="F1068" s="1">
        <v>94100000</v>
      </c>
      <c r="G1068" s="1">
        <v>148000000</v>
      </c>
      <c r="H1068" s="1">
        <v>152000000</v>
      </c>
    </row>
    <row r="1069" spans="1:8" x14ac:dyDescent="0.25">
      <c r="A1069" s="1">
        <v>27600000</v>
      </c>
      <c r="B1069" s="1">
        <v>41500000</v>
      </c>
      <c r="C1069" s="1">
        <v>83800000</v>
      </c>
      <c r="D1069" s="1">
        <v>67600000</v>
      </c>
      <c r="E1069" s="1">
        <v>114000000</v>
      </c>
      <c r="F1069" s="1">
        <v>94200000</v>
      </c>
      <c r="G1069" s="1">
        <v>148000000</v>
      </c>
      <c r="H1069" s="1">
        <v>152000000</v>
      </c>
    </row>
    <row r="1070" spans="1:8" x14ac:dyDescent="0.25">
      <c r="A1070" s="1">
        <v>27500000</v>
      </c>
      <c r="B1070" s="1">
        <v>41500000</v>
      </c>
      <c r="C1070" s="1">
        <v>83700000</v>
      </c>
      <c r="D1070" s="1">
        <v>67700000</v>
      </c>
      <c r="E1070" s="1">
        <v>114000000</v>
      </c>
      <c r="F1070" s="1">
        <v>94300000</v>
      </c>
      <c r="G1070" s="1">
        <v>148000000</v>
      </c>
      <c r="H1070" s="1">
        <v>152000000</v>
      </c>
    </row>
    <row r="1071" spans="1:8" x14ac:dyDescent="0.25">
      <c r="A1071" s="1">
        <v>27500000</v>
      </c>
      <c r="B1071" s="1">
        <v>41500000</v>
      </c>
      <c r="C1071" s="1">
        <v>83700000</v>
      </c>
      <c r="D1071" s="1">
        <v>67700000</v>
      </c>
      <c r="E1071" s="1">
        <v>114000000</v>
      </c>
      <c r="F1071" s="1">
        <v>94300000</v>
      </c>
      <c r="G1071" s="1">
        <v>148000000</v>
      </c>
      <c r="H1071" s="1">
        <v>152000000</v>
      </c>
    </row>
    <row r="1072" spans="1:8" x14ac:dyDescent="0.25">
      <c r="A1072" s="1">
        <v>27500000</v>
      </c>
      <c r="B1072" s="1">
        <v>41600000</v>
      </c>
      <c r="C1072" s="1">
        <v>83600000</v>
      </c>
      <c r="D1072" s="1">
        <v>67800000</v>
      </c>
      <c r="E1072" s="1">
        <v>114000000</v>
      </c>
      <c r="F1072" s="1">
        <v>94400000</v>
      </c>
      <c r="G1072" s="1">
        <v>148000000</v>
      </c>
      <c r="H1072" s="1">
        <v>152000000</v>
      </c>
    </row>
    <row r="1073" spans="1:8" x14ac:dyDescent="0.25">
      <c r="A1073" s="1">
        <v>27400000</v>
      </c>
      <c r="B1073" s="1">
        <v>41600000</v>
      </c>
      <c r="C1073" s="1">
        <v>83600000</v>
      </c>
      <c r="D1073" s="1">
        <v>67800000</v>
      </c>
      <c r="E1073" s="1">
        <v>113000000</v>
      </c>
      <c r="F1073" s="1">
        <v>94500000</v>
      </c>
      <c r="G1073" s="1">
        <v>148000000</v>
      </c>
      <c r="H1073" s="1">
        <v>152000000</v>
      </c>
    </row>
    <row r="1074" spans="1:8" x14ac:dyDescent="0.25">
      <c r="A1074" s="1">
        <v>27400000</v>
      </c>
      <c r="B1074" s="1">
        <v>41600000</v>
      </c>
      <c r="C1074" s="1">
        <v>83600000</v>
      </c>
      <c r="D1074" s="1">
        <v>67900000</v>
      </c>
      <c r="E1074" s="1">
        <v>113000000</v>
      </c>
      <c r="F1074" s="1">
        <v>94500000</v>
      </c>
      <c r="G1074" s="1">
        <v>148000000</v>
      </c>
      <c r="H1074" s="1">
        <v>152000000</v>
      </c>
    </row>
    <row r="1075" spans="1:8" x14ac:dyDescent="0.25">
      <c r="A1075" s="1">
        <v>27400000</v>
      </c>
      <c r="B1075" s="1">
        <v>41600000</v>
      </c>
      <c r="C1075" s="1">
        <v>83500000</v>
      </c>
      <c r="D1075" s="1">
        <v>67900000</v>
      </c>
      <c r="E1075" s="1">
        <v>113000000</v>
      </c>
      <c r="F1075" s="1">
        <v>94600000</v>
      </c>
      <c r="G1075" s="1">
        <v>147000000</v>
      </c>
      <c r="H1075" s="1">
        <v>153000000</v>
      </c>
    </row>
    <row r="1076" spans="1:8" x14ac:dyDescent="0.25">
      <c r="A1076" s="1">
        <v>27300000</v>
      </c>
      <c r="B1076" s="1">
        <v>41700000</v>
      </c>
      <c r="C1076" s="1">
        <v>83500000</v>
      </c>
      <c r="D1076" s="1">
        <v>68000000</v>
      </c>
      <c r="E1076" s="1">
        <v>113000000</v>
      </c>
      <c r="F1076" s="1">
        <v>94700000</v>
      </c>
      <c r="G1076" s="1">
        <v>147000000</v>
      </c>
      <c r="H1076" s="1">
        <v>153000000</v>
      </c>
    </row>
    <row r="1077" spans="1:8" x14ac:dyDescent="0.25">
      <c r="A1077" s="1">
        <v>27300000</v>
      </c>
      <c r="B1077" s="1">
        <v>41700000</v>
      </c>
      <c r="C1077" s="1">
        <v>83400000</v>
      </c>
      <c r="D1077" s="1">
        <v>68000000</v>
      </c>
      <c r="E1077" s="1">
        <v>113000000</v>
      </c>
      <c r="F1077" s="1">
        <v>94800000</v>
      </c>
      <c r="G1077" s="1">
        <v>147000000</v>
      </c>
      <c r="H1077" s="1">
        <v>153000000</v>
      </c>
    </row>
    <row r="1078" spans="1:8" x14ac:dyDescent="0.25">
      <c r="A1078" s="1">
        <v>27300000</v>
      </c>
      <c r="B1078" s="1">
        <v>41700000</v>
      </c>
      <c r="C1078" s="1">
        <v>83400000</v>
      </c>
      <c r="D1078" s="1">
        <v>68100000</v>
      </c>
      <c r="E1078" s="1">
        <v>113000000</v>
      </c>
      <c r="F1078" s="1">
        <v>94800000</v>
      </c>
      <c r="G1078" s="1">
        <v>147000000</v>
      </c>
      <c r="H1078" s="1">
        <v>153000000</v>
      </c>
    </row>
    <row r="1079" spans="1:8" x14ac:dyDescent="0.25">
      <c r="A1079" s="1">
        <v>27200000</v>
      </c>
      <c r="B1079" s="1">
        <v>41800000</v>
      </c>
      <c r="C1079" s="1">
        <v>83300000</v>
      </c>
      <c r="D1079" s="1">
        <v>68100000</v>
      </c>
      <c r="E1079" s="1">
        <v>113000000</v>
      </c>
      <c r="F1079" s="1">
        <v>94900000</v>
      </c>
      <c r="G1079" s="1">
        <v>147000000</v>
      </c>
      <c r="H1079" s="1">
        <v>153000000</v>
      </c>
    </row>
    <row r="1080" spans="1:8" x14ac:dyDescent="0.25">
      <c r="A1080" s="1">
        <v>27200000</v>
      </c>
      <c r="B1080" s="1">
        <v>41800000</v>
      </c>
      <c r="C1080" s="1">
        <v>83300000</v>
      </c>
      <c r="D1080" s="1">
        <v>68200000</v>
      </c>
      <c r="E1080" s="1">
        <v>113000000</v>
      </c>
      <c r="F1080" s="1">
        <v>95000000</v>
      </c>
      <c r="G1080" s="1">
        <v>147000000</v>
      </c>
      <c r="H1080" s="1">
        <v>153000000</v>
      </c>
    </row>
    <row r="1081" spans="1:8" x14ac:dyDescent="0.25">
      <c r="A1081" s="1">
        <v>27200000</v>
      </c>
      <c r="B1081" s="1">
        <v>41800000</v>
      </c>
      <c r="C1081" s="1">
        <v>83300000</v>
      </c>
      <c r="D1081" s="1">
        <v>68200000</v>
      </c>
      <c r="E1081" s="1">
        <v>113000000</v>
      </c>
      <c r="F1081" s="1">
        <v>95100000</v>
      </c>
      <c r="G1081" s="1">
        <v>147000000</v>
      </c>
      <c r="H1081" s="1">
        <v>153000000</v>
      </c>
    </row>
    <row r="1082" spans="1:8" x14ac:dyDescent="0.25">
      <c r="A1082" s="1">
        <v>27200000</v>
      </c>
      <c r="B1082" s="1">
        <v>41800000</v>
      </c>
      <c r="C1082" s="1">
        <v>83200000</v>
      </c>
      <c r="D1082" s="1">
        <v>68300000</v>
      </c>
      <c r="E1082" s="1">
        <v>113000000</v>
      </c>
      <c r="F1082" s="1">
        <v>95100000</v>
      </c>
      <c r="G1082" s="1">
        <v>147000000</v>
      </c>
      <c r="H1082" s="1">
        <v>153000000</v>
      </c>
    </row>
    <row r="1083" spans="1:8" x14ac:dyDescent="0.25">
      <c r="A1083" s="1">
        <v>27100000</v>
      </c>
      <c r="B1083" s="1">
        <v>41900000</v>
      </c>
      <c r="C1083" s="1">
        <v>83200000</v>
      </c>
      <c r="D1083" s="1">
        <v>68300000</v>
      </c>
      <c r="E1083" s="1">
        <v>113000000</v>
      </c>
      <c r="F1083" s="1">
        <v>95200000</v>
      </c>
      <c r="G1083" s="1">
        <v>147000000</v>
      </c>
      <c r="H1083" s="1">
        <v>153000000</v>
      </c>
    </row>
    <row r="1084" spans="1:8" x14ac:dyDescent="0.25">
      <c r="A1084" s="1">
        <v>27100000</v>
      </c>
      <c r="B1084" s="1">
        <v>41900000</v>
      </c>
      <c r="C1084" s="1">
        <v>83100000</v>
      </c>
      <c r="D1084" s="1">
        <v>68400000</v>
      </c>
      <c r="E1084" s="1">
        <v>113000000</v>
      </c>
      <c r="F1084" s="1">
        <v>95300000</v>
      </c>
      <c r="G1084" s="1">
        <v>147000000</v>
      </c>
      <c r="H1084" s="1">
        <v>154000000</v>
      </c>
    </row>
    <row r="1085" spans="1:8" x14ac:dyDescent="0.25">
      <c r="A1085" s="1">
        <v>27100000</v>
      </c>
      <c r="B1085" s="1">
        <v>41900000</v>
      </c>
      <c r="C1085" s="1">
        <v>83100000</v>
      </c>
      <c r="D1085" s="1">
        <v>68400000</v>
      </c>
      <c r="E1085" s="1">
        <v>113000000</v>
      </c>
      <c r="F1085" s="1">
        <v>95400000</v>
      </c>
      <c r="G1085" s="1">
        <v>146000000</v>
      </c>
      <c r="H1085" s="1">
        <v>154000000</v>
      </c>
    </row>
    <row r="1086" spans="1:8" x14ac:dyDescent="0.25">
      <c r="A1086" s="1">
        <v>27000000</v>
      </c>
      <c r="B1086" s="1">
        <v>42000000</v>
      </c>
      <c r="C1086" s="1">
        <v>83000000</v>
      </c>
      <c r="D1086" s="1">
        <v>68500000</v>
      </c>
      <c r="E1086" s="1">
        <v>113000000</v>
      </c>
      <c r="F1086" s="1">
        <v>95400000</v>
      </c>
      <c r="G1086" s="1">
        <v>146000000</v>
      </c>
      <c r="H1086" s="1">
        <v>154000000</v>
      </c>
    </row>
    <row r="1087" spans="1:8" x14ac:dyDescent="0.25">
      <c r="A1087" s="1">
        <v>27000000</v>
      </c>
      <c r="B1087" s="1">
        <v>42000000</v>
      </c>
      <c r="C1087" s="1">
        <v>83000000</v>
      </c>
      <c r="D1087" s="1">
        <v>68600000</v>
      </c>
      <c r="E1087" s="1">
        <v>113000000</v>
      </c>
      <c r="F1087" s="1">
        <v>95500000</v>
      </c>
      <c r="G1087" s="1">
        <v>146000000</v>
      </c>
      <c r="H1087" s="1">
        <v>154000000</v>
      </c>
    </row>
    <row r="1088" spans="1:8" x14ac:dyDescent="0.25">
      <c r="A1088" s="1">
        <v>27000000</v>
      </c>
      <c r="B1088" s="1">
        <v>42000000</v>
      </c>
      <c r="C1088" s="1">
        <v>83000000</v>
      </c>
      <c r="D1088" s="1">
        <v>68600000</v>
      </c>
      <c r="E1088" s="1">
        <v>113000000</v>
      </c>
      <c r="F1088" s="1">
        <v>95600000</v>
      </c>
      <c r="G1088" s="1">
        <v>146000000</v>
      </c>
      <c r="H1088" s="1">
        <v>154000000</v>
      </c>
    </row>
    <row r="1089" spans="1:8" x14ac:dyDescent="0.25">
      <c r="A1089" s="1">
        <v>26900000</v>
      </c>
      <c r="B1089" s="1">
        <v>42000000</v>
      </c>
      <c r="C1089" s="1">
        <v>82900000</v>
      </c>
      <c r="D1089" s="1">
        <v>68700000</v>
      </c>
      <c r="E1089" s="1">
        <v>113000000</v>
      </c>
      <c r="F1089" s="1">
        <v>95700000</v>
      </c>
      <c r="G1089" s="1">
        <v>146000000</v>
      </c>
      <c r="H1089" s="1">
        <v>154000000</v>
      </c>
    </row>
    <row r="1090" spans="1:8" x14ac:dyDescent="0.25">
      <c r="A1090" s="1">
        <v>26900000</v>
      </c>
      <c r="B1090" s="1">
        <v>42100000</v>
      </c>
      <c r="C1090" s="1">
        <v>82900000</v>
      </c>
      <c r="D1090" s="1">
        <v>68700000</v>
      </c>
      <c r="E1090" s="1">
        <v>112000000</v>
      </c>
      <c r="F1090" s="1">
        <v>95700000</v>
      </c>
      <c r="G1090" s="1">
        <v>146000000</v>
      </c>
      <c r="H1090" s="1">
        <v>154000000</v>
      </c>
    </row>
    <row r="1091" spans="1:8" x14ac:dyDescent="0.25">
      <c r="A1091" s="1">
        <v>26900000</v>
      </c>
      <c r="B1091" s="1">
        <v>42100000</v>
      </c>
      <c r="C1091" s="1">
        <v>82800000</v>
      </c>
      <c r="D1091" s="1">
        <v>68800000</v>
      </c>
      <c r="E1091" s="1">
        <v>112000000</v>
      </c>
      <c r="F1091" s="1">
        <v>95800000</v>
      </c>
      <c r="G1091" s="1">
        <v>146000000</v>
      </c>
      <c r="H1091" s="1">
        <v>154000000</v>
      </c>
    </row>
    <row r="1092" spans="1:8" x14ac:dyDescent="0.25">
      <c r="A1092" s="1">
        <v>26800000</v>
      </c>
      <c r="B1092" s="1">
        <v>42100000</v>
      </c>
      <c r="C1092" s="1">
        <v>82800000</v>
      </c>
      <c r="D1092" s="1">
        <v>68800000</v>
      </c>
      <c r="E1092" s="1">
        <v>112000000</v>
      </c>
      <c r="F1092" s="1">
        <v>95900000</v>
      </c>
      <c r="G1092" s="1">
        <v>146000000</v>
      </c>
      <c r="H1092" s="1">
        <v>154000000</v>
      </c>
    </row>
    <row r="1093" spans="1:8" x14ac:dyDescent="0.25">
      <c r="A1093" s="1">
        <v>26800000</v>
      </c>
      <c r="B1093" s="1">
        <v>42100000</v>
      </c>
      <c r="C1093" s="1">
        <v>82700000</v>
      </c>
      <c r="D1093" s="1">
        <v>68900000</v>
      </c>
      <c r="E1093" s="1">
        <v>112000000</v>
      </c>
      <c r="F1093" s="1">
        <v>95900000</v>
      </c>
      <c r="G1093" s="1">
        <v>146000000</v>
      </c>
      <c r="H1093" s="1">
        <v>155000000</v>
      </c>
    </row>
    <row r="1094" spans="1:8" x14ac:dyDescent="0.25">
      <c r="A1094" s="1">
        <v>26800000</v>
      </c>
      <c r="B1094" s="1">
        <v>42200000</v>
      </c>
      <c r="C1094" s="1">
        <v>82700000</v>
      </c>
      <c r="D1094" s="1">
        <v>68900000</v>
      </c>
      <c r="E1094" s="1">
        <v>112000000</v>
      </c>
      <c r="F1094" s="1">
        <v>96000000</v>
      </c>
      <c r="G1094" s="1">
        <v>145000000</v>
      </c>
      <c r="H1094" s="1">
        <v>155000000</v>
      </c>
    </row>
    <row r="1095" spans="1:8" x14ac:dyDescent="0.25">
      <c r="A1095" s="1">
        <v>26700000</v>
      </c>
      <c r="B1095" s="1">
        <v>42200000</v>
      </c>
      <c r="C1095" s="1">
        <v>82700000</v>
      </c>
      <c r="D1095" s="1">
        <v>69000000</v>
      </c>
      <c r="E1095" s="1">
        <v>112000000</v>
      </c>
      <c r="F1095" s="1">
        <v>96100000</v>
      </c>
      <c r="G1095" s="1">
        <v>145000000</v>
      </c>
      <c r="H1095" s="1">
        <v>155000000</v>
      </c>
    </row>
    <row r="1096" spans="1:8" x14ac:dyDescent="0.25">
      <c r="A1096" s="1">
        <v>26700000</v>
      </c>
      <c r="B1096" s="1">
        <v>42200000</v>
      </c>
      <c r="C1096" s="1">
        <v>82600000</v>
      </c>
      <c r="D1096" s="1">
        <v>69000000</v>
      </c>
      <c r="E1096" s="1">
        <v>112000000</v>
      </c>
      <c r="F1096" s="1">
        <v>96200000</v>
      </c>
      <c r="G1096" s="1">
        <v>145000000</v>
      </c>
      <c r="H1096" s="1">
        <v>155000000</v>
      </c>
    </row>
    <row r="1097" spans="1:8" x14ac:dyDescent="0.25">
      <c r="A1097" s="1">
        <v>26700000</v>
      </c>
      <c r="B1097" s="1">
        <v>42300000</v>
      </c>
      <c r="C1097" s="1">
        <v>82600000</v>
      </c>
      <c r="D1097" s="1">
        <v>69100000</v>
      </c>
      <c r="E1097" s="1">
        <v>112000000</v>
      </c>
      <c r="F1097" s="1">
        <v>96200000</v>
      </c>
      <c r="G1097" s="1">
        <v>145000000</v>
      </c>
      <c r="H1097" s="1">
        <v>155000000</v>
      </c>
    </row>
    <row r="1098" spans="1:8" x14ac:dyDescent="0.25">
      <c r="A1098" s="1">
        <v>26700000</v>
      </c>
      <c r="B1098" s="1">
        <v>42300000</v>
      </c>
      <c r="C1098" s="1">
        <v>82500000</v>
      </c>
      <c r="D1098" s="1">
        <v>69100000</v>
      </c>
      <c r="E1098" s="1">
        <v>112000000</v>
      </c>
      <c r="F1098" s="1">
        <v>96300000</v>
      </c>
      <c r="G1098" s="1">
        <v>145000000</v>
      </c>
      <c r="H1098" s="1">
        <v>155000000</v>
      </c>
    </row>
    <row r="1099" spans="1:8" x14ac:dyDescent="0.25">
      <c r="A1099" s="1">
        <v>26600000</v>
      </c>
      <c r="B1099" s="1">
        <v>42300000</v>
      </c>
      <c r="C1099" s="1">
        <v>82500000</v>
      </c>
      <c r="D1099" s="1">
        <v>69200000</v>
      </c>
      <c r="E1099" s="1">
        <v>112000000</v>
      </c>
      <c r="F1099" s="1">
        <v>96400000</v>
      </c>
      <c r="G1099" s="1">
        <v>145000000</v>
      </c>
      <c r="H1099" s="1">
        <v>155000000</v>
      </c>
    </row>
    <row r="1100" spans="1:8" x14ac:dyDescent="0.25">
      <c r="A1100" s="1">
        <v>26600000</v>
      </c>
      <c r="B1100" s="1">
        <v>42300000</v>
      </c>
      <c r="C1100" s="1">
        <v>82400000</v>
      </c>
      <c r="D1100" s="1">
        <v>69200000</v>
      </c>
      <c r="E1100" s="1">
        <v>112000000</v>
      </c>
      <c r="F1100" s="1">
        <v>96500000</v>
      </c>
      <c r="G1100" s="1">
        <v>145000000</v>
      </c>
      <c r="H1100" s="1">
        <v>155000000</v>
      </c>
    </row>
    <row r="1101" spans="1:8" x14ac:dyDescent="0.25">
      <c r="A1101" s="1">
        <v>26600000</v>
      </c>
      <c r="B1101" s="1">
        <v>42400000</v>
      </c>
      <c r="C1101" s="1">
        <v>82400000</v>
      </c>
      <c r="D1101" s="1">
        <v>69300000</v>
      </c>
      <c r="E1101" s="1">
        <v>112000000</v>
      </c>
      <c r="F1101" s="1">
        <v>96500000</v>
      </c>
      <c r="G1101" s="1">
        <v>145000000</v>
      </c>
      <c r="H1101" s="1">
        <v>155000000</v>
      </c>
    </row>
    <row r="1102" spans="1:8" x14ac:dyDescent="0.25">
      <c r="A1102" s="1">
        <v>26500000</v>
      </c>
      <c r="B1102" s="1">
        <v>42400000</v>
      </c>
      <c r="C1102" s="1">
        <v>82300000</v>
      </c>
      <c r="D1102" s="1">
        <v>69300000</v>
      </c>
      <c r="E1102" s="1">
        <v>112000000</v>
      </c>
      <c r="F1102" s="1">
        <v>96600000</v>
      </c>
      <c r="G1102" s="1">
        <v>145000000</v>
      </c>
      <c r="H1102" s="1">
        <v>156000000</v>
      </c>
    </row>
    <row r="1103" spans="1:8" x14ac:dyDescent="0.25">
      <c r="A1103" s="1">
        <v>26500000</v>
      </c>
      <c r="B1103" s="1">
        <v>42400000</v>
      </c>
      <c r="C1103" s="1">
        <v>82300000</v>
      </c>
      <c r="D1103" s="1">
        <v>69400000</v>
      </c>
      <c r="E1103" s="1">
        <v>112000000</v>
      </c>
      <c r="F1103" s="1">
        <v>96700000</v>
      </c>
      <c r="G1103" s="1">
        <v>145000000</v>
      </c>
      <c r="H1103" s="1">
        <v>156000000</v>
      </c>
    </row>
    <row r="1104" spans="1:8" x14ac:dyDescent="0.25">
      <c r="A1104" s="1">
        <v>26500000</v>
      </c>
      <c r="B1104" s="1">
        <v>42400000</v>
      </c>
      <c r="C1104" s="1">
        <v>82300000</v>
      </c>
      <c r="D1104" s="1">
        <v>69400000</v>
      </c>
      <c r="E1104" s="1">
        <v>112000000</v>
      </c>
      <c r="F1104" s="1">
        <v>96700000</v>
      </c>
      <c r="G1104" s="1">
        <v>144000000</v>
      </c>
      <c r="H1104" s="1">
        <v>156000000</v>
      </c>
    </row>
    <row r="1105" spans="1:8" x14ac:dyDescent="0.25">
      <c r="A1105" s="1">
        <v>26400000</v>
      </c>
      <c r="B1105" s="1">
        <v>42500000</v>
      </c>
      <c r="C1105" s="1">
        <v>82200000</v>
      </c>
      <c r="D1105" s="1">
        <v>69500000</v>
      </c>
      <c r="E1105" s="1">
        <v>112000000</v>
      </c>
      <c r="F1105" s="1">
        <v>96800000</v>
      </c>
      <c r="G1105" s="1">
        <v>144000000</v>
      </c>
      <c r="H1105" s="1">
        <v>156000000</v>
      </c>
    </row>
    <row r="1106" spans="1:8" x14ac:dyDescent="0.25">
      <c r="A1106" s="1">
        <v>26400000</v>
      </c>
      <c r="B1106" s="1">
        <v>42500000</v>
      </c>
      <c r="C1106" s="1">
        <v>82200000</v>
      </c>
      <c r="D1106" s="1">
        <v>69600000</v>
      </c>
      <c r="E1106" s="1">
        <v>111000000</v>
      </c>
      <c r="F1106" s="1">
        <v>96900000</v>
      </c>
      <c r="G1106" s="1">
        <v>144000000</v>
      </c>
      <c r="H1106" s="1">
        <v>156000000</v>
      </c>
    </row>
    <row r="1107" spans="1:8" x14ac:dyDescent="0.25">
      <c r="A1107" s="1">
        <v>26400000</v>
      </c>
      <c r="B1107" s="1">
        <v>42500000</v>
      </c>
      <c r="C1107" s="1">
        <v>82100000</v>
      </c>
      <c r="D1107" s="1">
        <v>69600000</v>
      </c>
      <c r="E1107" s="1">
        <v>111000000</v>
      </c>
      <c r="F1107" s="1">
        <v>97000000</v>
      </c>
      <c r="G1107" s="1">
        <v>144000000</v>
      </c>
      <c r="H1107" s="1">
        <v>156000000</v>
      </c>
    </row>
    <row r="1108" spans="1:8" x14ac:dyDescent="0.25">
      <c r="A1108" s="1">
        <v>26300000</v>
      </c>
      <c r="B1108" s="1">
        <v>42600000</v>
      </c>
      <c r="C1108" s="1">
        <v>82100000</v>
      </c>
      <c r="D1108" s="1">
        <v>69700000</v>
      </c>
      <c r="E1108" s="1">
        <v>111000000</v>
      </c>
      <c r="F1108" s="1">
        <v>97000000</v>
      </c>
      <c r="G1108" s="1">
        <v>144000000</v>
      </c>
      <c r="H1108" s="1">
        <v>156000000</v>
      </c>
    </row>
    <row r="1109" spans="1:8" x14ac:dyDescent="0.25">
      <c r="A1109" s="1">
        <v>26300000</v>
      </c>
      <c r="B1109" s="1">
        <v>42600000</v>
      </c>
      <c r="C1109" s="1">
        <v>82000000</v>
      </c>
      <c r="D1109" s="1">
        <v>69700000</v>
      </c>
      <c r="E1109" s="1">
        <v>111000000</v>
      </c>
      <c r="F1109" s="1">
        <v>97100000</v>
      </c>
      <c r="G1109" s="1">
        <v>144000000</v>
      </c>
      <c r="H1109" s="1">
        <v>156000000</v>
      </c>
    </row>
    <row r="1110" spans="1:8" x14ac:dyDescent="0.25">
      <c r="A1110" s="1">
        <v>26300000</v>
      </c>
      <c r="B1110" s="1">
        <v>42600000</v>
      </c>
      <c r="C1110" s="1">
        <v>82000000</v>
      </c>
      <c r="D1110" s="1">
        <v>69800000</v>
      </c>
      <c r="E1110" s="1">
        <v>111000000</v>
      </c>
      <c r="F1110" s="1">
        <v>97200000</v>
      </c>
      <c r="G1110" s="1">
        <v>144000000</v>
      </c>
      <c r="H1110" s="1">
        <v>156000000</v>
      </c>
    </row>
    <row r="1111" spans="1:8" x14ac:dyDescent="0.25">
      <c r="A1111" s="1">
        <v>26200000</v>
      </c>
      <c r="B1111" s="1">
        <v>42600000</v>
      </c>
      <c r="C1111" s="1">
        <v>81900000</v>
      </c>
      <c r="D1111" s="1">
        <v>69800000</v>
      </c>
      <c r="E1111" s="1">
        <v>111000000</v>
      </c>
      <c r="F1111" s="1">
        <v>97300000</v>
      </c>
      <c r="G1111" s="1">
        <v>144000000</v>
      </c>
      <c r="H1111" s="1">
        <v>157000000</v>
      </c>
    </row>
    <row r="1112" spans="1:8" x14ac:dyDescent="0.25">
      <c r="A1112" s="1">
        <v>26200000</v>
      </c>
      <c r="B1112" s="1">
        <v>42700000</v>
      </c>
      <c r="C1112" s="1">
        <v>81900000</v>
      </c>
      <c r="D1112" s="1">
        <v>69900000</v>
      </c>
      <c r="E1112" s="1">
        <v>111000000</v>
      </c>
      <c r="F1112" s="1">
        <v>97300000</v>
      </c>
      <c r="G1112" s="1">
        <v>144000000</v>
      </c>
      <c r="H1112" s="1">
        <v>157000000</v>
      </c>
    </row>
    <row r="1113" spans="1:8" x14ac:dyDescent="0.25">
      <c r="A1113" s="1">
        <v>26200000</v>
      </c>
      <c r="B1113" s="1">
        <v>42700000</v>
      </c>
      <c r="C1113" s="1">
        <v>81900000</v>
      </c>
      <c r="D1113" s="1">
        <v>69900000</v>
      </c>
      <c r="E1113" s="1">
        <v>111000000</v>
      </c>
      <c r="F1113" s="1">
        <v>97400000</v>
      </c>
      <c r="G1113" s="1">
        <v>143000000</v>
      </c>
      <c r="H1113" s="1">
        <v>157000000</v>
      </c>
    </row>
    <row r="1114" spans="1:8" x14ac:dyDescent="0.25">
      <c r="A1114" s="1">
        <v>26100000</v>
      </c>
      <c r="B1114" s="1">
        <v>42700000</v>
      </c>
      <c r="C1114" s="1">
        <v>81800000</v>
      </c>
      <c r="D1114" s="1">
        <v>70000000</v>
      </c>
      <c r="E1114" s="1">
        <v>111000000</v>
      </c>
      <c r="F1114" s="1">
        <v>97500000</v>
      </c>
      <c r="G1114" s="1">
        <v>143000000</v>
      </c>
      <c r="H1114" s="1">
        <v>157000000</v>
      </c>
    </row>
    <row r="1115" spans="1:8" x14ac:dyDescent="0.25">
      <c r="A1115" s="1">
        <v>26100000</v>
      </c>
      <c r="B1115" s="1">
        <v>42700000</v>
      </c>
      <c r="C1115" s="1">
        <v>81800000</v>
      </c>
      <c r="D1115" s="1">
        <v>70000000</v>
      </c>
      <c r="E1115" s="1">
        <v>111000000</v>
      </c>
      <c r="F1115" s="1">
        <v>97500000</v>
      </c>
      <c r="G1115" s="1">
        <v>143000000</v>
      </c>
      <c r="H1115" s="1">
        <v>157000000</v>
      </c>
    </row>
    <row r="1116" spans="1:8" x14ac:dyDescent="0.25">
      <c r="A1116" s="1">
        <v>26100000</v>
      </c>
      <c r="B1116" s="1">
        <v>42800000</v>
      </c>
      <c r="C1116" s="1">
        <v>81700000</v>
      </c>
      <c r="D1116" s="1">
        <v>70100000</v>
      </c>
      <c r="E1116" s="1">
        <v>111000000</v>
      </c>
      <c r="F1116" s="1">
        <v>97600000</v>
      </c>
      <c r="G1116" s="1">
        <v>143000000</v>
      </c>
      <c r="H1116" s="1">
        <v>157000000</v>
      </c>
    </row>
    <row r="1117" spans="1:8" x14ac:dyDescent="0.25">
      <c r="A1117" s="1">
        <v>26100000</v>
      </c>
      <c r="B1117" s="1">
        <v>42800000</v>
      </c>
      <c r="C1117" s="1">
        <v>81700000</v>
      </c>
      <c r="D1117" s="1">
        <v>70100000</v>
      </c>
      <c r="E1117" s="1">
        <v>111000000</v>
      </c>
      <c r="F1117" s="1">
        <v>97700000</v>
      </c>
      <c r="G1117" s="1">
        <v>143000000</v>
      </c>
      <c r="H1117" s="1">
        <v>157000000</v>
      </c>
    </row>
    <row r="1118" spans="1:8" x14ac:dyDescent="0.25">
      <c r="A1118" s="1">
        <v>26000000</v>
      </c>
      <c r="B1118" s="1">
        <v>42800000</v>
      </c>
      <c r="C1118" s="1">
        <v>81600000</v>
      </c>
      <c r="D1118" s="1">
        <v>70200000</v>
      </c>
      <c r="E1118" s="1">
        <v>111000000</v>
      </c>
      <c r="F1118" s="1">
        <v>97800000</v>
      </c>
      <c r="G1118" s="1">
        <v>143000000</v>
      </c>
      <c r="H1118" s="1">
        <v>157000000</v>
      </c>
    </row>
    <row r="1119" spans="1:8" x14ac:dyDescent="0.25">
      <c r="A1119" s="1">
        <v>26000000</v>
      </c>
      <c r="B1119" s="1">
        <v>42900000</v>
      </c>
      <c r="C1119" s="1">
        <v>81600000</v>
      </c>
      <c r="D1119" s="1">
        <v>70200000</v>
      </c>
      <c r="E1119" s="1">
        <v>111000000</v>
      </c>
      <c r="F1119" s="1">
        <v>97800000</v>
      </c>
      <c r="G1119" s="1">
        <v>143000000</v>
      </c>
      <c r="H1119" s="1">
        <v>157000000</v>
      </c>
    </row>
    <row r="1120" spans="1:8" x14ac:dyDescent="0.25">
      <c r="A1120" s="1">
        <v>26000000</v>
      </c>
      <c r="B1120" s="1">
        <v>42900000</v>
      </c>
      <c r="C1120" s="1">
        <v>81600000</v>
      </c>
      <c r="D1120" s="1">
        <v>70300000</v>
      </c>
      <c r="E1120" s="1">
        <v>111000000</v>
      </c>
      <c r="F1120" s="1">
        <v>97900000</v>
      </c>
      <c r="G1120" s="1">
        <v>143000000</v>
      </c>
      <c r="H1120" s="1">
        <v>158000000</v>
      </c>
    </row>
    <row r="1121" spans="1:8" x14ac:dyDescent="0.25">
      <c r="A1121" s="1">
        <v>25900000</v>
      </c>
      <c r="B1121" s="1">
        <v>42900000</v>
      </c>
      <c r="C1121" s="1">
        <v>81500000</v>
      </c>
      <c r="D1121" s="1">
        <v>70300000</v>
      </c>
      <c r="E1121" s="1">
        <v>111000000</v>
      </c>
      <c r="F1121" s="1">
        <v>98000000</v>
      </c>
      <c r="G1121" s="1">
        <v>143000000</v>
      </c>
      <c r="H1121" s="1">
        <v>158000000</v>
      </c>
    </row>
    <row r="1122" spans="1:8" x14ac:dyDescent="0.25">
      <c r="A1122" s="1">
        <v>25900000</v>
      </c>
      <c r="B1122" s="1">
        <v>42900000</v>
      </c>
      <c r="C1122" s="1">
        <v>81500000</v>
      </c>
      <c r="D1122" s="1">
        <v>70400000</v>
      </c>
      <c r="E1122" s="1">
        <v>110000000</v>
      </c>
      <c r="F1122" s="1">
        <v>98000000</v>
      </c>
      <c r="G1122" s="1">
        <v>143000000</v>
      </c>
      <c r="H1122" s="1">
        <v>158000000</v>
      </c>
    </row>
    <row r="1123" spans="1:8" x14ac:dyDescent="0.25">
      <c r="A1123" s="1">
        <v>25900000</v>
      </c>
      <c r="B1123" s="1">
        <v>43000000</v>
      </c>
      <c r="C1123" s="1">
        <v>81400000</v>
      </c>
      <c r="D1123" s="1">
        <v>70400000</v>
      </c>
      <c r="E1123" s="1">
        <v>110000000</v>
      </c>
      <c r="F1123" s="1">
        <v>98100000</v>
      </c>
      <c r="G1123" s="1">
        <v>142000000</v>
      </c>
      <c r="H1123" s="1">
        <v>158000000</v>
      </c>
    </row>
    <row r="1124" spans="1:8" x14ac:dyDescent="0.25">
      <c r="A1124" s="1">
        <v>25800000</v>
      </c>
      <c r="B1124" s="1">
        <v>43000000</v>
      </c>
      <c r="C1124" s="1">
        <v>81400000</v>
      </c>
      <c r="D1124" s="1">
        <v>70500000</v>
      </c>
      <c r="E1124" s="1">
        <v>110000000</v>
      </c>
      <c r="F1124" s="1">
        <v>98200000</v>
      </c>
      <c r="G1124" s="1">
        <v>142000000</v>
      </c>
      <c r="H1124" s="1">
        <v>158000000</v>
      </c>
    </row>
    <row r="1125" spans="1:8" x14ac:dyDescent="0.25">
      <c r="A1125" s="1">
        <v>25800000</v>
      </c>
      <c r="B1125" s="1">
        <v>43000000</v>
      </c>
      <c r="C1125" s="1">
        <v>81300000</v>
      </c>
      <c r="D1125" s="1">
        <v>70500000</v>
      </c>
      <c r="E1125" s="1">
        <v>110000000</v>
      </c>
      <c r="F1125" s="1">
        <v>98300000</v>
      </c>
      <c r="G1125" s="1">
        <v>142000000</v>
      </c>
      <c r="H1125" s="1">
        <v>158000000</v>
      </c>
    </row>
    <row r="1126" spans="1:8" x14ac:dyDescent="0.25">
      <c r="A1126" s="1">
        <v>25800000</v>
      </c>
      <c r="B1126" s="1">
        <v>43000000</v>
      </c>
      <c r="C1126" s="1">
        <v>81300000</v>
      </c>
      <c r="D1126" s="1">
        <v>70600000</v>
      </c>
      <c r="E1126" s="1">
        <v>110000000</v>
      </c>
      <c r="F1126" s="1">
        <v>98300000</v>
      </c>
      <c r="G1126" s="1">
        <v>142000000</v>
      </c>
      <c r="H1126" s="1">
        <v>158000000</v>
      </c>
    </row>
    <row r="1127" spans="1:8" x14ac:dyDescent="0.25">
      <c r="A1127" s="1">
        <v>25700000</v>
      </c>
      <c r="B1127" s="1">
        <v>43100000</v>
      </c>
      <c r="C1127" s="1">
        <v>81200000</v>
      </c>
      <c r="D1127" s="1">
        <v>70600000</v>
      </c>
      <c r="E1127" s="1">
        <v>110000000</v>
      </c>
      <c r="F1127" s="1">
        <v>98400000</v>
      </c>
      <c r="G1127" s="1">
        <v>142000000</v>
      </c>
      <c r="H1127" s="1">
        <v>158000000</v>
      </c>
    </row>
    <row r="1128" spans="1:8" x14ac:dyDescent="0.25">
      <c r="A1128" s="1">
        <v>25700000</v>
      </c>
      <c r="B1128" s="1">
        <v>43100000</v>
      </c>
      <c r="C1128" s="1">
        <v>81200000</v>
      </c>
      <c r="D1128" s="1">
        <v>70700000</v>
      </c>
      <c r="E1128" s="1">
        <v>110000000</v>
      </c>
      <c r="F1128" s="1">
        <v>98500000</v>
      </c>
      <c r="G1128" s="1">
        <v>142000000</v>
      </c>
      <c r="H1128" s="1">
        <v>158000000</v>
      </c>
    </row>
    <row r="1129" spans="1:8" x14ac:dyDescent="0.25">
      <c r="A1129" s="1">
        <v>25700000</v>
      </c>
      <c r="B1129" s="1">
        <v>43100000</v>
      </c>
      <c r="C1129" s="1">
        <v>81200000</v>
      </c>
      <c r="D1129" s="1">
        <v>70800000</v>
      </c>
      <c r="E1129" s="1">
        <v>110000000</v>
      </c>
      <c r="F1129" s="1">
        <v>98500000</v>
      </c>
      <c r="G1129" s="1">
        <v>142000000</v>
      </c>
      <c r="H1129" s="1">
        <v>159000000</v>
      </c>
    </row>
    <row r="1130" spans="1:8" x14ac:dyDescent="0.25">
      <c r="A1130" s="1">
        <v>25600000</v>
      </c>
      <c r="B1130" s="1">
        <v>43100000</v>
      </c>
      <c r="C1130" s="1">
        <v>81100000</v>
      </c>
      <c r="D1130" s="1">
        <v>70800000</v>
      </c>
      <c r="E1130" s="1">
        <v>110000000</v>
      </c>
      <c r="F1130" s="1">
        <v>98600000</v>
      </c>
      <c r="G1130" s="1">
        <v>142000000</v>
      </c>
      <c r="H1130" s="1">
        <v>159000000</v>
      </c>
    </row>
    <row r="1131" spans="1:8" x14ac:dyDescent="0.25">
      <c r="A1131" s="1">
        <v>25600000</v>
      </c>
      <c r="B1131" s="1">
        <v>43200000</v>
      </c>
      <c r="C1131" s="1">
        <v>81100000</v>
      </c>
      <c r="D1131" s="1">
        <v>70900000</v>
      </c>
      <c r="E1131" s="1">
        <v>110000000</v>
      </c>
      <c r="F1131" s="1">
        <v>98700000</v>
      </c>
      <c r="G1131" s="1">
        <v>142000000</v>
      </c>
      <c r="H1131" s="1">
        <v>159000000</v>
      </c>
    </row>
    <row r="1132" spans="1:8" x14ac:dyDescent="0.25">
      <c r="A1132" s="1">
        <v>25600000</v>
      </c>
      <c r="B1132" s="1">
        <v>43200000</v>
      </c>
      <c r="C1132" s="1">
        <v>81000000</v>
      </c>
      <c r="D1132" s="1">
        <v>70900000</v>
      </c>
      <c r="E1132" s="1">
        <v>110000000</v>
      </c>
      <c r="F1132" s="1">
        <v>98800000</v>
      </c>
      <c r="G1132" s="1">
        <v>141000000</v>
      </c>
      <c r="H1132" s="1">
        <v>159000000</v>
      </c>
    </row>
    <row r="1133" spans="1:8" x14ac:dyDescent="0.25">
      <c r="A1133" s="1">
        <v>25500000</v>
      </c>
      <c r="B1133" s="1">
        <v>43200000</v>
      </c>
      <c r="C1133" s="1">
        <v>81000000</v>
      </c>
      <c r="D1133" s="1">
        <v>71000000</v>
      </c>
      <c r="E1133" s="1">
        <v>110000000</v>
      </c>
      <c r="F1133" s="1">
        <v>98800000</v>
      </c>
      <c r="G1133" s="1">
        <v>141000000</v>
      </c>
      <c r="H1133" s="1">
        <v>159000000</v>
      </c>
    </row>
    <row r="1134" spans="1:8" x14ac:dyDescent="0.25">
      <c r="A1134" s="1">
        <v>25500000</v>
      </c>
      <c r="B1134" s="1">
        <v>43300000</v>
      </c>
      <c r="C1134" s="1">
        <v>80900000</v>
      </c>
      <c r="D1134" s="1">
        <v>71000000</v>
      </c>
      <c r="E1134" s="1">
        <v>110000000</v>
      </c>
      <c r="F1134" s="1">
        <v>98900000</v>
      </c>
      <c r="G1134" s="1">
        <v>141000000</v>
      </c>
      <c r="H1134" s="1">
        <v>159000000</v>
      </c>
    </row>
    <row r="1135" spans="1:8" x14ac:dyDescent="0.25">
      <c r="A1135" s="1">
        <v>25500000</v>
      </c>
      <c r="B1135" s="1">
        <v>43300000</v>
      </c>
      <c r="C1135" s="1">
        <v>80900000</v>
      </c>
      <c r="D1135" s="1">
        <v>71100000</v>
      </c>
      <c r="E1135" s="1">
        <v>110000000</v>
      </c>
      <c r="F1135" s="1">
        <v>99000000</v>
      </c>
      <c r="G1135" s="1">
        <v>141000000</v>
      </c>
      <c r="H1135" s="1">
        <v>159000000</v>
      </c>
    </row>
    <row r="1136" spans="1:8" x14ac:dyDescent="0.25">
      <c r="A1136" s="1">
        <v>25400000</v>
      </c>
      <c r="B1136" s="1">
        <v>43300000</v>
      </c>
      <c r="C1136" s="1">
        <v>80800000</v>
      </c>
      <c r="D1136" s="1">
        <v>71100000</v>
      </c>
      <c r="E1136" s="1">
        <v>110000000</v>
      </c>
      <c r="F1136" s="1">
        <v>99000000</v>
      </c>
      <c r="G1136" s="1">
        <v>141000000</v>
      </c>
      <c r="H1136" s="1">
        <v>159000000</v>
      </c>
    </row>
    <row r="1137" spans="1:8" x14ac:dyDescent="0.25">
      <c r="A1137" s="1">
        <v>25400000</v>
      </c>
      <c r="B1137" s="1">
        <v>43300000</v>
      </c>
      <c r="C1137" s="1">
        <v>80800000</v>
      </c>
      <c r="D1137" s="1">
        <v>71200000</v>
      </c>
      <c r="E1137" s="1">
        <v>110000000</v>
      </c>
      <c r="F1137" s="1">
        <v>99100000</v>
      </c>
      <c r="G1137" s="1">
        <v>141000000</v>
      </c>
      <c r="H1137" s="1">
        <v>159000000</v>
      </c>
    </row>
    <row r="1138" spans="1:8" x14ac:dyDescent="0.25">
      <c r="A1138" s="1">
        <v>25400000</v>
      </c>
      <c r="B1138" s="1">
        <v>43400000</v>
      </c>
      <c r="C1138" s="1">
        <v>80700000</v>
      </c>
      <c r="D1138" s="1">
        <v>71200000</v>
      </c>
      <c r="E1138" s="1">
        <v>109000000</v>
      </c>
      <c r="F1138" s="1">
        <v>99200000</v>
      </c>
      <c r="G1138" s="1">
        <v>141000000</v>
      </c>
      <c r="H1138" s="1">
        <v>160000000</v>
      </c>
    </row>
    <row r="1139" spans="1:8" x14ac:dyDescent="0.25">
      <c r="A1139" s="1">
        <v>25300000</v>
      </c>
      <c r="B1139" s="1">
        <v>43400000</v>
      </c>
      <c r="C1139" s="1">
        <v>80700000</v>
      </c>
      <c r="D1139" s="1">
        <v>71300000</v>
      </c>
      <c r="E1139" s="1">
        <v>109000000</v>
      </c>
      <c r="F1139" s="1">
        <v>99300000</v>
      </c>
      <c r="G1139" s="1">
        <v>141000000</v>
      </c>
      <c r="H1139" s="1">
        <v>160000000</v>
      </c>
    </row>
    <row r="1140" spans="1:8" x14ac:dyDescent="0.25">
      <c r="A1140" s="1">
        <v>25300000</v>
      </c>
      <c r="B1140" s="1">
        <v>43400000</v>
      </c>
      <c r="C1140" s="1">
        <v>80700000</v>
      </c>
      <c r="D1140" s="1">
        <v>71300000</v>
      </c>
      <c r="E1140" s="1">
        <v>109000000</v>
      </c>
      <c r="F1140" s="1">
        <v>99300000</v>
      </c>
      <c r="G1140" s="1">
        <v>141000000</v>
      </c>
      <c r="H1140" s="1">
        <v>160000000</v>
      </c>
    </row>
    <row r="1141" spans="1:8" x14ac:dyDescent="0.25">
      <c r="A1141" s="1">
        <v>25300000</v>
      </c>
      <c r="B1141" s="1">
        <v>43400000</v>
      </c>
      <c r="C1141" s="1">
        <v>80600000</v>
      </c>
      <c r="D1141" s="1">
        <v>71400000</v>
      </c>
      <c r="E1141" s="1">
        <v>109000000</v>
      </c>
      <c r="F1141" s="1">
        <v>99400000</v>
      </c>
      <c r="G1141" s="1">
        <v>140000000</v>
      </c>
      <c r="H1141" s="1">
        <v>160000000</v>
      </c>
    </row>
    <row r="1142" spans="1:8" x14ac:dyDescent="0.25">
      <c r="A1142" s="1">
        <v>25300000</v>
      </c>
      <c r="B1142" s="1">
        <v>43500000</v>
      </c>
      <c r="C1142" s="1">
        <v>80600000</v>
      </c>
      <c r="D1142" s="1">
        <v>71400000</v>
      </c>
      <c r="E1142" s="1">
        <v>109000000</v>
      </c>
      <c r="F1142" s="1">
        <v>99500000</v>
      </c>
      <c r="G1142" s="1">
        <v>140000000</v>
      </c>
      <c r="H1142" s="1">
        <v>160000000</v>
      </c>
    </row>
    <row r="1143" spans="1:8" x14ac:dyDescent="0.25">
      <c r="A1143" s="1">
        <v>25200000</v>
      </c>
      <c r="B1143" s="1">
        <v>43500000</v>
      </c>
      <c r="C1143" s="1">
        <v>80500000</v>
      </c>
      <c r="D1143" s="1">
        <v>71500000</v>
      </c>
      <c r="E1143" s="1">
        <v>109000000</v>
      </c>
      <c r="F1143" s="1">
        <v>99500000</v>
      </c>
      <c r="G1143" s="1">
        <v>140000000</v>
      </c>
      <c r="H1143" s="1">
        <v>160000000</v>
      </c>
    </row>
    <row r="1144" spans="1:8" x14ac:dyDescent="0.25">
      <c r="A1144" s="1">
        <v>25200000</v>
      </c>
      <c r="B1144" s="1">
        <v>43500000</v>
      </c>
      <c r="C1144" s="1">
        <v>80500000</v>
      </c>
      <c r="D1144" s="1">
        <v>71500000</v>
      </c>
      <c r="E1144" s="1">
        <v>109000000</v>
      </c>
      <c r="F1144" s="1">
        <v>99600000</v>
      </c>
      <c r="G1144" s="1">
        <v>140000000</v>
      </c>
      <c r="H1144" s="1">
        <v>160000000</v>
      </c>
    </row>
    <row r="1145" spans="1:8" x14ac:dyDescent="0.25">
      <c r="A1145" s="1">
        <v>25200000</v>
      </c>
      <c r="B1145" s="1">
        <v>43500000</v>
      </c>
      <c r="C1145" s="1">
        <v>80400000</v>
      </c>
      <c r="D1145" s="1">
        <v>71600000</v>
      </c>
      <c r="E1145" s="1">
        <v>109000000</v>
      </c>
      <c r="F1145" s="1">
        <v>99700000</v>
      </c>
      <c r="G1145" s="1">
        <v>140000000</v>
      </c>
      <c r="H1145" s="1">
        <v>160000000</v>
      </c>
    </row>
    <row r="1146" spans="1:8" x14ac:dyDescent="0.25">
      <c r="A1146" s="1">
        <v>25100000</v>
      </c>
      <c r="B1146" s="1">
        <v>43600000</v>
      </c>
      <c r="C1146" s="1">
        <v>80400000</v>
      </c>
      <c r="D1146" s="1">
        <v>71600000</v>
      </c>
      <c r="E1146" s="1">
        <v>109000000</v>
      </c>
      <c r="F1146" s="1">
        <v>99800000</v>
      </c>
      <c r="G1146" s="1">
        <v>140000000</v>
      </c>
      <c r="H1146" s="1">
        <v>160000000</v>
      </c>
    </row>
    <row r="1147" spans="1:8" x14ac:dyDescent="0.25">
      <c r="A1147" s="1">
        <v>25100000</v>
      </c>
      <c r="B1147" s="1">
        <v>43600000</v>
      </c>
      <c r="C1147" s="1">
        <v>80300000</v>
      </c>
      <c r="D1147" s="1">
        <v>71700000</v>
      </c>
      <c r="E1147" s="1">
        <v>109000000</v>
      </c>
      <c r="F1147" s="1">
        <v>99800000</v>
      </c>
      <c r="G1147" s="1">
        <v>140000000</v>
      </c>
      <c r="H1147" s="1">
        <v>160000000</v>
      </c>
    </row>
    <row r="1148" spans="1:8" x14ac:dyDescent="0.25">
      <c r="A1148" s="1">
        <v>25100000</v>
      </c>
      <c r="B1148" s="1">
        <v>43600000</v>
      </c>
      <c r="C1148" s="1">
        <v>80300000</v>
      </c>
      <c r="D1148" s="1">
        <v>71700000</v>
      </c>
      <c r="E1148" s="1">
        <v>109000000</v>
      </c>
      <c r="F1148" s="1">
        <v>99900000</v>
      </c>
      <c r="G1148" s="1">
        <v>140000000</v>
      </c>
      <c r="H1148" s="1">
        <v>161000000</v>
      </c>
    </row>
    <row r="1149" spans="1:8" x14ac:dyDescent="0.25">
      <c r="A1149" s="1">
        <v>25000000</v>
      </c>
      <c r="B1149" s="1">
        <v>43700000</v>
      </c>
      <c r="C1149" s="1">
        <v>80200000</v>
      </c>
      <c r="D1149" s="1">
        <v>71800000</v>
      </c>
      <c r="E1149" s="1">
        <v>109000000</v>
      </c>
      <c r="F1149" s="1">
        <v>100000000</v>
      </c>
      <c r="G1149" s="1">
        <v>140000000</v>
      </c>
      <c r="H1149" s="1">
        <v>161000000</v>
      </c>
    </row>
    <row r="1150" spans="1:8" x14ac:dyDescent="0.25">
      <c r="A1150" s="1">
        <v>25000000</v>
      </c>
      <c r="B1150" s="1">
        <v>43700000</v>
      </c>
      <c r="C1150" s="1">
        <v>80200000</v>
      </c>
      <c r="D1150" s="1">
        <v>71800000</v>
      </c>
      <c r="E1150" s="1">
        <v>109000000</v>
      </c>
      <c r="F1150" s="1">
        <v>100000000</v>
      </c>
      <c r="G1150" s="1">
        <v>139000000</v>
      </c>
      <c r="H1150" s="1">
        <v>161000000</v>
      </c>
    </row>
    <row r="1151" spans="1:8" x14ac:dyDescent="0.25">
      <c r="A1151" s="1">
        <v>25000000</v>
      </c>
      <c r="B1151" s="1">
        <v>43700000</v>
      </c>
      <c r="C1151" s="1">
        <v>80200000</v>
      </c>
      <c r="D1151" s="1">
        <v>71900000</v>
      </c>
      <c r="E1151" s="1">
        <v>109000000</v>
      </c>
      <c r="F1151" s="1">
        <v>100000000</v>
      </c>
      <c r="G1151" s="1">
        <v>139000000</v>
      </c>
      <c r="H1151" s="1">
        <v>161000000</v>
      </c>
    </row>
    <row r="1152" spans="1:8" x14ac:dyDescent="0.25">
      <c r="A1152" s="1">
        <v>24900000</v>
      </c>
      <c r="B1152" s="1">
        <v>43700000</v>
      </c>
      <c r="C1152" s="1">
        <v>80100000</v>
      </c>
      <c r="D1152" s="1">
        <v>71900000</v>
      </c>
      <c r="E1152" s="1">
        <v>109000000</v>
      </c>
      <c r="F1152" s="1">
        <v>100000000</v>
      </c>
      <c r="G1152" s="1">
        <v>139000000</v>
      </c>
      <c r="H1152" s="1">
        <v>161000000</v>
      </c>
    </row>
    <row r="1153" spans="1:8" x14ac:dyDescent="0.25">
      <c r="A1153" s="1">
        <v>24900000</v>
      </c>
      <c r="B1153" s="1">
        <v>43800000</v>
      </c>
      <c r="C1153" s="1">
        <v>80100000</v>
      </c>
      <c r="D1153" s="1">
        <v>72000000</v>
      </c>
      <c r="E1153" s="1">
        <v>109000000</v>
      </c>
      <c r="F1153" s="1">
        <v>100000000</v>
      </c>
      <c r="G1153" s="1">
        <v>139000000</v>
      </c>
      <c r="H1153" s="1">
        <v>161000000</v>
      </c>
    </row>
    <row r="1154" spans="1:8" x14ac:dyDescent="0.25">
      <c r="A1154" s="1">
        <v>24900000</v>
      </c>
      <c r="B1154" s="1">
        <v>43800000</v>
      </c>
      <c r="C1154" s="1">
        <v>80000000</v>
      </c>
      <c r="D1154" s="1">
        <v>72000000</v>
      </c>
      <c r="E1154" s="1">
        <v>108000000</v>
      </c>
      <c r="F1154" s="1">
        <v>100000000</v>
      </c>
      <c r="G1154" s="1">
        <v>139000000</v>
      </c>
      <c r="H1154" s="1">
        <v>161000000</v>
      </c>
    </row>
    <row r="1155" spans="1:8" x14ac:dyDescent="0.25">
      <c r="A1155" s="1">
        <v>24800000</v>
      </c>
      <c r="B1155" s="1">
        <v>43800000</v>
      </c>
      <c r="C1155" s="1">
        <v>80000000</v>
      </c>
      <c r="D1155" s="1">
        <v>72100000</v>
      </c>
      <c r="E1155" s="1">
        <v>108000000</v>
      </c>
      <c r="F1155" s="1">
        <v>100000000</v>
      </c>
      <c r="G1155" s="1">
        <v>139000000</v>
      </c>
      <c r="H1155" s="1">
        <v>161000000</v>
      </c>
    </row>
    <row r="1156" spans="1:8" x14ac:dyDescent="0.25">
      <c r="A1156" s="1">
        <v>24800000</v>
      </c>
      <c r="B1156" s="1">
        <v>43800000</v>
      </c>
      <c r="C1156" s="1">
        <v>79900000</v>
      </c>
      <c r="D1156" s="1">
        <v>72100000</v>
      </c>
      <c r="E1156" s="1">
        <v>108000000</v>
      </c>
      <c r="F1156" s="1">
        <v>100000000</v>
      </c>
      <c r="G1156" s="1">
        <v>139000000</v>
      </c>
      <c r="H1156" s="1">
        <v>161000000</v>
      </c>
    </row>
    <row r="1157" spans="1:8" x14ac:dyDescent="0.25">
      <c r="A1157" s="1">
        <v>24800000</v>
      </c>
      <c r="B1157" s="1">
        <v>43900000</v>
      </c>
      <c r="C1157" s="1">
        <v>79900000</v>
      </c>
      <c r="D1157" s="1">
        <v>72200000</v>
      </c>
      <c r="E1157" s="1">
        <v>108000000</v>
      </c>
      <c r="F1157" s="1">
        <v>101000000</v>
      </c>
      <c r="G1157" s="1">
        <v>139000000</v>
      </c>
      <c r="H1157" s="1">
        <v>162000000</v>
      </c>
    </row>
    <row r="1158" spans="1:8" x14ac:dyDescent="0.25">
      <c r="A1158" s="1">
        <v>24700000</v>
      </c>
      <c r="B1158" s="1">
        <v>43900000</v>
      </c>
      <c r="C1158" s="1">
        <v>79800000</v>
      </c>
      <c r="D1158" s="1">
        <v>72200000</v>
      </c>
      <c r="E1158" s="1">
        <v>108000000</v>
      </c>
      <c r="F1158" s="1">
        <v>101000000</v>
      </c>
      <c r="G1158" s="1">
        <v>139000000</v>
      </c>
      <c r="H1158" s="1">
        <v>162000000</v>
      </c>
    </row>
    <row r="1159" spans="1:8" x14ac:dyDescent="0.25">
      <c r="A1159" s="1">
        <v>24700000</v>
      </c>
      <c r="B1159" s="1">
        <v>43900000</v>
      </c>
      <c r="C1159" s="1">
        <v>79800000</v>
      </c>
      <c r="D1159" s="1">
        <v>72300000</v>
      </c>
      <c r="E1159" s="1">
        <v>108000000</v>
      </c>
      <c r="F1159" s="1">
        <v>101000000</v>
      </c>
      <c r="G1159" s="1">
        <v>139000000</v>
      </c>
      <c r="H1159" s="1">
        <v>162000000</v>
      </c>
    </row>
    <row r="1160" spans="1:8" x14ac:dyDescent="0.25">
      <c r="A1160" s="1">
        <v>24700000</v>
      </c>
      <c r="B1160" s="1">
        <v>43900000</v>
      </c>
      <c r="C1160" s="1">
        <v>79700000</v>
      </c>
      <c r="D1160" s="1">
        <v>72300000</v>
      </c>
      <c r="E1160" s="1">
        <v>108000000</v>
      </c>
      <c r="F1160" s="1">
        <v>101000000</v>
      </c>
      <c r="G1160" s="1">
        <v>138000000</v>
      </c>
      <c r="H1160" s="1">
        <v>162000000</v>
      </c>
    </row>
    <row r="1161" spans="1:8" x14ac:dyDescent="0.25">
      <c r="A1161" s="1">
        <v>24600000</v>
      </c>
      <c r="B1161" s="1">
        <v>44000000</v>
      </c>
      <c r="C1161" s="1">
        <v>79700000</v>
      </c>
      <c r="D1161" s="1">
        <v>72400000</v>
      </c>
      <c r="E1161" s="1">
        <v>108000000</v>
      </c>
      <c r="F1161" s="1">
        <v>101000000</v>
      </c>
      <c r="G1161" s="1">
        <v>138000000</v>
      </c>
      <c r="H1161" s="1">
        <v>162000000</v>
      </c>
    </row>
    <row r="1162" spans="1:8" x14ac:dyDescent="0.25">
      <c r="A1162" s="1">
        <v>24600000</v>
      </c>
      <c r="B1162" s="1">
        <v>44000000</v>
      </c>
      <c r="C1162" s="1">
        <v>79700000</v>
      </c>
      <c r="D1162" s="1">
        <v>72400000</v>
      </c>
      <c r="E1162" s="1">
        <v>108000000</v>
      </c>
      <c r="F1162" s="1">
        <v>101000000</v>
      </c>
      <c r="G1162" s="1">
        <v>138000000</v>
      </c>
      <c r="H1162" s="1">
        <v>162000000</v>
      </c>
    </row>
    <row r="1163" spans="1:8" x14ac:dyDescent="0.25">
      <c r="A1163" s="1">
        <v>24600000</v>
      </c>
      <c r="B1163" s="1">
        <v>44000000</v>
      </c>
      <c r="C1163" s="1">
        <v>79600000</v>
      </c>
      <c r="D1163" s="1">
        <v>72500000</v>
      </c>
      <c r="E1163" s="1">
        <v>108000000</v>
      </c>
      <c r="F1163" s="1">
        <v>101000000</v>
      </c>
      <c r="G1163" s="1">
        <v>138000000</v>
      </c>
      <c r="H1163" s="1">
        <v>162000000</v>
      </c>
    </row>
    <row r="1164" spans="1:8" x14ac:dyDescent="0.25">
      <c r="A1164" s="1">
        <v>24500000</v>
      </c>
      <c r="B1164" s="1">
        <v>44000000</v>
      </c>
      <c r="C1164" s="1">
        <v>79600000</v>
      </c>
      <c r="D1164" s="1">
        <v>72500000</v>
      </c>
      <c r="E1164" s="1">
        <v>108000000</v>
      </c>
      <c r="F1164" s="1">
        <v>101000000</v>
      </c>
      <c r="G1164" s="1">
        <v>138000000</v>
      </c>
      <c r="H1164" s="1">
        <v>162000000</v>
      </c>
    </row>
    <row r="1165" spans="1:8" x14ac:dyDescent="0.25">
      <c r="A1165" s="1">
        <v>24500000</v>
      </c>
      <c r="B1165" s="1">
        <v>44100000</v>
      </c>
      <c r="C1165" s="1">
        <v>79500000</v>
      </c>
      <c r="D1165" s="1">
        <v>72600000</v>
      </c>
      <c r="E1165" s="1">
        <v>108000000</v>
      </c>
      <c r="F1165" s="1">
        <v>101000000</v>
      </c>
      <c r="G1165" s="1">
        <v>138000000</v>
      </c>
      <c r="H1165" s="1">
        <v>162000000</v>
      </c>
    </row>
    <row r="1166" spans="1:8" x14ac:dyDescent="0.25">
      <c r="A1166" s="1">
        <v>24500000</v>
      </c>
      <c r="B1166" s="1">
        <v>44100000</v>
      </c>
      <c r="C1166" s="1">
        <v>79500000</v>
      </c>
      <c r="D1166" s="1">
        <v>72600000</v>
      </c>
      <c r="E1166" s="1">
        <v>108000000</v>
      </c>
      <c r="F1166" s="1">
        <v>101000000</v>
      </c>
      <c r="G1166" s="1">
        <v>138000000</v>
      </c>
      <c r="H1166" s="1">
        <v>163000000</v>
      </c>
    </row>
    <row r="1167" spans="1:8" x14ac:dyDescent="0.25">
      <c r="A1167" s="1">
        <v>24400000</v>
      </c>
      <c r="B1167" s="1">
        <v>44100000</v>
      </c>
      <c r="C1167" s="1">
        <v>79400000</v>
      </c>
      <c r="D1167" s="1">
        <v>72700000</v>
      </c>
      <c r="E1167" s="1">
        <v>108000000</v>
      </c>
      <c r="F1167" s="1">
        <v>101000000</v>
      </c>
      <c r="G1167" s="1">
        <v>138000000</v>
      </c>
      <c r="H1167" s="1">
        <v>163000000</v>
      </c>
    </row>
    <row r="1168" spans="1:8" x14ac:dyDescent="0.25">
      <c r="A1168" s="1">
        <v>24400000</v>
      </c>
      <c r="B1168" s="1">
        <v>44100000</v>
      </c>
      <c r="C1168" s="1">
        <v>79400000</v>
      </c>
      <c r="D1168" s="1">
        <v>72700000</v>
      </c>
      <c r="E1168" s="1">
        <v>108000000</v>
      </c>
      <c r="F1168" s="1">
        <v>101000000</v>
      </c>
      <c r="G1168" s="1">
        <v>138000000</v>
      </c>
      <c r="H1168" s="1">
        <v>163000000</v>
      </c>
    </row>
    <row r="1169" spans="1:8" x14ac:dyDescent="0.25">
      <c r="A1169" s="1">
        <v>24400000</v>
      </c>
      <c r="B1169" s="1">
        <v>44200000</v>
      </c>
      <c r="C1169" s="1">
        <v>79300000</v>
      </c>
      <c r="D1169" s="1">
        <v>72800000</v>
      </c>
      <c r="E1169" s="1">
        <v>107000000</v>
      </c>
      <c r="F1169" s="1">
        <v>101000000</v>
      </c>
      <c r="G1169" s="1">
        <v>137000000</v>
      </c>
      <c r="H1169" s="1">
        <v>163000000</v>
      </c>
    </row>
    <row r="1170" spans="1:8" x14ac:dyDescent="0.25">
      <c r="A1170" s="1">
        <v>24300000</v>
      </c>
      <c r="B1170" s="1">
        <v>44200000</v>
      </c>
      <c r="C1170" s="1">
        <v>79300000</v>
      </c>
      <c r="D1170" s="1">
        <v>72800000</v>
      </c>
      <c r="E1170" s="1">
        <v>107000000</v>
      </c>
      <c r="F1170" s="1">
        <v>101000000</v>
      </c>
      <c r="G1170" s="1">
        <v>137000000</v>
      </c>
      <c r="H1170" s="1">
        <v>163000000</v>
      </c>
    </row>
    <row r="1171" spans="1:8" x14ac:dyDescent="0.25">
      <c r="A1171" s="1">
        <v>24300000</v>
      </c>
      <c r="B1171" s="1">
        <v>44200000</v>
      </c>
      <c r="C1171" s="1">
        <v>79200000</v>
      </c>
      <c r="D1171" s="1">
        <v>72900000</v>
      </c>
      <c r="E1171" s="1">
        <v>107000000</v>
      </c>
      <c r="F1171" s="1">
        <v>102000000</v>
      </c>
      <c r="G1171" s="1">
        <v>137000000</v>
      </c>
      <c r="H1171" s="1">
        <v>163000000</v>
      </c>
    </row>
    <row r="1172" spans="1:8" x14ac:dyDescent="0.25">
      <c r="A1172" s="1">
        <v>24300000</v>
      </c>
      <c r="B1172" s="1">
        <v>44200000</v>
      </c>
      <c r="C1172" s="1">
        <v>79200000</v>
      </c>
      <c r="D1172" s="1">
        <v>72900000</v>
      </c>
      <c r="E1172" s="1">
        <v>107000000</v>
      </c>
      <c r="F1172" s="1">
        <v>102000000</v>
      </c>
      <c r="G1172" s="1">
        <v>137000000</v>
      </c>
      <c r="H1172" s="1">
        <v>163000000</v>
      </c>
    </row>
    <row r="1173" spans="1:8" x14ac:dyDescent="0.25">
      <c r="A1173" s="1">
        <v>24200000</v>
      </c>
      <c r="B1173" s="1">
        <v>44300000</v>
      </c>
      <c r="C1173" s="1">
        <v>79200000</v>
      </c>
      <c r="D1173" s="1">
        <v>73000000</v>
      </c>
      <c r="E1173" s="1">
        <v>107000000</v>
      </c>
      <c r="F1173" s="1">
        <v>102000000</v>
      </c>
      <c r="G1173" s="1">
        <v>137000000</v>
      </c>
      <c r="H1173" s="1">
        <v>163000000</v>
      </c>
    </row>
    <row r="1174" spans="1:8" x14ac:dyDescent="0.25">
      <c r="A1174" s="1">
        <v>24200000</v>
      </c>
      <c r="B1174" s="1">
        <v>44300000</v>
      </c>
      <c r="C1174" s="1">
        <v>79100000</v>
      </c>
      <c r="D1174" s="1">
        <v>73000000</v>
      </c>
      <c r="E1174" s="1">
        <v>107000000</v>
      </c>
      <c r="F1174" s="1">
        <v>102000000</v>
      </c>
      <c r="G1174" s="1">
        <v>137000000</v>
      </c>
      <c r="H1174" s="1">
        <v>163000000</v>
      </c>
    </row>
    <row r="1175" spans="1:8" x14ac:dyDescent="0.25">
      <c r="A1175" s="1">
        <v>24200000</v>
      </c>
      <c r="B1175" s="1">
        <v>44300000</v>
      </c>
      <c r="C1175" s="1">
        <v>79100000</v>
      </c>
      <c r="D1175" s="1">
        <v>73100000</v>
      </c>
      <c r="E1175" s="1">
        <v>107000000</v>
      </c>
      <c r="F1175" s="1">
        <v>102000000</v>
      </c>
      <c r="G1175" s="1">
        <v>137000000</v>
      </c>
      <c r="H1175" s="1">
        <v>163000000</v>
      </c>
    </row>
    <row r="1176" spans="1:8" x14ac:dyDescent="0.25">
      <c r="A1176" s="1">
        <v>24100000</v>
      </c>
      <c r="B1176" s="1">
        <v>44300000</v>
      </c>
      <c r="C1176" s="1">
        <v>79000000</v>
      </c>
      <c r="D1176" s="1">
        <v>73100000</v>
      </c>
      <c r="E1176" s="1">
        <v>107000000</v>
      </c>
      <c r="F1176" s="1">
        <v>102000000</v>
      </c>
      <c r="G1176" s="1">
        <v>137000000</v>
      </c>
      <c r="H1176" s="1">
        <v>164000000</v>
      </c>
    </row>
    <row r="1177" spans="1:8" x14ac:dyDescent="0.25">
      <c r="A1177" s="1">
        <v>24100000</v>
      </c>
      <c r="B1177" s="1">
        <v>44400000</v>
      </c>
      <c r="C1177" s="1">
        <v>79000000</v>
      </c>
      <c r="D1177" s="1">
        <v>73200000</v>
      </c>
      <c r="E1177" s="1">
        <v>107000000</v>
      </c>
      <c r="F1177" s="1">
        <v>102000000</v>
      </c>
      <c r="G1177" s="1">
        <v>137000000</v>
      </c>
      <c r="H1177" s="1">
        <v>164000000</v>
      </c>
    </row>
    <row r="1178" spans="1:8" x14ac:dyDescent="0.25">
      <c r="A1178" s="1">
        <v>24100000</v>
      </c>
      <c r="B1178" s="1">
        <v>44400000</v>
      </c>
      <c r="C1178" s="1">
        <v>78900000</v>
      </c>
      <c r="D1178" s="1">
        <v>73300000</v>
      </c>
      <c r="E1178" s="1">
        <v>107000000</v>
      </c>
      <c r="F1178" s="1">
        <v>102000000</v>
      </c>
      <c r="G1178" s="1">
        <v>136000000</v>
      </c>
      <c r="H1178" s="1">
        <v>164000000</v>
      </c>
    </row>
    <row r="1179" spans="1:8" x14ac:dyDescent="0.25">
      <c r="A1179" s="1">
        <v>24100000</v>
      </c>
      <c r="B1179" s="1">
        <v>44400000</v>
      </c>
      <c r="C1179" s="1">
        <v>78900000</v>
      </c>
      <c r="D1179" s="1">
        <v>73300000</v>
      </c>
      <c r="E1179" s="1">
        <v>107000000</v>
      </c>
      <c r="F1179" s="1">
        <v>102000000</v>
      </c>
      <c r="G1179" s="1">
        <v>136000000</v>
      </c>
      <c r="H1179" s="1">
        <v>164000000</v>
      </c>
    </row>
    <row r="1180" spans="1:8" x14ac:dyDescent="0.25">
      <c r="A1180" s="1">
        <v>24000000</v>
      </c>
      <c r="B1180" s="1">
        <v>44400000</v>
      </c>
      <c r="C1180" s="1">
        <v>78800000</v>
      </c>
      <c r="D1180" s="1">
        <v>73400000</v>
      </c>
      <c r="E1180" s="1">
        <v>107000000</v>
      </c>
      <c r="F1180" s="1">
        <v>102000000</v>
      </c>
      <c r="G1180" s="1">
        <v>136000000</v>
      </c>
      <c r="H1180" s="1">
        <v>164000000</v>
      </c>
    </row>
    <row r="1181" spans="1:8" x14ac:dyDescent="0.25">
      <c r="A1181" s="1">
        <v>24000000</v>
      </c>
      <c r="B1181" s="1">
        <v>44500000</v>
      </c>
      <c r="C1181" s="1">
        <v>78800000</v>
      </c>
      <c r="D1181" s="1">
        <v>73400000</v>
      </c>
      <c r="E1181" s="1">
        <v>107000000</v>
      </c>
      <c r="F1181" s="1">
        <v>102000000</v>
      </c>
      <c r="G1181" s="1">
        <v>136000000</v>
      </c>
      <c r="H1181" s="1">
        <v>164000000</v>
      </c>
    </row>
    <row r="1182" spans="1:8" x14ac:dyDescent="0.25">
      <c r="A1182" s="1">
        <v>24000000</v>
      </c>
      <c r="B1182" s="1">
        <v>44500000</v>
      </c>
      <c r="C1182" s="1">
        <v>78700000</v>
      </c>
      <c r="D1182" s="1">
        <v>73500000</v>
      </c>
      <c r="E1182" s="1">
        <v>107000000</v>
      </c>
      <c r="F1182" s="1">
        <v>102000000</v>
      </c>
      <c r="G1182" s="1">
        <v>136000000</v>
      </c>
      <c r="H1182" s="1">
        <v>164000000</v>
      </c>
    </row>
    <row r="1183" spans="1:8" x14ac:dyDescent="0.25">
      <c r="A1183" s="1">
        <v>23900000</v>
      </c>
      <c r="B1183" s="1">
        <v>44500000</v>
      </c>
      <c r="C1183" s="1">
        <v>78700000</v>
      </c>
      <c r="D1183" s="1">
        <v>73500000</v>
      </c>
      <c r="E1183" s="1">
        <v>107000000</v>
      </c>
      <c r="F1183" s="1">
        <v>102000000</v>
      </c>
      <c r="G1183" s="1">
        <v>136000000</v>
      </c>
      <c r="H1183" s="1">
        <v>164000000</v>
      </c>
    </row>
    <row r="1184" spans="1:8" x14ac:dyDescent="0.25">
      <c r="A1184" s="1">
        <v>23900000</v>
      </c>
      <c r="B1184" s="1">
        <v>44500000</v>
      </c>
      <c r="C1184" s="1">
        <v>78600000</v>
      </c>
      <c r="D1184" s="1">
        <v>73600000</v>
      </c>
      <c r="E1184" s="1">
        <v>107000000</v>
      </c>
      <c r="F1184" s="1">
        <v>102000000</v>
      </c>
      <c r="G1184" s="1">
        <v>136000000</v>
      </c>
      <c r="H1184" s="1">
        <v>164000000</v>
      </c>
    </row>
    <row r="1185" spans="1:8" x14ac:dyDescent="0.25">
      <c r="A1185" s="1">
        <v>23900000</v>
      </c>
      <c r="B1185" s="1">
        <v>44600000</v>
      </c>
      <c r="C1185" s="1">
        <v>78600000</v>
      </c>
      <c r="D1185" s="1">
        <v>73600000</v>
      </c>
      <c r="E1185" s="1">
        <v>106000000</v>
      </c>
      <c r="F1185" s="1">
        <v>102000000</v>
      </c>
      <c r="G1185" s="1">
        <v>136000000</v>
      </c>
      <c r="H1185" s="1">
        <v>165000000</v>
      </c>
    </row>
    <row r="1186" spans="1:8" x14ac:dyDescent="0.25">
      <c r="A1186" s="1">
        <v>23800000</v>
      </c>
      <c r="B1186" s="1">
        <v>44600000</v>
      </c>
      <c r="C1186" s="1">
        <v>78600000</v>
      </c>
      <c r="D1186" s="1">
        <v>73700000</v>
      </c>
      <c r="E1186" s="1">
        <v>106000000</v>
      </c>
      <c r="F1186" s="1">
        <v>103000000</v>
      </c>
      <c r="G1186" s="1">
        <v>136000000</v>
      </c>
      <c r="H1186" s="1">
        <v>165000000</v>
      </c>
    </row>
    <row r="1187" spans="1:8" x14ac:dyDescent="0.25">
      <c r="A1187" s="1">
        <v>23800000</v>
      </c>
      <c r="B1187" s="1">
        <v>44600000</v>
      </c>
      <c r="C1187" s="1">
        <v>78500000</v>
      </c>
      <c r="D1187" s="1">
        <v>73700000</v>
      </c>
      <c r="E1187" s="1">
        <v>106000000</v>
      </c>
      <c r="F1187" s="1">
        <v>103000000</v>
      </c>
      <c r="G1187" s="1">
        <v>135000000</v>
      </c>
      <c r="H1187" s="1">
        <v>165000000</v>
      </c>
    </row>
    <row r="1188" spans="1:8" x14ac:dyDescent="0.25">
      <c r="A1188" s="1">
        <v>23800000</v>
      </c>
      <c r="B1188" s="1">
        <v>44600000</v>
      </c>
      <c r="C1188" s="1">
        <v>78500000</v>
      </c>
      <c r="D1188" s="1">
        <v>73800000</v>
      </c>
      <c r="E1188" s="1">
        <v>106000000</v>
      </c>
      <c r="F1188" s="1">
        <v>103000000</v>
      </c>
      <c r="G1188" s="1">
        <v>135000000</v>
      </c>
      <c r="H1188" s="1">
        <v>165000000</v>
      </c>
    </row>
    <row r="1189" spans="1:8" x14ac:dyDescent="0.25">
      <c r="A1189" s="1">
        <v>23700000</v>
      </c>
      <c r="B1189" s="1">
        <v>44700000</v>
      </c>
      <c r="C1189" s="1">
        <v>78400000</v>
      </c>
      <c r="D1189" s="1">
        <v>73800000</v>
      </c>
      <c r="E1189" s="1">
        <v>106000000</v>
      </c>
      <c r="F1189" s="1">
        <v>103000000</v>
      </c>
      <c r="G1189" s="1">
        <v>135000000</v>
      </c>
      <c r="H1189" s="1">
        <v>165000000</v>
      </c>
    </row>
    <row r="1190" spans="1:8" x14ac:dyDescent="0.25">
      <c r="A1190" s="1">
        <v>23700000</v>
      </c>
      <c r="B1190" s="1">
        <v>44700000</v>
      </c>
      <c r="C1190" s="1">
        <v>78400000</v>
      </c>
      <c r="D1190" s="1">
        <v>73900000</v>
      </c>
      <c r="E1190" s="1">
        <v>106000000</v>
      </c>
      <c r="F1190" s="1">
        <v>103000000</v>
      </c>
      <c r="G1190" s="1">
        <v>135000000</v>
      </c>
      <c r="H1190" s="1">
        <v>165000000</v>
      </c>
    </row>
    <row r="1191" spans="1:8" x14ac:dyDescent="0.25">
      <c r="A1191" s="1">
        <v>23700000</v>
      </c>
      <c r="B1191" s="1">
        <v>44700000</v>
      </c>
      <c r="C1191" s="1">
        <v>78300000</v>
      </c>
      <c r="D1191" s="1">
        <v>73900000</v>
      </c>
      <c r="E1191" s="1">
        <v>106000000</v>
      </c>
      <c r="F1191" s="1">
        <v>103000000</v>
      </c>
      <c r="G1191" s="1">
        <v>135000000</v>
      </c>
      <c r="H1191" s="1">
        <v>165000000</v>
      </c>
    </row>
    <row r="1192" spans="1:8" x14ac:dyDescent="0.25">
      <c r="A1192" s="1">
        <v>23600000</v>
      </c>
      <c r="B1192" s="1">
        <v>44800000</v>
      </c>
      <c r="C1192" s="1">
        <v>78300000</v>
      </c>
      <c r="D1192" s="1">
        <v>74000000</v>
      </c>
      <c r="E1192" s="1">
        <v>106000000</v>
      </c>
      <c r="F1192" s="1">
        <v>103000000</v>
      </c>
      <c r="G1192" s="1">
        <v>135000000</v>
      </c>
      <c r="H1192" s="1">
        <v>165000000</v>
      </c>
    </row>
    <row r="1193" spans="1:8" x14ac:dyDescent="0.25">
      <c r="A1193" s="1">
        <v>23600000</v>
      </c>
      <c r="B1193" s="1">
        <v>44800000</v>
      </c>
      <c r="C1193" s="1">
        <v>78200000</v>
      </c>
      <c r="D1193" s="1">
        <v>74000000</v>
      </c>
      <c r="E1193" s="1">
        <v>106000000</v>
      </c>
      <c r="F1193" s="1">
        <v>103000000</v>
      </c>
      <c r="G1193" s="1">
        <v>135000000</v>
      </c>
      <c r="H1193" s="1">
        <v>165000000</v>
      </c>
    </row>
    <row r="1194" spans="1:8" x14ac:dyDescent="0.25">
      <c r="A1194" s="1">
        <v>23600000</v>
      </c>
      <c r="B1194" s="1">
        <v>44800000</v>
      </c>
      <c r="C1194" s="1">
        <v>78200000</v>
      </c>
      <c r="D1194" s="1">
        <v>74100000</v>
      </c>
      <c r="E1194" s="1">
        <v>106000000</v>
      </c>
      <c r="F1194" s="1">
        <v>103000000</v>
      </c>
      <c r="G1194" s="1">
        <v>135000000</v>
      </c>
      <c r="H1194" s="1">
        <v>165000000</v>
      </c>
    </row>
    <row r="1195" spans="1:8" x14ac:dyDescent="0.25">
      <c r="A1195" s="1">
        <v>23500000</v>
      </c>
      <c r="B1195" s="1">
        <v>44800000</v>
      </c>
      <c r="C1195" s="1">
        <v>78100000</v>
      </c>
      <c r="D1195" s="1">
        <v>74100000</v>
      </c>
      <c r="E1195" s="1">
        <v>106000000</v>
      </c>
      <c r="F1195" s="1">
        <v>103000000</v>
      </c>
      <c r="G1195" s="1">
        <v>135000000</v>
      </c>
      <c r="H1195" s="1">
        <v>166000000</v>
      </c>
    </row>
    <row r="1196" spans="1:8" x14ac:dyDescent="0.25">
      <c r="A1196" s="1">
        <v>23500000</v>
      </c>
      <c r="B1196" s="1">
        <v>44800000</v>
      </c>
      <c r="C1196" s="1">
        <v>78100000</v>
      </c>
      <c r="D1196" s="1">
        <v>74200000</v>
      </c>
      <c r="E1196" s="1">
        <v>106000000</v>
      </c>
      <c r="F1196" s="1">
        <v>103000000</v>
      </c>
      <c r="G1196" s="1">
        <v>134000000</v>
      </c>
      <c r="H1196" s="1">
        <v>166000000</v>
      </c>
    </row>
    <row r="1197" spans="1:8" x14ac:dyDescent="0.25">
      <c r="A1197" s="1">
        <v>23500000</v>
      </c>
      <c r="B1197" s="1">
        <v>44900000</v>
      </c>
      <c r="C1197" s="1">
        <v>78000000</v>
      </c>
      <c r="D1197" s="1">
        <v>74200000</v>
      </c>
      <c r="E1197" s="1">
        <v>106000000</v>
      </c>
      <c r="F1197" s="1">
        <v>103000000</v>
      </c>
      <c r="G1197" s="1">
        <v>134000000</v>
      </c>
      <c r="H1197" s="1">
        <v>166000000</v>
      </c>
    </row>
    <row r="1198" spans="1:8" x14ac:dyDescent="0.25">
      <c r="A1198" s="1">
        <v>23400000</v>
      </c>
      <c r="B1198" s="1">
        <v>44900000</v>
      </c>
      <c r="C1198" s="1">
        <v>78000000</v>
      </c>
      <c r="D1198" s="1">
        <v>74300000</v>
      </c>
      <c r="E1198" s="1">
        <v>106000000</v>
      </c>
      <c r="F1198" s="1">
        <v>103000000</v>
      </c>
      <c r="G1198" s="1">
        <v>134000000</v>
      </c>
      <c r="H1198" s="1">
        <v>166000000</v>
      </c>
    </row>
    <row r="1199" spans="1:8" x14ac:dyDescent="0.25">
      <c r="A1199" s="1">
        <v>23400000</v>
      </c>
      <c r="B1199" s="1">
        <v>44900000</v>
      </c>
      <c r="C1199" s="1">
        <v>77900000</v>
      </c>
      <c r="D1199" s="1">
        <v>74300000</v>
      </c>
      <c r="E1199" s="1">
        <v>106000000</v>
      </c>
      <c r="F1199" s="1">
        <v>103000000</v>
      </c>
      <c r="G1199" s="1">
        <v>134000000</v>
      </c>
      <c r="H1199" s="1">
        <v>166000000</v>
      </c>
    </row>
    <row r="1200" spans="1:8" x14ac:dyDescent="0.25">
      <c r="A1200" s="1">
        <v>23400000</v>
      </c>
      <c r="B1200" s="1">
        <v>44900000</v>
      </c>
      <c r="C1200" s="1">
        <v>77900000</v>
      </c>
      <c r="D1200" s="1">
        <v>74300000</v>
      </c>
      <c r="E1200" s="1">
        <v>105000000</v>
      </c>
      <c r="F1200" s="1">
        <v>104000000</v>
      </c>
      <c r="G1200" s="1">
        <v>134000000</v>
      </c>
      <c r="H1200" s="1">
        <v>166000000</v>
      </c>
    </row>
    <row r="1201" spans="1:8" x14ac:dyDescent="0.25">
      <c r="A1201" s="1">
        <v>23300000</v>
      </c>
      <c r="B1201" s="1">
        <v>45000000</v>
      </c>
      <c r="C1201" s="1">
        <v>77800000</v>
      </c>
      <c r="D1201" s="1">
        <v>74400000</v>
      </c>
      <c r="E1201" s="1">
        <v>105000000</v>
      </c>
      <c r="F1201" s="1">
        <v>104000000</v>
      </c>
      <c r="G1201" s="1">
        <v>134000000</v>
      </c>
      <c r="H1201" s="1">
        <v>166000000</v>
      </c>
    </row>
    <row r="1202" spans="1:8" x14ac:dyDescent="0.25">
      <c r="A1202" s="1">
        <v>23300000</v>
      </c>
      <c r="B1202" s="1">
        <v>45000000</v>
      </c>
      <c r="C1202" s="1">
        <v>77800000</v>
      </c>
      <c r="D1202" s="1">
        <v>74400000</v>
      </c>
      <c r="E1202" s="1">
        <v>105000000</v>
      </c>
      <c r="F1202" s="1">
        <v>104000000</v>
      </c>
      <c r="G1202" s="1">
        <v>134000000</v>
      </c>
      <c r="H1202" s="1">
        <v>166000000</v>
      </c>
    </row>
    <row r="1203" spans="1:8" x14ac:dyDescent="0.25">
      <c r="A1203" s="1">
        <v>23300000</v>
      </c>
      <c r="B1203" s="1">
        <v>45000000</v>
      </c>
      <c r="C1203" s="1">
        <v>77800000</v>
      </c>
      <c r="D1203" s="1">
        <v>74500000</v>
      </c>
      <c r="E1203" s="1">
        <v>105000000</v>
      </c>
      <c r="F1203" s="1">
        <v>104000000</v>
      </c>
      <c r="G1203" s="1">
        <v>134000000</v>
      </c>
      <c r="H1203" s="1">
        <v>166000000</v>
      </c>
    </row>
    <row r="1204" spans="1:8" x14ac:dyDescent="0.25">
      <c r="A1204" s="1">
        <v>23200000</v>
      </c>
      <c r="B1204" s="1">
        <v>45000000</v>
      </c>
      <c r="C1204" s="1">
        <v>77700000</v>
      </c>
      <c r="D1204" s="1">
        <v>74500000</v>
      </c>
      <c r="E1204" s="1">
        <v>105000000</v>
      </c>
      <c r="F1204" s="1">
        <v>104000000</v>
      </c>
      <c r="G1204" s="1">
        <v>134000000</v>
      </c>
      <c r="H1204" s="1">
        <v>167000000</v>
      </c>
    </row>
    <row r="1205" spans="1:8" x14ac:dyDescent="0.25">
      <c r="A1205" s="1">
        <v>23200000</v>
      </c>
      <c r="B1205" s="1">
        <v>45100000</v>
      </c>
      <c r="C1205" s="1">
        <v>77700000</v>
      </c>
      <c r="D1205" s="1">
        <v>74600000</v>
      </c>
      <c r="E1205" s="1">
        <v>105000000</v>
      </c>
      <c r="F1205" s="1">
        <v>104000000</v>
      </c>
      <c r="G1205" s="1">
        <v>133000000</v>
      </c>
      <c r="H1205" s="1">
        <v>167000000</v>
      </c>
    </row>
    <row r="1206" spans="1:8" x14ac:dyDescent="0.25">
      <c r="A1206" s="1">
        <v>23200000</v>
      </c>
      <c r="B1206" s="1">
        <v>45100000</v>
      </c>
      <c r="C1206" s="1">
        <v>77600000</v>
      </c>
      <c r="D1206" s="1">
        <v>74600000</v>
      </c>
      <c r="E1206" s="1">
        <v>105000000</v>
      </c>
      <c r="F1206" s="1">
        <v>104000000</v>
      </c>
      <c r="G1206" s="1">
        <v>133000000</v>
      </c>
      <c r="H1206" s="1">
        <v>167000000</v>
      </c>
    </row>
    <row r="1207" spans="1:8" x14ac:dyDescent="0.25">
      <c r="A1207" s="1">
        <v>23100000</v>
      </c>
      <c r="B1207" s="1">
        <v>45100000</v>
      </c>
      <c r="C1207" s="1">
        <v>77600000</v>
      </c>
      <c r="D1207" s="1">
        <v>74700000</v>
      </c>
      <c r="E1207" s="1">
        <v>105000000</v>
      </c>
      <c r="F1207" s="1">
        <v>104000000</v>
      </c>
      <c r="G1207" s="1">
        <v>133000000</v>
      </c>
      <c r="H1207" s="1">
        <v>167000000</v>
      </c>
    </row>
    <row r="1208" spans="1:8" x14ac:dyDescent="0.25">
      <c r="A1208" s="1">
        <v>23100000</v>
      </c>
      <c r="B1208" s="1">
        <v>45100000</v>
      </c>
      <c r="C1208" s="1">
        <v>77500000</v>
      </c>
      <c r="D1208" s="1">
        <v>74700000</v>
      </c>
      <c r="E1208" s="1">
        <v>105000000</v>
      </c>
      <c r="F1208" s="1">
        <v>104000000</v>
      </c>
      <c r="G1208" s="1">
        <v>133000000</v>
      </c>
      <c r="H1208" s="1">
        <v>167000000</v>
      </c>
    </row>
    <row r="1209" spans="1:8" x14ac:dyDescent="0.25">
      <c r="A1209" s="1">
        <v>23100000</v>
      </c>
      <c r="B1209" s="1">
        <v>45200000</v>
      </c>
      <c r="C1209" s="1">
        <v>77500000</v>
      </c>
      <c r="D1209" s="1">
        <v>74800000</v>
      </c>
      <c r="E1209" s="1">
        <v>105000000</v>
      </c>
      <c r="F1209" s="1">
        <v>104000000</v>
      </c>
      <c r="G1209" s="1">
        <v>133000000</v>
      </c>
      <c r="H1209" s="1">
        <v>167000000</v>
      </c>
    </row>
    <row r="1210" spans="1:8" x14ac:dyDescent="0.25">
      <c r="A1210" s="1">
        <v>23000000</v>
      </c>
      <c r="B1210" s="1">
        <v>45200000</v>
      </c>
      <c r="C1210" s="1">
        <v>77400000</v>
      </c>
      <c r="D1210" s="1">
        <v>74800000</v>
      </c>
      <c r="E1210" s="1">
        <v>105000000</v>
      </c>
      <c r="F1210" s="1">
        <v>104000000</v>
      </c>
      <c r="G1210" s="1">
        <v>133000000</v>
      </c>
      <c r="H1210" s="1">
        <v>167000000</v>
      </c>
    </row>
    <row r="1211" spans="1:8" x14ac:dyDescent="0.25">
      <c r="A1211" s="1">
        <v>23000000</v>
      </c>
      <c r="B1211" s="1">
        <v>45200000</v>
      </c>
      <c r="C1211" s="1">
        <v>77400000</v>
      </c>
      <c r="D1211" s="1">
        <v>74900000</v>
      </c>
      <c r="E1211" s="1">
        <v>105000000</v>
      </c>
      <c r="F1211" s="1">
        <v>104000000</v>
      </c>
      <c r="G1211" s="1">
        <v>133000000</v>
      </c>
      <c r="H1211" s="1">
        <v>167000000</v>
      </c>
    </row>
    <row r="1212" spans="1:8" x14ac:dyDescent="0.25">
      <c r="A1212" s="1">
        <v>23000000</v>
      </c>
      <c r="B1212" s="1">
        <v>45200000</v>
      </c>
      <c r="C1212" s="1">
        <v>77300000</v>
      </c>
      <c r="D1212" s="1">
        <v>74900000</v>
      </c>
      <c r="E1212" s="1">
        <v>105000000</v>
      </c>
      <c r="F1212" s="1">
        <v>104000000</v>
      </c>
      <c r="G1212" s="1">
        <v>133000000</v>
      </c>
      <c r="H1212" s="1">
        <v>167000000</v>
      </c>
    </row>
    <row r="1213" spans="1:8" x14ac:dyDescent="0.25">
      <c r="A1213" s="1">
        <v>22900000</v>
      </c>
      <c r="B1213" s="1">
        <v>45300000</v>
      </c>
      <c r="C1213" s="1">
        <v>77300000</v>
      </c>
      <c r="D1213" s="1">
        <v>75000000</v>
      </c>
      <c r="E1213" s="1">
        <v>105000000</v>
      </c>
      <c r="F1213" s="1">
        <v>104000000</v>
      </c>
      <c r="G1213" s="1">
        <v>133000000</v>
      </c>
      <c r="H1213" s="1">
        <v>167000000</v>
      </c>
    </row>
    <row r="1214" spans="1:8" x14ac:dyDescent="0.25">
      <c r="A1214" s="1">
        <v>22900000</v>
      </c>
      <c r="B1214" s="1">
        <v>45300000</v>
      </c>
      <c r="C1214" s="1">
        <v>77200000</v>
      </c>
      <c r="D1214" s="1">
        <v>75000000</v>
      </c>
      <c r="E1214" s="1">
        <v>105000000</v>
      </c>
      <c r="F1214" s="1">
        <v>104000000</v>
      </c>
      <c r="G1214" s="1">
        <v>132000000</v>
      </c>
      <c r="H1214" s="1">
        <v>168000000</v>
      </c>
    </row>
    <row r="1215" spans="1:8" x14ac:dyDescent="0.25">
      <c r="A1215" s="1">
        <v>22900000</v>
      </c>
      <c r="B1215" s="1">
        <v>45300000</v>
      </c>
      <c r="C1215" s="1">
        <v>77200000</v>
      </c>
      <c r="D1215" s="1">
        <v>75100000</v>
      </c>
      <c r="E1215" s="1">
        <v>104000000</v>
      </c>
      <c r="F1215" s="1">
        <v>105000000</v>
      </c>
      <c r="G1215" s="1">
        <v>132000000</v>
      </c>
      <c r="H1215" s="1">
        <v>168000000</v>
      </c>
    </row>
    <row r="1216" spans="1:8" x14ac:dyDescent="0.25">
      <c r="A1216" s="1">
        <v>22800000</v>
      </c>
      <c r="B1216" s="1">
        <v>45300000</v>
      </c>
      <c r="C1216" s="1">
        <v>77100000</v>
      </c>
      <c r="D1216" s="1">
        <v>75100000</v>
      </c>
      <c r="E1216" s="1">
        <v>104000000</v>
      </c>
      <c r="F1216" s="1">
        <v>105000000</v>
      </c>
      <c r="G1216" s="1">
        <v>132000000</v>
      </c>
      <c r="H1216" s="1">
        <v>168000000</v>
      </c>
    </row>
    <row r="1217" spans="1:8" x14ac:dyDescent="0.25">
      <c r="A1217" s="1">
        <v>22800000</v>
      </c>
      <c r="B1217" s="1">
        <v>45400000</v>
      </c>
      <c r="C1217" s="1">
        <v>77100000</v>
      </c>
      <c r="D1217" s="1">
        <v>75200000</v>
      </c>
      <c r="E1217" s="1">
        <v>104000000</v>
      </c>
      <c r="F1217" s="1">
        <v>105000000</v>
      </c>
      <c r="G1217" s="1">
        <v>132000000</v>
      </c>
      <c r="H1217" s="1">
        <v>168000000</v>
      </c>
    </row>
    <row r="1218" spans="1:8" x14ac:dyDescent="0.25">
      <c r="A1218" s="1">
        <v>22800000</v>
      </c>
      <c r="B1218" s="1">
        <v>45400000</v>
      </c>
      <c r="C1218" s="1">
        <v>77000000</v>
      </c>
      <c r="D1218" s="1">
        <v>75200000</v>
      </c>
      <c r="E1218" s="1">
        <v>104000000</v>
      </c>
      <c r="F1218" s="1">
        <v>105000000</v>
      </c>
      <c r="G1218" s="1">
        <v>132000000</v>
      </c>
      <c r="H1218" s="1">
        <v>168000000</v>
      </c>
    </row>
    <row r="1219" spans="1:8" x14ac:dyDescent="0.25">
      <c r="A1219" s="1">
        <v>22700000</v>
      </c>
      <c r="B1219" s="1">
        <v>45400000</v>
      </c>
      <c r="C1219" s="1">
        <v>77000000</v>
      </c>
      <c r="D1219" s="1">
        <v>75300000</v>
      </c>
      <c r="E1219" s="1">
        <v>104000000</v>
      </c>
      <c r="F1219" s="1">
        <v>105000000</v>
      </c>
      <c r="G1219" s="1">
        <v>132000000</v>
      </c>
      <c r="H1219" s="1">
        <v>168000000</v>
      </c>
    </row>
    <row r="1220" spans="1:8" x14ac:dyDescent="0.25">
      <c r="A1220" s="1">
        <v>22700000</v>
      </c>
      <c r="B1220" s="1">
        <v>45400000</v>
      </c>
      <c r="C1220" s="1">
        <v>77000000</v>
      </c>
      <c r="D1220" s="1">
        <v>75300000</v>
      </c>
      <c r="E1220" s="1">
        <v>104000000</v>
      </c>
      <c r="F1220" s="1">
        <v>105000000</v>
      </c>
      <c r="G1220" s="1">
        <v>132000000</v>
      </c>
      <c r="H1220" s="1">
        <v>168000000</v>
      </c>
    </row>
    <row r="1221" spans="1:8" x14ac:dyDescent="0.25">
      <c r="A1221" s="1">
        <v>22700000</v>
      </c>
      <c r="B1221" s="1">
        <v>45500000</v>
      </c>
      <c r="C1221" s="1">
        <v>76900000</v>
      </c>
      <c r="D1221" s="1">
        <v>75400000</v>
      </c>
      <c r="E1221" s="1">
        <v>104000000</v>
      </c>
      <c r="F1221" s="1">
        <v>105000000</v>
      </c>
      <c r="G1221" s="1">
        <v>132000000</v>
      </c>
      <c r="H1221" s="1">
        <v>168000000</v>
      </c>
    </row>
    <row r="1222" spans="1:8" x14ac:dyDescent="0.25">
      <c r="A1222" s="1">
        <v>22600000</v>
      </c>
      <c r="B1222" s="1">
        <v>45500000</v>
      </c>
      <c r="C1222" s="1">
        <v>76900000</v>
      </c>
      <c r="D1222" s="1">
        <v>75400000</v>
      </c>
      <c r="E1222" s="1">
        <v>104000000</v>
      </c>
      <c r="F1222" s="1">
        <v>105000000</v>
      </c>
      <c r="G1222" s="1">
        <v>131000000</v>
      </c>
      <c r="H1222" s="1">
        <v>168000000</v>
      </c>
    </row>
    <row r="1223" spans="1:8" x14ac:dyDescent="0.25">
      <c r="A1223" s="1">
        <v>22600000</v>
      </c>
      <c r="B1223" s="1">
        <v>45500000</v>
      </c>
      <c r="C1223" s="1">
        <v>76800000</v>
      </c>
      <c r="D1223" s="1">
        <v>75500000</v>
      </c>
      <c r="E1223" s="1">
        <v>104000000</v>
      </c>
      <c r="F1223" s="1">
        <v>105000000</v>
      </c>
      <c r="G1223" s="1">
        <v>131000000</v>
      </c>
      <c r="H1223" s="1">
        <v>168000000</v>
      </c>
    </row>
    <row r="1224" spans="1:8" x14ac:dyDescent="0.25">
      <c r="A1224" s="1">
        <v>22600000</v>
      </c>
      <c r="B1224" s="1">
        <v>45500000</v>
      </c>
      <c r="C1224" s="1">
        <v>76800000</v>
      </c>
      <c r="D1224" s="1">
        <v>75500000</v>
      </c>
      <c r="E1224" s="1">
        <v>104000000</v>
      </c>
      <c r="F1224" s="1">
        <v>105000000</v>
      </c>
      <c r="G1224" s="1">
        <v>131000000</v>
      </c>
      <c r="H1224" s="1">
        <v>169000000</v>
      </c>
    </row>
    <row r="1225" spans="1:8" x14ac:dyDescent="0.25">
      <c r="A1225" s="1">
        <v>22500000</v>
      </c>
      <c r="B1225" s="1">
        <v>45600000</v>
      </c>
      <c r="C1225" s="1">
        <v>76700000</v>
      </c>
      <c r="D1225" s="1">
        <v>75600000</v>
      </c>
      <c r="E1225" s="1">
        <v>104000000</v>
      </c>
      <c r="F1225" s="1">
        <v>105000000</v>
      </c>
      <c r="G1225" s="1">
        <v>131000000</v>
      </c>
      <c r="H1225" s="1">
        <v>169000000</v>
      </c>
    </row>
    <row r="1226" spans="1:8" x14ac:dyDescent="0.25">
      <c r="A1226" s="1">
        <v>22500000</v>
      </c>
      <c r="B1226" s="1">
        <v>45600000</v>
      </c>
      <c r="C1226" s="1">
        <v>76700000</v>
      </c>
      <c r="D1226" s="1">
        <v>75600000</v>
      </c>
      <c r="E1226" s="1">
        <v>104000000</v>
      </c>
      <c r="F1226" s="1">
        <v>105000000</v>
      </c>
      <c r="G1226" s="1">
        <v>131000000</v>
      </c>
      <c r="H1226" s="1">
        <v>169000000</v>
      </c>
    </row>
    <row r="1227" spans="1:8" x14ac:dyDescent="0.25">
      <c r="A1227" s="1">
        <v>22500000</v>
      </c>
      <c r="B1227" s="1">
        <v>45600000</v>
      </c>
      <c r="C1227" s="1">
        <v>76600000</v>
      </c>
      <c r="D1227" s="1">
        <v>75700000</v>
      </c>
      <c r="E1227" s="1">
        <v>104000000</v>
      </c>
      <c r="F1227" s="1">
        <v>105000000</v>
      </c>
      <c r="G1227" s="1">
        <v>131000000</v>
      </c>
      <c r="H1227" s="1">
        <v>169000000</v>
      </c>
    </row>
    <row r="1228" spans="1:8" x14ac:dyDescent="0.25">
      <c r="A1228" s="1">
        <v>22400000</v>
      </c>
      <c r="B1228" s="1">
        <v>45600000</v>
      </c>
      <c r="C1228" s="1">
        <v>76600000</v>
      </c>
      <c r="D1228" s="1">
        <v>75700000</v>
      </c>
      <c r="E1228" s="1">
        <v>104000000</v>
      </c>
      <c r="F1228" s="1">
        <v>105000000</v>
      </c>
      <c r="G1228" s="1">
        <v>131000000</v>
      </c>
      <c r="H1228" s="1">
        <v>169000000</v>
      </c>
    </row>
    <row r="1229" spans="1:8" x14ac:dyDescent="0.25">
      <c r="A1229" s="1">
        <v>22400000</v>
      </c>
      <c r="B1229" s="1">
        <v>45700000</v>
      </c>
      <c r="C1229" s="1">
        <v>76500000</v>
      </c>
      <c r="D1229" s="1">
        <v>75800000</v>
      </c>
      <c r="E1229" s="1">
        <v>104000000</v>
      </c>
      <c r="F1229" s="1">
        <v>106000000</v>
      </c>
      <c r="G1229" s="1">
        <v>131000000</v>
      </c>
      <c r="H1229" s="1">
        <v>169000000</v>
      </c>
    </row>
    <row r="1230" spans="1:8" x14ac:dyDescent="0.25">
      <c r="A1230" s="1">
        <v>22400000</v>
      </c>
      <c r="B1230" s="1">
        <v>45700000</v>
      </c>
      <c r="C1230" s="1">
        <v>76500000</v>
      </c>
      <c r="D1230" s="1">
        <v>75800000</v>
      </c>
      <c r="E1230" s="1">
        <v>103000000</v>
      </c>
      <c r="F1230" s="1">
        <v>106000000</v>
      </c>
      <c r="G1230" s="1">
        <v>131000000</v>
      </c>
      <c r="H1230" s="1">
        <v>169000000</v>
      </c>
    </row>
    <row r="1231" spans="1:8" x14ac:dyDescent="0.25">
      <c r="A1231" s="1">
        <v>22300000</v>
      </c>
      <c r="B1231" s="1">
        <v>45700000</v>
      </c>
      <c r="C1231" s="1">
        <v>76400000</v>
      </c>
      <c r="D1231" s="1">
        <v>75900000</v>
      </c>
      <c r="E1231" s="1">
        <v>103000000</v>
      </c>
      <c r="F1231" s="1">
        <v>106000000</v>
      </c>
      <c r="G1231" s="1">
        <v>130000000</v>
      </c>
      <c r="H1231" s="1">
        <v>169000000</v>
      </c>
    </row>
    <row r="1232" spans="1:8" x14ac:dyDescent="0.25">
      <c r="A1232" s="1">
        <v>22300000</v>
      </c>
      <c r="B1232" s="1">
        <v>45700000</v>
      </c>
      <c r="C1232" s="1">
        <v>76400000</v>
      </c>
      <c r="D1232" s="1">
        <v>75900000</v>
      </c>
      <c r="E1232" s="1">
        <v>103000000</v>
      </c>
      <c r="F1232" s="1">
        <v>106000000</v>
      </c>
      <c r="G1232" s="1">
        <v>130000000</v>
      </c>
      <c r="H1232" s="1">
        <v>169000000</v>
      </c>
    </row>
    <row r="1233" spans="1:8" x14ac:dyDescent="0.25">
      <c r="A1233" s="1">
        <v>22300000</v>
      </c>
      <c r="B1233" s="1">
        <v>45800000</v>
      </c>
      <c r="C1233" s="1">
        <v>76300000</v>
      </c>
      <c r="D1233" s="1">
        <v>76000000</v>
      </c>
      <c r="E1233" s="1">
        <v>103000000</v>
      </c>
      <c r="F1233" s="1">
        <v>106000000</v>
      </c>
      <c r="G1233" s="1">
        <v>130000000</v>
      </c>
      <c r="H1233" s="1">
        <v>169000000</v>
      </c>
    </row>
    <row r="1234" spans="1:8" x14ac:dyDescent="0.25">
      <c r="A1234" s="1">
        <v>22200000</v>
      </c>
      <c r="B1234" s="1">
        <v>45800000</v>
      </c>
      <c r="C1234" s="1">
        <v>76300000</v>
      </c>
      <c r="D1234" s="1">
        <v>76000000</v>
      </c>
      <c r="E1234" s="1">
        <v>103000000</v>
      </c>
      <c r="F1234" s="1">
        <v>106000000</v>
      </c>
      <c r="G1234" s="1">
        <v>130000000</v>
      </c>
      <c r="H1234" s="1">
        <v>170000000</v>
      </c>
    </row>
    <row r="1235" spans="1:8" x14ac:dyDescent="0.25">
      <c r="A1235" s="1">
        <v>22200000</v>
      </c>
      <c r="B1235" s="1">
        <v>45800000</v>
      </c>
      <c r="C1235" s="1">
        <v>76200000</v>
      </c>
      <c r="D1235" s="1">
        <v>76100000</v>
      </c>
      <c r="E1235" s="1">
        <v>103000000</v>
      </c>
      <c r="F1235" s="1">
        <v>106000000</v>
      </c>
      <c r="G1235" s="1">
        <v>130000000</v>
      </c>
      <c r="H1235" s="1">
        <v>170000000</v>
      </c>
    </row>
    <row r="1236" spans="1:8" x14ac:dyDescent="0.25">
      <c r="A1236" s="1">
        <v>22200000</v>
      </c>
      <c r="B1236" s="1">
        <v>45800000</v>
      </c>
      <c r="C1236" s="1">
        <v>76200000</v>
      </c>
      <c r="D1236" s="1">
        <v>76100000</v>
      </c>
      <c r="E1236" s="1">
        <v>103000000</v>
      </c>
      <c r="F1236" s="1">
        <v>106000000</v>
      </c>
      <c r="G1236" s="1">
        <v>130000000</v>
      </c>
      <c r="H1236" s="1">
        <v>170000000</v>
      </c>
    </row>
    <row r="1237" spans="1:8" x14ac:dyDescent="0.25">
      <c r="A1237" s="1">
        <v>22100000</v>
      </c>
      <c r="B1237" s="1">
        <v>45800000</v>
      </c>
      <c r="C1237" s="1">
        <v>76100000</v>
      </c>
      <c r="D1237" s="1">
        <v>76200000</v>
      </c>
      <c r="E1237" s="1">
        <v>103000000</v>
      </c>
      <c r="F1237" s="1">
        <v>106000000</v>
      </c>
      <c r="G1237" s="1">
        <v>130000000</v>
      </c>
      <c r="H1237" s="1">
        <v>170000000</v>
      </c>
    </row>
    <row r="1238" spans="1:8" x14ac:dyDescent="0.25">
      <c r="A1238" s="1">
        <v>22100000</v>
      </c>
      <c r="B1238" s="1">
        <v>45900000</v>
      </c>
      <c r="C1238" s="1">
        <v>76100000</v>
      </c>
      <c r="D1238" s="1">
        <v>76200000</v>
      </c>
      <c r="E1238" s="1">
        <v>103000000</v>
      </c>
      <c r="F1238" s="1">
        <v>106000000</v>
      </c>
      <c r="G1238" s="1">
        <v>130000000</v>
      </c>
      <c r="H1238" s="1">
        <v>170000000</v>
      </c>
    </row>
    <row r="1239" spans="1:8" x14ac:dyDescent="0.25">
      <c r="A1239" s="1">
        <v>22100000</v>
      </c>
      <c r="B1239" s="1">
        <v>45900000</v>
      </c>
      <c r="C1239" s="1">
        <v>76000000</v>
      </c>
      <c r="D1239" s="1">
        <v>76300000</v>
      </c>
      <c r="E1239" s="1">
        <v>103000000</v>
      </c>
      <c r="F1239" s="1">
        <v>106000000</v>
      </c>
      <c r="G1239" s="1">
        <v>130000000</v>
      </c>
      <c r="H1239" s="1">
        <v>170000000</v>
      </c>
    </row>
    <row r="1240" spans="1:8" x14ac:dyDescent="0.25">
      <c r="A1240" s="1">
        <v>22000000</v>
      </c>
      <c r="B1240" s="1">
        <v>45900000</v>
      </c>
      <c r="C1240" s="1">
        <v>76000000</v>
      </c>
      <c r="D1240" s="1">
        <v>76300000</v>
      </c>
      <c r="E1240" s="1">
        <v>103000000</v>
      </c>
      <c r="F1240" s="1">
        <v>106000000</v>
      </c>
      <c r="G1240" s="1">
        <v>129000000</v>
      </c>
      <c r="H1240" s="1">
        <v>170000000</v>
      </c>
    </row>
    <row r="1241" spans="1:8" x14ac:dyDescent="0.25">
      <c r="A1241" s="1">
        <v>22000000</v>
      </c>
      <c r="B1241" s="1">
        <v>45900000</v>
      </c>
      <c r="C1241" s="1">
        <v>75900000</v>
      </c>
      <c r="D1241" s="1">
        <v>76400000</v>
      </c>
      <c r="E1241" s="1">
        <v>103000000</v>
      </c>
      <c r="F1241" s="1">
        <v>106000000</v>
      </c>
      <c r="G1241" s="1">
        <v>129000000</v>
      </c>
      <c r="H1241" s="1">
        <v>170000000</v>
      </c>
    </row>
    <row r="1242" spans="1:8" x14ac:dyDescent="0.25">
      <c r="A1242" s="1">
        <v>22000000</v>
      </c>
      <c r="B1242" s="1">
        <v>46000000</v>
      </c>
      <c r="C1242" s="1">
        <v>75900000</v>
      </c>
      <c r="D1242" s="1">
        <v>76400000</v>
      </c>
      <c r="E1242" s="1">
        <v>103000000</v>
      </c>
      <c r="F1242" s="1">
        <v>106000000</v>
      </c>
      <c r="G1242" s="1">
        <v>129000000</v>
      </c>
      <c r="H1242" s="1">
        <v>170000000</v>
      </c>
    </row>
    <row r="1243" spans="1:8" x14ac:dyDescent="0.25">
      <c r="A1243" s="1">
        <v>21900000</v>
      </c>
      <c r="B1243" s="1">
        <v>46000000</v>
      </c>
      <c r="C1243" s="1">
        <v>75800000</v>
      </c>
      <c r="D1243" s="1">
        <v>76500000</v>
      </c>
      <c r="E1243" s="1">
        <v>103000000</v>
      </c>
      <c r="F1243" s="1">
        <v>106000000</v>
      </c>
      <c r="G1243" s="1">
        <v>129000000</v>
      </c>
      <c r="H1243" s="1">
        <v>170000000</v>
      </c>
    </row>
    <row r="1244" spans="1:8" x14ac:dyDescent="0.25">
      <c r="A1244" s="1">
        <v>21900000</v>
      </c>
      <c r="B1244" s="1">
        <v>46000000</v>
      </c>
      <c r="C1244" s="1">
        <v>75800000</v>
      </c>
      <c r="D1244" s="1">
        <v>76500000</v>
      </c>
      <c r="E1244" s="1">
        <v>103000000</v>
      </c>
      <c r="F1244" s="1">
        <v>107000000</v>
      </c>
      <c r="G1244" s="1">
        <v>129000000</v>
      </c>
      <c r="H1244" s="1">
        <v>171000000</v>
      </c>
    </row>
    <row r="1245" spans="1:8" x14ac:dyDescent="0.25">
      <c r="A1245" s="1">
        <v>21900000</v>
      </c>
      <c r="B1245" s="1">
        <v>46000000</v>
      </c>
      <c r="C1245" s="1">
        <v>75800000</v>
      </c>
      <c r="D1245" s="1">
        <v>76600000</v>
      </c>
      <c r="E1245" s="1">
        <v>102000000</v>
      </c>
      <c r="F1245" s="1">
        <v>107000000</v>
      </c>
      <c r="G1245" s="1">
        <v>129000000</v>
      </c>
      <c r="H1245" s="1">
        <v>171000000</v>
      </c>
    </row>
    <row r="1246" spans="1:8" x14ac:dyDescent="0.25">
      <c r="A1246" s="1">
        <v>21800000</v>
      </c>
      <c r="B1246" s="1">
        <v>46100000</v>
      </c>
      <c r="C1246" s="1">
        <v>75700000</v>
      </c>
      <c r="D1246" s="1">
        <v>76600000</v>
      </c>
      <c r="E1246" s="1">
        <v>102000000</v>
      </c>
      <c r="F1246" s="1">
        <v>107000000</v>
      </c>
      <c r="G1246" s="1">
        <v>129000000</v>
      </c>
      <c r="H1246" s="1">
        <v>171000000</v>
      </c>
    </row>
    <row r="1247" spans="1:8" x14ac:dyDescent="0.25">
      <c r="A1247" s="1">
        <v>21800000</v>
      </c>
      <c r="B1247" s="1">
        <v>46100000</v>
      </c>
      <c r="C1247" s="1">
        <v>75700000</v>
      </c>
      <c r="D1247" s="1">
        <v>76700000</v>
      </c>
      <c r="E1247" s="1">
        <v>102000000</v>
      </c>
      <c r="F1247" s="1">
        <v>107000000</v>
      </c>
      <c r="G1247" s="1">
        <v>129000000</v>
      </c>
      <c r="H1247" s="1">
        <v>171000000</v>
      </c>
    </row>
    <row r="1248" spans="1:8" x14ac:dyDescent="0.25">
      <c r="A1248" s="1">
        <v>21800000</v>
      </c>
      <c r="B1248" s="1">
        <v>46100000</v>
      </c>
      <c r="C1248" s="1">
        <v>75600000</v>
      </c>
      <c r="D1248" s="1">
        <v>76700000</v>
      </c>
      <c r="E1248" s="1">
        <v>102000000</v>
      </c>
      <c r="F1248" s="1">
        <v>107000000</v>
      </c>
      <c r="G1248" s="1">
        <v>129000000</v>
      </c>
      <c r="H1248" s="1">
        <v>171000000</v>
      </c>
    </row>
    <row r="1249" spans="1:8" x14ac:dyDescent="0.25">
      <c r="A1249" s="1">
        <v>21700000</v>
      </c>
      <c r="B1249" s="1">
        <v>46100000</v>
      </c>
      <c r="C1249" s="1">
        <v>75600000</v>
      </c>
      <c r="D1249" s="1">
        <v>76700000</v>
      </c>
      <c r="E1249" s="1">
        <v>102000000</v>
      </c>
      <c r="F1249" s="1">
        <v>107000000</v>
      </c>
      <c r="G1249" s="1">
        <v>128000000</v>
      </c>
      <c r="H1249" s="1">
        <v>171000000</v>
      </c>
    </row>
    <row r="1250" spans="1:8" x14ac:dyDescent="0.25">
      <c r="A1250" s="1">
        <v>21700000</v>
      </c>
      <c r="B1250" s="1">
        <v>46200000</v>
      </c>
      <c r="C1250" s="1">
        <v>75500000</v>
      </c>
      <c r="D1250" s="1">
        <v>76800000</v>
      </c>
      <c r="E1250" s="1">
        <v>102000000</v>
      </c>
      <c r="F1250" s="1">
        <v>107000000</v>
      </c>
      <c r="G1250" s="1">
        <v>128000000</v>
      </c>
      <c r="H1250" s="1">
        <v>171000000</v>
      </c>
    </row>
    <row r="1251" spans="1:8" x14ac:dyDescent="0.25">
      <c r="A1251" s="1">
        <v>21700000</v>
      </c>
      <c r="B1251" s="1">
        <v>46200000</v>
      </c>
      <c r="C1251" s="1">
        <v>75500000</v>
      </c>
      <c r="D1251" s="1">
        <v>76800000</v>
      </c>
      <c r="E1251" s="1">
        <v>102000000</v>
      </c>
      <c r="F1251" s="1">
        <v>107000000</v>
      </c>
      <c r="G1251" s="1">
        <v>128000000</v>
      </c>
      <c r="H1251" s="1">
        <v>171000000</v>
      </c>
    </row>
    <row r="1252" spans="1:8" x14ac:dyDescent="0.25">
      <c r="A1252" s="1">
        <v>21600000</v>
      </c>
      <c r="B1252" s="1">
        <v>46200000</v>
      </c>
      <c r="C1252" s="1">
        <v>75400000</v>
      </c>
      <c r="D1252" s="1">
        <v>76900000</v>
      </c>
      <c r="E1252" s="1">
        <v>102000000</v>
      </c>
      <c r="F1252" s="1">
        <v>107000000</v>
      </c>
      <c r="G1252" s="1">
        <v>128000000</v>
      </c>
      <c r="H1252" s="1">
        <v>171000000</v>
      </c>
    </row>
    <row r="1253" spans="1:8" x14ac:dyDescent="0.25">
      <c r="A1253" s="1">
        <v>21600000</v>
      </c>
      <c r="B1253" s="1">
        <v>46200000</v>
      </c>
      <c r="C1253" s="1">
        <v>75400000</v>
      </c>
      <c r="D1253" s="1">
        <v>76900000</v>
      </c>
      <c r="E1253" s="1">
        <v>102000000</v>
      </c>
      <c r="F1253" s="1">
        <v>107000000</v>
      </c>
      <c r="G1253" s="1">
        <v>128000000</v>
      </c>
      <c r="H1253" s="1">
        <v>171000000</v>
      </c>
    </row>
    <row r="1254" spans="1:8" x14ac:dyDescent="0.25">
      <c r="A1254" s="1">
        <v>21600000</v>
      </c>
      <c r="B1254" s="1">
        <v>46200000</v>
      </c>
      <c r="C1254" s="1">
        <v>75300000</v>
      </c>
      <c r="D1254" s="1">
        <v>77000000</v>
      </c>
      <c r="E1254" s="1">
        <v>102000000</v>
      </c>
      <c r="F1254" s="1">
        <v>107000000</v>
      </c>
      <c r="G1254" s="1">
        <v>128000000</v>
      </c>
      <c r="H1254" s="1">
        <v>172000000</v>
      </c>
    </row>
    <row r="1255" spans="1:8" x14ac:dyDescent="0.25">
      <c r="A1255" s="1">
        <v>21500000</v>
      </c>
      <c r="B1255" s="1">
        <v>46300000</v>
      </c>
      <c r="C1255" s="1">
        <v>75300000</v>
      </c>
      <c r="D1255" s="1">
        <v>77000000</v>
      </c>
      <c r="E1255" s="1">
        <v>102000000</v>
      </c>
      <c r="F1255" s="1">
        <v>107000000</v>
      </c>
      <c r="G1255" s="1">
        <v>128000000</v>
      </c>
      <c r="H1255" s="1">
        <v>172000000</v>
      </c>
    </row>
    <row r="1256" spans="1:8" x14ac:dyDescent="0.25">
      <c r="A1256" s="1">
        <v>21500000</v>
      </c>
      <c r="B1256" s="1">
        <v>46300000</v>
      </c>
      <c r="C1256" s="1">
        <v>75200000</v>
      </c>
      <c r="D1256" s="1">
        <v>77100000</v>
      </c>
      <c r="E1256" s="1">
        <v>102000000</v>
      </c>
      <c r="F1256" s="1">
        <v>107000000</v>
      </c>
      <c r="G1256" s="1">
        <v>128000000</v>
      </c>
      <c r="H1256" s="1">
        <v>172000000</v>
      </c>
    </row>
    <row r="1257" spans="1:8" x14ac:dyDescent="0.25">
      <c r="A1257" s="1">
        <v>21500000</v>
      </c>
      <c r="B1257" s="1">
        <v>46300000</v>
      </c>
      <c r="C1257" s="1">
        <v>75200000</v>
      </c>
      <c r="D1257" s="1">
        <v>77100000</v>
      </c>
      <c r="E1257" s="1">
        <v>102000000</v>
      </c>
      <c r="F1257" s="1">
        <v>107000000</v>
      </c>
      <c r="G1257" s="1">
        <v>127000000</v>
      </c>
      <c r="H1257" s="1">
        <v>172000000</v>
      </c>
    </row>
    <row r="1258" spans="1:8" x14ac:dyDescent="0.25">
      <c r="A1258" s="1">
        <v>21400000</v>
      </c>
      <c r="B1258" s="1">
        <v>46300000</v>
      </c>
      <c r="C1258" s="1">
        <v>75100000</v>
      </c>
      <c r="D1258" s="1">
        <v>77200000</v>
      </c>
      <c r="E1258" s="1">
        <v>102000000</v>
      </c>
      <c r="F1258" s="1">
        <v>107000000</v>
      </c>
      <c r="G1258" s="1">
        <v>127000000</v>
      </c>
      <c r="H1258" s="1">
        <v>172000000</v>
      </c>
    </row>
    <row r="1259" spans="1:8" x14ac:dyDescent="0.25">
      <c r="A1259" s="1">
        <v>21400000</v>
      </c>
      <c r="B1259" s="1">
        <v>46400000</v>
      </c>
      <c r="C1259" s="1">
        <v>75100000</v>
      </c>
      <c r="D1259" s="1">
        <v>77200000</v>
      </c>
      <c r="E1259" s="1">
        <v>102000000</v>
      </c>
      <c r="F1259" s="1">
        <v>108000000</v>
      </c>
      <c r="G1259" s="1">
        <v>127000000</v>
      </c>
      <c r="H1259" s="1">
        <v>172000000</v>
      </c>
    </row>
    <row r="1260" spans="1:8" x14ac:dyDescent="0.25">
      <c r="A1260" s="1">
        <v>21400000</v>
      </c>
      <c r="B1260" s="1">
        <v>46400000</v>
      </c>
      <c r="C1260" s="1">
        <v>75000000</v>
      </c>
      <c r="D1260" s="1">
        <v>77300000</v>
      </c>
      <c r="E1260" s="1">
        <v>101000000</v>
      </c>
      <c r="F1260" s="1">
        <v>108000000</v>
      </c>
      <c r="G1260" s="1">
        <v>127000000</v>
      </c>
      <c r="H1260" s="1">
        <v>172000000</v>
      </c>
    </row>
    <row r="1261" spans="1:8" x14ac:dyDescent="0.25">
      <c r="A1261" s="1">
        <v>21300000</v>
      </c>
      <c r="B1261" s="1">
        <v>46400000</v>
      </c>
      <c r="C1261" s="1">
        <v>75000000</v>
      </c>
      <c r="D1261" s="1">
        <v>77300000</v>
      </c>
      <c r="E1261" s="1">
        <v>101000000</v>
      </c>
      <c r="F1261" s="1">
        <v>108000000</v>
      </c>
      <c r="G1261" s="1">
        <v>127000000</v>
      </c>
      <c r="H1261" s="1">
        <v>172000000</v>
      </c>
    </row>
    <row r="1262" spans="1:8" x14ac:dyDescent="0.25">
      <c r="A1262" s="1">
        <v>21300000</v>
      </c>
      <c r="B1262" s="1">
        <v>46400000</v>
      </c>
      <c r="C1262" s="1">
        <v>74900000</v>
      </c>
      <c r="D1262" s="1">
        <v>77400000</v>
      </c>
      <c r="E1262" s="1">
        <v>101000000</v>
      </c>
      <c r="F1262" s="1">
        <v>108000000</v>
      </c>
      <c r="G1262" s="1">
        <v>127000000</v>
      </c>
      <c r="H1262" s="1">
        <v>172000000</v>
      </c>
    </row>
    <row r="1263" spans="1:8" x14ac:dyDescent="0.25">
      <c r="A1263" s="1">
        <v>21300000</v>
      </c>
      <c r="B1263" s="1">
        <v>46500000</v>
      </c>
      <c r="C1263" s="1">
        <v>74900000</v>
      </c>
      <c r="D1263" s="1">
        <v>77400000</v>
      </c>
      <c r="E1263" s="1">
        <v>101000000</v>
      </c>
      <c r="F1263" s="1">
        <v>108000000</v>
      </c>
      <c r="G1263" s="1">
        <v>127000000</v>
      </c>
      <c r="H1263" s="1">
        <v>172000000</v>
      </c>
    </row>
    <row r="1264" spans="1:8" x14ac:dyDescent="0.25">
      <c r="A1264" s="1">
        <v>21200000</v>
      </c>
      <c r="B1264" s="1">
        <v>46500000</v>
      </c>
      <c r="C1264" s="1">
        <v>74800000</v>
      </c>
      <c r="D1264" s="1">
        <v>77500000</v>
      </c>
      <c r="E1264" s="1">
        <v>101000000</v>
      </c>
      <c r="F1264" s="1">
        <v>108000000</v>
      </c>
      <c r="G1264" s="1">
        <v>127000000</v>
      </c>
      <c r="H1264" s="1">
        <v>173000000</v>
      </c>
    </row>
    <row r="1265" spans="1:8" x14ac:dyDescent="0.25">
      <c r="A1265" s="1">
        <v>21200000</v>
      </c>
      <c r="B1265" s="1">
        <v>46500000</v>
      </c>
      <c r="C1265" s="1">
        <v>74800000</v>
      </c>
      <c r="D1265" s="1">
        <v>77500000</v>
      </c>
      <c r="E1265" s="1">
        <v>101000000</v>
      </c>
      <c r="F1265" s="1">
        <v>108000000</v>
      </c>
      <c r="G1265" s="1">
        <v>127000000</v>
      </c>
      <c r="H1265" s="1">
        <v>173000000</v>
      </c>
    </row>
    <row r="1266" spans="1:8" x14ac:dyDescent="0.25">
      <c r="A1266" s="1">
        <v>21200000</v>
      </c>
      <c r="B1266" s="1">
        <v>46500000</v>
      </c>
      <c r="C1266" s="1">
        <v>74700000</v>
      </c>
      <c r="D1266" s="1">
        <v>77600000</v>
      </c>
      <c r="E1266" s="1">
        <v>101000000</v>
      </c>
      <c r="F1266" s="1">
        <v>108000000</v>
      </c>
      <c r="G1266" s="1">
        <v>126000000</v>
      </c>
      <c r="H1266" s="1">
        <v>173000000</v>
      </c>
    </row>
    <row r="1267" spans="1:8" x14ac:dyDescent="0.25">
      <c r="A1267" s="1">
        <v>21100000</v>
      </c>
      <c r="B1267" s="1">
        <v>46600000</v>
      </c>
      <c r="C1267" s="1">
        <v>74700000</v>
      </c>
      <c r="D1267" s="1">
        <v>77600000</v>
      </c>
      <c r="E1267" s="1">
        <v>101000000</v>
      </c>
      <c r="F1267" s="1">
        <v>108000000</v>
      </c>
      <c r="G1267" s="1">
        <v>126000000</v>
      </c>
      <c r="H1267" s="1">
        <v>173000000</v>
      </c>
    </row>
    <row r="1268" spans="1:8" x14ac:dyDescent="0.25">
      <c r="A1268" s="1">
        <v>21100000</v>
      </c>
      <c r="B1268" s="1">
        <v>46600000</v>
      </c>
      <c r="C1268" s="1">
        <v>74600000</v>
      </c>
      <c r="D1268" s="1">
        <v>77700000</v>
      </c>
      <c r="E1268" s="1">
        <v>101000000</v>
      </c>
      <c r="F1268" s="1">
        <v>108000000</v>
      </c>
      <c r="G1268" s="1">
        <v>126000000</v>
      </c>
      <c r="H1268" s="1">
        <v>173000000</v>
      </c>
    </row>
    <row r="1269" spans="1:8" x14ac:dyDescent="0.25">
      <c r="A1269" s="1">
        <v>21100000</v>
      </c>
      <c r="B1269" s="1">
        <v>46600000</v>
      </c>
      <c r="C1269" s="1">
        <v>74600000</v>
      </c>
      <c r="D1269" s="1">
        <v>77700000</v>
      </c>
      <c r="E1269" s="1">
        <v>101000000</v>
      </c>
      <c r="F1269" s="1">
        <v>108000000</v>
      </c>
      <c r="G1269" s="1">
        <v>126000000</v>
      </c>
      <c r="H1269" s="1">
        <v>173000000</v>
      </c>
    </row>
    <row r="1270" spans="1:8" x14ac:dyDescent="0.25">
      <c r="A1270" s="1">
        <v>21000000</v>
      </c>
      <c r="B1270" s="1">
        <v>46600000</v>
      </c>
      <c r="C1270" s="1">
        <v>74500000</v>
      </c>
      <c r="D1270" s="1">
        <v>77800000</v>
      </c>
      <c r="E1270" s="1">
        <v>101000000</v>
      </c>
      <c r="F1270" s="1">
        <v>108000000</v>
      </c>
      <c r="G1270" s="1">
        <v>126000000</v>
      </c>
      <c r="H1270" s="1">
        <v>173000000</v>
      </c>
    </row>
    <row r="1271" spans="1:8" x14ac:dyDescent="0.25">
      <c r="A1271" s="1">
        <v>21000000</v>
      </c>
      <c r="B1271" s="1">
        <v>46600000</v>
      </c>
      <c r="C1271" s="1">
        <v>74500000</v>
      </c>
      <c r="D1271" s="1">
        <v>77800000</v>
      </c>
      <c r="E1271" s="1">
        <v>101000000</v>
      </c>
      <c r="F1271" s="1">
        <v>108000000</v>
      </c>
      <c r="G1271" s="1">
        <v>126000000</v>
      </c>
      <c r="H1271" s="1">
        <v>173000000</v>
      </c>
    </row>
    <row r="1272" spans="1:8" x14ac:dyDescent="0.25">
      <c r="A1272" s="1">
        <v>21000000</v>
      </c>
      <c r="B1272" s="1">
        <v>46700000</v>
      </c>
      <c r="C1272" s="1">
        <v>74400000</v>
      </c>
      <c r="D1272" s="1">
        <v>77800000</v>
      </c>
      <c r="E1272" s="1">
        <v>101000000</v>
      </c>
      <c r="F1272" s="1">
        <v>108000000</v>
      </c>
      <c r="G1272" s="1">
        <v>126000000</v>
      </c>
      <c r="H1272" s="1">
        <v>173000000</v>
      </c>
    </row>
    <row r="1273" spans="1:8" x14ac:dyDescent="0.25">
      <c r="A1273" s="1">
        <v>20900000</v>
      </c>
      <c r="B1273" s="1">
        <v>46700000</v>
      </c>
      <c r="C1273" s="1">
        <v>74400000</v>
      </c>
      <c r="D1273" s="1">
        <v>77900000</v>
      </c>
      <c r="E1273" s="1">
        <v>101000000</v>
      </c>
      <c r="F1273" s="1">
        <v>108000000</v>
      </c>
      <c r="G1273" s="1">
        <v>126000000</v>
      </c>
      <c r="H1273" s="1">
        <v>173000000</v>
      </c>
    </row>
    <row r="1274" spans="1:8" x14ac:dyDescent="0.25">
      <c r="A1274" s="1">
        <v>20900000</v>
      </c>
      <c r="B1274" s="1">
        <v>46700000</v>
      </c>
      <c r="C1274" s="1">
        <v>74300000</v>
      </c>
      <c r="D1274" s="1">
        <v>77900000</v>
      </c>
      <c r="E1274" s="1">
        <v>100000000</v>
      </c>
      <c r="F1274" s="1">
        <v>108000000</v>
      </c>
      <c r="G1274" s="1">
        <v>126000000</v>
      </c>
      <c r="H1274" s="1">
        <v>174000000</v>
      </c>
    </row>
    <row r="1275" spans="1:8" x14ac:dyDescent="0.25">
      <c r="A1275" s="1">
        <v>20900000</v>
      </c>
      <c r="B1275" s="1">
        <v>46700000</v>
      </c>
      <c r="C1275" s="1">
        <v>74300000</v>
      </c>
      <c r="D1275" s="1">
        <v>78000000</v>
      </c>
      <c r="E1275" s="1">
        <v>100000000</v>
      </c>
      <c r="F1275" s="1">
        <v>109000000</v>
      </c>
      <c r="G1275" s="1">
        <v>125000000</v>
      </c>
      <c r="H1275" s="1">
        <v>174000000</v>
      </c>
    </row>
    <row r="1276" spans="1:8" x14ac:dyDescent="0.25">
      <c r="A1276" s="1">
        <v>20800000</v>
      </c>
      <c r="B1276" s="1">
        <v>46800000</v>
      </c>
      <c r="C1276" s="1">
        <v>74200000</v>
      </c>
      <c r="D1276" s="1">
        <v>78000000</v>
      </c>
      <c r="E1276" s="1">
        <v>100000000</v>
      </c>
      <c r="F1276" s="1">
        <v>109000000</v>
      </c>
      <c r="G1276" s="1">
        <v>125000000</v>
      </c>
      <c r="H1276" s="1">
        <v>174000000</v>
      </c>
    </row>
    <row r="1277" spans="1:8" x14ac:dyDescent="0.25">
      <c r="A1277" s="1">
        <v>20800000</v>
      </c>
      <c r="B1277" s="1">
        <v>46800000</v>
      </c>
      <c r="C1277" s="1">
        <v>74200000</v>
      </c>
      <c r="D1277" s="1">
        <v>78100000</v>
      </c>
      <c r="E1277" s="1">
        <v>100000000</v>
      </c>
      <c r="F1277" s="1">
        <v>109000000</v>
      </c>
      <c r="G1277" s="1">
        <v>125000000</v>
      </c>
      <c r="H1277" s="1">
        <v>174000000</v>
      </c>
    </row>
    <row r="1278" spans="1:8" x14ac:dyDescent="0.25">
      <c r="A1278" s="1">
        <v>20700000</v>
      </c>
      <c r="B1278" s="1">
        <v>46800000</v>
      </c>
      <c r="C1278" s="1">
        <v>74100000</v>
      </c>
      <c r="D1278" s="1">
        <v>78100000</v>
      </c>
      <c r="E1278" s="1">
        <v>100000000</v>
      </c>
      <c r="F1278" s="1">
        <v>109000000</v>
      </c>
      <c r="G1278" s="1">
        <v>125000000</v>
      </c>
      <c r="H1278" s="1">
        <v>174000000</v>
      </c>
    </row>
    <row r="1279" spans="1:8" x14ac:dyDescent="0.25">
      <c r="A1279" s="1">
        <v>20700000</v>
      </c>
      <c r="B1279" s="1">
        <v>46800000</v>
      </c>
      <c r="C1279" s="1">
        <v>74100000</v>
      </c>
      <c r="D1279" s="1">
        <v>78200000</v>
      </c>
      <c r="E1279" s="1">
        <v>100000000</v>
      </c>
      <c r="F1279" s="1">
        <v>109000000</v>
      </c>
      <c r="G1279" s="1">
        <v>125000000</v>
      </c>
      <c r="H1279" s="1">
        <v>174000000</v>
      </c>
    </row>
    <row r="1280" spans="1:8" x14ac:dyDescent="0.25">
      <c r="A1280" s="1">
        <v>20700000</v>
      </c>
      <c r="B1280" s="1">
        <v>46800000</v>
      </c>
      <c r="C1280" s="1">
        <v>74000000</v>
      </c>
      <c r="D1280" s="1">
        <v>78200000</v>
      </c>
      <c r="E1280" s="1">
        <v>100000000</v>
      </c>
      <c r="F1280" s="1">
        <v>109000000</v>
      </c>
      <c r="G1280" s="1">
        <v>125000000</v>
      </c>
      <c r="H1280" s="1">
        <v>174000000</v>
      </c>
    </row>
    <row r="1281" spans="1:8" x14ac:dyDescent="0.25">
      <c r="A1281" s="1">
        <v>20600000</v>
      </c>
      <c r="B1281" s="1">
        <v>46900000</v>
      </c>
      <c r="C1281" s="1">
        <v>74000000</v>
      </c>
      <c r="D1281" s="1">
        <v>78300000</v>
      </c>
      <c r="E1281" s="1">
        <v>100000000</v>
      </c>
      <c r="F1281" s="1">
        <v>109000000</v>
      </c>
      <c r="G1281" s="1">
        <v>125000000</v>
      </c>
      <c r="H1281" s="1">
        <v>174000000</v>
      </c>
    </row>
    <row r="1282" spans="1:8" x14ac:dyDescent="0.25">
      <c r="A1282" s="1">
        <v>20600000</v>
      </c>
      <c r="B1282" s="1">
        <v>46900000</v>
      </c>
      <c r="C1282" s="1">
        <v>73900000</v>
      </c>
      <c r="D1282" s="1">
        <v>78300000</v>
      </c>
      <c r="E1282" s="1">
        <v>99900000</v>
      </c>
      <c r="F1282" s="1">
        <v>109000000</v>
      </c>
      <c r="G1282" s="1">
        <v>125000000</v>
      </c>
      <c r="H1282" s="1">
        <v>174000000</v>
      </c>
    </row>
    <row r="1283" spans="1:8" x14ac:dyDescent="0.25">
      <c r="A1283" s="1">
        <v>20600000</v>
      </c>
      <c r="B1283" s="1">
        <v>46900000</v>
      </c>
      <c r="C1283" s="1">
        <v>73900000</v>
      </c>
      <c r="D1283" s="1">
        <v>78400000</v>
      </c>
      <c r="E1283" s="1">
        <v>99900000</v>
      </c>
      <c r="F1283" s="1">
        <v>109000000</v>
      </c>
      <c r="G1283" s="1">
        <v>124000000</v>
      </c>
      <c r="H1283" s="1">
        <v>174000000</v>
      </c>
    </row>
    <row r="1284" spans="1:8" x14ac:dyDescent="0.25">
      <c r="A1284" s="1">
        <v>20500000</v>
      </c>
      <c r="B1284" s="1">
        <v>46900000</v>
      </c>
      <c r="C1284" s="1">
        <v>73800000</v>
      </c>
      <c r="D1284" s="1">
        <v>78400000</v>
      </c>
      <c r="E1284" s="1">
        <v>99800000</v>
      </c>
      <c r="F1284" s="1">
        <v>109000000</v>
      </c>
      <c r="G1284" s="1">
        <v>124000000</v>
      </c>
      <c r="H1284" s="1">
        <v>175000000</v>
      </c>
    </row>
    <row r="1285" spans="1:8" x14ac:dyDescent="0.25">
      <c r="A1285" s="1">
        <v>20500000</v>
      </c>
      <c r="B1285" s="1">
        <v>47000000</v>
      </c>
      <c r="C1285" s="1">
        <v>73800000</v>
      </c>
      <c r="D1285" s="1">
        <v>78500000</v>
      </c>
      <c r="E1285" s="1">
        <v>99700000</v>
      </c>
      <c r="F1285" s="1">
        <v>109000000</v>
      </c>
      <c r="G1285" s="1">
        <v>124000000</v>
      </c>
      <c r="H1285" s="1">
        <v>175000000</v>
      </c>
    </row>
    <row r="1286" spans="1:8" x14ac:dyDescent="0.25">
      <c r="A1286" s="1">
        <v>20500000</v>
      </c>
      <c r="B1286" s="1">
        <v>47000000</v>
      </c>
      <c r="C1286" s="1">
        <v>73700000</v>
      </c>
      <c r="D1286" s="1">
        <v>78500000</v>
      </c>
      <c r="E1286" s="1">
        <v>99700000</v>
      </c>
      <c r="F1286" s="1">
        <v>109000000</v>
      </c>
      <c r="G1286" s="1">
        <v>124000000</v>
      </c>
      <c r="H1286" s="1">
        <v>175000000</v>
      </c>
    </row>
    <row r="1287" spans="1:8" x14ac:dyDescent="0.25">
      <c r="A1287" s="1">
        <v>20400000</v>
      </c>
      <c r="B1287" s="1">
        <v>47000000</v>
      </c>
      <c r="C1287" s="1">
        <v>73700000</v>
      </c>
      <c r="D1287" s="1">
        <v>78600000</v>
      </c>
      <c r="E1287" s="1">
        <v>99600000</v>
      </c>
      <c r="F1287" s="1">
        <v>109000000</v>
      </c>
      <c r="G1287" s="1">
        <v>124000000</v>
      </c>
      <c r="H1287" s="1">
        <v>175000000</v>
      </c>
    </row>
    <row r="1288" spans="1:8" x14ac:dyDescent="0.25">
      <c r="A1288" s="1">
        <v>20400000</v>
      </c>
      <c r="B1288" s="1">
        <v>47000000</v>
      </c>
      <c r="C1288" s="1">
        <v>73600000</v>
      </c>
      <c r="D1288" s="1">
        <v>78600000</v>
      </c>
      <c r="E1288" s="1">
        <v>99500000</v>
      </c>
      <c r="F1288" s="1">
        <v>109000000</v>
      </c>
      <c r="G1288" s="1">
        <v>124000000</v>
      </c>
      <c r="H1288" s="1">
        <v>175000000</v>
      </c>
    </row>
    <row r="1289" spans="1:8" x14ac:dyDescent="0.25">
      <c r="A1289" s="1">
        <v>20400000</v>
      </c>
      <c r="B1289" s="1">
        <v>47100000</v>
      </c>
      <c r="C1289" s="1">
        <v>73600000</v>
      </c>
      <c r="D1289" s="1">
        <v>78600000</v>
      </c>
      <c r="E1289" s="1">
        <v>99400000</v>
      </c>
      <c r="F1289" s="1">
        <v>109000000</v>
      </c>
      <c r="G1289" s="1">
        <v>124000000</v>
      </c>
      <c r="H1289" s="1">
        <v>175000000</v>
      </c>
    </row>
    <row r="1290" spans="1:8" x14ac:dyDescent="0.25">
      <c r="A1290" s="1">
        <v>20300000</v>
      </c>
      <c r="B1290" s="1">
        <v>47100000</v>
      </c>
      <c r="C1290" s="1">
        <v>73500000</v>
      </c>
      <c r="D1290" s="1">
        <v>78700000</v>
      </c>
      <c r="E1290" s="1">
        <v>99400000</v>
      </c>
      <c r="F1290" s="1">
        <v>110000000</v>
      </c>
      <c r="G1290" s="1">
        <v>124000000</v>
      </c>
      <c r="H1290" s="1">
        <v>175000000</v>
      </c>
    </row>
    <row r="1291" spans="1:8" x14ac:dyDescent="0.25">
      <c r="A1291" s="1">
        <v>20300000</v>
      </c>
      <c r="B1291" s="1">
        <v>47100000</v>
      </c>
      <c r="C1291" s="1">
        <v>73500000</v>
      </c>
      <c r="D1291" s="1">
        <v>78700000</v>
      </c>
      <c r="E1291" s="1">
        <v>99300000</v>
      </c>
      <c r="F1291" s="1">
        <v>110000000</v>
      </c>
      <c r="G1291" s="1">
        <v>124000000</v>
      </c>
      <c r="H1291" s="1">
        <v>175000000</v>
      </c>
    </row>
    <row r="1292" spans="1:8" x14ac:dyDescent="0.25">
      <c r="A1292" s="1">
        <v>20300000</v>
      </c>
      <c r="B1292" s="1">
        <v>47100000</v>
      </c>
      <c r="C1292" s="1">
        <v>73400000</v>
      </c>
      <c r="D1292" s="1">
        <v>78800000</v>
      </c>
      <c r="E1292" s="1">
        <v>99200000</v>
      </c>
      <c r="F1292" s="1">
        <v>110000000</v>
      </c>
      <c r="G1292" s="1">
        <v>123000000</v>
      </c>
      <c r="H1292" s="1">
        <v>175000000</v>
      </c>
    </row>
    <row r="1293" spans="1:8" x14ac:dyDescent="0.25">
      <c r="A1293" s="1">
        <v>20200000</v>
      </c>
      <c r="B1293" s="1">
        <v>47100000</v>
      </c>
      <c r="C1293" s="1">
        <v>73400000</v>
      </c>
      <c r="D1293" s="1">
        <v>78800000</v>
      </c>
      <c r="E1293" s="1">
        <v>99200000</v>
      </c>
      <c r="F1293" s="1">
        <v>110000000</v>
      </c>
      <c r="G1293" s="1">
        <v>123000000</v>
      </c>
      <c r="H1293" s="1">
        <v>175000000</v>
      </c>
    </row>
    <row r="1294" spans="1:8" x14ac:dyDescent="0.25">
      <c r="A1294" s="1">
        <v>20200000</v>
      </c>
      <c r="B1294" s="1">
        <v>47200000</v>
      </c>
      <c r="C1294" s="1">
        <v>73300000</v>
      </c>
      <c r="D1294" s="1">
        <v>78900000</v>
      </c>
      <c r="E1294" s="1">
        <v>99100000</v>
      </c>
      <c r="F1294" s="1">
        <v>110000000</v>
      </c>
      <c r="G1294" s="1">
        <v>123000000</v>
      </c>
      <c r="H1294" s="1">
        <v>176000000</v>
      </c>
    </row>
    <row r="1295" spans="1:8" x14ac:dyDescent="0.25">
      <c r="A1295" s="1">
        <v>20200000</v>
      </c>
      <c r="B1295" s="1">
        <v>47200000</v>
      </c>
      <c r="C1295" s="1">
        <v>73300000</v>
      </c>
      <c r="D1295" s="1">
        <v>78900000</v>
      </c>
      <c r="E1295" s="1">
        <v>99000000</v>
      </c>
      <c r="F1295" s="1">
        <v>110000000</v>
      </c>
      <c r="G1295" s="1">
        <v>123000000</v>
      </c>
      <c r="H1295" s="1">
        <v>176000000</v>
      </c>
    </row>
    <row r="1296" spans="1:8" x14ac:dyDescent="0.25">
      <c r="A1296" s="1">
        <v>20100000</v>
      </c>
      <c r="B1296" s="1">
        <v>47200000</v>
      </c>
      <c r="C1296" s="1">
        <v>73200000</v>
      </c>
      <c r="D1296" s="1">
        <v>79000000</v>
      </c>
      <c r="E1296" s="1">
        <v>99000000</v>
      </c>
      <c r="F1296" s="1">
        <v>110000000</v>
      </c>
      <c r="G1296" s="1">
        <v>123000000</v>
      </c>
      <c r="H1296" s="1">
        <v>176000000</v>
      </c>
    </row>
    <row r="1297" spans="1:8" x14ac:dyDescent="0.25">
      <c r="A1297" s="1">
        <v>20100000</v>
      </c>
      <c r="B1297" s="1">
        <v>47200000</v>
      </c>
      <c r="C1297" s="1">
        <v>73200000</v>
      </c>
      <c r="D1297" s="1">
        <v>79000000</v>
      </c>
      <c r="E1297" s="1">
        <v>98900000</v>
      </c>
      <c r="F1297" s="1">
        <v>110000000</v>
      </c>
      <c r="G1297" s="1">
        <v>123000000</v>
      </c>
      <c r="H1297" s="1">
        <v>176000000</v>
      </c>
    </row>
    <row r="1298" spans="1:8" x14ac:dyDescent="0.25">
      <c r="A1298" s="1">
        <v>20100000</v>
      </c>
      <c r="B1298" s="1">
        <v>47300000</v>
      </c>
      <c r="C1298" s="1">
        <v>73100000</v>
      </c>
      <c r="D1298" s="1">
        <v>79100000</v>
      </c>
      <c r="E1298" s="1">
        <v>98800000</v>
      </c>
      <c r="F1298" s="1">
        <v>110000000</v>
      </c>
      <c r="G1298" s="1">
        <v>123000000</v>
      </c>
      <c r="H1298" s="1">
        <v>176000000</v>
      </c>
    </row>
    <row r="1299" spans="1:8" x14ac:dyDescent="0.25">
      <c r="A1299" s="1">
        <v>20000000</v>
      </c>
      <c r="B1299" s="1">
        <v>47300000</v>
      </c>
      <c r="C1299" s="1">
        <v>73100000</v>
      </c>
      <c r="D1299" s="1">
        <v>79100000</v>
      </c>
      <c r="E1299" s="1">
        <v>98700000</v>
      </c>
      <c r="F1299" s="1">
        <v>110000000</v>
      </c>
      <c r="G1299" s="1">
        <v>123000000</v>
      </c>
      <c r="H1299" s="1">
        <v>176000000</v>
      </c>
    </row>
    <row r="1300" spans="1:8" x14ac:dyDescent="0.25">
      <c r="A1300" s="1">
        <v>20000000</v>
      </c>
      <c r="B1300" s="1">
        <v>47300000</v>
      </c>
      <c r="C1300" s="1">
        <v>73000000</v>
      </c>
      <c r="D1300" s="1">
        <v>79200000</v>
      </c>
      <c r="E1300" s="1">
        <v>98700000</v>
      </c>
      <c r="F1300" s="1">
        <v>110000000</v>
      </c>
      <c r="G1300" s="1">
        <v>122000000</v>
      </c>
      <c r="H1300" s="1">
        <v>176000000</v>
      </c>
    </row>
    <row r="1301" spans="1:8" x14ac:dyDescent="0.25">
      <c r="A1301" s="1">
        <v>20000000</v>
      </c>
      <c r="B1301" s="1">
        <v>47300000</v>
      </c>
      <c r="C1301" s="1">
        <v>73000000</v>
      </c>
      <c r="D1301" s="1">
        <v>79200000</v>
      </c>
      <c r="E1301" s="1">
        <v>98600000</v>
      </c>
      <c r="F1301" s="1">
        <v>110000000</v>
      </c>
      <c r="G1301" s="1">
        <v>122000000</v>
      </c>
      <c r="H1301" s="1">
        <v>176000000</v>
      </c>
    </row>
    <row r="1302" spans="1:8" x14ac:dyDescent="0.25">
      <c r="A1302" s="1">
        <v>19900000</v>
      </c>
      <c r="B1302" s="1">
        <v>47300000</v>
      </c>
      <c r="C1302" s="1">
        <v>72900000</v>
      </c>
      <c r="D1302" s="1">
        <v>79300000</v>
      </c>
      <c r="E1302" s="1">
        <v>98500000</v>
      </c>
      <c r="F1302" s="1">
        <v>110000000</v>
      </c>
      <c r="G1302" s="1">
        <v>122000000</v>
      </c>
      <c r="H1302" s="1">
        <v>176000000</v>
      </c>
    </row>
    <row r="1303" spans="1:8" x14ac:dyDescent="0.25">
      <c r="A1303" s="1">
        <v>19900000</v>
      </c>
      <c r="B1303" s="1">
        <v>47400000</v>
      </c>
      <c r="C1303" s="1">
        <v>72900000</v>
      </c>
      <c r="D1303" s="1">
        <v>79300000</v>
      </c>
      <c r="E1303" s="1">
        <v>98500000</v>
      </c>
      <c r="F1303" s="1">
        <v>110000000</v>
      </c>
      <c r="G1303" s="1">
        <v>122000000</v>
      </c>
      <c r="H1303" s="1">
        <v>176000000</v>
      </c>
    </row>
    <row r="1304" spans="1:8" x14ac:dyDescent="0.25">
      <c r="A1304" s="1">
        <v>19900000</v>
      </c>
      <c r="B1304" s="1">
        <v>47400000</v>
      </c>
      <c r="C1304" s="1">
        <v>72800000</v>
      </c>
      <c r="D1304" s="1">
        <v>79300000</v>
      </c>
      <c r="E1304" s="1">
        <v>98400000</v>
      </c>
      <c r="F1304" s="1">
        <v>110000000</v>
      </c>
      <c r="G1304" s="1">
        <v>122000000</v>
      </c>
      <c r="H1304" s="1">
        <v>176000000</v>
      </c>
    </row>
    <row r="1305" spans="1:8" x14ac:dyDescent="0.25">
      <c r="A1305" s="1">
        <v>19800000</v>
      </c>
      <c r="B1305" s="1">
        <v>47400000</v>
      </c>
      <c r="C1305" s="1">
        <v>72800000</v>
      </c>
      <c r="D1305" s="1">
        <v>79400000</v>
      </c>
      <c r="E1305" s="1">
        <v>98300000</v>
      </c>
      <c r="F1305" s="1">
        <v>111000000</v>
      </c>
      <c r="G1305" s="1">
        <v>122000000</v>
      </c>
      <c r="H1305" s="1">
        <v>177000000</v>
      </c>
    </row>
    <row r="1306" spans="1:8" x14ac:dyDescent="0.25">
      <c r="A1306" s="1">
        <v>19800000</v>
      </c>
      <c r="B1306" s="1">
        <v>47400000</v>
      </c>
      <c r="C1306" s="1">
        <v>72700000</v>
      </c>
      <c r="D1306" s="1">
        <v>79400000</v>
      </c>
      <c r="E1306" s="1">
        <v>98300000</v>
      </c>
      <c r="F1306" s="1">
        <v>111000000</v>
      </c>
      <c r="G1306" s="1">
        <v>122000000</v>
      </c>
      <c r="H1306" s="1">
        <v>177000000</v>
      </c>
    </row>
    <row r="1307" spans="1:8" x14ac:dyDescent="0.25">
      <c r="A1307" s="1">
        <v>19800000</v>
      </c>
      <c r="B1307" s="1">
        <v>47500000</v>
      </c>
      <c r="C1307" s="1">
        <v>72700000</v>
      </c>
      <c r="D1307" s="1">
        <v>79500000</v>
      </c>
      <c r="E1307" s="1">
        <v>98200000</v>
      </c>
      <c r="F1307" s="1">
        <v>111000000</v>
      </c>
      <c r="G1307" s="1">
        <v>122000000</v>
      </c>
      <c r="H1307" s="1">
        <v>177000000</v>
      </c>
    </row>
    <row r="1308" spans="1:8" x14ac:dyDescent="0.25">
      <c r="A1308" s="1">
        <v>19700000</v>
      </c>
      <c r="B1308" s="1">
        <v>47500000</v>
      </c>
      <c r="C1308" s="1">
        <v>72600000</v>
      </c>
      <c r="D1308" s="1">
        <v>79500000</v>
      </c>
      <c r="E1308" s="1">
        <v>98100000</v>
      </c>
      <c r="F1308" s="1">
        <v>111000000</v>
      </c>
      <c r="G1308" s="1">
        <v>122000000</v>
      </c>
      <c r="H1308" s="1">
        <v>177000000</v>
      </c>
    </row>
    <row r="1309" spans="1:8" x14ac:dyDescent="0.25">
      <c r="A1309" s="1">
        <v>19700000</v>
      </c>
      <c r="B1309" s="1">
        <v>47500000</v>
      </c>
      <c r="C1309" s="1">
        <v>72600000</v>
      </c>
      <c r="D1309" s="1">
        <v>79600000</v>
      </c>
      <c r="E1309" s="1">
        <v>98000000</v>
      </c>
      <c r="F1309" s="1">
        <v>111000000</v>
      </c>
      <c r="G1309" s="1">
        <v>121000000</v>
      </c>
      <c r="H1309" s="1">
        <v>177000000</v>
      </c>
    </row>
    <row r="1310" spans="1:8" x14ac:dyDescent="0.25">
      <c r="A1310" s="1">
        <v>19700000</v>
      </c>
      <c r="B1310" s="1">
        <v>47500000</v>
      </c>
      <c r="C1310" s="1">
        <v>72500000</v>
      </c>
      <c r="D1310" s="1">
        <v>79600000</v>
      </c>
      <c r="E1310" s="1">
        <v>98000000</v>
      </c>
      <c r="F1310" s="1">
        <v>111000000</v>
      </c>
      <c r="G1310" s="1">
        <v>121000000</v>
      </c>
      <c r="H1310" s="1">
        <v>177000000</v>
      </c>
    </row>
    <row r="1311" spans="1:8" x14ac:dyDescent="0.25">
      <c r="A1311" s="1">
        <v>19600000</v>
      </c>
      <c r="B1311" s="1">
        <v>47500000</v>
      </c>
      <c r="C1311" s="1">
        <v>72500000</v>
      </c>
      <c r="D1311" s="1">
        <v>79700000</v>
      </c>
      <c r="E1311" s="1">
        <v>97900000</v>
      </c>
      <c r="F1311" s="1">
        <v>111000000</v>
      </c>
      <c r="G1311" s="1">
        <v>121000000</v>
      </c>
      <c r="H1311" s="1">
        <v>177000000</v>
      </c>
    </row>
    <row r="1312" spans="1:8" x14ac:dyDescent="0.25">
      <c r="A1312" s="1">
        <v>19600000</v>
      </c>
      <c r="B1312" s="1">
        <v>47600000</v>
      </c>
      <c r="C1312" s="1">
        <v>72400000</v>
      </c>
      <c r="D1312" s="1">
        <v>79700000</v>
      </c>
      <c r="E1312" s="1">
        <v>97800000</v>
      </c>
      <c r="F1312" s="1">
        <v>111000000</v>
      </c>
      <c r="G1312" s="1">
        <v>121000000</v>
      </c>
      <c r="H1312" s="1">
        <v>177000000</v>
      </c>
    </row>
    <row r="1313" spans="1:8" x14ac:dyDescent="0.25">
      <c r="A1313" s="1">
        <v>19600000</v>
      </c>
      <c r="B1313" s="1">
        <v>47600000</v>
      </c>
      <c r="C1313" s="1">
        <v>72400000</v>
      </c>
      <c r="D1313" s="1">
        <v>79800000</v>
      </c>
      <c r="E1313" s="1">
        <v>97800000</v>
      </c>
      <c r="F1313" s="1">
        <v>111000000</v>
      </c>
      <c r="G1313" s="1">
        <v>121000000</v>
      </c>
      <c r="H1313" s="1">
        <v>177000000</v>
      </c>
    </row>
    <row r="1314" spans="1:8" x14ac:dyDescent="0.25">
      <c r="A1314" s="1">
        <v>19500000</v>
      </c>
      <c r="B1314" s="1">
        <v>47600000</v>
      </c>
      <c r="C1314" s="1">
        <v>72300000</v>
      </c>
      <c r="D1314" s="1">
        <v>79800000</v>
      </c>
      <c r="E1314" s="1">
        <v>97700000</v>
      </c>
      <c r="F1314" s="1">
        <v>111000000</v>
      </c>
      <c r="G1314" s="1">
        <v>121000000</v>
      </c>
      <c r="H1314" s="1">
        <v>177000000</v>
      </c>
    </row>
    <row r="1315" spans="1:8" x14ac:dyDescent="0.25">
      <c r="A1315" s="1">
        <v>19500000</v>
      </c>
      <c r="B1315" s="1">
        <v>47600000</v>
      </c>
      <c r="C1315" s="1">
        <v>72300000</v>
      </c>
      <c r="D1315" s="1">
        <v>79900000</v>
      </c>
      <c r="E1315" s="1">
        <v>97600000</v>
      </c>
      <c r="F1315" s="1">
        <v>111000000</v>
      </c>
      <c r="G1315" s="1">
        <v>121000000</v>
      </c>
      <c r="H1315" s="1">
        <v>178000000</v>
      </c>
    </row>
    <row r="1316" spans="1:8" x14ac:dyDescent="0.25">
      <c r="A1316" s="1">
        <v>19400000</v>
      </c>
      <c r="B1316" s="1">
        <v>47600000</v>
      </c>
      <c r="C1316" s="1">
        <v>72200000</v>
      </c>
      <c r="D1316" s="1">
        <v>79900000</v>
      </c>
      <c r="E1316" s="1">
        <v>97500000</v>
      </c>
      <c r="F1316" s="1">
        <v>111000000</v>
      </c>
      <c r="G1316" s="1">
        <v>121000000</v>
      </c>
      <c r="H1316" s="1">
        <v>178000000</v>
      </c>
    </row>
    <row r="1317" spans="1:8" x14ac:dyDescent="0.25">
      <c r="A1317" s="1">
        <v>19400000</v>
      </c>
      <c r="B1317" s="1">
        <v>47700000</v>
      </c>
      <c r="C1317" s="1">
        <v>72200000</v>
      </c>
      <c r="D1317" s="1">
        <v>80000000</v>
      </c>
      <c r="E1317" s="1">
        <v>97500000</v>
      </c>
      <c r="F1317" s="1">
        <v>111000000</v>
      </c>
      <c r="G1317" s="1">
        <v>120000000</v>
      </c>
      <c r="H1317" s="1">
        <v>178000000</v>
      </c>
    </row>
    <row r="1318" spans="1:8" x14ac:dyDescent="0.25">
      <c r="A1318" s="1">
        <v>19400000</v>
      </c>
      <c r="B1318" s="1">
        <v>47700000</v>
      </c>
      <c r="C1318" s="1">
        <v>72100000</v>
      </c>
      <c r="D1318" s="1">
        <v>80000000</v>
      </c>
      <c r="E1318" s="1">
        <v>97400000</v>
      </c>
      <c r="F1318" s="1">
        <v>111000000</v>
      </c>
      <c r="G1318" s="1">
        <v>120000000</v>
      </c>
      <c r="H1318" s="1">
        <v>178000000</v>
      </c>
    </row>
    <row r="1319" spans="1:8" x14ac:dyDescent="0.25">
      <c r="A1319" s="1">
        <v>19300000</v>
      </c>
      <c r="B1319" s="1">
        <v>47700000</v>
      </c>
      <c r="C1319" s="1">
        <v>72100000</v>
      </c>
      <c r="D1319" s="1">
        <v>80000000</v>
      </c>
      <c r="E1319" s="1">
        <v>97300000</v>
      </c>
      <c r="F1319" s="1">
        <v>111000000</v>
      </c>
      <c r="G1319" s="1">
        <v>120000000</v>
      </c>
      <c r="H1319" s="1">
        <v>178000000</v>
      </c>
    </row>
    <row r="1320" spans="1:8" x14ac:dyDescent="0.25">
      <c r="A1320" s="1">
        <v>19300000</v>
      </c>
      <c r="B1320" s="1">
        <v>47700000</v>
      </c>
      <c r="C1320" s="1">
        <v>72000000</v>
      </c>
      <c r="D1320" s="1">
        <v>80100000</v>
      </c>
      <c r="E1320" s="1">
        <v>97300000</v>
      </c>
      <c r="F1320" s="1">
        <v>111000000</v>
      </c>
      <c r="G1320" s="1">
        <v>120000000</v>
      </c>
      <c r="H1320" s="1">
        <v>178000000</v>
      </c>
    </row>
    <row r="1321" spans="1:8" x14ac:dyDescent="0.25">
      <c r="A1321" s="1">
        <v>19300000</v>
      </c>
      <c r="B1321" s="1">
        <v>47800000</v>
      </c>
      <c r="C1321" s="1">
        <v>72000000</v>
      </c>
      <c r="D1321" s="1">
        <v>80100000</v>
      </c>
      <c r="E1321" s="1">
        <v>97200000</v>
      </c>
      <c r="F1321" s="1">
        <v>112000000</v>
      </c>
      <c r="G1321" s="1">
        <v>120000000</v>
      </c>
      <c r="H1321" s="1">
        <v>178000000</v>
      </c>
    </row>
    <row r="1322" spans="1:8" x14ac:dyDescent="0.25">
      <c r="A1322" s="1">
        <v>19200000</v>
      </c>
      <c r="B1322" s="1">
        <v>47800000</v>
      </c>
      <c r="C1322" s="1">
        <v>71900000</v>
      </c>
      <c r="D1322" s="1">
        <v>80200000</v>
      </c>
      <c r="E1322" s="1">
        <v>97100000</v>
      </c>
      <c r="F1322" s="1">
        <v>112000000</v>
      </c>
      <c r="G1322" s="1">
        <v>120000000</v>
      </c>
      <c r="H1322" s="1">
        <v>178000000</v>
      </c>
    </row>
    <row r="1323" spans="1:8" x14ac:dyDescent="0.25">
      <c r="A1323" s="1">
        <v>19200000</v>
      </c>
      <c r="B1323" s="1">
        <v>47800000</v>
      </c>
      <c r="C1323" s="1">
        <v>71900000</v>
      </c>
      <c r="D1323" s="1">
        <v>80200000</v>
      </c>
      <c r="E1323" s="1">
        <v>97100000</v>
      </c>
      <c r="F1323" s="1">
        <v>112000000</v>
      </c>
      <c r="G1323" s="1">
        <v>120000000</v>
      </c>
      <c r="H1323" s="1">
        <v>178000000</v>
      </c>
    </row>
    <row r="1324" spans="1:8" x14ac:dyDescent="0.25">
      <c r="A1324" s="1">
        <v>19200000</v>
      </c>
      <c r="B1324" s="1">
        <v>47800000</v>
      </c>
      <c r="C1324" s="1">
        <v>71800000</v>
      </c>
      <c r="D1324" s="1">
        <v>80300000</v>
      </c>
      <c r="E1324" s="1">
        <v>97000000</v>
      </c>
      <c r="F1324" s="1">
        <v>112000000</v>
      </c>
      <c r="G1324" s="1">
        <v>120000000</v>
      </c>
      <c r="H1324" s="1">
        <v>178000000</v>
      </c>
    </row>
    <row r="1325" spans="1:8" x14ac:dyDescent="0.25">
      <c r="A1325" s="1">
        <v>19100000</v>
      </c>
      <c r="B1325" s="1">
        <v>47800000</v>
      </c>
      <c r="C1325" s="1">
        <v>71800000</v>
      </c>
      <c r="D1325" s="1">
        <v>80300000</v>
      </c>
      <c r="E1325" s="1">
        <v>96900000</v>
      </c>
      <c r="F1325" s="1">
        <v>112000000</v>
      </c>
      <c r="G1325" s="1">
        <v>119000000</v>
      </c>
      <c r="H1325" s="1">
        <v>178000000</v>
      </c>
    </row>
    <row r="1326" spans="1:8" x14ac:dyDescent="0.25">
      <c r="A1326" s="1">
        <v>19100000</v>
      </c>
      <c r="B1326" s="1">
        <v>47900000</v>
      </c>
      <c r="C1326" s="1">
        <v>71700000</v>
      </c>
      <c r="D1326" s="1">
        <v>80400000</v>
      </c>
      <c r="E1326" s="1">
        <v>96800000</v>
      </c>
      <c r="F1326" s="1">
        <v>112000000</v>
      </c>
      <c r="G1326" s="1">
        <v>119000000</v>
      </c>
      <c r="H1326" s="1">
        <v>179000000</v>
      </c>
    </row>
    <row r="1327" spans="1:8" x14ac:dyDescent="0.25">
      <c r="A1327" s="1">
        <v>19100000</v>
      </c>
      <c r="B1327" s="1">
        <v>47900000</v>
      </c>
      <c r="C1327" s="1">
        <v>71700000</v>
      </c>
      <c r="D1327" s="1">
        <v>80400000</v>
      </c>
      <c r="E1327" s="1">
        <v>96800000</v>
      </c>
      <c r="F1327" s="1">
        <v>112000000</v>
      </c>
      <c r="G1327" s="1">
        <v>119000000</v>
      </c>
      <c r="H1327" s="1">
        <v>179000000</v>
      </c>
    </row>
    <row r="1328" spans="1:8" x14ac:dyDescent="0.25">
      <c r="A1328" s="1">
        <v>19000000</v>
      </c>
      <c r="B1328" s="1">
        <v>47900000</v>
      </c>
      <c r="C1328" s="1">
        <v>71600000</v>
      </c>
      <c r="D1328" s="1">
        <v>80500000</v>
      </c>
      <c r="E1328" s="1">
        <v>96700000</v>
      </c>
      <c r="F1328" s="1">
        <v>112000000</v>
      </c>
      <c r="G1328" s="1">
        <v>119000000</v>
      </c>
      <c r="H1328" s="1">
        <v>179000000</v>
      </c>
    </row>
    <row r="1329" spans="1:8" x14ac:dyDescent="0.25">
      <c r="A1329" s="1">
        <v>19000000</v>
      </c>
      <c r="B1329" s="1">
        <v>47900000</v>
      </c>
      <c r="C1329" s="1">
        <v>71600000</v>
      </c>
      <c r="D1329" s="1">
        <v>80500000</v>
      </c>
      <c r="E1329" s="1">
        <v>96600000</v>
      </c>
      <c r="F1329" s="1">
        <v>112000000</v>
      </c>
      <c r="G1329" s="1">
        <v>119000000</v>
      </c>
      <c r="H1329" s="1">
        <v>179000000</v>
      </c>
    </row>
    <row r="1330" spans="1:8" x14ac:dyDescent="0.25">
      <c r="A1330" s="1">
        <v>19000000</v>
      </c>
      <c r="B1330" s="1">
        <v>47900000</v>
      </c>
      <c r="C1330" s="1">
        <v>71500000</v>
      </c>
      <c r="D1330" s="1">
        <v>80500000</v>
      </c>
      <c r="E1330" s="1">
        <v>96600000</v>
      </c>
      <c r="F1330" s="1">
        <v>112000000</v>
      </c>
      <c r="G1330" s="1">
        <v>119000000</v>
      </c>
      <c r="H1330" s="1">
        <v>179000000</v>
      </c>
    </row>
    <row r="1331" spans="1:8" x14ac:dyDescent="0.25">
      <c r="A1331" s="1">
        <v>18900000</v>
      </c>
      <c r="B1331" s="1">
        <v>48000000</v>
      </c>
      <c r="C1331" s="1">
        <v>71500000</v>
      </c>
      <c r="D1331" s="1">
        <v>80600000</v>
      </c>
      <c r="E1331" s="1">
        <v>96500000</v>
      </c>
      <c r="F1331" s="1">
        <v>112000000</v>
      </c>
      <c r="G1331" s="1">
        <v>119000000</v>
      </c>
      <c r="H1331" s="1">
        <v>179000000</v>
      </c>
    </row>
    <row r="1332" spans="1:8" x14ac:dyDescent="0.25">
      <c r="A1332" s="1">
        <v>18900000</v>
      </c>
      <c r="B1332" s="1">
        <v>48000000</v>
      </c>
      <c r="C1332" s="1">
        <v>71400000</v>
      </c>
      <c r="D1332" s="1">
        <v>80600000</v>
      </c>
      <c r="E1332" s="1">
        <v>96400000</v>
      </c>
      <c r="F1332" s="1">
        <v>112000000</v>
      </c>
      <c r="G1332" s="1">
        <v>119000000</v>
      </c>
      <c r="H1332" s="1">
        <v>179000000</v>
      </c>
    </row>
    <row r="1333" spans="1:8" x14ac:dyDescent="0.25">
      <c r="A1333" s="1">
        <v>18900000</v>
      </c>
      <c r="B1333" s="1">
        <v>48000000</v>
      </c>
      <c r="C1333" s="1">
        <v>71400000</v>
      </c>
      <c r="D1333" s="1">
        <v>80700000</v>
      </c>
      <c r="E1333" s="1">
        <v>96300000</v>
      </c>
      <c r="F1333" s="1">
        <v>112000000</v>
      </c>
      <c r="G1333" s="1">
        <v>119000000</v>
      </c>
      <c r="H1333" s="1">
        <v>179000000</v>
      </c>
    </row>
    <row r="1334" spans="1:8" x14ac:dyDescent="0.25">
      <c r="A1334" s="1">
        <v>18800000</v>
      </c>
      <c r="B1334" s="1">
        <v>48000000</v>
      </c>
      <c r="C1334" s="1">
        <v>71300000</v>
      </c>
      <c r="D1334" s="1">
        <v>80700000</v>
      </c>
      <c r="E1334" s="1">
        <v>96300000</v>
      </c>
      <c r="F1334" s="1">
        <v>112000000</v>
      </c>
      <c r="G1334" s="1">
        <v>118000000</v>
      </c>
      <c r="H1334" s="1">
        <v>179000000</v>
      </c>
    </row>
    <row r="1335" spans="1:8" x14ac:dyDescent="0.25">
      <c r="A1335" s="1">
        <v>18800000</v>
      </c>
      <c r="B1335" s="1">
        <v>48100000</v>
      </c>
      <c r="C1335" s="1">
        <v>71300000</v>
      </c>
      <c r="D1335" s="1">
        <v>80800000</v>
      </c>
      <c r="E1335" s="1">
        <v>96200000</v>
      </c>
      <c r="F1335" s="1">
        <v>112000000</v>
      </c>
      <c r="G1335" s="1">
        <v>118000000</v>
      </c>
      <c r="H1335" s="1">
        <v>179000000</v>
      </c>
    </row>
    <row r="1336" spans="1:8" x14ac:dyDescent="0.25">
      <c r="A1336" s="1">
        <v>18800000</v>
      </c>
      <c r="B1336" s="1">
        <v>48100000</v>
      </c>
      <c r="C1336" s="1">
        <v>71200000</v>
      </c>
      <c r="D1336" s="1">
        <v>80800000</v>
      </c>
      <c r="E1336" s="1">
        <v>96100000</v>
      </c>
      <c r="F1336" s="1">
        <v>112000000</v>
      </c>
      <c r="G1336" s="1">
        <v>118000000</v>
      </c>
      <c r="H1336" s="1">
        <v>179000000</v>
      </c>
    </row>
    <row r="1337" spans="1:8" x14ac:dyDescent="0.25">
      <c r="A1337" s="1">
        <v>18700000</v>
      </c>
      <c r="B1337" s="1">
        <v>48100000</v>
      </c>
      <c r="C1337" s="1">
        <v>71200000</v>
      </c>
      <c r="D1337" s="1">
        <v>80900000</v>
      </c>
      <c r="E1337" s="1">
        <v>96100000</v>
      </c>
      <c r="F1337" s="1">
        <v>113000000</v>
      </c>
      <c r="G1337" s="1">
        <v>118000000</v>
      </c>
      <c r="H1337" s="1">
        <v>180000000</v>
      </c>
    </row>
    <row r="1338" spans="1:8" x14ac:dyDescent="0.25">
      <c r="A1338" s="1">
        <v>18700000</v>
      </c>
      <c r="B1338" s="1">
        <v>48100000</v>
      </c>
      <c r="C1338" s="1">
        <v>71100000</v>
      </c>
      <c r="D1338" s="1">
        <v>80900000</v>
      </c>
      <c r="E1338" s="1">
        <v>96000000</v>
      </c>
      <c r="F1338" s="1">
        <v>113000000</v>
      </c>
      <c r="G1338" s="1">
        <v>118000000</v>
      </c>
      <c r="H1338" s="1">
        <v>180000000</v>
      </c>
    </row>
    <row r="1339" spans="1:8" x14ac:dyDescent="0.25">
      <c r="A1339" s="1">
        <v>18700000</v>
      </c>
      <c r="B1339" s="1">
        <v>48100000</v>
      </c>
      <c r="C1339" s="1">
        <v>71100000</v>
      </c>
      <c r="D1339" s="1">
        <v>81000000</v>
      </c>
      <c r="E1339" s="1">
        <v>95900000</v>
      </c>
      <c r="F1339" s="1">
        <v>113000000</v>
      </c>
      <c r="G1339" s="1">
        <v>118000000</v>
      </c>
      <c r="H1339" s="1">
        <v>180000000</v>
      </c>
    </row>
    <row r="1340" spans="1:8" x14ac:dyDescent="0.25">
      <c r="A1340" s="1">
        <v>18600000</v>
      </c>
      <c r="B1340" s="1">
        <v>48200000</v>
      </c>
      <c r="C1340" s="1">
        <v>71000000</v>
      </c>
      <c r="D1340" s="1">
        <v>81000000</v>
      </c>
      <c r="E1340" s="1">
        <v>95800000</v>
      </c>
      <c r="F1340" s="1">
        <v>113000000</v>
      </c>
      <c r="G1340" s="1">
        <v>118000000</v>
      </c>
      <c r="H1340" s="1">
        <v>180000000</v>
      </c>
    </row>
    <row r="1341" spans="1:8" x14ac:dyDescent="0.25">
      <c r="A1341" s="1">
        <v>18600000</v>
      </c>
      <c r="B1341" s="1">
        <v>48200000</v>
      </c>
      <c r="C1341" s="1">
        <v>71000000</v>
      </c>
      <c r="D1341" s="1">
        <v>81000000</v>
      </c>
      <c r="E1341" s="1">
        <v>95800000</v>
      </c>
      <c r="F1341" s="1">
        <v>113000000</v>
      </c>
      <c r="G1341" s="1">
        <v>118000000</v>
      </c>
      <c r="H1341" s="1">
        <v>180000000</v>
      </c>
    </row>
    <row r="1342" spans="1:8" x14ac:dyDescent="0.25">
      <c r="A1342" s="1">
        <v>18500000</v>
      </c>
      <c r="B1342" s="1">
        <v>48200000</v>
      </c>
      <c r="C1342" s="1">
        <v>70900000</v>
      </c>
      <c r="D1342" s="1">
        <v>81100000</v>
      </c>
      <c r="E1342" s="1">
        <v>95700000</v>
      </c>
      <c r="F1342" s="1">
        <v>113000000</v>
      </c>
      <c r="G1342" s="1">
        <v>117000000</v>
      </c>
      <c r="H1342" s="1">
        <v>180000000</v>
      </c>
    </row>
    <row r="1343" spans="1:8" x14ac:dyDescent="0.25">
      <c r="A1343" s="1">
        <v>18500000</v>
      </c>
      <c r="B1343" s="1">
        <v>48200000</v>
      </c>
      <c r="C1343" s="1">
        <v>70900000</v>
      </c>
      <c r="D1343" s="1">
        <v>81100000</v>
      </c>
      <c r="E1343" s="1">
        <v>95600000</v>
      </c>
      <c r="F1343" s="1">
        <v>113000000</v>
      </c>
      <c r="G1343" s="1">
        <v>117000000</v>
      </c>
      <c r="H1343" s="1">
        <v>180000000</v>
      </c>
    </row>
    <row r="1344" spans="1:8" x14ac:dyDescent="0.25">
      <c r="A1344" s="1">
        <v>18500000</v>
      </c>
      <c r="B1344" s="1">
        <v>48200000</v>
      </c>
      <c r="C1344" s="1">
        <v>70800000</v>
      </c>
      <c r="D1344" s="1">
        <v>81200000</v>
      </c>
      <c r="E1344" s="1">
        <v>95600000</v>
      </c>
      <c r="F1344" s="1">
        <v>113000000</v>
      </c>
      <c r="G1344" s="1">
        <v>117000000</v>
      </c>
      <c r="H1344" s="1">
        <v>180000000</v>
      </c>
    </row>
    <row r="1345" spans="1:8" x14ac:dyDescent="0.25">
      <c r="A1345" s="1">
        <v>18400000</v>
      </c>
      <c r="B1345" s="1">
        <v>48300000</v>
      </c>
      <c r="C1345" s="1">
        <v>70800000</v>
      </c>
      <c r="D1345" s="1">
        <v>81200000</v>
      </c>
      <c r="E1345" s="1">
        <v>95500000</v>
      </c>
      <c r="F1345" s="1">
        <v>113000000</v>
      </c>
      <c r="G1345" s="1">
        <v>117000000</v>
      </c>
      <c r="H1345" s="1">
        <v>180000000</v>
      </c>
    </row>
    <row r="1346" spans="1:8" x14ac:dyDescent="0.25">
      <c r="A1346" s="1">
        <v>18400000</v>
      </c>
      <c r="B1346" s="1">
        <v>48300000</v>
      </c>
      <c r="C1346" s="1">
        <v>70700000</v>
      </c>
      <c r="D1346" s="1">
        <v>81300000</v>
      </c>
      <c r="E1346" s="1">
        <v>95400000</v>
      </c>
      <c r="F1346" s="1">
        <v>113000000</v>
      </c>
      <c r="G1346" s="1">
        <v>117000000</v>
      </c>
      <c r="H1346" s="1">
        <v>180000000</v>
      </c>
    </row>
    <row r="1347" spans="1:8" x14ac:dyDescent="0.25">
      <c r="A1347" s="1">
        <v>18400000</v>
      </c>
      <c r="B1347" s="1">
        <v>48300000</v>
      </c>
      <c r="C1347" s="1">
        <v>70700000</v>
      </c>
      <c r="D1347" s="1">
        <v>81300000</v>
      </c>
      <c r="E1347" s="1">
        <v>95300000</v>
      </c>
      <c r="F1347" s="1">
        <v>113000000</v>
      </c>
      <c r="G1347" s="1">
        <v>117000000</v>
      </c>
      <c r="H1347" s="1">
        <v>180000000</v>
      </c>
    </row>
    <row r="1348" spans="1:8" x14ac:dyDescent="0.25">
      <c r="A1348" s="1">
        <v>18300000</v>
      </c>
      <c r="B1348" s="1">
        <v>48300000</v>
      </c>
      <c r="C1348" s="1">
        <v>70600000</v>
      </c>
      <c r="D1348" s="1">
        <v>81400000</v>
      </c>
      <c r="E1348" s="1">
        <v>95300000</v>
      </c>
      <c r="F1348" s="1">
        <v>113000000</v>
      </c>
      <c r="G1348" s="1">
        <v>117000000</v>
      </c>
      <c r="H1348" s="1">
        <v>181000000</v>
      </c>
    </row>
    <row r="1349" spans="1:8" x14ac:dyDescent="0.25">
      <c r="A1349" s="1">
        <v>18300000</v>
      </c>
      <c r="B1349" s="1">
        <v>48300000</v>
      </c>
      <c r="C1349" s="1">
        <v>70600000</v>
      </c>
      <c r="D1349" s="1">
        <v>81400000</v>
      </c>
      <c r="E1349" s="1">
        <v>95200000</v>
      </c>
      <c r="F1349" s="1">
        <v>113000000</v>
      </c>
      <c r="G1349" s="1">
        <v>117000000</v>
      </c>
      <c r="H1349" s="1">
        <v>181000000</v>
      </c>
    </row>
    <row r="1350" spans="1:8" x14ac:dyDescent="0.25">
      <c r="A1350" s="1">
        <v>18300000</v>
      </c>
      <c r="B1350" s="1">
        <v>48400000</v>
      </c>
      <c r="C1350" s="1">
        <v>70500000</v>
      </c>
      <c r="D1350" s="1">
        <v>81500000</v>
      </c>
      <c r="E1350" s="1">
        <v>95100000</v>
      </c>
      <c r="F1350" s="1">
        <v>113000000</v>
      </c>
      <c r="G1350" s="1">
        <v>116000000</v>
      </c>
      <c r="H1350" s="1">
        <v>181000000</v>
      </c>
    </row>
    <row r="1351" spans="1:8" x14ac:dyDescent="0.25">
      <c r="A1351" s="1">
        <v>18200000</v>
      </c>
      <c r="B1351" s="1">
        <v>48400000</v>
      </c>
      <c r="C1351" s="1">
        <v>70500000</v>
      </c>
      <c r="D1351" s="1">
        <v>81500000</v>
      </c>
      <c r="E1351" s="1">
        <v>95100000</v>
      </c>
      <c r="F1351" s="1">
        <v>113000000</v>
      </c>
      <c r="G1351" s="1">
        <v>116000000</v>
      </c>
      <c r="H1351" s="1">
        <v>181000000</v>
      </c>
    </row>
    <row r="1352" spans="1:8" x14ac:dyDescent="0.25">
      <c r="A1352" s="1">
        <v>18200000</v>
      </c>
      <c r="B1352" s="1">
        <v>48400000</v>
      </c>
      <c r="C1352" s="1">
        <v>70400000</v>
      </c>
      <c r="D1352" s="1">
        <v>81500000</v>
      </c>
      <c r="E1352" s="1">
        <v>95000000</v>
      </c>
      <c r="F1352" s="1">
        <v>113000000</v>
      </c>
      <c r="G1352" s="1">
        <v>116000000</v>
      </c>
      <c r="H1352" s="1">
        <v>181000000</v>
      </c>
    </row>
    <row r="1353" spans="1:8" x14ac:dyDescent="0.25">
      <c r="A1353" s="1">
        <v>18200000</v>
      </c>
      <c r="B1353" s="1">
        <v>48400000</v>
      </c>
      <c r="C1353" s="1">
        <v>70400000</v>
      </c>
      <c r="D1353" s="1">
        <v>81600000</v>
      </c>
      <c r="E1353" s="1">
        <v>94900000</v>
      </c>
      <c r="F1353" s="1">
        <v>114000000</v>
      </c>
      <c r="G1353" s="1">
        <v>116000000</v>
      </c>
      <c r="H1353" s="1">
        <v>181000000</v>
      </c>
    </row>
    <row r="1354" spans="1:8" x14ac:dyDescent="0.25">
      <c r="A1354" s="1">
        <v>18100000</v>
      </c>
      <c r="B1354" s="1">
        <v>48500000</v>
      </c>
      <c r="C1354" s="1">
        <v>70300000</v>
      </c>
      <c r="D1354" s="1">
        <v>81600000</v>
      </c>
      <c r="E1354" s="1">
        <v>94800000</v>
      </c>
      <c r="F1354" s="1">
        <v>114000000</v>
      </c>
      <c r="G1354" s="1">
        <v>116000000</v>
      </c>
      <c r="H1354" s="1">
        <v>181000000</v>
      </c>
    </row>
    <row r="1355" spans="1:8" x14ac:dyDescent="0.25">
      <c r="A1355" s="1">
        <v>18100000</v>
      </c>
      <c r="B1355" s="1">
        <v>48500000</v>
      </c>
      <c r="C1355" s="1">
        <v>70300000</v>
      </c>
      <c r="D1355" s="1">
        <v>81700000</v>
      </c>
      <c r="E1355" s="1">
        <v>94800000</v>
      </c>
      <c r="F1355" s="1">
        <v>114000000</v>
      </c>
      <c r="G1355" s="1">
        <v>116000000</v>
      </c>
      <c r="H1355" s="1">
        <v>181000000</v>
      </c>
    </row>
    <row r="1356" spans="1:8" x14ac:dyDescent="0.25">
      <c r="A1356" s="1">
        <v>18100000</v>
      </c>
      <c r="B1356" s="1">
        <v>48500000</v>
      </c>
      <c r="C1356" s="1">
        <v>70200000</v>
      </c>
      <c r="D1356" s="1">
        <v>81700000</v>
      </c>
      <c r="E1356" s="1">
        <v>94700000</v>
      </c>
      <c r="F1356" s="1">
        <v>114000000</v>
      </c>
      <c r="G1356" s="1">
        <v>116000000</v>
      </c>
      <c r="H1356" s="1">
        <v>181000000</v>
      </c>
    </row>
    <row r="1357" spans="1:8" x14ac:dyDescent="0.25">
      <c r="A1357" s="1">
        <v>18000000</v>
      </c>
      <c r="B1357" s="1">
        <v>48500000</v>
      </c>
      <c r="C1357" s="1">
        <v>70200000</v>
      </c>
      <c r="D1357" s="1">
        <v>81800000</v>
      </c>
      <c r="E1357" s="1">
        <v>94600000</v>
      </c>
      <c r="F1357" s="1">
        <v>114000000</v>
      </c>
      <c r="G1357" s="1">
        <v>116000000</v>
      </c>
      <c r="H1357" s="1">
        <v>181000000</v>
      </c>
    </row>
    <row r="1358" spans="1:8" x14ac:dyDescent="0.25">
      <c r="A1358" s="1">
        <v>18000000</v>
      </c>
      <c r="B1358" s="1">
        <v>48500000</v>
      </c>
      <c r="C1358" s="1">
        <v>70100000</v>
      </c>
      <c r="D1358" s="1">
        <v>81800000</v>
      </c>
      <c r="E1358" s="1">
        <v>94500000</v>
      </c>
      <c r="F1358" s="1">
        <v>114000000</v>
      </c>
      <c r="G1358" s="1">
        <v>116000000</v>
      </c>
      <c r="H1358" s="1">
        <v>181000000</v>
      </c>
    </row>
    <row r="1359" spans="1:8" x14ac:dyDescent="0.25">
      <c r="A1359" s="1">
        <v>18000000</v>
      </c>
      <c r="B1359" s="1">
        <v>48600000</v>
      </c>
      <c r="C1359" s="1">
        <v>70100000</v>
      </c>
      <c r="D1359" s="1">
        <v>81900000</v>
      </c>
      <c r="E1359" s="1">
        <v>94500000</v>
      </c>
      <c r="F1359" s="1">
        <v>114000000</v>
      </c>
      <c r="G1359" s="1">
        <v>115000000</v>
      </c>
      <c r="H1359" s="1">
        <v>182000000</v>
      </c>
    </row>
    <row r="1360" spans="1:8" x14ac:dyDescent="0.25">
      <c r="A1360" s="1">
        <v>17900000</v>
      </c>
      <c r="B1360" s="1">
        <v>48600000</v>
      </c>
      <c r="C1360" s="1">
        <v>70000000</v>
      </c>
      <c r="D1360" s="1">
        <v>81900000</v>
      </c>
      <c r="E1360" s="1">
        <v>94400000</v>
      </c>
      <c r="F1360" s="1">
        <v>114000000</v>
      </c>
      <c r="G1360" s="1">
        <v>115000000</v>
      </c>
      <c r="H1360" s="1">
        <v>182000000</v>
      </c>
    </row>
    <row r="1361" spans="1:8" x14ac:dyDescent="0.25">
      <c r="A1361" s="1">
        <v>17900000</v>
      </c>
      <c r="B1361" s="1">
        <v>48600000</v>
      </c>
      <c r="C1361" s="1">
        <v>69900000</v>
      </c>
      <c r="D1361" s="1">
        <v>81900000</v>
      </c>
      <c r="E1361" s="1">
        <v>94300000</v>
      </c>
      <c r="F1361" s="1">
        <v>114000000</v>
      </c>
      <c r="G1361" s="1">
        <v>115000000</v>
      </c>
      <c r="H1361" s="1">
        <v>182000000</v>
      </c>
    </row>
    <row r="1362" spans="1:8" x14ac:dyDescent="0.25">
      <c r="A1362" s="1">
        <v>17900000</v>
      </c>
      <c r="B1362" s="1">
        <v>48600000</v>
      </c>
      <c r="C1362" s="1">
        <v>69900000</v>
      </c>
      <c r="D1362" s="1">
        <v>82000000</v>
      </c>
      <c r="E1362" s="1">
        <v>94300000</v>
      </c>
      <c r="F1362" s="1">
        <v>114000000</v>
      </c>
      <c r="G1362" s="1">
        <v>115000000</v>
      </c>
      <c r="H1362" s="1">
        <v>182000000</v>
      </c>
    </row>
    <row r="1363" spans="1:8" x14ac:dyDescent="0.25">
      <c r="A1363" s="1">
        <v>17800000</v>
      </c>
      <c r="B1363" s="1">
        <v>48600000</v>
      </c>
      <c r="C1363" s="1">
        <v>69800000</v>
      </c>
      <c r="D1363" s="1">
        <v>82000000</v>
      </c>
      <c r="E1363" s="1">
        <v>94200000</v>
      </c>
      <c r="F1363" s="1">
        <v>114000000</v>
      </c>
      <c r="G1363" s="1">
        <v>115000000</v>
      </c>
      <c r="H1363" s="1">
        <v>182000000</v>
      </c>
    </row>
    <row r="1364" spans="1:8" x14ac:dyDescent="0.25">
      <c r="A1364" s="1">
        <v>17800000</v>
      </c>
      <c r="B1364" s="1">
        <v>48700000</v>
      </c>
      <c r="C1364" s="1">
        <v>69800000</v>
      </c>
      <c r="D1364" s="1">
        <v>82100000</v>
      </c>
      <c r="E1364" s="1">
        <v>94100000</v>
      </c>
      <c r="F1364" s="1">
        <v>114000000</v>
      </c>
      <c r="G1364" s="1">
        <v>115000000</v>
      </c>
      <c r="H1364" s="1">
        <v>182000000</v>
      </c>
    </row>
    <row r="1365" spans="1:8" x14ac:dyDescent="0.25">
      <c r="A1365" s="1">
        <v>17700000</v>
      </c>
      <c r="B1365" s="1">
        <v>48700000</v>
      </c>
      <c r="C1365" s="1">
        <v>69700000</v>
      </c>
      <c r="D1365" s="1">
        <v>82100000</v>
      </c>
      <c r="E1365" s="1">
        <v>94000000</v>
      </c>
      <c r="F1365" s="1">
        <v>114000000</v>
      </c>
      <c r="G1365" s="1">
        <v>115000000</v>
      </c>
      <c r="H1365" s="1">
        <v>182000000</v>
      </c>
    </row>
    <row r="1366" spans="1:8" x14ac:dyDescent="0.25">
      <c r="A1366" s="1">
        <v>17700000</v>
      </c>
      <c r="B1366" s="1">
        <v>48700000</v>
      </c>
      <c r="C1366" s="1">
        <v>69700000</v>
      </c>
      <c r="D1366" s="1">
        <v>82200000</v>
      </c>
      <c r="E1366" s="1">
        <v>94000000</v>
      </c>
      <c r="F1366" s="1">
        <v>114000000</v>
      </c>
      <c r="G1366" s="1">
        <v>115000000</v>
      </c>
      <c r="H1366" s="1">
        <v>182000000</v>
      </c>
    </row>
    <row r="1367" spans="1:8" x14ac:dyDescent="0.25">
      <c r="A1367" s="1">
        <v>17700000</v>
      </c>
      <c r="B1367" s="1">
        <v>48700000</v>
      </c>
      <c r="C1367" s="1">
        <v>69600000</v>
      </c>
      <c r="D1367" s="1">
        <v>82200000</v>
      </c>
      <c r="E1367" s="1">
        <v>93900000</v>
      </c>
      <c r="F1367" s="1">
        <v>114000000</v>
      </c>
      <c r="G1367" s="1">
        <v>114000000</v>
      </c>
      <c r="H1367" s="1">
        <v>182000000</v>
      </c>
    </row>
    <row r="1368" spans="1:8" x14ac:dyDescent="0.25">
      <c r="A1368" s="1">
        <v>17600000</v>
      </c>
      <c r="B1368" s="1">
        <v>48700000</v>
      </c>
      <c r="C1368" s="1">
        <v>69600000</v>
      </c>
      <c r="D1368" s="1">
        <v>82300000</v>
      </c>
      <c r="E1368" s="1">
        <v>93800000</v>
      </c>
      <c r="F1368" s="1">
        <v>114000000</v>
      </c>
      <c r="G1368" s="1">
        <v>114000000</v>
      </c>
      <c r="H1368" s="1">
        <v>182000000</v>
      </c>
    </row>
    <row r="1369" spans="1:8" x14ac:dyDescent="0.25">
      <c r="A1369" s="1">
        <v>17600000</v>
      </c>
      <c r="B1369" s="1">
        <v>48800000</v>
      </c>
      <c r="C1369" s="1">
        <v>69500000</v>
      </c>
      <c r="D1369" s="1">
        <v>82300000</v>
      </c>
      <c r="E1369" s="1">
        <v>93700000</v>
      </c>
      <c r="F1369" s="1">
        <v>115000000</v>
      </c>
      <c r="G1369" s="1">
        <v>114000000</v>
      </c>
      <c r="H1369" s="1">
        <v>182000000</v>
      </c>
    </row>
    <row r="1370" spans="1:8" x14ac:dyDescent="0.25">
      <c r="A1370" s="1">
        <v>17600000</v>
      </c>
      <c r="B1370" s="1">
        <v>48800000</v>
      </c>
      <c r="C1370" s="1">
        <v>69500000</v>
      </c>
      <c r="D1370" s="1">
        <v>82300000</v>
      </c>
      <c r="E1370" s="1">
        <v>93700000</v>
      </c>
      <c r="F1370" s="1">
        <v>115000000</v>
      </c>
      <c r="G1370" s="1">
        <v>114000000</v>
      </c>
      <c r="H1370" s="1">
        <v>183000000</v>
      </c>
    </row>
    <row r="1371" spans="1:8" x14ac:dyDescent="0.25">
      <c r="A1371" s="1">
        <v>17500000</v>
      </c>
      <c r="B1371" s="1">
        <v>48800000</v>
      </c>
      <c r="C1371" s="1">
        <v>69400000</v>
      </c>
      <c r="D1371" s="1">
        <v>82400000</v>
      </c>
      <c r="E1371" s="1">
        <v>93600000</v>
      </c>
      <c r="F1371" s="1">
        <v>115000000</v>
      </c>
      <c r="G1371" s="1">
        <v>114000000</v>
      </c>
      <c r="H1371" s="1">
        <v>183000000</v>
      </c>
    </row>
    <row r="1372" spans="1:8" x14ac:dyDescent="0.25">
      <c r="A1372" s="1">
        <v>17500000</v>
      </c>
      <c r="B1372" s="1">
        <v>48800000</v>
      </c>
      <c r="C1372" s="1">
        <v>69400000</v>
      </c>
      <c r="D1372" s="1">
        <v>82400000</v>
      </c>
      <c r="E1372" s="1">
        <v>93500000</v>
      </c>
      <c r="F1372" s="1">
        <v>115000000</v>
      </c>
      <c r="G1372" s="1">
        <v>114000000</v>
      </c>
      <c r="H1372" s="1">
        <v>183000000</v>
      </c>
    </row>
    <row r="1373" spans="1:8" x14ac:dyDescent="0.25">
      <c r="A1373" s="1">
        <v>17500000</v>
      </c>
      <c r="B1373" s="1">
        <v>48800000</v>
      </c>
      <c r="C1373" s="1">
        <v>69300000</v>
      </c>
      <c r="D1373" s="1">
        <v>82500000</v>
      </c>
      <c r="E1373" s="1">
        <v>93500000</v>
      </c>
      <c r="F1373" s="1">
        <v>115000000</v>
      </c>
      <c r="G1373" s="1">
        <v>114000000</v>
      </c>
      <c r="H1373" s="1">
        <v>183000000</v>
      </c>
    </row>
    <row r="1374" spans="1:8" x14ac:dyDescent="0.25">
      <c r="A1374" s="1">
        <v>17400000</v>
      </c>
      <c r="B1374" s="1">
        <v>48900000</v>
      </c>
      <c r="C1374" s="1">
        <v>69300000</v>
      </c>
      <c r="D1374" s="1">
        <v>82500000</v>
      </c>
      <c r="E1374" s="1">
        <v>93400000</v>
      </c>
      <c r="F1374" s="1">
        <v>115000000</v>
      </c>
      <c r="G1374" s="1">
        <v>114000000</v>
      </c>
      <c r="H1374" s="1">
        <v>183000000</v>
      </c>
    </row>
    <row r="1375" spans="1:8" x14ac:dyDescent="0.25">
      <c r="A1375" s="1">
        <v>17400000</v>
      </c>
      <c r="B1375" s="1">
        <v>48900000</v>
      </c>
      <c r="C1375" s="1">
        <v>69200000</v>
      </c>
      <c r="D1375" s="1">
        <v>82600000</v>
      </c>
      <c r="E1375" s="1">
        <v>93300000</v>
      </c>
      <c r="F1375" s="1">
        <v>115000000</v>
      </c>
      <c r="G1375" s="1">
        <v>113000000</v>
      </c>
      <c r="H1375" s="1">
        <v>183000000</v>
      </c>
    </row>
    <row r="1376" spans="1:8" x14ac:dyDescent="0.25">
      <c r="A1376" s="1">
        <v>17400000</v>
      </c>
      <c r="B1376" s="1">
        <v>48900000</v>
      </c>
      <c r="C1376" s="1">
        <v>69200000</v>
      </c>
      <c r="D1376" s="1">
        <v>82600000</v>
      </c>
      <c r="E1376" s="1">
        <v>93200000</v>
      </c>
      <c r="F1376" s="1">
        <v>115000000</v>
      </c>
      <c r="G1376" s="1">
        <v>113000000</v>
      </c>
      <c r="H1376" s="1">
        <v>183000000</v>
      </c>
    </row>
    <row r="1377" spans="1:8" x14ac:dyDescent="0.25">
      <c r="A1377" s="1">
        <v>17300000</v>
      </c>
      <c r="B1377" s="1">
        <v>48900000</v>
      </c>
      <c r="C1377" s="1">
        <v>69100000</v>
      </c>
      <c r="D1377" s="1">
        <v>82700000</v>
      </c>
      <c r="E1377" s="1">
        <v>93200000</v>
      </c>
      <c r="F1377" s="1">
        <v>115000000</v>
      </c>
      <c r="G1377" s="1">
        <v>113000000</v>
      </c>
      <c r="H1377" s="1">
        <v>183000000</v>
      </c>
    </row>
    <row r="1378" spans="1:8" x14ac:dyDescent="0.25">
      <c r="A1378" s="1">
        <v>17300000</v>
      </c>
      <c r="B1378" s="1">
        <v>48900000</v>
      </c>
      <c r="C1378" s="1">
        <v>69100000</v>
      </c>
      <c r="D1378" s="1">
        <v>82700000</v>
      </c>
      <c r="E1378" s="1">
        <v>93100000</v>
      </c>
      <c r="F1378" s="1">
        <v>115000000</v>
      </c>
      <c r="G1378" s="1">
        <v>113000000</v>
      </c>
      <c r="H1378" s="1">
        <v>183000000</v>
      </c>
    </row>
    <row r="1379" spans="1:8" x14ac:dyDescent="0.25">
      <c r="A1379" s="1">
        <v>17300000</v>
      </c>
      <c r="B1379" s="1">
        <v>49000000</v>
      </c>
      <c r="C1379" s="1">
        <v>69000000</v>
      </c>
      <c r="D1379" s="1">
        <v>82700000</v>
      </c>
      <c r="E1379" s="1">
        <v>93000000</v>
      </c>
      <c r="F1379" s="1">
        <v>115000000</v>
      </c>
      <c r="G1379" s="1">
        <v>113000000</v>
      </c>
      <c r="H1379" s="1">
        <v>183000000</v>
      </c>
    </row>
    <row r="1380" spans="1:8" x14ac:dyDescent="0.25">
      <c r="A1380" s="1">
        <v>17200000</v>
      </c>
      <c r="B1380" s="1">
        <v>49000000</v>
      </c>
      <c r="C1380" s="1">
        <v>69000000</v>
      </c>
      <c r="D1380" s="1">
        <v>82800000</v>
      </c>
      <c r="E1380" s="1">
        <v>92900000</v>
      </c>
      <c r="F1380" s="1">
        <v>115000000</v>
      </c>
      <c r="G1380" s="1">
        <v>113000000</v>
      </c>
      <c r="H1380" s="1">
        <v>183000000</v>
      </c>
    </row>
    <row r="1381" spans="1:8" x14ac:dyDescent="0.25">
      <c r="A1381" s="1">
        <v>17200000</v>
      </c>
      <c r="B1381" s="1">
        <v>49000000</v>
      </c>
      <c r="C1381" s="1">
        <v>68900000</v>
      </c>
      <c r="D1381" s="1">
        <v>82800000</v>
      </c>
      <c r="E1381" s="1">
        <v>92900000</v>
      </c>
      <c r="F1381" s="1">
        <v>115000000</v>
      </c>
      <c r="G1381" s="1">
        <v>113000000</v>
      </c>
      <c r="H1381" s="1">
        <v>184000000</v>
      </c>
    </row>
    <row r="1382" spans="1:8" x14ac:dyDescent="0.25">
      <c r="A1382" s="1">
        <v>17200000</v>
      </c>
      <c r="B1382" s="1">
        <v>49000000</v>
      </c>
      <c r="C1382" s="1">
        <v>68900000</v>
      </c>
      <c r="D1382" s="1">
        <v>82900000</v>
      </c>
      <c r="E1382" s="1">
        <v>92800000</v>
      </c>
      <c r="F1382" s="1">
        <v>115000000</v>
      </c>
      <c r="G1382" s="1">
        <v>113000000</v>
      </c>
      <c r="H1382" s="1">
        <v>184000000</v>
      </c>
    </row>
    <row r="1383" spans="1:8" x14ac:dyDescent="0.25">
      <c r="A1383" s="1">
        <v>17100000</v>
      </c>
      <c r="B1383" s="1">
        <v>49000000</v>
      </c>
      <c r="C1383" s="1">
        <v>68800000</v>
      </c>
      <c r="D1383" s="1">
        <v>82900000</v>
      </c>
      <c r="E1383" s="1">
        <v>92700000</v>
      </c>
      <c r="F1383" s="1">
        <v>115000000</v>
      </c>
      <c r="G1383" s="1">
        <v>112000000</v>
      </c>
      <c r="H1383" s="1">
        <v>184000000</v>
      </c>
    </row>
    <row r="1384" spans="1:8" x14ac:dyDescent="0.25">
      <c r="A1384" s="1">
        <v>17100000</v>
      </c>
      <c r="B1384" s="1">
        <v>49100000</v>
      </c>
      <c r="C1384" s="1">
        <v>68800000</v>
      </c>
      <c r="D1384" s="1">
        <v>83000000</v>
      </c>
      <c r="E1384" s="1">
        <v>92700000</v>
      </c>
      <c r="F1384" s="1">
        <v>115000000</v>
      </c>
      <c r="G1384" s="1">
        <v>112000000</v>
      </c>
      <c r="H1384" s="1">
        <v>184000000</v>
      </c>
    </row>
    <row r="1385" spans="1:8" x14ac:dyDescent="0.25">
      <c r="A1385" s="1">
        <v>17000000</v>
      </c>
      <c r="B1385" s="1">
        <v>49100000</v>
      </c>
      <c r="C1385" s="1">
        <v>68700000</v>
      </c>
      <c r="D1385" s="1">
        <v>83000000</v>
      </c>
      <c r="E1385" s="1">
        <v>92600000</v>
      </c>
      <c r="F1385" s="1">
        <v>115000000</v>
      </c>
      <c r="G1385" s="1">
        <v>112000000</v>
      </c>
      <c r="H1385" s="1">
        <v>184000000</v>
      </c>
    </row>
    <row r="1386" spans="1:8" x14ac:dyDescent="0.25">
      <c r="A1386" s="1">
        <v>17000000</v>
      </c>
      <c r="B1386" s="1">
        <v>49100000</v>
      </c>
      <c r="C1386" s="1">
        <v>68600000</v>
      </c>
      <c r="D1386" s="1">
        <v>83000000</v>
      </c>
      <c r="E1386" s="1">
        <v>92500000</v>
      </c>
      <c r="F1386" s="1">
        <v>116000000</v>
      </c>
      <c r="G1386" s="1">
        <v>112000000</v>
      </c>
      <c r="H1386" s="1">
        <v>184000000</v>
      </c>
    </row>
    <row r="1387" spans="1:8" x14ac:dyDescent="0.25">
      <c r="A1387" s="1">
        <v>17000000</v>
      </c>
      <c r="B1387" s="1">
        <v>49100000</v>
      </c>
      <c r="C1387" s="1">
        <v>68600000</v>
      </c>
      <c r="D1387" s="1">
        <v>83100000</v>
      </c>
      <c r="E1387" s="1">
        <v>92400000</v>
      </c>
      <c r="F1387" s="1">
        <v>116000000</v>
      </c>
      <c r="G1387" s="1">
        <v>112000000</v>
      </c>
      <c r="H1387" s="1">
        <v>184000000</v>
      </c>
    </row>
    <row r="1388" spans="1:8" x14ac:dyDescent="0.25">
      <c r="A1388" s="1">
        <v>16900000</v>
      </c>
      <c r="B1388" s="1">
        <v>49100000</v>
      </c>
      <c r="C1388" s="1">
        <v>68500000</v>
      </c>
      <c r="D1388" s="1">
        <v>83100000</v>
      </c>
      <c r="E1388" s="1">
        <v>92400000</v>
      </c>
      <c r="F1388" s="1">
        <v>116000000</v>
      </c>
      <c r="G1388" s="1">
        <v>112000000</v>
      </c>
      <c r="H1388" s="1">
        <v>184000000</v>
      </c>
    </row>
    <row r="1389" spans="1:8" x14ac:dyDescent="0.25">
      <c r="A1389" s="1">
        <v>16900000</v>
      </c>
      <c r="B1389" s="1">
        <v>49200000</v>
      </c>
      <c r="C1389" s="1">
        <v>68500000</v>
      </c>
      <c r="D1389" s="1">
        <v>83200000</v>
      </c>
      <c r="E1389" s="1">
        <v>92300000</v>
      </c>
      <c r="F1389" s="1">
        <v>116000000</v>
      </c>
      <c r="G1389" s="1">
        <v>112000000</v>
      </c>
      <c r="H1389" s="1">
        <v>184000000</v>
      </c>
    </row>
    <row r="1390" spans="1:8" x14ac:dyDescent="0.25">
      <c r="A1390" s="1">
        <v>16900000</v>
      </c>
      <c r="B1390" s="1">
        <v>49200000</v>
      </c>
      <c r="C1390" s="1">
        <v>68400000</v>
      </c>
      <c r="D1390" s="1">
        <v>83200000</v>
      </c>
      <c r="E1390" s="1">
        <v>92200000</v>
      </c>
      <c r="F1390" s="1">
        <v>116000000</v>
      </c>
      <c r="G1390" s="1">
        <v>112000000</v>
      </c>
      <c r="H1390" s="1">
        <v>184000000</v>
      </c>
    </row>
    <row r="1391" spans="1:8" x14ac:dyDescent="0.25">
      <c r="A1391" s="1">
        <v>16800000</v>
      </c>
      <c r="B1391" s="1">
        <v>49200000</v>
      </c>
      <c r="C1391" s="1">
        <v>68400000</v>
      </c>
      <c r="D1391" s="1">
        <v>83300000</v>
      </c>
      <c r="E1391" s="1">
        <v>92100000</v>
      </c>
      <c r="F1391" s="1">
        <v>116000000</v>
      </c>
      <c r="G1391" s="1">
        <v>111000000</v>
      </c>
      <c r="H1391" s="1">
        <v>184000000</v>
      </c>
    </row>
    <row r="1392" spans="1:8" x14ac:dyDescent="0.25">
      <c r="A1392" s="1">
        <v>16800000</v>
      </c>
      <c r="B1392" s="1">
        <v>49200000</v>
      </c>
      <c r="C1392" s="1">
        <v>68300000</v>
      </c>
      <c r="D1392" s="1">
        <v>83300000</v>
      </c>
      <c r="E1392" s="1">
        <v>92100000</v>
      </c>
      <c r="F1392" s="1">
        <v>116000000</v>
      </c>
      <c r="G1392" s="1">
        <v>111000000</v>
      </c>
      <c r="H1392" s="1">
        <v>185000000</v>
      </c>
    </row>
    <row r="1393" spans="1:8" x14ac:dyDescent="0.25">
      <c r="A1393" s="1">
        <v>16800000</v>
      </c>
      <c r="B1393" s="1">
        <v>49200000</v>
      </c>
      <c r="C1393" s="1">
        <v>68300000</v>
      </c>
      <c r="D1393" s="1">
        <v>83400000</v>
      </c>
      <c r="E1393" s="1">
        <v>92000000</v>
      </c>
      <c r="F1393" s="1">
        <v>116000000</v>
      </c>
      <c r="G1393" s="1">
        <v>111000000</v>
      </c>
      <c r="H1393" s="1">
        <v>185000000</v>
      </c>
    </row>
    <row r="1394" spans="1:8" x14ac:dyDescent="0.25">
      <c r="A1394" s="1">
        <v>16700000</v>
      </c>
      <c r="B1394" s="1">
        <v>49300000</v>
      </c>
      <c r="C1394" s="1">
        <v>68200000</v>
      </c>
      <c r="D1394" s="1">
        <v>83400000</v>
      </c>
      <c r="E1394" s="1">
        <v>91900000</v>
      </c>
      <c r="F1394" s="1">
        <v>116000000</v>
      </c>
      <c r="G1394" s="1">
        <v>111000000</v>
      </c>
      <c r="H1394" s="1">
        <v>185000000</v>
      </c>
    </row>
    <row r="1395" spans="1:8" x14ac:dyDescent="0.25">
      <c r="A1395" s="1">
        <v>16700000</v>
      </c>
      <c r="B1395" s="1">
        <v>49300000</v>
      </c>
      <c r="C1395" s="1">
        <v>68200000</v>
      </c>
      <c r="D1395" s="1">
        <v>83400000</v>
      </c>
      <c r="E1395" s="1">
        <v>91800000</v>
      </c>
      <c r="F1395" s="1">
        <v>116000000</v>
      </c>
      <c r="G1395" s="1">
        <v>111000000</v>
      </c>
      <c r="H1395" s="1">
        <v>185000000</v>
      </c>
    </row>
    <row r="1396" spans="1:8" x14ac:dyDescent="0.25">
      <c r="A1396" s="1">
        <v>16700000</v>
      </c>
      <c r="B1396" s="1">
        <v>49300000</v>
      </c>
      <c r="C1396" s="1">
        <v>68100000</v>
      </c>
      <c r="D1396" s="1">
        <v>83500000</v>
      </c>
      <c r="E1396" s="1">
        <v>91800000</v>
      </c>
      <c r="F1396" s="1">
        <v>116000000</v>
      </c>
      <c r="G1396" s="1">
        <v>111000000</v>
      </c>
      <c r="H1396" s="1">
        <v>185000000</v>
      </c>
    </row>
    <row r="1397" spans="1:8" x14ac:dyDescent="0.25">
      <c r="A1397" s="1">
        <v>16600000</v>
      </c>
      <c r="B1397" s="1">
        <v>49300000</v>
      </c>
      <c r="C1397" s="1">
        <v>68100000</v>
      </c>
      <c r="D1397" s="1">
        <v>83500000</v>
      </c>
      <c r="E1397" s="1">
        <v>91700000</v>
      </c>
      <c r="F1397" s="1">
        <v>116000000</v>
      </c>
      <c r="G1397" s="1">
        <v>111000000</v>
      </c>
      <c r="H1397" s="1">
        <v>185000000</v>
      </c>
    </row>
    <row r="1398" spans="1:8" x14ac:dyDescent="0.25">
      <c r="A1398" s="1">
        <v>16600000</v>
      </c>
      <c r="B1398" s="1">
        <v>49300000</v>
      </c>
      <c r="C1398" s="1">
        <v>68000000</v>
      </c>
      <c r="D1398" s="1">
        <v>83600000</v>
      </c>
      <c r="E1398" s="1">
        <v>91600000</v>
      </c>
      <c r="F1398" s="1">
        <v>116000000</v>
      </c>
      <c r="G1398" s="1">
        <v>111000000</v>
      </c>
      <c r="H1398" s="1">
        <v>185000000</v>
      </c>
    </row>
    <row r="1399" spans="1:8" x14ac:dyDescent="0.25">
      <c r="A1399" s="1">
        <v>16600000</v>
      </c>
      <c r="B1399" s="1">
        <v>49400000</v>
      </c>
      <c r="C1399" s="1">
        <v>68000000</v>
      </c>
      <c r="D1399" s="1">
        <v>83600000</v>
      </c>
      <c r="E1399" s="1">
        <v>91500000</v>
      </c>
      <c r="F1399" s="1">
        <v>116000000</v>
      </c>
      <c r="G1399" s="1">
        <v>110000000</v>
      </c>
      <c r="H1399" s="1">
        <v>185000000</v>
      </c>
    </row>
    <row r="1400" spans="1:8" x14ac:dyDescent="0.25">
      <c r="A1400" s="1">
        <v>16500000</v>
      </c>
      <c r="B1400" s="1">
        <v>49400000</v>
      </c>
      <c r="C1400" s="1">
        <v>67900000</v>
      </c>
      <c r="D1400" s="1">
        <v>83700000</v>
      </c>
      <c r="E1400" s="1">
        <v>91500000</v>
      </c>
      <c r="F1400" s="1">
        <v>116000000</v>
      </c>
      <c r="G1400" s="1">
        <v>110000000</v>
      </c>
      <c r="H1400" s="1">
        <v>185000000</v>
      </c>
    </row>
    <row r="1401" spans="1:8" x14ac:dyDescent="0.25">
      <c r="A1401" s="1">
        <v>16500000</v>
      </c>
      <c r="B1401" s="1">
        <v>49400000</v>
      </c>
      <c r="C1401" s="1">
        <v>67900000</v>
      </c>
      <c r="D1401" s="1">
        <v>83700000</v>
      </c>
      <c r="E1401" s="1">
        <v>91400000</v>
      </c>
      <c r="F1401" s="1">
        <v>116000000</v>
      </c>
      <c r="G1401" s="1">
        <v>110000000</v>
      </c>
      <c r="H1401" s="1">
        <v>185000000</v>
      </c>
    </row>
    <row r="1402" spans="1:8" x14ac:dyDescent="0.25">
      <c r="A1402" s="1">
        <v>16400000</v>
      </c>
      <c r="B1402" s="1">
        <v>49400000</v>
      </c>
      <c r="C1402" s="1">
        <v>67800000</v>
      </c>
      <c r="D1402" s="1">
        <v>83700000</v>
      </c>
      <c r="E1402" s="1">
        <v>91300000</v>
      </c>
      <c r="F1402" s="1">
        <v>117000000</v>
      </c>
      <c r="G1402" s="1">
        <v>110000000</v>
      </c>
      <c r="H1402" s="1">
        <v>185000000</v>
      </c>
    </row>
    <row r="1403" spans="1:8" x14ac:dyDescent="0.25">
      <c r="A1403" s="1">
        <v>16400000</v>
      </c>
      <c r="B1403" s="1">
        <v>49400000</v>
      </c>
      <c r="C1403" s="1">
        <v>67800000</v>
      </c>
      <c r="D1403" s="1">
        <v>83800000</v>
      </c>
      <c r="E1403" s="1">
        <v>91300000</v>
      </c>
      <c r="F1403" s="1">
        <v>117000000</v>
      </c>
      <c r="G1403" s="1">
        <v>110000000</v>
      </c>
      <c r="H1403" s="1">
        <v>185000000</v>
      </c>
    </row>
    <row r="1404" spans="1:8" x14ac:dyDescent="0.25">
      <c r="A1404" s="1">
        <v>16400000</v>
      </c>
      <c r="B1404" s="1">
        <v>49500000</v>
      </c>
      <c r="C1404" s="1">
        <v>67700000</v>
      </c>
      <c r="D1404" s="1">
        <v>83800000</v>
      </c>
      <c r="E1404" s="1">
        <v>91200000</v>
      </c>
      <c r="F1404" s="1">
        <v>117000000</v>
      </c>
      <c r="G1404" s="1">
        <v>110000000</v>
      </c>
      <c r="H1404" s="1">
        <v>186000000</v>
      </c>
    </row>
    <row r="1405" spans="1:8" x14ac:dyDescent="0.25">
      <c r="A1405" s="1">
        <v>16300000</v>
      </c>
      <c r="B1405" s="1">
        <v>49500000</v>
      </c>
      <c r="C1405" s="1">
        <v>67600000</v>
      </c>
      <c r="D1405" s="1">
        <v>83900000</v>
      </c>
      <c r="E1405" s="1">
        <v>91100000</v>
      </c>
      <c r="F1405" s="1">
        <v>117000000</v>
      </c>
      <c r="G1405" s="1">
        <v>110000000</v>
      </c>
      <c r="H1405" s="1">
        <v>186000000</v>
      </c>
    </row>
    <row r="1406" spans="1:8" x14ac:dyDescent="0.25">
      <c r="A1406" s="1">
        <v>16300000</v>
      </c>
      <c r="B1406" s="1">
        <v>49500000</v>
      </c>
      <c r="C1406" s="1">
        <v>67600000</v>
      </c>
      <c r="D1406" s="1">
        <v>83900000</v>
      </c>
      <c r="E1406" s="1">
        <v>91000000</v>
      </c>
      <c r="F1406" s="1">
        <v>117000000</v>
      </c>
      <c r="G1406" s="1">
        <v>110000000</v>
      </c>
      <c r="H1406" s="1">
        <v>186000000</v>
      </c>
    </row>
    <row r="1407" spans="1:8" x14ac:dyDescent="0.25">
      <c r="A1407" s="1">
        <v>16300000</v>
      </c>
      <c r="B1407" s="1">
        <v>49500000</v>
      </c>
      <c r="C1407" s="1">
        <v>67500000</v>
      </c>
      <c r="D1407" s="1">
        <v>84000000</v>
      </c>
      <c r="E1407" s="1">
        <v>91000000</v>
      </c>
      <c r="F1407" s="1">
        <v>117000000</v>
      </c>
      <c r="G1407" s="1">
        <v>110000000</v>
      </c>
      <c r="H1407" s="1">
        <v>186000000</v>
      </c>
    </row>
    <row r="1408" spans="1:8" x14ac:dyDescent="0.25">
      <c r="A1408" s="1">
        <v>16200000</v>
      </c>
      <c r="B1408" s="1">
        <v>49500000</v>
      </c>
      <c r="C1408" s="1">
        <v>67500000</v>
      </c>
      <c r="D1408" s="1">
        <v>84000000</v>
      </c>
      <c r="E1408" s="1">
        <v>90900000</v>
      </c>
      <c r="F1408" s="1">
        <v>117000000</v>
      </c>
      <c r="G1408" s="1">
        <v>109000000</v>
      </c>
      <c r="H1408" s="1">
        <v>186000000</v>
      </c>
    </row>
    <row r="1409" spans="1:8" x14ac:dyDescent="0.25">
      <c r="A1409" s="1">
        <v>16200000</v>
      </c>
      <c r="B1409" s="1">
        <v>49500000</v>
      </c>
      <c r="C1409" s="1">
        <v>67400000</v>
      </c>
      <c r="D1409" s="1">
        <v>84000000</v>
      </c>
      <c r="E1409" s="1">
        <v>90800000</v>
      </c>
      <c r="F1409" s="1">
        <v>117000000</v>
      </c>
      <c r="G1409" s="1">
        <v>109000000</v>
      </c>
      <c r="H1409" s="1">
        <v>186000000</v>
      </c>
    </row>
    <row r="1410" spans="1:8" x14ac:dyDescent="0.25">
      <c r="A1410" s="1">
        <v>16200000</v>
      </c>
      <c r="B1410" s="1">
        <v>49600000</v>
      </c>
      <c r="C1410" s="1">
        <v>67400000</v>
      </c>
      <c r="D1410" s="1">
        <v>84100000</v>
      </c>
      <c r="E1410" s="1">
        <v>90700000</v>
      </c>
      <c r="F1410" s="1">
        <v>117000000</v>
      </c>
      <c r="G1410" s="1">
        <v>109000000</v>
      </c>
      <c r="H1410" s="1">
        <v>186000000</v>
      </c>
    </row>
    <row r="1411" spans="1:8" x14ac:dyDescent="0.25">
      <c r="A1411" s="1">
        <v>16100000</v>
      </c>
      <c r="B1411" s="1">
        <v>49600000</v>
      </c>
      <c r="C1411" s="1">
        <v>67300000</v>
      </c>
      <c r="D1411" s="1">
        <v>84100000</v>
      </c>
      <c r="E1411" s="1">
        <v>90700000</v>
      </c>
      <c r="F1411" s="1">
        <v>117000000</v>
      </c>
      <c r="G1411" s="1">
        <v>109000000</v>
      </c>
      <c r="H1411" s="1">
        <v>186000000</v>
      </c>
    </row>
    <row r="1412" spans="1:8" x14ac:dyDescent="0.25">
      <c r="A1412" s="1">
        <v>16100000</v>
      </c>
      <c r="B1412" s="1">
        <v>49600000</v>
      </c>
      <c r="C1412" s="1">
        <v>67300000</v>
      </c>
      <c r="D1412" s="1">
        <v>84200000</v>
      </c>
      <c r="E1412" s="1">
        <v>90600000</v>
      </c>
      <c r="F1412" s="1">
        <v>117000000</v>
      </c>
      <c r="G1412" s="1">
        <v>109000000</v>
      </c>
      <c r="H1412" s="1">
        <v>186000000</v>
      </c>
    </row>
    <row r="1413" spans="1:8" x14ac:dyDescent="0.25">
      <c r="A1413" s="1">
        <v>16100000</v>
      </c>
      <c r="B1413" s="1">
        <v>49600000</v>
      </c>
      <c r="C1413" s="1">
        <v>67200000</v>
      </c>
      <c r="D1413" s="1">
        <v>84200000</v>
      </c>
      <c r="E1413" s="1">
        <v>90500000</v>
      </c>
      <c r="F1413" s="1">
        <v>117000000</v>
      </c>
      <c r="G1413" s="1">
        <v>109000000</v>
      </c>
      <c r="H1413" s="1">
        <v>186000000</v>
      </c>
    </row>
    <row r="1414" spans="1:8" x14ac:dyDescent="0.25">
      <c r="A1414" s="1">
        <v>16000000</v>
      </c>
      <c r="B1414" s="1">
        <v>49600000</v>
      </c>
      <c r="C1414" s="1">
        <v>67200000</v>
      </c>
      <c r="D1414" s="1">
        <v>84300000</v>
      </c>
      <c r="E1414" s="1">
        <v>90400000</v>
      </c>
      <c r="F1414" s="1">
        <v>117000000</v>
      </c>
      <c r="G1414" s="1">
        <v>109000000</v>
      </c>
      <c r="H1414" s="1">
        <v>186000000</v>
      </c>
    </row>
    <row r="1415" spans="1:8" x14ac:dyDescent="0.25">
      <c r="A1415" s="1">
        <v>16000000</v>
      </c>
      <c r="B1415" s="1">
        <v>49700000</v>
      </c>
      <c r="C1415" s="1">
        <v>67100000</v>
      </c>
      <c r="D1415" s="1">
        <v>84300000</v>
      </c>
      <c r="E1415" s="1">
        <v>90400000</v>
      </c>
      <c r="F1415" s="1">
        <v>117000000</v>
      </c>
      <c r="G1415" s="1">
        <v>109000000</v>
      </c>
      <c r="H1415" s="1">
        <v>187000000</v>
      </c>
    </row>
    <row r="1416" spans="1:8" x14ac:dyDescent="0.25">
      <c r="A1416" s="1">
        <v>16000000</v>
      </c>
      <c r="B1416" s="1">
        <v>49700000</v>
      </c>
      <c r="C1416" s="1">
        <v>67100000</v>
      </c>
      <c r="D1416" s="1">
        <v>84300000</v>
      </c>
      <c r="E1416" s="1">
        <v>90300000</v>
      </c>
      <c r="F1416" s="1">
        <v>117000000</v>
      </c>
      <c r="G1416" s="1">
        <v>108000000</v>
      </c>
      <c r="H1416" s="1">
        <v>187000000</v>
      </c>
    </row>
    <row r="1417" spans="1:8" x14ac:dyDescent="0.25">
      <c r="A1417" s="1">
        <v>15900000</v>
      </c>
      <c r="B1417" s="1">
        <v>49700000</v>
      </c>
      <c r="C1417" s="1">
        <v>67000000</v>
      </c>
      <c r="D1417" s="1">
        <v>84400000</v>
      </c>
      <c r="E1417" s="1">
        <v>90200000</v>
      </c>
      <c r="F1417" s="1">
        <v>117000000</v>
      </c>
      <c r="G1417" s="1">
        <v>108000000</v>
      </c>
      <c r="H1417" s="1">
        <v>187000000</v>
      </c>
    </row>
    <row r="1418" spans="1:8" x14ac:dyDescent="0.25">
      <c r="A1418" s="1">
        <v>15900000</v>
      </c>
      <c r="B1418" s="1">
        <v>49700000</v>
      </c>
      <c r="C1418" s="1">
        <v>67000000</v>
      </c>
      <c r="D1418" s="1">
        <v>84400000</v>
      </c>
      <c r="E1418" s="1">
        <v>90100000</v>
      </c>
      <c r="F1418" s="1">
        <v>117000000</v>
      </c>
      <c r="G1418" s="1">
        <v>108000000</v>
      </c>
      <c r="H1418" s="1">
        <v>187000000</v>
      </c>
    </row>
    <row r="1419" spans="1:8" x14ac:dyDescent="0.25">
      <c r="A1419" s="1">
        <v>15800000</v>
      </c>
      <c r="B1419" s="1">
        <v>49700000</v>
      </c>
      <c r="C1419" s="1">
        <v>66900000</v>
      </c>
      <c r="D1419" s="1">
        <v>84500000</v>
      </c>
      <c r="E1419" s="1">
        <v>90100000</v>
      </c>
      <c r="F1419" s="1">
        <v>118000000</v>
      </c>
      <c r="G1419" s="1">
        <v>108000000</v>
      </c>
      <c r="H1419" s="1">
        <v>187000000</v>
      </c>
    </row>
    <row r="1420" spans="1:8" x14ac:dyDescent="0.25">
      <c r="A1420" s="1">
        <v>15800000</v>
      </c>
      <c r="B1420" s="1">
        <v>49800000</v>
      </c>
      <c r="C1420" s="1">
        <v>66800000</v>
      </c>
      <c r="D1420" s="1">
        <v>84500000</v>
      </c>
      <c r="E1420" s="1">
        <v>90000000</v>
      </c>
      <c r="F1420" s="1">
        <v>118000000</v>
      </c>
      <c r="G1420" s="1">
        <v>108000000</v>
      </c>
      <c r="H1420" s="1">
        <v>187000000</v>
      </c>
    </row>
    <row r="1421" spans="1:8" x14ac:dyDescent="0.25">
      <c r="A1421" s="1">
        <v>15800000</v>
      </c>
      <c r="B1421" s="1">
        <v>49800000</v>
      </c>
      <c r="C1421" s="1">
        <v>66800000</v>
      </c>
      <c r="D1421" s="1">
        <v>84600000</v>
      </c>
      <c r="E1421" s="1">
        <v>89900000</v>
      </c>
      <c r="F1421" s="1">
        <v>118000000</v>
      </c>
      <c r="G1421" s="1">
        <v>108000000</v>
      </c>
      <c r="H1421" s="1">
        <v>187000000</v>
      </c>
    </row>
    <row r="1422" spans="1:8" x14ac:dyDescent="0.25">
      <c r="A1422" s="1">
        <v>15700000</v>
      </c>
      <c r="B1422" s="1">
        <v>49800000</v>
      </c>
      <c r="C1422" s="1">
        <v>66700000</v>
      </c>
      <c r="D1422" s="1">
        <v>84600000</v>
      </c>
      <c r="E1422" s="1">
        <v>89800000</v>
      </c>
      <c r="F1422" s="1">
        <v>118000000</v>
      </c>
      <c r="G1422" s="1">
        <v>108000000</v>
      </c>
      <c r="H1422" s="1">
        <v>187000000</v>
      </c>
    </row>
    <row r="1423" spans="1:8" x14ac:dyDescent="0.25">
      <c r="A1423" s="1">
        <v>15700000</v>
      </c>
      <c r="B1423" s="1">
        <v>49800000</v>
      </c>
      <c r="C1423" s="1">
        <v>66700000</v>
      </c>
      <c r="D1423" s="1">
        <v>84600000</v>
      </c>
      <c r="E1423" s="1">
        <v>89800000</v>
      </c>
      <c r="F1423" s="1">
        <v>118000000</v>
      </c>
      <c r="G1423" s="1">
        <v>108000000</v>
      </c>
      <c r="H1423" s="1">
        <v>187000000</v>
      </c>
    </row>
    <row r="1424" spans="1:8" x14ac:dyDescent="0.25">
      <c r="A1424" s="1">
        <v>15700000</v>
      </c>
      <c r="B1424" s="1">
        <v>49800000</v>
      </c>
      <c r="C1424" s="1">
        <v>66600000</v>
      </c>
      <c r="D1424" s="1">
        <v>84700000</v>
      </c>
      <c r="E1424" s="1">
        <v>89700000</v>
      </c>
      <c r="F1424" s="1">
        <v>118000000</v>
      </c>
      <c r="G1424" s="1">
        <v>107000000</v>
      </c>
      <c r="H1424" s="1">
        <v>187000000</v>
      </c>
    </row>
    <row r="1425" spans="1:8" x14ac:dyDescent="0.25">
      <c r="A1425" s="1">
        <v>15600000</v>
      </c>
      <c r="B1425" s="1">
        <v>49900000</v>
      </c>
      <c r="C1425" s="1">
        <v>66600000</v>
      </c>
      <c r="D1425" s="1">
        <v>84700000</v>
      </c>
      <c r="E1425" s="1">
        <v>89600000</v>
      </c>
      <c r="F1425" s="1">
        <v>118000000</v>
      </c>
      <c r="G1425" s="1">
        <v>107000000</v>
      </c>
      <c r="H1425" s="1">
        <v>187000000</v>
      </c>
    </row>
    <row r="1426" spans="1:8" x14ac:dyDescent="0.25">
      <c r="A1426" s="1">
        <v>15600000</v>
      </c>
      <c r="B1426" s="1">
        <v>49900000</v>
      </c>
      <c r="C1426" s="1">
        <v>66500000</v>
      </c>
      <c r="D1426" s="1">
        <v>84800000</v>
      </c>
      <c r="E1426" s="1">
        <v>89500000</v>
      </c>
      <c r="F1426" s="1">
        <v>118000000</v>
      </c>
      <c r="G1426" s="1">
        <v>107000000</v>
      </c>
      <c r="H1426" s="1">
        <v>187000000</v>
      </c>
    </row>
    <row r="1427" spans="1:8" x14ac:dyDescent="0.25">
      <c r="A1427" s="1">
        <v>15600000</v>
      </c>
      <c r="B1427" s="1">
        <v>49900000</v>
      </c>
      <c r="C1427" s="1">
        <v>66500000</v>
      </c>
      <c r="D1427" s="1">
        <v>84800000</v>
      </c>
      <c r="E1427" s="1">
        <v>89500000</v>
      </c>
      <c r="F1427" s="1">
        <v>118000000</v>
      </c>
      <c r="G1427" s="1">
        <v>107000000</v>
      </c>
      <c r="H1427" s="1">
        <v>188000000</v>
      </c>
    </row>
    <row r="1428" spans="1:8" x14ac:dyDescent="0.25">
      <c r="A1428" s="1">
        <v>15500000</v>
      </c>
      <c r="B1428" s="1">
        <v>49900000</v>
      </c>
      <c r="C1428" s="1">
        <v>66400000</v>
      </c>
      <c r="D1428" s="1">
        <v>84900000</v>
      </c>
      <c r="E1428" s="1">
        <v>89400000</v>
      </c>
      <c r="F1428" s="1">
        <v>118000000</v>
      </c>
      <c r="G1428" s="1">
        <v>107000000</v>
      </c>
      <c r="H1428" s="1">
        <v>188000000</v>
      </c>
    </row>
    <row r="1429" spans="1:8" x14ac:dyDescent="0.25">
      <c r="A1429" s="1">
        <v>15500000</v>
      </c>
      <c r="B1429" s="1">
        <v>49900000</v>
      </c>
      <c r="C1429" s="1">
        <v>66400000</v>
      </c>
      <c r="D1429" s="1">
        <v>84900000</v>
      </c>
      <c r="E1429" s="1">
        <v>89300000</v>
      </c>
      <c r="F1429" s="1">
        <v>118000000</v>
      </c>
      <c r="G1429" s="1">
        <v>107000000</v>
      </c>
      <c r="H1429" s="1">
        <v>188000000</v>
      </c>
    </row>
    <row r="1430" spans="1:8" x14ac:dyDescent="0.25">
      <c r="A1430" s="1">
        <v>15500000</v>
      </c>
      <c r="B1430" s="1">
        <v>49900000</v>
      </c>
      <c r="C1430" s="1">
        <v>66300000</v>
      </c>
      <c r="D1430" s="1">
        <v>84900000</v>
      </c>
      <c r="E1430" s="1">
        <v>89200000</v>
      </c>
      <c r="F1430" s="1">
        <v>118000000</v>
      </c>
      <c r="G1430" s="1">
        <v>107000000</v>
      </c>
      <c r="H1430" s="1">
        <v>188000000</v>
      </c>
    </row>
    <row r="1431" spans="1:8" x14ac:dyDescent="0.25">
      <c r="A1431" s="1">
        <v>15400000</v>
      </c>
      <c r="B1431" s="1">
        <v>50000000</v>
      </c>
      <c r="C1431" s="1">
        <v>66300000</v>
      </c>
      <c r="D1431" s="1">
        <v>85000000</v>
      </c>
      <c r="E1431" s="1">
        <v>89200000</v>
      </c>
      <c r="F1431" s="1">
        <v>118000000</v>
      </c>
      <c r="G1431" s="1">
        <v>107000000</v>
      </c>
      <c r="H1431" s="1">
        <v>188000000</v>
      </c>
    </row>
    <row r="1432" spans="1:8" x14ac:dyDescent="0.25">
      <c r="A1432" s="1">
        <v>15400000</v>
      </c>
      <c r="B1432" s="1">
        <v>50000000</v>
      </c>
      <c r="C1432" s="1">
        <v>66200000</v>
      </c>
      <c r="D1432" s="1">
        <v>85000000</v>
      </c>
      <c r="E1432" s="1">
        <v>89100000</v>
      </c>
      <c r="F1432" s="1">
        <v>118000000</v>
      </c>
      <c r="G1432" s="1">
        <v>106000000</v>
      </c>
      <c r="H1432" s="1">
        <v>188000000</v>
      </c>
    </row>
    <row r="1433" spans="1:8" x14ac:dyDescent="0.25">
      <c r="A1433" s="1">
        <v>15400000</v>
      </c>
      <c r="B1433" s="1">
        <v>50000000</v>
      </c>
      <c r="C1433" s="1">
        <v>66200000</v>
      </c>
      <c r="D1433" s="1">
        <v>85100000</v>
      </c>
      <c r="E1433" s="1">
        <v>89000000</v>
      </c>
      <c r="F1433" s="1">
        <v>118000000</v>
      </c>
      <c r="G1433" s="1">
        <v>106000000</v>
      </c>
      <c r="H1433" s="1">
        <v>188000000</v>
      </c>
    </row>
    <row r="1434" spans="1:8" x14ac:dyDescent="0.25">
      <c r="A1434" s="1">
        <v>15300000</v>
      </c>
      <c r="B1434" s="1">
        <v>50000000</v>
      </c>
      <c r="C1434" s="1">
        <v>66100000</v>
      </c>
      <c r="D1434" s="1">
        <v>85100000</v>
      </c>
      <c r="E1434" s="1">
        <v>88900000</v>
      </c>
      <c r="F1434" s="1">
        <v>118000000</v>
      </c>
      <c r="G1434" s="1">
        <v>106000000</v>
      </c>
      <c r="H1434" s="1">
        <v>188000000</v>
      </c>
    </row>
    <row r="1435" spans="1:8" x14ac:dyDescent="0.25">
      <c r="A1435" s="1">
        <v>15300000</v>
      </c>
      <c r="B1435" s="1">
        <v>50000000</v>
      </c>
      <c r="C1435" s="1">
        <v>66000000</v>
      </c>
      <c r="D1435" s="1">
        <v>85200000</v>
      </c>
      <c r="E1435" s="1">
        <v>88900000</v>
      </c>
      <c r="F1435" s="1">
        <v>118000000</v>
      </c>
      <c r="G1435" s="1">
        <v>106000000</v>
      </c>
      <c r="H1435" s="1">
        <v>188000000</v>
      </c>
    </row>
    <row r="1436" spans="1:8" x14ac:dyDescent="0.25">
      <c r="A1436" s="1">
        <v>15200000</v>
      </c>
      <c r="B1436" s="1">
        <v>50100000</v>
      </c>
      <c r="C1436" s="1">
        <v>66000000</v>
      </c>
      <c r="D1436" s="1">
        <v>85200000</v>
      </c>
      <c r="E1436" s="1">
        <v>88800000</v>
      </c>
      <c r="F1436" s="1">
        <v>119000000</v>
      </c>
      <c r="G1436" s="1">
        <v>106000000</v>
      </c>
      <c r="H1436" s="1">
        <v>188000000</v>
      </c>
    </row>
    <row r="1437" spans="1:8" x14ac:dyDescent="0.25">
      <c r="A1437" s="1">
        <v>15200000</v>
      </c>
      <c r="B1437" s="1">
        <v>50100000</v>
      </c>
      <c r="C1437" s="1">
        <v>65900000</v>
      </c>
      <c r="D1437" s="1">
        <v>85200000</v>
      </c>
      <c r="E1437" s="1">
        <v>88700000</v>
      </c>
      <c r="F1437" s="1">
        <v>119000000</v>
      </c>
      <c r="G1437" s="1">
        <v>106000000</v>
      </c>
      <c r="H1437" s="1">
        <v>188000000</v>
      </c>
    </row>
    <row r="1438" spans="1:8" x14ac:dyDescent="0.25">
      <c r="A1438" s="1">
        <v>15200000</v>
      </c>
      <c r="B1438" s="1">
        <v>50100000</v>
      </c>
      <c r="C1438" s="1">
        <v>65900000</v>
      </c>
      <c r="D1438" s="1">
        <v>85300000</v>
      </c>
      <c r="E1438" s="1">
        <v>88600000</v>
      </c>
      <c r="F1438" s="1">
        <v>119000000</v>
      </c>
      <c r="G1438" s="1">
        <v>106000000</v>
      </c>
      <c r="H1438" s="1">
        <v>188000000</v>
      </c>
    </row>
    <row r="1439" spans="1:8" x14ac:dyDescent="0.25">
      <c r="A1439" s="1">
        <v>15100000</v>
      </c>
      <c r="B1439" s="1">
        <v>50100000</v>
      </c>
      <c r="C1439" s="1">
        <v>65800000</v>
      </c>
      <c r="D1439" s="1">
        <v>85300000</v>
      </c>
      <c r="E1439" s="1">
        <v>88600000</v>
      </c>
      <c r="F1439" s="1">
        <v>119000000</v>
      </c>
      <c r="G1439" s="1">
        <v>106000000</v>
      </c>
      <c r="H1439" s="1">
        <v>189000000</v>
      </c>
    </row>
    <row r="1440" spans="1:8" x14ac:dyDescent="0.25">
      <c r="A1440" s="1">
        <v>15100000</v>
      </c>
      <c r="B1440" s="1">
        <v>50100000</v>
      </c>
      <c r="C1440" s="1">
        <v>65800000</v>
      </c>
      <c r="D1440" s="1">
        <v>85400000</v>
      </c>
      <c r="E1440" s="1">
        <v>88500000</v>
      </c>
      <c r="F1440" s="1">
        <v>119000000</v>
      </c>
      <c r="G1440" s="1">
        <v>105000000</v>
      </c>
      <c r="H1440" s="1">
        <v>189000000</v>
      </c>
    </row>
    <row r="1441" spans="1:8" x14ac:dyDescent="0.25">
      <c r="A1441" s="1">
        <v>15100000</v>
      </c>
      <c r="B1441" s="1">
        <v>50100000</v>
      </c>
      <c r="C1441" s="1">
        <v>65700000</v>
      </c>
      <c r="D1441" s="1">
        <v>85400000</v>
      </c>
      <c r="E1441" s="1">
        <v>88400000</v>
      </c>
      <c r="F1441" s="1">
        <v>119000000</v>
      </c>
      <c r="G1441" s="1">
        <v>105000000</v>
      </c>
      <c r="H1441" s="1">
        <v>189000000</v>
      </c>
    </row>
    <row r="1442" spans="1:8" x14ac:dyDescent="0.25">
      <c r="A1442" s="1">
        <v>15000000</v>
      </c>
      <c r="B1442" s="1">
        <v>50200000</v>
      </c>
      <c r="C1442" s="1">
        <v>65700000</v>
      </c>
      <c r="D1442" s="1">
        <v>85400000</v>
      </c>
      <c r="E1442" s="1">
        <v>88300000</v>
      </c>
      <c r="F1442" s="1">
        <v>119000000</v>
      </c>
      <c r="G1442" s="1">
        <v>105000000</v>
      </c>
      <c r="H1442" s="1">
        <v>189000000</v>
      </c>
    </row>
    <row r="1443" spans="1:8" x14ac:dyDescent="0.25">
      <c r="A1443" s="1">
        <v>15000000</v>
      </c>
      <c r="B1443" s="1">
        <v>50200000</v>
      </c>
      <c r="C1443" s="1">
        <v>65600000</v>
      </c>
      <c r="D1443" s="1">
        <v>85500000</v>
      </c>
      <c r="E1443" s="1">
        <v>88300000</v>
      </c>
      <c r="F1443" s="1">
        <v>119000000</v>
      </c>
      <c r="G1443" s="1">
        <v>105000000</v>
      </c>
      <c r="H1443" s="1">
        <v>189000000</v>
      </c>
    </row>
    <row r="1444" spans="1:8" x14ac:dyDescent="0.25">
      <c r="A1444" s="1">
        <v>15000000</v>
      </c>
      <c r="B1444" s="1">
        <v>50200000</v>
      </c>
      <c r="C1444" s="1">
        <v>65600000</v>
      </c>
      <c r="D1444" s="1">
        <v>85500000</v>
      </c>
      <c r="E1444" s="1">
        <v>88200000</v>
      </c>
      <c r="F1444" s="1">
        <v>119000000</v>
      </c>
      <c r="G1444" s="1">
        <v>105000000</v>
      </c>
      <c r="H1444" s="1">
        <v>189000000</v>
      </c>
    </row>
    <row r="1445" spans="1:8" x14ac:dyDescent="0.25">
      <c r="A1445" s="1">
        <v>14900000</v>
      </c>
      <c r="B1445" s="1">
        <v>50200000</v>
      </c>
      <c r="C1445" s="1">
        <v>65500000</v>
      </c>
      <c r="D1445" s="1">
        <v>85600000</v>
      </c>
      <c r="E1445" s="1">
        <v>88100000</v>
      </c>
      <c r="F1445" s="1">
        <v>119000000</v>
      </c>
      <c r="G1445" s="1">
        <v>105000000</v>
      </c>
      <c r="H1445" s="1">
        <v>189000000</v>
      </c>
    </row>
    <row r="1446" spans="1:8" x14ac:dyDescent="0.25">
      <c r="A1446" s="1">
        <v>14900000</v>
      </c>
      <c r="B1446" s="1">
        <v>50200000</v>
      </c>
      <c r="C1446" s="1">
        <v>65500000</v>
      </c>
      <c r="D1446" s="1">
        <v>85600000</v>
      </c>
      <c r="E1446" s="1">
        <v>88000000</v>
      </c>
      <c r="F1446" s="1">
        <v>119000000</v>
      </c>
      <c r="G1446" s="1">
        <v>105000000</v>
      </c>
      <c r="H1446" s="1">
        <v>189000000</v>
      </c>
    </row>
    <row r="1447" spans="1:8" x14ac:dyDescent="0.25">
      <c r="A1447" s="1">
        <v>14900000</v>
      </c>
      <c r="B1447" s="1">
        <v>50300000</v>
      </c>
      <c r="C1447" s="1">
        <v>65400000</v>
      </c>
      <c r="D1447" s="1">
        <v>85700000</v>
      </c>
      <c r="E1447" s="1">
        <v>88000000</v>
      </c>
      <c r="F1447" s="1">
        <v>119000000</v>
      </c>
      <c r="G1447" s="1">
        <v>105000000</v>
      </c>
      <c r="H1447" s="1">
        <v>189000000</v>
      </c>
    </row>
    <row r="1448" spans="1:8" x14ac:dyDescent="0.25">
      <c r="A1448" s="1">
        <v>14800000</v>
      </c>
      <c r="B1448" s="1">
        <v>50300000</v>
      </c>
      <c r="C1448" s="1">
        <v>65300000</v>
      </c>
      <c r="D1448" s="1">
        <v>85700000</v>
      </c>
      <c r="E1448" s="1">
        <v>87900000</v>
      </c>
      <c r="F1448" s="1">
        <v>119000000</v>
      </c>
      <c r="G1448" s="1">
        <v>104000000</v>
      </c>
      <c r="H1448" s="1">
        <v>189000000</v>
      </c>
    </row>
    <row r="1449" spans="1:8" x14ac:dyDescent="0.25">
      <c r="A1449" s="1">
        <v>14800000</v>
      </c>
      <c r="B1449" s="1">
        <v>50300000</v>
      </c>
      <c r="C1449" s="1">
        <v>65300000</v>
      </c>
      <c r="D1449" s="1">
        <v>85700000</v>
      </c>
      <c r="E1449" s="1">
        <v>87800000</v>
      </c>
      <c r="F1449" s="1">
        <v>119000000</v>
      </c>
      <c r="G1449" s="1">
        <v>104000000</v>
      </c>
      <c r="H1449" s="1">
        <v>189000000</v>
      </c>
    </row>
    <row r="1450" spans="1:8" x14ac:dyDescent="0.25">
      <c r="A1450" s="1">
        <v>14700000</v>
      </c>
      <c r="B1450" s="1">
        <v>50300000</v>
      </c>
      <c r="C1450" s="1">
        <v>65200000</v>
      </c>
      <c r="D1450" s="1">
        <v>85800000</v>
      </c>
      <c r="E1450" s="1">
        <v>87700000</v>
      </c>
      <c r="F1450" s="1">
        <v>119000000</v>
      </c>
      <c r="G1450" s="1">
        <v>104000000</v>
      </c>
      <c r="H1450" s="1">
        <v>189000000</v>
      </c>
    </row>
    <row r="1451" spans="1:8" x14ac:dyDescent="0.25">
      <c r="A1451" s="1">
        <v>14700000</v>
      </c>
      <c r="B1451" s="1">
        <v>50300000</v>
      </c>
      <c r="C1451" s="1">
        <v>65200000</v>
      </c>
      <c r="D1451" s="1">
        <v>85800000</v>
      </c>
      <c r="E1451" s="1">
        <v>87700000</v>
      </c>
      <c r="F1451" s="1">
        <v>119000000</v>
      </c>
      <c r="G1451" s="1">
        <v>104000000</v>
      </c>
      <c r="H1451" s="1">
        <v>190000000</v>
      </c>
    </row>
    <row r="1452" spans="1:8" x14ac:dyDescent="0.25">
      <c r="A1452" s="1">
        <v>14700000</v>
      </c>
      <c r="B1452" s="1">
        <v>50300000</v>
      </c>
      <c r="C1452" s="1">
        <v>65100000</v>
      </c>
      <c r="D1452" s="1">
        <v>85900000</v>
      </c>
      <c r="E1452" s="1">
        <v>87600000</v>
      </c>
      <c r="F1452" s="1">
        <v>119000000</v>
      </c>
      <c r="G1452" s="1">
        <v>104000000</v>
      </c>
      <c r="H1452" s="1">
        <v>190000000</v>
      </c>
    </row>
    <row r="1453" spans="1:8" x14ac:dyDescent="0.25">
      <c r="A1453" s="1">
        <v>14600000</v>
      </c>
      <c r="B1453" s="1">
        <v>50400000</v>
      </c>
      <c r="C1453" s="1">
        <v>65100000</v>
      </c>
      <c r="D1453" s="1">
        <v>85900000</v>
      </c>
      <c r="E1453" s="1">
        <v>87500000</v>
      </c>
      <c r="F1453" s="1">
        <v>119000000</v>
      </c>
      <c r="G1453" s="1">
        <v>104000000</v>
      </c>
      <c r="H1453" s="1">
        <v>190000000</v>
      </c>
    </row>
    <row r="1454" spans="1:8" x14ac:dyDescent="0.25">
      <c r="A1454" s="1">
        <v>14600000</v>
      </c>
      <c r="B1454" s="1">
        <v>50400000</v>
      </c>
      <c r="C1454" s="1">
        <v>65000000</v>
      </c>
      <c r="D1454" s="1">
        <v>85900000</v>
      </c>
      <c r="E1454" s="1">
        <v>87400000</v>
      </c>
      <c r="F1454" s="1">
        <v>120000000</v>
      </c>
      <c r="G1454" s="1">
        <v>104000000</v>
      </c>
      <c r="H1454" s="1">
        <v>190000000</v>
      </c>
    </row>
    <row r="1455" spans="1:8" x14ac:dyDescent="0.25">
      <c r="A1455" s="1">
        <v>14600000</v>
      </c>
      <c r="B1455" s="1">
        <v>50400000</v>
      </c>
      <c r="C1455" s="1">
        <v>65000000</v>
      </c>
      <c r="D1455" s="1">
        <v>86000000</v>
      </c>
      <c r="E1455" s="1">
        <v>87400000</v>
      </c>
      <c r="F1455" s="1">
        <v>120000000</v>
      </c>
      <c r="G1455" s="1">
        <v>103000000</v>
      </c>
      <c r="H1455" s="1">
        <v>190000000</v>
      </c>
    </row>
    <row r="1456" spans="1:8" x14ac:dyDescent="0.25">
      <c r="A1456" s="1">
        <v>14500000</v>
      </c>
      <c r="B1456" s="1">
        <v>50400000</v>
      </c>
      <c r="C1456" s="1">
        <v>64900000</v>
      </c>
      <c r="D1456" s="1">
        <v>86000000</v>
      </c>
      <c r="E1456" s="1">
        <v>87300000</v>
      </c>
      <c r="F1456" s="1">
        <v>120000000</v>
      </c>
      <c r="G1456" s="1">
        <v>103000000</v>
      </c>
      <c r="H1456" s="1">
        <v>190000000</v>
      </c>
    </row>
    <row r="1457" spans="1:8" x14ac:dyDescent="0.25">
      <c r="A1457" s="1">
        <v>14500000</v>
      </c>
      <c r="B1457" s="1">
        <v>50400000</v>
      </c>
      <c r="C1457" s="1">
        <v>64900000</v>
      </c>
      <c r="D1457" s="1">
        <v>86100000</v>
      </c>
      <c r="E1457" s="1">
        <v>87200000</v>
      </c>
      <c r="F1457" s="1">
        <v>120000000</v>
      </c>
      <c r="G1457" s="1">
        <v>103000000</v>
      </c>
      <c r="H1457" s="1">
        <v>190000000</v>
      </c>
    </row>
    <row r="1458" spans="1:8" x14ac:dyDescent="0.25">
      <c r="A1458" s="1">
        <v>14500000</v>
      </c>
      <c r="B1458" s="1">
        <v>50500000</v>
      </c>
      <c r="C1458" s="1">
        <v>64800000</v>
      </c>
      <c r="D1458" s="1">
        <v>86100000</v>
      </c>
      <c r="E1458" s="1">
        <v>87100000</v>
      </c>
      <c r="F1458" s="1">
        <v>120000000</v>
      </c>
      <c r="G1458" s="1">
        <v>103000000</v>
      </c>
      <c r="H1458" s="1">
        <v>190000000</v>
      </c>
    </row>
    <row r="1459" spans="1:8" x14ac:dyDescent="0.25">
      <c r="A1459" s="1">
        <v>14400000</v>
      </c>
      <c r="B1459" s="1">
        <v>50500000</v>
      </c>
      <c r="C1459" s="1">
        <v>64700000</v>
      </c>
      <c r="D1459" s="1">
        <v>86200000</v>
      </c>
      <c r="E1459" s="1">
        <v>87100000</v>
      </c>
      <c r="F1459" s="1">
        <v>120000000</v>
      </c>
      <c r="G1459" s="1">
        <v>103000000</v>
      </c>
      <c r="H1459" s="1">
        <v>190000000</v>
      </c>
    </row>
    <row r="1460" spans="1:8" x14ac:dyDescent="0.25">
      <c r="A1460" s="1">
        <v>14400000</v>
      </c>
      <c r="B1460" s="1">
        <v>50500000</v>
      </c>
      <c r="C1460" s="1">
        <v>64700000</v>
      </c>
      <c r="D1460" s="1">
        <v>86200000</v>
      </c>
      <c r="E1460" s="1">
        <v>87000000</v>
      </c>
      <c r="F1460" s="1">
        <v>120000000</v>
      </c>
      <c r="G1460" s="1">
        <v>103000000</v>
      </c>
      <c r="H1460" s="1">
        <v>190000000</v>
      </c>
    </row>
    <row r="1461" spans="1:8" x14ac:dyDescent="0.25">
      <c r="A1461" s="1">
        <v>14400000</v>
      </c>
      <c r="B1461" s="1">
        <v>50500000</v>
      </c>
      <c r="C1461" s="1">
        <v>64600000</v>
      </c>
      <c r="D1461" s="1">
        <v>86200000</v>
      </c>
      <c r="E1461" s="1">
        <v>86900000</v>
      </c>
      <c r="F1461" s="1">
        <v>120000000</v>
      </c>
      <c r="G1461" s="1">
        <v>103000000</v>
      </c>
      <c r="H1461" s="1">
        <v>190000000</v>
      </c>
    </row>
    <row r="1462" spans="1:8" x14ac:dyDescent="0.25">
      <c r="A1462" s="1">
        <v>14300000</v>
      </c>
      <c r="B1462" s="1">
        <v>50500000</v>
      </c>
      <c r="C1462" s="1">
        <v>64600000</v>
      </c>
      <c r="D1462" s="1">
        <v>86300000</v>
      </c>
      <c r="E1462" s="1">
        <v>86800000</v>
      </c>
      <c r="F1462" s="1">
        <v>120000000</v>
      </c>
      <c r="G1462" s="1">
        <v>103000000</v>
      </c>
      <c r="H1462" s="1">
        <v>190000000</v>
      </c>
    </row>
    <row r="1463" spans="1:8" x14ac:dyDescent="0.25">
      <c r="A1463" s="1">
        <v>14300000</v>
      </c>
      <c r="B1463" s="1">
        <v>50500000</v>
      </c>
      <c r="C1463" s="1">
        <v>64500000</v>
      </c>
      <c r="D1463" s="1">
        <v>86300000</v>
      </c>
      <c r="E1463" s="1">
        <v>86700000</v>
      </c>
      <c r="F1463" s="1">
        <v>120000000</v>
      </c>
      <c r="G1463" s="1">
        <v>102000000</v>
      </c>
      <c r="H1463" s="1">
        <v>191000000</v>
      </c>
    </row>
    <row r="1464" spans="1:8" x14ac:dyDescent="0.25">
      <c r="A1464" s="1">
        <v>14200000</v>
      </c>
      <c r="B1464" s="1">
        <v>50600000</v>
      </c>
      <c r="C1464" s="1">
        <v>64500000</v>
      </c>
      <c r="D1464" s="1">
        <v>86400000</v>
      </c>
      <c r="E1464" s="1">
        <v>86700000</v>
      </c>
      <c r="F1464" s="1">
        <v>120000000</v>
      </c>
      <c r="G1464" s="1">
        <v>102000000</v>
      </c>
      <c r="H1464" s="1">
        <v>191000000</v>
      </c>
    </row>
    <row r="1465" spans="1:8" x14ac:dyDescent="0.25">
      <c r="A1465" s="1">
        <v>14200000</v>
      </c>
      <c r="B1465" s="1">
        <v>50600000</v>
      </c>
      <c r="C1465" s="1">
        <v>64400000</v>
      </c>
      <c r="D1465" s="1">
        <v>86400000</v>
      </c>
      <c r="E1465" s="1">
        <v>86600000</v>
      </c>
      <c r="F1465" s="1">
        <v>120000000</v>
      </c>
      <c r="G1465" s="1">
        <v>102000000</v>
      </c>
      <c r="H1465" s="1">
        <v>191000000</v>
      </c>
    </row>
    <row r="1466" spans="1:8" x14ac:dyDescent="0.25">
      <c r="A1466" s="1">
        <v>14200000</v>
      </c>
      <c r="B1466" s="1">
        <v>50600000</v>
      </c>
      <c r="C1466" s="1">
        <v>64400000</v>
      </c>
      <c r="D1466" s="1">
        <v>86400000</v>
      </c>
      <c r="E1466" s="1">
        <v>86500000</v>
      </c>
      <c r="F1466" s="1">
        <v>120000000</v>
      </c>
      <c r="G1466" s="1">
        <v>102000000</v>
      </c>
      <c r="H1466" s="1">
        <v>191000000</v>
      </c>
    </row>
    <row r="1467" spans="1:8" x14ac:dyDescent="0.25">
      <c r="A1467" s="1">
        <v>14100000</v>
      </c>
      <c r="B1467" s="1">
        <v>50600000</v>
      </c>
      <c r="C1467" s="1">
        <v>64300000</v>
      </c>
      <c r="D1467" s="1">
        <v>86500000</v>
      </c>
      <c r="E1467" s="1">
        <v>86400000</v>
      </c>
      <c r="F1467" s="1">
        <v>120000000</v>
      </c>
      <c r="G1467" s="1">
        <v>102000000</v>
      </c>
      <c r="H1467" s="1">
        <v>191000000</v>
      </c>
    </row>
    <row r="1468" spans="1:8" x14ac:dyDescent="0.25">
      <c r="A1468" s="1">
        <v>14100000</v>
      </c>
      <c r="B1468" s="1">
        <v>50600000</v>
      </c>
      <c r="C1468" s="1">
        <v>64300000</v>
      </c>
      <c r="D1468" s="1">
        <v>86500000</v>
      </c>
      <c r="E1468" s="1">
        <v>86400000</v>
      </c>
      <c r="F1468" s="1">
        <v>120000000</v>
      </c>
      <c r="G1468" s="1">
        <v>102000000</v>
      </c>
      <c r="H1468" s="1">
        <v>191000000</v>
      </c>
    </row>
    <row r="1469" spans="1:8" x14ac:dyDescent="0.25">
      <c r="A1469" s="1">
        <v>14100000</v>
      </c>
      <c r="B1469" s="1">
        <v>50700000</v>
      </c>
      <c r="C1469" s="1">
        <v>64200000</v>
      </c>
      <c r="D1469" s="1">
        <v>86600000</v>
      </c>
      <c r="E1469" s="1">
        <v>86300000</v>
      </c>
      <c r="F1469" s="1">
        <v>120000000</v>
      </c>
      <c r="G1469" s="1">
        <v>102000000</v>
      </c>
      <c r="H1469" s="1">
        <v>191000000</v>
      </c>
    </row>
    <row r="1470" spans="1:8" x14ac:dyDescent="0.25">
      <c r="A1470" s="1">
        <v>14000000</v>
      </c>
      <c r="B1470" s="1">
        <v>50700000</v>
      </c>
      <c r="C1470" s="1">
        <v>64100000</v>
      </c>
      <c r="D1470" s="1">
        <v>86600000</v>
      </c>
      <c r="E1470" s="1">
        <v>86200000</v>
      </c>
      <c r="F1470" s="1">
        <v>120000000</v>
      </c>
      <c r="G1470" s="1">
        <v>102000000</v>
      </c>
      <c r="H1470" s="1">
        <v>191000000</v>
      </c>
    </row>
    <row r="1471" spans="1:8" x14ac:dyDescent="0.25">
      <c r="A1471" s="1">
        <v>14000000</v>
      </c>
      <c r="B1471" s="1">
        <v>50700000</v>
      </c>
      <c r="C1471" s="1">
        <v>64100000</v>
      </c>
      <c r="D1471" s="1">
        <v>86600000</v>
      </c>
      <c r="E1471" s="1">
        <v>86100000</v>
      </c>
      <c r="F1471" s="1">
        <v>120000000</v>
      </c>
      <c r="G1471" s="1">
        <v>101000000</v>
      </c>
      <c r="H1471" s="1">
        <v>191000000</v>
      </c>
    </row>
    <row r="1472" spans="1:8" x14ac:dyDescent="0.25">
      <c r="A1472" s="1">
        <v>14000000</v>
      </c>
      <c r="B1472" s="1">
        <v>50700000</v>
      </c>
      <c r="C1472" s="1">
        <v>64000000</v>
      </c>
      <c r="D1472" s="1">
        <v>86700000</v>
      </c>
      <c r="E1472" s="1">
        <v>86100000</v>
      </c>
      <c r="F1472" s="1">
        <v>121000000</v>
      </c>
      <c r="G1472" s="1">
        <v>101000000</v>
      </c>
      <c r="H1472" s="1">
        <v>191000000</v>
      </c>
    </row>
    <row r="1473" spans="1:8" x14ac:dyDescent="0.25">
      <c r="A1473" s="1">
        <v>13900000</v>
      </c>
      <c r="B1473" s="1">
        <v>50700000</v>
      </c>
      <c r="C1473" s="1">
        <v>64000000</v>
      </c>
      <c r="D1473" s="1">
        <v>86700000</v>
      </c>
      <c r="E1473" s="1">
        <v>86000000</v>
      </c>
      <c r="F1473" s="1">
        <v>121000000</v>
      </c>
      <c r="G1473" s="1">
        <v>101000000</v>
      </c>
      <c r="H1473" s="1">
        <v>191000000</v>
      </c>
    </row>
    <row r="1474" spans="1:8" x14ac:dyDescent="0.25">
      <c r="A1474" s="1">
        <v>13900000</v>
      </c>
      <c r="B1474" s="1">
        <v>50700000</v>
      </c>
      <c r="C1474" s="1">
        <v>63900000</v>
      </c>
      <c r="D1474" s="1">
        <v>86800000</v>
      </c>
      <c r="E1474" s="1">
        <v>85900000</v>
      </c>
      <c r="F1474" s="1">
        <v>121000000</v>
      </c>
      <c r="G1474" s="1">
        <v>101000000</v>
      </c>
      <c r="H1474" s="1">
        <v>191000000</v>
      </c>
    </row>
    <row r="1475" spans="1:8" x14ac:dyDescent="0.25">
      <c r="A1475" s="1">
        <v>13900000</v>
      </c>
      <c r="B1475" s="1">
        <v>50800000</v>
      </c>
      <c r="C1475" s="1">
        <v>63900000</v>
      </c>
      <c r="D1475" s="1">
        <v>86800000</v>
      </c>
      <c r="E1475" s="1">
        <v>85800000</v>
      </c>
      <c r="F1475" s="1">
        <v>121000000</v>
      </c>
      <c r="G1475" s="1">
        <v>101000000</v>
      </c>
      <c r="H1475" s="1">
        <v>191000000</v>
      </c>
    </row>
    <row r="1476" spans="1:8" x14ac:dyDescent="0.25">
      <c r="A1476" s="1">
        <v>13800000</v>
      </c>
      <c r="B1476" s="1">
        <v>50800000</v>
      </c>
      <c r="C1476" s="1">
        <v>63800000</v>
      </c>
      <c r="D1476" s="1">
        <v>86900000</v>
      </c>
      <c r="E1476" s="1">
        <v>85800000</v>
      </c>
      <c r="F1476" s="1">
        <v>121000000</v>
      </c>
      <c r="G1476" s="1">
        <v>101000000</v>
      </c>
      <c r="H1476" s="1">
        <v>192000000</v>
      </c>
    </row>
    <row r="1477" spans="1:8" x14ac:dyDescent="0.25">
      <c r="A1477" s="1">
        <v>13800000</v>
      </c>
      <c r="B1477" s="1">
        <v>50800000</v>
      </c>
      <c r="C1477" s="1">
        <v>63800000</v>
      </c>
      <c r="D1477" s="1">
        <v>86900000</v>
      </c>
      <c r="E1477" s="1">
        <v>85700000</v>
      </c>
      <c r="F1477" s="1">
        <v>121000000</v>
      </c>
      <c r="G1477" s="1">
        <v>101000000</v>
      </c>
      <c r="H1477" s="1">
        <v>192000000</v>
      </c>
    </row>
    <row r="1478" spans="1:8" x14ac:dyDescent="0.25">
      <c r="A1478" s="1">
        <v>13700000</v>
      </c>
      <c r="B1478" s="1">
        <v>50800000</v>
      </c>
      <c r="C1478" s="1">
        <v>63700000</v>
      </c>
      <c r="D1478" s="1">
        <v>86900000</v>
      </c>
      <c r="E1478" s="1">
        <v>85600000</v>
      </c>
      <c r="F1478" s="1">
        <v>121000000</v>
      </c>
      <c r="G1478" s="1">
        <v>101000000</v>
      </c>
      <c r="H1478" s="1">
        <v>192000000</v>
      </c>
    </row>
    <row r="1479" spans="1:8" x14ac:dyDescent="0.25">
      <c r="A1479" s="1">
        <v>13700000</v>
      </c>
      <c r="B1479" s="1">
        <v>50800000</v>
      </c>
      <c r="C1479" s="1">
        <v>63700000</v>
      </c>
      <c r="D1479" s="1">
        <v>87000000</v>
      </c>
      <c r="E1479" s="1">
        <v>85500000</v>
      </c>
      <c r="F1479" s="1">
        <v>121000000</v>
      </c>
      <c r="G1479" s="1">
        <v>100000000</v>
      </c>
      <c r="H1479" s="1">
        <v>192000000</v>
      </c>
    </row>
    <row r="1480" spans="1:8" x14ac:dyDescent="0.25">
      <c r="A1480" s="1">
        <v>13700000</v>
      </c>
      <c r="B1480" s="1">
        <v>50800000</v>
      </c>
      <c r="C1480" s="1">
        <v>63600000</v>
      </c>
      <c r="D1480" s="1">
        <v>87000000</v>
      </c>
      <c r="E1480" s="1">
        <v>85400000</v>
      </c>
      <c r="F1480" s="1">
        <v>121000000</v>
      </c>
      <c r="G1480" s="1">
        <v>100000000</v>
      </c>
      <c r="H1480" s="1">
        <v>192000000</v>
      </c>
    </row>
    <row r="1481" spans="1:8" x14ac:dyDescent="0.25">
      <c r="A1481" s="1">
        <v>13600000</v>
      </c>
      <c r="B1481" s="1">
        <v>50900000</v>
      </c>
      <c r="C1481" s="1">
        <v>63500000</v>
      </c>
      <c r="D1481" s="1">
        <v>87100000</v>
      </c>
      <c r="E1481" s="1">
        <v>85400000</v>
      </c>
      <c r="F1481" s="1">
        <v>121000000</v>
      </c>
      <c r="G1481" s="1">
        <v>100000000</v>
      </c>
      <c r="H1481" s="1">
        <v>192000000</v>
      </c>
    </row>
    <row r="1482" spans="1:8" x14ac:dyDescent="0.25">
      <c r="A1482" s="1">
        <v>13600000</v>
      </c>
      <c r="B1482" s="1">
        <v>50900000</v>
      </c>
      <c r="C1482" s="1">
        <v>63500000</v>
      </c>
      <c r="D1482" s="1">
        <v>87100000</v>
      </c>
      <c r="E1482" s="1">
        <v>85300000</v>
      </c>
      <c r="F1482" s="1">
        <v>121000000</v>
      </c>
      <c r="G1482" s="1">
        <v>100000000</v>
      </c>
      <c r="H1482" s="1">
        <v>192000000</v>
      </c>
    </row>
    <row r="1483" spans="1:8" x14ac:dyDescent="0.25">
      <c r="A1483" s="1">
        <v>13600000</v>
      </c>
      <c r="B1483" s="1">
        <v>50900000</v>
      </c>
      <c r="C1483" s="1">
        <v>63400000</v>
      </c>
      <c r="D1483" s="1">
        <v>87100000</v>
      </c>
      <c r="E1483" s="1">
        <v>85200000</v>
      </c>
      <c r="F1483" s="1">
        <v>121000000</v>
      </c>
      <c r="G1483" s="1">
        <v>99900000</v>
      </c>
      <c r="H1483" s="1">
        <v>192000000</v>
      </c>
    </row>
    <row r="1484" spans="1:8" x14ac:dyDescent="0.25">
      <c r="A1484" s="1">
        <v>13500000</v>
      </c>
      <c r="B1484" s="1">
        <v>50900000</v>
      </c>
      <c r="C1484" s="1">
        <v>63400000</v>
      </c>
      <c r="D1484" s="1">
        <v>87200000</v>
      </c>
      <c r="E1484" s="1">
        <v>85100000</v>
      </c>
      <c r="F1484" s="1">
        <v>121000000</v>
      </c>
      <c r="G1484" s="1">
        <v>99800000</v>
      </c>
      <c r="H1484" s="1">
        <v>192000000</v>
      </c>
    </row>
    <row r="1485" spans="1:8" x14ac:dyDescent="0.25">
      <c r="A1485" s="1">
        <v>13500000</v>
      </c>
      <c r="B1485" s="1">
        <v>50900000</v>
      </c>
      <c r="C1485" s="1">
        <v>63300000</v>
      </c>
      <c r="D1485" s="1">
        <v>87200000</v>
      </c>
      <c r="E1485" s="1">
        <v>85100000</v>
      </c>
      <c r="F1485" s="1">
        <v>121000000</v>
      </c>
      <c r="G1485" s="1">
        <v>99700000</v>
      </c>
      <c r="H1485" s="1">
        <v>192000000</v>
      </c>
    </row>
    <row r="1486" spans="1:8" x14ac:dyDescent="0.25">
      <c r="A1486" s="1">
        <v>13500000</v>
      </c>
      <c r="B1486" s="1">
        <v>50900000</v>
      </c>
      <c r="C1486" s="1">
        <v>63300000</v>
      </c>
      <c r="D1486" s="1">
        <v>87300000</v>
      </c>
      <c r="E1486" s="1">
        <v>85000000</v>
      </c>
      <c r="F1486" s="1">
        <v>121000000</v>
      </c>
      <c r="G1486" s="1">
        <v>99600000</v>
      </c>
      <c r="H1486" s="1">
        <v>192000000</v>
      </c>
    </row>
    <row r="1487" spans="1:8" x14ac:dyDescent="0.25">
      <c r="A1487" s="1">
        <v>13400000</v>
      </c>
      <c r="B1487" s="1">
        <v>51000000</v>
      </c>
      <c r="C1487" s="1">
        <v>63200000</v>
      </c>
      <c r="D1487" s="1">
        <v>87300000</v>
      </c>
      <c r="E1487" s="1">
        <v>84900000</v>
      </c>
      <c r="F1487" s="1">
        <v>121000000</v>
      </c>
      <c r="G1487" s="1">
        <v>99400000</v>
      </c>
      <c r="H1487" s="1">
        <v>192000000</v>
      </c>
    </row>
    <row r="1488" spans="1:8" x14ac:dyDescent="0.25">
      <c r="A1488" s="1">
        <v>13400000</v>
      </c>
      <c r="B1488" s="1">
        <v>51000000</v>
      </c>
      <c r="C1488" s="1">
        <v>63200000</v>
      </c>
      <c r="D1488" s="1">
        <v>87300000</v>
      </c>
      <c r="E1488" s="1">
        <v>84800000</v>
      </c>
      <c r="F1488" s="1">
        <v>121000000</v>
      </c>
      <c r="G1488" s="1">
        <v>99300000</v>
      </c>
      <c r="H1488" s="1">
        <v>193000000</v>
      </c>
    </row>
    <row r="1489" spans="1:8" x14ac:dyDescent="0.25">
      <c r="A1489" s="1">
        <v>13300000</v>
      </c>
      <c r="B1489" s="1">
        <v>51000000</v>
      </c>
      <c r="C1489" s="1">
        <v>63100000</v>
      </c>
      <c r="D1489" s="1">
        <v>87400000</v>
      </c>
      <c r="E1489" s="1">
        <v>84800000</v>
      </c>
      <c r="F1489" s="1">
        <v>122000000</v>
      </c>
      <c r="G1489" s="1">
        <v>99200000</v>
      </c>
      <c r="H1489" s="1">
        <v>193000000</v>
      </c>
    </row>
    <row r="1490" spans="1:8" x14ac:dyDescent="0.25">
      <c r="A1490" s="1">
        <v>13300000</v>
      </c>
      <c r="B1490" s="1">
        <v>51000000</v>
      </c>
      <c r="C1490" s="1">
        <v>63100000</v>
      </c>
      <c r="D1490" s="1">
        <v>87400000</v>
      </c>
      <c r="E1490" s="1">
        <v>84700000</v>
      </c>
      <c r="F1490" s="1">
        <v>122000000</v>
      </c>
      <c r="G1490" s="1">
        <v>99000000</v>
      </c>
      <c r="H1490" s="1">
        <v>193000000</v>
      </c>
    </row>
    <row r="1491" spans="1:8" x14ac:dyDescent="0.25">
      <c r="A1491" s="1">
        <v>13300000</v>
      </c>
      <c r="B1491" s="1">
        <v>51000000</v>
      </c>
      <c r="C1491" s="1">
        <v>63000000</v>
      </c>
      <c r="D1491" s="1">
        <v>87500000</v>
      </c>
      <c r="E1491" s="1">
        <v>84600000</v>
      </c>
      <c r="F1491" s="1">
        <v>122000000</v>
      </c>
      <c r="G1491" s="1">
        <v>98900000</v>
      </c>
      <c r="H1491" s="1">
        <v>193000000</v>
      </c>
    </row>
    <row r="1492" spans="1:8" x14ac:dyDescent="0.25">
      <c r="A1492" s="1">
        <v>13200000</v>
      </c>
      <c r="B1492" s="1">
        <v>51100000</v>
      </c>
      <c r="C1492" s="1">
        <v>62900000</v>
      </c>
      <c r="D1492" s="1">
        <v>87500000</v>
      </c>
      <c r="E1492" s="1">
        <v>84500000</v>
      </c>
      <c r="F1492" s="1">
        <v>122000000</v>
      </c>
      <c r="G1492" s="1">
        <v>98800000</v>
      </c>
      <c r="H1492" s="1">
        <v>193000000</v>
      </c>
    </row>
    <row r="1493" spans="1:8" x14ac:dyDescent="0.25">
      <c r="A1493" s="1">
        <v>13200000</v>
      </c>
      <c r="B1493" s="1">
        <v>51100000</v>
      </c>
      <c r="C1493" s="1">
        <v>62900000</v>
      </c>
      <c r="D1493" s="1">
        <v>87500000</v>
      </c>
      <c r="E1493" s="1">
        <v>84400000</v>
      </c>
      <c r="F1493" s="1">
        <v>122000000</v>
      </c>
      <c r="G1493" s="1">
        <v>98700000</v>
      </c>
      <c r="H1493" s="1">
        <v>193000000</v>
      </c>
    </row>
    <row r="1494" spans="1:8" x14ac:dyDescent="0.25">
      <c r="A1494" s="1">
        <v>13200000</v>
      </c>
      <c r="B1494" s="1">
        <v>51100000</v>
      </c>
      <c r="C1494" s="1">
        <v>62800000</v>
      </c>
      <c r="D1494" s="1">
        <v>87600000</v>
      </c>
      <c r="E1494" s="1">
        <v>84400000</v>
      </c>
      <c r="F1494" s="1">
        <v>122000000</v>
      </c>
      <c r="G1494" s="1">
        <v>98500000</v>
      </c>
      <c r="H1494" s="1">
        <v>193000000</v>
      </c>
    </row>
    <row r="1495" spans="1:8" x14ac:dyDescent="0.25">
      <c r="A1495" s="1">
        <v>13100000</v>
      </c>
      <c r="B1495" s="1">
        <v>51100000</v>
      </c>
      <c r="C1495" s="1">
        <v>62800000</v>
      </c>
      <c r="D1495" s="1">
        <v>87600000</v>
      </c>
      <c r="E1495" s="1">
        <v>84300000</v>
      </c>
      <c r="F1495" s="1">
        <v>122000000</v>
      </c>
      <c r="G1495" s="1">
        <v>98400000</v>
      </c>
      <c r="H1495" s="1">
        <v>193000000</v>
      </c>
    </row>
    <row r="1496" spans="1:8" x14ac:dyDescent="0.25">
      <c r="A1496" s="1">
        <v>13100000</v>
      </c>
      <c r="B1496" s="1">
        <v>51100000</v>
      </c>
      <c r="C1496" s="1">
        <v>62700000</v>
      </c>
      <c r="D1496" s="1">
        <v>87700000</v>
      </c>
      <c r="E1496" s="1">
        <v>84200000</v>
      </c>
      <c r="F1496" s="1">
        <v>122000000</v>
      </c>
      <c r="G1496" s="1">
        <v>98300000</v>
      </c>
      <c r="H1496" s="1">
        <v>193000000</v>
      </c>
    </row>
    <row r="1497" spans="1:8" x14ac:dyDescent="0.25">
      <c r="A1497" s="1">
        <v>13100000</v>
      </c>
      <c r="B1497" s="1">
        <v>51100000</v>
      </c>
      <c r="C1497" s="1">
        <v>62700000</v>
      </c>
      <c r="D1497" s="1">
        <v>87700000</v>
      </c>
      <c r="E1497" s="1">
        <v>84100000</v>
      </c>
      <c r="F1497" s="1">
        <v>122000000</v>
      </c>
      <c r="G1497" s="1">
        <v>98100000</v>
      </c>
      <c r="H1497" s="1">
        <v>193000000</v>
      </c>
    </row>
    <row r="1498" spans="1:8" x14ac:dyDescent="0.25">
      <c r="A1498" s="1">
        <v>13000000</v>
      </c>
      <c r="B1498" s="1">
        <v>51200000</v>
      </c>
      <c r="C1498" s="1">
        <v>62600000</v>
      </c>
      <c r="D1498" s="1">
        <v>87700000</v>
      </c>
      <c r="E1498" s="1">
        <v>84100000</v>
      </c>
      <c r="F1498" s="1">
        <v>122000000</v>
      </c>
      <c r="G1498" s="1">
        <v>98000000</v>
      </c>
      <c r="H1498" s="1">
        <v>193000000</v>
      </c>
    </row>
    <row r="1499" spans="1:8" x14ac:dyDescent="0.25">
      <c r="A1499" s="1">
        <v>13000000</v>
      </c>
      <c r="B1499" s="1">
        <v>51200000</v>
      </c>
      <c r="C1499" s="1">
        <v>62600000</v>
      </c>
      <c r="D1499" s="1">
        <v>87800000</v>
      </c>
      <c r="E1499" s="1">
        <v>84000000</v>
      </c>
      <c r="F1499" s="1">
        <v>122000000</v>
      </c>
      <c r="G1499" s="1">
        <v>97900000</v>
      </c>
      <c r="H1499" s="1">
        <v>193000000</v>
      </c>
    </row>
    <row r="1500" spans="1:8" x14ac:dyDescent="0.25">
      <c r="A1500" s="1">
        <v>13000000</v>
      </c>
      <c r="B1500" s="1">
        <v>51200000</v>
      </c>
      <c r="C1500" s="1">
        <v>62500000</v>
      </c>
      <c r="D1500" s="1">
        <v>87800000</v>
      </c>
      <c r="E1500" s="1">
        <v>83900000</v>
      </c>
      <c r="F1500" s="1">
        <v>122000000</v>
      </c>
      <c r="G1500" s="1">
        <v>97800000</v>
      </c>
      <c r="H1500" s="1">
        <v>193000000</v>
      </c>
    </row>
    <row r="1501" spans="1:8" x14ac:dyDescent="0.25">
      <c r="A1501" s="1">
        <v>12900000</v>
      </c>
      <c r="B1501" s="1">
        <v>51200000</v>
      </c>
      <c r="C1501" s="1">
        <v>62400000</v>
      </c>
      <c r="D1501" s="1">
        <v>87900000</v>
      </c>
      <c r="E1501" s="1">
        <v>83800000</v>
      </c>
      <c r="F1501" s="1">
        <v>122000000</v>
      </c>
      <c r="G1501" s="1">
        <v>97600000</v>
      </c>
      <c r="H1501" s="1">
        <v>194000000</v>
      </c>
    </row>
    <row r="1502" spans="1:8" x14ac:dyDescent="0.25">
      <c r="A1502" s="1">
        <v>12900000</v>
      </c>
      <c r="B1502" s="1">
        <v>51200000</v>
      </c>
      <c r="C1502" s="1">
        <v>62400000</v>
      </c>
      <c r="D1502" s="1">
        <v>87900000</v>
      </c>
      <c r="E1502" s="1">
        <v>83700000</v>
      </c>
      <c r="F1502" s="1">
        <v>122000000</v>
      </c>
      <c r="G1502" s="1">
        <v>97500000</v>
      </c>
      <c r="H1502" s="1">
        <v>194000000</v>
      </c>
    </row>
    <row r="1503" spans="1:8" x14ac:dyDescent="0.25">
      <c r="A1503" s="1">
        <v>12800000</v>
      </c>
      <c r="B1503" s="1">
        <v>51200000</v>
      </c>
      <c r="C1503" s="1">
        <v>62300000</v>
      </c>
      <c r="D1503" s="1">
        <v>87900000</v>
      </c>
      <c r="E1503" s="1">
        <v>83700000</v>
      </c>
      <c r="F1503" s="1">
        <v>122000000</v>
      </c>
      <c r="G1503" s="1">
        <v>97400000</v>
      </c>
      <c r="H1503" s="1">
        <v>194000000</v>
      </c>
    </row>
    <row r="1504" spans="1:8" x14ac:dyDescent="0.25">
      <c r="A1504" s="1">
        <v>12800000</v>
      </c>
      <c r="B1504" s="1">
        <v>51300000</v>
      </c>
      <c r="C1504" s="1">
        <v>62300000</v>
      </c>
      <c r="D1504" s="1">
        <v>88000000</v>
      </c>
      <c r="E1504" s="1">
        <v>83600000</v>
      </c>
      <c r="F1504" s="1">
        <v>122000000</v>
      </c>
      <c r="G1504" s="1">
        <v>97200000</v>
      </c>
      <c r="H1504" s="1">
        <v>194000000</v>
      </c>
    </row>
    <row r="1505" spans="1:8" x14ac:dyDescent="0.25">
      <c r="A1505" s="1">
        <v>12800000</v>
      </c>
      <c r="B1505" s="1">
        <v>51300000</v>
      </c>
      <c r="C1505" s="1">
        <v>62200000</v>
      </c>
      <c r="D1505" s="1">
        <v>88000000</v>
      </c>
      <c r="E1505" s="1">
        <v>83500000</v>
      </c>
      <c r="F1505" s="1">
        <v>122000000</v>
      </c>
      <c r="G1505" s="1">
        <v>97100000</v>
      </c>
      <c r="H1505" s="1">
        <v>194000000</v>
      </c>
    </row>
    <row r="1506" spans="1:8" x14ac:dyDescent="0.25">
      <c r="A1506" s="1">
        <v>12700000</v>
      </c>
      <c r="B1506" s="1">
        <v>51300000</v>
      </c>
      <c r="C1506" s="1">
        <v>62200000</v>
      </c>
      <c r="D1506" s="1">
        <v>88100000</v>
      </c>
      <c r="E1506" s="1">
        <v>83400000</v>
      </c>
      <c r="F1506" s="1">
        <v>122000000</v>
      </c>
      <c r="G1506" s="1">
        <v>97000000</v>
      </c>
      <c r="H1506" s="1">
        <v>194000000</v>
      </c>
    </row>
    <row r="1507" spans="1:8" x14ac:dyDescent="0.25">
      <c r="A1507" s="1">
        <v>12700000</v>
      </c>
      <c r="B1507" s="1">
        <v>51300000</v>
      </c>
      <c r="C1507" s="1">
        <v>62100000</v>
      </c>
      <c r="D1507" s="1">
        <v>88100000</v>
      </c>
      <c r="E1507" s="1">
        <v>83400000</v>
      </c>
      <c r="F1507" s="1">
        <v>122000000</v>
      </c>
      <c r="G1507" s="1">
        <v>96900000</v>
      </c>
      <c r="H1507" s="1">
        <v>194000000</v>
      </c>
    </row>
    <row r="1508" spans="1:8" x14ac:dyDescent="0.25">
      <c r="A1508" s="1">
        <v>12700000</v>
      </c>
      <c r="B1508" s="1">
        <v>51300000</v>
      </c>
      <c r="C1508" s="1">
        <v>62100000</v>
      </c>
      <c r="D1508" s="1">
        <v>88100000</v>
      </c>
      <c r="E1508" s="1">
        <v>83300000</v>
      </c>
      <c r="F1508" s="1">
        <v>123000000</v>
      </c>
      <c r="G1508" s="1">
        <v>96700000</v>
      </c>
      <c r="H1508" s="1">
        <v>194000000</v>
      </c>
    </row>
    <row r="1509" spans="1:8" x14ac:dyDescent="0.25">
      <c r="A1509" s="1">
        <v>12600000</v>
      </c>
      <c r="B1509" s="1">
        <v>51300000</v>
      </c>
      <c r="C1509" s="1">
        <v>62000000</v>
      </c>
      <c r="D1509" s="1">
        <v>88200000</v>
      </c>
      <c r="E1509" s="1">
        <v>83200000</v>
      </c>
      <c r="F1509" s="1">
        <v>123000000</v>
      </c>
      <c r="G1509" s="1">
        <v>96600000</v>
      </c>
      <c r="H1509" s="1">
        <v>194000000</v>
      </c>
    </row>
    <row r="1510" spans="1:8" x14ac:dyDescent="0.25">
      <c r="A1510" s="1">
        <v>12600000</v>
      </c>
      <c r="B1510" s="1">
        <v>51400000</v>
      </c>
      <c r="C1510" s="1">
        <v>61900000</v>
      </c>
      <c r="D1510" s="1">
        <v>88200000</v>
      </c>
      <c r="E1510" s="1">
        <v>83100000</v>
      </c>
      <c r="F1510" s="1">
        <v>123000000</v>
      </c>
      <c r="G1510" s="1">
        <v>96500000</v>
      </c>
      <c r="H1510" s="1">
        <v>194000000</v>
      </c>
    </row>
    <row r="1511" spans="1:8" x14ac:dyDescent="0.25">
      <c r="A1511" s="1">
        <v>12600000</v>
      </c>
      <c r="B1511" s="1">
        <v>51400000</v>
      </c>
      <c r="C1511" s="1">
        <v>61900000</v>
      </c>
      <c r="D1511" s="1">
        <v>88300000</v>
      </c>
      <c r="E1511" s="1">
        <v>83000000</v>
      </c>
      <c r="F1511" s="1">
        <v>123000000</v>
      </c>
      <c r="G1511" s="1">
        <v>96300000</v>
      </c>
      <c r="H1511" s="1">
        <v>194000000</v>
      </c>
    </row>
    <row r="1512" spans="1:8" x14ac:dyDescent="0.25">
      <c r="A1512" s="1">
        <v>12500000</v>
      </c>
      <c r="B1512" s="1">
        <v>51400000</v>
      </c>
      <c r="C1512" s="1">
        <v>61800000</v>
      </c>
      <c r="D1512" s="1">
        <v>88300000</v>
      </c>
      <c r="E1512" s="1">
        <v>83000000</v>
      </c>
      <c r="F1512" s="1">
        <v>123000000</v>
      </c>
      <c r="G1512" s="1">
        <v>96200000</v>
      </c>
      <c r="H1512" s="1">
        <v>194000000</v>
      </c>
    </row>
    <row r="1513" spans="1:8" x14ac:dyDescent="0.25">
      <c r="A1513" s="1">
        <v>12500000</v>
      </c>
      <c r="B1513" s="1">
        <v>51400000</v>
      </c>
      <c r="C1513" s="1">
        <v>61800000</v>
      </c>
      <c r="D1513" s="1">
        <v>88300000</v>
      </c>
      <c r="E1513" s="1">
        <v>82900000</v>
      </c>
      <c r="F1513" s="1">
        <v>123000000</v>
      </c>
      <c r="G1513" s="1">
        <v>96100000</v>
      </c>
      <c r="H1513" s="1">
        <v>194000000</v>
      </c>
    </row>
    <row r="1514" spans="1:8" x14ac:dyDescent="0.25">
      <c r="A1514" s="1">
        <v>12400000</v>
      </c>
      <c r="B1514" s="1">
        <v>51400000</v>
      </c>
      <c r="C1514" s="1">
        <v>61700000</v>
      </c>
      <c r="D1514" s="1">
        <v>88400000</v>
      </c>
      <c r="E1514" s="1">
        <v>82800000</v>
      </c>
      <c r="F1514" s="1">
        <v>123000000</v>
      </c>
      <c r="G1514" s="1">
        <v>96000000</v>
      </c>
      <c r="H1514" s="1">
        <v>195000000</v>
      </c>
    </row>
    <row r="1515" spans="1:8" x14ac:dyDescent="0.25">
      <c r="A1515" s="1">
        <v>12400000</v>
      </c>
      <c r="B1515" s="1">
        <v>51400000</v>
      </c>
      <c r="C1515" s="1">
        <v>61700000</v>
      </c>
      <c r="D1515" s="1">
        <v>88400000</v>
      </c>
      <c r="E1515" s="1">
        <v>82700000</v>
      </c>
      <c r="F1515" s="1">
        <v>123000000</v>
      </c>
      <c r="G1515" s="1">
        <v>95800000</v>
      </c>
      <c r="H1515" s="1">
        <v>195000000</v>
      </c>
    </row>
    <row r="1516" spans="1:8" x14ac:dyDescent="0.25">
      <c r="A1516" s="1">
        <v>12400000</v>
      </c>
      <c r="B1516" s="1">
        <v>51500000</v>
      </c>
      <c r="C1516" s="1">
        <v>61600000</v>
      </c>
      <c r="D1516" s="1">
        <v>88500000</v>
      </c>
      <c r="E1516" s="1">
        <v>82700000</v>
      </c>
      <c r="F1516" s="1">
        <v>123000000</v>
      </c>
      <c r="G1516" s="1">
        <v>95700000</v>
      </c>
      <c r="H1516" s="1">
        <v>195000000</v>
      </c>
    </row>
    <row r="1517" spans="1:8" x14ac:dyDescent="0.25">
      <c r="A1517" s="1">
        <v>12300000</v>
      </c>
      <c r="B1517" s="1">
        <v>51500000</v>
      </c>
      <c r="C1517" s="1">
        <v>61600000</v>
      </c>
      <c r="D1517" s="1">
        <v>88500000</v>
      </c>
      <c r="E1517" s="1">
        <v>82600000</v>
      </c>
      <c r="F1517" s="1">
        <v>123000000</v>
      </c>
      <c r="G1517" s="1">
        <v>95600000</v>
      </c>
      <c r="H1517" s="1">
        <v>195000000</v>
      </c>
    </row>
    <row r="1518" spans="1:8" x14ac:dyDescent="0.25">
      <c r="A1518" s="1">
        <v>12300000</v>
      </c>
      <c r="B1518" s="1">
        <v>51500000</v>
      </c>
      <c r="C1518" s="1">
        <v>61500000</v>
      </c>
      <c r="D1518" s="1">
        <v>88500000</v>
      </c>
      <c r="E1518" s="1">
        <v>82500000</v>
      </c>
      <c r="F1518" s="1">
        <v>123000000</v>
      </c>
      <c r="G1518" s="1">
        <v>95400000</v>
      </c>
      <c r="H1518" s="1">
        <v>195000000</v>
      </c>
    </row>
    <row r="1519" spans="1:8" x14ac:dyDescent="0.25">
      <c r="A1519" s="1">
        <v>12300000</v>
      </c>
      <c r="B1519" s="1">
        <v>51500000</v>
      </c>
      <c r="C1519" s="1">
        <v>61400000</v>
      </c>
      <c r="D1519" s="1">
        <v>88600000</v>
      </c>
      <c r="E1519" s="1">
        <v>82400000</v>
      </c>
      <c r="F1519" s="1">
        <v>123000000</v>
      </c>
      <c r="G1519" s="1">
        <v>95300000</v>
      </c>
      <c r="H1519" s="1">
        <v>195000000</v>
      </c>
    </row>
    <row r="1520" spans="1:8" x14ac:dyDescent="0.25">
      <c r="A1520" s="1">
        <v>12200000</v>
      </c>
      <c r="B1520" s="1">
        <v>51500000</v>
      </c>
      <c r="C1520" s="1">
        <v>61400000</v>
      </c>
      <c r="D1520" s="1">
        <v>88600000</v>
      </c>
      <c r="E1520" s="1">
        <v>82300000</v>
      </c>
      <c r="F1520" s="1">
        <v>123000000</v>
      </c>
      <c r="G1520" s="1">
        <v>95200000</v>
      </c>
      <c r="H1520" s="1">
        <v>195000000</v>
      </c>
    </row>
    <row r="1521" spans="1:8" x14ac:dyDescent="0.25">
      <c r="A1521" s="1">
        <v>12200000</v>
      </c>
      <c r="B1521" s="1">
        <v>51500000</v>
      </c>
      <c r="C1521" s="1">
        <v>61300000</v>
      </c>
      <c r="D1521" s="1">
        <v>88700000</v>
      </c>
      <c r="E1521" s="1">
        <v>82300000</v>
      </c>
      <c r="F1521" s="1">
        <v>123000000</v>
      </c>
      <c r="G1521" s="1">
        <v>95100000</v>
      </c>
      <c r="H1521" s="1">
        <v>195000000</v>
      </c>
    </row>
    <row r="1522" spans="1:8" x14ac:dyDescent="0.25">
      <c r="A1522" s="1">
        <v>12200000</v>
      </c>
      <c r="B1522" s="1">
        <v>51500000</v>
      </c>
      <c r="C1522" s="1">
        <v>61300000</v>
      </c>
      <c r="D1522" s="1">
        <v>88700000</v>
      </c>
      <c r="E1522" s="1">
        <v>82200000</v>
      </c>
      <c r="F1522" s="1">
        <v>123000000</v>
      </c>
      <c r="G1522" s="1">
        <v>94900000</v>
      </c>
      <c r="H1522" s="1">
        <v>195000000</v>
      </c>
    </row>
    <row r="1523" spans="1:8" x14ac:dyDescent="0.25">
      <c r="A1523" s="1">
        <v>12100000</v>
      </c>
      <c r="B1523" s="1">
        <v>51600000</v>
      </c>
      <c r="C1523" s="1">
        <v>61200000</v>
      </c>
      <c r="D1523" s="1">
        <v>88700000</v>
      </c>
      <c r="E1523" s="1">
        <v>82100000</v>
      </c>
      <c r="F1523" s="1">
        <v>123000000</v>
      </c>
      <c r="G1523" s="1">
        <v>94800000</v>
      </c>
      <c r="H1523" s="1">
        <v>195000000</v>
      </c>
    </row>
    <row r="1524" spans="1:8" x14ac:dyDescent="0.25">
      <c r="A1524" s="1">
        <v>12100000</v>
      </c>
      <c r="B1524" s="1">
        <v>51600000</v>
      </c>
      <c r="C1524" s="1">
        <v>61200000</v>
      </c>
      <c r="D1524" s="1">
        <v>88800000</v>
      </c>
      <c r="E1524" s="1">
        <v>82000000</v>
      </c>
      <c r="F1524" s="1">
        <v>123000000</v>
      </c>
      <c r="G1524" s="1">
        <v>94700000</v>
      </c>
      <c r="H1524" s="1">
        <v>195000000</v>
      </c>
    </row>
    <row r="1525" spans="1:8" x14ac:dyDescent="0.25">
      <c r="A1525" s="1">
        <v>12000000</v>
      </c>
      <c r="B1525" s="1">
        <v>51600000</v>
      </c>
      <c r="C1525" s="1">
        <v>61100000</v>
      </c>
      <c r="D1525" s="1">
        <v>88800000</v>
      </c>
      <c r="E1525" s="1">
        <v>82000000</v>
      </c>
      <c r="F1525" s="1">
        <v>123000000</v>
      </c>
      <c r="G1525" s="1">
        <v>94500000</v>
      </c>
      <c r="H1525" s="1">
        <v>195000000</v>
      </c>
    </row>
    <row r="1526" spans="1:8" x14ac:dyDescent="0.25">
      <c r="A1526" s="1">
        <v>12000000</v>
      </c>
      <c r="B1526" s="1">
        <v>51600000</v>
      </c>
      <c r="C1526" s="1">
        <v>61000000</v>
      </c>
      <c r="D1526" s="1">
        <v>88800000</v>
      </c>
      <c r="E1526" s="1">
        <v>81900000</v>
      </c>
      <c r="F1526" s="1">
        <v>124000000</v>
      </c>
      <c r="G1526" s="1">
        <v>94400000</v>
      </c>
      <c r="H1526" s="1">
        <v>195000000</v>
      </c>
    </row>
    <row r="1527" spans="1:8" x14ac:dyDescent="0.25">
      <c r="A1527" s="1">
        <v>12000000</v>
      </c>
      <c r="B1527" s="1">
        <v>51600000</v>
      </c>
      <c r="C1527" s="1">
        <v>61000000</v>
      </c>
      <c r="D1527" s="1">
        <v>88900000</v>
      </c>
      <c r="E1527" s="1">
        <v>81800000</v>
      </c>
      <c r="F1527" s="1">
        <v>124000000</v>
      </c>
      <c r="G1527" s="1">
        <v>94300000</v>
      </c>
      <c r="H1527" s="1">
        <v>196000000</v>
      </c>
    </row>
    <row r="1528" spans="1:8" x14ac:dyDescent="0.25">
      <c r="A1528" s="1">
        <v>11900000</v>
      </c>
      <c r="B1528" s="1">
        <v>51600000</v>
      </c>
      <c r="C1528" s="1">
        <v>60900000</v>
      </c>
      <c r="D1528" s="1">
        <v>88900000</v>
      </c>
      <c r="E1528" s="1">
        <v>81700000</v>
      </c>
      <c r="F1528" s="1">
        <v>124000000</v>
      </c>
      <c r="G1528" s="1">
        <v>94100000</v>
      </c>
      <c r="H1528" s="1">
        <v>196000000</v>
      </c>
    </row>
    <row r="1529" spans="1:8" x14ac:dyDescent="0.25">
      <c r="A1529" s="1">
        <v>11900000</v>
      </c>
      <c r="B1529" s="1">
        <v>51700000</v>
      </c>
      <c r="C1529" s="1">
        <v>60900000</v>
      </c>
      <c r="D1529" s="1">
        <v>89000000</v>
      </c>
      <c r="E1529" s="1">
        <v>81600000</v>
      </c>
      <c r="F1529" s="1">
        <v>124000000</v>
      </c>
      <c r="G1529" s="1">
        <v>94000000</v>
      </c>
      <c r="H1529" s="1">
        <v>196000000</v>
      </c>
    </row>
    <row r="1530" spans="1:8" x14ac:dyDescent="0.25">
      <c r="A1530" s="1">
        <v>11900000</v>
      </c>
      <c r="B1530" s="1">
        <v>51700000</v>
      </c>
      <c r="C1530" s="1">
        <v>60800000</v>
      </c>
      <c r="D1530" s="1">
        <v>89000000</v>
      </c>
      <c r="E1530" s="1">
        <v>81600000</v>
      </c>
      <c r="F1530" s="1">
        <v>124000000</v>
      </c>
      <c r="G1530" s="1">
        <v>93900000</v>
      </c>
      <c r="H1530" s="1">
        <v>196000000</v>
      </c>
    </row>
    <row r="1531" spans="1:8" x14ac:dyDescent="0.25">
      <c r="A1531" s="1">
        <v>11800000</v>
      </c>
      <c r="B1531" s="1">
        <v>51700000</v>
      </c>
      <c r="C1531" s="1">
        <v>60800000</v>
      </c>
      <c r="D1531" s="1">
        <v>89000000</v>
      </c>
      <c r="E1531" s="1">
        <v>81500000</v>
      </c>
      <c r="F1531" s="1">
        <v>124000000</v>
      </c>
      <c r="G1531" s="1">
        <v>93800000</v>
      </c>
      <c r="H1531" s="1">
        <v>196000000</v>
      </c>
    </row>
    <row r="1532" spans="1:8" x14ac:dyDescent="0.25">
      <c r="A1532" s="1">
        <v>11800000</v>
      </c>
      <c r="B1532" s="1">
        <v>51700000</v>
      </c>
      <c r="C1532" s="1">
        <v>60700000</v>
      </c>
      <c r="D1532" s="1">
        <v>89100000</v>
      </c>
      <c r="E1532" s="1">
        <v>81400000</v>
      </c>
      <c r="F1532" s="1">
        <v>124000000</v>
      </c>
      <c r="G1532" s="1">
        <v>93600000</v>
      </c>
      <c r="H1532" s="1">
        <v>196000000</v>
      </c>
    </row>
    <row r="1533" spans="1:8" x14ac:dyDescent="0.25">
      <c r="A1533" s="1">
        <v>11800000</v>
      </c>
      <c r="B1533" s="1">
        <v>51700000</v>
      </c>
      <c r="C1533" s="1">
        <v>60700000</v>
      </c>
      <c r="D1533" s="1">
        <v>89100000</v>
      </c>
      <c r="E1533" s="1">
        <v>81300000</v>
      </c>
      <c r="F1533" s="1">
        <v>124000000</v>
      </c>
      <c r="G1533" s="1">
        <v>93500000</v>
      </c>
      <c r="H1533" s="1">
        <v>196000000</v>
      </c>
    </row>
    <row r="1534" spans="1:8" x14ac:dyDescent="0.25">
      <c r="A1534" s="1">
        <v>11700000</v>
      </c>
      <c r="B1534" s="1">
        <v>51700000</v>
      </c>
      <c r="C1534" s="1">
        <v>60600000</v>
      </c>
      <c r="D1534" s="1">
        <v>89200000</v>
      </c>
      <c r="E1534" s="1">
        <v>81200000</v>
      </c>
      <c r="F1534" s="1">
        <v>124000000</v>
      </c>
      <c r="G1534" s="1">
        <v>93400000</v>
      </c>
      <c r="H1534" s="1">
        <v>196000000</v>
      </c>
    </row>
    <row r="1535" spans="1:8" x14ac:dyDescent="0.25">
      <c r="A1535" s="1">
        <v>11700000</v>
      </c>
      <c r="B1535" s="1">
        <v>51800000</v>
      </c>
      <c r="C1535" s="1">
        <v>60500000</v>
      </c>
      <c r="D1535" s="1">
        <v>89200000</v>
      </c>
      <c r="E1535" s="1">
        <v>81200000</v>
      </c>
      <c r="F1535" s="1">
        <v>124000000</v>
      </c>
      <c r="G1535" s="1">
        <v>93200000</v>
      </c>
      <c r="H1535" s="1">
        <v>196000000</v>
      </c>
    </row>
    <row r="1536" spans="1:8" x14ac:dyDescent="0.25">
      <c r="A1536" s="1">
        <v>11700000</v>
      </c>
      <c r="B1536" s="1">
        <v>51800000</v>
      </c>
      <c r="C1536" s="1">
        <v>60500000</v>
      </c>
      <c r="D1536" s="1">
        <v>89200000</v>
      </c>
      <c r="E1536" s="1">
        <v>81100000</v>
      </c>
      <c r="F1536" s="1">
        <v>124000000</v>
      </c>
      <c r="G1536" s="1">
        <v>93100000</v>
      </c>
      <c r="H1536" s="1">
        <v>196000000</v>
      </c>
    </row>
    <row r="1537" spans="1:8" x14ac:dyDescent="0.25">
      <c r="A1537" s="1">
        <v>11600000</v>
      </c>
      <c r="B1537" s="1">
        <v>51800000</v>
      </c>
      <c r="C1537" s="1">
        <v>60400000</v>
      </c>
      <c r="D1537" s="1">
        <v>89300000</v>
      </c>
      <c r="E1537" s="1">
        <v>81000000</v>
      </c>
      <c r="F1537" s="1">
        <v>124000000</v>
      </c>
      <c r="G1537" s="1">
        <v>93000000</v>
      </c>
      <c r="H1537" s="1">
        <v>196000000</v>
      </c>
    </row>
    <row r="1538" spans="1:8" x14ac:dyDescent="0.25">
      <c r="A1538" s="1">
        <v>11600000</v>
      </c>
      <c r="B1538" s="1">
        <v>51800000</v>
      </c>
      <c r="C1538" s="1">
        <v>60400000</v>
      </c>
      <c r="D1538" s="1">
        <v>89300000</v>
      </c>
      <c r="E1538" s="1">
        <v>80900000</v>
      </c>
      <c r="F1538" s="1">
        <v>124000000</v>
      </c>
      <c r="G1538" s="1">
        <v>92900000</v>
      </c>
      <c r="H1538" s="1">
        <v>196000000</v>
      </c>
    </row>
    <row r="1539" spans="1:8" x14ac:dyDescent="0.25">
      <c r="A1539" s="1">
        <v>11500000</v>
      </c>
      <c r="B1539" s="1">
        <v>51800000</v>
      </c>
      <c r="C1539" s="1">
        <v>60300000</v>
      </c>
      <c r="D1539" s="1">
        <v>89400000</v>
      </c>
      <c r="E1539" s="1">
        <v>80900000</v>
      </c>
      <c r="F1539" s="1">
        <v>124000000</v>
      </c>
      <c r="G1539" s="1">
        <v>92700000</v>
      </c>
      <c r="H1539" s="1">
        <v>196000000</v>
      </c>
    </row>
    <row r="1540" spans="1:8" x14ac:dyDescent="0.25">
      <c r="A1540" s="1">
        <v>11500000</v>
      </c>
      <c r="B1540" s="1">
        <v>51800000</v>
      </c>
      <c r="C1540" s="1">
        <v>60300000</v>
      </c>
      <c r="D1540" s="1">
        <v>89400000</v>
      </c>
      <c r="E1540" s="1">
        <v>80800000</v>
      </c>
      <c r="F1540" s="1">
        <v>124000000</v>
      </c>
      <c r="G1540" s="1">
        <v>92600000</v>
      </c>
      <c r="H1540" s="1">
        <v>197000000</v>
      </c>
    </row>
    <row r="1541" spans="1:8" x14ac:dyDescent="0.25">
      <c r="A1541" s="1">
        <v>11500000</v>
      </c>
      <c r="B1541" s="1">
        <v>51900000</v>
      </c>
      <c r="C1541" s="1">
        <v>60200000</v>
      </c>
      <c r="D1541" s="1">
        <v>89400000</v>
      </c>
      <c r="E1541" s="1">
        <v>80700000</v>
      </c>
      <c r="F1541" s="1">
        <v>124000000</v>
      </c>
      <c r="G1541" s="1">
        <v>92500000</v>
      </c>
      <c r="H1541" s="1">
        <v>197000000</v>
      </c>
    </row>
    <row r="1542" spans="1:8" x14ac:dyDescent="0.25">
      <c r="A1542" s="1">
        <v>11400000</v>
      </c>
      <c r="B1542" s="1">
        <v>51900000</v>
      </c>
      <c r="C1542" s="1">
        <v>60200000</v>
      </c>
      <c r="D1542" s="1">
        <v>89500000</v>
      </c>
      <c r="E1542" s="1">
        <v>80600000</v>
      </c>
      <c r="F1542" s="1">
        <v>124000000</v>
      </c>
      <c r="G1542" s="1">
        <v>92300000</v>
      </c>
      <c r="H1542" s="1">
        <v>197000000</v>
      </c>
    </row>
    <row r="1543" spans="1:8" x14ac:dyDescent="0.25">
      <c r="A1543" s="1">
        <v>11400000</v>
      </c>
      <c r="B1543" s="1">
        <v>51900000</v>
      </c>
      <c r="C1543" s="1">
        <v>60100000</v>
      </c>
      <c r="D1543" s="1">
        <v>89500000</v>
      </c>
      <c r="E1543" s="1">
        <v>80500000</v>
      </c>
      <c r="F1543" s="1">
        <v>124000000</v>
      </c>
      <c r="G1543" s="1">
        <v>92200000</v>
      </c>
      <c r="H1543" s="1">
        <v>197000000</v>
      </c>
    </row>
    <row r="1544" spans="1:8" x14ac:dyDescent="0.25">
      <c r="A1544" s="1">
        <v>11400000</v>
      </c>
      <c r="B1544" s="1">
        <v>51900000</v>
      </c>
      <c r="C1544" s="1">
        <v>60000000</v>
      </c>
      <c r="D1544" s="1">
        <v>89500000</v>
      </c>
      <c r="E1544" s="1">
        <v>80500000</v>
      </c>
      <c r="F1544" s="1">
        <v>124000000</v>
      </c>
      <c r="G1544" s="1">
        <v>92100000</v>
      </c>
      <c r="H1544" s="1">
        <v>197000000</v>
      </c>
    </row>
    <row r="1545" spans="1:8" x14ac:dyDescent="0.25">
      <c r="A1545" s="1">
        <v>11300000</v>
      </c>
      <c r="B1545" s="1">
        <v>51900000</v>
      </c>
      <c r="C1545" s="1">
        <v>60000000</v>
      </c>
      <c r="D1545" s="1">
        <v>89600000</v>
      </c>
      <c r="E1545" s="1">
        <v>80400000</v>
      </c>
      <c r="F1545" s="1">
        <v>125000000</v>
      </c>
      <c r="G1545" s="1">
        <v>91900000</v>
      </c>
      <c r="H1545" s="1">
        <v>197000000</v>
      </c>
    </row>
    <row r="1546" spans="1:8" x14ac:dyDescent="0.25">
      <c r="A1546" s="1">
        <v>11300000</v>
      </c>
      <c r="B1546" s="1">
        <v>51900000</v>
      </c>
      <c r="C1546" s="1">
        <v>59900000</v>
      </c>
      <c r="D1546" s="1">
        <v>89600000</v>
      </c>
      <c r="E1546" s="1">
        <v>80300000</v>
      </c>
      <c r="F1546" s="1">
        <v>125000000</v>
      </c>
      <c r="G1546" s="1">
        <v>91800000</v>
      </c>
      <c r="H1546" s="1">
        <v>197000000</v>
      </c>
    </row>
    <row r="1547" spans="1:8" x14ac:dyDescent="0.25">
      <c r="A1547" s="1">
        <v>11300000</v>
      </c>
      <c r="B1547" s="1">
        <v>51900000</v>
      </c>
      <c r="C1547" s="1">
        <v>59900000</v>
      </c>
      <c r="D1547" s="1">
        <v>89700000</v>
      </c>
      <c r="E1547" s="1">
        <v>80200000</v>
      </c>
      <c r="F1547" s="1">
        <v>125000000</v>
      </c>
      <c r="G1547" s="1">
        <v>91700000</v>
      </c>
      <c r="H1547" s="1">
        <v>197000000</v>
      </c>
    </row>
    <row r="1548" spans="1:8" x14ac:dyDescent="0.25">
      <c r="A1548" s="1">
        <v>11200000</v>
      </c>
      <c r="B1548" s="1">
        <v>52000000</v>
      </c>
      <c r="C1548" s="1">
        <v>59800000</v>
      </c>
      <c r="D1548" s="1">
        <v>89700000</v>
      </c>
      <c r="E1548" s="1">
        <v>80100000</v>
      </c>
      <c r="F1548" s="1">
        <v>125000000</v>
      </c>
      <c r="G1548" s="1">
        <v>91500000</v>
      </c>
      <c r="H1548" s="1">
        <v>197000000</v>
      </c>
    </row>
    <row r="1549" spans="1:8" x14ac:dyDescent="0.25">
      <c r="A1549" s="1">
        <v>11200000</v>
      </c>
      <c r="B1549" s="1">
        <v>52000000</v>
      </c>
      <c r="C1549" s="1">
        <v>59800000</v>
      </c>
      <c r="D1549" s="1">
        <v>89700000</v>
      </c>
      <c r="E1549" s="1">
        <v>80100000</v>
      </c>
      <c r="F1549" s="1">
        <v>125000000</v>
      </c>
      <c r="G1549" s="1">
        <v>91400000</v>
      </c>
      <c r="H1549" s="1">
        <v>197000000</v>
      </c>
    </row>
    <row r="1550" spans="1:8" x14ac:dyDescent="0.25">
      <c r="A1550" s="1">
        <v>11100000</v>
      </c>
      <c r="B1550" s="1">
        <v>52000000</v>
      </c>
      <c r="C1550" s="1">
        <v>59700000</v>
      </c>
      <c r="D1550" s="1">
        <v>89800000</v>
      </c>
      <c r="E1550" s="1">
        <v>80000000</v>
      </c>
      <c r="F1550" s="1">
        <v>125000000</v>
      </c>
      <c r="G1550" s="1">
        <v>91300000</v>
      </c>
      <c r="H1550" s="1">
        <v>197000000</v>
      </c>
    </row>
    <row r="1551" spans="1:8" x14ac:dyDescent="0.25">
      <c r="A1551" s="1">
        <v>11100000</v>
      </c>
      <c r="B1551" s="1">
        <v>52000000</v>
      </c>
      <c r="C1551" s="1">
        <v>59600000</v>
      </c>
      <c r="D1551" s="1">
        <v>89800000</v>
      </c>
      <c r="E1551" s="1">
        <v>79900000</v>
      </c>
      <c r="F1551" s="1">
        <v>125000000</v>
      </c>
      <c r="G1551" s="1">
        <v>91200000</v>
      </c>
      <c r="H1551" s="1">
        <v>197000000</v>
      </c>
    </row>
    <row r="1552" spans="1:8" x14ac:dyDescent="0.25">
      <c r="A1552" s="1">
        <v>11100000</v>
      </c>
      <c r="B1552" s="1">
        <v>52000000</v>
      </c>
      <c r="C1552" s="1">
        <v>59600000</v>
      </c>
      <c r="D1552" s="1">
        <v>89800000</v>
      </c>
      <c r="E1552" s="1">
        <v>79800000</v>
      </c>
      <c r="F1552" s="1">
        <v>125000000</v>
      </c>
      <c r="G1552" s="1">
        <v>91000000</v>
      </c>
      <c r="H1552" s="1">
        <v>197000000</v>
      </c>
    </row>
    <row r="1553" spans="1:8" x14ac:dyDescent="0.25">
      <c r="A1553" s="1">
        <v>11000000</v>
      </c>
      <c r="B1553" s="1">
        <v>52000000</v>
      </c>
      <c r="C1553" s="1">
        <v>59500000</v>
      </c>
      <c r="D1553" s="1">
        <v>89900000</v>
      </c>
      <c r="E1553" s="1">
        <v>79700000</v>
      </c>
      <c r="F1553" s="1">
        <v>125000000</v>
      </c>
      <c r="G1553" s="1">
        <v>90900000</v>
      </c>
      <c r="H1553" s="1">
        <v>198000000</v>
      </c>
    </row>
    <row r="1554" spans="1:8" x14ac:dyDescent="0.25">
      <c r="A1554" s="1">
        <v>11000000</v>
      </c>
      <c r="B1554" s="1">
        <v>52100000</v>
      </c>
      <c r="C1554" s="1">
        <v>59500000</v>
      </c>
      <c r="D1554" s="1">
        <v>89900000</v>
      </c>
      <c r="E1554" s="1">
        <v>79700000</v>
      </c>
      <c r="F1554" s="1">
        <v>125000000</v>
      </c>
      <c r="G1554" s="1">
        <v>90800000</v>
      </c>
      <c r="H1554" s="1">
        <v>198000000</v>
      </c>
    </row>
    <row r="1555" spans="1:8" x14ac:dyDescent="0.25">
      <c r="A1555" s="1">
        <v>11000000</v>
      </c>
      <c r="B1555" s="1">
        <v>52100000</v>
      </c>
      <c r="C1555" s="1">
        <v>59400000</v>
      </c>
      <c r="D1555" s="1">
        <v>90000000</v>
      </c>
      <c r="E1555" s="1">
        <v>79600000</v>
      </c>
      <c r="F1555" s="1">
        <v>125000000</v>
      </c>
      <c r="G1555" s="1">
        <v>90600000</v>
      </c>
      <c r="H1555" s="1">
        <v>198000000</v>
      </c>
    </row>
    <row r="1556" spans="1:8" x14ac:dyDescent="0.25">
      <c r="A1556" s="1">
        <v>10900000</v>
      </c>
      <c r="B1556" s="1">
        <v>52100000</v>
      </c>
      <c r="C1556" s="1">
        <v>59400000</v>
      </c>
      <c r="D1556" s="1">
        <v>90000000</v>
      </c>
      <c r="E1556" s="1">
        <v>79500000</v>
      </c>
      <c r="F1556" s="1">
        <v>125000000</v>
      </c>
      <c r="G1556" s="1">
        <v>90500000</v>
      </c>
      <c r="H1556" s="1">
        <v>198000000</v>
      </c>
    </row>
    <row r="1557" spans="1:8" x14ac:dyDescent="0.25">
      <c r="A1557" s="1">
        <v>10900000</v>
      </c>
      <c r="B1557" s="1">
        <v>52100000</v>
      </c>
      <c r="C1557" s="1">
        <v>59300000</v>
      </c>
      <c r="D1557" s="1">
        <v>90000000</v>
      </c>
      <c r="E1557" s="1">
        <v>79400000</v>
      </c>
      <c r="F1557" s="1">
        <v>125000000</v>
      </c>
      <c r="G1557" s="1">
        <v>90400000</v>
      </c>
      <c r="H1557" s="1">
        <v>198000000</v>
      </c>
    </row>
    <row r="1558" spans="1:8" x14ac:dyDescent="0.25">
      <c r="A1558" s="1">
        <v>10900000</v>
      </c>
      <c r="B1558" s="1">
        <v>52100000</v>
      </c>
      <c r="C1558" s="1">
        <v>59200000</v>
      </c>
      <c r="D1558" s="1">
        <v>90100000</v>
      </c>
      <c r="E1558" s="1">
        <v>79400000</v>
      </c>
      <c r="F1558" s="1">
        <v>125000000</v>
      </c>
      <c r="G1558" s="1">
        <v>90200000</v>
      </c>
      <c r="H1558" s="1">
        <v>198000000</v>
      </c>
    </row>
    <row r="1559" spans="1:8" x14ac:dyDescent="0.25">
      <c r="A1559" s="1">
        <v>10800000</v>
      </c>
      <c r="B1559" s="1">
        <v>52100000</v>
      </c>
      <c r="C1559" s="1">
        <v>59200000</v>
      </c>
      <c r="D1559" s="1">
        <v>90100000</v>
      </c>
      <c r="E1559" s="1">
        <v>79300000</v>
      </c>
      <c r="F1559" s="1">
        <v>125000000</v>
      </c>
      <c r="G1559" s="1">
        <v>90100000</v>
      </c>
      <c r="H1559" s="1">
        <v>198000000</v>
      </c>
    </row>
    <row r="1560" spans="1:8" x14ac:dyDescent="0.25">
      <c r="A1560" s="1">
        <v>10800000</v>
      </c>
      <c r="B1560" s="1">
        <v>52100000</v>
      </c>
      <c r="C1560" s="1">
        <v>59100000</v>
      </c>
      <c r="D1560" s="1">
        <v>90200000</v>
      </c>
      <c r="E1560" s="1">
        <v>79200000</v>
      </c>
      <c r="F1560" s="1">
        <v>125000000</v>
      </c>
      <c r="G1560" s="1">
        <v>90000000</v>
      </c>
      <c r="H1560" s="1">
        <v>198000000</v>
      </c>
    </row>
    <row r="1561" spans="1:8" x14ac:dyDescent="0.25">
      <c r="A1561" s="1">
        <v>10700000</v>
      </c>
      <c r="B1561" s="1">
        <v>52200000</v>
      </c>
      <c r="C1561" s="1">
        <v>59100000</v>
      </c>
      <c r="D1561" s="1">
        <v>90200000</v>
      </c>
      <c r="E1561" s="1">
        <v>79100000</v>
      </c>
      <c r="F1561" s="1">
        <v>125000000</v>
      </c>
      <c r="G1561" s="1">
        <v>89800000</v>
      </c>
      <c r="H1561" s="1">
        <v>198000000</v>
      </c>
    </row>
    <row r="1562" spans="1:8" x14ac:dyDescent="0.25">
      <c r="A1562" s="1">
        <v>10700000</v>
      </c>
      <c r="B1562" s="1">
        <v>52200000</v>
      </c>
      <c r="C1562" s="1">
        <v>59000000</v>
      </c>
      <c r="D1562" s="1">
        <v>90200000</v>
      </c>
      <c r="E1562" s="1">
        <v>79000000</v>
      </c>
      <c r="F1562" s="1">
        <v>125000000</v>
      </c>
      <c r="G1562" s="1">
        <v>89700000</v>
      </c>
      <c r="H1562" s="1">
        <v>198000000</v>
      </c>
    </row>
    <row r="1563" spans="1:8" x14ac:dyDescent="0.25">
      <c r="A1563" s="1">
        <v>10700000</v>
      </c>
      <c r="B1563" s="1">
        <v>52200000</v>
      </c>
      <c r="C1563" s="1">
        <v>59000000</v>
      </c>
      <c r="D1563" s="1">
        <v>90300000</v>
      </c>
      <c r="E1563" s="1">
        <v>79000000</v>
      </c>
      <c r="F1563" s="1">
        <v>125000000</v>
      </c>
      <c r="G1563" s="1">
        <v>89600000</v>
      </c>
      <c r="H1563" s="1">
        <v>198000000</v>
      </c>
    </row>
    <row r="1564" spans="1:8" x14ac:dyDescent="0.25">
      <c r="A1564" s="1">
        <v>10600000</v>
      </c>
      <c r="B1564" s="1">
        <v>52200000</v>
      </c>
      <c r="C1564" s="1">
        <v>58900000</v>
      </c>
      <c r="D1564" s="1">
        <v>90300000</v>
      </c>
      <c r="E1564" s="1">
        <v>78900000</v>
      </c>
      <c r="F1564" s="1">
        <v>126000000</v>
      </c>
      <c r="G1564" s="1">
        <v>89500000</v>
      </c>
      <c r="H1564" s="1">
        <v>198000000</v>
      </c>
    </row>
    <row r="1565" spans="1:8" x14ac:dyDescent="0.25">
      <c r="A1565" s="1">
        <v>10600000</v>
      </c>
      <c r="B1565" s="1">
        <v>52200000</v>
      </c>
      <c r="C1565" s="1">
        <v>58800000</v>
      </c>
      <c r="D1565" s="1">
        <v>90300000</v>
      </c>
      <c r="E1565" s="1">
        <v>78800000</v>
      </c>
      <c r="F1565" s="1">
        <v>126000000</v>
      </c>
      <c r="G1565" s="1">
        <v>89300000</v>
      </c>
      <c r="H1565" s="1">
        <v>198000000</v>
      </c>
    </row>
    <row r="1566" spans="1:8" x14ac:dyDescent="0.25">
      <c r="A1566" s="1">
        <v>10600000</v>
      </c>
      <c r="B1566" s="1">
        <v>52200000</v>
      </c>
      <c r="C1566" s="1">
        <v>58800000</v>
      </c>
      <c r="D1566" s="1">
        <v>90400000</v>
      </c>
      <c r="E1566" s="1">
        <v>78700000</v>
      </c>
      <c r="F1566" s="1">
        <v>126000000</v>
      </c>
      <c r="G1566" s="1">
        <v>89200000</v>
      </c>
      <c r="H1566" s="1">
        <v>198000000</v>
      </c>
    </row>
    <row r="1567" spans="1:8" x14ac:dyDescent="0.25">
      <c r="A1567" s="1">
        <v>10500000</v>
      </c>
      <c r="B1567" s="1">
        <v>52200000</v>
      </c>
      <c r="C1567" s="1">
        <v>58700000</v>
      </c>
      <c r="D1567" s="1">
        <v>90400000</v>
      </c>
      <c r="E1567" s="1">
        <v>78600000</v>
      </c>
      <c r="F1567" s="1">
        <v>126000000</v>
      </c>
      <c r="G1567" s="1">
        <v>89100000</v>
      </c>
      <c r="H1567" s="1">
        <v>199000000</v>
      </c>
    </row>
    <row r="1568" spans="1:8" x14ac:dyDescent="0.25">
      <c r="A1568" s="1">
        <v>10500000</v>
      </c>
      <c r="B1568" s="1">
        <v>52300000</v>
      </c>
      <c r="C1568" s="1">
        <v>58700000</v>
      </c>
      <c r="D1568" s="1">
        <v>90500000</v>
      </c>
      <c r="E1568" s="1">
        <v>78600000</v>
      </c>
      <c r="F1568" s="1">
        <v>126000000</v>
      </c>
      <c r="G1568" s="1">
        <v>88900000</v>
      </c>
      <c r="H1568" s="1">
        <v>199000000</v>
      </c>
    </row>
    <row r="1569" spans="1:8" x14ac:dyDescent="0.25">
      <c r="A1569" s="1">
        <v>10500000</v>
      </c>
      <c r="B1569" s="1">
        <v>52300000</v>
      </c>
      <c r="C1569" s="1">
        <v>58600000</v>
      </c>
      <c r="D1569" s="1">
        <v>90500000</v>
      </c>
      <c r="E1569" s="1">
        <v>78500000</v>
      </c>
      <c r="F1569" s="1">
        <v>126000000</v>
      </c>
      <c r="G1569" s="1">
        <v>88800000</v>
      </c>
      <c r="H1569" s="1">
        <v>199000000</v>
      </c>
    </row>
    <row r="1570" spans="1:8" x14ac:dyDescent="0.25">
      <c r="A1570" s="1">
        <v>10400000</v>
      </c>
      <c r="B1570" s="1">
        <v>52300000</v>
      </c>
      <c r="C1570" s="1">
        <v>58600000</v>
      </c>
      <c r="D1570" s="1">
        <v>90500000</v>
      </c>
      <c r="E1570" s="1">
        <v>78400000</v>
      </c>
      <c r="F1570" s="1">
        <v>126000000</v>
      </c>
      <c r="G1570" s="1">
        <v>88700000</v>
      </c>
      <c r="H1570" s="1">
        <v>199000000</v>
      </c>
    </row>
    <row r="1571" spans="1:8" x14ac:dyDescent="0.25">
      <c r="A1571" s="1">
        <v>10400000</v>
      </c>
      <c r="B1571" s="1">
        <v>52300000</v>
      </c>
      <c r="C1571" s="1">
        <v>58500000</v>
      </c>
      <c r="D1571" s="1">
        <v>90600000</v>
      </c>
      <c r="E1571" s="1">
        <v>78300000</v>
      </c>
      <c r="F1571" s="1">
        <v>126000000</v>
      </c>
      <c r="G1571" s="1">
        <v>88500000</v>
      </c>
      <c r="H1571" s="1">
        <v>199000000</v>
      </c>
    </row>
    <row r="1572" spans="1:8" x14ac:dyDescent="0.25">
      <c r="A1572" s="1">
        <v>10300000</v>
      </c>
      <c r="B1572" s="1">
        <v>52300000</v>
      </c>
      <c r="C1572" s="1">
        <v>58400000</v>
      </c>
      <c r="D1572" s="1">
        <v>90600000</v>
      </c>
      <c r="E1572" s="1">
        <v>78200000</v>
      </c>
      <c r="F1572" s="1">
        <v>126000000</v>
      </c>
      <c r="G1572" s="1">
        <v>88400000</v>
      </c>
      <c r="H1572" s="1">
        <v>199000000</v>
      </c>
    </row>
    <row r="1573" spans="1:8" x14ac:dyDescent="0.25">
      <c r="A1573" s="1">
        <v>10300000</v>
      </c>
      <c r="B1573" s="1">
        <v>52300000</v>
      </c>
      <c r="C1573" s="1">
        <v>58400000</v>
      </c>
      <c r="D1573" s="1">
        <v>90600000</v>
      </c>
      <c r="E1573" s="1">
        <v>78200000</v>
      </c>
      <c r="F1573" s="1">
        <v>126000000</v>
      </c>
      <c r="G1573" s="1">
        <v>88300000</v>
      </c>
      <c r="H1573" s="1">
        <v>199000000</v>
      </c>
    </row>
    <row r="1574" spans="1:8" x14ac:dyDescent="0.25">
      <c r="A1574" s="1">
        <v>10300000</v>
      </c>
      <c r="B1574" s="1">
        <v>52400000</v>
      </c>
      <c r="C1574" s="1">
        <v>58300000</v>
      </c>
      <c r="D1574" s="1">
        <v>90700000</v>
      </c>
      <c r="E1574" s="1">
        <v>78100000</v>
      </c>
      <c r="F1574" s="1">
        <v>126000000</v>
      </c>
      <c r="G1574" s="1">
        <v>88100000</v>
      </c>
      <c r="H1574" s="1">
        <v>199000000</v>
      </c>
    </row>
    <row r="1575" spans="1:8" x14ac:dyDescent="0.25">
      <c r="A1575" s="1">
        <v>10200000</v>
      </c>
      <c r="B1575" s="1">
        <v>52400000</v>
      </c>
      <c r="C1575" s="1">
        <v>58300000</v>
      </c>
      <c r="D1575" s="1">
        <v>90700000</v>
      </c>
      <c r="E1575" s="1">
        <v>78000000</v>
      </c>
      <c r="F1575" s="1">
        <v>126000000</v>
      </c>
      <c r="G1575" s="1">
        <v>88000000</v>
      </c>
      <c r="H1575" s="1">
        <v>199000000</v>
      </c>
    </row>
    <row r="1576" spans="1:8" x14ac:dyDescent="0.25">
      <c r="A1576" s="1">
        <v>10200000</v>
      </c>
      <c r="B1576" s="1">
        <v>52400000</v>
      </c>
      <c r="C1576" s="1">
        <v>58200000</v>
      </c>
      <c r="D1576" s="1">
        <v>90800000</v>
      </c>
      <c r="E1576" s="1">
        <v>77900000</v>
      </c>
      <c r="F1576" s="1">
        <v>126000000</v>
      </c>
      <c r="G1576" s="1">
        <v>87900000</v>
      </c>
      <c r="H1576" s="1">
        <v>199000000</v>
      </c>
    </row>
    <row r="1577" spans="1:8" x14ac:dyDescent="0.25">
      <c r="A1577" s="1">
        <v>10200000</v>
      </c>
      <c r="B1577" s="1">
        <v>52400000</v>
      </c>
      <c r="C1577" s="1">
        <v>58200000</v>
      </c>
      <c r="D1577" s="1">
        <v>90800000</v>
      </c>
      <c r="E1577" s="1">
        <v>77800000</v>
      </c>
      <c r="F1577" s="1">
        <v>126000000</v>
      </c>
      <c r="G1577" s="1">
        <v>87700000</v>
      </c>
      <c r="H1577" s="1">
        <v>199000000</v>
      </c>
    </row>
    <row r="1578" spans="1:8" x14ac:dyDescent="0.25">
      <c r="A1578" s="1">
        <v>10100000</v>
      </c>
      <c r="B1578" s="1">
        <v>52400000</v>
      </c>
      <c r="C1578" s="1">
        <v>58100000</v>
      </c>
      <c r="D1578" s="1">
        <v>90800000</v>
      </c>
      <c r="E1578" s="1">
        <v>77800000</v>
      </c>
      <c r="F1578" s="1">
        <v>126000000</v>
      </c>
      <c r="G1578" s="1">
        <v>87600000</v>
      </c>
      <c r="H1578" s="1">
        <v>199000000</v>
      </c>
    </row>
    <row r="1579" spans="1:8" x14ac:dyDescent="0.25">
      <c r="A1579" s="1">
        <v>10100000</v>
      </c>
      <c r="B1579" s="1">
        <v>52400000</v>
      </c>
      <c r="C1579" s="1">
        <v>58000000</v>
      </c>
      <c r="D1579" s="1">
        <v>90900000</v>
      </c>
      <c r="E1579" s="1">
        <v>77700000</v>
      </c>
      <c r="F1579" s="1">
        <v>126000000</v>
      </c>
      <c r="G1579" s="1">
        <v>87500000</v>
      </c>
      <c r="H1579" s="1">
        <v>199000000</v>
      </c>
    </row>
    <row r="1580" spans="1:8" x14ac:dyDescent="0.25">
      <c r="A1580" s="1">
        <v>10000000</v>
      </c>
      <c r="B1580" s="1">
        <v>52400000</v>
      </c>
      <c r="C1580" s="1">
        <v>58000000</v>
      </c>
      <c r="D1580" s="1">
        <v>90900000</v>
      </c>
      <c r="E1580" s="1">
        <v>77600000</v>
      </c>
      <c r="F1580" s="1">
        <v>126000000</v>
      </c>
      <c r="G1580" s="1">
        <v>87400000</v>
      </c>
      <c r="H1580" s="1">
        <v>199000000</v>
      </c>
    </row>
    <row r="1581" spans="1:8" x14ac:dyDescent="0.25">
      <c r="A1581" s="1">
        <v>10000000</v>
      </c>
      <c r="B1581" s="1">
        <v>52500000</v>
      </c>
      <c r="C1581" s="1">
        <v>57900000</v>
      </c>
      <c r="D1581" s="1">
        <v>90900000</v>
      </c>
      <c r="E1581" s="1">
        <v>77500000</v>
      </c>
      <c r="F1581" s="1">
        <v>126000000</v>
      </c>
      <c r="G1581" s="1">
        <v>87200000</v>
      </c>
      <c r="H1581" s="1">
        <v>200000000</v>
      </c>
    </row>
    <row r="1582" spans="1:8" x14ac:dyDescent="0.25">
      <c r="A1582" s="1">
        <v>9980000</v>
      </c>
      <c r="B1582" s="1">
        <v>52500000</v>
      </c>
      <c r="C1582" s="1">
        <v>57900000</v>
      </c>
      <c r="D1582" s="1">
        <v>91000000</v>
      </c>
      <c r="E1582" s="1">
        <v>77400000</v>
      </c>
      <c r="F1582" s="1">
        <v>126000000</v>
      </c>
      <c r="G1582" s="1">
        <v>87100000</v>
      </c>
      <c r="H1582" s="1">
        <v>200000000</v>
      </c>
    </row>
    <row r="1583" spans="1:8" x14ac:dyDescent="0.25">
      <c r="A1583" s="1">
        <v>9940000</v>
      </c>
      <c r="B1583" s="1">
        <v>52500000</v>
      </c>
      <c r="C1583" s="1">
        <v>57800000</v>
      </c>
      <c r="D1583" s="1">
        <v>91000000</v>
      </c>
      <c r="E1583" s="1">
        <v>77400000</v>
      </c>
      <c r="F1583" s="1">
        <v>126000000</v>
      </c>
      <c r="G1583" s="1">
        <v>87000000</v>
      </c>
      <c r="H1583" s="1">
        <v>200000000</v>
      </c>
    </row>
    <row r="1584" spans="1:8" x14ac:dyDescent="0.25">
      <c r="A1584" s="1">
        <v>9900000</v>
      </c>
      <c r="B1584" s="1">
        <v>52500000</v>
      </c>
      <c r="C1584" s="1">
        <v>57800000</v>
      </c>
      <c r="D1584" s="1">
        <v>91000000</v>
      </c>
      <c r="E1584" s="1">
        <v>77300000</v>
      </c>
      <c r="F1584" s="1">
        <v>127000000</v>
      </c>
      <c r="G1584" s="1">
        <v>86800000</v>
      </c>
      <c r="H1584" s="1">
        <v>200000000</v>
      </c>
    </row>
    <row r="1585" spans="1:8" x14ac:dyDescent="0.25">
      <c r="A1585" s="1">
        <v>9870000</v>
      </c>
      <c r="B1585" s="1">
        <v>52500000</v>
      </c>
      <c r="C1585" s="1">
        <v>57700000</v>
      </c>
      <c r="D1585" s="1">
        <v>91100000</v>
      </c>
      <c r="E1585" s="1">
        <v>77200000</v>
      </c>
      <c r="F1585" s="1">
        <v>127000000</v>
      </c>
      <c r="G1585" s="1">
        <v>86700000</v>
      </c>
      <c r="H1585" s="1">
        <v>200000000</v>
      </c>
    </row>
    <row r="1586" spans="1:8" x14ac:dyDescent="0.25">
      <c r="A1586" s="1">
        <v>9830000</v>
      </c>
      <c r="B1586" s="1">
        <v>52500000</v>
      </c>
      <c r="C1586" s="1">
        <v>57600000</v>
      </c>
      <c r="D1586" s="1">
        <v>91100000</v>
      </c>
      <c r="E1586" s="1">
        <v>77100000</v>
      </c>
      <c r="F1586" s="1">
        <v>127000000</v>
      </c>
      <c r="G1586" s="1">
        <v>86600000</v>
      </c>
      <c r="H1586" s="1">
        <v>200000000</v>
      </c>
    </row>
    <row r="1587" spans="1:8" x14ac:dyDescent="0.25">
      <c r="A1587" s="1">
        <v>9790000</v>
      </c>
      <c r="B1587" s="1">
        <v>52500000</v>
      </c>
      <c r="C1587" s="1">
        <v>57600000</v>
      </c>
      <c r="D1587" s="1">
        <v>91200000</v>
      </c>
      <c r="E1587" s="1">
        <v>77000000</v>
      </c>
      <c r="F1587" s="1">
        <v>127000000</v>
      </c>
      <c r="G1587" s="1">
        <v>86400000</v>
      </c>
      <c r="H1587" s="1">
        <v>200000000</v>
      </c>
    </row>
    <row r="1588" spans="1:8" x14ac:dyDescent="0.25">
      <c r="A1588" s="1">
        <v>9760000</v>
      </c>
      <c r="B1588" s="1">
        <v>52600000</v>
      </c>
      <c r="C1588" s="1">
        <v>57500000</v>
      </c>
      <c r="D1588" s="1">
        <v>91200000</v>
      </c>
      <c r="E1588" s="1">
        <v>77000000</v>
      </c>
      <c r="F1588" s="1">
        <v>127000000</v>
      </c>
      <c r="G1588" s="1">
        <v>86300000</v>
      </c>
      <c r="H1588" s="1">
        <v>200000000</v>
      </c>
    </row>
    <row r="1589" spans="1:8" x14ac:dyDescent="0.25">
      <c r="A1589" s="1">
        <v>9720000</v>
      </c>
      <c r="B1589" s="1">
        <v>52600000</v>
      </c>
      <c r="C1589" s="1">
        <v>57500000</v>
      </c>
      <c r="D1589" s="1">
        <v>91200000</v>
      </c>
      <c r="E1589" s="1">
        <v>76900000</v>
      </c>
      <c r="F1589" s="1">
        <v>127000000</v>
      </c>
      <c r="G1589" s="1">
        <v>86200000</v>
      </c>
      <c r="H1589" s="1">
        <v>200000000</v>
      </c>
    </row>
    <row r="1590" spans="1:8" x14ac:dyDescent="0.25">
      <c r="A1590" s="1">
        <v>9680000</v>
      </c>
      <c r="B1590" s="1">
        <v>52600000</v>
      </c>
      <c r="C1590" s="1">
        <v>57400000</v>
      </c>
      <c r="D1590" s="1">
        <v>91300000</v>
      </c>
      <c r="E1590" s="1">
        <v>76800000</v>
      </c>
      <c r="F1590" s="1">
        <v>127000000</v>
      </c>
      <c r="G1590" s="1">
        <v>86000000</v>
      </c>
      <c r="H1590" s="1">
        <v>200000000</v>
      </c>
    </row>
    <row r="1591" spans="1:8" x14ac:dyDescent="0.25">
      <c r="A1591" s="1">
        <v>9650000</v>
      </c>
      <c r="B1591" s="1">
        <v>52600000</v>
      </c>
      <c r="C1591" s="1">
        <v>57400000</v>
      </c>
      <c r="D1591" s="1">
        <v>91300000</v>
      </c>
      <c r="E1591" s="1">
        <v>76700000</v>
      </c>
      <c r="F1591" s="1">
        <v>127000000</v>
      </c>
      <c r="G1591" s="1">
        <v>85900000</v>
      </c>
      <c r="H1591" s="1">
        <v>200000000</v>
      </c>
    </row>
    <row r="1592" spans="1:8" x14ac:dyDescent="0.25">
      <c r="A1592" s="1">
        <v>9610000</v>
      </c>
      <c r="B1592" s="1">
        <v>52600000</v>
      </c>
      <c r="C1592" s="1">
        <v>57300000</v>
      </c>
      <c r="D1592" s="1">
        <v>91300000</v>
      </c>
      <c r="E1592" s="1">
        <v>76600000</v>
      </c>
      <c r="F1592" s="1">
        <v>127000000</v>
      </c>
      <c r="G1592" s="1">
        <v>85800000</v>
      </c>
      <c r="H1592" s="1">
        <v>200000000</v>
      </c>
    </row>
    <row r="1593" spans="1:8" x14ac:dyDescent="0.25">
      <c r="A1593" s="1">
        <v>9570000</v>
      </c>
      <c r="B1593" s="1">
        <v>52600000</v>
      </c>
      <c r="C1593" s="1">
        <v>57200000</v>
      </c>
      <c r="D1593" s="1">
        <v>91400000</v>
      </c>
      <c r="E1593" s="1">
        <v>76600000</v>
      </c>
      <c r="F1593" s="1">
        <v>127000000</v>
      </c>
      <c r="G1593" s="1">
        <v>85600000</v>
      </c>
      <c r="H1593" s="1">
        <v>200000000</v>
      </c>
    </row>
    <row r="1594" spans="1:8" x14ac:dyDescent="0.25">
      <c r="A1594" s="1">
        <v>9540000</v>
      </c>
      <c r="B1594" s="1">
        <v>52600000</v>
      </c>
      <c r="C1594" s="1">
        <v>57200000</v>
      </c>
      <c r="D1594" s="1">
        <v>91400000</v>
      </c>
      <c r="E1594" s="1">
        <v>76500000</v>
      </c>
      <c r="F1594" s="1">
        <v>127000000</v>
      </c>
      <c r="G1594" s="1">
        <v>85500000</v>
      </c>
      <c r="H1594" s="1">
        <v>200000000</v>
      </c>
    </row>
    <row r="1595" spans="1:8" x14ac:dyDescent="0.25">
      <c r="A1595" s="1">
        <v>9500000</v>
      </c>
      <c r="B1595" s="1">
        <v>52700000</v>
      </c>
      <c r="C1595" s="1">
        <v>57100000</v>
      </c>
      <c r="D1595" s="1">
        <v>91500000</v>
      </c>
      <c r="E1595" s="1">
        <v>76400000</v>
      </c>
      <c r="F1595" s="1">
        <v>127000000</v>
      </c>
      <c r="G1595" s="1">
        <v>85400000</v>
      </c>
      <c r="H1595" s="1">
        <v>201000000</v>
      </c>
    </row>
    <row r="1596" spans="1:8" x14ac:dyDescent="0.25">
      <c r="A1596" s="1">
        <v>9460000</v>
      </c>
      <c r="B1596" s="1">
        <v>52700000</v>
      </c>
      <c r="C1596" s="1">
        <v>57100000</v>
      </c>
      <c r="D1596" s="1">
        <v>91500000</v>
      </c>
      <c r="E1596" s="1">
        <v>76300000</v>
      </c>
      <c r="F1596" s="1">
        <v>127000000</v>
      </c>
      <c r="G1596" s="1">
        <v>85200000</v>
      </c>
      <c r="H1596" s="1">
        <v>201000000</v>
      </c>
    </row>
    <row r="1597" spans="1:8" x14ac:dyDescent="0.25">
      <c r="A1597" s="1">
        <v>9430000</v>
      </c>
      <c r="B1597" s="1">
        <v>52700000</v>
      </c>
      <c r="C1597" s="1">
        <v>57000000</v>
      </c>
      <c r="D1597" s="1">
        <v>91500000</v>
      </c>
      <c r="E1597" s="1">
        <v>76200000</v>
      </c>
      <c r="F1597" s="1">
        <v>127000000</v>
      </c>
      <c r="G1597" s="1">
        <v>85100000</v>
      </c>
      <c r="H1597" s="1">
        <v>201000000</v>
      </c>
    </row>
    <row r="1598" spans="1:8" x14ac:dyDescent="0.25">
      <c r="A1598" s="1">
        <v>9390000</v>
      </c>
      <c r="B1598" s="1">
        <v>52700000</v>
      </c>
      <c r="C1598" s="1">
        <v>57000000</v>
      </c>
      <c r="D1598" s="1">
        <v>91600000</v>
      </c>
      <c r="E1598" s="1">
        <v>76200000</v>
      </c>
      <c r="F1598" s="1">
        <v>127000000</v>
      </c>
      <c r="G1598" s="1">
        <v>85000000</v>
      </c>
      <c r="H1598" s="1">
        <v>201000000</v>
      </c>
    </row>
    <row r="1599" spans="1:8" x14ac:dyDescent="0.25">
      <c r="A1599" s="1">
        <v>9350000</v>
      </c>
      <c r="B1599" s="1">
        <v>52700000</v>
      </c>
      <c r="C1599" s="1">
        <v>56900000</v>
      </c>
      <c r="D1599" s="1">
        <v>91600000</v>
      </c>
      <c r="E1599" s="1">
        <v>76100000</v>
      </c>
      <c r="F1599" s="1">
        <v>127000000</v>
      </c>
      <c r="G1599" s="1">
        <v>84800000</v>
      </c>
      <c r="H1599" s="1">
        <v>201000000</v>
      </c>
    </row>
    <row r="1600" spans="1:8" x14ac:dyDescent="0.25">
      <c r="A1600" s="1">
        <v>9320000</v>
      </c>
      <c r="B1600" s="1">
        <v>52700000</v>
      </c>
      <c r="C1600" s="1">
        <v>56800000</v>
      </c>
      <c r="D1600" s="1">
        <v>91600000</v>
      </c>
      <c r="E1600" s="1">
        <v>76000000</v>
      </c>
      <c r="F1600" s="1">
        <v>127000000</v>
      </c>
      <c r="G1600" s="1">
        <v>84700000</v>
      </c>
      <c r="H1600" s="1">
        <v>201000000</v>
      </c>
    </row>
    <row r="1601" spans="1:8" x14ac:dyDescent="0.25">
      <c r="A1601" s="1">
        <v>9280000</v>
      </c>
      <c r="B1601" s="1">
        <v>52700000</v>
      </c>
      <c r="C1601" s="1">
        <v>56800000</v>
      </c>
      <c r="D1601" s="1">
        <v>91700000</v>
      </c>
      <c r="E1601" s="1">
        <v>75900000</v>
      </c>
      <c r="F1601" s="1">
        <v>127000000</v>
      </c>
      <c r="G1601" s="1">
        <v>84600000</v>
      </c>
      <c r="H1601" s="1">
        <v>201000000</v>
      </c>
    </row>
    <row r="1602" spans="1:8" x14ac:dyDescent="0.25">
      <c r="A1602" s="1">
        <v>9240000</v>
      </c>
      <c r="B1602" s="1">
        <v>52800000</v>
      </c>
      <c r="C1602" s="1">
        <v>56700000</v>
      </c>
      <c r="D1602" s="1">
        <v>91700000</v>
      </c>
      <c r="E1602" s="1">
        <v>75800000</v>
      </c>
      <c r="F1602" s="1">
        <v>127000000</v>
      </c>
      <c r="G1602" s="1">
        <v>84400000</v>
      </c>
      <c r="H1602" s="1">
        <v>201000000</v>
      </c>
    </row>
    <row r="1603" spans="1:8" x14ac:dyDescent="0.25">
      <c r="A1603" s="1">
        <v>9210000</v>
      </c>
      <c r="B1603" s="1">
        <v>52800000</v>
      </c>
      <c r="C1603" s="1">
        <v>56700000</v>
      </c>
      <c r="D1603" s="1">
        <v>91700000</v>
      </c>
      <c r="E1603" s="1">
        <v>75700000</v>
      </c>
      <c r="F1603" s="1">
        <v>127000000</v>
      </c>
      <c r="G1603" s="1">
        <v>84300000</v>
      </c>
      <c r="H1603" s="1">
        <v>201000000</v>
      </c>
    </row>
    <row r="1604" spans="1:8" x14ac:dyDescent="0.25">
      <c r="A1604" s="1">
        <v>9170000</v>
      </c>
      <c r="B1604" s="1">
        <v>52800000</v>
      </c>
      <c r="C1604" s="1">
        <v>56600000</v>
      </c>
      <c r="D1604" s="1">
        <v>91800000</v>
      </c>
      <c r="E1604" s="1">
        <v>75700000</v>
      </c>
      <c r="F1604" s="1">
        <v>128000000</v>
      </c>
      <c r="G1604" s="1">
        <v>84200000</v>
      </c>
      <c r="H1604" s="1">
        <v>201000000</v>
      </c>
    </row>
    <row r="1605" spans="1:8" x14ac:dyDescent="0.25">
      <c r="A1605" s="1">
        <v>9140000</v>
      </c>
      <c r="B1605" s="1">
        <v>52800000</v>
      </c>
      <c r="C1605" s="1">
        <v>56500000</v>
      </c>
      <c r="D1605" s="1">
        <v>91800000</v>
      </c>
      <c r="E1605" s="1">
        <v>75600000</v>
      </c>
      <c r="F1605" s="1">
        <v>128000000</v>
      </c>
      <c r="G1605" s="1">
        <v>84000000</v>
      </c>
      <c r="H1605" s="1">
        <v>201000000</v>
      </c>
    </row>
    <row r="1606" spans="1:8" x14ac:dyDescent="0.25">
      <c r="A1606" s="1">
        <v>9100000</v>
      </c>
      <c r="B1606" s="1">
        <v>52800000</v>
      </c>
      <c r="C1606" s="1">
        <v>56500000</v>
      </c>
      <c r="D1606" s="1">
        <v>91800000</v>
      </c>
      <c r="E1606" s="1">
        <v>75500000</v>
      </c>
      <c r="F1606" s="1">
        <v>128000000</v>
      </c>
      <c r="G1606" s="1">
        <v>83900000</v>
      </c>
      <c r="H1606" s="1">
        <v>201000000</v>
      </c>
    </row>
    <row r="1607" spans="1:8" x14ac:dyDescent="0.25">
      <c r="A1607" s="1">
        <v>9060000</v>
      </c>
      <c r="B1607" s="1">
        <v>52800000</v>
      </c>
      <c r="C1607" s="1">
        <v>56400000</v>
      </c>
      <c r="D1607" s="1">
        <v>91900000</v>
      </c>
      <c r="E1607" s="1">
        <v>75400000</v>
      </c>
      <c r="F1607" s="1">
        <v>128000000</v>
      </c>
      <c r="G1607" s="1">
        <v>83800000</v>
      </c>
      <c r="H1607" s="1">
        <v>201000000</v>
      </c>
    </row>
    <row r="1608" spans="1:8" x14ac:dyDescent="0.25">
      <c r="A1608" s="1">
        <v>9030000</v>
      </c>
      <c r="B1608" s="1">
        <v>52800000</v>
      </c>
      <c r="C1608" s="1">
        <v>56400000</v>
      </c>
      <c r="D1608" s="1">
        <v>91900000</v>
      </c>
      <c r="E1608" s="1">
        <v>75300000</v>
      </c>
      <c r="F1608" s="1">
        <v>128000000</v>
      </c>
      <c r="G1608" s="1">
        <v>83600000</v>
      </c>
      <c r="H1608" s="1">
        <v>201000000</v>
      </c>
    </row>
    <row r="1609" spans="1:8" x14ac:dyDescent="0.25">
      <c r="A1609" s="1">
        <v>8990000</v>
      </c>
      <c r="B1609" s="1">
        <v>52900000</v>
      </c>
      <c r="C1609" s="1">
        <v>56300000</v>
      </c>
      <c r="D1609" s="1">
        <v>92000000</v>
      </c>
      <c r="E1609" s="1">
        <v>75300000</v>
      </c>
      <c r="F1609" s="1">
        <v>128000000</v>
      </c>
      <c r="G1609" s="1">
        <v>83500000</v>
      </c>
      <c r="H1609" s="1">
        <v>201000000</v>
      </c>
    </row>
    <row r="1610" spans="1:8" x14ac:dyDescent="0.25">
      <c r="A1610" s="1">
        <v>8950000</v>
      </c>
      <c r="B1610" s="1">
        <v>52900000</v>
      </c>
      <c r="C1610" s="1">
        <v>56300000</v>
      </c>
      <c r="D1610" s="1">
        <v>92000000</v>
      </c>
      <c r="E1610" s="1">
        <v>75200000</v>
      </c>
      <c r="F1610" s="1">
        <v>128000000</v>
      </c>
      <c r="G1610" s="1">
        <v>83400000</v>
      </c>
      <c r="H1610" s="1">
        <v>202000000</v>
      </c>
    </row>
    <row r="1611" spans="1:8" x14ac:dyDescent="0.25">
      <c r="A1611" s="1">
        <v>8920000</v>
      </c>
      <c r="B1611" s="1">
        <v>52900000</v>
      </c>
      <c r="C1611" s="1">
        <v>56200000</v>
      </c>
      <c r="D1611" s="1">
        <v>92000000</v>
      </c>
      <c r="E1611" s="1">
        <v>75100000</v>
      </c>
      <c r="F1611" s="1">
        <v>128000000</v>
      </c>
      <c r="G1611" s="1">
        <v>83200000</v>
      </c>
      <c r="H1611" s="1">
        <v>202000000</v>
      </c>
    </row>
    <row r="1612" spans="1:8" x14ac:dyDescent="0.25">
      <c r="A1612" s="1">
        <v>8880000</v>
      </c>
      <c r="B1612" s="1">
        <v>52900000</v>
      </c>
      <c r="C1612" s="1">
        <v>56100000</v>
      </c>
      <c r="D1612" s="1">
        <v>92100000</v>
      </c>
      <c r="E1612" s="1">
        <v>75000000</v>
      </c>
      <c r="F1612" s="1">
        <v>128000000</v>
      </c>
      <c r="G1612" s="1">
        <v>83100000</v>
      </c>
      <c r="H1612" s="1">
        <v>202000000</v>
      </c>
    </row>
    <row r="1613" spans="1:8" x14ac:dyDescent="0.25">
      <c r="A1613" s="1">
        <v>8840000</v>
      </c>
      <c r="B1613" s="1">
        <v>52900000</v>
      </c>
      <c r="C1613" s="1">
        <v>56100000</v>
      </c>
      <c r="D1613" s="1">
        <v>92100000</v>
      </c>
      <c r="E1613" s="1">
        <v>74900000</v>
      </c>
      <c r="F1613" s="1">
        <v>128000000</v>
      </c>
      <c r="G1613" s="1">
        <v>83000000</v>
      </c>
      <c r="H1613" s="1">
        <v>202000000</v>
      </c>
    </row>
    <row r="1614" spans="1:8" x14ac:dyDescent="0.25">
      <c r="A1614" s="1">
        <v>8810000</v>
      </c>
      <c r="B1614" s="1">
        <v>52900000</v>
      </c>
      <c r="C1614" s="1">
        <v>56000000</v>
      </c>
      <c r="D1614" s="1">
        <v>92100000</v>
      </c>
      <c r="E1614" s="1">
        <v>74900000</v>
      </c>
      <c r="F1614" s="1">
        <v>128000000</v>
      </c>
      <c r="G1614" s="1">
        <v>82800000</v>
      </c>
      <c r="H1614" s="1">
        <v>202000000</v>
      </c>
    </row>
    <row r="1615" spans="1:8" x14ac:dyDescent="0.25">
      <c r="A1615" s="1">
        <v>8770000</v>
      </c>
      <c r="B1615" s="1">
        <v>52900000</v>
      </c>
      <c r="C1615" s="1">
        <v>56000000</v>
      </c>
      <c r="D1615" s="1">
        <v>92200000</v>
      </c>
      <c r="E1615" s="1">
        <v>74800000</v>
      </c>
      <c r="F1615" s="1">
        <v>128000000</v>
      </c>
      <c r="G1615" s="1">
        <v>82700000</v>
      </c>
      <c r="H1615" s="1">
        <v>202000000</v>
      </c>
    </row>
    <row r="1616" spans="1:8" x14ac:dyDescent="0.25">
      <c r="A1616" s="1">
        <v>8730000</v>
      </c>
      <c r="B1616" s="1">
        <v>53000000</v>
      </c>
      <c r="C1616" s="1">
        <v>55900000</v>
      </c>
      <c r="D1616" s="1">
        <v>92200000</v>
      </c>
      <c r="E1616" s="1">
        <v>74700000</v>
      </c>
      <c r="F1616" s="1">
        <v>128000000</v>
      </c>
      <c r="G1616" s="1">
        <v>82600000</v>
      </c>
      <c r="H1616" s="1">
        <v>202000000</v>
      </c>
    </row>
    <row r="1617" spans="1:8" x14ac:dyDescent="0.25">
      <c r="A1617" s="1">
        <v>8700000</v>
      </c>
      <c r="B1617" s="1">
        <v>53000000</v>
      </c>
      <c r="C1617" s="1">
        <v>55900000</v>
      </c>
      <c r="D1617" s="1">
        <v>92200000</v>
      </c>
      <c r="E1617" s="1">
        <v>74600000</v>
      </c>
      <c r="F1617" s="1">
        <v>128000000</v>
      </c>
      <c r="G1617" s="1">
        <v>82400000</v>
      </c>
      <c r="H1617" s="1">
        <v>202000000</v>
      </c>
    </row>
    <row r="1618" spans="1:8" x14ac:dyDescent="0.25">
      <c r="A1618" s="1">
        <v>8660000</v>
      </c>
      <c r="B1618" s="1">
        <v>53000000</v>
      </c>
      <c r="C1618" s="1">
        <v>55800000</v>
      </c>
      <c r="D1618" s="1">
        <v>92300000</v>
      </c>
      <c r="E1618" s="1">
        <v>74500000</v>
      </c>
      <c r="F1618" s="1">
        <v>128000000</v>
      </c>
      <c r="G1618" s="1">
        <v>82300000</v>
      </c>
      <c r="H1618" s="1">
        <v>202000000</v>
      </c>
    </row>
    <row r="1619" spans="1:8" x14ac:dyDescent="0.25">
      <c r="A1619" s="1">
        <v>8620000</v>
      </c>
      <c r="B1619" s="1">
        <v>53000000</v>
      </c>
      <c r="C1619" s="1">
        <v>55700000</v>
      </c>
      <c r="D1619" s="1">
        <v>92300000</v>
      </c>
      <c r="E1619" s="1">
        <v>74400000</v>
      </c>
      <c r="F1619" s="1">
        <v>128000000</v>
      </c>
      <c r="G1619" s="1">
        <v>82200000</v>
      </c>
      <c r="H1619" s="1">
        <v>202000000</v>
      </c>
    </row>
    <row r="1620" spans="1:8" x14ac:dyDescent="0.25">
      <c r="A1620" s="1">
        <v>8590000</v>
      </c>
      <c r="B1620" s="1">
        <v>53000000</v>
      </c>
      <c r="C1620" s="1">
        <v>55700000</v>
      </c>
      <c r="D1620" s="1">
        <v>92400000</v>
      </c>
      <c r="E1620" s="1">
        <v>74400000</v>
      </c>
      <c r="F1620" s="1">
        <v>128000000</v>
      </c>
      <c r="G1620" s="1">
        <v>82000000</v>
      </c>
      <c r="H1620" s="1">
        <v>202000000</v>
      </c>
    </row>
    <row r="1621" spans="1:8" x14ac:dyDescent="0.25">
      <c r="A1621" s="1">
        <v>8550000</v>
      </c>
      <c r="B1621" s="1">
        <v>53000000</v>
      </c>
      <c r="C1621" s="1">
        <v>55600000</v>
      </c>
      <c r="D1621" s="1">
        <v>92400000</v>
      </c>
      <c r="E1621" s="1">
        <v>74300000</v>
      </c>
      <c r="F1621" s="1">
        <v>128000000</v>
      </c>
      <c r="G1621" s="1">
        <v>81900000</v>
      </c>
      <c r="H1621" s="1">
        <v>202000000</v>
      </c>
    </row>
    <row r="1622" spans="1:8" x14ac:dyDescent="0.25">
      <c r="A1622" s="1">
        <v>8510000</v>
      </c>
      <c r="B1622" s="1">
        <v>53000000</v>
      </c>
      <c r="C1622" s="1">
        <v>55600000</v>
      </c>
      <c r="D1622" s="1">
        <v>92400000</v>
      </c>
      <c r="E1622" s="1">
        <v>74200000</v>
      </c>
      <c r="F1622" s="1">
        <v>128000000</v>
      </c>
      <c r="G1622" s="1">
        <v>81800000</v>
      </c>
      <c r="H1622" s="1">
        <v>202000000</v>
      </c>
    </row>
    <row r="1623" spans="1:8" x14ac:dyDescent="0.25">
      <c r="A1623" s="1">
        <v>8470000</v>
      </c>
      <c r="B1623" s="1">
        <v>53000000</v>
      </c>
      <c r="C1623" s="1">
        <v>55500000</v>
      </c>
      <c r="D1623" s="1">
        <v>92500000</v>
      </c>
      <c r="E1623" s="1">
        <v>74100000</v>
      </c>
      <c r="F1623" s="1">
        <v>128000000</v>
      </c>
      <c r="G1623" s="1">
        <v>81600000</v>
      </c>
      <c r="H1623" s="1">
        <v>202000000</v>
      </c>
    </row>
    <row r="1624" spans="1:8" x14ac:dyDescent="0.25">
      <c r="A1624" s="1">
        <v>8440000</v>
      </c>
      <c r="B1624" s="1">
        <v>53100000</v>
      </c>
      <c r="C1624" s="1">
        <v>55400000</v>
      </c>
      <c r="D1624" s="1">
        <v>92500000</v>
      </c>
      <c r="E1624" s="1">
        <v>74000000</v>
      </c>
      <c r="F1624" s="1">
        <v>129000000</v>
      </c>
      <c r="G1624" s="1">
        <v>81500000</v>
      </c>
      <c r="H1624" s="1">
        <v>203000000</v>
      </c>
    </row>
    <row r="1625" spans="1:8" x14ac:dyDescent="0.25">
      <c r="A1625" s="1">
        <v>8400000</v>
      </c>
      <c r="B1625" s="1">
        <v>53100000</v>
      </c>
      <c r="C1625" s="1">
        <v>55400000</v>
      </c>
      <c r="D1625" s="1">
        <v>92500000</v>
      </c>
      <c r="E1625" s="1">
        <v>74000000</v>
      </c>
      <c r="F1625" s="1">
        <v>129000000</v>
      </c>
      <c r="G1625" s="1">
        <v>81400000</v>
      </c>
      <c r="H1625" s="1">
        <v>203000000</v>
      </c>
    </row>
    <row r="1626" spans="1:8" x14ac:dyDescent="0.25">
      <c r="A1626" s="1">
        <v>8360000</v>
      </c>
      <c r="B1626" s="1">
        <v>53100000</v>
      </c>
      <c r="C1626" s="1">
        <v>55300000</v>
      </c>
      <c r="D1626" s="1">
        <v>92600000</v>
      </c>
      <c r="E1626" s="1">
        <v>73900000</v>
      </c>
      <c r="F1626" s="1">
        <v>129000000</v>
      </c>
      <c r="G1626" s="1">
        <v>81200000</v>
      </c>
      <c r="H1626" s="1">
        <v>203000000</v>
      </c>
    </row>
    <row r="1627" spans="1:8" x14ac:dyDescent="0.25">
      <c r="A1627" s="1">
        <v>8330000</v>
      </c>
      <c r="B1627" s="1">
        <v>53100000</v>
      </c>
      <c r="C1627" s="1">
        <v>55300000</v>
      </c>
      <c r="D1627" s="1">
        <v>92600000</v>
      </c>
      <c r="E1627" s="1">
        <v>73800000</v>
      </c>
      <c r="F1627" s="1">
        <v>129000000</v>
      </c>
      <c r="G1627" s="1">
        <v>81100000</v>
      </c>
      <c r="H1627" s="1">
        <v>203000000</v>
      </c>
    </row>
    <row r="1628" spans="1:8" x14ac:dyDescent="0.25">
      <c r="A1628" s="1">
        <v>8290000</v>
      </c>
      <c r="B1628" s="1">
        <v>53100000</v>
      </c>
      <c r="C1628" s="1">
        <v>55200000</v>
      </c>
      <c r="D1628" s="1">
        <v>92600000</v>
      </c>
      <c r="E1628" s="1">
        <v>73700000</v>
      </c>
      <c r="F1628" s="1">
        <v>129000000</v>
      </c>
      <c r="G1628" s="1">
        <v>81000000</v>
      </c>
      <c r="H1628" s="1">
        <v>203000000</v>
      </c>
    </row>
    <row r="1629" spans="1:8" x14ac:dyDescent="0.25">
      <c r="A1629" s="1">
        <v>8250000</v>
      </c>
      <c r="B1629" s="1">
        <v>53100000</v>
      </c>
      <c r="C1629" s="1">
        <v>55200000</v>
      </c>
      <c r="D1629" s="1">
        <v>92700000</v>
      </c>
      <c r="E1629" s="1">
        <v>73600000</v>
      </c>
      <c r="F1629" s="1">
        <v>129000000</v>
      </c>
      <c r="G1629" s="1">
        <v>80800000</v>
      </c>
      <c r="H1629" s="1">
        <v>203000000</v>
      </c>
    </row>
    <row r="1630" spans="1:8" x14ac:dyDescent="0.25">
      <c r="A1630" s="1">
        <v>8220000</v>
      </c>
      <c r="B1630" s="1">
        <v>53100000</v>
      </c>
      <c r="C1630" s="1">
        <v>55100000</v>
      </c>
      <c r="D1630" s="1">
        <v>92700000</v>
      </c>
      <c r="E1630" s="1">
        <v>73600000</v>
      </c>
      <c r="F1630" s="1">
        <v>129000000</v>
      </c>
      <c r="G1630" s="1">
        <v>80700000</v>
      </c>
      <c r="H1630" s="1">
        <v>203000000</v>
      </c>
    </row>
    <row r="1631" spans="1:8" x14ac:dyDescent="0.25">
      <c r="A1631" s="1">
        <v>8180000</v>
      </c>
      <c r="B1631" s="1">
        <v>53200000</v>
      </c>
      <c r="C1631" s="1">
        <v>55000000</v>
      </c>
      <c r="D1631" s="1">
        <v>92700000</v>
      </c>
      <c r="E1631" s="1">
        <v>73500000</v>
      </c>
      <c r="F1631" s="1">
        <v>129000000</v>
      </c>
      <c r="G1631" s="1">
        <v>80600000</v>
      </c>
      <c r="H1631" s="1">
        <v>203000000</v>
      </c>
    </row>
    <row r="1632" spans="1:8" x14ac:dyDescent="0.25">
      <c r="A1632" s="1">
        <v>8140000</v>
      </c>
      <c r="B1632" s="1">
        <v>53200000</v>
      </c>
      <c r="C1632" s="1">
        <v>55000000</v>
      </c>
      <c r="D1632" s="1">
        <v>92800000</v>
      </c>
      <c r="E1632" s="1">
        <v>73400000</v>
      </c>
      <c r="F1632" s="1">
        <v>129000000</v>
      </c>
      <c r="G1632" s="1">
        <v>80400000</v>
      </c>
      <c r="H1632" s="1">
        <v>203000000</v>
      </c>
    </row>
    <row r="1633" spans="1:8" x14ac:dyDescent="0.25">
      <c r="A1633" s="1">
        <v>8110000</v>
      </c>
      <c r="B1633" s="1">
        <v>53200000</v>
      </c>
      <c r="C1633" s="1">
        <v>54900000</v>
      </c>
      <c r="D1633" s="1">
        <v>92800000</v>
      </c>
      <c r="E1633" s="1">
        <v>73300000</v>
      </c>
      <c r="F1633" s="1">
        <v>129000000</v>
      </c>
      <c r="G1633" s="1">
        <v>80300000</v>
      </c>
      <c r="H1633" s="1">
        <v>203000000</v>
      </c>
    </row>
    <row r="1634" spans="1:8" x14ac:dyDescent="0.25">
      <c r="A1634" s="1">
        <v>8070000</v>
      </c>
      <c r="B1634" s="1">
        <v>53200000</v>
      </c>
      <c r="C1634" s="1">
        <v>54900000</v>
      </c>
      <c r="D1634" s="1">
        <v>92800000</v>
      </c>
      <c r="E1634" s="1">
        <v>73200000</v>
      </c>
      <c r="F1634" s="1">
        <v>129000000</v>
      </c>
      <c r="G1634" s="1">
        <v>80200000</v>
      </c>
      <c r="H1634" s="1">
        <v>203000000</v>
      </c>
    </row>
    <row r="1635" spans="1:8" x14ac:dyDescent="0.25">
      <c r="A1635" s="1">
        <v>8030000</v>
      </c>
      <c r="B1635" s="1">
        <v>53200000</v>
      </c>
      <c r="C1635" s="1">
        <v>54800000</v>
      </c>
      <c r="D1635" s="1">
        <v>92900000</v>
      </c>
      <c r="E1635" s="1">
        <v>73100000</v>
      </c>
      <c r="F1635" s="1">
        <v>129000000</v>
      </c>
      <c r="G1635" s="1">
        <v>80000000</v>
      </c>
      <c r="H1635" s="1">
        <v>203000000</v>
      </c>
    </row>
    <row r="1636" spans="1:8" x14ac:dyDescent="0.25">
      <c r="A1636" s="1">
        <v>8000000</v>
      </c>
      <c r="B1636" s="1">
        <v>53200000</v>
      </c>
      <c r="C1636" s="1">
        <v>54700000</v>
      </c>
      <c r="D1636" s="1">
        <v>92900000</v>
      </c>
      <c r="E1636" s="1">
        <v>73100000</v>
      </c>
      <c r="F1636" s="1">
        <v>129000000</v>
      </c>
      <c r="G1636" s="1">
        <v>79900000</v>
      </c>
      <c r="H1636" s="1">
        <v>203000000</v>
      </c>
    </row>
    <row r="1637" spans="1:8" x14ac:dyDescent="0.25">
      <c r="A1637" s="1">
        <v>7960000</v>
      </c>
      <c r="B1637" s="1">
        <v>53200000</v>
      </c>
      <c r="C1637" s="1">
        <v>54700000</v>
      </c>
      <c r="D1637" s="1">
        <v>93000000</v>
      </c>
      <c r="E1637" s="1">
        <v>73000000</v>
      </c>
      <c r="F1637" s="1">
        <v>129000000</v>
      </c>
      <c r="G1637" s="1">
        <v>79800000</v>
      </c>
      <c r="H1637" s="1">
        <v>203000000</v>
      </c>
    </row>
    <row r="1638" spans="1:8" x14ac:dyDescent="0.25">
      <c r="A1638" s="1">
        <v>7920000</v>
      </c>
      <c r="B1638" s="1">
        <v>53200000</v>
      </c>
      <c r="C1638" s="1">
        <v>54600000</v>
      </c>
      <c r="D1638" s="1">
        <v>93000000</v>
      </c>
      <c r="E1638" s="1">
        <v>72900000</v>
      </c>
      <c r="F1638" s="1">
        <v>129000000</v>
      </c>
      <c r="G1638" s="1">
        <v>79600000</v>
      </c>
      <c r="H1638" s="1">
        <v>203000000</v>
      </c>
    </row>
    <row r="1639" spans="1:8" x14ac:dyDescent="0.25">
      <c r="A1639" s="1">
        <v>7890000</v>
      </c>
      <c r="B1639" s="1">
        <v>53300000</v>
      </c>
      <c r="C1639" s="1">
        <v>54600000</v>
      </c>
      <c r="D1639" s="1">
        <v>93000000</v>
      </c>
      <c r="E1639" s="1">
        <v>72800000</v>
      </c>
      <c r="F1639" s="1">
        <v>129000000</v>
      </c>
      <c r="G1639" s="1">
        <v>79500000</v>
      </c>
      <c r="H1639" s="1">
        <v>204000000</v>
      </c>
    </row>
    <row r="1640" spans="1:8" x14ac:dyDescent="0.25">
      <c r="A1640" s="1">
        <v>7850000</v>
      </c>
      <c r="B1640" s="1">
        <v>53300000</v>
      </c>
      <c r="C1640" s="1">
        <v>54500000</v>
      </c>
      <c r="D1640" s="1">
        <v>93100000</v>
      </c>
      <c r="E1640" s="1">
        <v>72700000</v>
      </c>
      <c r="F1640" s="1">
        <v>129000000</v>
      </c>
      <c r="G1640" s="1">
        <v>79400000</v>
      </c>
      <c r="H1640" s="1">
        <v>204000000</v>
      </c>
    </row>
    <row r="1641" spans="1:8" x14ac:dyDescent="0.25">
      <c r="A1641" s="1">
        <v>7810000</v>
      </c>
      <c r="B1641" s="1">
        <v>53300000</v>
      </c>
      <c r="C1641" s="1">
        <v>54400000</v>
      </c>
      <c r="D1641" s="1">
        <v>93100000</v>
      </c>
      <c r="E1641" s="1">
        <v>72700000</v>
      </c>
      <c r="F1641" s="1">
        <v>129000000</v>
      </c>
      <c r="G1641" s="1">
        <v>79200000</v>
      </c>
      <c r="H1641" s="1">
        <v>204000000</v>
      </c>
    </row>
    <row r="1642" spans="1:8" x14ac:dyDescent="0.25">
      <c r="A1642" s="1">
        <v>7780000</v>
      </c>
      <c r="B1642" s="1">
        <v>53300000</v>
      </c>
      <c r="C1642" s="1">
        <v>54400000</v>
      </c>
      <c r="D1642" s="1">
        <v>93100000</v>
      </c>
      <c r="E1642" s="1">
        <v>72600000</v>
      </c>
      <c r="F1642" s="1">
        <v>129000000</v>
      </c>
      <c r="G1642" s="1">
        <v>79100000</v>
      </c>
      <c r="H1642" s="1">
        <v>204000000</v>
      </c>
    </row>
    <row r="1643" spans="1:8" x14ac:dyDescent="0.25">
      <c r="A1643" s="1">
        <v>7740000</v>
      </c>
      <c r="B1643" s="1">
        <v>53300000</v>
      </c>
      <c r="C1643" s="1">
        <v>54300000</v>
      </c>
      <c r="D1643" s="1">
        <v>93200000</v>
      </c>
      <c r="E1643" s="1">
        <v>72500000</v>
      </c>
      <c r="F1643" s="1">
        <v>129000000</v>
      </c>
      <c r="G1643" s="1">
        <v>79000000</v>
      </c>
      <c r="H1643" s="1">
        <v>204000000</v>
      </c>
    </row>
    <row r="1644" spans="1:8" x14ac:dyDescent="0.25">
      <c r="A1644" s="1">
        <v>7700000</v>
      </c>
      <c r="B1644" s="1">
        <v>53300000</v>
      </c>
      <c r="C1644" s="1">
        <v>54300000</v>
      </c>
      <c r="D1644" s="1">
        <v>93200000</v>
      </c>
      <c r="E1644" s="1">
        <v>72400000</v>
      </c>
      <c r="F1644" s="1">
        <v>129000000</v>
      </c>
      <c r="G1644" s="1">
        <v>78800000</v>
      </c>
      <c r="H1644" s="1">
        <v>204000000</v>
      </c>
    </row>
    <row r="1645" spans="1:8" x14ac:dyDescent="0.25">
      <c r="A1645" s="1">
        <v>7670000</v>
      </c>
      <c r="B1645" s="1">
        <v>53300000</v>
      </c>
      <c r="C1645" s="1">
        <v>54200000</v>
      </c>
      <c r="D1645" s="1">
        <v>93200000</v>
      </c>
      <c r="E1645" s="1">
        <v>72300000</v>
      </c>
      <c r="F1645" s="1">
        <v>130000000</v>
      </c>
      <c r="G1645" s="1">
        <v>78700000</v>
      </c>
      <c r="H1645" s="1">
        <v>204000000</v>
      </c>
    </row>
    <row r="1646" spans="1:8" x14ac:dyDescent="0.25">
      <c r="A1646" s="1">
        <v>7630000</v>
      </c>
      <c r="B1646" s="1">
        <v>53400000</v>
      </c>
      <c r="C1646" s="1">
        <v>54200000</v>
      </c>
      <c r="D1646" s="1">
        <v>93300000</v>
      </c>
      <c r="E1646" s="1">
        <v>72200000</v>
      </c>
      <c r="F1646" s="1">
        <v>130000000</v>
      </c>
      <c r="G1646" s="1">
        <v>78600000</v>
      </c>
      <c r="H1646" s="1">
        <v>204000000</v>
      </c>
    </row>
    <row r="1647" spans="1:8" x14ac:dyDescent="0.25">
      <c r="A1647" s="1">
        <v>7590000</v>
      </c>
      <c r="B1647" s="1">
        <v>53400000</v>
      </c>
      <c r="C1647" s="1">
        <v>54100000</v>
      </c>
      <c r="D1647" s="1">
        <v>93300000</v>
      </c>
      <c r="E1647" s="1">
        <v>72200000</v>
      </c>
      <c r="F1647" s="1">
        <v>130000000</v>
      </c>
      <c r="G1647" s="1">
        <v>78400000</v>
      </c>
      <c r="H1647" s="1">
        <v>204000000</v>
      </c>
    </row>
    <row r="1648" spans="1:8" x14ac:dyDescent="0.25">
      <c r="A1648" s="1">
        <v>7560000</v>
      </c>
      <c r="B1648" s="1">
        <v>53400000</v>
      </c>
      <c r="C1648" s="1">
        <v>54000000</v>
      </c>
      <c r="D1648" s="1">
        <v>93300000</v>
      </c>
      <c r="E1648" s="1">
        <v>72100000</v>
      </c>
      <c r="F1648" s="1">
        <v>130000000</v>
      </c>
      <c r="G1648" s="1">
        <v>78300000</v>
      </c>
      <c r="H1648" s="1">
        <v>204000000</v>
      </c>
    </row>
    <row r="1649" spans="1:8" x14ac:dyDescent="0.25">
      <c r="A1649" s="1">
        <v>7520000</v>
      </c>
      <c r="B1649" s="1">
        <v>53400000</v>
      </c>
      <c r="C1649" s="1">
        <v>54000000</v>
      </c>
      <c r="D1649" s="1">
        <v>93400000</v>
      </c>
      <c r="E1649" s="1">
        <v>72000000</v>
      </c>
      <c r="F1649" s="1">
        <v>130000000</v>
      </c>
      <c r="G1649" s="1">
        <v>78200000</v>
      </c>
      <c r="H1649" s="1">
        <v>204000000</v>
      </c>
    </row>
    <row r="1650" spans="1:8" x14ac:dyDescent="0.25">
      <c r="A1650" s="1">
        <v>7480000</v>
      </c>
      <c r="B1650" s="1">
        <v>53400000</v>
      </c>
      <c r="C1650" s="1">
        <v>53900000</v>
      </c>
      <c r="D1650" s="1">
        <v>93400000</v>
      </c>
      <c r="E1650" s="1">
        <v>71900000</v>
      </c>
      <c r="F1650" s="1">
        <v>130000000</v>
      </c>
      <c r="G1650" s="1">
        <v>78000000</v>
      </c>
      <c r="H1650" s="1">
        <v>204000000</v>
      </c>
    </row>
    <row r="1651" spans="1:8" x14ac:dyDescent="0.25">
      <c r="A1651" s="1">
        <v>7450000</v>
      </c>
      <c r="B1651" s="1">
        <v>53400000</v>
      </c>
      <c r="C1651" s="1">
        <v>53900000</v>
      </c>
      <c r="D1651" s="1">
        <v>93400000</v>
      </c>
      <c r="E1651" s="1">
        <v>71800000</v>
      </c>
      <c r="F1651" s="1">
        <v>130000000</v>
      </c>
      <c r="G1651" s="1">
        <v>77900000</v>
      </c>
      <c r="H1651" s="1">
        <v>204000000</v>
      </c>
    </row>
    <row r="1652" spans="1:8" x14ac:dyDescent="0.25">
      <c r="A1652" s="1">
        <v>7410000</v>
      </c>
      <c r="B1652" s="1">
        <v>53400000</v>
      </c>
      <c r="C1652" s="1">
        <v>53800000</v>
      </c>
      <c r="D1652" s="1">
        <v>93500000</v>
      </c>
      <c r="E1652" s="1">
        <v>71800000</v>
      </c>
      <c r="F1652" s="1">
        <v>130000000</v>
      </c>
      <c r="G1652" s="1">
        <v>77800000</v>
      </c>
      <c r="H1652" s="1">
        <v>204000000</v>
      </c>
    </row>
    <row r="1653" spans="1:8" x14ac:dyDescent="0.25">
      <c r="A1653" s="1">
        <v>7370000</v>
      </c>
      <c r="B1653" s="1">
        <v>53400000</v>
      </c>
      <c r="C1653" s="1">
        <v>53700000</v>
      </c>
      <c r="D1653" s="1">
        <v>93500000</v>
      </c>
      <c r="E1653" s="1">
        <v>71700000</v>
      </c>
      <c r="F1653" s="1">
        <v>130000000</v>
      </c>
      <c r="G1653" s="1">
        <v>77600000</v>
      </c>
      <c r="H1653" s="1">
        <v>204000000</v>
      </c>
    </row>
    <row r="1654" spans="1:8" x14ac:dyDescent="0.25">
      <c r="A1654" s="1">
        <v>7330000</v>
      </c>
      <c r="B1654" s="1">
        <v>53500000</v>
      </c>
      <c r="C1654" s="1">
        <v>53700000</v>
      </c>
      <c r="D1654" s="1">
        <v>93500000</v>
      </c>
      <c r="E1654" s="1">
        <v>71600000</v>
      </c>
      <c r="F1654" s="1">
        <v>130000000</v>
      </c>
      <c r="G1654" s="1">
        <v>77500000</v>
      </c>
      <c r="H1654" s="1">
        <v>204000000</v>
      </c>
    </row>
    <row r="1655" spans="1:8" x14ac:dyDescent="0.25">
      <c r="A1655" s="1">
        <v>7300000</v>
      </c>
      <c r="B1655" s="1">
        <v>53500000</v>
      </c>
      <c r="C1655" s="1">
        <v>53600000</v>
      </c>
      <c r="D1655" s="1">
        <v>93600000</v>
      </c>
      <c r="E1655" s="1">
        <v>71500000</v>
      </c>
      <c r="F1655" s="1">
        <v>130000000</v>
      </c>
      <c r="G1655" s="1">
        <v>77400000</v>
      </c>
      <c r="H1655" s="1">
        <v>205000000</v>
      </c>
    </row>
    <row r="1656" spans="1:8" x14ac:dyDescent="0.25">
      <c r="A1656" s="1">
        <v>7260000</v>
      </c>
      <c r="B1656" s="1">
        <v>53500000</v>
      </c>
      <c r="C1656" s="1">
        <v>53600000</v>
      </c>
      <c r="D1656" s="1">
        <v>93600000</v>
      </c>
      <c r="E1656" s="1">
        <v>71400000</v>
      </c>
      <c r="F1656" s="1">
        <v>130000000</v>
      </c>
      <c r="G1656" s="1">
        <v>77200000</v>
      </c>
      <c r="H1656" s="1">
        <v>205000000</v>
      </c>
    </row>
    <row r="1657" spans="1:8" x14ac:dyDescent="0.25">
      <c r="A1657" s="1">
        <v>7220000</v>
      </c>
      <c r="B1657" s="1">
        <v>53500000</v>
      </c>
      <c r="C1657" s="1">
        <v>53500000</v>
      </c>
      <c r="D1657" s="1">
        <v>93600000</v>
      </c>
      <c r="E1657" s="1">
        <v>71300000</v>
      </c>
      <c r="F1657" s="1">
        <v>130000000</v>
      </c>
      <c r="G1657" s="1">
        <v>77100000</v>
      </c>
      <c r="H1657" s="1">
        <v>205000000</v>
      </c>
    </row>
    <row r="1658" spans="1:8" x14ac:dyDescent="0.25">
      <c r="A1658" s="1">
        <v>7190000</v>
      </c>
      <c r="B1658" s="1">
        <v>53500000</v>
      </c>
      <c r="C1658" s="1">
        <v>53400000</v>
      </c>
      <c r="D1658" s="1">
        <v>93700000</v>
      </c>
      <c r="E1658" s="1">
        <v>71300000</v>
      </c>
      <c r="F1658" s="1">
        <v>130000000</v>
      </c>
      <c r="G1658" s="1">
        <v>77000000</v>
      </c>
      <c r="H1658" s="1">
        <v>205000000</v>
      </c>
    </row>
    <row r="1659" spans="1:8" x14ac:dyDescent="0.25">
      <c r="A1659" s="1">
        <v>7150000</v>
      </c>
      <c r="B1659" s="1">
        <v>53500000</v>
      </c>
      <c r="C1659" s="1">
        <v>53400000</v>
      </c>
      <c r="D1659" s="1">
        <v>93700000</v>
      </c>
      <c r="E1659" s="1">
        <v>71200000</v>
      </c>
      <c r="F1659" s="1">
        <v>130000000</v>
      </c>
      <c r="G1659" s="1">
        <v>76800000</v>
      </c>
      <c r="H1659" s="1">
        <v>205000000</v>
      </c>
    </row>
    <row r="1660" spans="1:8" x14ac:dyDescent="0.25">
      <c r="A1660" s="1">
        <v>7110000</v>
      </c>
      <c r="B1660" s="1">
        <v>53500000</v>
      </c>
      <c r="C1660" s="1">
        <v>53300000</v>
      </c>
      <c r="D1660" s="1">
        <v>93700000</v>
      </c>
      <c r="E1660" s="1">
        <v>71100000</v>
      </c>
      <c r="F1660" s="1">
        <v>130000000</v>
      </c>
      <c r="G1660" s="1">
        <v>76700000</v>
      </c>
      <c r="H1660" s="1">
        <v>205000000</v>
      </c>
    </row>
    <row r="1661" spans="1:8" x14ac:dyDescent="0.25">
      <c r="A1661" s="1">
        <v>7080000</v>
      </c>
      <c r="B1661" s="1">
        <v>53500000</v>
      </c>
      <c r="C1661" s="1">
        <v>53300000</v>
      </c>
      <c r="D1661" s="1">
        <v>93800000</v>
      </c>
      <c r="E1661" s="1">
        <v>71000000</v>
      </c>
      <c r="F1661" s="1">
        <v>130000000</v>
      </c>
      <c r="G1661" s="1">
        <v>76600000</v>
      </c>
      <c r="H1661" s="1">
        <v>205000000</v>
      </c>
    </row>
    <row r="1662" spans="1:8" x14ac:dyDescent="0.25">
      <c r="A1662" s="1">
        <v>7040000</v>
      </c>
      <c r="B1662" s="1">
        <v>53600000</v>
      </c>
      <c r="C1662" s="1">
        <v>53200000</v>
      </c>
      <c r="D1662" s="1">
        <v>93800000</v>
      </c>
      <c r="E1662" s="1">
        <v>70900000</v>
      </c>
      <c r="F1662" s="1">
        <v>130000000</v>
      </c>
      <c r="G1662" s="1">
        <v>76400000</v>
      </c>
      <c r="H1662" s="1">
        <v>205000000</v>
      </c>
    </row>
    <row r="1663" spans="1:8" x14ac:dyDescent="0.25">
      <c r="A1663" s="1">
        <v>7000000</v>
      </c>
      <c r="B1663" s="1">
        <v>53600000</v>
      </c>
      <c r="C1663" s="1">
        <v>53200000</v>
      </c>
      <c r="D1663" s="1">
        <v>93800000</v>
      </c>
      <c r="E1663" s="1">
        <v>70800000</v>
      </c>
      <c r="F1663" s="1">
        <v>130000000</v>
      </c>
      <c r="G1663" s="1">
        <v>76300000</v>
      </c>
      <c r="H1663" s="1">
        <v>205000000</v>
      </c>
    </row>
    <row r="1664" spans="1:8" x14ac:dyDescent="0.25">
      <c r="A1664" s="1">
        <v>6970000</v>
      </c>
      <c r="B1664" s="1">
        <v>53600000</v>
      </c>
      <c r="C1664" s="1">
        <v>53100000</v>
      </c>
      <c r="D1664" s="1">
        <v>93900000</v>
      </c>
      <c r="E1664" s="1">
        <v>70800000</v>
      </c>
      <c r="F1664" s="1">
        <v>130000000</v>
      </c>
      <c r="G1664" s="1">
        <v>76100000</v>
      </c>
      <c r="H1664" s="1">
        <v>205000000</v>
      </c>
    </row>
    <row r="1665" spans="1:8" x14ac:dyDescent="0.25">
      <c r="A1665" s="1">
        <v>6930000</v>
      </c>
      <c r="B1665" s="1">
        <v>53600000</v>
      </c>
      <c r="C1665" s="1">
        <v>53000000</v>
      </c>
      <c r="D1665" s="1">
        <v>93900000</v>
      </c>
      <c r="E1665" s="1">
        <v>70700000</v>
      </c>
      <c r="F1665" s="1">
        <v>130000000</v>
      </c>
      <c r="G1665" s="1">
        <v>76000000</v>
      </c>
      <c r="H1665" s="1">
        <v>205000000</v>
      </c>
    </row>
    <row r="1666" spans="1:8" x14ac:dyDescent="0.25">
      <c r="A1666" s="1">
        <v>6890000</v>
      </c>
      <c r="B1666" s="1">
        <v>53600000</v>
      </c>
      <c r="C1666" s="1">
        <v>53000000</v>
      </c>
      <c r="D1666" s="1">
        <v>93900000</v>
      </c>
      <c r="E1666" s="1">
        <v>70600000</v>
      </c>
      <c r="F1666" s="1">
        <v>131000000</v>
      </c>
      <c r="G1666" s="1">
        <v>75900000</v>
      </c>
      <c r="H1666" s="1">
        <v>205000000</v>
      </c>
    </row>
    <row r="1667" spans="1:8" x14ac:dyDescent="0.25">
      <c r="A1667" s="1">
        <v>6860000</v>
      </c>
      <c r="B1667" s="1">
        <v>53600000</v>
      </c>
      <c r="C1667" s="1">
        <v>52900000</v>
      </c>
      <c r="D1667" s="1">
        <v>94000000</v>
      </c>
      <c r="E1667" s="1">
        <v>70500000</v>
      </c>
      <c r="F1667" s="1">
        <v>131000000</v>
      </c>
      <c r="G1667" s="1">
        <v>75700000</v>
      </c>
      <c r="H1667" s="1">
        <v>205000000</v>
      </c>
    </row>
    <row r="1668" spans="1:8" x14ac:dyDescent="0.25">
      <c r="A1668" s="1">
        <v>6820000</v>
      </c>
      <c r="B1668" s="1">
        <v>53600000</v>
      </c>
      <c r="C1668" s="1">
        <v>52900000</v>
      </c>
      <c r="D1668" s="1">
        <v>94000000</v>
      </c>
      <c r="E1668" s="1">
        <v>70400000</v>
      </c>
      <c r="F1668" s="1">
        <v>131000000</v>
      </c>
      <c r="G1668" s="1">
        <v>75600000</v>
      </c>
      <c r="H1668" s="1">
        <v>205000000</v>
      </c>
    </row>
    <row r="1669" spans="1:8" x14ac:dyDescent="0.25">
      <c r="A1669" s="1">
        <v>6780000</v>
      </c>
      <c r="B1669" s="1">
        <v>53600000</v>
      </c>
      <c r="C1669" s="1">
        <v>52800000</v>
      </c>
      <c r="D1669" s="1">
        <v>94000000</v>
      </c>
      <c r="E1669" s="1">
        <v>70300000</v>
      </c>
      <c r="F1669" s="1">
        <v>131000000</v>
      </c>
      <c r="G1669" s="1">
        <v>75500000</v>
      </c>
      <c r="H1669" s="1">
        <v>205000000</v>
      </c>
    </row>
    <row r="1670" spans="1:8" x14ac:dyDescent="0.25">
      <c r="A1670" s="1">
        <v>6740000</v>
      </c>
      <c r="B1670" s="1">
        <v>53700000</v>
      </c>
      <c r="C1670" s="1">
        <v>52700000</v>
      </c>
      <c r="D1670" s="1">
        <v>94100000</v>
      </c>
      <c r="E1670" s="1">
        <v>70300000</v>
      </c>
      <c r="F1670" s="1">
        <v>131000000</v>
      </c>
      <c r="G1670" s="1">
        <v>75300000</v>
      </c>
      <c r="H1670" s="1">
        <v>205000000</v>
      </c>
    </row>
    <row r="1671" spans="1:8" x14ac:dyDescent="0.25">
      <c r="A1671" s="1">
        <v>6710000</v>
      </c>
      <c r="B1671" s="1">
        <v>53700000</v>
      </c>
      <c r="C1671" s="1">
        <v>52700000</v>
      </c>
      <c r="D1671" s="1">
        <v>94100000</v>
      </c>
      <c r="E1671" s="1">
        <v>70200000</v>
      </c>
      <c r="F1671" s="1">
        <v>131000000</v>
      </c>
      <c r="G1671" s="1">
        <v>75200000</v>
      </c>
      <c r="H1671" s="1">
        <v>206000000</v>
      </c>
    </row>
    <row r="1672" spans="1:8" x14ac:dyDescent="0.25">
      <c r="A1672" s="1">
        <v>6670000</v>
      </c>
      <c r="B1672" s="1">
        <v>53700000</v>
      </c>
      <c r="C1672" s="1">
        <v>52600000</v>
      </c>
      <c r="D1672" s="1">
        <v>94200000</v>
      </c>
      <c r="E1672" s="1">
        <v>70100000</v>
      </c>
      <c r="F1672" s="1">
        <v>131000000</v>
      </c>
      <c r="G1672" s="1">
        <v>75100000</v>
      </c>
      <c r="H1672" s="1">
        <v>206000000</v>
      </c>
    </row>
    <row r="1673" spans="1:8" x14ac:dyDescent="0.25">
      <c r="A1673" s="1">
        <v>6630000</v>
      </c>
      <c r="B1673" s="1">
        <v>53700000</v>
      </c>
      <c r="C1673" s="1">
        <v>52600000</v>
      </c>
      <c r="D1673" s="1">
        <v>94200000</v>
      </c>
      <c r="E1673" s="1">
        <v>70000000</v>
      </c>
      <c r="F1673" s="1">
        <v>131000000</v>
      </c>
      <c r="G1673" s="1">
        <v>74900000</v>
      </c>
      <c r="H1673" s="1">
        <v>206000000</v>
      </c>
    </row>
    <row r="1674" spans="1:8" x14ac:dyDescent="0.25">
      <c r="A1674" s="1">
        <v>6600000</v>
      </c>
      <c r="B1674" s="1">
        <v>53700000</v>
      </c>
      <c r="C1674" s="1">
        <v>52500000</v>
      </c>
      <c r="D1674" s="1">
        <v>94200000</v>
      </c>
      <c r="E1674" s="1">
        <v>69900000</v>
      </c>
      <c r="F1674" s="1">
        <v>131000000</v>
      </c>
      <c r="G1674" s="1">
        <v>74800000</v>
      </c>
      <c r="H1674" s="1">
        <v>206000000</v>
      </c>
    </row>
    <row r="1675" spans="1:8" x14ac:dyDescent="0.25">
      <c r="A1675" s="1">
        <v>6560000</v>
      </c>
      <c r="B1675" s="1">
        <v>53700000</v>
      </c>
      <c r="C1675" s="1">
        <v>52400000</v>
      </c>
      <c r="D1675" s="1">
        <v>94300000</v>
      </c>
      <c r="E1675" s="1">
        <v>69900000</v>
      </c>
      <c r="F1675" s="1">
        <v>131000000</v>
      </c>
      <c r="G1675" s="1">
        <v>74700000</v>
      </c>
      <c r="H1675" s="1">
        <v>206000000</v>
      </c>
    </row>
    <row r="1676" spans="1:8" x14ac:dyDescent="0.25">
      <c r="A1676" s="1">
        <v>6520000</v>
      </c>
      <c r="B1676" s="1">
        <v>53700000</v>
      </c>
      <c r="C1676" s="1">
        <v>52400000</v>
      </c>
      <c r="D1676" s="1">
        <v>94300000</v>
      </c>
      <c r="E1676" s="1">
        <v>69800000</v>
      </c>
      <c r="F1676" s="1">
        <v>131000000</v>
      </c>
      <c r="G1676" s="1">
        <v>74500000</v>
      </c>
      <c r="H1676" s="1">
        <v>206000000</v>
      </c>
    </row>
    <row r="1677" spans="1:8" x14ac:dyDescent="0.25">
      <c r="A1677" s="1">
        <v>6490000</v>
      </c>
      <c r="B1677" s="1">
        <v>53700000</v>
      </c>
      <c r="C1677" s="1">
        <v>52300000</v>
      </c>
      <c r="D1677" s="1">
        <v>94300000</v>
      </c>
      <c r="E1677" s="1">
        <v>69700000</v>
      </c>
      <c r="F1677" s="1">
        <v>131000000</v>
      </c>
      <c r="G1677" s="1">
        <v>74400000</v>
      </c>
      <c r="H1677" s="1">
        <v>206000000</v>
      </c>
    </row>
    <row r="1678" spans="1:8" x14ac:dyDescent="0.25">
      <c r="A1678" s="1">
        <v>6450000</v>
      </c>
      <c r="B1678" s="1">
        <v>53800000</v>
      </c>
      <c r="C1678" s="1">
        <v>52300000</v>
      </c>
      <c r="D1678" s="1">
        <v>94400000</v>
      </c>
      <c r="E1678" s="1">
        <v>69600000</v>
      </c>
      <c r="F1678" s="1">
        <v>131000000</v>
      </c>
      <c r="G1678" s="1">
        <v>74300000</v>
      </c>
      <c r="H1678" s="1">
        <v>206000000</v>
      </c>
    </row>
    <row r="1679" spans="1:8" x14ac:dyDescent="0.25">
      <c r="A1679" s="1">
        <v>6410000</v>
      </c>
      <c r="B1679" s="1">
        <v>53800000</v>
      </c>
      <c r="C1679" s="1">
        <v>52200000</v>
      </c>
      <c r="D1679" s="1">
        <v>94400000</v>
      </c>
      <c r="E1679" s="1">
        <v>69500000</v>
      </c>
      <c r="F1679" s="1">
        <v>131000000</v>
      </c>
      <c r="G1679" s="1">
        <v>74100000</v>
      </c>
      <c r="H1679" s="1">
        <v>206000000</v>
      </c>
    </row>
    <row r="1680" spans="1:8" x14ac:dyDescent="0.25">
      <c r="A1680" s="1">
        <v>6380000</v>
      </c>
      <c r="B1680" s="1">
        <v>53800000</v>
      </c>
      <c r="C1680" s="1">
        <v>52100000</v>
      </c>
      <c r="D1680" s="1">
        <v>94400000</v>
      </c>
      <c r="E1680" s="1">
        <v>69400000</v>
      </c>
      <c r="F1680" s="1">
        <v>131000000</v>
      </c>
      <c r="G1680" s="1">
        <v>74000000</v>
      </c>
      <c r="H1680" s="1">
        <v>206000000</v>
      </c>
    </row>
    <row r="1681" spans="1:8" x14ac:dyDescent="0.25">
      <c r="A1681" s="1">
        <v>6340000</v>
      </c>
      <c r="B1681" s="1">
        <v>53800000</v>
      </c>
      <c r="C1681" s="1">
        <v>52100000</v>
      </c>
      <c r="D1681" s="1">
        <v>94500000</v>
      </c>
      <c r="E1681" s="1">
        <v>69400000</v>
      </c>
      <c r="F1681" s="1">
        <v>131000000</v>
      </c>
      <c r="G1681" s="1">
        <v>73800000</v>
      </c>
      <c r="H1681" s="1">
        <v>206000000</v>
      </c>
    </row>
    <row r="1682" spans="1:8" x14ac:dyDescent="0.25">
      <c r="A1682" s="1">
        <v>6300000</v>
      </c>
      <c r="B1682" s="1">
        <v>53800000</v>
      </c>
      <c r="C1682" s="1">
        <v>52000000</v>
      </c>
      <c r="D1682" s="1">
        <v>94500000</v>
      </c>
      <c r="E1682" s="1">
        <v>69300000</v>
      </c>
      <c r="F1682" s="1">
        <v>131000000</v>
      </c>
      <c r="G1682" s="1">
        <v>73700000</v>
      </c>
      <c r="H1682" s="1">
        <v>206000000</v>
      </c>
    </row>
    <row r="1683" spans="1:8" x14ac:dyDescent="0.25">
      <c r="A1683" s="1">
        <v>6270000</v>
      </c>
      <c r="B1683" s="1">
        <v>53800000</v>
      </c>
      <c r="C1683" s="1">
        <v>52000000</v>
      </c>
      <c r="D1683" s="1">
        <v>94500000</v>
      </c>
      <c r="E1683" s="1">
        <v>69200000</v>
      </c>
      <c r="F1683" s="1">
        <v>131000000</v>
      </c>
      <c r="G1683" s="1">
        <v>73600000</v>
      </c>
      <c r="H1683" s="1">
        <v>206000000</v>
      </c>
    </row>
    <row r="1684" spans="1:8" x14ac:dyDescent="0.25">
      <c r="A1684" s="1">
        <v>6230000</v>
      </c>
      <c r="B1684" s="1">
        <v>53800000</v>
      </c>
      <c r="C1684" s="1">
        <v>51900000</v>
      </c>
      <c r="D1684" s="1">
        <v>94600000</v>
      </c>
      <c r="E1684" s="1">
        <v>69100000</v>
      </c>
      <c r="F1684" s="1">
        <v>131000000</v>
      </c>
      <c r="G1684" s="1">
        <v>73400000</v>
      </c>
      <c r="H1684" s="1">
        <v>206000000</v>
      </c>
    </row>
    <row r="1685" spans="1:8" x14ac:dyDescent="0.25">
      <c r="A1685" s="1">
        <v>6190000</v>
      </c>
      <c r="B1685" s="1">
        <v>53800000</v>
      </c>
      <c r="C1685" s="1">
        <v>51800000</v>
      </c>
      <c r="D1685" s="1">
        <v>94600000</v>
      </c>
      <c r="E1685" s="1">
        <v>69000000</v>
      </c>
      <c r="F1685" s="1">
        <v>131000000</v>
      </c>
      <c r="G1685" s="1">
        <v>73300000</v>
      </c>
      <c r="H1685" s="1">
        <v>206000000</v>
      </c>
    </row>
    <row r="1686" spans="1:8" x14ac:dyDescent="0.25">
      <c r="A1686" s="1">
        <v>6150000</v>
      </c>
      <c r="B1686" s="1">
        <v>53800000</v>
      </c>
      <c r="C1686" s="1">
        <v>51800000</v>
      </c>
      <c r="D1686" s="1">
        <v>94600000</v>
      </c>
      <c r="E1686" s="1">
        <v>68900000</v>
      </c>
      <c r="F1686" s="1">
        <v>131000000</v>
      </c>
      <c r="G1686" s="1">
        <v>73200000</v>
      </c>
      <c r="H1686" s="1">
        <v>206000000</v>
      </c>
    </row>
    <row r="1687" spans="1:8" x14ac:dyDescent="0.25">
      <c r="A1687" s="1">
        <v>6120000</v>
      </c>
      <c r="B1687" s="1">
        <v>53900000</v>
      </c>
      <c r="C1687" s="1">
        <v>51700000</v>
      </c>
      <c r="D1687" s="1">
        <v>94700000</v>
      </c>
      <c r="E1687" s="1">
        <v>68900000</v>
      </c>
      <c r="F1687" s="1">
        <v>131000000</v>
      </c>
      <c r="G1687" s="1">
        <v>73000000</v>
      </c>
      <c r="H1687" s="1">
        <v>207000000</v>
      </c>
    </row>
    <row r="1688" spans="1:8" x14ac:dyDescent="0.25">
      <c r="A1688" s="1">
        <v>6080000</v>
      </c>
      <c r="B1688" s="1">
        <v>53900000</v>
      </c>
      <c r="C1688" s="1">
        <v>51700000</v>
      </c>
      <c r="D1688" s="1">
        <v>94700000</v>
      </c>
      <c r="E1688" s="1">
        <v>68800000</v>
      </c>
      <c r="F1688" s="1">
        <v>132000000</v>
      </c>
      <c r="G1688" s="1">
        <v>72900000</v>
      </c>
      <c r="H1688" s="1">
        <v>207000000</v>
      </c>
    </row>
    <row r="1689" spans="1:8" x14ac:dyDescent="0.25">
      <c r="A1689" s="1">
        <v>6040000</v>
      </c>
      <c r="B1689" s="1">
        <v>53900000</v>
      </c>
      <c r="C1689" s="1">
        <v>51600000</v>
      </c>
      <c r="D1689" s="1">
        <v>94700000</v>
      </c>
      <c r="E1689" s="1">
        <v>68700000</v>
      </c>
      <c r="F1689" s="1">
        <v>132000000</v>
      </c>
      <c r="G1689" s="1">
        <v>72800000</v>
      </c>
      <c r="H1689" s="1">
        <v>207000000</v>
      </c>
    </row>
    <row r="1690" spans="1:8" x14ac:dyDescent="0.25">
      <c r="A1690" s="1">
        <v>6010000</v>
      </c>
      <c r="B1690" s="1">
        <v>53900000</v>
      </c>
      <c r="C1690" s="1">
        <v>51500000</v>
      </c>
      <c r="D1690" s="1">
        <v>94800000</v>
      </c>
      <c r="E1690" s="1">
        <v>68600000</v>
      </c>
      <c r="F1690" s="1">
        <v>132000000</v>
      </c>
      <c r="G1690" s="1">
        <v>72600000</v>
      </c>
      <c r="H1690" s="1">
        <v>207000000</v>
      </c>
    </row>
    <row r="1691" spans="1:8" x14ac:dyDescent="0.25">
      <c r="A1691" s="1">
        <v>5970000</v>
      </c>
      <c r="B1691" s="1">
        <v>53900000</v>
      </c>
      <c r="C1691" s="1">
        <v>51500000</v>
      </c>
      <c r="D1691" s="1">
        <v>94800000</v>
      </c>
      <c r="E1691" s="1">
        <v>68500000</v>
      </c>
      <c r="F1691" s="1">
        <v>132000000</v>
      </c>
      <c r="G1691" s="1">
        <v>72500000</v>
      </c>
      <c r="H1691" s="1">
        <v>207000000</v>
      </c>
    </row>
    <row r="1692" spans="1:8" x14ac:dyDescent="0.25">
      <c r="A1692" s="1">
        <v>5930000</v>
      </c>
      <c r="B1692" s="1">
        <v>53900000</v>
      </c>
      <c r="C1692" s="1">
        <v>51400000</v>
      </c>
      <c r="D1692" s="1">
        <v>94800000</v>
      </c>
      <c r="E1692" s="1">
        <v>68400000</v>
      </c>
      <c r="F1692" s="1">
        <v>132000000</v>
      </c>
      <c r="G1692" s="1">
        <v>72400000</v>
      </c>
      <c r="H1692" s="1">
        <v>207000000</v>
      </c>
    </row>
    <row r="1693" spans="1:8" x14ac:dyDescent="0.25">
      <c r="A1693" s="1">
        <v>5900000</v>
      </c>
      <c r="B1693" s="1">
        <v>53900000</v>
      </c>
      <c r="C1693" s="1">
        <v>51400000</v>
      </c>
      <c r="D1693" s="1">
        <v>94800000</v>
      </c>
      <c r="E1693" s="1">
        <v>68400000</v>
      </c>
      <c r="F1693" s="1">
        <v>132000000</v>
      </c>
      <c r="G1693" s="1">
        <v>72200000</v>
      </c>
      <c r="H1693" s="1">
        <v>207000000</v>
      </c>
    </row>
    <row r="1694" spans="1:8" x14ac:dyDescent="0.25">
      <c r="A1694" s="1">
        <v>5860000</v>
      </c>
      <c r="B1694" s="1">
        <v>53900000</v>
      </c>
      <c r="C1694" s="1">
        <v>51300000</v>
      </c>
      <c r="D1694" s="1">
        <v>94900000</v>
      </c>
      <c r="E1694" s="1">
        <v>68300000</v>
      </c>
      <c r="F1694" s="1">
        <v>132000000</v>
      </c>
      <c r="G1694" s="1">
        <v>72100000</v>
      </c>
      <c r="H1694" s="1">
        <v>207000000</v>
      </c>
    </row>
    <row r="1695" spans="1:8" x14ac:dyDescent="0.25">
      <c r="A1695" s="1">
        <v>5820000</v>
      </c>
      <c r="B1695" s="1">
        <v>54000000</v>
      </c>
      <c r="C1695" s="1">
        <v>51200000</v>
      </c>
      <c r="D1695" s="1">
        <v>94900000</v>
      </c>
      <c r="E1695" s="1">
        <v>68200000</v>
      </c>
      <c r="F1695" s="1">
        <v>132000000</v>
      </c>
      <c r="G1695" s="1">
        <v>71900000</v>
      </c>
      <c r="H1695" s="1">
        <v>207000000</v>
      </c>
    </row>
    <row r="1696" spans="1:8" x14ac:dyDescent="0.25">
      <c r="A1696" s="1">
        <v>5780000</v>
      </c>
      <c r="B1696" s="1">
        <v>54000000</v>
      </c>
      <c r="C1696" s="1">
        <v>51200000</v>
      </c>
      <c r="D1696" s="1">
        <v>94900000</v>
      </c>
      <c r="E1696" s="1">
        <v>68100000</v>
      </c>
      <c r="F1696" s="1">
        <v>132000000</v>
      </c>
      <c r="G1696" s="1">
        <v>71800000</v>
      </c>
      <c r="H1696" s="1">
        <v>207000000</v>
      </c>
    </row>
    <row r="1697" spans="1:8" x14ac:dyDescent="0.25">
      <c r="A1697" s="1">
        <v>5750000</v>
      </c>
      <c r="B1697" s="1">
        <v>54000000</v>
      </c>
      <c r="C1697" s="1">
        <v>51100000</v>
      </c>
      <c r="D1697" s="1">
        <v>95000000</v>
      </c>
      <c r="E1697" s="1">
        <v>68000000</v>
      </c>
      <c r="F1697" s="1">
        <v>132000000</v>
      </c>
      <c r="G1697" s="1">
        <v>71700000</v>
      </c>
      <c r="H1697" s="1">
        <v>207000000</v>
      </c>
    </row>
    <row r="1698" spans="1:8" x14ac:dyDescent="0.25">
      <c r="A1698" s="1">
        <v>5710000</v>
      </c>
      <c r="B1698" s="1">
        <v>54000000</v>
      </c>
      <c r="C1698" s="1">
        <v>51100000</v>
      </c>
      <c r="D1698" s="1">
        <v>95000000</v>
      </c>
      <c r="E1698" s="1">
        <v>67900000</v>
      </c>
      <c r="F1698" s="1">
        <v>132000000</v>
      </c>
      <c r="G1698" s="1">
        <v>71500000</v>
      </c>
      <c r="H1698" s="1">
        <v>207000000</v>
      </c>
    </row>
    <row r="1699" spans="1:8" x14ac:dyDescent="0.25">
      <c r="A1699" s="1">
        <v>5670000</v>
      </c>
      <c r="B1699" s="1">
        <v>54000000</v>
      </c>
      <c r="C1699" s="1">
        <v>51000000</v>
      </c>
      <c r="D1699" s="1">
        <v>95000000</v>
      </c>
      <c r="E1699" s="1">
        <v>67900000</v>
      </c>
      <c r="F1699" s="1">
        <v>132000000</v>
      </c>
      <c r="G1699" s="1">
        <v>71400000</v>
      </c>
      <c r="H1699" s="1">
        <v>207000000</v>
      </c>
    </row>
    <row r="1700" spans="1:8" x14ac:dyDescent="0.25">
      <c r="A1700" s="1">
        <v>5640000</v>
      </c>
      <c r="B1700" s="1">
        <v>54000000</v>
      </c>
      <c r="C1700" s="1">
        <v>51000000</v>
      </c>
      <c r="D1700" s="1">
        <v>95100000</v>
      </c>
      <c r="E1700" s="1">
        <v>67800000</v>
      </c>
      <c r="F1700" s="1">
        <v>132000000</v>
      </c>
      <c r="G1700" s="1">
        <v>71300000</v>
      </c>
      <c r="H1700" s="1">
        <v>207000000</v>
      </c>
    </row>
    <row r="1701" spans="1:8" x14ac:dyDescent="0.25">
      <c r="A1701" s="1">
        <v>5600000</v>
      </c>
      <c r="B1701" s="1">
        <v>54000000</v>
      </c>
      <c r="C1701" s="1">
        <v>50900000</v>
      </c>
      <c r="D1701" s="1">
        <v>95100000</v>
      </c>
      <c r="E1701" s="1">
        <v>67700000</v>
      </c>
      <c r="F1701" s="1">
        <v>132000000</v>
      </c>
      <c r="G1701" s="1">
        <v>71100000</v>
      </c>
      <c r="H1701" s="1">
        <v>207000000</v>
      </c>
    </row>
    <row r="1702" spans="1:8" x14ac:dyDescent="0.25">
      <c r="A1702" s="1">
        <v>5560000</v>
      </c>
      <c r="B1702" s="1">
        <v>54000000</v>
      </c>
      <c r="C1702" s="1">
        <v>50800000</v>
      </c>
      <c r="D1702" s="1">
        <v>95100000</v>
      </c>
      <c r="E1702" s="1">
        <v>67600000</v>
      </c>
      <c r="F1702" s="1">
        <v>132000000</v>
      </c>
      <c r="G1702" s="1">
        <v>71000000</v>
      </c>
      <c r="H1702" s="1">
        <v>207000000</v>
      </c>
    </row>
    <row r="1703" spans="1:8" x14ac:dyDescent="0.25">
      <c r="A1703" s="1">
        <v>5530000</v>
      </c>
      <c r="B1703" s="1">
        <v>54000000</v>
      </c>
      <c r="C1703" s="1">
        <v>50800000</v>
      </c>
      <c r="D1703" s="1">
        <v>95200000</v>
      </c>
      <c r="E1703" s="1">
        <v>67500000</v>
      </c>
      <c r="F1703" s="1">
        <v>132000000</v>
      </c>
      <c r="G1703" s="1">
        <v>70900000</v>
      </c>
      <c r="H1703" s="1">
        <v>208000000</v>
      </c>
    </row>
    <row r="1704" spans="1:8" x14ac:dyDescent="0.25">
      <c r="A1704" s="1">
        <v>5490000</v>
      </c>
      <c r="B1704" s="1">
        <v>54100000</v>
      </c>
      <c r="C1704" s="1">
        <v>50700000</v>
      </c>
      <c r="D1704" s="1">
        <v>95200000</v>
      </c>
      <c r="E1704" s="1">
        <v>67400000</v>
      </c>
      <c r="F1704" s="1">
        <v>132000000</v>
      </c>
      <c r="G1704" s="1">
        <v>70700000</v>
      </c>
      <c r="H1704" s="1">
        <v>208000000</v>
      </c>
    </row>
    <row r="1705" spans="1:8" x14ac:dyDescent="0.25">
      <c r="A1705" s="1">
        <v>5450000</v>
      </c>
      <c r="B1705" s="1">
        <v>54100000</v>
      </c>
      <c r="C1705" s="1">
        <v>50700000</v>
      </c>
      <c r="D1705" s="1">
        <v>95200000</v>
      </c>
      <c r="E1705" s="1">
        <v>67300000</v>
      </c>
      <c r="F1705" s="1">
        <v>132000000</v>
      </c>
      <c r="G1705" s="1">
        <v>70600000</v>
      </c>
      <c r="H1705" s="1">
        <v>208000000</v>
      </c>
    </row>
    <row r="1706" spans="1:8" x14ac:dyDescent="0.25">
      <c r="A1706" s="1">
        <v>5410000</v>
      </c>
      <c r="B1706" s="1">
        <v>54100000</v>
      </c>
      <c r="C1706" s="1">
        <v>50600000</v>
      </c>
      <c r="D1706" s="1">
        <v>95300000</v>
      </c>
      <c r="E1706" s="1">
        <v>67300000</v>
      </c>
      <c r="F1706" s="1">
        <v>132000000</v>
      </c>
      <c r="G1706" s="1">
        <v>70500000</v>
      </c>
      <c r="H1706" s="1">
        <v>208000000</v>
      </c>
    </row>
    <row r="1707" spans="1:8" x14ac:dyDescent="0.25">
      <c r="A1707" s="1">
        <v>5380000</v>
      </c>
      <c r="B1707" s="1">
        <v>54100000</v>
      </c>
      <c r="C1707" s="1">
        <v>50500000</v>
      </c>
      <c r="D1707" s="1">
        <v>95300000</v>
      </c>
      <c r="E1707" s="1">
        <v>67200000</v>
      </c>
      <c r="F1707" s="1">
        <v>132000000</v>
      </c>
      <c r="G1707" s="1">
        <v>70300000</v>
      </c>
      <c r="H1707" s="1">
        <v>208000000</v>
      </c>
    </row>
    <row r="1708" spans="1:8" x14ac:dyDescent="0.25">
      <c r="A1708" s="1">
        <v>5340000</v>
      </c>
      <c r="B1708" s="1">
        <v>54100000</v>
      </c>
      <c r="C1708" s="1">
        <v>50500000</v>
      </c>
      <c r="D1708" s="1">
        <v>95300000</v>
      </c>
      <c r="E1708" s="1">
        <v>67100000</v>
      </c>
      <c r="F1708" s="1">
        <v>132000000</v>
      </c>
      <c r="G1708" s="1">
        <v>70200000</v>
      </c>
      <c r="H1708" s="1">
        <v>208000000</v>
      </c>
    </row>
    <row r="1709" spans="1:8" x14ac:dyDescent="0.25">
      <c r="A1709" s="1">
        <v>5300000</v>
      </c>
      <c r="B1709" s="1">
        <v>54100000</v>
      </c>
      <c r="C1709" s="1">
        <v>50400000</v>
      </c>
      <c r="D1709" s="1">
        <v>95400000</v>
      </c>
      <c r="E1709" s="1">
        <v>67000000</v>
      </c>
      <c r="F1709" s="1">
        <v>132000000</v>
      </c>
      <c r="G1709" s="1">
        <v>70000000</v>
      </c>
      <c r="H1709" s="1">
        <v>208000000</v>
      </c>
    </row>
    <row r="1710" spans="1:8" x14ac:dyDescent="0.25">
      <c r="A1710" s="1">
        <v>5270000</v>
      </c>
      <c r="B1710" s="1">
        <v>54100000</v>
      </c>
      <c r="C1710" s="1">
        <v>50300000</v>
      </c>
      <c r="D1710" s="1">
        <v>95400000</v>
      </c>
      <c r="E1710" s="1">
        <v>66900000</v>
      </c>
      <c r="F1710" s="1">
        <v>132000000</v>
      </c>
      <c r="G1710" s="1">
        <v>69900000</v>
      </c>
      <c r="H1710" s="1">
        <v>208000000</v>
      </c>
    </row>
    <row r="1711" spans="1:8" x14ac:dyDescent="0.25">
      <c r="A1711" s="1">
        <v>5230000</v>
      </c>
      <c r="B1711" s="1">
        <v>54100000</v>
      </c>
      <c r="C1711" s="1">
        <v>50300000</v>
      </c>
      <c r="D1711" s="1">
        <v>95400000</v>
      </c>
      <c r="E1711" s="1">
        <v>66800000</v>
      </c>
      <c r="F1711" s="1">
        <v>133000000</v>
      </c>
      <c r="G1711" s="1">
        <v>69800000</v>
      </c>
      <c r="H1711" s="1">
        <v>208000000</v>
      </c>
    </row>
    <row r="1712" spans="1:8" x14ac:dyDescent="0.25">
      <c r="A1712" s="1">
        <v>5190000</v>
      </c>
      <c r="B1712" s="1">
        <v>54100000</v>
      </c>
      <c r="C1712" s="1">
        <v>50200000</v>
      </c>
      <c r="D1712" s="1">
        <v>95500000</v>
      </c>
      <c r="E1712" s="1">
        <v>66800000</v>
      </c>
      <c r="F1712" s="1">
        <v>133000000</v>
      </c>
      <c r="G1712" s="1">
        <v>69600000</v>
      </c>
      <c r="H1712" s="1">
        <v>208000000</v>
      </c>
    </row>
    <row r="1713" spans="1:8" x14ac:dyDescent="0.25">
      <c r="A1713" s="1">
        <v>5160000</v>
      </c>
      <c r="B1713" s="1">
        <v>54200000</v>
      </c>
      <c r="C1713" s="1">
        <v>50200000</v>
      </c>
      <c r="D1713" s="1">
        <v>95500000</v>
      </c>
      <c r="E1713" s="1">
        <v>66700000</v>
      </c>
      <c r="F1713" s="1">
        <v>133000000</v>
      </c>
      <c r="G1713" s="1">
        <v>69500000</v>
      </c>
      <c r="H1713" s="1">
        <v>208000000</v>
      </c>
    </row>
    <row r="1714" spans="1:8" x14ac:dyDescent="0.25">
      <c r="A1714" s="1">
        <v>5120000</v>
      </c>
      <c r="B1714" s="1">
        <v>54200000</v>
      </c>
      <c r="C1714" s="1">
        <v>50100000</v>
      </c>
      <c r="D1714" s="1">
        <v>95500000</v>
      </c>
      <c r="E1714" s="1">
        <v>66600000</v>
      </c>
      <c r="F1714" s="1">
        <v>133000000</v>
      </c>
      <c r="G1714" s="1">
        <v>69400000</v>
      </c>
      <c r="H1714" s="1">
        <v>208000000</v>
      </c>
    </row>
    <row r="1715" spans="1:8" x14ac:dyDescent="0.25">
      <c r="A1715" s="1">
        <v>5080000</v>
      </c>
      <c r="B1715" s="1">
        <v>54200000</v>
      </c>
      <c r="C1715" s="1">
        <v>50000000</v>
      </c>
      <c r="D1715" s="1">
        <v>95600000</v>
      </c>
      <c r="E1715" s="1">
        <v>66500000</v>
      </c>
      <c r="F1715" s="1">
        <v>133000000</v>
      </c>
      <c r="G1715" s="1">
        <v>69200000</v>
      </c>
      <c r="H1715" s="1">
        <v>208000000</v>
      </c>
    </row>
    <row r="1716" spans="1:8" x14ac:dyDescent="0.25">
      <c r="A1716" s="1">
        <v>5040000</v>
      </c>
      <c r="B1716" s="1">
        <v>54200000</v>
      </c>
      <c r="C1716" s="1">
        <v>50000000</v>
      </c>
      <c r="D1716" s="1">
        <v>95600000</v>
      </c>
      <c r="E1716" s="1">
        <v>66400000</v>
      </c>
      <c r="F1716" s="1">
        <v>133000000</v>
      </c>
      <c r="G1716" s="1">
        <v>69100000</v>
      </c>
      <c r="H1716" s="1">
        <v>208000000</v>
      </c>
    </row>
    <row r="1717" spans="1:8" x14ac:dyDescent="0.25">
      <c r="A1717" s="1">
        <v>5010000</v>
      </c>
      <c r="B1717" s="1">
        <v>54200000</v>
      </c>
      <c r="C1717" s="1">
        <v>49900000</v>
      </c>
      <c r="D1717" s="1">
        <v>95600000</v>
      </c>
      <c r="E1717" s="1">
        <v>66300000</v>
      </c>
      <c r="F1717" s="1">
        <v>133000000</v>
      </c>
      <c r="G1717" s="1">
        <v>69000000</v>
      </c>
      <c r="H1717" s="1">
        <v>208000000</v>
      </c>
    </row>
    <row r="1718" spans="1:8" x14ac:dyDescent="0.25">
      <c r="A1718" s="1">
        <v>4970000</v>
      </c>
      <c r="B1718" s="1">
        <v>54200000</v>
      </c>
      <c r="C1718" s="1">
        <v>49900000</v>
      </c>
      <c r="D1718" s="1">
        <v>95700000</v>
      </c>
      <c r="E1718" s="1">
        <v>66300000</v>
      </c>
      <c r="F1718" s="1">
        <v>133000000</v>
      </c>
      <c r="G1718" s="1">
        <v>68800000</v>
      </c>
      <c r="H1718" s="1">
        <v>208000000</v>
      </c>
    </row>
    <row r="1719" spans="1:8" x14ac:dyDescent="0.25">
      <c r="A1719" s="1">
        <v>4930000</v>
      </c>
      <c r="B1719" s="1">
        <v>54200000</v>
      </c>
      <c r="C1719" s="1">
        <v>49800000</v>
      </c>
      <c r="D1719" s="1">
        <v>95700000</v>
      </c>
      <c r="E1719" s="1">
        <v>66200000</v>
      </c>
      <c r="F1719" s="1">
        <v>133000000</v>
      </c>
      <c r="G1719" s="1">
        <v>68700000</v>
      </c>
      <c r="H1719" s="1">
        <v>208000000</v>
      </c>
    </row>
    <row r="1720" spans="1:8" x14ac:dyDescent="0.25">
      <c r="A1720" s="1">
        <v>4900000</v>
      </c>
      <c r="B1720" s="1">
        <v>54200000</v>
      </c>
      <c r="C1720" s="1">
        <v>49700000</v>
      </c>
      <c r="D1720" s="1">
        <v>95700000</v>
      </c>
      <c r="E1720" s="1">
        <v>66100000</v>
      </c>
      <c r="F1720" s="1">
        <v>133000000</v>
      </c>
      <c r="G1720" s="1">
        <v>68500000</v>
      </c>
      <c r="H1720" s="1">
        <v>209000000</v>
      </c>
    </row>
    <row r="1721" spans="1:8" x14ac:dyDescent="0.25">
      <c r="A1721" s="1">
        <v>4860000</v>
      </c>
      <c r="B1721" s="1">
        <v>54200000</v>
      </c>
      <c r="C1721" s="1">
        <v>49700000</v>
      </c>
      <c r="D1721" s="1">
        <v>95800000</v>
      </c>
      <c r="E1721" s="1">
        <v>66000000</v>
      </c>
      <c r="F1721" s="1">
        <v>133000000</v>
      </c>
      <c r="G1721" s="1">
        <v>68400000</v>
      </c>
      <c r="H1721" s="1">
        <v>209000000</v>
      </c>
    </row>
    <row r="1722" spans="1:8" x14ac:dyDescent="0.25">
      <c r="A1722" s="1">
        <v>4820000</v>
      </c>
      <c r="B1722" s="1">
        <v>54300000</v>
      </c>
      <c r="C1722" s="1">
        <v>49600000</v>
      </c>
      <c r="D1722" s="1">
        <v>95800000</v>
      </c>
      <c r="E1722" s="1">
        <v>65900000</v>
      </c>
      <c r="F1722" s="1">
        <v>133000000</v>
      </c>
      <c r="G1722" s="1">
        <v>68300000</v>
      </c>
      <c r="H1722" s="1">
        <v>209000000</v>
      </c>
    </row>
    <row r="1723" spans="1:8" x14ac:dyDescent="0.25">
      <c r="A1723" s="1">
        <v>4790000</v>
      </c>
      <c r="B1723" s="1">
        <v>54300000</v>
      </c>
      <c r="C1723" s="1">
        <v>49600000</v>
      </c>
      <c r="D1723" s="1">
        <v>95800000</v>
      </c>
      <c r="E1723" s="1">
        <v>65800000</v>
      </c>
      <c r="F1723" s="1">
        <v>133000000</v>
      </c>
      <c r="G1723" s="1">
        <v>68100000</v>
      </c>
      <c r="H1723" s="1">
        <v>209000000</v>
      </c>
    </row>
    <row r="1724" spans="1:8" x14ac:dyDescent="0.25">
      <c r="A1724" s="1">
        <v>4750000</v>
      </c>
      <c r="B1724" s="1">
        <v>54300000</v>
      </c>
      <c r="C1724" s="1">
        <v>49500000</v>
      </c>
      <c r="D1724" s="1">
        <v>95800000</v>
      </c>
      <c r="E1724" s="1">
        <v>65800000</v>
      </c>
      <c r="F1724" s="1">
        <v>133000000</v>
      </c>
      <c r="G1724" s="1">
        <v>68000000</v>
      </c>
      <c r="H1724" s="1">
        <v>209000000</v>
      </c>
    </row>
    <row r="1725" spans="1:8" x14ac:dyDescent="0.25">
      <c r="A1725" s="1">
        <v>4710000</v>
      </c>
      <c r="B1725" s="1">
        <v>54300000</v>
      </c>
      <c r="C1725" s="1">
        <v>49400000</v>
      </c>
      <c r="D1725" s="1">
        <v>95900000</v>
      </c>
      <c r="E1725" s="1">
        <v>65700000</v>
      </c>
      <c r="F1725" s="1">
        <v>133000000</v>
      </c>
      <c r="G1725" s="1">
        <v>67900000</v>
      </c>
      <c r="H1725" s="1">
        <v>209000000</v>
      </c>
    </row>
    <row r="1726" spans="1:8" x14ac:dyDescent="0.25">
      <c r="A1726" s="1">
        <v>4670000</v>
      </c>
      <c r="B1726" s="1">
        <v>54300000</v>
      </c>
      <c r="C1726" s="1">
        <v>49400000</v>
      </c>
      <c r="D1726" s="1">
        <v>95900000</v>
      </c>
      <c r="E1726" s="1">
        <v>65600000</v>
      </c>
      <c r="F1726" s="1">
        <v>133000000</v>
      </c>
      <c r="G1726" s="1">
        <v>67700000</v>
      </c>
      <c r="H1726" s="1">
        <v>209000000</v>
      </c>
    </row>
    <row r="1727" spans="1:8" x14ac:dyDescent="0.25">
      <c r="A1727" s="1">
        <v>4640000</v>
      </c>
      <c r="B1727" s="1">
        <v>54300000</v>
      </c>
      <c r="C1727" s="1">
        <v>49300000</v>
      </c>
      <c r="D1727" s="1">
        <v>95900000</v>
      </c>
      <c r="E1727" s="1">
        <v>65500000</v>
      </c>
      <c r="F1727" s="1">
        <v>133000000</v>
      </c>
      <c r="G1727" s="1">
        <v>67600000</v>
      </c>
      <c r="H1727" s="1">
        <v>209000000</v>
      </c>
    </row>
    <row r="1728" spans="1:8" x14ac:dyDescent="0.25">
      <c r="A1728" s="1">
        <v>4600000</v>
      </c>
      <c r="B1728" s="1">
        <v>54300000</v>
      </c>
      <c r="C1728" s="1">
        <v>49300000</v>
      </c>
      <c r="D1728" s="1">
        <v>96000000</v>
      </c>
      <c r="E1728" s="1">
        <v>65400000</v>
      </c>
      <c r="F1728" s="1">
        <v>133000000</v>
      </c>
      <c r="G1728" s="1">
        <v>67400000</v>
      </c>
      <c r="H1728" s="1">
        <v>209000000</v>
      </c>
    </row>
    <row r="1729" spans="1:8" x14ac:dyDescent="0.25">
      <c r="A1729" s="1">
        <v>4560000</v>
      </c>
      <c r="B1729" s="1">
        <v>54300000</v>
      </c>
      <c r="C1729" s="1">
        <v>49200000</v>
      </c>
      <c r="D1729" s="1">
        <v>96000000</v>
      </c>
      <c r="E1729" s="1">
        <v>65300000</v>
      </c>
      <c r="F1729" s="1">
        <v>133000000</v>
      </c>
      <c r="G1729" s="1">
        <v>67300000</v>
      </c>
      <c r="H1729" s="1">
        <v>209000000</v>
      </c>
    </row>
    <row r="1730" spans="1:8" x14ac:dyDescent="0.25">
      <c r="A1730" s="1">
        <v>4530000</v>
      </c>
      <c r="B1730" s="1">
        <v>54300000</v>
      </c>
      <c r="C1730" s="1">
        <v>49100000</v>
      </c>
      <c r="D1730" s="1">
        <v>96000000</v>
      </c>
      <c r="E1730" s="1">
        <v>65200000</v>
      </c>
      <c r="F1730" s="1">
        <v>133000000</v>
      </c>
      <c r="G1730" s="1">
        <v>67200000</v>
      </c>
      <c r="H1730" s="1">
        <v>209000000</v>
      </c>
    </row>
    <row r="1731" spans="1:8" x14ac:dyDescent="0.25">
      <c r="A1731" s="1">
        <v>4490000</v>
      </c>
      <c r="B1731" s="1">
        <v>54400000</v>
      </c>
      <c r="C1731" s="1">
        <v>49100000</v>
      </c>
      <c r="D1731" s="1">
        <v>96100000</v>
      </c>
      <c r="E1731" s="1">
        <v>65200000</v>
      </c>
      <c r="F1731" s="1">
        <v>133000000</v>
      </c>
      <c r="G1731" s="1">
        <v>67000000</v>
      </c>
      <c r="H1731" s="1">
        <v>209000000</v>
      </c>
    </row>
    <row r="1732" spans="1:8" x14ac:dyDescent="0.25">
      <c r="A1732" s="1">
        <v>4450000</v>
      </c>
      <c r="B1732" s="1">
        <v>54400000</v>
      </c>
      <c r="C1732" s="1">
        <v>49000000</v>
      </c>
      <c r="D1732" s="1">
        <v>96100000</v>
      </c>
      <c r="E1732" s="1">
        <v>65100000</v>
      </c>
      <c r="F1732" s="1">
        <v>133000000</v>
      </c>
      <c r="G1732" s="1">
        <v>66900000</v>
      </c>
      <c r="H1732" s="1">
        <v>209000000</v>
      </c>
    </row>
    <row r="1733" spans="1:8" x14ac:dyDescent="0.25">
      <c r="A1733" s="1">
        <v>4410000</v>
      </c>
      <c r="B1733" s="1">
        <v>54400000</v>
      </c>
      <c r="C1733" s="1">
        <v>49000000</v>
      </c>
      <c r="D1733" s="1">
        <v>96100000</v>
      </c>
      <c r="E1733" s="1">
        <v>65000000</v>
      </c>
      <c r="F1733" s="1">
        <v>133000000</v>
      </c>
      <c r="G1733" s="1">
        <v>66800000</v>
      </c>
      <c r="H1733" s="1">
        <v>209000000</v>
      </c>
    </row>
    <row r="1734" spans="1:8" x14ac:dyDescent="0.25">
      <c r="A1734" s="1">
        <v>4380000</v>
      </c>
      <c r="B1734" s="1">
        <v>54400000</v>
      </c>
      <c r="C1734" s="1">
        <v>48900000</v>
      </c>
      <c r="D1734" s="1">
        <v>96200000</v>
      </c>
      <c r="E1734" s="1">
        <v>64900000</v>
      </c>
      <c r="F1734" s="1">
        <v>134000000</v>
      </c>
      <c r="G1734" s="1">
        <v>66600000</v>
      </c>
      <c r="H1734" s="1">
        <v>209000000</v>
      </c>
    </row>
    <row r="1735" spans="1:8" x14ac:dyDescent="0.25">
      <c r="A1735" s="1">
        <v>4340000</v>
      </c>
      <c r="B1735" s="1">
        <v>54400000</v>
      </c>
      <c r="C1735" s="1">
        <v>48800000</v>
      </c>
      <c r="D1735" s="1">
        <v>96200000</v>
      </c>
      <c r="E1735" s="1">
        <v>64800000</v>
      </c>
      <c r="F1735" s="1">
        <v>134000000</v>
      </c>
      <c r="G1735" s="1">
        <v>66500000</v>
      </c>
      <c r="H1735" s="1">
        <v>209000000</v>
      </c>
    </row>
    <row r="1736" spans="1:8" x14ac:dyDescent="0.25">
      <c r="A1736" s="1">
        <v>4300000</v>
      </c>
      <c r="B1736" s="1">
        <v>54400000</v>
      </c>
      <c r="C1736" s="1">
        <v>48800000</v>
      </c>
      <c r="D1736" s="1">
        <v>96200000</v>
      </c>
      <c r="E1736" s="1">
        <v>64700000</v>
      </c>
      <c r="F1736" s="1">
        <v>134000000</v>
      </c>
      <c r="G1736" s="1">
        <v>66400000</v>
      </c>
      <c r="H1736" s="1">
        <v>209000000</v>
      </c>
    </row>
    <row r="1737" spans="1:8" x14ac:dyDescent="0.25">
      <c r="A1737" s="1">
        <v>4270000</v>
      </c>
      <c r="B1737" s="1">
        <v>54400000</v>
      </c>
      <c r="C1737" s="1">
        <v>48700000</v>
      </c>
      <c r="D1737" s="1">
        <v>96300000</v>
      </c>
      <c r="E1737" s="1">
        <v>64700000</v>
      </c>
      <c r="F1737" s="1">
        <v>134000000</v>
      </c>
      <c r="G1737" s="1">
        <v>66200000</v>
      </c>
      <c r="H1737" s="1">
        <v>210000000</v>
      </c>
    </row>
    <row r="1738" spans="1:8" x14ac:dyDescent="0.25">
      <c r="A1738" s="1">
        <v>4230000</v>
      </c>
      <c r="B1738" s="1">
        <v>54400000</v>
      </c>
      <c r="C1738" s="1">
        <v>48700000</v>
      </c>
      <c r="D1738" s="1">
        <v>96300000</v>
      </c>
      <c r="E1738" s="1">
        <v>64600000</v>
      </c>
      <c r="F1738" s="1">
        <v>134000000</v>
      </c>
      <c r="G1738" s="1">
        <v>66100000</v>
      </c>
      <c r="H1738" s="1">
        <v>210000000</v>
      </c>
    </row>
    <row r="1739" spans="1:8" x14ac:dyDescent="0.25">
      <c r="A1739" s="1">
        <v>4190000</v>
      </c>
      <c r="B1739" s="1">
        <v>54400000</v>
      </c>
      <c r="C1739" s="1">
        <v>48600000</v>
      </c>
      <c r="D1739" s="1">
        <v>96300000</v>
      </c>
      <c r="E1739" s="1">
        <v>64500000</v>
      </c>
      <c r="F1739" s="1">
        <v>134000000</v>
      </c>
      <c r="G1739" s="1">
        <v>65900000</v>
      </c>
      <c r="H1739" s="1">
        <v>210000000</v>
      </c>
    </row>
    <row r="1740" spans="1:8" x14ac:dyDescent="0.25">
      <c r="A1740" s="1">
        <v>4160000</v>
      </c>
      <c r="B1740" s="1">
        <v>54500000</v>
      </c>
      <c r="C1740" s="1">
        <v>48500000</v>
      </c>
      <c r="D1740" s="1">
        <v>96400000</v>
      </c>
      <c r="E1740" s="1">
        <v>64400000</v>
      </c>
      <c r="F1740" s="1">
        <v>134000000</v>
      </c>
      <c r="G1740" s="1">
        <v>65800000</v>
      </c>
      <c r="H1740" s="1">
        <v>210000000</v>
      </c>
    </row>
    <row r="1741" spans="1:8" x14ac:dyDescent="0.25">
      <c r="A1741" s="1">
        <v>4120000</v>
      </c>
      <c r="B1741" s="1">
        <v>54500000</v>
      </c>
      <c r="C1741" s="1">
        <v>48500000</v>
      </c>
      <c r="D1741" s="1">
        <v>96400000</v>
      </c>
      <c r="E1741" s="1">
        <v>64300000</v>
      </c>
      <c r="F1741" s="1">
        <v>134000000</v>
      </c>
      <c r="G1741" s="1">
        <v>65700000</v>
      </c>
      <c r="H1741" s="1">
        <v>210000000</v>
      </c>
    </row>
    <row r="1742" spans="1:8" x14ac:dyDescent="0.25">
      <c r="A1742" s="1">
        <v>4080000</v>
      </c>
      <c r="B1742" s="1">
        <v>54500000</v>
      </c>
      <c r="C1742" s="1">
        <v>48400000</v>
      </c>
      <c r="D1742" s="1">
        <v>96400000</v>
      </c>
      <c r="E1742" s="1">
        <v>64200000</v>
      </c>
      <c r="F1742" s="1">
        <v>134000000</v>
      </c>
      <c r="G1742" s="1">
        <v>65500000</v>
      </c>
      <c r="H1742" s="1">
        <v>210000000</v>
      </c>
    </row>
    <row r="1743" spans="1:8" x14ac:dyDescent="0.25">
      <c r="A1743" s="1">
        <v>4040000</v>
      </c>
      <c r="B1743" s="1">
        <v>54500000</v>
      </c>
      <c r="C1743" s="1">
        <v>48400000</v>
      </c>
      <c r="D1743" s="1">
        <v>96400000</v>
      </c>
      <c r="E1743" s="1">
        <v>64100000</v>
      </c>
      <c r="F1743" s="1">
        <v>134000000</v>
      </c>
      <c r="G1743" s="1">
        <v>65400000</v>
      </c>
      <c r="H1743" s="1">
        <v>210000000</v>
      </c>
    </row>
    <row r="1744" spans="1:8" x14ac:dyDescent="0.25">
      <c r="A1744" s="1">
        <v>4010000</v>
      </c>
      <c r="B1744" s="1">
        <v>54500000</v>
      </c>
      <c r="C1744" s="1">
        <v>48300000</v>
      </c>
      <c r="D1744" s="1">
        <v>96500000</v>
      </c>
      <c r="E1744" s="1">
        <v>64100000</v>
      </c>
      <c r="F1744" s="1">
        <v>134000000</v>
      </c>
      <c r="G1744" s="1">
        <v>65300000</v>
      </c>
      <c r="H1744" s="1">
        <v>210000000</v>
      </c>
    </row>
    <row r="1745" spans="1:8" x14ac:dyDescent="0.25">
      <c r="A1745" s="1">
        <v>3970000</v>
      </c>
      <c r="B1745" s="1">
        <v>54500000</v>
      </c>
      <c r="C1745" s="1">
        <v>48200000</v>
      </c>
      <c r="D1745" s="1">
        <v>96500000</v>
      </c>
      <c r="E1745" s="1">
        <v>64000000</v>
      </c>
      <c r="F1745" s="1">
        <v>134000000</v>
      </c>
      <c r="G1745" s="1">
        <v>65100000</v>
      </c>
      <c r="H1745" s="1">
        <v>210000000</v>
      </c>
    </row>
    <row r="1746" spans="1:8" x14ac:dyDescent="0.25">
      <c r="A1746" s="1">
        <v>3930000</v>
      </c>
      <c r="B1746" s="1">
        <v>54500000</v>
      </c>
      <c r="C1746" s="1">
        <v>48200000</v>
      </c>
      <c r="D1746" s="1">
        <v>96500000</v>
      </c>
      <c r="E1746" s="1">
        <v>63900000</v>
      </c>
      <c r="F1746" s="1">
        <v>134000000</v>
      </c>
      <c r="G1746" s="1">
        <v>65000000</v>
      </c>
      <c r="H1746" s="1">
        <v>210000000</v>
      </c>
    </row>
    <row r="1747" spans="1:8" x14ac:dyDescent="0.25">
      <c r="A1747" s="1">
        <v>3900000</v>
      </c>
      <c r="B1747" s="1">
        <v>54500000</v>
      </c>
      <c r="C1747" s="1">
        <v>48100000</v>
      </c>
      <c r="D1747" s="1">
        <v>96600000</v>
      </c>
      <c r="E1747" s="1">
        <v>63800000</v>
      </c>
      <c r="F1747" s="1">
        <v>134000000</v>
      </c>
      <c r="G1747" s="1">
        <v>64800000</v>
      </c>
      <c r="H1747" s="1">
        <v>210000000</v>
      </c>
    </row>
    <row r="1748" spans="1:8" x14ac:dyDescent="0.25">
      <c r="A1748" s="1">
        <v>3860000</v>
      </c>
      <c r="B1748" s="1">
        <v>54500000</v>
      </c>
      <c r="C1748" s="1">
        <v>48100000</v>
      </c>
      <c r="D1748" s="1">
        <v>96600000</v>
      </c>
      <c r="E1748" s="1">
        <v>63700000</v>
      </c>
      <c r="F1748" s="1">
        <v>134000000</v>
      </c>
      <c r="G1748" s="1">
        <v>64700000</v>
      </c>
      <c r="H1748" s="1">
        <v>210000000</v>
      </c>
    </row>
    <row r="1749" spans="1:8" x14ac:dyDescent="0.25">
      <c r="A1749" s="1">
        <v>3820000</v>
      </c>
      <c r="B1749" s="1">
        <v>54500000</v>
      </c>
      <c r="C1749" s="1">
        <v>48000000</v>
      </c>
      <c r="D1749" s="1">
        <v>96600000</v>
      </c>
      <c r="E1749" s="1">
        <v>63600000</v>
      </c>
      <c r="F1749" s="1">
        <v>134000000</v>
      </c>
      <c r="G1749" s="1">
        <v>64600000</v>
      </c>
      <c r="H1749" s="1">
        <v>210000000</v>
      </c>
    </row>
    <row r="1750" spans="1:8" x14ac:dyDescent="0.25">
      <c r="A1750" s="1">
        <v>3780000</v>
      </c>
      <c r="B1750" s="1">
        <v>54600000</v>
      </c>
      <c r="C1750" s="1">
        <v>47900000</v>
      </c>
      <c r="D1750" s="1">
        <v>96700000</v>
      </c>
      <c r="E1750" s="1">
        <v>63600000</v>
      </c>
      <c r="F1750" s="1">
        <v>134000000</v>
      </c>
      <c r="G1750" s="1">
        <v>64400000</v>
      </c>
      <c r="H1750" s="1">
        <v>210000000</v>
      </c>
    </row>
    <row r="1751" spans="1:8" x14ac:dyDescent="0.25">
      <c r="A1751" s="1">
        <v>3750000</v>
      </c>
      <c r="B1751" s="1">
        <v>54600000</v>
      </c>
      <c r="C1751" s="1">
        <v>47900000</v>
      </c>
      <c r="D1751" s="1">
        <v>96700000</v>
      </c>
      <c r="E1751" s="1">
        <v>63500000</v>
      </c>
      <c r="F1751" s="1">
        <v>134000000</v>
      </c>
      <c r="G1751" s="1">
        <v>64300000</v>
      </c>
      <c r="H1751" s="1">
        <v>210000000</v>
      </c>
    </row>
    <row r="1752" spans="1:8" x14ac:dyDescent="0.25">
      <c r="A1752" s="1">
        <v>3710000</v>
      </c>
      <c r="B1752" s="1">
        <v>54600000</v>
      </c>
      <c r="C1752" s="1">
        <v>47800000</v>
      </c>
      <c r="D1752" s="1">
        <v>96700000</v>
      </c>
      <c r="E1752" s="1">
        <v>63400000</v>
      </c>
      <c r="F1752" s="1">
        <v>134000000</v>
      </c>
      <c r="G1752" s="1">
        <v>64200000</v>
      </c>
      <c r="H1752" s="1">
        <v>210000000</v>
      </c>
    </row>
    <row r="1753" spans="1:8" x14ac:dyDescent="0.25">
      <c r="A1753" s="1">
        <v>3670000</v>
      </c>
      <c r="B1753" s="1">
        <v>54600000</v>
      </c>
      <c r="C1753" s="1">
        <v>47700000</v>
      </c>
      <c r="D1753" s="1">
        <v>96800000</v>
      </c>
      <c r="E1753" s="1">
        <v>63300000</v>
      </c>
      <c r="F1753" s="1">
        <v>134000000</v>
      </c>
      <c r="G1753" s="1">
        <v>64000000</v>
      </c>
      <c r="H1753" s="1">
        <v>210000000</v>
      </c>
    </row>
    <row r="1754" spans="1:8" x14ac:dyDescent="0.25">
      <c r="A1754" s="1">
        <v>3640000</v>
      </c>
      <c r="B1754" s="1">
        <v>54600000</v>
      </c>
      <c r="C1754" s="1">
        <v>47700000</v>
      </c>
      <c r="D1754" s="1">
        <v>96800000</v>
      </c>
      <c r="E1754" s="1">
        <v>63200000</v>
      </c>
      <c r="F1754" s="1">
        <v>134000000</v>
      </c>
      <c r="G1754" s="1">
        <v>63900000</v>
      </c>
      <c r="H1754" s="1">
        <v>210000000</v>
      </c>
    </row>
    <row r="1755" spans="1:8" x14ac:dyDescent="0.25">
      <c r="A1755" s="1">
        <v>3600000</v>
      </c>
      <c r="B1755" s="1">
        <v>54600000</v>
      </c>
      <c r="C1755" s="1">
        <v>47600000</v>
      </c>
      <c r="D1755" s="1">
        <v>96800000</v>
      </c>
      <c r="E1755" s="1">
        <v>63100000</v>
      </c>
      <c r="F1755" s="1">
        <v>134000000</v>
      </c>
      <c r="G1755" s="1">
        <v>63700000</v>
      </c>
      <c r="H1755" s="1">
        <v>211000000</v>
      </c>
    </row>
    <row r="1756" spans="1:8" x14ac:dyDescent="0.25">
      <c r="A1756" s="1">
        <v>3560000</v>
      </c>
      <c r="B1756" s="1">
        <v>54600000</v>
      </c>
      <c r="C1756" s="1">
        <v>47600000</v>
      </c>
      <c r="D1756" s="1">
        <v>96800000</v>
      </c>
      <c r="E1756" s="1">
        <v>63000000</v>
      </c>
      <c r="F1756" s="1">
        <v>134000000</v>
      </c>
      <c r="G1756" s="1">
        <v>63600000</v>
      </c>
      <c r="H1756" s="1">
        <v>211000000</v>
      </c>
    </row>
    <row r="1757" spans="1:8" x14ac:dyDescent="0.25">
      <c r="A1757" s="1">
        <v>3520000</v>
      </c>
      <c r="B1757" s="1">
        <v>54600000</v>
      </c>
      <c r="C1757" s="1">
        <v>47500000</v>
      </c>
      <c r="D1757" s="1">
        <v>96900000</v>
      </c>
      <c r="E1757" s="1">
        <v>63000000</v>
      </c>
      <c r="F1757" s="1">
        <v>135000000</v>
      </c>
      <c r="G1757" s="1">
        <v>63500000</v>
      </c>
      <c r="H1757" s="1">
        <v>211000000</v>
      </c>
    </row>
    <row r="1758" spans="1:8" x14ac:dyDescent="0.25">
      <c r="A1758" s="1">
        <v>3490000</v>
      </c>
      <c r="B1758" s="1">
        <v>54600000</v>
      </c>
      <c r="C1758" s="1">
        <v>47400000</v>
      </c>
      <c r="D1758" s="1">
        <v>96900000</v>
      </c>
      <c r="E1758" s="1">
        <v>62900000</v>
      </c>
      <c r="F1758" s="1">
        <v>135000000</v>
      </c>
      <c r="G1758" s="1">
        <v>63300000</v>
      </c>
      <c r="H1758" s="1">
        <v>211000000</v>
      </c>
    </row>
    <row r="1759" spans="1:8" x14ac:dyDescent="0.25">
      <c r="A1759" s="1">
        <v>3450000</v>
      </c>
      <c r="B1759" s="1">
        <v>54600000</v>
      </c>
      <c r="C1759" s="1">
        <v>47400000</v>
      </c>
      <c r="D1759" s="1">
        <v>96900000</v>
      </c>
      <c r="E1759" s="1">
        <v>62800000</v>
      </c>
      <c r="F1759" s="1">
        <v>135000000</v>
      </c>
      <c r="G1759" s="1">
        <v>63200000</v>
      </c>
      <c r="H1759" s="1">
        <v>211000000</v>
      </c>
    </row>
    <row r="1760" spans="1:8" x14ac:dyDescent="0.25">
      <c r="A1760" s="1">
        <v>3410000</v>
      </c>
      <c r="B1760" s="1">
        <v>54700000</v>
      </c>
      <c r="C1760" s="1">
        <v>47300000</v>
      </c>
      <c r="D1760" s="1">
        <v>97000000</v>
      </c>
      <c r="E1760" s="1">
        <v>62700000</v>
      </c>
      <c r="F1760" s="1">
        <v>135000000</v>
      </c>
      <c r="G1760" s="1">
        <v>63100000</v>
      </c>
      <c r="H1760" s="1">
        <v>211000000</v>
      </c>
    </row>
    <row r="1761" spans="1:8" x14ac:dyDescent="0.25">
      <c r="A1761" s="1">
        <v>3380000</v>
      </c>
      <c r="B1761" s="1">
        <v>54700000</v>
      </c>
      <c r="C1761" s="1">
        <v>47300000</v>
      </c>
      <c r="D1761" s="1">
        <v>97000000</v>
      </c>
      <c r="E1761" s="1">
        <v>62600000</v>
      </c>
      <c r="F1761" s="1">
        <v>135000000</v>
      </c>
      <c r="G1761" s="1">
        <v>62900000</v>
      </c>
      <c r="H1761" s="1">
        <v>211000000</v>
      </c>
    </row>
    <row r="1762" spans="1:8" x14ac:dyDescent="0.25">
      <c r="A1762" s="1">
        <v>3340000</v>
      </c>
      <c r="B1762" s="1">
        <v>54700000</v>
      </c>
      <c r="C1762" s="1">
        <v>47200000</v>
      </c>
      <c r="D1762" s="1">
        <v>97000000</v>
      </c>
      <c r="E1762" s="1">
        <v>62500000</v>
      </c>
      <c r="F1762" s="1">
        <v>135000000</v>
      </c>
      <c r="G1762" s="1">
        <v>62800000</v>
      </c>
      <c r="H1762" s="1">
        <v>211000000</v>
      </c>
    </row>
    <row r="1763" spans="1:8" x14ac:dyDescent="0.25">
      <c r="A1763" s="1">
        <v>3300000</v>
      </c>
      <c r="B1763" s="1">
        <v>54700000</v>
      </c>
      <c r="C1763" s="1">
        <v>47100000</v>
      </c>
      <c r="D1763" s="1">
        <v>97100000</v>
      </c>
      <c r="E1763" s="1">
        <v>62400000</v>
      </c>
      <c r="F1763" s="1">
        <v>135000000</v>
      </c>
      <c r="G1763" s="1">
        <v>62600000</v>
      </c>
      <c r="H1763" s="1">
        <v>211000000</v>
      </c>
    </row>
    <row r="1764" spans="1:8" x14ac:dyDescent="0.25">
      <c r="A1764" s="1">
        <v>3270000</v>
      </c>
      <c r="B1764" s="1">
        <v>54700000</v>
      </c>
      <c r="C1764" s="1">
        <v>47100000</v>
      </c>
      <c r="D1764" s="1">
        <v>97100000</v>
      </c>
      <c r="E1764" s="1">
        <v>62400000</v>
      </c>
      <c r="F1764" s="1">
        <v>135000000</v>
      </c>
      <c r="G1764" s="1">
        <v>62500000</v>
      </c>
      <c r="H1764" s="1">
        <v>211000000</v>
      </c>
    </row>
    <row r="1765" spans="1:8" x14ac:dyDescent="0.25">
      <c r="A1765" s="1">
        <v>3230000</v>
      </c>
      <c r="B1765" s="1">
        <v>54700000</v>
      </c>
      <c r="C1765" s="1">
        <v>47000000</v>
      </c>
      <c r="D1765" s="1">
        <v>97100000</v>
      </c>
      <c r="E1765" s="1">
        <v>62300000</v>
      </c>
      <c r="F1765" s="1">
        <v>135000000</v>
      </c>
      <c r="G1765" s="1">
        <v>62400000</v>
      </c>
      <c r="H1765" s="1">
        <v>211000000</v>
      </c>
    </row>
    <row r="1766" spans="1:8" x14ac:dyDescent="0.25">
      <c r="A1766" s="1">
        <v>3190000</v>
      </c>
      <c r="B1766" s="1">
        <v>54700000</v>
      </c>
      <c r="C1766" s="1">
        <v>47000000</v>
      </c>
      <c r="D1766" s="1">
        <v>97100000</v>
      </c>
      <c r="E1766" s="1">
        <v>62200000</v>
      </c>
      <c r="F1766" s="1">
        <v>135000000</v>
      </c>
      <c r="G1766" s="1">
        <v>62200000</v>
      </c>
      <c r="H1766" s="1">
        <v>211000000</v>
      </c>
    </row>
    <row r="1767" spans="1:8" x14ac:dyDescent="0.25">
      <c r="A1767" s="1">
        <v>3150000</v>
      </c>
      <c r="B1767" s="1">
        <v>54700000</v>
      </c>
      <c r="C1767" s="1">
        <v>46900000</v>
      </c>
      <c r="D1767" s="1">
        <v>97200000</v>
      </c>
      <c r="E1767" s="1">
        <v>62100000</v>
      </c>
      <c r="F1767" s="1">
        <v>135000000</v>
      </c>
      <c r="G1767" s="1">
        <v>62100000</v>
      </c>
      <c r="H1767" s="1">
        <v>211000000</v>
      </c>
    </row>
    <row r="1768" spans="1:8" x14ac:dyDescent="0.25">
      <c r="A1768" s="1">
        <v>3120000</v>
      </c>
      <c r="B1768" s="1">
        <v>54700000</v>
      </c>
      <c r="C1768" s="1">
        <v>46800000</v>
      </c>
      <c r="D1768" s="1">
        <v>97200000</v>
      </c>
      <c r="E1768" s="1">
        <v>62000000</v>
      </c>
      <c r="F1768" s="1">
        <v>135000000</v>
      </c>
      <c r="G1768" s="1">
        <v>61900000</v>
      </c>
      <c r="H1768" s="1">
        <v>211000000</v>
      </c>
    </row>
    <row r="1769" spans="1:8" x14ac:dyDescent="0.25">
      <c r="A1769" s="1">
        <v>3080000</v>
      </c>
      <c r="B1769" s="1">
        <v>54700000</v>
      </c>
      <c r="C1769" s="1">
        <v>46800000</v>
      </c>
      <c r="D1769" s="1">
        <v>97200000</v>
      </c>
      <c r="E1769" s="1">
        <v>61900000</v>
      </c>
      <c r="F1769" s="1">
        <v>135000000</v>
      </c>
      <c r="G1769" s="1">
        <v>61800000</v>
      </c>
      <c r="H1769" s="1">
        <v>211000000</v>
      </c>
    </row>
    <row r="1770" spans="1:8" x14ac:dyDescent="0.25">
      <c r="A1770" s="1">
        <v>3040000</v>
      </c>
      <c r="B1770" s="1">
        <v>54800000</v>
      </c>
      <c r="C1770" s="1">
        <v>46700000</v>
      </c>
      <c r="D1770" s="1">
        <v>97300000</v>
      </c>
      <c r="E1770" s="1">
        <v>61800000</v>
      </c>
      <c r="F1770" s="1">
        <v>135000000</v>
      </c>
      <c r="G1770" s="1">
        <v>61700000</v>
      </c>
      <c r="H1770" s="1">
        <v>211000000</v>
      </c>
    </row>
    <row r="1771" spans="1:8" x14ac:dyDescent="0.25">
      <c r="A1771" s="1">
        <v>3010000</v>
      </c>
      <c r="B1771" s="1">
        <v>54800000</v>
      </c>
      <c r="C1771" s="1">
        <v>46600000</v>
      </c>
      <c r="D1771" s="1">
        <v>97300000</v>
      </c>
      <c r="E1771" s="1">
        <v>61800000</v>
      </c>
      <c r="F1771" s="1">
        <v>135000000</v>
      </c>
      <c r="G1771" s="1">
        <v>61500000</v>
      </c>
      <c r="H1771" s="1">
        <v>211000000</v>
      </c>
    </row>
    <row r="1772" spans="1:8" x14ac:dyDescent="0.25">
      <c r="A1772" s="1">
        <v>2970000</v>
      </c>
      <c r="B1772" s="1">
        <v>54800000</v>
      </c>
      <c r="C1772" s="1">
        <v>46600000</v>
      </c>
      <c r="D1772" s="1">
        <v>97300000</v>
      </c>
      <c r="E1772" s="1">
        <v>61700000</v>
      </c>
      <c r="F1772" s="1">
        <v>135000000</v>
      </c>
      <c r="G1772" s="1">
        <v>61400000</v>
      </c>
      <c r="H1772" s="1">
        <v>211000000</v>
      </c>
    </row>
    <row r="1773" spans="1:8" x14ac:dyDescent="0.25">
      <c r="A1773" s="1">
        <v>2930000</v>
      </c>
      <c r="B1773" s="1">
        <v>54800000</v>
      </c>
      <c r="C1773" s="1">
        <v>46500000</v>
      </c>
      <c r="D1773" s="1">
        <v>97400000</v>
      </c>
      <c r="E1773" s="1">
        <v>61600000</v>
      </c>
      <c r="F1773" s="1">
        <v>135000000</v>
      </c>
      <c r="G1773" s="1">
        <v>61300000</v>
      </c>
      <c r="H1773" s="1">
        <v>211000000</v>
      </c>
    </row>
    <row r="1774" spans="1:8" x14ac:dyDescent="0.25">
      <c r="A1774" s="1">
        <v>2890000</v>
      </c>
      <c r="B1774" s="1">
        <v>54800000</v>
      </c>
      <c r="C1774" s="1">
        <v>46500000</v>
      </c>
      <c r="D1774" s="1">
        <v>97400000</v>
      </c>
      <c r="E1774" s="1">
        <v>61500000</v>
      </c>
      <c r="F1774" s="1">
        <v>135000000</v>
      </c>
      <c r="G1774" s="1">
        <v>61100000</v>
      </c>
      <c r="H1774" s="1">
        <v>212000000</v>
      </c>
    </row>
    <row r="1775" spans="1:8" x14ac:dyDescent="0.25">
      <c r="A1775" s="1">
        <v>2860000</v>
      </c>
      <c r="B1775" s="1">
        <v>54800000</v>
      </c>
      <c r="C1775" s="1">
        <v>46400000</v>
      </c>
      <c r="D1775" s="1">
        <v>97400000</v>
      </c>
      <c r="E1775" s="1">
        <v>61400000</v>
      </c>
      <c r="F1775" s="1">
        <v>135000000</v>
      </c>
      <c r="G1775" s="1">
        <v>61000000</v>
      </c>
      <c r="H1775" s="1">
        <v>212000000</v>
      </c>
    </row>
    <row r="1776" spans="1:8" x14ac:dyDescent="0.25">
      <c r="A1776" s="1">
        <v>2820000</v>
      </c>
      <c r="B1776" s="1">
        <v>54800000</v>
      </c>
      <c r="C1776" s="1">
        <v>46300000</v>
      </c>
      <c r="D1776" s="1">
        <v>97400000</v>
      </c>
      <c r="E1776" s="1">
        <v>61300000</v>
      </c>
      <c r="F1776" s="1">
        <v>135000000</v>
      </c>
      <c r="G1776" s="1">
        <v>60800000</v>
      </c>
      <c r="H1776" s="1">
        <v>212000000</v>
      </c>
    </row>
    <row r="1777" spans="1:8" x14ac:dyDescent="0.25">
      <c r="A1777" s="1">
        <v>2780000</v>
      </c>
      <c r="B1777" s="1">
        <v>54800000</v>
      </c>
      <c r="C1777" s="1">
        <v>46300000</v>
      </c>
      <c r="D1777" s="1">
        <v>97500000</v>
      </c>
      <c r="E1777" s="1">
        <v>61200000</v>
      </c>
      <c r="F1777" s="1">
        <v>135000000</v>
      </c>
      <c r="G1777" s="1">
        <v>60700000</v>
      </c>
      <c r="H1777" s="1">
        <v>212000000</v>
      </c>
    </row>
    <row r="1778" spans="1:8" x14ac:dyDescent="0.25">
      <c r="A1778" s="1">
        <v>2750000</v>
      </c>
      <c r="B1778" s="1">
        <v>54800000</v>
      </c>
      <c r="C1778" s="1">
        <v>46200000</v>
      </c>
      <c r="D1778" s="1">
        <v>97500000</v>
      </c>
      <c r="E1778" s="1">
        <v>61200000</v>
      </c>
      <c r="F1778" s="1">
        <v>135000000</v>
      </c>
      <c r="G1778" s="1">
        <v>60600000</v>
      </c>
      <c r="H1778" s="1">
        <v>212000000</v>
      </c>
    </row>
    <row r="1779" spans="1:8" x14ac:dyDescent="0.25">
      <c r="A1779" s="1">
        <v>2710000</v>
      </c>
      <c r="B1779" s="1">
        <v>54800000</v>
      </c>
      <c r="C1779" s="1">
        <v>46200000</v>
      </c>
      <c r="D1779" s="1">
        <v>97500000</v>
      </c>
      <c r="E1779" s="1">
        <v>61100000</v>
      </c>
      <c r="F1779" s="1">
        <v>135000000</v>
      </c>
      <c r="G1779" s="1">
        <v>60400000</v>
      </c>
      <c r="H1779" s="1">
        <v>212000000</v>
      </c>
    </row>
    <row r="1780" spans="1:8" x14ac:dyDescent="0.25">
      <c r="A1780" s="1">
        <v>2670000</v>
      </c>
      <c r="B1780" s="1">
        <v>54800000</v>
      </c>
      <c r="C1780" s="1">
        <v>46100000</v>
      </c>
      <c r="D1780" s="1">
        <v>97600000</v>
      </c>
      <c r="E1780" s="1">
        <v>61000000</v>
      </c>
      <c r="F1780" s="1">
        <v>135000000</v>
      </c>
      <c r="G1780" s="1">
        <v>60300000</v>
      </c>
      <c r="H1780" s="1">
        <v>212000000</v>
      </c>
    </row>
    <row r="1781" spans="1:8" x14ac:dyDescent="0.25">
      <c r="A1781" s="1">
        <v>2630000</v>
      </c>
      <c r="B1781" s="1">
        <v>54900000</v>
      </c>
      <c r="C1781" s="1">
        <v>46000000</v>
      </c>
      <c r="D1781" s="1">
        <v>97600000</v>
      </c>
      <c r="E1781" s="1">
        <v>60900000</v>
      </c>
      <c r="F1781" s="1">
        <v>135000000</v>
      </c>
      <c r="G1781" s="1">
        <v>60200000</v>
      </c>
      <c r="H1781" s="1">
        <v>212000000</v>
      </c>
    </row>
    <row r="1782" spans="1:8" x14ac:dyDescent="0.25">
      <c r="A1782" s="1">
        <v>2600000</v>
      </c>
      <c r="B1782" s="1">
        <v>54900000</v>
      </c>
      <c r="C1782" s="1">
        <v>46000000</v>
      </c>
      <c r="D1782" s="1">
        <v>97600000</v>
      </c>
      <c r="E1782" s="1">
        <v>60800000</v>
      </c>
      <c r="F1782" s="1">
        <v>136000000</v>
      </c>
      <c r="G1782" s="1">
        <v>60000000</v>
      </c>
      <c r="H1782" s="1">
        <v>212000000</v>
      </c>
    </row>
    <row r="1783" spans="1:8" x14ac:dyDescent="0.25">
      <c r="A1783" s="1">
        <v>2560000</v>
      </c>
      <c r="B1783" s="1">
        <v>54900000</v>
      </c>
      <c r="C1783" s="1">
        <v>45900000</v>
      </c>
      <c r="D1783" s="1">
        <v>97700000</v>
      </c>
      <c r="E1783" s="1">
        <v>60700000</v>
      </c>
      <c r="F1783" s="1">
        <v>136000000</v>
      </c>
      <c r="G1783" s="1">
        <v>59900000</v>
      </c>
      <c r="H1783" s="1">
        <v>212000000</v>
      </c>
    </row>
    <row r="1784" spans="1:8" x14ac:dyDescent="0.25">
      <c r="A1784" s="1">
        <v>2520000</v>
      </c>
      <c r="B1784" s="1">
        <v>54900000</v>
      </c>
      <c r="C1784" s="1">
        <v>45800000</v>
      </c>
      <c r="D1784" s="1">
        <v>97700000</v>
      </c>
      <c r="E1784" s="1">
        <v>60600000</v>
      </c>
      <c r="F1784" s="1">
        <v>136000000</v>
      </c>
      <c r="G1784" s="1">
        <v>59700000</v>
      </c>
      <c r="H1784" s="1">
        <v>212000000</v>
      </c>
    </row>
    <row r="1785" spans="1:8" x14ac:dyDescent="0.25">
      <c r="A1785" s="1">
        <v>2490000</v>
      </c>
      <c r="B1785" s="1">
        <v>54900000</v>
      </c>
      <c r="C1785" s="1">
        <v>45800000</v>
      </c>
      <c r="D1785" s="1">
        <v>97700000</v>
      </c>
      <c r="E1785" s="1">
        <v>60600000</v>
      </c>
      <c r="F1785" s="1">
        <v>136000000</v>
      </c>
      <c r="G1785" s="1">
        <v>59600000</v>
      </c>
      <c r="H1785" s="1">
        <v>212000000</v>
      </c>
    </row>
    <row r="1786" spans="1:8" x14ac:dyDescent="0.25">
      <c r="A1786" s="1">
        <v>2450000</v>
      </c>
      <c r="B1786" s="1">
        <v>54900000</v>
      </c>
      <c r="C1786" s="1">
        <v>45700000</v>
      </c>
      <c r="D1786" s="1">
        <v>97700000</v>
      </c>
      <c r="E1786" s="1">
        <v>60500000</v>
      </c>
      <c r="F1786" s="1">
        <v>136000000</v>
      </c>
      <c r="G1786" s="1">
        <v>59500000</v>
      </c>
      <c r="H1786" s="1">
        <v>212000000</v>
      </c>
    </row>
    <row r="1787" spans="1:8" x14ac:dyDescent="0.25">
      <c r="A1787" s="1">
        <v>2410000</v>
      </c>
      <c r="B1787" s="1">
        <v>54900000</v>
      </c>
      <c r="C1787" s="1">
        <v>45700000</v>
      </c>
      <c r="D1787" s="1">
        <v>97800000</v>
      </c>
      <c r="E1787" s="1">
        <v>60400000</v>
      </c>
      <c r="F1787" s="1">
        <v>136000000</v>
      </c>
      <c r="G1787" s="1">
        <v>59300000</v>
      </c>
      <c r="H1787" s="1">
        <v>212000000</v>
      </c>
    </row>
    <row r="1788" spans="1:8" x14ac:dyDescent="0.25">
      <c r="A1788" s="1">
        <v>2370000</v>
      </c>
      <c r="B1788" s="1">
        <v>54900000</v>
      </c>
      <c r="C1788" s="1">
        <v>45600000</v>
      </c>
      <c r="D1788" s="1">
        <v>97800000</v>
      </c>
      <c r="E1788" s="1">
        <v>60300000</v>
      </c>
      <c r="F1788" s="1">
        <v>136000000</v>
      </c>
      <c r="G1788" s="1">
        <v>59200000</v>
      </c>
      <c r="H1788" s="1">
        <v>212000000</v>
      </c>
    </row>
    <row r="1789" spans="1:8" x14ac:dyDescent="0.25">
      <c r="A1789" s="1">
        <v>2340000</v>
      </c>
      <c r="B1789" s="1">
        <v>54900000</v>
      </c>
      <c r="C1789" s="1">
        <v>45500000</v>
      </c>
      <c r="D1789" s="1">
        <v>97800000</v>
      </c>
      <c r="E1789" s="1">
        <v>60200000</v>
      </c>
      <c r="F1789" s="1">
        <v>136000000</v>
      </c>
      <c r="G1789" s="1">
        <v>59000000</v>
      </c>
      <c r="H1789" s="1">
        <v>212000000</v>
      </c>
    </row>
    <row r="1790" spans="1:8" x14ac:dyDescent="0.25">
      <c r="A1790" s="1">
        <v>2300000</v>
      </c>
      <c r="B1790" s="1">
        <v>54900000</v>
      </c>
      <c r="C1790" s="1">
        <v>45500000</v>
      </c>
      <c r="D1790" s="1">
        <v>97900000</v>
      </c>
      <c r="E1790" s="1">
        <v>60100000</v>
      </c>
      <c r="F1790" s="1">
        <v>136000000</v>
      </c>
      <c r="G1790" s="1">
        <v>58900000</v>
      </c>
      <c r="H1790" s="1">
        <v>212000000</v>
      </c>
    </row>
    <row r="1791" spans="1:8" x14ac:dyDescent="0.25">
      <c r="A1791" s="1">
        <v>2260000</v>
      </c>
      <c r="B1791" s="1">
        <v>55000000</v>
      </c>
      <c r="C1791" s="1">
        <v>45400000</v>
      </c>
      <c r="D1791" s="1">
        <v>97900000</v>
      </c>
      <c r="E1791" s="1">
        <v>60000000</v>
      </c>
      <c r="F1791" s="1">
        <v>136000000</v>
      </c>
      <c r="G1791" s="1">
        <v>58800000</v>
      </c>
      <c r="H1791" s="1">
        <v>212000000</v>
      </c>
    </row>
    <row r="1792" spans="1:8" x14ac:dyDescent="0.25">
      <c r="A1792" s="1">
        <v>2230000</v>
      </c>
      <c r="B1792" s="1">
        <v>55000000</v>
      </c>
      <c r="C1792" s="1">
        <v>45400000</v>
      </c>
      <c r="D1792" s="1">
        <v>97900000</v>
      </c>
      <c r="E1792" s="1">
        <v>60000000</v>
      </c>
      <c r="F1792" s="1">
        <v>136000000</v>
      </c>
      <c r="G1792" s="1">
        <v>58600000</v>
      </c>
      <c r="H1792" s="1">
        <v>212000000</v>
      </c>
    </row>
    <row r="1793" spans="1:8" x14ac:dyDescent="0.25">
      <c r="A1793" s="1">
        <v>2190000</v>
      </c>
      <c r="B1793" s="1">
        <v>55000000</v>
      </c>
      <c r="C1793" s="1">
        <v>45300000</v>
      </c>
      <c r="D1793" s="1">
        <v>97900000</v>
      </c>
      <c r="E1793" s="1">
        <v>59900000</v>
      </c>
      <c r="F1793" s="1">
        <v>136000000</v>
      </c>
      <c r="G1793" s="1">
        <v>58500000</v>
      </c>
      <c r="H1793" s="1">
        <v>213000000</v>
      </c>
    </row>
    <row r="1794" spans="1:8" x14ac:dyDescent="0.25">
      <c r="A1794" s="1">
        <v>2150000</v>
      </c>
      <c r="B1794" s="1">
        <v>55000000</v>
      </c>
      <c r="C1794" s="1">
        <v>45200000</v>
      </c>
      <c r="D1794" s="1">
        <v>98000000</v>
      </c>
      <c r="E1794" s="1">
        <v>59800000</v>
      </c>
      <c r="F1794" s="1">
        <v>136000000</v>
      </c>
      <c r="G1794" s="1">
        <v>58300000</v>
      </c>
      <c r="H1794" s="1">
        <v>213000000</v>
      </c>
    </row>
    <row r="1795" spans="1:8" x14ac:dyDescent="0.25">
      <c r="A1795" s="1">
        <v>2110000</v>
      </c>
      <c r="B1795" s="1">
        <v>55000000</v>
      </c>
      <c r="C1795" s="1">
        <v>45200000</v>
      </c>
      <c r="D1795" s="1">
        <v>98000000</v>
      </c>
      <c r="E1795" s="1">
        <v>59700000</v>
      </c>
      <c r="F1795" s="1">
        <v>136000000</v>
      </c>
      <c r="G1795" s="1">
        <v>58200000</v>
      </c>
      <c r="H1795" s="1">
        <v>213000000</v>
      </c>
    </row>
    <row r="1796" spans="1:8" x14ac:dyDescent="0.25">
      <c r="A1796" s="1">
        <v>2080000</v>
      </c>
      <c r="B1796" s="1">
        <v>55000000</v>
      </c>
      <c r="C1796" s="1">
        <v>45100000</v>
      </c>
      <c r="D1796" s="1">
        <v>98000000</v>
      </c>
      <c r="E1796" s="1">
        <v>59600000</v>
      </c>
      <c r="F1796" s="1">
        <v>136000000</v>
      </c>
      <c r="G1796" s="1">
        <v>58100000</v>
      </c>
      <c r="H1796" s="1">
        <v>213000000</v>
      </c>
    </row>
    <row r="1797" spans="1:8" x14ac:dyDescent="0.25">
      <c r="A1797" s="1">
        <v>2040000</v>
      </c>
      <c r="B1797" s="1">
        <v>55000000</v>
      </c>
      <c r="C1797" s="1">
        <v>45000000</v>
      </c>
      <c r="D1797" s="1">
        <v>98100000</v>
      </c>
      <c r="E1797" s="1">
        <v>59500000</v>
      </c>
      <c r="F1797" s="1">
        <v>136000000</v>
      </c>
      <c r="G1797" s="1">
        <v>57900000</v>
      </c>
      <c r="H1797" s="1">
        <v>213000000</v>
      </c>
    </row>
    <row r="1798" spans="1:8" x14ac:dyDescent="0.25">
      <c r="A1798" s="1">
        <v>2000000</v>
      </c>
      <c r="B1798" s="1">
        <v>55000000</v>
      </c>
      <c r="C1798" s="1">
        <v>45000000</v>
      </c>
      <c r="D1798" s="1">
        <v>98100000</v>
      </c>
      <c r="E1798" s="1">
        <v>59400000</v>
      </c>
      <c r="F1798" s="1">
        <v>136000000</v>
      </c>
      <c r="G1798" s="1">
        <v>57800000</v>
      </c>
      <c r="H1798" s="1">
        <v>213000000</v>
      </c>
    </row>
    <row r="1799" spans="1:8" x14ac:dyDescent="0.25">
      <c r="A1799" s="1">
        <v>1970000</v>
      </c>
      <c r="B1799" s="1">
        <v>55000000</v>
      </c>
      <c r="C1799" s="1">
        <v>44900000</v>
      </c>
      <c r="D1799" s="1">
        <v>98100000</v>
      </c>
      <c r="E1799" s="1">
        <v>59400000</v>
      </c>
      <c r="F1799" s="1">
        <v>136000000</v>
      </c>
      <c r="G1799" s="1">
        <v>57700000</v>
      </c>
      <c r="H1799" s="1">
        <v>213000000</v>
      </c>
    </row>
    <row r="1800" spans="1:8" x14ac:dyDescent="0.25">
      <c r="A1800" s="1">
        <v>1930000</v>
      </c>
      <c r="B1800" s="1">
        <v>55000000</v>
      </c>
      <c r="C1800" s="1">
        <v>44900000</v>
      </c>
      <c r="D1800" s="1">
        <v>98100000</v>
      </c>
      <c r="E1800" s="1">
        <v>59300000</v>
      </c>
      <c r="F1800" s="1">
        <v>136000000</v>
      </c>
      <c r="G1800" s="1">
        <v>57500000</v>
      </c>
      <c r="H1800" s="1">
        <v>213000000</v>
      </c>
    </row>
    <row r="1801" spans="1:8" x14ac:dyDescent="0.25">
      <c r="A1801" s="1">
        <v>1890000</v>
      </c>
      <c r="B1801" s="1">
        <v>55000000</v>
      </c>
      <c r="C1801" s="1">
        <v>44800000</v>
      </c>
      <c r="D1801" s="1">
        <v>98200000</v>
      </c>
      <c r="E1801" s="1">
        <v>59200000</v>
      </c>
      <c r="F1801" s="1">
        <v>136000000</v>
      </c>
      <c r="G1801" s="1">
        <v>57400000</v>
      </c>
      <c r="H1801" s="1">
        <v>213000000</v>
      </c>
    </row>
    <row r="1802" spans="1:8" x14ac:dyDescent="0.25">
      <c r="A1802" s="1">
        <v>1850000</v>
      </c>
      <c r="B1802" s="1">
        <v>55100000</v>
      </c>
      <c r="C1802" s="1">
        <v>44700000</v>
      </c>
      <c r="D1802" s="1">
        <v>98200000</v>
      </c>
      <c r="E1802" s="1">
        <v>59100000</v>
      </c>
      <c r="F1802" s="1">
        <v>136000000</v>
      </c>
      <c r="G1802" s="1">
        <v>57200000</v>
      </c>
      <c r="H1802" s="1">
        <v>213000000</v>
      </c>
    </row>
    <row r="1803" spans="1:8" x14ac:dyDescent="0.25">
      <c r="A1803" s="1">
        <v>1820000</v>
      </c>
      <c r="B1803" s="1">
        <v>55100000</v>
      </c>
      <c r="C1803" s="1">
        <v>44700000</v>
      </c>
      <c r="D1803" s="1">
        <v>98200000</v>
      </c>
      <c r="E1803" s="1">
        <v>59000000</v>
      </c>
      <c r="F1803" s="1">
        <v>136000000</v>
      </c>
      <c r="G1803" s="1">
        <v>57100000</v>
      </c>
      <c r="H1803" s="1">
        <v>213000000</v>
      </c>
    </row>
    <row r="1804" spans="1:8" x14ac:dyDescent="0.25">
      <c r="A1804" s="1">
        <v>1780000</v>
      </c>
      <c r="B1804" s="1">
        <v>55100000</v>
      </c>
      <c r="C1804" s="1">
        <v>44600000</v>
      </c>
      <c r="D1804" s="1">
        <v>98300000</v>
      </c>
      <c r="E1804" s="1">
        <v>58900000</v>
      </c>
      <c r="F1804" s="1">
        <v>136000000</v>
      </c>
      <c r="G1804" s="1">
        <v>57000000</v>
      </c>
      <c r="H1804" s="1">
        <v>213000000</v>
      </c>
    </row>
    <row r="1805" spans="1:8" x14ac:dyDescent="0.25">
      <c r="A1805" s="1">
        <v>1740000</v>
      </c>
      <c r="B1805" s="1">
        <v>55100000</v>
      </c>
      <c r="C1805" s="1">
        <v>44600000</v>
      </c>
      <c r="D1805" s="1">
        <v>98300000</v>
      </c>
      <c r="E1805" s="1">
        <v>58800000</v>
      </c>
      <c r="F1805" s="1">
        <v>136000000</v>
      </c>
      <c r="G1805" s="1">
        <v>56800000</v>
      </c>
      <c r="H1805" s="1">
        <v>213000000</v>
      </c>
    </row>
    <row r="1806" spans="1:8" x14ac:dyDescent="0.25">
      <c r="A1806" s="1">
        <v>1710000</v>
      </c>
      <c r="B1806" s="1">
        <v>55100000</v>
      </c>
      <c r="C1806" s="1">
        <v>44500000</v>
      </c>
      <c r="D1806" s="1">
        <v>98300000</v>
      </c>
      <c r="E1806" s="1">
        <v>58800000</v>
      </c>
      <c r="F1806" s="1">
        <v>136000000</v>
      </c>
      <c r="G1806" s="1">
        <v>56700000</v>
      </c>
      <c r="H1806" s="1">
        <v>213000000</v>
      </c>
    </row>
    <row r="1807" spans="1:8" x14ac:dyDescent="0.25">
      <c r="A1807" s="1">
        <v>1670000</v>
      </c>
      <c r="B1807" s="1">
        <v>55100000</v>
      </c>
      <c r="C1807" s="1">
        <v>44400000</v>
      </c>
      <c r="D1807" s="1">
        <v>98300000</v>
      </c>
      <c r="E1807" s="1">
        <v>58700000</v>
      </c>
      <c r="F1807" s="1">
        <v>137000000</v>
      </c>
      <c r="G1807" s="1">
        <v>56500000</v>
      </c>
      <c r="H1807" s="1">
        <v>213000000</v>
      </c>
    </row>
    <row r="1808" spans="1:8" x14ac:dyDescent="0.25">
      <c r="A1808" s="1">
        <v>1630000</v>
      </c>
      <c r="B1808" s="1">
        <v>55100000</v>
      </c>
      <c r="C1808" s="1">
        <v>44400000</v>
      </c>
      <c r="D1808" s="1">
        <v>98400000</v>
      </c>
      <c r="E1808" s="1">
        <v>58600000</v>
      </c>
      <c r="F1808" s="1">
        <v>137000000</v>
      </c>
      <c r="G1808" s="1">
        <v>56400000</v>
      </c>
      <c r="H1808" s="1">
        <v>213000000</v>
      </c>
    </row>
    <row r="1809" spans="1:8" x14ac:dyDescent="0.25">
      <c r="A1809" s="1">
        <v>1590000</v>
      </c>
      <c r="B1809" s="1">
        <v>55100000</v>
      </c>
      <c r="C1809" s="1">
        <v>44300000</v>
      </c>
      <c r="D1809" s="1">
        <v>98400000</v>
      </c>
      <c r="E1809" s="1">
        <v>58500000</v>
      </c>
      <c r="F1809" s="1">
        <v>137000000</v>
      </c>
      <c r="G1809" s="1">
        <v>56300000</v>
      </c>
      <c r="H1809" s="1">
        <v>213000000</v>
      </c>
    </row>
    <row r="1810" spans="1:8" x14ac:dyDescent="0.25">
      <c r="A1810" s="1">
        <v>1560000</v>
      </c>
      <c r="B1810" s="1">
        <v>55100000</v>
      </c>
      <c r="C1810" s="1">
        <v>44200000</v>
      </c>
      <c r="D1810" s="1">
        <v>98400000</v>
      </c>
      <c r="E1810" s="1">
        <v>58400000</v>
      </c>
      <c r="F1810" s="1">
        <v>137000000</v>
      </c>
      <c r="G1810" s="1">
        <v>56100000</v>
      </c>
      <c r="H1810" s="1">
        <v>213000000</v>
      </c>
    </row>
    <row r="1811" spans="1:8" x14ac:dyDescent="0.25">
      <c r="A1811" s="1">
        <v>1520000</v>
      </c>
      <c r="B1811" s="1">
        <v>55100000</v>
      </c>
      <c r="C1811" s="1">
        <v>44200000</v>
      </c>
      <c r="D1811" s="1">
        <v>98500000</v>
      </c>
      <c r="E1811" s="1">
        <v>58300000</v>
      </c>
      <c r="F1811" s="1">
        <v>137000000</v>
      </c>
      <c r="G1811" s="1">
        <v>56000000</v>
      </c>
      <c r="H1811" s="1">
        <v>213000000</v>
      </c>
    </row>
    <row r="1812" spans="1:8" x14ac:dyDescent="0.25">
      <c r="A1812" s="1">
        <v>1480000</v>
      </c>
      <c r="B1812" s="1">
        <v>55100000</v>
      </c>
      <c r="C1812" s="1">
        <v>44100000</v>
      </c>
      <c r="D1812" s="1">
        <v>98500000</v>
      </c>
      <c r="E1812" s="1">
        <v>58200000</v>
      </c>
      <c r="F1812" s="1">
        <v>137000000</v>
      </c>
      <c r="G1812" s="1">
        <v>55800000</v>
      </c>
      <c r="H1812" s="1">
        <v>214000000</v>
      </c>
    </row>
    <row r="1813" spans="1:8" x14ac:dyDescent="0.25">
      <c r="A1813" s="1">
        <v>1440000</v>
      </c>
      <c r="B1813" s="1">
        <v>55100000</v>
      </c>
      <c r="C1813" s="1">
        <v>44100000</v>
      </c>
      <c r="D1813" s="1">
        <v>98500000</v>
      </c>
      <c r="E1813" s="1">
        <v>58100000</v>
      </c>
      <c r="F1813" s="1">
        <v>137000000</v>
      </c>
      <c r="G1813" s="1">
        <v>55700000</v>
      </c>
      <c r="H1813" s="1">
        <v>214000000</v>
      </c>
    </row>
    <row r="1814" spans="1:8" x14ac:dyDescent="0.25">
      <c r="A1814" s="1">
        <v>1410000</v>
      </c>
      <c r="B1814" s="1">
        <v>55200000</v>
      </c>
      <c r="C1814" s="1">
        <v>44000000</v>
      </c>
      <c r="D1814" s="1">
        <v>98500000</v>
      </c>
      <c r="E1814" s="1">
        <v>58100000</v>
      </c>
      <c r="F1814" s="1">
        <v>137000000</v>
      </c>
      <c r="G1814" s="1">
        <v>55600000</v>
      </c>
      <c r="H1814" s="1">
        <v>214000000</v>
      </c>
    </row>
    <row r="1815" spans="1:8" x14ac:dyDescent="0.25">
      <c r="A1815" s="1">
        <v>1370000</v>
      </c>
      <c r="B1815" s="1">
        <v>55200000</v>
      </c>
      <c r="C1815" s="1">
        <v>43900000</v>
      </c>
      <c r="D1815" s="1">
        <v>98600000</v>
      </c>
      <c r="E1815" s="1">
        <v>58000000</v>
      </c>
      <c r="F1815" s="1">
        <v>137000000</v>
      </c>
      <c r="G1815" s="1">
        <v>55400000</v>
      </c>
      <c r="H1815" s="1">
        <v>214000000</v>
      </c>
    </row>
    <row r="1816" spans="1:8" x14ac:dyDescent="0.25">
      <c r="A1816" s="1">
        <v>1330000</v>
      </c>
      <c r="B1816" s="1">
        <v>55200000</v>
      </c>
      <c r="C1816" s="1">
        <v>43900000</v>
      </c>
      <c r="D1816" s="1">
        <v>98600000</v>
      </c>
      <c r="E1816" s="1">
        <v>57900000</v>
      </c>
      <c r="F1816" s="1">
        <v>137000000</v>
      </c>
      <c r="G1816" s="1">
        <v>55300000</v>
      </c>
      <c r="H1816" s="1">
        <v>214000000</v>
      </c>
    </row>
    <row r="1817" spans="1:8" x14ac:dyDescent="0.25">
      <c r="A1817" s="1">
        <v>1300000</v>
      </c>
      <c r="B1817" s="1">
        <v>55200000</v>
      </c>
      <c r="C1817" s="1">
        <v>43800000</v>
      </c>
      <c r="D1817" s="1">
        <v>98600000</v>
      </c>
      <c r="E1817" s="1">
        <v>57800000</v>
      </c>
      <c r="F1817" s="1">
        <v>137000000</v>
      </c>
      <c r="G1817" s="1">
        <v>55200000</v>
      </c>
      <c r="H1817" s="1">
        <v>214000000</v>
      </c>
    </row>
    <row r="1818" spans="1:8" x14ac:dyDescent="0.25">
      <c r="A1818" s="1">
        <v>1260000</v>
      </c>
      <c r="B1818" s="1">
        <v>55200000</v>
      </c>
      <c r="C1818" s="1">
        <v>43700000</v>
      </c>
      <c r="D1818" s="1">
        <v>98700000</v>
      </c>
      <c r="E1818" s="1">
        <v>57700000</v>
      </c>
      <c r="F1818" s="1">
        <v>137000000</v>
      </c>
      <c r="G1818" s="1">
        <v>55000000</v>
      </c>
      <c r="H1818" s="1">
        <v>214000000</v>
      </c>
    </row>
    <row r="1819" spans="1:8" x14ac:dyDescent="0.25">
      <c r="A1819" s="1">
        <v>1220000</v>
      </c>
      <c r="B1819" s="1">
        <v>55200000</v>
      </c>
      <c r="C1819" s="1">
        <v>43700000</v>
      </c>
      <c r="D1819" s="1">
        <v>98700000</v>
      </c>
      <c r="E1819" s="1">
        <v>57600000</v>
      </c>
      <c r="F1819" s="1">
        <v>137000000</v>
      </c>
      <c r="G1819" s="1">
        <v>54900000</v>
      </c>
      <c r="H1819" s="1">
        <v>214000000</v>
      </c>
    </row>
    <row r="1820" spans="1:8" x14ac:dyDescent="0.25">
      <c r="A1820" s="1">
        <v>1180000</v>
      </c>
      <c r="B1820" s="1">
        <v>55200000</v>
      </c>
      <c r="C1820" s="1">
        <v>43600000</v>
      </c>
      <c r="D1820" s="1">
        <v>98700000</v>
      </c>
      <c r="E1820" s="1">
        <v>57500000</v>
      </c>
      <c r="F1820" s="1">
        <v>137000000</v>
      </c>
      <c r="G1820" s="1">
        <v>54700000</v>
      </c>
      <c r="H1820" s="1">
        <v>214000000</v>
      </c>
    </row>
    <row r="1821" spans="1:8" x14ac:dyDescent="0.25">
      <c r="A1821" s="1">
        <v>1150000</v>
      </c>
      <c r="B1821" s="1">
        <v>55200000</v>
      </c>
      <c r="C1821" s="1">
        <v>43600000</v>
      </c>
      <c r="D1821" s="1">
        <v>98700000</v>
      </c>
      <c r="E1821" s="1">
        <v>57500000</v>
      </c>
      <c r="F1821" s="1">
        <v>137000000</v>
      </c>
      <c r="G1821" s="1">
        <v>54600000</v>
      </c>
      <c r="H1821" s="1">
        <v>214000000</v>
      </c>
    </row>
    <row r="1822" spans="1:8" x14ac:dyDescent="0.25">
      <c r="A1822" s="1">
        <v>1110000</v>
      </c>
      <c r="B1822" s="1">
        <v>55200000</v>
      </c>
      <c r="C1822" s="1">
        <v>43500000</v>
      </c>
      <c r="D1822" s="1">
        <v>98800000</v>
      </c>
      <c r="E1822" s="1">
        <v>57400000</v>
      </c>
      <c r="F1822" s="1">
        <v>137000000</v>
      </c>
      <c r="G1822" s="1">
        <v>54500000</v>
      </c>
      <c r="H1822" s="1">
        <v>214000000</v>
      </c>
    </row>
    <row r="1823" spans="1:8" x14ac:dyDescent="0.25">
      <c r="A1823" s="1">
        <v>1070000</v>
      </c>
      <c r="B1823" s="1">
        <v>55200000</v>
      </c>
      <c r="C1823" s="1">
        <v>43400000</v>
      </c>
      <c r="D1823" s="1">
        <v>98800000</v>
      </c>
      <c r="E1823" s="1">
        <v>57300000</v>
      </c>
      <c r="F1823" s="1">
        <v>137000000</v>
      </c>
      <c r="G1823" s="1">
        <v>54300000</v>
      </c>
      <c r="H1823" s="1">
        <v>214000000</v>
      </c>
    </row>
    <row r="1824" spans="1:8" x14ac:dyDescent="0.25">
      <c r="A1824" s="1">
        <v>1040000</v>
      </c>
      <c r="B1824" s="1">
        <v>55200000</v>
      </c>
      <c r="C1824" s="1">
        <v>43400000</v>
      </c>
      <c r="D1824" s="1">
        <v>98800000</v>
      </c>
      <c r="E1824" s="1">
        <v>57200000</v>
      </c>
      <c r="F1824" s="1">
        <v>137000000</v>
      </c>
      <c r="G1824" s="1">
        <v>54200000</v>
      </c>
      <c r="H1824" s="1">
        <v>214000000</v>
      </c>
    </row>
    <row r="1825" spans="1:8" x14ac:dyDescent="0.25">
      <c r="A1825">
        <v>998889</v>
      </c>
      <c r="B1825" s="1">
        <v>55200000</v>
      </c>
      <c r="C1825" s="1">
        <v>43300000</v>
      </c>
      <c r="D1825" s="1">
        <v>98900000</v>
      </c>
      <c r="E1825" s="1">
        <v>57100000</v>
      </c>
      <c r="F1825" s="1">
        <v>137000000</v>
      </c>
      <c r="G1825" s="1">
        <v>54000000</v>
      </c>
      <c r="H1825" s="1">
        <v>214000000</v>
      </c>
    </row>
    <row r="1826" spans="1:8" x14ac:dyDescent="0.25">
      <c r="A1826">
        <v>961713</v>
      </c>
      <c r="B1826" s="1">
        <v>55300000</v>
      </c>
      <c r="C1826" s="1">
        <v>43200000</v>
      </c>
      <c r="D1826" s="1">
        <v>98900000</v>
      </c>
      <c r="E1826" s="1">
        <v>57000000</v>
      </c>
      <c r="F1826" s="1">
        <v>137000000</v>
      </c>
      <c r="G1826" s="1">
        <v>53900000</v>
      </c>
      <c r="H1826" s="1">
        <v>214000000</v>
      </c>
    </row>
    <row r="1827" spans="1:8" x14ac:dyDescent="0.25">
      <c r="A1827">
        <v>924535</v>
      </c>
      <c r="B1827" s="1">
        <v>55300000</v>
      </c>
      <c r="C1827" s="1">
        <v>43200000</v>
      </c>
      <c r="D1827" s="1">
        <v>98900000</v>
      </c>
      <c r="E1827" s="1">
        <v>56900000</v>
      </c>
      <c r="F1827" s="1">
        <v>137000000</v>
      </c>
      <c r="G1827" s="1">
        <v>53800000</v>
      </c>
      <c r="H1827" s="1">
        <v>214000000</v>
      </c>
    </row>
    <row r="1828" spans="1:8" x14ac:dyDescent="0.25">
      <c r="A1828">
        <v>887357</v>
      </c>
      <c r="B1828" s="1">
        <v>55300000</v>
      </c>
      <c r="C1828" s="1">
        <v>43100000</v>
      </c>
      <c r="D1828" s="1">
        <v>98900000</v>
      </c>
      <c r="E1828" s="1">
        <v>56800000</v>
      </c>
      <c r="F1828" s="1">
        <v>137000000</v>
      </c>
      <c r="G1828" s="1">
        <v>53600000</v>
      </c>
      <c r="H1828" s="1">
        <v>214000000</v>
      </c>
    </row>
    <row r="1829" spans="1:8" x14ac:dyDescent="0.25">
      <c r="A1829">
        <v>850179</v>
      </c>
      <c r="B1829" s="1">
        <v>55300000</v>
      </c>
      <c r="C1829" s="1">
        <v>43100000</v>
      </c>
      <c r="D1829" s="1">
        <v>99000000</v>
      </c>
      <c r="E1829" s="1">
        <v>56800000</v>
      </c>
      <c r="F1829" s="1">
        <v>137000000</v>
      </c>
      <c r="G1829" s="1">
        <v>53500000</v>
      </c>
      <c r="H1829" s="1">
        <v>214000000</v>
      </c>
    </row>
    <row r="1830" spans="1:8" x14ac:dyDescent="0.25">
      <c r="A1830">
        <v>813001</v>
      </c>
      <c r="B1830" s="1">
        <v>55300000</v>
      </c>
      <c r="C1830" s="1">
        <v>43000000</v>
      </c>
      <c r="D1830" s="1">
        <v>99000000</v>
      </c>
      <c r="E1830" s="1">
        <v>56700000</v>
      </c>
      <c r="F1830" s="1">
        <v>137000000</v>
      </c>
      <c r="G1830" s="1">
        <v>53300000</v>
      </c>
      <c r="H1830" s="1">
        <v>214000000</v>
      </c>
    </row>
    <row r="1831" spans="1:8" x14ac:dyDescent="0.25">
      <c r="A1831">
        <v>775822</v>
      </c>
      <c r="B1831" s="1">
        <v>55300000</v>
      </c>
      <c r="C1831" s="1">
        <v>42900000</v>
      </c>
      <c r="D1831" s="1">
        <v>99000000</v>
      </c>
      <c r="E1831" s="1">
        <v>56600000</v>
      </c>
      <c r="F1831" s="1">
        <v>137000000</v>
      </c>
      <c r="G1831" s="1">
        <v>53200000</v>
      </c>
      <c r="H1831" s="1">
        <v>214000000</v>
      </c>
    </row>
    <row r="1832" spans="1:8" x14ac:dyDescent="0.25">
      <c r="A1832">
        <v>738643</v>
      </c>
      <c r="B1832" s="1">
        <v>55300000</v>
      </c>
      <c r="C1832" s="1">
        <v>42900000</v>
      </c>
      <c r="D1832" s="1">
        <v>99000000</v>
      </c>
      <c r="E1832" s="1">
        <v>56500000</v>
      </c>
      <c r="F1832" s="1">
        <v>137000000</v>
      </c>
      <c r="G1832" s="1">
        <v>53100000</v>
      </c>
      <c r="H1832" s="1">
        <v>214000000</v>
      </c>
    </row>
    <row r="1833" spans="1:8" x14ac:dyDescent="0.25">
      <c r="A1833">
        <v>701463</v>
      </c>
      <c r="B1833" s="1">
        <v>55300000</v>
      </c>
      <c r="C1833" s="1">
        <v>42800000</v>
      </c>
      <c r="D1833" s="1">
        <v>99100000</v>
      </c>
      <c r="E1833" s="1">
        <v>56400000</v>
      </c>
      <c r="F1833" s="1">
        <v>137000000</v>
      </c>
      <c r="G1833" s="1">
        <v>52900000</v>
      </c>
      <c r="H1833" s="1">
        <v>215000000</v>
      </c>
    </row>
    <row r="1834" spans="1:8" x14ac:dyDescent="0.25">
      <c r="A1834">
        <v>664283</v>
      </c>
      <c r="B1834" s="1">
        <v>55300000</v>
      </c>
      <c r="C1834" s="1">
        <v>42700000</v>
      </c>
      <c r="D1834" s="1">
        <v>99100000</v>
      </c>
      <c r="E1834" s="1">
        <v>56300000</v>
      </c>
      <c r="F1834" s="1">
        <v>138000000</v>
      </c>
      <c r="G1834" s="1">
        <v>52800000</v>
      </c>
      <c r="H1834" s="1">
        <v>215000000</v>
      </c>
    </row>
    <row r="1835" spans="1:8" x14ac:dyDescent="0.25">
      <c r="A1835">
        <v>627103</v>
      </c>
      <c r="B1835" s="1">
        <v>55300000</v>
      </c>
      <c r="C1835" s="1">
        <v>42700000</v>
      </c>
      <c r="D1835" s="1">
        <v>99100000</v>
      </c>
      <c r="E1835" s="1">
        <v>56200000</v>
      </c>
      <c r="F1835" s="1">
        <v>138000000</v>
      </c>
      <c r="G1835" s="1">
        <v>52600000</v>
      </c>
      <c r="H1835" s="1">
        <v>215000000</v>
      </c>
    </row>
    <row r="1836" spans="1:8" x14ac:dyDescent="0.25">
      <c r="A1836">
        <v>589922</v>
      </c>
      <c r="B1836" s="1">
        <v>55300000</v>
      </c>
      <c r="C1836" s="1">
        <v>42600000</v>
      </c>
      <c r="D1836" s="1">
        <v>99200000</v>
      </c>
      <c r="E1836" s="1">
        <v>56200000</v>
      </c>
      <c r="F1836" s="1">
        <v>138000000</v>
      </c>
      <c r="G1836" s="1">
        <v>52500000</v>
      </c>
      <c r="H1836" s="1">
        <v>215000000</v>
      </c>
    </row>
    <row r="1837" spans="1:8" x14ac:dyDescent="0.25">
      <c r="A1837">
        <v>552742</v>
      </c>
      <c r="B1837" s="1">
        <v>55300000</v>
      </c>
      <c r="C1837" s="1">
        <v>42600000</v>
      </c>
      <c r="D1837" s="1">
        <v>99200000</v>
      </c>
      <c r="E1837" s="1">
        <v>56100000</v>
      </c>
      <c r="F1837" s="1">
        <v>138000000</v>
      </c>
      <c r="G1837" s="1">
        <v>52400000</v>
      </c>
      <c r="H1837" s="1">
        <v>215000000</v>
      </c>
    </row>
    <row r="1838" spans="1:8" x14ac:dyDescent="0.25">
      <c r="A1838">
        <v>515561</v>
      </c>
      <c r="B1838" s="1">
        <v>55400000</v>
      </c>
      <c r="C1838" s="1">
        <v>42500000</v>
      </c>
      <c r="D1838" s="1">
        <v>99200000</v>
      </c>
      <c r="E1838" s="1">
        <v>56000000</v>
      </c>
      <c r="F1838" s="1">
        <v>138000000</v>
      </c>
      <c r="G1838" s="1">
        <v>52200000</v>
      </c>
      <c r="H1838" s="1">
        <v>215000000</v>
      </c>
    </row>
    <row r="1839" spans="1:8" x14ac:dyDescent="0.25">
      <c r="A1839">
        <v>478379</v>
      </c>
      <c r="B1839" s="1">
        <v>55400000</v>
      </c>
      <c r="C1839" s="1">
        <v>42400000</v>
      </c>
      <c r="D1839" s="1">
        <v>99200000</v>
      </c>
      <c r="E1839" s="1">
        <v>55900000</v>
      </c>
      <c r="F1839" s="1">
        <v>138000000</v>
      </c>
      <c r="G1839" s="1">
        <v>52100000</v>
      </c>
      <c r="H1839" s="1">
        <v>215000000</v>
      </c>
    </row>
    <row r="1840" spans="1:8" x14ac:dyDescent="0.25">
      <c r="A1840">
        <v>441198</v>
      </c>
      <c r="B1840" s="1">
        <v>55400000</v>
      </c>
      <c r="C1840" s="1">
        <v>42400000</v>
      </c>
      <c r="D1840" s="1">
        <v>99300000</v>
      </c>
      <c r="E1840" s="1">
        <v>55800000</v>
      </c>
      <c r="F1840" s="1">
        <v>138000000</v>
      </c>
      <c r="G1840" s="1">
        <v>51900000</v>
      </c>
      <c r="H1840" s="1">
        <v>215000000</v>
      </c>
    </row>
    <row r="1841" spans="1:8" x14ac:dyDescent="0.25">
      <c r="A1841">
        <v>404016</v>
      </c>
      <c r="B1841" s="1">
        <v>55400000</v>
      </c>
      <c r="C1841" s="1">
        <v>42300000</v>
      </c>
      <c r="D1841" s="1">
        <v>99300000</v>
      </c>
      <c r="E1841" s="1">
        <v>55700000</v>
      </c>
      <c r="F1841" s="1">
        <v>138000000</v>
      </c>
      <c r="G1841" s="1">
        <v>51800000</v>
      </c>
      <c r="H1841" s="1">
        <v>215000000</v>
      </c>
    </row>
    <row r="1842" spans="1:8" x14ac:dyDescent="0.25">
      <c r="A1842">
        <v>366834</v>
      </c>
      <c r="B1842" s="1">
        <v>55400000</v>
      </c>
      <c r="C1842" s="1">
        <v>42200000</v>
      </c>
      <c r="D1842" s="1">
        <v>99300000</v>
      </c>
      <c r="E1842" s="1">
        <v>55600000</v>
      </c>
      <c r="F1842" s="1">
        <v>138000000</v>
      </c>
      <c r="G1842" s="1">
        <v>51700000</v>
      </c>
      <c r="H1842" s="1">
        <v>215000000</v>
      </c>
    </row>
    <row r="1843" spans="1:8" x14ac:dyDescent="0.25">
      <c r="A1843">
        <v>329652</v>
      </c>
      <c r="B1843" s="1">
        <v>55400000</v>
      </c>
      <c r="C1843" s="1">
        <v>42200000</v>
      </c>
      <c r="D1843" s="1">
        <v>99300000</v>
      </c>
      <c r="E1843" s="1">
        <v>55500000</v>
      </c>
      <c r="F1843" s="1">
        <v>138000000</v>
      </c>
      <c r="G1843" s="1">
        <v>51500000</v>
      </c>
      <c r="H1843" s="1">
        <v>215000000</v>
      </c>
    </row>
    <row r="1844" spans="1:8" x14ac:dyDescent="0.25">
      <c r="A1844">
        <v>292470</v>
      </c>
      <c r="B1844" s="1">
        <v>55400000</v>
      </c>
      <c r="C1844" s="1">
        <v>42100000</v>
      </c>
      <c r="D1844" s="1">
        <v>99400000</v>
      </c>
      <c r="E1844" s="1">
        <v>55500000</v>
      </c>
      <c r="F1844" s="1">
        <v>138000000</v>
      </c>
      <c r="G1844" s="1">
        <v>51400000</v>
      </c>
      <c r="H1844" s="1">
        <v>215000000</v>
      </c>
    </row>
    <row r="1845" spans="1:8" x14ac:dyDescent="0.25">
      <c r="A1845">
        <v>255288</v>
      </c>
      <c r="B1845" s="1">
        <v>55400000</v>
      </c>
      <c r="C1845" s="1">
        <v>42100000</v>
      </c>
      <c r="D1845" s="1">
        <v>99400000</v>
      </c>
      <c r="E1845" s="1">
        <v>55400000</v>
      </c>
      <c r="F1845" s="1">
        <v>138000000</v>
      </c>
      <c r="G1845" s="1">
        <v>51200000</v>
      </c>
      <c r="H1845" s="1">
        <v>215000000</v>
      </c>
    </row>
    <row r="1846" spans="1:8" x14ac:dyDescent="0.25">
      <c r="A1846">
        <v>218106</v>
      </c>
      <c r="B1846" s="1">
        <v>55400000</v>
      </c>
      <c r="C1846" s="1">
        <v>42000000</v>
      </c>
      <c r="D1846" s="1">
        <v>99400000</v>
      </c>
      <c r="E1846" s="1">
        <v>55300000</v>
      </c>
      <c r="F1846" s="1">
        <v>138000000</v>
      </c>
      <c r="G1846" s="1">
        <v>51100000</v>
      </c>
      <c r="H1846" s="1">
        <v>215000000</v>
      </c>
    </row>
    <row r="1847" spans="1:8" x14ac:dyDescent="0.25">
      <c r="A1847">
        <v>180923</v>
      </c>
      <c r="B1847" s="1">
        <v>55400000</v>
      </c>
      <c r="C1847" s="1">
        <v>41900000</v>
      </c>
      <c r="D1847" s="1">
        <v>99500000</v>
      </c>
      <c r="E1847" s="1">
        <v>55200000</v>
      </c>
      <c r="F1847" s="1">
        <v>138000000</v>
      </c>
      <c r="G1847" s="1">
        <v>51000000</v>
      </c>
      <c r="H1847" s="1">
        <v>215000000</v>
      </c>
    </row>
    <row r="1848" spans="1:8" x14ac:dyDescent="0.25">
      <c r="A1848">
        <v>143741</v>
      </c>
      <c r="B1848" s="1">
        <v>55400000</v>
      </c>
      <c r="C1848" s="1">
        <v>41900000</v>
      </c>
      <c r="D1848" s="1">
        <v>99500000</v>
      </c>
      <c r="E1848" s="1">
        <v>55100000</v>
      </c>
      <c r="F1848" s="1">
        <v>138000000</v>
      </c>
      <c r="G1848" s="1">
        <v>50800000</v>
      </c>
      <c r="H1848" s="1">
        <v>215000000</v>
      </c>
    </row>
    <row r="1849" spans="1:8" x14ac:dyDescent="0.25">
      <c r="A1849">
        <v>106558</v>
      </c>
      <c r="B1849" s="1">
        <v>55400000</v>
      </c>
      <c r="C1849" s="1">
        <v>41800000</v>
      </c>
      <c r="D1849" s="1">
        <v>99500000</v>
      </c>
      <c r="E1849" s="1">
        <v>55000000</v>
      </c>
      <c r="F1849" s="1">
        <v>138000000</v>
      </c>
      <c r="G1849" s="1">
        <v>50700000</v>
      </c>
      <c r="H1849" s="1">
        <v>215000000</v>
      </c>
    </row>
    <row r="1850" spans="1:8" x14ac:dyDescent="0.25">
      <c r="A1850">
        <v>69375.199999999997</v>
      </c>
      <c r="B1850" s="1">
        <v>55400000</v>
      </c>
      <c r="C1850" s="1">
        <v>41700000</v>
      </c>
      <c r="D1850" s="1">
        <v>99500000</v>
      </c>
      <c r="E1850" s="1">
        <v>54900000</v>
      </c>
      <c r="F1850" s="1">
        <v>138000000</v>
      </c>
      <c r="G1850" s="1">
        <v>50500000</v>
      </c>
      <c r="H1850" s="1">
        <v>215000000</v>
      </c>
    </row>
    <row r="1851" spans="1:8" x14ac:dyDescent="0.25">
      <c r="A1851">
        <v>32192.5</v>
      </c>
      <c r="B1851" s="1">
        <v>55500000</v>
      </c>
      <c r="C1851" s="1">
        <v>41700000</v>
      </c>
      <c r="D1851" s="1">
        <v>99600000</v>
      </c>
      <c r="E1851" s="1">
        <v>54800000</v>
      </c>
      <c r="F1851" s="1">
        <v>138000000</v>
      </c>
      <c r="G1851" s="1">
        <v>50400000</v>
      </c>
      <c r="H1851" s="1">
        <v>215000000</v>
      </c>
    </row>
    <row r="1852" spans="1:8" x14ac:dyDescent="0.25">
      <c r="A1852">
        <v>-4990.24</v>
      </c>
      <c r="B1852" s="1">
        <v>55500000</v>
      </c>
      <c r="C1852" s="1">
        <v>41600000</v>
      </c>
      <c r="D1852" s="1">
        <v>99600000</v>
      </c>
      <c r="E1852" s="1">
        <v>54800000</v>
      </c>
      <c r="F1852" s="1">
        <v>138000000</v>
      </c>
      <c r="G1852" s="1">
        <v>50300000</v>
      </c>
      <c r="H1852" s="1">
        <v>215000000</v>
      </c>
    </row>
    <row r="1853" spans="1:8" x14ac:dyDescent="0.25">
      <c r="A1853">
        <v>-42173</v>
      </c>
      <c r="B1853" s="1">
        <v>55500000</v>
      </c>
      <c r="C1853" s="1">
        <v>41600000</v>
      </c>
      <c r="D1853" s="1">
        <v>99600000</v>
      </c>
      <c r="E1853" s="1">
        <v>54700000</v>
      </c>
      <c r="F1853" s="1">
        <v>138000000</v>
      </c>
      <c r="G1853" s="1">
        <v>50100000</v>
      </c>
      <c r="H1853" s="1">
        <v>215000000</v>
      </c>
    </row>
    <row r="1854" spans="1:8" x14ac:dyDescent="0.25">
      <c r="A1854">
        <v>-79355.7</v>
      </c>
      <c r="B1854" s="1">
        <v>55500000</v>
      </c>
      <c r="C1854" s="1">
        <v>41500000</v>
      </c>
      <c r="D1854" s="1">
        <v>99600000</v>
      </c>
      <c r="E1854" s="1">
        <v>54600000</v>
      </c>
      <c r="F1854" s="1">
        <v>138000000</v>
      </c>
      <c r="G1854" s="1">
        <v>50000000</v>
      </c>
      <c r="H1854" s="1">
        <v>216000000</v>
      </c>
    </row>
    <row r="1855" spans="1:8" x14ac:dyDescent="0.25">
      <c r="A1855">
        <v>-116538</v>
      </c>
      <c r="B1855" s="1">
        <v>55500000</v>
      </c>
      <c r="C1855" s="1">
        <v>41400000</v>
      </c>
      <c r="D1855" s="1">
        <v>99700000</v>
      </c>
      <c r="E1855" s="1">
        <v>54500000</v>
      </c>
      <c r="F1855" s="1">
        <v>138000000</v>
      </c>
      <c r="G1855" s="1">
        <v>49800000</v>
      </c>
      <c r="H1855" s="1">
        <v>216000000</v>
      </c>
    </row>
    <row r="1856" spans="1:8" x14ac:dyDescent="0.25">
      <c r="A1856">
        <v>-153721</v>
      </c>
      <c r="B1856" s="1">
        <v>55500000</v>
      </c>
      <c r="C1856" s="1">
        <v>41400000</v>
      </c>
      <c r="D1856" s="1">
        <v>99700000</v>
      </c>
      <c r="E1856" s="1">
        <v>54400000</v>
      </c>
      <c r="F1856" s="1">
        <v>138000000</v>
      </c>
      <c r="G1856" s="1">
        <v>49700000</v>
      </c>
      <c r="H1856" s="1">
        <v>216000000</v>
      </c>
    </row>
    <row r="1857" spans="1:8" x14ac:dyDescent="0.25">
      <c r="A1857">
        <v>-190904</v>
      </c>
      <c r="B1857" s="1">
        <v>55500000</v>
      </c>
      <c r="C1857" s="1">
        <v>41300000</v>
      </c>
      <c r="D1857" s="1">
        <v>99700000</v>
      </c>
      <c r="E1857" s="1">
        <v>54300000</v>
      </c>
      <c r="F1857" s="1">
        <v>138000000</v>
      </c>
      <c r="G1857" s="1">
        <v>49600000</v>
      </c>
      <c r="H1857" s="1">
        <v>216000000</v>
      </c>
    </row>
    <row r="1858" spans="1:8" x14ac:dyDescent="0.25">
      <c r="A1858">
        <v>-228086</v>
      </c>
      <c r="B1858" s="1">
        <v>55500000</v>
      </c>
      <c r="C1858" s="1">
        <v>41200000</v>
      </c>
      <c r="D1858" s="1">
        <v>99700000</v>
      </c>
      <c r="E1858" s="1">
        <v>54200000</v>
      </c>
      <c r="F1858" s="1">
        <v>138000000</v>
      </c>
      <c r="G1858" s="1">
        <v>49400000</v>
      </c>
      <c r="H1858" s="1">
        <v>216000000</v>
      </c>
    </row>
    <row r="1859" spans="1:8" x14ac:dyDescent="0.25">
      <c r="A1859">
        <v>-265268</v>
      </c>
      <c r="B1859" s="1">
        <v>55500000</v>
      </c>
      <c r="C1859" s="1">
        <v>41200000</v>
      </c>
      <c r="D1859" s="1">
        <v>99800000</v>
      </c>
      <c r="E1859" s="1">
        <v>54100000</v>
      </c>
      <c r="F1859" s="1">
        <v>138000000</v>
      </c>
      <c r="G1859" s="1">
        <v>49300000</v>
      </c>
      <c r="H1859" s="1">
        <v>216000000</v>
      </c>
    </row>
    <row r="1860" spans="1:8" x14ac:dyDescent="0.25">
      <c r="A1860">
        <v>-302451</v>
      </c>
      <c r="B1860" s="1">
        <v>55500000</v>
      </c>
      <c r="C1860" s="1">
        <v>41100000</v>
      </c>
      <c r="D1860" s="1">
        <v>99800000</v>
      </c>
      <c r="E1860" s="1">
        <v>54100000</v>
      </c>
      <c r="F1860" s="1">
        <v>138000000</v>
      </c>
      <c r="G1860" s="1">
        <v>49100000</v>
      </c>
      <c r="H1860" s="1">
        <v>216000000</v>
      </c>
    </row>
    <row r="1861" spans="1:8" x14ac:dyDescent="0.25">
      <c r="A1861">
        <v>-339633</v>
      </c>
      <c r="B1861" s="1">
        <v>55500000</v>
      </c>
      <c r="C1861" s="1">
        <v>41100000</v>
      </c>
      <c r="D1861" s="1">
        <v>99800000</v>
      </c>
      <c r="E1861" s="1">
        <v>54000000</v>
      </c>
      <c r="F1861" s="1">
        <v>139000000</v>
      </c>
      <c r="G1861" s="1">
        <v>49000000</v>
      </c>
      <c r="H1861" s="1">
        <v>216000000</v>
      </c>
    </row>
    <row r="1862" spans="1:8" x14ac:dyDescent="0.25">
      <c r="A1862">
        <v>-376815</v>
      </c>
      <c r="B1862" s="1">
        <v>55500000</v>
      </c>
      <c r="C1862" s="1">
        <v>41000000</v>
      </c>
      <c r="D1862" s="1">
        <v>99900000</v>
      </c>
      <c r="E1862" s="1">
        <v>53900000</v>
      </c>
      <c r="F1862" s="1">
        <v>139000000</v>
      </c>
      <c r="G1862" s="1">
        <v>48900000</v>
      </c>
      <c r="H1862" s="1">
        <v>216000000</v>
      </c>
    </row>
    <row r="1863" spans="1:8" x14ac:dyDescent="0.25">
      <c r="A1863">
        <v>-413997</v>
      </c>
      <c r="B1863" s="1">
        <v>55500000</v>
      </c>
      <c r="C1863" s="1">
        <v>40900000</v>
      </c>
      <c r="D1863" s="1">
        <v>99900000</v>
      </c>
      <c r="E1863" s="1">
        <v>53800000</v>
      </c>
      <c r="F1863" s="1">
        <v>139000000</v>
      </c>
      <c r="G1863" s="1">
        <v>48700000</v>
      </c>
      <c r="H1863" s="1">
        <v>216000000</v>
      </c>
    </row>
    <row r="1864" spans="1:8" x14ac:dyDescent="0.25">
      <c r="A1864">
        <v>-451178</v>
      </c>
      <c r="B1864" s="1">
        <v>55600000</v>
      </c>
      <c r="C1864" s="1">
        <v>40900000</v>
      </c>
      <c r="D1864" s="1">
        <v>99900000</v>
      </c>
      <c r="E1864" s="1">
        <v>53700000</v>
      </c>
      <c r="F1864" s="1">
        <v>139000000</v>
      </c>
      <c r="G1864" s="1">
        <v>48600000</v>
      </c>
      <c r="H1864" s="1">
        <v>216000000</v>
      </c>
    </row>
    <row r="1865" spans="1:8" x14ac:dyDescent="0.25">
      <c r="A1865">
        <v>-488360</v>
      </c>
      <c r="B1865" s="1">
        <v>55600000</v>
      </c>
      <c r="C1865" s="1">
        <v>40800000</v>
      </c>
      <c r="D1865" s="1">
        <v>99900000</v>
      </c>
      <c r="E1865" s="1">
        <v>53600000</v>
      </c>
      <c r="F1865" s="1">
        <v>139000000</v>
      </c>
      <c r="G1865" s="1">
        <v>48400000</v>
      </c>
      <c r="H1865" s="1">
        <v>216000000</v>
      </c>
    </row>
    <row r="1866" spans="1:8" x14ac:dyDescent="0.25">
      <c r="A1866">
        <v>-525541</v>
      </c>
      <c r="B1866" s="1">
        <v>55600000</v>
      </c>
      <c r="C1866" s="1">
        <v>40700000</v>
      </c>
      <c r="D1866" s="1">
        <v>100000000</v>
      </c>
      <c r="E1866" s="1">
        <v>53500000</v>
      </c>
      <c r="F1866" s="1">
        <v>139000000</v>
      </c>
      <c r="G1866" s="1">
        <v>48300000</v>
      </c>
      <c r="H1866" s="1">
        <v>216000000</v>
      </c>
    </row>
    <row r="1867" spans="1:8" x14ac:dyDescent="0.25">
      <c r="A1867">
        <v>-562722</v>
      </c>
      <c r="B1867" s="1">
        <v>55600000</v>
      </c>
      <c r="C1867" s="1">
        <v>40700000</v>
      </c>
      <c r="D1867" s="1">
        <v>100000000</v>
      </c>
      <c r="E1867" s="1">
        <v>53400000</v>
      </c>
      <c r="F1867" s="1">
        <v>139000000</v>
      </c>
      <c r="G1867" s="1">
        <v>48200000</v>
      </c>
      <c r="H1867" s="1">
        <v>216000000</v>
      </c>
    </row>
    <row r="1868" spans="1:8" x14ac:dyDescent="0.25">
      <c r="A1868">
        <v>-599902</v>
      </c>
      <c r="B1868" s="1">
        <v>55600000</v>
      </c>
      <c r="C1868" s="1">
        <v>40600000</v>
      </c>
      <c r="D1868" s="1">
        <v>100000000</v>
      </c>
      <c r="E1868" s="1">
        <v>53400000</v>
      </c>
      <c r="F1868" s="1">
        <v>139000000</v>
      </c>
      <c r="G1868" s="1">
        <v>48000000</v>
      </c>
      <c r="H1868" s="1">
        <v>216000000</v>
      </c>
    </row>
    <row r="1869" spans="1:8" x14ac:dyDescent="0.25">
      <c r="A1869">
        <v>-637083</v>
      </c>
      <c r="B1869" s="1">
        <v>55600000</v>
      </c>
      <c r="C1869" s="1">
        <v>40600000</v>
      </c>
      <c r="D1869" s="1">
        <v>100000000</v>
      </c>
      <c r="E1869" s="1">
        <v>53300000</v>
      </c>
      <c r="F1869" s="1">
        <v>139000000</v>
      </c>
      <c r="G1869" s="1">
        <v>47900000</v>
      </c>
      <c r="H1869" s="1">
        <v>216000000</v>
      </c>
    </row>
    <row r="1870" spans="1:8" x14ac:dyDescent="0.25">
      <c r="A1870">
        <v>-674263</v>
      </c>
      <c r="B1870" s="1">
        <v>55600000</v>
      </c>
      <c r="C1870" s="1">
        <v>40500000</v>
      </c>
      <c r="D1870" s="1">
        <v>100000000</v>
      </c>
      <c r="E1870" s="1">
        <v>53200000</v>
      </c>
      <c r="F1870" s="1">
        <v>139000000</v>
      </c>
      <c r="G1870" s="1">
        <v>47700000</v>
      </c>
      <c r="H1870" s="1">
        <v>216000000</v>
      </c>
    </row>
    <row r="1871" spans="1:8" x14ac:dyDescent="0.25">
      <c r="A1871">
        <v>-711443</v>
      </c>
      <c r="B1871" s="1">
        <v>55600000</v>
      </c>
      <c r="C1871" s="1">
        <v>40400000</v>
      </c>
      <c r="D1871" s="1">
        <v>100000000</v>
      </c>
      <c r="E1871" s="1">
        <v>53100000</v>
      </c>
      <c r="F1871" s="1">
        <v>139000000</v>
      </c>
      <c r="G1871" s="1">
        <v>47600000</v>
      </c>
      <c r="H1871" s="1">
        <v>216000000</v>
      </c>
    </row>
    <row r="1872" spans="1:8" x14ac:dyDescent="0.25">
      <c r="A1872">
        <v>-748622</v>
      </c>
      <c r="B1872" s="1">
        <v>55600000</v>
      </c>
      <c r="C1872" s="1">
        <v>40400000</v>
      </c>
      <c r="D1872" s="1">
        <v>100000000</v>
      </c>
      <c r="E1872" s="1">
        <v>53000000</v>
      </c>
      <c r="F1872" s="1">
        <v>139000000</v>
      </c>
      <c r="G1872" s="1">
        <v>47500000</v>
      </c>
      <c r="H1872" s="1">
        <v>216000000</v>
      </c>
    </row>
    <row r="1873" spans="1:8" x14ac:dyDescent="0.25">
      <c r="A1873">
        <v>-785802</v>
      </c>
      <c r="B1873" s="1">
        <v>55600000</v>
      </c>
      <c r="C1873" s="1">
        <v>40300000</v>
      </c>
      <c r="D1873" s="1">
        <v>100000000</v>
      </c>
      <c r="E1873" s="1">
        <v>52900000</v>
      </c>
      <c r="F1873" s="1">
        <v>139000000</v>
      </c>
      <c r="G1873" s="1">
        <v>47300000</v>
      </c>
      <c r="H1873" s="1">
        <v>216000000</v>
      </c>
    </row>
    <row r="1874" spans="1:8" x14ac:dyDescent="0.25">
      <c r="A1874">
        <v>-822980</v>
      </c>
      <c r="B1874" s="1">
        <v>55600000</v>
      </c>
      <c r="C1874" s="1">
        <v>40200000</v>
      </c>
      <c r="D1874" s="1">
        <v>100000000</v>
      </c>
      <c r="E1874" s="1">
        <v>52800000</v>
      </c>
      <c r="F1874" s="1">
        <v>139000000</v>
      </c>
      <c r="G1874" s="1">
        <v>47200000</v>
      </c>
      <c r="H1874" s="1">
        <v>216000000</v>
      </c>
    </row>
    <row r="1875" spans="1:8" x14ac:dyDescent="0.25">
      <c r="A1875">
        <v>-860159</v>
      </c>
      <c r="B1875" s="1">
        <v>55600000</v>
      </c>
      <c r="C1875" s="1">
        <v>40200000</v>
      </c>
      <c r="D1875" s="1">
        <v>100000000</v>
      </c>
      <c r="E1875" s="1">
        <v>52700000</v>
      </c>
      <c r="F1875" s="1">
        <v>139000000</v>
      </c>
      <c r="G1875" s="1">
        <v>47000000</v>
      </c>
      <c r="H1875" s="1">
        <v>216000000</v>
      </c>
    </row>
    <row r="1876" spans="1:8" x14ac:dyDescent="0.25">
      <c r="A1876">
        <v>-897337</v>
      </c>
      <c r="B1876" s="1">
        <v>55600000</v>
      </c>
      <c r="C1876" s="1">
        <v>40100000</v>
      </c>
      <c r="D1876" s="1">
        <v>100000000</v>
      </c>
      <c r="E1876" s="1">
        <v>52700000</v>
      </c>
      <c r="F1876" s="1">
        <v>139000000</v>
      </c>
      <c r="G1876" s="1">
        <v>46900000</v>
      </c>
      <c r="H1876" s="1">
        <v>217000000</v>
      </c>
    </row>
    <row r="1877" spans="1:8" x14ac:dyDescent="0.25">
      <c r="A1877">
        <v>-934515</v>
      </c>
      <c r="B1877" s="1">
        <v>55600000</v>
      </c>
      <c r="C1877" s="1">
        <v>40000000</v>
      </c>
      <c r="D1877" s="1">
        <v>100000000</v>
      </c>
      <c r="E1877" s="1">
        <v>52600000</v>
      </c>
      <c r="F1877" s="1">
        <v>139000000</v>
      </c>
      <c r="G1877" s="1">
        <v>46800000</v>
      </c>
      <c r="H1877" s="1">
        <v>217000000</v>
      </c>
    </row>
    <row r="1878" spans="1:8" x14ac:dyDescent="0.25">
      <c r="A1878">
        <v>-971692</v>
      </c>
      <c r="B1878" s="1">
        <v>55700000</v>
      </c>
      <c r="C1878" s="1">
        <v>40000000</v>
      </c>
      <c r="D1878" s="1">
        <v>100000000</v>
      </c>
      <c r="E1878" s="1">
        <v>52500000</v>
      </c>
      <c r="F1878" s="1">
        <v>139000000</v>
      </c>
      <c r="G1878" s="1">
        <v>46600000</v>
      </c>
      <c r="H1878" s="1">
        <v>217000000</v>
      </c>
    </row>
    <row r="1879" spans="1:8" x14ac:dyDescent="0.25">
      <c r="A1879" s="1">
        <v>-1010000</v>
      </c>
      <c r="B1879" s="1">
        <v>55700000</v>
      </c>
      <c r="C1879" s="1">
        <v>39900000</v>
      </c>
      <c r="D1879" s="1">
        <v>100000000</v>
      </c>
      <c r="E1879" s="1">
        <v>52400000</v>
      </c>
      <c r="F1879" s="1">
        <v>139000000</v>
      </c>
      <c r="G1879" s="1">
        <v>46500000</v>
      </c>
      <c r="H1879" s="1">
        <v>217000000</v>
      </c>
    </row>
    <row r="1880" spans="1:8" x14ac:dyDescent="0.25">
      <c r="A1880" s="1">
        <v>-1050000</v>
      </c>
      <c r="B1880" s="1">
        <v>55700000</v>
      </c>
      <c r="C1880" s="1">
        <v>39900000</v>
      </c>
      <c r="D1880" s="1">
        <v>100000000</v>
      </c>
      <c r="E1880" s="1">
        <v>52300000</v>
      </c>
      <c r="F1880" s="1">
        <v>139000000</v>
      </c>
      <c r="G1880" s="1">
        <v>46300000</v>
      </c>
      <c r="H1880" s="1">
        <v>217000000</v>
      </c>
    </row>
    <row r="1881" spans="1:8" x14ac:dyDescent="0.25">
      <c r="A1881" s="1">
        <v>-1080000</v>
      </c>
      <c r="B1881" s="1">
        <v>55700000</v>
      </c>
      <c r="C1881" s="1">
        <v>39800000</v>
      </c>
      <c r="D1881" s="1">
        <v>100000000</v>
      </c>
      <c r="E1881" s="1">
        <v>52200000</v>
      </c>
      <c r="F1881" s="1">
        <v>139000000</v>
      </c>
      <c r="G1881" s="1">
        <v>46200000</v>
      </c>
      <c r="H1881" s="1">
        <v>217000000</v>
      </c>
    </row>
    <row r="1882" spans="1:8" x14ac:dyDescent="0.25">
      <c r="A1882" s="1">
        <v>-1120000</v>
      </c>
      <c r="B1882" s="1">
        <v>55700000</v>
      </c>
      <c r="C1882" s="1">
        <v>39700000</v>
      </c>
      <c r="D1882" s="1">
        <v>100000000</v>
      </c>
      <c r="E1882" s="1">
        <v>52100000</v>
      </c>
      <c r="F1882" s="1">
        <v>139000000</v>
      </c>
      <c r="G1882" s="1">
        <v>46000000</v>
      </c>
      <c r="H1882" s="1">
        <v>217000000</v>
      </c>
    </row>
    <row r="1883" spans="1:8" x14ac:dyDescent="0.25">
      <c r="A1883" s="1">
        <v>-1160000</v>
      </c>
      <c r="B1883" s="1">
        <v>55700000</v>
      </c>
      <c r="C1883" s="1">
        <v>39700000</v>
      </c>
      <c r="D1883" s="1">
        <v>100000000</v>
      </c>
      <c r="E1883" s="1">
        <v>52000000</v>
      </c>
      <c r="F1883" s="1">
        <v>139000000</v>
      </c>
      <c r="G1883" s="1">
        <v>45900000</v>
      </c>
      <c r="H1883" s="1">
        <v>217000000</v>
      </c>
    </row>
    <row r="1884" spans="1:8" x14ac:dyDescent="0.25">
      <c r="A1884" s="1">
        <v>-1190000</v>
      </c>
      <c r="B1884" s="1">
        <v>55700000</v>
      </c>
      <c r="C1884" s="1">
        <v>39600000</v>
      </c>
      <c r="D1884" s="1">
        <v>100000000</v>
      </c>
      <c r="E1884" s="1">
        <v>52000000</v>
      </c>
      <c r="F1884" s="1">
        <v>139000000</v>
      </c>
      <c r="G1884" s="1">
        <v>45800000</v>
      </c>
      <c r="H1884" s="1">
        <v>217000000</v>
      </c>
    </row>
    <row r="1885" spans="1:8" x14ac:dyDescent="0.25">
      <c r="A1885" s="1">
        <v>-1230000</v>
      </c>
      <c r="B1885" s="1">
        <v>55700000</v>
      </c>
      <c r="C1885" s="1">
        <v>39500000</v>
      </c>
      <c r="D1885" s="1">
        <v>100000000</v>
      </c>
      <c r="E1885" s="1">
        <v>51900000</v>
      </c>
      <c r="F1885" s="1">
        <v>139000000</v>
      </c>
      <c r="G1885" s="1">
        <v>45600000</v>
      </c>
      <c r="H1885" s="1">
        <v>217000000</v>
      </c>
    </row>
    <row r="1886" spans="1:8" x14ac:dyDescent="0.25">
      <c r="A1886" s="1">
        <v>-1270000</v>
      </c>
      <c r="B1886" s="1">
        <v>55700000</v>
      </c>
      <c r="C1886" s="1">
        <v>39500000</v>
      </c>
      <c r="D1886" s="1">
        <v>100000000</v>
      </c>
      <c r="E1886" s="1">
        <v>51800000</v>
      </c>
      <c r="F1886" s="1">
        <v>139000000</v>
      </c>
      <c r="G1886" s="1">
        <v>45500000</v>
      </c>
      <c r="H1886" s="1">
        <v>217000000</v>
      </c>
    </row>
    <row r="1887" spans="1:8" x14ac:dyDescent="0.25">
      <c r="A1887" s="1">
        <v>-1310000</v>
      </c>
      <c r="B1887" s="1">
        <v>55700000</v>
      </c>
      <c r="C1887" s="1">
        <v>39400000</v>
      </c>
      <c r="D1887" s="1">
        <v>100000000</v>
      </c>
      <c r="E1887" s="1">
        <v>51700000</v>
      </c>
      <c r="F1887" s="1">
        <v>139000000</v>
      </c>
      <c r="G1887" s="1">
        <v>45300000</v>
      </c>
      <c r="H1887" s="1">
        <v>217000000</v>
      </c>
    </row>
    <row r="1888" spans="1:8" x14ac:dyDescent="0.25">
      <c r="A1888" s="1">
        <v>-1340000</v>
      </c>
      <c r="B1888" s="1">
        <v>55700000</v>
      </c>
      <c r="C1888" s="1">
        <v>39400000</v>
      </c>
      <c r="D1888" s="1">
        <v>101000000</v>
      </c>
      <c r="E1888" s="1">
        <v>51600000</v>
      </c>
      <c r="F1888" s="1">
        <v>139000000</v>
      </c>
      <c r="G1888" s="1">
        <v>45200000</v>
      </c>
      <c r="H1888" s="1">
        <v>217000000</v>
      </c>
    </row>
    <row r="1889" spans="1:8" x14ac:dyDescent="0.25">
      <c r="A1889" s="1">
        <v>-1380000</v>
      </c>
      <c r="B1889" s="1">
        <v>55700000</v>
      </c>
      <c r="C1889" s="1">
        <v>39300000</v>
      </c>
      <c r="D1889" s="1">
        <v>101000000</v>
      </c>
      <c r="E1889" s="1">
        <v>51500000</v>
      </c>
      <c r="F1889" s="1">
        <v>139000000</v>
      </c>
      <c r="G1889" s="1">
        <v>45100000</v>
      </c>
      <c r="H1889" s="1">
        <v>217000000</v>
      </c>
    </row>
    <row r="1890" spans="1:8" x14ac:dyDescent="0.25">
      <c r="A1890" s="1">
        <v>-1420000</v>
      </c>
      <c r="B1890" s="1">
        <v>55700000</v>
      </c>
      <c r="C1890" s="1">
        <v>39200000</v>
      </c>
      <c r="D1890" s="1">
        <v>101000000</v>
      </c>
      <c r="E1890" s="1">
        <v>51400000</v>
      </c>
      <c r="F1890" s="1">
        <v>140000000</v>
      </c>
      <c r="G1890" s="1">
        <v>44900000</v>
      </c>
      <c r="H1890" s="1">
        <v>217000000</v>
      </c>
    </row>
    <row r="1891" spans="1:8" x14ac:dyDescent="0.25">
      <c r="A1891" s="1">
        <v>-1450000</v>
      </c>
      <c r="B1891" s="1">
        <v>55700000</v>
      </c>
      <c r="C1891" s="1">
        <v>39200000</v>
      </c>
      <c r="D1891" s="1">
        <v>101000000</v>
      </c>
      <c r="E1891" s="1">
        <v>51300000</v>
      </c>
      <c r="F1891" s="1">
        <v>140000000</v>
      </c>
      <c r="G1891" s="1">
        <v>44800000</v>
      </c>
      <c r="H1891" s="1">
        <v>217000000</v>
      </c>
    </row>
    <row r="1892" spans="1:8" x14ac:dyDescent="0.25">
      <c r="A1892" s="1">
        <v>-1490000</v>
      </c>
      <c r="B1892" s="1">
        <v>55800000</v>
      </c>
      <c r="C1892" s="1">
        <v>39100000</v>
      </c>
      <c r="D1892" s="1">
        <v>101000000</v>
      </c>
      <c r="E1892" s="1">
        <v>51200000</v>
      </c>
      <c r="F1892" s="1">
        <v>140000000</v>
      </c>
      <c r="G1892" s="1">
        <v>44600000</v>
      </c>
      <c r="H1892" s="1">
        <v>217000000</v>
      </c>
    </row>
    <row r="1893" spans="1:8" x14ac:dyDescent="0.25">
      <c r="A1893" s="1">
        <v>-1530000</v>
      </c>
      <c r="B1893" s="1">
        <v>55800000</v>
      </c>
      <c r="C1893" s="1">
        <v>39000000</v>
      </c>
      <c r="D1893" s="1">
        <v>101000000</v>
      </c>
      <c r="E1893" s="1">
        <v>51200000</v>
      </c>
      <c r="F1893" s="1">
        <v>140000000</v>
      </c>
      <c r="G1893" s="1">
        <v>44500000</v>
      </c>
      <c r="H1893" s="1">
        <v>217000000</v>
      </c>
    </row>
    <row r="1894" spans="1:8" x14ac:dyDescent="0.25">
      <c r="A1894" s="1">
        <v>-1570000</v>
      </c>
      <c r="B1894" s="1">
        <v>55800000</v>
      </c>
      <c r="C1894" s="1">
        <v>39000000</v>
      </c>
      <c r="D1894" s="1">
        <v>101000000</v>
      </c>
      <c r="E1894" s="1">
        <v>51100000</v>
      </c>
      <c r="F1894" s="1">
        <v>140000000</v>
      </c>
      <c r="G1894" s="1">
        <v>44400000</v>
      </c>
      <c r="H1894" s="1">
        <v>217000000</v>
      </c>
    </row>
    <row r="1895" spans="1:8" x14ac:dyDescent="0.25">
      <c r="A1895" s="1">
        <v>-1600000</v>
      </c>
      <c r="B1895" s="1">
        <v>55800000</v>
      </c>
      <c r="C1895" s="1">
        <v>38900000</v>
      </c>
      <c r="D1895" s="1">
        <v>101000000</v>
      </c>
      <c r="E1895" s="1">
        <v>51000000</v>
      </c>
      <c r="F1895" s="1">
        <v>140000000</v>
      </c>
      <c r="G1895" s="1">
        <v>44200000</v>
      </c>
      <c r="H1895" s="1">
        <v>217000000</v>
      </c>
    </row>
    <row r="1896" spans="1:8" x14ac:dyDescent="0.25">
      <c r="A1896" s="1">
        <v>-1640000</v>
      </c>
      <c r="B1896" s="1">
        <v>55800000</v>
      </c>
      <c r="C1896" s="1">
        <v>38800000</v>
      </c>
      <c r="D1896" s="1">
        <v>101000000</v>
      </c>
      <c r="E1896" s="1">
        <v>50900000</v>
      </c>
      <c r="F1896" s="1">
        <v>140000000</v>
      </c>
      <c r="G1896" s="1">
        <v>44100000</v>
      </c>
      <c r="H1896" s="1">
        <v>217000000</v>
      </c>
    </row>
    <row r="1897" spans="1:8" x14ac:dyDescent="0.25">
      <c r="A1897" s="1">
        <v>-1680000</v>
      </c>
      <c r="B1897" s="1">
        <v>55800000</v>
      </c>
      <c r="C1897" s="1">
        <v>38800000</v>
      </c>
      <c r="D1897" s="1">
        <v>101000000</v>
      </c>
      <c r="E1897" s="1">
        <v>50800000</v>
      </c>
      <c r="F1897" s="1">
        <v>140000000</v>
      </c>
      <c r="G1897" s="1">
        <v>43900000</v>
      </c>
      <c r="H1897" s="1">
        <v>217000000</v>
      </c>
    </row>
    <row r="1898" spans="1:8" x14ac:dyDescent="0.25">
      <c r="A1898" s="1">
        <v>-1720000</v>
      </c>
      <c r="B1898" s="1">
        <v>55800000</v>
      </c>
      <c r="C1898" s="1">
        <v>38700000</v>
      </c>
      <c r="D1898" s="1">
        <v>101000000</v>
      </c>
      <c r="E1898" s="1">
        <v>50700000</v>
      </c>
      <c r="F1898" s="1">
        <v>140000000</v>
      </c>
      <c r="G1898" s="1">
        <v>43800000</v>
      </c>
      <c r="H1898" s="1">
        <v>217000000</v>
      </c>
    </row>
    <row r="1899" spans="1:8" x14ac:dyDescent="0.25">
      <c r="A1899" s="1">
        <v>-1750000</v>
      </c>
      <c r="B1899" s="1">
        <v>55800000</v>
      </c>
      <c r="C1899" s="1">
        <v>38700000</v>
      </c>
      <c r="D1899" s="1">
        <v>101000000</v>
      </c>
      <c r="E1899" s="1">
        <v>50600000</v>
      </c>
      <c r="F1899" s="1">
        <v>140000000</v>
      </c>
      <c r="G1899" s="1">
        <v>43700000</v>
      </c>
      <c r="H1899" s="1">
        <v>217000000</v>
      </c>
    </row>
    <row r="1900" spans="1:8" x14ac:dyDescent="0.25">
      <c r="A1900" s="1">
        <v>-1790000</v>
      </c>
      <c r="B1900" s="1">
        <v>55800000</v>
      </c>
      <c r="C1900" s="1">
        <v>38600000</v>
      </c>
      <c r="D1900" s="1">
        <v>101000000</v>
      </c>
      <c r="E1900" s="1">
        <v>50500000</v>
      </c>
      <c r="F1900" s="1">
        <v>140000000</v>
      </c>
      <c r="G1900" s="1">
        <v>43500000</v>
      </c>
      <c r="H1900" s="1">
        <v>218000000</v>
      </c>
    </row>
    <row r="1901" spans="1:8" x14ac:dyDescent="0.25">
      <c r="A1901" s="1">
        <v>-1830000</v>
      </c>
      <c r="B1901" s="1">
        <v>55800000</v>
      </c>
      <c r="C1901" s="1">
        <v>38500000</v>
      </c>
      <c r="D1901" s="1">
        <v>101000000</v>
      </c>
      <c r="E1901" s="1">
        <v>50400000</v>
      </c>
      <c r="F1901" s="1">
        <v>140000000</v>
      </c>
      <c r="G1901" s="1">
        <v>43400000</v>
      </c>
      <c r="H1901" s="1">
        <v>218000000</v>
      </c>
    </row>
    <row r="1902" spans="1:8" x14ac:dyDescent="0.25">
      <c r="A1902" s="1">
        <v>-1860000</v>
      </c>
      <c r="B1902" s="1">
        <v>55800000</v>
      </c>
      <c r="C1902" s="1">
        <v>38500000</v>
      </c>
      <c r="D1902" s="1">
        <v>101000000</v>
      </c>
      <c r="E1902" s="1">
        <v>50400000</v>
      </c>
      <c r="F1902" s="1">
        <v>140000000</v>
      </c>
      <c r="G1902" s="1">
        <v>43200000</v>
      </c>
      <c r="H1902" s="1">
        <v>218000000</v>
      </c>
    </row>
    <row r="1903" spans="1:8" x14ac:dyDescent="0.25">
      <c r="A1903" s="1">
        <v>-1900000</v>
      </c>
      <c r="B1903" s="1">
        <v>55800000</v>
      </c>
      <c r="C1903" s="1">
        <v>38400000</v>
      </c>
      <c r="D1903" s="1">
        <v>101000000</v>
      </c>
      <c r="E1903" s="1">
        <v>50300000</v>
      </c>
      <c r="F1903" s="1">
        <v>140000000</v>
      </c>
      <c r="G1903" s="1">
        <v>43100000</v>
      </c>
      <c r="H1903" s="1">
        <v>218000000</v>
      </c>
    </row>
    <row r="1904" spans="1:8" x14ac:dyDescent="0.25">
      <c r="A1904" s="1">
        <v>-1940000</v>
      </c>
      <c r="B1904" s="1">
        <v>55800000</v>
      </c>
      <c r="C1904" s="1">
        <v>38300000</v>
      </c>
      <c r="D1904" s="1">
        <v>101000000</v>
      </c>
      <c r="E1904" s="1">
        <v>50200000</v>
      </c>
      <c r="F1904" s="1">
        <v>140000000</v>
      </c>
      <c r="G1904" s="1">
        <v>42900000</v>
      </c>
      <c r="H1904" s="1">
        <v>218000000</v>
      </c>
    </row>
    <row r="1905" spans="1:8" x14ac:dyDescent="0.25">
      <c r="A1905" s="1">
        <v>-1980000</v>
      </c>
      <c r="B1905" s="1">
        <v>55800000</v>
      </c>
      <c r="C1905" s="1">
        <v>38300000</v>
      </c>
      <c r="D1905" s="1">
        <v>101000000</v>
      </c>
      <c r="E1905" s="1">
        <v>50100000</v>
      </c>
      <c r="F1905" s="1">
        <v>140000000</v>
      </c>
      <c r="G1905" s="1">
        <v>42800000</v>
      </c>
      <c r="H1905" s="1">
        <v>218000000</v>
      </c>
    </row>
    <row r="1906" spans="1:8" x14ac:dyDescent="0.25">
      <c r="A1906" s="1">
        <v>-2010000</v>
      </c>
      <c r="B1906" s="1">
        <v>55800000</v>
      </c>
      <c r="C1906" s="1">
        <v>38200000</v>
      </c>
      <c r="D1906" s="1">
        <v>101000000</v>
      </c>
      <c r="E1906" s="1">
        <v>50000000</v>
      </c>
      <c r="F1906" s="1">
        <v>140000000</v>
      </c>
      <c r="G1906" s="1">
        <v>42700000</v>
      </c>
      <c r="H1906" s="1">
        <v>218000000</v>
      </c>
    </row>
    <row r="1907" spans="1:8" x14ac:dyDescent="0.25">
      <c r="A1907" s="1">
        <v>-2050000</v>
      </c>
      <c r="B1907" s="1">
        <v>55800000</v>
      </c>
      <c r="C1907" s="1">
        <v>38100000</v>
      </c>
      <c r="D1907" s="1">
        <v>101000000</v>
      </c>
      <c r="E1907" s="1">
        <v>49900000</v>
      </c>
      <c r="F1907" s="1">
        <v>140000000</v>
      </c>
      <c r="G1907" s="1">
        <v>42500000</v>
      </c>
      <c r="H1907" s="1">
        <v>218000000</v>
      </c>
    </row>
    <row r="1908" spans="1:8" x14ac:dyDescent="0.25">
      <c r="A1908" s="1">
        <v>-2090000</v>
      </c>
      <c r="B1908" s="1">
        <v>55900000</v>
      </c>
      <c r="C1908" s="1">
        <v>38100000</v>
      </c>
      <c r="D1908" s="1">
        <v>101000000</v>
      </c>
      <c r="E1908" s="1">
        <v>49800000</v>
      </c>
      <c r="F1908" s="1">
        <v>140000000</v>
      </c>
      <c r="G1908" s="1">
        <v>42400000</v>
      </c>
      <c r="H1908" s="1">
        <v>218000000</v>
      </c>
    </row>
    <row r="1909" spans="1:8" x14ac:dyDescent="0.25">
      <c r="A1909" s="1">
        <v>-2120000</v>
      </c>
      <c r="B1909" s="1">
        <v>55900000</v>
      </c>
      <c r="C1909" s="1">
        <v>38000000</v>
      </c>
      <c r="D1909" s="1">
        <v>101000000</v>
      </c>
      <c r="E1909" s="1">
        <v>49700000</v>
      </c>
      <c r="F1909" s="1">
        <v>140000000</v>
      </c>
      <c r="G1909" s="1">
        <v>42200000</v>
      </c>
      <c r="H1909" s="1">
        <v>218000000</v>
      </c>
    </row>
    <row r="1910" spans="1:8" x14ac:dyDescent="0.25">
      <c r="A1910" s="1">
        <v>-2160000</v>
      </c>
      <c r="B1910" s="1">
        <v>55900000</v>
      </c>
      <c r="C1910" s="1">
        <v>38000000</v>
      </c>
      <c r="D1910" s="1">
        <v>101000000</v>
      </c>
      <c r="E1910" s="1">
        <v>49700000</v>
      </c>
      <c r="F1910" s="1">
        <v>140000000</v>
      </c>
      <c r="G1910" s="1">
        <v>42100000</v>
      </c>
      <c r="H1910" s="1">
        <v>218000000</v>
      </c>
    </row>
    <row r="1911" spans="1:8" x14ac:dyDescent="0.25">
      <c r="A1911" s="1">
        <v>-2200000</v>
      </c>
      <c r="B1911" s="1">
        <v>55900000</v>
      </c>
      <c r="C1911" s="1">
        <v>37900000</v>
      </c>
      <c r="D1911" s="1">
        <v>101000000</v>
      </c>
      <c r="E1911" s="1">
        <v>49600000</v>
      </c>
      <c r="F1911" s="1">
        <v>140000000</v>
      </c>
      <c r="G1911" s="1">
        <v>42000000</v>
      </c>
      <c r="H1911" s="1">
        <v>218000000</v>
      </c>
    </row>
    <row r="1912" spans="1:8" x14ac:dyDescent="0.25">
      <c r="A1912" s="1">
        <v>-2240000</v>
      </c>
      <c r="B1912" s="1">
        <v>55900000</v>
      </c>
      <c r="C1912" s="1">
        <v>37800000</v>
      </c>
      <c r="D1912" s="1">
        <v>101000000</v>
      </c>
      <c r="E1912" s="1">
        <v>49500000</v>
      </c>
      <c r="F1912" s="1">
        <v>140000000</v>
      </c>
      <c r="G1912" s="1">
        <v>41800000</v>
      </c>
      <c r="H1912" s="1">
        <v>218000000</v>
      </c>
    </row>
    <row r="1913" spans="1:8" x14ac:dyDescent="0.25">
      <c r="A1913" s="1">
        <v>-2270000</v>
      </c>
      <c r="B1913" s="1">
        <v>55900000</v>
      </c>
      <c r="C1913" s="1">
        <v>37800000</v>
      </c>
      <c r="D1913" s="1">
        <v>101000000</v>
      </c>
      <c r="E1913" s="1">
        <v>49400000</v>
      </c>
      <c r="F1913" s="1">
        <v>140000000</v>
      </c>
      <c r="G1913" s="1">
        <v>41700000</v>
      </c>
      <c r="H1913" s="1">
        <v>218000000</v>
      </c>
    </row>
    <row r="1914" spans="1:8" x14ac:dyDescent="0.25">
      <c r="A1914" s="1">
        <v>-2310000</v>
      </c>
      <c r="B1914" s="1">
        <v>55900000</v>
      </c>
      <c r="C1914" s="1">
        <v>37700000</v>
      </c>
      <c r="D1914" s="1">
        <v>101000000</v>
      </c>
      <c r="E1914" s="1">
        <v>49300000</v>
      </c>
      <c r="F1914" s="1">
        <v>140000000</v>
      </c>
      <c r="G1914" s="1">
        <v>41500000</v>
      </c>
      <c r="H1914" s="1">
        <v>218000000</v>
      </c>
    </row>
    <row r="1915" spans="1:8" x14ac:dyDescent="0.25">
      <c r="A1915" s="1">
        <v>-2350000</v>
      </c>
      <c r="B1915" s="1">
        <v>55900000</v>
      </c>
      <c r="C1915" s="1">
        <v>37600000</v>
      </c>
      <c r="D1915" s="1">
        <v>101000000</v>
      </c>
      <c r="E1915" s="1">
        <v>49200000</v>
      </c>
      <c r="F1915" s="1">
        <v>140000000</v>
      </c>
      <c r="G1915" s="1">
        <v>41400000</v>
      </c>
      <c r="H1915" s="1">
        <v>218000000</v>
      </c>
    </row>
    <row r="1916" spans="1:8" x14ac:dyDescent="0.25">
      <c r="A1916" s="1">
        <v>-2380000</v>
      </c>
      <c r="B1916" s="1">
        <v>55900000</v>
      </c>
      <c r="C1916" s="1">
        <v>37600000</v>
      </c>
      <c r="D1916" s="1">
        <v>101000000</v>
      </c>
      <c r="E1916" s="1">
        <v>49100000</v>
      </c>
      <c r="F1916" s="1">
        <v>140000000</v>
      </c>
      <c r="G1916" s="1">
        <v>41300000</v>
      </c>
      <c r="H1916" s="1">
        <v>218000000</v>
      </c>
    </row>
    <row r="1917" spans="1:8" x14ac:dyDescent="0.25">
      <c r="A1917" s="1">
        <v>-2420000</v>
      </c>
      <c r="B1917" s="1">
        <v>55900000</v>
      </c>
      <c r="C1917" s="1">
        <v>37500000</v>
      </c>
      <c r="D1917" s="1">
        <v>101000000</v>
      </c>
      <c r="E1917" s="1">
        <v>49000000</v>
      </c>
      <c r="F1917" s="1">
        <v>140000000</v>
      </c>
      <c r="G1917" s="1">
        <v>41100000</v>
      </c>
      <c r="H1917" s="1">
        <v>218000000</v>
      </c>
    </row>
    <row r="1918" spans="1:8" x14ac:dyDescent="0.25">
      <c r="A1918" s="1">
        <v>-2460000</v>
      </c>
      <c r="B1918" s="1">
        <v>55900000</v>
      </c>
      <c r="C1918" s="1">
        <v>37400000</v>
      </c>
      <c r="D1918" s="1">
        <v>101000000</v>
      </c>
      <c r="E1918" s="1">
        <v>48900000</v>
      </c>
      <c r="F1918" s="1">
        <v>140000000</v>
      </c>
      <c r="G1918" s="1">
        <v>41000000</v>
      </c>
      <c r="H1918" s="1">
        <v>218000000</v>
      </c>
    </row>
    <row r="1919" spans="1:8" x14ac:dyDescent="0.25">
      <c r="A1919" s="1">
        <v>-2500000</v>
      </c>
      <c r="B1919" s="1">
        <v>55900000</v>
      </c>
      <c r="C1919" s="1">
        <v>37400000</v>
      </c>
      <c r="D1919" s="1">
        <v>101000000</v>
      </c>
      <c r="E1919" s="1">
        <v>48900000</v>
      </c>
      <c r="F1919" s="1">
        <v>140000000</v>
      </c>
      <c r="G1919" s="1">
        <v>40800000</v>
      </c>
      <c r="H1919" s="1">
        <v>218000000</v>
      </c>
    </row>
    <row r="1920" spans="1:8" x14ac:dyDescent="0.25">
      <c r="A1920" s="1">
        <v>-2530000</v>
      </c>
      <c r="B1920" s="1">
        <v>55900000</v>
      </c>
      <c r="C1920" s="1">
        <v>37300000</v>
      </c>
      <c r="D1920" s="1">
        <v>101000000</v>
      </c>
      <c r="E1920" s="1">
        <v>48800000</v>
      </c>
      <c r="F1920" s="1">
        <v>141000000</v>
      </c>
      <c r="G1920" s="1">
        <v>40700000</v>
      </c>
      <c r="H1920" s="1">
        <v>218000000</v>
      </c>
    </row>
    <row r="1921" spans="1:8" x14ac:dyDescent="0.25">
      <c r="A1921" s="1">
        <v>-2570000</v>
      </c>
      <c r="B1921" s="1">
        <v>55900000</v>
      </c>
      <c r="C1921" s="1">
        <v>37300000</v>
      </c>
      <c r="D1921" s="1">
        <v>101000000</v>
      </c>
      <c r="E1921" s="1">
        <v>48700000</v>
      </c>
      <c r="F1921" s="1">
        <v>141000000</v>
      </c>
      <c r="G1921" s="1">
        <v>40500000</v>
      </c>
      <c r="H1921" s="1">
        <v>218000000</v>
      </c>
    </row>
    <row r="1922" spans="1:8" x14ac:dyDescent="0.25">
      <c r="A1922" s="1">
        <v>-2610000</v>
      </c>
      <c r="B1922" s="1">
        <v>55900000</v>
      </c>
      <c r="C1922" s="1">
        <v>37200000</v>
      </c>
      <c r="D1922" s="1">
        <v>101000000</v>
      </c>
      <c r="E1922" s="1">
        <v>48600000</v>
      </c>
      <c r="F1922" s="1">
        <v>141000000</v>
      </c>
      <c r="G1922" s="1">
        <v>40400000</v>
      </c>
      <c r="H1922" s="1">
        <v>218000000</v>
      </c>
    </row>
    <row r="1923" spans="1:8" x14ac:dyDescent="0.25">
      <c r="A1923" s="1">
        <v>-2640000</v>
      </c>
      <c r="B1923" s="1">
        <v>55900000</v>
      </c>
      <c r="C1923" s="1">
        <v>37100000</v>
      </c>
      <c r="D1923" s="1">
        <v>101000000</v>
      </c>
      <c r="E1923" s="1">
        <v>48500000</v>
      </c>
      <c r="F1923" s="1">
        <v>141000000</v>
      </c>
      <c r="G1923" s="1">
        <v>40300000</v>
      </c>
      <c r="H1923" s="1">
        <v>218000000</v>
      </c>
    </row>
    <row r="1924" spans="1:8" x14ac:dyDescent="0.25">
      <c r="A1924" s="1">
        <v>-2680000</v>
      </c>
      <c r="B1924" s="1">
        <v>56000000</v>
      </c>
      <c r="C1924" s="1">
        <v>37100000</v>
      </c>
      <c r="D1924" s="1">
        <v>101000000</v>
      </c>
      <c r="E1924" s="1">
        <v>48400000</v>
      </c>
      <c r="F1924" s="1">
        <v>141000000</v>
      </c>
      <c r="G1924" s="1">
        <v>40100000</v>
      </c>
      <c r="H1924" s="1">
        <v>219000000</v>
      </c>
    </row>
    <row r="1925" spans="1:8" x14ac:dyDescent="0.25">
      <c r="A1925" s="1">
        <v>-2720000</v>
      </c>
      <c r="B1925" s="1">
        <v>56000000</v>
      </c>
      <c r="C1925" s="1">
        <v>37000000</v>
      </c>
      <c r="D1925" s="1">
        <v>101000000</v>
      </c>
      <c r="E1925" s="1">
        <v>48300000</v>
      </c>
      <c r="F1925" s="1">
        <v>141000000</v>
      </c>
      <c r="G1925" s="1">
        <v>40000000</v>
      </c>
      <c r="H1925" s="1">
        <v>219000000</v>
      </c>
    </row>
    <row r="1926" spans="1:8" x14ac:dyDescent="0.25">
      <c r="A1926" s="1">
        <v>-2760000</v>
      </c>
      <c r="B1926" s="1">
        <v>56000000</v>
      </c>
      <c r="C1926" s="1">
        <v>36900000</v>
      </c>
      <c r="D1926" s="1">
        <v>101000000</v>
      </c>
      <c r="E1926" s="1">
        <v>48200000</v>
      </c>
      <c r="F1926" s="1">
        <v>141000000</v>
      </c>
      <c r="G1926" s="1">
        <v>39800000</v>
      </c>
      <c r="H1926" s="1">
        <v>219000000</v>
      </c>
    </row>
    <row r="1927" spans="1:8" x14ac:dyDescent="0.25">
      <c r="A1927" s="1">
        <v>-2790000</v>
      </c>
      <c r="B1927" s="1">
        <v>56000000</v>
      </c>
      <c r="C1927" s="1">
        <v>36900000</v>
      </c>
      <c r="D1927" s="1">
        <v>101000000</v>
      </c>
      <c r="E1927" s="1">
        <v>48100000</v>
      </c>
      <c r="F1927" s="1">
        <v>141000000</v>
      </c>
      <c r="G1927" s="1">
        <v>39700000</v>
      </c>
      <c r="H1927" s="1">
        <v>219000000</v>
      </c>
    </row>
    <row r="1928" spans="1:8" x14ac:dyDescent="0.25">
      <c r="A1928" s="1">
        <v>-2830000</v>
      </c>
      <c r="B1928" s="1">
        <v>56000000</v>
      </c>
      <c r="C1928" s="1">
        <v>36800000</v>
      </c>
      <c r="D1928" s="1">
        <v>101000000</v>
      </c>
      <c r="E1928" s="1">
        <v>48100000</v>
      </c>
      <c r="F1928" s="1">
        <v>141000000</v>
      </c>
      <c r="G1928" s="1">
        <v>39600000</v>
      </c>
      <c r="H1928" s="1">
        <v>219000000</v>
      </c>
    </row>
    <row r="1929" spans="1:8" x14ac:dyDescent="0.25">
      <c r="A1929" s="1">
        <v>-2870000</v>
      </c>
      <c r="B1929" s="1">
        <v>56000000</v>
      </c>
      <c r="C1929" s="1">
        <v>36700000</v>
      </c>
      <c r="D1929" s="1">
        <v>102000000</v>
      </c>
      <c r="E1929" s="1">
        <v>48000000</v>
      </c>
      <c r="F1929" s="1">
        <v>141000000</v>
      </c>
      <c r="G1929" s="1">
        <v>39400000</v>
      </c>
      <c r="H1929" s="1">
        <v>219000000</v>
      </c>
    </row>
    <row r="1930" spans="1:8" x14ac:dyDescent="0.25">
      <c r="A1930" s="1">
        <v>-2900000</v>
      </c>
      <c r="B1930" s="1">
        <v>56000000</v>
      </c>
      <c r="C1930" s="1">
        <v>36700000</v>
      </c>
      <c r="D1930" s="1">
        <v>102000000</v>
      </c>
      <c r="E1930" s="1">
        <v>47900000</v>
      </c>
      <c r="F1930" s="1">
        <v>141000000</v>
      </c>
      <c r="G1930" s="1">
        <v>39300000</v>
      </c>
      <c r="H1930" s="1">
        <v>219000000</v>
      </c>
    </row>
    <row r="1931" spans="1:8" x14ac:dyDescent="0.25">
      <c r="A1931" s="1">
        <v>-2940000</v>
      </c>
      <c r="B1931" s="1">
        <v>56000000</v>
      </c>
      <c r="C1931" s="1">
        <v>36600000</v>
      </c>
      <c r="D1931" s="1">
        <v>102000000</v>
      </c>
      <c r="E1931" s="1">
        <v>47800000</v>
      </c>
      <c r="F1931" s="1">
        <v>141000000</v>
      </c>
      <c r="G1931" s="1">
        <v>39100000</v>
      </c>
      <c r="H1931" s="1">
        <v>219000000</v>
      </c>
    </row>
    <row r="1932" spans="1:8" x14ac:dyDescent="0.25">
      <c r="A1932" s="1">
        <v>-2980000</v>
      </c>
      <c r="B1932" s="1">
        <v>56000000</v>
      </c>
      <c r="C1932" s="1">
        <v>36600000</v>
      </c>
      <c r="D1932" s="1">
        <v>102000000</v>
      </c>
      <c r="E1932" s="1">
        <v>47700000</v>
      </c>
      <c r="F1932" s="1">
        <v>141000000</v>
      </c>
      <c r="G1932" s="1">
        <v>39000000</v>
      </c>
      <c r="H1932" s="1">
        <v>219000000</v>
      </c>
    </row>
    <row r="1933" spans="1:8" x14ac:dyDescent="0.25">
      <c r="A1933" s="1">
        <v>-3020000</v>
      </c>
      <c r="B1933" s="1">
        <v>56000000</v>
      </c>
      <c r="C1933" s="1">
        <v>36500000</v>
      </c>
      <c r="D1933" s="1">
        <v>102000000</v>
      </c>
      <c r="E1933" s="1">
        <v>47600000</v>
      </c>
      <c r="F1933" s="1">
        <v>141000000</v>
      </c>
      <c r="G1933" s="1">
        <v>38800000</v>
      </c>
      <c r="H1933" s="1">
        <v>219000000</v>
      </c>
    </row>
    <row r="1934" spans="1:8" x14ac:dyDescent="0.25">
      <c r="A1934" s="1">
        <v>-3050000</v>
      </c>
      <c r="B1934" s="1">
        <v>56000000</v>
      </c>
      <c r="C1934" s="1">
        <v>36400000</v>
      </c>
      <c r="D1934" s="1">
        <v>102000000</v>
      </c>
      <c r="E1934" s="1">
        <v>47500000</v>
      </c>
      <c r="F1934" s="1">
        <v>141000000</v>
      </c>
      <c r="G1934" s="1">
        <v>38700000</v>
      </c>
      <c r="H1934" s="1">
        <v>219000000</v>
      </c>
    </row>
    <row r="1935" spans="1:8" x14ac:dyDescent="0.25">
      <c r="A1935" s="1">
        <v>-3090000</v>
      </c>
      <c r="B1935" s="1">
        <v>56000000</v>
      </c>
      <c r="C1935" s="1">
        <v>36400000</v>
      </c>
      <c r="D1935" s="1">
        <v>102000000</v>
      </c>
      <c r="E1935" s="1">
        <v>47400000</v>
      </c>
      <c r="F1935" s="1">
        <v>141000000</v>
      </c>
      <c r="G1935" s="1">
        <v>38600000</v>
      </c>
      <c r="H1935" s="1">
        <v>219000000</v>
      </c>
    </row>
    <row r="1936" spans="1:8" x14ac:dyDescent="0.25">
      <c r="A1936" s="1">
        <v>-3130000</v>
      </c>
      <c r="B1936" s="1">
        <v>56000000</v>
      </c>
      <c r="C1936" s="1">
        <v>36300000</v>
      </c>
      <c r="D1936" s="1">
        <v>102000000</v>
      </c>
      <c r="E1936" s="1">
        <v>47300000</v>
      </c>
      <c r="F1936" s="1">
        <v>141000000</v>
      </c>
      <c r="G1936" s="1">
        <v>38400000</v>
      </c>
      <c r="H1936" s="1">
        <v>219000000</v>
      </c>
    </row>
    <row r="1937" spans="1:8" x14ac:dyDescent="0.25">
      <c r="A1937" s="1">
        <v>-3160000</v>
      </c>
      <c r="B1937" s="1">
        <v>56000000</v>
      </c>
      <c r="C1937" s="1">
        <v>36200000</v>
      </c>
      <c r="D1937" s="1">
        <v>102000000</v>
      </c>
      <c r="E1937" s="1">
        <v>47300000</v>
      </c>
      <c r="F1937" s="1">
        <v>141000000</v>
      </c>
      <c r="G1937" s="1">
        <v>38300000</v>
      </c>
      <c r="H1937" s="1">
        <v>219000000</v>
      </c>
    </row>
    <row r="1938" spans="1:8" x14ac:dyDescent="0.25">
      <c r="A1938" s="1">
        <v>-3200000</v>
      </c>
      <c r="B1938" s="1">
        <v>56000000</v>
      </c>
      <c r="C1938" s="1">
        <v>36200000</v>
      </c>
      <c r="D1938" s="1">
        <v>102000000</v>
      </c>
      <c r="E1938" s="1">
        <v>47200000</v>
      </c>
      <c r="F1938" s="1">
        <v>141000000</v>
      </c>
      <c r="G1938" s="1">
        <v>38100000</v>
      </c>
      <c r="H1938" s="1">
        <v>219000000</v>
      </c>
    </row>
    <row r="1939" spans="1:8" x14ac:dyDescent="0.25">
      <c r="A1939" s="1">
        <v>-3240000</v>
      </c>
      <c r="B1939" s="1">
        <v>56000000</v>
      </c>
      <c r="C1939" s="1">
        <v>36100000</v>
      </c>
      <c r="D1939" s="1">
        <v>102000000</v>
      </c>
      <c r="E1939" s="1">
        <v>47100000</v>
      </c>
      <c r="F1939" s="1">
        <v>141000000</v>
      </c>
      <c r="G1939" s="1">
        <v>38000000</v>
      </c>
      <c r="H1939" s="1">
        <v>219000000</v>
      </c>
    </row>
    <row r="1940" spans="1:8" x14ac:dyDescent="0.25">
      <c r="A1940" s="1">
        <v>-3280000</v>
      </c>
      <c r="B1940" s="1">
        <v>56000000</v>
      </c>
      <c r="C1940" s="1">
        <v>36000000</v>
      </c>
      <c r="D1940" s="1">
        <v>102000000</v>
      </c>
      <c r="E1940" s="1">
        <v>47000000</v>
      </c>
      <c r="F1940" s="1">
        <v>141000000</v>
      </c>
      <c r="G1940" s="1">
        <v>37900000</v>
      </c>
      <c r="H1940" s="1">
        <v>219000000</v>
      </c>
    </row>
    <row r="1941" spans="1:8" x14ac:dyDescent="0.25">
      <c r="A1941" s="1">
        <v>-3310000</v>
      </c>
      <c r="B1941" s="1">
        <v>56000000</v>
      </c>
      <c r="C1941" s="1">
        <v>36000000</v>
      </c>
      <c r="D1941" s="1">
        <v>102000000</v>
      </c>
      <c r="E1941" s="1">
        <v>46900000</v>
      </c>
      <c r="F1941" s="1">
        <v>141000000</v>
      </c>
      <c r="G1941" s="1">
        <v>37700000</v>
      </c>
      <c r="H1941" s="1">
        <v>219000000</v>
      </c>
    </row>
    <row r="1942" spans="1:8" x14ac:dyDescent="0.25">
      <c r="A1942" s="1">
        <v>-3350000</v>
      </c>
      <c r="B1942" s="1">
        <v>56100000</v>
      </c>
      <c r="C1942" s="1">
        <v>35900000</v>
      </c>
      <c r="D1942" s="1">
        <v>102000000</v>
      </c>
      <c r="E1942" s="1">
        <v>46800000</v>
      </c>
      <c r="F1942" s="1">
        <v>141000000</v>
      </c>
      <c r="G1942" s="1">
        <v>37600000</v>
      </c>
      <c r="H1942" s="1">
        <v>219000000</v>
      </c>
    </row>
    <row r="1943" spans="1:8" x14ac:dyDescent="0.25">
      <c r="A1943" s="1">
        <v>-3390000</v>
      </c>
      <c r="B1943" s="1">
        <v>56100000</v>
      </c>
      <c r="C1943" s="1">
        <v>35800000</v>
      </c>
      <c r="D1943" s="1">
        <v>102000000</v>
      </c>
      <c r="E1943" s="1">
        <v>46700000</v>
      </c>
      <c r="F1943" s="1">
        <v>141000000</v>
      </c>
      <c r="G1943" s="1">
        <v>37400000</v>
      </c>
      <c r="H1943" s="1">
        <v>219000000</v>
      </c>
    </row>
    <row r="1944" spans="1:8" x14ac:dyDescent="0.25">
      <c r="A1944" s="1">
        <v>-3420000</v>
      </c>
      <c r="B1944" s="1">
        <v>56100000</v>
      </c>
      <c r="C1944" s="1">
        <v>35800000</v>
      </c>
      <c r="D1944" s="1">
        <v>102000000</v>
      </c>
      <c r="E1944" s="1">
        <v>46600000</v>
      </c>
      <c r="F1944" s="1">
        <v>141000000</v>
      </c>
      <c r="G1944" s="1">
        <v>37300000</v>
      </c>
      <c r="H1944" s="1">
        <v>219000000</v>
      </c>
    </row>
    <row r="1945" spans="1:8" x14ac:dyDescent="0.25">
      <c r="A1945" s="1">
        <v>-3460000</v>
      </c>
      <c r="B1945" s="1">
        <v>56100000</v>
      </c>
      <c r="C1945" s="1">
        <v>35700000</v>
      </c>
      <c r="D1945" s="1">
        <v>102000000</v>
      </c>
      <c r="E1945" s="1">
        <v>46500000</v>
      </c>
      <c r="F1945" s="1">
        <v>141000000</v>
      </c>
      <c r="G1945" s="1">
        <v>37100000</v>
      </c>
      <c r="H1945" s="1">
        <v>219000000</v>
      </c>
    </row>
    <row r="1946" spans="1:8" x14ac:dyDescent="0.25">
      <c r="A1946" s="1">
        <v>-3500000</v>
      </c>
      <c r="B1946" s="1">
        <v>56100000</v>
      </c>
      <c r="C1946" s="1">
        <v>35700000</v>
      </c>
      <c r="D1946" s="1">
        <v>102000000</v>
      </c>
      <c r="E1946" s="1">
        <v>46500000</v>
      </c>
      <c r="F1946" s="1">
        <v>141000000</v>
      </c>
      <c r="G1946" s="1">
        <v>37000000</v>
      </c>
      <c r="H1946" s="1">
        <v>219000000</v>
      </c>
    </row>
    <row r="1947" spans="1:8" x14ac:dyDescent="0.25">
      <c r="A1947" s="1">
        <v>-3540000</v>
      </c>
      <c r="B1947" s="1">
        <v>56100000</v>
      </c>
      <c r="C1947" s="1">
        <v>35600000</v>
      </c>
      <c r="D1947" s="1">
        <v>102000000</v>
      </c>
      <c r="E1947" s="1">
        <v>46400000</v>
      </c>
      <c r="F1947" s="1">
        <v>141000000</v>
      </c>
      <c r="G1947" s="1">
        <v>36900000</v>
      </c>
      <c r="H1947" s="1">
        <v>219000000</v>
      </c>
    </row>
    <row r="1948" spans="1:8" x14ac:dyDescent="0.25">
      <c r="A1948" s="1">
        <v>-3570000</v>
      </c>
      <c r="B1948" s="1">
        <v>56100000</v>
      </c>
      <c r="C1948" s="1">
        <v>35500000</v>
      </c>
      <c r="D1948" s="1">
        <v>102000000</v>
      </c>
      <c r="E1948" s="1">
        <v>46300000</v>
      </c>
      <c r="F1948" s="1">
        <v>141000000</v>
      </c>
      <c r="G1948" s="1">
        <v>36700000</v>
      </c>
      <c r="H1948" s="1">
        <v>219000000</v>
      </c>
    </row>
    <row r="1949" spans="1:8" x14ac:dyDescent="0.25">
      <c r="A1949" s="1">
        <v>-3610000</v>
      </c>
      <c r="B1949" s="1">
        <v>56100000</v>
      </c>
      <c r="C1949" s="1">
        <v>35500000</v>
      </c>
      <c r="D1949" s="1">
        <v>102000000</v>
      </c>
      <c r="E1949" s="1">
        <v>46200000</v>
      </c>
      <c r="F1949" s="1">
        <v>141000000</v>
      </c>
      <c r="G1949" s="1">
        <v>36600000</v>
      </c>
      <c r="H1949" s="1">
        <v>219000000</v>
      </c>
    </row>
    <row r="1950" spans="1:8" x14ac:dyDescent="0.25">
      <c r="A1950" s="1">
        <v>-3650000</v>
      </c>
      <c r="B1950" s="1">
        <v>56100000</v>
      </c>
      <c r="C1950" s="1">
        <v>35400000</v>
      </c>
      <c r="D1950" s="1">
        <v>102000000</v>
      </c>
      <c r="E1950" s="1">
        <v>46100000</v>
      </c>
      <c r="F1950" s="1">
        <v>141000000</v>
      </c>
      <c r="G1950" s="1">
        <v>36400000</v>
      </c>
      <c r="H1950" s="1">
        <v>220000000</v>
      </c>
    </row>
    <row r="1951" spans="1:8" x14ac:dyDescent="0.25">
      <c r="A1951" s="1">
        <v>-3680000</v>
      </c>
      <c r="B1951" s="1">
        <v>56100000</v>
      </c>
      <c r="C1951" s="1">
        <v>35300000</v>
      </c>
      <c r="D1951" s="1">
        <v>102000000</v>
      </c>
      <c r="E1951" s="1">
        <v>46000000</v>
      </c>
      <c r="F1951" s="1">
        <v>142000000</v>
      </c>
      <c r="G1951" s="1">
        <v>36300000</v>
      </c>
      <c r="H1951" s="1">
        <v>220000000</v>
      </c>
    </row>
    <row r="1952" spans="1:8" x14ac:dyDescent="0.25">
      <c r="A1952" s="1">
        <v>-3720000</v>
      </c>
      <c r="B1952" s="1">
        <v>56100000</v>
      </c>
      <c r="C1952" s="1">
        <v>35300000</v>
      </c>
      <c r="D1952" s="1">
        <v>102000000</v>
      </c>
      <c r="E1952" s="1">
        <v>45900000</v>
      </c>
      <c r="F1952" s="1">
        <v>142000000</v>
      </c>
      <c r="G1952" s="1">
        <v>36200000</v>
      </c>
      <c r="H1952" s="1">
        <v>220000000</v>
      </c>
    </row>
    <row r="1953" spans="1:8" x14ac:dyDescent="0.25">
      <c r="A1953" s="1">
        <v>-3760000</v>
      </c>
      <c r="B1953" s="1">
        <v>56100000</v>
      </c>
      <c r="C1953" s="1">
        <v>35200000</v>
      </c>
      <c r="D1953" s="1">
        <v>102000000</v>
      </c>
      <c r="E1953" s="1">
        <v>45800000</v>
      </c>
      <c r="F1953" s="1">
        <v>142000000</v>
      </c>
      <c r="G1953" s="1">
        <v>36000000</v>
      </c>
      <c r="H1953" s="1">
        <v>220000000</v>
      </c>
    </row>
    <row r="1954" spans="1:8" x14ac:dyDescent="0.25">
      <c r="A1954" s="1">
        <v>-3790000</v>
      </c>
      <c r="B1954" s="1">
        <v>56100000</v>
      </c>
      <c r="C1954" s="1">
        <v>35100000</v>
      </c>
      <c r="D1954" s="1">
        <v>102000000</v>
      </c>
      <c r="E1954" s="1">
        <v>45700000</v>
      </c>
      <c r="F1954" s="1">
        <v>142000000</v>
      </c>
      <c r="G1954" s="1">
        <v>35900000</v>
      </c>
      <c r="H1954" s="1">
        <v>220000000</v>
      </c>
    </row>
    <row r="1955" spans="1:8" x14ac:dyDescent="0.25">
      <c r="A1955" s="1">
        <v>-3830000</v>
      </c>
      <c r="B1955" s="1">
        <v>56100000</v>
      </c>
      <c r="C1955" s="1">
        <v>35100000</v>
      </c>
      <c r="D1955" s="1">
        <v>102000000</v>
      </c>
      <c r="E1955" s="1">
        <v>45600000</v>
      </c>
      <c r="F1955" s="1">
        <v>142000000</v>
      </c>
      <c r="G1955" s="1">
        <v>35700000</v>
      </c>
      <c r="H1955" s="1">
        <v>220000000</v>
      </c>
    </row>
    <row r="1956" spans="1:8" x14ac:dyDescent="0.25">
      <c r="A1956" s="1">
        <v>-3870000</v>
      </c>
      <c r="B1956" s="1">
        <v>56100000</v>
      </c>
      <c r="C1956" s="1">
        <v>35000000</v>
      </c>
      <c r="D1956" s="1">
        <v>102000000</v>
      </c>
      <c r="E1956" s="1">
        <v>45600000</v>
      </c>
      <c r="F1956" s="1">
        <v>142000000</v>
      </c>
      <c r="G1956" s="1">
        <v>35600000</v>
      </c>
      <c r="H1956" s="1">
        <v>220000000</v>
      </c>
    </row>
    <row r="1957" spans="1:8" x14ac:dyDescent="0.25">
      <c r="A1957" s="1">
        <v>-3910000</v>
      </c>
      <c r="B1957" s="1">
        <v>56100000</v>
      </c>
      <c r="C1957" s="1">
        <v>34900000</v>
      </c>
      <c r="D1957" s="1">
        <v>102000000</v>
      </c>
      <c r="E1957" s="1">
        <v>45500000</v>
      </c>
      <c r="F1957" s="1">
        <v>142000000</v>
      </c>
      <c r="G1957" s="1">
        <v>35400000</v>
      </c>
      <c r="H1957" s="1">
        <v>220000000</v>
      </c>
    </row>
    <row r="1958" spans="1:8" x14ac:dyDescent="0.25">
      <c r="A1958" s="1">
        <v>-3940000</v>
      </c>
      <c r="B1958" s="1">
        <v>56100000</v>
      </c>
      <c r="C1958" s="1">
        <v>34900000</v>
      </c>
      <c r="D1958" s="1">
        <v>102000000</v>
      </c>
      <c r="E1958" s="1">
        <v>45400000</v>
      </c>
      <c r="F1958" s="1">
        <v>142000000</v>
      </c>
      <c r="G1958" s="1">
        <v>35300000</v>
      </c>
      <c r="H1958" s="1">
        <v>220000000</v>
      </c>
    </row>
    <row r="1959" spans="1:8" x14ac:dyDescent="0.25">
      <c r="A1959" s="1">
        <v>-3980000</v>
      </c>
      <c r="B1959" s="1">
        <v>56100000</v>
      </c>
      <c r="C1959" s="1">
        <v>34800000</v>
      </c>
      <c r="D1959" s="1">
        <v>102000000</v>
      </c>
      <c r="E1959" s="1">
        <v>45300000</v>
      </c>
      <c r="F1959" s="1">
        <v>142000000</v>
      </c>
      <c r="G1959" s="1">
        <v>35200000</v>
      </c>
      <c r="H1959" s="1">
        <v>220000000</v>
      </c>
    </row>
    <row r="1960" spans="1:8" x14ac:dyDescent="0.25">
      <c r="A1960" s="1">
        <v>-4020000</v>
      </c>
      <c r="B1960" s="1">
        <v>56100000</v>
      </c>
      <c r="C1960" s="1">
        <v>34800000</v>
      </c>
      <c r="D1960" s="1">
        <v>102000000</v>
      </c>
      <c r="E1960" s="1">
        <v>45200000</v>
      </c>
      <c r="F1960" s="1">
        <v>142000000</v>
      </c>
      <c r="G1960" s="1">
        <v>35000000</v>
      </c>
      <c r="H1960" s="1">
        <v>220000000</v>
      </c>
    </row>
    <row r="1961" spans="1:8" x14ac:dyDescent="0.25">
      <c r="A1961" s="1">
        <v>-4050000</v>
      </c>
      <c r="B1961" s="1">
        <v>56200000</v>
      </c>
      <c r="C1961" s="1">
        <v>34700000</v>
      </c>
      <c r="D1961" s="1">
        <v>102000000</v>
      </c>
      <c r="E1961" s="1">
        <v>45100000</v>
      </c>
      <c r="F1961" s="1">
        <v>142000000</v>
      </c>
      <c r="G1961" s="1">
        <v>34900000</v>
      </c>
      <c r="H1961" s="1">
        <v>220000000</v>
      </c>
    </row>
    <row r="1962" spans="1:8" x14ac:dyDescent="0.25">
      <c r="A1962" s="1">
        <v>-4090000</v>
      </c>
      <c r="B1962" s="1">
        <v>56200000</v>
      </c>
      <c r="C1962" s="1">
        <v>34600000</v>
      </c>
      <c r="D1962" s="1">
        <v>102000000</v>
      </c>
      <c r="E1962" s="1">
        <v>45000000</v>
      </c>
      <c r="F1962" s="1">
        <v>142000000</v>
      </c>
      <c r="G1962" s="1">
        <v>34700000</v>
      </c>
      <c r="H1962" s="1">
        <v>220000000</v>
      </c>
    </row>
    <row r="1963" spans="1:8" x14ac:dyDescent="0.25">
      <c r="A1963" s="1">
        <v>-4130000</v>
      </c>
      <c r="B1963" s="1">
        <v>56200000</v>
      </c>
      <c r="C1963" s="1">
        <v>34600000</v>
      </c>
      <c r="D1963" s="1">
        <v>102000000</v>
      </c>
      <c r="E1963" s="1">
        <v>44900000</v>
      </c>
      <c r="F1963" s="1">
        <v>142000000</v>
      </c>
      <c r="G1963" s="1">
        <v>34600000</v>
      </c>
      <c r="H1963" s="1">
        <v>220000000</v>
      </c>
    </row>
    <row r="1964" spans="1:8" x14ac:dyDescent="0.25">
      <c r="A1964" s="1">
        <v>-4170000</v>
      </c>
      <c r="B1964" s="1">
        <v>56200000</v>
      </c>
      <c r="C1964" s="1">
        <v>34500000</v>
      </c>
      <c r="D1964" s="1">
        <v>102000000</v>
      </c>
      <c r="E1964" s="1">
        <v>44800000</v>
      </c>
      <c r="F1964" s="1">
        <v>142000000</v>
      </c>
      <c r="G1964" s="1">
        <v>34400000</v>
      </c>
      <c r="H1964" s="1">
        <v>220000000</v>
      </c>
    </row>
    <row r="1965" spans="1:8" x14ac:dyDescent="0.25">
      <c r="A1965" s="1">
        <v>-4200000</v>
      </c>
      <c r="B1965" s="1">
        <v>56200000</v>
      </c>
      <c r="C1965" s="1">
        <v>34400000</v>
      </c>
      <c r="D1965" s="1">
        <v>102000000</v>
      </c>
      <c r="E1965" s="1">
        <v>44700000</v>
      </c>
      <c r="F1965" s="1">
        <v>142000000</v>
      </c>
      <c r="G1965" s="1">
        <v>34300000</v>
      </c>
      <c r="H1965" s="1">
        <v>220000000</v>
      </c>
    </row>
    <row r="1966" spans="1:8" x14ac:dyDescent="0.25">
      <c r="A1966" s="1">
        <v>-4240000</v>
      </c>
      <c r="B1966" s="1">
        <v>56200000</v>
      </c>
      <c r="C1966" s="1">
        <v>34400000</v>
      </c>
      <c r="D1966" s="1">
        <v>102000000</v>
      </c>
      <c r="E1966" s="1">
        <v>44700000</v>
      </c>
      <c r="F1966" s="1">
        <v>142000000</v>
      </c>
      <c r="G1966" s="1">
        <v>34200000</v>
      </c>
      <c r="H1966" s="1">
        <v>220000000</v>
      </c>
    </row>
    <row r="1967" spans="1:8" x14ac:dyDescent="0.25">
      <c r="A1967" s="1">
        <v>-4280000</v>
      </c>
      <c r="B1967" s="1">
        <v>56200000</v>
      </c>
      <c r="C1967" s="1">
        <v>34300000</v>
      </c>
      <c r="D1967" s="1">
        <v>102000000</v>
      </c>
      <c r="E1967" s="1">
        <v>44600000</v>
      </c>
      <c r="F1967" s="1">
        <v>142000000</v>
      </c>
      <c r="G1967" s="1">
        <v>34000000</v>
      </c>
      <c r="H1967" s="1">
        <v>220000000</v>
      </c>
    </row>
    <row r="1968" spans="1:8" x14ac:dyDescent="0.25">
      <c r="A1968" s="1">
        <v>-4310000</v>
      </c>
      <c r="B1968" s="1">
        <v>56200000</v>
      </c>
      <c r="C1968" s="1">
        <v>34200000</v>
      </c>
      <c r="D1968" s="1">
        <v>102000000</v>
      </c>
      <c r="E1968" s="1">
        <v>44500000</v>
      </c>
      <c r="F1968" s="1">
        <v>142000000</v>
      </c>
      <c r="G1968" s="1">
        <v>33900000</v>
      </c>
      <c r="H1968" s="1">
        <v>220000000</v>
      </c>
    </row>
    <row r="1969" spans="1:8" x14ac:dyDescent="0.25">
      <c r="A1969" s="1">
        <v>-4350000</v>
      </c>
      <c r="B1969" s="1">
        <v>56200000</v>
      </c>
      <c r="C1969" s="1">
        <v>34200000</v>
      </c>
      <c r="D1969" s="1">
        <v>102000000</v>
      </c>
      <c r="E1969" s="1">
        <v>44400000</v>
      </c>
      <c r="F1969" s="1">
        <v>142000000</v>
      </c>
      <c r="G1969" s="1">
        <v>33700000</v>
      </c>
      <c r="H1969" s="1">
        <v>220000000</v>
      </c>
    </row>
    <row r="1970" spans="1:8" x14ac:dyDescent="0.25">
      <c r="A1970" s="1">
        <v>-4390000</v>
      </c>
      <c r="B1970" s="1">
        <v>56200000</v>
      </c>
      <c r="C1970" s="1">
        <v>34100000</v>
      </c>
      <c r="D1970" s="1">
        <v>102000000</v>
      </c>
      <c r="E1970" s="1">
        <v>44300000</v>
      </c>
      <c r="F1970" s="1">
        <v>142000000</v>
      </c>
      <c r="G1970" s="1">
        <v>33600000</v>
      </c>
      <c r="H1970" s="1">
        <v>220000000</v>
      </c>
    </row>
    <row r="1971" spans="1:8" x14ac:dyDescent="0.25">
      <c r="A1971" s="1">
        <v>-4430000</v>
      </c>
      <c r="B1971" s="1">
        <v>56200000</v>
      </c>
      <c r="C1971" s="1">
        <v>34000000</v>
      </c>
      <c r="D1971" s="1">
        <v>102000000</v>
      </c>
      <c r="E1971" s="1">
        <v>44200000</v>
      </c>
      <c r="F1971" s="1">
        <v>142000000</v>
      </c>
      <c r="G1971" s="1">
        <v>33500000</v>
      </c>
      <c r="H1971" s="1">
        <v>220000000</v>
      </c>
    </row>
    <row r="1972" spans="1:8" x14ac:dyDescent="0.25">
      <c r="A1972" s="1">
        <v>-4460000</v>
      </c>
      <c r="B1972" s="1">
        <v>56200000</v>
      </c>
      <c r="C1972" s="1">
        <v>34000000</v>
      </c>
      <c r="D1972" s="1">
        <v>103000000</v>
      </c>
      <c r="E1972" s="1">
        <v>44100000</v>
      </c>
      <c r="F1972" s="1">
        <v>142000000</v>
      </c>
      <c r="G1972" s="1">
        <v>33300000</v>
      </c>
      <c r="H1972" s="1">
        <v>220000000</v>
      </c>
    </row>
    <row r="1973" spans="1:8" x14ac:dyDescent="0.25">
      <c r="A1973" s="1">
        <v>-4500000</v>
      </c>
      <c r="B1973" s="1">
        <v>56200000</v>
      </c>
      <c r="C1973" s="1">
        <v>33900000</v>
      </c>
      <c r="D1973" s="1">
        <v>103000000</v>
      </c>
      <c r="E1973" s="1">
        <v>44000000</v>
      </c>
      <c r="F1973" s="1">
        <v>142000000</v>
      </c>
      <c r="G1973" s="1">
        <v>33200000</v>
      </c>
      <c r="H1973" s="1">
        <v>220000000</v>
      </c>
    </row>
    <row r="1974" spans="1:8" x14ac:dyDescent="0.25">
      <c r="A1974" s="1">
        <v>-4540000</v>
      </c>
      <c r="B1974" s="1">
        <v>56200000</v>
      </c>
      <c r="C1974" s="1">
        <v>33900000</v>
      </c>
      <c r="D1974" s="1">
        <v>103000000</v>
      </c>
      <c r="E1974" s="1">
        <v>43900000</v>
      </c>
      <c r="F1974" s="1">
        <v>142000000</v>
      </c>
      <c r="G1974" s="1">
        <v>33000000</v>
      </c>
      <c r="H1974" s="1">
        <v>220000000</v>
      </c>
    </row>
    <row r="1975" spans="1:8" x14ac:dyDescent="0.25">
      <c r="A1975" s="1">
        <v>-4570000</v>
      </c>
      <c r="B1975" s="1">
        <v>56200000</v>
      </c>
      <c r="C1975" s="1">
        <v>33800000</v>
      </c>
      <c r="D1975" s="1">
        <v>103000000</v>
      </c>
      <c r="E1975" s="1">
        <v>43900000</v>
      </c>
      <c r="F1975" s="1">
        <v>142000000</v>
      </c>
      <c r="G1975" s="1">
        <v>32900000</v>
      </c>
      <c r="H1975" s="1">
        <v>220000000</v>
      </c>
    </row>
    <row r="1976" spans="1:8" x14ac:dyDescent="0.25">
      <c r="A1976" s="1">
        <v>-4610000</v>
      </c>
      <c r="B1976" s="1">
        <v>56200000</v>
      </c>
      <c r="C1976" s="1">
        <v>33700000</v>
      </c>
      <c r="D1976" s="1">
        <v>103000000</v>
      </c>
      <c r="E1976" s="1">
        <v>43800000</v>
      </c>
      <c r="F1976" s="1">
        <v>142000000</v>
      </c>
      <c r="G1976" s="1">
        <v>32700000</v>
      </c>
      <c r="H1976" s="1">
        <v>220000000</v>
      </c>
    </row>
    <row r="1977" spans="1:8" x14ac:dyDescent="0.25">
      <c r="A1977" s="1">
        <v>-4650000</v>
      </c>
      <c r="B1977" s="1">
        <v>56200000</v>
      </c>
      <c r="C1977" s="1">
        <v>33700000</v>
      </c>
      <c r="D1977" s="1">
        <v>103000000</v>
      </c>
      <c r="E1977" s="1">
        <v>43700000</v>
      </c>
      <c r="F1977" s="1">
        <v>142000000</v>
      </c>
      <c r="G1977" s="1">
        <v>32600000</v>
      </c>
      <c r="H1977" s="1">
        <v>220000000</v>
      </c>
    </row>
    <row r="1978" spans="1:8" x14ac:dyDescent="0.25">
      <c r="A1978" s="1">
        <v>-4680000</v>
      </c>
      <c r="B1978" s="1">
        <v>56200000</v>
      </c>
      <c r="C1978" s="1">
        <v>33600000</v>
      </c>
      <c r="D1978" s="1">
        <v>103000000</v>
      </c>
      <c r="E1978" s="1">
        <v>43600000</v>
      </c>
      <c r="F1978" s="1">
        <v>142000000</v>
      </c>
      <c r="G1978" s="1">
        <v>32500000</v>
      </c>
      <c r="H1978" s="1">
        <v>220000000</v>
      </c>
    </row>
    <row r="1979" spans="1:8" x14ac:dyDescent="0.25">
      <c r="A1979" s="1">
        <v>-4720000</v>
      </c>
      <c r="B1979" s="1">
        <v>56200000</v>
      </c>
      <c r="C1979" s="1">
        <v>33500000</v>
      </c>
      <c r="D1979" s="1">
        <v>103000000</v>
      </c>
      <c r="E1979" s="1">
        <v>43500000</v>
      </c>
      <c r="F1979" s="1">
        <v>142000000</v>
      </c>
      <c r="G1979" s="1">
        <v>32300000</v>
      </c>
      <c r="H1979" s="1">
        <v>221000000</v>
      </c>
    </row>
    <row r="1980" spans="1:8" x14ac:dyDescent="0.25">
      <c r="A1980" s="1">
        <v>-4760000</v>
      </c>
      <c r="B1980" s="1">
        <v>56200000</v>
      </c>
      <c r="C1980" s="1">
        <v>33500000</v>
      </c>
      <c r="D1980" s="1">
        <v>103000000</v>
      </c>
      <c r="E1980" s="1">
        <v>43400000</v>
      </c>
      <c r="F1980" s="1">
        <v>142000000</v>
      </c>
      <c r="G1980" s="1">
        <v>32200000</v>
      </c>
      <c r="H1980" s="1">
        <v>221000000</v>
      </c>
    </row>
    <row r="1981" spans="1:8" x14ac:dyDescent="0.25">
      <c r="A1981" s="1">
        <v>-4800000</v>
      </c>
      <c r="B1981" s="1">
        <v>56200000</v>
      </c>
      <c r="C1981" s="1">
        <v>33400000</v>
      </c>
      <c r="D1981" s="1">
        <v>103000000</v>
      </c>
      <c r="E1981" s="1">
        <v>43300000</v>
      </c>
      <c r="F1981" s="1">
        <v>142000000</v>
      </c>
      <c r="G1981" s="1">
        <v>32000000</v>
      </c>
      <c r="H1981" s="1">
        <v>221000000</v>
      </c>
    </row>
    <row r="1982" spans="1:8" x14ac:dyDescent="0.25">
      <c r="A1982" s="1">
        <v>-4830000</v>
      </c>
      <c r="B1982" s="1">
        <v>56300000</v>
      </c>
      <c r="C1982" s="1">
        <v>33300000</v>
      </c>
      <c r="D1982" s="1">
        <v>103000000</v>
      </c>
      <c r="E1982" s="1">
        <v>43200000</v>
      </c>
      <c r="F1982" s="1">
        <v>142000000</v>
      </c>
      <c r="G1982" s="1">
        <v>31900000</v>
      </c>
      <c r="H1982" s="1">
        <v>221000000</v>
      </c>
    </row>
    <row r="1983" spans="1:8" x14ac:dyDescent="0.25">
      <c r="A1983" s="1">
        <v>-4870000</v>
      </c>
      <c r="B1983" s="1">
        <v>56300000</v>
      </c>
      <c r="C1983" s="1">
        <v>33300000</v>
      </c>
      <c r="D1983" s="1">
        <v>103000000</v>
      </c>
      <c r="E1983" s="1">
        <v>43100000</v>
      </c>
      <c r="F1983" s="1">
        <v>142000000</v>
      </c>
      <c r="G1983" s="1">
        <v>31700000</v>
      </c>
      <c r="H1983" s="1">
        <v>221000000</v>
      </c>
    </row>
    <row r="1984" spans="1:8" x14ac:dyDescent="0.25">
      <c r="A1984" s="1">
        <v>-4910000</v>
      </c>
      <c r="B1984" s="1">
        <v>56300000</v>
      </c>
      <c r="C1984" s="1">
        <v>33200000</v>
      </c>
      <c r="D1984" s="1">
        <v>103000000</v>
      </c>
      <c r="E1984" s="1">
        <v>43000000</v>
      </c>
      <c r="F1984" s="1">
        <v>142000000</v>
      </c>
      <c r="G1984" s="1">
        <v>31600000</v>
      </c>
      <c r="H1984" s="1">
        <v>221000000</v>
      </c>
    </row>
    <row r="1985" spans="1:8" x14ac:dyDescent="0.25">
      <c r="A1985" s="1">
        <v>-4940000</v>
      </c>
      <c r="B1985" s="1">
        <v>56300000</v>
      </c>
      <c r="C1985" s="1">
        <v>33100000</v>
      </c>
      <c r="D1985" s="1">
        <v>103000000</v>
      </c>
      <c r="E1985" s="1">
        <v>43000000</v>
      </c>
      <c r="F1985" s="1">
        <v>143000000</v>
      </c>
      <c r="G1985" s="1">
        <v>31500000</v>
      </c>
      <c r="H1985" s="1">
        <v>221000000</v>
      </c>
    </row>
    <row r="1986" spans="1:8" x14ac:dyDescent="0.25">
      <c r="A1986" s="1">
        <v>-4980000</v>
      </c>
      <c r="B1986" s="1">
        <v>56300000</v>
      </c>
      <c r="C1986" s="1">
        <v>33100000</v>
      </c>
      <c r="D1986" s="1">
        <v>103000000</v>
      </c>
      <c r="E1986" s="1">
        <v>42900000</v>
      </c>
      <c r="F1986" s="1">
        <v>143000000</v>
      </c>
      <c r="G1986" s="1">
        <v>31300000</v>
      </c>
      <c r="H1986" s="1">
        <v>221000000</v>
      </c>
    </row>
    <row r="1987" spans="1:8" x14ac:dyDescent="0.25">
      <c r="A1987" s="1">
        <v>-5020000</v>
      </c>
      <c r="B1987" s="1">
        <v>56300000</v>
      </c>
      <c r="C1987" s="1">
        <v>33000000</v>
      </c>
      <c r="D1987" s="1">
        <v>103000000</v>
      </c>
      <c r="E1987" s="1">
        <v>42800000</v>
      </c>
      <c r="F1987" s="1">
        <v>143000000</v>
      </c>
      <c r="G1987" s="1">
        <v>31200000</v>
      </c>
      <c r="H1987" s="1">
        <v>221000000</v>
      </c>
    </row>
    <row r="1988" spans="1:8" x14ac:dyDescent="0.25">
      <c r="A1988" s="1">
        <v>-5060000</v>
      </c>
      <c r="B1988" s="1">
        <v>56300000</v>
      </c>
      <c r="C1988" s="1">
        <v>32900000</v>
      </c>
      <c r="D1988" s="1">
        <v>103000000</v>
      </c>
      <c r="E1988" s="1">
        <v>42700000</v>
      </c>
      <c r="F1988" s="1">
        <v>143000000</v>
      </c>
      <c r="G1988" s="1">
        <v>31000000</v>
      </c>
      <c r="H1988" s="1">
        <v>221000000</v>
      </c>
    </row>
    <row r="1989" spans="1:8" x14ac:dyDescent="0.25">
      <c r="A1989" s="1">
        <v>-5090000</v>
      </c>
      <c r="B1989" s="1">
        <v>56300000</v>
      </c>
      <c r="C1989" s="1">
        <v>32900000</v>
      </c>
      <c r="D1989" s="1">
        <v>103000000</v>
      </c>
      <c r="E1989" s="1">
        <v>42600000</v>
      </c>
      <c r="F1989" s="1">
        <v>143000000</v>
      </c>
      <c r="G1989" s="1">
        <v>30900000</v>
      </c>
      <c r="H1989" s="1">
        <v>221000000</v>
      </c>
    </row>
    <row r="1990" spans="1:8" x14ac:dyDescent="0.25">
      <c r="A1990" s="1">
        <v>-5130000</v>
      </c>
      <c r="B1990" s="1">
        <v>56300000</v>
      </c>
      <c r="C1990" s="1">
        <v>32800000</v>
      </c>
      <c r="D1990" s="1">
        <v>103000000</v>
      </c>
      <c r="E1990" s="1">
        <v>42500000</v>
      </c>
      <c r="F1990" s="1">
        <v>143000000</v>
      </c>
      <c r="G1990" s="1">
        <v>30700000</v>
      </c>
      <c r="H1990" s="1">
        <v>221000000</v>
      </c>
    </row>
    <row r="1991" spans="1:8" x14ac:dyDescent="0.25">
      <c r="A1991" s="1">
        <v>-5170000</v>
      </c>
      <c r="B1991" s="1">
        <v>56300000</v>
      </c>
      <c r="C1991" s="1">
        <v>32800000</v>
      </c>
      <c r="D1991" s="1">
        <v>103000000</v>
      </c>
      <c r="E1991" s="1">
        <v>42400000</v>
      </c>
      <c r="F1991" s="1">
        <v>143000000</v>
      </c>
      <c r="G1991" s="1">
        <v>30600000</v>
      </c>
      <c r="H1991" s="1">
        <v>221000000</v>
      </c>
    </row>
    <row r="1992" spans="1:8" x14ac:dyDescent="0.25">
      <c r="A1992" s="1">
        <v>-5200000</v>
      </c>
      <c r="B1992" s="1">
        <v>56300000</v>
      </c>
      <c r="C1992" s="1">
        <v>32700000</v>
      </c>
      <c r="D1992" s="1">
        <v>103000000</v>
      </c>
      <c r="E1992" s="1">
        <v>42300000</v>
      </c>
      <c r="F1992" s="1">
        <v>143000000</v>
      </c>
      <c r="G1992" s="1">
        <v>30500000</v>
      </c>
      <c r="H1992" s="1">
        <v>221000000</v>
      </c>
    </row>
    <row r="1993" spans="1:8" x14ac:dyDescent="0.25">
      <c r="A1993" s="1">
        <v>-5240000</v>
      </c>
      <c r="B1993" s="1">
        <v>56300000</v>
      </c>
      <c r="C1993" s="1">
        <v>32600000</v>
      </c>
      <c r="D1993" s="1">
        <v>103000000</v>
      </c>
      <c r="E1993" s="1">
        <v>42200000</v>
      </c>
      <c r="F1993" s="1">
        <v>143000000</v>
      </c>
      <c r="G1993" s="1">
        <v>30300000</v>
      </c>
      <c r="H1993" s="1">
        <v>221000000</v>
      </c>
    </row>
    <row r="1994" spans="1:8" x14ac:dyDescent="0.25">
      <c r="A1994" s="1">
        <v>-5280000</v>
      </c>
      <c r="B1994" s="1">
        <v>56300000</v>
      </c>
      <c r="C1994" s="1">
        <v>32600000</v>
      </c>
      <c r="D1994" s="1">
        <v>103000000</v>
      </c>
      <c r="E1994" s="1">
        <v>42100000</v>
      </c>
      <c r="F1994" s="1">
        <v>143000000</v>
      </c>
      <c r="G1994" s="1">
        <v>30200000</v>
      </c>
      <c r="H1994" s="1">
        <v>221000000</v>
      </c>
    </row>
    <row r="1995" spans="1:8" x14ac:dyDescent="0.25">
      <c r="A1995" s="1">
        <v>-5310000</v>
      </c>
      <c r="B1995" s="1">
        <v>56300000</v>
      </c>
      <c r="C1995" s="1">
        <v>32500000</v>
      </c>
      <c r="D1995" s="1">
        <v>103000000</v>
      </c>
      <c r="E1995" s="1">
        <v>42100000</v>
      </c>
      <c r="F1995" s="1">
        <v>143000000</v>
      </c>
      <c r="G1995" s="1">
        <v>30000000</v>
      </c>
      <c r="H1995" s="1">
        <v>221000000</v>
      </c>
    </row>
    <row r="1996" spans="1:8" x14ac:dyDescent="0.25">
      <c r="A1996" s="1">
        <v>-5350000</v>
      </c>
      <c r="B1996" s="1">
        <v>56300000</v>
      </c>
      <c r="C1996" s="1">
        <v>32400000</v>
      </c>
      <c r="D1996" s="1">
        <v>103000000</v>
      </c>
      <c r="E1996" s="1">
        <v>42000000</v>
      </c>
      <c r="F1996" s="1">
        <v>143000000</v>
      </c>
      <c r="G1996" s="1">
        <v>29900000</v>
      </c>
      <c r="H1996" s="1">
        <v>221000000</v>
      </c>
    </row>
    <row r="1997" spans="1:8" x14ac:dyDescent="0.25">
      <c r="A1997" s="1">
        <v>-5390000</v>
      </c>
      <c r="B1997" s="1">
        <v>56300000</v>
      </c>
      <c r="C1997" s="1">
        <v>32400000</v>
      </c>
      <c r="D1997" s="1">
        <v>103000000</v>
      </c>
      <c r="E1997" s="1">
        <v>41900000</v>
      </c>
      <c r="F1997" s="1">
        <v>143000000</v>
      </c>
      <c r="G1997" s="1">
        <v>29700000</v>
      </c>
      <c r="H1997" s="1">
        <v>221000000</v>
      </c>
    </row>
    <row r="1998" spans="1:8" x14ac:dyDescent="0.25">
      <c r="A1998" s="1">
        <v>-5430000</v>
      </c>
      <c r="B1998" s="1">
        <v>56300000</v>
      </c>
      <c r="C1998" s="1">
        <v>32300000</v>
      </c>
      <c r="D1998" s="1">
        <v>103000000</v>
      </c>
      <c r="E1998" s="1">
        <v>41800000</v>
      </c>
      <c r="F1998" s="1">
        <v>143000000</v>
      </c>
      <c r="G1998" s="1">
        <v>29600000</v>
      </c>
      <c r="H1998" s="1">
        <v>221000000</v>
      </c>
    </row>
    <row r="1999" spans="1:8" x14ac:dyDescent="0.25">
      <c r="A1999" s="1">
        <v>-5460000</v>
      </c>
      <c r="B1999" s="1">
        <v>56300000</v>
      </c>
      <c r="C1999" s="1">
        <v>32200000</v>
      </c>
      <c r="D1999" s="1">
        <v>103000000</v>
      </c>
      <c r="E1999" s="1">
        <v>41700000</v>
      </c>
      <c r="F1999" s="1">
        <v>143000000</v>
      </c>
      <c r="G1999" s="1">
        <v>29500000</v>
      </c>
      <c r="H1999" s="1">
        <v>221000000</v>
      </c>
    </row>
    <row r="2000" spans="1:8" x14ac:dyDescent="0.25">
      <c r="A2000" s="1">
        <v>-5500000</v>
      </c>
      <c r="B2000" s="1">
        <v>56300000</v>
      </c>
      <c r="C2000" s="1">
        <v>32200000</v>
      </c>
      <c r="D2000" s="1">
        <v>103000000</v>
      </c>
      <c r="E2000" s="1">
        <v>41600000</v>
      </c>
      <c r="F2000" s="1">
        <v>143000000</v>
      </c>
      <c r="G2000" s="1">
        <v>29300000</v>
      </c>
      <c r="H2000" s="1">
        <v>221000000</v>
      </c>
    </row>
    <row r="2001" spans="1:8" x14ac:dyDescent="0.25">
      <c r="A2001" s="1">
        <v>-5540000</v>
      </c>
      <c r="B2001" s="1">
        <v>56300000</v>
      </c>
      <c r="C2001" s="1">
        <v>32100000</v>
      </c>
      <c r="D2001" s="1">
        <v>103000000</v>
      </c>
      <c r="E2001" s="1">
        <v>41500000</v>
      </c>
      <c r="F2001" s="1">
        <v>143000000</v>
      </c>
      <c r="G2001" s="1">
        <v>29200000</v>
      </c>
      <c r="H2001" s="1">
        <v>221000000</v>
      </c>
    </row>
    <row r="2002" spans="1:8" x14ac:dyDescent="0.25">
      <c r="A2002" s="1">
        <v>-5570000</v>
      </c>
      <c r="B2002" s="1">
        <v>56300000</v>
      </c>
      <c r="C2002" s="1">
        <v>32000000</v>
      </c>
      <c r="D2002" s="1">
        <v>103000000</v>
      </c>
      <c r="E2002" s="1">
        <v>41400000</v>
      </c>
      <c r="F2002" s="1">
        <v>143000000</v>
      </c>
      <c r="G2002" s="1">
        <v>29000000</v>
      </c>
      <c r="H2002" s="1">
        <v>221000000</v>
      </c>
    </row>
    <row r="2003" spans="1:8" x14ac:dyDescent="0.25">
      <c r="A2003" s="1">
        <v>-5610000</v>
      </c>
      <c r="B2003" s="1">
        <v>56300000</v>
      </c>
      <c r="C2003" s="1">
        <v>32000000</v>
      </c>
      <c r="D2003" s="1">
        <v>103000000</v>
      </c>
      <c r="E2003" s="1">
        <v>41300000</v>
      </c>
      <c r="F2003" s="1">
        <v>143000000</v>
      </c>
      <c r="G2003" s="1">
        <v>28900000</v>
      </c>
      <c r="H2003" s="1">
        <v>221000000</v>
      </c>
    </row>
    <row r="2004" spans="1:8" x14ac:dyDescent="0.25">
      <c r="A2004" s="1">
        <v>-5650000</v>
      </c>
      <c r="B2004" s="1">
        <v>56300000</v>
      </c>
      <c r="C2004" s="1">
        <v>31900000</v>
      </c>
      <c r="D2004" s="1">
        <v>103000000</v>
      </c>
      <c r="E2004" s="1">
        <v>41200000</v>
      </c>
      <c r="F2004" s="1">
        <v>143000000</v>
      </c>
      <c r="G2004" s="1">
        <v>28800000</v>
      </c>
      <c r="H2004" s="1">
        <v>221000000</v>
      </c>
    </row>
    <row r="2005" spans="1:8" x14ac:dyDescent="0.25">
      <c r="A2005" s="1">
        <v>-5680000</v>
      </c>
      <c r="B2005" s="1">
        <v>56300000</v>
      </c>
      <c r="C2005" s="1">
        <v>31800000</v>
      </c>
      <c r="D2005" s="1">
        <v>103000000</v>
      </c>
      <c r="E2005" s="1">
        <v>41100000</v>
      </c>
      <c r="F2005" s="1">
        <v>143000000</v>
      </c>
      <c r="G2005" s="1">
        <v>28600000</v>
      </c>
      <c r="H2005" s="1">
        <v>221000000</v>
      </c>
    </row>
    <row r="2006" spans="1:8" x14ac:dyDescent="0.25">
      <c r="A2006" s="1">
        <v>-5720000</v>
      </c>
      <c r="B2006" s="1">
        <v>56400000</v>
      </c>
      <c r="C2006" s="1">
        <v>31800000</v>
      </c>
      <c r="D2006" s="1">
        <v>103000000</v>
      </c>
      <c r="E2006" s="1">
        <v>41100000</v>
      </c>
      <c r="F2006" s="1">
        <v>143000000</v>
      </c>
      <c r="G2006" s="1">
        <v>28500000</v>
      </c>
      <c r="H2006" s="1">
        <v>221000000</v>
      </c>
    </row>
    <row r="2007" spans="1:8" x14ac:dyDescent="0.25">
      <c r="A2007" s="1">
        <v>-5760000</v>
      </c>
      <c r="B2007" s="1">
        <v>56400000</v>
      </c>
      <c r="C2007" s="1">
        <v>31700000</v>
      </c>
      <c r="D2007" s="1">
        <v>103000000</v>
      </c>
      <c r="E2007" s="1">
        <v>41000000</v>
      </c>
      <c r="F2007" s="1">
        <v>143000000</v>
      </c>
      <c r="G2007" s="1">
        <v>28300000</v>
      </c>
      <c r="H2007" s="1">
        <v>221000000</v>
      </c>
    </row>
    <row r="2008" spans="1:8" x14ac:dyDescent="0.25">
      <c r="A2008" s="1">
        <v>-5800000</v>
      </c>
      <c r="B2008" s="1">
        <v>56400000</v>
      </c>
      <c r="C2008" s="1">
        <v>31600000</v>
      </c>
      <c r="D2008" s="1">
        <v>103000000</v>
      </c>
      <c r="E2008" s="1">
        <v>40900000</v>
      </c>
      <c r="F2008" s="1">
        <v>143000000</v>
      </c>
      <c r="G2008" s="1">
        <v>28200000</v>
      </c>
      <c r="H2008" s="1">
        <v>221000000</v>
      </c>
    </row>
    <row r="2009" spans="1:8" x14ac:dyDescent="0.25">
      <c r="A2009" s="1">
        <v>-5830000</v>
      </c>
      <c r="B2009" s="1">
        <v>56400000</v>
      </c>
      <c r="C2009" s="1">
        <v>31600000</v>
      </c>
      <c r="D2009" s="1">
        <v>103000000</v>
      </c>
      <c r="E2009" s="1">
        <v>40800000</v>
      </c>
      <c r="F2009" s="1">
        <v>143000000</v>
      </c>
      <c r="G2009" s="1">
        <v>28000000</v>
      </c>
      <c r="H2009" s="1">
        <v>222000000</v>
      </c>
    </row>
    <row r="2010" spans="1:8" x14ac:dyDescent="0.25">
      <c r="A2010" s="1">
        <v>-5870000</v>
      </c>
      <c r="B2010" s="1">
        <v>56400000</v>
      </c>
      <c r="C2010" s="1">
        <v>31500000</v>
      </c>
      <c r="D2010" s="1">
        <v>103000000</v>
      </c>
      <c r="E2010" s="1">
        <v>40700000</v>
      </c>
      <c r="F2010" s="1">
        <v>143000000</v>
      </c>
      <c r="G2010" s="1">
        <v>27900000</v>
      </c>
      <c r="H2010" s="1">
        <v>222000000</v>
      </c>
    </row>
    <row r="2011" spans="1:8" x14ac:dyDescent="0.25">
      <c r="A2011" s="1">
        <v>-5910000</v>
      </c>
      <c r="B2011" s="1">
        <v>56400000</v>
      </c>
      <c r="C2011" s="1">
        <v>31500000</v>
      </c>
      <c r="D2011" s="1">
        <v>103000000</v>
      </c>
      <c r="E2011" s="1">
        <v>40600000</v>
      </c>
      <c r="F2011" s="1">
        <v>143000000</v>
      </c>
      <c r="G2011" s="1">
        <v>27800000</v>
      </c>
      <c r="H2011" s="1">
        <v>222000000</v>
      </c>
    </row>
    <row r="2012" spans="1:8" x14ac:dyDescent="0.25">
      <c r="A2012" s="1">
        <v>-5940000</v>
      </c>
      <c r="B2012" s="1">
        <v>56400000</v>
      </c>
      <c r="C2012" s="1">
        <v>31400000</v>
      </c>
      <c r="D2012" s="1">
        <v>103000000</v>
      </c>
      <c r="E2012" s="1">
        <v>40500000</v>
      </c>
      <c r="F2012" s="1">
        <v>143000000</v>
      </c>
      <c r="G2012" s="1">
        <v>27600000</v>
      </c>
      <c r="H2012" s="1">
        <v>222000000</v>
      </c>
    </row>
    <row r="2013" spans="1:8" x14ac:dyDescent="0.25">
      <c r="A2013" s="1">
        <v>-5980000</v>
      </c>
      <c r="B2013" s="1">
        <v>56400000</v>
      </c>
      <c r="C2013" s="1">
        <v>31300000</v>
      </c>
      <c r="D2013" s="1">
        <v>103000000</v>
      </c>
      <c r="E2013" s="1">
        <v>40400000</v>
      </c>
      <c r="F2013" s="1">
        <v>143000000</v>
      </c>
      <c r="G2013" s="1">
        <v>27500000</v>
      </c>
      <c r="H2013" s="1">
        <v>222000000</v>
      </c>
    </row>
    <row r="2014" spans="1:8" x14ac:dyDescent="0.25">
      <c r="A2014" s="1">
        <v>-6020000</v>
      </c>
      <c r="B2014" s="1">
        <v>56400000</v>
      </c>
      <c r="C2014" s="1">
        <v>31300000</v>
      </c>
      <c r="D2014" s="1">
        <v>103000000</v>
      </c>
      <c r="E2014" s="1">
        <v>40300000</v>
      </c>
      <c r="F2014" s="1">
        <v>143000000</v>
      </c>
      <c r="G2014" s="1">
        <v>27300000</v>
      </c>
      <c r="H2014" s="1">
        <v>222000000</v>
      </c>
    </row>
    <row r="2015" spans="1:8" x14ac:dyDescent="0.25">
      <c r="A2015" s="1">
        <v>-6050000</v>
      </c>
      <c r="B2015" s="1">
        <v>56400000</v>
      </c>
      <c r="C2015" s="1">
        <v>31200000</v>
      </c>
      <c r="D2015" s="1">
        <v>103000000</v>
      </c>
      <c r="E2015" s="1">
        <v>40200000</v>
      </c>
      <c r="F2015" s="1">
        <v>143000000</v>
      </c>
      <c r="G2015" s="1">
        <v>27200000</v>
      </c>
      <c r="H2015" s="1">
        <v>222000000</v>
      </c>
    </row>
    <row r="2016" spans="1:8" x14ac:dyDescent="0.25">
      <c r="A2016" s="1">
        <v>-6090000</v>
      </c>
      <c r="B2016" s="1">
        <v>56400000</v>
      </c>
      <c r="C2016" s="1">
        <v>31100000</v>
      </c>
      <c r="D2016" s="1">
        <v>103000000</v>
      </c>
      <c r="E2016" s="1">
        <v>40200000</v>
      </c>
      <c r="F2016" s="1">
        <v>143000000</v>
      </c>
      <c r="G2016" s="1">
        <v>27000000</v>
      </c>
      <c r="H2016" s="1">
        <v>222000000</v>
      </c>
    </row>
    <row r="2017" spans="1:8" x14ac:dyDescent="0.25">
      <c r="A2017" s="1">
        <v>-6130000</v>
      </c>
      <c r="B2017" s="1">
        <v>56400000</v>
      </c>
      <c r="C2017" s="1">
        <v>31100000</v>
      </c>
      <c r="D2017" s="1">
        <v>103000000</v>
      </c>
      <c r="E2017" s="1">
        <v>40100000</v>
      </c>
      <c r="F2017" s="1">
        <v>143000000</v>
      </c>
      <c r="G2017" s="1">
        <v>26900000</v>
      </c>
      <c r="H2017" s="1">
        <v>222000000</v>
      </c>
    </row>
    <row r="2018" spans="1:8" x14ac:dyDescent="0.25">
      <c r="A2018" s="1">
        <v>-6160000</v>
      </c>
      <c r="B2018" s="1">
        <v>56400000</v>
      </c>
      <c r="C2018" s="1">
        <v>31000000</v>
      </c>
      <c r="D2018" s="1">
        <v>103000000</v>
      </c>
      <c r="E2018" s="1">
        <v>40000000</v>
      </c>
      <c r="F2018" s="1">
        <v>143000000</v>
      </c>
      <c r="G2018" s="1">
        <v>26800000</v>
      </c>
      <c r="H2018" s="1">
        <v>222000000</v>
      </c>
    </row>
    <row r="2019" spans="1:8" x14ac:dyDescent="0.25">
      <c r="A2019" s="1">
        <v>-6200000</v>
      </c>
      <c r="B2019" s="1">
        <v>56400000</v>
      </c>
      <c r="C2019" s="1">
        <v>30900000</v>
      </c>
      <c r="D2019" s="1">
        <v>103000000</v>
      </c>
      <c r="E2019" s="1">
        <v>39900000</v>
      </c>
      <c r="F2019" s="1">
        <v>143000000</v>
      </c>
      <c r="G2019" s="1">
        <v>26600000</v>
      </c>
      <c r="H2019" s="1">
        <v>222000000</v>
      </c>
    </row>
    <row r="2020" spans="1:8" x14ac:dyDescent="0.25">
      <c r="A2020" s="1">
        <v>-6240000</v>
      </c>
      <c r="B2020" s="1">
        <v>56400000</v>
      </c>
      <c r="C2020" s="1">
        <v>30900000</v>
      </c>
      <c r="D2020" s="1">
        <v>104000000</v>
      </c>
      <c r="E2020" s="1">
        <v>39800000</v>
      </c>
      <c r="F2020" s="1">
        <v>143000000</v>
      </c>
      <c r="G2020" s="1">
        <v>26500000</v>
      </c>
      <c r="H2020" s="1">
        <v>222000000</v>
      </c>
    </row>
    <row r="2021" spans="1:8" x14ac:dyDescent="0.25">
      <c r="A2021" s="1">
        <v>-6280000</v>
      </c>
      <c r="B2021" s="1">
        <v>56400000</v>
      </c>
      <c r="C2021" s="1">
        <v>30800000</v>
      </c>
      <c r="D2021" s="1">
        <v>104000000</v>
      </c>
      <c r="E2021" s="1">
        <v>39700000</v>
      </c>
      <c r="F2021" s="1">
        <v>144000000</v>
      </c>
      <c r="G2021" s="1">
        <v>26300000</v>
      </c>
      <c r="H2021" s="1">
        <v>222000000</v>
      </c>
    </row>
    <row r="2022" spans="1:8" x14ac:dyDescent="0.25">
      <c r="A2022" s="1">
        <v>-6310000</v>
      </c>
      <c r="B2022" s="1">
        <v>56400000</v>
      </c>
      <c r="C2022" s="1">
        <v>30700000</v>
      </c>
      <c r="D2022" s="1">
        <v>104000000</v>
      </c>
      <c r="E2022" s="1">
        <v>39600000</v>
      </c>
      <c r="F2022" s="1">
        <v>144000000</v>
      </c>
      <c r="G2022" s="1">
        <v>26200000</v>
      </c>
      <c r="H2022" s="1">
        <v>222000000</v>
      </c>
    </row>
    <row r="2023" spans="1:8" x14ac:dyDescent="0.25">
      <c r="A2023" s="1">
        <v>-6350000</v>
      </c>
      <c r="B2023" s="1">
        <v>56400000</v>
      </c>
      <c r="C2023" s="1">
        <v>30700000</v>
      </c>
      <c r="D2023" s="1">
        <v>104000000</v>
      </c>
      <c r="E2023" s="1">
        <v>39500000</v>
      </c>
      <c r="F2023" s="1">
        <v>144000000</v>
      </c>
      <c r="G2023" s="1">
        <v>26000000</v>
      </c>
      <c r="H2023" s="1">
        <v>222000000</v>
      </c>
    </row>
    <row r="2024" spans="1:8" x14ac:dyDescent="0.25">
      <c r="A2024" s="1">
        <v>-6390000</v>
      </c>
      <c r="B2024" s="1">
        <v>56400000</v>
      </c>
      <c r="C2024" s="1">
        <v>30600000</v>
      </c>
      <c r="D2024" s="1">
        <v>104000000</v>
      </c>
      <c r="E2024" s="1">
        <v>39400000</v>
      </c>
      <c r="F2024" s="1">
        <v>144000000</v>
      </c>
      <c r="G2024" s="1">
        <v>25900000</v>
      </c>
      <c r="H2024" s="1">
        <v>222000000</v>
      </c>
    </row>
    <row r="2025" spans="1:8" x14ac:dyDescent="0.25">
      <c r="A2025" s="1">
        <v>-6420000</v>
      </c>
      <c r="B2025" s="1">
        <v>56400000</v>
      </c>
      <c r="C2025" s="1">
        <v>30500000</v>
      </c>
      <c r="D2025" s="1">
        <v>104000000</v>
      </c>
      <c r="E2025" s="1">
        <v>39300000</v>
      </c>
      <c r="F2025" s="1">
        <v>144000000</v>
      </c>
      <c r="G2025" s="1">
        <v>25800000</v>
      </c>
      <c r="H2025" s="1">
        <v>222000000</v>
      </c>
    </row>
    <row r="2026" spans="1:8" x14ac:dyDescent="0.25">
      <c r="A2026" s="1">
        <v>-6460000</v>
      </c>
      <c r="B2026" s="1">
        <v>56400000</v>
      </c>
      <c r="C2026" s="1">
        <v>30500000</v>
      </c>
      <c r="D2026" s="1">
        <v>104000000</v>
      </c>
      <c r="E2026" s="1">
        <v>39200000</v>
      </c>
      <c r="F2026" s="1">
        <v>144000000</v>
      </c>
      <c r="G2026" s="1">
        <v>25600000</v>
      </c>
      <c r="H2026" s="1">
        <v>222000000</v>
      </c>
    </row>
    <row r="2027" spans="1:8" x14ac:dyDescent="0.25">
      <c r="A2027" s="1">
        <v>-6500000</v>
      </c>
      <c r="B2027" s="1">
        <v>56400000</v>
      </c>
      <c r="C2027" s="1">
        <v>30400000</v>
      </c>
      <c r="D2027" s="1">
        <v>104000000</v>
      </c>
      <c r="E2027" s="1">
        <v>39200000</v>
      </c>
      <c r="F2027" s="1">
        <v>144000000</v>
      </c>
      <c r="G2027" s="1">
        <v>25500000</v>
      </c>
      <c r="H2027" s="1">
        <v>222000000</v>
      </c>
    </row>
    <row r="2028" spans="1:8" x14ac:dyDescent="0.25">
      <c r="A2028" s="1">
        <v>-6530000</v>
      </c>
      <c r="B2028" s="1">
        <v>56400000</v>
      </c>
      <c r="C2028" s="1">
        <v>30300000</v>
      </c>
      <c r="D2028" s="1">
        <v>104000000</v>
      </c>
      <c r="E2028" s="1">
        <v>39100000</v>
      </c>
      <c r="F2028" s="1">
        <v>144000000</v>
      </c>
      <c r="G2028" s="1">
        <v>25300000</v>
      </c>
      <c r="H2028" s="1">
        <v>222000000</v>
      </c>
    </row>
    <row r="2029" spans="1:8" x14ac:dyDescent="0.25">
      <c r="A2029" s="1">
        <v>-6570000</v>
      </c>
      <c r="B2029" s="1">
        <v>56400000</v>
      </c>
      <c r="C2029" s="1">
        <v>30300000</v>
      </c>
      <c r="D2029" s="1">
        <v>104000000</v>
      </c>
      <c r="E2029" s="1">
        <v>39000000</v>
      </c>
      <c r="F2029" s="1">
        <v>144000000</v>
      </c>
      <c r="G2029" s="1">
        <v>25200000</v>
      </c>
      <c r="H2029" s="1">
        <v>222000000</v>
      </c>
    </row>
    <row r="2030" spans="1:8" x14ac:dyDescent="0.25">
      <c r="A2030" s="1">
        <v>-6610000</v>
      </c>
      <c r="B2030" s="1">
        <v>56400000</v>
      </c>
      <c r="C2030" s="1">
        <v>30200000</v>
      </c>
      <c r="D2030" s="1">
        <v>104000000</v>
      </c>
      <c r="E2030" s="1">
        <v>38900000</v>
      </c>
      <c r="F2030" s="1">
        <v>144000000</v>
      </c>
      <c r="G2030" s="1">
        <v>25000000</v>
      </c>
      <c r="H2030" s="1">
        <v>222000000</v>
      </c>
    </row>
    <row r="2031" spans="1:8" x14ac:dyDescent="0.25">
      <c r="A2031" s="1">
        <v>-6650000</v>
      </c>
      <c r="B2031" s="1">
        <v>56400000</v>
      </c>
      <c r="C2031" s="1">
        <v>30100000</v>
      </c>
      <c r="D2031" s="1">
        <v>104000000</v>
      </c>
      <c r="E2031" s="1">
        <v>38800000</v>
      </c>
      <c r="F2031" s="1">
        <v>144000000</v>
      </c>
      <c r="G2031" s="1">
        <v>24900000</v>
      </c>
      <c r="H2031" s="1">
        <v>222000000</v>
      </c>
    </row>
    <row r="2032" spans="1:8" x14ac:dyDescent="0.25">
      <c r="A2032" s="1">
        <v>-6680000</v>
      </c>
      <c r="B2032" s="1">
        <v>56400000</v>
      </c>
      <c r="C2032" s="1">
        <v>30100000</v>
      </c>
      <c r="D2032" s="1">
        <v>104000000</v>
      </c>
      <c r="E2032" s="1">
        <v>38700000</v>
      </c>
      <c r="F2032" s="1">
        <v>144000000</v>
      </c>
      <c r="G2032" s="1">
        <v>24800000</v>
      </c>
      <c r="H2032" s="1">
        <v>222000000</v>
      </c>
    </row>
    <row r="2033" spans="1:8" x14ac:dyDescent="0.25">
      <c r="A2033" s="1">
        <v>-6720000</v>
      </c>
      <c r="B2033" s="1">
        <v>56400000</v>
      </c>
      <c r="C2033" s="1">
        <v>30000000</v>
      </c>
      <c r="D2033" s="1">
        <v>104000000</v>
      </c>
      <c r="E2033" s="1">
        <v>38600000</v>
      </c>
      <c r="F2033" s="1">
        <v>144000000</v>
      </c>
      <c r="G2033" s="1">
        <v>24600000</v>
      </c>
      <c r="H2033" s="1">
        <v>222000000</v>
      </c>
    </row>
    <row r="2034" spans="1:8" x14ac:dyDescent="0.25">
      <c r="A2034" s="1">
        <v>-6760000</v>
      </c>
      <c r="B2034" s="1">
        <v>56500000</v>
      </c>
      <c r="C2034" s="1">
        <v>30000000</v>
      </c>
      <c r="D2034" s="1">
        <v>104000000</v>
      </c>
      <c r="E2034" s="1">
        <v>38500000</v>
      </c>
      <c r="F2034" s="1">
        <v>144000000</v>
      </c>
      <c r="G2034" s="1">
        <v>24500000</v>
      </c>
      <c r="H2034" s="1">
        <v>222000000</v>
      </c>
    </row>
    <row r="2035" spans="1:8" x14ac:dyDescent="0.25">
      <c r="A2035" s="1">
        <v>-6790000</v>
      </c>
      <c r="B2035" s="1">
        <v>56500000</v>
      </c>
      <c r="C2035" s="1">
        <v>29900000</v>
      </c>
      <c r="D2035" s="1">
        <v>104000000</v>
      </c>
      <c r="E2035" s="1">
        <v>38400000</v>
      </c>
      <c r="F2035" s="1">
        <v>144000000</v>
      </c>
      <c r="G2035" s="1">
        <v>24300000</v>
      </c>
      <c r="H2035" s="1">
        <v>222000000</v>
      </c>
    </row>
    <row r="2036" spans="1:8" x14ac:dyDescent="0.25">
      <c r="A2036" s="1">
        <v>-6830000</v>
      </c>
      <c r="B2036" s="1">
        <v>56500000</v>
      </c>
      <c r="C2036" s="1">
        <v>29800000</v>
      </c>
      <c r="D2036" s="1">
        <v>104000000</v>
      </c>
      <c r="E2036" s="1">
        <v>38300000</v>
      </c>
      <c r="F2036" s="1">
        <v>144000000</v>
      </c>
      <c r="G2036" s="1">
        <v>24200000</v>
      </c>
      <c r="H2036" s="1">
        <v>222000000</v>
      </c>
    </row>
    <row r="2037" spans="1:8" x14ac:dyDescent="0.25">
      <c r="A2037" s="1">
        <v>-6870000</v>
      </c>
      <c r="B2037" s="1">
        <v>56500000</v>
      </c>
      <c r="C2037" s="1">
        <v>29800000</v>
      </c>
      <c r="D2037" s="1">
        <v>104000000</v>
      </c>
      <c r="E2037" s="1">
        <v>38300000</v>
      </c>
      <c r="F2037" s="1">
        <v>144000000</v>
      </c>
      <c r="G2037" s="1">
        <v>24000000</v>
      </c>
      <c r="H2037" s="1">
        <v>222000000</v>
      </c>
    </row>
    <row r="2038" spans="1:8" x14ac:dyDescent="0.25">
      <c r="A2038" s="1">
        <v>-6900000</v>
      </c>
      <c r="B2038" s="1">
        <v>56500000</v>
      </c>
      <c r="C2038" s="1">
        <v>29700000</v>
      </c>
      <c r="D2038" s="1">
        <v>104000000</v>
      </c>
      <c r="E2038" s="1">
        <v>38200000</v>
      </c>
      <c r="F2038" s="1">
        <v>144000000</v>
      </c>
      <c r="G2038" s="1">
        <v>23900000</v>
      </c>
      <c r="H2038" s="1">
        <v>222000000</v>
      </c>
    </row>
    <row r="2039" spans="1:8" x14ac:dyDescent="0.25">
      <c r="A2039" s="1">
        <v>-6940000</v>
      </c>
      <c r="B2039" s="1">
        <v>56500000</v>
      </c>
      <c r="C2039" s="1">
        <v>29600000</v>
      </c>
      <c r="D2039" s="1">
        <v>104000000</v>
      </c>
      <c r="E2039" s="1">
        <v>38100000</v>
      </c>
      <c r="F2039" s="1">
        <v>144000000</v>
      </c>
      <c r="G2039" s="1">
        <v>23700000</v>
      </c>
      <c r="H2039" s="1">
        <v>222000000</v>
      </c>
    </row>
    <row r="2040" spans="1:8" x14ac:dyDescent="0.25">
      <c r="A2040" s="1">
        <v>-6980000</v>
      </c>
      <c r="B2040" s="1">
        <v>56500000</v>
      </c>
      <c r="C2040" s="1">
        <v>29600000</v>
      </c>
      <c r="D2040" s="1">
        <v>104000000</v>
      </c>
      <c r="E2040" s="1">
        <v>38000000</v>
      </c>
      <c r="F2040" s="1">
        <v>144000000</v>
      </c>
      <c r="G2040" s="1">
        <v>23600000</v>
      </c>
      <c r="H2040" s="1">
        <v>222000000</v>
      </c>
    </row>
    <row r="2041" spans="1:8" x14ac:dyDescent="0.25">
      <c r="A2041" s="1">
        <v>-7010000</v>
      </c>
      <c r="B2041" s="1">
        <v>56500000</v>
      </c>
      <c r="C2041" s="1">
        <v>29500000</v>
      </c>
      <c r="D2041" s="1">
        <v>104000000</v>
      </c>
      <c r="E2041" s="1">
        <v>37900000</v>
      </c>
      <c r="F2041" s="1">
        <v>144000000</v>
      </c>
      <c r="G2041" s="1">
        <v>23500000</v>
      </c>
      <c r="H2041" s="1">
        <v>222000000</v>
      </c>
    </row>
    <row r="2042" spans="1:8" x14ac:dyDescent="0.25">
      <c r="A2042" s="1">
        <v>-7050000</v>
      </c>
      <c r="B2042" s="1">
        <v>56500000</v>
      </c>
      <c r="C2042" s="1">
        <v>29400000</v>
      </c>
      <c r="D2042" s="1">
        <v>104000000</v>
      </c>
      <c r="E2042" s="1">
        <v>37800000</v>
      </c>
      <c r="F2042" s="1">
        <v>144000000</v>
      </c>
      <c r="G2042" s="1">
        <v>23300000</v>
      </c>
      <c r="H2042" s="1">
        <v>223000000</v>
      </c>
    </row>
    <row r="2043" spans="1:8" x14ac:dyDescent="0.25">
      <c r="A2043" s="1">
        <v>-7090000</v>
      </c>
      <c r="B2043" s="1">
        <v>56500000</v>
      </c>
      <c r="C2043" s="1">
        <v>29400000</v>
      </c>
      <c r="D2043" s="1">
        <v>104000000</v>
      </c>
      <c r="E2043" s="1">
        <v>37700000</v>
      </c>
      <c r="F2043" s="1">
        <v>144000000</v>
      </c>
      <c r="G2043" s="1">
        <v>23200000</v>
      </c>
      <c r="H2043" s="1">
        <v>223000000</v>
      </c>
    </row>
    <row r="2044" spans="1:8" x14ac:dyDescent="0.25">
      <c r="A2044" s="1">
        <v>-7130000</v>
      </c>
      <c r="B2044" s="1">
        <v>56500000</v>
      </c>
      <c r="C2044" s="1">
        <v>29300000</v>
      </c>
      <c r="D2044" s="1">
        <v>104000000</v>
      </c>
      <c r="E2044" s="1">
        <v>37600000</v>
      </c>
      <c r="F2044" s="1">
        <v>144000000</v>
      </c>
      <c r="G2044" s="1">
        <v>23000000</v>
      </c>
      <c r="H2044" s="1">
        <v>223000000</v>
      </c>
    </row>
    <row r="2045" spans="1:8" x14ac:dyDescent="0.25">
      <c r="A2045" s="1">
        <v>-7160000</v>
      </c>
      <c r="B2045" s="1">
        <v>56500000</v>
      </c>
      <c r="C2045" s="1">
        <v>29200000</v>
      </c>
      <c r="D2045" s="1">
        <v>104000000</v>
      </c>
      <c r="E2045" s="1">
        <v>37500000</v>
      </c>
      <c r="F2045" s="1">
        <v>144000000</v>
      </c>
      <c r="G2045" s="1">
        <v>22900000</v>
      </c>
      <c r="H2045" s="1">
        <v>223000000</v>
      </c>
    </row>
    <row r="2046" spans="1:8" x14ac:dyDescent="0.25">
      <c r="A2046" s="1">
        <v>-7200000</v>
      </c>
      <c r="B2046" s="1">
        <v>56500000</v>
      </c>
      <c r="C2046" s="1">
        <v>29200000</v>
      </c>
      <c r="D2046" s="1">
        <v>104000000</v>
      </c>
      <c r="E2046" s="1">
        <v>37400000</v>
      </c>
      <c r="F2046" s="1">
        <v>144000000</v>
      </c>
      <c r="G2046" s="1">
        <v>22700000</v>
      </c>
      <c r="H2046" s="1">
        <v>223000000</v>
      </c>
    </row>
    <row r="2047" spans="1:8" x14ac:dyDescent="0.25">
      <c r="A2047" s="1">
        <v>-7240000</v>
      </c>
      <c r="B2047" s="1">
        <v>56500000</v>
      </c>
      <c r="C2047" s="1">
        <v>29100000</v>
      </c>
      <c r="D2047" s="1">
        <v>104000000</v>
      </c>
      <c r="E2047" s="1">
        <v>37300000</v>
      </c>
      <c r="F2047" s="1">
        <v>144000000</v>
      </c>
      <c r="G2047" s="1">
        <v>22600000</v>
      </c>
      <c r="H2047" s="1">
        <v>223000000</v>
      </c>
    </row>
    <row r="2048" spans="1:8" x14ac:dyDescent="0.25">
      <c r="A2048" s="1">
        <v>-7270000</v>
      </c>
      <c r="B2048" s="1">
        <v>56500000</v>
      </c>
      <c r="C2048" s="1">
        <v>29000000</v>
      </c>
      <c r="D2048" s="1">
        <v>104000000</v>
      </c>
      <c r="E2048" s="1">
        <v>37200000</v>
      </c>
      <c r="F2048" s="1">
        <v>144000000</v>
      </c>
      <c r="G2048" s="1">
        <v>22500000</v>
      </c>
      <c r="H2048" s="1">
        <v>223000000</v>
      </c>
    </row>
    <row r="2049" spans="1:8" x14ac:dyDescent="0.25">
      <c r="A2049" s="1">
        <v>-7310000</v>
      </c>
      <c r="B2049" s="1">
        <v>56500000</v>
      </c>
      <c r="C2049" s="1">
        <v>29000000</v>
      </c>
      <c r="D2049" s="1">
        <v>104000000</v>
      </c>
      <c r="E2049" s="1">
        <v>37200000</v>
      </c>
      <c r="F2049" s="1">
        <v>144000000</v>
      </c>
      <c r="G2049" s="1">
        <v>22300000</v>
      </c>
      <c r="H2049" s="1">
        <v>223000000</v>
      </c>
    </row>
    <row r="2050" spans="1:8" x14ac:dyDescent="0.25">
      <c r="A2050" s="1">
        <v>-7350000</v>
      </c>
      <c r="B2050" s="1">
        <v>56500000</v>
      </c>
      <c r="C2050" s="1">
        <v>28900000</v>
      </c>
      <c r="D2050" s="1">
        <v>104000000</v>
      </c>
      <c r="E2050" s="1">
        <v>37100000</v>
      </c>
      <c r="F2050" s="1">
        <v>144000000</v>
      </c>
      <c r="G2050" s="1">
        <v>22200000</v>
      </c>
      <c r="H2050" s="1">
        <v>223000000</v>
      </c>
    </row>
    <row r="2051" spans="1:8" x14ac:dyDescent="0.25">
      <c r="A2051" s="1">
        <v>-7380000</v>
      </c>
      <c r="B2051" s="1">
        <v>56500000</v>
      </c>
      <c r="C2051" s="1">
        <v>28800000</v>
      </c>
      <c r="D2051" s="1">
        <v>104000000</v>
      </c>
      <c r="E2051" s="1">
        <v>37000000</v>
      </c>
      <c r="F2051" s="1">
        <v>144000000</v>
      </c>
      <c r="G2051" s="1">
        <v>22000000</v>
      </c>
      <c r="H2051" s="1">
        <v>223000000</v>
      </c>
    </row>
    <row r="2052" spans="1:8" x14ac:dyDescent="0.25">
      <c r="A2052" s="1">
        <v>-7420000</v>
      </c>
      <c r="B2052" s="1">
        <v>56500000</v>
      </c>
      <c r="C2052" s="1">
        <v>28800000</v>
      </c>
      <c r="D2052" s="1">
        <v>104000000</v>
      </c>
      <c r="E2052" s="1">
        <v>36900000</v>
      </c>
      <c r="F2052" s="1">
        <v>144000000</v>
      </c>
      <c r="G2052" s="1">
        <v>21900000</v>
      </c>
      <c r="H2052" s="1">
        <v>223000000</v>
      </c>
    </row>
    <row r="2053" spans="1:8" x14ac:dyDescent="0.25">
      <c r="A2053" s="1">
        <v>-7460000</v>
      </c>
      <c r="B2053" s="1">
        <v>56500000</v>
      </c>
      <c r="C2053" s="1">
        <v>28700000</v>
      </c>
      <c r="D2053" s="1">
        <v>104000000</v>
      </c>
      <c r="E2053" s="1">
        <v>36800000</v>
      </c>
      <c r="F2053" s="1">
        <v>144000000</v>
      </c>
      <c r="G2053" s="1">
        <v>21700000</v>
      </c>
      <c r="H2053" s="1">
        <v>223000000</v>
      </c>
    </row>
    <row r="2054" spans="1:8" x14ac:dyDescent="0.25">
      <c r="A2054" s="1">
        <v>-7490000</v>
      </c>
      <c r="B2054" s="1">
        <v>56500000</v>
      </c>
      <c r="C2054" s="1">
        <v>28600000</v>
      </c>
      <c r="D2054" s="1">
        <v>104000000</v>
      </c>
      <c r="E2054" s="1">
        <v>36700000</v>
      </c>
      <c r="F2054" s="1">
        <v>144000000</v>
      </c>
      <c r="G2054" s="1">
        <v>21600000</v>
      </c>
      <c r="H2054" s="1">
        <v>223000000</v>
      </c>
    </row>
    <row r="2055" spans="1:8" x14ac:dyDescent="0.25">
      <c r="A2055" s="1">
        <v>-7530000</v>
      </c>
      <c r="B2055" s="1">
        <v>56500000</v>
      </c>
      <c r="C2055" s="1">
        <v>28600000</v>
      </c>
      <c r="D2055" s="1">
        <v>104000000</v>
      </c>
      <c r="E2055" s="1">
        <v>36600000</v>
      </c>
      <c r="F2055" s="1">
        <v>144000000</v>
      </c>
      <c r="G2055" s="1">
        <v>21500000</v>
      </c>
      <c r="H2055" s="1">
        <v>223000000</v>
      </c>
    </row>
    <row r="2056" spans="1:8" x14ac:dyDescent="0.25">
      <c r="A2056" s="1">
        <v>-7570000</v>
      </c>
      <c r="B2056" s="1">
        <v>56500000</v>
      </c>
      <c r="C2056" s="1">
        <v>28500000</v>
      </c>
      <c r="D2056" s="1">
        <v>104000000</v>
      </c>
      <c r="E2056" s="1">
        <v>36500000</v>
      </c>
      <c r="F2056" s="1">
        <v>144000000</v>
      </c>
      <c r="G2056" s="1">
        <v>21300000</v>
      </c>
      <c r="H2056" s="1">
        <v>223000000</v>
      </c>
    </row>
    <row r="2057" spans="1:8" x14ac:dyDescent="0.25">
      <c r="A2057" s="1">
        <v>-7600000</v>
      </c>
      <c r="B2057" s="1">
        <v>56500000</v>
      </c>
      <c r="C2057" s="1">
        <v>28400000</v>
      </c>
      <c r="D2057" s="1">
        <v>104000000</v>
      </c>
      <c r="E2057" s="1">
        <v>36400000</v>
      </c>
      <c r="F2057" s="1">
        <v>144000000</v>
      </c>
      <c r="G2057" s="1">
        <v>21200000</v>
      </c>
      <c r="H2057" s="1">
        <v>223000000</v>
      </c>
    </row>
    <row r="2058" spans="1:8" x14ac:dyDescent="0.25">
      <c r="A2058" s="1">
        <v>-7640000</v>
      </c>
      <c r="B2058" s="1">
        <v>56500000</v>
      </c>
      <c r="C2058" s="1">
        <v>28400000</v>
      </c>
      <c r="D2058" s="1">
        <v>104000000</v>
      </c>
      <c r="E2058" s="1">
        <v>36300000</v>
      </c>
      <c r="F2058" s="1">
        <v>144000000</v>
      </c>
      <c r="G2058" s="1">
        <v>21000000</v>
      </c>
      <c r="H2058" s="1">
        <v>223000000</v>
      </c>
    </row>
    <row r="2059" spans="1:8" x14ac:dyDescent="0.25">
      <c r="A2059" s="1">
        <v>-7680000</v>
      </c>
      <c r="B2059" s="1">
        <v>56500000</v>
      </c>
      <c r="C2059" s="1">
        <v>28300000</v>
      </c>
      <c r="D2059" s="1">
        <v>104000000</v>
      </c>
      <c r="E2059" s="1">
        <v>36200000</v>
      </c>
      <c r="F2059" s="1">
        <v>144000000</v>
      </c>
      <c r="G2059" s="1">
        <v>20900000</v>
      </c>
      <c r="H2059" s="1">
        <v>223000000</v>
      </c>
    </row>
    <row r="2060" spans="1:8" x14ac:dyDescent="0.25">
      <c r="A2060" s="1">
        <v>-7710000</v>
      </c>
      <c r="B2060" s="1">
        <v>56500000</v>
      </c>
      <c r="C2060" s="1">
        <v>28300000</v>
      </c>
      <c r="D2060" s="1">
        <v>104000000</v>
      </c>
      <c r="E2060" s="1">
        <v>36200000</v>
      </c>
      <c r="F2060" s="1">
        <v>145000000</v>
      </c>
      <c r="G2060" s="1">
        <v>20700000</v>
      </c>
      <c r="H2060" s="1">
        <v>223000000</v>
      </c>
    </row>
    <row r="2061" spans="1:8" x14ac:dyDescent="0.25">
      <c r="A2061" s="1">
        <v>-7750000</v>
      </c>
      <c r="B2061" s="1">
        <v>56500000</v>
      </c>
      <c r="C2061" s="1">
        <v>28200000</v>
      </c>
      <c r="D2061" s="1">
        <v>104000000</v>
      </c>
      <c r="E2061" s="1">
        <v>36100000</v>
      </c>
      <c r="F2061" s="1">
        <v>145000000</v>
      </c>
      <c r="G2061" s="1">
        <v>20600000</v>
      </c>
      <c r="H2061" s="1">
        <v>223000000</v>
      </c>
    </row>
    <row r="2062" spans="1:8" x14ac:dyDescent="0.25">
      <c r="A2062" s="1">
        <v>-7790000</v>
      </c>
      <c r="B2062" s="1">
        <v>56500000</v>
      </c>
      <c r="C2062" s="1">
        <v>28100000</v>
      </c>
      <c r="D2062" s="1">
        <v>104000000</v>
      </c>
      <c r="E2062" s="1">
        <v>36000000</v>
      </c>
      <c r="F2062" s="1">
        <v>145000000</v>
      </c>
      <c r="G2062" s="1">
        <v>20500000</v>
      </c>
      <c r="H2062" s="1">
        <v>223000000</v>
      </c>
    </row>
    <row r="2063" spans="1:8" x14ac:dyDescent="0.25">
      <c r="A2063" s="1">
        <v>-7830000</v>
      </c>
      <c r="B2063" s="1">
        <v>56500000</v>
      </c>
      <c r="C2063" s="1">
        <v>28100000</v>
      </c>
      <c r="D2063" s="1">
        <v>104000000</v>
      </c>
      <c r="E2063" s="1">
        <v>35900000</v>
      </c>
      <c r="F2063" s="1">
        <v>145000000</v>
      </c>
      <c r="G2063" s="1">
        <v>20300000</v>
      </c>
      <c r="H2063" s="1">
        <v>223000000</v>
      </c>
    </row>
    <row r="2064" spans="1:8" x14ac:dyDescent="0.25">
      <c r="A2064" s="1">
        <v>-7860000</v>
      </c>
      <c r="B2064" s="1">
        <v>56500000</v>
      </c>
      <c r="C2064" s="1">
        <v>28000000</v>
      </c>
      <c r="D2064" s="1">
        <v>104000000</v>
      </c>
      <c r="E2064" s="1">
        <v>35800000</v>
      </c>
      <c r="F2064" s="1">
        <v>145000000</v>
      </c>
      <c r="G2064" s="1">
        <v>20200000</v>
      </c>
      <c r="H2064" s="1">
        <v>223000000</v>
      </c>
    </row>
    <row r="2065" spans="1:8" x14ac:dyDescent="0.25">
      <c r="A2065" s="1">
        <v>-7900000</v>
      </c>
      <c r="B2065" s="1">
        <v>56500000</v>
      </c>
      <c r="C2065" s="1">
        <v>27900000</v>
      </c>
      <c r="D2065" s="1">
        <v>104000000</v>
      </c>
      <c r="E2065" s="1">
        <v>35700000</v>
      </c>
      <c r="F2065" s="1">
        <v>145000000</v>
      </c>
      <c r="G2065" s="1">
        <v>20000000</v>
      </c>
      <c r="H2065" s="1">
        <v>223000000</v>
      </c>
    </row>
    <row r="2066" spans="1:8" x14ac:dyDescent="0.25">
      <c r="A2066" s="1">
        <v>-7940000</v>
      </c>
      <c r="B2066" s="1">
        <v>56500000</v>
      </c>
      <c r="C2066" s="1">
        <v>27900000</v>
      </c>
      <c r="D2066" s="1">
        <v>104000000</v>
      </c>
      <c r="E2066" s="1">
        <v>35600000</v>
      </c>
      <c r="F2066" s="1">
        <v>145000000</v>
      </c>
      <c r="G2066" s="1">
        <v>19900000</v>
      </c>
      <c r="H2066" s="1">
        <v>223000000</v>
      </c>
    </row>
    <row r="2067" spans="1:8" x14ac:dyDescent="0.25">
      <c r="A2067" s="1">
        <v>-7970000</v>
      </c>
      <c r="B2067" s="1">
        <v>56500000</v>
      </c>
      <c r="C2067" s="1">
        <v>27800000</v>
      </c>
      <c r="D2067" s="1">
        <v>104000000</v>
      </c>
      <c r="E2067" s="1">
        <v>35500000</v>
      </c>
      <c r="F2067" s="1">
        <v>145000000</v>
      </c>
      <c r="G2067" s="1">
        <v>19700000</v>
      </c>
      <c r="H2067" s="1">
        <v>223000000</v>
      </c>
    </row>
    <row r="2068" spans="1:8" x14ac:dyDescent="0.25">
      <c r="A2068" s="1">
        <v>-8010000</v>
      </c>
      <c r="B2068" s="1">
        <v>56500000</v>
      </c>
      <c r="C2068" s="1">
        <v>27700000</v>
      </c>
      <c r="D2068" s="1">
        <v>104000000</v>
      </c>
      <c r="E2068" s="1">
        <v>35400000</v>
      </c>
      <c r="F2068" s="1">
        <v>145000000</v>
      </c>
      <c r="G2068" s="1">
        <v>19600000</v>
      </c>
      <c r="H2068" s="1">
        <v>223000000</v>
      </c>
    </row>
    <row r="2069" spans="1:8" x14ac:dyDescent="0.25">
      <c r="A2069" s="1">
        <v>-8050000</v>
      </c>
      <c r="B2069" s="1">
        <v>56600000</v>
      </c>
      <c r="C2069" s="1">
        <v>27700000</v>
      </c>
      <c r="D2069" s="1">
        <v>104000000</v>
      </c>
      <c r="E2069" s="1">
        <v>35300000</v>
      </c>
      <c r="F2069" s="1">
        <v>145000000</v>
      </c>
      <c r="G2069" s="1">
        <v>19500000</v>
      </c>
      <c r="H2069" s="1">
        <v>223000000</v>
      </c>
    </row>
    <row r="2070" spans="1:8" x14ac:dyDescent="0.25">
      <c r="A2070" s="1">
        <v>-8080000</v>
      </c>
      <c r="B2070" s="1">
        <v>56600000</v>
      </c>
      <c r="C2070" s="1">
        <v>27600000</v>
      </c>
      <c r="D2070" s="1">
        <v>104000000</v>
      </c>
      <c r="E2070" s="1">
        <v>35200000</v>
      </c>
      <c r="F2070" s="1">
        <v>145000000</v>
      </c>
      <c r="G2070" s="1">
        <v>19300000</v>
      </c>
      <c r="H2070" s="1">
        <v>223000000</v>
      </c>
    </row>
    <row r="2071" spans="1:8" x14ac:dyDescent="0.25">
      <c r="A2071" s="1">
        <v>-8120000</v>
      </c>
      <c r="B2071" s="1">
        <v>56600000</v>
      </c>
      <c r="C2071" s="1">
        <v>27500000</v>
      </c>
      <c r="D2071" s="1">
        <v>104000000</v>
      </c>
      <c r="E2071" s="1">
        <v>35200000</v>
      </c>
      <c r="F2071" s="1">
        <v>145000000</v>
      </c>
      <c r="G2071" s="1">
        <v>19200000</v>
      </c>
      <c r="H2071" s="1">
        <v>223000000</v>
      </c>
    </row>
    <row r="2072" spans="1:8" x14ac:dyDescent="0.25">
      <c r="A2072" s="1">
        <v>-8160000</v>
      </c>
      <c r="B2072" s="1">
        <v>56600000</v>
      </c>
      <c r="C2072" s="1">
        <v>27500000</v>
      </c>
      <c r="D2072" s="1">
        <v>104000000</v>
      </c>
      <c r="E2072" s="1">
        <v>35100000</v>
      </c>
      <c r="F2072" s="1">
        <v>145000000</v>
      </c>
      <c r="G2072" s="1">
        <v>19000000</v>
      </c>
      <c r="H2072" s="1">
        <v>223000000</v>
      </c>
    </row>
    <row r="2073" spans="1:8" x14ac:dyDescent="0.25">
      <c r="A2073" s="1">
        <v>-8190000</v>
      </c>
      <c r="B2073" s="1">
        <v>56600000</v>
      </c>
      <c r="C2073" s="1">
        <v>27400000</v>
      </c>
      <c r="D2073" s="1">
        <v>105000000</v>
      </c>
      <c r="E2073" s="1">
        <v>35000000</v>
      </c>
      <c r="F2073" s="1">
        <v>145000000</v>
      </c>
      <c r="G2073" s="1">
        <v>18900000</v>
      </c>
      <c r="H2073" s="1">
        <v>223000000</v>
      </c>
    </row>
    <row r="2074" spans="1:8" x14ac:dyDescent="0.25">
      <c r="A2074" s="1">
        <v>-8230000</v>
      </c>
      <c r="B2074" s="1">
        <v>56600000</v>
      </c>
      <c r="C2074" s="1">
        <v>27300000</v>
      </c>
      <c r="D2074" s="1">
        <v>105000000</v>
      </c>
      <c r="E2074" s="1">
        <v>34900000</v>
      </c>
      <c r="F2074" s="1">
        <v>145000000</v>
      </c>
      <c r="G2074" s="1">
        <v>18700000</v>
      </c>
      <c r="H2074" s="1">
        <v>223000000</v>
      </c>
    </row>
    <row r="2075" spans="1:8" x14ac:dyDescent="0.25">
      <c r="A2075" s="1">
        <v>-8270000</v>
      </c>
      <c r="B2075" s="1">
        <v>56600000</v>
      </c>
      <c r="C2075" s="1">
        <v>27300000</v>
      </c>
      <c r="D2075" s="1">
        <v>105000000</v>
      </c>
      <c r="E2075" s="1">
        <v>34800000</v>
      </c>
      <c r="F2075" s="1">
        <v>145000000</v>
      </c>
      <c r="G2075" s="1">
        <v>18600000</v>
      </c>
      <c r="H2075" s="1">
        <v>223000000</v>
      </c>
    </row>
    <row r="2076" spans="1:8" x14ac:dyDescent="0.25">
      <c r="A2076" s="1">
        <v>-8300000</v>
      </c>
      <c r="B2076" s="1">
        <v>56600000</v>
      </c>
      <c r="C2076" s="1">
        <v>27200000</v>
      </c>
      <c r="D2076" s="1">
        <v>105000000</v>
      </c>
      <c r="E2076" s="1">
        <v>34700000</v>
      </c>
      <c r="F2076" s="1">
        <v>145000000</v>
      </c>
      <c r="G2076" s="1">
        <v>18400000</v>
      </c>
      <c r="H2076" s="1">
        <v>223000000</v>
      </c>
    </row>
    <row r="2077" spans="1:8" x14ac:dyDescent="0.25">
      <c r="A2077" s="1">
        <v>-8340000</v>
      </c>
      <c r="B2077" s="1">
        <v>56600000</v>
      </c>
      <c r="C2077" s="1">
        <v>27100000</v>
      </c>
      <c r="D2077" s="1">
        <v>105000000</v>
      </c>
      <c r="E2077" s="1">
        <v>34600000</v>
      </c>
      <c r="F2077" s="1">
        <v>145000000</v>
      </c>
      <c r="G2077" s="1">
        <v>18300000</v>
      </c>
      <c r="H2077" s="1">
        <v>223000000</v>
      </c>
    </row>
    <row r="2078" spans="1:8" x14ac:dyDescent="0.25">
      <c r="A2078" s="1">
        <v>-8380000</v>
      </c>
      <c r="B2078" s="1">
        <v>56600000</v>
      </c>
      <c r="C2078" s="1">
        <v>27100000</v>
      </c>
      <c r="D2078" s="1">
        <v>105000000</v>
      </c>
      <c r="E2078" s="1">
        <v>34500000</v>
      </c>
      <c r="F2078" s="1">
        <v>145000000</v>
      </c>
      <c r="G2078" s="1">
        <v>18200000</v>
      </c>
      <c r="H2078" s="1">
        <v>223000000</v>
      </c>
    </row>
    <row r="2079" spans="1:8" x14ac:dyDescent="0.25">
      <c r="A2079" s="1">
        <v>-8410000</v>
      </c>
      <c r="B2079" s="1">
        <v>56600000</v>
      </c>
      <c r="C2079" s="1">
        <v>27000000</v>
      </c>
      <c r="D2079" s="1">
        <v>105000000</v>
      </c>
      <c r="E2079" s="1">
        <v>34400000</v>
      </c>
      <c r="F2079" s="1">
        <v>145000000</v>
      </c>
      <c r="G2079" s="1">
        <v>18000000</v>
      </c>
      <c r="H2079" s="1">
        <v>223000000</v>
      </c>
    </row>
    <row r="2080" spans="1:8" x14ac:dyDescent="0.25">
      <c r="A2080" s="1">
        <v>-8450000</v>
      </c>
      <c r="B2080" s="1">
        <v>56600000</v>
      </c>
      <c r="C2080" s="1">
        <v>26900000</v>
      </c>
      <c r="D2080" s="1">
        <v>105000000</v>
      </c>
      <c r="E2080" s="1">
        <v>34300000</v>
      </c>
      <c r="F2080" s="1">
        <v>145000000</v>
      </c>
      <c r="G2080" s="1">
        <v>17900000</v>
      </c>
      <c r="H2080" s="1">
        <v>224000000</v>
      </c>
    </row>
    <row r="2081" spans="1:8" x14ac:dyDescent="0.25">
      <c r="A2081" s="1">
        <v>-8490000</v>
      </c>
      <c r="B2081" s="1">
        <v>56600000</v>
      </c>
      <c r="C2081" s="1">
        <v>26900000</v>
      </c>
      <c r="D2081" s="1">
        <v>105000000</v>
      </c>
      <c r="E2081" s="1">
        <v>34200000</v>
      </c>
      <c r="F2081" s="1">
        <v>145000000</v>
      </c>
      <c r="G2081" s="1">
        <v>17700000</v>
      </c>
      <c r="H2081" s="1">
        <v>224000000</v>
      </c>
    </row>
    <row r="2082" spans="1:8" x14ac:dyDescent="0.25">
      <c r="A2082" s="1">
        <v>-8520000</v>
      </c>
      <c r="B2082" s="1">
        <v>56600000</v>
      </c>
      <c r="C2082" s="1">
        <v>26800000</v>
      </c>
      <c r="D2082" s="1">
        <v>105000000</v>
      </c>
      <c r="E2082" s="1">
        <v>34100000</v>
      </c>
      <c r="F2082" s="1">
        <v>145000000</v>
      </c>
      <c r="G2082" s="1">
        <v>17600000</v>
      </c>
      <c r="H2082" s="1">
        <v>224000000</v>
      </c>
    </row>
    <row r="2083" spans="1:8" x14ac:dyDescent="0.25">
      <c r="A2083" s="1">
        <v>-8560000</v>
      </c>
      <c r="B2083" s="1">
        <v>56600000</v>
      </c>
      <c r="C2083" s="1">
        <v>26700000</v>
      </c>
      <c r="D2083" s="1">
        <v>105000000</v>
      </c>
      <c r="E2083" s="1">
        <v>34100000</v>
      </c>
      <c r="F2083" s="1">
        <v>145000000</v>
      </c>
      <c r="G2083" s="1">
        <v>17400000</v>
      </c>
      <c r="H2083" s="1">
        <v>224000000</v>
      </c>
    </row>
    <row r="2084" spans="1:8" x14ac:dyDescent="0.25">
      <c r="A2084" s="1">
        <v>-8600000</v>
      </c>
      <c r="B2084" s="1">
        <v>56600000</v>
      </c>
      <c r="C2084" s="1">
        <v>26700000</v>
      </c>
      <c r="D2084" s="1">
        <v>105000000</v>
      </c>
      <c r="E2084" s="1">
        <v>34000000</v>
      </c>
      <c r="F2084" s="1">
        <v>145000000</v>
      </c>
      <c r="G2084" s="1">
        <v>17300000</v>
      </c>
      <c r="H2084" s="1">
        <v>224000000</v>
      </c>
    </row>
    <row r="2085" spans="1:8" x14ac:dyDescent="0.25">
      <c r="A2085" s="1">
        <v>-8630000</v>
      </c>
      <c r="B2085" s="1">
        <v>56600000</v>
      </c>
      <c r="C2085" s="1">
        <v>26600000</v>
      </c>
      <c r="D2085" s="1">
        <v>105000000</v>
      </c>
      <c r="E2085" s="1">
        <v>33900000</v>
      </c>
      <c r="F2085" s="1">
        <v>145000000</v>
      </c>
      <c r="G2085" s="1">
        <v>17200000</v>
      </c>
      <c r="H2085" s="1">
        <v>224000000</v>
      </c>
    </row>
    <row r="2086" spans="1:8" x14ac:dyDescent="0.25">
      <c r="A2086" s="1">
        <v>-8670000</v>
      </c>
      <c r="B2086" s="1">
        <v>56600000</v>
      </c>
      <c r="C2086" s="1">
        <v>26500000</v>
      </c>
      <c r="D2086" s="1">
        <v>105000000</v>
      </c>
      <c r="E2086" s="1">
        <v>33800000</v>
      </c>
      <c r="F2086" s="1">
        <v>145000000</v>
      </c>
      <c r="G2086" s="1">
        <v>17000000</v>
      </c>
      <c r="H2086" s="1">
        <v>224000000</v>
      </c>
    </row>
    <row r="2087" spans="1:8" x14ac:dyDescent="0.25">
      <c r="A2087" s="1">
        <v>-8710000</v>
      </c>
      <c r="B2087" s="1">
        <v>56600000</v>
      </c>
      <c r="C2087" s="1">
        <v>26500000</v>
      </c>
      <c r="D2087" s="1">
        <v>105000000</v>
      </c>
      <c r="E2087" s="1">
        <v>33700000</v>
      </c>
      <c r="F2087" s="1">
        <v>145000000</v>
      </c>
      <c r="G2087" s="1">
        <v>16900000</v>
      </c>
      <c r="H2087" s="1">
        <v>224000000</v>
      </c>
    </row>
    <row r="2088" spans="1:8" x14ac:dyDescent="0.25">
      <c r="A2088" s="1">
        <v>-8750000</v>
      </c>
      <c r="B2088" s="1">
        <v>56600000</v>
      </c>
      <c r="C2088" s="1">
        <v>26400000</v>
      </c>
      <c r="D2088" s="1">
        <v>105000000</v>
      </c>
      <c r="E2088" s="1">
        <v>33600000</v>
      </c>
      <c r="F2088" s="1">
        <v>145000000</v>
      </c>
      <c r="G2088" s="1">
        <v>16700000</v>
      </c>
      <c r="H2088" s="1">
        <v>224000000</v>
      </c>
    </row>
    <row r="2089" spans="1:8" x14ac:dyDescent="0.25">
      <c r="A2089" s="1">
        <v>-8780000</v>
      </c>
      <c r="B2089" s="1">
        <v>56600000</v>
      </c>
      <c r="C2089" s="1">
        <v>26300000</v>
      </c>
      <c r="D2089" s="1">
        <v>105000000</v>
      </c>
      <c r="E2089" s="1">
        <v>33500000</v>
      </c>
      <c r="F2089" s="1">
        <v>145000000</v>
      </c>
      <c r="G2089" s="1">
        <v>16600000</v>
      </c>
      <c r="H2089" s="1">
        <v>224000000</v>
      </c>
    </row>
    <row r="2090" spans="1:8" x14ac:dyDescent="0.25">
      <c r="A2090" s="1">
        <v>-8820000</v>
      </c>
      <c r="B2090" s="1">
        <v>56600000</v>
      </c>
      <c r="C2090" s="1">
        <v>26300000</v>
      </c>
      <c r="D2090" s="1">
        <v>105000000</v>
      </c>
      <c r="E2090" s="1">
        <v>33400000</v>
      </c>
      <c r="F2090" s="1">
        <v>145000000</v>
      </c>
      <c r="G2090" s="1">
        <v>16400000</v>
      </c>
      <c r="H2090" s="1">
        <v>224000000</v>
      </c>
    </row>
    <row r="2091" spans="1:8" x14ac:dyDescent="0.25">
      <c r="A2091" s="1">
        <v>-8860000</v>
      </c>
      <c r="B2091" s="1">
        <v>56600000</v>
      </c>
      <c r="C2091" s="1">
        <v>26200000</v>
      </c>
      <c r="D2091" s="1">
        <v>105000000</v>
      </c>
      <c r="E2091" s="1">
        <v>33300000</v>
      </c>
      <c r="F2091" s="1">
        <v>145000000</v>
      </c>
      <c r="G2091" s="1">
        <v>16300000</v>
      </c>
      <c r="H2091" s="1">
        <v>224000000</v>
      </c>
    </row>
    <row r="2092" spans="1:8" x14ac:dyDescent="0.25">
      <c r="A2092" s="1">
        <v>-8890000</v>
      </c>
      <c r="B2092" s="1">
        <v>56600000</v>
      </c>
      <c r="C2092" s="1">
        <v>26100000</v>
      </c>
      <c r="D2092" s="1">
        <v>105000000</v>
      </c>
      <c r="E2092" s="1">
        <v>33200000</v>
      </c>
      <c r="F2092" s="1">
        <v>145000000</v>
      </c>
      <c r="G2092" s="1">
        <v>16200000</v>
      </c>
      <c r="H2092" s="1">
        <v>224000000</v>
      </c>
    </row>
    <row r="2093" spans="1:8" x14ac:dyDescent="0.25">
      <c r="A2093" s="1">
        <v>-8930000</v>
      </c>
      <c r="B2093" s="1">
        <v>56600000</v>
      </c>
      <c r="C2093" s="1">
        <v>26100000</v>
      </c>
      <c r="D2093" s="1">
        <v>105000000</v>
      </c>
      <c r="E2093" s="1">
        <v>33100000</v>
      </c>
      <c r="F2093" s="1">
        <v>145000000</v>
      </c>
      <c r="G2093" s="1">
        <v>16000000</v>
      </c>
      <c r="H2093" s="1">
        <v>224000000</v>
      </c>
    </row>
    <row r="2094" spans="1:8" x14ac:dyDescent="0.25">
      <c r="A2094" s="1">
        <v>-8970000</v>
      </c>
      <c r="B2094" s="1">
        <v>56600000</v>
      </c>
      <c r="C2094" s="1">
        <v>26000000</v>
      </c>
      <c r="D2094" s="1">
        <v>105000000</v>
      </c>
      <c r="E2094" s="1">
        <v>33000000</v>
      </c>
      <c r="F2094" s="1">
        <v>145000000</v>
      </c>
      <c r="G2094" s="1">
        <v>15900000</v>
      </c>
      <c r="H2094" s="1">
        <v>224000000</v>
      </c>
    </row>
    <row r="2095" spans="1:8" x14ac:dyDescent="0.25">
      <c r="A2095" s="1">
        <v>-9000000</v>
      </c>
      <c r="B2095" s="1">
        <v>56600000</v>
      </c>
      <c r="C2095" s="1">
        <v>25900000</v>
      </c>
      <c r="D2095" s="1">
        <v>105000000</v>
      </c>
      <c r="E2095" s="1">
        <v>33000000</v>
      </c>
      <c r="F2095" s="1">
        <v>145000000</v>
      </c>
      <c r="G2095" s="1">
        <v>15700000</v>
      </c>
      <c r="H2095" s="1">
        <v>224000000</v>
      </c>
    </row>
    <row r="2096" spans="1:8" x14ac:dyDescent="0.25">
      <c r="A2096" s="1">
        <v>-9040000</v>
      </c>
      <c r="B2096" s="1">
        <v>56600000</v>
      </c>
      <c r="C2096" s="1">
        <v>25900000</v>
      </c>
      <c r="D2096" s="1">
        <v>105000000</v>
      </c>
      <c r="E2096" s="1">
        <v>32900000</v>
      </c>
      <c r="F2096" s="1">
        <v>145000000</v>
      </c>
      <c r="G2096" s="1">
        <v>15600000</v>
      </c>
      <c r="H2096" s="1">
        <v>224000000</v>
      </c>
    </row>
    <row r="2097" spans="1:8" x14ac:dyDescent="0.25">
      <c r="A2097" s="1">
        <v>-9080000</v>
      </c>
      <c r="B2097" s="1">
        <v>56600000</v>
      </c>
      <c r="C2097" s="1">
        <v>25800000</v>
      </c>
      <c r="D2097" s="1">
        <v>105000000</v>
      </c>
      <c r="E2097" s="1">
        <v>32800000</v>
      </c>
      <c r="F2097" s="1">
        <v>145000000</v>
      </c>
      <c r="G2097" s="1">
        <v>15400000</v>
      </c>
      <c r="H2097" s="1">
        <v>224000000</v>
      </c>
    </row>
    <row r="2098" spans="1:8" x14ac:dyDescent="0.25">
      <c r="A2098" s="1">
        <v>-9110000</v>
      </c>
      <c r="B2098" s="1">
        <v>56600000</v>
      </c>
      <c r="C2098" s="1">
        <v>25700000</v>
      </c>
      <c r="D2098" s="1">
        <v>105000000</v>
      </c>
      <c r="E2098" s="1">
        <v>32700000</v>
      </c>
      <c r="F2098" s="1">
        <v>145000000</v>
      </c>
      <c r="G2098" s="1">
        <v>15300000</v>
      </c>
      <c r="H2098" s="1">
        <v>224000000</v>
      </c>
    </row>
    <row r="2099" spans="1:8" x14ac:dyDescent="0.25">
      <c r="A2099" s="1">
        <v>-9150000</v>
      </c>
      <c r="B2099" s="1">
        <v>56600000</v>
      </c>
      <c r="C2099" s="1">
        <v>25700000</v>
      </c>
      <c r="D2099" s="1">
        <v>105000000</v>
      </c>
      <c r="E2099" s="1">
        <v>32600000</v>
      </c>
      <c r="F2099" s="1">
        <v>145000000</v>
      </c>
      <c r="G2099" s="1">
        <v>15100000</v>
      </c>
      <c r="H2099" s="1">
        <v>224000000</v>
      </c>
    </row>
    <row r="2100" spans="1:8" x14ac:dyDescent="0.25">
      <c r="A2100" s="1">
        <v>-9190000</v>
      </c>
      <c r="B2100" s="1">
        <v>56600000</v>
      </c>
      <c r="C2100" s="1">
        <v>25600000</v>
      </c>
      <c r="D2100" s="1">
        <v>105000000</v>
      </c>
      <c r="E2100" s="1">
        <v>32500000</v>
      </c>
      <c r="F2100" s="1">
        <v>145000000</v>
      </c>
      <c r="G2100" s="1">
        <v>15000000</v>
      </c>
      <c r="H2100" s="1">
        <v>224000000</v>
      </c>
    </row>
    <row r="2101" spans="1:8" x14ac:dyDescent="0.25">
      <c r="A2101" s="1">
        <v>-9220000</v>
      </c>
      <c r="B2101" s="1">
        <v>56600000</v>
      </c>
      <c r="C2101" s="1">
        <v>25600000</v>
      </c>
      <c r="D2101" s="1">
        <v>105000000</v>
      </c>
      <c r="E2101" s="1">
        <v>32400000</v>
      </c>
      <c r="F2101" s="1">
        <v>145000000</v>
      </c>
      <c r="G2101" s="1">
        <v>14900000</v>
      </c>
      <c r="H2101" s="1">
        <v>224000000</v>
      </c>
    </row>
    <row r="2102" spans="1:8" x14ac:dyDescent="0.25">
      <c r="A2102" s="1">
        <v>-9260000</v>
      </c>
      <c r="B2102" s="1">
        <v>56600000</v>
      </c>
      <c r="C2102" s="1">
        <v>25500000</v>
      </c>
      <c r="D2102" s="1">
        <v>105000000</v>
      </c>
      <c r="E2102" s="1">
        <v>32300000</v>
      </c>
      <c r="F2102" s="1">
        <v>145000000</v>
      </c>
      <c r="G2102" s="1">
        <v>14700000</v>
      </c>
      <c r="H2102" s="1">
        <v>224000000</v>
      </c>
    </row>
    <row r="2103" spans="1:8" x14ac:dyDescent="0.25">
      <c r="A2103" s="1">
        <v>-9300000</v>
      </c>
      <c r="B2103" s="1">
        <v>56600000</v>
      </c>
      <c r="C2103" s="1">
        <v>25400000</v>
      </c>
      <c r="D2103" s="1">
        <v>105000000</v>
      </c>
      <c r="E2103" s="1">
        <v>32200000</v>
      </c>
      <c r="F2103" s="1">
        <v>146000000</v>
      </c>
      <c r="G2103" s="1">
        <v>14600000</v>
      </c>
      <c r="H2103" s="1">
        <v>224000000</v>
      </c>
    </row>
    <row r="2104" spans="1:8" x14ac:dyDescent="0.25">
      <c r="A2104" s="1">
        <v>-9330000</v>
      </c>
      <c r="B2104" s="1">
        <v>56600000</v>
      </c>
      <c r="C2104" s="1">
        <v>25400000</v>
      </c>
      <c r="D2104" s="1">
        <v>105000000</v>
      </c>
      <c r="E2104" s="1">
        <v>32100000</v>
      </c>
      <c r="F2104" s="1">
        <v>146000000</v>
      </c>
      <c r="G2104" s="1">
        <v>14400000</v>
      </c>
      <c r="H2104" s="1">
        <v>224000000</v>
      </c>
    </row>
    <row r="2105" spans="1:8" x14ac:dyDescent="0.25">
      <c r="A2105" s="1">
        <v>-9370000</v>
      </c>
      <c r="B2105" s="1">
        <v>56600000</v>
      </c>
      <c r="C2105" s="1">
        <v>25300000</v>
      </c>
      <c r="D2105" s="1">
        <v>105000000</v>
      </c>
      <c r="E2105" s="1">
        <v>32000000</v>
      </c>
      <c r="F2105" s="1">
        <v>146000000</v>
      </c>
      <c r="G2105" s="1">
        <v>14300000</v>
      </c>
      <c r="H2105" s="1">
        <v>224000000</v>
      </c>
    </row>
    <row r="2106" spans="1:8" x14ac:dyDescent="0.25">
      <c r="A2106" s="1">
        <v>-9410000</v>
      </c>
      <c r="B2106" s="1">
        <v>56600000</v>
      </c>
      <c r="C2106" s="1">
        <v>25200000</v>
      </c>
      <c r="D2106" s="1">
        <v>105000000</v>
      </c>
      <c r="E2106" s="1">
        <v>31900000</v>
      </c>
      <c r="F2106" s="1">
        <v>146000000</v>
      </c>
      <c r="G2106" s="1">
        <v>14100000</v>
      </c>
      <c r="H2106" s="1">
        <v>224000000</v>
      </c>
    </row>
    <row r="2107" spans="1:8" x14ac:dyDescent="0.25">
      <c r="A2107" s="1">
        <v>-9440000</v>
      </c>
      <c r="B2107" s="1">
        <v>56600000</v>
      </c>
      <c r="C2107" s="1">
        <v>25200000</v>
      </c>
      <c r="D2107" s="1">
        <v>105000000</v>
      </c>
      <c r="E2107" s="1">
        <v>31900000</v>
      </c>
      <c r="F2107" s="1">
        <v>146000000</v>
      </c>
      <c r="G2107" s="1">
        <v>14000000</v>
      </c>
      <c r="H2107" s="1">
        <v>224000000</v>
      </c>
    </row>
    <row r="2108" spans="1:8" x14ac:dyDescent="0.25">
      <c r="A2108" s="1">
        <v>-9480000</v>
      </c>
      <c r="B2108" s="1">
        <v>56600000</v>
      </c>
      <c r="C2108" s="1">
        <v>25100000</v>
      </c>
      <c r="D2108" s="1">
        <v>105000000</v>
      </c>
      <c r="E2108" s="1">
        <v>31800000</v>
      </c>
      <c r="F2108" s="1">
        <v>146000000</v>
      </c>
      <c r="G2108" s="1">
        <v>13900000</v>
      </c>
      <c r="H2108" s="1">
        <v>224000000</v>
      </c>
    </row>
    <row r="2109" spans="1:8" x14ac:dyDescent="0.25">
      <c r="A2109" s="1">
        <v>-9520000</v>
      </c>
      <c r="B2109" s="1">
        <v>56600000</v>
      </c>
      <c r="C2109" s="1">
        <v>25000000</v>
      </c>
      <c r="D2109" s="1">
        <v>105000000</v>
      </c>
      <c r="E2109" s="1">
        <v>31700000</v>
      </c>
      <c r="F2109" s="1">
        <v>146000000</v>
      </c>
      <c r="G2109" s="1">
        <v>13700000</v>
      </c>
      <c r="H2109" s="1">
        <v>224000000</v>
      </c>
    </row>
    <row r="2110" spans="1:8" x14ac:dyDescent="0.25">
      <c r="A2110" s="1">
        <v>-9550000</v>
      </c>
      <c r="B2110" s="1">
        <v>56600000</v>
      </c>
      <c r="C2110" s="1">
        <v>25000000</v>
      </c>
      <c r="D2110" s="1">
        <v>105000000</v>
      </c>
      <c r="E2110" s="1">
        <v>31600000</v>
      </c>
      <c r="F2110" s="1">
        <v>146000000</v>
      </c>
      <c r="G2110" s="1">
        <v>13600000</v>
      </c>
      <c r="H2110" s="1">
        <v>224000000</v>
      </c>
    </row>
    <row r="2111" spans="1:8" x14ac:dyDescent="0.25">
      <c r="A2111" s="1">
        <v>-9590000</v>
      </c>
      <c r="B2111" s="1">
        <v>56600000</v>
      </c>
      <c r="C2111" s="1">
        <v>24900000</v>
      </c>
      <c r="D2111" s="1">
        <v>105000000</v>
      </c>
      <c r="E2111" s="1">
        <v>31500000</v>
      </c>
      <c r="F2111" s="1">
        <v>146000000</v>
      </c>
      <c r="G2111" s="1">
        <v>13400000</v>
      </c>
      <c r="H2111" s="1">
        <v>224000000</v>
      </c>
    </row>
    <row r="2112" spans="1:8" x14ac:dyDescent="0.25">
      <c r="A2112" s="1">
        <v>-9630000</v>
      </c>
      <c r="B2112" s="1">
        <v>56600000</v>
      </c>
      <c r="C2112" s="1">
        <v>24800000</v>
      </c>
      <c r="D2112" s="1">
        <v>105000000</v>
      </c>
      <c r="E2112" s="1">
        <v>31400000</v>
      </c>
      <c r="F2112" s="1">
        <v>146000000</v>
      </c>
      <c r="G2112" s="1">
        <v>13300000</v>
      </c>
      <c r="H2112" s="1">
        <v>224000000</v>
      </c>
    </row>
    <row r="2113" spans="1:8" x14ac:dyDescent="0.25">
      <c r="A2113" s="1">
        <v>-9660000</v>
      </c>
      <c r="B2113" s="1">
        <v>56600000</v>
      </c>
      <c r="C2113" s="1">
        <v>24800000</v>
      </c>
      <c r="D2113" s="1">
        <v>105000000</v>
      </c>
      <c r="E2113" s="1">
        <v>31300000</v>
      </c>
      <c r="F2113" s="1">
        <v>146000000</v>
      </c>
      <c r="G2113" s="1">
        <v>13100000</v>
      </c>
      <c r="H2113" s="1">
        <v>224000000</v>
      </c>
    </row>
    <row r="2114" spans="1:8" x14ac:dyDescent="0.25">
      <c r="A2114" s="1">
        <v>-9700000</v>
      </c>
      <c r="B2114" s="1">
        <v>56600000</v>
      </c>
      <c r="C2114" s="1">
        <v>24700000</v>
      </c>
      <c r="D2114" s="1">
        <v>105000000</v>
      </c>
      <c r="E2114" s="1">
        <v>31200000</v>
      </c>
      <c r="F2114" s="1">
        <v>146000000</v>
      </c>
      <c r="G2114" s="1">
        <v>13000000</v>
      </c>
      <c r="H2114" s="1">
        <v>224000000</v>
      </c>
    </row>
    <row r="2115" spans="1:8" x14ac:dyDescent="0.25">
      <c r="A2115" s="1">
        <v>-9740000</v>
      </c>
      <c r="B2115" s="1">
        <v>56600000</v>
      </c>
      <c r="C2115" s="1">
        <v>24600000</v>
      </c>
      <c r="D2115" s="1">
        <v>105000000</v>
      </c>
      <c r="E2115" s="1">
        <v>31100000</v>
      </c>
      <c r="F2115" s="1">
        <v>146000000</v>
      </c>
      <c r="G2115" s="1">
        <v>12900000</v>
      </c>
      <c r="H2115" s="1">
        <v>224000000</v>
      </c>
    </row>
    <row r="2116" spans="1:8" x14ac:dyDescent="0.25">
      <c r="A2116" s="1">
        <v>-9770000</v>
      </c>
      <c r="B2116" s="1">
        <v>56600000</v>
      </c>
      <c r="C2116" s="1">
        <v>24600000</v>
      </c>
      <c r="D2116" s="1">
        <v>105000000</v>
      </c>
      <c r="E2116" s="1">
        <v>31000000</v>
      </c>
      <c r="F2116" s="1">
        <v>146000000</v>
      </c>
      <c r="G2116" s="1">
        <v>12700000</v>
      </c>
      <c r="H2116" s="1">
        <v>224000000</v>
      </c>
    </row>
    <row r="2117" spans="1:8" x14ac:dyDescent="0.25">
      <c r="A2117" s="1">
        <v>-9810000</v>
      </c>
      <c r="B2117" s="1">
        <v>56600000</v>
      </c>
      <c r="C2117" s="1">
        <v>24500000</v>
      </c>
      <c r="D2117" s="1">
        <v>105000000</v>
      </c>
      <c r="E2117" s="1">
        <v>30900000</v>
      </c>
      <c r="F2117" s="1">
        <v>146000000</v>
      </c>
      <c r="G2117" s="1">
        <v>12600000</v>
      </c>
      <c r="H2117" s="1">
        <v>224000000</v>
      </c>
    </row>
    <row r="2118" spans="1:8" x14ac:dyDescent="0.25">
      <c r="A2118" s="1">
        <v>-9850000</v>
      </c>
      <c r="B2118" s="1">
        <v>56600000</v>
      </c>
      <c r="C2118" s="1">
        <v>24400000</v>
      </c>
      <c r="D2118" s="1">
        <v>105000000</v>
      </c>
      <c r="E2118" s="1">
        <v>30800000</v>
      </c>
      <c r="F2118" s="1">
        <v>146000000</v>
      </c>
      <c r="G2118" s="1">
        <v>12400000</v>
      </c>
      <c r="H2118" s="1">
        <v>224000000</v>
      </c>
    </row>
    <row r="2119" spans="1:8" x14ac:dyDescent="0.25">
      <c r="A2119" s="1">
        <v>-9880000</v>
      </c>
      <c r="B2119" s="1">
        <v>56600000</v>
      </c>
      <c r="C2119" s="1">
        <v>24400000</v>
      </c>
      <c r="D2119" s="1">
        <v>105000000</v>
      </c>
      <c r="E2119" s="1">
        <v>30800000</v>
      </c>
      <c r="F2119" s="1">
        <v>146000000</v>
      </c>
      <c r="G2119" s="1">
        <v>12300000</v>
      </c>
      <c r="H2119" s="1">
        <v>224000000</v>
      </c>
    </row>
    <row r="2120" spans="1:8" x14ac:dyDescent="0.25">
      <c r="A2120" s="1">
        <v>-9920000</v>
      </c>
      <c r="B2120" s="1">
        <v>56600000</v>
      </c>
      <c r="C2120" s="1">
        <v>24300000</v>
      </c>
      <c r="D2120" s="1">
        <v>105000000</v>
      </c>
      <c r="E2120" s="1">
        <v>30700000</v>
      </c>
      <c r="F2120" s="1">
        <v>146000000</v>
      </c>
      <c r="G2120" s="1">
        <v>12100000</v>
      </c>
      <c r="H2120" s="1">
        <v>224000000</v>
      </c>
    </row>
    <row r="2121" spans="1:8" x14ac:dyDescent="0.25">
      <c r="A2121" s="1">
        <v>-9960000</v>
      </c>
      <c r="B2121" s="1">
        <v>56600000</v>
      </c>
      <c r="C2121" s="1">
        <v>24200000</v>
      </c>
      <c r="D2121" s="1">
        <v>105000000</v>
      </c>
      <c r="E2121" s="1">
        <v>30600000</v>
      </c>
      <c r="F2121" s="1">
        <v>146000000</v>
      </c>
      <c r="G2121" s="1">
        <v>12000000</v>
      </c>
      <c r="H2121" s="1">
        <v>224000000</v>
      </c>
    </row>
    <row r="2122" spans="1:8" x14ac:dyDescent="0.25">
      <c r="A2122" s="1">
        <v>-9990000</v>
      </c>
      <c r="B2122" s="1">
        <v>56600000</v>
      </c>
      <c r="C2122" s="1">
        <v>24200000</v>
      </c>
      <c r="D2122" s="1">
        <v>105000000</v>
      </c>
      <c r="E2122" s="1">
        <v>30500000</v>
      </c>
      <c r="F2122" s="1">
        <v>146000000</v>
      </c>
      <c r="G2122" s="1">
        <v>11800000</v>
      </c>
      <c r="H2122" s="1">
        <v>224000000</v>
      </c>
    </row>
    <row r="2123" spans="1:8" x14ac:dyDescent="0.25">
      <c r="A2123" s="1">
        <v>-10000000</v>
      </c>
      <c r="B2123" s="1">
        <v>56600000</v>
      </c>
      <c r="C2123" s="1">
        <v>24100000</v>
      </c>
      <c r="D2123" s="1">
        <v>105000000</v>
      </c>
      <c r="E2123" s="1">
        <v>30400000</v>
      </c>
      <c r="F2123" s="1">
        <v>146000000</v>
      </c>
      <c r="G2123" s="1">
        <v>11700000</v>
      </c>
      <c r="H2123" s="1">
        <v>225000000</v>
      </c>
    </row>
    <row r="2124" spans="1:8" x14ac:dyDescent="0.25">
      <c r="A2124" s="1">
        <v>-10100000</v>
      </c>
      <c r="B2124" s="1">
        <v>56600000</v>
      </c>
      <c r="C2124" s="1">
        <v>24000000</v>
      </c>
      <c r="D2124" s="1">
        <v>105000000</v>
      </c>
      <c r="E2124" s="1">
        <v>30300000</v>
      </c>
      <c r="F2124" s="1">
        <v>146000000</v>
      </c>
      <c r="G2124" s="1">
        <v>11600000</v>
      </c>
      <c r="H2124" s="1">
        <v>225000000</v>
      </c>
    </row>
    <row r="2125" spans="1:8" x14ac:dyDescent="0.25">
      <c r="A2125" s="1">
        <v>-10100000</v>
      </c>
      <c r="B2125" s="1">
        <v>56600000</v>
      </c>
      <c r="C2125" s="1">
        <v>24000000</v>
      </c>
      <c r="D2125" s="1">
        <v>105000000</v>
      </c>
      <c r="E2125" s="1">
        <v>30200000</v>
      </c>
      <c r="F2125" s="1">
        <v>146000000</v>
      </c>
      <c r="G2125" s="1">
        <v>11400000</v>
      </c>
      <c r="H2125" s="1">
        <v>225000000</v>
      </c>
    </row>
    <row r="2126" spans="1:8" x14ac:dyDescent="0.25">
      <c r="A2126" s="1">
        <v>-10100000</v>
      </c>
      <c r="B2126" s="1">
        <v>56700000</v>
      </c>
      <c r="C2126" s="1">
        <v>23900000</v>
      </c>
      <c r="D2126" s="1">
        <v>105000000</v>
      </c>
      <c r="E2126" s="1">
        <v>30100000</v>
      </c>
      <c r="F2126" s="1">
        <v>146000000</v>
      </c>
      <c r="G2126" s="1">
        <v>11300000</v>
      </c>
      <c r="H2126" s="1">
        <v>225000000</v>
      </c>
    </row>
    <row r="2127" spans="1:8" x14ac:dyDescent="0.25">
      <c r="A2127" s="1">
        <v>-10200000</v>
      </c>
      <c r="B2127" s="1">
        <v>56700000</v>
      </c>
      <c r="C2127" s="1">
        <v>23800000</v>
      </c>
      <c r="D2127" s="1">
        <v>105000000</v>
      </c>
      <c r="E2127" s="1">
        <v>30000000</v>
      </c>
      <c r="F2127" s="1">
        <v>146000000</v>
      </c>
      <c r="G2127" s="1">
        <v>11100000</v>
      </c>
      <c r="H2127" s="1">
        <v>225000000</v>
      </c>
    </row>
    <row r="2128" spans="1:8" x14ac:dyDescent="0.25">
      <c r="A2128" s="1">
        <v>-10200000</v>
      </c>
      <c r="B2128" s="1">
        <v>56700000</v>
      </c>
      <c r="C2128" s="1">
        <v>23800000</v>
      </c>
      <c r="D2128" s="1">
        <v>105000000</v>
      </c>
      <c r="E2128" s="1">
        <v>29900000</v>
      </c>
      <c r="F2128" s="1">
        <v>146000000</v>
      </c>
      <c r="G2128" s="1">
        <v>11000000</v>
      </c>
      <c r="H2128" s="1">
        <v>225000000</v>
      </c>
    </row>
    <row r="2129" spans="1:8" x14ac:dyDescent="0.25">
      <c r="A2129" s="1">
        <v>-10200000</v>
      </c>
      <c r="B2129" s="1">
        <v>56700000</v>
      </c>
      <c r="C2129" s="1">
        <v>23700000</v>
      </c>
      <c r="D2129" s="1">
        <v>105000000</v>
      </c>
      <c r="E2129" s="1">
        <v>29800000</v>
      </c>
      <c r="F2129" s="1">
        <v>146000000</v>
      </c>
      <c r="G2129" s="1">
        <v>10800000</v>
      </c>
      <c r="H2129" s="1">
        <v>225000000</v>
      </c>
    </row>
    <row r="2130" spans="1:8" x14ac:dyDescent="0.25">
      <c r="A2130" s="1">
        <v>-10300000</v>
      </c>
      <c r="B2130" s="1">
        <v>56700000</v>
      </c>
      <c r="C2130" s="1">
        <v>23600000</v>
      </c>
      <c r="D2130" s="1">
        <v>105000000</v>
      </c>
      <c r="E2130" s="1">
        <v>29700000</v>
      </c>
      <c r="F2130" s="1">
        <v>146000000</v>
      </c>
      <c r="G2130" s="1">
        <v>10700000</v>
      </c>
      <c r="H2130" s="1">
        <v>225000000</v>
      </c>
    </row>
    <row r="2131" spans="1:8" x14ac:dyDescent="0.25">
      <c r="A2131" s="1">
        <v>-10300000</v>
      </c>
      <c r="B2131" s="1">
        <v>56700000</v>
      </c>
      <c r="C2131" s="1">
        <v>23600000</v>
      </c>
      <c r="D2131" s="1">
        <v>105000000</v>
      </c>
      <c r="E2131" s="1">
        <v>29600000</v>
      </c>
      <c r="F2131" s="1">
        <v>146000000</v>
      </c>
      <c r="G2131" s="1">
        <v>10600000</v>
      </c>
      <c r="H2131" s="1">
        <v>225000000</v>
      </c>
    </row>
    <row r="2132" spans="1:8" x14ac:dyDescent="0.25">
      <c r="A2132" s="1">
        <v>-10400000</v>
      </c>
      <c r="B2132" s="1">
        <v>56700000</v>
      </c>
      <c r="C2132" s="1">
        <v>23500000</v>
      </c>
      <c r="D2132" s="1">
        <v>105000000</v>
      </c>
      <c r="E2132" s="1">
        <v>29600000</v>
      </c>
      <c r="F2132" s="1">
        <v>146000000</v>
      </c>
      <c r="G2132" s="1">
        <v>10400000</v>
      </c>
      <c r="H2132" s="1">
        <v>225000000</v>
      </c>
    </row>
    <row r="2133" spans="1:8" x14ac:dyDescent="0.25">
      <c r="A2133" s="1">
        <v>-10400000</v>
      </c>
      <c r="B2133" s="1">
        <v>56700000</v>
      </c>
      <c r="C2133" s="1">
        <v>23400000</v>
      </c>
      <c r="D2133" s="1">
        <v>105000000</v>
      </c>
      <c r="E2133" s="1">
        <v>29500000</v>
      </c>
      <c r="F2133" s="1">
        <v>146000000</v>
      </c>
      <c r="G2133" s="1">
        <v>10300000</v>
      </c>
      <c r="H2133" s="1">
        <v>225000000</v>
      </c>
    </row>
    <row r="2134" spans="1:8" x14ac:dyDescent="0.25">
      <c r="A2134" s="1">
        <v>-10400000</v>
      </c>
      <c r="B2134" s="1">
        <v>56700000</v>
      </c>
      <c r="C2134" s="1">
        <v>23400000</v>
      </c>
      <c r="D2134" s="1">
        <v>106000000</v>
      </c>
      <c r="E2134" s="1">
        <v>29400000</v>
      </c>
      <c r="F2134" s="1">
        <v>146000000</v>
      </c>
      <c r="G2134" s="1">
        <v>10100000</v>
      </c>
      <c r="H2134" s="1">
        <v>225000000</v>
      </c>
    </row>
    <row r="2135" spans="1:8" x14ac:dyDescent="0.25">
      <c r="A2135" s="1">
        <v>-10500000</v>
      </c>
      <c r="B2135" s="1">
        <v>56700000</v>
      </c>
      <c r="C2135" s="1">
        <v>23300000</v>
      </c>
      <c r="D2135" s="1">
        <v>106000000</v>
      </c>
      <c r="E2135" s="1">
        <v>29300000</v>
      </c>
      <c r="F2135" s="1">
        <v>146000000</v>
      </c>
      <c r="G2135" s="1">
        <v>9980000</v>
      </c>
      <c r="H2135" s="1">
        <v>225000000</v>
      </c>
    </row>
    <row r="2136" spans="1:8" x14ac:dyDescent="0.25">
      <c r="A2136" s="1">
        <v>-10500000</v>
      </c>
      <c r="B2136" s="1">
        <v>56700000</v>
      </c>
      <c r="C2136" s="1">
        <v>23200000</v>
      </c>
      <c r="D2136" s="1">
        <v>106000000</v>
      </c>
      <c r="E2136" s="1">
        <v>29200000</v>
      </c>
      <c r="F2136" s="1">
        <v>146000000</v>
      </c>
      <c r="G2136" s="1">
        <v>9830000</v>
      </c>
      <c r="H2136" s="1">
        <v>225000000</v>
      </c>
    </row>
    <row r="2137" spans="1:8" x14ac:dyDescent="0.25">
      <c r="A2137" s="1">
        <v>-10500000</v>
      </c>
      <c r="B2137" s="1">
        <v>56700000</v>
      </c>
      <c r="C2137" s="1">
        <v>23200000</v>
      </c>
      <c r="D2137" s="1">
        <v>106000000</v>
      </c>
      <c r="E2137" s="1">
        <v>29100000</v>
      </c>
      <c r="F2137" s="1">
        <v>146000000</v>
      </c>
      <c r="G2137" s="1">
        <v>9690000</v>
      </c>
      <c r="H2137" s="1">
        <v>225000000</v>
      </c>
    </row>
    <row r="2138" spans="1:8" x14ac:dyDescent="0.25">
      <c r="A2138" s="1">
        <v>-10600000</v>
      </c>
      <c r="B2138" s="1">
        <v>56700000</v>
      </c>
      <c r="C2138" s="1">
        <v>23100000</v>
      </c>
      <c r="D2138" s="1">
        <v>106000000</v>
      </c>
      <c r="E2138" s="1">
        <v>29000000</v>
      </c>
      <c r="F2138" s="1">
        <v>146000000</v>
      </c>
      <c r="G2138" s="1">
        <v>9550000</v>
      </c>
      <c r="H2138" s="1">
        <v>225000000</v>
      </c>
    </row>
    <row r="2139" spans="1:8" x14ac:dyDescent="0.25">
      <c r="A2139" s="1">
        <v>-10600000</v>
      </c>
      <c r="B2139" s="1">
        <v>56700000</v>
      </c>
      <c r="C2139" s="1">
        <v>23000000</v>
      </c>
      <c r="D2139" s="1">
        <v>106000000</v>
      </c>
      <c r="E2139" s="1">
        <v>28900000</v>
      </c>
      <c r="F2139" s="1">
        <v>146000000</v>
      </c>
      <c r="G2139" s="1">
        <v>9400000</v>
      </c>
      <c r="H2139" s="1">
        <v>225000000</v>
      </c>
    </row>
    <row r="2140" spans="1:8" x14ac:dyDescent="0.25">
      <c r="A2140" s="1">
        <v>-10700000</v>
      </c>
      <c r="B2140" s="1">
        <v>56700000</v>
      </c>
      <c r="C2140" s="1">
        <v>23000000</v>
      </c>
      <c r="D2140" s="1">
        <v>106000000</v>
      </c>
      <c r="E2140" s="1">
        <v>28800000</v>
      </c>
      <c r="F2140" s="1">
        <v>146000000</v>
      </c>
      <c r="G2140" s="1">
        <v>9260000</v>
      </c>
      <c r="H2140" s="1">
        <v>225000000</v>
      </c>
    </row>
    <row r="2141" spans="1:8" x14ac:dyDescent="0.25">
      <c r="A2141" s="1">
        <v>-10700000</v>
      </c>
      <c r="B2141" s="1">
        <v>56700000</v>
      </c>
      <c r="C2141" s="1">
        <v>22900000</v>
      </c>
      <c r="D2141" s="1">
        <v>106000000</v>
      </c>
      <c r="E2141" s="1">
        <v>28700000</v>
      </c>
      <c r="F2141" s="1">
        <v>146000000</v>
      </c>
      <c r="G2141" s="1">
        <v>9120000</v>
      </c>
      <c r="H2141" s="1">
        <v>225000000</v>
      </c>
    </row>
    <row r="2142" spans="1:8" x14ac:dyDescent="0.25">
      <c r="A2142" s="1">
        <v>-10700000</v>
      </c>
      <c r="B2142" s="1">
        <v>56700000</v>
      </c>
      <c r="C2142" s="1">
        <v>22800000</v>
      </c>
      <c r="D2142" s="1">
        <v>106000000</v>
      </c>
      <c r="E2142" s="1">
        <v>28600000</v>
      </c>
      <c r="F2142" s="1">
        <v>146000000</v>
      </c>
      <c r="G2142" s="1">
        <v>8970000</v>
      </c>
      <c r="H2142" s="1">
        <v>225000000</v>
      </c>
    </row>
    <row r="2143" spans="1:8" x14ac:dyDescent="0.25">
      <c r="A2143" s="1">
        <v>-10800000</v>
      </c>
      <c r="B2143" s="1">
        <v>56700000</v>
      </c>
      <c r="C2143" s="1">
        <v>22800000</v>
      </c>
      <c r="D2143" s="1">
        <v>106000000</v>
      </c>
      <c r="E2143" s="1">
        <v>28500000</v>
      </c>
      <c r="F2143" s="1">
        <v>146000000</v>
      </c>
      <c r="G2143" s="1">
        <v>8830000</v>
      </c>
      <c r="H2143" s="1">
        <v>225000000</v>
      </c>
    </row>
    <row r="2144" spans="1:8" x14ac:dyDescent="0.25">
      <c r="A2144" s="1">
        <v>-10800000</v>
      </c>
      <c r="B2144" s="1">
        <v>56700000</v>
      </c>
      <c r="C2144" s="1">
        <v>22700000</v>
      </c>
      <c r="D2144" s="1">
        <v>106000000</v>
      </c>
      <c r="E2144" s="1">
        <v>28400000</v>
      </c>
      <c r="F2144" s="1">
        <v>146000000</v>
      </c>
      <c r="G2144" s="1">
        <v>8680000</v>
      </c>
      <c r="H2144" s="1">
        <v>225000000</v>
      </c>
    </row>
    <row r="2145" spans="1:8" x14ac:dyDescent="0.25">
      <c r="A2145" s="1">
        <v>-10800000</v>
      </c>
      <c r="B2145" s="1">
        <v>56700000</v>
      </c>
      <c r="C2145" s="1">
        <v>22600000</v>
      </c>
      <c r="D2145" s="1">
        <v>106000000</v>
      </c>
      <c r="E2145" s="1">
        <v>28400000</v>
      </c>
      <c r="F2145" s="1">
        <v>146000000</v>
      </c>
      <c r="G2145" s="1">
        <v>8540000</v>
      </c>
      <c r="H2145" s="1">
        <v>225000000</v>
      </c>
    </row>
    <row r="2146" spans="1:8" x14ac:dyDescent="0.25">
      <c r="A2146" s="1">
        <v>-10900000</v>
      </c>
      <c r="B2146" s="1">
        <v>56700000</v>
      </c>
      <c r="C2146" s="1">
        <v>22600000</v>
      </c>
      <c r="D2146" s="1">
        <v>106000000</v>
      </c>
      <c r="E2146" s="1">
        <v>28300000</v>
      </c>
      <c r="F2146" s="1">
        <v>146000000</v>
      </c>
      <c r="G2146" s="1">
        <v>8400000</v>
      </c>
      <c r="H2146" s="1">
        <v>225000000</v>
      </c>
    </row>
    <row r="2147" spans="1:8" x14ac:dyDescent="0.25">
      <c r="A2147" s="1">
        <v>-10900000</v>
      </c>
      <c r="B2147" s="1">
        <v>56700000</v>
      </c>
      <c r="C2147" s="1">
        <v>22500000</v>
      </c>
      <c r="D2147" s="1">
        <v>106000000</v>
      </c>
      <c r="E2147" s="1">
        <v>28200000</v>
      </c>
      <c r="F2147" s="1">
        <v>146000000</v>
      </c>
      <c r="G2147" s="1">
        <v>8250000</v>
      </c>
      <c r="H2147" s="1">
        <v>225000000</v>
      </c>
    </row>
    <row r="2148" spans="1:8" x14ac:dyDescent="0.25">
      <c r="A2148" s="1">
        <v>-10900000</v>
      </c>
      <c r="B2148" s="1">
        <v>56700000</v>
      </c>
      <c r="C2148" s="1">
        <v>22400000</v>
      </c>
      <c r="D2148" s="1">
        <v>106000000</v>
      </c>
      <c r="E2148" s="1">
        <v>28100000</v>
      </c>
      <c r="F2148" s="1">
        <v>146000000</v>
      </c>
      <c r="G2148" s="1">
        <v>8110000</v>
      </c>
      <c r="H2148" s="1">
        <v>225000000</v>
      </c>
    </row>
    <row r="2149" spans="1:8" x14ac:dyDescent="0.25">
      <c r="A2149" s="1">
        <v>-11000000</v>
      </c>
      <c r="B2149" s="1">
        <v>56700000</v>
      </c>
      <c r="C2149" s="1">
        <v>22400000</v>
      </c>
      <c r="D2149" s="1">
        <v>106000000</v>
      </c>
      <c r="E2149" s="1">
        <v>28000000</v>
      </c>
      <c r="F2149" s="1">
        <v>146000000</v>
      </c>
      <c r="G2149" s="1">
        <v>7970000</v>
      </c>
      <c r="H2149" s="1">
        <v>225000000</v>
      </c>
    </row>
    <row r="2150" spans="1:8" x14ac:dyDescent="0.25">
      <c r="A2150" s="1">
        <v>-11000000</v>
      </c>
      <c r="B2150" s="1">
        <v>56700000</v>
      </c>
      <c r="C2150" s="1">
        <v>22300000</v>
      </c>
      <c r="D2150" s="1">
        <v>106000000</v>
      </c>
      <c r="E2150" s="1">
        <v>27900000</v>
      </c>
      <c r="F2150" s="1">
        <v>146000000</v>
      </c>
      <c r="G2150" s="1">
        <v>7820000</v>
      </c>
      <c r="H2150" s="1">
        <v>225000000</v>
      </c>
    </row>
    <row r="2151" spans="1:8" x14ac:dyDescent="0.25">
      <c r="A2151" s="1">
        <v>-11100000</v>
      </c>
      <c r="B2151" s="1">
        <v>56700000</v>
      </c>
      <c r="C2151" s="1">
        <v>22200000</v>
      </c>
      <c r="D2151" s="1">
        <v>106000000</v>
      </c>
      <c r="E2151" s="1">
        <v>27800000</v>
      </c>
      <c r="F2151" s="1">
        <v>146000000</v>
      </c>
      <c r="G2151" s="1">
        <v>7680000</v>
      </c>
      <c r="H2151" s="1">
        <v>225000000</v>
      </c>
    </row>
    <row r="2152" spans="1:8" x14ac:dyDescent="0.25">
      <c r="A2152" s="1">
        <v>-11100000</v>
      </c>
      <c r="B2152" s="1">
        <v>56700000</v>
      </c>
      <c r="C2152" s="1">
        <v>22200000</v>
      </c>
      <c r="D2152" s="1">
        <v>106000000</v>
      </c>
      <c r="E2152" s="1">
        <v>27700000</v>
      </c>
      <c r="F2152" s="1">
        <v>147000000</v>
      </c>
      <c r="G2152" s="1">
        <v>7530000</v>
      </c>
      <c r="H2152" s="1">
        <v>225000000</v>
      </c>
    </row>
    <row r="2153" spans="1:8" x14ac:dyDescent="0.25">
      <c r="A2153" s="1">
        <v>-11100000</v>
      </c>
      <c r="B2153" s="1">
        <v>56700000</v>
      </c>
      <c r="C2153" s="1">
        <v>22100000</v>
      </c>
      <c r="D2153" s="1">
        <v>106000000</v>
      </c>
      <c r="E2153" s="1">
        <v>27600000</v>
      </c>
      <c r="F2153" s="1">
        <v>147000000</v>
      </c>
      <c r="G2153" s="1">
        <v>7390000</v>
      </c>
      <c r="H2153" s="1">
        <v>225000000</v>
      </c>
    </row>
    <row r="2154" spans="1:8" x14ac:dyDescent="0.25">
      <c r="A2154" s="1">
        <v>-11200000</v>
      </c>
      <c r="B2154" s="1">
        <v>56700000</v>
      </c>
      <c r="C2154" s="1">
        <v>22000000</v>
      </c>
      <c r="D2154" s="1">
        <v>106000000</v>
      </c>
      <c r="E2154" s="1">
        <v>27500000</v>
      </c>
      <c r="F2154" s="1">
        <v>147000000</v>
      </c>
      <c r="G2154" s="1">
        <v>7250000</v>
      </c>
      <c r="H2154" s="1">
        <v>225000000</v>
      </c>
    </row>
    <row r="2155" spans="1:8" x14ac:dyDescent="0.25">
      <c r="A2155" s="1">
        <v>-11200000</v>
      </c>
      <c r="B2155" s="1">
        <v>56700000</v>
      </c>
      <c r="C2155" s="1">
        <v>22000000</v>
      </c>
      <c r="D2155" s="1">
        <v>106000000</v>
      </c>
      <c r="E2155" s="1">
        <v>27400000</v>
      </c>
      <c r="F2155" s="1">
        <v>147000000</v>
      </c>
      <c r="G2155" s="1">
        <v>7100000</v>
      </c>
      <c r="H2155" s="1">
        <v>225000000</v>
      </c>
    </row>
    <row r="2156" spans="1:8" x14ac:dyDescent="0.25">
      <c r="A2156" s="1">
        <v>-11200000</v>
      </c>
      <c r="B2156" s="1">
        <v>56700000</v>
      </c>
      <c r="C2156" s="1">
        <v>21900000</v>
      </c>
      <c r="D2156" s="1">
        <v>106000000</v>
      </c>
      <c r="E2156" s="1">
        <v>27300000</v>
      </c>
      <c r="F2156" s="1">
        <v>147000000</v>
      </c>
      <c r="G2156" s="1">
        <v>6960000</v>
      </c>
      <c r="H2156" s="1">
        <v>225000000</v>
      </c>
    </row>
    <row r="2157" spans="1:8" x14ac:dyDescent="0.25">
      <c r="A2157" s="1">
        <v>-11300000</v>
      </c>
      <c r="B2157" s="1">
        <v>56700000</v>
      </c>
      <c r="C2157" s="1">
        <v>21800000</v>
      </c>
      <c r="D2157" s="1">
        <v>106000000</v>
      </c>
      <c r="E2157" s="1">
        <v>27200000</v>
      </c>
      <c r="F2157" s="1">
        <v>147000000</v>
      </c>
      <c r="G2157" s="1">
        <v>6820000</v>
      </c>
      <c r="H2157" s="1">
        <v>225000000</v>
      </c>
    </row>
    <row r="2158" spans="1:8" x14ac:dyDescent="0.25">
      <c r="A2158" s="1">
        <v>-11300000</v>
      </c>
      <c r="B2158" s="1">
        <v>56700000</v>
      </c>
      <c r="C2158" s="1">
        <v>21800000</v>
      </c>
      <c r="D2158" s="1">
        <v>106000000</v>
      </c>
      <c r="E2158" s="1">
        <v>27200000</v>
      </c>
      <c r="F2158" s="1">
        <v>147000000</v>
      </c>
      <c r="G2158" s="1">
        <v>6670000</v>
      </c>
      <c r="H2158" s="1">
        <v>225000000</v>
      </c>
    </row>
    <row r="2159" spans="1:8" x14ac:dyDescent="0.25">
      <c r="A2159" s="1">
        <v>-11300000</v>
      </c>
      <c r="B2159" s="1">
        <v>56700000</v>
      </c>
      <c r="C2159" s="1">
        <v>21700000</v>
      </c>
      <c r="D2159" s="1">
        <v>106000000</v>
      </c>
      <c r="E2159" s="1">
        <v>27100000</v>
      </c>
      <c r="F2159" s="1">
        <v>147000000</v>
      </c>
      <c r="G2159" s="1">
        <v>6530000</v>
      </c>
      <c r="H2159" s="1">
        <v>225000000</v>
      </c>
    </row>
    <row r="2160" spans="1:8" x14ac:dyDescent="0.25">
      <c r="A2160" s="1">
        <v>-11400000</v>
      </c>
      <c r="B2160" s="1">
        <v>56700000</v>
      </c>
      <c r="C2160" s="1">
        <v>21600000</v>
      </c>
      <c r="D2160" s="1">
        <v>106000000</v>
      </c>
      <c r="E2160" s="1">
        <v>27000000</v>
      </c>
      <c r="F2160" s="1">
        <v>147000000</v>
      </c>
      <c r="G2160" s="1">
        <v>6380000</v>
      </c>
      <c r="H2160" s="1">
        <v>225000000</v>
      </c>
    </row>
    <row r="2161" spans="1:8" x14ac:dyDescent="0.25">
      <c r="A2161" s="1">
        <v>-11400000</v>
      </c>
      <c r="B2161" s="1">
        <v>56700000</v>
      </c>
      <c r="C2161" s="1">
        <v>21600000</v>
      </c>
      <c r="D2161" s="1">
        <v>106000000</v>
      </c>
      <c r="E2161" s="1">
        <v>26900000</v>
      </c>
      <c r="F2161" s="1">
        <v>147000000</v>
      </c>
      <c r="G2161" s="1">
        <v>6240000</v>
      </c>
      <c r="H2161" s="1">
        <v>225000000</v>
      </c>
    </row>
    <row r="2162" spans="1:8" x14ac:dyDescent="0.25">
      <c r="A2162" s="1">
        <v>-11500000</v>
      </c>
      <c r="B2162" s="1">
        <v>56700000</v>
      </c>
      <c r="C2162" s="1">
        <v>21500000</v>
      </c>
      <c r="D2162" s="1">
        <v>106000000</v>
      </c>
      <c r="E2162" s="1">
        <v>26800000</v>
      </c>
      <c r="F2162" s="1">
        <v>147000000</v>
      </c>
      <c r="G2162" s="1">
        <v>6100000</v>
      </c>
      <c r="H2162" s="1">
        <v>225000000</v>
      </c>
    </row>
    <row r="2163" spans="1:8" x14ac:dyDescent="0.25">
      <c r="A2163" s="1">
        <v>-11500000</v>
      </c>
      <c r="B2163" s="1">
        <v>56700000</v>
      </c>
      <c r="C2163" s="1">
        <v>21400000</v>
      </c>
      <c r="D2163" s="1">
        <v>106000000</v>
      </c>
      <c r="E2163" s="1">
        <v>26700000</v>
      </c>
      <c r="F2163" s="1">
        <v>147000000</v>
      </c>
      <c r="G2163" s="1">
        <v>5950000</v>
      </c>
      <c r="H2163" s="1">
        <v>225000000</v>
      </c>
    </row>
    <row r="2164" spans="1:8" x14ac:dyDescent="0.25">
      <c r="A2164" s="1">
        <v>-11500000</v>
      </c>
      <c r="B2164" s="1">
        <v>56700000</v>
      </c>
      <c r="C2164" s="1">
        <v>21400000</v>
      </c>
      <c r="D2164" s="1">
        <v>106000000</v>
      </c>
      <c r="E2164" s="1">
        <v>26600000</v>
      </c>
      <c r="F2164" s="1">
        <v>147000000</v>
      </c>
      <c r="G2164" s="1">
        <v>5810000</v>
      </c>
      <c r="H2164" s="1">
        <v>225000000</v>
      </c>
    </row>
    <row r="2165" spans="1:8" x14ac:dyDescent="0.25">
      <c r="A2165" s="1">
        <v>-11600000</v>
      </c>
      <c r="B2165" s="1">
        <v>56700000</v>
      </c>
      <c r="C2165" s="1">
        <v>21300000</v>
      </c>
      <c r="D2165" s="1">
        <v>106000000</v>
      </c>
      <c r="E2165" s="1">
        <v>26500000</v>
      </c>
      <c r="F2165" s="1">
        <v>147000000</v>
      </c>
      <c r="G2165" s="1">
        <v>5660000</v>
      </c>
      <c r="H2165" s="1">
        <v>225000000</v>
      </c>
    </row>
    <row r="2166" spans="1:8" x14ac:dyDescent="0.25">
      <c r="A2166" s="1">
        <v>-11600000</v>
      </c>
      <c r="B2166" s="1">
        <v>56700000</v>
      </c>
      <c r="C2166" s="1">
        <v>21200000</v>
      </c>
      <c r="D2166" s="1">
        <v>106000000</v>
      </c>
      <c r="E2166" s="1">
        <v>26400000</v>
      </c>
      <c r="F2166" s="1">
        <v>147000000</v>
      </c>
      <c r="G2166" s="1">
        <v>5520000</v>
      </c>
      <c r="H2166" s="1">
        <v>225000000</v>
      </c>
    </row>
    <row r="2167" spans="1:8" x14ac:dyDescent="0.25">
      <c r="A2167" s="1">
        <v>-11600000</v>
      </c>
      <c r="B2167" s="1">
        <v>56700000</v>
      </c>
      <c r="C2167" s="1">
        <v>21200000</v>
      </c>
      <c r="D2167" s="1">
        <v>106000000</v>
      </c>
      <c r="E2167" s="1">
        <v>26300000</v>
      </c>
      <c r="F2167" s="1">
        <v>147000000</v>
      </c>
      <c r="G2167" s="1">
        <v>5380000</v>
      </c>
      <c r="H2167" s="1">
        <v>225000000</v>
      </c>
    </row>
    <row r="2168" spans="1:8" x14ac:dyDescent="0.25">
      <c r="A2168" s="1">
        <v>-11700000</v>
      </c>
      <c r="B2168" s="1">
        <v>56700000</v>
      </c>
      <c r="C2168" s="1">
        <v>21100000</v>
      </c>
      <c r="D2168" s="1">
        <v>106000000</v>
      </c>
      <c r="E2168" s="1">
        <v>26200000</v>
      </c>
      <c r="F2168" s="1">
        <v>147000000</v>
      </c>
      <c r="G2168" s="1">
        <v>5230000</v>
      </c>
      <c r="H2168" s="1">
        <v>225000000</v>
      </c>
    </row>
    <row r="2169" spans="1:8" x14ac:dyDescent="0.25">
      <c r="A2169" s="1">
        <v>-11700000</v>
      </c>
      <c r="B2169" s="1">
        <v>56700000</v>
      </c>
      <c r="C2169" s="1">
        <v>21000000</v>
      </c>
      <c r="D2169" s="1">
        <v>106000000</v>
      </c>
      <c r="E2169" s="1">
        <v>26100000</v>
      </c>
      <c r="F2169" s="1">
        <v>147000000</v>
      </c>
      <c r="G2169" s="1">
        <v>5090000</v>
      </c>
      <c r="H2169" s="1">
        <v>225000000</v>
      </c>
    </row>
    <row r="2170" spans="1:8" x14ac:dyDescent="0.25">
      <c r="A2170" s="1">
        <v>-11700000</v>
      </c>
      <c r="B2170" s="1">
        <v>56700000</v>
      </c>
      <c r="C2170" s="1">
        <v>21000000</v>
      </c>
      <c r="D2170" s="1">
        <v>106000000</v>
      </c>
      <c r="E2170" s="1">
        <v>26000000</v>
      </c>
      <c r="F2170" s="1">
        <v>147000000</v>
      </c>
      <c r="G2170" s="1">
        <v>4950000</v>
      </c>
      <c r="H2170" s="1">
        <v>225000000</v>
      </c>
    </row>
    <row r="2171" spans="1:8" x14ac:dyDescent="0.25">
      <c r="A2171" s="1">
        <v>-11800000</v>
      </c>
      <c r="B2171" s="1">
        <v>56700000</v>
      </c>
      <c r="C2171" s="1">
        <v>20900000</v>
      </c>
      <c r="D2171" s="1">
        <v>106000000</v>
      </c>
      <c r="E2171" s="1">
        <v>26000000</v>
      </c>
      <c r="F2171" s="1">
        <v>147000000</v>
      </c>
      <c r="G2171" s="1">
        <v>4800000</v>
      </c>
      <c r="H2171" s="1">
        <v>225000000</v>
      </c>
    </row>
    <row r="2172" spans="1:8" x14ac:dyDescent="0.25">
      <c r="A2172" s="1">
        <v>-11800000</v>
      </c>
      <c r="B2172" s="1">
        <v>56700000</v>
      </c>
      <c r="C2172" s="1">
        <v>20800000</v>
      </c>
      <c r="D2172" s="1">
        <v>106000000</v>
      </c>
      <c r="E2172" s="1">
        <v>25900000</v>
      </c>
      <c r="F2172" s="1">
        <v>147000000</v>
      </c>
      <c r="G2172" s="1">
        <v>4660000</v>
      </c>
      <c r="H2172" s="1">
        <v>225000000</v>
      </c>
    </row>
    <row r="2173" spans="1:8" x14ac:dyDescent="0.25">
      <c r="A2173" s="1">
        <v>-11900000</v>
      </c>
      <c r="B2173" s="1">
        <v>56700000</v>
      </c>
      <c r="C2173" s="1">
        <v>20800000</v>
      </c>
      <c r="D2173" s="1">
        <v>106000000</v>
      </c>
      <c r="E2173" s="1">
        <v>25800000</v>
      </c>
      <c r="F2173" s="1">
        <v>147000000</v>
      </c>
      <c r="G2173" s="1">
        <v>4510000</v>
      </c>
      <c r="H2173" s="1">
        <v>225000000</v>
      </c>
    </row>
    <row r="2174" spans="1:8" x14ac:dyDescent="0.25">
      <c r="A2174" s="1">
        <v>-11900000</v>
      </c>
      <c r="B2174" s="1">
        <v>56700000</v>
      </c>
      <c r="C2174" s="1">
        <v>20700000</v>
      </c>
      <c r="D2174" s="1">
        <v>106000000</v>
      </c>
      <c r="E2174" s="1">
        <v>25700000</v>
      </c>
      <c r="F2174" s="1">
        <v>147000000</v>
      </c>
      <c r="G2174" s="1">
        <v>4370000</v>
      </c>
      <c r="H2174" s="1">
        <v>225000000</v>
      </c>
    </row>
    <row r="2175" spans="1:8" x14ac:dyDescent="0.25">
      <c r="A2175" s="1">
        <v>-11900000</v>
      </c>
      <c r="B2175" s="1">
        <v>56700000</v>
      </c>
      <c r="C2175" s="1">
        <v>20600000</v>
      </c>
      <c r="D2175" s="1">
        <v>106000000</v>
      </c>
      <c r="E2175" s="1">
        <v>25600000</v>
      </c>
      <c r="F2175" s="1">
        <v>147000000</v>
      </c>
      <c r="G2175" s="1">
        <v>4230000</v>
      </c>
      <c r="H2175" s="1">
        <v>225000000</v>
      </c>
    </row>
    <row r="2176" spans="1:8" x14ac:dyDescent="0.25">
      <c r="A2176" s="1">
        <v>-12000000</v>
      </c>
      <c r="B2176" s="1">
        <v>56700000</v>
      </c>
      <c r="C2176" s="1">
        <v>20600000</v>
      </c>
      <c r="D2176" s="1">
        <v>106000000</v>
      </c>
      <c r="E2176" s="1">
        <v>25500000</v>
      </c>
      <c r="F2176" s="1">
        <v>147000000</v>
      </c>
      <c r="G2176" s="1">
        <v>4080000</v>
      </c>
      <c r="H2176" s="1">
        <v>225000000</v>
      </c>
    </row>
    <row r="2177" spans="1:8" x14ac:dyDescent="0.25">
      <c r="A2177" s="1">
        <v>-12000000</v>
      </c>
      <c r="B2177" s="1">
        <v>56700000</v>
      </c>
      <c r="C2177" s="1">
        <v>20500000</v>
      </c>
      <c r="D2177" s="1">
        <v>106000000</v>
      </c>
      <c r="E2177" s="1">
        <v>25400000</v>
      </c>
      <c r="F2177" s="1">
        <v>147000000</v>
      </c>
      <c r="G2177" s="1">
        <v>3940000</v>
      </c>
      <c r="H2177" s="1">
        <v>226000000</v>
      </c>
    </row>
    <row r="2178" spans="1:8" x14ac:dyDescent="0.25">
      <c r="A2178" s="1">
        <v>-12000000</v>
      </c>
      <c r="B2178" s="1">
        <v>56700000</v>
      </c>
      <c r="C2178" s="1">
        <v>20400000</v>
      </c>
      <c r="D2178" s="1">
        <v>106000000</v>
      </c>
      <c r="E2178" s="1">
        <v>25300000</v>
      </c>
      <c r="F2178" s="1">
        <v>147000000</v>
      </c>
      <c r="G2178" s="1">
        <v>3790000</v>
      </c>
      <c r="H2178" s="1">
        <v>226000000</v>
      </c>
    </row>
    <row r="2179" spans="1:8" x14ac:dyDescent="0.25">
      <c r="A2179" s="1">
        <v>-12100000</v>
      </c>
      <c r="B2179" s="1">
        <v>56700000</v>
      </c>
      <c r="C2179" s="1">
        <v>20400000</v>
      </c>
      <c r="D2179" s="1">
        <v>106000000</v>
      </c>
      <c r="E2179" s="1">
        <v>25200000</v>
      </c>
      <c r="F2179" s="1">
        <v>147000000</v>
      </c>
      <c r="G2179" s="1">
        <v>3650000</v>
      </c>
      <c r="H2179" s="1">
        <v>226000000</v>
      </c>
    </row>
    <row r="2180" spans="1:8" x14ac:dyDescent="0.25">
      <c r="A2180" s="1">
        <v>-12100000</v>
      </c>
      <c r="B2180" s="1">
        <v>56700000</v>
      </c>
      <c r="C2180" s="1">
        <v>20300000</v>
      </c>
      <c r="D2180" s="1">
        <v>106000000</v>
      </c>
      <c r="E2180" s="1">
        <v>25100000</v>
      </c>
      <c r="F2180" s="1">
        <v>147000000</v>
      </c>
      <c r="G2180" s="1">
        <v>3510000</v>
      </c>
      <c r="H2180" s="1">
        <v>226000000</v>
      </c>
    </row>
    <row r="2181" spans="1:8" x14ac:dyDescent="0.25">
      <c r="A2181" s="1">
        <v>-12100000</v>
      </c>
      <c r="B2181" s="1">
        <v>56700000</v>
      </c>
      <c r="C2181" s="1">
        <v>20200000</v>
      </c>
      <c r="D2181" s="1">
        <v>106000000</v>
      </c>
      <c r="E2181" s="1">
        <v>25000000</v>
      </c>
      <c r="F2181" s="1">
        <v>147000000</v>
      </c>
      <c r="G2181" s="1">
        <v>3360000</v>
      </c>
      <c r="H2181" s="1">
        <v>226000000</v>
      </c>
    </row>
    <row r="2182" spans="1:8" x14ac:dyDescent="0.25">
      <c r="A2182" s="1">
        <v>-12200000</v>
      </c>
      <c r="B2182" s="1">
        <v>56700000</v>
      </c>
      <c r="C2182" s="1">
        <v>20200000</v>
      </c>
      <c r="D2182" s="1">
        <v>106000000</v>
      </c>
      <c r="E2182" s="1">
        <v>24900000</v>
      </c>
      <c r="F2182" s="1">
        <v>147000000</v>
      </c>
      <c r="G2182" s="1">
        <v>3220000</v>
      </c>
      <c r="H2182" s="1">
        <v>226000000</v>
      </c>
    </row>
    <row r="2183" spans="1:8" x14ac:dyDescent="0.25">
      <c r="A2183" s="1">
        <v>-12200000</v>
      </c>
      <c r="B2183" s="1">
        <v>56700000</v>
      </c>
      <c r="C2183" s="1">
        <v>20100000</v>
      </c>
      <c r="D2183" s="1">
        <v>106000000</v>
      </c>
      <c r="E2183" s="1">
        <v>24800000</v>
      </c>
      <c r="F2183" s="1">
        <v>147000000</v>
      </c>
      <c r="G2183" s="1">
        <v>3080000</v>
      </c>
      <c r="H2183" s="1">
        <v>226000000</v>
      </c>
    </row>
    <row r="2184" spans="1:8" x14ac:dyDescent="0.25">
      <c r="A2184" s="1">
        <v>-12300000</v>
      </c>
      <c r="B2184" s="1">
        <v>56700000</v>
      </c>
      <c r="C2184" s="1">
        <v>20000000</v>
      </c>
      <c r="D2184" s="1">
        <v>106000000</v>
      </c>
      <c r="E2184" s="1">
        <v>24700000</v>
      </c>
      <c r="F2184" s="1">
        <v>147000000</v>
      </c>
      <c r="G2184" s="1">
        <v>2930000</v>
      </c>
      <c r="H2184" s="1">
        <v>226000000</v>
      </c>
    </row>
    <row r="2185" spans="1:8" x14ac:dyDescent="0.25">
      <c r="A2185" s="1">
        <v>-12300000</v>
      </c>
      <c r="B2185" s="1">
        <v>56700000</v>
      </c>
      <c r="C2185" s="1">
        <v>20000000</v>
      </c>
      <c r="D2185" s="1">
        <v>106000000</v>
      </c>
      <c r="E2185" s="1">
        <v>24700000</v>
      </c>
      <c r="F2185" s="1">
        <v>147000000</v>
      </c>
      <c r="G2185" s="1">
        <v>2790000</v>
      </c>
      <c r="H2185" s="1">
        <v>226000000</v>
      </c>
    </row>
    <row r="2186" spans="1:8" x14ac:dyDescent="0.25">
      <c r="A2186" s="1">
        <v>-12300000</v>
      </c>
      <c r="B2186" s="1">
        <v>56700000</v>
      </c>
      <c r="C2186" s="1">
        <v>19900000</v>
      </c>
      <c r="D2186" s="1">
        <v>106000000</v>
      </c>
      <c r="E2186" s="1">
        <v>24600000</v>
      </c>
      <c r="F2186" s="1">
        <v>147000000</v>
      </c>
      <c r="G2186" s="1">
        <v>2640000</v>
      </c>
      <c r="H2186" s="1">
        <v>226000000</v>
      </c>
    </row>
    <row r="2187" spans="1:8" x14ac:dyDescent="0.25">
      <c r="A2187" s="1">
        <v>-12400000</v>
      </c>
      <c r="B2187" s="1">
        <v>56700000</v>
      </c>
      <c r="C2187" s="1">
        <v>19800000</v>
      </c>
      <c r="D2187" s="1">
        <v>106000000</v>
      </c>
      <c r="E2187" s="1">
        <v>24500000</v>
      </c>
      <c r="F2187" s="1">
        <v>147000000</v>
      </c>
      <c r="G2187" s="1">
        <v>2500000</v>
      </c>
      <c r="H2187" s="1">
        <v>226000000</v>
      </c>
    </row>
    <row r="2188" spans="1:8" x14ac:dyDescent="0.25">
      <c r="A2188" s="1">
        <v>-12400000</v>
      </c>
      <c r="B2188" s="1">
        <v>56700000</v>
      </c>
      <c r="C2188" s="1">
        <v>19800000</v>
      </c>
      <c r="D2188" s="1">
        <v>106000000</v>
      </c>
      <c r="E2188" s="1">
        <v>24400000</v>
      </c>
      <c r="F2188" s="1">
        <v>147000000</v>
      </c>
      <c r="G2188" s="1">
        <v>2360000</v>
      </c>
      <c r="H2188" s="1">
        <v>226000000</v>
      </c>
    </row>
    <row r="2189" spans="1:8" x14ac:dyDescent="0.25">
      <c r="A2189" s="1">
        <v>-12400000</v>
      </c>
      <c r="B2189" s="1">
        <v>56700000</v>
      </c>
      <c r="C2189" s="1">
        <v>19700000</v>
      </c>
      <c r="D2189" s="1">
        <v>106000000</v>
      </c>
      <c r="E2189" s="1">
        <v>24300000</v>
      </c>
      <c r="F2189" s="1">
        <v>147000000</v>
      </c>
      <c r="G2189" s="1">
        <v>2210000</v>
      </c>
      <c r="H2189" s="1">
        <v>226000000</v>
      </c>
    </row>
    <row r="2190" spans="1:8" x14ac:dyDescent="0.25">
      <c r="A2190" s="1">
        <v>-12500000</v>
      </c>
      <c r="B2190" s="1">
        <v>56700000</v>
      </c>
      <c r="C2190" s="1">
        <v>19600000</v>
      </c>
      <c r="D2190" s="1">
        <v>106000000</v>
      </c>
      <c r="E2190" s="1">
        <v>24200000</v>
      </c>
      <c r="F2190" s="1">
        <v>147000000</v>
      </c>
      <c r="G2190" s="1">
        <v>2070000</v>
      </c>
      <c r="H2190" s="1">
        <v>226000000</v>
      </c>
    </row>
    <row r="2191" spans="1:8" x14ac:dyDescent="0.25">
      <c r="A2191" s="1">
        <v>-12500000</v>
      </c>
      <c r="B2191" s="1">
        <v>56700000</v>
      </c>
      <c r="C2191" s="1">
        <v>19600000</v>
      </c>
      <c r="D2191" s="1">
        <v>106000000</v>
      </c>
      <c r="E2191" s="1">
        <v>24100000</v>
      </c>
      <c r="F2191" s="1">
        <v>147000000</v>
      </c>
      <c r="G2191" s="1">
        <v>1920000</v>
      </c>
      <c r="H2191" s="1">
        <v>226000000</v>
      </c>
    </row>
    <row r="2192" spans="1:8" x14ac:dyDescent="0.25">
      <c r="A2192" s="1">
        <v>-12500000</v>
      </c>
      <c r="B2192" s="1">
        <v>56700000</v>
      </c>
      <c r="C2192" s="1">
        <v>19500000</v>
      </c>
      <c r="D2192" s="1">
        <v>106000000</v>
      </c>
      <c r="E2192" s="1">
        <v>24000000</v>
      </c>
      <c r="F2192" s="1">
        <v>147000000</v>
      </c>
      <c r="G2192" s="1">
        <v>1780000</v>
      </c>
      <c r="H2192" s="1">
        <v>226000000</v>
      </c>
    </row>
    <row r="2193" spans="1:8" x14ac:dyDescent="0.25">
      <c r="A2193" s="1">
        <v>-12600000</v>
      </c>
      <c r="B2193" s="1">
        <v>56700000</v>
      </c>
      <c r="C2193" s="1">
        <v>19400000</v>
      </c>
      <c r="D2193" s="1">
        <v>106000000</v>
      </c>
      <c r="E2193" s="1">
        <v>23900000</v>
      </c>
      <c r="F2193" s="1">
        <v>147000000</v>
      </c>
      <c r="G2193" s="1">
        <v>1640000</v>
      </c>
      <c r="H2193" s="1">
        <v>226000000</v>
      </c>
    </row>
    <row r="2194" spans="1:8" x14ac:dyDescent="0.25">
      <c r="A2194" s="1">
        <v>-12600000</v>
      </c>
      <c r="B2194" s="1">
        <v>56700000</v>
      </c>
      <c r="C2194" s="1">
        <v>19400000</v>
      </c>
      <c r="D2194" s="1">
        <v>106000000</v>
      </c>
      <c r="E2194" s="1">
        <v>23800000</v>
      </c>
      <c r="F2194" s="1">
        <v>147000000</v>
      </c>
      <c r="G2194" s="1">
        <v>1490000</v>
      </c>
      <c r="H2194" s="1">
        <v>226000000</v>
      </c>
    </row>
    <row r="2195" spans="1:8" x14ac:dyDescent="0.25">
      <c r="A2195" s="1">
        <v>-12700000</v>
      </c>
      <c r="B2195" s="1">
        <v>56700000</v>
      </c>
      <c r="C2195" s="1">
        <v>19300000</v>
      </c>
      <c r="D2195" s="1">
        <v>106000000</v>
      </c>
      <c r="E2195" s="1">
        <v>23700000</v>
      </c>
      <c r="F2195" s="1">
        <v>147000000</v>
      </c>
      <c r="G2195" s="1">
        <v>1350000</v>
      </c>
      <c r="H2195" s="1">
        <v>226000000</v>
      </c>
    </row>
    <row r="2196" spans="1:8" x14ac:dyDescent="0.25">
      <c r="A2196" s="1">
        <v>-12700000</v>
      </c>
      <c r="B2196" s="1">
        <v>56700000</v>
      </c>
      <c r="C2196" s="1">
        <v>19200000</v>
      </c>
      <c r="D2196" s="1">
        <v>106000000</v>
      </c>
      <c r="E2196" s="1">
        <v>23600000</v>
      </c>
      <c r="F2196" s="1">
        <v>147000000</v>
      </c>
      <c r="G2196" s="1">
        <v>1210000</v>
      </c>
      <c r="H2196" s="1">
        <v>226000000</v>
      </c>
    </row>
    <row r="2197" spans="1:8" x14ac:dyDescent="0.25">
      <c r="A2197" s="1">
        <v>-12700000</v>
      </c>
      <c r="B2197" s="1">
        <v>56700000</v>
      </c>
      <c r="C2197" s="1">
        <v>19200000</v>
      </c>
      <c r="D2197" s="1">
        <v>106000000</v>
      </c>
      <c r="E2197" s="1">
        <v>23500000</v>
      </c>
      <c r="F2197" s="1">
        <v>147000000</v>
      </c>
      <c r="G2197" s="1">
        <v>1060000</v>
      </c>
      <c r="H2197" s="1">
        <v>226000000</v>
      </c>
    </row>
    <row r="2198" spans="1:8" x14ac:dyDescent="0.25">
      <c r="A2198" s="1">
        <v>-12800000</v>
      </c>
      <c r="B2198" s="1">
        <v>56700000</v>
      </c>
      <c r="C2198" s="1">
        <v>19100000</v>
      </c>
      <c r="D2198" s="1">
        <v>106000000</v>
      </c>
      <c r="E2198" s="1">
        <v>23400000</v>
      </c>
      <c r="F2198" s="1">
        <v>147000000</v>
      </c>
      <c r="G2198">
        <v>917311</v>
      </c>
      <c r="H2198" s="1">
        <v>226000000</v>
      </c>
    </row>
    <row r="2199" spans="1:8" x14ac:dyDescent="0.25">
      <c r="A2199" s="1">
        <v>-12800000</v>
      </c>
      <c r="B2199" s="1">
        <v>56700000</v>
      </c>
      <c r="C2199" s="1">
        <v>19000000</v>
      </c>
      <c r="D2199" s="1">
        <v>106000000</v>
      </c>
      <c r="E2199" s="1">
        <v>23400000</v>
      </c>
      <c r="F2199" s="1">
        <v>147000000</v>
      </c>
      <c r="G2199">
        <v>773434</v>
      </c>
      <c r="H2199" s="1">
        <v>226000000</v>
      </c>
    </row>
    <row r="2200" spans="1:8" x14ac:dyDescent="0.25">
      <c r="A2200" s="1">
        <v>-12800000</v>
      </c>
      <c r="B2200" s="1">
        <v>56700000</v>
      </c>
      <c r="C2200" s="1">
        <v>19000000</v>
      </c>
      <c r="D2200" s="1">
        <v>106000000</v>
      </c>
      <c r="E2200" s="1">
        <v>23300000</v>
      </c>
      <c r="F2200" s="1">
        <v>147000000</v>
      </c>
      <c r="G2200">
        <v>629556</v>
      </c>
      <c r="H2200" s="1">
        <v>226000000</v>
      </c>
    </row>
    <row r="2201" spans="1:8" x14ac:dyDescent="0.25">
      <c r="A2201" s="1">
        <v>-12900000</v>
      </c>
      <c r="B2201" s="1">
        <v>56700000</v>
      </c>
      <c r="C2201" s="1">
        <v>18900000</v>
      </c>
      <c r="D2201" s="1">
        <v>106000000</v>
      </c>
      <c r="E2201" s="1">
        <v>23200000</v>
      </c>
      <c r="F2201" s="1">
        <v>147000000</v>
      </c>
      <c r="G2201">
        <v>485678</v>
      </c>
      <c r="H2201" s="1">
        <v>226000000</v>
      </c>
    </row>
    <row r="2202" spans="1:8" x14ac:dyDescent="0.25">
      <c r="A2202" s="1">
        <v>-12900000</v>
      </c>
      <c r="B2202" s="1">
        <v>56700000</v>
      </c>
      <c r="C2202" s="1">
        <v>18800000</v>
      </c>
      <c r="D2202" s="1">
        <v>106000000</v>
      </c>
      <c r="E2202" s="1">
        <v>23100000</v>
      </c>
      <c r="F2202" s="1">
        <v>147000000</v>
      </c>
      <c r="G2202">
        <v>341800</v>
      </c>
      <c r="H2202" s="1">
        <v>226000000</v>
      </c>
    </row>
    <row r="2203" spans="1:8" x14ac:dyDescent="0.25">
      <c r="A2203" s="1">
        <v>-12900000</v>
      </c>
      <c r="B2203" s="1">
        <v>56700000</v>
      </c>
      <c r="C2203" s="1">
        <v>18800000</v>
      </c>
      <c r="D2203" s="1">
        <v>106000000</v>
      </c>
      <c r="E2203" s="1">
        <v>23000000</v>
      </c>
      <c r="F2203" s="1">
        <v>147000000</v>
      </c>
      <c r="G2203">
        <v>197922</v>
      </c>
      <c r="H2203" s="1">
        <v>226000000</v>
      </c>
    </row>
    <row r="2204" spans="1:8" x14ac:dyDescent="0.25">
      <c r="A2204" s="1">
        <v>-13000000</v>
      </c>
      <c r="B2204" s="1">
        <v>56700000</v>
      </c>
      <c r="C2204" s="1">
        <v>18700000</v>
      </c>
      <c r="D2204" s="1">
        <v>106000000</v>
      </c>
      <c r="E2204" s="1">
        <v>22900000</v>
      </c>
      <c r="F2204" s="1">
        <v>147000000</v>
      </c>
      <c r="G2204">
        <v>54043.6</v>
      </c>
      <c r="H2204" s="1">
        <v>226000000</v>
      </c>
    </row>
    <row r="2205" spans="1:8" x14ac:dyDescent="0.25">
      <c r="A2205" s="1">
        <v>-13000000</v>
      </c>
      <c r="B2205" s="1">
        <v>56700000</v>
      </c>
      <c r="C2205" s="1">
        <v>18600000</v>
      </c>
      <c r="D2205" s="1">
        <v>106000000</v>
      </c>
      <c r="E2205" s="1">
        <v>22800000</v>
      </c>
      <c r="F2205" s="1">
        <v>147000000</v>
      </c>
      <c r="G2205">
        <v>-89834.7</v>
      </c>
      <c r="H2205" s="1">
        <v>226000000</v>
      </c>
    </row>
    <row r="2206" spans="1:8" x14ac:dyDescent="0.25">
      <c r="A2206" s="1">
        <v>-13100000</v>
      </c>
      <c r="B2206" s="1">
        <v>56700000</v>
      </c>
      <c r="C2206" s="1">
        <v>18600000</v>
      </c>
      <c r="D2206" s="1">
        <v>106000000</v>
      </c>
      <c r="E2206" s="1">
        <v>22700000</v>
      </c>
      <c r="F2206" s="1">
        <v>147000000</v>
      </c>
      <c r="G2206">
        <v>-233713</v>
      </c>
      <c r="H2206" s="1">
        <v>226000000</v>
      </c>
    </row>
    <row r="2207" spans="1:8" x14ac:dyDescent="0.25">
      <c r="A2207" s="1">
        <v>-13100000</v>
      </c>
      <c r="B2207" s="1">
        <v>56700000</v>
      </c>
      <c r="C2207" s="1">
        <v>18500000</v>
      </c>
      <c r="D2207" s="1">
        <v>106000000</v>
      </c>
      <c r="E2207" s="1">
        <v>22600000</v>
      </c>
      <c r="F2207" s="1">
        <v>147000000</v>
      </c>
      <c r="G2207">
        <v>-377591</v>
      </c>
      <c r="H2207" s="1">
        <v>226000000</v>
      </c>
    </row>
    <row r="2208" spans="1:8" x14ac:dyDescent="0.25">
      <c r="A2208" s="1">
        <v>-13100000</v>
      </c>
      <c r="B2208" s="1">
        <v>56700000</v>
      </c>
      <c r="C2208" s="1">
        <v>18400000</v>
      </c>
      <c r="D2208" s="1">
        <v>107000000</v>
      </c>
      <c r="E2208" s="1">
        <v>22500000</v>
      </c>
      <c r="F2208" s="1">
        <v>147000000</v>
      </c>
      <c r="G2208">
        <v>-521469</v>
      </c>
      <c r="H2208" s="1">
        <v>226000000</v>
      </c>
    </row>
    <row r="2209" spans="1:8" x14ac:dyDescent="0.25">
      <c r="A2209" s="1">
        <v>-13200000</v>
      </c>
      <c r="B2209" s="1">
        <v>56700000</v>
      </c>
      <c r="C2209" s="1">
        <v>18400000</v>
      </c>
      <c r="D2209" s="1">
        <v>107000000</v>
      </c>
      <c r="E2209" s="1">
        <v>22400000</v>
      </c>
      <c r="F2209" s="1">
        <v>147000000</v>
      </c>
      <c r="G2209">
        <v>-665347</v>
      </c>
      <c r="H2209" s="1">
        <v>226000000</v>
      </c>
    </row>
    <row r="2210" spans="1:8" x14ac:dyDescent="0.25">
      <c r="A2210" s="1">
        <v>-13200000</v>
      </c>
      <c r="B2210" s="1">
        <v>56700000</v>
      </c>
      <c r="C2210" s="1">
        <v>18300000</v>
      </c>
      <c r="D2210" s="1">
        <v>107000000</v>
      </c>
      <c r="E2210" s="1">
        <v>22300000</v>
      </c>
      <c r="F2210" s="1">
        <v>148000000</v>
      </c>
      <c r="G2210">
        <v>-809224</v>
      </c>
      <c r="H2210" s="1">
        <v>226000000</v>
      </c>
    </row>
    <row r="2211" spans="1:8" x14ac:dyDescent="0.25">
      <c r="A2211" s="1">
        <v>-13200000</v>
      </c>
      <c r="B2211" s="1">
        <v>56700000</v>
      </c>
      <c r="C2211" s="1">
        <v>18200000</v>
      </c>
      <c r="D2211" s="1">
        <v>107000000</v>
      </c>
      <c r="E2211" s="1">
        <v>22200000</v>
      </c>
      <c r="F2211" s="1">
        <v>148000000</v>
      </c>
      <c r="G2211">
        <v>-953102</v>
      </c>
      <c r="H2211" s="1">
        <v>226000000</v>
      </c>
    </row>
    <row r="2212" spans="1:8" x14ac:dyDescent="0.25">
      <c r="A2212" s="1">
        <v>-13300000</v>
      </c>
      <c r="B2212" s="1">
        <v>56700000</v>
      </c>
      <c r="C2212" s="1">
        <v>18200000</v>
      </c>
      <c r="D2212" s="1">
        <v>107000000</v>
      </c>
      <c r="E2212" s="1">
        <v>22100000</v>
      </c>
      <c r="F2212" s="1">
        <v>148000000</v>
      </c>
      <c r="G2212" s="1">
        <v>-1100000</v>
      </c>
      <c r="H2212" s="1">
        <v>226000000</v>
      </c>
    </row>
    <row r="2213" spans="1:8" x14ac:dyDescent="0.25">
      <c r="A2213" s="1">
        <v>-13300000</v>
      </c>
      <c r="B2213" s="1">
        <v>56700000</v>
      </c>
      <c r="C2213" s="1">
        <v>18100000</v>
      </c>
      <c r="D2213" s="1">
        <v>107000000</v>
      </c>
      <c r="E2213" s="1">
        <v>22100000</v>
      </c>
      <c r="F2213" s="1">
        <v>148000000</v>
      </c>
      <c r="G2213" s="1">
        <v>-1240000</v>
      </c>
      <c r="H2213" s="1">
        <v>226000000</v>
      </c>
    </row>
    <row r="2214" spans="1:8" x14ac:dyDescent="0.25">
      <c r="A2214" s="1">
        <v>-13300000</v>
      </c>
      <c r="B2214" s="1">
        <v>56700000</v>
      </c>
      <c r="C2214" s="1">
        <v>18000000</v>
      </c>
      <c r="D2214" s="1">
        <v>107000000</v>
      </c>
      <c r="E2214" s="1">
        <v>22000000</v>
      </c>
      <c r="F2214" s="1">
        <v>148000000</v>
      </c>
      <c r="G2214" s="1">
        <v>-1380000</v>
      </c>
      <c r="H2214" s="1">
        <v>226000000</v>
      </c>
    </row>
    <row r="2215" spans="1:8" x14ac:dyDescent="0.25">
      <c r="A2215" s="1">
        <v>-13400000</v>
      </c>
      <c r="B2215" s="1">
        <v>56700000</v>
      </c>
      <c r="C2215" s="1">
        <v>18000000</v>
      </c>
      <c r="D2215" s="1">
        <v>107000000</v>
      </c>
      <c r="E2215" s="1">
        <v>21900000</v>
      </c>
      <c r="F2215" s="1">
        <v>148000000</v>
      </c>
      <c r="G2215" s="1">
        <v>-1530000</v>
      </c>
      <c r="H2215" s="1">
        <v>226000000</v>
      </c>
    </row>
    <row r="2216" spans="1:8" x14ac:dyDescent="0.25">
      <c r="A2216" s="1">
        <v>-13400000</v>
      </c>
      <c r="B2216" s="1">
        <v>56700000</v>
      </c>
      <c r="C2216" s="1">
        <v>17900000</v>
      </c>
      <c r="D2216" s="1">
        <v>107000000</v>
      </c>
      <c r="E2216" s="1">
        <v>21800000</v>
      </c>
      <c r="F2216" s="1">
        <v>148000000</v>
      </c>
      <c r="G2216" s="1">
        <v>-1670000</v>
      </c>
      <c r="H2216" s="1">
        <v>226000000</v>
      </c>
    </row>
    <row r="2217" spans="1:8" x14ac:dyDescent="0.25">
      <c r="A2217" s="1">
        <v>-13500000</v>
      </c>
      <c r="B2217" s="1">
        <v>56700000</v>
      </c>
      <c r="C2217" s="1">
        <v>17800000</v>
      </c>
      <c r="D2217" s="1">
        <v>107000000</v>
      </c>
      <c r="E2217" s="1">
        <v>21700000</v>
      </c>
      <c r="F2217" s="1">
        <v>148000000</v>
      </c>
      <c r="G2217" s="1">
        <v>-1820000</v>
      </c>
      <c r="H2217" s="1">
        <v>226000000</v>
      </c>
    </row>
    <row r="2218" spans="1:8" x14ac:dyDescent="0.25">
      <c r="A2218" s="1">
        <v>-13500000</v>
      </c>
      <c r="B2218" s="1">
        <v>56700000</v>
      </c>
      <c r="C2218" s="1">
        <v>17800000</v>
      </c>
      <c r="D2218" s="1">
        <v>107000000</v>
      </c>
      <c r="E2218" s="1">
        <v>21600000</v>
      </c>
      <c r="F2218" s="1">
        <v>148000000</v>
      </c>
      <c r="G2218" s="1">
        <v>-1960000</v>
      </c>
      <c r="H2218" s="1">
        <v>226000000</v>
      </c>
    </row>
    <row r="2219" spans="1:8" x14ac:dyDescent="0.25">
      <c r="A2219" s="1">
        <v>-13500000</v>
      </c>
      <c r="B2219" s="1">
        <v>56700000</v>
      </c>
      <c r="C2219" s="1">
        <v>17700000</v>
      </c>
      <c r="D2219" s="1">
        <v>107000000</v>
      </c>
      <c r="E2219" s="1">
        <v>21500000</v>
      </c>
      <c r="F2219" s="1">
        <v>148000000</v>
      </c>
      <c r="G2219" s="1">
        <v>-2100000</v>
      </c>
      <c r="H2219" s="1">
        <v>226000000</v>
      </c>
    </row>
    <row r="2220" spans="1:8" x14ac:dyDescent="0.25">
      <c r="A2220" s="1">
        <v>-13600000</v>
      </c>
      <c r="B2220" s="1">
        <v>56700000</v>
      </c>
      <c r="C2220" s="1">
        <v>17600000</v>
      </c>
      <c r="D2220" s="1">
        <v>107000000</v>
      </c>
      <c r="E2220" s="1">
        <v>21400000</v>
      </c>
      <c r="F2220" s="1">
        <v>148000000</v>
      </c>
      <c r="G2220" s="1">
        <v>-2250000</v>
      </c>
      <c r="H2220" s="1">
        <v>226000000</v>
      </c>
    </row>
    <row r="2221" spans="1:8" x14ac:dyDescent="0.25">
      <c r="A2221" s="1">
        <v>-13600000</v>
      </c>
      <c r="B2221" s="1">
        <v>56700000</v>
      </c>
      <c r="C2221" s="1">
        <v>17600000</v>
      </c>
      <c r="D2221" s="1">
        <v>107000000</v>
      </c>
      <c r="E2221" s="1">
        <v>21300000</v>
      </c>
      <c r="F2221" s="1">
        <v>148000000</v>
      </c>
      <c r="G2221" s="1">
        <v>-2390000</v>
      </c>
      <c r="H2221" s="1">
        <v>226000000</v>
      </c>
    </row>
    <row r="2222" spans="1:8" x14ac:dyDescent="0.25">
      <c r="A2222" s="1">
        <v>-13600000</v>
      </c>
      <c r="B2222" s="1">
        <v>56700000</v>
      </c>
      <c r="C2222" s="1">
        <v>17500000</v>
      </c>
      <c r="D2222" s="1">
        <v>107000000</v>
      </c>
      <c r="E2222" s="1">
        <v>21200000</v>
      </c>
      <c r="F2222" s="1">
        <v>148000000</v>
      </c>
      <c r="G2222" s="1">
        <v>-2540000</v>
      </c>
      <c r="H2222" s="1">
        <v>226000000</v>
      </c>
    </row>
    <row r="2223" spans="1:8" x14ac:dyDescent="0.25">
      <c r="A2223" s="1">
        <v>-13700000</v>
      </c>
      <c r="B2223" s="1">
        <v>56700000</v>
      </c>
      <c r="C2223" s="1">
        <v>17400000</v>
      </c>
      <c r="D2223" s="1">
        <v>107000000</v>
      </c>
      <c r="E2223" s="1">
        <v>21100000</v>
      </c>
      <c r="F2223" s="1">
        <v>148000000</v>
      </c>
      <c r="G2223" s="1">
        <v>-2680000</v>
      </c>
      <c r="H2223" s="1">
        <v>226000000</v>
      </c>
    </row>
    <row r="2224" spans="1:8" x14ac:dyDescent="0.25">
      <c r="A2224" s="1">
        <v>-13700000</v>
      </c>
      <c r="B2224" s="1">
        <v>56600000</v>
      </c>
      <c r="C2224" s="1">
        <v>17400000</v>
      </c>
      <c r="D2224" s="1">
        <v>107000000</v>
      </c>
      <c r="E2224" s="1">
        <v>21000000</v>
      </c>
      <c r="F2224" s="1">
        <v>148000000</v>
      </c>
      <c r="G2224" s="1">
        <v>-2820000</v>
      </c>
      <c r="H2224" s="1">
        <v>226000000</v>
      </c>
    </row>
    <row r="2225" spans="1:8" x14ac:dyDescent="0.25">
      <c r="A2225" s="1">
        <v>-13700000</v>
      </c>
      <c r="B2225" s="1">
        <v>56600000</v>
      </c>
      <c r="C2225" s="1">
        <v>17300000</v>
      </c>
      <c r="D2225" s="1">
        <v>107000000</v>
      </c>
      <c r="E2225" s="1">
        <v>20900000</v>
      </c>
      <c r="F2225" s="1">
        <v>148000000</v>
      </c>
      <c r="G2225" s="1">
        <v>-2970000</v>
      </c>
      <c r="H2225" s="1">
        <v>226000000</v>
      </c>
    </row>
    <row r="2226" spans="1:8" x14ac:dyDescent="0.25">
      <c r="A2226" s="1">
        <v>-13800000</v>
      </c>
      <c r="B2226" s="1">
        <v>56600000</v>
      </c>
      <c r="C2226" s="1">
        <v>17200000</v>
      </c>
      <c r="D2226" s="1">
        <v>107000000</v>
      </c>
      <c r="E2226" s="1">
        <v>20800000</v>
      </c>
      <c r="F2226" s="1">
        <v>148000000</v>
      </c>
      <c r="G2226" s="1">
        <v>-3110000</v>
      </c>
      <c r="H2226" s="1">
        <v>226000000</v>
      </c>
    </row>
    <row r="2227" spans="1:8" x14ac:dyDescent="0.25">
      <c r="A2227" s="1">
        <v>-13800000</v>
      </c>
      <c r="B2227" s="1">
        <v>56600000</v>
      </c>
      <c r="C2227" s="1">
        <v>17200000</v>
      </c>
      <c r="D2227" s="1">
        <v>107000000</v>
      </c>
      <c r="E2227" s="1">
        <v>20800000</v>
      </c>
      <c r="F2227" s="1">
        <v>148000000</v>
      </c>
      <c r="G2227" s="1">
        <v>-3260000</v>
      </c>
      <c r="H2227" s="1">
        <v>226000000</v>
      </c>
    </row>
    <row r="2228" spans="1:8" x14ac:dyDescent="0.25">
      <c r="A2228" s="1">
        <v>-13800000</v>
      </c>
      <c r="B2228" s="1">
        <v>56600000</v>
      </c>
      <c r="C2228" s="1">
        <v>17100000</v>
      </c>
      <c r="D2228" s="1">
        <v>107000000</v>
      </c>
      <c r="E2228" s="1">
        <v>20700000</v>
      </c>
      <c r="F2228" s="1">
        <v>148000000</v>
      </c>
      <c r="G2228" s="1">
        <v>-3400000</v>
      </c>
      <c r="H2228" s="1">
        <v>226000000</v>
      </c>
    </row>
    <row r="2229" spans="1:8" x14ac:dyDescent="0.25">
      <c r="A2229" s="1">
        <v>-13900000</v>
      </c>
      <c r="B2229" s="1">
        <v>56600000</v>
      </c>
      <c r="C2229" s="1">
        <v>17000000</v>
      </c>
      <c r="D2229" s="1">
        <v>107000000</v>
      </c>
      <c r="E2229" s="1">
        <v>20600000</v>
      </c>
      <c r="F2229" s="1">
        <v>148000000</v>
      </c>
      <c r="G2229" s="1">
        <v>-3540000</v>
      </c>
      <c r="H2229" s="1">
        <v>226000000</v>
      </c>
    </row>
    <row r="2230" spans="1:8" x14ac:dyDescent="0.25">
      <c r="A2230" s="1">
        <v>-13900000</v>
      </c>
      <c r="B2230" s="1">
        <v>56600000</v>
      </c>
      <c r="C2230" s="1">
        <v>17000000</v>
      </c>
      <c r="D2230" s="1">
        <v>107000000</v>
      </c>
      <c r="E2230" s="1">
        <v>20500000</v>
      </c>
      <c r="F2230" s="1">
        <v>148000000</v>
      </c>
      <c r="G2230" s="1">
        <v>-3690000</v>
      </c>
      <c r="H2230" s="1">
        <v>226000000</v>
      </c>
    </row>
    <row r="2231" spans="1:8" x14ac:dyDescent="0.25">
      <c r="A2231" s="1">
        <v>-14000000</v>
      </c>
      <c r="B2231" s="1">
        <v>56600000</v>
      </c>
      <c r="C2231" s="1">
        <v>16900000</v>
      </c>
      <c r="D2231" s="1">
        <v>107000000</v>
      </c>
      <c r="E2231" s="1">
        <v>20400000</v>
      </c>
      <c r="F2231" s="1">
        <v>148000000</v>
      </c>
      <c r="G2231" s="1">
        <v>-3830000</v>
      </c>
      <c r="H2231" s="1">
        <v>226000000</v>
      </c>
    </row>
    <row r="2232" spans="1:8" x14ac:dyDescent="0.25">
      <c r="A2232" s="1">
        <v>-14000000</v>
      </c>
      <c r="B2232" s="1">
        <v>56600000</v>
      </c>
      <c r="C2232" s="1">
        <v>16800000</v>
      </c>
      <c r="D2232" s="1">
        <v>107000000</v>
      </c>
      <c r="E2232" s="1">
        <v>20300000</v>
      </c>
      <c r="F2232" s="1">
        <v>148000000</v>
      </c>
      <c r="G2232" s="1">
        <v>-3970000</v>
      </c>
      <c r="H2232" s="1">
        <v>226000000</v>
      </c>
    </row>
    <row r="2233" spans="1:8" x14ac:dyDescent="0.25">
      <c r="A2233" s="1">
        <v>-14000000</v>
      </c>
      <c r="B2233" s="1">
        <v>56600000</v>
      </c>
      <c r="C2233" s="1">
        <v>16800000</v>
      </c>
      <c r="D2233" s="1">
        <v>107000000</v>
      </c>
      <c r="E2233" s="1">
        <v>20200000</v>
      </c>
      <c r="F2233" s="1">
        <v>148000000</v>
      </c>
      <c r="G2233" s="1">
        <v>-4120000</v>
      </c>
      <c r="H2233" s="1">
        <v>226000000</v>
      </c>
    </row>
    <row r="2234" spans="1:8" x14ac:dyDescent="0.25">
      <c r="A2234" s="1">
        <v>-14100000</v>
      </c>
      <c r="B2234" s="1">
        <v>56600000</v>
      </c>
      <c r="C2234" s="1">
        <v>16700000</v>
      </c>
      <c r="D2234" s="1">
        <v>107000000</v>
      </c>
      <c r="E2234" s="1">
        <v>20100000</v>
      </c>
      <c r="F2234" s="1">
        <v>148000000</v>
      </c>
      <c r="G2234" s="1">
        <v>-4260000</v>
      </c>
      <c r="H2234" s="1">
        <v>226000000</v>
      </c>
    </row>
    <row r="2235" spans="1:8" x14ac:dyDescent="0.25">
      <c r="A2235" s="1">
        <v>-14100000</v>
      </c>
      <c r="B2235" s="1">
        <v>56600000</v>
      </c>
      <c r="C2235" s="1">
        <v>16600000</v>
      </c>
      <c r="D2235" s="1">
        <v>107000000</v>
      </c>
      <c r="E2235" s="1">
        <v>20000000</v>
      </c>
      <c r="F2235" s="1">
        <v>148000000</v>
      </c>
      <c r="G2235" s="1">
        <v>-4410000</v>
      </c>
      <c r="H2235" s="1">
        <v>226000000</v>
      </c>
    </row>
    <row r="2236" spans="1:8" x14ac:dyDescent="0.25">
      <c r="A2236" s="1">
        <v>-14100000</v>
      </c>
      <c r="B2236" s="1">
        <v>56600000</v>
      </c>
      <c r="C2236" s="1">
        <v>16600000</v>
      </c>
      <c r="D2236" s="1">
        <v>107000000</v>
      </c>
      <c r="E2236" s="1">
        <v>19900000</v>
      </c>
      <c r="F2236" s="1">
        <v>148000000</v>
      </c>
      <c r="G2236" s="1">
        <v>-4550000</v>
      </c>
      <c r="H2236" s="1">
        <v>226000000</v>
      </c>
    </row>
    <row r="2237" spans="1:8" x14ac:dyDescent="0.25">
      <c r="A2237" s="1">
        <v>-14200000</v>
      </c>
      <c r="B2237" s="1">
        <v>56600000</v>
      </c>
      <c r="C2237" s="1">
        <v>16500000</v>
      </c>
      <c r="D2237" s="1">
        <v>107000000</v>
      </c>
      <c r="E2237" s="1">
        <v>19800000</v>
      </c>
      <c r="F2237" s="1">
        <v>148000000</v>
      </c>
      <c r="G2237" s="1">
        <v>-4690000</v>
      </c>
      <c r="H2237" s="1">
        <v>226000000</v>
      </c>
    </row>
    <row r="2238" spans="1:8" x14ac:dyDescent="0.25">
      <c r="A2238" s="1">
        <v>-14200000</v>
      </c>
      <c r="B2238" s="1">
        <v>56600000</v>
      </c>
      <c r="C2238" s="1">
        <v>16400000</v>
      </c>
      <c r="D2238" s="1">
        <v>107000000</v>
      </c>
      <c r="E2238" s="1">
        <v>19700000</v>
      </c>
      <c r="F2238" s="1">
        <v>148000000</v>
      </c>
      <c r="G2238" s="1">
        <v>-4840000</v>
      </c>
      <c r="H2238" s="1">
        <v>226000000</v>
      </c>
    </row>
    <row r="2239" spans="1:8" x14ac:dyDescent="0.25">
      <c r="A2239" s="1">
        <v>-14200000</v>
      </c>
      <c r="B2239" s="1">
        <v>56600000</v>
      </c>
      <c r="C2239" s="1">
        <v>16400000</v>
      </c>
      <c r="D2239" s="1">
        <v>107000000</v>
      </c>
      <c r="E2239" s="1">
        <v>19600000</v>
      </c>
      <c r="F2239" s="1">
        <v>148000000</v>
      </c>
      <c r="G2239" s="1">
        <v>-4980000</v>
      </c>
      <c r="H2239" s="1">
        <v>226000000</v>
      </c>
    </row>
    <row r="2240" spans="1:8" x14ac:dyDescent="0.25">
      <c r="A2240" s="1">
        <v>-14300000</v>
      </c>
      <c r="B2240" s="1">
        <v>56600000</v>
      </c>
      <c r="C2240" s="1">
        <v>16300000</v>
      </c>
      <c r="D2240" s="1">
        <v>107000000</v>
      </c>
      <c r="E2240" s="1">
        <v>19500000</v>
      </c>
      <c r="F2240" s="1">
        <v>148000000</v>
      </c>
      <c r="G2240" s="1">
        <v>-5130000</v>
      </c>
      <c r="H2240" s="1">
        <v>226000000</v>
      </c>
    </row>
    <row r="2241" spans="1:8" x14ac:dyDescent="0.25">
      <c r="A2241" s="1">
        <v>-14300000</v>
      </c>
      <c r="B2241" s="1">
        <v>56600000</v>
      </c>
      <c r="C2241" s="1">
        <v>16200000</v>
      </c>
      <c r="D2241" s="1">
        <v>107000000</v>
      </c>
      <c r="E2241" s="1">
        <v>19400000</v>
      </c>
      <c r="F2241" s="1">
        <v>148000000</v>
      </c>
      <c r="G2241" s="1">
        <v>-5270000</v>
      </c>
      <c r="H2241" s="1">
        <v>226000000</v>
      </c>
    </row>
    <row r="2242" spans="1:8" x14ac:dyDescent="0.25">
      <c r="A2242" s="1">
        <v>-14400000</v>
      </c>
      <c r="B2242" s="1">
        <v>56600000</v>
      </c>
      <c r="C2242" s="1">
        <v>16100000</v>
      </c>
      <c r="D2242" s="1">
        <v>107000000</v>
      </c>
      <c r="E2242" s="1">
        <v>19400000</v>
      </c>
      <c r="F2242" s="1">
        <v>148000000</v>
      </c>
      <c r="G2242" s="1">
        <v>-5410000</v>
      </c>
      <c r="H2242" s="1">
        <v>226000000</v>
      </c>
    </row>
    <row r="2243" spans="1:8" x14ac:dyDescent="0.25">
      <c r="A2243" s="1">
        <v>-14400000</v>
      </c>
      <c r="B2243" s="1">
        <v>56600000</v>
      </c>
      <c r="C2243" s="1">
        <v>16100000</v>
      </c>
      <c r="D2243" s="1">
        <v>107000000</v>
      </c>
      <c r="E2243" s="1">
        <v>19300000</v>
      </c>
      <c r="F2243" s="1">
        <v>148000000</v>
      </c>
      <c r="G2243" s="1">
        <v>-5560000</v>
      </c>
      <c r="H2243" s="1">
        <v>226000000</v>
      </c>
    </row>
    <row r="2244" spans="1:8" x14ac:dyDescent="0.25">
      <c r="A2244" s="1">
        <v>-14400000</v>
      </c>
      <c r="B2244" s="1">
        <v>56600000</v>
      </c>
      <c r="C2244" s="1">
        <v>16000000</v>
      </c>
      <c r="D2244" s="1">
        <v>107000000</v>
      </c>
      <c r="E2244" s="1">
        <v>19200000</v>
      </c>
      <c r="F2244" s="1">
        <v>148000000</v>
      </c>
      <c r="G2244" s="1">
        <v>-5700000</v>
      </c>
      <c r="H2244" s="1">
        <v>226000000</v>
      </c>
    </row>
    <row r="2245" spans="1:8" x14ac:dyDescent="0.25">
      <c r="A2245" s="1">
        <v>-14500000</v>
      </c>
      <c r="B2245" s="1">
        <v>56600000</v>
      </c>
      <c r="C2245" s="1">
        <v>15900000</v>
      </c>
      <c r="D2245" s="1">
        <v>107000000</v>
      </c>
      <c r="E2245" s="1">
        <v>19100000</v>
      </c>
      <c r="F2245" s="1">
        <v>148000000</v>
      </c>
      <c r="G2245" s="1">
        <v>-5840000</v>
      </c>
      <c r="H2245" s="1">
        <v>226000000</v>
      </c>
    </row>
    <row r="2246" spans="1:8" x14ac:dyDescent="0.25">
      <c r="A2246" s="1">
        <v>-14500000</v>
      </c>
      <c r="B2246" s="1">
        <v>56600000</v>
      </c>
      <c r="C2246" s="1">
        <v>15900000</v>
      </c>
      <c r="D2246" s="1">
        <v>107000000</v>
      </c>
      <c r="E2246" s="1">
        <v>19000000</v>
      </c>
      <c r="F2246" s="1">
        <v>148000000</v>
      </c>
      <c r="G2246" s="1">
        <v>-5990000</v>
      </c>
      <c r="H2246" s="1">
        <v>226000000</v>
      </c>
    </row>
    <row r="2247" spans="1:8" x14ac:dyDescent="0.25">
      <c r="A2247" s="1">
        <v>-14500000</v>
      </c>
      <c r="B2247" s="1">
        <v>56600000</v>
      </c>
      <c r="C2247" s="1">
        <v>15800000</v>
      </c>
      <c r="D2247" s="1">
        <v>107000000</v>
      </c>
      <c r="E2247" s="1">
        <v>18900000</v>
      </c>
      <c r="F2247" s="1">
        <v>148000000</v>
      </c>
      <c r="G2247" s="1">
        <v>-6130000</v>
      </c>
      <c r="H2247" s="1">
        <v>226000000</v>
      </c>
    </row>
    <row r="2248" spans="1:8" x14ac:dyDescent="0.25">
      <c r="A2248" s="1">
        <v>-14600000</v>
      </c>
      <c r="B2248" s="1">
        <v>56600000</v>
      </c>
      <c r="C2248" s="1">
        <v>15700000</v>
      </c>
      <c r="D2248" s="1">
        <v>107000000</v>
      </c>
      <c r="E2248" s="1">
        <v>18800000</v>
      </c>
      <c r="F2248" s="1">
        <v>148000000</v>
      </c>
      <c r="G2248" s="1">
        <v>-6280000</v>
      </c>
      <c r="H2248" s="1">
        <v>226000000</v>
      </c>
    </row>
    <row r="2249" spans="1:8" x14ac:dyDescent="0.25">
      <c r="A2249" s="1">
        <v>-14600000</v>
      </c>
      <c r="B2249" s="1">
        <v>56600000</v>
      </c>
      <c r="C2249" s="1">
        <v>15700000</v>
      </c>
      <c r="D2249" s="1">
        <v>107000000</v>
      </c>
      <c r="E2249" s="1">
        <v>18700000</v>
      </c>
      <c r="F2249" s="1">
        <v>148000000</v>
      </c>
      <c r="G2249" s="1">
        <v>-6420000</v>
      </c>
      <c r="H2249" s="1">
        <v>226000000</v>
      </c>
    </row>
    <row r="2250" spans="1:8" x14ac:dyDescent="0.25">
      <c r="A2250" s="1">
        <v>-14600000</v>
      </c>
      <c r="B2250" s="1">
        <v>56600000</v>
      </c>
      <c r="C2250" s="1">
        <v>15600000</v>
      </c>
      <c r="D2250" s="1">
        <v>107000000</v>
      </c>
      <c r="E2250" s="1">
        <v>18600000</v>
      </c>
      <c r="F2250" s="1">
        <v>148000000</v>
      </c>
      <c r="G2250" s="1">
        <v>-6560000</v>
      </c>
      <c r="H2250" s="1">
        <v>226000000</v>
      </c>
    </row>
    <row r="2251" spans="1:8" x14ac:dyDescent="0.25">
      <c r="A2251" s="1">
        <v>-14700000</v>
      </c>
      <c r="B2251" s="1">
        <v>56600000</v>
      </c>
      <c r="C2251" s="1">
        <v>15500000</v>
      </c>
      <c r="D2251" s="1">
        <v>107000000</v>
      </c>
      <c r="E2251" s="1">
        <v>18500000</v>
      </c>
      <c r="F2251" s="1">
        <v>148000000</v>
      </c>
      <c r="G2251" s="1">
        <v>-6710000</v>
      </c>
      <c r="H2251" s="1">
        <v>226000000</v>
      </c>
    </row>
    <row r="2252" spans="1:8" x14ac:dyDescent="0.25">
      <c r="A2252" s="1">
        <v>-14700000</v>
      </c>
      <c r="B2252" s="1">
        <v>56600000</v>
      </c>
      <c r="C2252" s="1">
        <v>15500000</v>
      </c>
      <c r="D2252" s="1">
        <v>107000000</v>
      </c>
      <c r="E2252" s="1">
        <v>18400000</v>
      </c>
      <c r="F2252" s="1">
        <v>148000000</v>
      </c>
      <c r="G2252" s="1">
        <v>-6850000</v>
      </c>
      <c r="H2252" s="1">
        <v>226000000</v>
      </c>
    </row>
    <row r="2253" spans="1:8" x14ac:dyDescent="0.25">
      <c r="A2253" s="1">
        <v>-14800000</v>
      </c>
      <c r="B2253" s="1">
        <v>56600000</v>
      </c>
      <c r="C2253" s="1">
        <v>15400000</v>
      </c>
      <c r="D2253" s="1">
        <v>107000000</v>
      </c>
      <c r="E2253" s="1">
        <v>18300000</v>
      </c>
      <c r="F2253" s="1">
        <v>148000000</v>
      </c>
      <c r="G2253" s="1">
        <v>-6990000</v>
      </c>
      <c r="H2253" s="1">
        <v>226000000</v>
      </c>
    </row>
    <row r="2254" spans="1:8" x14ac:dyDescent="0.25">
      <c r="A2254" s="1">
        <v>-14800000</v>
      </c>
      <c r="B2254" s="1">
        <v>56600000</v>
      </c>
      <c r="C2254" s="1">
        <v>15300000</v>
      </c>
      <c r="D2254" s="1">
        <v>107000000</v>
      </c>
      <c r="E2254" s="1">
        <v>18200000</v>
      </c>
      <c r="F2254" s="1">
        <v>148000000</v>
      </c>
      <c r="G2254" s="1">
        <v>-7140000</v>
      </c>
      <c r="H2254" s="1">
        <v>226000000</v>
      </c>
    </row>
    <row r="2255" spans="1:8" x14ac:dyDescent="0.25">
      <c r="A2255" s="1">
        <v>-14800000</v>
      </c>
      <c r="B2255" s="1">
        <v>56600000</v>
      </c>
      <c r="C2255" s="1">
        <v>15300000</v>
      </c>
      <c r="D2255" s="1">
        <v>107000000</v>
      </c>
      <c r="E2255" s="1">
        <v>18100000</v>
      </c>
      <c r="F2255" s="1">
        <v>148000000</v>
      </c>
      <c r="G2255" s="1">
        <v>-7280000</v>
      </c>
      <c r="H2255" s="1">
        <v>226000000</v>
      </c>
    </row>
    <row r="2256" spans="1:8" x14ac:dyDescent="0.25">
      <c r="A2256" s="1">
        <v>-14900000</v>
      </c>
      <c r="B2256" s="1">
        <v>56600000</v>
      </c>
      <c r="C2256" s="1">
        <v>15200000</v>
      </c>
      <c r="D2256" s="1">
        <v>107000000</v>
      </c>
      <c r="E2256" s="1">
        <v>18000000</v>
      </c>
      <c r="F2256" s="1">
        <v>148000000</v>
      </c>
      <c r="G2256" s="1">
        <v>-7430000</v>
      </c>
      <c r="H2256" s="1">
        <v>226000000</v>
      </c>
    </row>
    <row r="2257" spans="1:8" x14ac:dyDescent="0.25">
      <c r="A2257" s="1">
        <v>-14900000</v>
      </c>
      <c r="B2257" s="1">
        <v>56600000</v>
      </c>
      <c r="C2257" s="1">
        <v>15100000</v>
      </c>
      <c r="D2257" s="1">
        <v>107000000</v>
      </c>
      <c r="E2257" s="1">
        <v>18000000</v>
      </c>
      <c r="F2257" s="1">
        <v>148000000</v>
      </c>
      <c r="G2257" s="1">
        <v>-7570000</v>
      </c>
      <c r="H2257" s="1">
        <v>226000000</v>
      </c>
    </row>
    <row r="2258" spans="1:8" x14ac:dyDescent="0.25">
      <c r="A2258" s="1">
        <v>-14900000</v>
      </c>
      <c r="B2258" s="1">
        <v>56600000</v>
      </c>
      <c r="C2258" s="1">
        <v>15100000</v>
      </c>
      <c r="D2258" s="1">
        <v>107000000</v>
      </c>
      <c r="E2258" s="1">
        <v>17900000</v>
      </c>
      <c r="F2258" s="1">
        <v>148000000</v>
      </c>
      <c r="G2258" s="1">
        <v>-7710000</v>
      </c>
      <c r="H2258" s="1">
        <v>226000000</v>
      </c>
    </row>
    <row r="2259" spans="1:8" x14ac:dyDescent="0.25">
      <c r="A2259" s="1">
        <v>-15000000</v>
      </c>
      <c r="B2259" s="1">
        <v>56600000</v>
      </c>
      <c r="C2259" s="1">
        <v>15000000</v>
      </c>
      <c r="D2259" s="1">
        <v>107000000</v>
      </c>
      <c r="E2259" s="1">
        <v>17800000</v>
      </c>
      <c r="F2259" s="1">
        <v>148000000</v>
      </c>
      <c r="G2259" s="1">
        <v>-7860000</v>
      </c>
      <c r="H2259" s="1">
        <v>227000000</v>
      </c>
    </row>
    <row r="2260" spans="1:8" x14ac:dyDescent="0.25">
      <c r="A2260" s="1">
        <v>-15000000</v>
      </c>
      <c r="B2260" s="1">
        <v>56600000</v>
      </c>
      <c r="C2260" s="1">
        <v>14900000</v>
      </c>
      <c r="D2260" s="1">
        <v>107000000</v>
      </c>
      <c r="E2260" s="1">
        <v>17700000</v>
      </c>
      <c r="F2260" s="1">
        <v>148000000</v>
      </c>
      <c r="G2260" s="1">
        <v>-8000000</v>
      </c>
      <c r="H2260" s="1">
        <v>227000000</v>
      </c>
    </row>
    <row r="2261" spans="1:8" x14ac:dyDescent="0.25">
      <c r="A2261" s="1">
        <v>-15000000</v>
      </c>
      <c r="B2261" s="1">
        <v>56600000</v>
      </c>
      <c r="C2261" s="1">
        <v>14900000</v>
      </c>
      <c r="D2261" s="1">
        <v>107000000</v>
      </c>
      <c r="E2261" s="1">
        <v>17600000</v>
      </c>
      <c r="F2261" s="1">
        <v>148000000</v>
      </c>
      <c r="G2261" s="1">
        <v>-8150000</v>
      </c>
      <c r="H2261" s="1">
        <v>227000000</v>
      </c>
    </row>
    <row r="2262" spans="1:8" x14ac:dyDescent="0.25">
      <c r="A2262" s="1">
        <v>-15100000</v>
      </c>
      <c r="B2262" s="1">
        <v>56600000</v>
      </c>
      <c r="C2262" s="1">
        <v>14800000</v>
      </c>
      <c r="D2262" s="1">
        <v>107000000</v>
      </c>
      <c r="E2262" s="1">
        <v>17500000</v>
      </c>
      <c r="F2262" s="1">
        <v>148000000</v>
      </c>
      <c r="G2262" s="1">
        <v>-8290000</v>
      </c>
      <c r="H2262" s="1">
        <v>227000000</v>
      </c>
    </row>
    <row r="2263" spans="1:8" x14ac:dyDescent="0.25">
      <c r="A2263" s="1">
        <v>-15100000</v>
      </c>
      <c r="B2263" s="1">
        <v>56600000</v>
      </c>
      <c r="C2263" s="1">
        <v>14700000</v>
      </c>
      <c r="D2263" s="1">
        <v>107000000</v>
      </c>
      <c r="E2263" s="1">
        <v>17400000</v>
      </c>
      <c r="F2263" s="1">
        <v>148000000</v>
      </c>
      <c r="G2263" s="1">
        <v>-8430000</v>
      </c>
      <c r="H2263" s="1">
        <v>227000000</v>
      </c>
    </row>
    <row r="2264" spans="1:8" x14ac:dyDescent="0.25">
      <c r="A2264" s="1">
        <v>-15100000</v>
      </c>
      <c r="B2264" s="1">
        <v>56600000</v>
      </c>
      <c r="C2264" s="1">
        <v>14700000</v>
      </c>
      <c r="D2264" s="1">
        <v>107000000</v>
      </c>
      <c r="E2264" s="1">
        <v>17300000</v>
      </c>
      <c r="F2264" s="1">
        <v>148000000</v>
      </c>
      <c r="G2264" s="1">
        <v>-8580000</v>
      </c>
      <c r="H2264" s="1">
        <v>227000000</v>
      </c>
    </row>
    <row r="2265" spans="1:8" x14ac:dyDescent="0.25">
      <c r="A2265" s="1">
        <v>-15200000</v>
      </c>
      <c r="B2265" s="1">
        <v>56600000</v>
      </c>
      <c r="C2265" s="1">
        <v>14600000</v>
      </c>
      <c r="D2265" s="1">
        <v>107000000</v>
      </c>
      <c r="E2265" s="1">
        <v>17200000</v>
      </c>
      <c r="F2265" s="1">
        <v>148000000</v>
      </c>
      <c r="G2265" s="1">
        <v>-8720000</v>
      </c>
      <c r="H2265" s="1">
        <v>227000000</v>
      </c>
    </row>
    <row r="2266" spans="1:8" x14ac:dyDescent="0.25">
      <c r="A2266" s="1">
        <v>-15200000</v>
      </c>
      <c r="B2266" s="1">
        <v>56600000</v>
      </c>
      <c r="C2266" s="1">
        <v>14500000</v>
      </c>
      <c r="D2266" s="1">
        <v>107000000</v>
      </c>
      <c r="E2266" s="1">
        <v>17100000</v>
      </c>
      <c r="F2266" s="1">
        <v>148000000</v>
      </c>
      <c r="G2266" s="1">
        <v>-8860000</v>
      </c>
      <c r="H2266" s="1">
        <v>227000000</v>
      </c>
    </row>
    <row r="2267" spans="1:8" x14ac:dyDescent="0.25">
      <c r="A2267" s="1">
        <v>-15300000</v>
      </c>
      <c r="B2267" s="1">
        <v>56600000</v>
      </c>
      <c r="C2267" s="1">
        <v>14500000</v>
      </c>
      <c r="D2267" s="1">
        <v>107000000</v>
      </c>
      <c r="E2267" s="1">
        <v>17000000</v>
      </c>
      <c r="F2267" s="1">
        <v>148000000</v>
      </c>
      <c r="G2267" s="1">
        <v>-9010000</v>
      </c>
      <c r="H2267" s="1">
        <v>227000000</v>
      </c>
    </row>
    <row r="2268" spans="1:8" x14ac:dyDescent="0.25">
      <c r="A2268" s="1">
        <v>-15300000</v>
      </c>
      <c r="B2268" s="1">
        <v>56600000</v>
      </c>
      <c r="C2268" s="1">
        <v>14400000</v>
      </c>
      <c r="D2268" s="1">
        <v>107000000</v>
      </c>
      <c r="E2268" s="1">
        <v>16900000</v>
      </c>
      <c r="F2268" s="1">
        <v>148000000</v>
      </c>
      <c r="G2268" s="1">
        <v>-9150000</v>
      </c>
      <c r="H2268" s="1">
        <v>227000000</v>
      </c>
    </row>
    <row r="2269" spans="1:8" x14ac:dyDescent="0.25">
      <c r="A2269" s="1">
        <v>-15300000</v>
      </c>
      <c r="B2269" s="1">
        <v>56600000</v>
      </c>
      <c r="C2269" s="1">
        <v>14300000</v>
      </c>
      <c r="D2269" s="1">
        <v>107000000</v>
      </c>
      <c r="E2269" s="1">
        <v>16800000</v>
      </c>
      <c r="F2269" s="1">
        <v>148000000</v>
      </c>
      <c r="G2269" s="1">
        <v>-9300000</v>
      </c>
      <c r="H2269" s="1">
        <v>227000000</v>
      </c>
    </row>
    <row r="2270" spans="1:8" x14ac:dyDescent="0.25">
      <c r="A2270" s="1">
        <v>-15400000</v>
      </c>
      <c r="B2270" s="1">
        <v>56600000</v>
      </c>
      <c r="C2270" s="1">
        <v>14300000</v>
      </c>
      <c r="D2270" s="1">
        <v>107000000</v>
      </c>
      <c r="E2270" s="1">
        <v>16700000</v>
      </c>
      <c r="F2270" s="1">
        <v>148000000</v>
      </c>
      <c r="G2270" s="1">
        <v>-9440000</v>
      </c>
      <c r="H2270" s="1">
        <v>227000000</v>
      </c>
    </row>
    <row r="2271" spans="1:8" x14ac:dyDescent="0.25">
      <c r="A2271" s="1">
        <v>-15400000</v>
      </c>
      <c r="B2271" s="1">
        <v>56600000</v>
      </c>
      <c r="C2271" s="1">
        <v>14200000</v>
      </c>
      <c r="D2271" s="1">
        <v>107000000</v>
      </c>
      <c r="E2271" s="1">
        <v>16600000</v>
      </c>
      <c r="F2271" s="1">
        <v>148000000</v>
      </c>
      <c r="G2271" s="1">
        <v>-9580000</v>
      </c>
      <c r="H2271" s="1">
        <v>227000000</v>
      </c>
    </row>
    <row r="2272" spans="1:8" x14ac:dyDescent="0.25">
      <c r="A2272" s="1">
        <v>-15400000</v>
      </c>
      <c r="B2272" s="1">
        <v>56600000</v>
      </c>
      <c r="C2272" s="1">
        <v>14100000</v>
      </c>
      <c r="D2272" s="1">
        <v>107000000</v>
      </c>
      <c r="E2272" s="1">
        <v>16600000</v>
      </c>
      <c r="F2272" s="1">
        <v>148000000</v>
      </c>
      <c r="G2272" s="1">
        <v>-9730000</v>
      </c>
      <c r="H2272" s="1">
        <v>227000000</v>
      </c>
    </row>
    <row r="2273" spans="1:8" x14ac:dyDescent="0.25">
      <c r="A2273" s="1">
        <v>-15500000</v>
      </c>
      <c r="B2273" s="1">
        <v>56600000</v>
      </c>
      <c r="C2273" s="1">
        <v>14100000</v>
      </c>
      <c r="D2273" s="1">
        <v>107000000</v>
      </c>
      <c r="E2273" s="1">
        <v>16500000</v>
      </c>
      <c r="F2273" s="1">
        <v>148000000</v>
      </c>
      <c r="G2273" s="1">
        <v>-9870000</v>
      </c>
      <c r="H2273" s="1">
        <v>227000000</v>
      </c>
    </row>
    <row r="2274" spans="1:8" x14ac:dyDescent="0.25">
      <c r="A2274" s="1">
        <v>-15500000</v>
      </c>
      <c r="B2274" s="1">
        <v>56600000</v>
      </c>
      <c r="C2274" s="1">
        <v>14000000</v>
      </c>
      <c r="D2274" s="1">
        <v>107000000</v>
      </c>
      <c r="E2274" s="1">
        <v>16400000</v>
      </c>
      <c r="F2274" s="1">
        <v>148000000</v>
      </c>
      <c r="G2274" s="1">
        <v>-10000000</v>
      </c>
      <c r="H2274" s="1">
        <v>227000000</v>
      </c>
    </row>
    <row r="2275" spans="1:8" x14ac:dyDescent="0.25">
      <c r="A2275" s="1">
        <v>-15500000</v>
      </c>
      <c r="B2275" s="1">
        <v>56600000</v>
      </c>
      <c r="C2275" s="1">
        <v>13900000</v>
      </c>
      <c r="D2275" s="1">
        <v>107000000</v>
      </c>
      <c r="E2275" s="1">
        <v>16300000</v>
      </c>
      <c r="F2275" s="1">
        <v>148000000</v>
      </c>
      <c r="G2275" s="1">
        <v>-10200000</v>
      </c>
      <c r="H2275" s="1">
        <v>227000000</v>
      </c>
    </row>
    <row r="2276" spans="1:8" x14ac:dyDescent="0.25">
      <c r="A2276" s="1">
        <v>-15600000</v>
      </c>
      <c r="B2276" s="1">
        <v>56600000</v>
      </c>
      <c r="C2276" s="1">
        <v>13900000</v>
      </c>
      <c r="D2276" s="1">
        <v>107000000</v>
      </c>
      <c r="E2276" s="1">
        <v>16200000</v>
      </c>
      <c r="F2276" s="1">
        <v>148000000</v>
      </c>
      <c r="G2276" s="1">
        <v>-10300000</v>
      </c>
      <c r="H2276" s="1">
        <v>227000000</v>
      </c>
    </row>
    <row r="2277" spans="1:8" x14ac:dyDescent="0.25">
      <c r="A2277" s="1">
        <v>-15600000</v>
      </c>
      <c r="B2277" s="1">
        <v>56600000</v>
      </c>
      <c r="C2277" s="1">
        <v>13800000</v>
      </c>
      <c r="D2277" s="1">
        <v>107000000</v>
      </c>
      <c r="E2277" s="1">
        <v>16100000</v>
      </c>
      <c r="F2277" s="1">
        <v>148000000</v>
      </c>
      <c r="G2277" s="1">
        <v>-10400000</v>
      </c>
      <c r="H2277" s="1">
        <v>227000000</v>
      </c>
    </row>
    <row r="2278" spans="1:8" x14ac:dyDescent="0.25">
      <c r="A2278" s="1">
        <v>-15600000</v>
      </c>
      <c r="B2278" s="1">
        <v>56600000</v>
      </c>
      <c r="C2278" s="1">
        <v>13700000</v>
      </c>
      <c r="D2278" s="1">
        <v>107000000</v>
      </c>
      <c r="E2278" s="1">
        <v>16000000</v>
      </c>
      <c r="F2278" s="1">
        <v>148000000</v>
      </c>
      <c r="G2278" s="1">
        <v>-10600000</v>
      </c>
      <c r="H2278" s="1">
        <v>227000000</v>
      </c>
    </row>
    <row r="2279" spans="1:8" x14ac:dyDescent="0.25">
      <c r="A2279" s="1">
        <v>-15700000</v>
      </c>
      <c r="B2279" s="1">
        <v>56600000</v>
      </c>
      <c r="C2279" s="1">
        <v>13700000</v>
      </c>
      <c r="D2279" s="1">
        <v>107000000</v>
      </c>
      <c r="E2279" s="1">
        <v>15900000</v>
      </c>
      <c r="F2279" s="1">
        <v>148000000</v>
      </c>
      <c r="G2279" s="1">
        <v>-10700000</v>
      </c>
      <c r="H2279" s="1">
        <v>227000000</v>
      </c>
    </row>
    <row r="2280" spans="1:8" x14ac:dyDescent="0.25">
      <c r="A2280" s="1">
        <v>-15700000</v>
      </c>
      <c r="B2280" s="1">
        <v>56600000</v>
      </c>
      <c r="C2280" s="1">
        <v>13600000</v>
      </c>
      <c r="D2280" s="1">
        <v>107000000</v>
      </c>
      <c r="E2280" s="1">
        <v>15800000</v>
      </c>
      <c r="F2280" s="1">
        <v>148000000</v>
      </c>
      <c r="G2280" s="1">
        <v>-10900000</v>
      </c>
      <c r="H2280" s="1">
        <v>227000000</v>
      </c>
    </row>
    <row r="2281" spans="1:8" x14ac:dyDescent="0.25">
      <c r="A2281" s="1">
        <v>-15800000</v>
      </c>
      <c r="B2281" s="1">
        <v>56600000</v>
      </c>
      <c r="C2281" s="1">
        <v>13500000</v>
      </c>
      <c r="D2281" s="1">
        <v>107000000</v>
      </c>
      <c r="E2281" s="1">
        <v>15700000</v>
      </c>
      <c r="F2281" s="1">
        <v>148000000</v>
      </c>
      <c r="G2281" s="1">
        <v>-11000000</v>
      </c>
      <c r="H2281" s="1">
        <v>227000000</v>
      </c>
    </row>
    <row r="2282" spans="1:8" x14ac:dyDescent="0.25">
      <c r="A2282" s="1">
        <v>-15800000</v>
      </c>
      <c r="B2282" s="1">
        <v>56500000</v>
      </c>
      <c r="C2282" s="1">
        <v>13500000</v>
      </c>
      <c r="D2282" s="1">
        <v>107000000</v>
      </c>
      <c r="E2282" s="1">
        <v>15600000</v>
      </c>
      <c r="F2282" s="1">
        <v>148000000</v>
      </c>
      <c r="G2282" s="1">
        <v>-11200000</v>
      </c>
      <c r="H2282" s="1">
        <v>227000000</v>
      </c>
    </row>
    <row r="2283" spans="1:8" x14ac:dyDescent="0.25">
      <c r="A2283" s="1">
        <v>-15800000</v>
      </c>
      <c r="B2283" s="1">
        <v>56500000</v>
      </c>
      <c r="C2283" s="1">
        <v>13400000</v>
      </c>
      <c r="D2283" s="1">
        <v>107000000</v>
      </c>
      <c r="E2283" s="1">
        <v>15500000</v>
      </c>
      <c r="F2283" s="1">
        <v>149000000</v>
      </c>
      <c r="G2283" s="1">
        <v>-11300000</v>
      </c>
      <c r="H2283" s="1">
        <v>227000000</v>
      </c>
    </row>
    <row r="2284" spans="1:8" x14ac:dyDescent="0.25">
      <c r="A2284" s="1">
        <v>-15900000</v>
      </c>
      <c r="B2284" s="1">
        <v>56500000</v>
      </c>
      <c r="C2284" s="1">
        <v>13300000</v>
      </c>
      <c r="D2284" s="1">
        <v>107000000</v>
      </c>
      <c r="E2284" s="1">
        <v>15400000</v>
      </c>
      <c r="F2284" s="1">
        <v>149000000</v>
      </c>
      <c r="G2284" s="1">
        <v>-11500000</v>
      </c>
      <c r="H2284" s="1">
        <v>227000000</v>
      </c>
    </row>
    <row r="2285" spans="1:8" x14ac:dyDescent="0.25">
      <c r="A2285" s="1">
        <v>-15900000</v>
      </c>
      <c r="B2285" s="1">
        <v>56500000</v>
      </c>
      <c r="C2285" s="1">
        <v>13300000</v>
      </c>
      <c r="D2285" s="1">
        <v>107000000</v>
      </c>
      <c r="E2285" s="1">
        <v>15300000</v>
      </c>
      <c r="F2285" s="1">
        <v>149000000</v>
      </c>
      <c r="G2285" s="1">
        <v>-11600000</v>
      </c>
      <c r="H2285" s="1">
        <v>227000000</v>
      </c>
    </row>
    <row r="2286" spans="1:8" x14ac:dyDescent="0.25">
      <c r="A2286" s="1">
        <v>-15900000</v>
      </c>
      <c r="B2286" s="1">
        <v>56500000</v>
      </c>
      <c r="C2286" s="1">
        <v>13200000</v>
      </c>
      <c r="D2286" s="1">
        <v>107000000</v>
      </c>
      <c r="E2286" s="1">
        <v>15200000</v>
      </c>
      <c r="F2286" s="1">
        <v>149000000</v>
      </c>
      <c r="G2286" s="1">
        <v>-11700000</v>
      </c>
      <c r="H2286" s="1">
        <v>227000000</v>
      </c>
    </row>
    <row r="2287" spans="1:8" x14ac:dyDescent="0.25">
      <c r="A2287" s="1">
        <v>-16000000</v>
      </c>
      <c r="B2287" s="1">
        <v>56500000</v>
      </c>
      <c r="C2287" s="1">
        <v>13100000</v>
      </c>
      <c r="D2287" s="1">
        <v>107000000</v>
      </c>
      <c r="E2287" s="1">
        <v>15200000</v>
      </c>
      <c r="F2287" s="1">
        <v>149000000</v>
      </c>
      <c r="G2287" s="1">
        <v>-11900000</v>
      </c>
      <c r="H2287" s="1">
        <v>227000000</v>
      </c>
    </row>
    <row r="2288" spans="1:8" x14ac:dyDescent="0.25">
      <c r="A2288" s="1">
        <v>-16000000</v>
      </c>
      <c r="B2288" s="1">
        <v>56500000</v>
      </c>
      <c r="C2288" s="1">
        <v>13000000</v>
      </c>
      <c r="D2288" s="1">
        <v>107000000</v>
      </c>
      <c r="E2288" s="1">
        <v>15100000</v>
      </c>
      <c r="F2288" s="1">
        <v>149000000</v>
      </c>
      <c r="G2288" s="1">
        <v>-12000000</v>
      </c>
      <c r="H2288" s="1">
        <v>227000000</v>
      </c>
    </row>
    <row r="2289" spans="1:8" x14ac:dyDescent="0.25">
      <c r="A2289" s="1">
        <v>-16000000</v>
      </c>
      <c r="B2289" s="1">
        <v>56500000</v>
      </c>
      <c r="C2289" s="1">
        <v>13000000</v>
      </c>
      <c r="D2289" s="1">
        <v>107000000</v>
      </c>
      <c r="E2289" s="1">
        <v>15000000</v>
      </c>
      <c r="F2289" s="1">
        <v>149000000</v>
      </c>
      <c r="G2289" s="1">
        <v>-12200000</v>
      </c>
      <c r="H2289" s="1">
        <v>227000000</v>
      </c>
    </row>
    <row r="2290" spans="1:8" x14ac:dyDescent="0.25">
      <c r="A2290" s="1">
        <v>-16100000</v>
      </c>
      <c r="B2290" s="1">
        <v>56500000</v>
      </c>
      <c r="C2290" s="1">
        <v>12900000</v>
      </c>
      <c r="D2290" s="1">
        <v>107000000</v>
      </c>
      <c r="E2290" s="1">
        <v>14900000</v>
      </c>
      <c r="F2290" s="1">
        <v>149000000</v>
      </c>
      <c r="G2290" s="1">
        <v>-12300000</v>
      </c>
      <c r="H2290" s="1">
        <v>227000000</v>
      </c>
    </row>
    <row r="2291" spans="1:8" x14ac:dyDescent="0.25">
      <c r="A2291" s="1">
        <v>-16100000</v>
      </c>
      <c r="B2291" s="1">
        <v>56500000</v>
      </c>
      <c r="C2291" s="1">
        <v>12800000</v>
      </c>
      <c r="D2291" s="1">
        <v>107000000</v>
      </c>
      <c r="E2291" s="1">
        <v>14800000</v>
      </c>
      <c r="F2291" s="1">
        <v>149000000</v>
      </c>
      <c r="G2291" s="1">
        <v>-12500000</v>
      </c>
      <c r="H2291" s="1">
        <v>227000000</v>
      </c>
    </row>
    <row r="2292" spans="1:8" x14ac:dyDescent="0.25">
      <c r="A2292" s="1">
        <v>-16100000</v>
      </c>
      <c r="B2292" s="1">
        <v>56500000</v>
      </c>
      <c r="C2292" s="1">
        <v>12800000</v>
      </c>
      <c r="D2292" s="1">
        <v>107000000</v>
      </c>
      <c r="E2292" s="1">
        <v>14700000</v>
      </c>
      <c r="F2292" s="1">
        <v>149000000</v>
      </c>
      <c r="G2292" s="1">
        <v>-12600000</v>
      </c>
      <c r="H2292" s="1">
        <v>227000000</v>
      </c>
    </row>
    <row r="2293" spans="1:8" x14ac:dyDescent="0.25">
      <c r="A2293" s="1">
        <v>-16200000</v>
      </c>
      <c r="B2293" s="1">
        <v>56500000</v>
      </c>
      <c r="C2293" s="1">
        <v>12700000</v>
      </c>
      <c r="D2293" s="1">
        <v>107000000</v>
      </c>
      <c r="E2293" s="1">
        <v>14600000</v>
      </c>
      <c r="F2293" s="1">
        <v>149000000</v>
      </c>
      <c r="G2293" s="1">
        <v>-12700000</v>
      </c>
      <c r="H2293" s="1">
        <v>227000000</v>
      </c>
    </row>
    <row r="2294" spans="1:8" x14ac:dyDescent="0.25">
      <c r="A2294" s="1">
        <v>-16200000</v>
      </c>
      <c r="B2294" s="1">
        <v>56500000</v>
      </c>
      <c r="C2294" s="1">
        <v>12600000</v>
      </c>
      <c r="D2294" s="1">
        <v>107000000</v>
      </c>
      <c r="E2294" s="1">
        <v>14500000</v>
      </c>
      <c r="F2294" s="1">
        <v>149000000</v>
      </c>
      <c r="G2294" s="1">
        <v>-12900000</v>
      </c>
      <c r="H2294" s="1">
        <v>227000000</v>
      </c>
    </row>
    <row r="2295" spans="1:8" x14ac:dyDescent="0.25">
      <c r="A2295" s="1">
        <v>-16300000</v>
      </c>
      <c r="B2295" s="1">
        <v>56500000</v>
      </c>
      <c r="C2295" s="1">
        <v>12600000</v>
      </c>
      <c r="D2295" s="1">
        <v>107000000</v>
      </c>
      <c r="E2295" s="1">
        <v>14400000</v>
      </c>
      <c r="F2295" s="1">
        <v>149000000</v>
      </c>
      <c r="G2295" s="1">
        <v>-13000000</v>
      </c>
      <c r="H2295" s="1">
        <v>227000000</v>
      </c>
    </row>
    <row r="2296" spans="1:8" x14ac:dyDescent="0.25">
      <c r="A2296" s="1">
        <v>-16300000</v>
      </c>
      <c r="B2296" s="1">
        <v>56500000</v>
      </c>
      <c r="C2296" s="1">
        <v>12500000</v>
      </c>
      <c r="D2296" s="1">
        <v>107000000</v>
      </c>
      <c r="E2296" s="1">
        <v>14300000</v>
      </c>
      <c r="F2296" s="1">
        <v>149000000</v>
      </c>
      <c r="G2296" s="1">
        <v>-13200000</v>
      </c>
      <c r="H2296" s="1">
        <v>227000000</v>
      </c>
    </row>
    <row r="2297" spans="1:8" x14ac:dyDescent="0.25">
      <c r="A2297" s="1">
        <v>-16300000</v>
      </c>
      <c r="B2297" s="1">
        <v>56500000</v>
      </c>
      <c r="C2297" s="1">
        <v>12400000</v>
      </c>
      <c r="D2297" s="1">
        <v>107000000</v>
      </c>
      <c r="E2297" s="1">
        <v>14200000</v>
      </c>
      <c r="F2297" s="1">
        <v>149000000</v>
      </c>
      <c r="G2297" s="1">
        <v>-13300000</v>
      </c>
      <c r="H2297" s="1">
        <v>227000000</v>
      </c>
    </row>
    <row r="2298" spans="1:8" x14ac:dyDescent="0.25">
      <c r="A2298" s="1">
        <v>-16400000</v>
      </c>
      <c r="B2298" s="1">
        <v>56500000</v>
      </c>
      <c r="C2298" s="1">
        <v>12400000</v>
      </c>
      <c r="D2298" s="1">
        <v>107000000</v>
      </c>
      <c r="E2298" s="1">
        <v>14100000</v>
      </c>
      <c r="F2298" s="1">
        <v>149000000</v>
      </c>
      <c r="G2298" s="1">
        <v>-13500000</v>
      </c>
      <c r="H2298" s="1">
        <v>227000000</v>
      </c>
    </row>
    <row r="2299" spans="1:8" x14ac:dyDescent="0.25">
      <c r="A2299" s="1">
        <v>-16400000</v>
      </c>
      <c r="B2299" s="1">
        <v>56500000</v>
      </c>
      <c r="C2299" s="1">
        <v>12300000</v>
      </c>
      <c r="D2299" s="1">
        <v>107000000</v>
      </c>
      <c r="E2299" s="1">
        <v>14000000</v>
      </c>
      <c r="F2299" s="1">
        <v>149000000</v>
      </c>
      <c r="G2299" s="1">
        <v>-13600000</v>
      </c>
      <c r="H2299" s="1">
        <v>227000000</v>
      </c>
    </row>
    <row r="2300" spans="1:8" x14ac:dyDescent="0.25">
      <c r="A2300" s="1">
        <v>-16400000</v>
      </c>
      <c r="B2300" s="1">
        <v>56500000</v>
      </c>
      <c r="C2300" s="1">
        <v>12200000</v>
      </c>
      <c r="D2300" s="1">
        <v>107000000</v>
      </c>
      <c r="E2300" s="1">
        <v>13900000</v>
      </c>
      <c r="F2300" s="1">
        <v>149000000</v>
      </c>
      <c r="G2300" s="1">
        <v>-13700000</v>
      </c>
      <c r="H2300" s="1">
        <v>227000000</v>
      </c>
    </row>
    <row r="2301" spans="1:8" x14ac:dyDescent="0.25">
      <c r="A2301" s="1">
        <v>-16500000</v>
      </c>
      <c r="B2301" s="1">
        <v>56500000</v>
      </c>
      <c r="C2301" s="1">
        <v>12200000</v>
      </c>
      <c r="D2301" s="1">
        <v>107000000</v>
      </c>
      <c r="E2301" s="1">
        <v>13800000</v>
      </c>
      <c r="F2301" s="1">
        <v>149000000</v>
      </c>
      <c r="G2301" s="1">
        <v>-13900000</v>
      </c>
      <c r="H2301" s="1">
        <v>227000000</v>
      </c>
    </row>
    <row r="2302" spans="1:8" x14ac:dyDescent="0.25">
      <c r="A2302" s="1">
        <v>-16500000</v>
      </c>
      <c r="B2302" s="1">
        <v>56500000</v>
      </c>
      <c r="C2302" s="1">
        <v>12100000</v>
      </c>
      <c r="D2302" s="1">
        <v>107000000</v>
      </c>
      <c r="E2302" s="1">
        <v>13700000</v>
      </c>
      <c r="F2302" s="1">
        <v>149000000</v>
      </c>
      <c r="G2302" s="1">
        <v>-14000000</v>
      </c>
      <c r="H2302" s="1">
        <v>227000000</v>
      </c>
    </row>
    <row r="2303" spans="1:8" x14ac:dyDescent="0.25">
      <c r="A2303" s="1">
        <v>-16500000</v>
      </c>
      <c r="B2303" s="1">
        <v>56500000</v>
      </c>
      <c r="C2303" s="1">
        <v>12000000</v>
      </c>
      <c r="D2303" s="1">
        <v>107000000</v>
      </c>
      <c r="E2303" s="1">
        <v>13700000</v>
      </c>
      <c r="F2303" s="1">
        <v>149000000</v>
      </c>
      <c r="G2303" s="1">
        <v>-14200000</v>
      </c>
      <c r="H2303" s="1">
        <v>227000000</v>
      </c>
    </row>
    <row r="2304" spans="1:8" x14ac:dyDescent="0.25">
      <c r="A2304" s="1">
        <v>-16600000</v>
      </c>
      <c r="B2304" s="1">
        <v>56500000</v>
      </c>
      <c r="C2304" s="1">
        <v>12000000</v>
      </c>
      <c r="D2304" s="1">
        <v>107000000</v>
      </c>
      <c r="E2304" s="1">
        <v>13600000</v>
      </c>
      <c r="F2304" s="1">
        <v>149000000</v>
      </c>
      <c r="G2304" s="1">
        <v>-14300000</v>
      </c>
      <c r="H2304" s="1">
        <v>227000000</v>
      </c>
    </row>
    <row r="2305" spans="1:8" x14ac:dyDescent="0.25">
      <c r="A2305" s="1">
        <v>-16600000</v>
      </c>
      <c r="B2305" s="1">
        <v>56500000</v>
      </c>
      <c r="C2305" s="1">
        <v>11900000</v>
      </c>
      <c r="D2305" s="1">
        <v>107000000</v>
      </c>
      <c r="E2305" s="1">
        <v>13500000</v>
      </c>
      <c r="F2305" s="1">
        <v>149000000</v>
      </c>
      <c r="G2305" s="1">
        <v>-14500000</v>
      </c>
      <c r="H2305" s="1">
        <v>227000000</v>
      </c>
    </row>
    <row r="2306" spans="1:8" x14ac:dyDescent="0.25">
      <c r="A2306" s="1">
        <v>-16600000</v>
      </c>
      <c r="B2306" s="1">
        <v>56500000</v>
      </c>
      <c r="C2306" s="1">
        <v>11800000</v>
      </c>
      <c r="D2306" s="1">
        <v>107000000</v>
      </c>
      <c r="E2306" s="1">
        <v>13400000</v>
      </c>
      <c r="F2306" s="1">
        <v>149000000</v>
      </c>
      <c r="G2306" s="1">
        <v>-14600000</v>
      </c>
      <c r="H2306" s="1">
        <v>227000000</v>
      </c>
    </row>
    <row r="2307" spans="1:8" x14ac:dyDescent="0.25">
      <c r="A2307" s="1">
        <v>-16700000</v>
      </c>
      <c r="B2307" s="1">
        <v>56500000</v>
      </c>
      <c r="C2307" s="1">
        <v>11800000</v>
      </c>
      <c r="D2307" s="1">
        <v>107000000</v>
      </c>
      <c r="E2307" s="1">
        <v>13300000</v>
      </c>
      <c r="F2307" s="1">
        <v>149000000</v>
      </c>
      <c r="G2307" s="1">
        <v>-14800000</v>
      </c>
      <c r="H2307" s="1">
        <v>227000000</v>
      </c>
    </row>
    <row r="2308" spans="1:8" x14ac:dyDescent="0.25">
      <c r="A2308" s="1">
        <v>-16700000</v>
      </c>
      <c r="B2308" s="1">
        <v>56500000</v>
      </c>
      <c r="C2308" s="1">
        <v>11700000</v>
      </c>
      <c r="D2308" s="1">
        <v>108000000</v>
      </c>
      <c r="E2308" s="1">
        <v>13200000</v>
      </c>
      <c r="F2308" s="1">
        <v>149000000</v>
      </c>
      <c r="G2308" s="1">
        <v>-14900000</v>
      </c>
      <c r="H2308" s="1">
        <v>227000000</v>
      </c>
    </row>
    <row r="2309" spans="1:8" x14ac:dyDescent="0.25">
      <c r="A2309" s="1">
        <v>-16800000</v>
      </c>
      <c r="B2309" s="1">
        <v>56500000</v>
      </c>
      <c r="C2309" s="1">
        <v>11600000</v>
      </c>
      <c r="D2309" s="1">
        <v>108000000</v>
      </c>
      <c r="E2309" s="1">
        <v>13100000</v>
      </c>
      <c r="F2309" s="1">
        <v>149000000</v>
      </c>
      <c r="G2309" s="1">
        <v>-15000000</v>
      </c>
      <c r="H2309" s="1">
        <v>227000000</v>
      </c>
    </row>
    <row r="2310" spans="1:8" x14ac:dyDescent="0.25">
      <c r="A2310" s="1">
        <v>-16800000</v>
      </c>
      <c r="B2310" s="1">
        <v>56500000</v>
      </c>
      <c r="C2310" s="1">
        <v>11600000</v>
      </c>
      <c r="D2310" s="1">
        <v>108000000</v>
      </c>
      <c r="E2310" s="1">
        <v>13000000</v>
      </c>
      <c r="F2310" s="1">
        <v>149000000</v>
      </c>
      <c r="G2310" s="1">
        <v>-15200000</v>
      </c>
      <c r="H2310" s="1">
        <v>227000000</v>
      </c>
    </row>
    <row r="2311" spans="1:8" x14ac:dyDescent="0.25">
      <c r="A2311" s="1">
        <v>-16800000</v>
      </c>
      <c r="B2311" s="1">
        <v>56500000</v>
      </c>
      <c r="C2311" s="1">
        <v>11500000</v>
      </c>
      <c r="D2311" s="1">
        <v>108000000</v>
      </c>
      <c r="E2311" s="1">
        <v>12900000</v>
      </c>
      <c r="F2311" s="1">
        <v>149000000</v>
      </c>
      <c r="G2311" s="1">
        <v>-15300000</v>
      </c>
      <c r="H2311" s="1">
        <v>227000000</v>
      </c>
    </row>
    <row r="2312" spans="1:8" x14ac:dyDescent="0.25">
      <c r="A2312" s="1">
        <v>-16900000</v>
      </c>
      <c r="B2312" s="1">
        <v>56500000</v>
      </c>
      <c r="C2312" s="1">
        <v>11400000</v>
      </c>
      <c r="D2312" s="1">
        <v>108000000</v>
      </c>
      <c r="E2312" s="1">
        <v>12800000</v>
      </c>
      <c r="F2312" s="1">
        <v>149000000</v>
      </c>
      <c r="G2312" s="1">
        <v>-15500000</v>
      </c>
      <c r="H2312" s="1">
        <v>227000000</v>
      </c>
    </row>
    <row r="2313" spans="1:8" x14ac:dyDescent="0.25">
      <c r="A2313" s="1">
        <v>-16900000</v>
      </c>
      <c r="B2313" s="1">
        <v>56500000</v>
      </c>
      <c r="C2313" s="1">
        <v>11400000</v>
      </c>
      <c r="D2313" s="1">
        <v>108000000</v>
      </c>
      <c r="E2313" s="1">
        <v>12700000</v>
      </c>
      <c r="F2313" s="1">
        <v>149000000</v>
      </c>
      <c r="G2313" s="1">
        <v>-15600000</v>
      </c>
      <c r="H2313" s="1">
        <v>227000000</v>
      </c>
    </row>
    <row r="2314" spans="1:8" x14ac:dyDescent="0.25">
      <c r="A2314" s="1">
        <v>-16900000</v>
      </c>
      <c r="B2314" s="1">
        <v>56500000</v>
      </c>
      <c r="C2314" s="1">
        <v>11300000</v>
      </c>
      <c r="D2314" s="1">
        <v>108000000</v>
      </c>
      <c r="E2314" s="1">
        <v>12600000</v>
      </c>
      <c r="F2314" s="1">
        <v>149000000</v>
      </c>
      <c r="G2314" s="1">
        <v>-15800000</v>
      </c>
      <c r="H2314" s="1">
        <v>227000000</v>
      </c>
    </row>
    <row r="2315" spans="1:8" x14ac:dyDescent="0.25">
      <c r="A2315" s="1">
        <v>-17000000</v>
      </c>
      <c r="B2315" s="1">
        <v>56500000</v>
      </c>
      <c r="C2315" s="1">
        <v>11200000</v>
      </c>
      <c r="D2315" s="1">
        <v>108000000</v>
      </c>
      <c r="E2315" s="1">
        <v>12500000</v>
      </c>
      <c r="F2315" s="1">
        <v>149000000</v>
      </c>
      <c r="G2315" s="1">
        <v>-15900000</v>
      </c>
      <c r="H2315" s="1">
        <v>227000000</v>
      </c>
    </row>
    <row r="2316" spans="1:8" x14ac:dyDescent="0.25">
      <c r="A2316" s="1">
        <v>-17000000</v>
      </c>
      <c r="B2316" s="1">
        <v>56500000</v>
      </c>
      <c r="C2316" s="1">
        <v>11200000</v>
      </c>
      <c r="D2316" s="1">
        <v>108000000</v>
      </c>
      <c r="E2316" s="1">
        <v>12400000</v>
      </c>
      <c r="F2316" s="1">
        <v>149000000</v>
      </c>
      <c r="G2316" s="1">
        <v>-16000000</v>
      </c>
      <c r="H2316" s="1">
        <v>227000000</v>
      </c>
    </row>
    <row r="2317" spans="1:8" x14ac:dyDescent="0.25">
      <c r="A2317" s="1">
        <v>-17000000</v>
      </c>
      <c r="B2317" s="1">
        <v>56500000</v>
      </c>
      <c r="C2317" s="1">
        <v>11100000</v>
      </c>
      <c r="D2317" s="1">
        <v>108000000</v>
      </c>
      <c r="E2317" s="1">
        <v>12300000</v>
      </c>
      <c r="F2317" s="1">
        <v>149000000</v>
      </c>
      <c r="G2317" s="1">
        <v>-16200000</v>
      </c>
      <c r="H2317" s="1">
        <v>227000000</v>
      </c>
    </row>
    <row r="2318" spans="1:8" x14ac:dyDescent="0.25">
      <c r="A2318" s="1">
        <v>-17100000</v>
      </c>
      <c r="B2318" s="1">
        <v>56500000</v>
      </c>
      <c r="C2318" s="1">
        <v>11000000</v>
      </c>
      <c r="D2318" s="1">
        <v>108000000</v>
      </c>
      <c r="E2318" s="1">
        <v>12300000</v>
      </c>
      <c r="F2318" s="1">
        <v>149000000</v>
      </c>
      <c r="G2318" s="1">
        <v>-16300000</v>
      </c>
      <c r="H2318" s="1">
        <v>227000000</v>
      </c>
    </row>
    <row r="2319" spans="1:8" x14ac:dyDescent="0.25">
      <c r="A2319" s="1">
        <v>-17100000</v>
      </c>
      <c r="B2319" s="1">
        <v>56400000</v>
      </c>
      <c r="C2319" s="1">
        <v>11000000</v>
      </c>
      <c r="D2319" s="1">
        <v>108000000</v>
      </c>
      <c r="E2319" s="1">
        <v>12200000</v>
      </c>
      <c r="F2319" s="1">
        <v>149000000</v>
      </c>
      <c r="G2319" s="1">
        <v>-16500000</v>
      </c>
      <c r="H2319" s="1">
        <v>227000000</v>
      </c>
    </row>
    <row r="2320" spans="1:8" x14ac:dyDescent="0.25">
      <c r="A2320" s="1">
        <v>-17100000</v>
      </c>
      <c r="B2320" s="1">
        <v>56400000</v>
      </c>
      <c r="C2320" s="1">
        <v>10900000</v>
      </c>
      <c r="D2320" s="1">
        <v>108000000</v>
      </c>
      <c r="E2320" s="1">
        <v>12100000</v>
      </c>
      <c r="F2320" s="1">
        <v>149000000</v>
      </c>
      <c r="G2320" s="1">
        <v>-16600000</v>
      </c>
      <c r="H2320" s="1">
        <v>227000000</v>
      </c>
    </row>
    <row r="2321" spans="1:8" x14ac:dyDescent="0.25">
      <c r="A2321" s="1">
        <v>-17200000</v>
      </c>
      <c r="B2321" s="1">
        <v>56400000</v>
      </c>
      <c r="C2321" s="1">
        <v>10800000</v>
      </c>
      <c r="D2321" s="1">
        <v>108000000</v>
      </c>
      <c r="E2321" s="1">
        <v>12000000</v>
      </c>
      <c r="F2321" s="1">
        <v>149000000</v>
      </c>
      <c r="G2321" s="1">
        <v>-16800000</v>
      </c>
      <c r="H2321" s="1">
        <v>227000000</v>
      </c>
    </row>
    <row r="2322" spans="1:8" x14ac:dyDescent="0.25">
      <c r="A2322" s="1">
        <v>-17200000</v>
      </c>
      <c r="B2322" s="1">
        <v>56400000</v>
      </c>
      <c r="C2322" s="1">
        <v>10800000</v>
      </c>
      <c r="D2322" s="1">
        <v>108000000</v>
      </c>
      <c r="E2322" s="1">
        <v>11900000</v>
      </c>
      <c r="F2322" s="1">
        <v>149000000</v>
      </c>
      <c r="G2322" s="1">
        <v>-16900000</v>
      </c>
      <c r="H2322" s="1">
        <v>227000000</v>
      </c>
    </row>
    <row r="2323" spans="1:8" x14ac:dyDescent="0.25">
      <c r="A2323" s="1">
        <v>-17300000</v>
      </c>
      <c r="B2323" s="1">
        <v>56400000</v>
      </c>
      <c r="C2323" s="1">
        <v>10700000</v>
      </c>
      <c r="D2323" s="1">
        <v>108000000</v>
      </c>
      <c r="E2323" s="1">
        <v>11800000</v>
      </c>
      <c r="F2323" s="1">
        <v>149000000</v>
      </c>
      <c r="G2323" s="1">
        <v>-17100000</v>
      </c>
      <c r="H2323" s="1">
        <v>227000000</v>
      </c>
    </row>
    <row r="2324" spans="1:8" x14ac:dyDescent="0.25">
      <c r="A2324" s="1">
        <v>-17300000</v>
      </c>
      <c r="B2324" s="1">
        <v>56400000</v>
      </c>
      <c r="C2324" s="1">
        <v>10600000</v>
      </c>
      <c r="D2324" s="1">
        <v>108000000</v>
      </c>
      <c r="E2324" s="1">
        <v>11700000</v>
      </c>
      <c r="F2324" s="1">
        <v>149000000</v>
      </c>
      <c r="G2324" s="1">
        <v>-17200000</v>
      </c>
      <c r="H2324" s="1">
        <v>227000000</v>
      </c>
    </row>
    <row r="2325" spans="1:8" x14ac:dyDescent="0.25">
      <c r="A2325" s="1">
        <v>-17300000</v>
      </c>
      <c r="B2325" s="1">
        <v>56400000</v>
      </c>
      <c r="C2325" s="1">
        <v>10500000</v>
      </c>
      <c r="D2325" s="1">
        <v>108000000</v>
      </c>
      <c r="E2325" s="1">
        <v>11600000</v>
      </c>
      <c r="F2325" s="1">
        <v>149000000</v>
      </c>
      <c r="G2325" s="1">
        <v>-17300000</v>
      </c>
      <c r="H2325" s="1">
        <v>227000000</v>
      </c>
    </row>
    <row r="2326" spans="1:8" x14ac:dyDescent="0.25">
      <c r="A2326" s="1">
        <v>-17400000</v>
      </c>
      <c r="B2326" s="1">
        <v>56400000</v>
      </c>
      <c r="C2326" s="1">
        <v>10500000</v>
      </c>
      <c r="D2326" s="1">
        <v>108000000</v>
      </c>
      <c r="E2326" s="1">
        <v>11500000</v>
      </c>
      <c r="F2326" s="1">
        <v>149000000</v>
      </c>
      <c r="G2326" s="1">
        <v>-17500000</v>
      </c>
      <c r="H2326" s="1">
        <v>227000000</v>
      </c>
    </row>
    <row r="2327" spans="1:8" x14ac:dyDescent="0.25">
      <c r="A2327" s="1">
        <v>-17400000</v>
      </c>
      <c r="B2327" s="1">
        <v>56400000</v>
      </c>
      <c r="C2327" s="1">
        <v>10400000</v>
      </c>
      <c r="D2327" s="1">
        <v>108000000</v>
      </c>
      <c r="E2327" s="1">
        <v>11400000</v>
      </c>
      <c r="F2327" s="1">
        <v>149000000</v>
      </c>
      <c r="G2327" s="1">
        <v>-17600000</v>
      </c>
      <c r="H2327" s="1">
        <v>227000000</v>
      </c>
    </row>
    <row r="2328" spans="1:8" x14ac:dyDescent="0.25">
      <c r="A2328" s="1">
        <v>-17400000</v>
      </c>
      <c r="B2328" s="1">
        <v>56400000</v>
      </c>
      <c r="C2328" s="1">
        <v>10300000</v>
      </c>
      <c r="D2328" s="1">
        <v>108000000</v>
      </c>
      <c r="E2328" s="1">
        <v>11300000</v>
      </c>
      <c r="F2328" s="1">
        <v>149000000</v>
      </c>
      <c r="G2328" s="1">
        <v>-17800000</v>
      </c>
      <c r="H2328" s="1">
        <v>227000000</v>
      </c>
    </row>
    <row r="2329" spans="1:8" x14ac:dyDescent="0.25">
      <c r="A2329" s="1">
        <v>-17500000</v>
      </c>
      <c r="B2329" s="1">
        <v>56400000</v>
      </c>
      <c r="C2329" s="1">
        <v>10300000</v>
      </c>
      <c r="D2329" s="1">
        <v>108000000</v>
      </c>
      <c r="E2329" s="1">
        <v>11200000</v>
      </c>
      <c r="F2329" s="1">
        <v>149000000</v>
      </c>
      <c r="G2329" s="1">
        <v>-17900000</v>
      </c>
      <c r="H2329" s="1">
        <v>227000000</v>
      </c>
    </row>
    <row r="2330" spans="1:8" x14ac:dyDescent="0.25">
      <c r="A2330" s="1">
        <v>-17500000</v>
      </c>
      <c r="B2330" s="1">
        <v>56400000</v>
      </c>
      <c r="C2330" s="1">
        <v>10200000</v>
      </c>
      <c r="D2330" s="1">
        <v>108000000</v>
      </c>
      <c r="E2330" s="1">
        <v>11100000</v>
      </c>
      <c r="F2330" s="1">
        <v>149000000</v>
      </c>
      <c r="G2330" s="1">
        <v>-18100000</v>
      </c>
      <c r="H2330" s="1">
        <v>227000000</v>
      </c>
    </row>
    <row r="2331" spans="1:8" x14ac:dyDescent="0.25">
      <c r="A2331" s="1">
        <v>-17500000</v>
      </c>
      <c r="B2331" s="1">
        <v>56400000</v>
      </c>
      <c r="C2331" s="1">
        <v>10100000</v>
      </c>
      <c r="D2331" s="1">
        <v>108000000</v>
      </c>
      <c r="E2331" s="1">
        <v>11000000</v>
      </c>
      <c r="F2331" s="1">
        <v>149000000</v>
      </c>
      <c r="G2331" s="1">
        <v>-18200000</v>
      </c>
      <c r="H2331" s="1">
        <v>227000000</v>
      </c>
    </row>
    <row r="2332" spans="1:8" x14ac:dyDescent="0.25">
      <c r="A2332" s="1">
        <v>-17600000</v>
      </c>
      <c r="B2332" s="1">
        <v>56400000</v>
      </c>
      <c r="C2332" s="1">
        <v>10100000</v>
      </c>
      <c r="D2332" s="1">
        <v>108000000</v>
      </c>
      <c r="E2332" s="1">
        <v>10900000</v>
      </c>
      <c r="F2332" s="1">
        <v>149000000</v>
      </c>
      <c r="G2332" s="1">
        <v>-18300000</v>
      </c>
      <c r="H2332" s="1">
        <v>227000000</v>
      </c>
    </row>
    <row r="2333" spans="1:8" x14ac:dyDescent="0.25">
      <c r="A2333" s="1">
        <v>-17600000</v>
      </c>
      <c r="B2333" s="1">
        <v>56400000</v>
      </c>
      <c r="C2333" s="1">
        <v>10000000</v>
      </c>
      <c r="D2333" s="1">
        <v>108000000</v>
      </c>
      <c r="E2333" s="1">
        <v>10800000</v>
      </c>
      <c r="F2333" s="1">
        <v>149000000</v>
      </c>
      <c r="G2333" s="1">
        <v>-18500000</v>
      </c>
      <c r="H2333" s="1">
        <v>227000000</v>
      </c>
    </row>
    <row r="2334" spans="1:8" x14ac:dyDescent="0.25">
      <c r="A2334" s="1">
        <v>-17600000</v>
      </c>
      <c r="B2334" s="1">
        <v>56400000</v>
      </c>
      <c r="C2334" s="1">
        <v>9940000</v>
      </c>
      <c r="D2334" s="1">
        <v>108000000</v>
      </c>
      <c r="E2334" s="1">
        <v>10800000</v>
      </c>
      <c r="F2334" s="1">
        <v>149000000</v>
      </c>
      <c r="G2334" s="1">
        <v>-18600000</v>
      </c>
      <c r="H2334" s="1">
        <v>227000000</v>
      </c>
    </row>
    <row r="2335" spans="1:8" x14ac:dyDescent="0.25">
      <c r="A2335" s="1">
        <v>-17700000</v>
      </c>
      <c r="B2335" s="1">
        <v>56400000</v>
      </c>
      <c r="C2335" s="1">
        <v>9870000</v>
      </c>
      <c r="D2335" s="1">
        <v>108000000</v>
      </c>
      <c r="E2335" s="1">
        <v>10700000</v>
      </c>
      <c r="F2335" s="1">
        <v>149000000</v>
      </c>
      <c r="G2335" s="1">
        <v>-18800000</v>
      </c>
      <c r="H2335" s="1">
        <v>227000000</v>
      </c>
    </row>
    <row r="2336" spans="1:8" x14ac:dyDescent="0.25">
      <c r="A2336" s="1">
        <v>-17700000</v>
      </c>
      <c r="B2336" s="1">
        <v>56400000</v>
      </c>
      <c r="C2336" s="1">
        <v>9800000</v>
      </c>
      <c r="D2336" s="1">
        <v>108000000</v>
      </c>
      <c r="E2336" s="1">
        <v>10600000</v>
      </c>
      <c r="F2336" s="1">
        <v>149000000</v>
      </c>
      <c r="G2336" s="1">
        <v>-18900000</v>
      </c>
      <c r="H2336" s="1">
        <v>227000000</v>
      </c>
    </row>
    <row r="2337" spans="1:8" x14ac:dyDescent="0.25">
      <c r="A2337" s="1">
        <v>-17800000</v>
      </c>
      <c r="B2337" s="1">
        <v>56400000</v>
      </c>
      <c r="C2337" s="1">
        <v>9740000</v>
      </c>
      <c r="D2337" s="1">
        <v>108000000</v>
      </c>
      <c r="E2337" s="1">
        <v>10500000</v>
      </c>
      <c r="F2337" s="1">
        <v>149000000</v>
      </c>
      <c r="G2337" s="1">
        <v>-19100000</v>
      </c>
      <c r="H2337" s="1">
        <v>227000000</v>
      </c>
    </row>
    <row r="2338" spans="1:8" x14ac:dyDescent="0.25">
      <c r="A2338" s="1">
        <v>-17800000</v>
      </c>
      <c r="B2338" s="1">
        <v>56400000</v>
      </c>
      <c r="C2338" s="1">
        <v>9670000</v>
      </c>
      <c r="D2338" s="1">
        <v>108000000</v>
      </c>
      <c r="E2338" s="1">
        <v>10400000</v>
      </c>
      <c r="F2338" s="1">
        <v>149000000</v>
      </c>
      <c r="G2338" s="1">
        <v>-19200000</v>
      </c>
      <c r="H2338" s="1">
        <v>227000000</v>
      </c>
    </row>
    <row r="2339" spans="1:8" x14ac:dyDescent="0.25">
      <c r="A2339" s="1">
        <v>-17800000</v>
      </c>
      <c r="B2339" s="1">
        <v>56400000</v>
      </c>
      <c r="C2339" s="1">
        <v>9600000</v>
      </c>
      <c r="D2339" s="1">
        <v>108000000</v>
      </c>
      <c r="E2339" s="1">
        <v>10300000</v>
      </c>
      <c r="F2339" s="1">
        <v>149000000</v>
      </c>
      <c r="G2339" s="1">
        <v>-19300000</v>
      </c>
      <c r="H2339" s="1">
        <v>227000000</v>
      </c>
    </row>
    <row r="2340" spans="1:8" x14ac:dyDescent="0.25">
      <c r="A2340" s="1">
        <v>-17900000</v>
      </c>
      <c r="B2340" s="1">
        <v>56400000</v>
      </c>
      <c r="C2340" s="1">
        <v>9530000</v>
      </c>
      <c r="D2340" s="1">
        <v>108000000</v>
      </c>
      <c r="E2340" s="1">
        <v>10200000</v>
      </c>
      <c r="F2340" s="1">
        <v>149000000</v>
      </c>
      <c r="G2340" s="1">
        <v>-19500000</v>
      </c>
      <c r="H2340" s="1">
        <v>227000000</v>
      </c>
    </row>
    <row r="2341" spans="1:8" x14ac:dyDescent="0.25">
      <c r="A2341" s="1">
        <v>-17900000</v>
      </c>
      <c r="B2341" s="1">
        <v>56400000</v>
      </c>
      <c r="C2341" s="1">
        <v>9470000</v>
      </c>
      <c r="D2341" s="1">
        <v>108000000</v>
      </c>
      <c r="E2341" s="1">
        <v>10100000</v>
      </c>
      <c r="F2341" s="1">
        <v>149000000</v>
      </c>
      <c r="G2341" s="1">
        <v>-19600000</v>
      </c>
      <c r="H2341" s="1">
        <v>227000000</v>
      </c>
    </row>
    <row r="2342" spans="1:8" x14ac:dyDescent="0.25">
      <c r="A2342" s="1">
        <v>-17900000</v>
      </c>
      <c r="B2342" s="1">
        <v>56400000</v>
      </c>
      <c r="C2342" s="1">
        <v>9400000</v>
      </c>
      <c r="D2342" s="1">
        <v>108000000</v>
      </c>
      <c r="E2342" s="1">
        <v>10000000</v>
      </c>
      <c r="F2342" s="1">
        <v>149000000</v>
      </c>
      <c r="G2342" s="1">
        <v>-19800000</v>
      </c>
      <c r="H2342" s="1">
        <v>227000000</v>
      </c>
    </row>
    <row r="2343" spans="1:8" x14ac:dyDescent="0.25">
      <c r="A2343" s="1">
        <v>-18000000</v>
      </c>
      <c r="B2343" s="1">
        <v>56400000</v>
      </c>
      <c r="C2343" s="1">
        <v>9330000</v>
      </c>
      <c r="D2343" s="1">
        <v>108000000</v>
      </c>
      <c r="E2343" s="1">
        <v>9910000</v>
      </c>
      <c r="F2343" s="1">
        <v>149000000</v>
      </c>
      <c r="G2343" s="1">
        <v>-19900000</v>
      </c>
      <c r="H2343" s="1">
        <v>227000000</v>
      </c>
    </row>
    <row r="2344" spans="1:8" x14ac:dyDescent="0.25">
      <c r="A2344" s="1">
        <v>-18000000</v>
      </c>
      <c r="B2344" s="1">
        <v>56400000</v>
      </c>
      <c r="C2344" s="1">
        <v>9260000</v>
      </c>
      <c r="D2344" s="1">
        <v>108000000</v>
      </c>
      <c r="E2344" s="1">
        <v>9810000</v>
      </c>
      <c r="F2344" s="1">
        <v>149000000</v>
      </c>
      <c r="G2344" s="1">
        <v>-20100000</v>
      </c>
      <c r="H2344" s="1">
        <v>227000000</v>
      </c>
    </row>
    <row r="2345" spans="1:8" x14ac:dyDescent="0.25">
      <c r="A2345" s="1">
        <v>-18000000</v>
      </c>
      <c r="B2345" s="1">
        <v>56400000</v>
      </c>
      <c r="C2345" s="1">
        <v>9190000</v>
      </c>
      <c r="D2345" s="1">
        <v>108000000</v>
      </c>
      <c r="E2345" s="1">
        <v>9720000</v>
      </c>
      <c r="F2345" s="1">
        <v>149000000</v>
      </c>
      <c r="G2345" s="1">
        <v>-20200000</v>
      </c>
      <c r="H2345" s="1">
        <v>227000000</v>
      </c>
    </row>
    <row r="2346" spans="1:8" x14ac:dyDescent="0.25">
      <c r="A2346" s="1">
        <v>-18100000</v>
      </c>
      <c r="B2346" s="1">
        <v>56400000</v>
      </c>
      <c r="C2346" s="1">
        <v>9130000</v>
      </c>
      <c r="D2346" s="1">
        <v>108000000</v>
      </c>
      <c r="E2346" s="1">
        <v>9630000</v>
      </c>
      <c r="F2346" s="1">
        <v>149000000</v>
      </c>
      <c r="G2346" s="1">
        <v>-20300000</v>
      </c>
      <c r="H2346" s="1">
        <v>227000000</v>
      </c>
    </row>
    <row r="2347" spans="1:8" x14ac:dyDescent="0.25">
      <c r="A2347" s="1">
        <v>-18100000</v>
      </c>
      <c r="B2347" s="1">
        <v>56400000</v>
      </c>
      <c r="C2347" s="1">
        <v>9060000</v>
      </c>
      <c r="D2347" s="1">
        <v>108000000</v>
      </c>
      <c r="E2347" s="1">
        <v>9530000</v>
      </c>
      <c r="F2347" s="1">
        <v>149000000</v>
      </c>
      <c r="G2347" s="1">
        <v>-20500000</v>
      </c>
      <c r="H2347" s="1">
        <v>227000000</v>
      </c>
    </row>
    <row r="2348" spans="1:8" x14ac:dyDescent="0.25">
      <c r="A2348" s="1">
        <v>-18100000</v>
      </c>
      <c r="B2348" s="1">
        <v>56300000</v>
      </c>
      <c r="C2348" s="1">
        <v>8990000</v>
      </c>
      <c r="D2348" s="1">
        <v>108000000</v>
      </c>
      <c r="E2348" s="1">
        <v>9440000</v>
      </c>
      <c r="F2348" s="1">
        <v>149000000</v>
      </c>
      <c r="G2348" s="1">
        <v>-20600000</v>
      </c>
      <c r="H2348" s="1">
        <v>227000000</v>
      </c>
    </row>
    <row r="2349" spans="1:8" x14ac:dyDescent="0.25">
      <c r="A2349" s="1">
        <v>-18200000</v>
      </c>
      <c r="B2349" s="1">
        <v>56300000</v>
      </c>
      <c r="C2349" s="1">
        <v>8920000</v>
      </c>
      <c r="D2349" s="1">
        <v>108000000</v>
      </c>
      <c r="E2349" s="1">
        <v>9340000</v>
      </c>
      <c r="F2349" s="1">
        <v>149000000</v>
      </c>
      <c r="G2349" s="1">
        <v>-20800000</v>
      </c>
      <c r="H2349" s="1">
        <v>227000000</v>
      </c>
    </row>
    <row r="2350" spans="1:8" x14ac:dyDescent="0.25">
      <c r="A2350" s="1">
        <v>-18200000</v>
      </c>
      <c r="B2350" s="1">
        <v>56300000</v>
      </c>
      <c r="C2350" s="1">
        <v>8860000</v>
      </c>
      <c r="D2350" s="1">
        <v>108000000</v>
      </c>
      <c r="E2350" s="1">
        <v>9250000</v>
      </c>
      <c r="F2350" s="1">
        <v>149000000</v>
      </c>
      <c r="G2350" s="1">
        <v>-20900000</v>
      </c>
      <c r="H2350" s="1">
        <v>227000000</v>
      </c>
    </row>
    <row r="2351" spans="1:8" x14ac:dyDescent="0.25">
      <c r="A2351" s="1">
        <v>-18200000</v>
      </c>
      <c r="B2351" s="1">
        <v>56300000</v>
      </c>
      <c r="C2351" s="1">
        <v>8790000</v>
      </c>
      <c r="D2351" s="1">
        <v>108000000</v>
      </c>
      <c r="E2351" s="1">
        <v>9160000</v>
      </c>
      <c r="F2351" s="1">
        <v>149000000</v>
      </c>
      <c r="G2351" s="1">
        <v>-21100000</v>
      </c>
      <c r="H2351" s="1">
        <v>227000000</v>
      </c>
    </row>
    <row r="2352" spans="1:8" x14ac:dyDescent="0.25">
      <c r="A2352" s="1">
        <v>-18300000</v>
      </c>
      <c r="B2352" s="1">
        <v>56300000</v>
      </c>
      <c r="C2352" s="1">
        <v>8720000</v>
      </c>
      <c r="D2352" s="1">
        <v>108000000</v>
      </c>
      <c r="E2352" s="1">
        <v>9060000</v>
      </c>
      <c r="F2352" s="1">
        <v>149000000</v>
      </c>
      <c r="G2352" s="1">
        <v>-21200000</v>
      </c>
      <c r="H2352" s="1">
        <v>227000000</v>
      </c>
    </row>
    <row r="2353" spans="1:8" x14ac:dyDescent="0.25">
      <c r="A2353" s="1">
        <v>-18300000</v>
      </c>
      <c r="B2353" s="1">
        <v>56300000</v>
      </c>
      <c r="C2353" s="1">
        <v>8650000</v>
      </c>
      <c r="D2353" s="1">
        <v>108000000</v>
      </c>
      <c r="E2353" s="1">
        <v>8970000</v>
      </c>
      <c r="F2353" s="1">
        <v>149000000</v>
      </c>
      <c r="G2353" s="1">
        <v>-21400000</v>
      </c>
      <c r="H2353" s="1">
        <v>227000000</v>
      </c>
    </row>
    <row r="2354" spans="1:8" x14ac:dyDescent="0.25">
      <c r="A2354" s="1">
        <v>-18400000</v>
      </c>
      <c r="B2354" s="1">
        <v>56300000</v>
      </c>
      <c r="C2354" s="1">
        <v>8580000</v>
      </c>
      <c r="D2354" s="1">
        <v>108000000</v>
      </c>
      <c r="E2354" s="1">
        <v>8880000</v>
      </c>
      <c r="F2354" s="1">
        <v>149000000</v>
      </c>
      <c r="G2354" s="1">
        <v>-21500000</v>
      </c>
      <c r="H2354" s="1">
        <v>227000000</v>
      </c>
    </row>
    <row r="2355" spans="1:8" x14ac:dyDescent="0.25">
      <c r="A2355" s="1">
        <v>-18400000</v>
      </c>
      <c r="B2355" s="1">
        <v>56300000</v>
      </c>
      <c r="C2355" s="1">
        <v>8520000</v>
      </c>
      <c r="D2355" s="1">
        <v>108000000</v>
      </c>
      <c r="E2355" s="1">
        <v>8780000</v>
      </c>
      <c r="F2355" s="1">
        <v>149000000</v>
      </c>
      <c r="G2355" s="1">
        <v>-21600000</v>
      </c>
      <c r="H2355" s="1">
        <v>227000000</v>
      </c>
    </row>
    <row r="2356" spans="1:8" x14ac:dyDescent="0.25">
      <c r="A2356" s="1">
        <v>-18400000</v>
      </c>
      <c r="B2356" s="1">
        <v>56300000</v>
      </c>
      <c r="C2356" s="1">
        <v>8450000</v>
      </c>
      <c r="D2356" s="1">
        <v>108000000</v>
      </c>
      <c r="E2356" s="1">
        <v>8690000</v>
      </c>
      <c r="F2356" s="1">
        <v>149000000</v>
      </c>
      <c r="G2356" s="1">
        <v>-21800000</v>
      </c>
      <c r="H2356" s="1">
        <v>227000000</v>
      </c>
    </row>
    <row r="2357" spans="1:8" x14ac:dyDescent="0.25">
      <c r="A2357" s="1">
        <v>-18500000</v>
      </c>
      <c r="B2357" s="1">
        <v>56300000</v>
      </c>
      <c r="C2357" s="1">
        <v>8380000</v>
      </c>
      <c r="D2357" s="1">
        <v>108000000</v>
      </c>
      <c r="E2357" s="1">
        <v>8590000</v>
      </c>
      <c r="F2357" s="1">
        <v>149000000</v>
      </c>
      <c r="G2357" s="1">
        <v>-21900000</v>
      </c>
      <c r="H2357" s="1">
        <v>227000000</v>
      </c>
    </row>
    <row r="2358" spans="1:8" x14ac:dyDescent="0.25">
      <c r="A2358" s="1">
        <v>-18500000</v>
      </c>
      <c r="B2358" s="1">
        <v>56300000</v>
      </c>
      <c r="C2358" s="1">
        <v>8310000</v>
      </c>
      <c r="D2358" s="1">
        <v>108000000</v>
      </c>
      <c r="E2358" s="1">
        <v>8500000</v>
      </c>
      <c r="F2358" s="1">
        <v>149000000</v>
      </c>
      <c r="G2358" s="1">
        <v>-22100000</v>
      </c>
      <c r="H2358" s="1">
        <v>227000000</v>
      </c>
    </row>
    <row r="2359" spans="1:8" x14ac:dyDescent="0.25">
      <c r="A2359" s="1">
        <v>-18500000</v>
      </c>
      <c r="B2359" s="1">
        <v>56300000</v>
      </c>
      <c r="C2359" s="1">
        <v>8250000</v>
      </c>
      <c r="D2359" s="1">
        <v>108000000</v>
      </c>
      <c r="E2359" s="1">
        <v>8410000</v>
      </c>
      <c r="F2359" s="1">
        <v>149000000</v>
      </c>
      <c r="G2359" s="1">
        <v>-22200000</v>
      </c>
      <c r="H2359" s="1">
        <v>227000000</v>
      </c>
    </row>
    <row r="2360" spans="1:8" x14ac:dyDescent="0.25">
      <c r="A2360" s="1">
        <v>-18600000</v>
      </c>
      <c r="B2360" s="1">
        <v>56300000</v>
      </c>
      <c r="C2360" s="1">
        <v>8180000</v>
      </c>
      <c r="D2360" s="1">
        <v>108000000</v>
      </c>
      <c r="E2360" s="1">
        <v>8310000</v>
      </c>
      <c r="F2360" s="1">
        <v>149000000</v>
      </c>
      <c r="G2360" s="1">
        <v>-22400000</v>
      </c>
      <c r="H2360" s="1">
        <v>227000000</v>
      </c>
    </row>
    <row r="2361" spans="1:8" x14ac:dyDescent="0.25">
      <c r="A2361" s="1">
        <v>-18600000</v>
      </c>
      <c r="B2361" s="1">
        <v>56300000</v>
      </c>
      <c r="C2361" s="1">
        <v>8110000</v>
      </c>
      <c r="D2361" s="1">
        <v>108000000</v>
      </c>
      <c r="E2361" s="1">
        <v>8220000</v>
      </c>
      <c r="F2361" s="1">
        <v>149000000</v>
      </c>
      <c r="G2361" s="1">
        <v>-22500000</v>
      </c>
      <c r="H2361" s="1">
        <v>227000000</v>
      </c>
    </row>
    <row r="2362" spans="1:8" x14ac:dyDescent="0.25">
      <c r="A2362" s="1">
        <v>-18600000</v>
      </c>
      <c r="B2362" s="1">
        <v>56300000</v>
      </c>
      <c r="C2362" s="1">
        <v>8040000</v>
      </c>
      <c r="D2362" s="1">
        <v>108000000</v>
      </c>
      <c r="E2362" s="1">
        <v>8120000</v>
      </c>
      <c r="F2362" s="1">
        <v>149000000</v>
      </c>
      <c r="G2362" s="1">
        <v>-22600000</v>
      </c>
      <c r="H2362" s="1">
        <v>227000000</v>
      </c>
    </row>
    <row r="2363" spans="1:8" x14ac:dyDescent="0.25">
      <c r="A2363" s="1">
        <v>-18700000</v>
      </c>
      <c r="B2363" s="1">
        <v>56300000</v>
      </c>
      <c r="C2363" s="1">
        <v>7970000</v>
      </c>
      <c r="D2363" s="1">
        <v>108000000</v>
      </c>
      <c r="E2363" s="1">
        <v>8030000</v>
      </c>
      <c r="F2363" s="1">
        <v>149000000</v>
      </c>
      <c r="G2363" s="1">
        <v>-22800000</v>
      </c>
      <c r="H2363" s="1">
        <v>227000000</v>
      </c>
    </row>
    <row r="2364" spans="1:8" x14ac:dyDescent="0.25">
      <c r="A2364" s="1">
        <v>-18700000</v>
      </c>
      <c r="B2364" s="1">
        <v>56300000</v>
      </c>
      <c r="C2364" s="1">
        <v>7910000</v>
      </c>
      <c r="D2364" s="1">
        <v>108000000</v>
      </c>
      <c r="E2364" s="1">
        <v>7940000</v>
      </c>
      <c r="F2364" s="1">
        <v>149000000</v>
      </c>
      <c r="G2364" s="1">
        <v>-22900000</v>
      </c>
      <c r="H2364" s="1">
        <v>227000000</v>
      </c>
    </row>
    <row r="2365" spans="1:8" x14ac:dyDescent="0.25">
      <c r="A2365" s="1">
        <v>-18700000</v>
      </c>
      <c r="B2365" s="1">
        <v>56300000</v>
      </c>
      <c r="C2365" s="1">
        <v>7840000</v>
      </c>
      <c r="D2365" s="1">
        <v>108000000</v>
      </c>
      <c r="E2365" s="1">
        <v>7840000</v>
      </c>
      <c r="F2365" s="1">
        <v>149000000</v>
      </c>
      <c r="G2365" s="1">
        <v>-23100000</v>
      </c>
      <c r="H2365" s="1">
        <v>227000000</v>
      </c>
    </row>
    <row r="2366" spans="1:8" x14ac:dyDescent="0.25">
      <c r="A2366" s="1">
        <v>-18800000</v>
      </c>
      <c r="B2366" s="1">
        <v>56300000</v>
      </c>
      <c r="C2366" s="1">
        <v>7770000</v>
      </c>
      <c r="D2366" s="1">
        <v>108000000</v>
      </c>
      <c r="E2366" s="1">
        <v>7750000</v>
      </c>
      <c r="F2366" s="1">
        <v>149000000</v>
      </c>
      <c r="G2366" s="1">
        <v>-23200000</v>
      </c>
      <c r="H2366" s="1">
        <v>227000000</v>
      </c>
    </row>
    <row r="2367" spans="1:8" x14ac:dyDescent="0.25">
      <c r="A2367" s="1">
        <v>-18800000</v>
      </c>
      <c r="B2367" s="1">
        <v>56300000</v>
      </c>
      <c r="C2367" s="1">
        <v>7700000</v>
      </c>
      <c r="D2367" s="1">
        <v>108000000</v>
      </c>
      <c r="E2367" s="1">
        <v>7660000</v>
      </c>
      <c r="F2367" s="1">
        <v>149000000</v>
      </c>
      <c r="G2367" s="1">
        <v>-23400000</v>
      </c>
      <c r="H2367" s="1">
        <v>227000000</v>
      </c>
    </row>
    <row r="2368" spans="1:8" x14ac:dyDescent="0.25">
      <c r="A2368" s="1">
        <v>-18800000</v>
      </c>
      <c r="B2368" s="1">
        <v>56300000</v>
      </c>
      <c r="C2368" s="1">
        <v>7640000</v>
      </c>
      <c r="D2368" s="1">
        <v>108000000</v>
      </c>
      <c r="E2368" s="1">
        <v>7560000</v>
      </c>
      <c r="F2368" s="1">
        <v>149000000</v>
      </c>
      <c r="G2368" s="1">
        <v>-23500000</v>
      </c>
      <c r="H2368" s="1">
        <v>227000000</v>
      </c>
    </row>
    <row r="2369" spans="1:8" x14ac:dyDescent="0.25">
      <c r="A2369" s="1">
        <v>-18900000</v>
      </c>
      <c r="B2369" s="1">
        <v>56300000</v>
      </c>
      <c r="C2369" s="1">
        <v>7570000</v>
      </c>
      <c r="D2369" s="1">
        <v>108000000</v>
      </c>
      <c r="E2369" s="1">
        <v>7470000</v>
      </c>
      <c r="F2369" s="1">
        <v>149000000</v>
      </c>
      <c r="G2369" s="1">
        <v>-23600000</v>
      </c>
      <c r="H2369" s="1">
        <v>227000000</v>
      </c>
    </row>
    <row r="2370" spans="1:8" x14ac:dyDescent="0.25">
      <c r="A2370" s="1">
        <v>-18900000</v>
      </c>
      <c r="B2370" s="1">
        <v>56300000</v>
      </c>
      <c r="C2370" s="1">
        <v>7500000</v>
      </c>
      <c r="D2370" s="1">
        <v>108000000</v>
      </c>
      <c r="E2370" s="1">
        <v>7370000</v>
      </c>
      <c r="F2370" s="1">
        <v>149000000</v>
      </c>
      <c r="G2370" s="1">
        <v>-23800000</v>
      </c>
      <c r="H2370" s="1">
        <v>227000000</v>
      </c>
    </row>
    <row r="2371" spans="1:8" x14ac:dyDescent="0.25">
      <c r="A2371" s="1">
        <v>-19000000</v>
      </c>
      <c r="B2371" s="1">
        <v>56300000</v>
      </c>
      <c r="C2371" s="1">
        <v>7430000</v>
      </c>
      <c r="D2371" s="1">
        <v>108000000</v>
      </c>
      <c r="E2371" s="1">
        <v>7280000</v>
      </c>
      <c r="F2371" s="1">
        <v>149000000</v>
      </c>
      <c r="G2371" s="1">
        <v>-23900000</v>
      </c>
      <c r="H2371" s="1">
        <v>227000000</v>
      </c>
    </row>
    <row r="2372" spans="1:8" x14ac:dyDescent="0.25">
      <c r="A2372" s="1">
        <v>-19000000</v>
      </c>
      <c r="B2372" s="1">
        <v>56300000</v>
      </c>
      <c r="C2372" s="1">
        <v>7360000</v>
      </c>
      <c r="D2372" s="1">
        <v>108000000</v>
      </c>
      <c r="E2372" s="1">
        <v>7190000</v>
      </c>
      <c r="F2372" s="1">
        <v>149000000</v>
      </c>
      <c r="G2372" s="1">
        <v>-24100000</v>
      </c>
      <c r="H2372" s="1">
        <v>227000000</v>
      </c>
    </row>
    <row r="2373" spans="1:8" x14ac:dyDescent="0.25">
      <c r="A2373" s="1">
        <v>-19000000</v>
      </c>
      <c r="B2373" s="1">
        <v>56200000</v>
      </c>
      <c r="C2373" s="1">
        <v>7300000</v>
      </c>
      <c r="D2373" s="1">
        <v>108000000</v>
      </c>
      <c r="E2373" s="1">
        <v>7090000</v>
      </c>
      <c r="F2373" s="1">
        <v>149000000</v>
      </c>
      <c r="G2373" s="1">
        <v>-24200000</v>
      </c>
      <c r="H2373" s="1">
        <v>227000000</v>
      </c>
    </row>
    <row r="2374" spans="1:8" x14ac:dyDescent="0.25">
      <c r="A2374" s="1">
        <v>-19100000</v>
      </c>
      <c r="B2374" s="1">
        <v>56200000</v>
      </c>
      <c r="C2374" s="1">
        <v>7230000</v>
      </c>
      <c r="D2374" s="1">
        <v>108000000</v>
      </c>
      <c r="E2374" s="1">
        <v>7000000</v>
      </c>
      <c r="F2374" s="1">
        <v>149000000</v>
      </c>
      <c r="G2374" s="1">
        <v>-24400000</v>
      </c>
      <c r="H2374" s="1">
        <v>227000000</v>
      </c>
    </row>
    <row r="2375" spans="1:8" x14ac:dyDescent="0.25">
      <c r="A2375" s="1">
        <v>-19100000</v>
      </c>
      <c r="B2375" s="1">
        <v>56200000</v>
      </c>
      <c r="C2375" s="1">
        <v>7160000</v>
      </c>
      <c r="D2375" s="1">
        <v>108000000</v>
      </c>
      <c r="E2375" s="1">
        <v>6900000</v>
      </c>
      <c r="F2375" s="1">
        <v>149000000</v>
      </c>
      <c r="G2375" s="1">
        <v>-24500000</v>
      </c>
      <c r="H2375" s="1">
        <v>227000000</v>
      </c>
    </row>
    <row r="2376" spans="1:8" x14ac:dyDescent="0.25">
      <c r="A2376" s="1">
        <v>-19100000</v>
      </c>
      <c r="B2376" s="1">
        <v>56200000</v>
      </c>
      <c r="C2376" s="1">
        <v>7090000</v>
      </c>
      <c r="D2376" s="1">
        <v>108000000</v>
      </c>
      <c r="E2376" s="1">
        <v>6810000</v>
      </c>
      <c r="F2376" s="1">
        <v>149000000</v>
      </c>
      <c r="G2376" s="1">
        <v>-24600000</v>
      </c>
      <c r="H2376" s="1">
        <v>227000000</v>
      </c>
    </row>
    <row r="2377" spans="1:8" x14ac:dyDescent="0.25">
      <c r="A2377" s="1">
        <v>-19200000</v>
      </c>
      <c r="B2377" s="1">
        <v>56200000</v>
      </c>
      <c r="C2377" s="1">
        <v>7020000</v>
      </c>
      <c r="D2377" s="1">
        <v>108000000</v>
      </c>
      <c r="E2377" s="1">
        <v>6720000</v>
      </c>
      <c r="F2377" s="1">
        <v>149000000</v>
      </c>
      <c r="G2377" s="1">
        <v>-24800000</v>
      </c>
      <c r="H2377" s="1">
        <v>227000000</v>
      </c>
    </row>
    <row r="2378" spans="1:8" x14ac:dyDescent="0.25">
      <c r="A2378" s="1">
        <v>-19200000</v>
      </c>
      <c r="B2378" s="1">
        <v>56200000</v>
      </c>
      <c r="C2378" s="1">
        <v>6960000</v>
      </c>
      <c r="D2378" s="1">
        <v>108000000</v>
      </c>
      <c r="E2378" s="1">
        <v>6620000</v>
      </c>
      <c r="F2378" s="1">
        <v>149000000</v>
      </c>
      <c r="G2378" s="1">
        <v>-24900000</v>
      </c>
      <c r="H2378" s="1">
        <v>227000000</v>
      </c>
    </row>
    <row r="2379" spans="1:8" x14ac:dyDescent="0.25">
      <c r="A2379" s="1">
        <v>-19200000</v>
      </c>
      <c r="B2379" s="1">
        <v>56200000</v>
      </c>
      <c r="C2379" s="1">
        <v>6890000</v>
      </c>
      <c r="D2379" s="1">
        <v>108000000</v>
      </c>
      <c r="E2379" s="1">
        <v>6530000</v>
      </c>
      <c r="F2379" s="1">
        <v>149000000</v>
      </c>
      <c r="G2379" s="1">
        <v>-25100000</v>
      </c>
      <c r="H2379" s="1">
        <v>227000000</v>
      </c>
    </row>
    <row r="2380" spans="1:8" x14ac:dyDescent="0.25">
      <c r="A2380" s="1">
        <v>-19300000</v>
      </c>
      <c r="B2380" s="1">
        <v>56200000</v>
      </c>
      <c r="C2380" s="1">
        <v>6820000</v>
      </c>
      <c r="D2380" s="1">
        <v>108000000</v>
      </c>
      <c r="E2380" s="1">
        <v>6430000</v>
      </c>
      <c r="F2380" s="1">
        <v>149000000</v>
      </c>
      <c r="G2380" s="1">
        <v>-25200000</v>
      </c>
      <c r="H2380" s="1">
        <v>227000000</v>
      </c>
    </row>
    <row r="2381" spans="1:8" x14ac:dyDescent="0.25">
      <c r="A2381" s="1">
        <v>-19300000</v>
      </c>
      <c r="B2381" s="1">
        <v>56200000</v>
      </c>
      <c r="C2381" s="1">
        <v>6750000</v>
      </c>
      <c r="D2381" s="1">
        <v>108000000</v>
      </c>
      <c r="E2381" s="1">
        <v>6340000</v>
      </c>
      <c r="F2381" s="1">
        <v>149000000</v>
      </c>
      <c r="G2381" s="1">
        <v>-25400000</v>
      </c>
      <c r="H2381" s="1">
        <v>227000000</v>
      </c>
    </row>
    <row r="2382" spans="1:8" x14ac:dyDescent="0.25">
      <c r="A2382" s="1">
        <v>-19300000</v>
      </c>
      <c r="B2382" s="1">
        <v>56200000</v>
      </c>
      <c r="C2382" s="1">
        <v>6690000</v>
      </c>
      <c r="D2382" s="1">
        <v>108000000</v>
      </c>
      <c r="E2382" s="1">
        <v>6250000</v>
      </c>
      <c r="F2382" s="1">
        <v>149000000</v>
      </c>
      <c r="G2382" s="1">
        <v>-25500000</v>
      </c>
      <c r="H2382" s="1">
        <v>227000000</v>
      </c>
    </row>
    <row r="2383" spans="1:8" x14ac:dyDescent="0.25">
      <c r="A2383" s="1">
        <v>-19400000</v>
      </c>
      <c r="B2383" s="1">
        <v>56200000</v>
      </c>
      <c r="C2383" s="1">
        <v>6620000</v>
      </c>
      <c r="D2383" s="1">
        <v>108000000</v>
      </c>
      <c r="E2383" s="1">
        <v>6150000</v>
      </c>
      <c r="F2383" s="1">
        <v>149000000</v>
      </c>
      <c r="G2383" s="1">
        <v>-25600000</v>
      </c>
      <c r="H2383" s="1">
        <v>227000000</v>
      </c>
    </row>
    <row r="2384" spans="1:8" x14ac:dyDescent="0.25">
      <c r="A2384" s="1">
        <v>-19400000</v>
      </c>
      <c r="B2384" s="1">
        <v>56200000</v>
      </c>
      <c r="C2384" s="1">
        <v>6550000</v>
      </c>
      <c r="D2384" s="1">
        <v>108000000</v>
      </c>
      <c r="E2384" s="1">
        <v>6060000</v>
      </c>
      <c r="F2384" s="1">
        <v>149000000</v>
      </c>
      <c r="G2384" s="1">
        <v>-25800000</v>
      </c>
      <c r="H2384" s="1">
        <v>227000000</v>
      </c>
    </row>
    <row r="2385" spans="1:8" x14ac:dyDescent="0.25">
      <c r="A2385" s="1">
        <v>-19400000</v>
      </c>
      <c r="B2385" s="1">
        <v>56200000</v>
      </c>
      <c r="C2385" s="1">
        <v>6480000</v>
      </c>
      <c r="D2385" s="1">
        <v>108000000</v>
      </c>
      <c r="E2385" s="1">
        <v>5960000</v>
      </c>
      <c r="F2385" s="1">
        <v>149000000</v>
      </c>
      <c r="G2385" s="1">
        <v>-25900000</v>
      </c>
      <c r="H2385" s="1">
        <v>227000000</v>
      </c>
    </row>
    <row r="2386" spans="1:8" x14ac:dyDescent="0.25">
      <c r="A2386" s="1">
        <v>-19500000</v>
      </c>
      <c r="B2386" s="1">
        <v>56200000</v>
      </c>
      <c r="C2386" s="1">
        <v>6410000</v>
      </c>
      <c r="D2386" s="1">
        <v>108000000</v>
      </c>
      <c r="E2386" s="1">
        <v>5870000</v>
      </c>
      <c r="F2386" s="1">
        <v>149000000</v>
      </c>
      <c r="G2386" s="1">
        <v>-26100000</v>
      </c>
      <c r="H2386" s="1">
        <v>227000000</v>
      </c>
    </row>
    <row r="2387" spans="1:8" x14ac:dyDescent="0.25">
      <c r="A2387" s="1">
        <v>-19500000</v>
      </c>
      <c r="B2387" s="1">
        <v>56200000</v>
      </c>
      <c r="C2387" s="1">
        <v>6350000</v>
      </c>
      <c r="D2387" s="1">
        <v>108000000</v>
      </c>
      <c r="E2387" s="1">
        <v>5780000</v>
      </c>
      <c r="F2387" s="1">
        <v>149000000</v>
      </c>
      <c r="G2387" s="1">
        <v>-26200000</v>
      </c>
      <c r="H2387" s="1">
        <v>227000000</v>
      </c>
    </row>
    <row r="2388" spans="1:8" x14ac:dyDescent="0.25">
      <c r="A2388" s="1">
        <v>-19600000</v>
      </c>
      <c r="B2388" s="1">
        <v>56200000</v>
      </c>
      <c r="C2388" s="1">
        <v>6280000</v>
      </c>
      <c r="D2388" s="1">
        <v>108000000</v>
      </c>
      <c r="E2388" s="1">
        <v>5680000</v>
      </c>
      <c r="F2388" s="1">
        <v>149000000</v>
      </c>
      <c r="G2388" s="1">
        <v>-26400000</v>
      </c>
      <c r="H2388" s="1">
        <v>227000000</v>
      </c>
    </row>
    <row r="2389" spans="1:8" x14ac:dyDescent="0.25">
      <c r="A2389" s="1">
        <v>-19600000</v>
      </c>
      <c r="B2389" s="1">
        <v>56200000</v>
      </c>
      <c r="C2389" s="1">
        <v>6210000</v>
      </c>
      <c r="D2389" s="1">
        <v>108000000</v>
      </c>
      <c r="E2389" s="1">
        <v>5590000</v>
      </c>
      <c r="F2389" s="1">
        <v>149000000</v>
      </c>
      <c r="G2389" s="1">
        <v>-26500000</v>
      </c>
      <c r="H2389" s="1">
        <v>227000000</v>
      </c>
    </row>
    <row r="2390" spans="1:8" x14ac:dyDescent="0.25">
      <c r="A2390" s="1">
        <v>-19600000</v>
      </c>
      <c r="B2390" s="1">
        <v>56200000</v>
      </c>
      <c r="C2390" s="1">
        <v>6140000</v>
      </c>
      <c r="D2390" s="1">
        <v>108000000</v>
      </c>
      <c r="E2390" s="1">
        <v>5500000</v>
      </c>
      <c r="F2390" s="1">
        <v>149000000</v>
      </c>
      <c r="G2390" s="1">
        <v>-26600000</v>
      </c>
      <c r="H2390" s="1">
        <v>227000000</v>
      </c>
    </row>
    <row r="2391" spans="1:8" x14ac:dyDescent="0.25">
      <c r="A2391" s="1">
        <v>-19700000</v>
      </c>
      <c r="B2391" s="1">
        <v>56200000</v>
      </c>
      <c r="C2391" s="1">
        <v>6070000</v>
      </c>
      <c r="D2391" s="1">
        <v>108000000</v>
      </c>
      <c r="E2391" s="1">
        <v>5400000</v>
      </c>
      <c r="F2391" s="1">
        <v>149000000</v>
      </c>
      <c r="G2391" s="1">
        <v>-26800000</v>
      </c>
      <c r="H2391" s="1">
        <v>227000000</v>
      </c>
    </row>
    <row r="2392" spans="1:8" x14ac:dyDescent="0.25">
      <c r="A2392" s="1">
        <v>-19700000</v>
      </c>
      <c r="B2392" s="1">
        <v>56200000</v>
      </c>
      <c r="C2392" s="1">
        <v>6010000</v>
      </c>
      <c r="D2392" s="1">
        <v>108000000</v>
      </c>
      <c r="E2392" s="1">
        <v>5310000</v>
      </c>
      <c r="F2392" s="1">
        <v>149000000</v>
      </c>
      <c r="G2392" s="1">
        <v>-26900000</v>
      </c>
      <c r="H2392" s="1">
        <v>227000000</v>
      </c>
    </row>
    <row r="2393" spans="1:8" x14ac:dyDescent="0.25">
      <c r="A2393" s="1">
        <v>-19700000</v>
      </c>
      <c r="B2393" s="1">
        <v>56200000</v>
      </c>
      <c r="C2393" s="1">
        <v>5940000</v>
      </c>
      <c r="D2393" s="1">
        <v>108000000</v>
      </c>
      <c r="E2393" s="1">
        <v>5210000</v>
      </c>
      <c r="F2393" s="1">
        <v>149000000</v>
      </c>
      <c r="G2393" s="1">
        <v>-27100000</v>
      </c>
      <c r="H2393" s="1">
        <v>227000000</v>
      </c>
    </row>
    <row r="2394" spans="1:8" x14ac:dyDescent="0.25">
      <c r="A2394" s="1">
        <v>-19800000</v>
      </c>
      <c r="B2394" s="1">
        <v>56200000</v>
      </c>
      <c r="C2394" s="1">
        <v>5870000</v>
      </c>
      <c r="D2394" s="1">
        <v>108000000</v>
      </c>
      <c r="E2394" s="1">
        <v>5120000</v>
      </c>
      <c r="F2394" s="1">
        <v>149000000</v>
      </c>
      <c r="G2394" s="1">
        <v>-27200000</v>
      </c>
      <c r="H2394" s="1">
        <v>227000000</v>
      </c>
    </row>
    <row r="2395" spans="1:8" x14ac:dyDescent="0.25">
      <c r="A2395" s="1">
        <v>-19800000</v>
      </c>
      <c r="B2395" s="1">
        <v>56100000</v>
      </c>
      <c r="C2395" s="1">
        <v>5800000</v>
      </c>
      <c r="D2395" s="1">
        <v>108000000</v>
      </c>
      <c r="E2395" s="1">
        <v>5030000</v>
      </c>
      <c r="F2395" s="1">
        <v>149000000</v>
      </c>
      <c r="G2395" s="1">
        <v>-27400000</v>
      </c>
      <c r="H2395" s="1">
        <v>227000000</v>
      </c>
    </row>
    <row r="2396" spans="1:8" x14ac:dyDescent="0.25">
      <c r="A2396" s="1">
        <v>-19800000</v>
      </c>
      <c r="B2396" s="1">
        <v>56100000</v>
      </c>
      <c r="C2396" s="1">
        <v>5740000</v>
      </c>
      <c r="D2396" s="1">
        <v>108000000</v>
      </c>
      <c r="E2396" s="1">
        <v>4930000</v>
      </c>
      <c r="F2396" s="1">
        <v>149000000</v>
      </c>
      <c r="G2396" s="1">
        <v>-27500000</v>
      </c>
      <c r="H2396" s="1">
        <v>227000000</v>
      </c>
    </row>
    <row r="2397" spans="1:8" x14ac:dyDescent="0.25">
      <c r="A2397" s="1">
        <v>-19900000</v>
      </c>
      <c r="B2397" s="1">
        <v>56100000</v>
      </c>
      <c r="C2397" s="1">
        <v>5670000</v>
      </c>
      <c r="D2397" s="1">
        <v>108000000</v>
      </c>
      <c r="E2397" s="1">
        <v>4840000</v>
      </c>
      <c r="F2397" s="1">
        <v>149000000</v>
      </c>
      <c r="G2397" s="1">
        <v>-27600000</v>
      </c>
      <c r="H2397" s="1">
        <v>227000000</v>
      </c>
    </row>
    <row r="2398" spans="1:8" x14ac:dyDescent="0.25">
      <c r="A2398" s="1">
        <v>-19900000</v>
      </c>
      <c r="B2398" s="1">
        <v>56100000</v>
      </c>
      <c r="C2398" s="1">
        <v>5600000</v>
      </c>
      <c r="D2398" s="1">
        <v>108000000</v>
      </c>
      <c r="E2398" s="1">
        <v>4740000</v>
      </c>
      <c r="F2398" s="1">
        <v>149000000</v>
      </c>
      <c r="G2398" s="1">
        <v>-27800000</v>
      </c>
      <c r="H2398" s="1">
        <v>227000000</v>
      </c>
    </row>
    <row r="2399" spans="1:8" x14ac:dyDescent="0.25">
      <c r="A2399" s="1">
        <v>-19900000</v>
      </c>
      <c r="B2399" s="1">
        <v>56100000</v>
      </c>
      <c r="C2399" s="1">
        <v>5530000</v>
      </c>
      <c r="D2399" s="1">
        <v>108000000</v>
      </c>
      <c r="E2399" s="1">
        <v>4650000</v>
      </c>
      <c r="F2399" s="1">
        <v>149000000</v>
      </c>
      <c r="G2399" s="1">
        <v>-27900000</v>
      </c>
      <c r="H2399" s="1">
        <v>227000000</v>
      </c>
    </row>
    <row r="2400" spans="1:8" x14ac:dyDescent="0.25">
      <c r="A2400" s="1">
        <v>-20000000</v>
      </c>
      <c r="B2400" s="1">
        <v>56100000</v>
      </c>
      <c r="C2400" s="1">
        <v>5460000</v>
      </c>
      <c r="D2400" s="1">
        <v>108000000</v>
      </c>
      <c r="E2400" s="1">
        <v>4560000</v>
      </c>
      <c r="F2400" s="1">
        <v>149000000</v>
      </c>
      <c r="G2400" s="1">
        <v>-28100000</v>
      </c>
      <c r="H2400" s="1">
        <v>227000000</v>
      </c>
    </row>
    <row r="2401" spans="1:8" x14ac:dyDescent="0.25">
      <c r="A2401" s="1">
        <v>-20000000</v>
      </c>
      <c r="B2401" s="1">
        <v>56100000</v>
      </c>
      <c r="C2401" s="1">
        <v>5400000</v>
      </c>
      <c r="D2401" s="1">
        <v>108000000</v>
      </c>
      <c r="E2401" s="1">
        <v>4460000</v>
      </c>
      <c r="F2401" s="1">
        <v>149000000</v>
      </c>
      <c r="G2401" s="1">
        <v>-28200000</v>
      </c>
      <c r="H2401" s="1">
        <v>227000000</v>
      </c>
    </row>
    <row r="2402" spans="1:8" x14ac:dyDescent="0.25">
      <c r="A2402" s="1">
        <v>-20000000</v>
      </c>
      <c r="B2402" s="1">
        <v>56100000</v>
      </c>
      <c r="C2402" s="1">
        <v>5330000</v>
      </c>
      <c r="D2402" s="1">
        <v>108000000</v>
      </c>
      <c r="E2402" s="1">
        <v>4370000</v>
      </c>
      <c r="F2402" s="1">
        <v>149000000</v>
      </c>
      <c r="G2402" s="1">
        <v>-28400000</v>
      </c>
      <c r="H2402" s="1">
        <v>227000000</v>
      </c>
    </row>
    <row r="2403" spans="1:8" x14ac:dyDescent="0.25">
      <c r="A2403" s="1">
        <v>-20100000</v>
      </c>
      <c r="B2403" s="1">
        <v>56100000</v>
      </c>
      <c r="C2403" s="1">
        <v>5260000</v>
      </c>
      <c r="D2403" s="1">
        <v>108000000</v>
      </c>
      <c r="E2403" s="1">
        <v>4270000</v>
      </c>
      <c r="F2403" s="1">
        <v>149000000</v>
      </c>
      <c r="G2403" s="1">
        <v>-28500000</v>
      </c>
      <c r="H2403" s="1">
        <v>227000000</v>
      </c>
    </row>
    <row r="2404" spans="1:8" x14ac:dyDescent="0.25">
      <c r="A2404" s="1">
        <v>-20100000</v>
      </c>
      <c r="B2404" s="1">
        <v>56100000</v>
      </c>
      <c r="C2404" s="1">
        <v>5190000</v>
      </c>
      <c r="D2404" s="1">
        <v>108000000</v>
      </c>
      <c r="E2404" s="1">
        <v>4180000</v>
      </c>
      <c r="F2404" s="1">
        <v>149000000</v>
      </c>
      <c r="G2404" s="1">
        <v>-28600000</v>
      </c>
      <c r="H2404" s="1">
        <v>227000000</v>
      </c>
    </row>
    <row r="2405" spans="1:8" x14ac:dyDescent="0.25">
      <c r="A2405" s="1">
        <v>-20100000</v>
      </c>
      <c r="B2405" s="1">
        <v>56100000</v>
      </c>
      <c r="C2405" s="1">
        <v>5120000</v>
      </c>
      <c r="D2405" s="1">
        <v>108000000</v>
      </c>
      <c r="E2405" s="1">
        <v>4090000</v>
      </c>
      <c r="F2405" s="1">
        <v>149000000</v>
      </c>
      <c r="G2405" s="1">
        <v>-28800000</v>
      </c>
      <c r="H2405" s="1">
        <v>227000000</v>
      </c>
    </row>
    <row r="2406" spans="1:8" x14ac:dyDescent="0.25">
      <c r="A2406" s="1">
        <v>-20200000</v>
      </c>
      <c r="B2406" s="1">
        <v>56100000</v>
      </c>
      <c r="C2406" s="1">
        <v>5060000</v>
      </c>
      <c r="D2406" s="1">
        <v>108000000</v>
      </c>
      <c r="E2406" s="1">
        <v>3990000</v>
      </c>
      <c r="F2406" s="1">
        <v>149000000</v>
      </c>
      <c r="G2406" s="1">
        <v>-28900000</v>
      </c>
      <c r="H2406" s="1">
        <v>227000000</v>
      </c>
    </row>
    <row r="2407" spans="1:8" x14ac:dyDescent="0.25">
      <c r="A2407" s="1">
        <v>-20200000</v>
      </c>
      <c r="B2407" s="1">
        <v>56100000</v>
      </c>
      <c r="C2407" s="1">
        <v>4990000</v>
      </c>
      <c r="D2407" s="1">
        <v>108000000</v>
      </c>
      <c r="E2407" s="1">
        <v>3900000</v>
      </c>
      <c r="F2407" s="1">
        <v>149000000</v>
      </c>
      <c r="G2407" s="1">
        <v>-29100000</v>
      </c>
      <c r="H2407" s="1">
        <v>227000000</v>
      </c>
    </row>
    <row r="2408" spans="1:8" x14ac:dyDescent="0.25">
      <c r="A2408" s="1">
        <v>-20300000</v>
      </c>
      <c r="B2408" s="1">
        <v>56100000</v>
      </c>
      <c r="C2408" s="1">
        <v>4920000</v>
      </c>
      <c r="D2408" s="1">
        <v>108000000</v>
      </c>
      <c r="E2408" s="1">
        <v>3800000</v>
      </c>
      <c r="F2408" s="1">
        <v>149000000</v>
      </c>
      <c r="G2408" s="1">
        <v>-29200000</v>
      </c>
      <c r="H2408" s="1">
        <v>227000000</v>
      </c>
    </row>
    <row r="2409" spans="1:8" x14ac:dyDescent="0.25">
      <c r="A2409" s="1">
        <v>-20300000</v>
      </c>
      <c r="B2409" s="1">
        <v>56100000</v>
      </c>
      <c r="C2409" s="1">
        <v>4850000</v>
      </c>
      <c r="D2409" s="1">
        <v>108000000</v>
      </c>
      <c r="E2409" s="1">
        <v>3710000</v>
      </c>
      <c r="F2409" s="1">
        <v>149000000</v>
      </c>
      <c r="G2409" s="1">
        <v>-29400000</v>
      </c>
      <c r="H2409" s="1">
        <v>227000000</v>
      </c>
    </row>
    <row r="2410" spans="1:8" x14ac:dyDescent="0.25">
      <c r="A2410" s="1">
        <v>-20300000</v>
      </c>
      <c r="B2410" s="1">
        <v>56100000</v>
      </c>
      <c r="C2410" s="1">
        <v>4780000</v>
      </c>
      <c r="D2410" s="1">
        <v>108000000</v>
      </c>
      <c r="E2410" s="1">
        <v>3620000</v>
      </c>
      <c r="F2410" s="1">
        <v>149000000</v>
      </c>
      <c r="G2410" s="1">
        <v>-29500000</v>
      </c>
      <c r="H2410" s="1">
        <v>227000000</v>
      </c>
    </row>
    <row r="2411" spans="1:8" x14ac:dyDescent="0.25">
      <c r="A2411" s="1">
        <v>-20400000</v>
      </c>
      <c r="B2411" s="1">
        <v>56100000</v>
      </c>
      <c r="C2411" s="1">
        <v>4720000</v>
      </c>
      <c r="D2411" s="1">
        <v>108000000</v>
      </c>
      <c r="E2411" s="1">
        <v>3520000</v>
      </c>
      <c r="F2411" s="1">
        <v>149000000</v>
      </c>
      <c r="G2411" s="1">
        <v>-29600000</v>
      </c>
      <c r="H2411" s="1">
        <v>227000000</v>
      </c>
    </row>
    <row r="2412" spans="1:8" x14ac:dyDescent="0.25">
      <c r="A2412" s="1">
        <v>-20400000</v>
      </c>
      <c r="B2412" s="1">
        <v>56100000</v>
      </c>
      <c r="C2412" s="1">
        <v>4650000</v>
      </c>
      <c r="D2412" s="1">
        <v>108000000</v>
      </c>
      <c r="E2412" s="1">
        <v>3430000</v>
      </c>
      <c r="F2412" s="1">
        <v>149000000</v>
      </c>
      <c r="G2412" s="1">
        <v>-29800000</v>
      </c>
      <c r="H2412" s="1">
        <v>227000000</v>
      </c>
    </row>
    <row r="2413" spans="1:8" x14ac:dyDescent="0.25">
      <c r="A2413" s="1">
        <v>-20400000</v>
      </c>
      <c r="B2413" s="1">
        <v>56100000</v>
      </c>
      <c r="C2413" s="1">
        <v>4580000</v>
      </c>
      <c r="D2413" s="1">
        <v>108000000</v>
      </c>
      <c r="E2413" s="1">
        <v>3330000</v>
      </c>
      <c r="F2413" s="1">
        <v>149000000</v>
      </c>
      <c r="G2413" s="1">
        <v>-29900000</v>
      </c>
      <c r="H2413" s="1">
        <v>227000000</v>
      </c>
    </row>
    <row r="2414" spans="1:8" x14ac:dyDescent="0.25">
      <c r="A2414" s="1">
        <v>-20500000</v>
      </c>
      <c r="B2414" s="1">
        <v>56100000</v>
      </c>
      <c r="C2414" s="1">
        <v>4510000</v>
      </c>
      <c r="D2414" s="1">
        <v>108000000</v>
      </c>
      <c r="E2414" s="1">
        <v>3240000</v>
      </c>
      <c r="F2414" s="1">
        <v>149000000</v>
      </c>
      <c r="G2414" s="1">
        <v>-30100000</v>
      </c>
      <c r="H2414" s="1">
        <v>227000000</v>
      </c>
    </row>
    <row r="2415" spans="1:8" x14ac:dyDescent="0.25">
      <c r="A2415" s="1">
        <v>-20500000</v>
      </c>
      <c r="B2415" s="1">
        <v>56100000</v>
      </c>
      <c r="C2415" s="1">
        <v>4440000</v>
      </c>
      <c r="D2415" s="1">
        <v>108000000</v>
      </c>
      <c r="E2415" s="1">
        <v>3150000</v>
      </c>
      <c r="F2415" s="1">
        <v>149000000</v>
      </c>
      <c r="G2415" s="1">
        <v>-30200000</v>
      </c>
      <c r="H2415" s="1">
        <v>227000000</v>
      </c>
    </row>
    <row r="2416" spans="1:8" x14ac:dyDescent="0.25">
      <c r="A2416" s="1">
        <v>-20500000</v>
      </c>
      <c r="B2416" s="1">
        <v>56000000</v>
      </c>
      <c r="C2416" s="1">
        <v>4380000</v>
      </c>
      <c r="D2416" s="1">
        <v>108000000</v>
      </c>
      <c r="E2416" s="1">
        <v>3050000</v>
      </c>
      <c r="F2416" s="1">
        <v>149000000</v>
      </c>
      <c r="G2416" s="1">
        <v>-30400000</v>
      </c>
      <c r="H2416" s="1">
        <v>227000000</v>
      </c>
    </row>
    <row r="2417" spans="1:8" x14ac:dyDescent="0.25">
      <c r="A2417" s="1">
        <v>-20600000</v>
      </c>
      <c r="B2417" s="1">
        <v>56000000</v>
      </c>
      <c r="C2417" s="1">
        <v>4310000</v>
      </c>
      <c r="D2417" s="1">
        <v>108000000</v>
      </c>
      <c r="E2417" s="1">
        <v>2960000</v>
      </c>
      <c r="F2417" s="1">
        <v>149000000</v>
      </c>
      <c r="G2417" s="1">
        <v>-30500000</v>
      </c>
      <c r="H2417" s="1">
        <v>227000000</v>
      </c>
    </row>
    <row r="2418" spans="1:8" x14ac:dyDescent="0.25">
      <c r="A2418" s="1">
        <v>-20600000</v>
      </c>
      <c r="B2418" s="1">
        <v>56000000</v>
      </c>
      <c r="C2418" s="1">
        <v>4240000</v>
      </c>
      <c r="D2418" s="1">
        <v>108000000</v>
      </c>
      <c r="E2418" s="1">
        <v>2860000</v>
      </c>
      <c r="F2418" s="1">
        <v>149000000</v>
      </c>
      <c r="G2418" s="1">
        <v>-30600000</v>
      </c>
      <c r="H2418" s="1">
        <v>227000000</v>
      </c>
    </row>
    <row r="2419" spans="1:8" x14ac:dyDescent="0.25">
      <c r="A2419" s="1">
        <v>-20600000</v>
      </c>
      <c r="B2419" s="1">
        <v>56000000</v>
      </c>
      <c r="C2419" s="1">
        <v>4170000</v>
      </c>
      <c r="D2419" s="1">
        <v>108000000</v>
      </c>
      <c r="E2419" s="1">
        <v>2770000</v>
      </c>
      <c r="F2419" s="1">
        <v>150000000</v>
      </c>
      <c r="G2419" s="1">
        <v>-30800000</v>
      </c>
      <c r="H2419" s="1">
        <v>227000000</v>
      </c>
    </row>
    <row r="2420" spans="1:8" x14ac:dyDescent="0.25">
      <c r="A2420" s="1">
        <v>-20700000</v>
      </c>
      <c r="B2420" s="1">
        <v>56000000</v>
      </c>
      <c r="C2420" s="1">
        <v>4110000</v>
      </c>
      <c r="D2420" s="1">
        <v>108000000</v>
      </c>
      <c r="E2420" s="1">
        <v>2680000</v>
      </c>
      <c r="F2420" s="1">
        <v>150000000</v>
      </c>
      <c r="G2420" s="1">
        <v>-30900000</v>
      </c>
      <c r="H2420" s="1">
        <v>227000000</v>
      </c>
    </row>
    <row r="2421" spans="1:8" x14ac:dyDescent="0.25">
      <c r="A2421" s="1">
        <v>-20700000</v>
      </c>
      <c r="B2421" s="1">
        <v>56000000</v>
      </c>
      <c r="C2421" s="1">
        <v>4040000</v>
      </c>
      <c r="D2421" s="1">
        <v>108000000</v>
      </c>
      <c r="E2421" s="1">
        <v>2580000</v>
      </c>
      <c r="F2421" s="1">
        <v>150000000</v>
      </c>
      <c r="G2421" s="1">
        <v>-31100000</v>
      </c>
      <c r="H2421" s="1">
        <v>227000000</v>
      </c>
    </row>
    <row r="2422" spans="1:8" x14ac:dyDescent="0.25">
      <c r="A2422" s="1">
        <v>-20700000</v>
      </c>
      <c r="B2422" s="1">
        <v>56000000</v>
      </c>
      <c r="C2422" s="1">
        <v>3970000</v>
      </c>
      <c r="D2422" s="1">
        <v>108000000</v>
      </c>
      <c r="E2422" s="1">
        <v>2490000</v>
      </c>
      <c r="F2422" s="1">
        <v>150000000</v>
      </c>
      <c r="G2422" s="1">
        <v>-31200000</v>
      </c>
      <c r="H2422" s="1">
        <v>227000000</v>
      </c>
    </row>
    <row r="2423" spans="1:8" x14ac:dyDescent="0.25">
      <c r="A2423" s="1">
        <v>-20800000</v>
      </c>
      <c r="B2423" s="1">
        <v>56000000</v>
      </c>
      <c r="C2423" s="1">
        <v>3900000</v>
      </c>
      <c r="D2423" s="1">
        <v>108000000</v>
      </c>
      <c r="E2423" s="1">
        <v>2390000</v>
      </c>
      <c r="F2423" s="1">
        <v>150000000</v>
      </c>
      <c r="G2423" s="1">
        <v>-31400000</v>
      </c>
      <c r="H2423" s="1">
        <v>227000000</v>
      </c>
    </row>
    <row r="2424" spans="1:8" x14ac:dyDescent="0.25">
      <c r="A2424" s="1">
        <v>-20800000</v>
      </c>
      <c r="B2424" s="1">
        <v>56000000</v>
      </c>
      <c r="C2424" s="1">
        <v>3830000</v>
      </c>
      <c r="D2424" s="1">
        <v>108000000</v>
      </c>
      <c r="E2424" s="1">
        <v>2300000</v>
      </c>
      <c r="F2424" s="1">
        <v>150000000</v>
      </c>
      <c r="G2424" s="1">
        <v>-31500000</v>
      </c>
      <c r="H2424" s="1">
        <v>227000000</v>
      </c>
    </row>
    <row r="2425" spans="1:8" x14ac:dyDescent="0.25">
      <c r="A2425" s="1">
        <v>-20800000</v>
      </c>
      <c r="B2425" s="1">
        <v>56000000</v>
      </c>
      <c r="C2425" s="1">
        <v>3770000</v>
      </c>
      <c r="D2425" s="1">
        <v>108000000</v>
      </c>
      <c r="E2425" s="1">
        <v>2210000</v>
      </c>
      <c r="F2425" s="1">
        <v>150000000</v>
      </c>
      <c r="G2425" s="1">
        <v>-31600000</v>
      </c>
      <c r="H2425" s="1">
        <v>227000000</v>
      </c>
    </row>
    <row r="2426" spans="1:8" x14ac:dyDescent="0.25">
      <c r="A2426" s="1">
        <v>-20900000</v>
      </c>
      <c r="B2426" s="1">
        <v>56000000</v>
      </c>
      <c r="C2426" s="1">
        <v>3700000</v>
      </c>
      <c r="D2426" s="1">
        <v>108000000</v>
      </c>
      <c r="E2426" s="1">
        <v>2110000</v>
      </c>
      <c r="F2426" s="1">
        <v>150000000</v>
      </c>
      <c r="G2426" s="1">
        <v>-31800000</v>
      </c>
      <c r="H2426" s="1">
        <v>227000000</v>
      </c>
    </row>
    <row r="2427" spans="1:8" x14ac:dyDescent="0.25">
      <c r="A2427" s="1">
        <v>-20900000</v>
      </c>
      <c r="B2427" s="1">
        <v>56000000</v>
      </c>
      <c r="C2427" s="1">
        <v>3630000</v>
      </c>
      <c r="D2427" s="1">
        <v>108000000</v>
      </c>
      <c r="E2427" s="1">
        <v>2020000</v>
      </c>
      <c r="F2427" s="1">
        <v>150000000</v>
      </c>
      <c r="G2427" s="1">
        <v>-31900000</v>
      </c>
      <c r="H2427" s="1">
        <v>227000000</v>
      </c>
    </row>
    <row r="2428" spans="1:8" x14ac:dyDescent="0.25">
      <c r="A2428" s="1">
        <v>-21000000</v>
      </c>
      <c r="B2428" s="1">
        <v>56000000</v>
      </c>
      <c r="C2428" s="1">
        <v>3560000</v>
      </c>
      <c r="D2428" s="1">
        <v>108000000</v>
      </c>
      <c r="E2428" s="1">
        <v>1920000</v>
      </c>
      <c r="F2428" s="1">
        <v>150000000</v>
      </c>
      <c r="G2428" s="1">
        <v>-32100000</v>
      </c>
      <c r="H2428" s="1">
        <v>227000000</v>
      </c>
    </row>
    <row r="2429" spans="1:8" x14ac:dyDescent="0.25">
      <c r="A2429" s="1">
        <v>-21000000</v>
      </c>
      <c r="B2429" s="1">
        <v>56000000</v>
      </c>
      <c r="C2429" s="1">
        <v>3490000</v>
      </c>
      <c r="D2429" s="1">
        <v>108000000</v>
      </c>
      <c r="E2429" s="1">
        <v>1830000</v>
      </c>
      <c r="F2429" s="1">
        <v>150000000</v>
      </c>
      <c r="G2429" s="1">
        <v>-32200000</v>
      </c>
      <c r="H2429" s="1">
        <v>227000000</v>
      </c>
    </row>
    <row r="2430" spans="1:8" x14ac:dyDescent="0.25">
      <c r="A2430" s="1">
        <v>-21000000</v>
      </c>
      <c r="B2430" s="1">
        <v>56000000</v>
      </c>
      <c r="C2430" s="1">
        <v>3430000</v>
      </c>
      <c r="D2430" s="1">
        <v>108000000</v>
      </c>
      <c r="E2430" s="1">
        <v>1740000</v>
      </c>
      <c r="F2430" s="1">
        <v>150000000</v>
      </c>
      <c r="G2430" s="1">
        <v>-32400000</v>
      </c>
      <c r="H2430" s="1">
        <v>227000000</v>
      </c>
    </row>
    <row r="2431" spans="1:8" x14ac:dyDescent="0.25">
      <c r="A2431" s="1">
        <v>-21100000</v>
      </c>
      <c r="B2431" s="1">
        <v>56000000</v>
      </c>
      <c r="C2431" s="1">
        <v>3360000</v>
      </c>
      <c r="D2431" s="1">
        <v>108000000</v>
      </c>
      <c r="E2431" s="1">
        <v>1640000</v>
      </c>
      <c r="F2431" s="1">
        <v>150000000</v>
      </c>
      <c r="G2431" s="1">
        <v>-32500000</v>
      </c>
      <c r="H2431" s="1">
        <v>227000000</v>
      </c>
    </row>
    <row r="2432" spans="1:8" x14ac:dyDescent="0.25">
      <c r="A2432" s="1">
        <v>-21100000</v>
      </c>
      <c r="B2432" s="1">
        <v>56000000</v>
      </c>
      <c r="C2432" s="1">
        <v>3290000</v>
      </c>
      <c r="D2432" s="1">
        <v>108000000</v>
      </c>
      <c r="E2432" s="1">
        <v>1550000</v>
      </c>
      <c r="F2432" s="1">
        <v>150000000</v>
      </c>
      <c r="G2432" s="1">
        <v>-32600000</v>
      </c>
      <c r="H2432" s="1">
        <v>227000000</v>
      </c>
    </row>
    <row r="2433" spans="1:8" x14ac:dyDescent="0.25">
      <c r="A2433" s="1">
        <v>-21100000</v>
      </c>
      <c r="B2433" s="1">
        <v>56000000</v>
      </c>
      <c r="C2433" s="1">
        <v>3220000</v>
      </c>
      <c r="D2433" s="1">
        <v>108000000</v>
      </c>
      <c r="E2433" s="1">
        <v>1450000</v>
      </c>
      <c r="F2433" s="1">
        <v>150000000</v>
      </c>
      <c r="G2433" s="1">
        <v>-32800000</v>
      </c>
      <c r="H2433" s="1">
        <v>227000000</v>
      </c>
    </row>
    <row r="2434" spans="1:8" x14ac:dyDescent="0.25">
      <c r="A2434" s="1">
        <v>-21200000</v>
      </c>
      <c r="B2434" s="1">
        <v>56000000</v>
      </c>
      <c r="C2434" s="1">
        <v>3150000</v>
      </c>
      <c r="D2434" s="1">
        <v>108000000</v>
      </c>
      <c r="E2434" s="1">
        <v>1360000</v>
      </c>
      <c r="F2434" s="1">
        <v>150000000</v>
      </c>
      <c r="G2434" s="1">
        <v>-32900000</v>
      </c>
      <c r="H2434" s="1">
        <v>227000000</v>
      </c>
    </row>
    <row r="2435" spans="1:8" x14ac:dyDescent="0.25">
      <c r="A2435" s="1">
        <v>-21200000</v>
      </c>
      <c r="B2435" s="1">
        <v>55900000</v>
      </c>
      <c r="C2435" s="1">
        <v>3090000</v>
      </c>
      <c r="D2435" s="1">
        <v>108000000</v>
      </c>
      <c r="E2435" s="1">
        <v>1270000</v>
      </c>
      <c r="F2435" s="1">
        <v>150000000</v>
      </c>
      <c r="G2435" s="1">
        <v>-33100000</v>
      </c>
      <c r="H2435" s="1">
        <v>227000000</v>
      </c>
    </row>
    <row r="2436" spans="1:8" x14ac:dyDescent="0.25">
      <c r="A2436" s="1">
        <v>-21200000</v>
      </c>
      <c r="B2436" s="1">
        <v>55900000</v>
      </c>
      <c r="C2436" s="1">
        <v>3020000</v>
      </c>
      <c r="D2436" s="1">
        <v>108000000</v>
      </c>
      <c r="E2436" s="1">
        <v>1170000</v>
      </c>
      <c r="F2436" s="1">
        <v>150000000</v>
      </c>
      <c r="G2436" s="1">
        <v>-33200000</v>
      </c>
      <c r="H2436" s="1">
        <v>227000000</v>
      </c>
    </row>
    <row r="2437" spans="1:8" x14ac:dyDescent="0.25">
      <c r="A2437" s="1">
        <v>-21300000</v>
      </c>
      <c r="B2437" s="1">
        <v>55900000</v>
      </c>
      <c r="C2437" s="1">
        <v>2950000</v>
      </c>
      <c r="D2437" s="1">
        <v>108000000</v>
      </c>
      <c r="E2437" s="1">
        <v>1080000</v>
      </c>
      <c r="F2437" s="1">
        <v>150000000</v>
      </c>
      <c r="G2437" s="1">
        <v>-33300000</v>
      </c>
      <c r="H2437" s="1">
        <v>227000000</v>
      </c>
    </row>
    <row r="2438" spans="1:8" x14ac:dyDescent="0.25">
      <c r="A2438" s="1">
        <v>-21300000</v>
      </c>
      <c r="B2438" s="1">
        <v>55900000</v>
      </c>
      <c r="C2438" s="1">
        <v>2880000</v>
      </c>
      <c r="D2438" s="1">
        <v>108000000</v>
      </c>
      <c r="E2438">
        <v>983707</v>
      </c>
      <c r="F2438" s="1">
        <v>150000000</v>
      </c>
      <c r="G2438" s="1">
        <v>-33500000</v>
      </c>
      <c r="H2438" s="1">
        <v>227000000</v>
      </c>
    </row>
    <row r="2439" spans="1:8" x14ac:dyDescent="0.25">
      <c r="A2439" s="1">
        <v>-21300000</v>
      </c>
      <c r="B2439" s="1">
        <v>55900000</v>
      </c>
      <c r="C2439" s="1">
        <v>2810000</v>
      </c>
      <c r="D2439" s="1">
        <v>108000000</v>
      </c>
      <c r="E2439">
        <v>889696</v>
      </c>
      <c r="F2439" s="1">
        <v>150000000</v>
      </c>
      <c r="G2439" s="1">
        <v>-33600000</v>
      </c>
      <c r="H2439" s="1">
        <v>227000000</v>
      </c>
    </row>
    <row r="2440" spans="1:8" x14ac:dyDescent="0.25">
      <c r="A2440" s="1">
        <v>-21400000</v>
      </c>
      <c r="B2440" s="1">
        <v>55900000</v>
      </c>
      <c r="C2440" s="1">
        <v>2750000</v>
      </c>
      <c r="D2440" s="1">
        <v>108000000</v>
      </c>
      <c r="E2440">
        <v>795685</v>
      </c>
      <c r="F2440" s="1">
        <v>150000000</v>
      </c>
      <c r="G2440" s="1">
        <v>-33800000</v>
      </c>
      <c r="H2440" s="1">
        <v>227000000</v>
      </c>
    </row>
    <row r="2441" spans="1:8" x14ac:dyDescent="0.25">
      <c r="A2441" s="1">
        <v>-21400000</v>
      </c>
      <c r="B2441" s="1">
        <v>55900000</v>
      </c>
      <c r="C2441" s="1">
        <v>2680000</v>
      </c>
      <c r="D2441" s="1">
        <v>108000000</v>
      </c>
      <c r="E2441">
        <v>701674</v>
      </c>
      <c r="F2441" s="1">
        <v>150000000</v>
      </c>
      <c r="G2441" s="1">
        <v>-33900000</v>
      </c>
      <c r="H2441" s="1">
        <v>227000000</v>
      </c>
    </row>
    <row r="2442" spans="1:8" x14ac:dyDescent="0.25">
      <c r="A2442" s="1">
        <v>-21400000</v>
      </c>
      <c r="B2442" s="1">
        <v>55900000</v>
      </c>
      <c r="C2442" s="1">
        <v>2610000</v>
      </c>
      <c r="D2442" s="1">
        <v>108000000</v>
      </c>
      <c r="E2442">
        <v>607663</v>
      </c>
      <c r="F2442" s="1">
        <v>150000000</v>
      </c>
      <c r="G2442" s="1">
        <v>-34100000</v>
      </c>
      <c r="H2442" s="1">
        <v>227000000</v>
      </c>
    </row>
    <row r="2443" spans="1:8" x14ac:dyDescent="0.25">
      <c r="A2443" s="1">
        <v>-21500000</v>
      </c>
      <c r="B2443" s="1">
        <v>55900000</v>
      </c>
      <c r="C2443" s="1">
        <v>2540000</v>
      </c>
      <c r="D2443" s="1">
        <v>108000000</v>
      </c>
      <c r="E2443">
        <v>513651</v>
      </c>
      <c r="F2443" s="1">
        <v>150000000</v>
      </c>
      <c r="G2443" s="1">
        <v>-34200000</v>
      </c>
      <c r="H2443" s="1">
        <v>227000000</v>
      </c>
    </row>
    <row r="2444" spans="1:8" x14ac:dyDescent="0.25">
      <c r="A2444" s="1">
        <v>-21500000</v>
      </c>
      <c r="B2444" s="1">
        <v>55900000</v>
      </c>
      <c r="C2444" s="1">
        <v>2470000</v>
      </c>
      <c r="D2444" s="1">
        <v>108000000</v>
      </c>
      <c r="E2444">
        <v>419640</v>
      </c>
      <c r="F2444" s="1">
        <v>150000000</v>
      </c>
      <c r="G2444" s="1">
        <v>-34300000</v>
      </c>
      <c r="H2444" s="1">
        <v>227000000</v>
      </c>
    </row>
    <row r="2445" spans="1:8" x14ac:dyDescent="0.25">
      <c r="A2445" s="1">
        <v>-21500000</v>
      </c>
      <c r="B2445" s="1">
        <v>55900000</v>
      </c>
      <c r="C2445" s="1">
        <v>2410000</v>
      </c>
      <c r="D2445" s="1">
        <v>108000000</v>
      </c>
      <c r="E2445">
        <v>325628</v>
      </c>
      <c r="F2445" s="1">
        <v>150000000</v>
      </c>
      <c r="G2445" s="1">
        <v>-34500000</v>
      </c>
      <c r="H2445" s="1">
        <v>227000000</v>
      </c>
    </row>
    <row r="2446" spans="1:8" x14ac:dyDescent="0.25">
      <c r="A2446" s="1">
        <v>-21600000</v>
      </c>
      <c r="B2446" s="1">
        <v>55900000</v>
      </c>
      <c r="C2446" s="1">
        <v>2340000</v>
      </c>
      <c r="D2446" s="1">
        <v>108000000</v>
      </c>
      <c r="E2446">
        <v>231616</v>
      </c>
      <c r="F2446" s="1">
        <v>150000000</v>
      </c>
      <c r="G2446" s="1">
        <v>-34600000</v>
      </c>
      <c r="H2446" s="1">
        <v>227000000</v>
      </c>
    </row>
    <row r="2447" spans="1:8" x14ac:dyDescent="0.25">
      <c r="A2447" s="1">
        <v>-21600000</v>
      </c>
      <c r="B2447" s="1">
        <v>55900000</v>
      </c>
      <c r="C2447" s="1">
        <v>2270000</v>
      </c>
      <c r="D2447" s="1">
        <v>108000000</v>
      </c>
      <c r="E2447">
        <v>137604</v>
      </c>
      <c r="F2447" s="1">
        <v>150000000</v>
      </c>
      <c r="G2447" s="1">
        <v>-34800000</v>
      </c>
      <c r="H2447" s="1">
        <v>226000000</v>
      </c>
    </row>
    <row r="2448" spans="1:8" x14ac:dyDescent="0.25">
      <c r="A2448" s="1">
        <v>-21600000</v>
      </c>
      <c r="B2448" s="1">
        <v>55900000</v>
      </c>
      <c r="C2448" s="1">
        <v>2200000</v>
      </c>
      <c r="D2448" s="1">
        <v>108000000</v>
      </c>
      <c r="E2448">
        <v>43591.3</v>
      </c>
      <c r="F2448" s="1">
        <v>150000000</v>
      </c>
      <c r="G2448" s="1">
        <v>-34900000</v>
      </c>
      <c r="H2448" s="1">
        <v>226000000</v>
      </c>
    </row>
    <row r="2449" spans="1:8" x14ac:dyDescent="0.25">
      <c r="A2449" s="1">
        <v>-21700000</v>
      </c>
      <c r="B2449" s="1">
        <v>55900000</v>
      </c>
      <c r="C2449" s="1">
        <v>2130000</v>
      </c>
      <c r="D2449" s="1">
        <v>108000000</v>
      </c>
      <c r="E2449">
        <v>-50420.9</v>
      </c>
      <c r="F2449" s="1">
        <v>150000000</v>
      </c>
      <c r="G2449" s="1">
        <v>-35100000</v>
      </c>
      <c r="H2449" s="1">
        <v>226000000</v>
      </c>
    </row>
    <row r="2450" spans="1:8" x14ac:dyDescent="0.25">
      <c r="A2450" s="1">
        <v>-21700000</v>
      </c>
      <c r="B2450" s="1">
        <v>55900000</v>
      </c>
      <c r="C2450" s="1">
        <v>2070000</v>
      </c>
      <c r="D2450" s="1">
        <v>108000000</v>
      </c>
      <c r="E2450">
        <v>-144433</v>
      </c>
      <c r="F2450" s="1">
        <v>150000000</v>
      </c>
      <c r="G2450" s="1">
        <v>-35200000</v>
      </c>
      <c r="H2450" s="1">
        <v>226000000</v>
      </c>
    </row>
    <row r="2451" spans="1:8" x14ac:dyDescent="0.25">
      <c r="A2451" s="1">
        <v>-21700000</v>
      </c>
      <c r="B2451" s="1">
        <v>55900000</v>
      </c>
      <c r="C2451" s="1">
        <v>2000000</v>
      </c>
      <c r="D2451" s="1">
        <v>108000000</v>
      </c>
      <c r="E2451">
        <v>-238445</v>
      </c>
      <c r="F2451" s="1">
        <v>150000000</v>
      </c>
      <c r="G2451" s="1">
        <v>-35300000</v>
      </c>
      <c r="H2451" s="1">
        <v>226000000</v>
      </c>
    </row>
    <row r="2452" spans="1:8" x14ac:dyDescent="0.25">
      <c r="A2452" s="1">
        <v>-21800000</v>
      </c>
      <c r="B2452" s="1">
        <v>55800000</v>
      </c>
      <c r="C2452" s="1">
        <v>1930000</v>
      </c>
      <c r="D2452" s="1">
        <v>108000000</v>
      </c>
      <c r="E2452">
        <v>-332457</v>
      </c>
      <c r="F2452" s="1">
        <v>150000000</v>
      </c>
      <c r="G2452" s="1">
        <v>-35500000</v>
      </c>
      <c r="H2452" s="1">
        <v>226000000</v>
      </c>
    </row>
    <row r="2453" spans="1:8" x14ac:dyDescent="0.25">
      <c r="A2453" s="1">
        <v>-21800000</v>
      </c>
      <c r="B2453" s="1">
        <v>55800000</v>
      </c>
      <c r="C2453" s="1">
        <v>1860000</v>
      </c>
      <c r="D2453" s="1">
        <v>108000000</v>
      </c>
      <c r="E2453">
        <v>-426469</v>
      </c>
      <c r="F2453" s="1">
        <v>150000000</v>
      </c>
      <c r="G2453" s="1">
        <v>-35600000</v>
      </c>
      <c r="H2453" s="1">
        <v>226000000</v>
      </c>
    </row>
    <row r="2454" spans="1:8" x14ac:dyDescent="0.25">
      <c r="A2454" s="1">
        <v>-21900000</v>
      </c>
      <c r="B2454" s="1">
        <v>55800000</v>
      </c>
      <c r="C2454" s="1">
        <v>1790000</v>
      </c>
      <c r="D2454" s="1">
        <v>108000000</v>
      </c>
      <c r="E2454">
        <v>-520481</v>
      </c>
      <c r="F2454" s="1">
        <v>150000000</v>
      </c>
      <c r="G2454" s="1">
        <v>-35800000</v>
      </c>
      <c r="H2454" s="1">
        <v>226000000</v>
      </c>
    </row>
    <row r="2455" spans="1:8" x14ac:dyDescent="0.25">
      <c r="A2455" s="1">
        <v>-21900000</v>
      </c>
      <c r="B2455" s="1">
        <v>55800000</v>
      </c>
      <c r="C2455" s="1">
        <v>1730000</v>
      </c>
      <c r="D2455" s="1">
        <v>108000000</v>
      </c>
      <c r="E2455">
        <v>-614493</v>
      </c>
      <c r="F2455" s="1">
        <v>150000000</v>
      </c>
      <c r="G2455" s="1">
        <v>-35900000</v>
      </c>
      <c r="H2455" s="1">
        <v>226000000</v>
      </c>
    </row>
    <row r="2456" spans="1:8" x14ac:dyDescent="0.25">
      <c r="A2456" s="1">
        <v>-21900000</v>
      </c>
      <c r="B2456" s="1">
        <v>55800000</v>
      </c>
      <c r="C2456" s="1">
        <v>1660000</v>
      </c>
      <c r="D2456" s="1">
        <v>108000000</v>
      </c>
      <c r="E2456">
        <v>-708504</v>
      </c>
      <c r="F2456" s="1">
        <v>150000000</v>
      </c>
      <c r="G2456" s="1">
        <v>-36100000</v>
      </c>
      <c r="H2456" s="1">
        <v>226000000</v>
      </c>
    </row>
    <row r="2457" spans="1:8" x14ac:dyDescent="0.25">
      <c r="A2457" s="1">
        <v>-22000000</v>
      </c>
      <c r="B2457" s="1">
        <v>55800000</v>
      </c>
      <c r="C2457" s="1">
        <v>1590000</v>
      </c>
      <c r="D2457" s="1">
        <v>108000000</v>
      </c>
      <c r="E2457">
        <v>-802515</v>
      </c>
      <c r="F2457" s="1">
        <v>150000000</v>
      </c>
      <c r="G2457" s="1">
        <v>-36200000</v>
      </c>
      <c r="H2457" s="1">
        <v>226000000</v>
      </c>
    </row>
    <row r="2458" spans="1:8" x14ac:dyDescent="0.25">
      <c r="A2458" s="1">
        <v>-22000000</v>
      </c>
      <c r="B2458" s="1">
        <v>55800000</v>
      </c>
      <c r="C2458" s="1">
        <v>1520000</v>
      </c>
      <c r="D2458" s="1">
        <v>108000000</v>
      </c>
      <c r="E2458">
        <v>-896526</v>
      </c>
      <c r="F2458" s="1">
        <v>150000000</v>
      </c>
      <c r="G2458" s="1">
        <v>-36300000</v>
      </c>
      <c r="H2458" s="1">
        <v>226000000</v>
      </c>
    </row>
    <row r="2459" spans="1:8" x14ac:dyDescent="0.25">
      <c r="A2459" s="1">
        <v>-22000000</v>
      </c>
      <c r="B2459" s="1">
        <v>55800000</v>
      </c>
      <c r="C2459" s="1">
        <v>1450000</v>
      </c>
      <c r="D2459" s="1">
        <v>108000000</v>
      </c>
      <c r="E2459">
        <v>-990536</v>
      </c>
      <c r="F2459" s="1">
        <v>150000000</v>
      </c>
      <c r="G2459" s="1">
        <v>-36500000</v>
      </c>
      <c r="H2459" s="1">
        <v>226000000</v>
      </c>
    </row>
    <row r="2460" spans="1:8" x14ac:dyDescent="0.25">
      <c r="A2460" s="1">
        <v>-22100000</v>
      </c>
      <c r="B2460" s="1">
        <v>55800000</v>
      </c>
      <c r="C2460" s="1">
        <v>1390000</v>
      </c>
      <c r="D2460" s="1">
        <v>108000000</v>
      </c>
      <c r="E2460" s="1">
        <v>-1080000</v>
      </c>
      <c r="F2460" s="1">
        <v>150000000</v>
      </c>
      <c r="G2460" s="1">
        <v>-36600000</v>
      </c>
      <c r="H2460" s="1">
        <v>226000000</v>
      </c>
    </row>
    <row r="2461" spans="1:8" x14ac:dyDescent="0.25">
      <c r="A2461" s="1">
        <v>-22100000</v>
      </c>
      <c r="B2461" s="1">
        <v>55800000</v>
      </c>
      <c r="C2461" s="1">
        <v>1320000</v>
      </c>
      <c r="D2461" s="1">
        <v>108000000</v>
      </c>
      <c r="E2461" s="1">
        <v>-1180000</v>
      </c>
      <c r="F2461" s="1">
        <v>150000000</v>
      </c>
      <c r="G2461" s="1">
        <v>-36800000</v>
      </c>
      <c r="H2461" s="1">
        <v>226000000</v>
      </c>
    </row>
    <row r="2462" spans="1:8" x14ac:dyDescent="0.25">
      <c r="A2462" s="1">
        <v>-22100000</v>
      </c>
      <c r="B2462" s="1">
        <v>55800000</v>
      </c>
      <c r="C2462" s="1">
        <v>1250000</v>
      </c>
      <c r="D2462" s="1">
        <v>108000000</v>
      </c>
      <c r="E2462" s="1">
        <v>-1270000</v>
      </c>
      <c r="F2462" s="1">
        <v>150000000</v>
      </c>
      <c r="G2462" s="1">
        <v>-36900000</v>
      </c>
      <c r="H2462" s="1">
        <v>226000000</v>
      </c>
    </row>
    <row r="2463" spans="1:8" x14ac:dyDescent="0.25">
      <c r="A2463" s="1">
        <v>-22200000</v>
      </c>
      <c r="B2463" s="1">
        <v>55800000</v>
      </c>
      <c r="C2463" s="1">
        <v>1180000</v>
      </c>
      <c r="D2463" s="1">
        <v>108000000</v>
      </c>
      <c r="E2463" s="1">
        <v>-1370000</v>
      </c>
      <c r="F2463" s="1">
        <v>150000000</v>
      </c>
      <c r="G2463" s="1">
        <v>-37000000</v>
      </c>
      <c r="H2463" s="1">
        <v>226000000</v>
      </c>
    </row>
    <row r="2464" spans="1:8" x14ac:dyDescent="0.25">
      <c r="A2464" s="1">
        <v>-22200000</v>
      </c>
      <c r="B2464" s="1">
        <v>55800000</v>
      </c>
      <c r="C2464" s="1">
        <v>1110000</v>
      </c>
      <c r="D2464" s="1">
        <v>108000000</v>
      </c>
      <c r="E2464" s="1">
        <v>-1460000</v>
      </c>
      <c r="F2464" s="1">
        <v>150000000</v>
      </c>
      <c r="G2464" s="1">
        <v>-37200000</v>
      </c>
      <c r="H2464" s="1">
        <v>226000000</v>
      </c>
    </row>
    <row r="2465" spans="1:8" x14ac:dyDescent="0.25">
      <c r="A2465" s="1">
        <v>-22200000</v>
      </c>
      <c r="B2465" s="1">
        <v>55800000</v>
      </c>
      <c r="C2465" s="1">
        <v>1050000</v>
      </c>
      <c r="D2465" s="1">
        <v>108000000</v>
      </c>
      <c r="E2465" s="1">
        <v>-1550000</v>
      </c>
      <c r="F2465" s="1">
        <v>150000000</v>
      </c>
      <c r="G2465" s="1">
        <v>-37300000</v>
      </c>
      <c r="H2465" s="1">
        <v>226000000</v>
      </c>
    </row>
    <row r="2466" spans="1:8" x14ac:dyDescent="0.25">
      <c r="A2466" s="1">
        <v>-22300000</v>
      </c>
      <c r="B2466" s="1">
        <v>55800000</v>
      </c>
      <c r="C2466">
        <v>978493</v>
      </c>
      <c r="D2466" s="1">
        <v>108000000</v>
      </c>
      <c r="E2466" s="1">
        <v>-1650000</v>
      </c>
      <c r="F2466" s="1">
        <v>150000000</v>
      </c>
      <c r="G2466" s="1">
        <v>-37500000</v>
      </c>
      <c r="H2466" s="1">
        <v>226000000</v>
      </c>
    </row>
    <row r="2467" spans="1:8" x14ac:dyDescent="0.25">
      <c r="A2467" s="1">
        <v>-22300000</v>
      </c>
      <c r="B2467" s="1">
        <v>55800000</v>
      </c>
      <c r="C2467">
        <v>910502</v>
      </c>
      <c r="D2467" s="1">
        <v>108000000</v>
      </c>
      <c r="E2467" s="1">
        <v>-1740000</v>
      </c>
      <c r="F2467" s="1">
        <v>150000000</v>
      </c>
      <c r="G2467" s="1">
        <v>-37600000</v>
      </c>
      <c r="H2467" s="1">
        <v>226000000</v>
      </c>
    </row>
    <row r="2468" spans="1:8" x14ac:dyDescent="0.25">
      <c r="A2468" s="1">
        <v>-22300000</v>
      </c>
      <c r="B2468" s="1">
        <v>55800000</v>
      </c>
      <c r="C2468">
        <v>842512</v>
      </c>
      <c r="D2468" s="1">
        <v>108000000</v>
      </c>
      <c r="E2468" s="1">
        <v>-1840000</v>
      </c>
      <c r="F2468" s="1">
        <v>150000000</v>
      </c>
      <c r="G2468" s="1">
        <v>-37800000</v>
      </c>
      <c r="H2468" s="1">
        <v>226000000</v>
      </c>
    </row>
    <row r="2469" spans="1:8" x14ac:dyDescent="0.25">
      <c r="A2469" s="1">
        <v>-22400000</v>
      </c>
      <c r="B2469" s="1">
        <v>55700000</v>
      </c>
      <c r="C2469">
        <v>774520</v>
      </c>
      <c r="D2469" s="1">
        <v>108000000</v>
      </c>
      <c r="E2469" s="1">
        <v>-1930000</v>
      </c>
      <c r="F2469" s="1">
        <v>150000000</v>
      </c>
      <c r="G2469" s="1">
        <v>-37900000</v>
      </c>
      <c r="H2469" s="1">
        <v>226000000</v>
      </c>
    </row>
    <row r="2470" spans="1:8" x14ac:dyDescent="0.25">
      <c r="A2470" s="1">
        <v>-22400000</v>
      </c>
      <c r="B2470" s="1">
        <v>55700000</v>
      </c>
      <c r="C2470">
        <v>706529</v>
      </c>
      <c r="D2470" s="1">
        <v>108000000</v>
      </c>
      <c r="E2470" s="1">
        <v>-2020000</v>
      </c>
      <c r="F2470" s="1">
        <v>150000000</v>
      </c>
      <c r="G2470" s="1">
        <v>-38000000</v>
      </c>
      <c r="H2470" s="1">
        <v>226000000</v>
      </c>
    </row>
    <row r="2471" spans="1:8" x14ac:dyDescent="0.25">
      <c r="A2471" s="1">
        <v>-22400000</v>
      </c>
      <c r="B2471" s="1">
        <v>55700000</v>
      </c>
      <c r="C2471">
        <v>638537</v>
      </c>
      <c r="D2471" s="1">
        <v>108000000</v>
      </c>
      <c r="E2471" s="1">
        <v>-2120000</v>
      </c>
      <c r="F2471" s="1">
        <v>150000000</v>
      </c>
      <c r="G2471" s="1">
        <v>-38200000</v>
      </c>
      <c r="H2471" s="1">
        <v>226000000</v>
      </c>
    </row>
    <row r="2472" spans="1:8" x14ac:dyDescent="0.25">
      <c r="A2472" s="1">
        <v>-22500000</v>
      </c>
      <c r="B2472" s="1">
        <v>55700000</v>
      </c>
      <c r="C2472">
        <v>570545</v>
      </c>
      <c r="D2472" s="1">
        <v>108000000</v>
      </c>
      <c r="E2472" s="1">
        <v>-2210000</v>
      </c>
      <c r="F2472" s="1">
        <v>150000000</v>
      </c>
      <c r="G2472" s="1">
        <v>-38300000</v>
      </c>
      <c r="H2472" s="1">
        <v>226000000</v>
      </c>
    </row>
    <row r="2473" spans="1:8" x14ac:dyDescent="0.25">
      <c r="A2473" s="1">
        <v>-22500000</v>
      </c>
      <c r="B2473" s="1">
        <v>55700000</v>
      </c>
      <c r="C2473">
        <v>502553</v>
      </c>
      <c r="D2473" s="1">
        <v>108000000</v>
      </c>
      <c r="E2473" s="1">
        <v>-2310000</v>
      </c>
      <c r="F2473" s="1">
        <v>150000000</v>
      </c>
      <c r="G2473" s="1">
        <v>-38500000</v>
      </c>
      <c r="H2473" s="1">
        <v>226000000</v>
      </c>
    </row>
    <row r="2474" spans="1:8" x14ac:dyDescent="0.25">
      <c r="A2474" s="1">
        <v>-22500000</v>
      </c>
      <c r="B2474" s="1">
        <v>55700000</v>
      </c>
      <c r="C2474">
        <v>434561</v>
      </c>
      <c r="D2474" s="1">
        <v>108000000</v>
      </c>
      <c r="E2474" s="1">
        <v>-2400000</v>
      </c>
      <c r="F2474" s="1">
        <v>150000000</v>
      </c>
      <c r="G2474" s="1">
        <v>-38600000</v>
      </c>
      <c r="H2474" s="1">
        <v>226000000</v>
      </c>
    </row>
    <row r="2475" spans="1:8" x14ac:dyDescent="0.25">
      <c r="A2475" s="1">
        <v>-22600000</v>
      </c>
      <c r="B2475" s="1">
        <v>55700000</v>
      </c>
      <c r="C2475">
        <v>366568</v>
      </c>
      <c r="D2475" s="1">
        <v>108000000</v>
      </c>
      <c r="E2475" s="1">
        <v>-2490000</v>
      </c>
      <c r="F2475" s="1">
        <v>150000000</v>
      </c>
      <c r="G2475" s="1">
        <v>-38700000</v>
      </c>
      <c r="H2475" s="1">
        <v>226000000</v>
      </c>
    </row>
    <row r="2476" spans="1:8" x14ac:dyDescent="0.25">
      <c r="A2476" s="1">
        <v>-22600000</v>
      </c>
      <c r="B2476" s="1">
        <v>55700000</v>
      </c>
      <c r="C2476">
        <v>298575</v>
      </c>
      <c r="D2476" s="1">
        <v>108000000</v>
      </c>
      <c r="E2476" s="1">
        <v>-2590000</v>
      </c>
      <c r="F2476" s="1">
        <v>150000000</v>
      </c>
      <c r="G2476" s="1">
        <v>-38900000</v>
      </c>
      <c r="H2476" s="1">
        <v>226000000</v>
      </c>
    </row>
    <row r="2477" spans="1:8" x14ac:dyDescent="0.25">
      <c r="A2477" s="1">
        <v>-22600000</v>
      </c>
      <c r="B2477" s="1">
        <v>55700000</v>
      </c>
      <c r="C2477">
        <v>230582</v>
      </c>
      <c r="D2477" s="1">
        <v>108000000</v>
      </c>
      <c r="E2477" s="1">
        <v>-2680000</v>
      </c>
      <c r="F2477" s="1">
        <v>150000000</v>
      </c>
      <c r="G2477" s="1">
        <v>-39000000</v>
      </c>
      <c r="H2477" s="1">
        <v>226000000</v>
      </c>
    </row>
    <row r="2478" spans="1:8" x14ac:dyDescent="0.25">
      <c r="A2478" s="1">
        <v>-22700000</v>
      </c>
      <c r="B2478" s="1">
        <v>55700000</v>
      </c>
      <c r="C2478">
        <v>162590</v>
      </c>
      <c r="D2478" s="1">
        <v>108000000</v>
      </c>
      <c r="E2478" s="1">
        <v>-2780000</v>
      </c>
      <c r="F2478" s="1">
        <v>150000000</v>
      </c>
      <c r="G2478" s="1">
        <v>-39200000</v>
      </c>
      <c r="H2478" s="1">
        <v>226000000</v>
      </c>
    </row>
    <row r="2479" spans="1:8" x14ac:dyDescent="0.25">
      <c r="A2479" s="1">
        <v>-22700000</v>
      </c>
      <c r="B2479" s="1">
        <v>55700000</v>
      </c>
      <c r="C2479">
        <v>94596.6</v>
      </c>
      <c r="D2479" s="1">
        <v>108000000</v>
      </c>
      <c r="E2479" s="1">
        <v>-2870000</v>
      </c>
      <c r="F2479" s="1">
        <v>150000000</v>
      </c>
      <c r="G2479" s="1">
        <v>-39300000</v>
      </c>
      <c r="H2479" s="1">
        <v>226000000</v>
      </c>
    </row>
    <row r="2480" spans="1:8" x14ac:dyDescent="0.25">
      <c r="A2480" s="1">
        <v>-22800000</v>
      </c>
      <c r="B2480" s="1">
        <v>55700000</v>
      </c>
      <c r="C2480">
        <v>26603.5</v>
      </c>
      <c r="D2480" s="1">
        <v>108000000</v>
      </c>
      <c r="E2480" s="1">
        <v>-2960000</v>
      </c>
      <c r="F2480" s="1">
        <v>150000000</v>
      </c>
      <c r="G2480" s="1">
        <v>-39500000</v>
      </c>
      <c r="H2480" s="1">
        <v>226000000</v>
      </c>
    </row>
    <row r="2481" spans="1:8" x14ac:dyDescent="0.25">
      <c r="A2481" s="1">
        <v>-22800000</v>
      </c>
      <c r="B2481" s="1">
        <v>55700000</v>
      </c>
      <c r="C2481">
        <v>-41389.5</v>
      </c>
      <c r="D2481" s="1">
        <v>108000000</v>
      </c>
      <c r="E2481" s="1">
        <v>-3060000</v>
      </c>
      <c r="F2481" s="1">
        <v>150000000</v>
      </c>
      <c r="G2481" s="1">
        <v>-39600000</v>
      </c>
      <c r="H2481" s="1">
        <v>226000000</v>
      </c>
    </row>
    <row r="2482" spans="1:8" x14ac:dyDescent="0.25">
      <c r="A2482" s="1">
        <v>-22800000</v>
      </c>
      <c r="B2482" s="1">
        <v>55700000</v>
      </c>
      <c r="C2482">
        <v>-109383</v>
      </c>
      <c r="D2482" s="1">
        <v>108000000</v>
      </c>
      <c r="E2482" s="1">
        <v>-3150000</v>
      </c>
      <c r="F2482" s="1">
        <v>150000000</v>
      </c>
      <c r="G2482" s="1">
        <v>-39700000</v>
      </c>
      <c r="H2482" s="1">
        <v>226000000</v>
      </c>
    </row>
    <row r="2483" spans="1:8" x14ac:dyDescent="0.25">
      <c r="A2483" s="1">
        <v>-22900000</v>
      </c>
      <c r="B2483" s="1">
        <v>55700000</v>
      </c>
      <c r="C2483">
        <v>-177376</v>
      </c>
      <c r="D2483" s="1">
        <v>108000000</v>
      </c>
      <c r="E2483" s="1">
        <v>-3250000</v>
      </c>
      <c r="F2483" s="1">
        <v>150000000</v>
      </c>
      <c r="G2483" s="1">
        <v>-39900000</v>
      </c>
      <c r="H2483" s="1">
        <v>226000000</v>
      </c>
    </row>
    <row r="2484" spans="1:8" x14ac:dyDescent="0.25">
      <c r="A2484" s="1">
        <v>-22900000</v>
      </c>
      <c r="B2484" s="1">
        <v>55700000</v>
      </c>
      <c r="C2484">
        <v>-245368</v>
      </c>
      <c r="D2484" s="1">
        <v>108000000</v>
      </c>
      <c r="E2484" s="1">
        <v>-3340000</v>
      </c>
      <c r="F2484" s="1">
        <v>150000000</v>
      </c>
      <c r="G2484" s="1">
        <v>-40000000</v>
      </c>
      <c r="H2484" s="1">
        <v>226000000</v>
      </c>
    </row>
    <row r="2485" spans="1:8" x14ac:dyDescent="0.25">
      <c r="A2485" s="1">
        <v>-22900000</v>
      </c>
      <c r="B2485" s="1">
        <v>55600000</v>
      </c>
      <c r="C2485">
        <v>-313361</v>
      </c>
      <c r="D2485" s="1">
        <v>108000000</v>
      </c>
      <c r="E2485" s="1">
        <v>-3430000</v>
      </c>
      <c r="F2485" s="1">
        <v>150000000</v>
      </c>
      <c r="G2485" s="1">
        <v>-40200000</v>
      </c>
      <c r="H2485" s="1">
        <v>226000000</v>
      </c>
    </row>
    <row r="2486" spans="1:8" x14ac:dyDescent="0.25">
      <c r="A2486" s="1">
        <v>-23000000</v>
      </c>
      <c r="B2486" s="1">
        <v>55600000</v>
      </c>
      <c r="C2486">
        <v>-381354</v>
      </c>
      <c r="D2486" s="1">
        <v>108000000</v>
      </c>
      <c r="E2486" s="1">
        <v>-3530000</v>
      </c>
      <c r="F2486" s="1">
        <v>150000000</v>
      </c>
      <c r="G2486" s="1">
        <v>-40300000</v>
      </c>
      <c r="H2486" s="1">
        <v>226000000</v>
      </c>
    </row>
    <row r="2487" spans="1:8" x14ac:dyDescent="0.25">
      <c r="A2487" s="1">
        <v>-23000000</v>
      </c>
      <c r="B2487" s="1">
        <v>55600000</v>
      </c>
      <c r="C2487">
        <v>-449346</v>
      </c>
      <c r="D2487" s="1">
        <v>108000000</v>
      </c>
      <c r="E2487" s="1">
        <v>-3620000</v>
      </c>
      <c r="F2487" s="1">
        <v>150000000</v>
      </c>
      <c r="G2487" s="1">
        <v>-40400000</v>
      </c>
      <c r="H2487" s="1">
        <v>226000000</v>
      </c>
    </row>
    <row r="2488" spans="1:8" x14ac:dyDescent="0.25">
      <c r="A2488" s="1">
        <v>-23000000</v>
      </c>
      <c r="B2488" s="1">
        <v>55600000</v>
      </c>
      <c r="C2488">
        <v>-517339</v>
      </c>
      <c r="D2488" s="1">
        <v>108000000</v>
      </c>
      <c r="E2488" s="1">
        <v>-3720000</v>
      </c>
      <c r="F2488" s="1">
        <v>150000000</v>
      </c>
      <c r="G2488" s="1">
        <v>-40600000</v>
      </c>
      <c r="H2488" s="1">
        <v>226000000</v>
      </c>
    </row>
    <row r="2489" spans="1:8" x14ac:dyDescent="0.25">
      <c r="A2489" s="1">
        <v>-23100000</v>
      </c>
      <c r="B2489" s="1">
        <v>55600000</v>
      </c>
      <c r="C2489">
        <v>-585331</v>
      </c>
      <c r="D2489" s="1">
        <v>108000000</v>
      </c>
      <c r="E2489" s="1">
        <v>-3810000</v>
      </c>
      <c r="F2489" s="1">
        <v>150000000</v>
      </c>
      <c r="G2489" s="1">
        <v>-40700000</v>
      </c>
      <c r="H2489" s="1">
        <v>226000000</v>
      </c>
    </row>
    <row r="2490" spans="1:8" x14ac:dyDescent="0.25">
      <c r="A2490" s="1">
        <v>-23100000</v>
      </c>
      <c r="B2490" s="1">
        <v>55600000</v>
      </c>
      <c r="C2490">
        <v>-653323</v>
      </c>
      <c r="D2490" s="1">
        <v>108000000</v>
      </c>
      <c r="E2490" s="1">
        <v>-3900000</v>
      </c>
      <c r="F2490" s="1">
        <v>150000000</v>
      </c>
      <c r="G2490" s="1">
        <v>-40900000</v>
      </c>
      <c r="H2490" s="1">
        <v>226000000</v>
      </c>
    </row>
    <row r="2491" spans="1:8" x14ac:dyDescent="0.25">
      <c r="A2491" s="1">
        <v>-23100000</v>
      </c>
      <c r="B2491" s="1">
        <v>55600000</v>
      </c>
      <c r="C2491">
        <v>-721315</v>
      </c>
      <c r="D2491" s="1">
        <v>108000000</v>
      </c>
      <c r="E2491" s="1">
        <v>-4000000</v>
      </c>
      <c r="F2491" s="1">
        <v>150000000</v>
      </c>
      <c r="G2491" s="1">
        <v>-41000000</v>
      </c>
      <c r="H2491" s="1">
        <v>226000000</v>
      </c>
    </row>
    <row r="2492" spans="1:8" x14ac:dyDescent="0.25">
      <c r="A2492" s="1">
        <v>-23200000</v>
      </c>
      <c r="B2492" s="1">
        <v>55600000</v>
      </c>
      <c r="C2492">
        <v>-789306</v>
      </c>
      <c r="D2492" s="1">
        <v>108000000</v>
      </c>
      <c r="E2492" s="1">
        <v>-4090000</v>
      </c>
      <c r="F2492" s="1">
        <v>150000000</v>
      </c>
      <c r="G2492" s="1">
        <v>-41200000</v>
      </c>
      <c r="H2492" s="1">
        <v>226000000</v>
      </c>
    </row>
    <row r="2493" spans="1:8" x14ac:dyDescent="0.25">
      <c r="A2493" s="1">
        <v>-23200000</v>
      </c>
      <c r="B2493" s="1">
        <v>55600000</v>
      </c>
      <c r="C2493">
        <v>-857297</v>
      </c>
      <c r="D2493" s="1">
        <v>108000000</v>
      </c>
      <c r="E2493" s="1">
        <v>-4190000</v>
      </c>
      <c r="F2493" s="1">
        <v>150000000</v>
      </c>
      <c r="G2493" s="1">
        <v>-41300000</v>
      </c>
      <c r="H2493" s="1">
        <v>226000000</v>
      </c>
    </row>
    <row r="2494" spans="1:8" x14ac:dyDescent="0.25">
      <c r="A2494" s="1">
        <v>-23200000</v>
      </c>
      <c r="B2494" s="1">
        <v>55600000</v>
      </c>
      <c r="C2494">
        <v>-925288</v>
      </c>
      <c r="D2494" s="1">
        <v>108000000</v>
      </c>
      <c r="E2494" s="1">
        <v>-4280000</v>
      </c>
      <c r="F2494" s="1">
        <v>150000000</v>
      </c>
      <c r="G2494" s="1">
        <v>-41400000</v>
      </c>
      <c r="H2494" s="1">
        <v>226000000</v>
      </c>
    </row>
    <row r="2495" spans="1:8" x14ac:dyDescent="0.25">
      <c r="A2495" s="1">
        <v>-23300000</v>
      </c>
      <c r="B2495" s="1">
        <v>55600000</v>
      </c>
      <c r="C2495">
        <v>-993278</v>
      </c>
      <c r="D2495" s="1">
        <v>108000000</v>
      </c>
      <c r="E2495" s="1">
        <v>-4370000</v>
      </c>
      <c r="F2495" s="1">
        <v>150000000</v>
      </c>
      <c r="G2495" s="1">
        <v>-41600000</v>
      </c>
      <c r="H2495" s="1">
        <v>226000000</v>
      </c>
    </row>
    <row r="2496" spans="1:8" x14ac:dyDescent="0.25">
      <c r="A2496" s="1">
        <v>-23300000</v>
      </c>
      <c r="B2496" s="1">
        <v>55600000</v>
      </c>
      <c r="C2496" s="1">
        <v>-1060000</v>
      </c>
      <c r="D2496" s="1">
        <v>108000000</v>
      </c>
      <c r="E2496" s="1">
        <v>-4470000</v>
      </c>
      <c r="F2496" s="1">
        <v>150000000</v>
      </c>
      <c r="G2496" s="1">
        <v>-41700000</v>
      </c>
      <c r="H2496" s="1">
        <v>226000000</v>
      </c>
    </row>
    <row r="2497" spans="1:8" x14ac:dyDescent="0.25">
      <c r="A2497" s="1">
        <v>-23300000</v>
      </c>
      <c r="B2497" s="1">
        <v>55600000</v>
      </c>
      <c r="C2497" s="1">
        <v>-1130000</v>
      </c>
      <c r="D2497" s="1">
        <v>108000000</v>
      </c>
      <c r="E2497" s="1">
        <v>-4560000</v>
      </c>
      <c r="F2497" s="1">
        <v>150000000</v>
      </c>
      <c r="G2497" s="1">
        <v>-41900000</v>
      </c>
      <c r="H2497" s="1">
        <v>226000000</v>
      </c>
    </row>
    <row r="2498" spans="1:8" x14ac:dyDescent="0.25">
      <c r="A2498" s="1">
        <v>-23400000</v>
      </c>
      <c r="B2498" s="1">
        <v>55600000</v>
      </c>
      <c r="C2498" s="1">
        <v>-1200000</v>
      </c>
      <c r="D2498" s="1">
        <v>108000000</v>
      </c>
      <c r="E2498" s="1">
        <v>-4660000</v>
      </c>
      <c r="F2498" s="1">
        <v>150000000</v>
      </c>
      <c r="G2498" s="1">
        <v>-42000000</v>
      </c>
      <c r="H2498" s="1">
        <v>226000000</v>
      </c>
    </row>
    <row r="2499" spans="1:8" x14ac:dyDescent="0.25">
      <c r="A2499" s="1">
        <v>-23400000</v>
      </c>
      <c r="B2499" s="1">
        <v>55600000</v>
      </c>
      <c r="C2499" s="1">
        <v>-1270000</v>
      </c>
      <c r="D2499" s="1">
        <v>108000000</v>
      </c>
      <c r="E2499" s="1">
        <v>-4750000</v>
      </c>
      <c r="F2499" s="1">
        <v>150000000</v>
      </c>
      <c r="G2499" s="1">
        <v>-42100000</v>
      </c>
      <c r="H2499" s="1">
        <v>226000000</v>
      </c>
    </row>
    <row r="2500" spans="1:8" x14ac:dyDescent="0.25">
      <c r="A2500" s="1">
        <v>-23400000</v>
      </c>
      <c r="B2500" s="1">
        <v>55500000</v>
      </c>
      <c r="C2500" s="1">
        <v>-1330000</v>
      </c>
      <c r="D2500" s="1">
        <v>108000000</v>
      </c>
      <c r="E2500" s="1">
        <v>-4840000</v>
      </c>
      <c r="F2500" s="1">
        <v>150000000</v>
      </c>
      <c r="G2500" s="1">
        <v>-42300000</v>
      </c>
      <c r="H2500" s="1">
        <v>226000000</v>
      </c>
    </row>
    <row r="2501" spans="1:8" x14ac:dyDescent="0.25">
      <c r="A2501" s="1">
        <v>-23500000</v>
      </c>
      <c r="B2501" s="1">
        <v>55500000</v>
      </c>
      <c r="C2501" s="1">
        <v>-1400000</v>
      </c>
      <c r="D2501" s="1">
        <v>108000000</v>
      </c>
      <c r="E2501" s="1">
        <v>-4940000</v>
      </c>
      <c r="F2501" s="1">
        <v>150000000</v>
      </c>
      <c r="G2501" s="1">
        <v>-42400000</v>
      </c>
      <c r="H2501" s="1">
        <v>226000000</v>
      </c>
    </row>
    <row r="2502" spans="1:8" x14ac:dyDescent="0.25">
      <c r="A2502" s="1">
        <v>-23500000</v>
      </c>
      <c r="B2502" s="1">
        <v>55500000</v>
      </c>
      <c r="C2502" s="1">
        <v>-1470000</v>
      </c>
      <c r="D2502" s="1">
        <v>108000000</v>
      </c>
      <c r="E2502" s="1">
        <v>-5030000</v>
      </c>
      <c r="F2502" s="1">
        <v>150000000</v>
      </c>
      <c r="G2502" s="1">
        <v>-42600000</v>
      </c>
      <c r="H2502" s="1">
        <v>226000000</v>
      </c>
    </row>
    <row r="2503" spans="1:8" x14ac:dyDescent="0.25">
      <c r="A2503" s="1">
        <v>-23500000</v>
      </c>
      <c r="B2503" s="1">
        <v>55500000</v>
      </c>
      <c r="C2503" s="1">
        <v>-1540000</v>
      </c>
      <c r="D2503" s="1">
        <v>108000000</v>
      </c>
      <c r="E2503" s="1">
        <v>-5130000</v>
      </c>
      <c r="F2503" s="1">
        <v>150000000</v>
      </c>
      <c r="G2503" s="1">
        <v>-42700000</v>
      </c>
      <c r="H2503" s="1">
        <v>226000000</v>
      </c>
    </row>
    <row r="2504" spans="1:8" x14ac:dyDescent="0.25">
      <c r="A2504" s="1">
        <v>-23600000</v>
      </c>
      <c r="B2504" s="1">
        <v>55500000</v>
      </c>
      <c r="C2504" s="1">
        <v>-1610000</v>
      </c>
      <c r="D2504" s="1">
        <v>108000000</v>
      </c>
      <c r="E2504" s="1">
        <v>-5220000</v>
      </c>
      <c r="F2504" s="1">
        <v>150000000</v>
      </c>
      <c r="G2504" s="1">
        <v>-42900000</v>
      </c>
      <c r="H2504" s="1">
        <v>226000000</v>
      </c>
    </row>
    <row r="2505" spans="1:8" x14ac:dyDescent="0.25">
      <c r="A2505" s="1">
        <v>-23600000</v>
      </c>
      <c r="B2505" s="1">
        <v>55500000</v>
      </c>
      <c r="C2505" s="1">
        <v>-1670000</v>
      </c>
      <c r="D2505" s="1">
        <v>108000000</v>
      </c>
      <c r="E2505" s="1">
        <v>-5310000</v>
      </c>
      <c r="F2505" s="1">
        <v>150000000</v>
      </c>
      <c r="G2505" s="1">
        <v>-43000000</v>
      </c>
      <c r="H2505" s="1">
        <v>226000000</v>
      </c>
    </row>
    <row r="2506" spans="1:8" x14ac:dyDescent="0.25">
      <c r="A2506" s="1">
        <v>-23600000</v>
      </c>
      <c r="B2506" s="1">
        <v>55500000</v>
      </c>
      <c r="C2506" s="1">
        <v>-1740000</v>
      </c>
      <c r="D2506" s="1">
        <v>108000000</v>
      </c>
      <c r="E2506" s="1">
        <v>-5410000</v>
      </c>
      <c r="F2506" s="1">
        <v>150000000</v>
      </c>
      <c r="G2506" s="1">
        <v>-43100000</v>
      </c>
      <c r="H2506" s="1">
        <v>226000000</v>
      </c>
    </row>
    <row r="2507" spans="1:8" x14ac:dyDescent="0.25">
      <c r="A2507" s="1">
        <v>-23700000</v>
      </c>
      <c r="B2507" s="1">
        <v>55500000</v>
      </c>
      <c r="C2507" s="1">
        <v>-1810000</v>
      </c>
      <c r="D2507" s="1">
        <v>108000000</v>
      </c>
      <c r="E2507" s="1">
        <v>-5500000</v>
      </c>
      <c r="F2507" s="1">
        <v>150000000</v>
      </c>
      <c r="G2507" s="1">
        <v>-43300000</v>
      </c>
      <c r="H2507" s="1">
        <v>226000000</v>
      </c>
    </row>
    <row r="2508" spans="1:8" x14ac:dyDescent="0.25">
      <c r="A2508" s="1">
        <v>-23700000</v>
      </c>
      <c r="B2508" s="1">
        <v>55500000</v>
      </c>
      <c r="C2508" s="1">
        <v>-1880000</v>
      </c>
      <c r="D2508" s="1">
        <v>108000000</v>
      </c>
      <c r="E2508" s="1">
        <v>-5600000</v>
      </c>
      <c r="F2508" s="1">
        <v>150000000</v>
      </c>
      <c r="G2508" s="1">
        <v>-43400000</v>
      </c>
      <c r="H2508" s="1">
        <v>226000000</v>
      </c>
    </row>
    <row r="2509" spans="1:8" x14ac:dyDescent="0.25">
      <c r="A2509" s="1">
        <v>-23700000</v>
      </c>
      <c r="B2509" s="1">
        <v>55500000</v>
      </c>
      <c r="C2509" s="1">
        <v>-1950000</v>
      </c>
      <c r="D2509" s="1">
        <v>108000000</v>
      </c>
      <c r="E2509" s="1">
        <v>-5690000</v>
      </c>
      <c r="F2509" s="1">
        <v>150000000</v>
      </c>
      <c r="G2509" s="1">
        <v>-43600000</v>
      </c>
      <c r="H2509" s="1">
        <v>226000000</v>
      </c>
    </row>
    <row r="2510" spans="1:8" x14ac:dyDescent="0.25">
      <c r="A2510" s="1">
        <v>-23800000</v>
      </c>
      <c r="B2510" s="1">
        <v>55500000</v>
      </c>
      <c r="C2510" s="1">
        <v>-2010000</v>
      </c>
      <c r="D2510" s="1">
        <v>108000000</v>
      </c>
      <c r="E2510" s="1">
        <v>-5780000</v>
      </c>
      <c r="F2510" s="1">
        <v>150000000</v>
      </c>
      <c r="G2510" s="1">
        <v>-43700000</v>
      </c>
      <c r="H2510" s="1">
        <v>226000000</v>
      </c>
    </row>
    <row r="2511" spans="1:8" x14ac:dyDescent="0.25">
      <c r="A2511" s="1">
        <v>-23800000</v>
      </c>
      <c r="B2511" s="1">
        <v>55500000</v>
      </c>
      <c r="C2511" s="1">
        <v>-2080000</v>
      </c>
      <c r="D2511" s="1">
        <v>108000000</v>
      </c>
      <c r="E2511" s="1">
        <v>-5880000</v>
      </c>
      <c r="F2511" s="1">
        <v>150000000</v>
      </c>
      <c r="G2511" s="1">
        <v>-43800000</v>
      </c>
      <c r="H2511" s="1">
        <v>226000000</v>
      </c>
    </row>
    <row r="2512" spans="1:8" x14ac:dyDescent="0.25">
      <c r="A2512" s="1">
        <v>-23800000</v>
      </c>
      <c r="B2512" s="1">
        <v>55500000</v>
      </c>
      <c r="C2512" s="1">
        <v>-2150000</v>
      </c>
      <c r="D2512" s="1">
        <v>108000000</v>
      </c>
      <c r="E2512" s="1">
        <v>-5970000</v>
      </c>
      <c r="F2512" s="1">
        <v>150000000</v>
      </c>
      <c r="G2512" s="1">
        <v>-44000000</v>
      </c>
      <c r="H2512" s="1">
        <v>226000000</v>
      </c>
    </row>
    <row r="2513" spans="1:8" x14ac:dyDescent="0.25">
      <c r="A2513" s="1">
        <v>-23900000</v>
      </c>
      <c r="B2513" s="1">
        <v>55500000</v>
      </c>
      <c r="C2513" s="1">
        <v>-2220000</v>
      </c>
      <c r="D2513" s="1">
        <v>108000000</v>
      </c>
      <c r="E2513" s="1">
        <v>-6070000</v>
      </c>
      <c r="F2513" s="1">
        <v>150000000</v>
      </c>
      <c r="G2513" s="1">
        <v>-44100000</v>
      </c>
      <c r="H2513" s="1">
        <v>226000000</v>
      </c>
    </row>
    <row r="2514" spans="1:8" x14ac:dyDescent="0.25">
      <c r="A2514" s="1">
        <v>-23900000</v>
      </c>
      <c r="B2514" s="1">
        <v>55400000</v>
      </c>
      <c r="C2514" s="1">
        <v>-2280000</v>
      </c>
      <c r="D2514" s="1">
        <v>108000000</v>
      </c>
      <c r="E2514" s="1">
        <v>-6160000</v>
      </c>
      <c r="F2514" s="1">
        <v>150000000</v>
      </c>
      <c r="G2514" s="1">
        <v>-44300000</v>
      </c>
      <c r="H2514" s="1">
        <v>226000000</v>
      </c>
    </row>
    <row r="2515" spans="1:8" x14ac:dyDescent="0.25">
      <c r="A2515" s="1">
        <v>-24000000</v>
      </c>
      <c r="B2515" s="1">
        <v>55400000</v>
      </c>
      <c r="C2515" s="1">
        <v>-2350000</v>
      </c>
      <c r="D2515" s="1">
        <v>108000000</v>
      </c>
      <c r="E2515" s="1">
        <v>-6250000</v>
      </c>
      <c r="F2515" s="1">
        <v>150000000</v>
      </c>
      <c r="G2515" s="1">
        <v>-44400000</v>
      </c>
      <c r="H2515" s="1">
        <v>226000000</v>
      </c>
    </row>
    <row r="2516" spans="1:8" x14ac:dyDescent="0.25">
      <c r="A2516" s="1">
        <v>-24000000</v>
      </c>
      <c r="B2516" s="1">
        <v>55400000</v>
      </c>
      <c r="C2516" s="1">
        <v>-2420000</v>
      </c>
      <c r="D2516" s="1">
        <v>108000000</v>
      </c>
      <c r="E2516" s="1">
        <v>-6350000</v>
      </c>
      <c r="F2516" s="1">
        <v>150000000</v>
      </c>
      <c r="G2516" s="1">
        <v>-44600000</v>
      </c>
      <c r="H2516" s="1">
        <v>226000000</v>
      </c>
    </row>
    <row r="2517" spans="1:8" x14ac:dyDescent="0.25">
      <c r="A2517" s="1">
        <v>-24000000</v>
      </c>
      <c r="B2517" s="1">
        <v>55400000</v>
      </c>
      <c r="C2517" s="1">
        <v>-2490000</v>
      </c>
      <c r="D2517" s="1">
        <v>108000000</v>
      </c>
      <c r="E2517" s="1">
        <v>-6440000</v>
      </c>
      <c r="F2517" s="1">
        <v>150000000</v>
      </c>
      <c r="G2517" s="1">
        <v>-44700000</v>
      </c>
      <c r="H2517" s="1">
        <v>226000000</v>
      </c>
    </row>
    <row r="2518" spans="1:8" x14ac:dyDescent="0.25">
      <c r="A2518" s="1">
        <v>-24100000</v>
      </c>
      <c r="B2518" s="1">
        <v>55400000</v>
      </c>
      <c r="C2518" s="1">
        <v>-2560000</v>
      </c>
      <c r="D2518" s="1">
        <v>108000000</v>
      </c>
      <c r="E2518" s="1">
        <v>-6540000</v>
      </c>
      <c r="F2518" s="1">
        <v>150000000</v>
      </c>
      <c r="G2518" s="1">
        <v>-44800000</v>
      </c>
      <c r="H2518" s="1">
        <v>226000000</v>
      </c>
    </row>
    <row r="2519" spans="1:8" x14ac:dyDescent="0.25">
      <c r="A2519" s="1">
        <v>-24100000</v>
      </c>
      <c r="B2519" s="1">
        <v>55400000</v>
      </c>
      <c r="C2519" s="1">
        <v>-2620000</v>
      </c>
      <c r="D2519" s="1">
        <v>108000000</v>
      </c>
      <c r="E2519" s="1">
        <v>-6630000</v>
      </c>
      <c r="F2519" s="1">
        <v>150000000</v>
      </c>
      <c r="G2519" s="1">
        <v>-45000000</v>
      </c>
      <c r="H2519" s="1">
        <v>226000000</v>
      </c>
    </row>
    <row r="2520" spans="1:8" x14ac:dyDescent="0.25">
      <c r="A2520" s="1">
        <v>-24100000</v>
      </c>
      <c r="B2520" s="1">
        <v>55400000</v>
      </c>
      <c r="C2520" s="1">
        <v>-2690000</v>
      </c>
      <c r="D2520" s="1">
        <v>108000000</v>
      </c>
      <c r="E2520" s="1">
        <v>-6720000</v>
      </c>
      <c r="F2520" s="1">
        <v>150000000</v>
      </c>
      <c r="G2520" s="1">
        <v>-45100000</v>
      </c>
      <c r="H2520" s="1">
        <v>226000000</v>
      </c>
    </row>
    <row r="2521" spans="1:8" x14ac:dyDescent="0.25">
      <c r="A2521" s="1">
        <v>-24200000</v>
      </c>
      <c r="B2521" s="1">
        <v>55400000</v>
      </c>
      <c r="C2521" s="1">
        <v>-2760000</v>
      </c>
      <c r="D2521" s="1">
        <v>108000000</v>
      </c>
      <c r="E2521" s="1">
        <v>-6820000</v>
      </c>
      <c r="F2521" s="1">
        <v>150000000</v>
      </c>
      <c r="G2521" s="1">
        <v>-45300000</v>
      </c>
      <c r="H2521" s="1">
        <v>226000000</v>
      </c>
    </row>
    <row r="2522" spans="1:8" x14ac:dyDescent="0.25">
      <c r="A2522" s="1">
        <v>-24200000</v>
      </c>
      <c r="B2522" s="1">
        <v>55400000</v>
      </c>
      <c r="C2522" s="1">
        <v>-2830000</v>
      </c>
      <c r="D2522" s="1">
        <v>108000000</v>
      </c>
      <c r="E2522" s="1">
        <v>-6910000</v>
      </c>
      <c r="F2522" s="1">
        <v>150000000</v>
      </c>
      <c r="G2522" s="1">
        <v>-45400000</v>
      </c>
      <c r="H2522" s="1">
        <v>226000000</v>
      </c>
    </row>
    <row r="2523" spans="1:8" x14ac:dyDescent="0.25">
      <c r="A2523" s="1">
        <v>-24200000</v>
      </c>
      <c r="B2523" s="1">
        <v>55400000</v>
      </c>
      <c r="C2523" s="1">
        <v>-2900000</v>
      </c>
      <c r="D2523" s="1">
        <v>108000000</v>
      </c>
      <c r="E2523" s="1">
        <v>-7000000</v>
      </c>
      <c r="F2523" s="1">
        <v>150000000</v>
      </c>
      <c r="G2523" s="1">
        <v>-45500000</v>
      </c>
      <c r="H2523" s="1">
        <v>226000000</v>
      </c>
    </row>
    <row r="2524" spans="1:8" x14ac:dyDescent="0.25">
      <c r="A2524" s="1">
        <v>-24300000</v>
      </c>
      <c r="B2524" s="1">
        <v>55400000</v>
      </c>
      <c r="C2524" s="1">
        <v>-2960000</v>
      </c>
      <c r="D2524" s="1">
        <v>108000000</v>
      </c>
      <c r="E2524" s="1">
        <v>-7100000</v>
      </c>
      <c r="F2524" s="1">
        <v>150000000</v>
      </c>
      <c r="G2524" s="1">
        <v>-45700000</v>
      </c>
      <c r="H2524" s="1">
        <v>226000000</v>
      </c>
    </row>
    <row r="2525" spans="1:8" x14ac:dyDescent="0.25">
      <c r="A2525" s="1">
        <v>-24300000</v>
      </c>
      <c r="B2525" s="1">
        <v>55400000</v>
      </c>
      <c r="C2525" s="1">
        <v>-3030000</v>
      </c>
      <c r="D2525" s="1">
        <v>108000000</v>
      </c>
      <c r="E2525" s="1">
        <v>-7190000</v>
      </c>
      <c r="F2525" s="1">
        <v>150000000</v>
      </c>
      <c r="G2525" s="1">
        <v>-45800000</v>
      </c>
      <c r="H2525" s="1">
        <v>226000000</v>
      </c>
    </row>
    <row r="2526" spans="1:8" x14ac:dyDescent="0.25">
      <c r="A2526" s="1">
        <v>-24300000</v>
      </c>
      <c r="B2526" s="1">
        <v>55400000</v>
      </c>
      <c r="C2526" s="1">
        <v>-3100000</v>
      </c>
      <c r="D2526" s="1">
        <v>108000000</v>
      </c>
      <c r="E2526" s="1">
        <v>-7290000</v>
      </c>
      <c r="F2526" s="1">
        <v>150000000</v>
      </c>
      <c r="G2526" s="1">
        <v>-46000000</v>
      </c>
      <c r="H2526" s="1">
        <v>226000000</v>
      </c>
    </row>
    <row r="2527" spans="1:8" x14ac:dyDescent="0.25">
      <c r="A2527" s="1">
        <v>-24400000</v>
      </c>
      <c r="B2527" s="1">
        <v>55400000</v>
      </c>
      <c r="C2527" s="1">
        <v>-3170000</v>
      </c>
      <c r="D2527" s="1">
        <v>108000000</v>
      </c>
      <c r="E2527" s="1">
        <v>-7380000</v>
      </c>
      <c r="F2527" s="1">
        <v>150000000</v>
      </c>
      <c r="G2527" s="1">
        <v>-46100000</v>
      </c>
      <c r="H2527" s="1">
        <v>226000000</v>
      </c>
    </row>
    <row r="2528" spans="1:8" x14ac:dyDescent="0.25">
      <c r="A2528" s="1">
        <v>-24400000</v>
      </c>
      <c r="B2528" s="1">
        <v>55300000</v>
      </c>
      <c r="C2528" s="1">
        <v>-3240000</v>
      </c>
      <c r="D2528" s="1">
        <v>108000000</v>
      </c>
      <c r="E2528" s="1">
        <v>-7470000</v>
      </c>
      <c r="F2528" s="1">
        <v>150000000</v>
      </c>
      <c r="G2528" s="1">
        <v>-46200000</v>
      </c>
      <c r="H2528" s="1">
        <v>226000000</v>
      </c>
    </row>
    <row r="2529" spans="1:8" x14ac:dyDescent="0.25">
      <c r="A2529" s="1">
        <v>-24400000</v>
      </c>
      <c r="B2529" s="1">
        <v>55300000</v>
      </c>
      <c r="C2529" s="1">
        <v>-3300000</v>
      </c>
      <c r="D2529" s="1">
        <v>108000000</v>
      </c>
      <c r="E2529" s="1">
        <v>-7570000</v>
      </c>
      <c r="F2529" s="1">
        <v>150000000</v>
      </c>
      <c r="G2529" s="1">
        <v>-46400000</v>
      </c>
      <c r="H2529" s="1">
        <v>226000000</v>
      </c>
    </row>
    <row r="2530" spans="1:8" x14ac:dyDescent="0.25">
      <c r="A2530" s="1">
        <v>-24500000</v>
      </c>
      <c r="B2530" s="1">
        <v>55300000</v>
      </c>
      <c r="C2530" s="1">
        <v>-3370000</v>
      </c>
      <c r="D2530" s="1">
        <v>108000000</v>
      </c>
      <c r="E2530" s="1">
        <v>-7660000</v>
      </c>
      <c r="F2530" s="1">
        <v>150000000</v>
      </c>
      <c r="G2530" s="1">
        <v>-46500000</v>
      </c>
      <c r="H2530" s="1">
        <v>225000000</v>
      </c>
    </row>
    <row r="2531" spans="1:8" x14ac:dyDescent="0.25">
      <c r="A2531" s="1">
        <v>-24500000</v>
      </c>
      <c r="B2531" s="1">
        <v>55300000</v>
      </c>
      <c r="C2531" s="1">
        <v>-3440000</v>
      </c>
      <c r="D2531" s="1">
        <v>108000000</v>
      </c>
      <c r="E2531" s="1">
        <v>-7760000</v>
      </c>
      <c r="F2531" s="1">
        <v>150000000</v>
      </c>
      <c r="G2531" s="1">
        <v>-46700000</v>
      </c>
      <c r="H2531" s="1">
        <v>225000000</v>
      </c>
    </row>
    <row r="2532" spans="1:8" x14ac:dyDescent="0.25">
      <c r="A2532" s="1">
        <v>-24500000</v>
      </c>
      <c r="B2532" s="1">
        <v>55300000</v>
      </c>
      <c r="C2532" s="1">
        <v>-3510000</v>
      </c>
      <c r="D2532" s="1">
        <v>108000000</v>
      </c>
      <c r="E2532" s="1">
        <v>-7850000</v>
      </c>
      <c r="F2532" s="1">
        <v>149000000</v>
      </c>
      <c r="G2532" s="1">
        <v>-46800000</v>
      </c>
      <c r="H2532" s="1">
        <v>225000000</v>
      </c>
    </row>
    <row r="2533" spans="1:8" x14ac:dyDescent="0.25">
      <c r="A2533" s="1">
        <v>-24600000</v>
      </c>
      <c r="B2533" s="1">
        <v>55300000</v>
      </c>
      <c r="C2533" s="1">
        <v>-3580000</v>
      </c>
      <c r="D2533" s="1">
        <v>108000000</v>
      </c>
      <c r="E2533" s="1">
        <v>-7940000</v>
      </c>
      <c r="F2533" s="1">
        <v>149000000</v>
      </c>
      <c r="G2533" s="1">
        <v>-46900000</v>
      </c>
      <c r="H2533" s="1">
        <v>225000000</v>
      </c>
    </row>
    <row r="2534" spans="1:8" x14ac:dyDescent="0.25">
      <c r="A2534" s="1">
        <v>-24600000</v>
      </c>
      <c r="B2534" s="1">
        <v>55300000</v>
      </c>
      <c r="C2534" s="1">
        <v>-3640000</v>
      </c>
      <c r="D2534" s="1">
        <v>108000000</v>
      </c>
      <c r="E2534" s="1">
        <v>-8040000</v>
      </c>
      <c r="F2534" s="1">
        <v>149000000</v>
      </c>
      <c r="G2534" s="1">
        <v>-47100000</v>
      </c>
      <c r="H2534" s="1">
        <v>225000000</v>
      </c>
    </row>
    <row r="2535" spans="1:8" x14ac:dyDescent="0.25">
      <c r="A2535" s="1">
        <v>-24600000</v>
      </c>
      <c r="B2535" s="1">
        <v>55300000</v>
      </c>
      <c r="C2535" s="1">
        <v>-3710000</v>
      </c>
      <c r="D2535" s="1">
        <v>108000000</v>
      </c>
      <c r="E2535" s="1">
        <v>-8130000</v>
      </c>
      <c r="F2535" s="1">
        <v>149000000</v>
      </c>
      <c r="G2535" s="1">
        <v>-47200000</v>
      </c>
      <c r="H2535" s="1">
        <v>225000000</v>
      </c>
    </row>
    <row r="2536" spans="1:8" x14ac:dyDescent="0.25">
      <c r="A2536" s="1">
        <v>-24700000</v>
      </c>
      <c r="B2536" s="1">
        <v>55300000</v>
      </c>
      <c r="C2536" s="1">
        <v>-3780000</v>
      </c>
      <c r="D2536" s="1">
        <v>108000000</v>
      </c>
      <c r="E2536" s="1">
        <v>-8230000</v>
      </c>
      <c r="F2536" s="1">
        <v>149000000</v>
      </c>
      <c r="G2536" s="1">
        <v>-47400000</v>
      </c>
      <c r="H2536" s="1">
        <v>225000000</v>
      </c>
    </row>
    <row r="2537" spans="1:8" x14ac:dyDescent="0.25">
      <c r="A2537" s="1">
        <v>-24700000</v>
      </c>
      <c r="B2537" s="1">
        <v>55300000</v>
      </c>
      <c r="C2537" s="1">
        <v>-3850000</v>
      </c>
      <c r="D2537" s="1">
        <v>108000000</v>
      </c>
      <c r="E2537" s="1">
        <v>-8320000</v>
      </c>
      <c r="F2537" s="1">
        <v>149000000</v>
      </c>
      <c r="G2537" s="1">
        <v>-47500000</v>
      </c>
      <c r="H2537" s="1">
        <v>225000000</v>
      </c>
    </row>
    <row r="2538" spans="1:8" x14ac:dyDescent="0.25">
      <c r="A2538" s="1">
        <v>-24700000</v>
      </c>
      <c r="B2538" s="1">
        <v>55300000</v>
      </c>
      <c r="C2538" s="1">
        <v>-3920000</v>
      </c>
      <c r="D2538" s="1">
        <v>108000000</v>
      </c>
      <c r="E2538" s="1">
        <v>-8410000</v>
      </c>
      <c r="F2538" s="1">
        <v>149000000</v>
      </c>
      <c r="G2538" s="1">
        <v>-47700000</v>
      </c>
      <c r="H2538" s="1">
        <v>225000000</v>
      </c>
    </row>
    <row r="2539" spans="1:8" x14ac:dyDescent="0.25">
      <c r="A2539" s="1">
        <v>-24800000</v>
      </c>
      <c r="B2539" s="1">
        <v>55300000</v>
      </c>
      <c r="C2539" s="1">
        <v>-3980000</v>
      </c>
      <c r="D2539" s="1">
        <v>108000000</v>
      </c>
      <c r="E2539" s="1">
        <v>-8510000</v>
      </c>
      <c r="F2539" s="1">
        <v>149000000</v>
      </c>
      <c r="G2539" s="1">
        <v>-47800000</v>
      </c>
      <c r="H2539" s="1">
        <v>225000000</v>
      </c>
    </row>
    <row r="2540" spans="1:8" x14ac:dyDescent="0.25">
      <c r="A2540" s="1">
        <v>-24800000</v>
      </c>
      <c r="B2540" s="1">
        <v>55300000</v>
      </c>
      <c r="C2540" s="1">
        <v>-4050000</v>
      </c>
      <c r="D2540" s="1">
        <v>108000000</v>
      </c>
      <c r="E2540" s="1">
        <v>-8600000</v>
      </c>
      <c r="F2540" s="1">
        <v>149000000</v>
      </c>
      <c r="G2540" s="1">
        <v>-47900000</v>
      </c>
      <c r="H2540" s="1">
        <v>225000000</v>
      </c>
    </row>
    <row r="2541" spans="1:8" x14ac:dyDescent="0.25">
      <c r="A2541" s="1">
        <v>-24800000</v>
      </c>
      <c r="B2541" s="1">
        <v>55200000</v>
      </c>
      <c r="C2541" s="1">
        <v>-4120000</v>
      </c>
      <c r="D2541" s="1">
        <v>108000000</v>
      </c>
      <c r="E2541" s="1">
        <v>-8690000</v>
      </c>
      <c r="F2541" s="1">
        <v>149000000</v>
      </c>
      <c r="G2541" s="1">
        <v>-48100000</v>
      </c>
      <c r="H2541" s="1">
        <v>225000000</v>
      </c>
    </row>
    <row r="2542" spans="1:8" x14ac:dyDescent="0.25">
      <c r="A2542" s="1">
        <v>-24900000</v>
      </c>
      <c r="B2542" s="1">
        <v>55200000</v>
      </c>
      <c r="C2542" s="1">
        <v>-4190000</v>
      </c>
      <c r="D2542" s="1">
        <v>108000000</v>
      </c>
      <c r="E2542" s="1">
        <v>-8790000</v>
      </c>
      <c r="F2542" s="1">
        <v>149000000</v>
      </c>
      <c r="G2542" s="1">
        <v>-48200000</v>
      </c>
      <c r="H2542" s="1">
        <v>225000000</v>
      </c>
    </row>
    <row r="2543" spans="1:8" x14ac:dyDescent="0.25">
      <c r="A2543" s="1">
        <v>-24900000</v>
      </c>
      <c r="B2543" s="1">
        <v>55200000</v>
      </c>
      <c r="C2543" s="1">
        <v>-4260000</v>
      </c>
      <c r="D2543" s="1">
        <v>108000000</v>
      </c>
      <c r="E2543" s="1">
        <v>-8880000</v>
      </c>
      <c r="F2543" s="1">
        <v>149000000</v>
      </c>
      <c r="G2543" s="1">
        <v>-48400000</v>
      </c>
      <c r="H2543" s="1">
        <v>225000000</v>
      </c>
    </row>
    <row r="2544" spans="1:8" x14ac:dyDescent="0.25">
      <c r="A2544" s="1">
        <v>-24900000</v>
      </c>
      <c r="B2544" s="1">
        <v>55200000</v>
      </c>
      <c r="C2544" s="1">
        <v>-4320000</v>
      </c>
      <c r="D2544" s="1">
        <v>108000000</v>
      </c>
      <c r="E2544" s="1">
        <v>-8980000</v>
      </c>
      <c r="F2544" s="1">
        <v>149000000</v>
      </c>
      <c r="G2544" s="1">
        <v>-48500000</v>
      </c>
      <c r="H2544" s="1">
        <v>225000000</v>
      </c>
    </row>
    <row r="2545" spans="1:8" x14ac:dyDescent="0.25">
      <c r="A2545" s="1">
        <v>-25000000</v>
      </c>
      <c r="B2545" s="1">
        <v>55200000</v>
      </c>
      <c r="C2545" s="1">
        <v>-4390000</v>
      </c>
      <c r="D2545" s="1">
        <v>108000000</v>
      </c>
      <c r="E2545" s="1">
        <v>-9070000</v>
      </c>
      <c r="F2545" s="1">
        <v>149000000</v>
      </c>
      <c r="G2545" s="1">
        <v>-48600000</v>
      </c>
      <c r="H2545" s="1">
        <v>225000000</v>
      </c>
    </row>
    <row r="2546" spans="1:8" x14ac:dyDescent="0.25">
      <c r="A2546" s="1">
        <v>-25000000</v>
      </c>
      <c r="B2546" s="1">
        <v>55200000</v>
      </c>
      <c r="C2546" s="1">
        <v>-4460000</v>
      </c>
      <c r="D2546" s="1">
        <v>108000000</v>
      </c>
      <c r="E2546" s="1">
        <v>-9160000</v>
      </c>
      <c r="F2546" s="1">
        <v>149000000</v>
      </c>
      <c r="G2546" s="1">
        <v>-48800000</v>
      </c>
      <c r="H2546" s="1">
        <v>225000000</v>
      </c>
    </row>
    <row r="2547" spans="1:8" x14ac:dyDescent="0.25">
      <c r="A2547" s="1">
        <v>-25000000</v>
      </c>
      <c r="B2547" s="1">
        <v>55200000</v>
      </c>
      <c r="C2547" s="1">
        <v>-4530000</v>
      </c>
      <c r="D2547" s="1">
        <v>108000000</v>
      </c>
      <c r="E2547" s="1">
        <v>-9260000</v>
      </c>
      <c r="F2547" s="1">
        <v>149000000</v>
      </c>
      <c r="G2547" s="1">
        <v>-48900000</v>
      </c>
      <c r="H2547" s="1">
        <v>225000000</v>
      </c>
    </row>
    <row r="2548" spans="1:8" x14ac:dyDescent="0.25">
      <c r="A2548" s="1">
        <v>-25100000</v>
      </c>
      <c r="B2548" s="1">
        <v>55200000</v>
      </c>
      <c r="C2548" s="1">
        <v>-4600000</v>
      </c>
      <c r="D2548" s="1">
        <v>108000000</v>
      </c>
      <c r="E2548" s="1">
        <v>-9350000</v>
      </c>
      <c r="F2548" s="1">
        <v>149000000</v>
      </c>
      <c r="G2548" s="1">
        <v>-49100000</v>
      </c>
      <c r="H2548" s="1">
        <v>225000000</v>
      </c>
    </row>
    <row r="2549" spans="1:8" x14ac:dyDescent="0.25">
      <c r="A2549" s="1">
        <v>-25100000</v>
      </c>
      <c r="B2549" s="1">
        <v>55200000</v>
      </c>
      <c r="C2549" s="1">
        <v>-4660000</v>
      </c>
      <c r="D2549" s="1">
        <v>108000000</v>
      </c>
      <c r="E2549" s="1">
        <v>-9450000</v>
      </c>
      <c r="F2549" s="1">
        <v>149000000</v>
      </c>
      <c r="G2549" s="1">
        <v>-49200000</v>
      </c>
      <c r="H2549" s="1">
        <v>225000000</v>
      </c>
    </row>
    <row r="2550" spans="1:8" x14ac:dyDescent="0.25">
      <c r="A2550" s="1">
        <v>-25100000</v>
      </c>
      <c r="B2550" s="1">
        <v>55200000</v>
      </c>
      <c r="C2550" s="1">
        <v>-4730000</v>
      </c>
      <c r="D2550" s="1">
        <v>108000000</v>
      </c>
      <c r="E2550" s="1">
        <v>-9540000</v>
      </c>
      <c r="F2550" s="1">
        <v>149000000</v>
      </c>
      <c r="G2550" s="1">
        <v>-49300000</v>
      </c>
      <c r="H2550" s="1">
        <v>225000000</v>
      </c>
    </row>
    <row r="2551" spans="1:8" x14ac:dyDescent="0.25">
      <c r="A2551" s="1">
        <v>-25200000</v>
      </c>
      <c r="B2551" s="1">
        <v>55200000</v>
      </c>
      <c r="C2551" s="1">
        <v>-4800000</v>
      </c>
      <c r="D2551" s="1">
        <v>108000000</v>
      </c>
      <c r="E2551" s="1">
        <v>-9630000</v>
      </c>
      <c r="F2551" s="1">
        <v>149000000</v>
      </c>
      <c r="G2551" s="1">
        <v>-49500000</v>
      </c>
      <c r="H2551" s="1">
        <v>225000000</v>
      </c>
    </row>
    <row r="2552" spans="1:8" x14ac:dyDescent="0.25">
      <c r="A2552" s="1">
        <v>-25200000</v>
      </c>
      <c r="B2552" s="1">
        <v>55200000</v>
      </c>
      <c r="C2552" s="1">
        <v>-4870000</v>
      </c>
      <c r="D2552" s="1">
        <v>108000000</v>
      </c>
      <c r="E2552" s="1">
        <v>-9730000</v>
      </c>
      <c r="F2552" s="1">
        <v>149000000</v>
      </c>
      <c r="G2552" s="1">
        <v>-49600000</v>
      </c>
      <c r="H2552" s="1">
        <v>225000000</v>
      </c>
    </row>
    <row r="2553" spans="1:8" x14ac:dyDescent="0.25">
      <c r="A2553" s="1">
        <v>-25200000</v>
      </c>
      <c r="B2553" s="1">
        <v>55200000</v>
      </c>
      <c r="C2553" s="1">
        <v>-4940000</v>
      </c>
      <c r="D2553" s="1">
        <v>108000000</v>
      </c>
      <c r="E2553" s="1">
        <v>-9820000</v>
      </c>
      <c r="F2553" s="1">
        <v>149000000</v>
      </c>
      <c r="G2553" s="1">
        <v>-49800000</v>
      </c>
      <c r="H2553" s="1">
        <v>225000000</v>
      </c>
    </row>
    <row r="2554" spans="1:8" x14ac:dyDescent="0.25">
      <c r="A2554" s="1">
        <v>-25300000</v>
      </c>
      <c r="B2554" s="1">
        <v>55100000</v>
      </c>
      <c r="C2554" s="1">
        <v>-5000000</v>
      </c>
      <c r="D2554" s="1">
        <v>108000000</v>
      </c>
      <c r="E2554" s="1">
        <v>-9910000</v>
      </c>
      <c r="F2554" s="1">
        <v>149000000</v>
      </c>
      <c r="G2554" s="1">
        <v>-49900000</v>
      </c>
      <c r="H2554" s="1">
        <v>225000000</v>
      </c>
    </row>
    <row r="2555" spans="1:8" x14ac:dyDescent="0.25">
      <c r="A2555" s="1">
        <v>-25300000</v>
      </c>
      <c r="B2555" s="1">
        <v>55100000</v>
      </c>
      <c r="C2555" s="1">
        <v>-5070000</v>
      </c>
      <c r="D2555" s="1">
        <v>108000000</v>
      </c>
      <c r="E2555" s="1">
        <v>-10000000</v>
      </c>
      <c r="F2555" s="1">
        <v>149000000</v>
      </c>
      <c r="G2555" s="1">
        <v>-50000000</v>
      </c>
      <c r="H2555" s="1">
        <v>225000000</v>
      </c>
    </row>
    <row r="2556" spans="1:8" x14ac:dyDescent="0.25">
      <c r="A2556" s="1">
        <v>-25300000</v>
      </c>
      <c r="B2556" s="1">
        <v>55100000</v>
      </c>
      <c r="C2556" s="1">
        <v>-5140000</v>
      </c>
      <c r="D2556" s="1">
        <v>108000000</v>
      </c>
      <c r="E2556" s="1">
        <v>-10100000</v>
      </c>
      <c r="F2556" s="1">
        <v>149000000</v>
      </c>
      <c r="G2556" s="1">
        <v>-50200000</v>
      </c>
      <c r="H2556" s="1">
        <v>225000000</v>
      </c>
    </row>
    <row r="2557" spans="1:8" x14ac:dyDescent="0.25">
      <c r="A2557" s="1">
        <v>-25400000</v>
      </c>
      <c r="B2557" s="1">
        <v>55100000</v>
      </c>
      <c r="C2557" s="1">
        <v>-5210000</v>
      </c>
      <c r="D2557" s="1">
        <v>108000000</v>
      </c>
      <c r="E2557" s="1">
        <v>-10200000</v>
      </c>
      <c r="F2557" s="1">
        <v>149000000</v>
      </c>
      <c r="G2557" s="1">
        <v>-50300000</v>
      </c>
      <c r="H2557" s="1">
        <v>225000000</v>
      </c>
    </row>
    <row r="2558" spans="1:8" x14ac:dyDescent="0.25">
      <c r="A2558" s="1">
        <v>-25400000</v>
      </c>
      <c r="B2558" s="1">
        <v>55100000</v>
      </c>
      <c r="C2558" s="1">
        <v>-5270000</v>
      </c>
      <c r="D2558" s="1">
        <v>108000000</v>
      </c>
      <c r="E2558" s="1">
        <v>-10300000</v>
      </c>
      <c r="F2558" s="1">
        <v>149000000</v>
      </c>
      <c r="G2558" s="1">
        <v>-50500000</v>
      </c>
      <c r="H2558" s="1">
        <v>225000000</v>
      </c>
    </row>
    <row r="2559" spans="1:8" x14ac:dyDescent="0.25">
      <c r="A2559" s="1">
        <v>-25400000</v>
      </c>
      <c r="B2559" s="1">
        <v>55100000</v>
      </c>
      <c r="C2559" s="1">
        <v>-5340000</v>
      </c>
      <c r="D2559" s="1">
        <v>108000000</v>
      </c>
      <c r="E2559" s="1">
        <v>-10400000</v>
      </c>
      <c r="F2559" s="1">
        <v>149000000</v>
      </c>
      <c r="G2559" s="1">
        <v>-50600000</v>
      </c>
      <c r="H2559" s="1">
        <v>225000000</v>
      </c>
    </row>
    <row r="2560" spans="1:8" x14ac:dyDescent="0.25">
      <c r="A2560" s="1">
        <v>-25500000</v>
      </c>
      <c r="B2560" s="1">
        <v>55100000</v>
      </c>
      <c r="C2560" s="1">
        <v>-5410000</v>
      </c>
      <c r="D2560" s="1">
        <v>108000000</v>
      </c>
      <c r="E2560" s="1">
        <v>-10500000</v>
      </c>
      <c r="F2560" s="1">
        <v>149000000</v>
      </c>
      <c r="G2560" s="1">
        <v>-50700000</v>
      </c>
      <c r="H2560" s="1">
        <v>225000000</v>
      </c>
    </row>
    <row r="2561" spans="1:8" x14ac:dyDescent="0.25">
      <c r="A2561" s="1">
        <v>-25500000</v>
      </c>
      <c r="B2561" s="1">
        <v>55100000</v>
      </c>
      <c r="C2561" s="1">
        <v>-5480000</v>
      </c>
      <c r="D2561" s="1">
        <v>108000000</v>
      </c>
      <c r="E2561" s="1">
        <v>-10600000</v>
      </c>
      <c r="F2561" s="1">
        <v>149000000</v>
      </c>
      <c r="G2561" s="1">
        <v>-50900000</v>
      </c>
      <c r="H2561" s="1">
        <v>225000000</v>
      </c>
    </row>
    <row r="2562" spans="1:8" x14ac:dyDescent="0.25">
      <c r="A2562" s="1">
        <v>-25500000</v>
      </c>
      <c r="B2562" s="1">
        <v>55100000</v>
      </c>
      <c r="C2562" s="1">
        <v>-5550000</v>
      </c>
      <c r="D2562" s="1">
        <v>108000000</v>
      </c>
      <c r="E2562" s="1">
        <v>-10700000</v>
      </c>
      <c r="F2562" s="1">
        <v>149000000</v>
      </c>
      <c r="G2562" s="1">
        <v>-51000000</v>
      </c>
      <c r="H2562" s="1">
        <v>225000000</v>
      </c>
    </row>
    <row r="2563" spans="1:8" x14ac:dyDescent="0.25">
      <c r="A2563" s="1">
        <v>-25600000</v>
      </c>
      <c r="B2563" s="1">
        <v>55100000</v>
      </c>
      <c r="C2563" s="1">
        <v>-5610000</v>
      </c>
      <c r="D2563" s="1">
        <v>108000000</v>
      </c>
      <c r="E2563" s="1">
        <v>-10800000</v>
      </c>
      <c r="F2563" s="1">
        <v>149000000</v>
      </c>
      <c r="G2563" s="1">
        <v>-51200000</v>
      </c>
      <c r="H2563" s="1">
        <v>225000000</v>
      </c>
    </row>
    <row r="2564" spans="1:8" x14ac:dyDescent="0.25">
      <c r="A2564" s="1">
        <v>-25600000</v>
      </c>
      <c r="B2564" s="1">
        <v>55100000</v>
      </c>
      <c r="C2564" s="1">
        <v>-5680000</v>
      </c>
      <c r="D2564" s="1">
        <v>108000000</v>
      </c>
      <c r="E2564" s="1">
        <v>-10900000</v>
      </c>
      <c r="F2564" s="1">
        <v>149000000</v>
      </c>
      <c r="G2564" s="1">
        <v>-51300000</v>
      </c>
      <c r="H2564" s="1">
        <v>225000000</v>
      </c>
    </row>
    <row r="2565" spans="1:8" x14ac:dyDescent="0.25">
      <c r="A2565" s="1">
        <v>-25600000</v>
      </c>
      <c r="B2565" s="1">
        <v>55100000</v>
      </c>
      <c r="C2565" s="1">
        <v>-5750000</v>
      </c>
      <c r="D2565" s="1">
        <v>108000000</v>
      </c>
      <c r="E2565" s="1">
        <v>-10900000</v>
      </c>
      <c r="F2565" s="1">
        <v>149000000</v>
      </c>
      <c r="G2565" s="1">
        <v>-51400000</v>
      </c>
      <c r="H2565" s="1">
        <v>225000000</v>
      </c>
    </row>
    <row r="2566" spans="1:8" x14ac:dyDescent="0.25">
      <c r="A2566" s="1">
        <v>-25700000</v>
      </c>
      <c r="B2566" s="1">
        <v>55100000</v>
      </c>
      <c r="C2566" s="1">
        <v>-5820000</v>
      </c>
      <c r="D2566" s="1">
        <v>108000000</v>
      </c>
      <c r="E2566" s="1">
        <v>-11000000</v>
      </c>
      <c r="F2566" s="1">
        <v>149000000</v>
      </c>
      <c r="G2566" s="1">
        <v>-51600000</v>
      </c>
      <c r="H2566" s="1">
        <v>225000000</v>
      </c>
    </row>
    <row r="2567" spans="1:8" x14ac:dyDescent="0.25">
      <c r="A2567" s="1">
        <v>-25700000</v>
      </c>
      <c r="B2567" s="1">
        <v>55000000</v>
      </c>
      <c r="C2567" s="1">
        <v>-5890000</v>
      </c>
      <c r="D2567" s="1">
        <v>108000000</v>
      </c>
      <c r="E2567" s="1">
        <v>-11100000</v>
      </c>
      <c r="F2567" s="1">
        <v>149000000</v>
      </c>
      <c r="G2567" s="1">
        <v>-51700000</v>
      </c>
      <c r="H2567" s="1">
        <v>225000000</v>
      </c>
    </row>
    <row r="2568" spans="1:8" x14ac:dyDescent="0.25">
      <c r="A2568" s="1">
        <v>-25700000</v>
      </c>
      <c r="B2568" s="1">
        <v>55000000</v>
      </c>
      <c r="C2568" s="1">
        <v>-5950000</v>
      </c>
      <c r="D2568" s="1">
        <v>108000000</v>
      </c>
      <c r="E2568" s="1">
        <v>-11200000</v>
      </c>
      <c r="F2568" s="1">
        <v>149000000</v>
      </c>
      <c r="G2568" s="1">
        <v>-51900000</v>
      </c>
      <c r="H2568" s="1">
        <v>225000000</v>
      </c>
    </row>
    <row r="2569" spans="1:8" x14ac:dyDescent="0.25">
      <c r="A2569" s="1">
        <v>-25800000</v>
      </c>
      <c r="B2569" s="1">
        <v>55000000</v>
      </c>
      <c r="C2569" s="1">
        <v>-6020000</v>
      </c>
      <c r="D2569" s="1">
        <v>108000000</v>
      </c>
      <c r="E2569" s="1">
        <v>-11300000</v>
      </c>
      <c r="F2569" s="1">
        <v>149000000</v>
      </c>
      <c r="G2569" s="1">
        <v>-52000000</v>
      </c>
      <c r="H2569" s="1">
        <v>225000000</v>
      </c>
    </row>
    <row r="2570" spans="1:8" x14ac:dyDescent="0.25">
      <c r="A2570" s="1">
        <v>-25800000</v>
      </c>
      <c r="B2570" s="1">
        <v>55000000</v>
      </c>
      <c r="C2570" s="1">
        <v>-6090000</v>
      </c>
      <c r="D2570" s="1">
        <v>108000000</v>
      </c>
      <c r="E2570" s="1">
        <v>-11400000</v>
      </c>
      <c r="F2570" s="1">
        <v>149000000</v>
      </c>
      <c r="G2570" s="1">
        <v>-52100000</v>
      </c>
      <c r="H2570" s="1">
        <v>225000000</v>
      </c>
    </row>
    <row r="2571" spans="1:8" x14ac:dyDescent="0.25">
      <c r="A2571" s="1">
        <v>-25800000</v>
      </c>
      <c r="B2571" s="1">
        <v>55000000</v>
      </c>
      <c r="C2571" s="1">
        <v>-6160000</v>
      </c>
      <c r="D2571" s="1">
        <v>108000000</v>
      </c>
      <c r="E2571" s="1">
        <v>-11500000</v>
      </c>
      <c r="F2571" s="1">
        <v>149000000</v>
      </c>
      <c r="G2571" s="1">
        <v>-52300000</v>
      </c>
      <c r="H2571" s="1">
        <v>225000000</v>
      </c>
    </row>
    <row r="2572" spans="1:8" x14ac:dyDescent="0.25">
      <c r="A2572" s="1">
        <v>-25900000</v>
      </c>
      <c r="B2572" s="1">
        <v>55000000</v>
      </c>
      <c r="C2572" s="1">
        <v>-6230000</v>
      </c>
      <c r="D2572" s="1">
        <v>108000000</v>
      </c>
      <c r="E2572" s="1">
        <v>-11600000</v>
      </c>
      <c r="F2572" s="1">
        <v>149000000</v>
      </c>
      <c r="G2572" s="1">
        <v>-52400000</v>
      </c>
      <c r="H2572" s="1">
        <v>225000000</v>
      </c>
    </row>
    <row r="2573" spans="1:8" x14ac:dyDescent="0.25">
      <c r="A2573" s="1">
        <v>-25900000</v>
      </c>
      <c r="B2573" s="1">
        <v>55000000</v>
      </c>
      <c r="C2573" s="1">
        <v>-6290000</v>
      </c>
      <c r="D2573" s="1">
        <v>108000000</v>
      </c>
      <c r="E2573" s="1">
        <v>-11700000</v>
      </c>
      <c r="F2573" s="1">
        <v>149000000</v>
      </c>
      <c r="G2573" s="1">
        <v>-52600000</v>
      </c>
      <c r="H2573" s="1">
        <v>225000000</v>
      </c>
    </row>
    <row r="2574" spans="1:8" x14ac:dyDescent="0.25">
      <c r="A2574" s="1">
        <v>-25900000</v>
      </c>
      <c r="B2574" s="1">
        <v>55000000</v>
      </c>
      <c r="C2574" s="1">
        <v>-6360000</v>
      </c>
      <c r="D2574" s="1">
        <v>108000000</v>
      </c>
      <c r="E2574" s="1">
        <v>-11800000</v>
      </c>
      <c r="F2574" s="1">
        <v>149000000</v>
      </c>
      <c r="G2574" s="1">
        <v>-52700000</v>
      </c>
      <c r="H2574" s="1">
        <v>225000000</v>
      </c>
    </row>
    <row r="2575" spans="1:8" x14ac:dyDescent="0.25">
      <c r="A2575" s="1">
        <v>-26000000</v>
      </c>
      <c r="B2575" s="1">
        <v>55000000</v>
      </c>
      <c r="C2575" s="1">
        <v>-6430000</v>
      </c>
      <c r="D2575" s="1">
        <v>108000000</v>
      </c>
      <c r="E2575" s="1">
        <v>-11900000</v>
      </c>
      <c r="F2575" s="1">
        <v>149000000</v>
      </c>
      <c r="G2575" s="1">
        <v>-52800000</v>
      </c>
      <c r="H2575" s="1">
        <v>225000000</v>
      </c>
    </row>
    <row r="2576" spans="1:8" x14ac:dyDescent="0.25">
      <c r="A2576" s="1">
        <v>-26000000</v>
      </c>
      <c r="B2576" s="1">
        <v>55000000</v>
      </c>
      <c r="C2576" s="1">
        <v>-6500000</v>
      </c>
      <c r="D2576" s="1">
        <v>108000000</v>
      </c>
      <c r="E2576" s="1">
        <v>-12000000</v>
      </c>
      <c r="F2576" s="1">
        <v>149000000</v>
      </c>
      <c r="G2576" s="1">
        <v>-53000000</v>
      </c>
      <c r="H2576" s="1">
        <v>225000000</v>
      </c>
    </row>
    <row r="2577" spans="1:8" x14ac:dyDescent="0.25">
      <c r="A2577" s="1">
        <v>-26100000</v>
      </c>
      <c r="B2577" s="1">
        <v>55000000</v>
      </c>
      <c r="C2577" s="1">
        <v>-6560000</v>
      </c>
      <c r="D2577" s="1">
        <v>108000000</v>
      </c>
      <c r="E2577" s="1">
        <v>-12100000</v>
      </c>
      <c r="F2577" s="1">
        <v>149000000</v>
      </c>
      <c r="G2577" s="1">
        <v>-53100000</v>
      </c>
      <c r="H2577" s="1">
        <v>225000000</v>
      </c>
    </row>
    <row r="2578" spans="1:8" x14ac:dyDescent="0.25">
      <c r="A2578" s="1">
        <v>-26100000</v>
      </c>
      <c r="B2578" s="1">
        <v>55000000</v>
      </c>
      <c r="C2578" s="1">
        <v>-6630000</v>
      </c>
      <c r="D2578" s="1">
        <v>108000000</v>
      </c>
      <c r="E2578" s="1">
        <v>-12200000</v>
      </c>
      <c r="F2578" s="1">
        <v>149000000</v>
      </c>
      <c r="G2578" s="1">
        <v>-53300000</v>
      </c>
      <c r="H2578" s="1">
        <v>225000000</v>
      </c>
    </row>
    <row r="2579" spans="1:8" x14ac:dyDescent="0.25">
      <c r="A2579" s="1">
        <v>-26100000</v>
      </c>
      <c r="B2579" s="1">
        <v>54900000</v>
      </c>
      <c r="C2579" s="1">
        <v>-6700000</v>
      </c>
      <c r="D2579" s="1">
        <v>108000000</v>
      </c>
      <c r="E2579" s="1">
        <v>-12300000</v>
      </c>
      <c r="F2579" s="1">
        <v>149000000</v>
      </c>
      <c r="G2579" s="1">
        <v>-53400000</v>
      </c>
      <c r="H2579" s="1">
        <v>225000000</v>
      </c>
    </row>
    <row r="2580" spans="1:8" x14ac:dyDescent="0.25">
      <c r="A2580" s="1">
        <v>-26200000</v>
      </c>
      <c r="B2580" s="1">
        <v>54900000</v>
      </c>
      <c r="C2580" s="1">
        <v>-6770000</v>
      </c>
      <c r="D2580" s="1">
        <v>108000000</v>
      </c>
      <c r="E2580" s="1">
        <v>-12400000</v>
      </c>
      <c r="F2580" s="1">
        <v>149000000</v>
      </c>
      <c r="G2580" s="1">
        <v>-53500000</v>
      </c>
      <c r="H2580" s="1">
        <v>225000000</v>
      </c>
    </row>
    <row r="2581" spans="1:8" x14ac:dyDescent="0.25">
      <c r="A2581" s="1">
        <v>-26200000</v>
      </c>
      <c r="B2581" s="1">
        <v>54900000</v>
      </c>
      <c r="C2581" s="1">
        <v>-6840000</v>
      </c>
      <c r="D2581" s="1">
        <v>108000000</v>
      </c>
      <c r="E2581" s="1">
        <v>-12400000</v>
      </c>
      <c r="F2581" s="1">
        <v>149000000</v>
      </c>
      <c r="G2581" s="1">
        <v>-53700000</v>
      </c>
      <c r="H2581" s="1">
        <v>225000000</v>
      </c>
    </row>
    <row r="2582" spans="1:8" x14ac:dyDescent="0.25">
      <c r="A2582" s="1">
        <v>-26200000</v>
      </c>
      <c r="B2582" s="1">
        <v>54900000</v>
      </c>
      <c r="C2582" s="1">
        <v>-6900000</v>
      </c>
      <c r="D2582" s="1">
        <v>108000000</v>
      </c>
      <c r="E2582" s="1">
        <v>-12500000</v>
      </c>
      <c r="F2582" s="1">
        <v>149000000</v>
      </c>
      <c r="G2582" s="1">
        <v>-53800000</v>
      </c>
      <c r="H2582" s="1">
        <v>225000000</v>
      </c>
    </row>
    <row r="2583" spans="1:8" x14ac:dyDescent="0.25">
      <c r="A2583" s="1">
        <v>-26300000</v>
      </c>
      <c r="B2583" s="1">
        <v>54900000</v>
      </c>
      <c r="C2583" s="1">
        <v>-6970000</v>
      </c>
      <c r="D2583" s="1">
        <v>108000000</v>
      </c>
      <c r="E2583" s="1">
        <v>-12600000</v>
      </c>
      <c r="F2583" s="1">
        <v>149000000</v>
      </c>
      <c r="G2583" s="1">
        <v>-54000000</v>
      </c>
      <c r="H2583" s="1">
        <v>225000000</v>
      </c>
    </row>
    <row r="2584" spans="1:8" x14ac:dyDescent="0.25">
      <c r="A2584" s="1">
        <v>-26300000</v>
      </c>
      <c r="B2584" s="1">
        <v>54900000</v>
      </c>
      <c r="C2584" s="1">
        <v>-7040000</v>
      </c>
      <c r="D2584" s="1">
        <v>108000000</v>
      </c>
      <c r="E2584" s="1">
        <v>-12700000</v>
      </c>
      <c r="F2584" s="1">
        <v>149000000</v>
      </c>
      <c r="G2584" s="1">
        <v>-54100000</v>
      </c>
      <c r="H2584" s="1">
        <v>225000000</v>
      </c>
    </row>
    <row r="2585" spans="1:8" x14ac:dyDescent="0.25">
      <c r="A2585" s="1">
        <v>-26300000</v>
      </c>
      <c r="B2585" s="1">
        <v>54900000</v>
      </c>
      <c r="C2585" s="1">
        <v>-7110000</v>
      </c>
      <c r="D2585" s="1">
        <v>108000000</v>
      </c>
      <c r="E2585" s="1">
        <v>-12800000</v>
      </c>
      <c r="F2585" s="1">
        <v>149000000</v>
      </c>
      <c r="G2585" s="1">
        <v>-54200000</v>
      </c>
      <c r="H2585" s="1">
        <v>225000000</v>
      </c>
    </row>
    <row r="2586" spans="1:8" x14ac:dyDescent="0.25">
      <c r="A2586" s="1">
        <v>-26400000</v>
      </c>
      <c r="B2586" s="1">
        <v>54900000</v>
      </c>
      <c r="C2586" s="1">
        <v>-7180000</v>
      </c>
      <c r="D2586" s="1">
        <v>108000000</v>
      </c>
      <c r="E2586" s="1">
        <v>-12900000</v>
      </c>
      <c r="F2586" s="1">
        <v>149000000</v>
      </c>
      <c r="G2586" s="1">
        <v>-54400000</v>
      </c>
      <c r="H2586" s="1">
        <v>224000000</v>
      </c>
    </row>
    <row r="2587" spans="1:8" x14ac:dyDescent="0.25">
      <c r="A2587" s="1">
        <v>-26400000</v>
      </c>
      <c r="B2587" s="1">
        <v>54900000</v>
      </c>
      <c r="C2587" s="1">
        <v>-7240000</v>
      </c>
      <c r="D2587" s="1">
        <v>108000000</v>
      </c>
      <c r="E2587" s="1">
        <v>-13000000</v>
      </c>
      <c r="F2587" s="1">
        <v>149000000</v>
      </c>
      <c r="G2587" s="1">
        <v>-54500000</v>
      </c>
      <c r="H2587" s="1">
        <v>224000000</v>
      </c>
    </row>
    <row r="2588" spans="1:8" x14ac:dyDescent="0.25">
      <c r="A2588" s="1">
        <v>-26400000</v>
      </c>
      <c r="B2588" s="1">
        <v>54900000</v>
      </c>
      <c r="C2588" s="1">
        <v>-7310000</v>
      </c>
      <c r="D2588" s="1">
        <v>108000000</v>
      </c>
      <c r="E2588" s="1">
        <v>-13100000</v>
      </c>
      <c r="F2588" s="1">
        <v>149000000</v>
      </c>
      <c r="G2588" s="1">
        <v>-54700000</v>
      </c>
      <c r="H2588" s="1">
        <v>224000000</v>
      </c>
    </row>
    <row r="2589" spans="1:8" x14ac:dyDescent="0.25">
      <c r="A2589" s="1">
        <v>-26500000</v>
      </c>
      <c r="B2589" s="1">
        <v>54900000</v>
      </c>
      <c r="C2589" s="1">
        <v>-7380000</v>
      </c>
      <c r="D2589" s="1">
        <v>108000000</v>
      </c>
      <c r="E2589" s="1">
        <v>-13200000</v>
      </c>
      <c r="F2589" s="1">
        <v>149000000</v>
      </c>
      <c r="G2589" s="1">
        <v>-54800000</v>
      </c>
      <c r="H2589" s="1">
        <v>224000000</v>
      </c>
    </row>
    <row r="2590" spans="1:8" x14ac:dyDescent="0.25">
      <c r="A2590" s="1">
        <v>-26500000</v>
      </c>
      <c r="B2590" s="1">
        <v>54900000</v>
      </c>
      <c r="C2590" s="1">
        <v>-7450000</v>
      </c>
      <c r="D2590" s="1">
        <v>108000000</v>
      </c>
      <c r="E2590" s="1">
        <v>-13300000</v>
      </c>
      <c r="F2590" s="1">
        <v>149000000</v>
      </c>
      <c r="G2590" s="1">
        <v>-54900000</v>
      </c>
      <c r="H2590" s="1">
        <v>224000000</v>
      </c>
    </row>
    <row r="2591" spans="1:8" x14ac:dyDescent="0.25">
      <c r="A2591" s="1">
        <v>-26500000</v>
      </c>
      <c r="B2591" s="1">
        <v>54800000</v>
      </c>
      <c r="C2591" s="1">
        <v>-7510000</v>
      </c>
      <c r="D2591" s="1">
        <v>108000000</v>
      </c>
      <c r="E2591" s="1">
        <v>-13400000</v>
      </c>
      <c r="F2591" s="1">
        <v>149000000</v>
      </c>
      <c r="G2591" s="1">
        <v>-55100000</v>
      </c>
      <c r="H2591" s="1">
        <v>224000000</v>
      </c>
    </row>
    <row r="2592" spans="1:8" x14ac:dyDescent="0.25">
      <c r="A2592" s="1">
        <v>-26600000</v>
      </c>
      <c r="B2592" s="1">
        <v>54800000</v>
      </c>
      <c r="C2592" s="1">
        <v>-7580000</v>
      </c>
      <c r="D2592" s="1">
        <v>108000000</v>
      </c>
      <c r="E2592" s="1">
        <v>-13500000</v>
      </c>
      <c r="F2592" s="1">
        <v>149000000</v>
      </c>
      <c r="G2592" s="1">
        <v>-55200000</v>
      </c>
      <c r="H2592" s="1">
        <v>224000000</v>
      </c>
    </row>
    <row r="2593" spans="1:8" x14ac:dyDescent="0.25">
      <c r="A2593" s="1">
        <v>-26600000</v>
      </c>
      <c r="B2593" s="1">
        <v>54800000</v>
      </c>
      <c r="C2593" s="1">
        <v>-7650000</v>
      </c>
      <c r="D2593" s="1">
        <v>108000000</v>
      </c>
      <c r="E2593" s="1">
        <v>-13600000</v>
      </c>
      <c r="F2593" s="1">
        <v>149000000</v>
      </c>
      <c r="G2593" s="1">
        <v>-55400000</v>
      </c>
      <c r="H2593" s="1">
        <v>224000000</v>
      </c>
    </row>
    <row r="2594" spans="1:8" x14ac:dyDescent="0.25">
      <c r="A2594" s="1">
        <v>-26600000</v>
      </c>
      <c r="B2594" s="1">
        <v>54800000</v>
      </c>
      <c r="C2594" s="1">
        <v>-7720000</v>
      </c>
      <c r="D2594" s="1">
        <v>108000000</v>
      </c>
      <c r="E2594" s="1">
        <v>-13700000</v>
      </c>
      <c r="F2594" s="1">
        <v>149000000</v>
      </c>
      <c r="G2594" s="1">
        <v>-55500000</v>
      </c>
      <c r="H2594" s="1">
        <v>224000000</v>
      </c>
    </row>
    <row r="2595" spans="1:8" x14ac:dyDescent="0.25">
      <c r="A2595" s="1">
        <v>-26700000</v>
      </c>
      <c r="B2595" s="1">
        <v>54800000</v>
      </c>
      <c r="C2595" s="1">
        <v>-7790000</v>
      </c>
      <c r="D2595" s="1">
        <v>108000000</v>
      </c>
      <c r="E2595" s="1">
        <v>-13800000</v>
      </c>
      <c r="F2595" s="1">
        <v>149000000</v>
      </c>
      <c r="G2595" s="1">
        <v>-55600000</v>
      </c>
      <c r="H2595" s="1">
        <v>224000000</v>
      </c>
    </row>
    <row r="2596" spans="1:8" x14ac:dyDescent="0.25">
      <c r="A2596" s="1">
        <v>-26700000</v>
      </c>
      <c r="B2596" s="1">
        <v>54800000</v>
      </c>
      <c r="C2596" s="1">
        <v>-7850000</v>
      </c>
      <c r="D2596" s="1">
        <v>108000000</v>
      </c>
      <c r="E2596" s="1">
        <v>-13900000</v>
      </c>
      <c r="F2596" s="1">
        <v>149000000</v>
      </c>
      <c r="G2596" s="1">
        <v>-55800000</v>
      </c>
      <c r="H2596" s="1">
        <v>224000000</v>
      </c>
    </row>
    <row r="2597" spans="1:8" x14ac:dyDescent="0.25">
      <c r="A2597" s="1">
        <v>-26700000</v>
      </c>
      <c r="B2597" s="1">
        <v>54800000</v>
      </c>
      <c r="C2597" s="1">
        <v>-7920000</v>
      </c>
      <c r="D2597" s="1">
        <v>108000000</v>
      </c>
      <c r="E2597" s="1">
        <v>-13900000</v>
      </c>
      <c r="F2597" s="1">
        <v>149000000</v>
      </c>
      <c r="G2597" s="1">
        <v>-55900000</v>
      </c>
      <c r="H2597" s="1">
        <v>224000000</v>
      </c>
    </row>
    <row r="2598" spans="1:8" x14ac:dyDescent="0.25">
      <c r="A2598" s="1">
        <v>-26800000</v>
      </c>
      <c r="B2598" s="1">
        <v>54800000</v>
      </c>
      <c r="C2598" s="1">
        <v>-7990000</v>
      </c>
      <c r="D2598" s="1">
        <v>108000000</v>
      </c>
      <c r="E2598" s="1">
        <v>-14000000</v>
      </c>
      <c r="F2598" s="1">
        <v>149000000</v>
      </c>
      <c r="G2598" s="1">
        <v>-56100000</v>
      </c>
      <c r="H2598" s="1">
        <v>224000000</v>
      </c>
    </row>
    <row r="2599" spans="1:8" x14ac:dyDescent="0.25">
      <c r="A2599" s="1">
        <v>-26800000</v>
      </c>
      <c r="B2599" s="1">
        <v>54800000</v>
      </c>
      <c r="C2599" s="1">
        <v>-8060000</v>
      </c>
      <c r="D2599" s="1">
        <v>108000000</v>
      </c>
      <c r="E2599" s="1">
        <v>-14100000</v>
      </c>
      <c r="F2599" s="1">
        <v>149000000</v>
      </c>
      <c r="G2599" s="1">
        <v>-56200000</v>
      </c>
      <c r="H2599" s="1">
        <v>224000000</v>
      </c>
    </row>
    <row r="2600" spans="1:8" x14ac:dyDescent="0.25">
      <c r="A2600" s="1">
        <v>-26800000</v>
      </c>
      <c r="B2600" s="1">
        <v>54800000</v>
      </c>
      <c r="C2600" s="1">
        <v>-8120000</v>
      </c>
      <c r="D2600" s="1">
        <v>108000000</v>
      </c>
      <c r="E2600" s="1">
        <v>-14200000</v>
      </c>
      <c r="F2600" s="1">
        <v>149000000</v>
      </c>
      <c r="G2600" s="1">
        <v>-56300000</v>
      </c>
      <c r="H2600" s="1">
        <v>224000000</v>
      </c>
    </row>
    <row r="2601" spans="1:8" x14ac:dyDescent="0.25">
      <c r="A2601" s="1">
        <v>-26900000</v>
      </c>
      <c r="B2601" s="1">
        <v>54800000</v>
      </c>
      <c r="C2601" s="1">
        <v>-8190000</v>
      </c>
      <c r="D2601" s="1">
        <v>108000000</v>
      </c>
      <c r="E2601" s="1">
        <v>-14300000</v>
      </c>
      <c r="F2601" s="1">
        <v>149000000</v>
      </c>
      <c r="G2601" s="1">
        <v>-56500000</v>
      </c>
      <c r="H2601" s="1">
        <v>224000000</v>
      </c>
    </row>
    <row r="2602" spans="1:8" x14ac:dyDescent="0.25">
      <c r="A2602" s="1">
        <v>-26900000</v>
      </c>
      <c r="B2602" s="1">
        <v>54800000</v>
      </c>
      <c r="C2602" s="1">
        <v>-8260000</v>
      </c>
      <c r="D2602" s="1">
        <v>108000000</v>
      </c>
      <c r="E2602" s="1">
        <v>-14400000</v>
      </c>
      <c r="F2602" s="1">
        <v>149000000</v>
      </c>
      <c r="G2602" s="1">
        <v>-56600000</v>
      </c>
      <c r="H2602" s="1">
        <v>224000000</v>
      </c>
    </row>
    <row r="2603" spans="1:8" x14ac:dyDescent="0.25">
      <c r="A2603" s="1">
        <v>-26900000</v>
      </c>
      <c r="B2603" s="1">
        <v>54700000</v>
      </c>
      <c r="C2603" s="1">
        <v>-8330000</v>
      </c>
      <c r="D2603" s="1">
        <v>108000000</v>
      </c>
      <c r="E2603" s="1">
        <v>-14500000</v>
      </c>
      <c r="F2603" s="1">
        <v>149000000</v>
      </c>
      <c r="G2603" s="1">
        <v>-56800000</v>
      </c>
      <c r="H2603" s="1">
        <v>224000000</v>
      </c>
    </row>
    <row r="2604" spans="1:8" x14ac:dyDescent="0.25">
      <c r="A2604" s="1">
        <v>-27000000</v>
      </c>
      <c r="B2604" s="1">
        <v>54700000</v>
      </c>
      <c r="C2604" s="1">
        <v>-8400000</v>
      </c>
      <c r="D2604" s="1">
        <v>108000000</v>
      </c>
      <c r="E2604" s="1">
        <v>-14600000</v>
      </c>
      <c r="F2604" s="1">
        <v>149000000</v>
      </c>
      <c r="G2604" s="1">
        <v>-56900000</v>
      </c>
      <c r="H2604" s="1">
        <v>224000000</v>
      </c>
    </row>
    <row r="2605" spans="1:8" x14ac:dyDescent="0.25">
      <c r="A2605" s="1">
        <v>-27000000</v>
      </c>
      <c r="B2605" s="1">
        <v>54700000</v>
      </c>
      <c r="C2605" s="1">
        <v>-8460000</v>
      </c>
      <c r="D2605" s="1">
        <v>108000000</v>
      </c>
      <c r="E2605" s="1">
        <v>-14700000</v>
      </c>
      <c r="F2605" s="1">
        <v>149000000</v>
      </c>
      <c r="G2605" s="1">
        <v>-57000000</v>
      </c>
      <c r="H2605" s="1">
        <v>224000000</v>
      </c>
    </row>
    <row r="2606" spans="1:8" x14ac:dyDescent="0.25">
      <c r="A2606" s="1">
        <v>-27000000</v>
      </c>
      <c r="B2606" s="1">
        <v>54700000</v>
      </c>
      <c r="C2606" s="1">
        <v>-8530000</v>
      </c>
      <c r="D2606" s="1">
        <v>108000000</v>
      </c>
      <c r="E2606" s="1">
        <v>-14800000</v>
      </c>
      <c r="F2606" s="1">
        <v>149000000</v>
      </c>
      <c r="G2606" s="1">
        <v>-57200000</v>
      </c>
      <c r="H2606" s="1">
        <v>224000000</v>
      </c>
    </row>
    <row r="2607" spans="1:8" x14ac:dyDescent="0.25">
      <c r="A2607" s="1">
        <v>-27100000</v>
      </c>
      <c r="B2607" s="1">
        <v>54700000</v>
      </c>
      <c r="C2607" s="1">
        <v>-8600000</v>
      </c>
      <c r="D2607" s="1">
        <v>108000000</v>
      </c>
      <c r="E2607" s="1">
        <v>-14900000</v>
      </c>
      <c r="F2607" s="1">
        <v>149000000</v>
      </c>
      <c r="G2607" s="1">
        <v>-57300000</v>
      </c>
      <c r="H2607" s="1">
        <v>224000000</v>
      </c>
    </row>
    <row r="2608" spans="1:8" x14ac:dyDescent="0.25">
      <c r="A2608" s="1">
        <v>-27100000</v>
      </c>
      <c r="B2608" s="1">
        <v>54700000</v>
      </c>
      <c r="C2608" s="1">
        <v>-8670000</v>
      </c>
      <c r="D2608" s="1">
        <v>108000000</v>
      </c>
      <c r="E2608" s="1">
        <v>-15000000</v>
      </c>
      <c r="F2608" s="1">
        <v>149000000</v>
      </c>
      <c r="G2608" s="1">
        <v>-57500000</v>
      </c>
      <c r="H2608" s="1">
        <v>224000000</v>
      </c>
    </row>
    <row r="2609" spans="1:8" x14ac:dyDescent="0.25">
      <c r="A2609" s="1">
        <v>-27100000</v>
      </c>
      <c r="B2609" s="1">
        <v>54700000</v>
      </c>
      <c r="C2609" s="1">
        <v>-8730000</v>
      </c>
      <c r="D2609" s="1">
        <v>108000000</v>
      </c>
      <c r="E2609" s="1">
        <v>-15100000</v>
      </c>
      <c r="F2609" s="1">
        <v>149000000</v>
      </c>
      <c r="G2609" s="1">
        <v>-57600000</v>
      </c>
      <c r="H2609" s="1">
        <v>224000000</v>
      </c>
    </row>
    <row r="2610" spans="1:8" x14ac:dyDescent="0.25">
      <c r="A2610" s="1">
        <v>-27200000</v>
      </c>
      <c r="B2610" s="1">
        <v>54700000</v>
      </c>
      <c r="C2610" s="1">
        <v>-8800000</v>
      </c>
      <c r="D2610" s="1">
        <v>108000000</v>
      </c>
      <c r="E2610" s="1">
        <v>-15200000</v>
      </c>
      <c r="F2610" s="1">
        <v>149000000</v>
      </c>
      <c r="G2610" s="1">
        <v>-57700000</v>
      </c>
      <c r="H2610" s="1">
        <v>224000000</v>
      </c>
    </row>
    <row r="2611" spans="1:8" x14ac:dyDescent="0.25">
      <c r="A2611" s="1">
        <v>-27200000</v>
      </c>
      <c r="B2611" s="1">
        <v>54700000</v>
      </c>
      <c r="C2611" s="1">
        <v>-8870000</v>
      </c>
      <c r="D2611" s="1">
        <v>108000000</v>
      </c>
      <c r="E2611" s="1">
        <v>-15300000</v>
      </c>
      <c r="F2611" s="1">
        <v>149000000</v>
      </c>
      <c r="G2611" s="1">
        <v>-57900000</v>
      </c>
      <c r="H2611" s="1">
        <v>224000000</v>
      </c>
    </row>
    <row r="2612" spans="1:8" x14ac:dyDescent="0.25">
      <c r="A2612" s="1">
        <v>-27200000</v>
      </c>
      <c r="B2612" s="1">
        <v>54700000</v>
      </c>
      <c r="C2612" s="1">
        <v>-8940000</v>
      </c>
      <c r="D2612" s="1">
        <v>108000000</v>
      </c>
      <c r="E2612" s="1">
        <v>-15300000</v>
      </c>
      <c r="F2612" s="1">
        <v>149000000</v>
      </c>
      <c r="G2612" s="1">
        <v>-58000000</v>
      </c>
      <c r="H2612" s="1">
        <v>224000000</v>
      </c>
    </row>
    <row r="2613" spans="1:8" x14ac:dyDescent="0.25">
      <c r="A2613" s="1">
        <v>-27300000</v>
      </c>
      <c r="B2613" s="1">
        <v>54700000</v>
      </c>
      <c r="C2613" s="1">
        <v>-9010000</v>
      </c>
      <c r="D2613" s="1">
        <v>108000000</v>
      </c>
      <c r="E2613" s="1">
        <v>-15400000</v>
      </c>
      <c r="F2613" s="1">
        <v>149000000</v>
      </c>
      <c r="G2613" s="1">
        <v>-58200000</v>
      </c>
      <c r="H2613" s="1">
        <v>224000000</v>
      </c>
    </row>
    <row r="2614" spans="1:8" x14ac:dyDescent="0.25">
      <c r="A2614" s="1">
        <v>-27300000</v>
      </c>
      <c r="B2614" s="1">
        <v>54600000</v>
      </c>
      <c r="C2614" s="1">
        <v>-9070000</v>
      </c>
      <c r="D2614" s="1">
        <v>108000000</v>
      </c>
      <c r="E2614" s="1">
        <v>-15500000</v>
      </c>
      <c r="F2614" s="1">
        <v>149000000</v>
      </c>
      <c r="G2614" s="1">
        <v>-58300000</v>
      </c>
      <c r="H2614" s="1">
        <v>224000000</v>
      </c>
    </row>
    <row r="2615" spans="1:8" x14ac:dyDescent="0.25">
      <c r="A2615" s="1">
        <v>-27300000</v>
      </c>
      <c r="B2615" s="1">
        <v>54600000</v>
      </c>
      <c r="C2615" s="1">
        <v>-9140000</v>
      </c>
      <c r="D2615" s="1">
        <v>108000000</v>
      </c>
      <c r="E2615" s="1">
        <v>-15600000</v>
      </c>
      <c r="F2615" s="1">
        <v>149000000</v>
      </c>
      <c r="G2615" s="1">
        <v>-58400000</v>
      </c>
      <c r="H2615" s="1">
        <v>224000000</v>
      </c>
    </row>
    <row r="2616" spans="1:8" x14ac:dyDescent="0.25">
      <c r="A2616" s="1">
        <v>-27400000</v>
      </c>
      <c r="B2616" s="1">
        <v>54600000</v>
      </c>
      <c r="C2616" s="1">
        <v>-9210000</v>
      </c>
      <c r="D2616" s="1">
        <v>108000000</v>
      </c>
      <c r="E2616" s="1">
        <v>-15700000</v>
      </c>
      <c r="F2616" s="1">
        <v>149000000</v>
      </c>
      <c r="G2616" s="1">
        <v>-58600000</v>
      </c>
      <c r="H2616" s="1">
        <v>224000000</v>
      </c>
    </row>
    <row r="2617" spans="1:8" x14ac:dyDescent="0.25">
      <c r="A2617" s="1">
        <v>-27400000</v>
      </c>
      <c r="B2617" s="1">
        <v>54600000</v>
      </c>
      <c r="C2617" s="1">
        <v>-9280000</v>
      </c>
      <c r="D2617" s="1">
        <v>108000000</v>
      </c>
      <c r="E2617" s="1">
        <v>-15800000</v>
      </c>
      <c r="F2617" s="1">
        <v>149000000</v>
      </c>
      <c r="G2617" s="1">
        <v>-58700000</v>
      </c>
      <c r="H2617" s="1">
        <v>224000000</v>
      </c>
    </row>
    <row r="2618" spans="1:8" x14ac:dyDescent="0.25">
      <c r="A2618" s="1">
        <v>-27400000</v>
      </c>
      <c r="B2618" s="1">
        <v>54600000</v>
      </c>
      <c r="C2618" s="1">
        <v>-9340000</v>
      </c>
      <c r="D2618" s="1">
        <v>108000000</v>
      </c>
      <c r="E2618" s="1">
        <v>-15900000</v>
      </c>
      <c r="F2618" s="1">
        <v>149000000</v>
      </c>
      <c r="G2618" s="1">
        <v>-58900000</v>
      </c>
      <c r="H2618" s="1">
        <v>224000000</v>
      </c>
    </row>
    <row r="2619" spans="1:8" x14ac:dyDescent="0.25">
      <c r="A2619" s="1">
        <v>-27500000</v>
      </c>
      <c r="B2619" s="1">
        <v>54600000</v>
      </c>
      <c r="C2619" s="1">
        <v>-9410000</v>
      </c>
      <c r="D2619" s="1">
        <v>108000000</v>
      </c>
      <c r="E2619" s="1">
        <v>-16000000</v>
      </c>
      <c r="F2619" s="1">
        <v>149000000</v>
      </c>
      <c r="G2619" s="1">
        <v>-59000000</v>
      </c>
      <c r="H2619" s="1">
        <v>224000000</v>
      </c>
    </row>
    <row r="2620" spans="1:8" x14ac:dyDescent="0.25">
      <c r="A2620" s="1">
        <v>-27500000</v>
      </c>
      <c r="B2620" s="1">
        <v>54600000</v>
      </c>
      <c r="C2620" s="1">
        <v>-9480000</v>
      </c>
      <c r="D2620" s="1">
        <v>108000000</v>
      </c>
      <c r="E2620" s="1">
        <v>-16100000</v>
      </c>
      <c r="F2620" s="1">
        <v>149000000</v>
      </c>
      <c r="G2620" s="1">
        <v>-59100000</v>
      </c>
      <c r="H2620" s="1">
        <v>224000000</v>
      </c>
    </row>
    <row r="2621" spans="1:8" x14ac:dyDescent="0.25">
      <c r="A2621" s="1">
        <v>-27500000</v>
      </c>
      <c r="B2621" s="1">
        <v>54600000</v>
      </c>
      <c r="C2621" s="1">
        <v>-9550000</v>
      </c>
      <c r="D2621" s="1">
        <v>108000000</v>
      </c>
      <c r="E2621" s="1">
        <v>-16200000</v>
      </c>
      <c r="F2621" s="1">
        <v>149000000</v>
      </c>
      <c r="G2621" s="1">
        <v>-59300000</v>
      </c>
      <c r="H2621" s="1">
        <v>224000000</v>
      </c>
    </row>
    <row r="2622" spans="1:8" x14ac:dyDescent="0.25">
      <c r="A2622" s="1">
        <v>-27600000</v>
      </c>
      <c r="B2622" s="1">
        <v>54600000</v>
      </c>
      <c r="C2622" s="1">
        <v>-9620000</v>
      </c>
      <c r="D2622" s="1">
        <v>108000000</v>
      </c>
      <c r="E2622" s="1">
        <v>-16300000</v>
      </c>
      <c r="F2622" s="1">
        <v>149000000</v>
      </c>
      <c r="G2622" s="1">
        <v>-59400000</v>
      </c>
      <c r="H2622" s="1">
        <v>224000000</v>
      </c>
    </row>
    <row r="2623" spans="1:8" x14ac:dyDescent="0.25">
      <c r="A2623" s="1">
        <v>-27600000</v>
      </c>
      <c r="B2623" s="1">
        <v>54600000</v>
      </c>
      <c r="C2623" s="1">
        <v>-9680000</v>
      </c>
      <c r="D2623" s="1">
        <v>108000000</v>
      </c>
      <c r="E2623" s="1">
        <v>-16400000</v>
      </c>
      <c r="F2623" s="1">
        <v>149000000</v>
      </c>
      <c r="G2623" s="1">
        <v>-59500000</v>
      </c>
      <c r="H2623" s="1">
        <v>224000000</v>
      </c>
    </row>
    <row r="2624" spans="1:8" x14ac:dyDescent="0.25">
      <c r="A2624" s="1">
        <v>-27600000</v>
      </c>
      <c r="B2624" s="1">
        <v>54600000</v>
      </c>
      <c r="C2624" s="1">
        <v>-9750000</v>
      </c>
      <c r="D2624" s="1">
        <v>108000000</v>
      </c>
      <c r="E2624" s="1">
        <v>-16500000</v>
      </c>
      <c r="F2624" s="1">
        <v>149000000</v>
      </c>
      <c r="G2624" s="1">
        <v>-59700000</v>
      </c>
      <c r="H2624" s="1">
        <v>224000000</v>
      </c>
    </row>
    <row r="2625" spans="1:8" x14ac:dyDescent="0.25">
      <c r="A2625" s="1">
        <v>-27700000</v>
      </c>
      <c r="B2625" s="1">
        <v>54500000</v>
      </c>
      <c r="C2625" s="1">
        <v>-9820000</v>
      </c>
      <c r="D2625" s="1">
        <v>108000000</v>
      </c>
      <c r="E2625" s="1">
        <v>-16600000</v>
      </c>
      <c r="F2625" s="1">
        <v>149000000</v>
      </c>
      <c r="G2625" s="1">
        <v>-59800000</v>
      </c>
      <c r="H2625" s="1">
        <v>224000000</v>
      </c>
    </row>
    <row r="2626" spans="1:8" x14ac:dyDescent="0.25">
      <c r="A2626" s="1">
        <v>-27700000</v>
      </c>
      <c r="B2626" s="1">
        <v>54500000</v>
      </c>
      <c r="C2626" s="1">
        <v>-9890000</v>
      </c>
      <c r="D2626" s="1">
        <v>108000000</v>
      </c>
      <c r="E2626" s="1">
        <v>-16700000</v>
      </c>
      <c r="F2626" s="1">
        <v>149000000</v>
      </c>
      <c r="G2626" s="1">
        <v>-60000000</v>
      </c>
      <c r="H2626" s="1">
        <v>224000000</v>
      </c>
    </row>
    <row r="2627" spans="1:8" x14ac:dyDescent="0.25">
      <c r="A2627" s="1">
        <v>-27700000</v>
      </c>
      <c r="B2627" s="1">
        <v>54500000</v>
      </c>
      <c r="C2627" s="1">
        <v>-9950000</v>
      </c>
      <c r="D2627" s="1">
        <v>108000000</v>
      </c>
      <c r="E2627" s="1">
        <v>-16700000</v>
      </c>
      <c r="F2627" s="1">
        <v>149000000</v>
      </c>
      <c r="G2627" s="1">
        <v>-60100000</v>
      </c>
      <c r="H2627" s="1">
        <v>224000000</v>
      </c>
    </row>
    <row r="2628" spans="1:8" x14ac:dyDescent="0.25">
      <c r="A2628" s="1">
        <v>-27800000</v>
      </c>
      <c r="B2628" s="1">
        <v>54500000</v>
      </c>
      <c r="C2628" s="1">
        <v>-10000000</v>
      </c>
      <c r="D2628" s="1">
        <v>108000000</v>
      </c>
      <c r="E2628" s="1">
        <v>-16800000</v>
      </c>
      <c r="F2628" s="1">
        <v>149000000</v>
      </c>
      <c r="G2628" s="1">
        <v>-60200000</v>
      </c>
      <c r="H2628" s="1">
        <v>224000000</v>
      </c>
    </row>
    <row r="2629" spans="1:8" x14ac:dyDescent="0.25">
      <c r="A2629" s="1">
        <v>-27800000</v>
      </c>
      <c r="B2629" s="1">
        <v>54500000</v>
      </c>
      <c r="C2629" s="1">
        <v>-10100000</v>
      </c>
      <c r="D2629" s="1">
        <v>108000000</v>
      </c>
      <c r="E2629" s="1">
        <v>-16900000</v>
      </c>
      <c r="F2629" s="1">
        <v>149000000</v>
      </c>
      <c r="G2629" s="1">
        <v>-60400000</v>
      </c>
      <c r="H2629" s="1">
        <v>224000000</v>
      </c>
    </row>
    <row r="2630" spans="1:8" x14ac:dyDescent="0.25">
      <c r="A2630" s="1">
        <v>-27800000</v>
      </c>
      <c r="B2630" s="1">
        <v>54500000</v>
      </c>
      <c r="C2630" s="1">
        <v>-10200000</v>
      </c>
      <c r="D2630" s="1">
        <v>108000000</v>
      </c>
      <c r="E2630" s="1">
        <v>-17000000</v>
      </c>
      <c r="F2630" s="1">
        <v>149000000</v>
      </c>
      <c r="G2630" s="1">
        <v>-60500000</v>
      </c>
      <c r="H2630" s="1">
        <v>224000000</v>
      </c>
    </row>
    <row r="2631" spans="1:8" x14ac:dyDescent="0.25">
      <c r="A2631" s="1">
        <v>-27900000</v>
      </c>
      <c r="B2631" s="1">
        <v>54500000</v>
      </c>
      <c r="C2631" s="1">
        <v>-10200000</v>
      </c>
      <c r="D2631" s="1">
        <v>108000000</v>
      </c>
      <c r="E2631" s="1">
        <v>-17100000</v>
      </c>
      <c r="F2631" s="1">
        <v>149000000</v>
      </c>
      <c r="G2631" s="1">
        <v>-60700000</v>
      </c>
      <c r="H2631" s="1">
        <v>223000000</v>
      </c>
    </row>
    <row r="2632" spans="1:8" x14ac:dyDescent="0.25">
      <c r="A2632" s="1">
        <v>-27900000</v>
      </c>
      <c r="B2632" s="1">
        <v>54500000</v>
      </c>
      <c r="C2632" s="1">
        <v>-10300000</v>
      </c>
      <c r="D2632" s="1">
        <v>108000000</v>
      </c>
      <c r="E2632" s="1">
        <v>-17200000</v>
      </c>
      <c r="F2632" s="1">
        <v>149000000</v>
      </c>
      <c r="G2632" s="1">
        <v>-60800000</v>
      </c>
      <c r="H2632" s="1">
        <v>223000000</v>
      </c>
    </row>
    <row r="2633" spans="1:8" x14ac:dyDescent="0.25">
      <c r="A2633" s="1">
        <v>-27900000</v>
      </c>
      <c r="B2633" s="1">
        <v>54500000</v>
      </c>
      <c r="C2633" s="1">
        <v>-10400000</v>
      </c>
      <c r="D2633" s="1">
        <v>108000000</v>
      </c>
      <c r="E2633" s="1">
        <v>-17300000</v>
      </c>
      <c r="F2633" s="1">
        <v>149000000</v>
      </c>
      <c r="G2633" s="1">
        <v>-60900000</v>
      </c>
      <c r="H2633" s="1">
        <v>223000000</v>
      </c>
    </row>
    <row r="2634" spans="1:8" x14ac:dyDescent="0.25">
      <c r="A2634" s="1">
        <v>-28000000</v>
      </c>
      <c r="B2634" s="1">
        <v>54500000</v>
      </c>
      <c r="C2634" s="1">
        <v>-10400000</v>
      </c>
      <c r="D2634" s="1">
        <v>108000000</v>
      </c>
      <c r="E2634" s="1">
        <v>-17400000</v>
      </c>
      <c r="F2634" s="1">
        <v>149000000</v>
      </c>
      <c r="G2634" s="1">
        <v>-61100000</v>
      </c>
      <c r="H2634" s="1">
        <v>223000000</v>
      </c>
    </row>
    <row r="2635" spans="1:8" x14ac:dyDescent="0.25">
      <c r="A2635" s="1">
        <v>-28000000</v>
      </c>
      <c r="B2635" s="1">
        <v>54500000</v>
      </c>
      <c r="C2635" s="1">
        <v>-10500000</v>
      </c>
      <c r="D2635" s="1">
        <v>108000000</v>
      </c>
      <c r="E2635" s="1">
        <v>-17500000</v>
      </c>
      <c r="F2635" s="1">
        <v>149000000</v>
      </c>
      <c r="G2635" s="1">
        <v>-61200000</v>
      </c>
      <c r="H2635" s="1">
        <v>223000000</v>
      </c>
    </row>
    <row r="2636" spans="1:8" x14ac:dyDescent="0.25">
      <c r="A2636" s="1">
        <v>-28000000</v>
      </c>
      <c r="B2636" s="1">
        <v>54400000</v>
      </c>
      <c r="C2636" s="1">
        <v>-10600000</v>
      </c>
      <c r="D2636" s="1">
        <v>108000000</v>
      </c>
      <c r="E2636" s="1">
        <v>-17600000</v>
      </c>
      <c r="F2636" s="1">
        <v>149000000</v>
      </c>
      <c r="G2636" s="1">
        <v>-61400000</v>
      </c>
      <c r="H2636" s="1">
        <v>223000000</v>
      </c>
    </row>
    <row r="2637" spans="1:8" x14ac:dyDescent="0.25">
      <c r="A2637" s="1">
        <v>-28100000</v>
      </c>
      <c r="B2637" s="1">
        <v>54400000</v>
      </c>
      <c r="C2637" s="1">
        <v>-10600000</v>
      </c>
      <c r="D2637" s="1">
        <v>108000000</v>
      </c>
      <c r="E2637" s="1">
        <v>-17700000</v>
      </c>
      <c r="F2637" s="1">
        <v>149000000</v>
      </c>
      <c r="G2637" s="1">
        <v>-61500000</v>
      </c>
      <c r="H2637" s="1">
        <v>223000000</v>
      </c>
    </row>
    <row r="2638" spans="1:8" x14ac:dyDescent="0.25">
      <c r="A2638" s="1">
        <v>-28100000</v>
      </c>
      <c r="B2638" s="1">
        <v>54400000</v>
      </c>
      <c r="C2638" s="1">
        <v>-10700000</v>
      </c>
      <c r="D2638" s="1">
        <v>108000000</v>
      </c>
      <c r="E2638" s="1">
        <v>-17800000</v>
      </c>
      <c r="F2638" s="1">
        <v>149000000</v>
      </c>
      <c r="G2638" s="1">
        <v>-61600000</v>
      </c>
      <c r="H2638" s="1">
        <v>223000000</v>
      </c>
    </row>
    <row r="2639" spans="1:8" x14ac:dyDescent="0.25">
      <c r="A2639" s="1">
        <v>-28100000</v>
      </c>
      <c r="B2639" s="1">
        <v>54400000</v>
      </c>
      <c r="C2639" s="1">
        <v>-10800000</v>
      </c>
      <c r="D2639" s="1">
        <v>108000000</v>
      </c>
      <c r="E2639" s="1">
        <v>-17900000</v>
      </c>
      <c r="F2639" s="1">
        <v>149000000</v>
      </c>
      <c r="G2639" s="1">
        <v>-61800000</v>
      </c>
      <c r="H2639" s="1">
        <v>223000000</v>
      </c>
    </row>
    <row r="2640" spans="1:8" x14ac:dyDescent="0.25">
      <c r="A2640" s="1">
        <v>-28100000</v>
      </c>
      <c r="B2640" s="1">
        <v>54400000</v>
      </c>
      <c r="C2640" s="1">
        <v>-10800000</v>
      </c>
      <c r="D2640" s="1">
        <v>108000000</v>
      </c>
      <c r="E2640" s="1">
        <v>-18000000</v>
      </c>
      <c r="F2640" s="1">
        <v>149000000</v>
      </c>
      <c r="G2640" s="1">
        <v>-61900000</v>
      </c>
      <c r="H2640" s="1">
        <v>223000000</v>
      </c>
    </row>
    <row r="2641" spans="1:8" x14ac:dyDescent="0.25">
      <c r="A2641" s="1">
        <v>-28200000</v>
      </c>
      <c r="B2641" s="1">
        <v>54400000</v>
      </c>
      <c r="C2641" s="1">
        <v>-10900000</v>
      </c>
      <c r="D2641" s="1">
        <v>108000000</v>
      </c>
      <c r="E2641" s="1">
        <v>-18100000</v>
      </c>
      <c r="F2641" s="1">
        <v>149000000</v>
      </c>
      <c r="G2641" s="1">
        <v>-62000000</v>
      </c>
      <c r="H2641" s="1">
        <v>223000000</v>
      </c>
    </row>
    <row r="2642" spans="1:8" x14ac:dyDescent="0.25">
      <c r="A2642" s="1">
        <v>-28200000</v>
      </c>
      <c r="B2642" s="1">
        <v>54400000</v>
      </c>
      <c r="C2642" s="1">
        <v>-11000000</v>
      </c>
      <c r="D2642" s="1">
        <v>108000000</v>
      </c>
      <c r="E2642" s="1">
        <v>-18200000</v>
      </c>
      <c r="F2642" s="1">
        <v>149000000</v>
      </c>
      <c r="G2642" s="1">
        <v>-62200000</v>
      </c>
      <c r="H2642" s="1">
        <v>223000000</v>
      </c>
    </row>
    <row r="2643" spans="1:8" x14ac:dyDescent="0.25">
      <c r="A2643" s="1">
        <v>-28200000</v>
      </c>
      <c r="B2643" s="1">
        <v>54400000</v>
      </c>
      <c r="C2643" s="1">
        <v>-11000000</v>
      </c>
      <c r="D2643" s="1">
        <v>108000000</v>
      </c>
      <c r="E2643" s="1">
        <v>-18200000</v>
      </c>
      <c r="F2643" s="1">
        <v>149000000</v>
      </c>
      <c r="G2643" s="1">
        <v>-62300000</v>
      </c>
      <c r="H2643" s="1">
        <v>223000000</v>
      </c>
    </row>
    <row r="2644" spans="1:8" x14ac:dyDescent="0.25">
      <c r="A2644" s="1">
        <v>-28300000</v>
      </c>
      <c r="B2644" s="1">
        <v>54400000</v>
      </c>
      <c r="C2644" s="1">
        <v>-11100000</v>
      </c>
      <c r="D2644" s="1">
        <v>108000000</v>
      </c>
      <c r="E2644" s="1">
        <v>-18300000</v>
      </c>
      <c r="F2644" s="1">
        <v>149000000</v>
      </c>
      <c r="G2644" s="1">
        <v>-62500000</v>
      </c>
      <c r="H2644" s="1">
        <v>223000000</v>
      </c>
    </row>
    <row r="2645" spans="1:8" x14ac:dyDescent="0.25">
      <c r="A2645" s="1">
        <v>-28300000</v>
      </c>
      <c r="B2645" s="1">
        <v>54400000</v>
      </c>
      <c r="C2645" s="1">
        <v>-11200000</v>
      </c>
      <c r="D2645" s="1">
        <v>108000000</v>
      </c>
      <c r="E2645" s="1">
        <v>-18400000</v>
      </c>
      <c r="F2645" s="1">
        <v>149000000</v>
      </c>
      <c r="G2645" s="1">
        <v>-62600000</v>
      </c>
      <c r="H2645" s="1">
        <v>223000000</v>
      </c>
    </row>
    <row r="2646" spans="1:8" x14ac:dyDescent="0.25">
      <c r="A2646" s="1">
        <v>-28300000</v>
      </c>
      <c r="B2646" s="1">
        <v>54300000</v>
      </c>
      <c r="C2646" s="1">
        <v>-11200000</v>
      </c>
      <c r="D2646" s="1">
        <v>108000000</v>
      </c>
      <c r="E2646" s="1">
        <v>-18500000</v>
      </c>
      <c r="F2646" s="1">
        <v>149000000</v>
      </c>
      <c r="G2646" s="1">
        <v>-62700000</v>
      </c>
      <c r="H2646" s="1">
        <v>223000000</v>
      </c>
    </row>
    <row r="2647" spans="1:8" x14ac:dyDescent="0.25">
      <c r="A2647" s="1">
        <v>-28400000</v>
      </c>
      <c r="B2647" s="1">
        <v>54300000</v>
      </c>
      <c r="C2647" s="1">
        <v>-11300000</v>
      </c>
      <c r="D2647" s="1">
        <v>108000000</v>
      </c>
      <c r="E2647" s="1">
        <v>-18600000</v>
      </c>
      <c r="F2647" s="1">
        <v>149000000</v>
      </c>
      <c r="G2647" s="1">
        <v>-62900000</v>
      </c>
      <c r="H2647" s="1">
        <v>223000000</v>
      </c>
    </row>
    <row r="2648" spans="1:8" x14ac:dyDescent="0.25">
      <c r="A2648" s="1">
        <v>-28400000</v>
      </c>
      <c r="B2648" s="1">
        <v>54300000</v>
      </c>
      <c r="C2648" s="1">
        <v>-11400000</v>
      </c>
      <c r="D2648" s="1">
        <v>108000000</v>
      </c>
      <c r="E2648" s="1">
        <v>-18700000</v>
      </c>
      <c r="F2648" s="1">
        <v>149000000</v>
      </c>
      <c r="G2648" s="1">
        <v>-63000000</v>
      </c>
      <c r="H2648" s="1">
        <v>223000000</v>
      </c>
    </row>
    <row r="2649" spans="1:8" x14ac:dyDescent="0.25">
      <c r="A2649" s="1">
        <v>-28400000</v>
      </c>
      <c r="B2649" s="1">
        <v>54300000</v>
      </c>
      <c r="C2649" s="1">
        <v>-11400000</v>
      </c>
      <c r="D2649" s="1">
        <v>108000000</v>
      </c>
      <c r="E2649" s="1">
        <v>-18800000</v>
      </c>
      <c r="F2649" s="1">
        <v>149000000</v>
      </c>
      <c r="G2649" s="1">
        <v>-63200000</v>
      </c>
      <c r="H2649" s="1">
        <v>223000000</v>
      </c>
    </row>
    <row r="2650" spans="1:8" x14ac:dyDescent="0.25">
      <c r="A2650" s="1">
        <v>-28500000</v>
      </c>
      <c r="B2650" s="1">
        <v>54300000</v>
      </c>
      <c r="C2650" s="1">
        <v>-11500000</v>
      </c>
      <c r="D2650" s="1">
        <v>108000000</v>
      </c>
      <c r="E2650" s="1">
        <v>-18900000</v>
      </c>
      <c r="F2650" s="1">
        <v>149000000</v>
      </c>
      <c r="G2650" s="1">
        <v>-63300000</v>
      </c>
      <c r="H2650" s="1">
        <v>223000000</v>
      </c>
    </row>
    <row r="2651" spans="1:8" x14ac:dyDescent="0.25">
      <c r="A2651" s="1">
        <v>-28500000</v>
      </c>
      <c r="B2651" s="1">
        <v>54300000</v>
      </c>
      <c r="C2651" s="1">
        <v>-11600000</v>
      </c>
      <c r="D2651" s="1">
        <v>108000000</v>
      </c>
      <c r="E2651" s="1">
        <v>-19000000</v>
      </c>
      <c r="F2651" s="1">
        <v>149000000</v>
      </c>
      <c r="G2651" s="1">
        <v>-63400000</v>
      </c>
      <c r="H2651" s="1">
        <v>223000000</v>
      </c>
    </row>
    <row r="2652" spans="1:8" x14ac:dyDescent="0.25">
      <c r="A2652" s="1">
        <v>-28500000</v>
      </c>
      <c r="B2652" s="1">
        <v>54300000</v>
      </c>
      <c r="C2652" s="1">
        <v>-11600000</v>
      </c>
      <c r="D2652" s="1">
        <v>108000000</v>
      </c>
      <c r="E2652" s="1">
        <v>-19100000</v>
      </c>
      <c r="F2652" s="1">
        <v>149000000</v>
      </c>
      <c r="G2652" s="1">
        <v>-63600000</v>
      </c>
      <c r="H2652" s="1">
        <v>223000000</v>
      </c>
    </row>
    <row r="2653" spans="1:8" x14ac:dyDescent="0.25">
      <c r="A2653" s="1">
        <v>-28600000</v>
      </c>
      <c r="B2653" s="1">
        <v>54300000</v>
      </c>
      <c r="C2653" s="1">
        <v>-11700000</v>
      </c>
      <c r="D2653" s="1">
        <v>108000000</v>
      </c>
      <c r="E2653" s="1">
        <v>-19200000</v>
      </c>
      <c r="F2653" s="1">
        <v>149000000</v>
      </c>
      <c r="G2653" s="1">
        <v>-63700000</v>
      </c>
      <c r="H2653" s="1">
        <v>223000000</v>
      </c>
    </row>
    <row r="2654" spans="1:8" x14ac:dyDescent="0.25">
      <c r="A2654" s="1">
        <v>-28600000</v>
      </c>
      <c r="B2654" s="1">
        <v>54300000</v>
      </c>
      <c r="C2654" s="1">
        <v>-11800000</v>
      </c>
      <c r="D2654" s="1">
        <v>108000000</v>
      </c>
      <c r="E2654" s="1">
        <v>-19300000</v>
      </c>
      <c r="F2654" s="1">
        <v>149000000</v>
      </c>
      <c r="G2654" s="1">
        <v>-63800000</v>
      </c>
      <c r="H2654" s="1">
        <v>223000000</v>
      </c>
    </row>
    <row r="2655" spans="1:8" x14ac:dyDescent="0.25">
      <c r="A2655" s="1">
        <v>-28600000</v>
      </c>
      <c r="B2655" s="1">
        <v>54300000</v>
      </c>
      <c r="C2655" s="1">
        <v>-11800000</v>
      </c>
      <c r="D2655" s="1">
        <v>108000000</v>
      </c>
      <c r="E2655" s="1">
        <v>-19400000</v>
      </c>
      <c r="F2655" s="1">
        <v>149000000</v>
      </c>
      <c r="G2655" s="1">
        <v>-64000000</v>
      </c>
      <c r="H2655" s="1">
        <v>223000000</v>
      </c>
    </row>
    <row r="2656" spans="1:8" x14ac:dyDescent="0.25">
      <c r="A2656" s="1">
        <v>-28700000</v>
      </c>
      <c r="B2656" s="1">
        <v>54300000</v>
      </c>
      <c r="C2656" s="1">
        <v>-11900000</v>
      </c>
      <c r="D2656" s="1">
        <v>108000000</v>
      </c>
      <c r="E2656" s="1">
        <v>-19500000</v>
      </c>
      <c r="F2656" s="1">
        <v>149000000</v>
      </c>
      <c r="G2656" s="1">
        <v>-64100000</v>
      </c>
      <c r="H2656" s="1">
        <v>223000000</v>
      </c>
    </row>
    <row r="2657" spans="1:8" x14ac:dyDescent="0.25">
      <c r="A2657" s="1">
        <v>-28700000</v>
      </c>
      <c r="B2657" s="1">
        <v>54200000</v>
      </c>
      <c r="C2657" s="1">
        <v>-12000000</v>
      </c>
      <c r="D2657" s="1">
        <v>108000000</v>
      </c>
      <c r="E2657" s="1">
        <v>-19500000</v>
      </c>
      <c r="F2657" s="1">
        <v>149000000</v>
      </c>
      <c r="G2657" s="1">
        <v>-64300000</v>
      </c>
      <c r="H2657" s="1">
        <v>223000000</v>
      </c>
    </row>
    <row r="2658" spans="1:8" x14ac:dyDescent="0.25">
      <c r="A2658" s="1">
        <v>-28700000</v>
      </c>
      <c r="B2658" s="1">
        <v>54200000</v>
      </c>
      <c r="C2658" s="1">
        <v>-12100000</v>
      </c>
      <c r="D2658" s="1">
        <v>108000000</v>
      </c>
      <c r="E2658" s="1">
        <v>-19600000</v>
      </c>
      <c r="F2658" s="1">
        <v>149000000</v>
      </c>
      <c r="G2658" s="1">
        <v>-64400000</v>
      </c>
      <c r="H2658" s="1">
        <v>223000000</v>
      </c>
    </row>
    <row r="2659" spans="1:8" x14ac:dyDescent="0.25">
      <c r="A2659" s="1">
        <v>-28800000</v>
      </c>
      <c r="B2659" s="1">
        <v>54200000</v>
      </c>
      <c r="C2659" s="1">
        <v>-12100000</v>
      </c>
      <c r="D2659" s="1">
        <v>108000000</v>
      </c>
      <c r="E2659" s="1">
        <v>-19700000</v>
      </c>
      <c r="F2659" s="1">
        <v>149000000</v>
      </c>
      <c r="G2659" s="1">
        <v>-64500000</v>
      </c>
      <c r="H2659" s="1">
        <v>223000000</v>
      </c>
    </row>
    <row r="2660" spans="1:8" x14ac:dyDescent="0.25">
      <c r="A2660" s="1">
        <v>-28800000</v>
      </c>
      <c r="B2660" s="1">
        <v>54200000</v>
      </c>
      <c r="C2660" s="1">
        <v>-12200000</v>
      </c>
      <c r="D2660" s="1">
        <v>108000000</v>
      </c>
      <c r="E2660" s="1">
        <v>-19800000</v>
      </c>
      <c r="F2660" s="1">
        <v>149000000</v>
      </c>
      <c r="G2660" s="1">
        <v>-64700000</v>
      </c>
      <c r="H2660" s="1">
        <v>223000000</v>
      </c>
    </row>
    <row r="2661" spans="1:8" x14ac:dyDescent="0.25">
      <c r="A2661" s="1">
        <v>-28800000</v>
      </c>
      <c r="B2661" s="1">
        <v>54200000</v>
      </c>
      <c r="C2661" s="1">
        <v>-12300000</v>
      </c>
      <c r="D2661" s="1">
        <v>108000000</v>
      </c>
      <c r="E2661" s="1">
        <v>-19900000</v>
      </c>
      <c r="F2661" s="1">
        <v>149000000</v>
      </c>
      <c r="G2661" s="1">
        <v>-64800000</v>
      </c>
      <c r="H2661" s="1">
        <v>223000000</v>
      </c>
    </row>
    <row r="2662" spans="1:8" x14ac:dyDescent="0.25">
      <c r="A2662" s="1">
        <v>-28900000</v>
      </c>
      <c r="B2662" s="1">
        <v>54200000</v>
      </c>
      <c r="C2662" s="1">
        <v>-12300000</v>
      </c>
      <c r="D2662" s="1">
        <v>108000000</v>
      </c>
      <c r="E2662" s="1">
        <v>-20000000</v>
      </c>
      <c r="F2662" s="1">
        <v>149000000</v>
      </c>
      <c r="G2662" s="1">
        <v>-65000000</v>
      </c>
      <c r="H2662" s="1">
        <v>223000000</v>
      </c>
    </row>
    <row r="2663" spans="1:8" x14ac:dyDescent="0.25">
      <c r="A2663" s="1">
        <v>-28900000</v>
      </c>
      <c r="B2663" s="1">
        <v>54200000</v>
      </c>
      <c r="C2663" s="1">
        <v>-12400000</v>
      </c>
      <c r="D2663" s="1">
        <v>108000000</v>
      </c>
      <c r="E2663" s="1">
        <v>-20100000</v>
      </c>
      <c r="F2663" s="1">
        <v>149000000</v>
      </c>
      <c r="G2663" s="1">
        <v>-65100000</v>
      </c>
      <c r="H2663" s="1">
        <v>223000000</v>
      </c>
    </row>
    <row r="2664" spans="1:8" x14ac:dyDescent="0.25">
      <c r="A2664" s="1">
        <v>-28900000</v>
      </c>
      <c r="B2664" s="1">
        <v>54200000</v>
      </c>
      <c r="C2664" s="1">
        <v>-12500000</v>
      </c>
      <c r="D2664" s="1">
        <v>108000000</v>
      </c>
      <c r="E2664" s="1">
        <v>-20200000</v>
      </c>
      <c r="F2664" s="1">
        <v>149000000</v>
      </c>
      <c r="G2664" s="1">
        <v>-65200000</v>
      </c>
      <c r="H2664" s="1">
        <v>223000000</v>
      </c>
    </row>
    <row r="2665" spans="1:8" x14ac:dyDescent="0.25">
      <c r="A2665" s="1">
        <v>-29000000</v>
      </c>
      <c r="B2665" s="1">
        <v>54200000</v>
      </c>
      <c r="C2665" s="1">
        <v>-12500000</v>
      </c>
      <c r="D2665" s="1">
        <v>108000000</v>
      </c>
      <c r="E2665" s="1">
        <v>-20300000</v>
      </c>
      <c r="F2665" s="1">
        <v>149000000</v>
      </c>
      <c r="G2665" s="1">
        <v>-65400000</v>
      </c>
      <c r="H2665" s="1">
        <v>223000000</v>
      </c>
    </row>
    <row r="2666" spans="1:8" x14ac:dyDescent="0.25">
      <c r="A2666" s="1">
        <v>-29000000</v>
      </c>
      <c r="B2666" s="1">
        <v>54200000</v>
      </c>
      <c r="C2666" s="1">
        <v>-12600000</v>
      </c>
      <c r="D2666" s="1">
        <v>108000000</v>
      </c>
      <c r="E2666" s="1">
        <v>-20400000</v>
      </c>
      <c r="F2666" s="1">
        <v>149000000</v>
      </c>
      <c r="G2666" s="1">
        <v>-65500000</v>
      </c>
      <c r="H2666" s="1">
        <v>223000000</v>
      </c>
    </row>
    <row r="2667" spans="1:8" x14ac:dyDescent="0.25">
      <c r="A2667" s="1">
        <v>-29000000</v>
      </c>
      <c r="B2667" s="1">
        <v>54100000</v>
      </c>
      <c r="C2667" s="1">
        <v>-12700000</v>
      </c>
      <c r="D2667" s="1">
        <v>108000000</v>
      </c>
      <c r="E2667" s="1">
        <v>-20500000</v>
      </c>
      <c r="F2667" s="1">
        <v>149000000</v>
      </c>
      <c r="G2667" s="1">
        <v>-65600000</v>
      </c>
      <c r="H2667" s="1">
        <v>223000000</v>
      </c>
    </row>
    <row r="2668" spans="1:8" x14ac:dyDescent="0.25">
      <c r="A2668" s="1">
        <v>-29100000</v>
      </c>
      <c r="B2668" s="1">
        <v>54100000</v>
      </c>
      <c r="C2668" s="1">
        <v>-12700000</v>
      </c>
      <c r="D2668" s="1">
        <v>108000000</v>
      </c>
      <c r="E2668" s="1">
        <v>-20600000</v>
      </c>
      <c r="F2668" s="1">
        <v>149000000</v>
      </c>
      <c r="G2668" s="1">
        <v>-65800000</v>
      </c>
      <c r="H2668" s="1">
        <v>223000000</v>
      </c>
    </row>
    <row r="2669" spans="1:8" x14ac:dyDescent="0.25">
      <c r="A2669" s="1">
        <v>-29100000</v>
      </c>
      <c r="B2669" s="1">
        <v>54100000</v>
      </c>
      <c r="C2669" s="1">
        <v>-12800000</v>
      </c>
      <c r="D2669" s="1">
        <v>108000000</v>
      </c>
      <c r="E2669" s="1">
        <v>-20700000</v>
      </c>
      <c r="F2669" s="1">
        <v>148000000</v>
      </c>
      <c r="G2669" s="1">
        <v>-65900000</v>
      </c>
      <c r="H2669" s="1">
        <v>222000000</v>
      </c>
    </row>
    <row r="2670" spans="1:8" x14ac:dyDescent="0.25">
      <c r="A2670" s="1">
        <v>-29100000</v>
      </c>
      <c r="B2670" s="1">
        <v>54100000</v>
      </c>
      <c r="C2670" s="1">
        <v>-12900000</v>
      </c>
      <c r="D2670" s="1">
        <v>108000000</v>
      </c>
      <c r="E2670" s="1">
        <v>-20800000</v>
      </c>
      <c r="F2670" s="1">
        <v>148000000</v>
      </c>
      <c r="G2670" s="1">
        <v>-66100000</v>
      </c>
      <c r="H2670" s="1">
        <v>222000000</v>
      </c>
    </row>
    <row r="2671" spans="1:8" x14ac:dyDescent="0.25">
      <c r="A2671" s="1">
        <v>-29200000</v>
      </c>
      <c r="B2671" s="1">
        <v>54100000</v>
      </c>
      <c r="C2671" s="1">
        <v>-12900000</v>
      </c>
      <c r="D2671" s="1">
        <v>108000000</v>
      </c>
      <c r="E2671" s="1">
        <v>-20900000</v>
      </c>
      <c r="F2671" s="1">
        <v>148000000</v>
      </c>
      <c r="G2671" s="1">
        <v>-66200000</v>
      </c>
      <c r="H2671" s="1">
        <v>222000000</v>
      </c>
    </row>
    <row r="2672" spans="1:8" x14ac:dyDescent="0.25">
      <c r="A2672" s="1">
        <v>-29200000</v>
      </c>
      <c r="B2672" s="1">
        <v>54100000</v>
      </c>
      <c r="C2672" s="1">
        <v>-13000000</v>
      </c>
      <c r="D2672" s="1">
        <v>108000000</v>
      </c>
      <c r="E2672" s="1">
        <v>-20900000</v>
      </c>
      <c r="F2672" s="1">
        <v>148000000</v>
      </c>
      <c r="G2672" s="1">
        <v>-66300000</v>
      </c>
      <c r="H2672" s="1">
        <v>222000000</v>
      </c>
    </row>
    <row r="2673" spans="1:8" x14ac:dyDescent="0.25">
      <c r="A2673" s="1">
        <v>-29200000</v>
      </c>
      <c r="B2673" s="1">
        <v>54100000</v>
      </c>
      <c r="C2673" s="1">
        <v>-13100000</v>
      </c>
      <c r="D2673" s="1">
        <v>108000000</v>
      </c>
      <c r="E2673" s="1">
        <v>-21000000</v>
      </c>
      <c r="F2673" s="1">
        <v>148000000</v>
      </c>
      <c r="G2673" s="1">
        <v>-66500000</v>
      </c>
      <c r="H2673" s="1">
        <v>222000000</v>
      </c>
    </row>
    <row r="2674" spans="1:8" x14ac:dyDescent="0.25">
      <c r="A2674" s="1">
        <v>-29300000</v>
      </c>
      <c r="B2674" s="1">
        <v>54100000</v>
      </c>
      <c r="C2674" s="1">
        <v>-13100000</v>
      </c>
      <c r="D2674" s="1">
        <v>108000000</v>
      </c>
      <c r="E2674" s="1">
        <v>-21100000</v>
      </c>
      <c r="F2674" s="1">
        <v>148000000</v>
      </c>
      <c r="G2674" s="1">
        <v>-66600000</v>
      </c>
      <c r="H2674" s="1">
        <v>222000000</v>
      </c>
    </row>
    <row r="2675" spans="1:8" x14ac:dyDescent="0.25">
      <c r="A2675" s="1">
        <v>-29300000</v>
      </c>
      <c r="B2675" s="1">
        <v>54100000</v>
      </c>
      <c r="C2675" s="1">
        <v>-13200000</v>
      </c>
      <c r="D2675" s="1">
        <v>108000000</v>
      </c>
      <c r="E2675" s="1">
        <v>-21200000</v>
      </c>
      <c r="F2675" s="1">
        <v>148000000</v>
      </c>
      <c r="G2675" s="1">
        <v>-66700000</v>
      </c>
      <c r="H2675" s="1">
        <v>222000000</v>
      </c>
    </row>
    <row r="2676" spans="1:8" x14ac:dyDescent="0.25">
      <c r="A2676" s="1">
        <v>-29300000</v>
      </c>
      <c r="B2676" s="1">
        <v>54100000</v>
      </c>
      <c r="C2676" s="1">
        <v>-13300000</v>
      </c>
      <c r="D2676" s="1">
        <v>107000000</v>
      </c>
      <c r="E2676" s="1">
        <v>-21300000</v>
      </c>
      <c r="F2676" s="1">
        <v>148000000</v>
      </c>
      <c r="G2676" s="1">
        <v>-66900000</v>
      </c>
      <c r="H2676" s="1">
        <v>222000000</v>
      </c>
    </row>
    <row r="2677" spans="1:8" x14ac:dyDescent="0.25">
      <c r="A2677" s="1">
        <v>-29400000</v>
      </c>
      <c r="B2677" s="1">
        <v>54000000</v>
      </c>
      <c r="C2677" s="1">
        <v>-13300000</v>
      </c>
      <c r="D2677" s="1">
        <v>107000000</v>
      </c>
      <c r="E2677" s="1">
        <v>-21400000</v>
      </c>
      <c r="F2677" s="1">
        <v>148000000</v>
      </c>
      <c r="G2677" s="1">
        <v>-67000000</v>
      </c>
      <c r="H2677" s="1">
        <v>222000000</v>
      </c>
    </row>
    <row r="2678" spans="1:8" x14ac:dyDescent="0.25">
      <c r="A2678" s="1">
        <v>-29400000</v>
      </c>
      <c r="B2678" s="1">
        <v>54000000</v>
      </c>
      <c r="C2678" s="1">
        <v>-13400000</v>
      </c>
      <c r="D2678" s="1">
        <v>107000000</v>
      </c>
      <c r="E2678" s="1">
        <v>-21500000</v>
      </c>
      <c r="F2678" s="1">
        <v>148000000</v>
      </c>
      <c r="G2678" s="1">
        <v>-67200000</v>
      </c>
      <c r="H2678" s="1">
        <v>222000000</v>
      </c>
    </row>
    <row r="2679" spans="1:8" x14ac:dyDescent="0.25">
      <c r="A2679" s="1">
        <v>-29400000</v>
      </c>
      <c r="B2679" s="1">
        <v>54000000</v>
      </c>
      <c r="C2679" s="1">
        <v>-13500000</v>
      </c>
      <c r="D2679" s="1">
        <v>107000000</v>
      </c>
      <c r="E2679" s="1">
        <v>-21600000</v>
      </c>
      <c r="F2679" s="1">
        <v>148000000</v>
      </c>
      <c r="G2679" s="1">
        <v>-67300000</v>
      </c>
      <c r="H2679" s="1">
        <v>222000000</v>
      </c>
    </row>
    <row r="2680" spans="1:8" x14ac:dyDescent="0.25">
      <c r="A2680" s="1">
        <v>-29500000</v>
      </c>
      <c r="B2680" s="1">
        <v>54000000</v>
      </c>
      <c r="C2680" s="1">
        <v>-13500000</v>
      </c>
      <c r="D2680" s="1">
        <v>107000000</v>
      </c>
      <c r="E2680" s="1">
        <v>-21700000</v>
      </c>
      <c r="F2680" s="1">
        <v>148000000</v>
      </c>
      <c r="G2680" s="1">
        <v>-67400000</v>
      </c>
      <c r="H2680" s="1">
        <v>222000000</v>
      </c>
    </row>
    <row r="2681" spans="1:8" x14ac:dyDescent="0.25">
      <c r="A2681" s="1">
        <v>-29500000</v>
      </c>
      <c r="B2681" s="1">
        <v>54000000</v>
      </c>
      <c r="C2681" s="1">
        <v>-13600000</v>
      </c>
      <c r="D2681" s="1">
        <v>107000000</v>
      </c>
      <c r="E2681" s="1">
        <v>-21800000</v>
      </c>
      <c r="F2681" s="1">
        <v>148000000</v>
      </c>
      <c r="G2681" s="1">
        <v>-67600000</v>
      </c>
      <c r="H2681" s="1">
        <v>222000000</v>
      </c>
    </row>
    <row r="2682" spans="1:8" x14ac:dyDescent="0.25">
      <c r="A2682" s="1">
        <v>-29500000</v>
      </c>
      <c r="B2682" s="1">
        <v>54000000</v>
      </c>
      <c r="C2682" s="1">
        <v>-13700000</v>
      </c>
      <c r="D2682" s="1">
        <v>107000000</v>
      </c>
      <c r="E2682" s="1">
        <v>-21900000</v>
      </c>
      <c r="F2682" s="1">
        <v>148000000</v>
      </c>
      <c r="G2682" s="1">
        <v>-67700000</v>
      </c>
      <c r="H2682" s="1">
        <v>222000000</v>
      </c>
    </row>
    <row r="2683" spans="1:8" x14ac:dyDescent="0.25">
      <c r="A2683" s="1">
        <v>-29600000</v>
      </c>
      <c r="B2683" s="1">
        <v>54000000</v>
      </c>
      <c r="C2683" s="1">
        <v>-13700000</v>
      </c>
      <c r="D2683" s="1">
        <v>107000000</v>
      </c>
      <c r="E2683" s="1">
        <v>-22000000</v>
      </c>
      <c r="F2683" s="1">
        <v>148000000</v>
      </c>
      <c r="G2683" s="1">
        <v>-67800000</v>
      </c>
      <c r="H2683" s="1">
        <v>222000000</v>
      </c>
    </row>
    <row r="2684" spans="1:8" x14ac:dyDescent="0.25">
      <c r="A2684" s="1">
        <v>-29600000</v>
      </c>
      <c r="B2684" s="1">
        <v>54000000</v>
      </c>
      <c r="C2684" s="1">
        <v>-13800000</v>
      </c>
      <c r="D2684" s="1">
        <v>107000000</v>
      </c>
      <c r="E2684" s="1">
        <v>-22100000</v>
      </c>
      <c r="F2684" s="1">
        <v>148000000</v>
      </c>
      <c r="G2684" s="1">
        <v>-68000000</v>
      </c>
      <c r="H2684" s="1">
        <v>222000000</v>
      </c>
    </row>
    <row r="2685" spans="1:8" x14ac:dyDescent="0.25">
      <c r="A2685" s="1">
        <v>-29600000</v>
      </c>
      <c r="B2685" s="1">
        <v>54000000</v>
      </c>
      <c r="C2685" s="1">
        <v>-13900000</v>
      </c>
      <c r="D2685" s="1">
        <v>107000000</v>
      </c>
      <c r="E2685" s="1">
        <v>-22200000</v>
      </c>
      <c r="F2685" s="1">
        <v>148000000</v>
      </c>
      <c r="G2685" s="1">
        <v>-68100000</v>
      </c>
      <c r="H2685" s="1">
        <v>222000000</v>
      </c>
    </row>
    <row r="2686" spans="1:8" x14ac:dyDescent="0.25">
      <c r="A2686" s="1">
        <v>-29700000</v>
      </c>
      <c r="B2686" s="1">
        <v>54000000</v>
      </c>
      <c r="C2686" s="1">
        <v>-13900000</v>
      </c>
      <c r="D2686" s="1">
        <v>107000000</v>
      </c>
      <c r="E2686" s="1">
        <v>-22200000</v>
      </c>
      <c r="F2686" s="1">
        <v>148000000</v>
      </c>
      <c r="G2686" s="1">
        <v>-68300000</v>
      </c>
      <c r="H2686" s="1">
        <v>222000000</v>
      </c>
    </row>
    <row r="2687" spans="1:8" x14ac:dyDescent="0.25">
      <c r="A2687" s="1">
        <v>-29700000</v>
      </c>
      <c r="B2687" s="1">
        <v>53900000</v>
      </c>
      <c r="C2687" s="1">
        <v>-14000000</v>
      </c>
      <c r="D2687" s="1">
        <v>107000000</v>
      </c>
      <c r="E2687" s="1">
        <v>-22300000</v>
      </c>
      <c r="F2687" s="1">
        <v>148000000</v>
      </c>
      <c r="G2687" s="1">
        <v>-68400000</v>
      </c>
      <c r="H2687" s="1">
        <v>222000000</v>
      </c>
    </row>
    <row r="2688" spans="1:8" x14ac:dyDescent="0.25">
      <c r="A2688" s="1">
        <v>-29700000</v>
      </c>
      <c r="B2688" s="1">
        <v>53900000</v>
      </c>
      <c r="C2688" s="1">
        <v>-14100000</v>
      </c>
      <c r="D2688" s="1">
        <v>107000000</v>
      </c>
      <c r="E2688" s="1">
        <v>-22400000</v>
      </c>
      <c r="F2688" s="1">
        <v>148000000</v>
      </c>
      <c r="G2688" s="1">
        <v>-68500000</v>
      </c>
      <c r="H2688" s="1">
        <v>222000000</v>
      </c>
    </row>
    <row r="2689" spans="1:8" x14ac:dyDescent="0.25">
      <c r="A2689" s="1">
        <v>-29800000</v>
      </c>
      <c r="B2689" s="1">
        <v>53900000</v>
      </c>
      <c r="C2689" s="1">
        <v>-14100000</v>
      </c>
      <c r="D2689" s="1">
        <v>107000000</v>
      </c>
      <c r="E2689" s="1">
        <v>-22500000</v>
      </c>
      <c r="F2689" s="1">
        <v>148000000</v>
      </c>
      <c r="G2689" s="1">
        <v>-68700000</v>
      </c>
      <c r="H2689" s="1">
        <v>222000000</v>
      </c>
    </row>
    <row r="2690" spans="1:8" x14ac:dyDescent="0.25">
      <c r="A2690" s="1">
        <v>-29800000</v>
      </c>
      <c r="B2690" s="1">
        <v>53900000</v>
      </c>
      <c r="C2690" s="1">
        <v>-14200000</v>
      </c>
      <c r="D2690" s="1">
        <v>107000000</v>
      </c>
      <c r="E2690" s="1">
        <v>-22600000</v>
      </c>
      <c r="F2690" s="1">
        <v>148000000</v>
      </c>
      <c r="G2690" s="1">
        <v>-68800000</v>
      </c>
      <c r="H2690" s="1">
        <v>222000000</v>
      </c>
    </row>
    <row r="2691" spans="1:8" x14ac:dyDescent="0.25">
      <c r="A2691" s="1">
        <v>-29800000</v>
      </c>
      <c r="B2691" s="1">
        <v>53900000</v>
      </c>
      <c r="C2691" s="1">
        <v>-14300000</v>
      </c>
      <c r="D2691" s="1">
        <v>107000000</v>
      </c>
      <c r="E2691" s="1">
        <v>-22700000</v>
      </c>
      <c r="F2691" s="1">
        <v>148000000</v>
      </c>
      <c r="G2691" s="1">
        <v>-68900000</v>
      </c>
      <c r="H2691" s="1">
        <v>222000000</v>
      </c>
    </row>
    <row r="2692" spans="1:8" x14ac:dyDescent="0.25">
      <c r="A2692" s="1">
        <v>-29900000</v>
      </c>
      <c r="B2692" s="1">
        <v>53900000</v>
      </c>
      <c r="C2692" s="1">
        <v>-14300000</v>
      </c>
      <c r="D2692" s="1">
        <v>107000000</v>
      </c>
      <c r="E2692" s="1">
        <v>-22800000</v>
      </c>
      <c r="F2692" s="1">
        <v>148000000</v>
      </c>
      <c r="G2692" s="1">
        <v>-69100000</v>
      </c>
      <c r="H2692" s="1">
        <v>222000000</v>
      </c>
    </row>
    <row r="2693" spans="1:8" x14ac:dyDescent="0.25">
      <c r="A2693" s="1">
        <v>-29900000</v>
      </c>
      <c r="B2693" s="1">
        <v>53900000</v>
      </c>
      <c r="C2693" s="1">
        <v>-14400000</v>
      </c>
      <c r="D2693" s="1">
        <v>107000000</v>
      </c>
      <c r="E2693" s="1">
        <v>-22900000</v>
      </c>
      <c r="F2693" s="1">
        <v>148000000</v>
      </c>
      <c r="G2693" s="1">
        <v>-69200000</v>
      </c>
      <c r="H2693" s="1">
        <v>222000000</v>
      </c>
    </row>
    <row r="2694" spans="1:8" x14ac:dyDescent="0.25">
      <c r="A2694" s="1">
        <v>-29900000</v>
      </c>
      <c r="B2694" s="1">
        <v>53900000</v>
      </c>
      <c r="C2694" s="1">
        <v>-14500000</v>
      </c>
      <c r="D2694" s="1">
        <v>107000000</v>
      </c>
      <c r="E2694" s="1">
        <v>-23000000</v>
      </c>
      <c r="F2694" s="1">
        <v>148000000</v>
      </c>
      <c r="G2694" s="1">
        <v>-69400000</v>
      </c>
      <c r="H2694" s="1">
        <v>222000000</v>
      </c>
    </row>
    <row r="2695" spans="1:8" x14ac:dyDescent="0.25">
      <c r="A2695" s="1">
        <v>-30000000</v>
      </c>
      <c r="B2695" s="1">
        <v>53900000</v>
      </c>
      <c r="C2695" s="1">
        <v>-14500000</v>
      </c>
      <c r="D2695" s="1">
        <v>107000000</v>
      </c>
      <c r="E2695" s="1">
        <v>-23100000</v>
      </c>
      <c r="F2695" s="1">
        <v>148000000</v>
      </c>
      <c r="G2695" s="1">
        <v>-69500000</v>
      </c>
      <c r="H2695" s="1">
        <v>222000000</v>
      </c>
    </row>
    <row r="2696" spans="1:8" x14ac:dyDescent="0.25">
      <c r="A2696" s="1">
        <v>-30000000</v>
      </c>
      <c r="B2696" s="1">
        <v>53800000</v>
      </c>
      <c r="C2696" s="1">
        <v>-14600000</v>
      </c>
      <c r="D2696" s="1">
        <v>107000000</v>
      </c>
      <c r="E2696" s="1">
        <v>-23200000</v>
      </c>
      <c r="F2696" s="1">
        <v>148000000</v>
      </c>
      <c r="G2696" s="1">
        <v>-69600000</v>
      </c>
      <c r="H2696" s="1">
        <v>222000000</v>
      </c>
    </row>
    <row r="2697" spans="1:8" x14ac:dyDescent="0.25">
      <c r="A2697" s="1">
        <v>-30000000</v>
      </c>
      <c r="B2697" s="1">
        <v>53800000</v>
      </c>
      <c r="C2697" s="1">
        <v>-14700000</v>
      </c>
      <c r="D2697" s="1">
        <v>107000000</v>
      </c>
      <c r="E2697" s="1">
        <v>-23300000</v>
      </c>
      <c r="F2697" s="1">
        <v>148000000</v>
      </c>
      <c r="G2697" s="1">
        <v>-69800000</v>
      </c>
      <c r="H2697" s="1">
        <v>222000000</v>
      </c>
    </row>
    <row r="2698" spans="1:8" x14ac:dyDescent="0.25">
      <c r="A2698" s="1">
        <v>-30000000</v>
      </c>
      <c r="B2698" s="1">
        <v>53800000</v>
      </c>
      <c r="C2698" s="1">
        <v>-14700000</v>
      </c>
      <c r="D2698" s="1">
        <v>107000000</v>
      </c>
      <c r="E2698" s="1">
        <v>-23400000</v>
      </c>
      <c r="F2698" s="1">
        <v>148000000</v>
      </c>
      <c r="G2698" s="1">
        <v>-69900000</v>
      </c>
      <c r="H2698" s="1">
        <v>222000000</v>
      </c>
    </row>
    <row r="2699" spans="1:8" x14ac:dyDescent="0.25">
      <c r="A2699" s="1">
        <v>-30100000</v>
      </c>
      <c r="B2699" s="1">
        <v>53800000</v>
      </c>
      <c r="C2699" s="1">
        <v>-14800000</v>
      </c>
      <c r="D2699" s="1">
        <v>107000000</v>
      </c>
      <c r="E2699" s="1">
        <v>-23500000</v>
      </c>
      <c r="F2699" s="1">
        <v>148000000</v>
      </c>
      <c r="G2699" s="1">
        <v>-70000000</v>
      </c>
      <c r="H2699" s="1">
        <v>222000000</v>
      </c>
    </row>
    <row r="2700" spans="1:8" x14ac:dyDescent="0.25">
      <c r="A2700" s="1">
        <v>-30100000</v>
      </c>
      <c r="B2700" s="1">
        <v>53800000</v>
      </c>
      <c r="C2700" s="1">
        <v>-14900000</v>
      </c>
      <c r="D2700" s="1">
        <v>107000000</v>
      </c>
      <c r="E2700" s="1">
        <v>-23500000</v>
      </c>
      <c r="F2700" s="1">
        <v>148000000</v>
      </c>
      <c r="G2700" s="1">
        <v>-70200000</v>
      </c>
      <c r="H2700" s="1">
        <v>222000000</v>
      </c>
    </row>
    <row r="2701" spans="1:8" x14ac:dyDescent="0.25">
      <c r="A2701" s="1">
        <v>-30100000</v>
      </c>
      <c r="B2701" s="1">
        <v>53800000</v>
      </c>
      <c r="C2701" s="1">
        <v>-15000000</v>
      </c>
      <c r="D2701" s="1">
        <v>107000000</v>
      </c>
      <c r="E2701" s="1">
        <v>-23600000</v>
      </c>
      <c r="F2701" s="1">
        <v>148000000</v>
      </c>
      <c r="G2701" s="1">
        <v>-70300000</v>
      </c>
      <c r="H2701" s="1">
        <v>222000000</v>
      </c>
    </row>
    <row r="2702" spans="1:8" x14ac:dyDescent="0.25">
      <c r="A2702" s="1">
        <v>-30200000</v>
      </c>
      <c r="B2702" s="1">
        <v>53800000</v>
      </c>
      <c r="C2702" s="1">
        <v>-15000000</v>
      </c>
      <c r="D2702" s="1">
        <v>107000000</v>
      </c>
      <c r="E2702" s="1">
        <v>-23700000</v>
      </c>
      <c r="F2702" s="1">
        <v>148000000</v>
      </c>
      <c r="G2702" s="1">
        <v>-70500000</v>
      </c>
      <c r="H2702" s="1">
        <v>222000000</v>
      </c>
    </row>
    <row r="2703" spans="1:8" x14ac:dyDescent="0.25">
      <c r="A2703" s="1">
        <v>-30200000</v>
      </c>
      <c r="B2703" s="1">
        <v>53800000</v>
      </c>
      <c r="C2703" s="1">
        <v>-15100000</v>
      </c>
      <c r="D2703" s="1">
        <v>107000000</v>
      </c>
      <c r="E2703" s="1">
        <v>-23800000</v>
      </c>
      <c r="F2703" s="1">
        <v>148000000</v>
      </c>
      <c r="G2703" s="1">
        <v>-70600000</v>
      </c>
      <c r="H2703" s="1">
        <v>222000000</v>
      </c>
    </row>
    <row r="2704" spans="1:8" x14ac:dyDescent="0.25">
      <c r="A2704" s="1">
        <v>-30200000</v>
      </c>
      <c r="B2704" s="1">
        <v>53800000</v>
      </c>
      <c r="C2704" s="1">
        <v>-15200000</v>
      </c>
      <c r="D2704" s="1">
        <v>107000000</v>
      </c>
      <c r="E2704" s="1">
        <v>-23900000</v>
      </c>
      <c r="F2704" s="1">
        <v>148000000</v>
      </c>
      <c r="G2704" s="1">
        <v>-70700000</v>
      </c>
      <c r="H2704" s="1">
        <v>221000000</v>
      </c>
    </row>
    <row r="2705" spans="1:8" x14ac:dyDescent="0.25">
      <c r="A2705" s="1">
        <v>-30300000</v>
      </c>
      <c r="B2705" s="1">
        <v>53800000</v>
      </c>
      <c r="C2705" s="1">
        <v>-15200000</v>
      </c>
      <c r="D2705" s="1">
        <v>107000000</v>
      </c>
      <c r="E2705" s="1">
        <v>-24000000</v>
      </c>
      <c r="F2705" s="1">
        <v>148000000</v>
      </c>
      <c r="G2705" s="1">
        <v>-70900000</v>
      </c>
      <c r="H2705" s="1">
        <v>221000000</v>
      </c>
    </row>
    <row r="2706" spans="1:8" x14ac:dyDescent="0.25">
      <c r="A2706" s="1">
        <v>-30300000</v>
      </c>
      <c r="B2706" s="1">
        <v>53700000</v>
      </c>
      <c r="C2706" s="1">
        <v>-15300000</v>
      </c>
      <c r="D2706" s="1">
        <v>107000000</v>
      </c>
      <c r="E2706" s="1">
        <v>-24100000</v>
      </c>
      <c r="F2706" s="1">
        <v>148000000</v>
      </c>
      <c r="G2706" s="1">
        <v>-71000000</v>
      </c>
      <c r="H2706" s="1">
        <v>221000000</v>
      </c>
    </row>
    <row r="2707" spans="1:8" x14ac:dyDescent="0.25">
      <c r="A2707" s="1">
        <v>-30300000</v>
      </c>
      <c r="B2707" s="1">
        <v>53700000</v>
      </c>
      <c r="C2707" s="1">
        <v>-15400000</v>
      </c>
      <c r="D2707" s="1">
        <v>107000000</v>
      </c>
      <c r="E2707" s="1">
        <v>-24200000</v>
      </c>
      <c r="F2707" s="1">
        <v>148000000</v>
      </c>
      <c r="G2707" s="1">
        <v>-71100000</v>
      </c>
      <c r="H2707" s="1">
        <v>221000000</v>
      </c>
    </row>
    <row r="2708" spans="1:8" x14ac:dyDescent="0.25">
      <c r="A2708" s="1">
        <v>-30400000</v>
      </c>
      <c r="B2708" s="1">
        <v>53700000</v>
      </c>
      <c r="C2708" s="1">
        <v>-15400000</v>
      </c>
      <c r="D2708" s="1">
        <v>107000000</v>
      </c>
      <c r="E2708" s="1">
        <v>-24300000</v>
      </c>
      <c r="F2708" s="1">
        <v>148000000</v>
      </c>
      <c r="G2708" s="1">
        <v>-71300000</v>
      </c>
      <c r="H2708" s="1">
        <v>221000000</v>
      </c>
    </row>
    <row r="2709" spans="1:8" x14ac:dyDescent="0.25">
      <c r="A2709" s="1">
        <v>-30400000</v>
      </c>
      <c r="B2709" s="1">
        <v>53700000</v>
      </c>
      <c r="C2709" s="1">
        <v>-15500000</v>
      </c>
      <c r="D2709" s="1">
        <v>107000000</v>
      </c>
      <c r="E2709" s="1">
        <v>-24400000</v>
      </c>
      <c r="F2709" s="1">
        <v>148000000</v>
      </c>
      <c r="G2709" s="1">
        <v>-71400000</v>
      </c>
      <c r="H2709" s="1">
        <v>221000000</v>
      </c>
    </row>
    <row r="2710" spans="1:8" x14ac:dyDescent="0.25">
      <c r="A2710" s="1">
        <v>-30400000</v>
      </c>
      <c r="B2710" s="1">
        <v>53700000</v>
      </c>
      <c r="C2710" s="1">
        <v>-15600000</v>
      </c>
      <c r="D2710" s="1">
        <v>107000000</v>
      </c>
      <c r="E2710" s="1">
        <v>-24500000</v>
      </c>
      <c r="F2710" s="1">
        <v>148000000</v>
      </c>
      <c r="G2710" s="1">
        <v>-71600000</v>
      </c>
      <c r="H2710" s="1">
        <v>221000000</v>
      </c>
    </row>
    <row r="2711" spans="1:8" x14ac:dyDescent="0.25">
      <c r="A2711" s="1">
        <v>-30500000</v>
      </c>
      <c r="B2711" s="1">
        <v>53700000</v>
      </c>
      <c r="C2711" s="1">
        <v>-15600000</v>
      </c>
      <c r="D2711" s="1">
        <v>107000000</v>
      </c>
      <c r="E2711" s="1">
        <v>-24600000</v>
      </c>
      <c r="F2711" s="1">
        <v>148000000</v>
      </c>
      <c r="G2711" s="1">
        <v>-71700000</v>
      </c>
      <c r="H2711" s="1">
        <v>221000000</v>
      </c>
    </row>
    <row r="2712" spans="1:8" x14ac:dyDescent="0.25">
      <c r="A2712" s="1">
        <v>-30500000</v>
      </c>
      <c r="B2712" s="1">
        <v>53700000</v>
      </c>
      <c r="C2712" s="1">
        <v>-15700000</v>
      </c>
      <c r="D2712" s="1">
        <v>107000000</v>
      </c>
      <c r="E2712" s="1">
        <v>-24700000</v>
      </c>
      <c r="F2712" s="1">
        <v>148000000</v>
      </c>
      <c r="G2712" s="1">
        <v>-71800000</v>
      </c>
      <c r="H2712" s="1">
        <v>221000000</v>
      </c>
    </row>
    <row r="2713" spans="1:8" x14ac:dyDescent="0.25">
      <c r="A2713" s="1">
        <v>-30500000</v>
      </c>
      <c r="B2713" s="1">
        <v>53700000</v>
      </c>
      <c r="C2713" s="1">
        <v>-15800000</v>
      </c>
      <c r="D2713" s="1">
        <v>107000000</v>
      </c>
      <c r="E2713" s="1">
        <v>-24800000</v>
      </c>
      <c r="F2713" s="1">
        <v>148000000</v>
      </c>
      <c r="G2713" s="1">
        <v>-72000000</v>
      </c>
      <c r="H2713" s="1">
        <v>221000000</v>
      </c>
    </row>
    <row r="2714" spans="1:8" x14ac:dyDescent="0.25">
      <c r="A2714" s="1">
        <v>-30600000</v>
      </c>
      <c r="B2714" s="1">
        <v>53700000</v>
      </c>
      <c r="C2714" s="1">
        <v>-15800000</v>
      </c>
      <c r="D2714" s="1">
        <v>107000000</v>
      </c>
      <c r="E2714" s="1">
        <v>-24800000</v>
      </c>
      <c r="F2714" s="1">
        <v>148000000</v>
      </c>
      <c r="G2714" s="1">
        <v>-72100000</v>
      </c>
      <c r="H2714" s="1">
        <v>221000000</v>
      </c>
    </row>
    <row r="2715" spans="1:8" x14ac:dyDescent="0.25">
      <c r="A2715" s="1">
        <v>-30600000</v>
      </c>
      <c r="B2715" s="1">
        <v>53600000</v>
      </c>
      <c r="C2715" s="1">
        <v>-15900000</v>
      </c>
      <c r="D2715" s="1">
        <v>107000000</v>
      </c>
      <c r="E2715" s="1">
        <v>-24900000</v>
      </c>
      <c r="F2715" s="1">
        <v>148000000</v>
      </c>
      <c r="G2715" s="1">
        <v>-72200000</v>
      </c>
      <c r="H2715" s="1">
        <v>221000000</v>
      </c>
    </row>
    <row r="2716" spans="1:8" x14ac:dyDescent="0.25">
      <c r="A2716" s="1">
        <v>-30600000</v>
      </c>
      <c r="B2716" s="1">
        <v>53600000</v>
      </c>
      <c r="C2716" s="1">
        <v>-16000000</v>
      </c>
      <c r="D2716" s="1">
        <v>107000000</v>
      </c>
      <c r="E2716" s="1">
        <v>-25000000</v>
      </c>
      <c r="F2716" s="1">
        <v>148000000</v>
      </c>
      <c r="G2716" s="1">
        <v>-72400000</v>
      </c>
      <c r="H2716" s="1">
        <v>221000000</v>
      </c>
    </row>
    <row r="2717" spans="1:8" x14ac:dyDescent="0.25">
      <c r="A2717" s="1">
        <v>-30700000</v>
      </c>
      <c r="B2717" s="1">
        <v>53600000</v>
      </c>
      <c r="C2717" s="1">
        <v>-16000000</v>
      </c>
      <c r="D2717" s="1">
        <v>107000000</v>
      </c>
      <c r="E2717" s="1">
        <v>-25100000</v>
      </c>
      <c r="F2717" s="1">
        <v>148000000</v>
      </c>
      <c r="G2717" s="1">
        <v>-72500000</v>
      </c>
      <c r="H2717" s="1">
        <v>221000000</v>
      </c>
    </row>
    <row r="2718" spans="1:8" x14ac:dyDescent="0.25">
      <c r="A2718" s="1">
        <v>-30700000</v>
      </c>
      <c r="B2718" s="1">
        <v>53600000</v>
      </c>
      <c r="C2718" s="1">
        <v>-16100000</v>
      </c>
      <c r="D2718" s="1">
        <v>107000000</v>
      </c>
      <c r="E2718" s="1">
        <v>-25200000</v>
      </c>
      <c r="F2718" s="1">
        <v>148000000</v>
      </c>
      <c r="G2718" s="1">
        <v>-72600000</v>
      </c>
      <c r="H2718" s="1">
        <v>221000000</v>
      </c>
    </row>
    <row r="2719" spans="1:8" x14ac:dyDescent="0.25">
      <c r="A2719" s="1">
        <v>-30700000</v>
      </c>
      <c r="B2719" s="1">
        <v>53600000</v>
      </c>
      <c r="C2719" s="1">
        <v>-16200000</v>
      </c>
      <c r="D2719" s="1">
        <v>107000000</v>
      </c>
      <c r="E2719" s="1">
        <v>-25300000</v>
      </c>
      <c r="F2719" s="1">
        <v>148000000</v>
      </c>
      <c r="G2719" s="1">
        <v>-72800000</v>
      </c>
      <c r="H2719" s="1">
        <v>221000000</v>
      </c>
    </row>
    <row r="2720" spans="1:8" x14ac:dyDescent="0.25">
      <c r="A2720" s="1">
        <v>-30800000</v>
      </c>
      <c r="B2720" s="1">
        <v>53600000</v>
      </c>
      <c r="C2720" s="1">
        <v>-16200000</v>
      </c>
      <c r="D2720" s="1">
        <v>107000000</v>
      </c>
      <c r="E2720" s="1">
        <v>-25400000</v>
      </c>
      <c r="F2720" s="1">
        <v>148000000</v>
      </c>
      <c r="G2720" s="1">
        <v>-72900000</v>
      </c>
      <c r="H2720" s="1">
        <v>221000000</v>
      </c>
    </row>
    <row r="2721" spans="1:8" x14ac:dyDescent="0.25">
      <c r="A2721" s="1">
        <v>-30800000</v>
      </c>
      <c r="B2721" s="1">
        <v>53600000</v>
      </c>
      <c r="C2721" s="1">
        <v>-16300000</v>
      </c>
      <c r="D2721" s="1">
        <v>107000000</v>
      </c>
      <c r="E2721" s="1">
        <v>-25500000</v>
      </c>
      <c r="F2721" s="1">
        <v>148000000</v>
      </c>
      <c r="G2721" s="1">
        <v>-73100000</v>
      </c>
      <c r="H2721" s="1">
        <v>221000000</v>
      </c>
    </row>
    <row r="2722" spans="1:8" x14ac:dyDescent="0.25">
      <c r="A2722" s="1">
        <v>-30800000</v>
      </c>
      <c r="B2722" s="1">
        <v>53600000</v>
      </c>
      <c r="C2722" s="1">
        <v>-16400000</v>
      </c>
      <c r="D2722" s="1">
        <v>107000000</v>
      </c>
      <c r="E2722" s="1">
        <v>-25600000</v>
      </c>
      <c r="F2722" s="1">
        <v>148000000</v>
      </c>
      <c r="G2722" s="1">
        <v>-73200000</v>
      </c>
      <c r="H2722" s="1">
        <v>221000000</v>
      </c>
    </row>
    <row r="2723" spans="1:8" x14ac:dyDescent="0.25">
      <c r="A2723" s="1">
        <v>-30900000</v>
      </c>
      <c r="B2723" s="1">
        <v>53600000</v>
      </c>
      <c r="C2723" s="1">
        <v>-16400000</v>
      </c>
      <c r="D2723" s="1">
        <v>107000000</v>
      </c>
      <c r="E2723" s="1">
        <v>-25700000</v>
      </c>
      <c r="F2723" s="1">
        <v>148000000</v>
      </c>
      <c r="G2723" s="1">
        <v>-73300000</v>
      </c>
      <c r="H2723" s="1">
        <v>221000000</v>
      </c>
    </row>
    <row r="2724" spans="1:8" x14ac:dyDescent="0.25">
      <c r="A2724" s="1">
        <v>-30900000</v>
      </c>
      <c r="B2724" s="1">
        <v>53500000</v>
      </c>
      <c r="C2724" s="1">
        <v>-16500000</v>
      </c>
      <c r="D2724" s="1">
        <v>107000000</v>
      </c>
      <c r="E2724" s="1">
        <v>-25800000</v>
      </c>
      <c r="F2724" s="1">
        <v>148000000</v>
      </c>
      <c r="G2724" s="1">
        <v>-73500000</v>
      </c>
      <c r="H2724" s="1">
        <v>221000000</v>
      </c>
    </row>
    <row r="2725" spans="1:8" x14ac:dyDescent="0.25">
      <c r="A2725" s="1">
        <v>-30900000</v>
      </c>
      <c r="B2725" s="1">
        <v>53500000</v>
      </c>
      <c r="C2725" s="1">
        <v>-16600000</v>
      </c>
      <c r="D2725" s="1">
        <v>107000000</v>
      </c>
      <c r="E2725" s="1">
        <v>-25900000</v>
      </c>
      <c r="F2725" s="1">
        <v>148000000</v>
      </c>
      <c r="G2725" s="1">
        <v>-73600000</v>
      </c>
      <c r="H2725" s="1">
        <v>221000000</v>
      </c>
    </row>
    <row r="2726" spans="1:8" x14ac:dyDescent="0.25">
      <c r="A2726" s="1">
        <v>-31000000</v>
      </c>
      <c r="B2726" s="1">
        <v>53500000</v>
      </c>
      <c r="C2726" s="1">
        <v>-16600000</v>
      </c>
      <c r="D2726" s="1">
        <v>107000000</v>
      </c>
      <c r="E2726" s="1">
        <v>-26000000</v>
      </c>
      <c r="F2726" s="1">
        <v>148000000</v>
      </c>
      <c r="G2726" s="1">
        <v>-73700000</v>
      </c>
      <c r="H2726" s="1">
        <v>221000000</v>
      </c>
    </row>
    <row r="2727" spans="1:8" x14ac:dyDescent="0.25">
      <c r="A2727" s="1">
        <v>-31000000</v>
      </c>
      <c r="B2727" s="1">
        <v>53500000</v>
      </c>
      <c r="C2727" s="1">
        <v>-16700000</v>
      </c>
      <c r="D2727" s="1">
        <v>107000000</v>
      </c>
      <c r="E2727" s="1">
        <v>-26100000</v>
      </c>
      <c r="F2727" s="1">
        <v>148000000</v>
      </c>
      <c r="G2727" s="1">
        <v>-73900000</v>
      </c>
      <c r="H2727" s="1">
        <v>221000000</v>
      </c>
    </row>
    <row r="2728" spans="1:8" x14ac:dyDescent="0.25">
      <c r="A2728" s="1">
        <v>-31000000</v>
      </c>
      <c r="B2728" s="1">
        <v>53500000</v>
      </c>
      <c r="C2728" s="1">
        <v>-16800000</v>
      </c>
      <c r="D2728" s="1">
        <v>107000000</v>
      </c>
      <c r="E2728" s="1">
        <v>-26100000</v>
      </c>
      <c r="F2728" s="1">
        <v>148000000</v>
      </c>
      <c r="G2728" s="1">
        <v>-74000000</v>
      </c>
      <c r="H2728" s="1">
        <v>221000000</v>
      </c>
    </row>
    <row r="2729" spans="1:8" x14ac:dyDescent="0.25">
      <c r="A2729" s="1">
        <v>-31100000</v>
      </c>
      <c r="B2729" s="1">
        <v>53500000</v>
      </c>
      <c r="C2729" s="1">
        <v>-16800000</v>
      </c>
      <c r="D2729" s="1">
        <v>107000000</v>
      </c>
      <c r="E2729" s="1">
        <v>-26200000</v>
      </c>
      <c r="F2729" s="1">
        <v>148000000</v>
      </c>
      <c r="G2729" s="1">
        <v>-74100000</v>
      </c>
      <c r="H2729" s="1">
        <v>221000000</v>
      </c>
    </row>
    <row r="2730" spans="1:8" x14ac:dyDescent="0.25">
      <c r="A2730" s="1">
        <v>-31100000</v>
      </c>
      <c r="B2730" s="1">
        <v>53500000</v>
      </c>
      <c r="C2730" s="1">
        <v>-16900000</v>
      </c>
      <c r="D2730" s="1">
        <v>107000000</v>
      </c>
      <c r="E2730" s="1">
        <v>-26300000</v>
      </c>
      <c r="F2730" s="1">
        <v>148000000</v>
      </c>
      <c r="G2730" s="1">
        <v>-74300000</v>
      </c>
      <c r="H2730" s="1">
        <v>221000000</v>
      </c>
    </row>
    <row r="2731" spans="1:8" x14ac:dyDescent="0.25">
      <c r="A2731" s="1">
        <v>-31100000</v>
      </c>
      <c r="B2731" s="1">
        <v>53500000</v>
      </c>
      <c r="C2731" s="1">
        <v>-17000000</v>
      </c>
      <c r="D2731" s="1">
        <v>107000000</v>
      </c>
      <c r="E2731" s="1">
        <v>-26400000</v>
      </c>
      <c r="F2731" s="1">
        <v>148000000</v>
      </c>
      <c r="G2731" s="1">
        <v>-74400000</v>
      </c>
      <c r="H2731" s="1">
        <v>221000000</v>
      </c>
    </row>
    <row r="2732" spans="1:8" x14ac:dyDescent="0.25">
      <c r="A2732" s="1">
        <v>-31100000</v>
      </c>
      <c r="B2732" s="1">
        <v>53500000</v>
      </c>
      <c r="C2732" s="1">
        <v>-17000000</v>
      </c>
      <c r="D2732" s="1">
        <v>107000000</v>
      </c>
      <c r="E2732" s="1">
        <v>-26500000</v>
      </c>
      <c r="F2732" s="1">
        <v>148000000</v>
      </c>
      <c r="G2732" s="1">
        <v>-74600000</v>
      </c>
      <c r="H2732" s="1">
        <v>221000000</v>
      </c>
    </row>
    <row r="2733" spans="1:8" x14ac:dyDescent="0.25">
      <c r="A2733" s="1">
        <v>-31200000</v>
      </c>
      <c r="B2733" s="1">
        <v>53500000</v>
      </c>
      <c r="C2733" s="1">
        <v>-17100000</v>
      </c>
      <c r="D2733" s="1">
        <v>107000000</v>
      </c>
      <c r="E2733" s="1">
        <v>-26600000</v>
      </c>
      <c r="F2733" s="1">
        <v>148000000</v>
      </c>
      <c r="G2733" s="1">
        <v>-74700000</v>
      </c>
      <c r="H2733" s="1">
        <v>221000000</v>
      </c>
    </row>
    <row r="2734" spans="1:8" x14ac:dyDescent="0.25">
      <c r="A2734" s="1">
        <v>-31200000</v>
      </c>
      <c r="B2734" s="1">
        <v>53400000</v>
      </c>
      <c r="C2734" s="1">
        <v>-17200000</v>
      </c>
      <c r="D2734" s="1">
        <v>107000000</v>
      </c>
      <c r="E2734" s="1">
        <v>-26700000</v>
      </c>
      <c r="F2734" s="1">
        <v>148000000</v>
      </c>
      <c r="G2734" s="1">
        <v>-74800000</v>
      </c>
      <c r="H2734" s="1">
        <v>221000000</v>
      </c>
    </row>
    <row r="2735" spans="1:8" x14ac:dyDescent="0.25">
      <c r="A2735" s="1">
        <v>-31200000</v>
      </c>
      <c r="B2735" s="1">
        <v>53400000</v>
      </c>
      <c r="C2735" s="1">
        <v>-17200000</v>
      </c>
      <c r="D2735" s="1">
        <v>107000000</v>
      </c>
      <c r="E2735" s="1">
        <v>-26800000</v>
      </c>
      <c r="F2735" s="1">
        <v>148000000</v>
      </c>
      <c r="G2735" s="1">
        <v>-75000000</v>
      </c>
      <c r="H2735" s="1">
        <v>221000000</v>
      </c>
    </row>
    <row r="2736" spans="1:8" x14ac:dyDescent="0.25">
      <c r="A2736" s="1">
        <v>-31300000</v>
      </c>
      <c r="B2736" s="1">
        <v>53400000</v>
      </c>
      <c r="C2736" s="1">
        <v>-17300000</v>
      </c>
      <c r="D2736" s="1">
        <v>107000000</v>
      </c>
      <c r="E2736" s="1">
        <v>-26900000</v>
      </c>
      <c r="F2736" s="1">
        <v>148000000</v>
      </c>
      <c r="G2736" s="1">
        <v>-75100000</v>
      </c>
      <c r="H2736" s="1">
        <v>220000000</v>
      </c>
    </row>
    <row r="2737" spans="1:8" x14ac:dyDescent="0.25">
      <c r="A2737" s="1">
        <v>-31300000</v>
      </c>
      <c r="B2737" s="1">
        <v>53400000</v>
      </c>
      <c r="C2737" s="1">
        <v>-17400000</v>
      </c>
      <c r="D2737" s="1">
        <v>107000000</v>
      </c>
      <c r="E2737" s="1">
        <v>-27000000</v>
      </c>
      <c r="F2737" s="1">
        <v>148000000</v>
      </c>
      <c r="G2737" s="1">
        <v>-75200000</v>
      </c>
      <c r="H2737" s="1">
        <v>220000000</v>
      </c>
    </row>
    <row r="2738" spans="1:8" x14ac:dyDescent="0.25">
      <c r="A2738" s="1">
        <v>-31300000</v>
      </c>
      <c r="B2738" s="1">
        <v>53400000</v>
      </c>
      <c r="C2738" s="1">
        <v>-17400000</v>
      </c>
      <c r="D2738" s="1">
        <v>107000000</v>
      </c>
      <c r="E2738" s="1">
        <v>-27100000</v>
      </c>
      <c r="F2738" s="1">
        <v>148000000</v>
      </c>
      <c r="G2738" s="1">
        <v>-75400000</v>
      </c>
      <c r="H2738" s="1">
        <v>220000000</v>
      </c>
    </row>
    <row r="2739" spans="1:8" x14ac:dyDescent="0.25">
      <c r="A2739" s="1">
        <v>-31400000</v>
      </c>
      <c r="B2739" s="1">
        <v>53400000</v>
      </c>
      <c r="C2739" s="1">
        <v>-17500000</v>
      </c>
      <c r="D2739" s="1">
        <v>107000000</v>
      </c>
      <c r="E2739" s="1">
        <v>-27200000</v>
      </c>
      <c r="F2739" s="1">
        <v>148000000</v>
      </c>
      <c r="G2739" s="1">
        <v>-75500000</v>
      </c>
      <c r="H2739" s="1">
        <v>220000000</v>
      </c>
    </row>
    <row r="2740" spans="1:8" x14ac:dyDescent="0.25">
      <c r="A2740" s="1">
        <v>-31400000</v>
      </c>
      <c r="B2740" s="1">
        <v>53400000</v>
      </c>
      <c r="C2740" s="1">
        <v>-17600000</v>
      </c>
      <c r="D2740" s="1">
        <v>107000000</v>
      </c>
      <c r="E2740" s="1">
        <v>-27300000</v>
      </c>
      <c r="F2740" s="1">
        <v>148000000</v>
      </c>
      <c r="G2740" s="1">
        <v>-75600000</v>
      </c>
      <c r="H2740" s="1">
        <v>220000000</v>
      </c>
    </row>
    <row r="2741" spans="1:8" x14ac:dyDescent="0.25">
      <c r="A2741" s="1">
        <v>-31400000</v>
      </c>
      <c r="B2741" s="1">
        <v>53400000</v>
      </c>
      <c r="C2741" s="1">
        <v>-17600000</v>
      </c>
      <c r="D2741" s="1">
        <v>107000000</v>
      </c>
      <c r="E2741" s="1">
        <v>-27300000</v>
      </c>
      <c r="F2741" s="1">
        <v>148000000</v>
      </c>
      <c r="G2741" s="1">
        <v>-75800000</v>
      </c>
      <c r="H2741" s="1">
        <v>220000000</v>
      </c>
    </row>
    <row r="2742" spans="1:8" x14ac:dyDescent="0.25">
      <c r="A2742" s="1">
        <v>-31500000</v>
      </c>
      <c r="B2742" s="1">
        <v>53300000</v>
      </c>
      <c r="C2742" s="1">
        <v>-17700000</v>
      </c>
      <c r="D2742" s="1">
        <v>107000000</v>
      </c>
      <c r="E2742" s="1">
        <v>-27400000</v>
      </c>
      <c r="F2742" s="1">
        <v>148000000</v>
      </c>
      <c r="G2742" s="1">
        <v>-75900000</v>
      </c>
      <c r="H2742" s="1">
        <v>220000000</v>
      </c>
    </row>
    <row r="2743" spans="1:8" x14ac:dyDescent="0.25">
      <c r="A2743" s="1">
        <v>-31500000</v>
      </c>
      <c r="B2743" s="1">
        <v>53300000</v>
      </c>
      <c r="C2743" s="1">
        <v>-17800000</v>
      </c>
      <c r="D2743" s="1">
        <v>107000000</v>
      </c>
      <c r="E2743" s="1">
        <v>-27500000</v>
      </c>
      <c r="F2743" s="1">
        <v>147000000</v>
      </c>
      <c r="G2743" s="1">
        <v>-76100000</v>
      </c>
      <c r="H2743" s="1">
        <v>220000000</v>
      </c>
    </row>
    <row r="2744" spans="1:8" x14ac:dyDescent="0.25">
      <c r="A2744" s="1">
        <v>-31500000</v>
      </c>
      <c r="B2744" s="1">
        <v>53300000</v>
      </c>
      <c r="C2744" s="1">
        <v>-17800000</v>
      </c>
      <c r="D2744" s="1">
        <v>107000000</v>
      </c>
      <c r="E2744" s="1">
        <v>-27600000</v>
      </c>
      <c r="F2744" s="1">
        <v>147000000</v>
      </c>
      <c r="G2744" s="1">
        <v>-76200000</v>
      </c>
      <c r="H2744" s="1">
        <v>220000000</v>
      </c>
    </row>
    <row r="2745" spans="1:8" x14ac:dyDescent="0.25">
      <c r="A2745" s="1">
        <v>-31600000</v>
      </c>
      <c r="B2745" s="1">
        <v>53300000</v>
      </c>
      <c r="C2745" s="1">
        <v>-17900000</v>
      </c>
      <c r="D2745" s="1">
        <v>107000000</v>
      </c>
      <c r="E2745" s="1">
        <v>-27700000</v>
      </c>
      <c r="F2745" s="1">
        <v>147000000</v>
      </c>
      <c r="G2745" s="1">
        <v>-76300000</v>
      </c>
      <c r="H2745" s="1">
        <v>220000000</v>
      </c>
    </row>
    <row r="2746" spans="1:8" x14ac:dyDescent="0.25">
      <c r="A2746" s="1">
        <v>-31600000</v>
      </c>
      <c r="B2746" s="1">
        <v>53300000</v>
      </c>
      <c r="C2746" s="1">
        <v>-18000000</v>
      </c>
      <c r="D2746" s="1">
        <v>107000000</v>
      </c>
      <c r="E2746" s="1">
        <v>-27800000</v>
      </c>
      <c r="F2746" s="1">
        <v>147000000</v>
      </c>
      <c r="G2746" s="1">
        <v>-76500000</v>
      </c>
      <c r="H2746" s="1">
        <v>220000000</v>
      </c>
    </row>
    <row r="2747" spans="1:8" x14ac:dyDescent="0.25">
      <c r="A2747" s="1">
        <v>-31600000</v>
      </c>
      <c r="B2747" s="1">
        <v>53300000</v>
      </c>
      <c r="C2747" s="1">
        <v>-18000000</v>
      </c>
      <c r="D2747" s="1">
        <v>107000000</v>
      </c>
      <c r="E2747" s="1">
        <v>-27900000</v>
      </c>
      <c r="F2747" s="1">
        <v>147000000</v>
      </c>
      <c r="G2747" s="1">
        <v>-76600000</v>
      </c>
      <c r="H2747" s="1">
        <v>220000000</v>
      </c>
    </row>
    <row r="2748" spans="1:8" x14ac:dyDescent="0.25">
      <c r="A2748" s="1">
        <v>-31700000</v>
      </c>
      <c r="B2748" s="1">
        <v>53300000</v>
      </c>
      <c r="C2748" s="1">
        <v>-18100000</v>
      </c>
      <c r="D2748" s="1">
        <v>107000000</v>
      </c>
      <c r="E2748" s="1">
        <v>-28000000</v>
      </c>
      <c r="F2748" s="1">
        <v>147000000</v>
      </c>
      <c r="G2748" s="1">
        <v>-76700000</v>
      </c>
      <c r="H2748" s="1">
        <v>220000000</v>
      </c>
    </row>
    <row r="2749" spans="1:8" x14ac:dyDescent="0.25">
      <c r="A2749" s="1">
        <v>-31700000</v>
      </c>
      <c r="B2749" s="1">
        <v>53300000</v>
      </c>
      <c r="C2749" s="1">
        <v>-18200000</v>
      </c>
      <c r="D2749" s="1">
        <v>107000000</v>
      </c>
      <c r="E2749" s="1">
        <v>-28100000</v>
      </c>
      <c r="F2749" s="1">
        <v>147000000</v>
      </c>
      <c r="G2749" s="1">
        <v>-76900000</v>
      </c>
      <c r="H2749" s="1">
        <v>220000000</v>
      </c>
    </row>
    <row r="2750" spans="1:8" x14ac:dyDescent="0.25">
      <c r="A2750" s="1">
        <v>-31700000</v>
      </c>
      <c r="B2750" s="1">
        <v>53300000</v>
      </c>
      <c r="C2750" s="1">
        <v>-18200000</v>
      </c>
      <c r="D2750" s="1">
        <v>107000000</v>
      </c>
      <c r="E2750" s="1">
        <v>-28200000</v>
      </c>
      <c r="F2750" s="1">
        <v>147000000</v>
      </c>
      <c r="G2750" s="1">
        <v>-77000000</v>
      </c>
      <c r="H2750" s="1">
        <v>220000000</v>
      </c>
    </row>
    <row r="2751" spans="1:8" x14ac:dyDescent="0.25">
      <c r="A2751" s="1">
        <v>-31800000</v>
      </c>
      <c r="B2751" s="1">
        <v>53200000</v>
      </c>
      <c r="C2751" s="1">
        <v>-18300000</v>
      </c>
      <c r="D2751" s="1">
        <v>107000000</v>
      </c>
      <c r="E2751" s="1">
        <v>-28300000</v>
      </c>
      <c r="F2751" s="1">
        <v>147000000</v>
      </c>
      <c r="G2751" s="1">
        <v>-77100000</v>
      </c>
      <c r="H2751" s="1">
        <v>220000000</v>
      </c>
    </row>
    <row r="2752" spans="1:8" x14ac:dyDescent="0.25">
      <c r="A2752" s="1">
        <v>-31800000</v>
      </c>
      <c r="B2752" s="1">
        <v>53200000</v>
      </c>
      <c r="C2752" s="1">
        <v>-18400000</v>
      </c>
      <c r="D2752" s="1">
        <v>107000000</v>
      </c>
      <c r="E2752" s="1">
        <v>-28400000</v>
      </c>
      <c r="F2752" s="1">
        <v>147000000</v>
      </c>
      <c r="G2752" s="1">
        <v>-77300000</v>
      </c>
      <c r="H2752" s="1">
        <v>220000000</v>
      </c>
    </row>
    <row r="2753" spans="1:8" x14ac:dyDescent="0.25">
      <c r="A2753" s="1">
        <v>-31800000</v>
      </c>
      <c r="B2753" s="1">
        <v>53200000</v>
      </c>
      <c r="C2753" s="1">
        <v>-18400000</v>
      </c>
      <c r="D2753" s="1">
        <v>107000000</v>
      </c>
      <c r="E2753" s="1">
        <v>-28500000</v>
      </c>
      <c r="F2753" s="1">
        <v>147000000</v>
      </c>
      <c r="G2753" s="1">
        <v>-77400000</v>
      </c>
      <c r="H2753" s="1">
        <v>220000000</v>
      </c>
    </row>
    <row r="2754" spans="1:8" x14ac:dyDescent="0.25">
      <c r="A2754" s="1">
        <v>-31900000</v>
      </c>
      <c r="B2754" s="1">
        <v>53200000</v>
      </c>
      <c r="C2754" s="1">
        <v>-18500000</v>
      </c>
      <c r="D2754" s="1">
        <v>107000000</v>
      </c>
      <c r="E2754" s="1">
        <v>-28500000</v>
      </c>
      <c r="F2754" s="1">
        <v>147000000</v>
      </c>
      <c r="G2754" s="1">
        <v>-77500000</v>
      </c>
      <c r="H2754" s="1">
        <v>220000000</v>
      </c>
    </row>
    <row r="2755" spans="1:8" x14ac:dyDescent="0.25">
      <c r="A2755" s="1">
        <v>-31900000</v>
      </c>
      <c r="B2755" s="1">
        <v>53200000</v>
      </c>
      <c r="C2755" s="1">
        <v>-18600000</v>
      </c>
      <c r="D2755" s="1">
        <v>107000000</v>
      </c>
      <c r="E2755" s="1">
        <v>-28600000</v>
      </c>
      <c r="F2755" s="1">
        <v>147000000</v>
      </c>
      <c r="G2755" s="1">
        <v>-77700000</v>
      </c>
      <c r="H2755" s="1">
        <v>220000000</v>
      </c>
    </row>
    <row r="2756" spans="1:8" x14ac:dyDescent="0.25">
      <c r="A2756" s="1">
        <v>-31900000</v>
      </c>
      <c r="B2756" s="1">
        <v>53200000</v>
      </c>
      <c r="C2756" s="1">
        <v>-18600000</v>
      </c>
      <c r="D2756" s="1">
        <v>107000000</v>
      </c>
      <c r="E2756" s="1">
        <v>-28700000</v>
      </c>
      <c r="F2756" s="1">
        <v>147000000</v>
      </c>
      <c r="G2756" s="1">
        <v>-77800000</v>
      </c>
      <c r="H2756" s="1">
        <v>220000000</v>
      </c>
    </row>
    <row r="2757" spans="1:8" x14ac:dyDescent="0.25">
      <c r="A2757" s="1">
        <v>-31900000</v>
      </c>
      <c r="B2757" s="1">
        <v>53200000</v>
      </c>
      <c r="C2757" s="1">
        <v>-18700000</v>
      </c>
      <c r="D2757" s="1">
        <v>107000000</v>
      </c>
      <c r="E2757" s="1">
        <v>-28800000</v>
      </c>
      <c r="F2757" s="1">
        <v>147000000</v>
      </c>
      <c r="G2757" s="1">
        <v>-78000000</v>
      </c>
      <c r="H2757" s="1">
        <v>220000000</v>
      </c>
    </row>
    <row r="2758" spans="1:8" x14ac:dyDescent="0.25">
      <c r="A2758" s="1">
        <v>-32000000</v>
      </c>
      <c r="B2758" s="1">
        <v>53200000</v>
      </c>
      <c r="C2758" s="1">
        <v>-18800000</v>
      </c>
      <c r="D2758" s="1">
        <v>107000000</v>
      </c>
      <c r="E2758" s="1">
        <v>-28900000</v>
      </c>
      <c r="F2758" s="1">
        <v>147000000</v>
      </c>
      <c r="G2758" s="1">
        <v>-78100000</v>
      </c>
      <c r="H2758" s="1">
        <v>220000000</v>
      </c>
    </row>
    <row r="2759" spans="1:8" x14ac:dyDescent="0.25">
      <c r="A2759" s="1">
        <v>-32000000</v>
      </c>
      <c r="B2759" s="1">
        <v>53200000</v>
      </c>
      <c r="C2759" s="1">
        <v>-18800000</v>
      </c>
      <c r="D2759" s="1">
        <v>107000000</v>
      </c>
      <c r="E2759" s="1">
        <v>-29000000</v>
      </c>
      <c r="F2759" s="1">
        <v>147000000</v>
      </c>
      <c r="G2759" s="1">
        <v>-78200000</v>
      </c>
      <c r="H2759" s="1">
        <v>220000000</v>
      </c>
    </row>
    <row r="2760" spans="1:8" x14ac:dyDescent="0.25">
      <c r="A2760" s="1">
        <v>-32000000</v>
      </c>
      <c r="B2760" s="1">
        <v>53100000</v>
      </c>
      <c r="C2760" s="1">
        <v>-18900000</v>
      </c>
      <c r="D2760" s="1">
        <v>107000000</v>
      </c>
      <c r="E2760" s="1">
        <v>-29100000</v>
      </c>
      <c r="F2760" s="1">
        <v>147000000</v>
      </c>
      <c r="G2760" s="1">
        <v>-78400000</v>
      </c>
      <c r="H2760" s="1">
        <v>220000000</v>
      </c>
    </row>
    <row r="2761" spans="1:8" x14ac:dyDescent="0.25">
      <c r="A2761" s="1">
        <v>-32100000</v>
      </c>
      <c r="B2761" s="1">
        <v>53100000</v>
      </c>
      <c r="C2761" s="1">
        <v>-19000000</v>
      </c>
      <c r="D2761" s="1">
        <v>107000000</v>
      </c>
      <c r="E2761" s="1">
        <v>-29200000</v>
      </c>
      <c r="F2761" s="1">
        <v>147000000</v>
      </c>
      <c r="G2761" s="1">
        <v>-78500000</v>
      </c>
      <c r="H2761" s="1">
        <v>220000000</v>
      </c>
    </row>
    <row r="2762" spans="1:8" x14ac:dyDescent="0.25">
      <c r="A2762" s="1">
        <v>-32100000</v>
      </c>
      <c r="B2762" s="1">
        <v>53100000</v>
      </c>
      <c r="C2762" s="1">
        <v>-19000000</v>
      </c>
      <c r="D2762" s="1">
        <v>107000000</v>
      </c>
      <c r="E2762" s="1">
        <v>-29300000</v>
      </c>
      <c r="F2762" s="1">
        <v>147000000</v>
      </c>
      <c r="G2762" s="1">
        <v>-78600000</v>
      </c>
      <c r="H2762" s="1">
        <v>220000000</v>
      </c>
    </row>
    <row r="2763" spans="1:8" x14ac:dyDescent="0.25">
      <c r="A2763" s="1">
        <v>-32100000</v>
      </c>
      <c r="B2763" s="1">
        <v>53100000</v>
      </c>
      <c r="C2763" s="1">
        <v>-19100000</v>
      </c>
      <c r="D2763" s="1">
        <v>107000000</v>
      </c>
      <c r="E2763" s="1">
        <v>-29400000</v>
      </c>
      <c r="F2763" s="1">
        <v>147000000</v>
      </c>
      <c r="G2763" s="1">
        <v>-78800000</v>
      </c>
      <c r="H2763" s="1">
        <v>220000000</v>
      </c>
    </row>
    <row r="2764" spans="1:8" x14ac:dyDescent="0.25">
      <c r="A2764" s="1">
        <v>-32200000</v>
      </c>
      <c r="B2764" s="1">
        <v>53100000</v>
      </c>
      <c r="C2764" s="1">
        <v>-19200000</v>
      </c>
      <c r="D2764" s="1">
        <v>107000000</v>
      </c>
      <c r="E2764" s="1">
        <v>-29500000</v>
      </c>
      <c r="F2764" s="1">
        <v>147000000</v>
      </c>
      <c r="G2764" s="1">
        <v>-78900000</v>
      </c>
      <c r="H2764" s="1">
        <v>220000000</v>
      </c>
    </row>
    <row r="2765" spans="1:8" x14ac:dyDescent="0.25">
      <c r="A2765" s="1">
        <v>-32200000</v>
      </c>
      <c r="B2765" s="1">
        <v>53100000</v>
      </c>
      <c r="C2765" s="1">
        <v>-19200000</v>
      </c>
      <c r="D2765" s="1">
        <v>107000000</v>
      </c>
      <c r="E2765" s="1">
        <v>-29600000</v>
      </c>
      <c r="F2765" s="1">
        <v>147000000</v>
      </c>
      <c r="G2765" s="1">
        <v>-79000000</v>
      </c>
      <c r="H2765" s="1">
        <v>219000000</v>
      </c>
    </row>
    <row r="2766" spans="1:8" x14ac:dyDescent="0.25">
      <c r="A2766" s="1">
        <v>-32200000</v>
      </c>
      <c r="B2766" s="1">
        <v>53100000</v>
      </c>
      <c r="C2766" s="1">
        <v>-19300000</v>
      </c>
      <c r="D2766" s="1">
        <v>107000000</v>
      </c>
      <c r="E2766" s="1">
        <v>-29700000</v>
      </c>
      <c r="F2766" s="1">
        <v>147000000</v>
      </c>
      <c r="G2766" s="1">
        <v>-79200000</v>
      </c>
      <c r="H2766" s="1">
        <v>219000000</v>
      </c>
    </row>
    <row r="2767" spans="1:8" x14ac:dyDescent="0.25">
      <c r="A2767" s="1">
        <v>-32300000</v>
      </c>
      <c r="B2767" s="1">
        <v>53100000</v>
      </c>
      <c r="C2767" s="1">
        <v>-19400000</v>
      </c>
      <c r="D2767" s="1">
        <v>107000000</v>
      </c>
      <c r="E2767" s="1">
        <v>-29700000</v>
      </c>
      <c r="F2767" s="1">
        <v>147000000</v>
      </c>
      <c r="G2767" s="1">
        <v>-79300000</v>
      </c>
      <c r="H2767" s="1">
        <v>219000000</v>
      </c>
    </row>
    <row r="2768" spans="1:8" x14ac:dyDescent="0.25">
      <c r="A2768" s="1">
        <v>-32300000</v>
      </c>
      <c r="B2768" s="1">
        <v>53100000</v>
      </c>
      <c r="C2768" s="1">
        <v>-19400000</v>
      </c>
      <c r="D2768" s="1">
        <v>107000000</v>
      </c>
      <c r="E2768" s="1">
        <v>-29800000</v>
      </c>
      <c r="F2768" s="1">
        <v>147000000</v>
      </c>
      <c r="G2768" s="1">
        <v>-79400000</v>
      </c>
      <c r="H2768" s="1">
        <v>219000000</v>
      </c>
    </row>
    <row r="2769" spans="1:8" x14ac:dyDescent="0.25">
      <c r="A2769" s="1">
        <v>-32300000</v>
      </c>
      <c r="B2769" s="1">
        <v>53000000</v>
      </c>
      <c r="C2769" s="1">
        <v>-19500000</v>
      </c>
      <c r="D2769" s="1">
        <v>107000000</v>
      </c>
      <c r="E2769" s="1">
        <v>-29900000</v>
      </c>
      <c r="F2769" s="1">
        <v>147000000</v>
      </c>
      <c r="G2769" s="1">
        <v>-79600000</v>
      </c>
      <c r="H2769" s="1">
        <v>219000000</v>
      </c>
    </row>
    <row r="2770" spans="1:8" x14ac:dyDescent="0.25">
      <c r="A2770" s="1">
        <v>-32400000</v>
      </c>
      <c r="B2770" s="1">
        <v>53000000</v>
      </c>
      <c r="C2770" s="1">
        <v>-19600000</v>
      </c>
      <c r="D2770" s="1">
        <v>107000000</v>
      </c>
      <c r="E2770" s="1">
        <v>-30000000</v>
      </c>
      <c r="F2770" s="1">
        <v>147000000</v>
      </c>
      <c r="G2770" s="1">
        <v>-79700000</v>
      </c>
      <c r="H2770" s="1">
        <v>219000000</v>
      </c>
    </row>
    <row r="2771" spans="1:8" x14ac:dyDescent="0.25">
      <c r="A2771" s="1">
        <v>-32400000</v>
      </c>
      <c r="B2771" s="1">
        <v>53000000</v>
      </c>
      <c r="C2771" s="1">
        <v>-19700000</v>
      </c>
      <c r="D2771" s="1">
        <v>107000000</v>
      </c>
      <c r="E2771" s="1">
        <v>-30100000</v>
      </c>
      <c r="F2771" s="1">
        <v>147000000</v>
      </c>
      <c r="G2771" s="1">
        <v>-79900000</v>
      </c>
      <c r="H2771" s="1">
        <v>219000000</v>
      </c>
    </row>
    <row r="2772" spans="1:8" x14ac:dyDescent="0.25">
      <c r="A2772" s="1">
        <v>-32400000</v>
      </c>
      <c r="B2772" s="1">
        <v>53000000</v>
      </c>
      <c r="C2772" s="1">
        <v>-19700000</v>
      </c>
      <c r="D2772" s="1">
        <v>107000000</v>
      </c>
      <c r="E2772" s="1">
        <v>-30200000</v>
      </c>
      <c r="F2772" s="1">
        <v>147000000</v>
      </c>
      <c r="G2772" s="1">
        <v>-80000000</v>
      </c>
      <c r="H2772" s="1">
        <v>219000000</v>
      </c>
    </row>
    <row r="2773" spans="1:8" x14ac:dyDescent="0.25">
      <c r="A2773" s="1">
        <v>-32500000</v>
      </c>
      <c r="B2773" s="1">
        <v>53000000</v>
      </c>
      <c r="C2773" s="1">
        <v>-19800000</v>
      </c>
      <c r="D2773" s="1">
        <v>107000000</v>
      </c>
      <c r="E2773" s="1">
        <v>-30300000</v>
      </c>
      <c r="F2773" s="1">
        <v>147000000</v>
      </c>
      <c r="G2773" s="1">
        <v>-80100000</v>
      </c>
      <c r="H2773" s="1">
        <v>219000000</v>
      </c>
    </row>
    <row r="2774" spans="1:8" x14ac:dyDescent="0.25">
      <c r="A2774" s="1">
        <v>-32500000</v>
      </c>
      <c r="B2774" s="1">
        <v>53000000</v>
      </c>
      <c r="C2774" s="1">
        <v>-19900000</v>
      </c>
      <c r="D2774" s="1">
        <v>107000000</v>
      </c>
      <c r="E2774" s="1">
        <v>-30400000</v>
      </c>
      <c r="F2774" s="1">
        <v>147000000</v>
      </c>
      <c r="G2774" s="1">
        <v>-80300000</v>
      </c>
      <c r="H2774" s="1">
        <v>219000000</v>
      </c>
    </row>
    <row r="2775" spans="1:8" x14ac:dyDescent="0.25">
      <c r="A2775" s="1">
        <v>-32500000</v>
      </c>
      <c r="B2775" s="1">
        <v>53000000</v>
      </c>
      <c r="C2775" s="1">
        <v>-19900000</v>
      </c>
      <c r="D2775" s="1">
        <v>107000000</v>
      </c>
      <c r="E2775" s="1">
        <v>-30500000</v>
      </c>
      <c r="F2775" s="1">
        <v>147000000</v>
      </c>
      <c r="G2775" s="1">
        <v>-80400000</v>
      </c>
      <c r="H2775" s="1">
        <v>219000000</v>
      </c>
    </row>
    <row r="2776" spans="1:8" x14ac:dyDescent="0.25">
      <c r="A2776" s="1">
        <v>-32600000</v>
      </c>
      <c r="B2776" s="1">
        <v>53000000</v>
      </c>
      <c r="C2776" s="1">
        <v>-20000000</v>
      </c>
      <c r="D2776" s="1">
        <v>106000000</v>
      </c>
      <c r="E2776" s="1">
        <v>-30600000</v>
      </c>
      <c r="F2776" s="1">
        <v>147000000</v>
      </c>
      <c r="G2776" s="1">
        <v>-80500000</v>
      </c>
      <c r="H2776" s="1">
        <v>219000000</v>
      </c>
    </row>
    <row r="2777" spans="1:8" x14ac:dyDescent="0.25">
      <c r="A2777" s="1">
        <v>-32600000</v>
      </c>
      <c r="B2777" s="1">
        <v>52900000</v>
      </c>
      <c r="C2777" s="1">
        <v>-20100000</v>
      </c>
      <c r="D2777" s="1">
        <v>106000000</v>
      </c>
      <c r="E2777" s="1">
        <v>-30700000</v>
      </c>
      <c r="F2777" s="1">
        <v>147000000</v>
      </c>
      <c r="G2777" s="1">
        <v>-80700000</v>
      </c>
      <c r="H2777" s="1">
        <v>219000000</v>
      </c>
    </row>
    <row r="2778" spans="1:8" x14ac:dyDescent="0.25">
      <c r="A2778" s="1">
        <v>-32600000</v>
      </c>
      <c r="B2778" s="1">
        <v>52900000</v>
      </c>
      <c r="C2778" s="1">
        <v>-20100000</v>
      </c>
      <c r="D2778" s="1">
        <v>106000000</v>
      </c>
      <c r="E2778" s="1">
        <v>-30800000</v>
      </c>
      <c r="F2778" s="1">
        <v>147000000</v>
      </c>
      <c r="G2778" s="1">
        <v>-80800000</v>
      </c>
      <c r="H2778" s="1">
        <v>219000000</v>
      </c>
    </row>
    <row r="2779" spans="1:8" x14ac:dyDescent="0.25">
      <c r="A2779" s="1">
        <v>-32600000</v>
      </c>
      <c r="B2779" s="1">
        <v>52900000</v>
      </c>
      <c r="C2779" s="1">
        <v>-20200000</v>
      </c>
      <c r="D2779" s="1">
        <v>106000000</v>
      </c>
      <c r="E2779" s="1">
        <v>-30900000</v>
      </c>
      <c r="F2779" s="1">
        <v>147000000</v>
      </c>
      <c r="G2779" s="1">
        <v>-80900000</v>
      </c>
      <c r="H2779" s="1">
        <v>219000000</v>
      </c>
    </row>
    <row r="2780" spans="1:8" x14ac:dyDescent="0.25">
      <c r="A2780" s="1">
        <v>-32700000</v>
      </c>
      <c r="B2780" s="1">
        <v>52900000</v>
      </c>
      <c r="C2780" s="1">
        <v>-20300000</v>
      </c>
      <c r="D2780" s="1">
        <v>106000000</v>
      </c>
      <c r="E2780" s="1">
        <v>-30900000</v>
      </c>
      <c r="F2780" s="1">
        <v>147000000</v>
      </c>
      <c r="G2780" s="1">
        <v>-81100000</v>
      </c>
      <c r="H2780" s="1">
        <v>219000000</v>
      </c>
    </row>
    <row r="2781" spans="1:8" x14ac:dyDescent="0.25">
      <c r="A2781" s="1">
        <v>-32700000</v>
      </c>
      <c r="B2781" s="1">
        <v>52900000</v>
      </c>
      <c r="C2781" s="1">
        <v>-20300000</v>
      </c>
      <c r="D2781" s="1">
        <v>106000000</v>
      </c>
      <c r="E2781" s="1">
        <v>-31000000</v>
      </c>
      <c r="F2781" s="1">
        <v>147000000</v>
      </c>
      <c r="G2781" s="1">
        <v>-81200000</v>
      </c>
      <c r="H2781" s="1">
        <v>219000000</v>
      </c>
    </row>
    <row r="2782" spans="1:8" x14ac:dyDescent="0.25">
      <c r="A2782" s="1">
        <v>-32700000</v>
      </c>
      <c r="B2782" s="1">
        <v>52900000</v>
      </c>
      <c r="C2782" s="1">
        <v>-20400000</v>
      </c>
      <c r="D2782" s="1">
        <v>106000000</v>
      </c>
      <c r="E2782" s="1">
        <v>-31100000</v>
      </c>
      <c r="F2782" s="1">
        <v>147000000</v>
      </c>
      <c r="G2782" s="1">
        <v>-81300000</v>
      </c>
      <c r="H2782" s="1">
        <v>219000000</v>
      </c>
    </row>
    <row r="2783" spans="1:8" x14ac:dyDescent="0.25">
      <c r="A2783" s="1">
        <v>-32800000</v>
      </c>
      <c r="B2783" s="1">
        <v>52900000</v>
      </c>
      <c r="C2783" s="1">
        <v>-20500000</v>
      </c>
      <c r="D2783" s="1">
        <v>106000000</v>
      </c>
      <c r="E2783" s="1">
        <v>-31200000</v>
      </c>
      <c r="F2783" s="1">
        <v>147000000</v>
      </c>
      <c r="G2783" s="1">
        <v>-81500000</v>
      </c>
      <c r="H2783" s="1">
        <v>219000000</v>
      </c>
    </row>
    <row r="2784" spans="1:8" x14ac:dyDescent="0.25">
      <c r="A2784" s="1">
        <v>-32800000</v>
      </c>
      <c r="B2784" s="1">
        <v>52900000</v>
      </c>
      <c r="C2784" s="1">
        <v>-20500000</v>
      </c>
      <c r="D2784" s="1">
        <v>106000000</v>
      </c>
      <c r="E2784" s="1">
        <v>-31300000</v>
      </c>
      <c r="F2784" s="1">
        <v>147000000</v>
      </c>
      <c r="G2784" s="1">
        <v>-81600000</v>
      </c>
      <c r="H2784" s="1">
        <v>219000000</v>
      </c>
    </row>
    <row r="2785" spans="1:8" x14ac:dyDescent="0.25">
      <c r="A2785" s="1">
        <v>-32800000</v>
      </c>
      <c r="B2785" s="1">
        <v>52900000</v>
      </c>
      <c r="C2785" s="1">
        <v>-20600000</v>
      </c>
      <c r="D2785" s="1">
        <v>106000000</v>
      </c>
      <c r="E2785" s="1">
        <v>-31400000</v>
      </c>
      <c r="F2785" s="1">
        <v>147000000</v>
      </c>
      <c r="G2785" s="1">
        <v>-81700000</v>
      </c>
      <c r="H2785" s="1">
        <v>219000000</v>
      </c>
    </row>
    <row r="2786" spans="1:8" x14ac:dyDescent="0.25">
      <c r="A2786" s="1">
        <v>-32900000</v>
      </c>
      <c r="B2786" s="1">
        <v>52800000</v>
      </c>
      <c r="C2786" s="1">
        <v>-20700000</v>
      </c>
      <c r="D2786" s="1">
        <v>106000000</v>
      </c>
      <c r="E2786" s="1">
        <v>-31500000</v>
      </c>
      <c r="F2786" s="1">
        <v>147000000</v>
      </c>
      <c r="G2786" s="1">
        <v>-81900000</v>
      </c>
      <c r="H2786" s="1">
        <v>219000000</v>
      </c>
    </row>
    <row r="2787" spans="1:8" x14ac:dyDescent="0.25">
      <c r="A2787" s="1">
        <v>-32900000</v>
      </c>
      <c r="B2787" s="1">
        <v>52800000</v>
      </c>
      <c r="C2787" s="1">
        <v>-20700000</v>
      </c>
      <c r="D2787" s="1">
        <v>106000000</v>
      </c>
      <c r="E2787" s="1">
        <v>-31600000</v>
      </c>
      <c r="F2787" s="1">
        <v>147000000</v>
      </c>
      <c r="G2787" s="1">
        <v>-82000000</v>
      </c>
      <c r="H2787" s="1">
        <v>219000000</v>
      </c>
    </row>
    <row r="2788" spans="1:8" x14ac:dyDescent="0.25">
      <c r="A2788" s="1">
        <v>-32900000</v>
      </c>
      <c r="B2788" s="1">
        <v>52800000</v>
      </c>
      <c r="C2788" s="1">
        <v>-20800000</v>
      </c>
      <c r="D2788" s="1">
        <v>106000000</v>
      </c>
      <c r="E2788" s="1">
        <v>-31700000</v>
      </c>
      <c r="F2788" s="1">
        <v>147000000</v>
      </c>
      <c r="G2788" s="1">
        <v>-82100000</v>
      </c>
      <c r="H2788" s="1">
        <v>219000000</v>
      </c>
    </row>
    <row r="2789" spans="1:8" x14ac:dyDescent="0.25">
      <c r="A2789" s="1">
        <v>-33000000</v>
      </c>
      <c r="B2789" s="1">
        <v>52800000</v>
      </c>
      <c r="C2789" s="1">
        <v>-20900000</v>
      </c>
      <c r="D2789" s="1">
        <v>106000000</v>
      </c>
      <c r="E2789" s="1">
        <v>-31800000</v>
      </c>
      <c r="F2789" s="1">
        <v>147000000</v>
      </c>
      <c r="G2789" s="1">
        <v>-82300000</v>
      </c>
      <c r="H2789" s="1">
        <v>219000000</v>
      </c>
    </row>
    <row r="2790" spans="1:8" x14ac:dyDescent="0.25">
      <c r="A2790" s="1">
        <v>-33000000</v>
      </c>
      <c r="B2790" s="1">
        <v>52800000</v>
      </c>
      <c r="C2790" s="1">
        <v>-20900000</v>
      </c>
      <c r="D2790" s="1">
        <v>106000000</v>
      </c>
      <c r="E2790" s="1">
        <v>-31900000</v>
      </c>
      <c r="F2790" s="1">
        <v>147000000</v>
      </c>
      <c r="G2790" s="1">
        <v>-82400000</v>
      </c>
      <c r="H2790" s="1">
        <v>219000000</v>
      </c>
    </row>
    <row r="2791" spans="1:8" x14ac:dyDescent="0.25">
      <c r="A2791" s="1">
        <v>-33000000</v>
      </c>
      <c r="B2791" s="1">
        <v>52800000</v>
      </c>
      <c r="C2791" s="1">
        <v>-21000000</v>
      </c>
      <c r="D2791" s="1">
        <v>106000000</v>
      </c>
      <c r="E2791" s="1">
        <v>-32000000</v>
      </c>
      <c r="F2791" s="1">
        <v>147000000</v>
      </c>
      <c r="G2791" s="1">
        <v>-82500000</v>
      </c>
      <c r="H2791" s="1">
        <v>219000000</v>
      </c>
    </row>
    <row r="2792" spans="1:8" x14ac:dyDescent="0.25">
      <c r="A2792" s="1">
        <v>-33100000</v>
      </c>
      <c r="B2792" s="1">
        <v>52800000</v>
      </c>
      <c r="C2792" s="1">
        <v>-21100000</v>
      </c>
      <c r="D2792" s="1">
        <v>106000000</v>
      </c>
      <c r="E2792" s="1">
        <v>-32000000</v>
      </c>
      <c r="F2792" s="1">
        <v>147000000</v>
      </c>
      <c r="G2792" s="1">
        <v>-82700000</v>
      </c>
      <c r="H2792" s="1">
        <v>219000000</v>
      </c>
    </row>
    <row r="2793" spans="1:8" x14ac:dyDescent="0.25">
      <c r="A2793" s="1">
        <v>-33100000</v>
      </c>
      <c r="B2793" s="1">
        <v>52800000</v>
      </c>
      <c r="C2793" s="1">
        <v>-21100000</v>
      </c>
      <c r="D2793" s="1">
        <v>106000000</v>
      </c>
      <c r="E2793" s="1">
        <v>-32100000</v>
      </c>
      <c r="F2793" s="1">
        <v>147000000</v>
      </c>
      <c r="G2793" s="1">
        <v>-82800000</v>
      </c>
      <c r="H2793" s="1">
        <v>218000000</v>
      </c>
    </row>
    <row r="2794" spans="1:8" x14ac:dyDescent="0.25">
      <c r="A2794" s="1">
        <v>-33100000</v>
      </c>
      <c r="B2794" s="1">
        <v>52700000</v>
      </c>
      <c r="C2794" s="1">
        <v>-21200000</v>
      </c>
      <c r="D2794" s="1">
        <v>106000000</v>
      </c>
      <c r="E2794" s="1">
        <v>-32200000</v>
      </c>
      <c r="F2794" s="1">
        <v>147000000</v>
      </c>
      <c r="G2794" s="1">
        <v>-83000000</v>
      </c>
      <c r="H2794" s="1">
        <v>218000000</v>
      </c>
    </row>
    <row r="2795" spans="1:8" x14ac:dyDescent="0.25">
      <c r="A2795" s="1">
        <v>-33200000</v>
      </c>
      <c r="B2795" s="1">
        <v>52700000</v>
      </c>
      <c r="C2795" s="1">
        <v>-21300000</v>
      </c>
      <c r="D2795" s="1">
        <v>106000000</v>
      </c>
      <c r="E2795" s="1">
        <v>-32300000</v>
      </c>
      <c r="F2795" s="1">
        <v>147000000</v>
      </c>
      <c r="G2795" s="1">
        <v>-83100000</v>
      </c>
      <c r="H2795" s="1">
        <v>218000000</v>
      </c>
    </row>
    <row r="2796" spans="1:8" x14ac:dyDescent="0.25">
      <c r="A2796" s="1">
        <v>-33200000</v>
      </c>
      <c r="B2796" s="1">
        <v>52700000</v>
      </c>
      <c r="C2796" s="1">
        <v>-21300000</v>
      </c>
      <c r="D2796" s="1">
        <v>106000000</v>
      </c>
      <c r="E2796" s="1">
        <v>-32400000</v>
      </c>
      <c r="F2796" s="1">
        <v>147000000</v>
      </c>
      <c r="G2796" s="1">
        <v>-83200000</v>
      </c>
      <c r="H2796" s="1">
        <v>218000000</v>
      </c>
    </row>
    <row r="2797" spans="1:8" x14ac:dyDescent="0.25">
      <c r="A2797" s="1">
        <v>-33200000</v>
      </c>
      <c r="B2797" s="1">
        <v>52700000</v>
      </c>
      <c r="C2797" s="1">
        <v>-21400000</v>
      </c>
      <c r="D2797" s="1">
        <v>106000000</v>
      </c>
      <c r="E2797" s="1">
        <v>-32500000</v>
      </c>
      <c r="F2797" s="1">
        <v>147000000</v>
      </c>
      <c r="G2797" s="1">
        <v>-83400000</v>
      </c>
      <c r="H2797" s="1">
        <v>218000000</v>
      </c>
    </row>
    <row r="2798" spans="1:8" x14ac:dyDescent="0.25">
      <c r="A2798" s="1">
        <v>-33200000</v>
      </c>
      <c r="B2798" s="1">
        <v>52700000</v>
      </c>
      <c r="C2798" s="1">
        <v>-21500000</v>
      </c>
      <c r="D2798" s="1">
        <v>106000000</v>
      </c>
      <c r="E2798" s="1">
        <v>-32600000</v>
      </c>
      <c r="F2798" s="1">
        <v>147000000</v>
      </c>
      <c r="G2798" s="1">
        <v>-83500000</v>
      </c>
      <c r="H2798" s="1">
        <v>218000000</v>
      </c>
    </row>
    <row r="2799" spans="1:8" x14ac:dyDescent="0.25">
      <c r="A2799" s="1">
        <v>-33300000</v>
      </c>
      <c r="B2799" s="1">
        <v>52700000</v>
      </c>
      <c r="C2799" s="1">
        <v>-21500000</v>
      </c>
      <c r="D2799" s="1">
        <v>106000000</v>
      </c>
      <c r="E2799" s="1">
        <v>-32700000</v>
      </c>
      <c r="F2799" s="1">
        <v>147000000</v>
      </c>
      <c r="G2799" s="1">
        <v>-83600000</v>
      </c>
      <c r="H2799" s="1">
        <v>218000000</v>
      </c>
    </row>
    <row r="2800" spans="1:8" x14ac:dyDescent="0.25">
      <c r="A2800" s="1">
        <v>-33300000</v>
      </c>
      <c r="B2800" s="1">
        <v>52700000</v>
      </c>
      <c r="C2800" s="1">
        <v>-21600000</v>
      </c>
      <c r="D2800" s="1">
        <v>106000000</v>
      </c>
      <c r="E2800" s="1">
        <v>-32800000</v>
      </c>
      <c r="F2800" s="1">
        <v>147000000</v>
      </c>
      <c r="G2800" s="1">
        <v>-83800000</v>
      </c>
      <c r="H2800" s="1">
        <v>218000000</v>
      </c>
    </row>
    <row r="2801" spans="1:8" x14ac:dyDescent="0.25">
      <c r="A2801" s="1">
        <v>-33300000</v>
      </c>
      <c r="B2801" s="1">
        <v>52700000</v>
      </c>
      <c r="C2801" s="1">
        <v>-21700000</v>
      </c>
      <c r="D2801" s="1">
        <v>106000000</v>
      </c>
      <c r="E2801" s="1">
        <v>-32900000</v>
      </c>
      <c r="F2801" s="1">
        <v>146000000</v>
      </c>
      <c r="G2801" s="1">
        <v>-83900000</v>
      </c>
      <c r="H2801" s="1">
        <v>218000000</v>
      </c>
    </row>
    <row r="2802" spans="1:8" x14ac:dyDescent="0.25">
      <c r="A2802" s="1">
        <v>-33400000</v>
      </c>
      <c r="B2802" s="1">
        <v>52600000</v>
      </c>
      <c r="C2802" s="1">
        <v>-21700000</v>
      </c>
      <c r="D2802" s="1">
        <v>106000000</v>
      </c>
      <c r="E2802" s="1">
        <v>-33000000</v>
      </c>
      <c r="F2802" s="1">
        <v>146000000</v>
      </c>
      <c r="G2802" s="1">
        <v>-84000000</v>
      </c>
      <c r="H2802" s="1">
        <v>218000000</v>
      </c>
    </row>
    <row r="2803" spans="1:8" x14ac:dyDescent="0.25">
      <c r="A2803" s="1">
        <v>-33400000</v>
      </c>
      <c r="B2803" s="1">
        <v>52600000</v>
      </c>
      <c r="C2803" s="1">
        <v>-21800000</v>
      </c>
      <c r="D2803" s="1">
        <v>106000000</v>
      </c>
      <c r="E2803" s="1">
        <v>-33100000</v>
      </c>
      <c r="F2803" s="1">
        <v>146000000</v>
      </c>
      <c r="G2803" s="1">
        <v>-84200000</v>
      </c>
      <c r="H2803" s="1">
        <v>218000000</v>
      </c>
    </row>
    <row r="2804" spans="1:8" x14ac:dyDescent="0.25">
      <c r="A2804" s="1">
        <v>-33400000</v>
      </c>
      <c r="B2804" s="1">
        <v>52600000</v>
      </c>
      <c r="C2804" s="1">
        <v>-21900000</v>
      </c>
      <c r="D2804" s="1">
        <v>106000000</v>
      </c>
      <c r="E2804" s="1">
        <v>-33100000</v>
      </c>
      <c r="F2804" s="1">
        <v>146000000</v>
      </c>
      <c r="G2804" s="1">
        <v>-84300000</v>
      </c>
      <c r="H2804" s="1">
        <v>218000000</v>
      </c>
    </row>
    <row r="2805" spans="1:8" x14ac:dyDescent="0.25">
      <c r="A2805" s="1">
        <v>-33500000</v>
      </c>
      <c r="B2805" s="1">
        <v>52600000</v>
      </c>
      <c r="C2805" s="1">
        <v>-21900000</v>
      </c>
      <c r="D2805" s="1">
        <v>106000000</v>
      </c>
      <c r="E2805" s="1">
        <v>-33200000</v>
      </c>
      <c r="F2805" s="1">
        <v>146000000</v>
      </c>
      <c r="G2805" s="1">
        <v>-84400000</v>
      </c>
      <c r="H2805" s="1">
        <v>218000000</v>
      </c>
    </row>
    <row r="2806" spans="1:8" x14ac:dyDescent="0.25">
      <c r="A2806" s="1">
        <v>-33500000</v>
      </c>
      <c r="B2806" s="1">
        <v>52600000</v>
      </c>
      <c r="C2806" s="1">
        <v>-22000000</v>
      </c>
      <c r="D2806" s="1">
        <v>106000000</v>
      </c>
      <c r="E2806" s="1">
        <v>-33300000</v>
      </c>
      <c r="F2806" s="1">
        <v>146000000</v>
      </c>
      <c r="G2806" s="1">
        <v>-84600000</v>
      </c>
      <c r="H2806" s="1">
        <v>218000000</v>
      </c>
    </row>
    <row r="2807" spans="1:8" x14ac:dyDescent="0.25">
      <c r="A2807" s="1">
        <v>-33500000</v>
      </c>
      <c r="B2807" s="1">
        <v>52600000</v>
      </c>
      <c r="C2807" s="1">
        <v>-22100000</v>
      </c>
      <c r="D2807" s="1">
        <v>106000000</v>
      </c>
      <c r="E2807" s="1">
        <v>-33400000</v>
      </c>
      <c r="F2807" s="1">
        <v>146000000</v>
      </c>
      <c r="G2807" s="1">
        <v>-84700000</v>
      </c>
      <c r="H2807" s="1">
        <v>218000000</v>
      </c>
    </row>
    <row r="2808" spans="1:8" x14ac:dyDescent="0.25">
      <c r="A2808" s="1">
        <v>-33600000</v>
      </c>
      <c r="B2808" s="1">
        <v>52600000</v>
      </c>
      <c r="C2808" s="1">
        <v>-22100000</v>
      </c>
      <c r="D2808" s="1">
        <v>106000000</v>
      </c>
      <c r="E2808" s="1">
        <v>-33500000</v>
      </c>
      <c r="F2808" s="1">
        <v>146000000</v>
      </c>
      <c r="G2808" s="1">
        <v>-84800000</v>
      </c>
      <c r="H2808" s="1">
        <v>218000000</v>
      </c>
    </row>
    <row r="2809" spans="1:8" x14ac:dyDescent="0.25">
      <c r="A2809" s="1">
        <v>-33600000</v>
      </c>
      <c r="B2809" s="1">
        <v>52600000</v>
      </c>
      <c r="C2809" s="1">
        <v>-22200000</v>
      </c>
      <c r="D2809" s="1">
        <v>106000000</v>
      </c>
      <c r="E2809" s="1">
        <v>-33600000</v>
      </c>
      <c r="F2809" s="1">
        <v>146000000</v>
      </c>
      <c r="G2809" s="1">
        <v>-85000000</v>
      </c>
      <c r="H2809" s="1">
        <v>218000000</v>
      </c>
    </row>
    <row r="2810" spans="1:8" x14ac:dyDescent="0.25">
      <c r="A2810" s="1">
        <v>-33600000</v>
      </c>
      <c r="B2810" s="1">
        <v>52500000</v>
      </c>
      <c r="C2810" s="1">
        <v>-22300000</v>
      </c>
      <c r="D2810" s="1">
        <v>106000000</v>
      </c>
      <c r="E2810" s="1">
        <v>-33700000</v>
      </c>
      <c r="F2810" s="1">
        <v>146000000</v>
      </c>
      <c r="G2810" s="1">
        <v>-85100000</v>
      </c>
      <c r="H2810" s="1">
        <v>218000000</v>
      </c>
    </row>
    <row r="2811" spans="1:8" x14ac:dyDescent="0.25">
      <c r="A2811" s="1">
        <v>-33700000</v>
      </c>
      <c r="B2811" s="1">
        <v>52500000</v>
      </c>
      <c r="C2811" s="1">
        <v>-22300000</v>
      </c>
      <c r="D2811" s="1">
        <v>106000000</v>
      </c>
      <c r="E2811" s="1">
        <v>-33800000</v>
      </c>
      <c r="F2811" s="1">
        <v>146000000</v>
      </c>
      <c r="G2811" s="1">
        <v>-85200000</v>
      </c>
      <c r="H2811" s="1">
        <v>218000000</v>
      </c>
    </row>
    <row r="2812" spans="1:8" x14ac:dyDescent="0.25">
      <c r="A2812" s="1">
        <v>-33700000</v>
      </c>
      <c r="B2812" s="1">
        <v>52500000</v>
      </c>
      <c r="C2812" s="1">
        <v>-22400000</v>
      </c>
      <c r="D2812" s="1">
        <v>106000000</v>
      </c>
      <c r="E2812" s="1">
        <v>-33900000</v>
      </c>
      <c r="F2812" s="1">
        <v>146000000</v>
      </c>
      <c r="G2812" s="1">
        <v>-85400000</v>
      </c>
      <c r="H2812" s="1">
        <v>218000000</v>
      </c>
    </row>
    <row r="2813" spans="1:8" x14ac:dyDescent="0.25">
      <c r="A2813" s="1">
        <v>-33700000</v>
      </c>
      <c r="B2813" s="1">
        <v>52500000</v>
      </c>
      <c r="C2813" s="1">
        <v>-22500000</v>
      </c>
      <c r="D2813" s="1">
        <v>106000000</v>
      </c>
      <c r="E2813" s="1">
        <v>-34000000</v>
      </c>
      <c r="F2813" s="1">
        <v>146000000</v>
      </c>
      <c r="G2813" s="1">
        <v>-85500000</v>
      </c>
      <c r="H2813" s="1">
        <v>218000000</v>
      </c>
    </row>
    <row r="2814" spans="1:8" x14ac:dyDescent="0.25">
      <c r="A2814" s="1">
        <v>-33700000</v>
      </c>
      <c r="B2814" s="1">
        <v>52500000</v>
      </c>
      <c r="C2814" s="1">
        <v>-22500000</v>
      </c>
      <c r="D2814" s="1">
        <v>106000000</v>
      </c>
      <c r="E2814" s="1">
        <v>-34100000</v>
      </c>
      <c r="F2814" s="1">
        <v>146000000</v>
      </c>
      <c r="G2814" s="1">
        <v>-85600000</v>
      </c>
      <c r="H2814" s="1">
        <v>218000000</v>
      </c>
    </row>
    <row r="2815" spans="1:8" x14ac:dyDescent="0.25">
      <c r="A2815" s="1">
        <v>-33800000</v>
      </c>
      <c r="B2815" s="1">
        <v>52500000</v>
      </c>
      <c r="C2815" s="1">
        <v>-22600000</v>
      </c>
      <c r="D2815" s="1">
        <v>106000000</v>
      </c>
      <c r="E2815" s="1">
        <v>-34200000</v>
      </c>
      <c r="F2815" s="1">
        <v>146000000</v>
      </c>
      <c r="G2815" s="1">
        <v>-85800000</v>
      </c>
      <c r="H2815" s="1">
        <v>218000000</v>
      </c>
    </row>
    <row r="2816" spans="1:8" x14ac:dyDescent="0.25">
      <c r="A2816" s="1">
        <v>-33800000</v>
      </c>
      <c r="B2816" s="1">
        <v>52500000</v>
      </c>
      <c r="C2816" s="1">
        <v>-22700000</v>
      </c>
      <c r="D2816" s="1">
        <v>106000000</v>
      </c>
      <c r="E2816" s="1">
        <v>-34200000</v>
      </c>
      <c r="F2816" s="1">
        <v>146000000</v>
      </c>
      <c r="G2816" s="1">
        <v>-85900000</v>
      </c>
      <c r="H2816" s="1">
        <v>218000000</v>
      </c>
    </row>
    <row r="2817" spans="1:8" x14ac:dyDescent="0.25">
      <c r="A2817" s="1">
        <v>-33800000</v>
      </c>
      <c r="B2817" s="1">
        <v>52500000</v>
      </c>
      <c r="C2817" s="1">
        <v>-22700000</v>
      </c>
      <c r="D2817" s="1">
        <v>106000000</v>
      </c>
      <c r="E2817" s="1">
        <v>-34300000</v>
      </c>
      <c r="F2817" s="1">
        <v>146000000</v>
      </c>
      <c r="G2817" s="1">
        <v>-86000000</v>
      </c>
      <c r="H2817" s="1">
        <v>218000000</v>
      </c>
    </row>
    <row r="2818" spans="1:8" x14ac:dyDescent="0.25">
      <c r="A2818" s="1">
        <v>-33900000</v>
      </c>
      <c r="B2818" s="1">
        <v>52400000</v>
      </c>
      <c r="C2818" s="1">
        <v>-22800000</v>
      </c>
      <c r="D2818" s="1">
        <v>106000000</v>
      </c>
      <c r="E2818" s="1">
        <v>-34400000</v>
      </c>
      <c r="F2818" s="1">
        <v>146000000</v>
      </c>
      <c r="G2818" s="1">
        <v>-86200000</v>
      </c>
      <c r="H2818" s="1">
        <v>217000000</v>
      </c>
    </row>
    <row r="2819" spans="1:8" x14ac:dyDescent="0.25">
      <c r="A2819" s="1">
        <v>-33900000</v>
      </c>
      <c r="B2819" s="1">
        <v>52400000</v>
      </c>
      <c r="C2819" s="1">
        <v>-22900000</v>
      </c>
      <c r="D2819" s="1">
        <v>106000000</v>
      </c>
      <c r="E2819" s="1">
        <v>-34500000</v>
      </c>
      <c r="F2819" s="1">
        <v>146000000</v>
      </c>
      <c r="G2819" s="1">
        <v>-86300000</v>
      </c>
      <c r="H2819" s="1">
        <v>217000000</v>
      </c>
    </row>
    <row r="2820" spans="1:8" x14ac:dyDescent="0.25">
      <c r="A2820" s="1">
        <v>-33900000</v>
      </c>
      <c r="B2820" s="1">
        <v>52400000</v>
      </c>
      <c r="C2820" s="1">
        <v>-22900000</v>
      </c>
      <c r="D2820" s="1">
        <v>106000000</v>
      </c>
      <c r="E2820" s="1">
        <v>-34600000</v>
      </c>
      <c r="F2820" s="1">
        <v>146000000</v>
      </c>
      <c r="G2820" s="1">
        <v>-86400000</v>
      </c>
      <c r="H2820" s="1">
        <v>217000000</v>
      </c>
    </row>
    <row r="2821" spans="1:8" x14ac:dyDescent="0.25">
      <c r="A2821" s="1">
        <v>-34000000</v>
      </c>
      <c r="B2821" s="1">
        <v>52400000</v>
      </c>
      <c r="C2821" s="1">
        <v>-23000000</v>
      </c>
      <c r="D2821" s="1">
        <v>106000000</v>
      </c>
      <c r="E2821" s="1">
        <v>-34700000</v>
      </c>
      <c r="F2821" s="1">
        <v>146000000</v>
      </c>
      <c r="G2821" s="1">
        <v>-86600000</v>
      </c>
      <c r="H2821" s="1">
        <v>217000000</v>
      </c>
    </row>
    <row r="2822" spans="1:8" x14ac:dyDescent="0.25">
      <c r="A2822" s="1">
        <v>-34000000</v>
      </c>
      <c r="B2822" s="1">
        <v>52400000</v>
      </c>
      <c r="C2822" s="1">
        <v>-23000000</v>
      </c>
      <c r="D2822" s="1">
        <v>106000000</v>
      </c>
      <c r="E2822" s="1">
        <v>-34800000</v>
      </c>
      <c r="F2822" s="1">
        <v>146000000</v>
      </c>
      <c r="G2822" s="1">
        <v>-86700000</v>
      </c>
      <c r="H2822" s="1">
        <v>217000000</v>
      </c>
    </row>
    <row r="2823" spans="1:8" x14ac:dyDescent="0.25">
      <c r="A2823" s="1">
        <v>-34000000</v>
      </c>
      <c r="B2823" s="1">
        <v>52400000</v>
      </c>
      <c r="C2823" s="1">
        <v>-23100000</v>
      </c>
      <c r="D2823" s="1">
        <v>106000000</v>
      </c>
      <c r="E2823" s="1">
        <v>-34900000</v>
      </c>
      <c r="F2823" s="1">
        <v>146000000</v>
      </c>
      <c r="G2823" s="1">
        <v>-86800000</v>
      </c>
      <c r="H2823" s="1">
        <v>217000000</v>
      </c>
    </row>
    <row r="2824" spans="1:8" x14ac:dyDescent="0.25">
      <c r="A2824" s="1">
        <v>-34100000</v>
      </c>
      <c r="B2824" s="1">
        <v>52400000</v>
      </c>
      <c r="C2824" s="1">
        <v>-23200000</v>
      </c>
      <c r="D2824" s="1">
        <v>106000000</v>
      </c>
      <c r="E2824" s="1">
        <v>-35000000</v>
      </c>
      <c r="F2824" s="1">
        <v>146000000</v>
      </c>
      <c r="G2824" s="1">
        <v>-87000000</v>
      </c>
      <c r="H2824" s="1">
        <v>217000000</v>
      </c>
    </row>
    <row r="2825" spans="1:8" x14ac:dyDescent="0.25">
      <c r="A2825" s="1">
        <v>-34100000</v>
      </c>
      <c r="B2825" s="1">
        <v>52400000</v>
      </c>
      <c r="C2825" s="1">
        <v>-23200000</v>
      </c>
      <c r="D2825" s="1">
        <v>106000000</v>
      </c>
      <c r="E2825" s="1">
        <v>-35100000</v>
      </c>
      <c r="F2825" s="1">
        <v>146000000</v>
      </c>
      <c r="G2825" s="1">
        <v>-87100000</v>
      </c>
      <c r="H2825" s="1">
        <v>217000000</v>
      </c>
    </row>
    <row r="2826" spans="1:8" x14ac:dyDescent="0.25">
      <c r="A2826" s="1">
        <v>-34100000</v>
      </c>
      <c r="B2826" s="1">
        <v>52300000</v>
      </c>
      <c r="C2826" s="1">
        <v>-23300000</v>
      </c>
      <c r="D2826" s="1">
        <v>106000000</v>
      </c>
      <c r="E2826" s="1">
        <v>-35200000</v>
      </c>
      <c r="F2826" s="1">
        <v>146000000</v>
      </c>
      <c r="G2826" s="1">
        <v>-87200000</v>
      </c>
      <c r="H2826" s="1">
        <v>217000000</v>
      </c>
    </row>
    <row r="2827" spans="1:8" x14ac:dyDescent="0.25">
      <c r="A2827" s="1">
        <v>-34200000</v>
      </c>
      <c r="B2827" s="1">
        <v>52300000</v>
      </c>
      <c r="C2827" s="1">
        <v>-23400000</v>
      </c>
      <c r="D2827" s="1">
        <v>106000000</v>
      </c>
      <c r="E2827" s="1">
        <v>-35300000</v>
      </c>
      <c r="F2827" s="1">
        <v>146000000</v>
      </c>
      <c r="G2827" s="1">
        <v>-87400000</v>
      </c>
      <c r="H2827" s="1">
        <v>217000000</v>
      </c>
    </row>
    <row r="2828" spans="1:8" x14ac:dyDescent="0.25">
      <c r="A2828" s="1">
        <v>-34200000</v>
      </c>
      <c r="B2828" s="1">
        <v>52300000</v>
      </c>
      <c r="C2828" s="1">
        <v>-23400000</v>
      </c>
      <c r="D2828" s="1">
        <v>106000000</v>
      </c>
      <c r="E2828" s="1">
        <v>-35300000</v>
      </c>
      <c r="F2828" s="1">
        <v>146000000</v>
      </c>
      <c r="G2828" s="1">
        <v>-87500000</v>
      </c>
      <c r="H2828" s="1">
        <v>217000000</v>
      </c>
    </row>
    <row r="2829" spans="1:8" x14ac:dyDescent="0.25">
      <c r="A2829" s="1">
        <v>-34200000</v>
      </c>
      <c r="B2829" s="1">
        <v>52300000</v>
      </c>
      <c r="C2829" s="1">
        <v>-23500000</v>
      </c>
      <c r="D2829" s="1">
        <v>106000000</v>
      </c>
      <c r="E2829" s="1">
        <v>-35400000</v>
      </c>
      <c r="F2829" s="1">
        <v>146000000</v>
      </c>
      <c r="G2829" s="1">
        <v>-87600000</v>
      </c>
      <c r="H2829" s="1">
        <v>217000000</v>
      </c>
    </row>
    <row r="2830" spans="1:8" x14ac:dyDescent="0.25">
      <c r="A2830" s="1">
        <v>-34200000</v>
      </c>
      <c r="B2830" s="1">
        <v>52300000</v>
      </c>
      <c r="C2830" s="1">
        <v>-23600000</v>
      </c>
      <c r="D2830" s="1">
        <v>106000000</v>
      </c>
      <c r="E2830" s="1">
        <v>-35500000</v>
      </c>
      <c r="F2830" s="1">
        <v>146000000</v>
      </c>
      <c r="G2830" s="1">
        <v>-87800000</v>
      </c>
      <c r="H2830" s="1">
        <v>217000000</v>
      </c>
    </row>
    <row r="2831" spans="1:8" x14ac:dyDescent="0.25">
      <c r="A2831" s="1">
        <v>-34300000</v>
      </c>
      <c r="B2831" s="1">
        <v>52300000</v>
      </c>
      <c r="C2831" s="1">
        <v>-23600000</v>
      </c>
      <c r="D2831" s="1">
        <v>106000000</v>
      </c>
      <c r="E2831" s="1">
        <v>-35600000</v>
      </c>
      <c r="F2831" s="1">
        <v>146000000</v>
      </c>
      <c r="G2831" s="1">
        <v>-87900000</v>
      </c>
      <c r="H2831" s="1">
        <v>217000000</v>
      </c>
    </row>
    <row r="2832" spans="1:8" x14ac:dyDescent="0.25">
      <c r="A2832" s="1">
        <v>-34300000</v>
      </c>
      <c r="B2832" s="1">
        <v>52300000</v>
      </c>
      <c r="C2832" s="1">
        <v>-23700000</v>
      </c>
      <c r="D2832" s="1">
        <v>106000000</v>
      </c>
      <c r="E2832" s="1">
        <v>-35700000</v>
      </c>
      <c r="F2832" s="1">
        <v>146000000</v>
      </c>
      <c r="G2832" s="1">
        <v>-88000000</v>
      </c>
      <c r="H2832" s="1">
        <v>217000000</v>
      </c>
    </row>
    <row r="2833" spans="1:8" x14ac:dyDescent="0.25">
      <c r="A2833" s="1">
        <v>-34300000</v>
      </c>
      <c r="B2833" s="1">
        <v>52300000</v>
      </c>
      <c r="C2833" s="1">
        <v>-23800000</v>
      </c>
      <c r="D2833" s="1">
        <v>106000000</v>
      </c>
      <c r="E2833" s="1">
        <v>-35800000</v>
      </c>
      <c r="F2833" s="1">
        <v>146000000</v>
      </c>
      <c r="G2833" s="1">
        <v>-88200000</v>
      </c>
      <c r="H2833" s="1">
        <v>217000000</v>
      </c>
    </row>
    <row r="2834" spans="1:8" x14ac:dyDescent="0.25">
      <c r="A2834" s="1">
        <v>-34400000</v>
      </c>
      <c r="B2834" s="1">
        <v>52200000</v>
      </c>
      <c r="C2834" s="1">
        <v>-23800000</v>
      </c>
      <c r="D2834" s="1">
        <v>106000000</v>
      </c>
      <c r="E2834" s="1">
        <v>-35900000</v>
      </c>
      <c r="F2834" s="1">
        <v>146000000</v>
      </c>
      <c r="G2834" s="1">
        <v>-88300000</v>
      </c>
      <c r="H2834" s="1">
        <v>217000000</v>
      </c>
    </row>
    <row r="2835" spans="1:8" x14ac:dyDescent="0.25">
      <c r="A2835" s="1">
        <v>-34400000</v>
      </c>
      <c r="B2835" s="1">
        <v>52200000</v>
      </c>
      <c r="C2835" s="1">
        <v>-23900000</v>
      </c>
      <c r="D2835" s="1">
        <v>106000000</v>
      </c>
      <c r="E2835" s="1">
        <v>-36000000</v>
      </c>
      <c r="F2835" s="1">
        <v>146000000</v>
      </c>
      <c r="G2835" s="1">
        <v>-88400000</v>
      </c>
      <c r="H2835" s="1">
        <v>217000000</v>
      </c>
    </row>
    <row r="2836" spans="1:8" x14ac:dyDescent="0.25">
      <c r="A2836" s="1">
        <v>-34400000</v>
      </c>
      <c r="B2836" s="1">
        <v>52200000</v>
      </c>
      <c r="C2836" s="1">
        <v>-24000000</v>
      </c>
      <c r="D2836" s="1">
        <v>106000000</v>
      </c>
      <c r="E2836" s="1">
        <v>-36100000</v>
      </c>
      <c r="F2836" s="1">
        <v>146000000</v>
      </c>
      <c r="G2836" s="1">
        <v>-88600000</v>
      </c>
      <c r="H2836" s="1">
        <v>217000000</v>
      </c>
    </row>
    <row r="2837" spans="1:8" x14ac:dyDescent="0.25">
      <c r="A2837" s="1">
        <v>-34500000</v>
      </c>
      <c r="B2837" s="1">
        <v>52200000</v>
      </c>
      <c r="C2837" s="1">
        <v>-24000000</v>
      </c>
      <c r="D2837" s="1">
        <v>106000000</v>
      </c>
      <c r="E2837" s="1">
        <v>-36200000</v>
      </c>
      <c r="F2837" s="1">
        <v>146000000</v>
      </c>
      <c r="G2837" s="1">
        <v>-88700000</v>
      </c>
      <c r="H2837" s="1">
        <v>217000000</v>
      </c>
    </row>
    <row r="2838" spans="1:8" x14ac:dyDescent="0.25">
      <c r="A2838" s="1">
        <v>-34500000</v>
      </c>
      <c r="B2838" s="1">
        <v>52200000</v>
      </c>
      <c r="C2838" s="1">
        <v>-24100000</v>
      </c>
      <c r="D2838" s="1">
        <v>106000000</v>
      </c>
      <c r="E2838" s="1">
        <v>-36300000</v>
      </c>
      <c r="F2838" s="1">
        <v>146000000</v>
      </c>
      <c r="G2838" s="1">
        <v>-88800000</v>
      </c>
      <c r="H2838" s="1">
        <v>217000000</v>
      </c>
    </row>
    <row r="2839" spans="1:8" x14ac:dyDescent="0.25">
      <c r="A2839" s="1">
        <v>-34500000</v>
      </c>
      <c r="B2839" s="1">
        <v>52200000</v>
      </c>
      <c r="C2839" s="1">
        <v>-24200000</v>
      </c>
      <c r="D2839" s="1">
        <v>106000000</v>
      </c>
      <c r="E2839" s="1">
        <v>-36300000</v>
      </c>
      <c r="F2839" s="1">
        <v>146000000</v>
      </c>
      <c r="G2839" s="1">
        <v>-89000000</v>
      </c>
      <c r="H2839" s="1">
        <v>217000000</v>
      </c>
    </row>
    <row r="2840" spans="1:8" x14ac:dyDescent="0.25">
      <c r="A2840" s="1">
        <v>-34600000</v>
      </c>
      <c r="B2840" s="1">
        <v>52200000</v>
      </c>
      <c r="C2840" s="1">
        <v>-24200000</v>
      </c>
      <c r="D2840" s="1">
        <v>106000000</v>
      </c>
      <c r="E2840" s="1">
        <v>-36400000</v>
      </c>
      <c r="F2840" s="1">
        <v>146000000</v>
      </c>
      <c r="G2840" s="1">
        <v>-89100000</v>
      </c>
      <c r="H2840" s="1">
        <v>217000000</v>
      </c>
    </row>
    <row r="2841" spans="1:8" x14ac:dyDescent="0.25">
      <c r="A2841" s="1">
        <v>-34600000</v>
      </c>
      <c r="B2841" s="1">
        <v>52200000</v>
      </c>
      <c r="C2841" s="1">
        <v>-24300000</v>
      </c>
      <c r="D2841" s="1">
        <v>106000000</v>
      </c>
      <c r="E2841" s="1">
        <v>-36500000</v>
      </c>
      <c r="F2841" s="1">
        <v>146000000</v>
      </c>
      <c r="G2841" s="1">
        <v>-89200000</v>
      </c>
      <c r="H2841" s="1">
        <v>217000000</v>
      </c>
    </row>
    <row r="2842" spans="1:8" x14ac:dyDescent="0.25">
      <c r="A2842" s="1">
        <v>-34600000</v>
      </c>
      <c r="B2842" s="1">
        <v>52100000</v>
      </c>
      <c r="C2842" s="1">
        <v>-24400000</v>
      </c>
      <c r="D2842" s="1">
        <v>106000000</v>
      </c>
      <c r="E2842" s="1">
        <v>-36600000</v>
      </c>
      <c r="F2842" s="1">
        <v>146000000</v>
      </c>
      <c r="G2842" s="1">
        <v>-89400000</v>
      </c>
      <c r="H2842" s="1">
        <v>217000000</v>
      </c>
    </row>
    <row r="2843" spans="1:8" x14ac:dyDescent="0.25">
      <c r="A2843" s="1">
        <v>-34600000</v>
      </c>
      <c r="B2843" s="1">
        <v>52100000</v>
      </c>
      <c r="C2843" s="1">
        <v>-24400000</v>
      </c>
      <c r="D2843" s="1">
        <v>106000000</v>
      </c>
      <c r="E2843" s="1">
        <v>-36700000</v>
      </c>
      <c r="F2843" s="1">
        <v>146000000</v>
      </c>
      <c r="G2843" s="1">
        <v>-89500000</v>
      </c>
      <c r="H2843" s="1">
        <v>216000000</v>
      </c>
    </row>
    <row r="2844" spans="1:8" x14ac:dyDescent="0.25">
      <c r="A2844" s="1">
        <v>-34700000</v>
      </c>
      <c r="B2844" s="1">
        <v>52100000</v>
      </c>
      <c r="C2844" s="1">
        <v>-24500000</v>
      </c>
      <c r="D2844" s="1">
        <v>106000000</v>
      </c>
      <c r="E2844" s="1">
        <v>-36800000</v>
      </c>
      <c r="F2844" s="1">
        <v>146000000</v>
      </c>
      <c r="G2844" s="1">
        <v>-89600000</v>
      </c>
      <c r="H2844" s="1">
        <v>216000000</v>
      </c>
    </row>
    <row r="2845" spans="1:8" x14ac:dyDescent="0.25">
      <c r="A2845" s="1">
        <v>-34700000</v>
      </c>
      <c r="B2845" s="1">
        <v>52100000</v>
      </c>
      <c r="C2845" s="1">
        <v>-24600000</v>
      </c>
      <c r="D2845" s="1">
        <v>106000000</v>
      </c>
      <c r="E2845" s="1">
        <v>-36900000</v>
      </c>
      <c r="F2845" s="1">
        <v>146000000</v>
      </c>
      <c r="G2845" s="1">
        <v>-89800000</v>
      </c>
      <c r="H2845" s="1">
        <v>216000000</v>
      </c>
    </row>
    <row r="2846" spans="1:8" x14ac:dyDescent="0.25">
      <c r="A2846" s="1">
        <v>-34700000</v>
      </c>
      <c r="B2846" s="1">
        <v>52100000</v>
      </c>
      <c r="C2846" s="1">
        <v>-24600000</v>
      </c>
      <c r="D2846" s="1">
        <v>106000000</v>
      </c>
      <c r="E2846" s="1">
        <v>-37000000</v>
      </c>
      <c r="F2846" s="1">
        <v>146000000</v>
      </c>
      <c r="G2846" s="1">
        <v>-89900000</v>
      </c>
      <c r="H2846" s="1">
        <v>216000000</v>
      </c>
    </row>
    <row r="2847" spans="1:8" x14ac:dyDescent="0.25">
      <c r="A2847" s="1">
        <v>-34800000</v>
      </c>
      <c r="B2847" s="1">
        <v>52100000</v>
      </c>
      <c r="C2847" s="1">
        <v>-24700000</v>
      </c>
      <c r="D2847" s="1">
        <v>106000000</v>
      </c>
      <c r="E2847" s="1">
        <v>-37100000</v>
      </c>
      <c r="F2847" s="1">
        <v>146000000</v>
      </c>
      <c r="G2847" s="1">
        <v>-90000000</v>
      </c>
      <c r="H2847" s="1">
        <v>216000000</v>
      </c>
    </row>
    <row r="2848" spans="1:8" x14ac:dyDescent="0.25">
      <c r="A2848" s="1">
        <v>-34800000</v>
      </c>
      <c r="B2848" s="1">
        <v>52100000</v>
      </c>
      <c r="C2848" s="1">
        <v>-24800000</v>
      </c>
      <c r="D2848" s="1">
        <v>106000000</v>
      </c>
      <c r="E2848" s="1">
        <v>-37200000</v>
      </c>
      <c r="F2848" s="1">
        <v>146000000</v>
      </c>
      <c r="G2848" s="1">
        <v>-90200000</v>
      </c>
      <c r="H2848" s="1">
        <v>216000000</v>
      </c>
    </row>
    <row r="2849" spans="1:8" x14ac:dyDescent="0.25">
      <c r="A2849" s="1">
        <v>-34800000</v>
      </c>
      <c r="B2849" s="1">
        <v>52100000</v>
      </c>
      <c r="C2849" s="1">
        <v>-24800000</v>
      </c>
      <c r="D2849" s="1">
        <v>106000000</v>
      </c>
      <c r="E2849" s="1">
        <v>-37300000</v>
      </c>
      <c r="F2849" s="1">
        <v>146000000</v>
      </c>
      <c r="G2849" s="1">
        <v>-90300000</v>
      </c>
      <c r="H2849" s="1">
        <v>216000000</v>
      </c>
    </row>
    <row r="2850" spans="1:8" x14ac:dyDescent="0.25">
      <c r="A2850" s="1">
        <v>-34900000</v>
      </c>
      <c r="B2850" s="1">
        <v>52000000</v>
      </c>
      <c r="C2850" s="1">
        <v>-24900000</v>
      </c>
      <c r="D2850" s="1">
        <v>105000000</v>
      </c>
      <c r="E2850" s="1">
        <v>-37400000</v>
      </c>
      <c r="F2850" s="1">
        <v>145000000</v>
      </c>
      <c r="G2850" s="1">
        <v>-90400000</v>
      </c>
      <c r="H2850" s="1">
        <v>216000000</v>
      </c>
    </row>
    <row r="2851" spans="1:8" x14ac:dyDescent="0.25">
      <c r="A2851" s="1">
        <v>-34900000</v>
      </c>
      <c r="B2851" s="1">
        <v>52000000</v>
      </c>
      <c r="C2851" s="1">
        <v>-25000000</v>
      </c>
      <c r="D2851" s="1">
        <v>105000000</v>
      </c>
      <c r="E2851" s="1">
        <v>-37400000</v>
      </c>
      <c r="F2851" s="1">
        <v>145000000</v>
      </c>
      <c r="G2851" s="1">
        <v>-90600000</v>
      </c>
      <c r="H2851" s="1">
        <v>216000000</v>
      </c>
    </row>
    <row r="2852" spans="1:8" x14ac:dyDescent="0.25">
      <c r="A2852" s="1">
        <v>-34900000</v>
      </c>
      <c r="B2852" s="1">
        <v>52000000</v>
      </c>
      <c r="C2852" s="1">
        <v>-25000000</v>
      </c>
      <c r="D2852" s="1">
        <v>105000000</v>
      </c>
      <c r="E2852" s="1">
        <v>-37500000</v>
      </c>
      <c r="F2852" s="1">
        <v>145000000</v>
      </c>
      <c r="G2852" s="1">
        <v>-90700000</v>
      </c>
      <c r="H2852" s="1">
        <v>216000000</v>
      </c>
    </row>
    <row r="2853" spans="1:8" x14ac:dyDescent="0.25">
      <c r="A2853" s="1">
        <v>-35000000</v>
      </c>
      <c r="B2853" s="1">
        <v>52000000</v>
      </c>
      <c r="C2853" s="1">
        <v>-25100000</v>
      </c>
      <c r="D2853" s="1">
        <v>105000000</v>
      </c>
      <c r="E2853" s="1">
        <v>-37600000</v>
      </c>
      <c r="F2853" s="1">
        <v>145000000</v>
      </c>
      <c r="G2853" s="1">
        <v>-90800000</v>
      </c>
      <c r="H2853" s="1">
        <v>216000000</v>
      </c>
    </row>
    <row r="2854" spans="1:8" x14ac:dyDescent="0.25">
      <c r="A2854" s="1">
        <v>-35000000</v>
      </c>
      <c r="B2854" s="1">
        <v>52000000</v>
      </c>
      <c r="C2854" s="1">
        <v>-25200000</v>
      </c>
      <c r="D2854" s="1">
        <v>105000000</v>
      </c>
      <c r="E2854" s="1">
        <v>-37700000</v>
      </c>
      <c r="F2854" s="1">
        <v>145000000</v>
      </c>
      <c r="G2854" s="1">
        <v>-91000000</v>
      </c>
      <c r="H2854" s="1">
        <v>216000000</v>
      </c>
    </row>
    <row r="2855" spans="1:8" x14ac:dyDescent="0.25">
      <c r="A2855" s="1">
        <v>-35000000</v>
      </c>
      <c r="B2855" s="1">
        <v>52000000</v>
      </c>
      <c r="C2855" s="1">
        <v>-25200000</v>
      </c>
      <c r="D2855" s="1">
        <v>105000000</v>
      </c>
      <c r="E2855" s="1">
        <v>-37800000</v>
      </c>
      <c r="F2855" s="1">
        <v>145000000</v>
      </c>
      <c r="G2855" s="1">
        <v>-91100000</v>
      </c>
      <c r="H2855" s="1">
        <v>216000000</v>
      </c>
    </row>
    <row r="2856" spans="1:8" x14ac:dyDescent="0.25">
      <c r="A2856" s="1">
        <v>-35100000</v>
      </c>
      <c r="B2856" s="1">
        <v>52000000</v>
      </c>
      <c r="C2856" s="1">
        <v>-25300000</v>
      </c>
      <c r="D2856" s="1">
        <v>105000000</v>
      </c>
      <c r="E2856" s="1">
        <v>-37900000</v>
      </c>
      <c r="F2856" s="1">
        <v>145000000</v>
      </c>
      <c r="G2856" s="1">
        <v>-91200000</v>
      </c>
      <c r="H2856" s="1">
        <v>216000000</v>
      </c>
    </row>
    <row r="2857" spans="1:8" x14ac:dyDescent="0.25">
      <c r="A2857" s="1">
        <v>-35100000</v>
      </c>
      <c r="B2857" s="1">
        <v>51900000</v>
      </c>
      <c r="C2857" s="1">
        <v>-25400000</v>
      </c>
      <c r="D2857" s="1">
        <v>105000000</v>
      </c>
      <c r="E2857" s="1">
        <v>-38000000</v>
      </c>
      <c r="F2857" s="1">
        <v>145000000</v>
      </c>
      <c r="G2857" s="1">
        <v>-91400000</v>
      </c>
      <c r="H2857" s="1">
        <v>216000000</v>
      </c>
    </row>
    <row r="2858" spans="1:8" x14ac:dyDescent="0.25">
      <c r="A2858" s="1">
        <v>-35100000</v>
      </c>
      <c r="B2858" s="1">
        <v>51900000</v>
      </c>
      <c r="C2858" s="1">
        <v>-25400000</v>
      </c>
      <c r="D2858" s="1">
        <v>105000000</v>
      </c>
      <c r="E2858" s="1">
        <v>-38100000</v>
      </c>
      <c r="F2858" s="1">
        <v>145000000</v>
      </c>
      <c r="G2858" s="1">
        <v>-91500000</v>
      </c>
      <c r="H2858" s="1">
        <v>216000000</v>
      </c>
    </row>
    <row r="2859" spans="1:8" x14ac:dyDescent="0.25">
      <c r="A2859" s="1">
        <v>-35100000</v>
      </c>
      <c r="B2859" s="1">
        <v>51900000</v>
      </c>
      <c r="C2859" s="1">
        <v>-25500000</v>
      </c>
      <c r="D2859" s="1">
        <v>105000000</v>
      </c>
      <c r="E2859" s="1">
        <v>-38200000</v>
      </c>
      <c r="F2859" s="1">
        <v>145000000</v>
      </c>
      <c r="G2859" s="1">
        <v>-91600000</v>
      </c>
      <c r="H2859" s="1">
        <v>216000000</v>
      </c>
    </row>
    <row r="2860" spans="1:8" x14ac:dyDescent="0.25">
      <c r="A2860" s="1">
        <v>-35200000</v>
      </c>
      <c r="B2860" s="1">
        <v>51900000</v>
      </c>
      <c r="C2860" s="1">
        <v>-25600000</v>
      </c>
      <c r="D2860" s="1">
        <v>105000000</v>
      </c>
      <c r="E2860" s="1">
        <v>-38300000</v>
      </c>
      <c r="F2860" s="1">
        <v>145000000</v>
      </c>
      <c r="G2860" s="1">
        <v>-91800000</v>
      </c>
      <c r="H2860" s="1">
        <v>216000000</v>
      </c>
    </row>
    <row r="2861" spans="1:8" x14ac:dyDescent="0.25">
      <c r="A2861" s="1">
        <v>-35200000</v>
      </c>
      <c r="B2861" s="1">
        <v>51900000</v>
      </c>
      <c r="C2861" s="1">
        <v>-25600000</v>
      </c>
      <c r="D2861" s="1">
        <v>105000000</v>
      </c>
      <c r="E2861" s="1">
        <v>-38400000</v>
      </c>
      <c r="F2861" s="1">
        <v>145000000</v>
      </c>
      <c r="G2861" s="1">
        <v>-91900000</v>
      </c>
      <c r="H2861" s="1">
        <v>216000000</v>
      </c>
    </row>
    <row r="2862" spans="1:8" x14ac:dyDescent="0.25">
      <c r="A2862" s="1">
        <v>-35200000</v>
      </c>
      <c r="B2862" s="1">
        <v>51900000</v>
      </c>
      <c r="C2862" s="1">
        <v>-25700000</v>
      </c>
      <c r="D2862" s="1">
        <v>105000000</v>
      </c>
      <c r="E2862" s="1">
        <v>-38400000</v>
      </c>
      <c r="F2862" s="1">
        <v>145000000</v>
      </c>
      <c r="G2862" s="1">
        <v>-92000000</v>
      </c>
      <c r="H2862" s="1">
        <v>216000000</v>
      </c>
    </row>
    <row r="2863" spans="1:8" x14ac:dyDescent="0.25">
      <c r="A2863" s="1">
        <v>-35300000</v>
      </c>
      <c r="B2863" s="1">
        <v>51900000</v>
      </c>
      <c r="C2863" s="1">
        <v>-25800000</v>
      </c>
      <c r="D2863" s="1">
        <v>105000000</v>
      </c>
      <c r="E2863" s="1">
        <v>-38500000</v>
      </c>
      <c r="F2863" s="1">
        <v>145000000</v>
      </c>
      <c r="G2863" s="1">
        <v>-92200000</v>
      </c>
      <c r="H2863" s="1">
        <v>216000000</v>
      </c>
    </row>
    <row r="2864" spans="1:8" x14ac:dyDescent="0.25">
      <c r="A2864" s="1">
        <v>-35300000</v>
      </c>
      <c r="B2864" s="1">
        <v>51900000</v>
      </c>
      <c r="C2864" s="1">
        <v>-25800000</v>
      </c>
      <c r="D2864" s="1">
        <v>105000000</v>
      </c>
      <c r="E2864" s="1">
        <v>-38600000</v>
      </c>
      <c r="F2864" s="1">
        <v>145000000</v>
      </c>
      <c r="G2864" s="1">
        <v>-92300000</v>
      </c>
      <c r="H2864" s="1">
        <v>216000000</v>
      </c>
    </row>
    <row r="2865" spans="1:8" x14ac:dyDescent="0.25">
      <c r="A2865" s="1">
        <v>-35300000</v>
      </c>
      <c r="B2865" s="1">
        <v>51800000</v>
      </c>
      <c r="C2865" s="1">
        <v>-25900000</v>
      </c>
      <c r="D2865" s="1">
        <v>105000000</v>
      </c>
      <c r="E2865" s="1">
        <v>-38700000</v>
      </c>
      <c r="F2865" s="1">
        <v>145000000</v>
      </c>
      <c r="G2865" s="1">
        <v>-92400000</v>
      </c>
      <c r="H2865" s="1">
        <v>216000000</v>
      </c>
    </row>
    <row r="2866" spans="1:8" x14ac:dyDescent="0.25">
      <c r="A2866" s="1">
        <v>-35400000</v>
      </c>
      <c r="B2866" s="1">
        <v>51800000</v>
      </c>
      <c r="C2866" s="1">
        <v>-26000000</v>
      </c>
      <c r="D2866" s="1">
        <v>105000000</v>
      </c>
      <c r="E2866" s="1">
        <v>-38800000</v>
      </c>
      <c r="F2866" s="1">
        <v>145000000</v>
      </c>
      <c r="G2866" s="1">
        <v>-92600000</v>
      </c>
      <c r="H2866" s="1">
        <v>216000000</v>
      </c>
    </row>
    <row r="2867" spans="1:8" x14ac:dyDescent="0.25">
      <c r="A2867" s="1">
        <v>-35400000</v>
      </c>
      <c r="B2867" s="1">
        <v>51800000</v>
      </c>
      <c r="C2867" s="1">
        <v>-26000000</v>
      </c>
      <c r="D2867" s="1">
        <v>105000000</v>
      </c>
      <c r="E2867" s="1">
        <v>-38900000</v>
      </c>
      <c r="F2867" s="1">
        <v>145000000</v>
      </c>
      <c r="G2867" s="1">
        <v>-92700000</v>
      </c>
      <c r="H2867" s="1">
        <v>215000000</v>
      </c>
    </row>
    <row r="2868" spans="1:8" x14ac:dyDescent="0.25">
      <c r="A2868" s="1">
        <v>-35400000</v>
      </c>
      <c r="B2868" s="1">
        <v>51800000</v>
      </c>
      <c r="C2868" s="1">
        <v>-26100000</v>
      </c>
      <c r="D2868" s="1">
        <v>105000000</v>
      </c>
      <c r="E2868" s="1">
        <v>-39000000</v>
      </c>
      <c r="F2868" s="1">
        <v>145000000</v>
      </c>
      <c r="G2868" s="1">
        <v>-92800000</v>
      </c>
      <c r="H2868" s="1">
        <v>215000000</v>
      </c>
    </row>
    <row r="2869" spans="1:8" x14ac:dyDescent="0.25">
      <c r="A2869" s="1">
        <v>-35500000</v>
      </c>
      <c r="B2869" s="1">
        <v>51800000</v>
      </c>
      <c r="C2869" s="1">
        <v>-26200000</v>
      </c>
      <c r="D2869" s="1">
        <v>105000000</v>
      </c>
      <c r="E2869" s="1">
        <v>-39100000</v>
      </c>
      <c r="F2869" s="1">
        <v>145000000</v>
      </c>
      <c r="G2869" s="1">
        <v>-93000000</v>
      </c>
      <c r="H2869" s="1">
        <v>215000000</v>
      </c>
    </row>
    <row r="2870" spans="1:8" x14ac:dyDescent="0.25">
      <c r="A2870" s="1">
        <v>-35500000</v>
      </c>
      <c r="B2870" s="1">
        <v>51800000</v>
      </c>
      <c r="C2870" s="1">
        <v>-26200000</v>
      </c>
      <c r="D2870" s="1">
        <v>105000000</v>
      </c>
      <c r="E2870" s="1">
        <v>-39200000</v>
      </c>
      <c r="F2870" s="1">
        <v>145000000</v>
      </c>
      <c r="G2870" s="1">
        <v>-93100000</v>
      </c>
      <c r="H2870" s="1">
        <v>215000000</v>
      </c>
    </row>
    <row r="2871" spans="1:8" x14ac:dyDescent="0.25">
      <c r="A2871" s="1">
        <v>-35500000</v>
      </c>
      <c r="B2871" s="1">
        <v>51800000</v>
      </c>
      <c r="C2871" s="1">
        <v>-26300000</v>
      </c>
      <c r="D2871" s="1">
        <v>105000000</v>
      </c>
      <c r="E2871" s="1">
        <v>-39300000</v>
      </c>
      <c r="F2871" s="1">
        <v>145000000</v>
      </c>
      <c r="G2871" s="1">
        <v>-93200000</v>
      </c>
      <c r="H2871" s="1">
        <v>215000000</v>
      </c>
    </row>
    <row r="2872" spans="1:8" x14ac:dyDescent="0.25">
      <c r="A2872" s="1">
        <v>-35500000</v>
      </c>
      <c r="B2872" s="1">
        <v>51700000</v>
      </c>
      <c r="C2872" s="1">
        <v>-26400000</v>
      </c>
      <c r="D2872" s="1">
        <v>105000000</v>
      </c>
      <c r="E2872" s="1">
        <v>-39400000</v>
      </c>
      <c r="F2872" s="1">
        <v>145000000</v>
      </c>
      <c r="G2872" s="1">
        <v>-93300000</v>
      </c>
      <c r="H2872" s="1">
        <v>215000000</v>
      </c>
    </row>
    <row r="2873" spans="1:8" x14ac:dyDescent="0.25">
      <c r="A2873" s="1">
        <v>-35600000</v>
      </c>
      <c r="B2873" s="1">
        <v>51700000</v>
      </c>
      <c r="C2873" s="1">
        <v>-26400000</v>
      </c>
      <c r="D2873" s="1">
        <v>105000000</v>
      </c>
      <c r="E2873" s="1">
        <v>-39400000</v>
      </c>
      <c r="F2873" s="1">
        <v>145000000</v>
      </c>
      <c r="G2873" s="1">
        <v>-93500000</v>
      </c>
      <c r="H2873" s="1">
        <v>215000000</v>
      </c>
    </row>
    <row r="2874" spans="1:8" x14ac:dyDescent="0.25">
      <c r="A2874" s="1">
        <v>-35600000</v>
      </c>
      <c r="B2874" s="1">
        <v>51700000</v>
      </c>
      <c r="C2874" s="1">
        <v>-26500000</v>
      </c>
      <c r="D2874" s="1">
        <v>105000000</v>
      </c>
      <c r="E2874" s="1">
        <v>-39500000</v>
      </c>
      <c r="F2874" s="1">
        <v>145000000</v>
      </c>
      <c r="G2874" s="1">
        <v>-93600000</v>
      </c>
      <c r="H2874" s="1">
        <v>215000000</v>
      </c>
    </row>
    <row r="2875" spans="1:8" x14ac:dyDescent="0.25">
      <c r="A2875" s="1">
        <v>-35600000</v>
      </c>
      <c r="B2875" s="1">
        <v>51700000</v>
      </c>
      <c r="C2875" s="1">
        <v>-26600000</v>
      </c>
      <c r="D2875" s="1">
        <v>105000000</v>
      </c>
      <c r="E2875" s="1">
        <v>-39600000</v>
      </c>
      <c r="F2875" s="1">
        <v>145000000</v>
      </c>
      <c r="G2875" s="1">
        <v>-93700000</v>
      </c>
      <c r="H2875" s="1">
        <v>215000000</v>
      </c>
    </row>
    <row r="2876" spans="1:8" x14ac:dyDescent="0.25">
      <c r="A2876" s="1">
        <v>-35700000</v>
      </c>
      <c r="B2876" s="1">
        <v>51700000</v>
      </c>
      <c r="C2876" s="1">
        <v>-26600000</v>
      </c>
      <c r="D2876" s="1">
        <v>105000000</v>
      </c>
      <c r="E2876" s="1">
        <v>-39700000</v>
      </c>
      <c r="F2876" s="1">
        <v>145000000</v>
      </c>
      <c r="G2876" s="1">
        <v>-93900000</v>
      </c>
      <c r="H2876" s="1">
        <v>215000000</v>
      </c>
    </row>
    <row r="2877" spans="1:8" x14ac:dyDescent="0.25">
      <c r="A2877" s="1">
        <v>-35700000</v>
      </c>
      <c r="B2877" s="1">
        <v>51700000</v>
      </c>
      <c r="C2877" s="1">
        <v>-26700000</v>
      </c>
      <c r="D2877" s="1">
        <v>105000000</v>
      </c>
      <c r="E2877" s="1">
        <v>-39800000</v>
      </c>
      <c r="F2877" s="1">
        <v>145000000</v>
      </c>
      <c r="G2877" s="1">
        <v>-94000000</v>
      </c>
      <c r="H2877" s="1">
        <v>215000000</v>
      </c>
    </row>
    <row r="2878" spans="1:8" x14ac:dyDescent="0.25">
      <c r="A2878" s="1">
        <v>-35700000</v>
      </c>
      <c r="B2878" s="1">
        <v>51700000</v>
      </c>
      <c r="C2878" s="1">
        <v>-26800000</v>
      </c>
      <c r="D2878" s="1">
        <v>105000000</v>
      </c>
      <c r="E2878" s="1">
        <v>-39900000</v>
      </c>
      <c r="F2878" s="1">
        <v>145000000</v>
      </c>
      <c r="G2878" s="1">
        <v>-94100000</v>
      </c>
      <c r="H2878" s="1">
        <v>215000000</v>
      </c>
    </row>
    <row r="2879" spans="1:8" x14ac:dyDescent="0.25">
      <c r="A2879" s="1">
        <v>-35800000</v>
      </c>
      <c r="B2879" s="1">
        <v>51700000</v>
      </c>
      <c r="C2879" s="1">
        <v>-26800000</v>
      </c>
      <c r="D2879" s="1">
        <v>105000000</v>
      </c>
      <c r="E2879" s="1">
        <v>-40000000</v>
      </c>
      <c r="F2879" s="1">
        <v>145000000</v>
      </c>
      <c r="G2879" s="1">
        <v>-94300000</v>
      </c>
      <c r="H2879" s="1">
        <v>215000000</v>
      </c>
    </row>
    <row r="2880" spans="1:8" x14ac:dyDescent="0.25">
      <c r="A2880" s="1">
        <v>-35800000</v>
      </c>
      <c r="B2880" s="1">
        <v>51600000</v>
      </c>
      <c r="C2880" s="1">
        <v>-26900000</v>
      </c>
      <c r="D2880" s="1">
        <v>105000000</v>
      </c>
      <c r="E2880" s="1">
        <v>-40100000</v>
      </c>
      <c r="F2880" s="1">
        <v>145000000</v>
      </c>
      <c r="G2880" s="1">
        <v>-94400000</v>
      </c>
      <c r="H2880" s="1">
        <v>215000000</v>
      </c>
    </row>
    <row r="2881" spans="1:8" x14ac:dyDescent="0.25">
      <c r="A2881" s="1">
        <v>-35800000</v>
      </c>
      <c r="B2881" s="1">
        <v>51600000</v>
      </c>
      <c r="C2881" s="1">
        <v>-27000000</v>
      </c>
      <c r="D2881" s="1">
        <v>105000000</v>
      </c>
      <c r="E2881" s="1">
        <v>-40200000</v>
      </c>
      <c r="F2881" s="1">
        <v>145000000</v>
      </c>
      <c r="G2881" s="1">
        <v>-94500000</v>
      </c>
      <c r="H2881" s="1">
        <v>215000000</v>
      </c>
    </row>
    <row r="2882" spans="1:8" x14ac:dyDescent="0.25">
      <c r="A2882" s="1">
        <v>-35800000</v>
      </c>
      <c r="B2882" s="1">
        <v>51600000</v>
      </c>
      <c r="C2882" s="1">
        <v>-27000000</v>
      </c>
      <c r="D2882" s="1">
        <v>105000000</v>
      </c>
      <c r="E2882" s="1">
        <v>-40300000</v>
      </c>
      <c r="F2882" s="1">
        <v>145000000</v>
      </c>
      <c r="G2882" s="1">
        <v>-94700000</v>
      </c>
      <c r="H2882" s="1">
        <v>215000000</v>
      </c>
    </row>
    <row r="2883" spans="1:8" x14ac:dyDescent="0.25">
      <c r="A2883" s="1">
        <v>-35900000</v>
      </c>
      <c r="B2883" s="1">
        <v>51600000</v>
      </c>
      <c r="C2883" s="1">
        <v>-27100000</v>
      </c>
      <c r="D2883" s="1">
        <v>105000000</v>
      </c>
      <c r="E2883" s="1">
        <v>-40300000</v>
      </c>
      <c r="F2883" s="1">
        <v>145000000</v>
      </c>
      <c r="G2883" s="1">
        <v>-94800000</v>
      </c>
      <c r="H2883" s="1">
        <v>215000000</v>
      </c>
    </row>
    <row r="2884" spans="1:8" x14ac:dyDescent="0.25">
      <c r="A2884" s="1">
        <v>-35900000</v>
      </c>
      <c r="B2884" s="1">
        <v>51600000</v>
      </c>
      <c r="C2884" s="1">
        <v>-27200000</v>
      </c>
      <c r="D2884" s="1">
        <v>105000000</v>
      </c>
      <c r="E2884" s="1">
        <v>-40400000</v>
      </c>
      <c r="F2884" s="1">
        <v>145000000</v>
      </c>
      <c r="G2884" s="1">
        <v>-94900000</v>
      </c>
      <c r="H2884" s="1">
        <v>215000000</v>
      </c>
    </row>
    <row r="2885" spans="1:8" x14ac:dyDescent="0.25">
      <c r="A2885" s="1">
        <v>-35900000</v>
      </c>
      <c r="B2885" s="1">
        <v>51600000</v>
      </c>
      <c r="C2885" s="1">
        <v>-27200000</v>
      </c>
      <c r="D2885" s="1">
        <v>105000000</v>
      </c>
      <c r="E2885" s="1">
        <v>-40500000</v>
      </c>
      <c r="F2885" s="1">
        <v>145000000</v>
      </c>
      <c r="G2885" s="1">
        <v>-95100000</v>
      </c>
      <c r="H2885" s="1">
        <v>215000000</v>
      </c>
    </row>
    <row r="2886" spans="1:8" x14ac:dyDescent="0.25">
      <c r="A2886" s="1">
        <v>-36000000</v>
      </c>
      <c r="B2886" s="1">
        <v>51600000</v>
      </c>
      <c r="C2886" s="1">
        <v>-27300000</v>
      </c>
      <c r="D2886" s="1">
        <v>105000000</v>
      </c>
      <c r="E2886" s="1">
        <v>-40600000</v>
      </c>
      <c r="F2886" s="1">
        <v>145000000</v>
      </c>
      <c r="G2886" s="1">
        <v>-95200000</v>
      </c>
      <c r="H2886" s="1">
        <v>215000000</v>
      </c>
    </row>
    <row r="2887" spans="1:8" x14ac:dyDescent="0.25">
      <c r="A2887" s="1">
        <v>-36000000</v>
      </c>
      <c r="B2887" s="1">
        <v>51500000</v>
      </c>
      <c r="C2887" s="1">
        <v>-27300000</v>
      </c>
      <c r="D2887" s="1">
        <v>105000000</v>
      </c>
      <c r="E2887" s="1">
        <v>-40700000</v>
      </c>
      <c r="F2887" s="1">
        <v>145000000</v>
      </c>
      <c r="G2887" s="1">
        <v>-95300000</v>
      </c>
      <c r="H2887" s="1">
        <v>215000000</v>
      </c>
    </row>
    <row r="2888" spans="1:8" x14ac:dyDescent="0.25">
      <c r="A2888" s="1">
        <v>-36000000</v>
      </c>
      <c r="B2888" s="1">
        <v>51500000</v>
      </c>
      <c r="C2888" s="1">
        <v>-27400000</v>
      </c>
      <c r="D2888" s="1">
        <v>105000000</v>
      </c>
      <c r="E2888" s="1">
        <v>-40800000</v>
      </c>
      <c r="F2888" s="1">
        <v>145000000</v>
      </c>
      <c r="G2888" s="1">
        <v>-95500000</v>
      </c>
      <c r="H2888" s="1">
        <v>215000000</v>
      </c>
    </row>
    <row r="2889" spans="1:8" x14ac:dyDescent="0.25">
      <c r="A2889" s="1">
        <v>-36100000</v>
      </c>
      <c r="B2889" s="1">
        <v>51500000</v>
      </c>
      <c r="C2889" s="1">
        <v>-27500000</v>
      </c>
      <c r="D2889" s="1">
        <v>105000000</v>
      </c>
      <c r="E2889" s="1">
        <v>-40900000</v>
      </c>
      <c r="F2889" s="1">
        <v>145000000</v>
      </c>
      <c r="G2889" s="1">
        <v>-95600000</v>
      </c>
      <c r="H2889" s="1">
        <v>214000000</v>
      </c>
    </row>
    <row r="2890" spans="1:8" x14ac:dyDescent="0.25">
      <c r="A2890" s="1">
        <v>-36100000</v>
      </c>
      <c r="B2890" s="1">
        <v>51500000</v>
      </c>
      <c r="C2890" s="1">
        <v>-27500000</v>
      </c>
      <c r="D2890" s="1">
        <v>105000000</v>
      </c>
      <c r="E2890" s="1">
        <v>-41000000</v>
      </c>
      <c r="F2890" s="1">
        <v>145000000</v>
      </c>
      <c r="G2890" s="1">
        <v>-95700000</v>
      </c>
      <c r="H2890" s="1">
        <v>214000000</v>
      </c>
    </row>
    <row r="2891" spans="1:8" x14ac:dyDescent="0.25">
      <c r="A2891" s="1">
        <v>-36100000</v>
      </c>
      <c r="B2891" s="1">
        <v>51500000</v>
      </c>
      <c r="C2891" s="1">
        <v>-27600000</v>
      </c>
      <c r="D2891" s="1">
        <v>105000000</v>
      </c>
      <c r="E2891" s="1">
        <v>-41100000</v>
      </c>
      <c r="F2891" s="1">
        <v>145000000</v>
      </c>
      <c r="G2891" s="1">
        <v>-95800000</v>
      </c>
      <c r="H2891" s="1">
        <v>214000000</v>
      </c>
    </row>
    <row r="2892" spans="1:8" x14ac:dyDescent="0.25">
      <c r="A2892" s="1">
        <v>-36200000</v>
      </c>
      <c r="B2892" s="1">
        <v>51500000</v>
      </c>
      <c r="C2892" s="1">
        <v>-27700000</v>
      </c>
      <c r="D2892" s="1">
        <v>105000000</v>
      </c>
      <c r="E2892" s="1">
        <v>-41200000</v>
      </c>
      <c r="F2892" s="1">
        <v>145000000</v>
      </c>
      <c r="G2892" s="1">
        <v>-96000000</v>
      </c>
      <c r="H2892" s="1">
        <v>214000000</v>
      </c>
    </row>
    <row r="2893" spans="1:8" x14ac:dyDescent="0.25">
      <c r="A2893" s="1">
        <v>-36200000</v>
      </c>
      <c r="B2893" s="1">
        <v>51500000</v>
      </c>
      <c r="C2893" s="1">
        <v>-27700000</v>
      </c>
      <c r="D2893" s="1">
        <v>105000000</v>
      </c>
      <c r="E2893" s="1">
        <v>-41300000</v>
      </c>
      <c r="F2893" s="1">
        <v>144000000</v>
      </c>
      <c r="G2893" s="1">
        <v>-96100000</v>
      </c>
      <c r="H2893" s="1">
        <v>214000000</v>
      </c>
    </row>
    <row r="2894" spans="1:8" x14ac:dyDescent="0.25">
      <c r="A2894" s="1">
        <v>-36200000</v>
      </c>
      <c r="B2894" s="1">
        <v>51400000</v>
      </c>
      <c r="C2894" s="1">
        <v>-27800000</v>
      </c>
      <c r="D2894" s="1">
        <v>105000000</v>
      </c>
      <c r="E2894" s="1">
        <v>-41300000</v>
      </c>
      <c r="F2894" s="1">
        <v>144000000</v>
      </c>
      <c r="G2894" s="1">
        <v>-96200000</v>
      </c>
      <c r="H2894" s="1">
        <v>214000000</v>
      </c>
    </row>
    <row r="2895" spans="1:8" x14ac:dyDescent="0.25">
      <c r="A2895" s="1">
        <v>-36200000</v>
      </c>
      <c r="B2895" s="1">
        <v>51400000</v>
      </c>
      <c r="C2895" s="1">
        <v>-27900000</v>
      </c>
      <c r="D2895" s="1">
        <v>105000000</v>
      </c>
      <c r="E2895" s="1">
        <v>-41400000</v>
      </c>
      <c r="F2895" s="1">
        <v>144000000</v>
      </c>
      <c r="G2895" s="1">
        <v>-96400000</v>
      </c>
      <c r="H2895" s="1">
        <v>214000000</v>
      </c>
    </row>
    <row r="2896" spans="1:8" x14ac:dyDescent="0.25">
      <c r="A2896" s="1">
        <v>-36300000</v>
      </c>
      <c r="B2896" s="1">
        <v>51400000</v>
      </c>
      <c r="C2896" s="1">
        <v>-27900000</v>
      </c>
      <c r="D2896" s="1">
        <v>105000000</v>
      </c>
      <c r="E2896" s="1">
        <v>-41500000</v>
      </c>
      <c r="F2896" s="1">
        <v>144000000</v>
      </c>
      <c r="G2896" s="1">
        <v>-96500000</v>
      </c>
      <c r="H2896" s="1">
        <v>214000000</v>
      </c>
    </row>
    <row r="2897" spans="1:8" x14ac:dyDescent="0.25">
      <c r="A2897" s="1">
        <v>-36300000</v>
      </c>
      <c r="B2897" s="1">
        <v>51400000</v>
      </c>
      <c r="C2897" s="1">
        <v>-28000000</v>
      </c>
      <c r="D2897" s="1">
        <v>105000000</v>
      </c>
      <c r="E2897" s="1">
        <v>-41600000</v>
      </c>
      <c r="F2897" s="1">
        <v>144000000</v>
      </c>
      <c r="G2897" s="1">
        <v>-96600000</v>
      </c>
      <c r="H2897" s="1">
        <v>214000000</v>
      </c>
    </row>
    <row r="2898" spans="1:8" x14ac:dyDescent="0.25">
      <c r="A2898" s="1">
        <v>-36300000</v>
      </c>
      <c r="B2898" s="1">
        <v>51400000</v>
      </c>
      <c r="C2898" s="1">
        <v>-28100000</v>
      </c>
      <c r="D2898" s="1">
        <v>105000000</v>
      </c>
      <c r="E2898" s="1">
        <v>-41700000</v>
      </c>
      <c r="F2898" s="1">
        <v>144000000</v>
      </c>
      <c r="G2898" s="1">
        <v>-96800000</v>
      </c>
      <c r="H2898" s="1">
        <v>214000000</v>
      </c>
    </row>
    <row r="2899" spans="1:8" x14ac:dyDescent="0.25">
      <c r="A2899" s="1">
        <v>-36400000</v>
      </c>
      <c r="B2899" s="1">
        <v>51400000</v>
      </c>
      <c r="C2899" s="1">
        <v>-28100000</v>
      </c>
      <c r="D2899" s="1">
        <v>105000000</v>
      </c>
      <c r="E2899" s="1">
        <v>-41800000</v>
      </c>
      <c r="F2899" s="1">
        <v>144000000</v>
      </c>
      <c r="G2899" s="1">
        <v>-96900000</v>
      </c>
      <c r="H2899" s="1">
        <v>214000000</v>
      </c>
    </row>
    <row r="2900" spans="1:8" x14ac:dyDescent="0.25">
      <c r="A2900" s="1">
        <v>-36400000</v>
      </c>
      <c r="B2900" s="1">
        <v>51400000</v>
      </c>
      <c r="C2900" s="1">
        <v>-28200000</v>
      </c>
      <c r="D2900" s="1">
        <v>105000000</v>
      </c>
      <c r="E2900" s="1">
        <v>-41900000</v>
      </c>
      <c r="F2900" s="1">
        <v>144000000</v>
      </c>
      <c r="G2900" s="1">
        <v>-97000000</v>
      </c>
      <c r="H2900" s="1">
        <v>214000000</v>
      </c>
    </row>
    <row r="2901" spans="1:8" x14ac:dyDescent="0.25">
      <c r="A2901" s="1">
        <v>-36400000</v>
      </c>
      <c r="B2901" s="1">
        <v>51400000</v>
      </c>
      <c r="C2901" s="1">
        <v>-28300000</v>
      </c>
      <c r="D2901" s="1">
        <v>105000000</v>
      </c>
      <c r="E2901" s="1">
        <v>-42000000</v>
      </c>
      <c r="F2901" s="1">
        <v>144000000</v>
      </c>
      <c r="G2901" s="1">
        <v>-97200000</v>
      </c>
      <c r="H2901" s="1">
        <v>214000000</v>
      </c>
    </row>
    <row r="2902" spans="1:8" x14ac:dyDescent="0.25">
      <c r="A2902" s="1">
        <v>-36500000</v>
      </c>
      <c r="B2902" s="1">
        <v>51300000</v>
      </c>
      <c r="C2902" s="1">
        <v>-28300000</v>
      </c>
      <c r="D2902" s="1">
        <v>105000000</v>
      </c>
      <c r="E2902" s="1">
        <v>-42100000</v>
      </c>
      <c r="F2902" s="1">
        <v>144000000</v>
      </c>
      <c r="G2902" s="1">
        <v>-97300000</v>
      </c>
      <c r="H2902" s="1">
        <v>214000000</v>
      </c>
    </row>
    <row r="2903" spans="1:8" x14ac:dyDescent="0.25">
      <c r="A2903" s="1">
        <v>-36500000</v>
      </c>
      <c r="B2903" s="1">
        <v>51300000</v>
      </c>
      <c r="C2903" s="1">
        <v>-28400000</v>
      </c>
      <c r="D2903" s="1">
        <v>105000000</v>
      </c>
      <c r="E2903" s="1">
        <v>-42200000</v>
      </c>
      <c r="F2903" s="1">
        <v>144000000</v>
      </c>
      <c r="G2903" s="1">
        <v>-97400000</v>
      </c>
      <c r="H2903" s="1">
        <v>214000000</v>
      </c>
    </row>
    <row r="2904" spans="1:8" x14ac:dyDescent="0.25">
      <c r="A2904" s="1">
        <v>-36500000</v>
      </c>
      <c r="B2904" s="1">
        <v>51300000</v>
      </c>
      <c r="C2904" s="1">
        <v>-28500000</v>
      </c>
      <c r="D2904" s="1">
        <v>105000000</v>
      </c>
      <c r="E2904" s="1">
        <v>-42200000</v>
      </c>
      <c r="F2904" s="1">
        <v>144000000</v>
      </c>
      <c r="G2904" s="1">
        <v>-97600000</v>
      </c>
      <c r="H2904" s="1">
        <v>214000000</v>
      </c>
    </row>
    <row r="2905" spans="1:8" x14ac:dyDescent="0.25">
      <c r="A2905" s="1">
        <v>-36500000</v>
      </c>
      <c r="B2905" s="1">
        <v>51300000</v>
      </c>
      <c r="C2905" s="1">
        <v>-28500000</v>
      </c>
      <c r="D2905" s="1">
        <v>105000000</v>
      </c>
      <c r="E2905" s="1">
        <v>-42300000</v>
      </c>
      <c r="F2905" s="1">
        <v>144000000</v>
      </c>
      <c r="G2905" s="1">
        <v>-97700000</v>
      </c>
      <c r="H2905" s="1">
        <v>214000000</v>
      </c>
    </row>
    <row r="2906" spans="1:8" x14ac:dyDescent="0.25">
      <c r="A2906" s="1">
        <v>-36600000</v>
      </c>
      <c r="B2906" s="1">
        <v>51300000</v>
      </c>
      <c r="C2906" s="1">
        <v>-28600000</v>
      </c>
      <c r="D2906" s="1">
        <v>105000000</v>
      </c>
      <c r="E2906" s="1">
        <v>-42400000</v>
      </c>
      <c r="F2906" s="1">
        <v>144000000</v>
      </c>
      <c r="G2906" s="1">
        <v>-97800000</v>
      </c>
      <c r="H2906" s="1">
        <v>214000000</v>
      </c>
    </row>
    <row r="2907" spans="1:8" x14ac:dyDescent="0.25">
      <c r="A2907" s="1">
        <v>-36600000</v>
      </c>
      <c r="B2907" s="1">
        <v>51300000</v>
      </c>
      <c r="C2907" s="1">
        <v>-28700000</v>
      </c>
      <c r="D2907" s="1">
        <v>105000000</v>
      </c>
      <c r="E2907" s="1">
        <v>-42500000</v>
      </c>
      <c r="F2907" s="1">
        <v>144000000</v>
      </c>
      <c r="G2907" s="1">
        <v>-97900000</v>
      </c>
      <c r="H2907" s="1">
        <v>214000000</v>
      </c>
    </row>
    <row r="2908" spans="1:8" x14ac:dyDescent="0.25">
      <c r="A2908" s="1">
        <v>-36600000</v>
      </c>
      <c r="B2908" s="1">
        <v>51300000</v>
      </c>
      <c r="C2908" s="1">
        <v>-28700000</v>
      </c>
      <c r="D2908" s="1">
        <v>105000000</v>
      </c>
      <c r="E2908" s="1">
        <v>-42600000</v>
      </c>
      <c r="F2908" s="1">
        <v>144000000</v>
      </c>
      <c r="G2908" s="1">
        <v>-98100000</v>
      </c>
      <c r="H2908" s="1">
        <v>214000000</v>
      </c>
    </row>
    <row r="2909" spans="1:8" x14ac:dyDescent="0.25">
      <c r="A2909" s="1">
        <v>-36700000</v>
      </c>
      <c r="B2909" s="1">
        <v>51200000</v>
      </c>
      <c r="C2909" s="1">
        <v>-28800000</v>
      </c>
      <c r="D2909" s="1">
        <v>105000000</v>
      </c>
      <c r="E2909" s="1">
        <v>-42700000</v>
      </c>
      <c r="F2909" s="1">
        <v>144000000</v>
      </c>
      <c r="G2909" s="1">
        <v>-98200000</v>
      </c>
      <c r="H2909" s="1">
        <v>214000000</v>
      </c>
    </row>
    <row r="2910" spans="1:8" x14ac:dyDescent="0.25">
      <c r="A2910" s="1">
        <v>-36700000</v>
      </c>
      <c r="B2910" s="1">
        <v>51200000</v>
      </c>
      <c r="C2910" s="1">
        <v>-28900000</v>
      </c>
      <c r="D2910" s="1">
        <v>105000000</v>
      </c>
      <c r="E2910" s="1">
        <v>-42800000</v>
      </c>
      <c r="F2910" s="1">
        <v>144000000</v>
      </c>
      <c r="G2910" s="1">
        <v>-98300000</v>
      </c>
      <c r="H2910" s="1">
        <v>214000000</v>
      </c>
    </row>
    <row r="2911" spans="1:8" x14ac:dyDescent="0.25">
      <c r="A2911" s="1">
        <v>-36700000</v>
      </c>
      <c r="B2911" s="1">
        <v>51200000</v>
      </c>
      <c r="C2911" s="1">
        <v>-28900000</v>
      </c>
      <c r="D2911" s="1">
        <v>104000000</v>
      </c>
      <c r="E2911" s="1">
        <v>-42900000</v>
      </c>
      <c r="F2911" s="1">
        <v>144000000</v>
      </c>
      <c r="G2911" s="1">
        <v>-98500000</v>
      </c>
      <c r="H2911" s="1">
        <v>213000000</v>
      </c>
    </row>
    <row r="2912" spans="1:8" x14ac:dyDescent="0.25">
      <c r="A2912" s="1">
        <v>-36800000</v>
      </c>
      <c r="B2912" s="1">
        <v>51200000</v>
      </c>
      <c r="C2912" s="1">
        <v>-29000000</v>
      </c>
      <c r="D2912" s="1">
        <v>104000000</v>
      </c>
      <c r="E2912" s="1">
        <v>-43000000</v>
      </c>
      <c r="F2912" s="1">
        <v>144000000</v>
      </c>
      <c r="G2912" s="1">
        <v>-98600000</v>
      </c>
      <c r="H2912" s="1">
        <v>213000000</v>
      </c>
    </row>
    <row r="2913" spans="1:8" x14ac:dyDescent="0.25">
      <c r="A2913" s="1">
        <v>-36800000</v>
      </c>
      <c r="B2913" s="1">
        <v>51200000</v>
      </c>
      <c r="C2913" s="1">
        <v>-29100000</v>
      </c>
      <c r="D2913" s="1">
        <v>104000000</v>
      </c>
      <c r="E2913" s="1">
        <v>-43100000</v>
      </c>
      <c r="F2913" s="1">
        <v>144000000</v>
      </c>
      <c r="G2913" s="1">
        <v>-98700000</v>
      </c>
      <c r="H2913" s="1">
        <v>213000000</v>
      </c>
    </row>
    <row r="2914" spans="1:8" x14ac:dyDescent="0.25">
      <c r="A2914" s="1">
        <v>-36800000</v>
      </c>
      <c r="B2914" s="1">
        <v>51200000</v>
      </c>
      <c r="C2914" s="1">
        <v>-29100000</v>
      </c>
      <c r="D2914" s="1">
        <v>104000000</v>
      </c>
      <c r="E2914" s="1">
        <v>-43100000</v>
      </c>
      <c r="F2914" s="1">
        <v>144000000</v>
      </c>
      <c r="G2914" s="1">
        <v>-98900000</v>
      </c>
      <c r="H2914" s="1">
        <v>213000000</v>
      </c>
    </row>
    <row r="2915" spans="1:8" x14ac:dyDescent="0.25">
      <c r="A2915" s="1">
        <v>-36900000</v>
      </c>
      <c r="B2915" s="1">
        <v>51200000</v>
      </c>
      <c r="C2915" s="1">
        <v>-29200000</v>
      </c>
      <c r="D2915" s="1">
        <v>104000000</v>
      </c>
      <c r="E2915" s="1">
        <v>-43200000</v>
      </c>
      <c r="F2915" s="1">
        <v>144000000</v>
      </c>
      <c r="G2915" s="1">
        <v>-99000000</v>
      </c>
      <c r="H2915" s="1">
        <v>213000000</v>
      </c>
    </row>
    <row r="2916" spans="1:8" x14ac:dyDescent="0.25">
      <c r="A2916" s="1">
        <v>-36900000</v>
      </c>
      <c r="B2916" s="1">
        <v>51100000</v>
      </c>
      <c r="C2916" s="1">
        <v>-29300000</v>
      </c>
      <c r="D2916" s="1">
        <v>104000000</v>
      </c>
      <c r="E2916" s="1">
        <v>-43300000</v>
      </c>
      <c r="F2916" s="1">
        <v>144000000</v>
      </c>
      <c r="G2916" s="1">
        <v>-99100000</v>
      </c>
      <c r="H2916" s="1">
        <v>213000000</v>
      </c>
    </row>
    <row r="2917" spans="1:8" x14ac:dyDescent="0.25">
      <c r="A2917" s="1">
        <v>-36900000</v>
      </c>
      <c r="B2917" s="1">
        <v>51100000</v>
      </c>
      <c r="C2917" s="1">
        <v>-29300000</v>
      </c>
      <c r="D2917" s="1">
        <v>104000000</v>
      </c>
      <c r="E2917" s="1">
        <v>-43400000</v>
      </c>
      <c r="F2917" s="1">
        <v>144000000</v>
      </c>
      <c r="G2917" s="1">
        <v>-99300000</v>
      </c>
      <c r="H2917" s="1">
        <v>213000000</v>
      </c>
    </row>
    <row r="2918" spans="1:8" x14ac:dyDescent="0.25">
      <c r="A2918" s="1">
        <v>-36900000</v>
      </c>
      <c r="B2918" s="1">
        <v>51100000</v>
      </c>
      <c r="C2918" s="1">
        <v>-29400000</v>
      </c>
      <c r="D2918" s="1">
        <v>104000000</v>
      </c>
      <c r="E2918" s="1">
        <v>-43500000</v>
      </c>
      <c r="F2918" s="1">
        <v>144000000</v>
      </c>
      <c r="G2918" s="1">
        <v>-99400000</v>
      </c>
      <c r="H2918" s="1">
        <v>213000000</v>
      </c>
    </row>
    <row r="2919" spans="1:8" x14ac:dyDescent="0.25">
      <c r="A2919" s="1">
        <v>-37000000</v>
      </c>
      <c r="B2919" s="1">
        <v>51100000</v>
      </c>
      <c r="C2919" s="1">
        <v>-29400000</v>
      </c>
      <c r="D2919" s="1">
        <v>104000000</v>
      </c>
      <c r="E2919" s="1">
        <v>-43600000</v>
      </c>
      <c r="F2919" s="1">
        <v>144000000</v>
      </c>
      <c r="G2919" s="1">
        <v>-99500000</v>
      </c>
      <c r="H2919" s="1">
        <v>213000000</v>
      </c>
    </row>
    <row r="2920" spans="1:8" x14ac:dyDescent="0.25">
      <c r="A2920" s="1">
        <v>-37000000</v>
      </c>
      <c r="B2920" s="1">
        <v>51100000</v>
      </c>
      <c r="C2920" s="1">
        <v>-29500000</v>
      </c>
      <c r="D2920" s="1">
        <v>104000000</v>
      </c>
      <c r="E2920" s="1">
        <v>-43700000</v>
      </c>
      <c r="F2920" s="1">
        <v>144000000</v>
      </c>
      <c r="G2920" s="1">
        <v>-99600000</v>
      </c>
      <c r="H2920" s="1">
        <v>213000000</v>
      </c>
    </row>
    <row r="2921" spans="1:8" x14ac:dyDescent="0.25">
      <c r="A2921" s="1">
        <v>-37000000</v>
      </c>
      <c r="B2921" s="1">
        <v>51100000</v>
      </c>
      <c r="C2921" s="1">
        <v>-29600000</v>
      </c>
      <c r="D2921" s="1">
        <v>104000000</v>
      </c>
      <c r="E2921" s="1">
        <v>-43800000</v>
      </c>
      <c r="F2921" s="1">
        <v>144000000</v>
      </c>
      <c r="G2921" s="1">
        <v>-99800000</v>
      </c>
      <c r="H2921" s="1">
        <v>213000000</v>
      </c>
    </row>
    <row r="2922" spans="1:8" x14ac:dyDescent="0.25">
      <c r="A2922" s="1">
        <v>-37100000</v>
      </c>
      <c r="B2922" s="1">
        <v>51100000</v>
      </c>
      <c r="C2922" s="1">
        <v>-29600000</v>
      </c>
      <c r="D2922" s="1">
        <v>104000000</v>
      </c>
      <c r="E2922" s="1">
        <v>-43900000</v>
      </c>
      <c r="F2922" s="1">
        <v>144000000</v>
      </c>
      <c r="G2922" s="1">
        <v>-99900000</v>
      </c>
      <c r="H2922" s="1">
        <v>213000000</v>
      </c>
    </row>
    <row r="2923" spans="1:8" x14ac:dyDescent="0.25">
      <c r="A2923" s="1">
        <v>-37100000</v>
      </c>
      <c r="B2923" s="1">
        <v>51000000</v>
      </c>
      <c r="C2923" s="1">
        <v>-29700000</v>
      </c>
      <c r="D2923" s="1">
        <v>104000000</v>
      </c>
      <c r="E2923" s="1">
        <v>-44000000</v>
      </c>
      <c r="F2923" s="1">
        <v>144000000</v>
      </c>
      <c r="G2923" s="1">
        <v>-100000000</v>
      </c>
      <c r="H2923" s="1">
        <v>213000000</v>
      </c>
    </row>
    <row r="2924" spans="1:8" x14ac:dyDescent="0.25">
      <c r="A2924" s="1">
        <v>-37100000</v>
      </c>
      <c r="B2924" s="1">
        <v>51000000</v>
      </c>
      <c r="C2924" s="1">
        <v>-29800000</v>
      </c>
      <c r="D2924" s="1">
        <v>104000000</v>
      </c>
      <c r="E2924" s="1">
        <v>-44000000</v>
      </c>
      <c r="F2924" s="1">
        <v>144000000</v>
      </c>
      <c r="G2924" s="1">
        <v>-100000000</v>
      </c>
      <c r="H2924" s="1">
        <v>213000000</v>
      </c>
    </row>
    <row r="2925" spans="1:8" x14ac:dyDescent="0.25">
      <c r="A2925" s="1">
        <v>-37200000</v>
      </c>
      <c r="B2925" s="1">
        <v>51000000</v>
      </c>
      <c r="C2925" s="1">
        <v>-29800000</v>
      </c>
      <c r="D2925" s="1">
        <v>104000000</v>
      </c>
      <c r="E2925" s="1">
        <v>-44100000</v>
      </c>
      <c r="F2925" s="1">
        <v>144000000</v>
      </c>
      <c r="G2925" s="1">
        <v>-100000000</v>
      </c>
      <c r="H2925" s="1">
        <v>213000000</v>
      </c>
    </row>
    <row r="2926" spans="1:8" x14ac:dyDescent="0.25">
      <c r="A2926" s="1">
        <v>-37200000</v>
      </c>
      <c r="B2926" s="1">
        <v>51000000</v>
      </c>
      <c r="C2926" s="1">
        <v>-29900000</v>
      </c>
      <c r="D2926" s="1">
        <v>104000000</v>
      </c>
      <c r="E2926" s="1">
        <v>-44200000</v>
      </c>
      <c r="F2926" s="1">
        <v>144000000</v>
      </c>
      <c r="G2926" s="1">
        <v>-100000000</v>
      </c>
      <c r="H2926" s="1">
        <v>213000000</v>
      </c>
    </row>
    <row r="2927" spans="1:8" x14ac:dyDescent="0.25">
      <c r="A2927" s="1">
        <v>-37200000</v>
      </c>
      <c r="B2927" s="1">
        <v>51000000</v>
      </c>
      <c r="C2927" s="1">
        <v>-30000000</v>
      </c>
      <c r="D2927" s="1">
        <v>104000000</v>
      </c>
      <c r="E2927" s="1">
        <v>-44300000</v>
      </c>
      <c r="F2927" s="1">
        <v>144000000</v>
      </c>
      <c r="G2927" s="1">
        <v>-101000000</v>
      </c>
      <c r="H2927" s="1">
        <v>213000000</v>
      </c>
    </row>
    <row r="2928" spans="1:8" x14ac:dyDescent="0.25">
      <c r="A2928" s="1">
        <v>-37200000</v>
      </c>
      <c r="B2928" s="1">
        <v>51000000</v>
      </c>
      <c r="C2928" s="1">
        <v>-30000000</v>
      </c>
      <c r="D2928" s="1">
        <v>104000000</v>
      </c>
      <c r="E2928" s="1">
        <v>-44400000</v>
      </c>
      <c r="F2928" s="1">
        <v>144000000</v>
      </c>
      <c r="G2928" s="1">
        <v>-101000000</v>
      </c>
      <c r="H2928" s="1">
        <v>213000000</v>
      </c>
    </row>
    <row r="2929" spans="1:8" x14ac:dyDescent="0.25">
      <c r="A2929" s="1">
        <v>-37300000</v>
      </c>
      <c r="B2929" s="1">
        <v>51000000</v>
      </c>
      <c r="C2929" s="1">
        <v>-30100000</v>
      </c>
      <c r="D2929" s="1">
        <v>104000000</v>
      </c>
      <c r="E2929" s="1">
        <v>-44500000</v>
      </c>
      <c r="F2929" s="1">
        <v>144000000</v>
      </c>
      <c r="G2929" s="1">
        <v>-101000000</v>
      </c>
      <c r="H2929" s="1">
        <v>213000000</v>
      </c>
    </row>
    <row r="2930" spans="1:8" x14ac:dyDescent="0.25">
      <c r="A2930" s="1">
        <v>-37300000</v>
      </c>
      <c r="B2930" s="1">
        <v>50900000</v>
      </c>
      <c r="C2930" s="1">
        <v>-30200000</v>
      </c>
      <c r="D2930" s="1">
        <v>104000000</v>
      </c>
      <c r="E2930" s="1">
        <v>-44600000</v>
      </c>
      <c r="F2930" s="1">
        <v>144000000</v>
      </c>
      <c r="G2930" s="1">
        <v>-101000000</v>
      </c>
      <c r="H2930" s="1">
        <v>213000000</v>
      </c>
    </row>
    <row r="2931" spans="1:8" x14ac:dyDescent="0.25">
      <c r="A2931" s="1">
        <v>-37300000</v>
      </c>
      <c r="B2931" s="1">
        <v>50900000</v>
      </c>
      <c r="C2931" s="1">
        <v>-30200000</v>
      </c>
      <c r="D2931" s="1">
        <v>104000000</v>
      </c>
      <c r="E2931" s="1">
        <v>-44700000</v>
      </c>
      <c r="F2931" s="1">
        <v>144000000</v>
      </c>
      <c r="G2931" s="1">
        <v>-101000000</v>
      </c>
      <c r="H2931" s="1">
        <v>213000000</v>
      </c>
    </row>
    <row r="2932" spans="1:8" x14ac:dyDescent="0.25">
      <c r="A2932" s="1">
        <v>-37400000</v>
      </c>
      <c r="B2932" s="1">
        <v>50900000</v>
      </c>
      <c r="C2932" s="1">
        <v>-30300000</v>
      </c>
      <c r="D2932" s="1">
        <v>104000000</v>
      </c>
      <c r="E2932" s="1">
        <v>-44800000</v>
      </c>
      <c r="F2932" s="1">
        <v>144000000</v>
      </c>
      <c r="G2932" s="1">
        <v>-101000000</v>
      </c>
      <c r="H2932" s="1">
        <v>212000000</v>
      </c>
    </row>
    <row r="2933" spans="1:8" x14ac:dyDescent="0.25">
      <c r="A2933" s="1">
        <v>-37400000</v>
      </c>
      <c r="B2933" s="1">
        <v>50900000</v>
      </c>
      <c r="C2933" s="1">
        <v>-30400000</v>
      </c>
      <c r="D2933" s="1">
        <v>104000000</v>
      </c>
      <c r="E2933" s="1">
        <v>-44900000</v>
      </c>
      <c r="F2933" s="1">
        <v>143000000</v>
      </c>
      <c r="G2933" s="1">
        <v>-101000000</v>
      </c>
      <c r="H2933" s="1">
        <v>212000000</v>
      </c>
    </row>
    <row r="2934" spans="1:8" x14ac:dyDescent="0.25">
      <c r="A2934" s="1">
        <v>-37400000</v>
      </c>
      <c r="B2934" s="1">
        <v>50900000</v>
      </c>
      <c r="C2934" s="1">
        <v>-30400000</v>
      </c>
      <c r="D2934" s="1">
        <v>104000000</v>
      </c>
      <c r="E2934" s="1">
        <v>-44900000</v>
      </c>
      <c r="F2934" s="1">
        <v>143000000</v>
      </c>
      <c r="G2934" s="1">
        <v>-101000000</v>
      </c>
      <c r="H2934" s="1">
        <v>212000000</v>
      </c>
    </row>
    <row r="2935" spans="1:8" x14ac:dyDescent="0.25">
      <c r="A2935" s="1">
        <v>-37500000</v>
      </c>
      <c r="B2935" s="1">
        <v>50900000</v>
      </c>
      <c r="C2935" s="1">
        <v>-30500000</v>
      </c>
      <c r="D2935" s="1">
        <v>104000000</v>
      </c>
      <c r="E2935" s="1">
        <v>-45000000</v>
      </c>
      <c r="F2935" s="1">
        <v>143000000</v>
      </c>
      <c r="G2935" s="1">
        <v>-102000000</v>
      </c>
      <c r="H2935" s="1">
        <v>212000000</v>
      </c>
    </row>
    <row r="2936" spans="1:8" x14ac:dyDescent="0.25">
      <c r="A2936" s="1">
        <v>-37500000</v>
      </c>
      <c r="B2936" s="1">
        <v>50900000</v>
      </c>
      <c r="C2936" s="1">
        <v>-30600000</v>
      </c>
      <c r="D2936" s="1">
        <v>104000000</v>
      </c>
      <c r="E2936" s="1">
        <v>-45100000</v>
      </c>
      <c r="F2936" s="1">
        <v>143000000</v>
      </c>
      <c r="G2936" s="1">
        <v>-102000000</v>
      </c>
      <c r="H2936" s="1">
        <v>212000000</v>
      </c>
    </row>
    <row r="2937" spans="1:8" x14ac:dyDescent="0.25">
      <c r="A2937" s="1">
        <v>-37500000</v>
      </c>
      <c r="B2937" s="1">
        <v>50800000</v>
      </c>
      <c r="C2937" s="1">
        <v>-30600000</v>
      </c>
      <c r="D2937" s="1">
        <v>104000000</v>
      </c>
      <c r="E2937" s="1">
        <v>-45200000</v>
      </c>
      <c r="F2937" s="1">
        <v>143000000</v>
      </c>
      <c r="G2937" s="1">
        <v>-102000000</v>
      </c>
      <c r="H2937" s="1">
        <v>212000000</v>
      </c>
    </row>
    <row r="2938" spans="1:8" x14ac:dyDescent="0.25">
      <c r="A2938" s="1">
        <v>-37500000</v>
      </c>
      <c r="B2938" s="1">
        <v>50800000</v>
      </c>
      <c r="C2938" s="1">
        <v>-30700000</v>
      </c>
      <c r="D2938" s="1">
        <v>104000000</v>
      </c>
      <c r="E2938" s="1">
        <v>-45300000</v>
      </c>
      <c r="F2938" s="1">
        <v>143000000</v>
      </c>
      <c r="G2938" s="1">
        <v>-102000000</v>
      </c>
      <c r="H2938" s="1">
        <v>212000000</v>
      </c>
    </row>
    <row r="2939" spans="1:8" x14ac:dyDescent="0.25">
      <c r="A2939" s="1">
        <v>-37600000</v>
      </c>
      <c r="B2939" s="1">
        <v>50800000</v>
      </c>
      <c r="C2939" s="1">
        <v>-30800000</v>
      </c>
      <c r="D2939" s="1">
        <v>104000000</v>
      </c>
      <c r="E2939" s="1">
        <v>-45400000</v>
      </c>
      <c r="F2939" s="1">
        <v>143000000</v>
      </c>
      <c r="G2939" s="1">
        <v>-102000000</v>
      </c>
      <c r="H2939" s="1">
        <v>212000000</v>
      </c>
    </row>
    <row r="2940" spans="1:8" x14ac:dyDescent="0.25">
      <c r="A2940" s="1">
        <v>-37600000</v>
      </c>
      <c r="B2940" s="1">
        <v>50800000</v>
      </c>
      <c r="C2940" s="1">
        <v>-30800000</v>
      </c>
      <c r="D2940" s="1">
        <v>104000000</v>
      </c>
      <c r="E2940" s="1">
        <v>-45500000</v>
      </c>
      <c r="F2940" s="1">
        <v>143000000</v>
      </c>
      <c r="G2940" s="1">
        <v>-102000000</v>
      </c>
      <c r="H2940" s="1">
        <v>212000000</v>
      </c>
    </row>
    <row r="2941" spans="1:8" x14ac:dyDescent="0.25">
      <c r="A2941" s="1">
        <v>-37600000</v>
      </c>
      <c r="B2941" s="1">
        <v>50800000</v>
      </c>
      <c r="C2941" s="1">
        <v>-30900000</v>
      </c>
      <c r="D2941" s="1">
        <v>104000000</v>
      </c>
      <c r="E2941" s="1">
        <v>-45600000</v>
      </c>
      <c r="F2941" s="1">
        <v>143000000</v>
      </c>
      <c r="G2941" s="1">
        <v>-102000000</v>
      </c>
      <c r="H2941" s="1">
        <v>212000000</v>
      </c>
    </row>
    <row r="2942" spans="1:8" x14ac:dyDescent="0.25">
      <c r="A2942" s="1">
        <v>-37700000</v>
      </c>
      <c r="B2942" s="1">
        <v>50800000</v>
      </c>
      <c r="C2942" s="1">
        <v>-30900000</v>
      </c>
      <c r="D2942" s="1">
        <v>104000000</v>
      </c>
      <c r="E2942" s="1">
        <v>-45700000</v>
      </c>
      <c r="F2942" s="1">
        <v>143000000</v>
      </c>
      <c r="G2942" s="1">
        <v>-103000000</v>
      </c>
      <c r="H2942" s="1">
        <v>212000000</v>
      </c>
    </row>
    <row r="2943" spans="1:8" x14ac:dyDescent="0.25">
      <c r="A2943" s="1">
        <v>-37700000</v>
      </c>
      <c r="B2943" s="1">
        <v>50800000</v>
      </c>
      <c r="C2943" s="1">
        <v>-31000000</v>
      </c>
      <c r="D2943" s="1">
        <v>104000000</v>
      </c>
      <c r="E2943" s="1">
        <v>-45800000</v>
      </c>
      <c r="F2943" s="1">
        <v>143000000</v>
      </c>
      <c r="G2943" s="1">
        <v>-103000000</v>
      </c>
      <c r="H2943" s="1">
        <v>212000000</v>
      </c>
    </row>
    <row r="2944" spans="1:8" x14ac:dyDescent="0.25">
      <c r="A2944" s="1">
        <v>-37700000</v>
      </c>
      <c r="B2944" s="1">
        <v>50700000</v>
      </c>
      <c r="C2944" s="1">
        <v>-31100000</v>
      </c>
      <c r="D2944" s="1">
        <v>104000000</v>
      </c>
      <c r="E2944" s="1">
        <v>-45800000</v>
      </c>
      <c r="F2944" s="1">
        <v>143000000</v>
      </c>
      <c r="G2944" s="1">
        <v>-103000000</v>
      </c>
      <c r="H2944" s="1">
        <v>212000000</v>
      </c>
    </row>
    <row r="2945" spans="1:8" x14ac:dyDescent="0.25">
      <c r="A2945" s="1">
        <v>-37800000</v>
      </c>
      <c r="B2945" s="1">
        <v>50700000</v>
      </c>
      <c r="C2945" s="1">
        <v>-31100000</v>
      </c>
      <c r="D2945" s="1">
        <v>104000000</v>
      </c>
      <c r="E2945" s="1">
        <v>-45900000</v>
      </c>
      <c r="F2945" s="1">
        <v>143000000</v>
      </c>
      <c r="G2945" s="1">
        <v>-103000000</v>
      </c>
      <c r="H2945" s="1">
        <v>212000000</v>
      </c>
    </row>
    <row r="2946" spans="1:8" x14ac:dyDescent="0.25">
      <c r="A2946" s="1">
        <v>-37800000</v>
      </c>
      <c r="B2946" s="1">
        <v>50700000</v>
      </c>
      <c r="C2946" s="1">
        <v>-31200000</v>
      </c>
      <c r="D2946" s="1">
        <v>104000000</v>
      </c>
      <c r="E2946" s="1">
        <v>-46000000</v>
      </c>
      <c r="F2946" s="1">
        <v>143000000</v>
      </c>
      <c r="G2946" s="1">
        <v>-103000000</v>
      </c>
      <c r="H2946" s="1">
        <v>212000000</v>
      </c>
    </row>
    <row r="2947" spans="1:8" x14ac:dyDescent="0.25">
      <c r="A2947" s="1">
        <v>-37800000</v>
      </c>
      <c r="B2947" s="1">
        <v>50700000</v>
      </c>
      <c r="C2947" s="1">
        <v>-31300000</v>
      </c>
      <c r="D2947" s="1">
        <v>104000000</v>
      </c>
      <c r="E2947" s="1">
        <v>-46100000</v>
      </c>
      <c r="F2947" s="1">
        <v>143000000</v>
      </c>
      <c r="G2947" s="1">
        <v>-103000000</v>
      </c>
      <c r="H2947" s="1">
        <v>212000000</v>
      </c>
    </row>
    <row r="2948" spans="1:8" x14ac:dyDescent="0.25">
      <c r="A2948" s="1">
        <v>-37800000</v>
      </c>
      <c r="B2948" s="1">
        <v>50700000</v>
      </c>
      <c r="C2948" s="1">
        <v>-31300000</v>
      </c>
      <c r="D2948" s="1">
        <v>104000000</v>
      </c>
      <c r="E2948" s="1">
        <v>-46200000</v>
      </c>
      <c r="F2948" s="1">
        <v>143000000</v>
      </c>
      <c r="G2948" s="1">
        <v>-103000000</v>
      </c>
      <c r="H2948" s="1">
        <v>212000000</v>
      </c>
    </row>
    <row r="2949" spans="1:8" x14ac:dyDescent="0.25">
      <c r="A2949" s="1">
        <v>-37900000</v>
      </c>
      <c r="B2949" s="1">
        <v>50700000</v>
      </c>
      <c r="C2949" s="1">
        <v>-31400000</v>
      </c>
      <c r="D2949" s="1">
        <v>104000000</v>
      </c>
      <c r="E2949" s="1">
        <v>-46300000</v>
      </c>
      <c r="F2949" s="1">
        <v>143000000</v>
      </c>
      <c r="G2949" s="1">
        <v>-103000000</v>
      </c>
      <c r="H2949" s="1">
        <v>212000000</v>
      </c>
    </row>
    <row r="2950" spans="1:8" x14ac:dyDescent="0.25">
      <c r="A2950" s="1">
        <v>-37900000</v>
      </c>
      <c r="B2950" s="1">
        <v>50700000</v>
      </c>
      <c r="C2950" s="1">
        <v>-31500000</v>
      </c>
      <c r="D2950" s="1">
        <v>104000000</v>
      </c>
      <c r="E2950" s="1">
        <v>-46400000</v>
      </c>
      <c r="F2950" s="1">
        <v>143000000</v>
      </c>
      <c r="G2950" s="1">
        <v>-104000000</v>
      </c>
      <c r="H2950" s="1">
        <v>212000000</v>
      </c>
    </row>
    <row r="2951" spans="1:8" x14ac:dyDescent="0.25">
      <c r="A2951" s="1">
        <v>-37900000</v>
      </c>
      <c r="B2951" s="1">
        <v>50600000</v>
      </c>
      <c r="C2951" s="1">
        <v>-31500000</v>
      </c>
      <c r="D2951" s="1">
        <v>104000000</v>
      </c>
      <c r="E2951" s="1">
        <v>-46500000</v>
      </c>
      <c r="F2951" s="1">
        <v>143000000</v>
      </c>
      <c r="G2951" s="1">
        <v>-104000000</v>
      </c>
      <c r="H2951" s="1">
        <v>212000000</v>
      </c>
    </row>
    <row r="2952" spans="1:8" x14ac:dyDescent="0.25">
      <c r="A2952" s="1">
        <v>-38000000</v>
      </c>
      <c r="B2952" s="1">
        <v>50600000</v>
      </c>
      <c r="C2952" s="1">
        <v>-31600000</v>
      </c>
      <c r="D2952" s="1">
        <v>104000000</v>
      </c>
      <c r="E2952" s="1">
        <v>-46600000</v>
      </c>
      <c r="F2952" s="1">
        <v>143000000</v>
      </c>
      <c r="G2952" s="1">
        <v>-104000000</v>
      </c>
      <c r="H2952" s="1">
        <v>211000000</v>
      </c>
    </row>
    <row r="2953" spans="1:8" x14ac:dyDescent="0.25">
      <c r="A2953" s="1">
        <v>-38000000</v>
      </c>
      <c r="B2953" s="1">
        <v>50600000</v>
      </c>
      <c r="C2953" s="1">
        <v>-31700000</v>
      </c>
      <c r="D2953" s="1">
        <v>104000000</v>
      </c>
      <c r="E2953" s="1">
        <v>-46600000</v>
      </c>
      <c r="F2953" s="1">
        <v>143000000</v>
      </c>
      <c r="G2953" s="1">
        <v>-104000000</v>
      </c>
      <c r="H2953" s="1">
        <v>211000000</v>
      </c>
    </row>
    <row r="2954" spans="1:8" x14ac:dyDescent="0.25">
      <c r="A2954" s="1">
        <v>-38000000</v>
      </c>
      <c r="B2954" s="1">
        <v>50600000</v>
      </c>
      <c r="C2954" s="1">
        <v>-31700000</v>
      </c>
      <c r="D2954" s="1">
        <v>104000000</v>
      </c>
      <c r="E2954" s="1">
        <v>-46700000</v>
      </c>
      <c r="F2954" s="1">
        <v>143000000</v>
      </c>
      <c r="G2954" s="1">
        <v>-104000000</v>
      </c>
      <c r="H2954" s="1">
        <v>211000000</v>
      </c>
    </row>
    <row r="2955" spans="1:8" x14ac:dyDescent="0.25">
      <c r="A2955" s="1">
        <v>-38000000</v>
      </c>
      <c r="B2955" s="1">
        <v>50600000</v>
      </c>
      <c r="C2955" s="1">
        <v>-31800000</v>
      </c>
      <c r="D2955" s="1">
        <v>104000000</v>
      </c>
      <c r="E2955" s="1">
        <v>-46800000</v>
      </c>
      <c r="F2955" s="1">
        <v>143000000</v>
      </c>
      <c r="G2955" s="1">
        <v>-104000000</v>
      </c>
      <c r="H2955" s="1">
        <v>211000000</v>
      </c>
    </row>
    <row r="2956" spans="1:8" x14ac:dyDescent="0.25">
      <c r="A2956" s="1">
        <v>-38100000</v>
      </c>
      <c r="B2956" s="1">
        <v>50600000</v>
      </c>
      <c r="C2956" s="1">
        <v>-31900000</v>
      </c>
      <c r="D2956" s="1">
        <v>104000000</v>
      </c>
      <c r="E2956" s="1">
        <v>-46900000</v>
      </c>
      <c r="F2956" s="1">
        <v>143000000</v>
      </c>
      <c r="G2956" s="1">
        <v>-104000000</v>
      </c>
      <c r="H2956" s="1">
        <v>211000000</v>
      </c>
    </row>
    <row r="2957" spans="1:8" x14ac:dyDescent="0.25">
      <c r="A2957" s="1">
        <v>-38100000</v>
      </c>
      <c r="B2957" s="1">
        <v>50600000</v>
      </c>
      <c r="C2957" s="1">
        <v>-31900000</v>
      </c>
      <c r="D2957" s="1">
        <v>104000000</v>
      </c>
      <c r="E2957" s="1">
        <v>-47000000</v>
      </c>
      <c r="F2957" s="1">
        <v>143000000</v>
      </c>
      <c r="G2957" s="1">
        <v>-104000000</v>
      </c>
      <c r="H2957" s="1">
        <v>211000000</v>
      </c>
    </row>
    <row r="2958" spans="1:8" x14ac:dyDescent="0.25">
      <c r="A2958" s="1">
        <v>-38100000</v>
      </c>
      <c r="B2958" s="1">
        <v>50500000</v>
      </c>
      <c r="C2958" s="1">
        <v>-32000000</v>
      </c>
      <c r="D2958" s="1">
        <v>104000000</v>
      </c>
      <c r="E2958" s="1">
        <v>-47100000</v>
      </c>
      <c r="F2958" s="1">
        <v>143000000</v>
      </c>
      <c r="G2958" s="1">
        <v>-105000000</v>
      </c>
      <c r="H2958" s="1">
        <v>211000000</v>
      </c>
    </row>
    <row r="2959" spans="1:8" x14ac:dyDescent="0.25">
      <c r="A2959" s="1">
        <v>-38200000</v>
      </c>
      <c r="B2959" s="1">
        <v>50500000</v>
      </c>
      <c r="C2959" s="1">
        <v>-32100000</v>
      </c>
      <c r="D2959" s="1">
        <v>104000000</v>
      </c>
      <c r="E2959" s="1">
        <v>-47200000</v>
      </c>
      <c r="F2959" s="1">
        <v>143000000</v>
      </c>
      <c r="G2959" s="1">
        <v>-105000000</v>
      </c>
      <c r="H2959" s="1">
        <v>211000000</v>
      </c>
    </row>
    <row r="2960" spans="1:8" x14ac:dyDescent="0.25">
      <c r="A2960" s="1">
        <v>-38200000</v>
      </c>
      <c r="B2960" s="1">
        <v>50500000</v>
      </c>
      <c r="C2960" s="1">
        <v>-32100000</v>
      </c>
      <c r="D2960" s="1">
        <v>104000000</v>
      </c>
      <c r="E2960" s="1">
        <v>-47300000</v>
      </c>
      <c r="F2960" s="1">
        <v>143000000</v>
      </c>
      <c r="G2960" s="1">
        <v>-105000000</v>
      </c>
      <c r="H2960" s="1">
        <v>211000000</v>
      </c>
    </row>
    <row r="2961" spans="1:8" x14ac:dyDescent="0.25">
      <c r="A2961" s="1">
        <v>-38200000</v>
      </c>
      <c r="B2961" s="1">
        <v>50500000</v>
      </c>
      <c r="C2961" s="1">
        <v>-32200000</v>
      </c>
      <c r="D2961" s="1">
        <v>104000000</v>
      </c>
      <c r="E2961" s="1">
        <v>-47400000</v>
      </c>
      <c r="F2961" s="1">
        <v>143000000</v>
      </c>
      <c r="G2961" s="1">
        <v>-105000000</v>
      </c>
      <c r="H2961" s="1">
        <v>211000000</v>
      </c>
    </row>
    <row r="2962" spans="1:8" x14ac:dyDescent="0.25">
      <c r="A2962" s="1">
        <v>-38300000</v>
      </c>
      <c r="B2962" s="1">
        <v>50500000</v>
      </c>
      <c r="C2962" s="1">
        <v>-32300000</v>
      </c>
      <c r="D2962" s="1">
        <v>104000000</v>
      </c>
      <c r="E2962" s="1">
        <v>-47500000</v>
      </c>
      <c r="F2962" s="1">
        <v>143000000</v>
      </c>
      <c r="G2962" s="1">
        <v>-105000000</v>
      </c>
      <c r="H2962" s="1">
        <v>211000000</v>
      </c>
    </row>
    <row r="2963" spans="1:8" x14ac:dyDescent="0.25">
      <c r="A2963" s="1">
        <v>-38300000</v>
      </c>
      <c r="B2963" s="1">
        <v>50500000</v>
      </c>
      <c r="C2963" s="1">
        <v>-32300000</v>
      </c>
      <c r="D2963" s="1">
        <v>104000000</v>
      </c>
      <c r="E2963" s="1">
        <v>-47500000</v>
      </c>
      <c r="F2963" s="1">
        <v>143000000</v>
      </c>
      <c r="G2963" s="1">
        <v>-105000000</v>
      </c>
      <c r="H2963" s="1">
        <v>211000000</v>
      </c>
    </row>
    <row r="2964" spans="1:8" x14ac:dyDescent="0.25">
      <c r="A2964" s="1">
        <v>-38300000</v>
      </c>
      <c r="B2964" s="1">
        <v>50400000</v>
      </c>
      <c r="C2964" s="1">
        <v>-32400000</v>
      </c>
      <c r="D2964" s="1">
        <v>103000000</v>
      </c>
      <c r="E2964" s="1">
        <v>-47600000</v>
      </c>
      <c r="F2964" s="1">
        <v>143000000</v>
      </c>
      <c r="G2964" s="1">
        <v>-105000000</v>
      </c>
      <c r="H2964" s="1">
        <v>211000000</v>
      </c>
    </row>
    <row r="2965" spans="1:8" x14ac:dyDescent="0.25">
      <c r="A2965" s="1">
        <v>-38300000</v>
      </c>
      <c r="B2965" s="1">
        <v>50400000</v>
      </c>
      <c r="C2965" s="1">
        <v>-32400000</v>
      </c>
      <c r="D2965" s="1">
        <v>103000000</v>
      </c>
      <c r="E2965" s="1">
        <v>-47700000</v>
      </c>
      <c r="F2965" s="1">
        <v>143000000</v>
      </c>
      <c r="G2965" s="1">
        <v>-105000000</v>
      </c>
      <c r="H2965" s="1">
        <v>211000000</v>
      </c>
    </row>
    <row r="2966" spans="1:8" x14ac:dyDescent="0.25">
      <c r="A2966" s="1">
        <v>-38400000</v>
      </c>
      <c r="B2966" s="1">
        <v>50400000</v>
      </c>
      <c r="C2966" s="1">
        <v>-32500000</v>
      </c>
      <c r="D2966" s="1">
        <v>103000000</v>
      </c>
      <c r="E2966" s="1">
        <v>-47800000</v>
      </c>
      <c r="F2966" s="1">
        <v>143000000</v>
      </c>
      <c r="G2966" s="1">
        <v>-106000000</v>
      </c>
      <c r="H2966" s="1">
        <v>211000000</v>
      </c>
    </row>
    <row r="2967" spans="1:8" x14ac:dyDescent="0.25">
      <c r="A2967" s="1">
        <v>-38400000</v>
      </c>
      <c r="B2967" s="1">
        <v>50400000</v>
      </c>
      <c r="C2967" s="1">
        <v>-32600000</v>
      </c>
      <c r="D2967" s="1">
        <v>103000000</v>
      </c>
      <c r="E2967" s="1">
        <v>-47900000</v>
      </c>
      <c r="F2967" s="1">
        <v>143000000</v>
      </c>
      <c r="G2967" s="1">
        <v>-106000000</v>
      </c>
      <c r="H2967" s="1">
        <v>211000000</v>
      </c>
    </row>
    <row r="2968" spans="1:8" x14ac:dyDescent="0.25">
      <c r="A2968" s="1">
        <v>-38400000</v>
      </c>
      <c r="B2968" s="1">
        <v>50400000</v>
      </c>
      <c r="C2968" s="1">
        <v>-32600000</v>
      </c>
      <c r="D2968" s="1">
        <v>103000000</v>
      </c>
      <c r="E2968" s="1">
        <v>-48000000</v>
      </c>
      <c r="F2968" s="1">
        <v>143000000</v>
      </c>
      <c r="G2968" s="1">
        <v>-106000000</v>
      </c>
      <c r="H2968" s="1">
        <v>211000000</v>
      </c>
    </row>
    <row r="2969" spans="1:8" x14ac:dyDescent="0.25">
      <c r="A2969" s="1">
        <v>-38500000</v>
      </c>
      <c r="B2969" s="1">
        <v>50400000</v>
      </c>
      <c r="C2969" s="1">
        <v>-32700000</v>
      </c>
      <c r="D2969" s="1">
        <v>103000000</v>
      </c>
      <c r="E2969" s="1">
        <v>-48100000</v>
      </c>
      <c r="F2969" s="1">
        <v>142000000</v>
      </c>
      <c r="G2969" s="1">
        <v>-106000000</v>
      </c>
      <c r="H2969" s="1">
        <v>211000000</v>
      </c>
    </row>
    <row r="2970" spans="1:8" x14ac:dyDescent="0.25">
      <c r="A2970" s="1">
        <v>-38500000</v>
      </c>
      <c r="B2970" s="1">
        <v>50400000</v>
      </c>
      <c r="C2970" s="1">
        <v>-32800000</v>
      </c>
      <c r="D2970" s="1">
        <v>103000000</v>
      </c>
      <c r="E2970" s="1">
        <v>-48200000</v>
      </c>
      <c r="F2970" s="1">
        <v>142000000</v>
      </c>
      <c r="G2970" s="1">
        <v>-106000000</v>
      </c>
      <c r="H2970" s="1">
        <v>211000000</v>
      </c>
    </row>
    <row r="2971" spans="1:8" x14ac:dyDescent="0.25">
      <c r="A2971" s="1">
        <v>-38500000</v>
      </c>
      <c r="B2971" s="1">
        <v>50300000</v>
      </c>
      <c r="C2971" s="1">
        <v>-32800000</v>
      </c>
      <c r="D2971" s="1">
        <v>103000000</v>
      </c>
      <c r="E2971" s="1">
        <v>-48300000</v>
      </c>
      <c r="F2971" s="1">
        <v>142000000</v>
      </c>
      <c r="G2971" s="1">
        <v>-106000000</v>
      </c>
      <c r="H2971" s="1">
        <v>211000000</v>
      </c>
    </row>
    <row r="2972" spans="1:8" x14ac:dyDescent="0.25">
      <c r="A2972" s="1">
        <v>-38600000</v>
      </c>
      <c r="B2972" s="1">
        <v>50300000</v>
      </c>
      <c r="C2972" s="1">
        <v>-32900000</v>
      </c>
      <c r="D2972" s="1">
        <v>103000000</v>
      </c>
      <c r="E2972" s="1">
        <v>-48300000</v>
      </c>
      <c r="F2972" s="1">
        <v>142000000</v>
      </c>
      <c r="G2972" s="1">
        <v>-106000000</v>
      </c>
      <c r="H2972" s="1">
        <v>210000000</v>
      </c>
    </row>
    <row r="2973" spans="1:8" x14ac:dyDescent="0.25">
      <c r="A2973" s="1">
        <v>-38600000</v>
      </c>
      <c r="B2973" s="1">
        <v>50300000</v>
      </c>
      <c r="C2973" s="1">
        <v>-33000000</v>
      </c>
      <c r="D2973" s="1">
        <v>103000000</v>
      </c>
      <c r="E2973" s="1">
        <v>-48400000</v>
      </c>
      <c r="F2973" s="1">
        <v>142000000</v>
      </c>
      <c r="G2973" s="1">
        <v>-107000000</v>
      </c>
      <c r="H2973" s="1">
        <v>210000000</v>
      </c>
    </row>
    <row r="2974" spans="1:8" x14ac:dyDescent="0.25">
      <c r="A2974" s="1">
        <v>-38600000</v>
      </c>
      <c r="B2974" s="1">
        <v>50300000</v>
      </c>
      <c r="C2974" s="1">
        <v>-33000000</v>
      </c>
      <c r="D2974" s="1">
        <v>103000000</v>
      </c>
      <c r="E2974" s="1">
        <v>-48500000</v>
      </c>
      <c r="F2974" s="1">
        <v>142000000</v>
      </c>
      <c r="G2974" s="1">
        <v>-107000000</v>
      </c>
      <c r="H2974" s="1">
        <v>210000000</v>
      </c>
    </row>
    <row r="2975" spans="1:8" x14ac:dyDescent="0.25">
      <c r="A2975" s="1">
        <v>-38600000</v>
      </c>
      <c r="B2975" s="1">
        <v>50300000</v>
      </c>
      <c r="C2975" s="1">
        <v>-33100000</v>
      </c>
      <c r="D2975" s="1">
        <v>103000000</v>
      </c>
      <c r="E2975" s="1">
        <v>-48600000</v>
      </c>
      <c r="F2975" s="1">
        <v>142000000</v>
      </c>
      <c r="G2975" s="1">
        <v>-107000000</v>
      </c>
      <c r="H2975" s="1">
        <v>210000000</v>
      </c>
    </row>
    <row r="2976" spans="1:8" x14ac:dyDescent="0.25">
      <c r="A2976" s="1">
        <v>-38700000</v>
      </c>
      <c r="B2976" s="1">
        <v>50300000</v>
      </c>
      <c r="C2976" s="1">
        <v>-33200000</v>
      </c>
      <c r="D2976" s="1">
        <v>103000000</v>
      </c>
      <c r="E2976" s="1">
        <v>-48700000</v>
      </c>
      <c r="F2976" s="1">
        <v>142000000</v>
      </c>
      <c r="G2976" s="1">
        <v>-107000000</v>
      </c>
      <c r="H2976" s="1">
        <v>210000000</v>
      </c>
    </row>
    <row r="2977" spans="1:8" x14ac:dyDescent="0.25">
      <c r="A2977" s="1">
        <v>-38700000</v>
      </c>
      <c r="B2977" s="1">
        <v>50300000</v>
      </c>
      <c r="C2977" s="1">
        <v>-33200000</v>
      </c>
      <c r="D2977" s="1">
        <v>103000000</v>
      </c>
      <c r="E2977" s="1">
        <v>-48800000</v>
      </c>
      <c r="F2977" s="1">
        <v>142000000</v>
      </c>
      <c r="G2977" s="1">
        <v>-107000000</v>
      </c>
      <c r="H2977" s="1">
        <v>210000000</v>
      </c>
    </row>
    <row r="2978" spans="1:8" x14ac:dyDescent="0.25">
      <c r="A2978" s="1">
        <v>-38700000</v>
      </c>
      <c r="B2978" s="1">
        <v>50200000</v>
      </c>
      <c r="C2978" s="1">
        <v>-33300000</v>
      </c>
      <c r="D2978" s="1">
        <v>103000000</v>
      </c>
      <c r="E2978" s="1">
        <v>-48900000</v>
      </c>
      <c r="F2978" s="1">
        <v>142000000</v>
      </c>
      <c r="G2978" s="1">
        <v>-107000000</v>
      </c>
      <c r="H2978" s="1">
        <v>210000000</v>
      </c>
    </row>
    <row r="2979" spans="1:8" x14ac:dyDescent="0.25">
      <c r="A2979" s="1">
        <v>-38800000</v>
      </c>
      <c r="B2979" s="1">
        <v>50200000</v>
      </c>
      <c r="C2979" s="1">
        <v>-33400000</v>
      </c>
      <c r="D2979" s="1">
        <v>103000000</v>
      </c>
      <c r="E2979" s="1">
        <v>-49000000</v>
      </c>
      <c r="F2979" s="1">
        <v>142000000</v>
      </c>
      <c r="G2979" s="1">
        <v>-107000000</v>
      </c>
      <c r="H2979" s="1">
        <v>210000000</v>
      </c>
    </row>
    <row r="2980" spans="1:8" x14ac:dyDescent="0.25">
      <c r="A2980" s="1">
        <v>-38800000</v>
      </c>
      <c r="B2980" s="1">
        <v>50200000</v>
      </c>
      <c r="C2980" s="1">
        <v>-33400000</v>
      </c>
      <c r="D2980" s="1">
        <v>103000000</v>
      </c>
      <c r="E2980" s="1">
        <v>-49100000</v>
      </c>
      <c r="F2980" s="1">
        <v>142000000</v>
      </c>
      <c r="G2980" s="1">
        <v>-107000000</v>
      </c>
      <c r="H2980" s="1">
        <v>210000000</v>
      </c>
    </row>
    <row r="2981" spans="1:8" x14ac:dyDescent="0.25">
      <c r="A2981" s="1">
        <v>-38800000</v>
      </c>
      <c r="B2981" s="1">
        <v>50200000</v>
      </c>
      <c r="C2981" s="1">
        <v>-33500000</v>
      </c>
      <c r="D2981" s="1">
        <v>103000000</v>
      </c>
      <c r="E2981" s="1">
        <v>-49100000</v>
      </c>
      <c r="F2981" s="1">
        <v>142000000</v>
      </c>
      <c r="G2981" s="1">
        <v>-108000000</v>
      </c>
      <c r="H2981" s="1">
        <v>210000000</v>
      </c>
    </row>
    <row r="2982" spans="1:8" x14ac:dyDescent="0.25">
      <c r="A2982" s="1">
        <v>-38800000</v>
      </c>
      <c r="B2982" s="1">
        <v>50200000</v>
      </c>
      <c r="C2982" s="1">
        <v>-33500000</v>
      </c>
      <c r="D2982" s="1">
        <v>103000000</v>
      </c>
      <c r="E2982" s="1">
        <v>-49200000</v>
      </c>
      <c r="F2982" s="1">
        <v>142000000</v>
      </c>
      <c r="G2982" s="1">
        <v>-108000000</v>
      </c>
      <c r="H2982" s="1">
        <v>210000000</v>
      </c>
    </row>
    <row r="2983" spans="1:8" x14ac:dyDescent="0.25">
      <c r="A2983" s="1">
        <v>-38900000</v>
      </c>
      <c r="B2983" s="1">
        <v>50200000</v>
      </c>
      <c r="C2983" s="1">
        <v>-33600000</v>
      </c>
      <c r="D2983" s="1">
        <v>103000000</v>
      </c>
      <c r="E2983" s="1">
        <v>-49300000</v>
      </c>
      <c r="F2983" s="1">
        <v>142000000</v>
      </c>
      <c r="G2983" s="1">
        <v>-108000000</v>
      </c>
      <c r="H2983" s="1">
        <v>210000000</v>
      </c>
    </row>
    <row r="2984" spans="1:8" x14ac:dyDescent="0.25">
      <c r="A2984" s="1">
        <v>-38900000</v>
      </c>
      <c r="B2984" s="1">
        <v>50100000</v>
      </c>
      <c r="C2984" s="1">
        <v>-33700000</v>
      </c>
      <c r="D2984" s="1">
        <v>103000000</v>
      </c>
      <c r="E2984" s="1">
        <v>-49400000</v>
      </c>
      <c r="F2984" s="1">
        <v>142000000</v>
      </c>
      <c r="G2984" s="1">
        <v>-108000000</v>
      </c>
      <c r="H2984" s="1">
        <v>210000000</v>
      </c>
    </row>
    <row r="2985" spans="1:8" x14ac:dyDescent="0.25">
      <c r="A2985" s="1">
        <v>-38900000</v>
      </c>
      <c r="B2985" s="1">
        <v>50100000</v>
      </c>
      <c r="C2985" s="1">
        <v>-33700000</v>
      </c>
      <c r="D2985" s="1">
        <v>103000000</v>
      </c>
      <c r="E2985" s="1">
        <v>-49500000</v>
      </c>
      <c r="F2985" s="1">
        <v>142000000</v>
      </c>
      <c r="G2985" s="1">
        <v>-108000000</v>
      </c>
      <c r="H2985" s="1">
        <v>210000000</v>
      </c>
    </row>
    <row r="2986" spans="1:8" x14ac:dyDescent="0.25">
      <c r="A2986" s="1">
        <v>-39000000</v>
      </c>
      <c r="B2986" s="1">
        <v>50100000</v>
      </c>
      <c r="C2986" s="1">
        <v>-33800000</v>
      </c>
      <c r="D2986" s="1">
        <v>103000000</v>
      </c>
      <c r="E2986" s="1">
        <v>-49600000</v>
      </c>
      <c r="F2986" s="1">
        <v>142000000</v>
      </c>
      <c r="G2986" s="1">
        <v>-108000000</v>
      </c>
      <c r="H2986" s="1">
        <v>210000000</v>
      </c>
    </row>
    <row r="2987" spans="1:8" x14ac:dyDescent="0.25">
      <c r="A2987" s="1">
        <v>-39000000</v>
      </c>
      <c r="B2987" s="1">
        <v>50100000</v>
      </c>
      <c r="C2987" s="1">
        <v>-33900000</v>
      </c>
      <c r="D2987" s="1">
        <v>103000000</v>
      </c>
      <c r="E2987" s="1">
        <v>-49700000</v>
      </c>
      <c r="F2987" s="1">
        <v>142000000</v>
      </c>
      <c r="G2987" s="1">
        <v>-108000000</v>
      </c>
      <c r="H2987" s="1">
        <v>210000000</v>
      </c>
    </row>
    <row r="2988" spans="1:8" x14ac:dyDescent="0.25">
      <c r="A2988" s="1">
        <v>-39000000</v>
      </c>
      <c r="B2988" s="1">
        <v>50100000</v>
      </c>
      <c r="C2988" s="1">
        <v>-33900000</v>
      </c>
      <c r="D2988" s="1">
        <v>103000000</v>
      </c>
      <c r="E2988" s="1">
        <v>-49800000</v>
      </c>
      <c r="F2988" s="1">
        <v>142000000</v>
      </c>
      <c r="G2988" s="1">
        <v>-108000000</v>
      </c>
      <c r="H2988" s="1">
        <v>210000000</v>
      </c>
    </row>
    <row r="2989" spans="1:8" x14ac:dyDescent="0.25">
      <c r="A2989" s="1">
        <v>-39100000</v>
      </c>
      <c r="B2989" s="1">
        <v>50100000</v>
      </c>
      <c r="C2989" s="1">
        <v>-34000000</v>
      </c>
      <c r="D2989" s="1">
        <v>103000000</v>
      </c>
      <c r="E2989" s="1">
        <v>-49900000</v>
      </c>
      <c r="F2989" s="1">
        <v>142000000</v>
      </c>
      <c r="G2989" s="1">
        <v>-109000000</v>
      </c>
      <c r="H2989" s="1">
        <v>210000000</v>
      </c>
    </row>
    <row r="2990" spans="1:8" x14ac:dyDescent="0.25">
      <c r="A2990" s="1">
        <v>-39100000</v>
      </c>
      <c r="B2990" s="1">
        <v>50100000</v>
      </c>
      <c r="C2990" s="1">
        <v>-34100000</v>
      </c>
      <c r="D2990" s="1">
        <v>103000000</v>
      </c>
      <c r="E2990" s="1">
        <v>-49900000</v>
      </c>
      <c r="F2990" s="1">
        <v>142000000</v>
      </c>
      <c r="G2990" s="1">
        <v>-109000000</v>
      </c>
      <c r="H2990" s="1">
        <v>210000000</v>
      </c>
    </row>
    <row r="2991" spans="1:8" x14ac:dyDescent="0.25">
      <c r="A2991" s="1">
        <v>-39100000</v>
      </c>
      <c r="B2991" s="1">
        <v>50000000</v>
      </c>
      <c r="C2991" s="1">
        <v>-34100000</v>
      </c>
      <c r="D2991" s="1">
        <v>103000000</v>
      </c>
      <c r="E2991" s="1">
        <v>-50000000</v>
      </c>
      <c r="F2991" s="1">
        <v>142000000</v>
      </c>
      <c r="G2991" s="1">
        <v>-109000000</v>
      </c>
      <c r="H2991" s="1">
        <v>209000000</v>
      </c>
    </row>
    <row r="2992" spans="1:8" x14ac:dyDescent="0.25">
      <c r="A2992" s="1">
        <v>-39100000</v>
      </c>
      <c r="B2992" s="1">
        <v>50000000</v>
      </c>
      <c r="C2992" s="1">
        <v>-34200000</v>
      </c>
      <c r="D2992" s="1">
        <v>103000000</v>
      </c>
      <c r="E2992" s="1">
        <v>-50100000</v>
      </c>
      <c r="F2992" s="1">
        <v>142000000</v>
      </c>
      <c r="G2992" s="1">
        <v>-109000000</v>
      </c>
      <c r="H2992" s="1">
        <v>209000000</v>
      </c>
    </row>
    <row r="2993" spans="1:8" x14ac:dyDescent="0.25">
      <c r="A2993" s="1">
        <v>-39200000</v>
      </c>
      <c r="B2993" s="1">
        <v>50000000</v>
      </c>
      <c r="C2993" s="1">
        <v>-34300000</v>
      </c>
      <c r="D2993" s="1">
        <v>103000000</v>
      </c>
      <c r="E2993" s="1">
        <v>-50200000</v>
      </c>
      <c r="F2993" s="1">
        <v>142000000</v>
      </c>
      <c r="G2993" s="1">
        <v>-109000000</v>
      </c>
      <c r="H2993" s="1">
        <v>209000000</v>
      </c>
    </row>
    <row r="2994" spans="1:8" x14ac:dyDescent="0.25">
      <c r="A2994" s="1">
        <v>-39200000</v>
      </c>
      <c r="B2994" s="1">
        <v>50000000</v>
      </c>
      <c r="C2994" s="1">
        <v>-34300000</v>
      </c>
      <c r="D2994" s="1">
        <v>103000000</v>
      </c>
      <c r="E2994" s="1">
        <v>-50300000</v>
      </c>
      <c r="F2994" s="1">
        <v>142000000</v>
      </c>
      <c r="G2994" s="1">
        <v>-109000000</v>
      </c>
      <c r="H2994" s="1">
        <v>209000000</v>
      </c>
    </row>
    <row r="2995" spans="1:8" x14ac:dyDescent="0.25">
      <c r="A2995" s="1">
        <v>-39200000</v>
      </c>
      <c r="B2995" s="1">
        <v>50000000</v>
      </c>
      <c r="C2995" s="1">
        <v>-34400000</v>
      </c>
      <c r="D2995" s="1">
        <v>103000000</v>
      </c>
      <c r="E2995" s="1">
        <v>-50400000</v>
      </c>
      <c r="F2995" s="1">
        <v>142000000</v>
      </c>
      <c r="G2995" s="1">
        <v>-109000000</v>
      </c>
      <c r="H2995" s="1">
        <v>209000000</v>
      </c>
    </row>
    <row r="2996" spans="1:8" x14ac:dyDescent="0.25">
      <c r="A2996" s="1">
        <v>-39300000</v>
      </c>
      <c r="B2996" s="1">
        <v>50000000</v>
      </c>
      <c r="C2996" s="1">
        <v>-34400000</v>
      </c>
      <c r="D2996" s="1">
        <v>103000000</v>
      </c>
      <c r="E2996" s="1">
        <v>-50500000</v>
      </c>
      <c r="F2996" s="1">
        <v>142000000</v>
      </c>
      <c r="G2996" s="1">
        <v>-109000000</v>
      </c>
      <c r="H2996" s="1">
        <v>209000000</v>
      </c>
    </row>
    <row r="2997" spans="1:8" x14ac:dyDescent="0.25">
      <c r="A2997" s="1">
        <v>-39300000</v>
      </c>
      <c r="B2997" s="1">
        <v>49900000</v>
      </c>
      <c r="C2997" s="1">
        <v>-34500000</v>
      </c>
      <c r="D2997" s="1">
        <v>103000000</v>
      </c>
      <c r="E2997" s="1">
        <v>-50600000</v>
      </c>
      <c r="F2997" s="1">
        <v>142000000</v>
      </c>
      <c r="G2997" s="1">
        <v>-110000000</v>
      </c>
      <c r="H2997" s="1">
        <v>209000000</v>
      </c>
    </row>
    <row r="2998" spans="1:8" x14ac:dyDescent="0.25">
      <c r="A2998" s="1">
        <v>-39300000</v>
      </c>
      <c r="B2998" s="1">
        <v>49900000</v>
      </c>
      <c r="C2998" s="1">
        <v>-34600000</v>
      </c>
      <c r="D2998" s="1">
        <v>103000000</v>
      </c>
      <c r="E2998" s="1">
        <v>-50700000</v>
      </c>
      <c r="F2998" s="1">
        <v>142000000</v>
      </c>
      <c r="G2998" s="1">
        <v>-110000000</v>
      </c>
      <c r="H2998" s="1">
        <v>209000000</v>
      </c>
    </row>
    <row r="2999" spans="1:8" x14ac:dyDescent="0.25">
      <c r="A2999" s="1">
        <v>-39300000</v>
      </c>
      <c r="B2999" s="1">
        <v>49900000</v>
      </c>
      <c r="C2999" s="1">
        <v>-34600000</v>
      </c>
      <c r="D2999" s="1">
        <v>103000000</v>
      </c>
      <c r="E2999" s="1">
        <v>-50700000</v>
      </c>
      <c r="F2999" s="1">
        <v>142000000</v>
      </c>
      <c r="G2999" s="1">
        <v>-110000000</v>
      </c>
      <c r="H2999" s="1">
        <v>209000000</v>
      </c>
    </row>
    <row r="3000" spans="1:8" x14ac:dyDescent="0.25">
      <c r="A3000" s="1">
        <v>-39400000</v>
      </c>
      <c r="B3000" s="1">
        <v>49900000</v>
      </c>
      <c r="C3000" s="1">
        <v>-34700000</v>
      </c>
      <c r="D3000" s="1">
        <v>103000000</v>
      </c>
      <c r="E3000" s="1">
        <v>-50800000</v>
      </c>
      <c r="F3000" s="1">
        <v>142000000</v>
      </c>
      <c r="G3000" s="1">
        <v>-110000000</v>
      </c>
      <c r="H3000" s="1">
        <v>209000000</v>
      </c>
    </row>
    <row r="3001" spans="1:8" x14ac:dyDescent="0.25">
      <c r="A3001" s="1">
        <v>-39400000</v>
      </c>
      <c r="B3001" s="1">
        <v>49900000</v>
      </c>
      <c r="C3001" s="1">
        <v>-34800000</v>
      </c>
      <c r="D3001" s="1">
        <v>103000000</v>
      </c>
      <c r="E3001" s="1">
        <v>-50900000</v>
      </c>
      <c r="F3001" s="1">
        <v>142000000</v>
      </c>
      <c r="G3001" s="1">
        <v>-110000000</v>
      </c>
      <c r="H3001" s="1">
        <v>209000000</v>
      </c>
    </row>
    <row r="3002" spans="1:8" x14ac:dyDescent="0.25">
      <c r="A3002" s="1">
        <v>-39400000</v>
      </c>
      <c r="B3002" s="1">
        <v>49900000</v>
      </c>
      <c r="C3002" s="1">
        <v>-34800000</v>
      </c>
      <c r="D3002" s="1">
        <v>103000000</v>
      </c>
      <c r="E3002" s="1">
        <v>-51000000</v>
      </c>
      <c r="F3002" s="1">
        <v>142000000</v>
      </c>
      <c r="G3002" s="1">
        <v>-110000000</v>
      </c>
      <c r="H3002" s="1">
        <v>209000000</v>
      </c>
    </row>
    <row r="3003" spans="1:8" x14ac:dyDescent="0.25">
      <c r="A3003" s="1">
        <v>-39500000</v>
      </c>
      <c r="B3003" s="1">
        <v>49900000</v>
      </c>
      <c r="C3003" s="1">
        <v>-34900000</v>
      </c>
      <c r="D3003" s="1">
        <v>103000000</v>
      </c>
      <c r="E3003" s="1">
        <v>-51100000</v>
      </c>
      <c r="F3003" s="1">
        <v>141000000</v>
      </c>
      <c r="G3003" s="1">
        <v>-110000000</v>
      </c>
      <c r="H3003" s="1">
        <v>209000000</v>
      </c>
    </row>
    <row r="3004" spans="1:8" x14ac:dyDescent="0.25">
      <c r="A3004" s="1">
        <v>-39500000</v>
      </c>
      <c r="B3004" s="1">
        <v>49800000</v>
      </c>
      <c r="C3004" s="1">
        <v>-35000000</v>
      </c>
      <c r="D3004" s="1">
        <v>103000000</v>
      </c>
      <c r="E3004" s="1">
        <v>-51200000</v>
      </c>
      <c r="F3004" s="1">
        <v>141000000</v>
      </c>
      <c r="G3004" s="1">
        <v>-110000000</v>
      </c>
      <c r="H3004" s="1">
        <v>209000000</v>
      </c>
    </row>
    <row r="3005" spans="1:8" x14ac:dyDescent="0.25">
      <c r="A3005" s="1">
        <v>-39500000</v>
      </c>
      <c r="B3005" s="1">
        <v>49800000</v>
      </c>
      <c r="C3005" s="1">
        <v>-35000000</v>
      </c>
      <c r="D3005" s="1">
        <v>103000000</v>
      </c>
      <c r="E3005" s="1">
        <v>-51300000</v>
      </c>
      <c r="F3005" s="1">
        <v>141000000</v>
      </c>
      <c r="G3005" s="1">
        <v>-111000000</v>
      </c>
      <c r="H3005" s="1">
        <v>209000000</v>
      </c>
    </row>
    <row r="3006" spans="1:8" x14ac:dyDescent="0.25">
      <c r="A3006" s="1">
        <v>-39500000</v>
      </c>
      <c r="B3006" s="1">
        <v>49800000</v>
      </c>
      <c r="C3006" s="1">
        <v>-35100000</v>
      </c>
      <c r="D3006" s="1">
        <v>103000000</v>
      </c>
      <c r="E3006" s="1">
        <v>-51400000</v>
      </c>
      <c r="F3006" s="1">
        <v>141000000</v>
      </c>
      <c r="G3006" s="1">
        <v>-111000000</v>
      </c>
      <c r="H3006" s="1">
        <v>209000000</v>
      </c>
    </row>
    <row r="3007" spans="1:8" x14ac:dyDescent="0.25">
      <c r="A3007" s="1">
        <v>-39600000</v>
      </c>
      <c r="B3007" s="1">
        <v>49800000</v>
      </c>
      <c r="C3007" s="1">
        <v>-35200000</v>
      </c>
      <c r="D3007" s="1">
        <v>103000000</v>
      </c>
      <c r="E3007" s="1">
        <v>-51400000</v>
      </c>
      <c r="F3007" s="1">
        <v>141000000</v>
      </c>
      <c r="G3007" s="1">
        <v>-111000000</v>
      </c>
      <c r="H3007" s="1">
        <v>209000000</v>
      </c>
    </row>
    <row r="3008" spans="1:8" x14ac:dyDescent="0.25">
      <c r="A3008" s="1">
        <v>-39600000</v>
      </c>
      <c r="B3008" s="1">
        <v>49800000</v>
      </c>
      <c r="C3008" s="1">
        <v>-35200000</v>
      </c>
      <c r="D3008" s="1">
        <v>103000000</v>
      </c>
      <c r="E3008" s="1">
        <v>-51500000</v>
      </c>
      <c r="F3008" s="1">
        <v>141000000</v>
      </c>
      <c r="G3008" s="1">
        <v>-111000000</v>
      </c>
      <c r="H3008" s="1">
        <v>209000000</v>
      </c>
    </row>
    <row r="3009" spans="1:8" x14ac:dyDescent="0.25">
      <c r="A3009" s="1">
        <v>-39600000</v>
      </c>
      <c r="B3009" s="1">
        <v>49800000</v>
      </c>
      <c r="C3009" s="1">
        <v>-35300000</v>
      </c>
      <c r="D3009" s="1">
        <v>103000000</v>
      </c>
      <c r="E3009" s="1">
        <v>-51600000</v>
      </c>
      <c r="F3009" s="1">
        <v>141000000</v>
      </c>
      <c r="G3009" s="1">
        <v>-111000000</v>
      </c>
      <c r="H3009" s="1">
        <v>209000000</v>
      </c>
    </row>
    <row r="3010" spans="1:8" x14ac:dyDescent="0.25">
      <c r="A3010" s="1">
        <v>-39700000</v>
      </c>
      <c r="B3010" s="1">
        <v>49700000</v>
      </c>
      <c r="C3010" s="1">
        <v>-35400000</v>
      </c>
      <c r="D3010" s="1">
        <v>103000000</v>
      </c>
      <c r="E3010" s="1">
        <v>-51700000</v>
      </c>
      <c r="F3010" s="1">
        <v>141000000</v>
      </c>
      <c r="G3010" s="1">
        <v>-111000000</v>
      </c>
      <c r="H3010" s="1">
        <v>208000000</v>
      </c>
    </row>
    <row r="3011" spans="1:8" x14ac:dyDescent="0.25">
      <c r="A3011" s="1">
        <v>-39700000</v>
      </c>
      <c r="B3011" s="1">
        <v>49700000</v>
      </c>
      <c r="C3011" s="1">
        <v>-35400000</v>
      </c>
      <c r="D3011" s="1">
        <v>103000000</v>
      </c>
      <c r="E3011" s="1">
        <v>-51800000</v>
      </c>
      <c r="F3011" s="1">
        <v>141000000</v>
      </c>
      <c r="G3011" s="1">
        <v>-111000000</v>
      </c>
      <c r="H3011" s="1">
        <v>208000000</v>
      </c>
    </row>
    <row r="3012" spans="1:8" x14ac:dyDescent="0.25">
      <c r="A3012" s="1">
        <v>-39700000</v>
      </c>
      <c r="B3012" s="1">
        <v>49700000</v>
      </c>
      <c r="C3012" s="1">
        <v>-35500000</v>
      </c>
      <c r="D3012" s="1">
        <v>102000000</v>
      </c>
      <c r="E3012" s="1">
        <v>-51900000</v>
      </c>
      <c r="F3012" s="1">
        <v>141000000</v>
      </c>
      <c r="G3012" s="1">
        <v>-111000000</v>
      </c>
      <c r="H3012" s="1">
        <v>208000000</v>
      </c>
    </row>
    <row r="3013" spans="1:8" x14ac:dyDescent="0.25">
      <c r="A3013" s="1">
        <v>-39800000</v>
      </c>
      <c r="B3013" s="1">
        <v>49700000</v>
      </c>
      <c r="C3013" s="1">
        <v>-35500000</v>
      </c>
      <c r="D3013" s="1">
        <v>102000000</v>
      </c>
      <c r="E3013" s="1">
        <v>-52000000</v>
      </c>
      <c r="F3013" s="1">
        <v>141000000</v>
      </c>
      <c r="G3013" s="1">
        <v>-112000000</v>
      </c>
      <c r="H3013" s="1">
        <v>208000000</v>
      </c>
    </row>
    <row r="3014" spans="1:8" x14ac:dyDescent="0.25">
      <c r="A3014" s="1">
        <v>-39800000</v>
      </c>
      <c r="B3014" s="1">
        <v>49700000</v>
      </c>
      <c r="C3014" s="1">
        <v>-35600000</v>
      </c>
      <c r="D3014" s="1">
        <v>102000000</v>
      </c>
      <c r="E3014" s="1">
        <v>-52100000</v>
      </c>
      <c r="F3014" s="1">
        <v>141000000</v>
      </c>
      <c r="G3014" s="1">
        <v>-112000000</v>
      </c>
      <c r="H3014" s="1">
        <v>208000000</v>
      </c>
    </row>
    <row r="3015" spans="1:8" x14ac:dyDescent="0.25">
      <c r="A3015" s="1">
        <v>-39800000</v>
      </c>
      <c r="B3015" s="1">
        <v>49700000</v>
      </c>
      <c r="C3015" s="1">
        <v>-35700000</v>
      </c>
      <c r="D3015" s="1">
        <v>102000000</v>
      </c>
      <c r="E3015" s="1">
        <v>-52200000</v>
      </c>
      <c r="F3015" s="1">
        <v>141000000</v>
      </c>
      <c r="G3015" s="1">
        <v>-112000000</v>
      </c>
      <c r="H3015" s="1">
        <v>208000000</v>
      </c>
    </row>
    <row r="3016" spans="1:8" x14ac:dyDescent="0.25">
      <c r="A3016" s="1">
        <v>-39800000</v>
      </c>
      <c r="B3016" s="1">
        <v>49700000</v>
      </c>
      <c r="C3016" s="1">
        <v>-35700000</v>
      </c>
      <c r="D3016" s="1">
        <v>102000000</v>
      </c>
      <c r="E3016" s="1">
        <v>-52200000</v>
      </c>
      <c r="F3016" s="1">
        <v>141000000</v>
      </c>
      <c r="G3016" s="1">
        <v>-112000000</v>
      </c>
      <c r="H3016" s="1">
        <v>208000000</v>
      </c>
    </row>
    <row r="3017" spans="1:8" x14ac:dyDescent="0.25">
      <c r="A3017" s="1">
        <v>-39900000</v>
      </c>
      <c r="B3017" s="1">
        <v>49600000</v>
      </c>
      <c r="C3017" s="1">
        <v>-35800000</v>
      </c>
      <c r="D3017" s="1">
        <v>102000000</v>
      </c>
      <c r="E3017" s="1">
        <v>-52300000</v>
      </c>
      <c r="F3017" s="1">
        <v>141000000</v>
      </c>
      <c r="G3017" s="1">
        <v>-112000000</v>
      </c>
      <c r="H3017" s="1">
        <v>208000000</v>
      </c>
    </row>
    <row r="3018" spans="1:8" x14ac:dyDescent="0.25">
      <c r="A3018" s="1">
        <v>-39900000</v>
      </c>
      <c r="B3018" s="1">
        <v>49600000</v>
      </c>
      <c r="C3018" s="1">
        <v>-35900000</v>
      </c>
      <c r="D3018" s="1">
        <v>102000000</v>
      </c>
      <c r="E3018" s="1">
        <v>-52400000</v>
      </c>
      <c r="F3018" s="1">
        <v>141000000</v>
      </c>
      <c r="G3018" s="1">
        <v>-112000000</v>
      </c>
      <c r="H3018" s="1">
        <v>208000000</v>
      </c>
    </row>
    <row r="3019" spans="1:8" x14ac:dyDescent="0.25">
      <c r="A3019" s="1">
        <v>-39900000</v>
      </c>
      <c r="B3019" s="1">
        <v>49600000</v>
      </c>
      <c r="C3019" s="1">
        <v>-35900000</v>
      </c>
      <c r="D3019" s="1">
        <v>102000000</v>
      </c>
      <c r="E3019" s="1">
        <v>-52500000</v>
      </c>
      <c r="F3019" s="1">
        <v>141000000</v>
      </c>
      <c r="G3019" s="1">
        <v>-112000000</v>
      </c>
      <c r="H3019" s="1">
        <v>208000000</v>
      </c>
    </row>
    <row r="3020" spans="1:8" x14ac:dyDescent="0.25">
      <c r="A3020" s="1">
        <v>-40000000</v>
      </c>
      <c r="B3020" s="1">
        <v>49600000</v>
      </c>
      <c r="C3020" s="1">
        <v>-36000000</v>
      </c>
      <c r="D3020" s="1">
        <v>102000000</v>
      </c>
      <c r="E3020" s="1">
        <v>-52600000</v>
      </c>
      <c r="F3020" s="1">
        <v>141000000</v>
      </c>
      <c r="G3020" s="1">
        <v>-112000000</v>
      </c>
      <c r="H3020" s="1">
        <v>208000000</v>
      </c>
    </row>
    <row r="3021" spans="1:8" x14ac:dyDescent="0.25">
      <c r="A3021" s="1">
        <v>-40000000</v>
      </c>
      <c r="B3021" s="1">
        <v>49600000</v>
      </c>
      <c r="C3021" s="1">
        <v>-36100000</v>
      </c>
      <c r="D3021" s="1">
        <v>102000000</v>
      </c>
      <c r="E3021" s="1">
        <v>-52700000</v>
      </c>
      <c r="F3021" s="1">
        <v>141000000</v>
      </c>
      <c r="G3021" s="1">
        <v>-113000000</v>
      </c>
      <c r="H3021" s="1">
        <v>208000000</v>
      </c>
    </row>
    <row r="3022" spans="1:8" x14ac:dyDescent="0.25">
      <c r="A3022" s="1">
        <v>-40000000</v>
      </c>
      <c r="B3022" s="1">
        <v>49600000</v>
      </c>
      <c r="C3022" s="1">
        <v>-36100000</v>
      </c>
      <c r="D3022" s="1">
        <v>102000000</v>
      </c>
      <c r="E3022" s="1">
        <v>-52800000</v>
      </c>
      <c r="F3022" s="1">
        <v>141000000</v>
      </c>
      <c r="G3022" s="1">
        <v>-113000000</v>
      </c>
      <c r="H3022" s="1">
        <v>208000000</v>
      </c>
    </row>
    <row r="3023" spans="1:8" x14ac:dyDescent="0.25">
      <c r="A3023" s="1">
        <v>-40000000</v>
      </c>
      <c r="B3023" s="1">
        <v>49500000</v>
      </c>
      <c r="C3023" s="1">
        <v>-36200000</v>
      </c>
      <c r="D3023" s="1">
        <v>102000000</v>
      </c>
      <c r="E3023" s="1">
        <v>-52900000</v>
      </c>
      <c r="F3023" s="1">
        <v>141000000</v>
      </c>
      <c r="G3023" s="1">
        <v>-113000000</v>
      </c>
      <c r="H3023" s="1">
        <v>208000000</v>
      </c>
    </row>
    <row r="3024" spans="1:8" x14ac:dyDescent="0.25">
      <c r="A3024" s="1">
        <v>-40100000</v>
      </c>
      <c r="B3024" s="1">
        <v>49500000</v>
      </c>
      <c r="C3024" s="1">
        <v>-36200000</v>
      </c>
      <c r="D3024" s="1">
        <v>102000000</v>
      </c>
      <c r="E3024" s="1">
        <v>-52900000</v>
      </c>
      <c r="F3024" s="1">
        <v>141000000</v>
      </c>
      <c r="G3024" s="1">
        <v>-113000000</v>
      </c>
      <c r="H3024" s="1">
        <v>208000000</v>
      </c>
    </row>
    <row r="3025" spans="1:8" x14ac:dyDescent="0.25">
      <c r="A3025" s="1">
        <v>-40100000</v>
      </c>
      <c r="B3025" s="1">
        <v>49500000</v>
      </c>
      <c r="C3025" s="1">
        <v>-36300000</v>
      </c>
      <c r="D3025" s="1">
        <v>102000000</v>
      </c>
      <c r="E3025" s="1">
        <v>-53000000</v>
      </c>
      <c r="F3025" s="1">
        <v>141000000</v>
      </c>
      <c r="G3025" s="1">
        <v>-113000000</v>
      </c>
      <c r="H3025" s="1">
        <v>208000000</v>
      </c>
    </row>
    <row r="3026" spans="1:8" x14ac:dyDescent="0.25">
      <c r="A3026" s="1">
        <v>-40100000</v>
      </c>
      <c r="B3026" s="1">
        <v>49500000</v>
      </c>
      <c r="C3026" s="1">
        <v>-36400000</v>
      </c>
      <c r="D3026" s="1">
        <v>102000000</v>
      </c>
      <c r="E3026" s="1">
        <v>-53100000</v>
      </c>
      <c r="F3026" s="1">
        <v>141000000</v>
      </c>
      <c r="G3026" s="1">
        <v>-113000000</v>
      </c>
      <c r="H3026" s="1">
        <v>208000000</v>
      </c>
    </row>
    <row r="3027" spans="1:8" x14ac:dyDescent="0.25">
      <c r="A3027" s="1">
        <v>-40200000</v>
      </c>
      <c r="B3027" s="1">
        <v>49500000</v>
      </c>
      <c r="C3027" s="1">
        <v>-36400000</v>
      </c>
      <c r="D3027" s="1">
        <v>102000000</v>
      </c>
      <c r="E3027" s="1">
        <v>-53200000</v>
      </c>
      <c r="F3027" s="1">
        <v>141000000</v>
      </c>
      <c r="G3027" s="1">
        <v>-113000000</v>
      </c>
      <c r="H3027" s="1">
        <v>208000000</v>
      </c>
    </row>
    <row r="3028" spans="1:8" x14ac:dyDescent="0.25">
      <c r="A3028" s="1">
        <v>-40200000</v>
      </c>
      <c r="B3028" s="1">
        <v>49500000</v>
      </c>
      <c r="C3028" s="1">
        <v>-36500000</v>
      </c>
      <c r="D3028" s="1">
        <v>102000000</v>
      </c>
      <c r="E3028" s="1">
        <v>-53300000</v>
      </c>
      <c r="F3028" s="1">
        <v>141000000</v>
      </c>
      <c r="G3028" s="1">
        <v>-114000000</v>
      </c>
      <c r="H3028" s="1">
        <v>207000000</v>
      </c>
    </row>
    <row r="3029" spans="1:8" x14ac:dyDescent="0.25">
      <c r="A3029" s="1">
        <v>-40200000</v>
      </c>
      <c r="B3029" s="1">
        <v>49500000</v>
      </c>
      <c r="C3029" s="1">
        <v>-36600000</v>
      </c>
      <c r="D3029" s="1">
        <v>102000000</v>
      </c>
      <c r="E3029" s="1">
        <v>-53400000</v>
      </c>
      <c r="F3029" s="1">
        <v>141000000</v>
      </c>
      <c r="G3029" s="1">
        <v>-114000000</v>
      </c>
      <c r="H3029" s="1">
        <v>207000000</v>
      </c>
    </row>
    <row r="3030" spans="1:8" x14ac:dyDescent="0.25">
      <c r="A3030" s="1">
        <v>-40200000</v>
      </c>
      <c r="B3030" s="1">
        <v>49400000</v>
      </c>
      <c r="C3030" s="1">
        <v>-36600000</v>
      </c>
      <c r="D3030" s="1">
        <v>102000000</v>
      </c>
      <c r="E3030" s="1">
        <v>-53500000</v>
      </c>
      <c r="F3030" s="1">
        <v>141000000</v>
      </c>
      <c r="G3030" s="1">
        <v>-114000000</v>
      </c>
      <c r="H3030" s="1">
        <v>207000000</v>
      </c>
    </row>
    <row r="3031" spans="1:8" x14ac:dyDescent="0.25">
      <c r="A3031" s="1">
        <v>-40300000</v>
      </c>
      <c r="B3031" s="1">
        <v>49400000</v>
      </c>
      <c r="C3031" s="1">
        <v>-36700000</v>
      </c>
      <c r="D3031" s="1">
        <v>102000000</v>
      </c>
      <c r="E3031" s="1">
        <v>-53600000</v>
      </c>
      <c r="F3031" s="1">
        <v>141000000</v>
      </c>
      <c r="G3031" s="1">
        <v>-114000000</v>
      </c>
      <c r="H3031" s="1">
        <v>207000000</v>
      </c>
    </row>
    <row r="3032" spans="1:8" x14ac:dyDescent="0.25">
      <c r="A3032" s="1">
        <v>-40300000</v>
      </c>
      <c r="B3032" s="1">
        <v>49400000</v>
      </c>
      <c r="C3032" s="1">
        <v>-36800000</v>
      </c>
      <c r="D3032" s="1">
        <v>102000000</v>
      </c>
      <c r="E3032" s="1">
        <v>-53600000</v>
      </c>
      <c r="F3032" s="1">
        <v>141000000</v>
      </c>
      <c r="G3032" s="1">
        <v>-114000000</v>
      </c>
      <c r="H3032" s="1">
        <v>207000000</v>
      </c>
    </row>
    <row r="3033" spans="1:8" x14ac:dyDescent="0.25">
      <c r="A3033" s="1">
        <v>-40300000</v>
      </c>
      <c r="B3033" s="1">
        <v>49400000</v>
      </c>
      <c r="C3033" s="1">
        <v>-36800000</v>
      </c>
      <c r="D3033" s="1">
        <v>102000000</v>
      </c>
      <c r="E3033" s="1">
        <v>-53700000</v>
      </c>
      <c r="F3033" s="1">
        <v>141000000</v>
      </c>
      <c r="G3033" s="1">
        <v>-114000000</v>
      </c>
      <c r="H3033" s="1">
        <v>207000000</v>
      </c>
    </row>
    <row r="3034" spans="1:8" x14ac:dyDescent="0.25">
      <c r="A3034" s="1">
        <v>-40400000</v>
      </c>
      <c r="B3034" s="1">
        <v>49400000</v>
      </c>
      <c r="C3034" s="1">
        <v>-36900000</v>
      </c>
      <c r="D3034" s="1">
        <v>102000000</v>
      </c>
      <c r="E3034" s="1">
        <v>-53800000</v>
      </c>
      <c r="F3034" s="1">
        <v>141000000</v>
      </c>
      <c r="G3034" s="1">
        <v>-114000000</v>
      </c>
      <c r="H3034" s="1">
        <v>207000000</v>
      </c>
    </row>
    <row r="3035" spans="1:8" x14ac:dyDescent="0.25">
      <c r="A3035" s="1">
        <v>-40400000</v>
      </c>
      <c r="B3035" s="1">
        <v>49400000</v>
      </c>
      <c r="C3035" s="1">
        <v>-37000000</v>
      </c>
      <c r="D3035" s="1">
        <v>102000000</v>
      </c>
      <c r="E3035" s="1">
        <v>-53900000</v>
      </c>
      <c r="F3035" s="1">
        <v>140000000</v>
      </c>
      <c r="G3035" s="1">
        <v>-114000000</v>
      </c>
      <c r="H3035" s="1">
        <v>207000000</v>
      </c>
    </row>
    <row r="3036" spans="1:8" x14ac:dyDescent="0.25">
      <c r="A3036" s="1">
        <v>-40400000</v>
      </c>
      <c r="B3036" s="1">
        <v>49300000</v>
      </c>
      <c r="C3036" s="1">
        <v>-37000000</v>
      </c>
      <c r="D3036" s="1">
        <v>102000000</v>
      </c>
      <c r="E3036" s="1">
        <v>-54000000</v>
      </c>
      <c r="F3036" s="1">
        <v>140000000</v>
      </c>
      <c r="G3036" s="1">
        <v>-115000000</v>
      </c>
      <c r="H3036" s="1">
        <v>207000000</v>
      </c>
    </row>
    <row r="3037" spans="1:8" x14ac:dyDescent="0.25">
      <c r="A3037" s="1">
        <v>-40400000</v>
      </c>
      <c r="B3037" s="1">
        <v>49300000</v>
      </c>
      <c r="C3037" s="1">
        <v>-37100000</v>
      </c>
      <c r="D3037" s="1">
        <v>102000000</v>
      </c>
      <c r="E3037" s="1">
        <v>-54100000</v>
      </c>
      <c r="F3037" s="1">
        <v>140000000</v>
      </c>
      <c r="G3037" s="1">
        <v>-115000000</v>
      </c>
      <c r="H3037" s="1">
        <v>207000000</v>
      </c>
    </row>
    <row r="3038" spans="1:8" x14ac:dyDescent="0.25">
      <c r="A3038" s="1">
        <v>-40500000</v>
      </c>
      <c r="B3038" s="1">
        <v>49300000</v>
      </c>
      <c r="C3038" s="1">
        <v>-37100000</v>
      </c>
      <c r="D3038" s="1">
        <v>102000000</v>
      </c>
      <c r="E3038" s="1">
        <v>-54200000</v>
      </c>
      <c r="F3038" s="1">
        <v>140000000</v>
      </c>
      <c r="G3038" s="1">
        <v>-115000000</v>
      </c>
      <c r="H3038" s="1">
        <v>207000000</v>
      </c>
    </row>
    <row r="3039" spans="1:8" x14ac:dyDescent="0.25">
      <c r="A3039" s="1">
        <v>-40500000</v>
      </c>
      <c r="B3039" s="1">
        <v>49300000</v>
      </c>
      <c r="C3039" s="1">
        <v>-37200000</v>
      </c>
      <c r="D3039" s="1">
        <v>102000000</v>
      </c>
      <c r="E3039" s="1">
        <v>-54300000</v>
      </c>
      <c r="F3039" s="1">
        <v>140000000</v>
      </c>
      <c r="G3039" s="1">
        <v>-115000000</v>
      </c>
      <c r="H3039" s="1">
        <v>207000000</v>
      </c>
    </row>
    <row r="3040" spans="1:8" x14ac:dyDescent="0.25">
      <c r="A3040" s="1">
        <v>-40500000</v>
      </c>
      <c r="B3040" s="1">
        <v>49300000</v>
      </c>
      <c r="C3040" s="1">
        <v>-37300000</v>
      </c>
      <c r="D3040" s="1">
        <v>102000000</v>
      </c>
      <c r="E3040" s="1">
        <v>-54400000</v>
      </c>
      <c r="F3040" s="1">
        <v>140000000</v>
      </c>
      <c r="G3040" s="1">
        <v>-115000000</v>
      </c>
      <c r="H3040" s="1">
        <v>207000000</v>
      </c>
    </row>
    <row r="3041" spans="1:8" x14ac:dyDescent="0.25">
      <c r="A3041" s="1">
        <v>-40600000</v>
      </c>
      <c r="B3041" s="1">
        <v>49300000</v>
      </c>
      <c r="C3041" s="1">
        <v>-37300000</v>
      </c>
      <c r="D3041" s="1">
        <v>102000000</v>
      </c>
      <c r="E3041" s="1">
        <v>-54400000</v>
      </c>
      <c r="F3041" s="1">
        <v>140000000</v>
      </c>
      <c r="G3041" s="1">
        <v>-115000000</v>
      </c>
      <c r="H3041" s="1">
        <v>207000000</v>
      </c>
    </row>
    <row r="3042" spans="1:8" x14ac:dyDescent="0.25">
      <c r="A3042" s="1">
        <v>-40600000</v>
      </c>
      <c r="B3042" s="1">
        <v>49200000</v>
      </c>
      <c r="C3042" s="1">
        <v>-37400000</v>
      </c>
      <c r="D3042" s="1">
        <v>102000000</v>
      </c>
      <c r="E3042" s="1">
        <v>-54500000</v>
      </c>
      <c r="F3042" s="1">
        <v>140000000</v>
      </c>
      <c r="G3042" s="1">
        <v>-115000000</v>
      </c>
      <c r="H3042" s="1">
        <v>207000000</v>
      </c>
    </row>
    <row r="3043" spans="1:8" x14ac:dyDescent="0.25">
      <c r="A3043" s="1">
        <v>-40600000</v>
      </c>
      <c r="B3043" s="1">
        <v>49200000</v>
      </c>
      <c r="C3043" s="1">
        <v>-37500000</v>
      </c>
      <c r="D3043" s="1">
        <v>102000000</v>
      </c>
      <c r="E3043" s="1">
        <v>-54600000</v>
      </c>
      <c r="F3043" s="1">
        <v>140000000</v>
      </c>
      <c r="G3043" s="1">
        <v>-115000000</v>
      </c>
      <c r="H3043" s="1">
        <v>207000000</v>
      </c>
    </row>
    <row r="3044" spans="1:8" x14ac:dyDescent="0.25">
      <c r="A3044" s="1">
        <v>-40600000</v>
      </c>
      <c r="B3044" s="1">
        <v>49200000</v>
      </c>
      <c r="C3044" s="1">
        <v>-37500000</v>
      </c>
      <c r="D3044" s="1">
        <v>102000000</v>
      </c>
      <c r="E3044" s="1">
        <v>-54700000</v>
      </c>
      <c r="F3044" s="1">
        <v>140000000</v>
      </c>
      <c r="G3044" s="1">
        <v>-116000000</v>
      </c>
      <c r="H3044" s="1">
        <v>207000000</v>
      </c>
    </row>
    <row r="3045" spans="1:8" x14ac:dyDescent="0.25">
      <c r="A3045" s="1">
        <v>-40700000</v>
      </c>
      <c r="B3045" s="1">
        <v>49200000</v>
      </c>
      <c r="C3045" s="1">
        <v>-37600000</v>
      </c>
      <c r="D3045" s="1">
        <v>102000000</v>
      </c>
      <c r="E3045" s="1">
        <v>-54800000</v>
      </c>
      <c r="F3045" s="1">
        <v>140000000</v>
      </c>
      <c r="G3045" s="1">
        <v>-116000000</v>
      </c>
      <c r="H3045" s="1">
        <v>207000000</v>
      </c>
    </row>
    <row r="3046" spans="1:8" x14ac:dyDescent="0.25">
      <c r="A3046" s="1">
        <v>-40700000</v>
      </c>
      <c r="B3046" s="1">
        <v>49200000</v>
      </c>
      <c r="C3046" s="1">
        <v>-37700000</v>
      </c>
      <c r="D3046" s="1">
        <v>102000000</v>
      </c>
      <c r="E3046" s="1">
        <v>-54900000</v>
      </c>
      <c r="F3046" s="1">
        <v>140000000</v>
      </c>
      <c r="G3046" s="1">
        <v>-116000000</v>
      </c>
      <c r="H3046" s="1">
        <v>206000000</v>
      </c>
    </row>
    <row r="3047" spans="1:8" x14ac:dyDescent="0.25">
      <c r="A3047" s="1">
        <v>-40700000</v>
      </c>
      <c r="B3047" s="1">
        <v>49200000</v>
      </c>
      <c r="C3047" s="1">
        <v>-37700000</v>
      </c>
      <c r="D3047" s="1">
        <v>102000000</v>
      </c>
      <c r="E3047" s="1">
        <v>-55000000</v>
      </c>
      <c r="F3047" s="1">
        <v>140000000</v>
      </c>
      <c r="G3047" s="1">
        <v>-116000000</v>
      </c>
      <c r="H3047" s="1">
        <v>206000000</v>
      </c>
    </row>
    <row r="3048" spans="1:8" x14ac:dyDescent="0.25">
      <c r="A3048" s="1">
        <v>-40800000</v>
      </c>
      <c r="B3048" s="1">
        <v>49100000</v>
      </c>
      <c r="C3048" s="1">
        <v>-37800000</v>
      </c>
      <c r="D3048" s="1">
        <v>102000000</v>
      </c>
      <c r="E3048" s="1">
        <v>-55100000</v>
      </c>
      <c r="F3048" s="1">
        <v>140000000</v>
      </c>
      <c r="G3048" s="1">
        <v>-116000000</v>
      </c>
      <c r="H3048" s="1">
        <v>206000000</v>
      </c>
    </row>
    <row r="3049" spans="1:8" x14ac:dyDescent="0.25">
      <c r="A3049" s="1">
        <v>-40800000</v>
      </c>
      <c r="B3049" s="1">
        <v>49100000</v>
      </c>
      <c r="C3049" s="1">
        <v>-37800000</v>
      </c>
      <c r="D3049" s="1">
        <v>102000000</v>
      </c>
      <c r="E3049" s="1">
        <v>-55100000</v>
      </c>
      <c r="F3049" s="1">
        <v>140000000</v>
      </c>
      <c r="G3049" s="1">
        <v>-116000000</v>
      </c>
      <c r="H3049" s="1">
        <v>206000000</v>
      </c>
    </row>
    <row r="3050" spans="1:8" x14ac:dyDescent="0.25">
      <c r="A3050" s="1">
        <v>-40800000</v>
      </c>
      <c r="B3050" s="1">
        <v>49100000</v>
      </c>
      <c r="C3050" s="1">
        <v>-37900000</v>
      </c>
      <c r="D3050" s="1">
        <v>102000000</v>
      </c>
      <c r="E3050" s="1">
        <v>-55200000</v>
      </c>
      <c r="F3050" s="1">
        <v>140000000</v>
      </c>
      <c r="G3050" s="1">
        <v>-116000000</v>
      </c>
      <c r="H3050" s="1">
        <v>206000000</v>
      </c>
    </row>
    <row r="3051" spans="1:8" x14ac:dyDescent="0.25">
      <c r="A3051" s="1">
        <v>-40800000</v>
      </c>
      <c r="B3051" s="1">
        <v>49100000</v>
      </c>
      <c r="C3051" s="1">
        <v>-38000000</v>
      </c>
      <c r="D3051" s="1">
        <v>102000000</v>
      </c>
      <c r="E3051" s="1">
        <v>-55300000</v>
      </c>
      <c r="F3051" s="1">
        <v>140000000</v>
      </c>
      <c r="G3051" s="1">
        <v>-116000000</v>
      </c>
      <c r="H3051" s="1">
        <v>206000000</v>
      </c>
    </row>
    <row r="3052" spans="1:8" x14ac:dyDescent="0.25">
      <c r="A3052" s="1">
        <v>-40900000</v>
      </c>
      <c r="B3052" s="1">
        <v>49100000</v>
      </c>
      <c r="C3052" s="1">
        <v>-38000000</v>
      </c>
      <c r="D3052" s="1">
        <v>102000000</v>
      </c>
      <c r="E3052" s="1">
        <v>-55400000</v>
      </c>
      <c r="F3052" s="1">
        <v>140000000</v>
      </c>
      <c r="G3052" s="1">
        <v>-117000000</v>
      </c>
      <c r="H3052" s="1">
        <v>206000000</v>
      </c>
    </row>
    <row r="3053" spans="1:8" x14ac:dyDescent="0.25">
      <c r="A3053" s="1">
        <v>-40900000</v>
      </c>
      <c r="B3053" s="1">
        <v>49100000</v>
      </c>
      <c r="C3053" s="1">
        <v>-38100000</v>
      </c>
      <c r="D3053" s="1">
        <v>102000000</v>
      </c>
      <c r="E3053" s="1">
        <v>-55500000</v>
      </c>
      <c r="F3053" s="1">
        <v>140000000</v>
      </c>
      <c r="G3053" s="1">
        <v>-117000000</v>
      </c>
      <c r="H3053" s="1">
        <v>206000000</v>
      </c>
    </row>
    <row r="3054" spans="1:8" x14ac:dyDescent="0.25">
      <c r="A3054" s="1">
        <v>-40900000</v>
      </c>
      <c r="B3054" s="1">
        <v>49100000</v>
      </c>
      <c r="C3054" s="1">
        <v>-38200000</v>
      </c>
      <c r="D3054" s="1">
        <v>102000000</v>
      </c>
      <c r="E3054" s="1">
        <v>-55600000</v>
      </c>
      <c r="F3054" s="1">
        <v>140000000</v>
      </c>
      <c r="G3054" s="1">
        <v>-117000000</v>
      </c>
      <c r="H3054" s="1">
        <v>206000000</v>
      </c>
    </row>
    <row r="3055" spans="1:8" x14ac:dyDescent="0.25">
      <c r="A3055" s="1">
        <v>-41000000</v>
      </c>
      <c r="B3055" s="1">
        <v>49000000</v>
      </c>
      <c r="C3055" s="1">
        <v>-38200000</v>
      </c>
      <c r="D3055" s="1">
        <v>102000000</v>
      </c>
      <c r="E3055" s="1">
        <v>-55700000</v>
      </c>
      <c r="F3055" s="1">
        <v>140000000</v>
      </c>
      <c r="G3055" s="1">
        <v>-117000000</v>
      </c>
      <c r="H3055" s="1">
        <v>206000000</v>
      </c>
    </row>
    <row r="3056" spans="1:8" x14ac:dyDescent="0.25">
      <c r="A3056" s="1">
        <v>-41000000</v>
      </c>
      <c r="B3056" s="1">
        <v>49000000</v>
      </c>
      <c r="C3056" s="1">
        <v>-38300000</v>
      </c>
      <c r="D3056" s="1">
        <v>102000000</v>
      </c>
      <c r="E3056" s="1">
        <v>-55800000</v>
      </c>
      <c r="F3056" s="1">
        <v>140000000</v>
      </c>
      <c r="G3056" s="1">
        <v>-117000000</v>
      </c>
      <c r="H3056" s="1">
        <v>206000000</v>
      </c>
    </row>
    <row r="3057" spans="1:8" x14ac:dyDescent="0.25">
      <c r="A3057" s="1">
        <v>-41000000</v>
      </c>
      <c r="B3057" s="1">
        <v>49000000</v>
      </c>
      <c r="C3057" s="1">
        <v>-38400000</v>
      </c>
      <c r="D3057" s="1">
        <v>101000000</v>
      </c>
      <c r="E3057" s="1">
        <v>-55800000</v>
      </c>
      <c r="F3057" s="1">
        <v>140000000</v>
      </c>
      <c r="G3057" s="1">
        <v>-117000000</v>
      </c>
      <c r="H3057" s="1">
        <v>206000000</v>
      </c>
    </row>
    <row r="3058" spans="1:8" x14ac:dyDescent="0.25">
      <c r="A3058" s="1">
        <v>-41000000</v>
      </c>
      <c r="B3058" s="1">
        <v>49000000</v>
      </c>
      <c r="C3058" s="1">
        <v>-38400000</v>
      </c>
      <c r="D3058" s="1">
        <v>101000000</v>
      </c>
      <c r="E3058" s="1">
        <v>-55900000</v>
      </c>
      <c r="F3058" s="1">
        <v>140000000</v>
      </c>
      <c r="G3058" s="1">
        <v>-117000000</v>
      </c>
      <c r="H3058" s="1">
        <v>206000000</v>
      </c>
    </row>
    <row r="3059" spans="1:8" x14ac:dyDescent="0.25">
      <c r="A3059" s="1">
        <v>-41100000</v>
      </c>
      <c r="B3059" s="1">
        <v>49000000</v>
      </c>
      <c r="C3059" s="1">
        <v>-38500000</v>
      </c>
      <c r="D3059" s="1">
        <v>101000000</v>
      </c>
      <c r="E3059" s="1">
        <v>-56000000</v>
      </c>
      <c r="F3059" s="1">
        <v>140000000</v>
      </c>
      <c r="G3059" s="1">
        <v>-117000000</v>
      </c>
      <c r="H3059" s="1">
        <v>206000000</v>
      </c>
    </row>
    <row r="3060" spans="1:8" x14ac:dyDescent="0.25">
      <c r="A3060" s="1">
        <v>-41100000</v>
      </c>
      <c r="B3060" s="1">
        <v>49000000</v>
      </c>
      <c r="C3060" s="1">
        <v>-38500000</v>
      </c>
      <c r="D3060" s="1">
        <v>101000000</v>
      </c>
      <c r="E3060" s="1">
        <v>-56100000</v>
      </c>
      <c r="F3060" s="1">
        <v>140000000</v>
      </c>
      <c r="G3060" s="1">
        <v>-118000000</v>
      </c>
      <c r="H3060" s="1">
        <v>206000000</v>
      </c>
    </row>
    <row r="3061" spans="1:8" x14ac:dyDescent="0.25">
      <c r="A3061" s="1">
        <v>-41100000</v>
      </c>
      <c r="B3061" s="1">
        <v>48900000</v>
      </c>
      <c r="C3061" s="1">
        <v>-38600000</v>
      </c>
      <c r="D3061" s="1">
        <v>101000000</v>
      </c>
      <c r="E3061" s="1">
        <v>-56200000</v>
      </c>
      <c r="F3061" s="1">
        <v>140000000</v>
      </c>
      <c r="G3061" s="1">
        <v>-118000000</v>
      </c>
      <c r="H3061" s="1">
        <v>206000000</v>
      </c>
    </row>
    <row r="3062" spans="1:8" x14ac:dyDescent="0.25">
      <c r="A3062" s="1">
        <v>-41200000</v>
      </c>
      <c r="B3062" s="1">
        <v>48900000</v>
      </c>
      <c r="C3062" s="1">
        <v>-38700000</v>
      </c>
      <c r="D3062" s="1">
        <v>101000000</v>
      </c>
      <c r="E3062" s="1">
        <v>-56300000</v>
      </c>
      <c r="F3062" s="1">
        <v>140000000</v>
      </c>
      <c r="G3062" s="1">
        <v>-118000000</v>
      </c>
      <c r="H3062" s="1">
        <v>206000000</v>
      </c>
    </row>
    <row r="3063" spans="1:8" x14ac:dyDescent="0.25">
      <c r="A3063" s="1">
        <v>-41200000</v>
      </c>
      <c r="B3063" s="1">
        <v>48900000</v>
      </c>
      <c r="C3063" s="1">
        <v>-38700000</v>
      </c>
      <c r="D3063" s="1">
        <v>101000000</v>
      </c>
      <c r="E3063" s="1">
        <v>-56400000</v>
      </c>
      <c r="F3063" s="1">
        <v>140000000</v>
      </c>
      <c r="G3063" s="1">
        <v>-118000000</v>
      </c>
      <c r="H3063" s="1">
        <v>205000000</v>
      </c>
    </row>
    <row r="3064" spans="1:8" x14ac:dyDescent="0.25">
      <c r="A3064" s="1">
        <v>-41200000</v>
      </c>
      <c r="B3064" s="1">
        <v>48900000</v>
      </c>
      <c r="C3064" s="1">
        <v>-38800000</v>
      </c>
      <c r="D3064" s="1">
        <v>101000000</v>
      </c>
      <c r="E3064" s="1">
        <v>-56400000</v>
      </c>
      <c r="F3064" s="1">
        <v>140000000</v>
      </c>
      <c r="G3064" s="1">
        <v>-118000000</v>
      </c>
      <c r="H3064" s="1">
        <v>205000000</v>
      </c>
    </row>
    <row r="3065" spans="1:8" x14ac:dyDescent="0.25">
      <c r="A3065" s="1">
        <v>-41200000</v>
      </c>
      <c r="B3065" s="1">
        <v>48900000</v>
      </c>
      <c r="C3065" s="1">
        <v>-38900000</v>
      </c>
      <c r="D3065" s="1">
        <v>101000000</v>
      </c>
      <c r="E3065" s="1">
        <v>-56500000</v>
      </c>
      <c r="F3065" s="1">
        <v>140000000</v>
      </c>
      <c r="G3065" s="1">
        <v>-118000000</v>
      </c>
      <c r="H3065" s="1">
        <v>205000000</v>
      </c>
    </row>
    <row r="3066" spans="1:8" x14ac:dyDescent="0.25">
      <c r="A3066" s="1">
        <v>-41300000</v>
      </c>
      <c r="B3066" s="1">
        <v>48900000</v>
      </c>
      <c r="C3066" s="1">
        <v>-38900000</v>
      </c>
      <c r="D3066" s="1">
        <v>101000000</v>
      </c>
      <c r="E3066" s="1">
        <v>-56600000</v>
      </c>
      <c r="F3066" s="1">
        <v>139000000</v>
      </c>
      <c r="G3066" s="1">
        <v>-118000000</v>
      </c>
      <c r="H3066" s="1">
        <v>205000000</v>
      </c>
    </row>
    <row r="3067" spans="1:8" x14ac:dyDescent="0.25">
      <c r="A3067" s="1">
        <v>-41300000</v>
      </c>
      <c r="B3067" s="1">
        <v>48800000</v>
      </c>
      <c r="C3067" s="1">
        <v>-39000000</v>
      </c>
      <c r="D3067" s="1">
        <v>101000000</v>
      </c>
      <c r="E3067" s="1">
        <v>-56700000</v>
      </c>
      <c r="F3067" s="1">
        <v>139000000</v>
      </c>
      <c r="G3067" s="1">
        <v>-118000000</v>
      </c>
      <c r="H3067" s="1">
        <v>205000000</v>
      </c>
    </row>
    <row r="3068" spans="1:8" x14ac:dyDescent="0.25">
      <c r="A3068" s="1">
        <v>-41300000</v>
      </c>
      <c r="B3068" s="1">
        <v>48800000</v>
      </c>
      <c r="C3068" s="1">
        <v>-39100000</v>
      </c>
      <c r="D3068" s="1">
        <v>101000000</v>
      </c>
      <c r="E3068" s="1">
        <v>-56800000</v>
      </c>
      <c r="F3068" s="1">
        <v>139000000</v>
      </c>
      <c r="G3068" s="1">
        <v>-119000000</v>
      </c>
      <c r="H3068" s="1">
        <v>205000000</v>
      </c>
    </row>
    <row r="3069" spans="1:8" x14ac:dyDescent="0.25">
      <c r="A3069" s="1">
        <v>-41400000</v>
      </c>
      <c r="B3069" s="1">
        <v>48800000</v>
      </c>
      <c r="C3069" s="1">
        <v>-39100000</v>
      </c>
      <c r="D3069" s="1">
        <v>101000000</v>
      </c>
      <c r="E3069" s="1">
        <v>-56900000</v>
      </c>
      <c r="F3069" s="1">
        <v>139000000</v>
      </c>
      <c r="G3069" s="1">
        <v>-119000000</v>
      </c>
      <c r="H3069" s="1">
        <v>205000000</v>
      </c>
    </row>
    <row r="3070" spans="1:8" x14ac:dyDescent="0.25">
      <c r="A3070" s="1">
        <v>-41400000</v>
      </c>
      <c r="B3070" s="1">
        <v>48800000</v>
      </c>
      <c r="C3070" s="1">
        <v>-39200000</v>
      </c>
      <c r="D3070" s="1">
        <v>101000000</v>
      </c>
      <c r="E3070" s="1">
        <v>-57000000</v>
      </c>
      <c r="F3070" s="1">
        <v>139000000</v>
      </c>
      <c r="G3070" s="1">
        <v>-119000000</v>
      </c>
      <c r="H3070" s="1">
        <v>205000000</v>
      </c>
    </row>
    <row r="3071" spans="1:8" x14ac:dyDescent="0.25">
      <c r="A3071" s="1">
        <v>-41400000</v>
      </c>
      <c r="B3071" s="1">
        <v>48800000</v>
      </c>
      <c r="C3071" s="1">
        <v>-39200000</v>
      </c>
      <c r="D3071" s="1">
        <v>101000000</v>
      </c>
      <c r="E3071" s="1">
        <v>-57100000</v>
      </c>
      <c r="F3071" s="1">
        <v>139000000</v>
      </c>
      <c r="G3071" s="1">
        <v>-119000000</v>
      </c>
      <c r="H3071" s="1">
        <v>205000000</v>
      </c>
    </row>
    <row r="3072" spans="1:8" x14ac:dyDescent="0.25">
      <c r="A3072" s="1">
        <v>-41400000</v>
      </c>
      <c r="B3072" s="1">
        <v>48800000</v>
      </c>
      <c r="C3072" s="1">
        <v>-39300000</v>
      </c>
      <c r="D3072" s="1">
        <v>101000000</v>
      </c>
      <c r="E3072" s="1">
        <v>-57100000</v>
      </c>
      <c r="F3072" s="1">
        <v>139000000</v>
      </c>
      <c r="G3072" s="1">
        <v>-119000000</v>
      </c>
      <c r="H3072" s="1">
        <v>205000000</v>
      </c>
    </row>
    <row r="3073" spans="1:8" x14ac:dyDescent="0.25">
      <c r="A3073" s="1">
        <v>-41500000</v>
      </c>
      <c r="B3073" s="1">
        <v>48700000</v>
      </c>
      <c r="C3073" s="1">
        <v>-39400000</v>
      </c>
      <c r="D3073" s="1">
        <v>101000000</v>
      </c>
      <c r="E3073" s="1">
        <v>-57200000</v>
      </c>
      <c r="F3073" s="1">
        <v>139000000</v>
      </c>
      <c r="G3073" s="1">
        <v>-119000000</v>
      </c>
      <c r="H3073" s="1">
        <v>205000000</v>
      </c>
    </row>
    <row r="3074" spans="1:8" x14ac:dyDescent="0.25">
      <c r="A3074" s="1">
        <v>-41500000</v>
      </c>
      <c r="B3074" s="1">
        <v>48700000</v>
      </c>
      <c r="C3074" s="1">
        <v>-39400000</v>
      </c>
      <c r="D3074" s="1">
        <v>101000000</v>
      </c>
      <c r="E3074" s="1">
        <v>-57300000</v>
      </c>
      <c r="F3074" s="1">
        <v>139000000</v>
      </c>
      <c r="G3074" s="1">
        <v>-119000000</v>
      </c>
      <c r="H3074" s="1">
        <v>205000000</v>
      </c>
    </row>
    <row r="3075" spans="1:8" x14ac:dyDescent="0.25">
      <c r="A3075" s="1">
        <v>-41500000</v>
      </c>
      <c r="B3075" s="1">
        <v>48700000</v>
      </c>
      <c r="C3075" s="1">
        <v>-39500000</v>
      </c>
      <c r="D3075" s="1">
        <v>101000000</v>
      </c>
      <c r="E3075" s="1">
        <v>-57400000</v>
      </c>
      <c r="F3075" s="1">
        <v>139000000</v>
      </c>
      <c r="G3075" s="1">
        <v>-119000000</v>
      </c>
      <c r="H3075" s="1">
        <v>205000000</v>
      </c>
    </row>
    <row r="3076" spans="1:8" x14ac:dyDescent="0.25">
      <c r="A3076" s="1">
        <v>-41600000</v>
      </c>
      <c r="B3076" s="1">
        <v>48700000</v>
      </c>
      <c r="C3076" s="1">
        <v>-39600000</v>
      </c>
      <c r="D3076" s="1">
        <v>101000000</v>
      </c>
      <c r="E3076" s="1">
        <v>-57500000</v>
      </c>
      <c r="F3076" s="1">
        <v>139000000</v>
      </c>
      <c r="G3076" s="1">
        <v>-120000000</v>
      </c>
      <c r="H3076" s="1">
        <v>205000000</v>
      </c>
    </row>
    <row r="3077" spans="1:8" x14ac:dyDescent="0.25">
      <c r="A3077" s="1">
        <v>-41600000</v>
      </c>
      <c r="B3077" s="1">
        <v>48700000</v>
      </c>
      <c r="C3077" s="1">
        <v>-39600000</v>
      </c>
      <c r="D3077" s="1">
        <v>101000000</v>
      </c>
      <c r="E3077" s="1">
        <v>-57600000</v>
      </c>
      <c r="F3077" s="1">
        <v>139000000</v>
      </c>
      <c r="G3077" s="1">
        <v>-120000000</v>
      </c>
      <c r="H3077" s="1">
        <v>205000000</v>
      </c>
    </row>
    <row r="3078" spans="1:8" x14ac:dyDescent="0.25">
      <c r="A3078" s="1">
        <v>-41600000</v>
      </c>
      <c r="B3078" s="1">
        <v>48700000</v>
      </c>
      <c r="C3078" s="1">
        <v>-39700000</v>
      </c>
      <c r="D3078" s="1">
        <v>101000000</v>
      </c>
      <c r="E3078" s="1">
        <v>-57700000</v>
      </c>
      <c r="F3078" s="1">
        <v>139000000</v>
      </c>
      <c r="G3078" s="1">
        <v>-120000000</v>
      </c>
      <c r="H3078" s="1">
        <v>205000000</v>
      </c>
    </row>
    <row r="3079" spans="1:8" x14ac:dyDescent="0.25">
      <c r="A3079" s="1">
        <v>-41600000</v>
      </c>
      <c r="B3079" s="1">
        <v>48600000</v>
      </c>
      <c r="C3079" s="1">
        <v>-39800000</v>
      </c>
      <c r="D3079" s="1">
        <v>101000000</v>
      </c>
      <c r="E3079" s="1">
        <v>-57800000</v>
      </c>
      <c r="F3079" s="1">
        <v>139000000</v>
      </c>
      <c r="G3079" s="1">
        <v>-120000000</v>
      </c>
      <c r="H3079" s="1">
        <v>205000000</v>
      </c>
    </row>
    <row r="3080" spans="1:8" x14ac:dyDescent="0.25">
      <c r="A3080" s="1">
        <v>-41700000</v>
      </c>
      <c r="B3080" s="1">
        <v>48600000</v>
      </c>
      <c r="C3080" s="1">
        <v>-39800000</v>
      </c>
      <c r="D3080" s="1">
        <v>101000000</v>
      </c>
      <c r="E3080" s="1">
        <v>-57800000</v>
      </c>
      <c r="F3080" s="1">
        <v>139000000</v>
      </c>
      <c r="G3080" s="1">
        <v>-120000000</v>
      </c>
      <c r="H3080" s="1">
        <v>204000000</v>
      </c>
    </row>
    <row r="3081" spans="1:8" x14ac:dyDescent="0.25">
      <c r="A3081" s="1">
        <v>-41700000</v>
      </c>
      <c r="B3081" s="1">
        <v>48600000</v>
      </c>
      <c r="C3081" s="1">
        <v>-39900000</v>
      </c>
      <c r="D3081" s="1">
        <v>101000000</v>
      </c>
      <c r="E3081" s="1">
        <v>-57900000</v>
      </c>
      <c r="F3081" s="1">
        <v>139000000</v>
      </c>
      <c r="G3081" s="1">
        <v>-120000000</v>
      </c>
      <c r="H3081" s="1">
        <v>204000000</v>
      </c>
    </row>
    <row r="3082" spans="1:8" x14ac:dyDescent="0.25">
      <c r="A3082" s="1">
        <v>-41700000</v>
      </c>
      <c r="B3082" s="1">
        <v>48600000</v>
      </c>
      <c r="C3082" s="1">
        <v>-39900000</v>
      </c>
      <c r="D3082" s="1">
        <v>101000000</v>
      </c>
      <c r="E3082" s="1">
        <v>-58000000</v>
      </c>
      <c r="F3082" s="1">
        <v>139000000</v>
      </c>
      <c r="G3082" s="1">
        <v>-120000000</v>
      </c>
      <c r="H3082" s="1">
        <v>204000000</v>
      </c>
    </row>
    <row r="3083" spans="1:8" x14ac:dyDescent="0.25">
      <c r="A3083" s="1">
        <v>-41800000</v>
      </c>
      <c r="B3083" s="1">
        <v>48600000</v>
      </c>
      <c r="C3083" s="1">
        <v>-40000000</v>
      </c>
      <c r="D3083" s="1">
        <v>101000000</v>
      </c>
      <c r="E3083" s="1">
        <v>-58100000</v>
      </c>
      <c r="F3083" s="1">
        <v>139000000</v>
      </c>
      <c r="G3083" s="1">
        <v>-120000000</v>
      </c>
      <c r="H3083" s="1">
        <v>204000000</v>
      </c>
    </row>
    <row r="3084" spans="1:8" x14ac:dyDescent="0.25">
      <c r="A3084" s="1">
        <v>-41800000</v>
      </c>
      <c r="B3084" s="1">
        <v>48600000</v>
      </c>
      <c r="C3084" s="1">
        <v>-40100000</v>
      </c>
      <c r="D3084" s="1">
        <v>101000000</v>
      </c>
      <c r="E3084" s="1">
        <v>-58200000</v>
      </c>
      <c r="F3084" s="1">
        <v>139000000</v>
      </c>
      <c r="G3084" s="1">
        <v>-121000000</v>
      </c>
      <c r="H3084" s="1">
        <v>204000000</v>
      </c>
    </row>
    <row r="3085" spans="1:8" x14ac:dyDescent="0.25">
      <c r="A3085" s="1">
        <v>-41800000</v>
      </c>
      <c r="B3085" s="1">
        <v>48500000</v>
      </c>
      <c r="C3085" s="1">
        <v>-40100000</v>
      </c>
      <c r="D3085" s="1">
        <v>101000000</v>
      </c>
      <c r="E3085" s="1">
        <v>-58300000</v>
      </c>
      <c r="F3085" s="1">
        <v>139000000</v>
      </c>
      <c r="G3085" s="1">
        <v>-121000000</v>
      </c>
      <c r="H3085" s="1">
        <v>204000000</v>
      </c>
    </row>
    <row r="3086" spans="1:8" x14ac:dyDescent="0.25">
      <c r="A3086" s="1">
        <v>-41800000</v>
      </c>
      <c r="B3086" s="1">
        <v>48500000</v>
      </c>
      <c r="C3086" s="1">
        <v>-40200000</v>
      </c>
      <c r="D3086" s="1">
        <v>101000000</v>
      </c>
      <c r="E3086" s="1">
        <v>-58400000</v>
      </c>
      <c r="F3086" s="1">
        <v>139000000</v>
      </c>
      <c r="G3086" s="1">
        <v>-121000000</v>
      </c>
      <c r="H3086" s="1">
        <v>204000000</v>
      </c>
    </row>
    <row r="3087" spans="1:8" x14ac:dyDescent="0.25">
      <c r="A3087" s="1">
        <v>-41900000</v>
      </c>
      <c r="B3087" s="1">
        <v>48500000</v>
      </c>
      <c r="C3087" s="1">
        <v>-40300000</v>
      </c>
      <c r="D3087" s="1">
        <v>101000000</v>
      </c>
      <c r="E3087" s="1">
        <v>-58400000</v>
      </c>
      <c r="F3087" s="1">
        <v>139000000</v>
      </c>
      <c r="G3087" s="1">
        <v>-121000000</v>
      </c>
      <c r="H3087" s="1">
        <v>204000000</v>
      </c>
    </row>
    <row r="3088" spans="1:8" x14ac:dyDescent="0.25">
      <c r="A3088" s="1">
        <v>-41900000</v>
      </c>
      <c r="B3088" s="1">
        <v>48500000</v>
      </c>
      <c r="C3088" s="1">
        <v>-40300000</v>
      </c>
      <c r="D3088" s="1">
        <v>101000000</v>
      </c>
      <c r="E3088" s="1">
        <v>-58500000</v>
      </c>
      <c r="F3088" s="1">
        <v>139000000</v>
      </c>
      <c r="G3088" s="1">
        <v>-121000000</v>
      </c>
      <c r="H3088" s="1">
        <v>204000000</v>
      </c>
    </row>
    <row r="3089" spans="1:8" x14ac:dyDescent="0.25">
      <c r="A3089" s="1">
        <v>-41900000</v>
      </c>
      <c r="B3089" s="1">
        <v>48500000</v>
      </c>
      <c r="C3089" s="1">
        <v>-40400000</v>
      </c>
      <c r="D3089" s="1">
        <v>101000000</v>
      </c>
      <c r="E3089" s="1">
        <v>-58600000</v>
      </c>
      <c r="F3089" s="1">
        <v>139000000</v>
      </c>
      <c r="G3089" s="1">
        <v>-121000000</v>
      </c>
      <c r="H3089" s="1">
        <v>204000000</v>
      </c>
    </row>
    <row r="3090" spans="1:8" x14ac:dyDescent="0.25">
      <c r="A3090" s="1">
        <v>-42000000</v>
      </c>
      <c r="B3090" s="1">
        <v>48500000</v>
      </c>
      <c r="C3090" s="1">
        <v>-40400000</v>
      </c>
      <c r="D3090" s="1">
        <v>101000000</v>
      </c>
      <c r="E3090" s="1">
        <v>-58700000</v>
      </c>
      <c r="F3090" s="1">
        <v>139000000</v>
      </c>
      <c r="G3090" s="1">
        <v>-121000000</v>
      </c>
      <c r="H3090" s="1">
        <v>204000000</v>
      </c>
    </row>
    <row r="3091" spans="1:8" x14ac:dyDescent="0.25">
      <c r="A3091" s="1">
        <v>-42000000</v>
      </c>
      <c r="B3091" s="1">
        <v>48400000</v>
      </c>
      <c r="C3091" s="1">
        <v>-40500000</v>
      </c>
      <c r="D3091" s="1">
        <v>101000000</v>
      </c>
      <c r="E3091" s="1">
        <v>-58800000</v>
      </c>
      <c r="F3091" s="1">
        <v>139000000</v>
      </c>
      <c r="G3091" s="1">
        <v>-121000000</v>
      </c>
      <c r="H3091" s="1">
        <v>204000000</v>
      </c>
    </row>
    <row r="3092" spans="1:8" x14ac:dyDescent="0.25">
      <c r="A3092" s="1">
        <v>-42000000</v>
      </c>
      <c r="B3092" s="1">
        <v>48400000</v>
      </c>
      <c r="C3092" s="1">
        <v>-40600000</v>
      </c>
      <c r="D3092" s="1">
        <v>101000000</v>
      </c>
      <c r="E3092" s="1">
        <v>-58900000</v>
      </c>
      <c r="F3092" s="1">
        <v>139000000</v>
      </c>
      <c r="G3092" s="1">
        <v>-121000000</v>
      </c>
      <c r="H3092" s="1">
        <v>204000000</v>
      </c>
    </row>
    <row r="3093" spans="1:8" x14ac:dyDescent="0.25">
      <c r="A3093" s="1">
        <v>-42000000</v>
      </c>
      <c r="B3093" s="1">
        <v>48400000</v>
      </c>
      <c r="C3093" s="1">
        <v>-40600000</v>
      </c>
      <c r="D3093" s="1">
        <v>101000000</v>
      </c>
      <c r="E3093" s="1">
        <v>-59000000</v>
      </c>
      <c r="F3093" s="1">
        <v>139000000</v>
      </c>
      <c r="G3093" s="1">
        <v>-122000000</v>
      </c>
      <c r="H3093" s="1">
        <v>204000000</v>
      </c>
    </row>
    <row r="3094" spans="1:8" x14ac:dyDescent="0.25">
      <c r="A3094" s="1">
        <v>-42100000</v>
      </c>
      <c r="B3094" s="1">
        <v>48400000</v>
      </c>
      <c r="C3094" s="1">
        <v>-40700000</v>
      </c>
      <c r="D3094" s="1">
        <v>101000000</v>
      </c>
      <c r="E3094" s="1">
        <v>-59100000</v>
      </c>
      <c r="F3094" s="1">
        <v>139000000</v>
      </c>
      <c r="G3094" s="1">
        <v>-122000000</v>
      </c>
      <c r="H3094" s="1">
        <v>204000000</v>
      </c>
    </row>
    <row r="3095" spans="1:8" x14ac:dyDescent="0.25">
      <c r="A3095" s="1">
        <v>-42100000</v>
      </c>
      <c r="B3095" s="1">
        <v>48400000</v>
      </c>
      <c r="C3095" s="1">
        <v>-40800000</v>
      </c>
      <c r="D3095" s="1">
        <v>101000000</v>
      </c>
      <c r="E3095" s="1">
        <v>-59100000</v>
      </c>
      <c r="F3095" s="1">
        <v>138000000</v>
      </c>
      <c r="G3095" s="1">
        <v>-122000000</v>
      </c>
      <c r="H3095" s="1">
        <v>204000000</v>
      </c>
    </row>
    <row r="3096" spans="1:8" x14ac:dyDescent="0.25">
      <c r="A3096" s="1">
        <v>-42100000</v>
      </c>
      <c r="B3096" s="1">
        <v>48400000</v>
      </c>
      <c r="C3096" s="1">
        <v>-40800000</v>
      </c>
      <c r="D3096" s="1">
        <v>101000000</v>
      </c>
      <c r="E3096" s="1">
        <v>-59200000</v>
      </c>
      <c r="F3096" s="1">
        <v>138000000</v>
      </c>
      <c r="G3096" s="1">
        <v>-122000000</v>
      </c>
      <c r="H3096" s="1">
        <v>204000000</v>
      </c>
    </row>
    <row r="3097" spans="1:8" x14ac:dyDescent="0.25">
      <c r="A3097" s="1">
        <v>-42100000</v>
      </c>
      <c r="B3097" s="1">
        <v>48300000</v>
      </c>
      <c r="C3097" s="1">
        <v>-40900000</v>
      </c>
      <c r="D3097" s="1">
        <v>101000000</v>
      </c>
      <c r="E3097" s="1">
        <v>-59300000</v>
      </c>
      <c r="F3097" s="1">
        <v>138000000</v>
      </c>
      <c r="G3097" s="1">
        <v>-122000000</v>
      </c>
      <c r="H3097" s="1">
        <v>203000000</v>
      </c>
    </row>
    <row r="3098" spans="1:8" x14ac:dyDescent="0.25">
      <c r="A3098" s="1">
        <v>-42200000</v>
      </c>
      <c r="B3098" s="1">
        <v>48300000</v>
      </c>
      <c r="C3098" s="1">
        <v>-41000000</v>
      </c>
      <c r="D3098" s="1">
        <v>100000000</v>
      </c>
      <c r="E3098" s="1">
        <v>-59400000</v>
      </c>
      <c r="F3098" s="1">
        <v>138000000</v>
      </c>
      <c r="G3098" s="1">
        <v>-122000000</v>
      </c>
      <c r="H3098" s="1">
        <v>203000000</v>
      </c>
    </row>
    <row r="3099" spans="1:8" x14ac:dyDescent="0.25">
      <c r="A3099" s="1">
        <v>-42200000</v>
      </c>
      <c r="B3099" s="1">
        <v>48300000</v>
      </c>
      <c r="C3099" s="1">
        <v>-41000000</v>
      </c>
      <c r="D3099" s="1">
        <v>100000000</v>
      </c>
      <c r="E3099" s="1">
        <v>-59500000</v>
      </c>
      <c r="F3099" s="1">
        <v>138000000</v>
      </c>
      <c r="G3099" s="1">
        <v>-122000000</v>
      </c>
      <c r="H3099" s="1">
        <v>203000000</v>
      </c>
    </row>
    <row r="3100" spans="1:8" x14ac:dyDescent="0.25">
      <c r="A3100" s="1">
        <v>-42200000</v>
      </c>
      <c r="B3100" s="1">
        <v>48300000</v>
      </c>
      <c r="C3100" s="1">
        <v>-41100000</v>
      </c>
      <c r="D3100" s="1">
        <v>100000000</v>
      </c>
      <c r="E3100" s="1">
        <v>-59600000</v>
      </c>
      <c r="F3100" s="1">
        <v>138000000</v>
      </c>
      <c r="G3100" s="1">
        <v>-122000000</v>
      </c>
      <c r="H3100" s="1">
        <v>203000000</v>
      </c>
    </row>
    <row r="3101" spans="1:8" x14ac:dyDescent="0.25">
      <c r="A3101" s="1">
        <v>-42300000</v>
      </c>
      <c r="B3101" s="1">
        <v>48300000</v>
      </c>
      <c r="C3101" s="1">
        <v>-41100000</v>
      </c>
      <c r="D3101" s="1">
        <v>100000000</v>
      </c>
      <c r="E3101" s="1">
        <v>-59700000</v>
      </c>
      <c r="F3101" s="1">
        <v>138000000</v>
      </c>
      <c r="G3101" s="1">
        <v>-123000000</v>
      </c>
      <c r="H3101" s="1">
        <v>203000000</v>
      </c>
    </row>
    <row r="3102" spans="1:8" x14ac:dyDescent="0.25">
      <c r="A3102" s="1">
        <v>-42300000</v>
      </c>
      <c r="B3102" s="1">
        <v>48300000</v>
      </c>
      <c r="C3102" s="1">
        <v>-41200000</v>
      </c>
      <c r="D3102" s="1">
        <v>100000000</v>
      </c>
      <c r="E3102" s="1">
        <v>-59700000</v>
      </c>
      <c r="F3102" s="1">
        <v>138000000</v>
      </c>
      <c r="G3102" s="1">
        <v>-123000000</v>
      </c>
      <c r="H3102" s="1">
        <v>203000000</v>
      </c>
    </row>
    <row r="3103" spans="1:8" x14ac:dyDescent="0.25">
      <c r="A3103" s="1">
        <v>-42300000</v>
      </c>
      <c r="B3103" s="1">
        <v>48200000</v>
      </c>
      <c r="C3103" s="1">
        <v>-41300000</v>
      </c>
      <c r="D3103" s="1">
        <v>100000000</v>
      </c>
      <c r="E3103" s="1">
        <v>-59800000</v>
      </c>
      <c r="F3103" s="1">
        <v>138000000</v>
      </c>
      <c r="G3103" s="1">
        <v>-123000000</v>
      </c>
      <c r="H3103" s="1">
        <v>203000000</v>
      </c>
    </row>
    <row r="3104" spans="1:8" x14ac:dyDescent="0.25">
      <c r="A3104" s="1">
        <v>-42300000</v>
      </c>
      <c r="B3104" s="1">
        <v>48200000</v>
      </c>
      <c r="C3104" s="1">
        <v>-41300000</v>
      </c>
      <c r="D3104" s="1">
        <v>100000000</v>
      </c>
      <c r="E3104" s="1">
        <v>-59900000</v>
      </c>
      <c r="F3104" s="1">
        <v>138000000</v>
      </c>
      <c r="G3104" s="1">
        <v>-123000000</v>
      </c>
      <c r="H3104" s="1">
        <v>203000000</v>
      </c>
    </row>
    <row r="3105" spans="1:8" x14ac:dyDescent="0.25">
      <c r="A3105" s="1">
        <v>-42400000</v>
      </c>
      <c r="B3105" s="1">
        <v>48200000</v>
      </c>
      <c r="C3105" s="1">
        <v>-41400000</v>
      </c>
      <c r="D3105" s="1">
        <v>100000000</v>
      </c>
      <c r="E3105" s="1">
        <v>-60000000</v>
      </c>
      <c r="F3105" s="1">
        <v>138000000</v>
      </c>
      <c r="G3105" s="1">
        <v>-123000000</v>
      </c>
      <c r="H3105" s="1">
        <v>203000000</v>
      </c>
    </row>
    <row r="3106" spans="1:8" x14ac:dyDescent="0.25">
      <c r="A3106" s="1">
        <v>-42400000</v>
      </c>
      <c r="B3106" s="1">
        <v>48200000</v>
      </c>
      <c r="C3106" s="1">
        <v>-41500000</v>
      </c>
      <c r="D3106" s="1">
        <v>100000000</v>
      </c>
      <c r="E3106" s="1">
        <v>-60100000</v>
      </c>
      <c r="F3106" s="1">
        <v>138000000</v>
      </c>
      <c r="G3106" s="1">
        <v>-123000000</v>
      </c>
      <c r="H3106" s="1">
        <v>203000000</v>
      </c>
    </row>
    <row r="3107" spans="1:8" x14ac:dyDescent="0.25">
      <c r="A3107" s="1">
        <v>-42400000</v>
      </c>
      <c r="B3107" s="1">
        <v>48200000</v>
      </c>
      <c r="C3107" s="1">
        <v>-41500000</v>
      </c>
      <c r="D3107" s="1">
        <v>100000000</v>
      </c>
      <c r="E3107" s="1">
        <v>-60200000</v>
      </c>
      <c r="F3107" s="1">
        <v>138000000</v>
      </c>
      <c r="G3107" s="1">
        <v>-123000000</v>
      </c>
      <c r="H3107" s="1">
        <v>203000000</v>
      </c>
    </row>
    <row r="3108" spans="1:8" x14ac:dyDescent="0.25">
      <c r="A3108" s="1">
        <v>-42500000</v>
      </c>
      <c r="B3108" s="1">
        <v>48200000</v>
      </c>
      <c r="C3108" s="1">
        <v>-41600000</v>
      </c>
      <c r="D3108" s="1">
        <v>100000000</v>
      </c>
      <c r="E3108" s="1">
        <v>-60300000</v>
      </c>
      <c r="F3108" s="1">
        <v>138000000</v>
      </c>
      <c r="G3108" s="1">
        <v>-123000000</v>
      </c>
      <c r="H3108" s="1">
        <v>203000000</v>
      </c>
    </row>
    <row r="3109" spans="1:8" x14ac:dyDescent="0.25">
      <c r="A3109" s="1">
        <v>-42500000</v>
      </c>
      <c r="B3109" s="1">
        <v>48100000</v>
      </c>
      <c r="C3109" s="1">
        <v>-41600000</v>
      </c>
      <c r="D3109" s="1">
        <v>100000000</v>
      </c>
      <c r="E3109" s="1">
        <v>-60300000</v>
      </c>
      <c r="F3109" s="1">
        <v>138000000</v>
      </c>
      <c r="G3109" s="1">
        <v>-124000000</v>
      </c>
      <c r="H3109" s="1">
        <v>203000000</v>
      </c>
    </row>
    <row r="3110" spans="1:8" x14ac:dyDescent="0.25">
      <c r="A3110" s="1">
        <v>-42500000</v>
      </c>
      <c r="B3110" s="1">
        <v>48100000</v>
      </c>
      <c r="C3110" s="1">
        <v>-41700000</v>
      </c>
      <c r="D3110" s="1">
        <v>100000000</v>
      </c>
      <c r="E3110" s="1">
        <v>-60400000</v>
      </c>
      <c r="F3110" s="1">
        <v>138000000</v>
      </c>
      <c r="G3110" s="1">
        <v>-124000000</v>
      </c>
      <c r="H3110" s="1">
        <v>203000000</v>
      </c>
    </row>
    <row r="3111" spans="1:8" x14ac:dyDescent="0.25">
      <c r="A3111" s="1">
        <v>-42500000</v>
      </c>
      <c r="B3111" s="1">
        <v>48100000</v>
      </c>
      <c r="C3111" s="1">
        <v>-41800000</v>
      </c>
      <c r="D3111" s="1">
        <v>100000000</v>
      </c>
      <c r="E3111" s="1">
        <v>-60500000</v>
      </c>
      <c r="F3111" s="1">
        <v>138000000</v>
      </c>
      <c r="G3111" s="1">
        <v>-124000000</v>
      </c>
      <c r="H3111" s="1">
        <v>203000000</v>
      </c>
    </row>
    <row r="3112" spans="1:8" x14ac:dyDescent="0.25">
      <c r="A3112" s="1">
        <v>-42600000</v>
      </c>
      <c r="B3112" s="1">
        <v>48100000</v>
      </c>
      <c r="C3112" s="1">
        <v>-41800000</v>
      </c>
      <c r="D3112" s="1">
        <v>100000000</v>
      </c>
      <c r="E3112" s="1">
        <v>-60600000</v>
      </c>
      <c r="F3112" s="1">
        <v>138000000</v>
      </c>
      <c r="G3112" s="1">
        <v>-124000000</v>
      </c>
      <c r="H3112" s="1">
        <v>203000000</v>
      </c>
    </row>
    <row r="3113" spans="1:8" x14ac:dyDescent="0.25">
      <c r="A3113" s="1">
        <v>-42600000</v>
      </c>
      <c r="B3113" s="1">
        <v>48100000</v>
      </c>
      <c r="C3113" s="1">
        <v>-41900000</v>
      </c>
      <c r="D3113" s="1">
        <v>100000000</v>
      </c>
      <c r="E3113" s="1">
        <v>-60700000</v>
      </c>
      <c r="F3113" s="1">
        <v>138000000</v>
      </c>
      <c r="G3113" s="1">
        <v>-124000000</v>
      </c>
      <c r="H3113" s="1">
        <v>202000000</v>
      </c>
    </row>
    <row r="3114" spans="1:8" x14ac:dyDescent="0.25">
      <c r="A3114" s="1">
        <v>-42600000</v>
      </c>
      <c r="B3114" s="1">
        <v>48100000</v>
      </c>
      <c r="C3114" s="1">
        <v>-42000000</v>
      </c>
      <c r="D3114" s="1">
        <v>100000000</v>
      </c>
      <c r="E3114" s="1">
        <v>-60800000</v>
      </c>
      <c r="F3114" s="1">
        <v>138000000</v>
      </c>
      <c r="G3114" s="1">
        <v>-124000000</v>
      </c>
      <c r="H3114" s="1">
        <v>202000000</v>
      </c>
    </row>
    <row r="3115" spans="1:8" x14ac:dyDescent="0.25">
      <c r="A3115" s="1">
        <v>-42700000</v>
      </c>
      <c r="B3115" s="1">
        <v>48000000</v>
      </c>
      <c r="C3115" s="1">
        <v>-42000000</v>
      </c>
      <c r="D3115" s="1">
        <v>100000000</v>
      </c>
      <c r="E3115" s="1">
        <v>-60900000</v>
      </c>
      <c r="F3115" s="1">
        <v>138000000</v>
      </c>
      <c r="G3115" s="1">
        <v>-124000000</v>
      </c>
      <c r="H3115" s="1">
        <v>202000000</v>
      </c>
    </row>
    <row r="3116" spans="1:8" x14ac:dyDescent="0.25">
      <c r="A3116" s="1">
        <v>-42700000</v>
      </c>
      <c r="B3116" s="1">
        <v>48000000</v>
      </c>
      <c r="C3116" s="1">
        <v>-42100000</v>
      </c>
      <c r="D3116" s="1">
        <v>100000000</v>
      </c>
      <c r="E3116" s="1">
        <v>-61000000</v>
      </c>
      <c r="F3116" s="1">
        <v>138000000</v>
      </c>
      <c r="G3116" s="1">
        <v>-124000000</v>
      </c>
      <c r="H3116" s="1">
        <v>202000000</v>
      </c>
    </row>
    <row r="3117" spans="1:8" x14ac:dyDescent="0.25">
      <c r="A3117" s="1">
        <v>-42700000</v>
      </c>
      <c r="B3117" s="1">
        <v>48000000</v>
      </c>
      <c r="C3117" s="1">
        <v>-42100000</v>
      </c>
      <c r="D3117" s="1">
        <v>100000000</v>
      </c>
      <c r="E3117" s="1">
        <v>-61000000</v>
      </c>
      <c r="F3117" s="1">
        <v>138000000</v>
      </c>
      <c r="G3117" s="1">
        <v>-125000000</v>
      </c>
      <c r="H3117" s="1">
        <v>202000000</v>
      </c>
    </row>
    <row r="3118" spans="1:8" x14ac:dyDescent="0.25">
      <c r="A3118" s="1">
        <v>-42700000</v>
      </c>
      <c r="B3118" s="1">
        <v>48000000</v>
      </c>
      <c r="C3118" s="1">
        <v>-42200000</v>
      </c>
      <c r="D3118" s="1">
        <v>100000000</v>
      </c>
      <c r="E3118" s="1">
        <v>-61100000</v>
      </c>
      <c r="F3118" s="1">
        <v>138000000</v>
      </c>
      <c r="G3118" s="1">
        <v>-125000000</v>
      </c>
      <c r="H3118" s="1">
        <v>202000000</v>
      </c>
    </row>
    <row r="3119" spans="1:8" x14ac:dyDescent="0.25">
      <c r="A3119" s="1">
        <v>-42800000</v>
      </c>
      <c r="B3119" s="1">
        <v>48000000</v>
      </c>
      <c r="C3119" s="1">
        <v>-42300000</v>
      </c>
      <c r="D3119" s="1">
        <v>99900000</v>
      </c>
      <c r="E3119" s="1">
        <v>-61200000</v>
      </c>
      <c r="F3119" s="1">
        <v>138000000</v>
      </c>
      <c r="G3119" s="1">
        <v>-125000000</v>
      </c>
      <c r="H3119" s="1">
        <v>202000000</v>
      </c>
    </row>
    <row r="3120" spans="1:8" x14ac:dyDescent="0.25">
      <c r="A3120" s="1">
        <v>-42800000</v>
      </c>
      <c r="B3120" s="1">
        <v>48000000</v>
      </c>
      <c r="C3120" s="1">
        <v>-42300000</v>
      </c>
      <c r="D3120" s="1">
        <v>99900000</v>
      </c>
      <c r="E3120" s="1">
        <v>-61300000</v>
      </c>
      <c r="F3120" s="1">
        <v>138000000</v>
      </c>
      <c r="G3120" s="1">
        <v>-125000000</v>
      </c>
      <c r="H3120" s="1">
        <v>202000000</v>
      </c>
    </row>
    <row r="3121" spans="1:8" x14ac:dyDescent="0.25">
      <c r="A3121" s="1">
        <v>-42800000</v>
      </c>
      <c r="B3121" s="1">
        <v>47900000</v>
      </c>
      <c r="C3121" s="1">
        <v>-42400000</v>
      </c>
      <c r="D3121" s="1">
        <v>99900000</v>
      </c>
      <c r="E3121" s="1">
        <v>-61400000</v>
      </c>
      <c r="F3121" s="1">
        <v>138000000</v>
      </c>
      <c r="G3121" s="1">
        <v>-125000000</v>
      </c>
      <c r="H3121" s="1">
        <v>202000000</v>
      </c>
    </row>
    <row r="3122" spans="1:8" x14ac:dyDescent="0.25">
      <c r="A3122" s="1">
        <v>-42800000</v>
      </c>
      <c r="B3122" s="1">
        <v>47900000</v>
      </c>
      <c r="C3122" s="1">
        <v>-42500000</v>
      </c>
      <c r="D3122" s="1">
        <v>99900000</v>
      </c>
      <c r="E3122" s="1">
        <v>-61500000</v>
      </c>
      <c r="F3122" s="1">
        <v>137000000</v>
      </c>
      <c r="G3122" s="1">
        <v>-125000000</v>
      </c>
      <c r="H3122" s="1">
        <v>202000000</v>
      </c>
    </row>
    <row r="3123" spans="1:8" x14ac:dyDescent="0.25">
      <c r="A3123" s="1">
        <v>-42900000</v>
      </c>
      <c r="B3123" s="1">
        <v>47900000</v>
      </c>
      <c r="C3123" s="1">
        <v>-42500000</v>
      </c>
      <c r="D3123" s="1">
        <v>99800000</v>
      </c>
      <c r="E3123" s="1">
        <v>-61600000</v>
      </c>
      <c r="F3123" s="1">
        <v>137000000</v>
      </c>
      <c r="G3123" s="1">
        <v>-125000000</v>
      </c>
      <c r="H3123" s="1">
        <v>202000000</v>
      </c>
    </row>
    <row r="3124" spans="1:8" x14ac:dyDescent="0.25">
      <c r="A3124" s="1">
        <v>-42900000</v>
      </c>
      <c r="B3124" s="1">
        <v>47900000</v>
      </c>
      <c r="C3124" s="1">
        <v>-42600000</v>
      </c>
      <c r="D3124" s="1">
        <v>99800000</v>
      </c>
      <c r="E3124" s="1">
        <v>-61600000</v>
      </c>
      <c r="F3124" s="1">
        <v>137000000</v>
      </c>
      <c r="G3124" s="1">
        <v>-125000000</v>
      </c>
      <c r="H3124" s="1">
        <v>202000000</v>
      </c>
    </row>
    <row r="3125" spans="1:8" x14ac:dyDescent="0.25">
      <c r="A3125" s="1">
        <v>-42900000</v>
      </c>
      <c r="B3125" s="1">
        <v>47900000</v>
      </c>
      <c r="C3125" s="1">
        <v>-42600000</v>
      </c>
      <c r="D3125" s="1">
        <v>99800000</v>
      </c>
      <c r="E3125" s="1">
        <v>-61700000</v>
      </c>
      <c r="F3125" s="1">
        <v>137000000</v>
      </c>
      <c r="G3125" s="1">
        <v>-126000000</v>
      </c>
      <c r="H3125" s="1">
        <v>202000000</v>
      </c>
    </row>
    <row r="3126" spans="1:8" x14ac:dyDescent="0.25">
      <c r="A3126" s="1">
        <v>-43000000</v>
      </c>
      <c r="B3126" s="1">
        <v>47800000</v>
      </c>
      <c r="C3126" s="1">
        <v>-42700000</v>
      </c>
      <c r="D3126" s="1">
        <v>99800000</v>
      </c>
      <c r="E3126" s="1">
        <v>-61800000</v>
      </c>
      <c r="F3126" s="1">
        <v>137000000</v>
      </c>
      <c r="G3126" s="1">
        <v>-126000000</v>
      </c>
      <c r="H3126" s="1">
        <v>202000000</v>
      </c>
    </row>
    <row r="3127" spans="1:8" x14ac:dyDescent="0.25">
      <c r="A3127" s="1">
        <v>-43000000</v>
      </c>
      <c r="B3127" s="1">
        <v>47800000</v>
      </c>
      <c r="C3127" s="1">
        <v>-42800000</v>
      </c>
      <c r="D3127" s="1">
        <v>99700000</v>
      </c>
      <c r="E3127" s="1">
        <v>-61900000</v>
      </c>
      <c r="F3127" s="1">
        <v>137000000</v>
      </c>
      <c r="G3127" s="1">
        <v>-126000000</v>
      </c>
      <c r="H3127" s="1">
        <v>202000000</v>
      </c>
    </row>
    <row r="3128" spans="1:8" x14ac:dyDescent="0.25">
      <c r="A3128" s="1">
        <v>-43000000</v>
      </c>
      <c r="B3128" s="1">
        <v>47800000</v>
      </c>
      <c r="C3128" s="1">
        <v>-42800000</v>
      </c>
      <c r="D3128" s="1">
        <v>99700000</v>
      </c>
      <c r="E3128" s="1">
        <v>-62000000</v>
      </c>
      <c r="F3128" s="1">
        <v>137000000</v>
      </c>
      <c r="G3128" s="1">
        <v>-126000000</v>
      </c>
      <c r="H3128" s="1">
        <v>202000000</v>
      </c>
    </row>
    <row r="3129" spans="1:8" x14ac:dyDescent="0.25">
      <c r="A3129" s="1">
        <v>-43000000</v>
      </c>
      <c r="B3129" s="1">
        <v>47800000</v>
      </c>
      <c r="C3129" s="1">
        <v>-42900000</v>
      </c>
      <c r="D3129" s="1">
        <v>99700000</v>
      </c>
      <c r="E3129" s="1">
        <v>-62100000</v>
      </c>
      <c r="F3129" s="1">
        <v>137000000</v>
      </c>
      <c r="G3129" s="1">
        <v>-126000000</v>
      </c>
      <c r="H3129" s="1">
        <v>201000000</v>
      </c>
    </row>
    <row r="3130" spans="1:8" x14ac:dyDescent="0.25">
      <c r="A3130" s="1">
        <v>-43100000</v>
      </c>
      <c r="B3130" s="1">
        <v>47800000</v>
      </c>
      <c r="C3130" s="1">
        <v>-43000000</v>
      </c>
      <c r="D3130" s="1">
        <v>99700000</v>
      </c>
      <c r="E3130" s="1">
        <v>-62200000</v>
      </c>
      <c r="F3130" s="1">
        <v>137000000</v>
      </c>
      <c r="G3130" s="1">
        <v>-126000000</v>
      </c>
      <c r="H3130" s="1">
        <v>201000000</v>
      </c>
    </row>
    <row r="3131" spans="1:8" x14ac:dyDescent="0.25">
      <c r="A3131" s="1">
        <v>-43100000</v>
      </c>
      <c r="B3131" s="1">
        <v>47800000</v>
      </c>
      <c r="C3131" s="1">
        <v>-43000000</v>
      </c>
      <c r="D3131" s="1">
        <v>99600000</v>
      </c>
      <c r="E3131" s="1">
        <v>-62200000</v>
      </c>
      <c r="F3131" s="1">
        <v>137000000</v>
      </c>
      <c r="G3131" s="1">
        <v>-126000000</v>
      </c>
      <c r="H3131" s="1">
        <v>201000000</v>
      </c>
    </row>
    <row r="3132" spans="1:8" x14ac:dyDescent="0.25">
      <c r="A3132" s="1">
        <v>-43100000</v>
      </c>
      <c r="B3132" s="1">
        <v>47700000</v>
      </c>
      <c r="C3132" s="1">
        <v>-43100000</v>
      </c>
      <c r="D3132" s="1">
        <v>99600000</v>
      </c>
      <c r="E3132" s="1">
        <v>-62300000</v>
      </c>
      <c r="F3132" s="1">
        <v>137000000</v>
      </c>
      <c r="G3132" s="1">
        <v>-126000000</v>
      </c>
      <c r="H3132" s="1">
        <v>201000000</v>
      </c>
    </row>
    <row r="3133" spans="1:8" x14ac:dyDescent="0.25">
      <c r="A3133" s="1">
        <v>-43100000</v>
      </c>
      <c r="B3133" s="1">
        <v>47700000</v>
      </c>
      <c r="C3133" s="1">
        <v>-43100000</v>
      </c>
      <c r="D3133" s="1">
        <v>99600000</v>
      </c>
      <c r="E3133" s="1">
        <v>-62400000</v>
      </c>
      <c r="F3133" s="1">
        <v>137000000</v>
      </c>
      <c r="G3133" s="1">
        <v>-127000000</v>
      </c>
      <c r="H3133" s="1">
        <v>201000000</v>
      </c>
    </row>
    <row r="3134" spans="1:8" x14ac:dyDescent="0.25">
      <c r="A3134" s="1">
        <v>-43200000</v>
      </c>
      <c r="B3134" s="1">
        <v>47700000</v>
      </c>
      <c r="C3134" s="1">
        <v>-43200000</v>
      </c>
      <c r="D3134" s="1">
        <v>99500000</v>
      </c>
      <c r="E3134" s="1">
        <v>-62500000</v>
      </c>
      <c r="F3134" s="1">
        <v>137000000</v>
      </c>
      <c r="G3134" s="1">
        <v>-127000000</v>
      </c>
      <c r="H3134" s="1">
        <v>201000000</v>
      </c>
    </row>
    <row r="3135" spans="1:8" x14ac:dyDescent="0.25">
      <c r="A3135" s="1">
        <v>-43200000</v>
      </c>
      <c r="B3135" s="1">
        <v>47700000</v>
      </c>
      <c r="C3135" s="1">
        <v>-43300000</v>
      </c>
      <c r="D3135" s="1">
        <v>99500000</v>
      </c>
      <c r="E3135" s="1">
        <v>-62600000</v>
      </c>
      <c r="F3135" s="1">
        <v>137000000</v>
      </c>
      <c r="G3135" s="1">
        <v>-127000000</v>
      </c>
      <c r="H3135" s="1">
        <v>201000000</v>
      </c>
    </row>
    <row r="3136" spans="1:8" x14ac:dyDescent="0.25">
      <c r="A3136" s="1">
        <v>-43200000</v>
      </c>
      <c r="B3136" s="1">
        <v>47700000</v>
      </c>
      <c r="C3136" s="1">
        <v>-43300000</v>
      </c>
      <c r="D3136" s="1">
        <v>99500000</v>
      </c>
      <c r="E3136" s="1">
        <v>-62700000</v>
      </c>
      <c r="F3136" s="1">
        <v>137000000</v>
      </c>
      <c r="G3136" s="1">
        <v>-127000000</v>
      </c>
      <c r="H3136" s="1">
        <v>201000000</v>
      </c>
    </row>
    <row r="3137" spans="1:8" x14ac:dyDescent="0.25">
      <c r="A3137" s="1">
        <v>-43300000</v>
      </c>
      <c r="B3137" s="1">
        <v>47700000</v>
      </c>
      <c r="C3137" s="1">
        <v>-43400000</v>
      </c>
      <c r="D3137" s="1">
        <v>99500000</v>
      </c>
      <c r="E3137" s="1">
        <v>-62800000</v>
      </c>
      <c r="F3137" s="1">
        <v>137000000</v>
      </c>
      <c r="G3137" s="1">
        <v>-127000000</v>
      </c>
      <c r="H3137" s="1">
        <v>201000000</v>
      </c>
    </row>
    <row r="3138" spans="1:8" x14ac:dyDescent="0.25">
      <c r="A3138" s="1">
        <v>-43300000</v>
      </c>
      <c r="B3138" s="1">
        <v>47600000</v>
      </c>
      <c r="C3138" s="1">
        <v>-43500000</v>
      </c>
      <c r="D3138" s="1">
        <v>99400000</v>
      </c>
      <c r="E3138" s="1">
        <v>-62800000</v>
      </c>
      <c r="F3138" s="1">
        <v>137000000</v>
      </c>
      <c r="G3138" s="1">
        <v>-127000000</v>
      </c>
      <c r="H3138" s="1">
        <v>201000000</v>
      </c>
    </row>
    <row r="3139" spans="1:8" x14ac:dyDescent="0.25">
      <c r="A3139" s="1">
        <v>-43300000</v>
      </c>
      <c r="B3139" s="1">
        <v>47600000</v>
      </c>
      <c r="C3139" s="1">
        <v>-43500000</v>
      </c>
      <c r="D3139" s="1">
        <v>99400000</v>
      </c>
      <c r="E3139" s="1">
        <v>-62900000</v>
      </c>
      <c r="F3139" s="1">
        <v>137000000</v>
      </c>
      <c r="G3139" s="1">
        <v>-127000000</v>
      </c>
      <c r="H3139" s="1">
        <v>201000000</v>
      </c>
    </row>
    <row r="3140" spans="1:8" x14ac:dyDescent="0.25">
      <c r="A3140" s="1">
        <v>-43300000</v>
      </c>
      <c r="B3140" s="1">
        <v>47600000</v>
      </c>
      <c r="C3140" s="1">
        <v>-43600000</v>
      </c>
      <c r="D3140" s="1">
        <v>99400000</v>
      </c>
      <c r="E3140" s="1">
        <v>-63000000</v>
      </c>
      <c r="F3140" s="1">
        <v>137000000</v>
      </c>
      <c r="G3140" s="1">
        <v>-127000000</v>
      </c>
      <c r="H3140" s="1">
        <v>201000000</v>
      </c>
    </row>
    <row r="3141" spans="1:8" x14ac:dyDescent="0.25">
      <c r="A3141" s="1">
        <v>-43400000</v>
      </c>
      <c r="B3141" s="1">
        <v>47600000</v>
      </c>
      <c r="C3141" s="1">
        <v>-43600000</v>
      </c>
      <c r="D3141" s="1">
        <v>99400000</v>
      </c>
      <c r="E3141" s="1">
        <v>-63100000</v>
      </c>
      <c r="F3141" s="1">
        <v>137000000</v>
      </c>
      <c r="G3141" s="1">
        <v>-128000000</v>
      </c>
      <c r="H3141" s="1">
        <v>201000000</v>
      </c>
    </row>
    <row r="3142" spans="1:8" x14ac:dyDescent="0.25">
      <c r="A3142" s="1">
        <v>-43400000</v>
      </c>
      <c r="B3142" s="1">
        <v>47600000</v>
      </c>
      <c r="C3142" s="1">
        <v>-43700000</v>
      </c>
      <c r="D3142" s="1">
        <v>99300000</v>
      </c>
      <c r="E3142" s="1">
        <v>-63200000</v>
      </c>
      <c r="F3142" s="1">
        <v>137000000</v>
      </c>
      <c r="G3142" s="1">
        <v>-128000000</v>
      </c>
      <c r="H3142" s="1">
        <v>201000000</v>
      </c>
    </row>
    <row r="3143" spans="1:8" x14ac:dyDescent="0.25">
      <c r="A3143" s="1">
        <v>-43400000</v>
      </c>
      <c r="B3143" s="1">
        <v>47600000</v>
      </c>
      <c r="C3143" s="1">
        <v>-43800000</v>
      </c>
      <c r="D3143" s="1">
        <v>99300000</v>
      </c>
      <c r="E3143" s="1">
        <v>-63300000</v>
      </c>
      <c r="F3143" s="1">
        <v>137000000</v>
      </c>
      <c r="G3143" s="1">
        <v>-128000000</v>
      </c>
      <c r="H3143" s="1">
        <v>201000000</v>
      </c>
    </row>
    <row r="3144" spans="1:8" x14ac:dyDescent="0.25">
      <c r="A3144" s="1">
        <v>-43500000</v>
      </c>
      <c r="B3144" s="1">
        <v>47500000</v>
      </c>
      <c r="C3144" s="1">
        <v>-43800000</v>
      </c>
      <c r="D3144" s="1">
        <v>99300000</v>
      </c>
      <c r="E3144" s="1">
        <v>-63300000</v>
      </c>
      <c r="F3144" s="1">
        <v>137000000</v>
      </c>
      <c r="G3144" s="1">
        <v>-128000000</v>
      </c>
      <c r="H3144" s="1">
        <v>201000000</v>
      </c>
    </row>
    <row r="3145" spans="1:8" x14ac:dyDescent="0.25">
      <c r="A3145" s="1">
        <v>-43500000</v>
      </c>
      <c r="B3145" s="1">
        <v>47500000</v>
      </c>
      <c r="C3145" s="1">
        <v>-43900000</v>
      </c>
      <c r="D3145" s="1">
        <v>99200000</v>
      </c>
      <c r="E3145" s="1">
        <v>-63400000</v>
      </c>
      <c r="F3145" s="1">
        <v>137000000</v>
      </c>
      <c r="G3145" s="1">
        <v>-128000000</v>
      </c>
      <c r="H3145" s="1">
        <v>200000000</v>
      </c>
    </row>
    <row r="3146" spans="1:8" x14ac:dyDescent="0.25">
      <c r="A3146" s="1">
        <v>-43500000</v>
      </c>
      <c r="B3146" s="1">
        <v>47500000</v>
      </c>
      <c r="C3146" s="1">
        <v>-44000000</v>
      </c>
      <c r="D3146" s="1">
        <v>99200000</v>
      </c>
      <c r="E3146" s="1">
        <v>-63500000</v>
      </c>
      <c r="F3146" s="1">
        <v>137000000</v>
      </c>
      <c r="G3146" s="1">
        <v>-128000000</v>
      </c>
      <c r="H3146" s="1">
        <v>200000000</v>
      </c>
    </row>
    <row r="3147" spans="1:8" x14ac:dyDescent="0.25">
      <c r="A3147" s="1">
        <v>-43500000</v>
      </c>
      <c r="B3147" s="1">
        <v>47500000</v>
      </c>
      <c r="C3147" s="1">
        <v>-44000000</v>
      </c>
      <c r="D3147" s="1">
        <v>99200000</v>
      </c>
      <c r="E3147" s="1">
        <v>-63600000</v>
      </c>
      <c r="F3147" s="1">
        <v>137000000</v>
      </c>
      <c r="G3147" s="1">
        <v>-128000000</v>
      </c>
      <c r="H3147" s="1">
        <v>200000000</v>
      </c>
    </row>
    <row r="3148" spans="1:8" x14ac:dyDescent="0.25">
      <c r="A3148" s="1">
        <v>-43600000</v>
      </c>
      <c r="B3148" s="1">
        <v>47500000</v>
      </c>
      <c r="C3148" s="1">
        <v>-44100000</v>
      </c>
      <c r="D3148" s="1">
        <v>99200000</v>
      </c>
      <c r="E3148" s="1">
        <v>-63700000</v>
      </c>
      <c r="F3148" s="1">
        <v>137000000</v>
      </c>
      <c r="G3148" s="1">
        <v>-128000000</v>
      </c>
      <c r="H3148" s="1">
        <v>200000000</v>
      </c>
    </row>
    <row r="3149" spans="1:8" x14ac:dyDescent="0.25">
      <c r="A3149" s="1">
        <v>-43600000</v>
      </c>
      <c r="B3149" s="1">
        <v>47500000</v>
      </c>
      <c r="C3149" s="1">
        <v>-44100000</v>
      </c>
      <c r="D3149" s="1">
        <v>99100000</v>
      </c>
      <c r="E3149" s="1">
        <v>-63800000</v>
      </c>
      <c r="F3149" s="1">
        <v>136000000</v>
      </c>
      <c r="G3149" s="1">
        <v>-128000000</v>
      </c>
      <c r="H3149" s="1">
        <v>200000000</v>
      </c>
    </row>
    <row r="3150" spans="1:8" x14ac:dyDescent="0.25">
      <c r="A3150" s="1">
        <v>-43600000</v>
      </c>
      <c r="B3150" s="1">
        <v>47400000</v>
      </c>
      <c r="C3150" s="1">
        <v>-44200000</v>
      </c>
      <c r="D3150" s="1">
        <v>99100000</v>
      </c>
      <c r="E3150" s="1">
        <v>-63900000</v>
      </c>
      <c r="F3150" s="1">
        <v>136000000</v>
      </c>
      <c r="G3150" s="1">
        <v>-129000000</v>
      </c>
      <c r="H3150" s="1">
        <v>200000000</v>
      </c>
    </row>
    <row r="3151" spans="1:8" x14ac:dyDescent="0.25">
      <c r="A3151" s="1">
        <v>-43600000</v>
      </c>
      <c r="B3151" s="1">
        <v>47400000</v>
      </c>
      <c r="C3151" s="1">
        <v>-44300000</v>
      </c>
      <c r="D3151" s="1">
        <v>99100000</v>
      </c>
      <c r="E3151" s="1">
        <v>-63900000</v>
      </c>
      <c r="F3151" s="1">
        <v>136000000</v>
      </c>
      <c r="G3151" s="1">
        <v>-129000000</v>
      </c>
      <c r="H3151" s="1">
        <v>200000000</v>
      </c>
    </row>
    <row r="3152" spans="1:8" x14ac:dyDescent="0.25">
      <c r="A3152" s="1">
        <v>-43700000</v>
      </c>
      <c r="B3152" s="1">
        <v>47400000</v>
      </c>
      <c r="C3152" s="1">
        <v>-44300000</v>
      </c>
      <c r="D3152" s="1">
        <v>99100000</v>
      </c>
      <c r="E3152" s="1">
        <v>-64000000</v>
      </c>
      <c r="F3152" s="1">
        <v>136000000</v>
      </c>
      <c r="G3152" s="1">
        <v>-129000000</v>
      </c>
      <c r="H3152" s="1">
        <v>200000000</v>
      </c>
    </row>
    <row r="3153" spans="1:8" x14ac:dyDescent="0.25">
      <c r="A3153" s="1">
        <v>-43700000</v>
      </c>
      <c r="B3153" s="1">
        <v>47400000</v>
      </c>
      <c r="C3153" s="1">
        <v>-44400000</v>
      </c>
      <c r="D3153" s="1">
        <v>99000000</v>
      </c>
      <c r="E3153" s="1">
        <v>-64100000</v>
      </c>
      <c r="F3153" s="1">
        <v>136000000</v>
      </c>
      <c r="G3153" s="1">
        <v>-129000000</v>
      </c>
      <c r="H3153" s="1">
        <v>200000000</v>
      </c>
    </row>
    <row r="3154" spans="1:8" x14ac:dyDescent="0.25">
      <c r="A3154" s="1">
        <v>-43700000</v>
      </c>
      <c r="B3154" s="1">
        <v>47400000</v>
      </c>
      <c r="C3154" s="1">
        <v>-44500000</v>
      </c>
      <c r="D3154" s="1">
        <v>99000000</v>
      </c>
      <c r="E3154" s="1">
        <v>-64200000</v>
      </c>
      <c r="F3154" s="1">
        <v>136000000</v>
      </c>
      <c r="G3154" s="1">
        <v>-129000000</v>
      </c>
      <c r="H3154" s="1">
        <v>200000000</v>
      </c>
    </row>
    <row r="3155" spans="1:8" x14ac:dyDescent="0.25">
      <c r="A3155" s="1">
        <v>-43800000</v>
      </c>
      <c r="B3155" s="1">
        <v>47300000</v>
      </c>
      <c r="C3155" s="1">
        <v>-44500000</v>
      </c>
      <c r="D3155" s="1">
        <v>99000000</v>
      </c>
      <c r="E3155" s="1">
        <v>-64300000</v>
      </c>
      <c r="F3155" s="1">
        <v>136000000</v>
      </c>
      <c r="G3155" s="1">
        <v>-129000000</v>
      </c>
      <c r="H3155" s="1">
        <v>200000000</v>
      </c>
    </row>
    <row r="3156" spans="1:8" x14ac:dyDescent="0.25">
      <c r="A3156" s="1">
        <v>-43800000</v>
      </c>
      <c r="B3156" s="1">
        <v>47300000</v>
      </c>
      <c r="C3156" s="1">
        <v>-44600000</v>
      </c>
      <c r="D3156" s="1">
        <v>99000000</v>
      </c>
      <c r="E3156" s="1">
        <v>-64400000</v>
      </c>
      <c r="F3156" s="1">
        <v>136000000</v>
      </c>
      <c r="G3156" s="1">
        <v>-129000000</v>
      </c>
      <c r="H3156" s="1">
        <v>200000000</v>
      </c>
    </row>
    <row r="3157" spans="1:8" x14ac:dyDescent="0.25">
      <c r="A3157" s="1">
        <v>-43800000</v>
      </c>
      <c r="B3157" s="1">
        <v>47300000</v>
      </c>
      <c r="C3157" s="1">
        <v>-44600000</v>
      </c>
      <c r="D3157" s="1">
        <v>98900000</v>
      </c>
      <c r="E3157" s="1">
        <v>-64500000</v>
      </c>
      <c r="F3157" s="1">
        <v>136000000</v>
      </c>
      <c r="G3157" s="1">
        <v>-129000000</v>
      </c>
      <c r="H3157" s="1">
        <v>200000000</v>
      </c>
    </row>
    <row r="3158" spans="1:8" x14ac:dyDescent="0.25">
      <c r="A3158" s="1">
        <v>-43800000</v>
      </c>
      <c r="B3158" s="1">
        <v>47300000</v>
      </c>
      <c r="C3158" s="1">
        <v>-44700000</v>
      </c>
      <c r="D3158" s="1">
        <v>98900000</v>
      </c>
      <c r="E3158" s="1">
        <v>-64500000</v>
      </c>
      <c r="F3158" s="1">
        <v>136000000</v>
      </c>
      <c r="G3158" s="1">
        <v>-130000000</v>
      </c>
      <c r="H3158" s="1">
        <v>200000000</v>
      </c>
    </row>
    <row r="3159" spans="1:8" x14ac:dyDescent="0.25">
      <c r="A3159" s="1">
        <v>-43900000</v>
      </c>
      <c r="B3159" s="1">
        <v>47300000</v>
      </c>
      <c r="C3159" s="1">
        <v>-44800000</v>
      </c>
      <c r="D3159" s="1">
        <v>98900000</v>
      </c>
      <c r="E3159" s="1">
        <v>-64600000</v>
      </c>
      <c r="F3159" s="1">
        <v>136000000</v>
      </c>
      <c r="G3159" s="1">
        <v>-130000000</v>
      </c>
      <c r="H3159" s="1">
        <v>200000000</v>
      </c>
    </row>
    <row r="3160" spans="1:8" x14ac:dyDescent="0.25">
      <c r="A3160" s="1">
        <v>-43900000</v>
      </c>
      <c r="B3160" s="1">
        <v>47300000</v>
      </c>
      <c r="C3160" s="1">
        <v>-44800000</v>
      </c>
      <c r="D3160" s="1">
        <v>98800000</v>
      </c>
      <c r="E3160" s="1">
        <v>-64700000</v>
      </c>
      <c r="F3160" s="1">
        <v>136000000</v>
      </c>
      <c r="G3160" s="1">
        <v>-130000000</v>
      </c>
      <c r="H3160" s="1">
        <v>200000000</v>
      </c>
    </row>
    <row r="3161" spans="1:8" x14ac:dyDescent="0.25">
      <c r="A3161" s="1">
        <v>-43900000</v>
      </c>
      <c r="B3161" s="1">
        <v>47200000</v>
      </c>
      <c r="C3161" s="1">
        <v>-44900000</v>
      </c>
      <c r="D3161" s="1">
        <v>98800000</v>
      </c>
      <c r="E3161" s="1">
        <v>-64800000</v>
      </c>
      <c r="F3161" s="1">
        <v>136000000</v>
      </c>
      <c r="G3161" s="1">
        <v>-130000000</v>
      </c>
      <c r="H3161" s="1">
        <v>199000000</v>
      </c>
    </row>
    <row r="3162" spans="1:8" x14ac:dyDescent="0.25">
      <c r="A3162" s="1">
        <v>-43900000</v>
      </c>
      <c r="B3162" s="1">
        <v>47200000</v>
      </c>
      <c r="C3162" s="1">
        <v>-44900000</v>
      </c>
      <c r="D3162" s="1">
        <v>98800000</v>
      </c>
      <c r="E3162" s="1">
        <v>-64900000</v>
      </c>
      <c r="F3162" s="1">
        <v>136000000</v>
      </c>
      <c r="G3162" s="1">
        <v>-130000000</v>
      </c>
      <c r="H3162" s="1">
        <v>199000000</v>
      </c>
    </row>
    <row r="3163" spans="1:8" x14ac:dyDescent="0.25">
      <c r="A3163" s="1">
        <v>-44000000</v>
      </c>
      <c r="B3163" s="1">
        <v>47200000</v>
      </c>
      <c r="C3163" s="1">
        <v>-45000000</v>
      </c>
      <c r="D3163" s="1">
        <v>98800000</v>
      </c>
      <c r="E3163" s="1">
        <v>-65000000</v>
      </c>
      <c r="F3163" s="1">
        <v>136000000</v>
      </c>
      <c r="G3163" s="1">
        <v>-130000000</v>
      </c>
      <c r="H3163" s="1">
        <v>199000000</v>
      </c>
    </row>
    <row r="3164" spans="1:8" x14ac:dyDescent="0.25">
      <c r="A3164" s="1">
        <v>-44000000</v>
      </c>
      <c r="B3164" s="1">
        <v>47200000</v>
      </c>
      <c r="C3164" s="1">
        <v>-45100000</v>
      </c>
      <c r="D3164" s="1">
        <v>98700000</v>
      </c>
      <c r="E3164" s="1">
        <v>-65000000</v>
      </c>
      <c r="F3164" s="1">
        <v>136000000</v>
      </c>
      <c r="G3164" s="1">
        <v>-130000000</v>
      </c>
      <c r="H3164" s="1">
        <v>199000000</v>
      </c>
    </row>
    <row r="3165" spans="1:8" x14ac:dyDescent="0.25">
      <c r="A3165" s="1">
        <v>-44000000</v>
      </c>
      <c r="B3165" s="1">
        <v>47200000</v>
      </c>
      <c r="C3165" s="1">
        <v>-45100000</v>
      </c>
      <c r="D3165" s="1">
        <v>98700000</v>
      </c>
      <c r="E3165" s="1">
        <v>-65100000</v>
      </c>
      <c r="F3165" s="1">
        <v>136000000</v>
      </c>
      <c r="G3165" s="1">
        <v>-130000000</v>
      </c>
      <c r="H3165" s="1">
        <v>199000000</v>
      </c>
    </row>
    <row r="3166" spans="1:8" x14ac:dyDescent="0.25">
      <c r="A3166" s="1">
        <v>-44100000</v>
      </c>
      <c r="B3166" s="1">
        <v>47200000</v>
      </c>
      <c r="C3166" s="1">
        <v>-45200000</v>
      </c>
      <c r="D3166" s="1">
        <v>98700000</v>
      </c>
      <c r="E3166" s="1">
        <v>-65200000</v>
      </c>
      <c r="F3166" s="1">
        <v>136000000</v>
      </c>
      <c r="G3166" s="1">
        <v>-131000000</v>
      </c>
      <c r="H3166" s="1">
        <v>199000000</v>
      </c>
    </row>
    <row r="3167" spans="1:8" x14ac:dyDescent="0.25">
      <c r="A3167" s="1">
        <v>-44100000</v>
      </c>
      <c r="B3167" s="1">
        <v>47100000</v>
      </c>
      <c r="C3167" s="1">
        <v>-45300000</v>
      </c>
      <c r="D3167" s="1">
        <v>98600000</v>
      </c>
      <c r="E3167" s="1">
        <v>-65300000</v>
      </c>
      <c r="F3167" s="1">
        <v>136000000</v>
      </c>
      <c r="G3167" s="1">
        <v>-131000000</v>
      </c>
      <c r="H3167" s="1">
        <v>199000000</v>
      </c>
    </row>
    <row r="3168" spans="1:8" x14ac:dyDescent="0.25">
      <c r="A3168" s="1">
        <v>-44100000</v>
      </c>
      <c r="B3168" s="1">
        <v>47100000</v>
      </c>
      <c r="C3168" s="1">
        <v>-45300000</v>
      </c>
      <c r="D3168" s="1">
        <v>98600000</v>
      </c>
      <c r="E3168" s="1">
        <v>-65400000</v>
      </c>
      <c r="F3168" s="1">
        <v>136000000</v>
      </c>
      <c r="G3168" s="1">
        <v>-131000000</v>
      </c>
      <c r="H3168" s="1">
        <v>199000000</v>
      </c>
    </row>
    <row r="3169" spans="1:8" x14ac:dyDescent="0.25">
      <c r="A3169" s="1">
        <v>-44100000</v>
      </c>
      <c r="B3169" s="1">
        <v>47100000</v>
      </c>
      <c r="C3169" s="1">
        <v>-45400000</v>
      </c>
      <c r="D3169" s="1">
        <v>98600000</v>
      </c>
      <c r="E3169" s="1">
        <v>-65500000</v>
      </c>
      <c r="F3169" s="1">
        <v>136000000</v>
      </c>
      <c r="G3169" s="1">
        <v>-131000000</v>
      </c>
      <c r="H3169" s="1">
        <v>199000000</v>
      </c>
    </row>
    <row r="3170" spans="1:8" x14ac:dyDescent="0.25">
      <c r="A3170" s="1">
        <v>-44200000</v>
      </c>
      <c r="B3170" s="1">
        <v>47100000</v>
      </c>
      <c r="C3170" s="1">
        <v>-45400000</v>
      </c>
      <c r="D3170" s="1">
        <v>98600000</v>
      </c>
      <c r="E3170" s="1">
        <v>-65600000</v>
      </c>
      <c r="F3170" s="1">
        <v>136000000</v>
      </c>
      <c r="G3170" s="1">
        <v>-131000000</v>
      </c>
      <c r="H3170" s="1">
        <v>199000000</v>
      </c>
    </row>
    <row r="3171" spans="1:8" x14ac:dyDescent="0.25">
      <c r="A3171" s="1">
        <v>-44200000</v>
      </c>
      <c r="B3171" s="1">
        <v>47100000</v>
      </c>
      <c r="C3171" s="1">
        <v>-45500000</v>
      </c>
      <c r="D3171" s="1">
        <v>98500000</v>
      </c>
      <c r="E3171" s="1">
        <v>-65600000</v>
      </c>
      <c r="F3171" s="1">
        <v>136000000</v>
      </c>
      <c r="G3171" s="1">
        <v>-131000000</v>
      </c>
      <c r="H3171" s="1">
        <v>199000000</v>
      </c>
    </row>
    <row r="3172" spans="1:8" x14ac:dyDescent="0.25">
      <c r="A3172" s="1">
        <v>-44200000</v>
      </c>
      <c r="B3172" s="1">
        <v>47000000</v>
      </c>
      <c r="C3172" s="1">
        <v>-45600000</v>
      </c>
      <c r="D3172" s="1">
        <v>98500000</v>
      </c>
      <c r="E3172" s="1">
        <v>-65700000</v>
      </c>
      <c r="F3172" s="1">
        <v>136000000</v>
      </c>
      <c r="G3172" s="1">
        <v>-131000000</v>
      </c>
      <c r="H3172" s="1">
        <v>199000000</v>
      </c>
    </row>
    <row r="3173" spans="1:8" x14ac:dyDescent="0.25">
      <c r="A3173" s="1">
        <v>-44200000</v>
      </c>
      <c r="B3173" s="1">
        <v>47000000</v>
      </c>
      <c r="C3173" s="1">
        <v>-45600000</v>
      </c>
      <c r="D3173" s="1">
        <v>98500000</v>
      </c>
      <c r="E3173" s="1">
        <v>-65800000</v>
      </c>
      <c r="F3173" s="1">
        <v>136000000</v>
      </c>
      <c r="G3173" s="1">
        <v>-131000000</v>
      </c>
      <c r="H3173" s="1">
        <v>199000000</v>
      </c>
    </row>
    <row r="3174" spans="1:8" x14ac:dyDescent="0.25">
      <c r="A3174" s="1">
        <v>-44300000</v>
      </c>
      <c r="B3174" s="1">
        <v>47000000</v>
      </c>
      <c r="C3174" s="1">
        <v>-45700000</v>
      </c>
      <c r="D3174" s="1">
        <v>98400000</v>
      </c>
      <c r="E3174" s="1">
        <v>-65900000</v>
      </c>
      <c r="F3174" s="1">
        <v>136000000</v>
      </c>
      <c r="G3174" s="1">
        <v>-131000000</v>
      </c>
      <c r="H3174" s="1">
        <v>199000000</v>
      </c>
    </row>
    <row r="3175" spans="1:8" x14ac:dyDescent="0.25">
      <c r="A3175" s="1">
        <v>-44300000</v>
      </c>
      <c r="B3175" s="1">
        <v>47000000</v>
      </c>
      <c r="C3175" s="1">
        <v>-45800000</v>
      </c>
      <c r="D3175" s="1">
        <v>98400000</v>
      </c>
      <c r="E3175" s="1">
        <v>-66000000</v>
      </c>
      <c r="F3175" s="1">
        <v>135000000</v>
      </c>
      <c r="G3175" s="1">
        <v>-132000000</v>
      </c>
      <c r="H3175" s="1">
        <v>199000000</v>
      </c>
    </row>
    <row r="3176" spans="1:8" x14ac:dyDescent="0.25">
      <c r="A3176" s="1">
        <v>-44300000</v>
      </c>
      <c r="B3176" s="1">
        <v>47000000</v>
      </c>
      <c r="C3176" s="1">
        <v>-45800000</v>
      </c>
      <c r="D3176" s="1">
        <v>98400000</v>
      </c>
      <c r="E3176" s="1">
        <v>-66100000</v>
      </c>
      <c r="F3176" s="1">
        <v>135000000</v>
      </c>
      <c r="G3176" s="1">
        <v>-132000000</v>
      </c>
      <c r="H3176" s="1">
        <v>198000000</v>
      </c>
    </row>
    <row r="3177" spans="1:8" x14ac:dyDescent="0.25">
      <c r="A3177" s="1">
        <v>-44400000</v>
      </c>
      <c r="B3177" s="1">
        <v>47000000</v>
      </c>
      <c r="C3177" s="1">
        <v>-45900000</v>
      </c>
      <c r="D3177" s="1">
        <v>98400000</v>
      </c>
      <c r="E3177" s="1">
        <v>-66100000</v>
      </c>
      <c r="F3177" s="1">
        <v>135000000</v>
      </c>
      <c r="G3177" s="1">
        <v>-132000000</v>
      </c>
      <c r="H3177" s="1">
        <v>198000000</v>
      </c>
    </row>
    <row r="3178" spans="1:8" x14ac:dyDescent="0.25">
      <c r="A3178" s="1">
        <v>-44400000</v>
      </c>
      <c r="B3178" s="1">
        <v>46900000</v>
      </c>
      <c r="C3178" s="1">
        <v>-45900000</v>
      </c>
      <c r="D3178" s="1">
        <v>98300000</v>
      </c>
      <c r="E3178" s="1">
        <v>-66200000</v>
      </c>
      <c r="F3178" s="1">
        <v>135000000</v>
      </c>
      <c r="G3178" s="1">
        <v>-132000000</v>
      </c>
      <c r="H3178" s="1">
        <v>198000000</v>
      </c>
    </row>
    <row r="3179" spans="1:8" x14ac:dyDescent="0.25">
      <c r="A3179" s="1">
        <v>-44400000</v>
      </c>
      <c r="B3179" s="1">
        <v>46900000</v>
      </c>
      <c r="C3179" s="1">
        <v>-46000000</v>
      </c>
      <c r="D3179" s="1">
        <v>98300000</v>
      </c>
      <c r="E3179" s="1">
        <v>-66300000</v>
      </c>
      <c r="F3179" s="1">
        <v>135000000</v>
      </c>
      <c r="G3179" s="1">
        <v>-132000000</v>
      </c>
      <c r="H3179" s="1">
        <v>198000000</v>
      </c>
    </row>
    <row r="3180" spans="1:8" x14ac:dyDescent="0.25">
      <c r="A3180" s="1">
        <v>-44400000</v>
      </c>
      <c r="B3180" s="1">
        <v>46900000</v>
      </c>
      <c r="C3180" s="1">
        <v>-46100000</v>
      </c>
      <c r="D3180" s="1">
        <v>98300000</v>
      </c>
      <c r="E3180" s="1">
        <v>-66400000</v>
      </c>
      <c r="F3180" s="1">
        <v>135000000</v>
      </c>
      <c r="G3180" s="1">
        <v>-132000000</v>
      </c>
      <c r="H3180" s="1">
        <v>198000000</v>
      </c>
    </row>
    <row r="3181" spans="1:8" x14ac:dyDescent="0.25">
      <c r="A3181" s="1">
        <v>-44500000</v>
      </c>
      <c r="B3181" s="1">
        <v>46900000</v>
      </c>
      <c r="C3181" s="1">
        <v>-46100000</v>
      </c>
      <c r="D3181" s="1">
        <v>98300000</v>
      </c>
      <c r="E3181" s="1">
        <v>-66500000</v>
      </c>
      <c r="F3181" s="1">
        <v>135000000</v>
      </c>
      <c r="G3181" s="1">
        <v>-132000000</v>
      </c>
      <c r="H3181" s="1">
        <v>198000000</v>
      </c>
    </row>
    <row r="3182" spans="1:8" x14ac:dyDescent="0.25">
      <c r="A3182" s="1">
        <v>-44500000</v>
      </c>
      <c r="B3182" s="1">
        <v>46900000</v>
      </c>
      <c r="C3182" s="1">
        <v>-46200000</v>
      </c>
      <c r="D3182" s="1">
        <v>98200000</v>
      </c>
      <c r="E3182" s="1">
        <v>-66600000</v>
      </c>
      <c r="F3182" s="1">
        <v>135000000</v>
      </c>
      <c r="G3182" s="1">
        <v>-132000000</v>
      </c>
      <c r="H3182" s="1">
        <v>198000000</v>
      </c>
    </row>
    <row r="3183" spans="1:8" x14ac:dyDescent="0.25">
      <c r="A3183" s="1">
        <v>-44500000</v>
      </c>
      <c r="B3183" s="1">
        <v>46800000</v>
      </c>
      <c r="C3183" s="1">
        <v>-46200000</v>
      </c>
      <c r="D3183" s="1">
        <v>98200000</v>
      </c>
      <c r="E3183" s="1">
        <v>-66700000</v>
      </c>
      <c r="F3183" s="1">
        <v>135000000</v>
      </c>
      <c r="G3183" s="1">
        <v>-133000000</v>
      </c>
      <c r="H3183" s="1">
        <v>198000000</v>
      </c>
    </row>
    <row r="3184" spans="1:8" x14ac:dyDescent="0.25">
      <c r="A3184" s="1">
        <v>-44500000</v>
      </c>
      <c r="B3184" s="1">
        <v>46800000</v>
      </c>
      <c r="C3184" s="1">
        <v>-46300000</v>
      </c>
      <c r="D3184" s="1">
        <v>98200000</v>
      </c>
      <c r="E3184" s="1">
        <v>-66700000</v>
      </c>
      <c r="F3184" s="1">
        <v>135000000</v>
      </c>
      <c r="G3184" s="1">
        <v>-133000000</v>
      </c>
      <c r="H3184" s="1">
        <v>198000000</v>
      </c>
    </row>
    <row r="3185" spans="1:8" x14ac:dyDescent="0.25">
      <c r="A3185" s="1">
        <v>-44600000</v>
      </c>
      <c r="B3185" s="1">
        <v>46800000</v>
      </c>
      <c r="C3185" s="1">
        <v>-46400000</v>
      </c>
      <c r="D3185" s="1">
        <v>98100000</v>
      </c>
      <c r="E3185" s="1">
        <v>-66800000</v>
      </c>
      <c r="F3185" s="1">
        <v>135000000</v>
      </c>
      <c r="G3185" s="1">
        <v>-133000000</v>
      </c>
      <c r="H3185" s="1">
        <v>198000000</v>
      </c>
    </row>
    <row r="3186" spans="1:8" x14ac:dyDescent="0.25">
      <c r="A3186" s="1">
        <v>-44600000</v>
      </c>
      <c r="B3186" s="1">
        <v>46800000</v>
      </c>
      <c r="C3186" s="1">
        <v>-46400000</v>
      </c>
      <c r="D3186" s="1">
        <v>98100000</v>
      </c>
      <c r="E3186" s="1">
        <v>-66900000</v>
      </c>
      <c r="F3186" s="1">
        <v>135000000</v>
      </c>
      <c r="G3186" s="1">
        <v>-133000000</v>
      </c>
      <c r="H3186" s="1">
        <v>198000000</v>
      </c>
    </row>
    <row r="3187" spans="1:8" x14ac:dyDescent="0.25">
      <c r="A3187" s="1">
        <v>-44600000</v>
      </c>
      <c r="B3187" s="1">
        <v>46800000</v>
      </c>
      <c r="C3187" s="1">
        <v>-46500000</v>
      </c>
      <c r="D3187" s="1">
        <v>98100000</v>
      </c>
      <c r="E3187" s="1">
        <v>-67000000</v>
      </c>
      <c r="F3187" s="1">
        <v>135000000</v>
      </c>
      <c r="G3187" s="1">
        <v>-133000000</v>
      </c>
      <c r="H3187" s="1">
        <v>198000000</v>
      </c>
    </row>
    <row r="3188" spans="1:8" x14ac:dyDescent="0.25">
      <c r="A3188" s="1">
        <v>-44600000</v>
      </c>
      <c r="B3188" s="1">
        <v>46800000</v>
      </c>
      <c r="C3188" s="1">
        <v>-46600000</v>
      </c>
      <c r="D3188" s="1">
        <v>98100000</v>
      </c>
      <c r="E3188" s="1">
        <v>-67100000</v>
      </c>
      <c r="F3188" s="1">
        <v>135000000</v>
      </c>
      <c r="G3188" s="1">
        <v>-133000000</v>
      </c>
      <c r="H3188" s="1">
        <v>198000000</v>
      </c>
    </row>
    <row r="3189" spans="1:8" x14ac:dyDescent="0.25">
      <c r="A3189" s="1">
        <v>-44700000</v>
      </c>
      <c r="B3189" s="1">
        <v>46700000</v>
      </c>
      <c r="C3189" s="1">
        <v>-46600000</v>
      </c>
      <c r="D3189" s="1">
        <v>98000000</v>
      </c>
      <c r="E3189" s="1">
        <v>-67200000</v>
      </c>
      <c r="F3189" s="1">
        <v>135000000</v>
      </c>
      <c r="G3189" s="1">
        <v>-133000000</v>
      </c>
      <c r="H3189" s="1">
        <v>198000000</v>
      </c>
    </row>
    <row r="3190" spans="1:8" x14ac:dyDescent="0.25">
      <c r="A3190" s="1">
        <v>-44700000</v>
      </c>
      <c r="B3190" s="1">
        <v>46700000</v>
      </c>
      <c r="C3190" s="1">
        <v>-46700000</v>
      </c>
      <c r="D3190" s="1">
        <v>98000000</v>
      </c>
      <c r="E3190" s="1">
        <v>-67200000</v>
      </c>
      <c r="F3190" s="1">
        <v>135000000</v>
      </c>
      <c r="G3190" s="1">
        <v>-133000000</v>
      </c>
      <c r="H3190" s="1">
        <v>198000000</v>
      </c>
    </row>
    <row r="3191" spans="1:8" x14ac:dyDescent="0.25">
      <c r="A3191" s="1">
        <v>-44700000</v>
      </c>
      <c r="B3191" s="1">
        <v>46700000</v>
      </c>
      <c r="C3191" s="1">
        <v>-46700000</v>
      </c>
      <c r="D3191" s="1">
        <v>98000000</v>
      </c>
      <c r="E3191" s="1">
        <v>-67300000</v>
      </c>
      <c r="F3191" s="1">
        <v>135000000</v>
      </c>
      <c r="G3191" s="1">
        <v>-134000000</v>
      </c>
      <c r="H3191" s="1">
        <v>197000000</v>
      </c>
    </row>
    <row r="3192" spans="1:8" x14ac:dyDescent="0.25">
      <c r="A3192" s="1">
        <v>-44800000</v>
      </c>
      <c r="B3192" s="1">
        <v>46700000</v>
      </c>
      <c r="C3192" s="1">
        <v>-46800000</v>
      </c>
      <c r="D3192" s="1">
        <v>97900000</v>
      </c>
      <c r="E3192" s="1">
        <v>-67400000</v>
      </c>
      <c r="F3192" s="1">
        <v>135000000</v>
      </c>
      <c r="G3192" s="1">
        <v>-134000000</v>
      </c>
      <c r="H3192" s="1">
        <v>197000000</v>
      </c>
    </row>
    <row r="3193" spans="1:8" x14ac:dyDescent="0.25">
      <c r="A3193" s="1">
        <v>-44800000</v>
      </c>
      <c r="B3193" s="1">
        <v>46700000</v>
      </c>
      <c r="C3193" s="1">
        <v>-46900000</v>
      </c>
      <c r="D3193" s="1">
        <v>97900000</v>
      </c>
      <c r="E3193" s="1">
        <v>-67500000</v>
      </c>
      <c r="F3193" s="1">
        <v>135000000</v>
      </c>
      <c r="G3193" s="1">
        <v>-134000000</v>
      </c>
      <c r="H3193" s="1">
        <v>197000000</v>
      </c>
    </row>
    <row r="3194" spans="1:8" x14ac:dyDescent="0.25">
      <c r="A3194" s="1">
        <v>-44800000</v>
      </c>
      <c r="B3194" s="1">
        <v>46600000</v>
      </c>
      <c r="C3194" s="1">
        <v>-46900000</v>
      </c>
      <c r="D3194" s="1">
        <v>97900000</v>
      </c>
      <c r="E3194" s="1">
        <v>-67600000</v>
      </c>
      <c r="F3194" s="1">
        <v>135000000</v>
      </c>
      <c r="G3194" s="1">
        <v>-134000000</v>
      </c>
      <c r="H3194" s="1">
        <v>197000000</v>
      </c>
    </row>
    <row r="3195" spans="1:8" x14ac:dyDescent="0.25">
      <c r="A3195" s="1">
        <v>-44800000</v>
      </c>
      <c r="B3195" s="1">
        <v>46600000</v>
      </c>
      <c r="C3195" s="1">
        <v>-47000000</v>
      </c>
      <c r="D3195" s="1">
        <v>97800000</v>
      </c>
      <c r="E3195" s="1">
        <v>-67700000</v>
      </c>
      <c r="F3195" s="1">
        <v>135000000</v>
      </c>
      <c r="G3195" s="1">
        <v>-134000000</v>
      </c>
      <c r="H3195" s="1">
        <v>197000000</v>
      </c>
    </row>
    <row r="3196" spans="1:8" x14ac:dyDescent="0.25">
      <c r="A3196" s="1">
        <v>-44900000</v>
      </c>
      <c r="B3196" s="1">
        <v>46600000</v>
      </c>
      <c r="C3196" s="1">
        <v>-47000000</v>
      </c>
      <c r="D3196" s="1">
        <v>97800000</v>
      </c>
      <c r="E3196" s="1">
        <v>-67700000</v>
      </c>
      <c r="F3196" s="1">
        <v>135000000</v>
      </c>
      <c r="G3196" s="1">
        <v>-134000000</v>
      </c>
      <c r="H3196" s="1">
        <v>197000000</v>
      </c>
    </row>
    <row r="3197" spans="1:8" x14ac:dyDescent="0.25">
      <c r="A3197" s="1">
        <v>-44900000</v>
      </c>
      <c r="B3197" s="1">
        <v>46600000</v>
      </c>
      <c r="C3197" s="1">
        <v>-47100000</v>
      </c>
      <c r="D3197" s="1">
        <v>97800000</v>
      </c>
      <c r="E3197" s="1">
        <v>-67800000</v>
      </c>
      <c r="F3197" s="1">
        <v>135000000</v>
      </c>
      <c r="G3197" s="1">
        <v>-134000000</v>
      </c>
      <c r="H3197" s="1">
        <v>197000000</v>
      </c>
    </row>
    <row r="3198" spans="1:8" x14ac:dyDescent="0.25">
      <c r="A3198" s="1">
        <v>-44900000</v>
      </c>
      <c r="B3198" s="1">
        <v>46600000</v>
      </c>
      <c r="C3198" s="1">
        <v>-47200000</v>
      </c>
      <c r="D3198" s="1">
        <v>97800000</v>
      </c>
      <c r="E3198" s="1">
        <v>-67900000</v>
      </c>
      <c r="F3198" s="1">
        <v>135000000</v>
      </c>
      <c r="G3198" s="1">
        <v>-134000000</v>
      </c>
      <c r="H3198" s="1">
        <v>197000000</v>
      </c>
    </row>
    <row r="3199" spans="1:8" x14ac:dyDescent="0.25">
      <c r="A3199" s="1">
        <v>-44900000</v>
      </c>
      <c r="B3199" s="1">
        <v>46600000</v>
      </c>
      <c r="C3199" s="1">
        <v>-47200000</v>
      </c>
      <c r="D3199" s="1">
        <v>97700000</v>
      </c>
      <c r="E3199" s="1">
        <v>-68000000</v>
      </c>
      <c r="F3199" s="1">
        <v>135000000</v>
      </c>
      <c r="G3199" s="1">
        <v>-134000000</v>
      </c>
      <c r="H3199" s="1">
        <v>197000000</v>
      </c>
    </row>
    <row r="3200" spans="1:8" x14ac:dyDescent="0.25">
      <c r="A3200" s="1">
        <v>-45000000</v>
      </c>
      <c r="B3200" s="1">
        <v>46500000</v>
      </c>
      <c r="C3200" s="1">
        <v>-47300000</v>
      </c>
      <c r="D3200" s="1">
        <v>97700000</v>
      </c>
      <c r="E3200" s="1">
        <v>-68100000</v>
      </c>
      <c r="F3200" s="1">
        <v>134000000</v>
      </c>
      <c r="G3200" s="1">
        <v>-135000000</v>
      </c>
      <c r="H3200" s="1">
        <v>197000000</v>
      </c>
    </row>
    <row r="3201" spans="1:8" x14ac:dyDescent="0.25">
      <c r="A3201" s="1">
        <v>-45000000</v>
      </c>
      <c r="B3201" s="1">
        <v>46500000</v>
      </c>
      <c r="C3201" s="1">
        <v>-47300000</v>
      </c>
      <c r="D3201" s="1">
        <v>97700000</v>
      </c>
      <c r="E3201" s="1">
        <v>-68200000</v>
      </c>
      <c r="F3201" s="1">
        <v>134000000</v>
      </c>
      <c r="G3201" s="1">
        <v>-135000000</v>
      </c>
      <c r="H3201" s="1">
        <v>197000000</v>
      </c>
    </row>
    <row r="3202" spans="1:8" x14ac:dyDescent="0.25">
      <c r="A3202" s="1">
        <v>-45000000</v>
      </c>
      <c r="B3202" s="1">
        <v>46500000</v>
      </c>
      <c r="C3202" s="1">
        <v>-47400000</v>
      </c>
      <c r="D3202" s="1">
        <v>97600000</v>
      </c>
      <c r="E3202" s="1">
        <v>-68300000</v>
      </c>
      <c r="F3202" s="1">
        <v>134000000</v>
      </c>
      <c r="G3202" s="1">
        <v>-135000000</v>
      </c>
      <c r="H3202" s="1">
        <v>197000000</v>
      </c>
    </row>
    <row r="3203" spans="1:8" x14ac:dyDescent="0.25">
      <c r="A3203" s="1">
        <v>-45000000</v>
      </c>
      <c r="B3203" s="1">
        <v>46500000</v>
      </c>
      <c r="C3203" s="1">
        <v>-47500000</v>
      </c>
      <c r="D3203" s="1">
        <v>97600000</v>
      </c>
      <c r="E3203" s="1">
        <v>-68300000</v>
      </c>
      <c r="F3203" s="1">
        <v>134000000</v>
      </c>
      <c r="G3203" s="1">
        <v>-135000000</v>
      </c>
      <c r="H3203" s="1">
        <v>197000000</v>
      </c>
    </row>
    <row r="3204" spans="1:8" x14ac:dyDescent="0.25">
      <c r="A3204" s="1">
        <v>-45100000</v>
      </c>
      <c r="B3204" s="1">
        <v>46500000</v>
      </c>
      <c r="C3204" s="1">
        <v>-47500000</v>
      </c>
      <c r="D3204" s="1">
        <v>97600000</v>
      </c>
      <c r="E3204" s="1">
        <v>-68400000</v>
      </c>
      <c r="F3204" s="1">
        <v>134000000</v>
      </c>
      <c r="G3204" s="1">
        <v>-135000000</v>
      </c>
      <c r="H3204" s="1">
        <v>197000000</v>
      </c>
    </row>
    <row r="3205" spans="1:8" x14ac:dyDescent="0.25">
      <c r="A3205" s="1">
        <v>-45100000</v>
      </c>
      <c r="B3205" s="1">
        <v>46400000</v>
      </c>
      <c r="C3205" s="1">
        <v>-47600000</v>
      </c>
      <c r="D3205" s="1">
        <v>97600000</v>
      </c>
      <c r="E3205" s="1">
        <v>-68500000</v>
      </c>
      <c r="F3205" s="1">
        <v>134000000</v>
      </c>
      <c r="G3205" s="1">
        <v>-135000000</v>
      </c>
      <c r="H3205" s="1">
        <v>197000000</v>
      </c>
    </row>
    <row r="3206" spans="1:8" x14ac:dyDescent="0.25">
      <c r="A3206" s="1">
        <v>-45100000</v>
      </c>
      <c r="B3206" s="1">
        <v>46400000</v>
      </c>
      <c r="C3206" s="1">
        <v>-47700000</v>
      </c>
      <c r="D3206" s="1">
        <v>97500000</v>
      </c>
      <c r="E3206" s="1">
        <v>-68600000</v>
      </c>
      <c r="F3206" s="1">
        <v>134000000</v>
      </c>
      <c r="G3206" s="1">
        <v>-135000000</v>
      </c>
      <c r="H3206" s="1">
        <v>196000000</v>
      </c>
    </row>
    <row r="3207" spans="1:8" x14ac:dyDescent="0.25">
      <c r="A3207" s="1">
        <v>-45200000</v>
      </c>
      <c r="B3207" s="1">
        <v>46400000</v>
      </c>
      <c r="C3207" s="1">
        <v>-47700000</v>
      </c>
      <c r="D3207" s="1">
        <v>97500000</v>
      </c>
      <c r="E3207" s="1">
        <v>-68700000</v>
      </c>
      <c r="F3207" s="1">
        <v>134000000</v>
      </c>
      <c r="G3207" s="1">
        <v>-135000000</v>
      </c>
      <c r="H3207" s="1">
        <v>196000000</v>
      </c>
    </row>
    <row r="3208" spans="1:8" x14ac:dyDescent="0.25">
      <c r="A3208" s="1">
        <v>-45200000</v>
      </c>
      <c r="B3208" s="1">
        <v>46400000</v>
      </c>
      <c r="C3208" s="1">
        <v>-47800000</v>
      </c>
      <c r="D3208" s="1">
        <v>97500000</v>
      </c>
      <c r="E3208" s="1">
        <v>-68800000</v>
      </c>
      <c r="F3208" s="1">
        <v>134000000</v>
      </c>
      <c r="G3208" s="1">
        <v>-136000000</v>
      </c>
      <c r="H3208" s="1">
        <v>196000000</v>
      </c>
    </row>
    <row r="3209" spans="1:8" x14ac:dyDescent="0.25">
      <c r="A3209" s="1">
        <v>-45200000</v>
      </c>
      <c r="B3209" s="1">
        <v>46400000</v>
      </c>
      <c r="C3209" s="1">
        <v>-47800000</v>
      </c>
      <c r="D3209" s="1">
        <v>97400000</v>
      </c>
      <c r="E3209" s="1">
        <v>-68800000</v>
      </c>
      <c r="F3209" s="1">
        <v>134000000</v>
      </c>
      <c r="G3209" s="1">
        <v>-136000000</v>
      </c>
      <c r="H3209" s="1">
        <v>196000000</v>
      </c>
    </row>
    <row r="3210" spans="1:8" x14ac:dyDescent="0.25">
      <c r="A3210" s="1">
        <v>-45200000</v>
      </c>
      <c r="B3210" s="1">
        <v>46400000</v>
      </c>
      <c r="C3210" s="1">
        <v>-47900000</v>
      </c>
      <c r="D3210" s="1">
        <v>97400000</v>
      </c>
      <c r="E3210" s="1">
        <v>-68900000</v>
      </c>
      <c r="F3210" s="1">
        <v>134000000</v>
      </c>
      <c r="G3210" s="1">
        <v>-136000000</v>
      </c>
      <c r="H3210" s="1">
        <v>196000000</v>
      </c>
    </row>
    <row r="3211" spans="1:8" x14ac:dyDescent="0.25">
      <c r="A3211" s="1">
        <v>-45300000</v>
      </c>
      <c r="B3211" s="1">
        <v>46300000</v>
      </c>
      <c r="C3211" s="1">
        <v>-48000000</v>
      </c>
      <c r="D3211" s="1">
        <v>97400000</v>
      </c>
      <c r="E3211" s="1">
        <v>-69000000</v>
      </c>
      <c r="F3211" s="1">
        <v>134000000</v>
      </c>
      <c r="G3211" s="1">
        <v>-136000000</v>
      </c>
      <c r="H3211" s="1">
        <v>196000000</v>
      </c>
    </row>
    <row r="3212" spans="1:8" x14ac:dyDescent="0.25">
      <c r="A3212" s="1">
        <v>-45300000</v>
      </c>
      <c r="B3212" s="1">
        <v>46300000</v>
      </c>
      <c r="C3212" s="1">
        <v>-48000000</v>
      </c>
      <c r="D3212" s="1">
        <v>97400000</v>
      </c>
      <c r="E3212" s="1">
        <v>-69100000</v>
      </c>
      <c r="F3212" s="1">
        <v>134000000</v>
      </c>
      <c r="G3212" s="1">
        <v>-136000000</v>
      </c>
      <c r="H3212" s="1">
        <v>196000000</v>
      </c>
    </row>
    <row r="3213" spans="1:8" x14ac:dyDescent="0.25">
      <c r="A3213" s="1">
        <v>-45300000</v>
      </c>
      <c r="B3213" s="1">
        <v>46300000</v>
      </c>
      <c r="C3213" s="1">
        <v>-48100000</v>
      </c>
      <c r="D3213" s="1">
        <v>97300000</v>
      </c>
      <c r="E3213" s="1">
        <v>-69200000</v>
      </c>
      <c r="F3213" s="1">
        <v>134000000</v>
      </c>
      <c r="G3213" s="1">
        <v>-136000000</v>
      </c>
      <c r="H3213" s="1">
        <v>196000000</v>
      </c>
    </row>
    <row r="3214" spans="1:8" x14ac:dyDescent="0.25">
      <c r="A3214" s="1">
        <v>-45300000</v>
      </c>
      <c r="B3214" s="1">
        <v>46300000</v>
      </c>
      <c r="C3214" s="1">
        <v>-48100000</v>
      </c>
      <c r="D3214" s="1">
        <v>97300000</v>
      </c>
      <c r="E3214" s="1">
        <v>-69300000</v>
      </c>
      <c r="F3214" s="1">
        <v>134000000</v>
      </c>
      <c r="G3214" s="1">
        <v>-136000000</v>
      </c>
      <c r="H3214" s="1">
        <v>196000000</v>
      </c>
    </row>
    <row r="3215" spans="1:8" x14ac:dyDescent="0.25">
      <c r="A3215" s="1">
        <v>-45400000</v>
      </c>
      <c r="B3215" s="1">
        <v>46300000</v>
      </c>
      <c r="C3215" s="1">
        <v>-48200000</v>
      </c>
      <c r="D3215" s="1">
        <v>97300000</v>
      </c>
      <c r="E3215" s="1">
        <v>-69300000</v>
      </c>
      <c r="F3215" s="1">
        <v>134000000</v>
      </c>
      <c r="G3215" s="1">
        <v>-136000000</v>
      </c>
      <c r="H3215" s="1">
        <v>196000000</v>
      </c>
    </row>
    <row r="3216" spans="1:8" x14ac:dyDescent="0.25">
      <c r="A3216" s="1">
        <v>-45400000</v>
      </c>
      <c r="B3216" s="1">
        <v>46200000</v>
      </c>
      <c r="C3216" s="1">
        <v>-48300000</v>
      </c>
      <c r="D3216" s="1">
        <v>97200000</v>
      </c>
      <c r="E3216" s="1">
        <v>-69400000</v>
      </c>
      <c r="F3216" s="1">
        <v>134000000</v>
      </c>
      <c r="G3216" s="1">
        <v>-136000000</v>
      </c>
      <c r="H3216" s="1">
        <v>196000000</v>
      </c>
    </row>
    <row r="3217" spans="1:8" x14ac:dyDescent="0.25">
      <c r="A3217" s="1">
        <v>-45400000</v>
      </c>
      <c r="B3217" s="1">
        <v>46200000</v>
      </c>
      <c r="C3217" s="1">
        <v>-48300000</v>
      </c>
      <c r="D3217" s="1">
        <v>97200000</v>
      </c>
      <c r="E3217" s="1">
        <v>-69500000</v>
      </c>
      <c r="F3217" s="1">
        <v>134000000</v>
      </c>
      <c r="G3217" s="1">
        <v>-137000000</v>
      </c>
      <c r="H3217" s="1">
        <v>196000000</v>
      </c>
    </row>
    <row r="3218" spans="1:8" x14ac:dyDescent="0.25">
      <c r="A3218" s="1">
        <v>-45400000</v>
      </c>
      <c r="B3218" s="1">
        <v>46200000</v>
      </c>
      <c r="C3218" s="1">
        <v>-48400000</v>
      </c>
      <c r="D3218" s="1">
        <v>97200000</v>
      </c>
      <c r="E3218" s="1">
        <v>-69600000</v>
      </c>
      <c r="F3218" s="1">
        <v>134000000</v>
      </c>
      <c r="G3218" s="1">
        <v>-137000000</v>
      </c>
      <c r="H3218" s="1">
        <v>196000000</v>
      </c>
    </row>
    <row r="3219" spans="1:8" x14ac:dyDescent="0.25">
      <c r="A3219" s="1">
        <v>-45500000</v>
      </c>
      <c r="B3219" s="1">
        <v>46200000</v>
      </c>
      <c r="C3219" s="1">
        <v>-48400000</v>
      </c>
      <c r="D3219" s="1">
        <v>97100000</v>
      </c>
      <c r="E3219" s="1">
        <v>-69700000</v>
      </c>
      <c r="F3219" s="1">
        <v>134000000</v>
      </c>
      <c r="G3219" s="1">
        <v>-137000000</v>
      </c>
      <c r="H3219" s="1">
        <v>196000000</v>
      </c>
    </row>
    <row r="3220" spans="1:8" x14ac:dyDescent="0.25">
      <c r="A3220" s="1">
        <v>-45500000</v>
      </c>
      <c r="B3220" s="1">
        <v>46200000</v>
      </c>
      <c r="C3220" s="1">
        <v>-48500000</v>
      </c>
      <c r="D3220" s="1">
        <v>97100000</v>
      </c>
      <c r="E3220" s="1">
        <v>-69800000</v>
      </c>
      <c r="F3220" s="1">
        <v>134000000</v>
      </c>
      <c r="G3220" s="1">
        <v>-137000000</v>
      </c>
      <c r="H3220" s="1">
        <v>195000000</v>
      </c>
    </row>
    <row r="3221" spans="1:8" x14ac:dyDescent="0.25">
      <c r="A3221" s="1">
        <v>-45500000</v>
      </c>
      <c r="B3221" s="1">
        <v>46200000</v>
      </c>
      <c r="C3221" s="1">
        <v>-48600000</v>
      </c>
      <c r="D3221" s="1">
        <v>97100000</v>
      </c>
      <c r="E3221" s="1">
        <v>-69800000</v>
      </c>
      <c r="F3221" s="1">
        <v>134000000</v>
      </c>
      <c r="G3221" s="1">
        <v>-137000000</v>
      </c>
      <c r="H3221" s="1">
        <v>195000000</v>
      </c>
    </row>
    <row r="3222" spans="1:8" x14ac:dyDescent="0.25">
      <c r="A3222" s="1">
        <v>-45600000</v>
      </c>
      <c r="B3222" s="1">
        <v>46100000</v>
      </c>
      <c r="C3222" s="1">
        <v>-48600000</v>
      </c>
      <c r="D3222" s="1">
        <v>97100000</v>
      </c>
      <c r="E3222" s="1">
        <v>-69900000</v>
      </c>
      <c r="F3222" s="1">
        <v>134000000</v>
      </c>
      <c r="G3222" s="1">
        <v>-137000000</v>
      </c>
      <c r="H3222" s="1">
        <v>195000000</v>
      </c>
    </row>
    <row r="3223" spans="1:8" x14ac:dyDescent="0.25">
      <c r="A3223" s="1">
        <v>-45600000</v>
      </c>
      <c r="B3223" s="1">
        <v>46100000</v>
      </c>
      <c r="C3223" s="1">
        <v>-48700000</v>
      </c>
      <c r="D3223" s="1">
        <v>97000000</v>
      </c>
      <c r="E3223" s="1">
        <v>-70000000</v>
      </c>
      <c r="F3223" s="1">
        <v>134000000</v>
      </c>
      <c r="G3223" s="1">
        <v>-137000000</v>
      </c>
      <c r="H3223" s="1">
        <v>195000000</v>
      </c>
    </row>
    <row r="3224" spans="1:8" x14ac:dyDescent="0.25">
      <c r="A3224" s="1">
        <v>-45600000</v>
      </c>
      <c r="B3224" s="1">
        <v>46100000</v>
      </c>
      <c r="C3224" s="1">
        <v>-48700000</v>
      </c>
      <c r="D3224" s="1">
        <v>97000000</v>
      </c>
      <c r="E3224" s="1">
        <v>-70100000</v>
      </c>
      <c r="F3224" s="1">
        <v>133000000</v>
      </c>
      <c r="G3224" s="1">
        <v>-137000000</v>
      </c>
      <c r="H3224" s="1">
        <v>195000000</v>
      </c>
    </row>
    <row r="3225" spans="1:8" x14ac:dyDescent="0.25">
      <c r="A3225" s="1">
        <v>-45600000</v>
      </c>
      <c r="B3225" s="1">
        <v>46100000</v>
      </c>
      <c r="C3225" s="1">
        <v>-48800000</v>
      </c>
      <c r="D3225" s="1">
        <v>97000000</v>
      </c>
      <c r="E3225" s="1">
        <v>-70200000</v>
      </c>
      <c r="F3225" s="1">
        <v>133000000</v>
      </c>
      <c r="G3225" s="1">
        <v>-138000000</v>
      </c>
      <c r="H3225" s="1">
        <v>195000000</v>
      </c>
    </row>
    <row r="3226" spans="1:8" x14ac:dyDescent="0.25">
      <c r="A3226" s="1">
        <v>-45700000</v>
      </c>
      <c r="B3226" s="1">
        <v>46100000</v>
      </c>
      <c r="C3226" s="1">
        <v>-48900000</v>
      </c>
      <c r="D3226" s="1">
        <v>96900000</v>
      </c>
      <c r="E3226" s="1">
        <v>-70300000</v>
      </c>
      <c r="F3226" s="1">
        <v>133000000</v>
      </c>
      <c r="G3226" s="1">
        <v>-138000000</v>
      </c>
      <c r="H3226" s="1">
        <v>195000000</v>
      </c>
    </row>
    <row r="3227" spans="1:8" x14ac:dyDescent="0.25">
      <c r="A3227" s="1">
        <v>-45700000</v>
      </c>
      <c r="B3227" s="1">
        <v>46000000</v>
      </c>
      <c r="C3227" s="1">
        <v>-48900000</v>
      </c>
      <c r="D3227" s="1">
        <v>96900000</v>
      </c>
      <c r="E3227" s="1">
        <v>-70300000</v>
      </c>
      <c r="F3227" s="1">
        <v>133000000</v>
      </c>
      <c r="G3227" s="1">
        <v>-138000000</v>
      </c>
      <c r="H3227" s="1">
        <v>195000000</v>
      </c>
    </row>
    <row r="3228" spans="1:8" x14ac:dyDescent="0.25">
      <c r="A3228" s="1">
        <v>-45700000</v>
      </c>
      <c r="B3228" s="1">
        <v>46000000</v>
      </c>
      <c r="C3228" s="1">
        <v>-49000000</v>
      </c>
      <c r="D3228" s="1">
        <v>96900000</v>
      </c>
      <c r="E3228" s="1">
        <v>-70400000</v>
      </c>
      <c r="F3228" s="1">
        <v>133000000</v>
      </c>
      <c r="G3228" s="1">
        <v>-138000000</v>
      </c>
      <c r="H3228" s="1">
        <v>195000000</v>
      </c>
    </row>
    <row r="3229" spans="1:8" x14ac:dyDescent="0.25">
      <c r="A3229" s="1">
        <v>-45700000</v>
      </c>
      <c r="B3229" s="1">
        <v>46000000</v>
      </c>
      <c r="C3229" s="1">
        <v>-49100000</v>
      </c>
      <c r="D3229" s="1">
        <v>96800000</v>
      </c>
      <c r="E3229" s="1">
        <v>-70500000</v>
      </c>
      <c r="F3229" s="1">
        <v>133000000</v>
      </c>
      <c r="G3229" s="1">
        <v>-138000000</v>
      </c>
      <c r="H3229" s="1">
        <v>195000000</v>
      </c>
    </row>
    <row r="3230" spans="1:8" x14ac:dyDescent="0.25">
      <c r="A3230" s="1">
        <v>-45800000</v>
      </c>
      <c r="B3230" s="1">
        <v>46000000</v>
      </c>
      <c r="C3230" s="1">
        <v>-49100000</v>
      </c>
      <c r="D3230" s="1">
        <v>96800000</v>
      </c>
      <c r="E3230" s="1">
        <v>-70600000</v>
      </c>
      <c r="F3230" s="1">
        <v>133000000</v>
      </c>
      <c r="G3230" s="1">
        <v>-138000000</v>
      </c>
      <c r="H3230" s="1">
        <v>195000000</v>
      </c>
    </row>
    <row r="3231" spans="1:8" x14ac:dyDescent="0.25">
      <c r="A3231" s="1">
        <v>-45800000</v>
      </c>
      <c r="B3231" s="1">
        <v>46000000</v>
      </c>
      <c r="C3231" s="1">
        <v>-49200000</v>
      </c>
      <c r="D3231" s="1">
        <v>96800000</v>
      </c>
      <c r="E3231" s="1">
        <v>-70700000</v>
      </c>
      <c r="F3231" s="1">
        <v>133000000</v>
      </c>
      <c r="G3231" s="1">
        <v>-138000000</v>
      </c>
      <c r="H3231" s="1">
        <v>195000000</v>
      </c>
    </row>
    <row r="3232" spans="1:8" x14ac:dyDescent="0.25">
      <c r="A3232" s="1">
        <v>-45800000</v>
      </c>
      <c r="B3232" s="1">
        <v>46000000</v>
      </c>
      <c r="C3232" s="1">
        <v>-49200000</v>
      </c>
      <c r="D3232" s="1">
        <v>96800000</v>
      </c>
      <c r="E3232" s="1">
        <v>-70800000</v>
      </c>
      <c r="F3232" s="1">
        <v>133000000</v>
      </c>
      <c r="G3232" s="1">
        <v>-138000000</v>
      </c>
      <c r="H3232" s="1">
        <v>195000000</v>
      </c>
    </row>
    <row r="3233" spans="1:8" x14ac:dyDescent="0.25">
      <c r="A3233" s="1">
        <v>-45800000</v>
      </c>
      <c r="B3233" s="1">
        <v>45900000</v>
      </c>
      <c r="C3233" s="1">
        <v>-49300000</v>
      </c>
      <c r="D3233" s="1">
        <v>96700000</v>
      </c>
      <c r="E3233" s="1">
        <v>-70800000</v>
      </c>
      <c r="F3233" s="1">
        <v>133000000</v>
      </c>
      <c r="G3233" s="1">
        <v>-138000000</v>
      </c>
      <c r="H3233" s="1">
        <v>195000000</v>
      </c>
    </row>
    <row r="3234" spans="1:8" x14ac:dyDescent="0.25">
      <c r="A3234" s="1">
        <v>-45900000</v>
      </c>
      <c r="B3234" s="1">
        <v>45900000</v>
      </c>
      <c r="C3234" s="1">
        <v>-49400000</v>
      </c>
      <c r="D3234" s="1">
        <v>96700000</v>
      </c>
      <c r="E3234" s="1">
        <v>-70900000</v>
      </c>
      <c r="F3234" s="1">
        <v>133000000</v>
      </c>
      <c r="G3234" s="1">
        <v>-139000000</v>
      </c>
      <c r="H3234" s="1">
        <v>195000000</v>
      </c>
    </row>
    <row r="3235" spans="1:8" x14ac:dyDescent="0.25">
      <c r="A3235" s="1">
        <v>-45900000</v>
      </c>
      <c r="B3235" s="1">
        <v>45900000</v>
      </c>
      <c r="C3235" s="1">
        <v>-49400000</v>
      </c>
      <c r="D3235" s="1">
        <v>96700000</v>
      </c>
      <c r="E3235" s="1">
        <v>-71000000</v>
      </c>
      <c r="F3235" s="1">
        <v>133000000</v>
      </c>
      <c r="G3235" s="1">
        <v>-139000000</v>
      </c>
      <c r="H3235" s="1">
        <v>194000000</v>
      </c>
    </row>
    <row r="3236" spans="1:8" x14ac:dyDescent="0.25">
      <c r="A3236" s="1">
        <v>-45900000</v>
      </c>
      <c r="B3236" s="1">
        <v>45900000</v>
      </c>
      <c r="C3236" s="1">
        <v>-49500000</v>
      </c>
      <c r="D3236" s="1">
        <v>96600000</v>
      </c>
      <c r="E3236" s="1">
        <v>-71100000</v>
      </c>
      <c r="F3236" s="1">
        <v>133000000</v>
      </c>
      <c r="G3236" s="1">
        <v>-139000000</v>
      </c>
      <c r="H3236" s="1">
        <v>194000000</v>
      </c>
    </row>
    <row r="3237" spans="1:8" x14ac:dyDescent="0.25">
      <c r="A3237" s="1">
        <v>-46000000</v>
      </c>
      <c r="B3237" s="1">
        <v>45900000</v>
      </c>
      <c r="C3237" s="1">
        <v>-49500000</v>
      </c>
      <c r="D3237" s="1">
        <v>96600000</v>
      </c>
      <c r="E3237" s="1">
        <v>-71200000</v>
      </c>
      <c r="F3237" s="1">
        <v>133000000</v>
      </c>
      <c r="G3237" s="1">
        <v>-139000000</v>
      </c>
      <c r="H3237" s="1">
        <v>194000000</v>
      </c>
    </row>
    <row r="3238" spans="1:8" x14ac:dyDescent="0.25">
      <c r="A3238" s="1">
        <v>-46000000</v>
      </c>
      <c r="B3238" s="1">
        <v>45800000</v>
      </c>
      <c r="C3238" s="1">
        <v>-49600000</v>
      </c>
      <c r="D3238" s="1">
        <v>96600000</v>
      </c>
      <c r="E3238" s="1">
        <v>-71300000</v>
      </c>
      <c r="F3238" s="1">
        <v>133000000</v>
      </c>
      <c r="G3238" s="1">
        <v>-139000000</v>
      </c>
      <c r="H3238" s="1">
        <v>194000000</v>
      </c>
    </row>
    <row r="3239" spans="1:8" x14ac:dyDescent="0.25">
      <c r="A3239" s="1">
        <v>-46000000</v>
      </c>
      <c r="B3239" s="1">
        <v>45800000</v>
      </c>
      <c r="C3239" s="1">
        <v>-49700000</v>
      </c>
      <c r="D3239" s="1">
        <v>96500000</v>
      </c>
      <c r="E3239" s="1">
        <v>-71300000</v>
      </c>
      <c r="F3239" s="1">
        <v>133000000</v>
      </c>
      <c r="G3239" s="1">
        <v>-139000000</v>
      </c>
      <c r="H3239" s="1">
        <v>194000000</v>
      </c>
    </row>
    <row r="3240" spans="1:8" x14ac:dyDescent="0.25">
      <c r="A3240" s="1">
        <v>-46000000</v>
      </c>
      <c r="B3240" s="1">
        <v>45800000</v>
      </c>
      <c r="C3240" s="1">
        <v>-49700000</v>
      </c>
      <c r="D3240" s="1">
        <v>96500000</v>
      </c>
      <c r="E3240" s="1">
        <v>-71400000</v>
      </c>
      <c r="F3240" s="1">
        <v>133000000</v>
      </c>
      <c r="G3240" s="1">
        <v>-139000000</v>
      </c>
      <c r="H3240" s="1">
        <v>194000000</v>
      </c>
    </row>
    <row r="3241" spans="1:8" x14ac:dyDescent="0.25">
      <c r="A3241" s="1">
        <v>-46100000</v>
      </c>
      <c r="B3241" s="1">
        <v>45800000</v>
      </c>
      <c r="C3241" s="1">
        <v>-49800000</v>
      </c>
      <c r="D3241" s="1">
        <v>96500000</v>
      </c>
      <c r="E3241" s="1">
        <v>-71500000</v>
      </c>
      <c r="F3241" s="1">
        <v>133000000</v>
      </c>
      <c r="G3241" s="1">
        <v>-139000000</v>
      </c>
      <c r="H3241" s="1">
        <v>194000000</v>
      </c>
    </row>
    <row r="3242" spans="1:8" x14ac:dyDescent="0.25">
      <c r="A3242" s="1">
        <v>-46100000</v>
      </c>
      <c r="B3242" s="1">
        <v>45800000</v>
      </c>
      <c r="C3242" s="1">
        <v>-49800000</v>
      </c>
      <c r="D3242" s="1">
        <v>96400000</v>
      </c>
      <c r="E3242" s="1">
        <v>-71600000</v>
      </c>
      <c r="F3242" s="1">
        <v>133000000</v>
      </c>
      <c r="G3242" s="1">
        <v>-140000000</v>
      </c>
      <c r="H3242" s="1">
        <v>194000000</v>
      </c>
    </row>
    <row r="3243" spans="1:8" x14ac:dyDescent="0.25">
      <c r="A3243" s="1">
        <v>-46100000</v>
      </c>
      <c r="B3243" s="1">
        <v>45700000</v>
      </c>
      <c r="C3243" s="1">
        <v>-49900000</v>
      </c>
      <c r="D3243" s="1">
        <v>96400000</v>
      </c>
      <c r="E3243" s="1">
        <v>-71700000</v>
      </c>
      <c r="F3243" s="1">
        <v>133000000</v>
      </c>
      <c r="G3243" s="1">
        <v>-140000000</v>
      </c>
      <c r="H3243" s="1">
        <v>194000000</v>
      </c>
    </row>
    <row r="3244" spans="1:8" x14ac:dyDescent="0.25">
      <c r="A3244" s="1">
        <v>-46100000</v>
      </c>
      <c r="B3244" s="1">
        <v>45700000</v>
      </c>
      <c r="C3244" s="1">
        <v>-50000000</v>
      </c>
      <c r="D3244" s="1">
        <v>96400000</v>
      </c>
      <c r="E3244" s="1">
        <v>-71700000</v>
      </c>
      <c r="F3244" s="1">
        <v>133000000</v>
      </c>
      <c r="G3244" s="1">
        <v>-140000000</v>
      </c>
      <c r="H3244" s="1">
        <v>194000000</v>
      </c>
    </row>
    <row r="3245" spans="1:8" x14ac:dyDescent="0.25">
      <c r="A3245" s="1">
        <v>-46200000</v>
      </c>
      <c r="B3245" s="1">
        <v>45700000</v>
      </c>
      <c r="C3245" s="1">
        <v>-50000000</v>
      </c>
      <c r="D3245" s="1">
        <v>96400000</v>
      </c>
      <c r="E3245" s="1">
        <v>-71800000</v>
      </c>
      <c r="F3245" s="1">
        <v>133000000</v>
      </c>
      <c r="G3245" s="1">
        <v>-140000000</v>
      </c>
      <c r="H3245" s="1">
        <v>194000000</v>
      </c>
    </row>
    <row r="3246" spans="1:8" x14ac:dyDescent="0.25">
      <c r="A3246" s="1">
        <v>-46200000</v>
      </c>
      <c r="B3246" s="1">
        <v>45700000</v>
      </c>
      <c r="C3246" s="1">
        <v>-50100000</v>
      </c>
      <c r="D3246" s="1">
        <v>96300000</v>
      </c>
      <c r="E3246" s="1">
        <v>-71900000</v>
      </c>
      <c r="F3246" s="1">
        <v>133000000</v>
      </c>
      <c r="G3246" s="1">
        <v>-140000000</v>
      </c>
      <c r="H3246" s="1">
        <v>194000000</v>
      </c>
    </row>
    <row r="3247" spans="1:8" x14ac:dyDescent="0.25">
      <c r="A3247" s="1">
        <v>-46200000</v>
      </c>
      <c r="B3247" s="1">
        <v>45700000</v>
      </c>
      <c r="C3247" s="1">
        <v>-50100000</v>
      </c>
      <c r="D3247" s="1">
        <v>96300000</v>
      </c>
      <c r="E3247" s="1">
        <v>-72000000</v>
      </c>
      <c r="F3247" s="1">
        <v>132000000</v>
      </c>
      <c r="G3247" s="1">
        <v>-140000000</v>
      </c>
      <c r="H3247" s="1">
        <v>194000000</v>
      </c>
    </row>
    <row r="3248" spans="1:8" x14ac:dyDescent="0.25">
      <c r="A3248" s="1">
        <v>-46200000</v>
      </c>
      <c r="B3248" s="1">
        <v>45700000</v>
      </c>
      <c r="C3248" s="1">
        <v>-50200000</v>
      </c>
      <c r="D3248" s="1">
        <v>96300000</v>
      </c>
      <c r="E3248" s="1">
        <v>-72100000</v>
      </c>
      <c r="F3248" s="1">
        <v>132000000</v>
      </c>
      <c r="G3248" s="1">
        <v>-140000000</v>
      </c>
      <c r="H3248" s="1">
        <v>194000000</v>
      </c>
    </row>
    <row r="3249" spans="1:8" x14ac:dyDescent="0.25">
      <c r="A3249" s="1">
        <v>-46300000</v>
      </c>
      <c r="B3249" s="1">
        <v>45600000</v>
      </c>
      <c r="C3249" s="1">
        <v>-50300000</v>
      </c>
      <c r="D3249" s="1">
        <v>96200000</v>
      </c>
      <c r="E3249" s="1">
        <v>-72200000</v>
      </c>
      <c r="F3249" s="1">
        <v>132000000</v>
      </c>
      <c r="G3249" s="1">
        <v>-140000000</v>
      </c>
      <c r="H3249" s="1">
        <v>193000000</v>
      </c>
    </row>
    <row r="3250" spans="1:8" x14ac:dyDescent="0.25">
      <c r="A3250" s="1">
        <v>-46300000</v>
      </c>
      <c r="B3250" s="1">
        <v>45600000</v>
      </c>
      <c r="C3250" s="1">
        <v>-50300000</v>
      </c>
      <c r="D3250" s="1">
        <v>96200000</v>
      </c>
      <c r="E3250" s="1">
        <v>-72200000</v>
      </c>
      <c r="F3250" s="1">
        <v>132000000</v>
      </c>
      <c r="G3250" s="1">
        <v>-140000000</v>
      </c>
      <c r="H3250" s="1">
        <v>193000000</v>
      </c>
    </row>
    <row r="3251" spans="1:8" x14ac:dyDescent="0.25">
      <c r="A3251" s="1">
        <v>-46300000</v>
      </c>
      <c r="B3251" s="1">
        <v>45600000</v>
      </c>
      <c r="C3251" s="1">
        <v>-50400000</v>
      </c>
      <c r="D3251" s="1">
        <v>96200000</v>
      </c>
      <c r="E3251" s="1">
        <v>-72300000</v>
      </c>
      <c r="F3251" s="1">
        <v>132000000</v>
      </c>
      <c r="G3251" s="1">
        <v>-141000000</v>
      </c>
      <c r="H3251" s="1">
        <v>193000000</v>
      </c>
    </row>
    <row r="3252" spans="1:8" x14ac:dyDescent="0.25">
      <c r="A3252" s="1">
        <v>-46300000</v>
      </c>
      <c r="B3252" s="1">
        <v>45600000</v>
      </c>
      <c r="C3252" s="1">
        <v>-50400000</v>
      </c>
      <c r="D3252" s="1">
        <v>96100000</v>
      </c>
      <c r="E3252" s="1">
        <v>-72400000</v>
      </c>
      <c r="F3252" s="1">
        <v>132000000</v>
      </c>
      <c r="G3252" s="1">
        <v>-141000000</v>
      </c>
      <c r="H3252" s="1">
        <v>193000000</v>
      </c>
    </row>
    <row r="3253" spans="1:8" x14ac:dyDescent="0.25">
      <c r="A3253" s="1">
        <v>-46400000</v>
      </c>
      <c r="B3253" s="1">
        <v>45600000</v>
      </c>
      <c r="C3253" s="1">
        <v>-50500000</v>
      </c>
      <c r="D3253" s="1">
        <v>96100000</v>
      </c>
      <c r="E3253" s="1">
        <v>-72500000</v>
      </c>
      <c r="F3253" s="1">
        <v>132000000</v>
      </c>
      <c r="G3253" s="1">
        <v>-141000000</v>
      </c>
      <c r="H3253" s="1">
        <v>193000000</v>
      </c>
    </row>
    <row r="3254" spans="1:8" x14ac:dyDescent="0.25">
      <c r="A3254" s="1">
        <v>-46400000</v>
      </c>
      <c r="B3254" s="1">
        <v>45500000</v>
      </c>
      <c r="C3254" s="1">
        <v>-50600000</v>
      </c>
      <c r="D3254" s="1">
        <v>96100000</v>
      </c>
      <c r="E3254" s="1">
        <v>-72600000</v>
      </c>
      <c r="F3254" s="1">
        <v>132000000</v>
      </c>
      <c r="G3254" s="1">
        <v>-141000000</v>
      </c>
      <c r="H3254" s="1">
        <v>193000000</v>
      </c>
    </row>
    <row r="3255" spans="1:8" x14ac:dyDescent="0.25">
      <c r="A3255" s="1">
        <v>-46400000</v>
      </c>
      <c r="B3255" s="1">
        <v>45500000</v>
      </c>
      <c r="C3255" s="1">
        <v>-50600000</v>
      </c>
      <c r="D3255" s="1">
        <v>96000000</v>
      </c>
      <c r="E3255" s="1">
        <v>-72700000</v>
      </c>
      <c r="F3255" s="1">
        <v>132000000</v>
      </c>
      <c r="G3255" s="1">
        <v>-141000000</v>
      </c>
      <c r="H3255" s="1">
        <v>193000000</v>
      </c>
    </row>
    <row r="3256" spans="1:8" x14ac:dyDescent="0.25">
      <c r="A3256" s="1">
        <v>-46400000</v>
      </c>
      <c r="B3256" s="1">
        <v>45500000</v>
      </c>
      <c r="C3256" s="1">
        <v>-50700000</v>
      </c>
      <c r="D3256" s="1">
        <v>96000000</v>
      </c>
      <c r="E3256" s="1">
        <v>-72700000</v>
      </c>
      <c r="F3256" s="1">
        <v>132000000</v>
      </c>
      <c r="G3256" s="1">
        <v>-141000000</v>
      </c>
      <c r="H3256" s="1">
        <v>193000000</v>
      </c>
    </row>
    <row r="3257" spans="1:8" x14ac:dyDescent="0.25">
      <c r="A3257" s="1">
        <v>-46500000</v>
      </c>
      <c r="B3257" s="1">
        <v>45500000</v>
      </c>
      <c r="C3257" s="1">
        <v>-50700000</v>
      </c>
      <c r="D3257" s="1">
        <v>96000000</v>
      </c>
      <c r="E3257" s="1">
        <v>-72800000</v>
      </c>
      <c r="F3257" s="1">
        <v>132000000</v>
      </c>
      <c r="G3257" s="1">
        <v>-141000000</v>
      </c>
      <c r="H3257" s="1">
        <v>193000000</v>
      </c>
    </row>
    <row r="3258" spans="1:8" x14ac:dyDescent="0.25">
      <c r="A3258" s="1">
        <v>-46500000</v>
      </c>
      <c r="B3258" s="1">
        <v>45500000</v>
      </c>
      <c r="C3258" s="1">
        <v>-50800000</v>
      </c>
      <c r="D3258" s="1">
        <v>95900000</v>
      </c>
      <c r="E3258" s="1">
        <v>-72900000</v>
      </c>
      <c r="F3258" s="1">
        <v>132000000</v>
      </c>
      <c r="G3258" s="1">
        <v>-141000000</v>
      </c>
      <c r="H3258" s="1">
        <v>193000000</v>
      </c>
    </row>
    <row r="3259" spans="1:8" x14ac:dyDescent="0.25">
      <c r="A3259" s="1">
        <v>-46500000</v>
      </c>
      <c r="B3259" s="1">
        <v>45400000</v>
      </c>
      <c r="C3259" s="1">
        <v>-50900000</v>
      </c>
      <c r="D3259" s="1">
        <v>95900000</v>
      </c>
      <c r="E3259" s="1">
        <v>-73000000</v>
      </c>
      <c r="F3259" s="1">
        <v>132000000</v>
      </c>
      <c r="G3259" s="1">
        <v>-142000000</v>
      </c>
      <c r="H3259" s="1">
        <v>193000000</v>
      </c>
    </row>
    <row r="3260" spans="1:8" x14ac:dyDescent="0.25">
      <c r="A3260" s="1">
        <v>-46600000</v>
      </c>
      <c r="B3260" s="1">
        <v>45400000</v>
      </c>
      <c r="C3260" s="1">
        <v>-50900000</v>
      </c>
      <c r="D3260" s="1">
        <v>95900000</v>
      </c>
      <c r="E3260" s="1">
        <v>-73100000</v>
      </c>
      <c r="F3260" s="1">
        <v>132000000</v>
      </c>
      <c r="G3260" s="1">
        <v>-142000000</v>
      </c>
      <c r="H3260" s="1">
        <v>193000000</v>
      </c>
    </row>
    <row r="3261" spans="1:8" x14ac:dyDescent="0.25">
      <c r="A3261" s="1">
        <v>-46600000</v>
      </c>
      <c r="B3261" s="1">
        <v>45400000</v>
      </c>
      <c r="C3261" s="1">
        <v>-51000000</v>
      </c>
      <c r="D3261" s="1">
        <v>95900000</v>
      </c>
      <c r="E3261" s="1">
        <v>-73200000</v>
      </c>
      <c r="F3261" s="1">
        <v>132000000</v>
      </c>
      <c r="G3261" s="1">
        <v>-142000000</v>
      </c>
      <c r="H3261" s="1">
        <v>193000000</v>
      </c>
    </row>
    <row r="3262" spans="1:8" x14ac:dyDescent="0.25">
      <c r="A3262" s="1">
        <v>-46600000</v>
      </c>
      <c r="B3262" s="1">
        <v>45400000</v>
      </c>
      <c r="C3262" s="1">
        <v>-51000000</v>
      </c>
      <c r="D3262" s="1">
        <v>95800000</v>
      </c>
      <c r="E3262" s="1">
        <v>-73200000</v>
      </c>
      <c r="F3262" s="1">
        <v>132000000</v>
      </c>
      <c r="G3262" s="1">
        <v>-142000000</v>
      </c>
      <c r="H3262" s="1">
        <v>193000000</v>
      </c>
    </row>
    <row r="3263" spans="1:8" x14ac:dyDescent="0.25">
      <c r="A3263" s="1">
        <v>-46600000</v>
      </c>
      <c r="B3263" s="1">
        <v>45400000</v>
      </c>
      <c r="C3263" s="1">
        <v>-51100000</v>
      </c>
      <c r="D3263" s="1">
        <v>95800000</v>
      </c>
      <c r="E3263" s="1">
        <v>-73300000</v>
      </c>
      <c r="F3263" s="1">
        <v>132000000</v>
      </c>
      <c r="G3263" s="1">
        <v>-142000000</v>
      </c>
      <c r="H3263" s="1">
        <v>192000000</v>
      </c>
    </row>
    <row r="3264" spans="1:8" x14ac:dyDescent="0.25">
      <c r="A3264" s="1">
        <v>-46700000</v>
      </c>
      <c r="B3264" s="1">
        <v>45300000</v>
      </c>
      <c r="C3264" s="1">
        <v>-51200000</v>
      </c>
      <c r="D3264" s="1">
        <v>95800000</v>
      </c>
      <c r="E3264" s="1">
        <v>-73400000</v>
      </c>
      <c r="F3264" s="1">
        <v>132000000</v>
      </c>
      <c r="G3264" s="1">
        <v>-142000000</v>
      </c>
      <c r="H3264" s="1">
        <v>192000000</v>
      </c>
    </row>
    <row r="3265" spans="1:8" x14ac:dyDescent="0.25">
      <c r="A3265" s="1">
        <v>-46700000</v>
      </c>
      <c r="B3265" s="1">
        <v>45300000</v>
      </c>
      <c r="C3265" s="1">
        <v>-51200000</v>
      </c>
      <c r="D3265" s="1">
        <v>95700000</v>
      </c>
      <c r="E3265" s="1">
        <v>-73500000</v>
      </c>
      <c r="F3265" s="1">
        <v>132000000</v>
      </c>
      <c r="G3265" s="1">
        <v>-142000000</v>
      </c>
      <c r="H3265" s="1">
        <v>192000000</v>
      </c>
    </row>
    <row r="3266" spans="1:8" x14ac:dyDescent="0.25">
      <c r="A3266" s="1">
        <v>-46700000</v>
      </c>
      <c r="B3266" s="1">
        <v>45300000</v>
      </c>
      <c r="C3266" s="1">
        <v>-51300000</v>
      </c>
      <c r="D3266" s="1">
        <v>95700000</v>
      </c>
      <c r="E3266" s="1">
        <v>-73600000</v>
      </c>
      <c r="F3266" s="1">
        <v>132000000</v>
      </c>
      <c r="G3266" s="1">
        <v>-142000000</v>
      </c>
      <c r="H3266" s="1">
        <v>192000000</v>
      </c>
    </row>
    <row r="3267" spans="1:8" x14ac:dyDescent="0.25">
      <c r="A3267" s="1">
        <v>-46700000</v>
      </c>
      <c r="B3267" s="1">
        <v>45300000</v>
      </c>
      <c r="C3267" s="1">
        <v>-51300000</v>
      </c>
      <c r="D3267" s="1">
        <v>95700000</v>
      </c>
      <c r="E3267" s="1">
        <v>-73600000</v>
      </c>
      <c r="F3267" s="1">
        <v>132000000</v>
      </c>
      <c r="G3267" s="1">
        <v>-142000000</v>
      </c>
      <c r="H3267" s="1">
        <v>192000000</v>
      </c>
    </row>
    <row r="3268" spans="1:8" x14ac:dyDescent="0.25">
      <c r="A3268" s="1">
        <v>-46800000</v>
      </c>
      <c r="B3268" s="1">
        <v>45300000</v>
      </c>
      <c r="C3268" s="1">
        <v>-51400000</v>
      </c>
      <c r="D3268" s="1">
        <v>95600000</v>
      </c>
      <c r="E3268" s="1">
        <v>-73700000</v>
      </c>
      <c r="F3268" s="1">
        <v>132000000</v>
      </c>
      <c r="G3268" s="1">
        <v>-143000000</v>
      </c>
      <c r="H3268" s="1">
        <v>192000000</v>
      </c>
    </row>
    <row r="3269" spans="1:8" x14ac:dyDescent="0.25">
      <c r="A3269" s="1">
        <v>-46800000</v>
      </c>
      <c r="B3269" s="1">
        <v>45300000</v>
      </c>
      <c r="C3269" s="1">
        <v>-51500000</v>
      </c>
      <c r="D3269" s="1">
        <v>95600000</v>
      </c>
      <c r="E3269" s="1">
        <v>-73800000</v>
      </c>
      <c r="F3269" s="1">
        <v>132000000</v>
      </c>
      <c r="G3269" s="1">
        <v>-143000000</v>
      </c>
      <c r="H3269" s="1">
        <v>192000000</v>
      </c>
    </row>
    <row r="3270" spans="1:8" x14ac:dyDescent="0.25">
      <c r="A3270" s="1">
        <v>-46800000</v>
      </c>
      <c r="B3270" s="1">
        <v>45200000</v>
      </c>
      <c r="C3270" s="1">
        <v>-51500000</v>
      </c>
      <c r="D3270" s="1">
        <v>95600000</v>
      </c>
      <c r="E3270" s="1">
        <v>-73900000</v>
      </c>
      <c r="F3270" s="1">
        <v>131000000</v>
      </c>
      <c r="G3270" s="1">
        <v>-143000000</v>
      </c>
      <c r="H3270" s="1">
        <v>192000000</v>
      </c>
    </row>
    <row r="3271" spans="1:8" x14ac:dyDescent="0.25">
      <c r="A3271" s="1">
        <v>-46800000</v>
      </c>
      <c r="B3271" s="1">
        <v>45200000</v>
      </c>
      <c r="C3271" s="1">
        <v>-51600000</v>
      </c>
      <c r="D3271" s="1">
        <v>95500000</v>
      </c>
      <c r="E3271" s="1">
        <v>-74000000</v>
      </c>
      <c r="F3271" s="1">
        <v>131000000</v>
      </c>
      <c r="G3271" s="1">
        <v>-143000000</v>
      </c>
      <c r="H3271" s="1">
        <v>192000000</v>
      </c>
    </row>
    <row r="3272" spans="1:8" x14ac:dyDescent="0.25">
      <c r="A3272" s="1">
        <v>-46900000</v>
      </c>
      <c r="B3272" s="1">
        <v>45200000</v>
      </c>
      <c r="C3272" s="1">
        <v>-51600000</v>
      </c>
      <c r="D3272" s="1">
        <v>95500000</v>
      </c>
      <c r="E3272" s="1">
        <v>-74100000</v>
      </c>
      <c r="F3272" s="1">
        <v>131000000</v>
      </c>
      <c r="G3272" s="1">
        <v>-143000000</v>
      </c>
      <c r="H3272" s="1">
        <v>192000000</v>
      </c>
    </row>
    <row r="3273" spans="1:8" x14ac:dyDescent="0.25">
      <c r="A3273" s="1">
        <v>-46900000</v>
      </c>
      <c r="B3273" s="1">
        <v>45200000</v>
      </c>
      <c r="C3273" s="1">
        <v>-51700000</v>
      </c>
      <c r="D3273" s="1">
        <v>95500000</v>
      </c>
      <c r="E3273" s="1">
        <v>-74100000</v>
      </c>
      <c r="F3273" s="1">
        <v>131000000</v>
      </c>
      <c r="G3273" s="1">
        <v>-143000000</v>
      </c>
      <c r="H3273" s="1">
        <v>192000000</v>
      </c>
    </row>
    <row r="3274" spans="1:8" x14ac:dyDescent="0.25">
      <c r="A3274" s="1">
        <v>-46900000</v>
      </c>
      <c r="B3274" s="1">
        <v>45200000</v>
      </c>
      <c r="C3274" s="1">
        <v>-51800000</v>
      </c>
      <c r="D3274" s="1">
        <v>95400000</v>
      </c>
      <c r="E3274" s="1">
        <v>-74200000</v>
      </c>
      <c r="F3274" s="1">
        <v>131000000</v>
      </c>
      <c r="G3274" s="1">
        <v>-143000000</v>
      </c>
      <c r="H3274" s="1">
        <v>192000000</v>
      </c>
    </row>
    <row r="3275" spans="1:8" x14ac:dyDescent="0.25">
      <c r="A3275" s="1">
        <v>-46900000</v>
      </c>
      <c r="B3275" s="1">
        <v>45100000</v>
      </c>
      <c r="C3275" s="1">
        <v>-51800000</v>
      </c>
      <c r="D3275" s="1">
        <v>95400000</v>
      </c>
      <c r="E3275" s="1">
        <v>-74300000</v>
      </c>
      <c r="F3275" s="1">
        <v>131000000</v>
      </c>
      <c r="G3275" s="1">
        <v>-143000000</v>
      </c>
      <c r="H3275" s="1">
        <v>192000000</v>
      </c>
    </row>
    <row r="3276" spans="1:8" x14ac:dyDescent="0.25">
      <c r="A3276" s="1">
        <v>-47000000</v>
      </c>
      <c r="B3276" s="1">
        <v>45100000</v>
      </c>
      <c r="C3276" s="1">
        <v>-51900000</v>
      </c>
      <c r="D3276" s="1">
        <v>95400000</v>
      </c>
      <c r="E3276" s="1">
        <v>-74400000</v>
      </c>
      <c r="F3276" s="1">
        <v>131000000</v>
      </c>
      <c r="G3276" s="1">
        <v>-143000000</v>
      </c>
      <c r="H3276" s="1">
        <v>192000000</v>
      </c>
    </row>
    <row r="3277" spans="1:8" x14ac:dyDescent="0.25">
      <c r="A3277" s="1">
        <v>-47000000</v>
      </c>
      <c r="B3277" s="1">
        <v>45100000</v>
      </c>
      <c r="C3277" s="1">
        <v>-51900000</v>
      </c>
      <c r="D3277" s="1">
        <v>95300000</v>
      </c>
      <c r="E3277" s="1">
        <v>-74500000</v>
      </c>
      <c r="F3277" s="1">
        <v>131000000</v>
      </c>
      <c r="G3277" s="1">
        <v>-144000000</v>
      </c>
      <c r="H3277" s="1">
        <v>191000000</v>
      </c>
    </row>
    <row r="3278" spans="1:8" x14ac:dyDescent="0.25">
      <c r="A3278" s="1">
        <v>-47000000</v>
      </c>
      <c r="B3278" s="1">
        <v>45100000</v>
      </c>
      <c r="C3278" s="1">
        <v>-52000000</v>
      </c>
      <c r="D3278" s="1">
        <v>95300000</v>
      </c>
      <c r="E3278" s="1">
        <v>-74500000</v>
      </c>
      <c r="F3278" s="1">
        <v>131000000</v>
      </c>
      <c r="G3278" s="1">
        <v>-144000000</v>
      </c>
      <c r="H3278" s="1">
        <v>191000000</v>
      </c>
    </row>
    <row r="3279" spans="1:8" x14ac:dyDescent="0.25">
      <c r="A3279" s="1">
        <v>-47000000</v>
      </c>
      <c r="B3279" s="1">
        <v>45100000</v>
      </c>
      <c r="C3279" s="1">
        <v>-52100000</v>
      </c>
      <c r="D3279" s="1">
        <v>95300000</v>
      </c>
      <c r="E3279" s="1">
        <v>-74600000</v>
      </c>
      <c r="F3279" s="1">
        <v>131000000</v>
      </c>
      <c r="G3279" s="1">
        <v>-144000000</v>
      </c>
      <c r="H3279" s="1">
        <v>191000000</v>
      </c>
    </row>
    <row r="3280" spans="1:8" x14ac:dyDescent="0.25">
      <c r="A3280" s="1">
        <v>-47100000</v>
      </c>
      <c r="B3280" s="1">
        <v>45000000</v>
      </c>
      <c r="C3280" s="1">
        <v>-52100000</v>
      </c>
      <c r="D3280" s="1">
        <v>95300000</v>
      </c>
      <c r="E3280" s="1">
        <v>-74700000</v>
      </c>
      <c r="F3280" s="1">
        <v>131000000</v>
      </c>
      <c r="G3280" s="1">
        <v>-144000000</v>
      </c>
      <c r="H3280" s="1">
        <v>191000000</v>
      </c>
    </row>
    <row r="3281" spans="1:8" x14ac:dyDescent="0.25">
      <c r="A3281" s="1">
        <v>-47100000</v>
      </c>
      <c r="B3281" s="1">
        <v>45000000</v>
      </c>
      <c r="C3281" s="1">
        <v>-52200000</v>
      </c>
      <c r="D3281" s="1">
        <v>95200000</v>
      </c>
      <c r="E3281" s="1">
        <v>-74800000</v>
      </c>
      <c r="F3281" s="1">
        <v>131000000</v>
      </c>
      <c r="G3281" s="1">
        <v>-144000000</v>
      </c>
      <c r="H3281" s="1">
        <v>191000000</v>
      </c>
    </row>
    <row r="3282" spans="1:8" x14ac:dyDescent="0.25">
      <c r="A3282" s="1">
        <v>-47100000</v>
      </c>
      <c r="B3282" s="1">
        <v>45000000</v>
      </c>
      <c r="C3282" s="1">
        <v>-52200000</v>
      </c>
      <c r="D3282" s="1">
        <v>95200000</v>
      </c>
      <c r="E3282" s="1">
        <v>-74900000</v>
      </c>
      <c r="F3282" s="1">
        <v>131000000</v>
      </c>
      <c r="G3282" s="1">
        <v>-144000000</v>
      </c>
      <c r="H3282" s="1">
        <v>191000000</v>
      </c>
    </row>
    <row r="3283" spans="1:8" x14ac:dyDescent="0.25">
      <c r="A3283" s="1">
        <v>-47100000</v>
      </c>
      <c r="B3283" s="1">
        <v>45000000</v>
      </c>
      <c r="C3283" s="1">
        <v>-52300000</v>
      </c>
      <c r="D3283" s="1">
        <v>95200000</v>
      </c>
      <c r="E3283" s="1">
        <v>-75000000</v>
      </c>
      <c r="F3283" s="1">
        <v>131000000</v>
      </c>
      <c r="G3283" s="1">
        <v>-144000000</v>
      </c>
      <c r="H3283" s="1">
        <v>191000000</v>
      </c>
    </row>
    <row r="3284" spans="1:8" x14ac:dyDescent="0.25">
      <c r="A3284" s="1">
        <v>-47200000</v>
      </c>
      <c r="B3284" s="1">
        <v>45000000</v>
      </c>
      <c r="C3284" s="1">
        <v>-52400000</v>
      </c>
      <c r="D3284" s="1">
        <v>95100000</v>
      </c>
      <c r="E3284" s="1">
        <v>-75000000</v>
      </c>
      <c r="F3284" s="1">
        <v>131000000</v>
      </c>
      <c r="G3284" s="1">
        <v>-144000000</v>
      </c>
      <c r="H3284" s="1">
        <v>191000000</v>
      </c>
    </row>
    <row r="3285" spans="1:8" x14ac:dyDescent="0.25">
      <c r="A3285" s="1">
        <v>-47200000</v>
      </c>
      <c r="B3285" s="1">
        <v>44900000</v>
      </c>
      <c r="C3285" s="1">
        <v>-52400000</v>
      </c>
      <c r="D3285" s="1">
        <v>95100000</v>
      </c>
      <c r="E3285" s="1">
        <v>-75100000</v>
      </c>
      <c r="F3285" s="1">
        <v>131000000</v>
      </c>
      <c r="G3285" s="1">
        <v>-145000000</v>
      </c>
      <c r="H3285" s="1">
        <v>191000000</v>
      </c>
    </row>
    <row r="3286" spans="1:8" x14ac:dyDescent="0.25">
      <c r="A3286" s="1">
        <v>-47200000</v>
      </c>
      <c r="B3286" s="1">
        <v>44900000</v>
      </c>
      <c r="C3286" s="1">
        <v>-52500000</v>
      </c>
      <c r="D3286" s="1">
        <v>95100000</v>
      </c>
      <c r="E3286" s="1">
        <v>-75200000</v>
      </c>
      <c r="F3286" s="1">
        <v>131000000</v>
      </c>
      <c r="G3286" s="1">
        <v>-145000000</v>
      </c>
      <c r="H3286" s="1">
        <v>191000000</v>
      </c>
    </row>
    <row r="3287" spans="1:8" x14ac:dyDescent="0.25">
      <c r="A3287" s="1">
        <v>-47200000</v>
      </c>
      <c r="B3287" s="1">
        <v>44900000</v>
      </c>
      <c r="C3287" s="1">
        <v>-52500000</v>
      </c>
      <c r="D3287" s="1">
        <v>95000000</v>
      </c>
      <c r="E3287" s="1">
        <v>-75300000</v>
      </c>
      <c r="F3287" s="1">
        <v>131000000</v>
      </c>
      <c r="G3287" s="1">
        <v>-145000000</v>
      </c>
      <c r="H3287" s="1">
        <v>191000000</v>
      </c>
    </row>
    <row r="3288" spans="1:8" x14ac:dyDescent="0.25">
      <c r="A3288" s="1">
        <v>-47300000</v>
      </c>
      <c r="B3288" s="1">
        <v>44900000</v>
      </c>
      <c r="C3288" s="1">
        <v>-52600000</v>
      </c>
      <c r="D3288" s="1">
        <v>95000000</v>
      </c>
      <c r="E3288" s="1">
        <v>-75400000</v>
      </c>
      <c r="F3288" s="1">
        <v>131000000</v>
      </c>
      <c r="G3288" s="1">
        <v>-145000000</v>
      </c>
      <c r="H3288" s="1">
        <v>191000000</v>
      </c>
    </row>
    <row r="3289" spans="1:8" x14ac:dyDescent="0.25">
      <c r="A3289" s="1">
        <v>-47300000</v>
      </c>
      <c r="B3289" s="1">
        <v>44900000</v>
      </c>
      <c r="C3289" s="1">
        <v>-52700000</v>
      </c>
      <c r="D3289" s="1">
        <v>95000000</v>
      </c>
      <c r="E3289" s="1">
        <v>-75400000</v>
      </c>
      <c r="F3289" s="1">
        <v>131000000</v>
      </c>
      <c r="G3289" s="1">
        <v>-145000000</v>
      </c>
      <c r="H3289" s="1">
        <v>191000000</v>
      </c>
    </row>
    <row r="3290" spans="1:8" x14ac:dyDescent="0.25">
      <c r="A3290" s="1">
        <v>-47300000</v>
      </c>
      <c r="B3290" s="1">
        <v>44900000</v>
      </c>
      <c r="C3290" s="1">
        <v>-52700000</v>
      </c>
      <c r="D3290" s="1">
        <v>94900000</v>
      </c>
      <c r="E3290" s="1">
        <v>-75500000</v>
      </c>
      <c r="F3290" s="1">
        <v>131000000</v>
      </c>
      <c r="G3290" s="1">
        <v>-145000000</v>
      </c>
      <c r="H3290" s="1">
        <v>190000000</v>
      </c>
    </row>
    <row r="3291" spans="1:8" x14ac:dyDescent="0.25">
      <c r="A3291" s="1">
        <v>-47300000</v>
      </c>
      <c r="B3291" s="1">
        <v>44800000</v>
      </c>
      <c r="C3291" s="1">
        <v>-52800000</v>
      </c>
      <c r="D3291" s="1">
        <v>94900000</v>
      </c>
      <c r="E3291" s="1">
        <v>-75600000</v>
      </c>
      <c r="F3291" s="1">
        <v>131000000</v>
      </c>
      <c r="G3291" s="1">
        <v>-145000000</v>
      </c>
      <c r="H3291" s="1">
        <v>190000000</v>
      </c>
    </row>
    <row r="3292" spans="1:8" x14ac:dyDescent="0.25">
      <c r="A3292" s="1">
        <v>-47400000</v>
      </c>
      <c r="B3292" s="1">
        <v>44800000</v>
      </c>
      <c r="C3292" s="1">
        <v>-52800000</v>
      </c>
      <c r="D3292" s="1">
        <v>94900000</v>
      </c>
      <c r="E3292" s="1">
        <v>-75700000</v>
      </c>
      <c r="F3292" s="1">
        <v>130000000</v>
      </c>
      <c r="G3292" s="1">
        <v>-145000000</v>
      </c>
      <c r="H3292" s="1">
        <v>190000000</v>
      </c>
    </row>
    <row r="3293" spans="1:8" x14ac:dyDescent="0.25">
      <c r="A3293" s="1">
        <v>-47400000</v>
      </c>
      <c r="B3293" s="1">
        <v>44800000</v>
      </c>
      <c r="C3293" s="1">
        <v>-52900000</v>
      </c>
      <c r="D3293" s="1">
        <v>94800000</v>
      </c>
      <c r="E3293" s="1">
        <v>-75800000</v>
      </c>
      <c r="F3293" s="1">
        <v>130000000</v>
      </c>
      <c r="G3293" s="1">
        <v>-145000000</v>
      </c>
      <c r="H3293" s="1">
        <v>190000000</v>
      </c>
    </row>
    <row r="3294" spans="1:8" x14ac:dyDescent="0.25">
      <c r="A3294" s="1">
        <v>-47400000</v>
      </c>
      <c r="B3294" s="1">
        <v>44800000</v>
      </c>
      <c r="C3294" s="1">
        <v>-53000000</v>
      </c>
      <c r="D3294" s="1">
        <v>94800000</v>
      </c>
      <c r="E3294" s="1">
        <v>-75800000</v>
      </c>
      <c r="F3294" s="1">
        <v>130000000</v>
      </c>
      <c r="G3294" s="1">
        <v>-146000000</v>
      </c>
      <c r="H3294" s="1">
        <v>190000000</v>
      </c>
    </row>
    <row r="3295" spans="1:8" x14ac:dyDescent="0.25">
      <c r="A3295" s="1">
        <v>-47500000</v>
      </c>
      <c r="B3295" s="1">
        <v>44800000</v>
      </c>
      <c r="C3295" s="1">
        <v>-53000000</v>
      </c>
      <c r="D3295" s="1">
        <v>94800000</v>
      </c>
      <c r="E3295" s="1">
        <v>-75900000</v>
      </c>
      <c r="F3295" s="1">
        <v>130000000</v>
      </c>
      <c r="G3295" s="1">
        <v>-146000000</v>
      </c>
      <c r="H3295" s="1">
        <v>190000000</v>
      </c>
    </row>
    <row r="3296" spans="1:8" x14ac:dyDescent="0.25">
      <c r="A3296" s="1">
        <v>-47500000</v>
      </c>
      <c r="B3296" s="1">
        <v>44700000</v>
      </c>
      <c r="C3296" s="1">
        <v>-53100000</v>
      </c>
      <c r="D3296" s="1">
        <v>94700000</v>
      </c>
      <c r="E3296" s="1">
        <v>-76000000</v>
      </c>
      <c r="F3296" s="1">
        <v>130000000</v>
      </c>
      <c r="G3296" s="1">
        <v>-146000000</v>
      </c>
      <c r="H3296" s="1">
        <v>190000000</v>
      </c>
    </row>
    <row r="3297" spans="1:8" x14ac:dyDescent="0.25">
      <c r="A3297" s="1">
        <v>-47500000</v>
      </c>
      <c r="B3297" s="1">
        <v>44700000</v>
      </c>
      <c r="C3297" s="1">
        <v>-53100000</v>
      </c>
      <c r="D3297" s="1">
        <v>94700000</v>
      </c>
      <c r="E3297" s="1">
        <v>-76100000</v>
      </c>
      <c r="F3297" s="1">
        <v>130000000</v>
      </c>
      <c r="G3297" s="1">
        <v>-146000000</v>
      </c>
      <c r="H3297" s="1">
        <v>190000000</v>
      </c>
    </row>
    <row r="3298" spans="1:8" x14ac:dyDescent="0.25">
      <c r="A3298" s="1">
        <v>-47500000</v>
      </c>
      <c r="B3298" s="1">
        <v>44700000</v>
      </c>
      <c r="C3298" s="1">
        <v>-53200000</v>
      </c>
      <c r="D3298" s="1">
        <v>94700000</v>
      </c>
      <c r="E3298" s="1">
        <v>-76200000</v>
      </c>
      <c r="F3298" s="1">
        <v>130000000</v>
      </c>
      <c r="G3298" s="1">
        <v>-146000000</v>
      </c>
      <c r="H3298" s="1">
        <v>190000000</v>
      </c>
    </row>
    <row r="3299" spans="1:8" x14ac:dyDescent="0.25">
      <c r="A3299" s="1">
        <v>-47600000</v>
      </c>
      <c r="B3299" s="1">
        <v>44700000</v>
      </c>
      <c r="C3299" s="1">
        <v>-53300000</v>
      </c>
      <c r="D3299" s="1">
        <v>94600000</v>
      </c>
      <c r="E3299" s="1">
        <v>-76300000</v>
      </c>
      <c r="F3299" s="1">
        <v>130000000</v>
      </c>
      <c r="G3299" s="1">
        <v>-146000000</v>
      </c>
      <c r="H3299" s="1">
        <v>190000000</v>
      </c>
    </row>
    <row r="3300" spans="1:8" x14ac:dyDescent="0.25">
      <c r="A3300" s="1">
        <v>-47600000</v>
      </c>
      <c r="B3300" s="1">
        <v>44700000</v>
      </c>
      <c r="C3300" s="1">
        <v>-53300000</v>
      </c>
      <c r="D3300" s="1">
        <v>94600000</v>
      </c>
      <c r="E3300" s="1">
        <v>-76300000</v>
      </c>
      <c r="F3300" s="1">
        <v>130000000</v>
      </c>
      <c r="G3300" s="1">
        <v>-146000000</v>
      </c>
      <c r="H3300" s="1">
        <v>190000000</v>
      </c>
    </row>
    <row r="3301" spans="1:8" x14ac:dyDescent="0.25">
      <c r="A3301" s="1">
        <v>-47600000</v>
      </c>
      <c r="B3301" s="1">
        <v>44600000</v>
      </c>
      <c r="C3301" s="1">
        <v>-53400000</v>
      </c>
      <c r="D3301" s="1">
        <v>94600000</v>
      </c>
      <c r="E3301" s="1">
        <v>-76400000</v>
      </c>
      <c r="F3301" s="1">
        <v>130000000</v>
      </c>
      <c r="G3301" s="1">
        <v>-146000000</v>
      </c>
      <c r="H3301" s="1">
        <v>190000000</v>
      </c>
    </row>
    <row r="3302" spans="1:8" x14ac:dyDescent="0.25">
      <c r="A3302" s="1">
        <v>-47600000</v>
      </c>
      <c r="B3302" s="1">
        <v>44600000</v>
      </c>
      <c r="C3302" s="1">
        <v>-53400000</v>
      </c>
      <c r="D3302" s="1">
        <v>94500000</v>
      </c>
      <c r="E3302" s="1">
        <v>-76500000</v>
      </c>
      <c r="F3302" s="1">
        <v>130000000</v>
      </c>
      <c r="G3302" s="1">
        <v>-146000000</v>
      </c>
      <c r="H3302" s="1">
        <v>190000000</v>
      </c>
    </row>
    <row r="3303" spans="1:8" x14ac:dyDescent="0.25">
      <c r="A3303" s="1">
        <v>-47700000</v>
      </c>
      <c r="B3303" s="1">
        <v>44600000</v>
      </c>
      <c r="C3303" s="1">
        <v>-53500000</v>
      </c>
      <c r="D3303" s="1">
        <v>94500000</v>
      </c>
      <c r="E3303" s="1">
        <v>-76600000</v>
      </c>
      <c r="F3303" s="1">
        <v>130000000</v>
      </c>
      <c r="G3303" s="1">
        <v>-147000000</v>
      </c>
      <c r="H3303" s="1">
        <v>190000000</v>
      </c>
    </row>
    <row r="3304" spans="1:8" x14ac:dyDescent="0.25">
      <c r="A3304" s="1">
        <v>-47700000</v>
      </c>
      <c r="B3304" s="1">
        <v>44600000</v>
      </c>
      <c r="C3304" s="1">
        <v>-53500000</v>
      </c>
      <c r="D3304" s="1">
        <v>94500000</v>
      </c>
      <c r="E3304" s="1">
        <v>-76700000</v>
      </c>
      <c r="F3304" s="1">
        <v>130000000</v>
      </c>
      <c r="G3304" s="1">
        <v>-147000000</v>
      </c>
      <c r="H3304" s="1">
        <v>189000000</v>
      </c>
    </row>
    <row r="3305" spans="1:8" x14ac:dyDescent="0.25">
      <c r="A3305" s="1">
        <v>-47700000</v>
      </c>
      <c r="B3305" s="1">
        <v>44600000</v>
      </c>
      <c r="C3305" s="1">
        <v>-53600000</v>
      </c>
      <c r="D3305" s="1">
        <v>94400000</v>
      </c>
      <c r="E3305" s="1">
        <v>-76700000</v>
      </c>
      <c r="F3305" s="1">
        <v>130000000</v>
      </c>
      <c r="G3305" s="1">
        <v>-147000000</v>
      </c>
      <c r="H3305" s="1">
        <v>189000000</v>
      </c>
    </row>
    <row r="3306" spans="1:8" x14ac:dyDescent="0.25">
      <c r="A3306" s="1">
        <v>-47700000</v>
      </c>
      <c r="B3306" s="1">
        <v>44500000</v>
      </c>
      <c r="C3306" s="1">
        <v>-53700000</v>
      </c>
      <c r="D3306" s="1">
        <v>94400000</v>
      </c>
      <c r="E3306" s="1">
        <v>-76800000</v>
      </c>
      <c r="F3306" s="1">
        <v>130000000</v>
      </c>
      <c r="G3306" s="1">
        <v>-147000000</v>
      </c>
      <c r="H3306" s="1">
        <v>189000000</v>
      </c>
    </row>
    <row r="3307" spans="1:8" x14ac:dyDescent="0.25">
      <c r="A3307" s="1">
        <v>-47800000</v>
      </c>
      <c r="B3307" s="1">
        <v>44500000</v>
      </c>
      <c r="C3307" s="1">
        <v>-53700000</v>
      </c>
      <c r="D3307" s="1">
        <v>94400000</v>
      </c>
      <c r="E3307" s="1">
        <v>-76900000</v>
      </c>
      <c r="F3307" s="1">
        <v>130000000</v>
      </c>
      <c r="G3307" s="1">
        <v>-147000000</v>
      </c>
      <c r="H3307" s="1">
        <v>189000000</v>
      </c>
    </row>
    <row r="3308" spans="1:8" x14ac:dyDescent="0.25">
      <c r="A3308" s="1">
        <v>-47800000</v>
      </c>
      <c r="B3308" s="1">
        <v>44500000</v>
      </c>
      <c r="C3308" s="1">
        <v>-53800000</v>
      </c>
      <c r="D3308" s="1">
        <v>94300000</v>
      </c>
      <c r="E3308" s="1">
        <v>-77000000</v>
      </c>
      <c r="F3308" s="1">
        <v>130000000</v>
      </c>
      <c r="G3308" s="1">
        <v>-147000000</v>
      </c>
      <c r="H3308" s="1">
        <v>189000000</v>
      </c>
    </row>
    <row r="3309" spans="1:8" x14ac:dyDescent="0.25">
      <c r="A3309" s="1">
        <v>-47800000</v>
      </c>
      <c r="B3309" s="1">
        <v>44500000</v>
      </c>
      <c r="C3309" s="1">
        <v>-53800000</v>
      </c>
      <c r="D3309" s="1">
        <v>94300000</v>
      </c>
      <c r="E3309" s="1">
        <v>-77100000</v>
      </c>
      <c r="F3309" s="1">
        <v>130000000</v>
      </c>
      <c r="G3309" s="1">
        <v>-147000000</v>
      </c>
      <c r="H3309" s="1">
        <v>189000000</v>
      </c>
    </row>
    <row r="3310" spans="1:8" x14ac:dyDescent="0.25">
      <c r="A3310" s="1">
        <v>-47800000</v>
      </c>
      <c r="B3310" s="1">
        <v>44500000</v>
      </c>
      <c r="C3310" s="1">
        <v>-53900000</v>
      </c>
      <c r="D3310" s="1">
        <v>94300000</v>
      </c>
      <c r="E3310" s="1">
        <v>-77100000</v>
      </c>
      <c r="F3310" s="1">
        <v>130000000</v>
      </c>
      <c r="G3310" s="1">
        <v>-147000000</v>
      </c>
      <c r="H3310" s="1">
        <v>189000000</v>
      </c>
    </row>
    <row r="3311" spans="1:8" x14ac:dyDescent="0.25">
      <c r="A3311" s="1">
        <v>-47900000</v>
      </c>
      <c r="B3311" s="1">
        <v>44400000</v>
      </c>
      <c r="C3311" s="1">
        <v>-54000000</v>
      </c>
      <c r="D3311" s="1">
        <v>94200000</v>
      </c>
      <c r="E3311" s="1">
        <v>-77200000</v>
      </c>
      <c r="F3311" s="1">
        <v>130000000</v>
      </c>
      <c r="G3311" s="1">
        <v>-147000000</v>
      </c>
      <c r="H3311" s="1">
        <v>189000000</v>
      </c>
    </row>
    <row r="3312" spans="1:8" x14ac:dyDescent="0.25">
      <c r="A3312" s="1">
        <v>-47900000</v>
      </c>
      <c r="B3312" s="1">
        <v>44400000</v>
      </c>
      <c r="C3312" s="1">
        <v>-54000000</v>
      </c>
      <c r="D3312" s="1">
        <v>94200000</v>
      </c>
      <c r="E3312" s="1">
        <v>-77300000</v>
      </c>
      <c r="F3312" s="1">
        <v>130000000</v>
      </c>
      <c r="G3312" s="1">
        <v>-148000000</v>
      </c>
      <c r="H3312" s="1">
        <v>189000000</v>
      </c>
    </row>
    <row r="3313" spans="1:8" x14ac:dyDescent="0.25">
      <c r="A3313" s="1">
        <v>-47900000</v>
      </c>
      <c r="B3313" s="1">
        <v>44400000</v>
      </c>
      <c r="C3313" s="1">
        <v>-54100000</v>
      </c>
      <c r="D3313" s="1">
        <v>94200000</v>
      </c>
      <c r="E3313" s="1">
        <v>-77400000</v>
      </c>
      <c r="F3313" s="1">
        <v>130000000</v>
      </c>
      <c r="G3313" s="1">
        <v>-148000000</v>
      </c>
      <c r="H3313" s="1">
        <v>189000000</v>
      </c>
    </row>
    <row r="3314" spans="1:8" x14ac:dyDescent="0.25">
      <c r="A3314" s="1">
        <v>-47900000</v>
      </c>
      <c r="B3314" s="1">
        <v>44400000</v>
      </c>
      <c r="C3314" s="1">
        <v>-54100000</v>
      </c>
      <c r="D3314" s="1">
        <v>94100000</v>
      </c>
      <c r="E3314" s="1">
        <v>-77500000</v>
      </c>
      <c r="F3314" s="1">
        <v>129000000</v>
      </c>
      <c r="G3314" s="1">
        <v>-148000000</v>
      </c>
      <c r="H3314" s="1">
        <v>189000000</v>
      </c>
    </row>
    <row r="3315" spans="1:8" x14ac:dyDescent="0.25">
      <c r="A3315" s="1">
        <v>-48000000</v>
      </c>
      <c r="B3315" s="1">
        <v>44400000</v>
      </c>
      <c r="C3315" s="1">
        <v>-54200000</v>
      </c>
      <c r="D3315" s="1">
        <v>94100000</v>
      </c>
      <c r="E3315" s="1">
        <v>-77500000</v>
      </c>
      <c r="F3315" s="1">
        <v>129000000</v>
      </c>
      <c r="G3315" s="1">
        <v>-148000000</v>
      </c>
      <c r="H3315" s="1">
        <v>189000000</v>
      </c>
    </row>
    <row r="3316" spans="1:8" x14ac:dyDescent="0.25">
      <c r="A3316" s="1">
        <v>-48000000</v>
      </c>
      <c r="B3316" s="1">
        <v>44300000</v>
      </c>
      <c r="C3316" s="1">
        <v>-54300000</v>
      </c>
      <c r="D3316" s="1">
        <v>94100000</v>
      </c>
      <c r="E3316" s="1">
        <v>-77600000</v>
      </c>
      <c r="F3316" s="1">
        <v>129000000</v>
      </c>
      <c r="G3316" s="1">
        <v>-148000000</v>
      </c>
      <c r="H3316" s="1">
        <v>189000000</v>
      </c>
    </row>
    <row r="3317" spans="1:8" x14ac:dyDescent="0.25">
      <c r="A3317" s="1">
        <v>-48000000</v>
      </c>
      <c r="B3317" s="1">
        <v>44300000</v>
      </c>
      <c r="C3317" s="1">
        <v>-54300000</v>
      </c>
      <c r="D3317" s="1">
        <v>94000000</v>
      </c>
      <c r="E3317" s="1">
        <v>-77700000</v>
      </c>
      <c r="F3317" s="1">
        <v>129000000</v>
      </c>
      <c r="G3317" s="1">
        <v>-148000000</v>
      </c>
      <c r="H3317" s="1">
        <v>188000000</v>
      </c>
    </row>
    <row r="3318" spans="1:8" x14ac:dyDescent="0.25">
      <c r="A3318" s="1">
        <v>-48000000</v>
      </c>
      <c r="B3318" s="1">
        <v>44300000</v>
      </c>
      <c r="C3318" s="1">
        <v>-54400000</v>
      </c>
      <c r="D3318" s="1">
        <v>94000000</v>
      </c>
      <c r="E3318" s="1">
        <v>-77800000</v>
      </c>
      <c r="F3318" s="1">
        <v>129000000</v>
      </c>
      <c r="G3318" s="1">
        <v>-148000000</v>
      </c>
      <c r="H3318" s="1">
        <v>188000000</v>
      </c>
    </row>
    <row r="3319" spans="1:8" x14ac:dyDescent="0.25">
      <c r="A3319" s="1">
        <v>-48100000</v>
      </c>
      <c r="B3319" s="1">
        <v>44300000</v>
      </c>
      <c r="C3319" s="1">
        <v>-54400000</v>
      </c>
      <c r="D3319" s="1">
        <v>94000000</v>
      </c>
      <c r="E3319" s="1">
        <v>-77900000</v>
      </c>
      <c r="F3319" s="1">
        <v>129000000</v>
      </c>
      <c r="G3319" s="1">
        <v>-148000000</v>
      </c>
      <c r="H3319" s="1">
        <v>188000000</v>
      </c>
    </row>
    <row r="3320" spans="1:8" x14ac:dyDescent="0.25">
      <c r="A3320" s="1">
        <v>-48100000</v>
      </c>
      <c r="B3320" s="1">
        <v>44300000</v>
      </c>
      <c r="C3320" s="1">
        <v>-54500000</v>
      </c>
      <c r="D3320" s="1">
        <v>93900000</v>
      </c>
      <c r="E3320" s="1">
        <v>-78000000</v>
      </c>
      <c r="F3320" s="1">
        <v>129000000</v>
      </c>
      <c r="G3320" s="1">
        <v>-148000000</v>
      </c>
      <c r="H3320" s="1">
        <v>188000000</v>
      </c>
    </row>
    <row r="3321" spans="1:8" x14ac:dyDescent="0.25">
      <c r="A3321" s="1">
        <v>-48100000</v>
      </c>
      <c r="B3321" s="1">
        <v>44200000</v>
      </c>
      <c r="C3321" s="1">
        <v>-54500000</v>
      </c>
      <c r="D3321" s="1">
        <v>93900000</v>
      </c>
      <c r="E3321" s="1">
        <v>-78000000</v>
      </c>
      <c r="F3321" s="1">
        <v>129000000</v>
      </c>
      <c r="G3321" s="1">
        <v>-149000000</v>
      </c>
      <c r="H3321" s="1">
        <v>188000000</v>
      </c>
    </row>
    <row r="3322" spans="1:8" x14ac:dyDescent="0.25">
      <c r="A3322" s="1">
        <v>-48100000</v>
      </c>
      <c r="B3322" s="1">
        <v>44200000</v>
      </c>
      <c r="C3322" s="1">
        <v>-54600000</v>
      </c>
      <c r="D3322" s="1">
        <v>93900000</v>
      </c>
      <c r="E3322" s="1">
        <v>-78100000</v>
      </c>
      <c r="F3322" s="1">
        <v>129000000</v>
      </c>
      <c r="G3322" s="1">
        <v>-149000000</v>
      </c>
      <c r="H3322" s="1">
        <v>188000000</v>
      </c>
    </row>
    <row r="3323" spans="1:8" x14ac:dyDescent="0.25">
      <c r="A3323" s="1">
        <v>-48200000</v>
      </c>
      <c r="B3323" s="1">
        <v>44200000</v>
      </c>
      <c r="C3323" s="1">
        <v>-54700000</v>
      </c>
      <c r="D3323" s="1">
        <v>93800000</v>
      </c>
      <c r="E3323" s="1">
        <v>-78200000</v>
      </c>
      <c r="F3323" s="1">
        <v>129000000</v>
      </c>
      <c r="G3323" s="1">
        <v>-149000000</v>
      </c>
      <c r="H3323" s="1">
        <v>188000000</v>
      </c>
    </row>
    <row r="3324" spans="1:8" x14ac:dyDescent="0.25">
      <c r="A3324" s="1">
        <v>-48200000</v>
      </c>
      <c r="B3324" s="1">
        <v>44200000</v>
      </c>
      <c r="C3324" s="1">
        <v>-54700000</v>
      </c>
      <c r="D3324" s="1">
        <v>93800000</v>
      </c>
      <c r="E3324" s="1">
        <v>-78300000</v>
      </c>
      <c r="F3324" s="1">
        <v>129000000</v>
      </c>
      <c r="G3324" s="1">
        <v>-149000000</v>
      </c>
      <c r="H3324" s="1">
        <v>188000000</v>
      </c>
    </row>
    <row r="3325" spans="1:8" x14ac:dyDescent="0.25">
      <c r="A3325" s="1">
        <v>-48200000</v>
      </c>
      <c r="B3325" s="1">
        <v>44200000</v>
      </c>
      <c r="C3325" s="1">
        <v>-54800000</v>
      </c>
      <c r="D3325" s="1">
        <v>93800000</v>
      </c>
      <c r="E3325" s="1">
        <v>-78400000</v>
      </c>
      <c r="F3325" s="1">
        <v>129000000</v>
      </c>
      <c r="G3325" s="1">
        <v>-149000000</v>
      </c>
      <c r="H3325" s="1">
        <v>188000000</v>
      </c>
    </row>
    <row r="3326" spans="1:8" x14ac:dyDescent="0.25">
      <c r="A3326" s="1">
        <v>-48200000</v>
      </c>
      <c r="B3326" s="1">
        <v>44100000</v>
      </c>
      <c r="C3326" s="1">
        <v>-54800000</v>
      </c>
      <c r="D3326" s="1">
        <v>93700000</v>
      </c>
      <c r="E3326" s="1">
        <v>-78400000</v>
      </c>
      <c r="F3326" s="1">
        <v>129000000</v>
      </c>
      <c r="G3326" s="1">
        <v>-149000000</v>
      </c>
      <c r="H3326" s="1">
        <v>188000000</v>
      </c>
    </row>
    <row r="3327" spans="1:8" x14ac:dyDescent="0.25">
      <c r="A3327" s="1">
        <v>-48300000</v>
      </c>
      <c r="B3327" s="1">
        <v>44100000</v>
      </c>
      <c r="C3327" s="1">
        <v>-54900000</v>
      </c>
      <c r="D3327" s="1">
        <v>93700000</v>
      </c>
      <c r="E3327" s="1">
        <v>-78500000</v>
      </c>
      <c r="F3327" s="1">
        <v>129000000</v>
      </c>
      <c r="G3327" s="1">
        <v>-149000000</v>
      </c>
      <c r="H3327" s="1">
        <v>188000000</v>
      </c>
    </row>
    <row r="3328" spans="1:8" x14ac:dyDescent="0.25">
      <c r="A3328" s="1">
        <v>-48300000</v>
      </c>
      <c r="B3328" s="1">
        <v>44100000</v>
      </c>
      <c r="C3328" s="1">
        <v>-55000000</v>
      </c>
      <c r="D3328" s="1">
        <v>93700000</v>
      </c>
      <c r="E3328" s="1">
        <v>-78600000</v>
      </c>
      <c r="F3328" s="1">
        <v>129000000</v>
      </c>
      <c r="G3328" s="1">
        <v>-149000000</v>
      </c>
      <c r="H3328" s="1">
        <v>188000000</v>
      </c>
    </row>
    <row r="3329" spans="1:8" x14ac:dyDescent="0.25">
      <c r="A3329" s="1">
        <v>-48300000</v>
      </c>
      <c r="B3329" s="1">
        <v>44100000</v>
      </c>
      <c r="C3329" s="1">
        <v>-55000000</v>
      </c>
      <c r="D3329" s="1">
        <v>93600000</v>
      </c>
      <c r="E3329" s="1">
        <v>-78700000</v>
      </c>
      <c r="F3329" s="1">
        <v>129000000</v>
      </c>
      <c r="G3329" s="1">
        <v>-150000000</v>
      </c>
      <c r="H3329" s="1">
        <v>188000000</v>
      </c>
    </row>
    <row r="3330" spans="1:8" x14ac:dyDescent="0.25">
      <c r="A3330" s="1">
        <v>-48300000</v>
      </c>
      <c r="B3330" s="1">
        <v>44100000</v>
      </c>
      <c r="C3330" s="1">
        <v>-55100000</v>
      </c>
      <c r="D3330" s="1">
        <v>93600000</v>
      </c>
      <c r="E3330" s="1">
        <v>-78800000</v>
      </c>
      <c r="F3330" s="1">
        <v>129000000</v>
      </c>
      <c r="G3330" s="1">
        <v>-150000000</v>
      </c>
      <c r="H3330" s="1">
        <v>187000000</v>
      </c>
    </row>
    <row r="3331" spans="1:8" x14ac:dyDescent="0.25">
      <c r="A3331" s="1">
        <v>-48400000</v>
      </c>
      <c r="B3331" s="1">
        <v>44000000</v>
      </c>
      <c r="C3331" s="1">
        <v>-55100000</v>
      </c>
      <c r="D3331" s="1">
        <v>93600000</v>
      </c>
      <c r="E3331" s="1">
        <v>-78800000</v>
      </c>
      <c r="F3331" s="1">
        <v>129000000</v>
      </c>
      <c r="G3331" s="1">
        <v>-150000000</v>
      </c>
      <c r="H3331" s="1">
        <v>187000000</v>
      </c>
    </row>
    <row r="3332" spans="1:8" x14ac:dyDescent="0.25">
      <c r="A3332" s="1">
        <v>-48400000</v>
      </c>
      <c r="B3332" s="1">
        <v>44000000</v>
      </c>
      <c r="C3332" s="1">
        <v>-55200000</v>
      </c>
      <c r="D3332" s="1">
        <v>93500000</v>
      </c>
      <c r="E3332" s="1">
        <v>-78900000</v>
      </c>
      <c r="F3332" s="1">
        <v>129000000</v>
      </c>
      <c r="G3332" s="1">
        <v>-150000000</v>
      </c>
      <c r="H3332" s="1">
        <v>187000000</v>
      </c>
    </row>
    <row r="3333" spans="1:8" x14ac:dyDescent="0.25">
      <c r="A3333" s="1">
        <v>-48400000</v>
      </c>
      <c r="B3333" s="1">
        <v>44000000</v>
      </c>
      <c r="C3333" s="1">
        <v>-55300000</v>
      </c>
      <c r="D3333" s="1">
        <v>93500000</v>
      </c>
      <c r="E3333" s="1">
        <v>-79000000</v>
      </c>
      <c r="F3333" s="1">
        <v>129000000</v>
      </c>
      <c r="G3333" s="1">
        <v>-150000000</v>
      </c>
      <c r="H3333" s="1">
        <v>187000000</v>
      </c>
    </row>
    <row r="3334" spans="1:8" x14ac:dyDescent="0.25">
      <c r="A3334" s="1">
        <v>-48400000</v>
      </c>
      <c r="B3334" s="1">
        <v>44000000</v>
      </c>
      <c r="C3334" s="1">
        <v>-55300000</v>
      </c>
      <c r="D3334" s="1">
        <v>93500000</v>
      </c>
      <c r="E3334" s="1">
        <v>-79100000</v>
      </c>
      <c r="F3334" s="1">
        <v>129000000</v>
      </c>
      <c r="G3334" s="1">
        <v>-150000000</v>
      </c>
      <c r="H3334" s="1">
        <v>187000000</v>
      </c>
    </row>
    <row r="3335" spans="1:8" x14ac:dyDescent="0.25">
      <c r="A3335" s="1">
        <v>-48500000</v>
      </c>
      <c r="B3335" s="1">
        <v>44000000</v>
      </c>
      <c r="C3335" s="1">
        <v>-55400000</v>
      </c>
      <c r="D3335" s="1">
        <v>93400000</v>
      </c>
      <c r="E3335" s="1">
        <v>-79200000</v>
      </c>
      <c r="F3335" s="1">
        <v>128000000</v>
      </c>
      <c r="G3335" s="1">
        <v>-150000000</v>
      </c>
      <c r="H3335" s="1">
        <v>187000000</v>
      </c>
    </row>
    <row r="3336" spans="1:8" x14ac:dyDescent="0.25">
      <c r="A3336" s="1">
        <v>-48500000</v>
      </c>
      <c r="B3336" s="1">
        <v>43900000</v>
      </c>
      <c r="C3336" s="1">
        <v>-55400000</v>
      </c>
      <c r="D3336" s="1">
        <v>93400000</v>
      </c>
      <c r="E3336" s="1">
        <v>-79200000</v>
      </c>
      <c r="F3336" s="1">
        <v>128000000</v>
      </c>
      <c r="G3336" s="1">
        <v>-150000000</v>
      </c>
      <c r="H3336" s="1">
        <v>187000000</v>
      </c>
    </row>
    <row r="3337" spans="1:8" x14ac:dyDescent="0.25">
      <c r="A3337" s="1">
        <v>-48500000</v>
      </c>
      <c r="B3337" s="1">
        <v>43900000</v>
      </c>
      <c r="C3337" s="1">
        <v>-55500000</v>
      </c>
      <c r="D3337" s="1">
        <v>93400000</v>
      </c>
      <c r="E3337" s="1">
        <v>-79300000</v>
      </c>
      <c r="F3337" s="1">
        <v>128000000</v>
      </c>
      <c r="G3337" s="1">
        <v>-150000000</v>
      </c>
      <c r="H3337" s="1">
        <v>187000000</v>
      </c>
    </row>
    <row r="3338" spans="1:8" x14ac:dyDescent="0.25">
      <c r="A3338" s="1">
        <v>-48500000</v>
      </c>
      <c r="B3338" s="1">
        <v>43900000</v>
      </c>
      <c r="C3338" s="1">
        <v>-55500000</v>
      </c>
      <c r="D3338" s="1">
        <v>93300000</v>
      </c>
      <c r="E3338" s="1">
        <v>-79400000</v>
      </c>
      <c r="F3338" s="1">
        <v>128000000</v>
      </c>
      <c r="G3338" s="1">
        <v>-151000000</v>
      </c>
      <c r="H3338" s="1">
        <v>187000000</v>
      </c>
    </row>
    <row r="3339" spans="1:8" x14ac:dyDescent="0.25">
      <c r="A3339" s="1">
        <v>-48600000</v>
      </c>
      <c r="B3339" s="1">
        <v>43900000</v>
      </c>
      <c r="C3339" s="1">
        <v>-55600000</v>
      </c>
      <c r="D3339" s="1">
        <v>93300000</v>
      </c>
      <c r="E3339" s="1">
        <v>-79500000</v>
      </c>
      <c r="F3339" s="1">
        <v>128000000</v>
      </c>
      <c r="G3339" s="1">
        <v>-151000000</v>
      </c>
      <c r="H3339" s="1">
        <v>187000000</v>
      </c>
    </row>
    <row r="3340" spans="1:8" x14ac:dyDescent="0.25">
      <c r="A3340" s="1">
        <v>-48600000</v>
      </c>
      <c r="B3340" s="1">
        <v>43900000</v>
      </c>
      <c r="C3340" s="1">
        <v>-55700000</v>
      </c>
      <c r="D3340" s="1">
        <v>93300000</v>
      </c>
      <c r="E3340" s="1">
        <v>-79600000</v>
      </c>
      <c r="F3340" s="1">
        <v>128000000</v>
      </c>
      <c r="G3340" s="1">
        <v>-151000000</v>
      </c>
      <c r="H3340" s="1">
        <v>187000000</v>
      </c>
    </row>
    <row r="3341" spans="1:8" x14ac:dyDescent="0.25">
      <c r="A3341" s="1">
        <v>-48600000</v>
      </c>
      <c r="B3341" s="1">
        <v>43800000</v>
      </c>
      <c r="C3341" s="1">
        <v>-55700000</v>
      </c>
      <c r="D3341" s="1">
        <v>93200000</v>
      </c>
      <c r="E3341" s="1">
        <v>-79600000</v>
      </c>
      <c r="F3341" s="1">
        <v>128000000</v>
      </c>
      <c r="G3341" s="1">
        <v>-151000000</v>
      </c>
      <c r="H3341" s="1">
        <v>187000000</v>
      </c>
    </row>
    <row r="3342" spans="1:8" x14ac:dyDescent="0.25">
      <c r="A3342" s="1">
        <v>-48600000</v>
      </c>
      <c r="B3342" s="1">
        <v>43800000</v>
      </c>
      <c r="C3342" s="1">
        <v>-55800000</v>
      </c>
      <c r="D3342" s="1">
        <v>93200000</v>
      </c>
      <c r="E3342" s="1">
        <v>-79700000</v>
      </c>
      <c r="F3342" s="1">
        <v>128000000</v>
      </c>
      <c r="G3342" s="1">
        <v>-151000000</v>
      </c>
      <c r="H3342" s="1">
        <v>187000000</v>
      </c>
    </row>
    <row r="3343" spans="1:8" x14ac:dyDescent="0.25">
      <c r="A3343" s="1">
        <v>-48700000</v>
      </c>
      <c r="B3343" s="1">
        <v>43800000</v>
      </c>
      <c r="C3343" s="1">
        <v>-55800000</v>
      </c>
      <c r="D3343" s="1">
        <v>93200000</v>
      </c>
      <c r="E3343" s="1">
        <v>-79800000</v>
      </c>
      <c r="F3343" s="1">
        <v>128000000</v>
      </c>
      <c r="G3343" s="1">
        <v>-151000000</v>
      </c>
      <c r="H3343" s="1">
        <v>186000000</v>
      </c>
    </row>
    <row r="3344" spans="1:8" x14ac:dyDescent="0.25">
      <c r="A3344" s="1">
        <v>-48700000</v>
      </c>
      <c r="B3344" s="1">
        <v>43800000</v>
      </c>
      <c r="C3344" s="1">
        <v>-55900000</v>
      </c>
      <c r="D3344" s="1">
        <v>93100000</v>
      </c>
      <c r="E3344" s="1">
        <v>-79900000</v>
      </c>
      <c r="F3344" s="1">
        <v>128000000</v>
      </c>
      <c r="G3344" s="1">
        <v>-151000000</v>
      </c>
      <c r="H3344" s="1">
        <v>186000000</v>
      </c>
    </row>
    <row r="3345" spans="1:8" x14ac:dyDescent="0.25">
      <c r="A3345" s="1">
        <v>-48700000</v>
      </c>
      <c r="B3345" s="1">
        <v>43800000</v>
      </c>
      <c r="C3345" s="1">
        <v>-56000000</v>
      </c>
      <c r="D3345" s="1">
        <v>93100000</v>
      </c>
      <c r="E3345" s="1">
        <v>-80000000</v>
      </c>
      <c r="F3345" s="1">
        <v>128000000</v>
      </c>
      <c r="G3345" s="1">
        <v>-151000000</v>
      </c>
      <c r="H3345" s="1">
        <v>186000000</v>
      </c>
    </row>
    <row r="3346" spans="1:8" x14ac:dyDescent="0.25">
      <c r="A3346" s="1">
        <v>-48700000</v>
      </c>
      <c r="B3346" s="1">
        <v>43700000</v>
      </c>
      <c r="C3346" s="1">
        <v>-56000000</v>
      </c>
      <c r="D3346" s="1">
        <v>93000000</v>
      </c>
      <c r="E3346" s="1">
        <v>-80000000</v>
      </c>
      <c r="F3346" s="1">
        <v>128000000</v>
      </c>
      <c r="G3346" s="1">
        <v>-151000000</v>
      </c>
      <c r="H3346" s="1">
        <v>186000000</v>
      </c>
    </row>
    <row r="3347" spans="1:8" x14ac:dyDescent="0.25">
      <c r="A3347" s="1">
        <v>-48800000</v>
      </c>
      <c r="B3347" s="1">
        <v>43700000</v>
      </c>
      <c r="C3347" s="1">
        <v>-56100000</v>
      </c>
      <c r="D3347" s="1">
        <v>93000000</v>
      </c>
      <c r="E3347" s="1">
        <v>-80100000</v>
      </c>
      <c r="F3347" s="1">
        <v>128000000</v>
      </c>
      <c r="G3347" s="1">
        <v>-152000000</v>
      </c>
      <c r="H3347" s="1">
        <v>186000000</v>
      </c>
    </row>
    <row r="3348" spans="1:8" x14ac:dyDescent="0.25">
      <c r="A3348" s="1">
        <v>-48800000</v>
      </c>
      <c r="B3348" s="1">
        <v>43700000</v>
      </c>
      <c r="C3348" s="1">
        <v>-56100000</v>
      </c>
      <c r="D3348" s="1">
        <v>93000000</v>
      </c>
      <c r="E3348" s="1">
        <v>-80200000</v>
      </c>
      <c r="F3348" s="1">
        <v>128000000</v>
      </c>
      <c r="G3348" s="1">
        <v>-152000000</v>
      </c>
      <c r="H3348" s="1">
        <v>186000000</v>
      </c>
    </row>
    <row r="3349" spans="1:8" x14ac:dyDescent="0.25">
      <c r="A3349" s="1">
        <v>-48800000</v>
      </c>
      <c r="B3349" s="1">
        <v>43700000</v>
      </c>
      <c r="C3349" s="1">
        <v>-56200000</v>
      </c>
      <c r="D3349" s="1">
        <v>92900000</v>
      </c>
      <c r="E3349" s="1">
        <v>-80300000</v>
      </c>
      <c r="F3349" s="1">
        <v>128000000</v>
      </c>
      <c r="G3349" s="1">
        <v>-152000000</v>
      </c>
      <c r="H3349" s="1">
        <v>186000000</v>
      </c>
    </row>
    <row r="3350" spans="1:8" x14ac:dyDescent="0.25">
      <c r="A3350" s="1">
        <v>-48800000</v>
      </c>
      <c r="B3350" s="1">
        <v>43700000</v>
      </c>
      <c r="C3350" s="1">
        <v>-56200000</v>
      </c>
      <c r="D3350" s="1">
        <v>92900000</v>
      </c>
      <c r="E3350" s="1">
        <v>-80400000</v>
      </c>
      <c r="F3350" s="1">
        <v>128000000</v>
      </c>
      <c r="G3350" s="1">
        <v>-152000000</v>
      </c>
      <c r="H3350" s="1">
        <v>186000000</v>
      </c>
    </row>
    <row r="3351" spans="1:8" x14ac:dyDescent="0.25">
      <c r="A3351" s="1">
        <v>-48900000</v>
      </c>
      <c r="B3351" s="1">
        <v>43600000</v>
      </c>
      <c r="C3351" s="1">
        <v>-56300000</v>
      </c>
      <c r="D3351" s="1">
        <v>92900000</v>
      </c>
      <c r="E3351" s="1">
        <v>-80400000</v>
      </c>
      <c r="F3351" s="1">
        <v>128000000</v>
      </c>
      <c r="G3351" s="1">
        <v>-152000000</v>
      </c>
      <c r="H3351" s="1">
        <v>186000000</v>
      </c>
    </row>
    <row r="3352" spans="1:8" x14ac:dyDescent="0.25">
      <c r="A3352" s="1">
        <v>-48900000</v>
      </c>
      <c r="B3352" s="1">
        <v>43600000</v>
      </c>
      <c r="C3352" s="1">
        <v>-56400000</v>
      </c>
      <c r="D3352" s="1">
        <v>92800000</v>
      </c>
      <c r="E3352" s="1">
        <v>-80500000</v>
      </c>
      <c r="F3352" s="1">
        <v>128000000</v>
      </c>
      <c r="G3352" s="1">
        <v>-152000000</v>
      </c>
      <c r="H3352" s="1">
        <v>186000000</v>
      </c>
    </row>
    <row r="3353" spans="1:8" x14ac:dyDescent="0.25">
      <c r="A3353" s="1">
        <v>-48900000</v>
      </c>
      <c r="B3353" s="1">
        <v>43600000</v>
      </c>
      <c r="C3353" s="1">
        <v>-56400000</v>
      </c>
      <c r="D3353" s="1">
        <v>92800000</v>
      </c>
      <c r="E3353" s="1">
        <v>-80600000</v>
      </c>
      <c r="F3353" s="1">
        <v>128000000</v>
      </c>
      <c r="G3353" s="1">
        <v>-152000000</v>
      </c>
      <c r="H3353" s="1">
        <v>186000000</v>
      </c>
    </row>
    <row r="3354" spans="1:8" x14ac:dyDescent="0.25">
      <c r="A3354" s="1">
        <v>-48900000</v>
      </c>
      <c r="B3354" s="1">
        <v>43600000</v>
      </c>
      <c r="C3354" s="1">
        <v>-56500000</v>
      </c>
      <c r="D3354" s="1">
        <v>92800000</v>
      </c>
      <c r="E3354" s="1">
        <v>-80700000</v>
      </c>
      <c r="F3354" s="1">
        <v>128000000</v>
      </c>
      <c r="G3354" s="1">
        <v>-152000000</v>
      </c>
      <c r="H3354" s="1">
        <v>186000000</v>
      </c>
    </row>
    <row r="3355" spans="1:8" x14ac:dyDescent="0.25">
      <c r="A3355" s="1">
        <v>-49000000</v>
      </c>
      <c r="B3355" s="1">
        <v>43600000</v>
      </c>
      <c r="C3355" s="1">
        <v>-56500000</v>
      </c>
      <c r="D3355" s="1">
        <v>92700000</v>
      </c>
      <c r="E3355" s="1">
        <v>-80800000</v>
      </c>
      <c r="F3355" s="1">
        <v>128000000</v>
      </c>
      <c r="G3355" s="1">
        <v>-152000000</v>
      </c>
      <c r="H3355" s="1">
        <v>186000000</v>
      </c>
    </row>
    <row r="3356" spans="1:8" x14ac:dyDescent="0.25">
      <c r="A3356" s="1">
        <v>-49000000</v>
      </c>
      <c r="B3356" s="1">
        <v>43500000</v>
      </c>
      <c r="C3356" s="1">
        <v>-56600000</v>
      </c>
      <c r="D3356" s="1">
        <v>92700000</v>
      </c>
      <c r="E3356" s="1">
        <v>-80800000</v>
      </c>
      <c r="F3356" s="1">
        <v>127000000</v>
      </c>
      <c r="G3356" s="1">
        <v>-153000000</v>
      </c>
      <c r="H3356" s="1">
        <v>185000000</v>
      </c>
    </row>
    <row r="3357" spans="1:8" x14ac:dyDescent="0.25">
      <c r="A3357" s="1">
        <v>-49000000</v>
      </c>
      <c r="B3357" s="1">
        <v>43500000</v>
      </c>
      <c r="C3357" s="1">
        <v>-56700000</v>
      </c>
      <c r="D3357" s="1">
        <v>92700000</v>
      </c>
      <c r="E3357" s="1">
        <v>-80900000</v>
      </c>
      <c r="F3357" s="1">
        <v>127000000</v>
      </c>
      <c r="G3357" s="1">
        <v>-153000000</v>
      </c>
      <c r="H3357" s="1">
        <v>185000000</v>
      </c>
    </row>
    <row r="3358" spans="1:8" x14ac:dyDescent="0.25">
      <c r="A3358" s="1">
        <v>-49000000</v>
      </c>
      <c r="B3358" s="1">
        <v>43500000</v>
      </c>
      <c r="C3358" s="1">
        <v>-56700000</v>
      </c>
      <c r="D3358" s="1">
        <v>92600000</v>
      </c>
      <c r="E3358" s="1">
        <v>-81000000</v>
      </c>
      <c r="F3358" s="1">
        <v>127000000</v>
      </c>
      <c r="G3358" s="1">
        <v>-153000000</v>
      </c>
      <c r="H3358" s="1">
        <v>185000000</v>
      </c>
    </row>
    <row r="3359" spans="1:8" x14ac:dyDescent="0.25">
      <c r="A3359" s="1">
        <v>-49100000</v>
      </c>
      <c r="B3359" s="1">
        <v>43500000</v>
      </c>
      <c r="C3359" s="1">
        <v>-56800000</v>
      </c>
      <c r="D3359" s="1">
        <v>92600000</v>
      </c>
      <c r="E3359" s="1">
        <v>-81100000</v>
      </c>
      <c r="F3359" s="1">
        <v>127000000</v>
      </c>
      <c r="G3359" s="1">
        <v>-153000000</v>
      </c>
      <c r="H3359" s="1">
        <v>185000000</v>
      </c>
    </row>
    <row r="3360" spans="1:8" x14ac:dyDescent="0.25">
      <c r="A3360" s="1">
        <v>-49100000</v>
      </c>
      <c r="B3360" s="1">
        <v>43500000</v>
      </c>
      <c r="C3360" s="1">
        <v>-56800000</v>
      </c>
      <c r="D3360" s="1">
        <v>92600000</v>
      </c>
      <c r="E3360" s="1">
        <v>-81100000</v>
      </c>
      <c r="F3360" s="1">
        <v>127000000</v>
      </c>
      <c r="G3360" s="1">
        <v>-153000000</v>
      </c>
      <c r="H3360" s="1">
        <v>185000000</v>
      </c>
    </row>
    <row r="3361" spans="1:8" x14ac:dyDescent="0.25">
      <c r="A3361" s="1">
        <v>-49100000</v>
      </c>
      <c r="B3361" s="1">
        <v>43400000</v>
      </c>
      <c r="C3361" s="1">
        <v>-56900000</v>
      </c>
      <c r="D3361" s="1">
        <v>92500000</v>
      </c>
      <c r="E3361" s="1">
        <v>-81200000</v>
      </c>
      <c r="F3361" s="1">
        <v>127000000</v>
      </c>
      <c r="G3361" s="1">
        <v>-153000000</v>
      </c>
      <c r="H3361" s="1">
        <v>185000000</v>
      </c>
    </row>
    <row r="3362" spans="1:8" x14ac:dyDescent="0.25">
      <c r="A3362" s="1">
        <v>-49100000</v>
      </c>
      <c r="B3362" s="1">
        <v>43400000</v>
      </c>
      <c r="C3362" s="1">
        <v>-56900000</v>
      </c>
      <c r="D3362" s="1">
        <v>92500000</v>
      </c>
      <c r="E3362" s="1">
        <v>-81300000</v>
      </c>
      <c r="F3362" s="1">
        <v>127000000</v>
      </c>
      <c r="G3362" s="1">
        <v>-153000000</v>
      </c>
      <c r="H3362" s="1">
        <v>185000000</v>
      </c>
    </row>
    <row r="3363" spans="1:8" x14ac:dyDescent="0.25">
      <c r="A3363" s="1">
        <v>-49200000</v>
      </c>
      <c r="B3363" s="1">
        <v>43400000</v>
      </c>
      <c r="C3363" s="1">
        <v>-57000000</v>
      </c>
      <c r="D3363" s="1">
        <v>92500000</v>
      </c>
      <c r="E3363" s="1">
        <v>-81400000</v>
      </c>
      <c r="F3363" s="1">
        <v>127000000</v>
      </c>
      <c r="G3363" s="1">
        <v>-153000000</v>
      </c>
      <c r="H3363" s="1">
        <v>185000000</v>
      </c>
    </row>
    <row r="3364" spans="1:8" x14ac:dyDescent="0.25">
      <c r="A3364" s="1">
        <v>-49200000</v>
      </c>
      <c r="B3364" s="1">
        <v>43400000</v>
      </c>
      <c r="C3364" s="1">
        <v>-57100000</v>
      </c>
      <c r="D3364" s="1">
        <v>92400000</v>
      </c>
      <c r="E3364" s="1">
        <v>-81500000</v>
      </c>
      <c r="F3364" s="1">
        <v>127000000</v>
      </c>
      <c r="G3364" s="1">
        <v>-153000000</v>
      </c>
      <c r="H3364" s="1">
        <v>185000000</v>
      </c>
    </row>
    <row r="3365" spans="1:8" x14ac:dyDescent="0.25">
      <c r="A3365" s="1">
        <v>-49200000</v>
      </c>
      <c r="B3365" s="1">
        <v>43400000</v>
      </c>
      <c r="C3365" s="1">
        <v>-57100000</v>
      </c>
      <c r="D3365" s="1">
        <v>92400000</v>
      </c>
      <c r="E3365" s="1">
        <v>-81500000</v>
      </c>
      <c r="F3365" s="1">
        <v>127000000</v>
      </c>
      <c r="G3365" s="1">
        <v>-154000000</v>
      </c>
      <c r="H3365" s="1">
        <v>185000000</v>
      </c>
    </row>
    <row r="3366" spans="1:8" x14ac:dyDescent="0.25">
      <c r="A3366" s="1">
        <v>-49200000</v>
      </c>
      <c r="B3366" s="1">
        <v>43300000</v>
      </c>
      <c r="C3366" s="1">
        <v>-57200000</v>
      </c>
      <c r="D3366" s="1">
        <v>92300000</v>
      </c>
      <c r="E3366" s="1">
        <v>-81600000</v>
      </c>
      <c r="F3366" s="1">
        <v>127000000</v>
      </c>
      <c r="G3366" s="1">
        <v>-154000000</v>
      </c>
      <c r="H3366" s="1">
        <v>185000000</v>
      </c>
    </row>
    <row r="3367" spans="1:8" x14ac:dyDescent="0.25">
      <c r="A3367" s="1">
        <v>-49300000</v>
      </c>
      <c r="B3367" s="1">
        <v>43300000</v>
      </c>
      <c r="C3367" s="1">
        <v>-57200000</v>
      </c>
      <c r="D3367" s="1">
        <v>92300000</v>
      </c>
      <c r="E3367" s="1">
        <v>-81700000</v>
      </c>
      <c r="F3367" s="1">
        <v>127000000</v>
      </c>
      <c r="G3367" s="1">
        <v>-154000000</v>
      </c>
      <c r="H3367" s="1">
        <v>185000000</v>
      </c>
    </row>
    <row r="3368" spans="1:8" x14ac:dyDescent="0.25">
      <c r="A3368" s="1">
        <v>-49300000</v>
      </c>
      <c r="B3368" s="1">
        <v>43300000</v>
      </c>
      <c r="C3368" s="1">
        <v>-57300000</v>
      </c>
      <c r="D3368" s="1">
        <v>92300000</v>
      </c>
      <c r="E3368" s="1">
        <v>-81800000</v>
      </c>
      <c r="F3368" s="1">
        <v>127000000</v>
      </c>
      <c r="G3368" s="1">
        <v>-154000000</v>
      </c>
      <c r="H3368" s="1">
        <v>185000000</v>
      </c>
    </row>
    <row r="3369" spans="1:8" x14ac:dyDescent="0.25">
      <c r="A3369" s="1">
        <v>-49300000</v>
      </c>
      <c r="B3369" s="1">
        <v>43300000</v>
      </c>
      <c r="C3369" s="1">
        <v>-57300000</v>
      </c>
      <c r="D3369" s="1">
        <v>92200000</v>
      </c>
      <c r="E3369" s="1">
        <v>-81900000</v>
      </c>
      <c r="F3369" s="1">
        <v>127000000</v>
      </c>
      <c r="G3369" s="1">
        <v>-154000000</v>
      </c>
      <c r="H3369" s="1">
        <v>184000000</v>
      </c>
    </row>
    <row r="3370" spans="1:8" x14ac:dyDescent="0.25">
      <c r="A3370" s="1">
        <v>-49300000</v>
      </c>
      <c r="B3370" s="1">
        <v>43300000</v>
      </c>
      <c r="C3370" s="1">
        <v>-57400000</v>
      </c>
      <c r="D3370" s="1">
        <v>92200000</v>
      </c>
      <c r="E3370" s="1">
        <v>-81900000</v>
      </c>
      <c r="F3370" s="1">
        <v>127000000</v>
      </c>
      <c r="G3370" s="1">
        <v>-154000000</v>
      </c>
      <c r="H3370" s="1">
        <v>184000000</v>
      </c>
    </row>
    <row r="3371" spans="1:8" x14ac:dyDescent="0.25">
      <c r="A3371" s="1">
        <v>-49400000</v>
      </c>
      <c r="B3371" s="1">
        <v>43200000</v>
      </c>
      <c r="C3371" s="1">
        <v>-57500000</v>
      </c>
      <c r="D3371" s="1">
        <v>92200000</v>
      </c>
      <c r="E3371" s="1">
        <v>-82000000</v>
      </c>
      <c r="F3371" s="1">
        <v>127000000</v>
      </c>
      <c r="G3371" s="1">
        <v>-154000000</v>
      </c>
      <c r="H3371" s="1">
        <v>184000000</v>
      </c>
    </row>
    <row r="3372" spans="1:8" x14ac:dyDescent="0.25">
      <c r="A3372" s="1">
        <v>-49400000</v>
      </c>
      <c r="B3372" s="1">
        <v>43200000</v>
      </c>
      <c r="C3372" s="1">
        <v>-57500000</v>
      </c>
      <c r="D3372" s="1">
        <v>92100000</v>
      </c>
      <c r="E3372" s="1">
        <v>-82100000</v>
      </c>
      <c r="F3372" s="1">
        <v>127000000</v>
      </c>
      <c r="G3372" s="1">
        <v>-154000000</v>
      </c>
      <c r="H3372" s="1">
        <v>184000000</v>
      </c>
    </row>
    <row r="3373" spans="1:8" x14ac:dyDescent="0.25">
      <c r="A3373" s="1">
        <v>-49400000</v>
      </c>
      <c r="B3373" s="1">
        <v>43200000</v>
      </c>
      <c r="C3373" s="1">
        <v>-57600000</v>
      </c>
      <c r="D3373" s="1">
        <v>92100000</v>
      </c>
      <c r="E3373" s="1">
        <v>-82200000</v>
      </c>
      <c r="F3373" s="1">
        <v>127000000</v>
      </c>
      <c r="G3373" s="1">
        <v>-154000000</v>
      </c>
      <c r="H3373" s="1">
        <v>184000000</v>
      </c>
    </row>
    <row r="3374" spans="1:8" x14ac:dyDescent="0.25">
      <c r="A3374" s="1">
        <v>-49400000</v>
      </c>
      <c r="B3374" s="1">
        <v>43200000</v>
      </c>
      <c r="C3374" s="1">
        <v>-57600000</v>
      </c>
      <c r="D3374" s="1">
        <v>92100000</v>
      </c>
      <c r="E3374" s="1">
        <v>-82300000</v>
      </c>
      <c r="F3374" s="1">
        <v>127000000</v>
      </c>
      <c r="G3374" s="1">
        <v>-155000000</v>
      </c>
      <c r="H3374" s="1">
        <v>184000000</v>
      </c>
    </row>
    <row r="3375" spans="1:8" x14ac:dyDescent="0.25">
      <c r="A3375" s="1">
        <v>-49500000</v>
      </c>
      <c r="B3375" s="1">
        <v>43200000</v>
      </c>
      <c r="C3375" s="1">
        <v>-57700000</v>
      </c>
      <c r="D3375" s="1">
        <v>92000000</v>
      </c>
      <c r="E3375" s="1">
        <v>-82300000</v>
      </c>
      <c r="F3375" s="1">
        <v>127000000</v>
      </c>
      <c r="G3375" s="1">
        <v>-155000000</v>
      </c>
      <c r="H3375" s="1">
        <v>184000000</v>
      </c>
    </row>
    <row r="3376" spans="1:8" x14ac:dyDescent="0.25">
      <c r="A3376" s="1">
        <v>-49500000</v>
      </c>
      <c r="B3376" s="1">
        <v>43100000</v>
      </c>
      <c r="C3376" s="1">
        <v>-57700000</v>
      </c>
      <c r="D3376" s="1">
        <v>92000000</v>
      </c>
      <c r="E3376" s="1">
        <v>-82400000</v>
      </c>
      <c r="F3376" s="1">
        <v>126000000</v>
      </c>
      <c r="G3376" s="1">
        <v>-155000000</v>
      </c>
      <c r="H3376" s="1">
        <v>184000000</v>
      </c>
    </row>
    <row r="3377" spans="1:8" x14ac:dyDescent="0.25">
      <c r="A3377" s="1">
        <v>-49500000</v>
      </c>
      <c r="B3377" s="1">
        <v>43100000</v>
      </c>
      <c r="C3377" s="1">
        <v>-57800000</v>
      </c>
      <c r="D3377" s="1">
        <v>92000000</v>
      </c>
      <c r="E3377" s="1">
        <v>-82500000</v>
      </c>
      <c r="F3377" s="1">
        <v>126000000</v>
      </c>
      <c r="G3377" s="1">
        <v>-155000000</v>
      </c>
      <c r="H3377" s="1">
        <v>184000000</v>
      </c>
    </row>
    <row r="3378" spans="1:8" x14ac:dyDescent="0.25">
      <c r="A3378" s="1">
        <v>-49500000</v>
      </c>
      <c r="B3378" s="1">
        <v>43100000</v>
      </c>
      <c r="C3378" s="1">
        <v>-57900000</v>
      </c>
      <c r="D3378" s="1">
        <v>91900000</v>
      </c>
      <c r="E3378" s="1">
        <v>-82600000</v>
      </c>
      <c r="F3378" s="1">
        <v>126000000</v>
      </c>
      <c r="G3378" s="1">
        <v>-155000000</v>
      </c>
      <c r="H3378" s="1">
        <v>184000000</v>
      </c>
    </row>
    <row r="3379" spans="1:8" x14ac:dyDescent="0.25">
      <c r="A3379" s="1">
        <v>-49500000</v>
      </c>
      <c r="B3379" s="1">
        <v>43100000</v>
      </c>
      <c r="C3379" s="1">
        <v>-57900000</v>
      </c>
      <c r="D3379" s="1">
        <v>91900000</v>
      </c>
      <c r="E3379" s="1">
        <v>-82600000</v>
      </c>
      <c r="F3379" s="1">
        <v>126000000</v>
      </c>
      <c r="G3379" s="1">
        <v>-155000000</v>
      </c>
      <c r="H3379" s="1">
        <v>184000000</v>
      </c>
    </row>
    <row r="3380" spans="1:8" x14ac:dyDescent="0.25">
      <c r="A3380" s="1">
        <v>-49600000</v>
      </c>
      <c r="B3380" s="1">
        <v>43100000</v>
      </c>
      <c r="C3380" s="1">
        <v>-58000000</v>
      </c>
      <c r="D3380" s="1">
        <v>91900000</v>
      </c>
      <c r="E3380" s="1">
        <v>-82700000</v>
      </c>
      <c r="F3380" s="1">
        <v>126000000</v>
      </c>
      <c r="G3380" s="1">
        <v>-155000000</v>
      </c>
      <c r="H3380" s="1">
        <v>184000000</v>
      </c>
    </row>
    <row r="3381" spans="1:8" x14ac:dyDescent="0.25">
      <c r="A3381" s="1">
        <v>-49600000</v>
      </c>
      <c r="B3381" s="1">
        <v>43000000</v>
      </c>
      <c r="C3381" s="1">
        <v>-58000000</v>
      </c>
      <c r="D3381" s="1">
        <v>91800000</v>
      </c>
      <c r="E3381" s="1">
        <v>-82800000</v>
      </c>
      <c r="F3381" s="1">
        <v>126000000</v>
      </c>
      <c r="G3381" s="1">
        <v>-155000000</v>
      </c>
      <c r="H3381" s="1">
        <v>184000000</v>
      </c>
    </row>
    <row r="3382" spans="1:8" x14ac:dyDescent="0.25">
      <c r="A3382" s="1">
        <v>-49600000</v>
      </c>
      <c r="B3382" s="1">
        <v>43000000</v>
      </c>
      <c r="C3382" s="1">
        <v>-58100000</v>
      </c>
      <c r="D3382" s="1">
        <v>91800000</v>
      </c>
      <c r="E3382" s="1">
        <v>-82900000</v>
      </c>
      <c r="F3382" s="1">
        <v>126000000</v>
      </c>
      <c r="G3382" s="1">
        <v>-155000000</v>
      </c>
      <c r="H3382" s="1">
        <v>183000000</v>
      </c>
    </row>
    <row r="3383" spans="1:8" x14ac:dyDescent="0.25">
      <c r="A3383" s="1">
        <v>-49600000</v>
      </c>
      <c r="B3383" s="1">
        <v>43000000</v>
      </c>
      <c r="C3383" s="1">
        <v>-58200000</v>
      </c>
      <c r="D3383" s="1">
        <v>91700000</v>
      </c>
      <c r="E3383" s="1">
        <v>-83000000</v>
      </c>
      <c r="F3383" s="1">
        <v>126000000</v>
      </c>
      <c r="G3383" s="1">
        <v>-156000000</v>
      </c>
      <c r="H3383" s="1">
        <v>183000000</v>
      </c>
    </row>
    <row r="3384" spans="1:8" x14ac:dyDescent="0.25">
      <c r="A3384" s="1">
        <v>-49700000</v>
      </c>
      <c r="B3384" s="1">
        <v>43000000</v>
      </c>
      <c r="C3384" s="1">
        <v>-58200000</v>
      </c>
      <c r="D3384" s="1">
        <v>91700000</v>
      </c>
      <c r="E3384" s="1">
        <v>-83000000</v>
      </c>
      <c r="F3384" s="1">
        <v>126000000</v>
      </c>
      <c r="G3384" s="1">
        <v>-156000000</v>
      </c>
      <c r="H3384" s="1">
        <v>183000000</v>
      </c>
    </row>
    <row r="3385" spans="1:8" x14ac:dyDescent="0.25">
      <c r="A3385" s="1">
        <v>-49700000</v>
      </c>
      <c r="B3385" s="1">
        <v>43000000</v>
      </c>
      <c r="C3385" s="1">
        <v>-58300000</v>
      </c>
      <c r="D3385" s="1">
        <v>91700000</v>
      </c>
      <c r="E3385" s="1">
        <v>-83100000</v>
      </c>
      <c r="F3385" s="1">
        <v>126000000</v>
      </c>
      <c r="G3385" s="1">
        <v>-156000000</v>
      </c>
      <c r="H3385" s="1">
        <v>183000000</v>
      </c>
    </row>
    <row r="3386" spans="1:8" x14ac:dyDescent="0.25">
      <c r="A3386" s="1">
        <v>-49700000</v>
      </c>
      <c r="B3386" s="1">
        <v>42900000</v>
      </c>
      <c r="C3386" s="1">
        <v>-58300000</v>
      </c>
      <c r="D3386" s="1">
        <v>91600000</v>
      </c>
      <c r="E3386" s="1">
        <v>-83200000</v>
      </c>
      <c r="F3386" s="1">
        <v>126000000</v>
      </c>
      <c r="G3386" s="1">
        <v>-156000000</v>
      </c>
      <c r="H3386" s="1">
        <v>183000000</v>
      </c>
    </row>
    <row r="3387" spans="1:8" x14ac:dyDescent="0.25">
      <c r="A3387" s="1">
        <v>-49700000</v>
      </c>
      <c r="B3387" s="1">
        <v>42900000</v>
      </c>
      <c r="C3387" s="1">
        <v>-58400000</v>
      </c>
      <c r="D3387" s="1">
        <v>91600000</v>
      </c>
      <c r="E3387" s="1">
        <v>-83300000</v>
      </c>
      <c r="F3387" s="1">
        <v>126000000</v>
      </c>
      <c r="G3387" s="1">
        <v>-156000000</v>
      </c>
      <c r="H3387" s="1">
        <v>183000000</v>
      </c>
    </row>
    <row r="3388" spans="1:8" x14ac:dyDescent="0.25">
      <c r="A3388" s="1">
        <v>-49800000</v>
      </c>
      <c r="B3388" s="1">
        <v>42900000</v>
      </c>
      <c r="C3388" s="1">
        <v>-58400000</v>
      </c>
      <c r="D3388" s="1">
        <v>91600000</v>
      </c>
      <c r="E3388" s="1">
        <v>-83400000</v>
      </c>
      <c r="F3388" s="1">
        <v>126000000</v>
      </c>
      <c r="G3388" s="1">
        <v>-156000000</v>
      </c>
      <c r="H3388" s="1">
        <v>183000000</v>
      </c>
    </row>
    <row r="3389" spans="1:8" x14ac:dyDescent="0.25">
      <c r="A3389" s="1">
        <v>-49800000</v>
      </c>
      <c r="B3389" s="1">
        <v>42900000</v>
      </c>
      <c r="C3389" s="1">
        <v>-58500000</v>
      </c>
      <c r="D3389" s="1">
        <v>91500000</v>
      </c>
      <c r="E3389" s="1">
        <v>-83400000</v>
      </c>
      <c r="F3389" s="1">
        <v>126000000</v>
      </c>
      <c r="G3389" s="1">
        <v>-156000000</v>
      </c>
      <c r="H3389" s="1">
        <v>183000000</v>
      </c>
    </row>
    <row r="3390" spans="1:8" x14ac:dyDescent="0.25">
      <c r="A3390" s="1">
        <v>-49800000</v>
      </c>
      <c r="B3390" s="1">
        <v>42900000</v>
      </c>
      <c r="C3390" s="1">
        <v>-58600000</v>
      </c>
      <c r="D3390" s="1">
        <v>91500000</v>
      </c>
      <c r="E3390" s="1">
        <v>-83500000</v>
      </c>
      <c r="F3390" s="1">
        <v>126000000</v>
      </c>
      <c r="G3390" s="1">
        <v>-156000000</v>
      </c>
      <c r="H3390" s="1">
        <v>183000000</v>
      </c>
    </row>
    <row r="3391" spans="1:8" x14ac:dyDescent="0.25">
      <c r="A3391" s="1">
        <v>-49800000</v>
      </c>
      <c r="B3391" s="1">
        <v>42800000</v>
      </c>
      <c r="C3391" s="1">
        <v>-58600000</v>
      </c>
      <c r="D3391" s="1">
        <v>91500000</v>
      </c>
      <c r="E3391" s="1">
        <v>-83600000</v>
      </c>
      <c r="F3391" s="1">
        <v>126000000</v>
      </c>
      <c r="G3391" s="1">
        <v>-156000000</v>
      </c>
      <c r="H3391" s="1">
        <v>183000000</v>
      </c>
    </row>
    <row r="3392" spans="1:8" x14ac:dyDescent="0.25">
      <c r="A3392" s="1">
        <v>-49900000</v>
      </c>
      <c r="B3392" s="1">
        <v>42800000</v>
      </c>
      <c r="C3392" s="1">
        <v>-58700000</v>
      </c>
      <c r="D3392" s="1">
        <v>91400000</v>
      </c>
      <c r="E3392" s="1">
        <v>-83700000</v>
      </c>
      <c r="F3392" s="1">
        <v>126000000</v>
      </c>
      <c r="G3392" s="1">
        <v>-156000000</v>
      </c>
      <c r="H3392" s="1">
        <v>183000000</v>
      </c>
    </row>
    <row r="3393" spans="1:8" x14ac:dyDescent="0.25">
      <c r="A3393" s="1">
        <v>-49900000</v>
      </c>
      <c r="B3393" s="1">
        <v>42800000</v>
      </c>
      <c r="C3393" s="1">
        <v>-58700000</v>
      </c>
      <c r="D3393" s="1">
        <v>91400000</v>
      </c>
      <c r="E3393" s="1">
        <v>-83700000</v>
      </c>
      <c r="F3393" s="1">
        <v>126000000</v>
      </c>
      <c r="G3393" s="1">
        <v>-157000000</v>
      </c>
      <c r="H3393" s="1">
        <v>183000000</v>
      </c>
    </row>
    <row r="3394" spans="1:8" x14ac:dyDescent="0.25">
      <c r="A3394" s="1">
        <v>-49900000</v>
      </c>
      <c r="B3394" s="1">
        <v>42800000</v>
      </c>
      <c r="C3394" s="1">
        <v>-58800000</v>
      </c>
      <c r="D3394" s="1">
        <v>91300000</v>
      </c>
      <c r="E3394" s="1">
        <v>-83800000</v>
      </c>
      <c r="F3394" s="1">
        <v>126000000</v>
      </c>
      <c r="G3394" s="1">
        <v>-157000000</v>
      </c>
      <c r="H3394" s="1">
        <v>182000000</v>
      </c>
    </row>
    <row r="3395" spans="1:8" x14ac:dyDescent="0.25">
      <c r="A3395" s="1">
        <v>-49900000</v>
      </c>
      <c r="B3395" s="1">
        <v>42800000</v>
      </c>
      <c r="C3395" s="1">
        <v>-58800000</v>
      </c>
      <c r="D3395" s="1">
        <v>91300000</v>
      </c>
      <c r="E3395" s="1">
        <v>-83900000</v>
      </c>
      <c r="F3395" s="1">
        <v>126000000</v>
      </c>
      <c r="G3395" s="1">
        <v>-157000000</v>
      </c>
      <c r="H3395" s="1">
        <v>182000000</v>
      </c>
    </row>
    <row r="3396" spans="1:8" x14ac:dyDescent="0.25">
      <c r="A3396" s="1">
        <v>-50000000</v>
      </c>
      <c r="B3396" s="1">
        <v>42700000</v>
      </c>
      <c r="C3396" s="1">
        <v>-58900000</v>
      </c>
      <c r="D3396" s="1">
        <v>91300000</v>
      </c>
      <c r="E3396" s="1">
        <v>-84000000</v>
      </c>
      <c r="F3396" s="1">
        <v>125000000</v>
      </c>
      <c r="G3396" s="1">
        <v>-157000000</v>
      </c>
      <c r="H3396" s="1">
        <v>182000000</v>
      </c>
    </row>
    <row r="3397" spans="1:8" x14ac:dyDescent="0.25">
      <c r="A3397" s="1">
        <v>-50000000</v>
      </c>
      <c r="B3397" s="1">
        <v>42700000</v>
      </c>
      <c r="C3397" s="1">
        <v>-59000000</v>
      </c>
      <c r="D3397" s="1">
        <v>91200000</v>
      </c>
      <c r="E3397" s="1">
        <v>-84100000</v>
      </c>
      <c r="F3397" s="1">
        <v>125000000</v>
      </c>
      <c r="G3397" s="1">
        <v>-157000000</v>
      </c>
      <c r="H3397" s="1">
        <v>182000000</v>
      </c>
    </row>
    <row r="3398" spans="1:8" x14ac:dyDescent="0.25">
      <c r="A3398" s="1">
        <v>-50000000</v>
      </c>
      <c r="B3398" s="1">
        <v>42700000</v>
      </c>
      <c r="C3398" s="1">
        <v>-59000000</v>
      </c>
      <c r="D3398" s="1">
        <v>91200000</v>
      </c>
      <c r="E3398" s="1">
        <v>-84100000</v>
      </c>
      <c r="F3398" s="1">
        <v>125000000</v>
      </c>
      <c r="G3398" s="1">
        <v>-157000000</v>
      </c>
      <c r="H3398" s="1">
        <v>182000000</v>
      </c>
    </row>
    <row r="3399" spans="1:8" x14ac:dyDescent="0.25">
      <c r="A3399" s="1">
        <v>-50000000</v>
      </c>
      <c r="B3399" s="1">
        <v>42700000</v>
      </c>
      <c r="C3399" s="1">
        <v>-59100000</v>
      </c>
      <c r="D3399" s="1">
        <v>91200000</v>
      </c>
      <c r="E3399" s="1">
        <v>-84200000</v>
      </c>
      <c r="F3399" s="1">
        <v>125000000</v>
      </c>
      <c r="G3399" s="1">
        <v>-157000000</v>
      </c>
      <c r="H3399" s="1">
        <v>182000000</v>
      </c>
    </row>
    <row r="3400" spans="1:8" x14ac:dyDescent="0.25">
      <c r="A3400" s="1">
        <v>-50100000</v>
      </c>
      <c r="B3400" s="1">
        <v>42700000</v>
      </c>
      <c r="C3400" s="1">
        <v>-59100000</v>
      </c>
      <c r="D3400" s="1">
        <v>91100000</v>
      </c>
      <c r="E3400" s="1">
        <v>-84300000</v>
      </c>
      <c r="F3400" s="1">
        <v>125000000</v>
      </c>
      <c r="G3400" s="1">
        <v>-157000000</v>
      </c>
      <c r="H3400" s="1">
        <v>182000000</v>
      </c>
    </row>
    <row r="3401" spans="1:8" x14ac:dyDescent="0.25">
      <c r="A3401" s="1">
        <v>-50100000</v>
      </c>
      <c r="B3401" s="1">
        <v>42600000</v>
      </c>
      <c r="C3401" s="1">
        <v>-59200000</v>
      </c>
      <c r="D3401" s="1">
        <v>91100000</v>
      </c>
      <c r="E3401" s="1">
        <v>-84400000</v>
      </c>
      <c r="F3401" s="1">
        <v>125000000</v>
      </c>
      <c r="G3401" s="1">
        <v>-157000000</v>
      </c>
      <c r="H3401" s="1">
        <v>182000000</v>
      </c>
    </row>
    <row r="3402" spans="1:8" x14ac:dyDescent="0.25">
      <c r="A3402" s="1">
        <v>-50100000</v>
      </c>
      <c r="B3402" s="1">
        <v>42600000</v>
      </c>
      <c r="C3402" s="1">
        <v>-59200000</v>
      </c>
      <c r="D3402" s="1">
        <v>91100000</v>
      </c>
      <c r="E3402" s="1">
        <v>-84400000</v>
      </c>
      <c r="F3402" s="1">
        <v>125000000</v>
      </c>
      <c r="G3402" s="1">
        <v>-158000000</v>
      </c>
      <c r="H3402" s="1">
        <v>182000000</v>
      </c>
    </row>
    <row r="3403" spans="1:8" x14ac:dyDescent="0.25">
      <c r="A3403" s="1">
        <v>-50100000</v>
      </c>
      <c r="B3403" s="1">
        <v>42600000</v>
      </c>
      <c r="C3403" s="1">
        <v>-59300000</v>
      </c>
      <c r="D3403" s="1">
        <v>91000000</v>
      </c>
      <c r="E3403" s="1">
        <v>-84500000</v>
      </c>
      <c r="F3403" s="1">
        <v>125000000</v>
      </c>
      <c r="G3403" s="1">
        <v>-158000000</v>
      </c>
      <c r="H3403" s="1">
        <v>182000000</v>
      </c>
    </row>
    <row r="3404" spans="1:8" x14ac:dyDescent="0.25">
      <c r="A3404" s="1">
        <v>-50200000</v>
      </c>
      <c r="B3404" s="1">
        <v>42600000</v>
      </c>
      <c r="C3404" s="1">
        <v>-59400000</v>
      </c>
      <c r="D3404" s="1">
        <v>91000000</v>
      </c>
      <c r="E3404" s="1">
        <v>-84600000</v>
      </c>
      <c r="F3404" s="1">
        <v>125000000</v>
      </c>
      <c r="G3404" s="1">
        <v>-158000000</v>
      </c>
      <c r="H3404" s="1">
        <v>182000000</v>
      </c>
    </row>
    <row r="3405" spans="1:8" x14ac:dyDescent="0.25">
      <c r="A3405" s="1">
        <v>-50200000</v>
      </c>
      <c r="B3405" s="1">
        <v>42500000</v>
      </c>
      <c r="C3405" s="1">
        <v>-59400000</v>
      </c>
      <c r="D3405" s="1">
        <v>90900000</v>
      </c>
      <c r="E3405" s="1">
        <v>-84700000</v>
      </c>
      <c r="F3405" s="1">
        <v>125000000</v>
      </c>
      <c r="G3405" s="1">
        <v>-158000000</v>
      </c>
      <c r="H3405" s="1">
        <v>182000000</v>
      </c>
    </row>
    <row r="3406" spans="1:8" x14ac:dyDescent="0.25">
      <c r="A3406" s="1">
        <v>-50200000</v>
      </c>
      <c r="B3406" s="1">
        <v>42500000</v>
      </c>
      <c r="C3406" s="1">
        <v>-59500000</v>
      </c>
      <c r="D3406" s="1">
        <v>90900000</v>
      </c>
      <c r="E3406" s="1">
        <v>-84800000</v>
      </c>
      <c r="F3406" s="1">
        <v>125000000</v>
      </c>
      <c r="G3406" s="1">
        <v>-158000000</v>
      </c>
      <c r="H3406" s="1">
        <v>182000000</v>
      </c>
    </row>
    <row r="3407" spans="1:8" x14ac:dyDescent="0.25">
      <c r="A3407" s="1">
        <v>-50200000</v>
      </c>
      <c r="B3407" s="1">
        <v>42500000</v>
      </c>
      <c r="C3407" s="1">
        <v>-59500000</v>
      </c>
      <c r="D3407" s="1">
        <v>90900000</v>
      </c>
      <c r="E3407" s="1">
        <v>-84800000</v>
      </c>
      <c r="F3407" s="1">
        <v>125000000</v>
      </c>
      <c r="G3407" s="1">
        <v>-158000000</v>
      </c>
      <c r="H3407" s="1">
        <v>181000000</v>
      </c>
    </row>
    <row r="3408" spans="1:8" x14ac:dyDescent="0.25">
      <c r="A3408" s="1">
        <v>-50300000</v>
      </c>
      <c r="B3408" s="1">
        <v>42500000</v>
      </c>
      <c r="C3408" s="1">
        <v>-59600000</v>
      </c>
      <c r="D3408" s="1">
        <v>90800000</v>
      </c>
      <c r="E3408" s="1">
        <v>-84900000</v>
      </c>
      <c r="F3408" s="1">
        <v>125000000</v>
      </c>
      <c r="G3408" s="1">
        <v>-158000000</v>
      </c>
      <c r="H3408" s="1">
        <v>181000000</v>
      </c>
    </row>
    <row r="3409" spans="1:8" x14ac:dyDescent="0.25">
      <c r="A3409" s="1">
        <v>-50300000</v>
      </c>
      <c r="B3409" s="1">
        <v>42500000</v>
      </c>
      <c r="C3409" s="1">
        <v>-59600000</v>
      </c>
      <c r="D3409" s="1">
        <v>90800000</v>
      </c>
      <c r="E3409" s="1">
        <v>-85000000</v>
      </c>
      <c r="F3409" s="1">
        <v>125000000</v>
      </c>
      <c r="G3409" s="1">
        <v>-158000000</v>
      </c>
      <c r="H3409" s="1">
        <v>181000000</v>
      </c>
    </row>
    <row r="3410" spans="1:8" x14ac:dyDescent="0.25">
      <c r="A3410" s="1">
        <v>-50300000</v>
      </c>
      <c r="B3410" s="1">
        <v>42400000</v>
      </c>
      <c r="C3410" s="1">
        <v>-59700000</v>
      </c>
      <c r="D3410" s="1">
        <v>90800000</v>
      </c>
      <c r="E3410" s="1">
        <v>-85100000</v>
      </c>
      <c r="F3410" s="1">
        <v>125000000</v>
      </c>
      <c r="G3410" s="1">
        <v>-158000000</v>
      </c>
      <c r="H3410" s="1">
        <v>181000000</v>
      </c>
    </row>
    <row r="3411" spans="1:8" x14ac:dyDescent="0.25">
      <c r="A3411" s="1">
        <v>-50300000</v>
      </c>
      <c r="B3411" s="1">
        <v>42400000</v>
      </c>
      <c r="C3411" s="1">
        <v>-59800000</v>
      </c>
      <c r="D3411" s="1">
        <v>90700000</v>
      </c>
      <c r="E3411" s="1">
        <v>-85100000</v>
      </c>
      <c r="F3411" s="1">
        <v>125000000</v>
      </c>
      <c r="G3411" s="1">
        <v>-159000000</v>
      </c>
      <c r="H3411" s="1">
        <v>181000000</v>
      </c>
    </row>
    <row r="3412" spans="1:8" x14ac:dyDescent="0.25">
      <c r="A3412" s="1">
        <v>-50300000</v>
      </c>
      <c r="B3412" s="1">
        <v>42400000</v>
      </c>
      <c r="C3412" s="1">
        <v>-59800000</v>
      </c>
      <c r="D3412" s="1">
        <v>90700000</v>
      </c>
      <c r="E3412" s="1">
        <v>-85200000</v>
      </c>
      <c r="F3412" s="1">
        <v>125000000</v>
      </c>
      <c r="G3412" s="1">
        <v>-159000000</v>
      </c>
      <c r="H3412" s="1">
        <v>181000000</v>
      </c>
    </row>
    <row r="3413" spans="1:8" x14ac:dyDescent="0.25">
      <c r="A3413" s="1">
        <v>-50400000</v>
      </c>
      <c r="B3413" s="1">
        <v>42400000</v>
      </c>
      <c r="C3413" s="1">
        <v>-59900000</v>
      </c>
      <c r="D3413" s="1">
        <v>90600000</v>
      </c>
      <c r="E3413" s="1">
        <v>-85300000</v>
      </c>
      <c r="F3413" s="1">
        <v>125000000</v>
      </c>
      <c r="G3413" s="1">
        <v>-159000000</v>
      </c>
      <c r="H3413" s="1">
        <v>181000000</v>
      </c>
    </row>
    <row r="3414" spans="1:8" x14ac:dyDescent="0.25">
      <c r="A3414" s="1">
        <v>-50400000</v>
      </c>
      <c r="B3414" s="1">
        <v>42400000</v>
      </c>
      <c r="C3414" s="1">
        <v>-59900000</v>
      </c>
      <c r="D3414" s="1">
        <v>90600000</v>
      </c>
      <c r="E3414" s="1">
        <v>-85400000</v>
      </c>
      <c r="F3414" s="1">
        <v>125000000</v>
      </c>
      <c r="G3414" s="1">
        <v>-159000000</v>
      </c>
      <c r="H3414" s="1">
        <v>181000000</v>
      </c>
    </row>
    <row r="3415" spans="1:8" x14ac:dyDescent="0.25">
      <c r="A3415" s="1">
        <v>-50400000</v>
      </c>
      <c r="B3415" s="1">
        <v>42300000</v>
      </c>
      <c r="C3415" s="1">
        <v>-60000000</v>
      </c>
      <c r="D3415" s="1">
        <v>90600000</v>
      </c>
      <c r="E3415" s="1">
        <v>-85500000</v>
      </c>
      <c r="F3415" s="1">
        <v>125000000</v>
      </c>
      <c r="G3415" s="1">
        <v>-159000000</v>
      </c>
      <c r="H3415" s="1">
        <v>181000000</v>
      </c>
    </row>
    <row r="3416" spans="1:8" x14ac:dyDescent="0.25">
      <c r="A3416" s="1">
        <v>-50400000</v>
      </c>
      <c r="B3416" s="1">
        <v>42300000</v>
      </c>
      <c r="C3416" s="1">
        <v>-60000000</v>
      </c>
      <c r="D3416" s="1">
        <v>90500000</v>
      </c>
      <c r="E3416" s="1">
        <v>-85500000</v>
      </c>
      <c r="F3416" s="1">
        <v>124000000</v>
      </c>
      <c r="G3416" s="1">
        <v>-159000000</v>
      </c>
      <c r="H3416" s="1">
        <v>181000000</v>
      </c>
    </row>
    <row r="3417" spans="1:8" x14ac:dyDescent="0.25">
      <c r="A3417" s="1">
        <v>-50500000</v>
      </c>
      <c r="B3417" s="1">
        <v>42300000</v>
      </c>
      <c r="C3417" s="1">
        <v>-60100000</v>
      </c>
      <c r="D3417" s="1">
        <v>90500000</v>
      </c>
      <c r="E3417" s="1">
        <v>-85600000</v>
      </c>
      <c r="F3417" s="1">
        <v>124000000</v>
      </c>
      <c r="G3417" s="1">
        <v>-159000000</v>
      </c>
      <c r="H3417" s="1">
        <v>181000000</v>
      </c>
    </row>
    <row r="3418" spans="1:8" x14ac:dyDescent="0.25">
      <c r="A3418" s="1">
        <v>-50500000</v>
      </c>
      <c r="B3418" s="1">
        <v>42300000</v>
      </c>
      <c r="C3418" s="1">
        <v>-60100000</v>
      </c>
      <c r="D3418" s="1">
        <v>90500000</v>
      </c>
      <c r="E3418" s="1">
        <v>-85700000</v>
      </c>
      <c r="F3418" s="1">
        <v>124000000</v>
      </c>
      <c r="G3418" s="1">
        <v>-159000000</v>
      </c>
      <c r="H3418" s="1">
        <v>181000000</v>
      </c>
    </row>
    <row r="3419" spans="1:8" x14ac:dyDescent="0.25">
      <c r="A3419" s="1">
        <v>-50500000</v>
      </c>
      <c r="B3419" s="1">
        <v>42300000</v>
      </c>
      <c r="C3419" s="1">
        <v>-60200000</v>
      </c>
      <c r="D3419" s="1">
        <v>90400000</v>
      </c>
      <c r="E3419" s="1">
        <v>-85800000</v>
      </c>
      <c r="F3419" s="1">
        <v>124000000</v>
      </c>
      <c r="G3419" s="1">
        <v>-159000000</v>
      </c>
      <c r="H3419" s="1">
        <v>180000000</v>
      </c>
    </row>
    <row r="3420" spans="1:8" x14ac:dyDescent="0.25">
      <c r="A3420" s="1">
        <v>-50500000</v>
      </c>
      <c r="B3420" s="1">
        <v>42200000</v>
      </c>
      <c r="C3420" s="1">
        <v>-60300000</v>
      </c>
      <c r="D3420" s="1">
        <v>90400000</v>
      </c>
      <c r="E3420" s="1">
        <v>-85800000</v>
      </c>
      <c r="F3420" s="1">
        <v>124000000</v>
      </c>
      <c r="G3420" s="1">
        <v>-160000000</v>
      </c>
      <c r="H3420" s="1">
        <v>180000000</v>
      </c>
    </row>
    <row r="3421" spans="1:8" x14ac:dyDescent="0.25">
      <c r="A3421" s="1">
        <v>-50600000</v>
      </c>
      <c r="B3421" s="1">
        <v>42200000</v>
      </c>
      <c r="C3421" s="1">
        <v>-60300000</v>
      </c>
      <c r="D3421" s="1">
        <v>90400000</v>
      </c>
      <c r="E3421" s="1">
        <v>-85900000</v>
      </c>
      <c r="F3421" s="1">
        <v>124000000</v>
      </c>
      <c r="G3421" s="1">
        <v>-160000000</v>
      </c>
      <c r="H3421" s="1">
        <v>180000000</v>
      </c>
    </row>
    <row r="3422" spans="1:8" x14ac:dyDescent="0.25">
      <c r="A3422" s="1">
        <v>-50600000</v>
      </c>
      <c r="B3422" s="1">
        <v>42200000</v>
      </c>
      <c r="C3422" s="1">
        <v>-60400000</v>
      </c>
      <c r="D3422" s="1">
        <v>90300000</v>
      </c>
      <c r="E3422" s="1">
        <v>-86000000</v>
      </c>
      <c r="F3422" s="1">
        <v>124000000</v>
      </c>
      <c r="G3422" s="1">
        <v>-160000000</v>
      </c>
      <c r="H3422" s="1">
        <v>180000000</v>
      </c>
    </row>
    <row r="3423" spans="1:8" x14ac:dyDescent="0.25">
      <c r="A3423" s="1">
        <v>-50600000</v>
      </c>
      <c r="B3423" s="1">
        <v>42200000</v>
      </c>
      <c r="C3423" s="1">
        <v>-60400000</v>
      </c>
      <c r="D3423" s="1">
        <v>90300000</v>
      </c>
      <c r="E3423" s="1">
        <v>-86100000</v>
      </c>
      <c r="F3423" s="1">
        <v>124000000</v>
      </c>
      <c r="G3423" s="1">
        <v>-160000000</v>
      </c>
      <c r="H3423" s="1">
        <v>180000000</v>
      </c>
    </row>
    <row r="3424" spans="1:8" x14ac:dyDescent="0.25">
      <c r="A3424" s="1">
        <v>-50600000</v>
      </c>
      <c r="B3424" s="1">
        <v>42200000</v>
      </c>
      <c r="C3424" s="1">
        <v>-60500000</v>
      </c>
      <c r="D3424" s="1">
        <v>90200000</v>
      </c>
      <c r="E3424" s="1">
        <v>-86200000</v>
      </c>
      <c r="F3424" s="1">
        <v>124000000</v>
      </c>
      <c r="G3424" s="1">
        <v>-160000000</v>
      </c>
      <c r="H3424" s="1">
        <v>180000000</v>
      </c>
    </row>
    <row r="3425" spans="1:8" x14ac:dyDescent="0.25">
      <c r="A3425" s="1">
        <v>-50700000</v>
      </c>
      <c r="B3425" s="1">
        <v>42100000</v>
      </c>
      <c r="C3425" s="1">
        <v>-60500000</v>
      </c>
      <c r="D3425" s="1">
        <v>90200000</v>
      </c>
      <c r="E3425" s="1">
        <v>-86200000</v>
      </c>
      <c r="F3425" s="1">
        <v>124000000</v>
      </c>
      <c r="G3425" s="1">
        <v>-160000000</v>
      </c>
      <c r="H3425" s="1">
        <v>180000000</v>
      </c>
    </row>
    <row r="3426" spans="1:8" x14ac:dyDescent="0.25">
      <c r="A3426" s="1">
        <v>-50700000</v>
      </c>
      <c r="B3426" s="1">
        <v>42100000</v>
      </c>
      <c r="C3426" s="1">
        <v>-60600000</v>
      </c>
      <c r="D3426" s="1">
        <v>90200000</v>
      </c>
      <c r="E3426" s="1">
        <v>-86300000</v>
      </c>
      <c r="F3426" s="1">
        <v>124000000</v>
      </c>
      <c r="G3426" s="1">
        <v>-160000000</v>
      </c>
      <c r="H3426" s="1">
        <v>180000000</v>
      </c>
    </row>
    <row r="3427" spans="1:8" x14ac:dyDescent="0.25">
      <c r="A3427" s="1">
        <v>-50700000</v>
      </c>
      <c r="B3427" s="1">
        <v>42100000</v>
      </c>
      <c r="C3427" s="1">
        <v>-60700000</v>
      </c>
      <c r="D3427" s="1">
        <v>90100000</v>
      </c>
      <c r="E3427" s="1">
        <v>-86400000</v>
      </c>
      <c r="F3427" s="1">
        <v>124000000</v>
      </c>
      <c r="G3427" s="1">
        <v>-160000000</v>
      </c>
      <c r="H3427" s="1">
        <v>180000000</v>
      </c>
    </row>
    <row r="3428" spans="1:8" x14ac:dyDescent="0.25">
      <c r="A3428" s="1">
        <v>-50700000</v>
      </c>
      <c r="B3428" s="1">
        <v>42100000</v>
      </c>
      <c r="C3428" s="1">
        <v>-60700000</v>
      </c>
      <c r="D3428" s="1">
        <v>90100000</v>
      </c>
      <c r="E3428" s="1">
        <v>-86500000</v>
      </c>
      <c r="F3428" s="1">
        <v>124000000</v>
      </c>
      <c r="G3428" s="1">
        <v>-160000000</v>
      </c>
      <c r="H3428" s="1">
        <v>180000000</v>
      </c>
    </row>
    <row r="3429" spans="1:8" x14ac:dyDescent="0.25">
      <c r="A3429" s="1">
        <v>-50800000</v>
      </c>
      <c r="B3429" s="1">
        <v>42000000</v>
      </c>
      <c r="C3429" s="1">
        <v>-60800000</v>
      </c>
      <c r="D3429" s="1">
        <v>90100000</v>
      </c>
      <c r="E3429" s="1">
        <v>-86500000</v>
      </c>
      <c r="F3429" s="1">
        <v>124000000</v>
      </c>
      <c r="G3429" s="1">
        <v>-161000000</v>
      </c>
      <c r="H3429" s="1">
        <v>180000000</v>
      </c>
    </row>
    <row r="3430" spans="1:8" x14ac:dyDescent="0.25">
      <c r="A3430" s="1">
        <v>-50800000</v>
      </c>
      <c r="B3430" s="1">
        <v>42000000</v>
      </c>
      <c r="C3430" s="1">
        <v>-60800000</v>
      </c>
      <c r="D3430" s="1">
        <v>90000000</v>
      </c>
      <c r="E3430" s="1">
        <v>-86600000</v>
      </c>
      <c r="F3430" s="1">
        <v>124000000</v>
      </c>
      <c r="G3430" s="1">
        <v>-161000000</v>
      </c>
      <c r="H3430" s="1">
        <v>180000000</v>
      </c>
    </row>
    <row r="3431" spans="1:8" x14ac:dyDescent="0.25">
      <c r="A3431" s="1">
        <v>-50800000</v>
      </c>
      <c r="B3431" s="1">
        <v>42000000</v>
      </c>
      <c r="C3431" s="1">
        <v>-60900000</v>
      </c>
      <c r="D3431" s="1">
        <v>90000000</v>
      </c>
      <c r="E3431" s="1">
        <v>-86700000</v>
      </c>
      <c r="F3431" s="1">
        <v>124000000</v>
      </c>
      <c r="G3431" s="1">
        <v>-161000000</v>
      </c>
      <c r="H3431" s="1">
        <v>179000000</v>
      </c>
    </row>
    <row r="3432" spans="1:8" x14ac:dyDescent="0.25">
      <c r="A3432" s="1">
        <v>-50800000</v>
      </c>
      <c r="B3432" s="1">
        <v>42000000</v>
      </c>
      <c r="C3432" s="1">
        <v>-60900000</v>
      </c>
      <c r="D3432" s="1">
        <v>89900000</v>
      </c>
      <c r="E3432" s="1">
        <v>-86800000</v>
      </c>
      <c r="F3432" s="1">
        <v>124000000</v>
      </c>
      <c r="G3432" s="1">
        <v>-161000000</v>
      </c>
      <c r="H3432" s="1">
        <v>179000000</v>
      </c>
    </row>
    <row r="3433" spans="1:8" x14ac:dyDescent="0.25">
      <c r="A3433" s="1">
        <v>-50800000</v>
      </c>
      <c r="B3433" s="1">
        <v>42000000</v>
      </c>
      <c r="C3433" s="1">
        <v>-61000000</v>
      </c>
      <c r="D3433" s="1">
        <v>89900000</v>
      </c>
      <c r="E3433" s="1">
        <v>-86800000</v>
      </c>
      <c r="F3433" s="1">
        <v>124000000</v>
      </c>
      <c r="G3433" s="1">
        <v>-161000000</v>
      </c>
      <c r="H3433" s="1">
        <v>179000000</v>
      </c>
    </row>
    <row r="3434" spans="1:8" x14ac:dyDescent="0.25">
      <c r="A3434" s="1">
        <v>-50900000</v>
      </c>
      <c r="B3434" s="1">
        <v>41900000</v>
      </c>
      <c r="C3434" s="1">
        <v>-61100000</v>
      </c>
      <c r="D3434" s="1">
        <v>89900000</v>
      </c>
      <c r="E3434" s="1">
        <v>-86900000</v>
      </c>
      <c r="F3434" s="1">
        <v>124000000</v>
      </c>
      <c r="G3434" s="1">
        <v>-161000000</v>
      </c>
      <c r="H3434" s="1">
        <v>179000000</v>
      </c>
    </row>
    <row r="3435" spans="1:8" x14ac:dyDescent="0.25">
      <c r="A3435" s="1">
        <v>-50900000</v>
      </c>
      <c r="B3435" s="1">
        <v>41900000</v>
      </c>
      <c r="C3435" s="1">
        <v>-61100000</v>
      </c>
      <c r="D3435" s="1">
        <v>89800000</v>
      </c>
      <c r="E3435" s="1">
        <v>-87000000</v>
      </c>
      <c r="F3435" s="1">
        <v>123000000</v>
      </c>
      <c r="G3435" s="1">
        <v>-161000000</v>
      </c>
      <c r="H3435" s="1">
        <v>179000000</v>
      </c>
    </row>
    <row r="3436" spans="1:8" x14ac:dyDescent="0.25">
      <c r="A3436" s="1">
        <v>-50900000</v>
      </c>
      <c r="B3436" s="1">
        <v>41900000</v>
      </c>
      <c r="C3436" s="1">
        <v>-61200000</v>
      </c>
      <c r="D3436" s="1">
        <v>89800000</v>
      </c>
      <c r="E3436" s="1">
        <v>-87100000</v>
      </c>
      <c r="F3436" s="1">
        <v>123000000</v>
      </c>
      <c r="G3436" s="1">
        <v>-161000000</v>
      </c>
      <c r="H3436" s="1">
        <v>179000000</v>
      </c>
    </row>
    <row r="3437" spans="1:8" x14ac:dyDescent="0.25">
      <c r="A3437" s="1">
        <v>-50900000</v>
      </c>
      <c r="B3437" s="1">
        <v>41900000</v>
      </c>
      <c r="C3437" s="1">
        <v>-61200000</v>
      </c>
      <c r="D3437" s="1">
        <v>89800000</v>
      </c>
      <c r="E3437" s="1">
        <v>-87200000</v>
      </c>
      <c r="F3437" s="1">
        <v>123000000</v>
      </c>
      <c r="G3437" s="1">
        <v>-161000000</v>
      </c>
      <c r="H3437" s="1">
        <v>179000000</v>
      </c>
    </row>
    <row r="3438" spans="1:8" x14ac:dyDescent="0.25">
      <c r="A3438" s="1">
        <v>-51000000</v>
      </c>
      <c r="B3438" s="1">
        <v>41900000</v>
      </c>
      <c r="C3438" s="1">
        <v>-61300000</v>
      </c>
      <c r="D3438" s="1">
        <v>89700000</v>
      </c>
      <c r="E3438" s="1">
        <v>-87200000</v>
      </c>
      <c r="F3438" s="1">
        <v>123000000</v>
      </c>
      <c r="G3438" s="1">
        <v>-161000000</v>
      </c>
      <c r="H3438" s="1">
        <v>179000000</v>
      </c>
    </row>
    <row r="3439" spans="1:8" x14ac:dyDescent="0.25">
      <c r="A3439" s="1">
        <v>-51000000</v>
      </c>
      <c r="B3439" s="1">
        <v>41800000</v>
      </c>
      <c r="C3439" s="1">
        <v>-61300000</v>
      </c>
      <c r="D3439" s="1">
        <v>89700000</v>
      </c>
      <c r="E3439" s="1">
        <v>-87300000</v>
      </c>
      <c r="F3439" s="1">
        <v>123000000</v>
      </c>
      <c r="G3439" s="1">
        <v>-162000000</v>
      </c>
      <c r="H3439" s="1">
        <v>179000000</v>
      </c>
    </row>
    <row r="3440" spans="1:8" x14ac:dyDescent="0.25">
      <c r="A3440" s="1">
        <v>-51000000</v>
      </c>
      <c r="B3440" s="1">
        <v>41800000</v>
      </c>
      <c r="C3440" s="1">
        <v>-61400000</v>
      </c>
      <c r="D3440" s="1">
        <v>89600000</v>
      </c>
      <c r="E3440" s="1">
        <v>-87400000</v>
      </c>
      <c r="F3440" s="1">
        <v>123000000</v>
      </c>
      <c r="G3440" s="1">
        <v>-162000000</v>
      </c>
      <c r="H3440" s="1">
        <v>179000000</v>
      </c>
    </row>
    <row r="3441" spans="1:8" x14ac:dyDescent="0.25">
      <c r="A3441" s="1">
        <v>-51000000</v>
      </c>
      <c r="B3441" s="1">
        <v>41800000</v>
      </c>
      <c r="C3441" s="1">
        <v>-61400000</v>
      </c>
      <c r="D3441" s="1">
        <v>89600000</v>
      </c>
      <c r="E3441" s="1">
        <v>-87500000</v>
      </c>
      <c r="F3441" s="1">
        <v>123000000</v>
      </c>
      <c r="G3441" s="1">
        <v>-162000000</v>
      </c>
      <c r="H3441" s="1">
        <v>179000000</v>
      </c>
    </row>
    <row r="3442" spans="1:8" x14ac:dyDescent="0.25">
      <c r="A3442" s="1">
        <v>-51100000</v>
      </c>
      <c r="B3442" s="1">
        <v>41800000</v>
      </c>
      <c r="C3442" s="1">
        <v>-61500000</v>
      </c>
      <c r="D3442" s="1">
        <v>89600000</v>
      </c>
      <c r="E3442" s="1">
        <v>-87500000</v>
      </c>
      <c r="F3442" s="1">
        <v>123000000</v>
      </c>
      <c r="G3442" s="1">
        <v>-162000000</v>
      </c>
      <c r="H3442" s="1">
        <v>179000000</v>
      </c>
    </row>
    <row r="3443" spans="1:8" x14ac:dyDescent="0.25">
      <c r="A3443" s="1">
        <v>-51100000</v>
      </c>
      <c r="B3443" s="1">
        <v>41800000</v>
      </c>
      <c r="C3443" s="1">
        <v>-61600000</v>
      </c>
      <c r="D3443" s="1">
        <v>89500000</v>
      </c>
      <c r="E3443" s="1">
        <v>-87600000</v>
      </c>
      <c r="F3443" s="1">
        <v>123000000</v>
      </c>
      <c r="G3443" s="1">
        <v>-162000000</v>
      </c>
      <c r="H3443" s="1">
        <v>178000000</v>
      </c>
    </row>
    <row r="3444" spans="1:8" x14ac:dyDescent="0.25">
      <c r="A3444" s="1">
        <v>-51100000</v>
      </c>
      <c r="B3444" s="1">
        <v>41700000</v>
      </c>
      <c r="C3444" s="1">
        <v>-61600000</v>
      </c>
      <c r="D3444" s="1">
        <v>89500000</v>
      </c>
      <c r="E3444" s="1">
        <v>-87700000</v>
      </c>
      <c r="F3444" s="1">
        <v>123000000</v>
      </c>
      <c r="G3444" s="1">
        <v>-162000000</v>
      </c>
      <c r="H3444" s="1">
        <v>178000000</v>
      </c>
    </row>
    <row r="3445" spans="1:8" x14ac:dyDescent="0.25">
      <c r="A3445" s="1">
        <v>-51100000</v>
      </c>
      <c r="B3445" s="1">
        <v>41700000</v>
      </c>
      <c r="C3445" s="1">
        <v>-61700000</v>
      </c>
      <c r="D3445" s="1">
        <v>89400000</v>
      </c>
      <c r="E3445" s="1">
        <v>-87800000</v>
      </c>
      <c r="F3445" s="1">
        <v>123000000</v>
      </c>
      <c r="G3445" s="1">
        <v>-162000000</v>
      </c>
      <c r="H3445" s="1">
        <v>178000000</v>
      </c>
    </row>
    <row r="3446" spans="1:8" x14ac:dyDescent="0.25">
      <c r="A3446" s="1">
        <v>-51200000</v>
      </c>
      <c r="B3446" s="1">
        <v>41700000</v>
      </c>
      <c r="C3446" s="1">
        <v>-61700000</v>
      </c>
      <c r="D3446" s="1">
        <v>89400000</v>
      </c>
      <c r="E3446" s="1">
        <v>-87800000</v>
      </c>
      <c r="F3446" s="1">
        <v>123000000</v>
      </c>
      <c r="G3446" s="1">
        <v>-162000000</v>
      </c>
      <c r="H3446" s="1">
        <v>178000000</v>
      </c>
    </row>
    <row r="3447" spans="1:8" x14ac:dyDescent="0.25">
      <c r="A3447" s="1">
        <v>-51200000</v>
      </c>
      <c r="B3447" s="1">
        <v>41700000</v>
      </c>
      <c r="C3447" s="1">
        <v>-61800000</v>
      </c>
      <c r="D3447" s="1">
        <v>89400000</v>
      </c>
      <c r="E3447" s="1">
        <v>-87900000</v>
      </c>
      <c r="F3447" s="1">
        <v>123000000</v>
      </c>
      <c r="G3447" s="1">
        <v>-162000000</v>
      </c>
      <c r="H3447" s="1">
        <v>178000000</v>
      </c>
    </row>
    <row r="3448" spans="1:8" x14ac:dyDescent="0.25">
      <c r="A3448" s="1">
        <v>-51200000</v>
      </c>
      <c r="B3448" s="1">
        <v>41600000</v>
      </c>
      <c r="C3448" s="1">
        <v>-61800000</v>
      </c>
      <c r="D3448" s="1">
        <v>89300000</v>
      </c>
      <c r="E3448" s="1">
        <v>-88000000</v>
      </c>
      <c r="F3448" s="1">
        <v>123000000</v>
      </c>
      <c r="G3448" s="1">
        <v>-163000000</v>
      </c>
      <c r="H3448" s="1">
        <v>178000000</v>
      </c>
    </row>
    <row r="3449" spans="1:8" x14ac:dyDescent="0.25">
      <c r="A3449" s="1">
        <v>-51200000</v>
      </c>
      <c r="B3449" s="1">
        <v>41600000</v>
      </c>
      <c r="C3449" s="1">
        <v>-61900000</v>
      </c>
      <c r="D3449" s="1">
        <v>89300000</v>
      </c>
      <c r="E3449" s="1">
        <v>-88100000</v>
      </c>
      <c r="F3449" s="1">
        <v>123000000</v>
      </c>
      <c r="G3449" s="1">
        <v>-163000000</v>
      </c>
      <c r="H3449" s="1">
        <v>178000000</v>
      </c>
    </row>
    <row r="3450" spans="1:8" x14ac:dyDescent="0.25">
      <c r="A3450" s="1">
        <v>-51200000</v>
      </c>
      <c r="B3450" s="1">
        <v>41600000</v>
      </c>
      <c r="C3450" s="1">
        <v>-61900000</v>
      </c>
      <c r="D3450" s="1">
        <v>89300000</v>
      </c>
      <c r="E3450" s="1">
        <v>-88200000</v>
      </c>
      <c r="F3450" s="1">
        <v>123000000</v>
      </c>
      <c r="G3450" s="1">
        <v>-163000000</v>
      </c>
      <c r="H3450" s="1">
        <v>178000000</v>
      </c>
    </row>
    <row r="3451" spans="1:8" x14ac:dyDescent="0.25">
      <c r="A3451" s="1">
        <v>-51300000</v>
      </c>
      <c r="B3451" s="1">
        <v>41600000</v>
      </c>
      <c r="C3451" s="1">
        <v>-62000000</v>
      </c>
      <c r="D3451" s="1">
        <v>89200000</v>
      </c>
      <c r="E3451" s="1">
        <v>-88200000</v>
      </c>
      <c r="F3451" s="1">
        <v>123000000</v>
      </c>
      <c r="G3451" s="1">
        <v>-163000000</v>
      </c>
      <c r="H3451" s="1">
        <v>178000000</v>
      </c>
    </row>
    <row r="3452" spans="1:8" x14ac:dyDescent="0.25">
      <c r="A3452" s="1">
        <v>-51300000</v>
      </c>
      <c r="B3452" s="1">
        <v>41600000</v>
      </c>
      <c r="C3452" s="1">
        <v>-62100000</v>
      </c>
      <c r="D3452" s="1">
        <v>89200000</v>
      </c>
      <c r="E3452" s="1">
        <v>-88300000</v>
      </c>
      <c r="F3452" s="1">
        <v>123000000</v>
      </c>
      <c r="G3452" s="1">
        <v>-163000000</v>
      </c>
      <c r="H3452" s="1">
        <v>178000000</v>
      </c>
    </row>
    <row r="3453" spans="1:8" x14ac:dyDescent="0.25">
      <c r="A3453" s="1">
        <v>-51300000</v>
      </c>
      <c r="B3453" s="1">
        <v>41500000</v>
      </c>
      <c r="C3453" s="1">
        <v>-62100000</v>
      </c>
      <c r="D3453" s="1">
        <v>89100000</v>
      </c>
      <c r="E3453" s="1">
        <v>-88400000</v>
      </c>
      <c r="F3453" s="1">
        <v>123000000</v>
      </c>
      <c r="G3453" s="1">
        <v>-163000000</v>
      </c>
      <c r="H3453" s="1">
        <v>178000000</v>
      </c>
    </row>
    <row r="3454" spans="1:8" x14ac:dyDescent="0.25">
      <c r="A3454" s="1">
        <v>-51300000</v>
      </c>
      <c r="B3454" s="1">
        <v>41500000</v>
      </c>
      <c r="C3454" s="1">
        <v>-62200000</v>
      </c>
      <c r="D3454" s="1">
        <v>89100000</v>
      </c>
      <c r="E3454" s="1">
        <v>-88500000</v>
      </c>
      <c r="F3454" s="1">
        <v>122000000</v>
      </c>
      <c r="G3454" s="1">
        <v>-163000000</v>
      </c>
      <c r="H3454" s="1">
        <v>178000000</v>
      </c>
    </row>
    <row r="3455" spans="1:8" x14ac:dyDescent="0.25">
      <c r="A3455" s="1">
        <v>-51400000</v>
      </c>
      <c r="B3455" s="1">
        <v>41500000</v>
      </c>
      <c r="C3455" s="1">
        <v>-62200000</v>
      </c>
      <c r="D3455" s="1">
        <v>89100000</v>
      </c>
      <c r="E3455" s="1">
        <v>-88500000</v>
      </c>
      <c r="F3455" s="1">
        <v>122000000</v>
      </c>
      <c r="G3455" s="1">
        <v>-163000000</v>
      </c>
      <c r="H3455" s="1">
        <v>177000000</v>
      </c>
    </row>
    <row r="3456" spans="1:8" x14ac:dyDescent="0.25">
      <c r="A3456" s="1">
        <v>-51400000</v>
      </c>
      <c r="B3456" s="1">
        <v>41500000</v>
      </c>
      <c r="C3456" s="1">
        <v>-62300000</v>
      </c>
      <c r="D3456" s="1">
        <v>89000000</v>
      </c>
      <c r="E3456" s="1">
        <v>-88600000</v>
      </c>
      <c r="F3456" s="1">
        <v>122000000</v>
      </c>
      <c r="G3456" s="1">
        <v>-163000000</v>
      </c>
      <c r="H3456" s="1">
        <v>177000000</v>
      </c>
    </row>
    <row r="3457" spans="1:8" x14ac:dyDescent="0.25">
      <c r="A3457" s="1">
        <v>-51400000</v>
      </c>
      <c r="B3457" s="1">
        <v>41500000</v>
      </c>
      <c r="C3457" s="1">
        <v>-62300000</v>
      </c>
      <c r="D3457" s="1">
        <v>89000000</v>
      </c>
      <c r="E3457" s="1">
        <v>-88700000</v>
      </c>
      <c r="F3457" s="1">
        <v>122000000</v>
      </c>
      <c r="G3457" s="1">
        <v>-163000000</v>
      </c>
      <c r="H3457" s="1">
        <v>177000000</v>
      </c>
    </row>
    <row r="3458" spans="1:8" x14ac:dyDescent="0.25">
      <c r="A3458" s="1">
        <v>-51400000</v>
      </c>
      <c r="B3458" s="1">
        <v>41400000</v>
      </c>
      <c r="C3458" s="1">
        <v>-62400000</v>
      </c>
      <c r="D3458" s="1">
        <v>88900000</v>
      </c>
      <c r="E3458" s="1">
        <v>-88800000</v>
      </c>
      <c r="F3458" s="1">
        <v>122000000</v>
      </c>
      <c r="G3458" s="1">
        <v>-164000000</v>
      </c>
      <c r="H3458" s="1">
        <v>177000000</v>
      </c>
    </row>
    <row r="3459" spans="1:8" x14ac:dyDescent="0.25">
      <c r="A3459" s="1">
        <v>-51500000</v>
      </c>
      <c r="B3459" s="1">
        <v>41400000</v>
      </c>
      <c r="C3459" s="1">
        <v>-62400000</v>
      </c>
      <c r="D3459" s="1">
        <v>88900000</v>
      </c>
      <c r="E3459" s="1">
        <v>-88800000</v>
      </c>
      <c r="F3459" s="1">
        <v>122000000</v>
      </c>
      <c r="G3459" s="1">
        <v>-164000000</v>
      </c>
      <c r="H3459" s="1">
        <v>177000000</v>
      </c>
    </row>
    <row r="3460" spans="1:8" x14ac:dyDescent="0.25">
      <c r="A3460" s="1">
        <v>-51500000</v>
      </c>
      <c r="B3460" s="1">
        <v>41400000</v>
      </c>
      <c r="C3460" s="1">
        <v>-62500000</v>
      </c>
      <c r="D3460" s="1">
        <v>88900000</v>
      </c>
      <c r="E3460" s="1">
        <v>-88900000</v>
      </c>
      <c r="F3460" s="1">
        <v>122000000</v>
      </c>
      <c r="G3460" s="1">
        <v>-164000000</v>
      </c>
      <c r="H3460" s="1">
        <v>177000000</v>
      </c>
    </row>
    <row r="3461" spans="1:8" x14ac:dyDescent="0.25">
      <c r="A3461" s="1">
        <v>-51500000</v>
      </c>
      <c r="B3461" s="1">
        <v>41400000</v>
      </c>
      <c r="C3461" s="1">
        <v>-62600000</v>
      </c>
      <c r="D3461" s="1">
        <v>88800000</v>
      </c>
      <c r="E3461" s="1">
        <v>-89000000</v>
      </c>
      <c r="F3461" s="1">
        <v>122000000</v>
      </c>
      <c r="G3461" s="1">
        <v>-164000000</v>
      </c>
      <c r="H3461" s="1">
        <v>177000000</v>
      </c>
    </row>
    <row r="3462" spans="1:8" x14ac:dyDescent="0.25">
      <c r="A3462" s="1">
        <v>-51500000</v>
      </c>
      <c r="B3462" s="1">
        <v>41300000</v>
      </c>
      <c r="C3462" s="1">
        <v>-62600000</v>
      </c>
      <c r="D3462" s="1">
        <v>88800000</v>
      </c>
      <c r="E3462" s="1">
        <v>-89100000</v>
      </c>
      <c r="F3462" s="1">
        <v>122000000</v>
      </c>
      <c r="G3462" s="1">
        <v>-164000000</v>
      </c>
      <c r="H3462" s="1">
        <v>177000000</v>
      </c>
    </row>
    <row r="3463" spans="1:8" x14ac:dyDescent="0.25">
      <c r="A3463" s="1">
        <v>-51500000</v>
      </c>
      <c r="B3463" s="1">
        <v>41300000</v>
      </c>
      <c r="C3463" s="1">
        <v>-62700000</v>
      </c>
      <c r="D3463" s="1">
        <v>88800000</v>
      </c>
      <c r="E3463" s="1">
        <v>-89100000</v>
      </c>
      <c r="F3463" s="1">
        <v>122000000</v>
      </c>
      <c r="G3463" s="1">
        <v>-164000000</v>
      </c>
      <c r="H3463" s="1">
        <v>177000000</v>
      </c>
    </row>
    <row r="3464" spans="1:8" x14ac:dyDescent="0.25">
      <c r="A3464" s="1">
        <v>-51600000</v>
      </c>
      <c r="B3464" s="1">
        <v>41300000</v>
      </c>
      <c r="C3464" s="1">
        <v>-62700000</v>
      </c>
      <c r="D3464" s="1">
        <v>88700000</v>
      </c>
      <c r="E3464" s="1">
        <v>-89200000</v>
      </c>
      <c r="F3464" s="1">
        <v>122000000</v>
      </c>
      <c r="G3464" s="1">
        <v>-164000000</v>
      </c>
      <c r="H3464" s="1">
        <v>177000000</v>
      </c>
    </row>
    <row r="3465" spans="1:8" x14ac:dyDescent="0.25">
      <c r="A3465" s="1">
        <v>-51600000</v>
      </c>
      <c r="B3465" s="1">
        <v>41300000</v>
      </c>
      <c r="C3465" s="1">
        <v>-62800000</v>
      </c>
      <c r="D3465" s="1">
        <v>88700000</v>
      </c>
      <c r="E3465" s="1">
        <v>-89300000</v>
      </c>
      <c r="F3465" s="1">
        <v>122000000</v>
      </c>
      <c r="G3465" s="1">
        <v>-164000000</v>
      </c>
      <c r="H3465" s="1">
        <v>177000000</v>
      </c>
    </row>
    <row r="3466" spans="1:8" x14ac:dyDescent="0.25">
      <c r="A3466" s="1">
        <v>-51600000</v>
      </c>
      <c r="B3466" s="1">
        <v>41300000</v>
      </c>
      <c r="C3466" s="1">
        <v>-62800000</v>
      </c>
      <c r="D3466" s="1">
        <v>88600000</v>
      </c>
      <c r="E3466" s="1">
        <v>-89400000</v>
      </c>
      <c r="F3466" s="1">
        <v>122000000</v>
      </c>
      <c r="G3466" s="1">
        <v>-164000000</v>
      </c>
      <c r="H3466" s="1">
        <v>177000000</v>
      </c>
    </row>
    <row r="3467" spans="1:8" x14ac:dyDescent="0.25">
      <c r="A3467" s="1">
        <v>-51600000</v>
      </c>
      <c r="B3467" s="1">
        <v>41200000</v>
      </c>
      <c r="C3467" s="1">
        <v>-62900000</v>
      </c>
      <c r="D3467" s="1">
        <v>88600000</v>
      </c>
      <c r="E3467" s="1">
        <v>-89400000</v>
      </c>
      <c r="F3467" s="1">
        <v>122000000</v>
      </c>
      <c r="G3467" s="1">
        <v>-165000000</v>
      </c>
      <c r="H3467" s="1">
        <v>176000000</v>
      </c>
    </row>
    <row r="3468" spans="1:8" x14ac:dyDescent="0.25">
      <c r="A3468" s="1">
        <v>-51700000</v>
      </c>
      <c r="B3468" s="1">
        <v>41200000</v>
      </c>
      <c r="C3468" s="1">
        <v>-62900000</v>
      </c>
      <c r="D3468" s="1">
        <v>88600000</v>
      </c>
      <c r="E3468" s="1">
        <v>-89500000</v>
      </c>
      <c r="F3468" s="1">
        <v>122000000</v>
      </c>
      <c r="G3468" s="1">
        <v>-165000000</v>
      </c>
      <c r="H3468" s="1">
        <v>176000000</v>
      </c>
    </row>
    <row r="3469" spans="1:8" x14ac:dyDescent="0.25">
      <c r="A3469" s="1">
        <v>-51700000</v>
      </c>
      <c r="B3469" s="1">
        <v>41200000</v>
      </c>
      <c r="C3469" s="1">
        <v>-63000000</v>
      </c>
      <c r="D3469" s="1">
        <v>88500000</v>
      </c>
      <c r="E3469" s="1">
        <v>-89600000</v>
      </c>
      <c r="F3469" s="1">
        <v>122000000</v>
      </c>
      <c r="G3469" s="1">
        <v>-165000000</v>
      </c>
      <c r="H3469" s="1">
        <v>176000000</v>
      </c>
    </row>
    <row r="3470" spans="1:8" x14ac:dyDescent="0.25">
      <c r="A3470" s="1">
        <v>-51700000</v>
      </c>
      <c r="B3470" s="1">
        <v>41200000</v>
      </c>
      <c r="C3470" s="1">
        <v>-63100000</v>
      </c>
      <c r="D3470" s="1">
        <v>88500000</v>
      </c>
      <c r="E3470" s="1">
        <v>-89700000</v>
      </c>
      <c r="F3470" s="1">
        <v>122000000</v>
      </c>
      <c r="G3470" s="1">
        <v>-165000000</v>
      </c>
      <c r="H3470" s="1">
        <v>176000000</v>
      </c>
    </row>
    <row r="3471" spans="1:8" x14ac:dyDescent="0.25">
      <c r="A3471" s="1">
        <v>-51700000</v>
      </c>
      <c r="B3471" s="1">
        <v>41200000</v>
      </c>
      <c r="C3471" s="1">
        <v>-63100000</v>
      </c>
      <c r="D3471" s="1">
        <v>88400000</v>
      </c>
      <c r="E3471" s="1">
        <v>-89700000</v>
      </c>
      <c r="F3471" s="1">
        <v>122000000</v>
      </c>
      <c r="G3471" s="1">
        <v>-165000000</v>
      </c>
      <c r="H3471" s="1">
        <v>176000000</v>
      </c>
    </row>
    <row r="3472" spans="1:8" x14ac:dyDescent="0.25">
      <c r="A3472" s="1">
        <v>-51800000</v>
      </c>
      <c r="B3472" s="1">
        <v>41100000</v>
      </c>
      <c r="C3472" s="1">
        <v>-63200000</v>
      </c>
      <c r="D3472" s="1">
        <v>88400000</v>
      </c>
      <c r="E3472" s="1">
        <v>-89800000</v>
      </c>
      <c r="F3472" s="1">
        <v>121000000</v>
      </c>
      <c r="G3472" s="1">
        <v>-165000000</v>
      </c>
      <c r="H3472" s="1">
        <v>176000000</v>
      </c>
    </row>
    <row r="3473" spans="1:8" x14ac:dyDescent="0.25">
      <c r="A3473" s="1">
        <v>-51800000</v>
      </c>
      <c r="B3473" s="1">
        <v>41100000</v>
      </c>
      <c r="C3473" s="1">
        <v>-63200000</v>
      </c>
      <c r="D3473" s="1">
        <v>88400000</v>
      </c>
      <c r="E3473" s="1">
        <v>-89900000</v>
      </c>
      <c r="F3473" s="1">
        <v>121000000</v>
      </c>
      <c r="G3473" s="1">
        <v>-165000000</v>
      </c>
      <c r="H3473" s="1">
        <v>176000000</v>
      </c>
    </row>
    <row r="3474" spans="1:8" x14ac:dyDescent="0.25">
      <c r="A3474" s="1">
        <v>-51800000</v>
      </c>
      <c r="B3474" s="1">
        <v>41100000</v>
      </c>
      <c r="C3474" s="1">
        <v>-63300000</v>
      </c>
      <c r="D3474" s="1">
        <v>88300000</v>
      </c>
      <c r="E3474" s="1">
        <v>-90000000</v>
      </c>
      <c r="F3474" s="1">
        <v>121000000</v>
      </c>
      <c r="G3474" s="1">
        <v>-165000000</v>
      </c>
      <c r="H3474" s="1">
        <v>176000000</v>
      </c>
    </row>
    <row r="3475" spans="1:8" x14ac:dyDescent="0.25">
      <c r="A3475" s="1">
        <v>-51800000</v>
      </c>
      <c r="B3475" s="1">
        <v>41100000</v>
      </c>
      <c r="C3475" s="1">
        <v>-63300000</v>
      </c>
      <c r="D3475" s="1">
        <v>88300000</v>
      </c>
      <c r="E3475" s="1">
        <v>-90000000</v>
      </c>
      <c r="F3475" s="1">
        <v>121000000</v>
      </c>
      <c r="G3475" s="1">
        <v>-165000000</v>
      </c>
      <c r="H3475" s="1">
        <v>176000000</v>
      </c>
    </row>
    <row r="3476" spans="1:8" x14ac:dyDescent="0.25">
      <c r="A3476" s="1">
        <v>-51900000</v>
      </c>
      <c r="B3476" s="1">
        <v>41000000</v>
      </c>
      <c r="C3476" s="1">
        <v>-63400000</v>
      </c>
      <c r="D3476" s="1">
        <v>88200000</v>
      </c>
      <c r="E3476" s="1">
        <v>-90100000</v>
      </c>
      <c r="F3476" s="1">
        <v>121000000</v>
      </c>
      <c r="G3476" s="1">
        <v>-165000000</v>
      </c>
      <c r="H3476" s="1">
        <v>176000000</v>
      </c>
    </row>
    <row r="3477" spans="1:8" x14ac:dyDescent="0.25">
      <c r="A3477" s="1">
        <v>-51900000</v>
      </c>
      <c r="B3477" s="1">
        <v>41000000</v>
      </c>
      <c r="C3477" s="1">
        <v>-63400000</v>
      </c>
      <c r="D3477" s="1">
        <v>88200000</v>
      </c>
      <c r="E3477" s="1">
        <v>-90200000</v>
      </c>
      <c r="F3477" s="1">
        <v>121000000</v>
      </c>
      <c r="G3477" s="1">
        <v>-166000000</v>
      </c>
      <c r="H3477" s="1">
        <v>176000000</v>
      </c>
    </row>
    <row r="3478" spans="1:8" x14ac:dyDescent="0.25">
      <c r="A3478" s="1">
        <v>-51900000</v>
      </c>
      <c r="B3478" s="1">
        <v>41000000</v>
      </c>
      <c r="C3478" s="1">
        <v>-63500000</v>
      </c>
      <c r="D3478" s="1">
        <v>88200000</v>
      </c>
      <c r="E3478" s="1">
        <v>-90300000</v>
      </c>
      <c r="F3478" s="1">
        <v>121000000</v>
      </c>
      <c r="G3478" s="1">
        <v>-166000000</v>
      </c>
      <c r="H3478" s="1">
        <v>176000000</v>
      </c>
    </row>
    <row r="3479" spans="1:8" x14ac:dyDescent="0.25">
      <c r="A3479" s="1">
        <v>-51900000</v>
      </c>
      <c r="B3479" s="1">
        <v>41000000</v>
      </c>
      <c r="C3479" s="1">
        <v>-63600000</v>
      </c>
      <c r="D3479" s="1">
        <v>88100000</v>
      </c>
      <c r="E3479" s="1">
        <v>-90400000</v>
      </c>
      <c r="F3479" s="1">
        <v>121000000</v>
      </c>
      <c r="G3479" s="1">
        <v>-166000000</v>
      </c>
      <c r="H3479" s="1">
        <v>175000000</v>
      </c>
    </row>
    <row r="3480" spans="1:8" x14ac:dyDescent="0.25">
      <c r="A3480" s="1">
        <v>-51900000</v>
      </c>
      <c r="B3480" s="1">
        <v>41000000</v>
      </c>
      <c r="C3480" s="1">
        <v>-63600000</v>
      </c>
      <c r="D3480" s="1">
        <v>88100000</v>
      </c>
      <c r="E3480" s="1">
        <v>-90400000</v>
      </c>
      <c r="F3480" s="1">
        <v>121000000</v>
      </c>
      <c r="G3480" s="1">
        <v>-166000000</v>
      </c>
      <c r="H3480" s="1">
        <v>175000000</v>
      </c>
    </row>
    <row r="3481" spans="1:8" x14ac:dyDescent="0.25">
      <c r="A3481" s="1">
        <v>-52000000</v>
      </c>
      <c r="B3481" s="1">
        <v>40900000</v>
      </c>
      <c r="C3481" s="1">
        <v>-63700000</v>
      </c>
      <c r="D3481" s="1">
        <v>88100000</v>
      </c>
      <c r="E3481" s="1">
        <v>-90500000</v>
      </c>
      <c r="F3481" s="1">
        <v>121000000</v>
      </c>
      <c r="G3481" s="1">
        <v>-166000000</v>
      </c>
      <c r="H3481" s="1">
        <v>175000000</v>
      </c>
    </row>
    <row r="3482" spans="1:8" x14ac:dyDescent="0.25">
      <c r="A3482" s="1">
        <v>-52000000</v>
      </c>
      <c r="B3482" s="1">
        <v>40900000</v>
      </c>
      <c r="C3482" s="1">
        <v>-63700000</v>
      </c>
      <c r="D3482" s="1">
        <v>88000000</v>
      </c>
      <c r="E3482" s="1">
        <v>-90600000</v>
      </c>
      <c r="F3482" s="1">
        <v>121000000</v>
      </c>
      <c r="G3482" s="1">
        <v>-166000000</v>
      </c>
      <c r="H3482" s="1">
        <v>175000000</v>
      </c>
    </row>
    <row r="3483" spans="1:8" x14ac:dyDescent="0.25">
      <c r="A3483" s="1">
        <v>-52000000</v>
      </c>
      <c r="B3483" s="1">
        <v>40900000</v>
      </c>
      <c r="C3483" s="1">
        <v>-63800000</v>
      </c>
      <c r="D3483" s="1">
        <v>88000000</v>
      </c>
      <c r="E3483" s="1">
        <v>-90700000</v>
      </c>
      <c r="F3483" s="1">
        <v>121000000</v>
      </c>
      <c r="G3483" s="1">
        <v>-166000000</v>
      </c>
      <c r="H3483" s="1">
        <v>175000000</v>
      </c>
    </row>
    <row r="3484" spans="1:8" x14ac:dyDescent="0.25">
      <c r="A3484" s="1">
        <v>-52000000</v>
      </c>
      <c r="B3484" s="1">
        <v>40900000</v>
      </c>
      <c r="C3484" s="1">
        <v>-63800000</v>
      </c>
      <c r="D3484" s="1">
        <v>87900000</v>
      </c>
      <c r="E3484" s="1">
        <v>-90700000</v>
      </c>
      <c r="F3484" s="1">
        <v>121000000</v>
      </c>
      <c r="G3484" s="1">
        <v>-166000000</v>
      </c>
      <c r="H3484" s="1">
        <v>175000000</v>
      </c>
    </row>
    <row r="3485" spans="1:8" x14ac:dyDescent="0.25">
      <c r="A3485" s="1">
        <v>-52100000</v>
      </c>
      <c r="B3485" s="1">
        <v>40900000</v>
      </c>
      <c r="C3485" s="1">
        <v>-63900000</v>
      </c>
      <c r="D3485" s="1">
        <v>87900000</v>
      </c>
      <c r="E3485" s="1">
        <v>-90800000</v>
      </c>
      <c r="F3485" s="1">
        <v>121000000</v>
      </c>
      <c r="G3485" s="1">
        <v>-166000000</v>
      </c>
      <c r="H3485" s="1">
        <v>175000000</v>
      </c>
    </row>
    <row r="3486" spans="1:8" x14ac:dyDescent="0.25">
      <c r="A3486" s="1">
        <v>-52100000</v>
      </c>
      <c r="B3486" s="1">
        <v>40800000</v>
      </c>
      <c r="C3486" s="1">
        <v>-63900000</v>
      </c>
      <c r="D3486" s="1">
        <v>87900000</v>
      </c>
      <c r="E3486" s="1">
        <v>-90900000</v>
      </c>
      <c r="F3486" s="1">
        <v>121000000</v>
      </c>
      <c r="G3486" s="1">
        <v>-167000000</v>
      </c>
      <c r="H3486" s="1">
        <v>175000000</v>
      </c>
    </row>
    <row r="3487" spans="1:8" x14ac:dyDescent="0.25">
      <c r="A3487" s="1">
        <v>-52100000</v>
      </c>
      <c r="B3487" s="1">
        <v>40800000</v>
      </c>
      <c r="C3487" s="1">
        <v>-64000000</v>
      </c>
      <c r="D3487" s="1">
        <v>87800000</v>
      </c>
      <c r="E3487" s="1">
        <v>-91000000</v>
      </c>
      <c r="F3487" s="1">
        <v>121000000</v>
      </c>
      <c r="G3487" s="1">
        <v>-167000000</v>
      </c>
      <c r="H3487" s="1">
        <v>175000000</v>
      </c>
    </row>
    <row r="3488" spans="1:8" x14ac:dyDescent="0.25">
      <c r="A3488" s="1">
        <v>-52100000</v>
      </c>
      <c r="B3488" s="1">
        <v>40800000</v>
      </c>
      <c r="C3488" s="1">
        <v>-64100000</v>
      </c>
      <c r="D3488" s="1">
        <v>87800000</v>
      </c>
      <c r="E3488" s="1">
        <v>-91000000</v>
      </c>
      <c r="F3488" s="1">
        <v>121000000</v>
      </c>
      <c r="G3488" s="1">
        <v>-167000000</v>
      </c>
      <c r="H3488" s="1">
        <v>175000000</v>
      </c>
    </row>
    <row r="3489" spans="1:8" x14ac:dyDescent="0.25">
      <c r="A3489" s="1">
        <v>-52100000</v>
      </c>
      <c r="B3489" s="1">
        <v>40800000</v>
      </c>
      <c r="C3489" s="1">
        <v>-64100000</v>
      </c>
      <c r="D3489" s="1">
        <v>87700000</v>
      </c>
      <c r="E3489" s="1">
        <v>-91100000</v>
      </c>
      <c r="F3489" s="1">
        <v>121000000</v>
      </c>
      <c r="G3489" s="1">
        <v>-167000000</v>
      </c>
      <c r="H3489" s="1">
        <v>175000000</v>
      </c>
    </row>
    <row r="3490" spans="1:8" x14ac:dyDescent="0.25">
      <c r="A3490" s="1">
        <v>-52200000</v>
      </c>
      <c r="B3490" s="1">
        <v>40700000</v>
      </c>
      <c r="C3490" s="1">
        <v>-64200000</v>
      </c>
      <c r="D3490" s="1">
        <v>87700000</v>
      </c>
      <c r="E3490" s="1">
        <v>-91200000</v>
      </c>
      <c r="F3490" s="1">
        <v>121000000</v>
      </c>
      <c r="G3490" s="1">
        <v>-167000000</v>
      </c>
      <c r="H3490" s="1">
        <v>174000000</v>
      </c>
    </row>
    <row r="3491" spans="1:8" x14ac:dyDescent="0.25">
      <c r="A3491" s="1">
        <v>-52200000</v>
      </c>
      <c r="B3491" s="1">
        <v>40700000</v>
      </c>
      <c r="C3491" s="1">
        <v>-64200000</v>
      </c>
      <c r="D3491" s="1">
        <v>87700000</v>
      </c>
      <c r="E3491" s="1">
        <v>-91300000</v>
      </c>
      <c r="F3491" s="1">
        <v>120000000</v>
      </c>
      <c r="G3491" s="1">
        <v>-167000000</v>
      </c>
      <c r="H3491" s="1">
        <v>174000000</v>
      </c>
    </row>
    <row r="3492" spans="1:8" x14ac:dyDescent="0.25">
      <c r="A3492" s="1">
        <v>-52200000</v>
      </c>
      <c r="B3492" s="1">
        <v>40700000</v>
      </c>
      <c r="C3492" s="1">
        <v>-64300000</v>
      </c>
      <c r="D3492" s="1">
        <v>87600000</v>
      </c>
      <c r="E3492" s="1">
        <v>-91300000</v>
      </c>
      <c r="F3492" s="1">
        <v>120000000</v>
      </c>
      <c r="G3492" s="1">
        <v>-167000000</v>
      </c>
      <c r="H3492" s="1">
        <v>174000000</v>
      </c>
    </row>
    <row r="3493" spans="1:8" x14ac:dyDescent="0.25">
      <c r="A3493" s="1">
        <v>-52200000</v>
      </c>
      <c r="B3493" s="1">
        <v>40700000</v>
      </c>
      <c r="C3493" s="1">
        <v>-64300000</v>
      </c>
      <c r="D3493" s="1">
        <v>87600000</v>
      </c>
      <c r="E3493" s="1">
        <v>-91400000</v>
      </c>
      <c r="F3493" s="1">
        <v>120000000</v>
      </c>
      <c r="G3493" s="1">
        <v>-167000000</v>
      </c>
      <c r="H3493" s="1">
        <v>174000000</v>
      </c>
    </row>
    <row r="3494" spans="1:8" x14ac:dyDescent="0.25">
      <c r="A3494" s="1">
        <v>-52300000</v>
      </c>
      <c r="B3494" s="1">
        <v>40700000</v>
      </c>
      <c r="C3494" s="1">
        <v>-64400000</v>
      </c>
      <c r="D3494" s="1">
        <v>87500000</v>
      </c>
      <c r="E3494" s="1">
        <v>-91500000</v>
      </c>
      <c r="F3494" s="1">
        <v>120000000</v>
      </c>
      <c r="G3494" s="1">
        <v>-167000000</v>
      </c>
      <c r="H3494" s="1">
        <v>174000000</v>
      </c>
    </row>
    <row r="3495" spans="1:8" x14ac:dyDescent="0.25">
      <c r="A3495" s="1">
        <v>-52300000</v>
      </c>
      <c r="B3495" s="1">
        <v>40600000</v>
      </c>
      <c r="C3495" s="1">
        <v>-64400000</v>
      </c>
      <c r="D3495" s="1">
        <v>87500000</v>
      </c>
      <c r="E3495" s="1">
        <v>-91600000</v>
      </c>
      <c r="F3495" s="1">
        <v>120000000</v>
      </c>
      <c r="G3495" s="1">
        <v>-167000000</v>
      </c>
      <c r="H3495" s="1">
        <v>174000000</v>
      </c>
    </row>
    <row r="3496" spans="1:8" x14ac:dyDescent="0.25">
      <c r="A3496" s="1">
        <v>-52300000</v>
      </c>
      <c r="B3496" s="1">
        <v>40600000</v>
      </c>
      <c r="C3496" s="1">
        <v>-64500000</v>
      </c>
      <c r="D3496" s="1">
        <v>87500000</v>
      </c>
      <c r="E3496" s="1">
        <v>-91600000</v>
      </c>
      <c r="F3496" s="1">
        <v>120000000</v>
      </c>
      <c r="G3496" s="1">
        <v>-168000000</v>
      </c>
      <c r="H3496" s="1">
        <v>174000000</v>
      </c>
    </row>
    <row r="3497" spans="1:8" x14ac:dyDescent="0.25">
      <c r="A3497" s="1">
        <v>-52300000</v>
      </c>
      <c r="B3497" s="1">
        <v>40600000</v>
      </c>
      <c r="C3497" s="1">
        <v>-64500000</v>
      </c>
      <c r="D3497" s="1">
        <v>87400000</v>
      </c>
      <c r="E3497" s="1">
        <v>-91700000</v>
      </c>
      <c r="F3497" s="1">
        <v>120000000</v>
      </c>
      <c r="G3497" s="1">
        <v>-168000000</v>
      </c>
      <c r="H3497" s="1">
        <v>174000000</v>
      </c>
    </row>
    <row r="3498" spans="1:8" x14ac:dyDescent="0.25">
      <c r="A3498" s="1">
        <v>-52400000</v>
      </c>
      <c r="B3498" s="1">
        <v>40600000</v>
      </c>
      <c r="C3498" s="1">
        <v>-64600000</v>
      </c>
      <c r="D3498" s="1">
        <v>87400000</v>
      </c>
      <c r="E3498" s="1">
        <v>-91800000</v>
      </c>
      <c r="F3498" s="1">
        <v>120000000</v>
      </c>
      <c r="G3498" s="1">
        <v>-168000000</v>
      </c>
      <c r="H3498" s="1">
        <v>174000000</v>
      </c>
    </row>
    <row r="3499" spans="1:8" x14ac:dyDescent="0.25">
      <c r="A3499" s="1">
        <v>-52400000</v>
      </c>
      <c r="B3499" s="1">
        <v>40600000</v>
      </c>
      <c r="C3499" s="1">
        <v>-64700000</v>
      </c>
      <c r="D3499" s="1">
        <v>87300000</v>
      </c>
      <c r="E3499" s="1">
        <v>-91900000</v>
      </c>
      <c r="F3499" s="1">
        <v>120000000</v>
      </c>
      <c r="G3499" s="1">
        <v>-168000000</v>
      </c>
      <c r="H3499" s="1">
        <v>174000000</v>
      </c>
    </row>
    <row r="3500" spans="1:8" x14ac:dyDescent="0.25">
      <c r="A3500" s="1">
        <v>-52400000</v>
      </c>
      <c r="B3500" s="1">
        <v>40500000</v>
      </c>
      <c r="C3500" s="1">
        <v>-64700000</v>
      </c>
      <c r="D3500" s="1">
        <v>87300000</v>
      </c>
      <c r="E3500" s="1">
        <v>-91900000</v>
      </c>
      <c r="F3500" s="1">
        <v>120000000</v>
      </c>
      <c r="G3500" s="1">
        <v>-168000000</v>
      </c>
      <c r="H3500" s="1">
        <v>174000000</v>
      </c>
    </row>
    <row r="3501" spans="1:8" x14ac:dyDescent="0.25">
      <c r="A3501" s="1">
        <v>-52400000</v>
      </c>
      <c r="B3501" s="1">
        <v>40500000</v>
      </c>
      <c r="C3501" s="1">
        <v>-64800000</v>
      </c>
      <c r="D3501" s="1">
        <v>87300000</v>
      </c>
      <c r="E3501" s="1">
        <v>-92000000</v>
      </c>
      <c r="F3501" s="1">
        <v>120000000</v>
      </c>
      <c r="G3501" s="1">
        <v>-168000000</v>
      </c>
      <c r="H3501" s="1">
        <v>174000000</v>
      </c>
    </row>
    <row r="3502" spans="1:8" x14ac:dyDescent="0.25">
      <c r="A3502" s="1">
        <v>-52400000</v>
      </c>
      <c r="B3502" s="1">
        <v>40500000</v>
      </c>
      <c r="C3502" s="1">
        <v>-64800000</v>
      </c>
      <c r="D3502" s="1">
        <v>87200000</v>
      </c>
      <c r="E3502" s="1">
        <v>-92100000</v>
      </c>
      <c r="F3502" s="1">
        <v>120000000</v>
      </c>
      <c r="G3502" s="1">
        <v>-168000000</v>
      </c>
      <c r="H3502" s="1">
        <v>173000000</v>
      </c>
    </row>
    <row r="3503" spans="1:8" x14ac:dyDescent="0.25">
      <c r="A3503" s="1">
        <v>-52500000</v>
      </c>
      <c r="B3503" s="1">
        <v>40500000</v>
      </c>
      <c r="C3503" s="1">
        <v>-64900000</v>
      </c>
      <c r="D3503" s="1">
        <v>87200000</v>
      </c>
      <c r="E3503" s="1">
        <v>-92100000</v>
      </c>
      <c r="F3503" s="1">
        <v>120000000</v>
      </c>
      <c r="G3503" s="1">
        <v>-168000000</v>
      </c>
      <c r="H3503" s="1">
        <v>173000000</v>
      </c>
    </row>
    <row r="3504" spans="1:8" x14ac:dyDescent="0.25">
      <c r="A3504" s="1">
        <v>-52500000</v>
      </c>
      <c r="B3504" s="1">
        <v>40400000</v>
      </c>
      <c r="C3504" s="1">
        <v>-64900000</v>
      </c>
      <c r="D3504" s="1">
        <v>87100000</v>
      </c>
      <c r="E3504" s="1">
        <v>-92200000</v>
      </c>
      <c r="F3504" s="1">
        <v>120000000</v>
      </c>
      <c r="G3504" s="1">
        <v>-168000000</v>
      </c>
      <c r="H3504" s="1">
        <v>173000000</v>
      </c>
    </row>
    <row r="3505" spans="1:8" x14ac:dyDescent="0.25">
      <c r="A3505" s="1">
        <v>-52500000</v>
      </c>
      <c r="B3505" s="1">
        <v>40400000</v>
      </c>
      <c r="C3505" s="1">
        <v>-65000000</v>
      </c>
      <c r="D3505" s="1">
        <v>87100000</v>
      </c>
      <c r="E3505" s="1">
        <v>-92300000</v>
      </c>
      <c r="F3505" s="1">
        <v>120000000</v>
      </c>
      <c r="G3505" s="1">
        <v>-169000000</v>
      </c>
      <c r="H3505" s="1">
        <v>173000000</v>
      </c>
    </row>
    <row r="3506" spans="1:8" x14ac:dyDescent="0.25">
      <c r="A3506" s="1">
        <v>-52500000</v>
      </c>
      <c r="B3506" s="1">
        <v>40400000</v>
      </c>
      <c r="C3506" s="1">
        <v>-65000000</v>
      </c>
      <c r="D3506" s="1">
        <v>87100000</v>
      </c>
      <c r="E3506" s="1">
        <v>-92400000</v>
      </c>
      <c r="F3506" s="1">
        <v>120000000</v>
      </c>
      <c r="G3506" s="1">
        <v>-169000000</v>
      </c>
      <c r="H3506" s="1">
        <v>173000000</v>
      </c>
    </row>
    <row r="3507" spans="1:8" x14ac:dyDescent="0.25">
      <c r="A3507" s="1">
        <v>-52600000</v>
      </c>
      <c r="B3507" s="1">
        <v>40400000</v>
      </c>
      <c r="C3507" s="1">
        <v>-65100000</v>
      </c>
      <c r="D3507" s="1">
        <v>87000000</v>
      </c>
      <c r="E3507" s="1">
        <v>-92400000</v>
      </c>
      <c r="F3507" s="1">
        <v>120000000</v>
      </c>
      <c r="G3507" s="1">
        <v>-169000000</v>
      </c>
      <c r="H3507" s="1">
        <v>173000000</v>
      </c>
    </row>
    <row r="3508" spans="1:8" x14ac:dyDescent="0.25">
      <c r="A3508" s="1">
        <v>-52600000</v>
      </c>
      <c r="B3508" s="1">
        <v>40400000</v>
      </c>
      <c r="C3508" s="1">
        <v>-65100000</v>
      </c>
      <c r="D3508" s="1">
        <v>87000000</v>
      </c>
      <c r="E3508" s="1">
        <v>-92500000</v>
      </c>
      <c r="F3508" s="1">
        <v>120000000</v>
      </c>
      <c r="G3508" s="1">
        <v>-169000000</v>
      </c>
      <c r="H3508" s="1">
        <v>173000000</v>
      </c>
    </row>
    <row r="3509" spans="1:8" x14ac:dyDescent="0.25">
      <c r="A3509" s="1">
        <v>-52600000</v>
      </c>
      <c r="B3509" s="1">
        <v>40300000</v>
      </c>
      <c r="C3509" s="1">
        <v>-65200000</v>
      </c>
      <c r="D3509" s="1">
        <v>86900000</v>
      </c>
      <c r="E3509" s="1">
        <v>-92600000</v>
      </c>
      <c r="F3509" s="1">
        <v>119000000</v>
      </c>
      <c r="G3509" s="1">
        <v>-169000000</v>
      </c>
      <c r="H3509" s="1">
        <v>173000000</v>
      </c>
    </row>
    <row r="3510" spans="1:8" x14ac:dyDescent="0.25">
      <c r="A3510" s="1">
        <v>-52600000</v>
      </c>
      <c r="B3510" s="1">
        <v>40300000</v>
      </c>
      <c r="C3510" s="1">
        <v>-65300000</v>
      </c>
      <c r="D3510" s="1">
        <v>86900000</v>
      </c>
      <c r="E3510" s="1">
        <v>-92700000</v>
      </c>
      <c r="F3510" s="1">
        <v>119000000</v>
      </c>
      <c r="G3510" s="1">
        <v>-169000000</v>
      </c>
      <c r="H3510" s="1">
        <v>173000000</v>
      </c>
    </row>
    <row r="3511" spans="1:8" x14ac:dyDescent="0.25">
      <c r="A3511" s="1">
        <v>-52700000</v>
      </c>
      <c r="B3511" s="1">
        <v>40300000</v>
      </c>
      <c r="C3511" s="1">
        <v>-65300000</v>
      </c>
      <c r="D3511" s="1">
        <v>86900000</v>
      </c>
      <c r="E3511" s="1">
        <v>-92700000</v>
      </c>
      <c r="F3511" s="1">
        <v>119000000</v>
      </c>
      <c r="G3511" s="1">
        <v>-169000000</v>
      </c>
      <c r="H3511" s="1">
        <v>173000000</v>
      </c>
    </row>
    <row r="3512" spans="1:8" x14ac:dyDescent="0.25">
      <c r="A3512" s="1">
        <v>-52700000</v>
      </c>
      <c r="B3512" s="1">
        <v>40300000</v>
      </c>
      <c r="C3512" s="1">
        <v>-65400000</v>
      </c>
      <c r="D3512" s="1">
        <v>86800000</v>
      </c>
      <c r="E3512" s="1">
        <v>-92800000</v>
      </c>
      <c r="F3512" s="1">
        <v>119000000</v>
      </c>
      <c r="G3512" s="1">
        <v>-169000000</v>
      </c>
      <c r="H3512" s="1">
        <v>173000000</v>
      </c>
    </row>
    <row r="3513" spans="1:8" x14ac:dyDescent="0.25">
      <c r="A3513" s="1">
        <v>-52700000</v>
      </c>
      <c r="B3513" s="1">
        <v>40200000</v>
      </c>
      <c r="C3513" s="1">
        <v>-65400000</v>
      </c>
      <c r="D3513" s="1">
        <v>86800000</v>
      </c>
      <c r="E3513" s="1">
        <v>-92900000</v>
      </c>
      <c r="F3513" s="1">
        <v>119000000</v>
      </c>
      <c r="G3513" s="1">
        <v>-169000000</v>
      </c>
      <c r="H3513" s="1">
        <v>172000000</v>
      </c>
    </row>
    <row r="3514" spans="1:8" x14ac:dyDescent="0.25">
      <c r="A3514" s="1">
        <v>-52700000</v>
      </c>
      <c r="B3514" s="1">
        <v>40200000</v>
      </c>
      <c r="C3514" s="1">
        <v>-65500000</v>
      </c>
      <c r="D3514" s="1">
        <v>86700000</v>
      </c>
      <c r="E3514" s="1">
        <v>-93000000</v>
      </c>
      <c r="F3514" s="1">
        <v>119000000</v>
      </c>
      <c r="G3514" s="1">
        <v>-169000000</v>
      </c>
      <c r="H3514" s="1">
        <v>172000000</v>
      </c>
    </row>
    <row r="3515" spans="1:8" x14ac:dyDescent="0.25">
      <c r="A3515" s="1">
        <v>-52700000</v>
      </c>
      <c r="B3515" s="1">
        <v>40200000</v>
      </c>
      <c r="C3515" s="1">
        <v>-65500000</v>
      </c>
      <c r="D3515" s="1">
        <v>86700000</v>
      </c>
      <c r="E3515" s="1">
        <v>-93000000</v>
      </c>
      <c r="F3515" s="1">
        <v>119000000</v>
      </c>
      <c r="G3515" s="1">
        <v>-170000000</v>
      </c>
      <c r="H3515" s="1">
        <v>172000000</v>
      </c>
    </row>
    <row r="3516" spans="1:8" x14ac:dyDescent="0.25">
      <c r="A3516" s="1">
        <v>-52800000</v>
      </c>
      <c r="B3516" s="1">
        <v>40200000</v>
      </c>
      <c r="C3516" s="1">
        <v>-65600000</v>
      </c>
      <c r="D3516" s="1">
        <v>86700000</v>
      </c>
      <c r="E3516" s="1">
        <v>-93100000</v>
      </c>
      <c r="F3516" s="1">
        <v>119000000</v>
      </c>
      <c r="G3516" s="1">
        <v>-170000000</v>
      </c>
      <c r="H3516" s="1">
        <v>172000000</v>
      </c>
    </row>
    <row r="3517" spans="1:8" x14ac:dyDescent="0.25">
      <c r="A3517" s="1">
        <v>-52800000</v>
      </c>
      <c r="B3517" s="1">
        <v>40200000</v>
      </c>
      <c r="C3517" s="1">
        <v>-65600000</v>
      </c>
      <c r="D3517" s="1">
        <v>86600000</v>
      </c>
      <c r="E3517" s="1">
        <v>-93200000</v>
      </c>
      <c r="F3517" s="1">
        <v>119000000</v>
      </c>
      <c r="G3517" s="1">
        <v>-170000000</v>
      </c>
      <c r="H3517" s="1">
        <v>172000000</v>
      </c>
    </row>
    <row r="3518" spans="1:8" x14ac:dyDescent="0.25">
      <c r="A3518" s="1">
        <v>-52800000</v>
      </c>
      <c r="B3518" s="1">
        <v>40100000</v>
      </c>
      <c r="C3518" s="1">
        <v>-65700000</v>
      </c>
      <c r="D3518" s="1">
        <v>86600000</v>
      </c>
      <c r="E3518" s="1">
        <v>-93300000</v>
      </c>
      <c r="F3518" s="1">
        <v>119000000</v>
      </c>
      <c r="G3518" s="1">
        <v>-170000000</v>
      </c>
      <c r="H3518" s="1">
        <v>172000000</v>
      </c>
    </row>
    <row r="3519" spans="1:8" x14ac:dyDescent="0.25">
      <c r="A3519" s="1">
        <v>-52800000</v>
      </c>
      <c r="B3519" s="1">
        <v>40100000</v>
      </c>
      <c r="C3519" s="1">
        <v>-65700000</v>
      </c>
      <c r="D3519" s="1">
        <v>86500000</v>
      </c>
      <c r="E3519" s="1">
        <v>-93300000</v>
      </c>
      <c r="F3519" s="1">
        <v>119000000</v>
      </c>
      <c r="G3519" s="1">
        <v>-170000000</v>
      </c>
      <c r="H3519" s="1">
        <v>172000000</v>
      </c>
    </row>
    <row r="3520" spans="1:8" x14ac:dyDescent="0.25">
      <c r="A3520" s="1">
        <v>-52900000</v>
      </c>
      <c r="B3520" s="1">
        <v>40100000</v>
      </c>
      <c r="C3520" s="1">
        <v>-65800000</v>
      </c>
      <c r="D3520" s="1">
        <v>86500000</v>
      </c>
      <c r="E3520" s="1">
        <v>-93400000</v>
      </c>
      <c r="F3520" s="1">
        <v>119000000</v>
      </c>
      <c r="G3520" s="1">
        <v>-170000000</v>
      </c>
      <c r="H3520" s="1">
        <v>172000000</v>
      </c>
    </row>
    <row r="3521" spans="1:8" x14ac:dyDescent="0.25">
      <c r="A3521" s="1">
        <v>-52900000</v>
      </c>
      <c r="B3521" s="1">
        <v>40100000</v>
      </c>
      <c r="C3521" s="1">
        <v>-65900000</v>
      </c>
      <c r="D3521" s="1">
        <v>86400000</v>
      </c>
      <c r="E3521" s="1">
        <v>-93500000</v>
      </c>
      <c r="F3521" s="1">
        <v>119000000</v>
      </c>
      <c r="G3521" s="1">
        <v>-170000000</v>
      </c>
      <c r="H3521" s="1">
        <v>172000000</v>
      </c>
    </row>
    <row r="3522" spans="1:8" x14ac:dyDescent="0.25">
      <c r="A3522" s="1">
        <v>-52900000</v>
      </c>
      <c r="B3522" s="1">
        <v>40000000</v>
      </c>
      <c r="C3522" s="1">
        <v>-65900000</v>
      </c>
      <c r="D3522" s="1">
        <v>86400000</v>
      </c>
      <c r="E3522" s="1">
        <v>-93600000</v>
      </c>
      <c r="F3522" s="1">
        <v>119000000</v>
      </c>
      <c r="G3522" s="1">
        <v>-170000000</v>
      </c>
      <c r="H3522" s="1">
        <v>172000000</v>
      </c>
    </row>
    <row r="3523" spans="1:8" x14ac:dyDescent="0.25">
      <c r="A3523" s="1">
        <v>-52900000</v>
      </c>
      <c r="B3523" s="1">
        <v>40000000</v>
      </c>
      <c r="C3523" s="1">
        <v>-66000000</v>
      </c>
      <c r="D3523" s="1">
        <v>86400000</v>
      </c>
      <c r="E3523" s="1">
        <v>-93600000</v>
      </c>
      <c r="F3523" s="1">
        <v>119000000</v>
      </c>
      <c r="G3523" s="1">
        <v>-170000000</v>
      </c>
      <c r="H3523" s="1">
        <v>172000000</v>
      </c>
    </row>
    <row r="3524" spans="1:8" x14ac:dyDescent="0.25">
      <c r="A3524" s="1">
        <v>-52900000</v>
      </c>
      <c r="B3524" s="1">
        <v>40000000</v>
      </c>
      <c r="C3524" s="1">
        <v>-66000000</v>
      </c>
      <c r="D3524" s="1">
        <v>86300000</v>
      </c>
      <c r="E3524" s="1">
        <v>-93700000</v>
      </c>
      <c r="F3524" s="1">
        <v>119000000</v>
      </c>
      <c r="G3524" s="1">
        <v>-170000000</v>
      </c>
      <c r="H3524" s="1">
        <v>172000000</v>
      </c>
    </row>
    <row r="3525" spans="1:8" x14ac:dyDescent="0.25">
      <c r="A3525" s="1">
        <v>-53000000</v>
      </c>
      <c r="B3525" s="1">
        <v>40000000</v>
      </c>
      <c r="C3525" s="1">
        <v>-66100000</v>
      </c>
      <c r="D3525" s="1">
        <v>86300000</v>
      </c>
      <c r="E3525" s="1">
        <v>-93800000</v>
      </c>
      <c r="F3525" s="1">
        <v>119000000</v>
      </c>
      <c r="G3525" s="1">
        <v>-171000000</v>
      </c>
      <c r="H3525" s="1">
        <v>171000000</v>
      </c>
    </row>
    <row r="3526" spans="1:8" x14ac:dyDescent="0.25">
      <c r="A3526" s="1">
        <v>-53000000</v>
      </c>
      <c r="B3526" s="1">
        <v>40000000</v>
      </c>
      <c r="C3526" s="1">
        <v>-66100000</v>
      </c>
      <c r="D3526" s="1">
        <v>86200000</v>
      </c>
      <c r="E3526" s="1">
        <v>-93900000</v>
      </c>
      <c r="F3526" s="1">
        <v>118000000</v>
      </c>
      <c r="G3526" s="1">
        <v>-171000000</v>
      </c>
      <c r="H3526" s="1">
        <v>171000000</v>
      </c>
    </row>
    <row r="3527" spans="1:8" x14ac:dyDescent="0.25">
      <c r="A3527" s="1">
        <v>-53000000</v>
      </c>
      <c r="B3527" s="1">
        <v>39900000</v>
      </c>
      <c r="C3527" s="1">
        <v>-66200000</v>
      </c>
      <c r="D3527" s="1">
        <v>86200000</v>
      </c>
      <c r="E3527" s="1">
        <v>-93900000</v>
      </c>
      <c r="F3527" s="1">
        <v>118000000</v>
      </c>
      <c r="G3527" s="1">
        <v>-171000000</v>
      </c>
      <c r="H3527" s="1">
        <v>171000000</v>
      </c>
    </row>
    <row r="3528" spans="1:8" x14ac:dyDescent="0.25">
      <c r="A3528" s="1">
        <v>-53000000</v>
      </c>
      <c r="B3528" s="1">
        <v>39900000</v>
      </c>
      <c r="C3528" s="1">
        <v>-66200000</v>
      </c>
      <c r="D3528" s="1">
        <v>86200000</v>
      </c>
      <c r="E3528" s="1">
        <v>-94000000</v>
      </c>
      <c r="F3528" s="1">
        <v>118000000</v>
      </c>
      <c r="G3528" s="1">
        <v>-171000000</v>
      </c>
      <c r="H3528" s="1">
        <v>171000000</v>
      </c>
    </row>
    <row r="3529" spans="1:8" x14ac:dyDescent="0.25">
      <c r="A3529" s="1">
        <v>-53100000</v>
      </c>
      <c r="B3529" s="1">
        <v>39900000</v>
      </c>
      <c r="C3529" s="1">
        <v>-66300000</v>
      </c>
      <c r="D3529" s="1">
        <v>86100000</v>
      </c>
      <c r="E3529" s="1">
        <v>-94100000</v>
      </c>
      <c r="F3529" s="1">
        <v>118000000</v>
      </c>
      <c r="G3529" s="1">
        <v>-171000000</v>
      </c>
      <c r="H3529" s="1">
        <v>171000000</v>
      </c>
    </row>
    <row r="3530" spans="1:8" x14ac:dyDescent="0.25">
      <c r="A3530" s="1">
        <v>-53100000</v>
      </c>
      <c r="B3530" s="1">
        <v>39900000</v>
      </c>
      <c r="C3530" s="1">
        <v>-66300000</v>
      </c>
      <c r="D3530" s="1">
        <v>86100000</v>
      </c>
      <c r="E3530" s="1">
        <v>-94100000</v>
      </c>
      <c r="F3530" s="1">
        <v>118000000</v>
      </c>
      <c r="G3530" s="1">
        <v>-171000000</v>
      </c>
      <c r="H3530" s="1">
        <v>171000000</v>
      </c>
    </row>
    <row r="3531" spans="1:8" x14ac:dyDescent="0.25">
      <c r="A3531" s="1">
        <v>-53100000</v>
      </c>
      <c r="B3531" s="1">
        <v>39800000</v>
      </c>
      <c r="C3531" s="1">
        <v>-66400000</v>
      </c>
      <c r="D3531" s="1">
        <v>86000000</v>
      </c>
      <c r="E3531" s="1">
        <v>-94200000</v>
      </c>
      <c r="F3531" s="1">
        <v>118000000</v>
      </c>
      <c r="G3531" s="1">
        <v>-171000000</v>
      </c>
      <c r="H3531" s="1">
        <v>171000000</v>
      </c>
    </row>
    <row r="3532" spans="1:8" x14ac:dyDescent="0.25">
      <c r="A3532" s="1">
        <v>-53100000</v>
      </c>
      <c r="B3532" s="1">
        <v>39800000</v>
      </c>
      <c r="C3532" s="1">
        <v>-66400000</v>
      </c>
      <c r="D3532" s="1">
        <v>86000000</v>
      </c>
      <c r="E3532" s="1">
        <v>-94300000</v>
      </c>
      <c r="F3532" s="1">
        <v>118000000</v>
      </c>
      <c r="G3532" s="1">
        <v>-171000000</v>
      </c>
      <c r="H3532" s="1">
        <v>171000000</v>
      </c>
    </row>
    <row r="3533" spans="1:8" x14ac:dyDescent="0.25">
      <c r="A3533" s="1">
        <v>-53100000</v>
      </c>
      <c r="B3533" s="1">
        <v>39800000</v>
      </c>
      <c r="C3533" s="1">
        <v>-66500000</v>
      </c>
      <c r="D3533" s="1">
        <v>86000000</v>
      </c>
      <c r="E3533" s="1">
        <v>-94400000</v>
      </c>
      <c r="F3533" s="1">
        <v>118000000</v>
      </c>
      <c r="G3533" s="1">
        <v>-171000000</v>
      </c>
      <c r="H3533" s="1">
        <v>171000000</v>
      </c>
    </row>
    <row r="3534" spans="1:8" x14ac:dyDescent="0.25">
      <c r="A3534" s="1">
        <v>-53200000</v>
      </c>
      <c r="B3534" s="1">
        <v>39800000</v>
      </c>
      <c r="C3534" s="1">
        <v>-66600000</v>
      </c>
      <c r="D3534" s="1">
        <v>85900000</v>
      </c>
      <c r="E3534" s="1">
        <v>-94400000</v>
      </c>
      <c r="F3534" s="1">
        <v>118000000</v>
      </c>
      <c r="G3534" s="1">
        <v>-171000000</v>
      </c>
      <c r="H3534" s="1">
        <v>171000000</v>
      </c>
    </row>
    <row r="3535" spans="1:8" x14ac:dyDescent="0.25">
      <c r="A3535" s="1">
        <v>-53200000</v>
      </c>
      <c r="B3535" s="1">
        <v>39800000</v>
      </c>
      <c r="C3535" s="1">
        <v>-66600000</v>
      </c>
      <c r="D3535" s="1">
        <v>85900000</v>
      </c>
      <c r="E3535" s="1">
        <v>-94500000</v>
      </c>
      <c r="F3535" s="1">
        <v>118000000</v>
      </c>
      <c r="G3535" s="1">
        <v>-172000000</v>
      </c>
      <c r="H3535" s="1">
        <v>171000000</v>
      </c>
    </row>
    <row r="3536" spans="1:8" x14ac:dyDescent="0.25">
      <c r="A3536" s="1">
        <v>-53200000</v>
      </c>
      <c r="B3536" s="1">
        <v>39700000</v>
      </c>
      <c r="C3536" s="1">
        <v>-66700000</v>
      </c>
      <c r="D3536" s="1">
        <v>85800000</v>
      </c>
      <c r="E3536" s="1">
        <v>-94600000</v>
      </c>
      <c r="F3536" s="1">
        <v>118000000</v>
      </c>
      <c r="G3536" s="1">
        <v>-172000000</v>
      </c>
      <c r="H3536" s="1">
        <v>170000000</v>
      </c>
    </row>
    <row r="3537" spans="1:8" x14ac:dyDescent="0.25">
      <c r="A3537" s="1">
        <v>-53200000</v>
      </c>
      <c r="B3537" s="1">
        <v>39700000</v>
      </c>
      <c r="C3537" s="1">
        <v>-66700000</v>
      </c>
      <c r="D3537" s="1">
        <v>85800000</v>
      </c>
      <c r="E3537" s="1">
        <v>-94700000</v>
      </c>
      <c r="F3537" s="1">
        <v>118000000</v>
      </c>
      <c r="G3537" s="1">
        <v>-172000000</v>
      </c>
      <c r="H3537" s="1">
        <v>170000000</v>
      </c>
    </row>
    <row r="3538" spans="1:8" x14ac:dyDescent="0.25">
      <c r="A3538" s="1">
        <v>-53300000</v>
      </c>
      <c r="B3538" s="1">
        <v>39700000</v>
      </c>
      <c r="C3538" s="1">
        <v>-66800000</v>
      </c>
      <c r="D3538" s="1">
        <v>85800000</v>
      </c>
      <c r="E3538" s="1">
        <v>-94700000</v>
      </c>
      <c r="F3538" s="1">
        <v>118000000</v>
      </c>
      <c r="G3538" s="1">
        <v>-172000000</v>
      </c>
      <c r="H3538" s="1">
        <v>170000000</v>
      </c>
    </row>
    <row r="3539" spans="1:8" x14ac:dyDescent="0.25">
      <c r="A3539" s="1">
        <v>-53300000</v>
      </c>
      <c r="B3539" s="1">
        <v>39700000</v>
      </c>
      <c r="C3539" s="1">
        <v>-66800000</v>
      </c>
      <c r="D3539" s="1">
        <v>85700000</v>
      </c>
      <c r="E3539" s="1">
        <v>-94800000</v>
      </c>
      <c r="F3539" s="1">
        <v>118000000</v>
      </c>
      <c r="G3539" s="1">
        <v>-172000000</v>
      </c>
      <c r="H3539" s="1">
        <v>170000000</v>
      </c>
    </row>
    <row r="3540" spans="1:8" x14ac:dyDescent="0.25">
      <c r="A3540" s="1">
        <v>-53300000</v>
      </c>
      <c r="B3540" s="1">
        <v>39700000</v>
      </c>
      <c r="C3540" s="1">
        <v>-66900000</v>
      </c>
      <c r="D3540" s="1">
        <v>85700000</v>
      </c>
      <c r="E3540" s="1">
        <v>-94900000</v>
      </c>
      <c r="F3540" s="1">
        <v>118000000</v>
      </c>
      <c r="G3540" s="1">
        <v>-172000000</v>
      </c>
      <c r="H3540" s="1">
        <v>170000000</v>
      </c>
    </row>
    <row r="3541" spans="1:8" x14ac:dyDescent="0.25">
      <c r="A3541" s="1">
        <v>-53300000</v>
      </c>
      <c r="B3541" s="1">
        <v>39600000</v>
      </c>
      <c r="C3541" s="1">
        <v>-66900000</v>
      </c>
      <c r="D3541" s="1">
        <v>85600000</v>
      </c>
      <c r="E3541" s="1">
        <v>-95000000</v>
      </c>
      <c r="F3541" s="1">
        <v>118000000</v>
      </c>
      <c r="G3541" s="1">
        <v>-172000000</v>
      </c>
      <c r="H3541" s="1">
        <v>170000000</v>
      </c>
    </row>
    <row r="3542" spans="1:8" x14ac:dyDescent="0.25">
      <c r="A3542" s="1">
        <v>-53300000</v>
      </c>
      <c r="B3542" s="1">
        <v>39600000</v>
      </c>
      <c r="C3542" s="1">
        <v>-67000000</v>
      </c>
      <c r="D3542" s="1">
        <v>85600000</v>
      </c>
      <c r="E3542" s="1">
        <v>-95000000</v>
      </c>
      <c r="F3542" s="1">
        <v>118000000</v>
      </c>
      <c r="G3542" s="1">
        <v>-172000000</v>
      </c>
      <c r="H3542" s="1">
        <v>170000000</v>
      </c>
    </row>
    <row r="3543" spans="1:8" x14ac:dyDescent="0.25">
      <c r="A3543" s="1">
        <v>-53400000</v>
      </c>
      <c r="B3543" s="1">
        <v>39600000</v>
      </c>
      <c r="C3543" s="1">
        <v>-67000000</v>
      </c>
      <c r="D3543" s="1">
        <v>85500000</v>
      </c>
      <c r="E3543" s="1">
        <v>-95100000</v>
      </c>
      <c r="F3543" s="1">
        <v>118000000</v>
      </c>
      <c r="G3543" s="1">
        <v>-172000000</v>
      </c>
      <c r="H3543" s="1">
        <v>170000000</v>
      </c>
    </row>
    <row r="3544" spans="1:8" x14ac:dyDescent="0.25">
      <c r="A3544" s="1">
        <v>-53400000</v>
      </c>
      <c r="B3544" s="1">
        <v>39600000</v>
      </c>
      <c r="C3544" s="1">
        <v>-67100000</v>
      </c>
      <c r="D3544" s="1">
        <v>85500000</v>
      </c>
      <c r="E3544" s="1">
        <v>-95200000</v>
      </c>
      <c r="F3544" s="1">
        <v>117000000</v>
      </c>
      <c r="G3544" s="1">
        <v>-172000000</v>
      </c>
      <c r="H3544" s="1">
        <v>170000000</v>
      </c>
    </row>
    <row r="3545" spans="1:8" x14ac:dyDescent="0.25">
      <c r="A3545" s="1">
        <v>-53400000</v>
      </c>
      <c r="B3545" s="1">
        <v>39500000</v>
      </c>
      <c r="C3545" s="1">
        <v>-67100000</v>
      </c>
      <c r="D3545" s="1">
        <v>85500000</v>
      </c>
      <c r="E3545" s="1">
        <v>-95200000</v>
      </c>
      <c r="F3545" s="1">
        <v>117000000</v>
      </c>
      <c r="G3545" s="1">
        <v>-173000000</v>
      </c>
      <c r="H3545" s="1">
        <v>170000000</v>
      </c>
    </row>
    <row r="3546" spans="1:8" x14ac:dyDescent="0.25">
      <c r="A3546" s="1">
        <v>-53400000</v>
      </c>
      <c r="B3546" s="1">
        <v>39500000</v>
      </c>
      <c r="C3546" s="1">
        <v>-67200000</v>
      </c>
      <c r="D3546" s="1">
        <v>85400000</v>
      </c>
      <c r="E3546" s="1">
        <v>-95300000</v>
      </c>
      <c r="F3546" s="1">
        <v>117000000</v>
      </c>
      <c r="G3546" s="1">
        <v>-173000000</v>
      </c>
      <c r="H3546" s="1">
        <v>170000000</v>
      </c>
    </row>
    <row r="3547" spans="1:8" x14ac:dyDescent="0.25">
      <c r="A3547" s="1">
        <v>-53500000</v>
      </c>
      <c r="B3547" s="1">
        <v>39500000</v>
      </c>
      <c r="C3547" s="1">
        <v>-67200000</v>
      </c>
      <c r="D3547" s="1">
        <v>85400000</v>
      </c>
      <c r="E3547" s="1">
        <v>-95400000</v>
      </c>
      <c r="F3547" s="1">
        <v>117000000</v>
      </c>
      <c r="G3547" s="1">
        <v>-173000000</v>
      </c>
      <c r="H3547" s="1">
        <v>169000000</v>
      </c>
    </row>
    <row r="3548" spans="1:8" x14ac:dyDescent="0.25">
      <c r="A3548" s="1">
        <v>-53500000</v>
      </c>
      <c r="B3548" s="1">
        <v>39500000</v>
      </c>
      <c r="C3548" s="1">
        <v>-67300000</v>
      </c>
      <c r="D3548" s="1">
        <v>85300000</v>
      </c>
      <c r="E3548" s="1">
        <v>-95500000</v>
      </c>
      <c r="F3548" s="1">
        <v>117000000</v>
      </c>
      <c r="G3548" s="1">
        <v>-173000000</v>
      </c>
      <c r="H3548" s="1">
        <v>169000000</v>
      </c>
    </row>
    <row r="3549" spans="1:8" x14ac:dyDescent="0.25">
      <c r="A3549" s="1">
        <v>-53500000</v>
      </c>
      <c r="B3549" s="1">
        <v>39400000</v>
      </c>
      <c r="C3549" s="1">
        <v>-67400000</v>
      </c>
      <c r="D3549" s="1">
        <v>85300000</v>
      </c>
      <c r="E3549" s="1">
        <v>-95500000</v>
      </c>
      <c r="F3549" s="1">
        <v>117000000</v>
      </c>
      <c r="G3549" s="1">
        <v>-173000000</v>
      </c>
      <c r="H3549" s="1">
        <v>169000000</v>
      </c>
    </row>
    <row r="3550" spans="1:8" x14ac:dyDescent="0.25">
      <c r="A3550" s="1">
        <v>-53500000</v>
      </c>
      <c r="B3550" s="1">
        <v>39400000</v>
      </c>
      <c r="C3550" s="1">
        <v>-67400000</v>
      </c>
      <c r="D3550" s="1">
        <v>85300000</v>
      </c>
      <c r="E3550" s="1">
        <v>-95600000</v>
      </c>
      <c r="F3550" s="1">
        <v>117000000</v>
      </c>
      <c r="G3550" s="1">
        <v>-173000000</v>
      </c>
      <c r="H3550" s="1">
        <v>169000000</v>
      </c>
    </row>
    <row r="3551" spans="1:8" x14ac:dyDescent="0.25">
      <c r="A3551" s="1">
        <v>-53500000</v>
      </c>
      <c r="B3551" s="1">
        <v>39400000</v>
      </c>
      <c r="C3551" s="1">
        <v>-67500000</v>
      </c>
      <c r="D3551" s="1">
        <v>85200000</v>
      </c>
      <c r="E3551" s="1">
        <v>-95700000</v>
      </c>
      <c r="F3551" s="1">
        <v>117000000</v>
      </c>
      <c r="G3551" s="1">
        <v>-173000000</v>
      </c>
      <c r="H3551" s="1">
        <v>169000000</v>
      </c>
    </row>
    <row r="3552" spans="1:8" x14ac:dyDescent="0.25">
      <c r="A3552" s="1">
        <v>-53600000</v>
      </c>
      <c r="B3552" s="1">
        <v>39400000</v>
      </c>
      <c r="C3552" s="1">
        <v>-67500000</v>
      </c>
      <c r="D3552" s="1">
        <v>85200000</v>
      </c>
      <c r="E3552" s="1">
        <v>-95800000</v>
      </c>
      <c r="F3552" s="1">
        <v>117000000</v>
      </c>
      <c r="G3552" s="1">
        <v>-173000000</v>
      </c>
      <c r="H3552" s="1">
        <v>169000000</v>
      </c>
    </row>
    <row r="3553" spans="1:8" x14ac:dyDescent="0.25">
      <c r="A3553" s="1">
        <v>-53600000</v>
      </c>
      <c r="B3553" s="1">
        <v>39400000</v>
      </c>
      <c r="C3553" s="1">
        <v>-67600000</v>
      </c>
      <c r="D3553" s="1">
        <v>85100000</v>
      </c>
      <c r="E3553" s="1">
        <v>-95800000</v>
      </c>
      <c r="F3553" s="1">
        <v>117000000</v>
      </c>
      <c r="G3553" s="1">
        <v>-173000000</v>
      </c>
      <c r="H3553" s="1">
        <v>169000000</v>
      </c>
    </row>
    <row r="3554" spans="1:8" x14ac:dyDescent="0.25">
      <c r="A3554" s="1">
        <v>-53600000</v>
      </c>
      <c r="B3554" s="1">
        <v>39300000</v>
      </c>
      <c r="C3554" s="1">
        <v>-67600000</v>
      </c>
      <c r="D3554" s="1">
        <v>85100000</v>
      </c>
      <c r="E3554" s="1">
        <v>-95900000</v>
      </c>
      <c r="F3554" s="1">
        <v>117000000</v>
      </c>
      <c r="G3554" s="1">
        <v>-173000000</v>
      </c>
      <c r="H3554" s="1">
        <v>169000000</v>
      </c>
    </row>
    <row r="3555" spans="1:8" x14ac:dyDescent="0.25">
      <c r="A3555" s="1">
        <v>-53600000</v>
      </c>
      <c r="B3555" s="1">
        <v>39300000</v>
      </c>
      <c r="C3555" s="1">
        <v>-67700000</v>
      </c>
      <c r="D3555" s="1">
        <v>85000000</v>
      </c>
      <c r="E3555" s="1">
        <v>-96000000</v>
      </c>
      <c r="F3555" s="1">
        <v>117000000</v>
      </c>
      <c r="G3555" s="1">
        <v>-174000000</v>
      </c>
      <c r="H3555" s="1">
        <v>169000000</v>
      </c>
    </row>
    <row r="3556" spans="1:8" x14ac:dyDescent="0.25">
      <c r="A3556" s="1">
        <v>-53700000</v>
      </c>
      <c r="B3556" s="1">
        <v>39300000</v>
      </c>
      <c r="C3556" s="1">
        <v>-67700000</v>
      </c>
      <c r="D3556" s="1">
        <v>85000000</v>
      </c>
      <c r="E3556" s="1">
        <v>-96000000</v>
      </c>
      <c r="F3556" s="1">
        <v>117000000</v>
      </c>
      <c r="G3556" s="1">
        <v>-174000000</v>
      </c>
      <c r="H3556" s="1">
        <v>169000000</v>
      </c>
    </row>
    <row r="3557" spans="1:8" x14ac:dyDescent="0.25">
      <c r="A3557" s="1">
        <v>-53700000</v>
      </c>
      <c r="B3557" s="1">
        <v>39300000</v>
      </c>
      <c r="C3557" s="1">
        <v>-67800000</v>
      </c>
      <c r="D3557" s="1">
        <v>85000000</v>
      </c>
      <c r="E3557" s="1">
        <v>-96100000</v>
      </c>
      <c r="F3557" s="1">
        <v>117000000</v>
      </c>
      <c r="G3557" s="1">
        <v>-174000000</v>
      </c>
      <c r="H3557" s="1">
        <v>169000000</v>
      </c>
    </row>
    <row r="3558" spans="1:8" x14ac:dyDescent="0.25">
      <c r="A3558" s="1">
        <v>-53700000</v>
      </c>
      <c r="B3558" s="1">
        <v>39200000</v>
      </c>
      <c r="C3558" s="1">
        <v>-67800000</v>
      </c>
      <c r="D3558" s="1">
        <v>84900000</v>
      </c>
      <c r="E3558" s="1">
        <v>-96200000</v>
      </c>
      <c r="F3558" s="1">
        <v>117000000</v>
      </c>
      <c r="G3558" s="1">
        <v>-174000000</v>
      </c>
      <c r="H3558" s="1">
        <v>168000000</v>
      </c>
    </row>
    <row r="3559" spans="1:8" x14ac:dyDescent="0.25">
      <c r="A3559" s="1">
        <v>-53700000</v>
      </c>
      <c r="B3559" s="1">
        <v>39200000</v>
      </c>
      <c r="C3559" s="1">
        <v>-67900000</v>
      </c>
      <c r="D3559" s="1">
        <v>84900000</v>
      </c>
      <c r="E3559" s="1">
        <v>-96300000</v>
      </c>
      <c r="F3559" s="1">
        <v>117000000</v>
      </c>
      <c r="G3559" s="1">
        <v>-174000000</v>
      </c>
      <c r="H3559" s="1">
        <v>168000000</v>
      </c>
    </row>
    <row r="3560" spans="1:8" x14ac:dyDescent="0.25">
      <c r="A3560" s="1">
        <v>-53700000</v>
      </c>
      <c r="B3560" s="1">
        <v>39200000</v>
      </c>
      <c r="C3560" s="1">
        <v>-67900000</v>
      </c>
      <c r="D3560" s="1">
        <v>84800000</v>
      </c>
      <c r="E3560" s="1">
        <v>-96300000</v>
      </c>
      <c r="F3560" s="1">
        <v>117000000</v>
      </c>
      <c r="G3560" s="1">
        <v>-174000000</v>
      </c>
      <c r="H3560" s="1">
        <v>168000000</v>
      </c>
    </row>
    <row r="3561" spans="1:8" x14ac:dyDescent="0.25">
      <c r="A3561" s="1">
        <v>-53800000</v>
      </c>
      <c r="B3561" s="1">
        <v>39200000</v>
      </c>
      <c r="C3561" s="1">
        <v>-68000000</v>
      </c>
      <c r="D3561" s="1">
        <v>84800000</v>
      </c>
      <c r="E3561" s="1">
        <v>-96400000</v>
      </c>
      <c r="F3561" s="1">
        <v>116000000</v>
      </c>
      <c r="G3561" s="1">
        <v>-174000000</v>
      </c>
      <c r="H3561" s="1">
        <v>168000000</v>
      </c>
    </row>
    <row r="3562" spans="1:8" x14ac:dyDescent="0.25">
      <c r="A3562" s="1">
        <v>-53800000</v>
      </c>
      <c r="B3562" s="1">
        <v>39200000</v>
      </c>
      <c r="C3562" s="1">
        <v>-68000000</v>
      </c>
      <c r="D3562" s="1">
        <v>84800000</v>
      </c>
      <c r="E3562" s="1">
        <v>-96500000</v>
      </c>
      <c r="F3562" s="1">
        <v>116000000</v>
      </c>
      <c r="G3562" s="1">
        <v>-174000000</v>
      </c>
      <c r="H3562" s="1">
        <v>168000000</v>
      </c>
    </row>
    <row r="3563" spans="1:8" x14ac:dyDescent="0.25">
      <c r="A3563" s="1">
        <v>-53800000</v>
      </c>
      <c r="B3563" s="1">
        <v>39100000</v>
      </c>
      <c r="C3563" s="1">
        <v>-68100000</v>
      </c>
      <c r="D3563" s="1">
        <v>84700000</v>
      </c>
      <c r="E3563" s="1">
        <v>-96600000</v>
      </c>
      <c r="F3563" s="1">
        <v>116000000</v>
      </c>
      <c r="G3563" s="1">
        <v>-174000000</v>
      </c>
      <c r="H3563" s="1">
        <v>168000000</v>
      </c>
    </row>
    <row r="3564" spans="1:8" x14ac:dyDescent="0.25">
      <c r="A3564" s="1">
        <v>-53800000</v>
      </c>
      <c r="B3564" s="1">
        <v>39100000</v>
      </c>
      <c r="C3564" s="1">
        <v>-68200000</v>
      </c>
      <c r="D3564" s="1">
        <v>84700000</v>
      </c>
      <c r="E3564" s="1">
        <v>-96600000</v>
      </c>
      <c r="F3564" s="1">
        <v>116000000</v>
      </c>
      <c r="G3564" s="1">
        <v>-174000000</v>
      </c>
      <c r="H3564" s="1">
        <v>168000000</v>
      </c>
    </row>
    <row r="3565" spans="1:8" x14ac:dyDescent="0.25">
      <c r="A3565" s="1">
        <v>-53900000</v>
      </c>
      <c r="B3565" s="1">
        <v>39100000</v>
      </c>
      <c r="C3565" s="1">
        <v>-68200000</v>
      </c>
      <c r="D3565" s="1">
        <v>84600000</v>
      </c>
      <c r="E3565" s="1">
        <v>-96700000</v>
      </c>
      <c r="F3565" s="1">
        <v>116000000</v>
      </c>
      <c r="G3565" s="1">
        <v>-175000000</v>
      </c>
      <c r="H3565" s="1">
        <v>168000000</v>
      </c>
    </row>
    <row r="3566" spans="1:8" x14ac:dyDescent="0.25">
      <c r="A3566" s="1">
        <v>-53900000</v>
      </c>
      <c r="B3566" s="1">
        <v>39100000</v>
      </c>
      <c r="C3566" s="1">
        <v>-68300000</v>
      </c>
      <c r="D3566" s="1">
        <v>84600000</v>
      </c>
      <c r="E3566" s="1">
        <v>-96800000</v>
      </c>
      <c r="F3566" s="1">
        <v>116000000</v>
      </c>
      <c r="G3566" s="1">
        <v>-175000000</v>
      </c>
      <c r="H3566" s="1">
        <v>168000000</v>
      </c>
    </row>
    <row r="3567" spans="1:8" x14ac:dyDescent="0.25">
      <c r="A3567" s="1">
        <v>-53900000</v>
      </c>
      <c r="B3567" s="1">
        <v>39000000</v>
      </c>
      <c r="C3567" s="1">
        <v>-68300000</v>
      </c>
      <c r="D3567" s="1">
        <v>84500000</v>
      </c>
      <c r="E3567" s="1">
        <v>-96800000</v>
      </c>
      <c r="F3567" s="1">
        <v>116000000</v>
      </c>
      <c r="G3567" s="1">
        <v>-175000000</v>
      </c>
      <c r="H3567" s="1">
        <v>168000000</v>
      </c>
    </row>
    <row r="3568" spans="1:8" x14ac:dyDescent="0.25">
      <c r="A3568" s="1">
        <v>-53900000</v>
      </c>
      <c r="B3568" s="1">
        <v>39000000</v>
      </c>
      <c r="C3568" s="1">
        <v>-68400000</v>
      </c>
      <c r="D3568" s="1">
        <v>84500000</v>
      </c>
      <c r="E3568" s="1">
        <v>-96900000</v>
      </c>
      <c r="F3568" s="1">
        <v>116000000</v>
      </c>
      <c r="G3568" s="1">
        <v>-175000000</v>
      </c>
      <c r="H3568" s="1">
        <v>168000000</v>
      </c>
    </row>
    <row r="3569" spans="1:8" x14ac:dyDescent="0.25">
      <c r="A3569" s="1">
        <v>-53900000</v>
      </c>
      <c r="B3569" s="1">
        <v>39000000</v>
      </c>
      <c r="C3569" s="1">
        <v>-68400000</v>
      </c>
      <c r="D3569" s="1">
        <v>84500000</v>
      </c>
      <c r="E3569" s="1">
        <v>-97000000</v>
      </c>
      <c r="F3569" s="1">
        <v>116000000</v>
      </c>
      <c r="G3569" s="1">
        <v>-175000000</v>
      </c>
      <c r="H3569" s="1">
        <v>168000000</v>
      </c>
    </row>
    <row r="3570" spans="1:8" x14ac:dyDescent="0.25">
      <c r="A3570" s="1">
        <v>-54000000</v>
      </c>
      <c r="B3570" s="1">
        <v>39000000</v>
      </c>
      <c r="C3570" s="1">
        <v>-68500000</v>
      </c>
      <c r="D3570" s="1">
        <v>84400000</v>
      </c>
      <c r="E3570" s="1">
        <v>-97100000</v>
      </c>
      <c r="F3570" s="1">
        <v>116000000</v>
      </c>
      <c r="G3570" s="1">
        <v>-175000000</v>
      </c>
      <c r="H3570" s="1">
        <v>167000000</v>
      </c>
    </row>
    <row r="3571" spans="1:8" x14ac:dyDescent="0.25">
      <c r="A3571" s="1">
        <v>-54000000</v>
      </c>
      <c r="B3571" s="1">
        <v>39000000</v>
      </c>
      <c r="C3571" s="1">
        <v>-68500000</v>
      </c>
      <c r="D3571" s="1">
        <v>84400000</v>
      </c>
      <c r="E3571" s="1">
        <v>-97100000</v>
      </c>
      <c r="F3571" s="1">
        <v>116000000</v>
      </c>
      <c r="G3571" s="1">
        <v>-175000000</v>
      </c>
      <c r="H3571" s="1">
        <v>167000000</v>
      </c>
    </row>
    <row r="3572" spans="1:8" x14ac:dyDescent="0.25">
      <c r="A3572" s="1">
        <v>-54000000</v>
      </c>
      <c r="B3572" s="1">
        <v>38900000</v>
      </c>
      <c r="C3572" s="1">
        <v>-68600000</v>
      </c>
      <c r="D3572" s="1">
        <v>84300000</v>
      </c>
      <c r="E3572" s="1">
        <v>-97200000</v>
      </c>
      <c r="F3572" s="1">
        <v>116000000</v>
      </c>
      <c r="G3572" s="1">
        <v>-175000000</v>
      </c>
      <c r="H3572" s="1">
        <v>167000000</v>
      </c>
    </row>
    <row r="3573" spans="1:8" x14ac:dyDescent="0.25">
      <c r="A3573" s="1">
        <v>-54000000</v>
      </c>
      <c r="B3573" s="1">
        <v>38900000</v>
      </c>
      <c r="C3573" s="1">
        <v>-68600000</v>
      </c>
      <c r="D3573" s="1">
        <v>84300000</v>
      </c>
      <c r="E3573" s="1">
        <v>-97300000</v>
      </c>
      <c r="F3573" s="1">
        <v>116000000</v>
      </c>
      <c r="G3573" s="1">
        <v>-175000000</v>
      </c>
      <c r="H3573" s="1">
        <v>167000000</v>
      </c>
    </row>
    <row r="3574" spans="1:8" x14ac:dyDescent="0.25">
      <c r="A3574" s="1">
        <v>-54000000</v>
      </c>
      <c r="B3574" s="1">
        <v>38900000</v>
      </c>
      <c r="C3574" s="1">
        <v>-68700000</v>
      </c>
      <c r="D3574" s="1">
        <v>84200000</v>
      </c>
      <c r="E3574" s="1">
        <v>-97300000</v>
      </c>
      <c r="F3574" s="1">
        <v>116000000</v>
      </c>
      <c r="G3574" s="1">
        <v>-175000000</v>
      </c>
      <c r="H3574" s="1">
        <v>167000000</v>
      </c>
    </row>
    <row r="3575" spans="1:8" x14ac:dyDescent="0.25">
      <c r="A3575" s="1">
        <v>-54100000</v>
      </c>
      <c r="B3575" s="1">
        <v>38900000</v>
      </c>
      <c r="C3575" s="1">
        <v>-68700000</v>
      </c>
      <c r="D3575" s="1">
        <v>84200000</v>
      </c>
      <c r="E3575" s="1">
        <v>-97400000</v>
      </c>
      <c r="F3575" s="1">
        <v>116000000</v>
      </c>
      <c r="G3575" s="1">
        <v>-176000000</v>
      </c>
      <c r="H3575" s="1">
        <v>167000000</v>
      </c>
    </row>
    <row r="3576" spans="1:8" x14ac:dyDescent="0.25">
      <c r="A3576" s="1">
        <v>-54100000</v>
      </c>
      <c r="B3576" s="1">
        <v>38800000</v>
      </c>
      <c r="C3576" s="1">
        <v>-68800000</v>
      </c>
      <c r="D3576" s="1">
        <v>84200000</v>
      </c>
      <c r="E3576" s="1">
        <v>-97500000</v>
      </c>
      <c r="F3576" s="1">
        <v>116000000</v>
      </c>
      <c r="G3576" s="1">
        <v>-176000000</v>
      </c>
      <c r="H3576" s="1">
        <v>167000000</v>
      </c>
    </row>
    <row r="3577" spans="1:8" x14ac:dyDescent="0.25">
      <c r="A3577" s="1">
        <v>-54100000</v>
      </c>
      <c r="B3577" s="1">
        <v>38800000</v>
      </c>
      <c r="C3577" s="1">
        <v>-68800000</v>
      </c>
      <c r="D3577" s="1">
        <v>84100000</v>
      </c>
      <c r="E3577" s="1">
        <v>-97600000</v>
      </c>
      <c r="F3577" s="1">
        <v>116000000</v>
      </c>
      <c r="G3577" s="1">
        <v>-176000000</v>
      </c>
      <c r="H3577" s="1">
        <v>167000000</v>
      </c>
    </row>
    <row r="3578" spans="1:8" x14ac:dyDescent="0.25">
      <c r="A3578" s="1">
        <v>-54100000</v>
      </c>
      <c r="B3578" s="1">
        <v>38800000</v>
      </c>
      <c r="C3578" s="1">
        <v>-68900000</v>
      </c>
      <c r="D3578" s="1">
        <v>84100000</v>
      </c>
      <c r="E3578" s="1">
        <v>-97600000</v>
      </c>
      <c r="F3578" s="1">
        <v>115000000</v>
      </c>
      <c r="G3578" s="1">
        <v>-176000000</v>
      </c>
      <c r="H3578" s="1">
        <v>167000000</v>
      </c>
    </row>
    <row r="3579" spans="1:8" x14ac:dyDescent="0.25">
      <c r="A3579" s="1">
        <v>-54200000</v>
      </c>
      <c r="B3579" s="1">
        <v>38800000</v>
      </c>
      <c r="C3579" s="1">
        <v>-68900000</v>
      </c>
      <c r="D3579" s="1">
        <v>84000000</v>
      </c>
      <c r="E3579" s="1">
        <v>-97700000</v>
      </c>
      <c r="F3579" s="1">
        <v>115000000</v>
      </c>
      <c r="G3579" s="1">
        <v>-176000000</v>
      </c>
      <c r="H3579" s="1">
        <v>167000000</v>
      </c>
    </row>
    <row r="3580" spans="1:8" x14ac:dyDescent="0.25">
      <c r="A3580" s="1">
        <v>-54200000</v>
      </c>
      <c r="B3580" s="1">
        <v>38800000</v>
      </c>
      <c r="C3580" s="1">
        <v>-69000000</v>
      </c>
      <c r="D3580" s="1">
        <v>84000000</v>
      </c>
      <c r="E3580" s="1">
        <v>-97800000</v>
      </c>
      <c r="F3580" s="1">
        <v>115000000</v>
      </c>
      <c r="G3580" s="1">
        <v>-176000000</v>
      </c>
      <c r="H3580" s="1">
        <v>167000000</v>
      </c>
    </row>
    <row r="3581" spans="1:8" x14ac:dyDescent="0.25">
      <c r="A3581" s="1">
        <v>-54200000</v>
      </c>
      <c r="B3581" s="1">
        <v>38700000</v>
      </c>
      <c r="C3581" s="1">
        <v>-69100000</v>
      </c>
      <c r="D3581" s="1">
        <v>83900000</v>
      </c>
      <c r="E3581" s="1">
        <v>-97900000</v>
      </c>
      <c r="F3581" s="1">
        <v>115000000</v>
      </c>
      <c r="G3581" s="1">
        <v>-176000000</v>
      </c>
      <c r="H3581" s="1">
        <v>166000000</v>
      </c>
    </row>
    <row r="3582" spans="1:8" x14ac:dyDescent="0.25">
      <c r="A3582" s="1">
        <v>-54200000</v>
      </c>
      <c r="B3582" s="1">
        <v>38700000</v>
      </c>
      <c r="C3582" s="1">
        <v>-69100000</v>
      </c>
      <c r="D3582" s="1">
        <v>83900000</v>
      </c>
      <c r="E3582" s="1">
        <v>-97900000</v>
      </c>
      <c r="F3582" s="1">
        <v>115000000</v>
      </c>
      <c r="G3582" s="1">
        <v>-176000000</v>
      </c>
      <c r="H3582" s="1">
        <v>166000000</v>
      </c>
    </row>
    <row r="3583" spans="1:8" x14ac:dyDescent="0.25">
      <c r="A3583" s="1">
        <v>-54200000</v>
      </c>
      <c r="B3583" s="1">
        <v>38700000</v>
      </c>
      <c r="C3583" s="1">
        <v>-69200000</v>
      </c>
      <c r="D3583" s="1">
        <v>83900000</v>
      </c>
      <c r="E3583" s="1">
        <v>-98000000</v>
      </c>
      <c r="F3583" s="1">
        <v>115000000</v>
      </c>
      <c r="G3583" s="1">
        <v>-176000000</v>
      </c>
      <c r="H3583" s="1">
        <v>166000000</v>
      </c>
    </row>
    <row r="3584" spans="1:8" x14ac:dyDescent="0.25">
      <c r="A3584" s="1">
        <v>-54300000</v>
      </c>
      <c r="B3584" s="1">
        <v>38700000</v>
      </c>
      <c r="C3584" s="1">
        <v>-69200000</v>
      </c>
      <c r="D3584" s="1">
        <v>83800000</v>
      </c>
      <c r="E3584" s="1">
        <v>-98100000</v>
      </c>
      <c r="F3584" s="1">
        <v>115000000</v>
      </c>
      <c r="G3584" s="1">
        <v>-176000000</v>
      </c>
      <c r="H3584" s="1">
        <v>166000000</v>
      </c>
    </row>
    <row r="3585" spans="1:8" x14ac:dyDescent="0.25">
      <c r="A3585" s="1">
        <v>-54300000</v>
      </c>
      <c r="B3585" s="1">
        <v>38600000</v>
      </c>
      <c r="C3585" s="1">
        <v>-69300000</v>
      </c>
      <c r="D3585" s="1">
        <v>83800000</v>
      </c>
      <c r="E3585" s="1">
        <v>-98100000</v>
      </c>
      <c r="F3585" s="1">
        <v>115000000</v>
      </c>
      <c r="G3585" s="1">
        <v>-177000000</v>
      </c>
      <c r="H3585" s="1">
        <v>166000000</v>
      </c>
    </row>
    <row r="3586" spans="1:8" x14ac:dyDescent="0.25">
      <c r="A3586" s="1">
        <v>-54300000</v>
      </c>
      <c r="B3586" s="1">
        <v>38600000</v>
      </c>
      <c r="C3586" s="1">
        <v>-69300000</v>
      </c>
      <c r="D3586" s="1">
        <v>83700000</v>
      </c>
      <c r="E3586" s="1">
        <v>-98200000</v>
      </c>
      <c r="F3586" s="1">
        <v>115000000</v>
      </c>
      <c r="G3586" s="1">
        <v>-177000000</v>
      </c>
      <c r="H3586" s="1">
        <v>166000000</v>
      </c>
    </row>
    <row r="3587" spans="1:8" x14ac:dyDescent="0.25">
      <c r="A3587" s="1">
        <v>-54300000</v>
      </c>
      <c r="B3587" s="1">
        <v>38600000</v>
      </c>
      <c r="C3587" s="1">
        <v>-69400000</v>
      </c>
      <c r="D3587" s="1">
        <v>83700000</v>
      </c>
      <c r="E3587" s="1">
        <v>-98300000</v>
      </c>
      <c r="F3587" s="1">
        <v>115000000</v>
      </c>
      <c r="G3587" s="1">
        <v>-177000000</v>
      </c>
      <c r="H3587" s="1">
        <v>166000000</v>
      </c>
    </row>
    <row r="3588" spans="1:8" x14ac:dyDescent="0.25">
      <c r="A3588" s="1">
        <v>-54300000</v>
      </c>
      <c r="B3588" s="1">
        <v>38600000</v>
      </c>
      <c r="C3588" s="1">
        <v>-69400000</v>
      </c>
      <c r="D3588" s="1">
        <v>83600000</v>
      </c>
      <c r="E3588" s="1">
        <v>-98400000</v>
      </c>
      <c r="F3588" s="1">
        <v>115000000</v>
      </c>
      <c r="G3588" s="1">
        <v>-177000000</v>
      </c>
      <c r="H3588" s="1">
        <v>166000000</v>
      </c>
    </row>
    <row r="3589" spans="1:8" x14ac:dyDescent="0.25">
      <c r="A3589" s="1">
        <v>-54400000</v>
      </c>
      <c r="B3589" s="1">
        <v>38600000</v>
      </c>
      <c r="C3589" s="1">
        <v>-69500000</v>
      </c>
      <c r="D3589" s="1">
        <v>83600000</v>
      </c>
      <c r="E3589" s="1">
        <v>-98400000</v>
      </c>
      <c r="F3589" s="1">
        <v>115000000</v>
      </c>
      <c r="G3589" s="1">
        <v>-177000000</v>
      </c>
      <c r="H3589" s="1">
        <v>166000000</v>
      </c>
    </row>
    <row r="3590" spans="1:8" x14ac:dyDescent="0.25">
      <c r="A3590" s="1">
        <v>-54400000</v>
      </c>
      <c r="B3590" s="1">
        <v>38500000</v>
      </c>
      <c r="C3590" s="1">
        <v>-69500000</v>
      </c>
      <c r="D3590" s="1">
        <v>83600000</v>
      </c>
      <c r="E3590" s="1">
        <v>-98500000</v>
      </c>
      <c r="F3590" s="1">
        <v>115000000</v>
      </c>
      <c r="G3590" s="1">
        <v>-177000000</v>
      </c>
      <c r="H3590" s="1">
        <v>166000000</v>
      </c>
    </row>
    <row r="3591" spans="1:8" x14ac:dyDescent="0.25">
      <c r="A3591" s="1">
        <v>-54400000</v>
      </c>
      <c r="B3591" s="1">
        <v>38500000</v>
      </c>
      <c r="C3591" s="1">
        <v>-69600000</v>
      </c>
      <c r="D3591" s="1">
        <v>83500000</v>
      </c>
      <c r="E3591" s="1">
        <v>-98600000</v>
      </c>
      <c r="F3591" s="1">
        <v>115000000</v>
      </c>
      <c r="G3591" s="1">
        <v>-177000000</v>
      </c>
      <c r="H3591" s="1">
        <v>166000000</v>
      </c>
    </row>
    <row r="3592" spans="1:8" x14ac:dyDescent="0.25">
      <c r="A3592" s="1">
        <v>-54400000</v>
      </c>
      <c r="B3592" s="1">
        <v>38500000</v>
      </c>
      <c r="C3592" s="1">
        <v>-69600000</v>
      </c>
      <c r="D3592" s="1">
        <v>83500000</v>
      </c>
      <c r="E3592" s="1">
        <v>-98600000</v>
      </c>
      <c r="F3592" s="1">
        <v>115000000</v>
      </c>
      <c r="G3592" s="1">
        <v>-177000000</v>
      </c>
      <c r="H3592" s="1">
        <v>165000000</v>
      </c>
    </row>
    <row r="3593" spans="1:8" x14ac:dyDescent="0.25">
      <c r="A3593" s="1">
        <v>-54500000</v>
      </c>
      <c r="B3593" s="1">
        <v>38500000</v>
      </c>
      <c r="C3593" s="1">
        <v>-69700000</v>
      </c>
      <c r="D3593" s="1">
        <v>83400000</v>
      </c>
      <c r="E3593" s="1">
        <v>-98700000</v>
      </c>
      <c r="F3593" s="1">
        <v>115000000</v>
      </c>
      <c r="G3593" s="1">
        <v>-177000000</v>
      </c>
      <c r="H3593" s="1">
        <v>165000000</v>
      </c>
    </row>
    <row r="3594" spans="1:8" x14ac:dyDescent="0.25">
      <c r="A3594" s="1">
        <v>-54500000</v>
      </c>
      <c r="B3594" s="1">
        <v>38400000</v>
      </c>
      <c r="C3594" s="1">
        <v>-69700000</v>
      </c>
      <c r="D3594" s="1">
        <v>83400000</v>
      </c>
      <c r="E3594" s="1">
        <v>-98800000</v>
      </c>
      <c r="F3594" s="1">
        <v>115000000</v>
      </c>
      <c r="G3594" s="1">
        <v>-177000000</v>
      </c>
      <c r="H3594" s="1">
        <v>165000000</v>
      </c>
    </row>
    <row r="3595" spans="1:8" x14ac:dyDescent="0.25">
      <c r="A3595" s="1">
        <v>-54500000</v>
      </c>
      <c r="B3595" s="1">
        <v>38400000</v>
      </c>
      <c r="C3595" s="1">
        <v>-69800000</v>
      </c>
      <c r="D3595" s="1">
        <v>83300000</v>
      </c>
      <c r="E3595" s="1">
        <v>-98900000</v>
      </c>
      <c r="F3595" s="1">
        <v>114000000</v>
      </c>
      <c r="G3595" s="1">
        <v>-178000000</v>
      </c>
      <c r="H3595" s="1">
        <v>165000000</v>
      </c>
    </row>
    <row r="3596" spans="1:8" x14ac:dyDescent="0.25">
      <c r="A3596" s="1">
        <v>-54500000</v>
      </c>
      <c r="B3596" s="1">
        <v>38400000</v>
      </c>
      <c r="C3596" s="1">
        <v>-69800000</v>
      </c>
      <c r="D3596" s="1">
        <v>83300000</v>
      </c>
      <c r="E3596" s="1">
        <v>-98900000</v>
      </c>
      <c r="F3596" s="1">
        <v>114000000</v>
      </c>
      <c r="G3596" s="1">
        <v>-178000000</v>
      </c>
      <c r="H3596" s="1">
        <v>165000000</v>
      </c>
    </row>
    <row r="3597" spans="1:8" x14ac:dyDescent="0.25">
      <c r="A3597" s="1">
        <v>-54500000</v>
      </c>
      <c r="B3597" s="1">
        <v>38400000</v>
      </c>
      <c r="C3597" s="1">
        <v>-69900000</v>
      </c>
      <c r="D3597" s="1">
        <v>83300000</v>
      </c>
      <c r="E3597" s="1">
        <v>-99000000</v>
      </c>
      <c r="F3597" s="1">
        <v>114000000</v>
      </c>
      <c r="G3597" s="1">
        <v>-178000000</v>
      </c>
      <c r="H3597" s="1">
        <v>165000000</v>
      </c>
    </row>
    <row r="3598" spans="1:8" x14ac:dyDescent="0.25">
      <c r="A3598" s="1">
        <v>-54600000</v>
      </c>
      <c r="B3598" s="1">
        <v>38300000</v>
      </c>
      <c r="C3598" s="1">
        <v>-69900000</v>
      </c>
      <c r="D3598" s="1">
        <v>83200000</v>
      </c>
      <c r="E3598" s="1">
        <v>-99100000</v>
      </c>
      <c r="F3598" s="1">
        <v>114000000</v>
      </c>
      <c r="G3598" s="1">
        <v>-178000000</v>
      </c>
      <c r="H3598" s="1">
        <v>165000000</v>
      </c>
    </row>
    <row r="3599" spans="1:8" x14ac:dyDescent="0.25">
      <c r="A3599" s="1">
        <v>-54600000</v>
      </c>
      <c r="B3599" s="1">
        <v>38300000</v>
      </c>
      <c r="C3599" s="1">
        <v>-70000000</v>
      </c>
      <c r="D3599" s="1">
        <v>83200000</v>
      </c>
      <c r="E3599" s="1">
        <v>-99100000</v>
      </c>
      <c r="F3599" s="1">
        <v>114000000</v>
      </c>
      <c r="G3599" s="1">
        <v>-178000000</v>
      </c>
      <c r="H3599" s="1">
        <v>165000000</v>
      </c>
    </row>
    <row r="3600" spans="1:8" x14ac:dyDescent="0.25">
      <c r="A3600" s="1">
        <v>-54600000</v>
      </c>
      <c r="B3600" s="1">
        <v>38300000</v>
      </c>
      <c r="C3600" s="1">
        <v>-70000000</v>
      </c>
      <c r="D3600" s="1">
        <v>83100000</v>
      </c>
      <c r="E3600" s="1">
        <v>-99200000</v>
      </c>
      <c r="F3600" s="1">
        <v>114000000</v>
      </c>
      <c r="G3600" s="1">
        <v>-178000000</v>
      </c>
      <c r="H3600" s="1">
        <v>165000000</v>
      </c>
    </row>
    <row r="3601" spans="1:8" x14ac:dyDescent="0.25">
      <c r="A3601" s="1">
        <v>-54600000</v>
      </c>
      <c r="B3601" s="1">
        <v>38300000</v>
      </c>
      <c r="C3601" s="1">
        <v>-70100000</v>
      </c>
      <c r="D3601" s="1">
        <v>83100000</v>
      </c>
      <c r="E3601" s="1">
        <v>-99300000</v>
      </c>
      <c r="F3601" s="1">
        <v>114000000</v>
      </c>
      <c r="G3601" s="1">
        <v>-178000000</v>
      </c>
      <c r="H3601" s="1">
        <v>165000000</v>
      </c>
    </row>
    <row r="3602" spans="1:8" x14ac:dyDescent="0.25">
      <c r="A3602" s="1">
        <v>-54600000</v>
      </c>
      <c r="B3602" s="1">
        <v>38300000</v>
      </c>
      <c r="C3602" s="1">
        <v>-70100000</v>
      </c>
      <c r="D3602" s="1">
        <v>83000000</v>
      </c>
      <c r="E3602" s="1">
        <v>-99300000</v>
      </c>
      <c r="F3602" s="1">
        <v>114000000</v>
      </c>
      <c r="G3602" s="1">
        <v>-178000000</v>
      </c>
      <c r="H3602" s="1">
        <v>164000000</v>
      </c>
    </row>
    <row r="3603" spans="1:8" x14ac:dyDescent="0.25">
      <c r="A3603" s="1">
        <v>-54700000</v>
      </c>
      <c r="B3603" s="1">
        <v>38200000</v>
      </c>
      <c r="C3603" s="1">
        <v>-70200000</v>
      </c>
      <c r="D3603" s="1">
        <v>83000000</v>
      </c>
      <c r="E3603" s="1">
        <v>-99400000</v>
      </c>
      <c r="F3603" s="1">
        <v>114000000</v>
      </c>
      <c r="G3603" s="1">
        <v>-178000000</v>
      </c>
      <c r="H3603" s="1">
        <v>164000000</v>
      </c>
    </row>
    <row r="3604" spans="1:8" x14ac:dyDescent="0.25">
      <c r="A3604" s="1">
        <v>-54700000</v>
      </c>
      <c r="B3604" s="1">
        <v>38200000</v>
      </c>
      <c r="C3604" s="1">
        <v>-70300000</v>
      </c>
      <c r="D3604" s="1">
        <v>83000000</v>
      </c>
      <c r="E3604" s="1">
        <v>-99500000</v>
      </c>
      <c r="F3604" s="1">
        <v>114000000</v>
      </c>
      <c r="G3604" s="1">
        <v>-178000000</v>
      </c>
      <c r="H3604" s="1">
        <v>164000000</v>
      </c>
    </row>
    <row r="3605" spans="1:8" x14ac:dyDescent="0.25">
      <c r="A3605" s="1">
        <v>-54700000</v>
      </c>
      <c r="B3605" s="1">
        <v>38200000</v>
      </c>
      <c r="C3605" s="1">
        <v>-70300000</v>
      </c>
      <c r="D3605" s="1">
        <v>82900000</v>
      </c>
      <c r="E3605" s="1">
        <v>-99600000</v>
      </c>
      <c r="F3605" s="1">
        <v>114000000</v>
      </c>
      <c r="G3605" s="1">
        <v>-179000000</v>
      </c>
      <c r="H3605" s="1">
        <v>164000000</v>
      </c>
    </row>
    <row r="3606" spans="1:8" x14ac:dyDescent="0.25">
      <c r="A3606" s="1">
        <v>-54700000</v>
      </c>
      <c r="B3606" s="1">
        <v>38200000</v>
      </c>
      <c r="C3606" s="1">
        <v>-70400000</v>
      </c>
      <c r="D3606" s="1">
        <v>82900000</v>
      </c>
      <c r="E3606" s="1">
        <v>-99600000</v>
      </c>
      <c r="F3606" s="1">
        <v>114000000</v>
      </c>
      <c r="G3606" s="1">
        <v>-179000000</v>
      </c>
      <c r="H3606" s="1">
        <v>164000000</v>
      </c>
    </row>
    <row r="3607" spans="1:8" x14ac:dyDescent="0.25">
      <c r="A3607" s="1">
        <v>-54800000</v>
      </c>
      <c r="B3607" s="1">
        <v>38100000</v>
      </c>
      <c r="C3607" s="1">
        <v>-70400000</v>
      </c>
      <c r="D3607" s="1">
        <v>82800000</v>
      </c>
      <c r="E3607" s="1">
        <v>-99700000</v>
      </c>
      <c r="F3607" s="1">
        <v>114000000</v>
      </c>
      <c r="G3607" s="1">
        <v>-179000000</v>
      </c>
      <c r="H3607" s="1">
        <v>164000000</v>
      </c>
    </row>
    <row r="3608" spans="1:8" x14ac:dyDescent="0.25">
      <c r="A3608" s="1">
        <v>-54800000</v>
      </c>
      <c r="B3608" s="1">
        <v>38100000</v>
      </c>
      <c r="C3608" s="1">
        <v>-70500000</v>
      </c>
      <c r="D3608" s="1">
        <v>82800000</v>
      </c>
      <c r="E3608" s="1">
        <v>-99800000</v>
      </c>
      <c r="F3608" s="1">
        <v>114000000</v>
      </c>
      <c r="G3608" s="1">
        <v>-179000000</v>
      </c>
      <c r="H3608" s="1">
        <v>164000000</v>
      </c>
    </row>
    <row r="3609" spans="1:8" x14ac:dyDescent="0.25">
      <c r="A3609" s="1">
        <v>-54800000</v>
      </c>
      <c r="B3609" s="1">
        <v>38100000</v>
      </c>
      <c r="C3609" s="1">
        <v>-70500000</v>
      </c>
      <c r="D3609" s="1">
        <v>82700000</v>
      </c>
      <c r="E3609" s="1">
        <v>-99800000</v>
      </c>
      <c r="F3609" s="1">
        <v>114000000</v>
      </c>
      <c r="G3609" s="1">
        <v>-179000000</v>
      </c>
      <c r="H3609" s="1">
        <v>164000000</v>
      </c>
    </row>
    <row r="3610" spans="1:8" x14ac:dyDescent="0.25">
      <c r="A3610" s="1">
        <v>-54800000</v>
      </c>
      <c r="B3610" s="1">
        <v>38100000</v>
      </c>
      <c r="C3610" s="1">
        <v>-70600000</v>
      </c>
      <c r="D3610" s="1">
        <v>82700000</v>
      </c>
      <c r="E3610" s="1">
        <v>-99900000</v>
      </c>
      <c r="F3610" s="1">
        <v>114000000</v>
      </c>
      <c r="G3610" s="1">
        <v>-179000000</v>
      </c>
      <c r="H3610" s="1">
        <v>164000000</v>
      </c>
    </row>
    <row r="3611" spans="1:8" x14ac:dyDescent="0.25">
      <c r="A3611" s="1">
        <v>-54800000</v>
      </c>
      <c r="B3611" s="1">
        <v>38000000</v>
      </c>
      <c r="C3611" s="1">
        <v>-70600000</v>
      </c>
      <c r="D3611" s="1">
        <v>82600000</v>
      </c>
      <c r="E3611" s="1">
        <v>-100000000</v>
      </c>
      <c r="F3611" s="1">
        <v>114000000</v>
      </c>
      <c r="G3611" s="1">
        <v>-179000000</v>
      </c>
      <c r="H3611" s="1">
        <v>164000000</v>
      </c>
    </row>
    <row r="3612" spans="1:8" x14ac:dyDescent="0.25">
      <c r="A3612" s="1">
        <v>-54900000</v>
      </c>
      <c r="B3612" s="1">
        <v>38000000</v>
      </c>
      <c r="C3612" s="1">
        <v>-70700000</v>
      </c>
      <c r="D3612" s="1">
        <v>82600000</v>
      </c>
      <c r="E3612" s="1">
        <v>-100000000</v>
      </c>
      <c r="F3612" s="1">
        <v>113000000</v>
      </c>
      <c r="G3612" s="1">
        <v>-179000000</v>
      </c>
      <c r="H3612" s="1">
        <v>164000000</v>
      </c>
    </row>
    <row r="3613" spans="1:8" x14ac:dyDescent="0.25">
      <c r="A3613" s="1">
        <v>-54900000</v>
      </c>
      <c r="B3613" s="1">
        <v>38000000</v>
      </c>
      <c r="C3613" s="1">
        <v>-70700000</v>
      </c>
      <c r="D3613" s="1">
        <v>82600000</v>
      </c>
      <c r="E3613" s="1">
        <v>-100000000</v>
      </c>
      <c r="F3613" s="1">
        <v>113000000</v>
      </c>
      <c r="G3613" s="1">
        <v>-179000000</v>
      </c>
      <c r="H3613" s="1">
        <v>163000000</v>
      </c>
    </row>
    <row r="3614" spans="1:8" x14ac:dyDescent="0.25">
      <c r="A3614" s="1">
        <v>-54900000</v>
      </c>
      <c r="B3614" s="1">
        <v>38000000</v>
      </c>
      <c r="C3614" s="1">
        <v>-70800000</v>
      </c>
      <c r="D3614" s="1">
        <v>82500000</v>
      </c>
      <c r="E3614" s="1">
        <v>-100000000</v>
      </c>
      <c r="F3614" s="1">
        <v>113000000</v>
      </c>
      <c r="G3614" s="1">
        <v>-179000000</v>
      </c>
      <c r="H3614" s="1">
        <v>163000000</v>
      </c>
    </row>
    <row r="3615" spans="1:8" x14ac:dyDescent="0.25">
      <c r="A3615" s="1">
        <v>-54900000</v>
      </c>
      <c r="B3615" s="1">
        <v>38000000</v>
      </c>
      <c r="C3615" s="1">
        <v>-70800000</v>
      </c>
      <c r="D3615" s="1">
        <v>82500000</v>
      </c>
      <c r="E3615" s="1">
        <v>-100000000</v>
      </c>
      <c r="F3615" s="1">
        <v>113000000</v>
      </c>
      <c r="G3615" s="1">
        <v>-179000000</v>
      </c>
      <c r="H3615" s="1">
        <v>163000000</v>
      </c>
    </row>
    <row r="3616" spans="1:8" x14ac:dyDescent="0.25">
      <c r="A3616" s="1">
        <v>-54900000</v>
      </c>
      <c r="B3616" s="1">
        <v>37900000</v>
      </c>
      <c r="C3616" s="1">
        <v>-70900000</v>
      </c>
      <c r="D3616" s="1">
        <v>82400000</v>
      </c>
      <c r="E3616" s="1">
        <v>-100000000</v>
      </c>
      <c r="F3616" s="1">
        <v>113000000</v>
      </c>
      <c r="G3616" s="1">
        <v>-180000000</v>
      </c>
      <c r="H3616" s="1">
        <v>163000000</v>
      </c>
    </row>
    <row r="3617" spans="1:8" x14ac:dyDescent="0.25">
      <c r="A3617" s="1">
        <v>-55000000</v>
      </c>
      <c r="B3617" s="1">
        <v>37900000</v>
      </c>
      <c r="C3617" s="1">
        <v>-70900000</v>
      </c>
      <c r="D3617" s="1">
        <v>82400000</v>
      </c>
      <c r="E3617" s="1">
        <v>-100000000</v>
      </c>
      <c r="F3617" s="1">
        <v>113000000</v>
      </c>
      <c r="G3617" s="1">
        <v>-180000000</v>
      </c>
      <c r="H3617" s="1">
        <v>163000000</v>
      </c>
    </row>
    <row r="3618" spans="1:8" x14ac:dyDescent="0.25">
      <c r="A3618" s="1">
        <v>-55000000</v>
      </c>
      <c r="B3618" s="1">
        <v>37900000</v>
      </c>
      <c r="C3618" s="1">
        <v>-71000000</v>
      </c>
      <c r="D3618" s="1">
        <v>82300000</v>
      </c>
      <c r="E3618" s="1">
        <v>-100000000</v>
      </c>
      <c r="F3618" s="1">
        <v>113000000</v>
      </c>
      <c r="G3618" s="1">
        <v>-180000000</v>
      </c>
      <c r="H3618" s="1">
        <v>163000000</v>
      </c>
    </row>
    <row r="3619" spans="1:8" x14ac:dyDescent="0.25">
      <c r="A3619" s="1">
        <v>-55000000</v>
      </c>
      <c r="B3619" s="1">
        <v>37900000</v>
      </c>
      <c r="C3619" s="1">
        <v>-71000000</v>
      </c>
      <c r="D3619" s="1">
        <v>82300000</v>
      </c>
      <c r="E3619" s="1">
        <v>-101000000</v>
      </c>
      <c r="F3619" s="1">
        <v>113000000</v>
      </c>
      <c r="G3619" s="1">
        <v>-180000000</v>
      </c>
      <c r="H3619" s="1">
        <v>163000000</v>
      </c>
    </row>
    <row r="3620" spans="1:8" x14ac:dyDescent="0.25">
      <c r="A3620" s="1">
        <v>-55000000</v>
      </c>
      <c r="B3620" s="1">
        <v>37800000</v>
      </c>
      <c r="C3620" s="1">
        <v>-71100000</v>
      </c>
      <c r="D3620" s="1">
        <v>82300000</v>
      </c>
      <c r="E3620" s="1">
        <v>-101000000</v>
      </c>
      <c r="F3620" s="1">
        <v>113000000</v>
      </c>
      <c r="G3620" s="1">
        <v>-180000000</v>
      </c>
      <c r="H3620" s="1">
        <v>163000000</v>
      </c>
    </row>
    <row r="3621" spans="1:8" x14ac:dyDescent="0.25">
      <c r="A3621" s="1">
        <v>-55100000</v>
      </c>
      <c r="B3621" s="1">
        <v>37800000</v>
      </c>
      <c r="C3621" s="1">
        <v>-71100000</v>
      </c>
      <c r="D3621" s="1">
        <v>82200000</v>
      </c>
      <c r="E3621" s="1">
        <v>-101000000</v>
      </c>
      <c r="F3621" s="1">
        <v>113000000</v>
      </c>
      <c r="G3621" s="1">
        <v>-180000000</v>
      </c>
      <c r="H3621" s="1">
        <v>163000000</v>
      </c>
    </row>
    <row r="3622" spans="1:8" x14ac:dyDescent="0.25">
      <c r="A3622" s="1">
        <v>-55100000</v>
      </c>
      <c r="B3622" s="1">
        <v>37800000</v>
      </c>
      <c r="C3622" s="1">
        <v>-71200000</v>
      </c>
      <c r="D3622" s="1">
        <v>82200000</v>
      </c>
      <c r="E3622" s="1">
        <v>-101000000</v>
      </c>
      <c r="F3622" s="1">
        <v>113000000</v>
      </c>
      <c r="G3622" s="1">
        <v>-180000000</v>
      </c>
      <c r="H3622" s="1">
        <v>163000000</v>
      </c>
    </row>
    <row r="3623" spans="1:8" x14ac:dyDescent="0.25">
      <c r="A3623" s="1">
        <v>-55100000</v>
      </c>
      <c r="B3623" s="1">
        <v>37800000</v>
      </c>
      <c r="C3623" s="1">
        <v>-71200000</v>
      </c>
      <c r="D3623" s="1">
        <v>82100000</v>
      </c>
      <c r="E3623" s="1">
        <v>-101000000</v>
      </c>
      <c r="F3623" s="1">
        <v>113000000</v>
      </c>
      <c r="G3623" s="1">
        <v>-180000000</v>
      </c>
      <c r="H3623" s="1">
        <v>163000000</v>
      </c>
    </row>
    <row r="3624" spans="1:8" x14ac:dyDescent="0.25">
      <c r="A3624" s="1">
        <v>-55100000</v>
      </c>
      <c r="B3624" s="1">
        <v>37800000</v>
      </c>
      <c r="C3624" s="1">
        <v>-71300000</v>
      </c>
      <c r="D3624" s="1">
        <v>82100000</v>
      </c>
      <c r="E3624" s="1">
        <v>-101000000</v>
      </c>
      <c r="F3624" s="1">
        <v>113000000</v>
      </c>
      <c r="G3624" s="1">
        <v>-180000000</v>
      </c>
      <c r="H3624" s="1">
        <v>162000000</v>
      </c>
    </row>
    <row r="3625" spans="1:8" x14ac:dyDescent="0.25">
      <c r="A3625" s="1">
        <v>-55100000</v>
      </c>
      <c r="B3625" s="1">
        <v>37700000</v>
      </c>
      <c r="C3625" s="1">
        <v>-71300000</v>
      </c>
      <c r="D3625" s="1">
        <v>82000000</v>
      </c>
      <c r="E3625" s="1">
        <v>-101000000</v>
      </c>
      <c r="F3625" s="1">
        <v>113000000</v>
      </c>
      <c r="G3625" s="1">
        <v>-180000000</v>
      </c>
      <c r="H3625" s="1">
        <v>162000000</v>
      </c>
    </row>
    <row r="3626" spans="1:8" x14ac:dyDescent="0.25">
      <c r="A3626" s="1">
        <v>-55200000</v>
      </c>
      <c r="B3626" s="1">
        <v>37700000</v>
      </c>
      <c r="C3626" s="1">
        <v>-71400000</v>
      </c>
      <c r="D3626" s="1">
        <v>82000000</v>
      </c>
      <c r="E3626" s="1">
        <v>-101000000</v>
      </c>
      <c r="F3626" s="1">
        <v>113000000</v>
      </c>
      <c r="G3626" s="1">
        <v>-181000000</v>
      </c>
      <c r="H3626" s="1">
        <v>162000000</v>
      </c>
    </row>
    <row r="3627" spans="1:8" x14ac:dyDescent="0.25">
      <c r="A3627" s="1">
        <v>-55200000</v>
      </c>
      <c r="B3627" s="1">
        <v>37700000</v>
      </c>
      <c r="C3627" s="1">
        <v>-71400000</v>
      </c>
      <c r="D3627" s="1">
        <v>81900000</v>
      </c>
      <c r="E3627" s="1">
        <v>-101000000</v>
      </c>
      <c r="F3627" s="1">
        <v>113000000</v>
      </c>
      <c r="G3627" s="1">
        <v>-181000000</v>
      </c>
      <c r="H3627" s="1">
        <v>162000000</v>
      </c>
    </row>
    <row r="3628" spans="1:8" x14ac:dyDescent="0.25">
      <c r="A3628" s="1">
        <v>-55200000</v>
      </c>
      <c r="B3628" s="1">
        <v>37700000</v>
      </c>
      <c r="C3628" s="1">
        <v>-71500000</v>
      </c>
      <c r="D3628" s="1">
        <v>81900000</v>
      </c>
      <c r="E3628" s="1">
        <v>-101000000</v>
      </c>
      <c r="F3628" s="1">
        <v>112000000</v>
      </c>
      <c r="G3628" s="1">
        <v>-181000000</v>
      </c>
      <c r="H3628" s="1">
        <v>162000000</v>
      </c>
    </row>
    <row r="3629" spans="1:8" x14ac:dyDescent="0.25">
      <c r="A3629" s="1">
        <v>-55200000</v>
      </c>
      <c r="B3629" s="1">
        <v>37600000</v>
      </c>
      <c r="C3629" s="1">
        <v>-71500000</v>
      </c>
      <c r="D3629" s="1">
        <v>81900000</v>
      </c>
      <c r="E3629" s="1">
        <v>-101000000</v>
      </c>
      <c r="F3629" s="1">
        <v>112000000</v>
      </c>
      <c r="G3629" s="1">
        <v>-181000000</v>
      </c>
      <c r="H3629" s="1">
        <v>162000000</v>
      </c>
    </row>
    <row r="3630" spans="1:8" x14ac:dyDescent="0.25">
      <c r="A3630" s="1">
        <v>-55200000</v>
      </c>
      <c r="B3630" s="1">
        <v>37600000</v>
      </c>
      <c r="C3630" s="1">
        <v>-71600000</v>
      </c>
      <c r="D3630" s="1">
        <v>81800000</v>
      </c>
      <c r="E3630" s="1">
        <v>-101000000</v>
      </c>
      <c r="F3630" s="1">
        <v>112000000</v>
      </c>
      <c r="G3630" s="1">
        <v>-181000000</v>
      </c>
      <c r="H3630" s="1">
        <v>162000000</v>
      </c>
    </row>
    <row r="3631" spans="1:8" x14ac:dyDescent="0.25">
      <c r="A3631" s="1">
        <v>-55300000</v>
      </c>
      <c r="B3631" s="1">
        <v>37600000</v>
      </c>
      <c r="C3631" s="1">
        <v>-71600000</v>
      </c>
      <c r="D3631" s="1">
        <v>81800000</v>
      </c>
      <c r="E3631" s="1">
        <v>-101000000</v>
      </c>
      <c r="F3631" s="1">
        <v>112000000</v>
      </c>
      <c r="G3631" s="1">
        <v>-181000000</v>
      </c>
      <c r="H3631" s="1">
        <v>162000000</v>
      </c>
    </row>
    <row r="3632" spans="1:8" x14ac:dyDescent="0.25">
      <c r="A3632" s="1">
        <v>-55300000</v>
      </c>
      <c r="B3632" s="1">
        <v>37600000</v>
      </c>
      <c r="C3632" s="1">
        <v>-71700000</v>
      </c>
      <c r="D3632" s="1">
        <v>81700000</v>
      </c>
      <c r="E3632" s="1">
        <v>-101000000</v>
      </c>
      <c r="F3632" s="1">
        <v>112000000</v>
      </c>
      <c r="G3632" s="1">
        <v>-181000000</v>
      </c>
      <c r="H3632" s="1">
        <v>162000000</v>
      </c>
    </row>
    <row r="3633" spans="1:8" x14ac:dyDescent="0.25">
      <c r="A3633" s="1">
        <v>-55300000</v>
      </c>
      <c r="B3633" s="1">
        <v>37500000</v>
      </c>
      <c r="C3633" s="1">
        <v>-71700000</v>
      </c>
      <c r="D3633" s="1">
        <v>81700000</v>
      </c>
      <c r="E3633" s="1">
        <v>-102000000</v>
      </c>
      <c r="F3633" s="1">
        <v>112000000</v>
      </c>
      <c r="G3633" s="1">
        <v>-181000000</v>
      </c>
      <c r="H3633" s="1">
        <v>162000000</v>
      </c>
    </row>
    <row r="3634" spans="1:8" x14ac:dyDescent="0.25">
      <c r="A3634" s="1">
        <v>-55300000</v>
      </c>
      <c r="B3634" s="1">
        <v>37500000</v>
      </c>
      <c r="C3634" s="1">
        <v>-71800000</v>
      </c>
      <c r="D3634" s="1">
        <v>81600000</v>
      </c>
      <c r="E3634" s="1">
        <v>-102000000</v>
      </c>
      <c r="F3634" s="1">
        <v>112000000</v>
      </c>
      <c r="G3634" s="1">
        <v>-181000000</v>
      </c>
      <c r="H3634" s="1">
        <v>162000000</v>
      </c>
    </row>
    <row r="3635" spans="1:8" x14ac:dyDescent="0.25">
      <c r="A3635" s="1">
        <v>-55300000</v>
      </c>
      <c r="B3635" s="1">
        <v>37500000</v>
      </c>
      <c r="C3635" s="1">
        <v>-71800000</v>
      </c>
      <c r="D3635" s="1">
        <v>81600000</v>
      </c>
      <c r="E3635" s="1">
        <v>-102000000</v>
      </c>
      <c r="F3635" s="1">
        <v>112000000</v>
      </c>
      <c r="G3635" s="1">
        <v>-181000000</v>
      </c>
      <c r="H3635" s="1">
        <v>161000000</v>
      </c>
    </row>
    <row r="3636" spans="1:8" x14ac:dyDescent="0.25">
      <c r="A3636" s="1">
        <v>-55400000</v>
      </c>
      <c r="B3636" s="1">
        <v>37500000</v>
      </c>
      <c r="C3636" s="1">
        <v>-71900000</v>
      </c>
      <c r="D3636" s="1">
        <v>81500000</v>
      </c>
      <c r="E3636" s="1">
        <v>-102000000</v>
      </c>
      <c r="F3636" s="1">
        <v>112000000</v>
      </c>
      <c r="G3636" s="1">
        <v>-182000000</v>
      </c>
      <c r="H3636" s="1">
        <v>161000000</v>
      </c>
    </row>
    <row r="3637" spans="1:8" x14ac:dyDescent="0.25">
      <c r="A3637" s="1">
        <v>-55400000</v>
      </c>
      <c r="B3637" s="1">
        <v>37500000</v>
      </c>
      <c r="C3637" s="1">
        <v>-71900000</v>
      </c>
      <c r="D3637" s="1">
        <v>81500000</v>
      </c>
      <c r="E3637" s="1">
        <v>-102000000</v>
      </c>
      <c r="F3637" s="1">
        <v>112000000</v>
      </c>
      <c r="G3637" s="1">
        <v>-182000000</v>
      </c>
      <c r="H3637" s="1">
        <v>161000000</v>
      </c>
    </row>
    <row r="3638" spans="1:8" x14ac:dyDescent="0.25">
      <c r="A3638" s="1">
        <v>-55400000</v>
      </c>
      <c r="B3638" s="1">
        <v>37400000</v>
      </c>
      <c r="C3638" s="1">
        <v>-72000000</v>
      </c>
      <c r="D3638" s="1">
        <v>81500000</v>
      </c>
      <c r="E3638" s="1">
        <v>-102000000</v>
      </c>
      <c r="F3638" s="1">
        <v>112000000</v>
      </c>
      <c r="G3638" s="1">
        <v>-182000000</v>
      </c>
      <c r="H3638" s="1">
        <v>161000000</v>
      </c>
    </row>
    <row r="3639" spans="1:8" x14ac:dyDescent="0.25">
      <c r="A3639" s="1">
        <v>-55400000</v>
      </c>
      <c r="B3639" s="1">
        <v>37400000</v>
      </c>
      <c r="C3639" s="1">
        <v>-72000000</v>
      </c>
      <c r="D3639" s="1">
        <v>81400000</v>
      </c>
      <c r="E3639" s="1">
        <v>-102000000</v>
      </c>
      <c r="F3639" s="1">
        <v>112000000</v>
      </c>
      <c r="G3639" s="1">
        <v>-182000000</v>
      </c>
      <c r="H3639" s="1">
        <v>161000000</v>
      </c>
    </row>
    <row r="3640" spans="1:8" x14ac:dyDescent="0.25">
      <c r="A3640" s="1">
        <v>-55400000</v>
      </c>
      <c r="B3640" s="1">
        <v>37400000</v>
      </c>
      <c r="C3640" s="1">
        <v>-72100000</v>
      </c>
      <c r="D3640" s="1">
        <v>81400000</v>
      </c>
      <c r="E3640" s="1">
        <v>-102000000</v>
      </c>
      <c r="F3640" s="1">
        <v>112000000</v>
      </c>
      <c r="G3640" s="1">
        <v>-182000000</v>
      </c>
      <c r="H3640" s="1">
        <v>161000000</v>
      </c>
    </row>
    <row r="3641" spans="1:8" x14ac:dyDescent="0.25">
      <c r="A3641" s="1">
        <v>-55500000</v>
      </c>
      <c r="B3641" s="1">
        <v>37400000</v>
      </c>
      <c r="C3641" s="1">
        <v>-72200000</v>
      </c>
      <c r="D3641" s="1">
        <v>81300000</v>
      </c>
      <c r="E3641" s="1">
        <v>-102000000</v>
      </c>
      <c r="F3641" s="1">
        <v>112000000</v>
      </c>
      <c r="G3641" s="1">
        <v>-182000000</v>
      </c>
      <c r="H3641" s="1">
        <v>161000000</v>
      </c>
    </row>
    <row r="3642" spans="1:8" x14ac:dyDescent="0.25">
      <c r="A3642" s="1">
        <v>-55500000</v>
      </c>
      <c r="B3642" s="1">
        <v>37300000</v>
      </c>
      <c r="C3642" s="1">
        <v>-72200000</v>
      </c>
      <c r="D3642" s="1">
        <v>81300000</v>
      </c>
      <c r="E3642" s="1">
        <v>-102000000</v>
      </c>
      <c r="F3642" s="1">
        <v>112000000</v>
      </c>
      <c r="G3642" s="1">
        <v>-182000000</v>
      </c>
      <c r="H3642" s="1">
        <v>161000000</v>
      </c>
    </row>
    <row r="3643" spans="1:8" x14ac:dyDescent="0.25">
      <c r="A3643" s="1">
        <v>-55500000</v>
      </c>
      <c r="B3643" s="1">
        <v>37300000</v>
      </c>
      <c r="C3643" s="1">
        <v>-72300000</v>
      </c>
      <c r="D3643" s="1">
        <v>81200000</v>
      </c>
      <c r="E3643" s="1">
        <v>-102000000</v>
      </c>
      <c r="F3643" s="1">
        <v>112000000</v>
      </c>
      <c r="G3643" s="1">
        <v>-182000000</v>
      </c>
      <c r="H3643" s="1">
        <v>161000000</v>
      </c>
    </row>
    <row r="3644" spans="1:8" x14ac:dyDescent="0.25">
      <c r="A3644" s="1">
        <v>-55500000</v>
      </c>
      <c r="B3644" s="1">
        <v>37300000</v>
      </c>
      <c r="C3644" s="1">
        <v>-72300000</v>
      </c>
      <c r="D3644" s="1">
        <v>81200000</v>
      </c>
      <c r="E3644" s="1">
        <v>-102000000</v>
      </c>
      <c r="F3644" s="1">
        <v>111000000</v>
      </c>
      <c r="G3644" s="1">
        <v>-182000000</v>
      </c>
      <c r="H3644" s="1">
        <v>161000000</v>
      </c>
    </row>
    <row r="3645" spans="1:8" x14ac:dyDescent="0.25">
      <c r="A3645" s="1">
        <v>-55600000</v>
      </c>
      <c r="B3645" s="1">
        <v>37300000</v>
      </c>
      <c r="C3645" s="1">
        <v>-72400000</v>
      </c>
      <c r="D3645" s="1">
        <v>81100000</v>
      </c>
      <c r="E3645" s="1">
        <v>-102000000</v>
      </c>
      <c r="F3645" s="1">
        <v>111000000</v>
      </c>
      <c r="G3645" s="1">
        <v>-182000000</v>
      </c>
      <c r="H3645" s="1">
        <v>160000000</v>
      </c>
    </row>
    <row r="3646" spans="1:8" x14ac:dyDescent="0.25">
      <c r="A3646" s="1">
        <v>-55600000</v>
      </c>
      <c r="B3646" s="1">
        <v>37200000</v>
      </c>
      <c r="C3646" s="1">
        <v>-72400000</v>
      </c>
      <c r="D3646" s="1">
        <v>81100000</v>
      </c>
      <c r="E3646" s="1">
        <v>-102000000</v>
      </c>
      <c r="F3646" s="1">
        <v>111000000</v>
      </c>
      <c r="G3646" s="1">
        <v>-182000000</v>
      </c>
      <c r="H3646" s="1">
        <v>160000000</v>
      </c>
    </row>
    <row r="3647" spans="1:8" x14ac:dyDescent="0.25">
      <c r="A3647" s="1">
        <v>-55600000</v>
      </c>
      <c r="B3647" s="1">
        <v>37200000</v>
      </c>
      <c r="C3647" s="1">
        <v>-72500000</v>
      </c>
      <c r="D3647" s="1">
        <v>81100000</v>
      </c>
      <c r="E3647" s="1">
        <v>-103000000</v>
      </c>
      <c r="F3647" s="1">
        <v>111000000</v>
      </c>
      <c r="G3647" s="1">
        <v>-183000000</v>
      </c>
      <c r="H3647" s="1">
        <v>160000000</v>
      </c>
    </row>
    <row r="3648" spans="1:8" x14ac:dyDescent="0.25">
      <c r="A3648" s="1">
        <v>-55600000</v>
      </c>
      <c r="B3648" s="1">
        <v>37200000</v>
      </c>
      <c r="C3648" s="1">
        <v>-72500000</v>
      </c>
      <c r="D3648" s="1">
        <v>81000000</v>
      </c>
      <c r="E3648" s="1">
        <v>-103000000</v>
      </c>
      <c r="F3648" s="1">
        <v>111000000</v>
      </c>
      <c r="G3648" s="1">
        <v>-183000000</v>
      </c>
      <c r="H3648" s="1">
        <v>160000000</v>
      </c>
    </row>
    <row r="3649" spans="1:8" x14ac:dyDescent="0.25">
      <c r="A3649" s="1">
        <v>-55600000</v>
      </c>
      <c r="B3649" s="1">
        <v>37200000</v>
      </c>
      <c r="C3649" s="1">
        <v>-72600000</v>
      </c>
      <c r="D3649" s="1">
        <v>81000000</v>
      </c>
      <c r="E3649" s="1">
        <v>-103000000</v>
      </c>
      <c r="F3649" s="1">
        <v>111000000</v>
      </c>
      <c r="G3649" s="1">
        <v>-183000000</v>
      </c>
      <c r="H3649" s="1">
        <v>160000000</v>
      </c>
    </row>
    <row r="3650" spans="1:8" x14ac:dyDescent="0.25">
      <c r="A3650" s="1">
        <v>-55700000</v>
      </c>
      <c r="B3650" s="1">
        <v>37100000</v>
      </c>
      <c r="C3650" s="1">
        <v>-72600000</v>
      </c>
      <c r="D3650" s="1">
        <v>80900000</v>
      </c>
      <c r="E3650" s="1">
        <v>-103000000</v>
      </c>
      <c r="F3650" s="1">
        <v>111000000</v>
      </c>
      <c r="G3650" s="1">
        <v>-183000000</v>
      </c>
      <c r="H3650" s="1">
        <v>160000000</v>
      </c>
    </row>
    <row r="3651" spans="1:8" x14ac:dyDescent="0.25">
      <c r="A3651" s="1">
        <v>-55700000</v>
      </c>
      <c r="B3651" s="1">
        <v>37100000</v>
      </c>
      <c r="C3651" s="1">
        <v>-72700000</v>
      </c>
      <c r="D3651" s="1">
        <v>80900000</v>
      </c>
      <c r="E3651" s="1">
        <v>-103000000</v>
      </c>
      <c r="F3651" s="1">
        <v>111000000</v>
      </c>
      <c r="G3651" s="1">
        <v>-183000000</v>
      </c>
      <c r="H3651" s="1">
        <v>160000000</v>
      </c>
    </row>
    <row r="3652" spans="1:8" x14ac:dyDescent="0.25">
      <c r="A3652" s="1">
        <v>-55700000</v>
      </c>
      <c r="B3652" s="1">
        <v>37100000</v>
      </c>
      <c r="C3652" s="1">
        <v>-72700000</v>
      </c>
      <c r="D3652" s="1">
        <v>80800000</v>
      </c>
      <c r="E3652" s="1">
        <v>-103000000</v>
      </c>
      <c r="F3652" s="1">
        <v>111000000</v>
      </c>
      <c r="G3652" s="1">
        <v>-183000000</v>
      </c>
      <c r="H3652" s="1">
        <v>160000000</v>
      </c>
    </row>
    <row r="3653" spans="1:8" x14ac:dyDescent="0.25">
      <c r="A3653" s="1">
        <v>-55700000</v>
      </c>
      <c r="B3653" s="1">
        <v>37100000</v>
      </c>
      <c r="C3653" s="1">
        <v>-72800000</v>
      </c>
      <c r="D3653" s="1">
        <v>80800000</v>
      </c>
      <c r="E3653" s="1">
        <v>-103000000</v>
      </c>
      <c r="F3653" s="1">
        <v>111000000</v>
      </c>
      <c r="G3653" s="1">
        <v>-183000000</v>
      </c>
      <c r="H3653" s="1">
        <v>160000000</v>
      </c>
    </row>
    <row r="3654" spans="1:8" x14ac:dyDescent="0.25">
      <c r="A3654" s="1">
        <v>-55700000</v>
      </c>
      <c r="B3654" s="1">
        <v>37100000</v>
      </c>
      <c r="C3654" s="1">
        <v>-72800000</v>
      </c>
      <c r="D3654" s="1">
        <v>80700000</v>
      </c>
      <c r="E3654" s="1">
        <v>-103000000</v>
      </c>
      <c r="F3654" s="1">
        <v>111000000</v>
      </c>
      <c r="G3654" s="1">
        <v>-183000000</v>
      </c>
      <c r="H3654" s="1">
        <v>160000000</v>
      </c>
    </row>
    <row r="3655" spans="1:8" x14ac:dyDescent="0.25">
      <c r="A3655" s="1">
        <v>-55800000</v>
      </c>
      <c r="B3655" s="1">
        <v>37000000</v>
      </c>
      <c r="C3655" s="1">
        <v>-72900000</v>
      </c>
      <c r="D3655" s="1">
        <v>80700000</v>
      </c>
      <c r="E3655" s="1">
        <v>-103000000</v>
      </c>
      <c r="F3655" s="1">
        <v>111000000</v>
      </c>
      <c r="G3655" s="1">
        <v>-183000000</v>
      </c>
      <c r="H3655" s="1">
        <v>160000000</v>
      </c>
    </row>
    <row r="3656" spans="1:8" x14ac:dyDescent="0.25">
      <c r="A3656" s="1">
        <v>-55800000</v>
      </c>
      <c r="B3656" s="1">
        <v>37000000</v>
      </c>
      <c r="C3656" s="1">
        <v>-72900000</v>
      </c>
      <c r="D3656" s="1">
        <v>80700000</v>
      </c>
      <c r="E3656" s="1">
        <v>-103000000</v>
      </c>
      <c r="F3656" s="1">
        <v>111000000</v>
      </c>
      <c r="G3656" s="1">
        <v>-183000000</v>
      </c>
      <c r="H3656" s="1">
        <v>159000000</v>
      </c>
    </row>
    <row r="3657" spans="1:8" x14ac:dyDescent="0.25">
      <c r="A3657" s="1">
        <v>-55800000</v>
      </c>
      <c r="B3657" s="1">
        <v>37000000</v>
      </c>
      <c r="C3657" s="1">
        <v>-73000000</v>
      </c>
      <c r="D3657" s="1">
        <v>80600000</v>
      </c>
      <c r="E3657" s="1">
        <v>-103000000</v>
      </c>
      <c r="F3657" s="1">
        <v>111000000</v>
      </c>
      <c r="G3657" s="1">
        <v>-184000000</v>
      </c>
      <c r="H3657" s="1">
        <v>159000000</v>
      </c>
    </row>
    <row r="3658" spans="1:8" x14ac:dyDescent="0.25">
      <c r="A3658" s="1">
        <v>-55800000</v>
      </c>
      <c r="B3658" s="1">
        <v>37000000</v>
      </c>
      <c r="C3658" s="1">
        <v>-73000000</v>
      </c>
      <c r="D3658" s="1">
        <v>80600000</v>
      </c>
      <c r="E3658" s="1">
        <v>-103000000</v>
      </c>
      <c r="F3658" s="1">
        <v>111000000</v>
      </c>
      <c r="G3658" s="1">
        <v>-184000000</v>
      </c>
      <c r="H3658" s="1">
        <v>159000000</v>
      </c>
    </row>
    <row r="3659" spans="1:8" x14ac:dyDescent="0.25">
      <c r="A3659" s="1">
        <v>-55800000</v>
      </c>
      <c r="B3659" s="1">
        <v>36900000</v>
      </c>
      <c r="C3659" s="1">
        <v>-73100000</v>
      </c>
      <c r="D3659" s="1">
        <v>80500000</v>
      </c>
      <c r="E3659" s="1">
        <v>-103000000</v>
      </c>
      <c r="F3659" s="1">
        <v>111000000</v>
      </c>
      <c r="G3659" s="1">
        <v>-184000000</v>
      </c>
      <c r="H3659" s="1">
        <v>159000000</v>
      </c>
    </row>
    <row r="3660" spans="1:8" x14ac:dyDescent="0.25">
      <c r="A3660" s="1">
        <v>-55900000</v>
      </c>
      <c r="B3660" s="1">
        <v>36900000</v>
      </c>
      <c r="C3660" s="1">
        <v>-73100000</v>
      </c>
      <c r="D3660" s="1">
        <v>80500000</v>
      </c>
      <c r="E3660" s="1">
        <v>-103000000</v>
      </c>
      <c r="F3660" s="1">
        <v>110000000</v>
      </c>
      <c r="G3660" s="1">
        <v>-184000000</v>
      </c>
      <c r="H3660" s="1">
        <v>159000000</v>
      </c>
    </row>
    <row r="3661" spans="1:8" x14ac:dyDescent="0.25">
      <c r="A3661" s="1">
        <v>-55900000</v>
      </c>
      <c r="B3661" s="1">
        <v>36900000</v>
      </c>
      <c r="C3661" s="1">
        <v>-73200000</v>
      </c>
      <c r="D3661" s="1">
        <v>80400000</v>
      </c>
      <c r="E3661" s="1">
        <v>-103000000</v>
      </c>
      <c r="F3661" s="1">
        <v>110000000</v>
      </c>
      <c r="G3661" s="1">
        <v>-184000000</v>
      </c>
      <c r="H3661" s="1">
        <v>159000000</v>
      </c>
    </row>
    <row r="3662" spans="1:8" x14ac:dyDescent="0.25">
      <c r="A3662" s="1">
        <v>-55900000</v>
      </c>
      <c r="B3662" s="1">
        <v>36900000</v>
      </c>
      <c r="C3662" s="1">
        <v>-73200000</v>
      </c>
      <c r="D3662" s="1">
        <v>80400000</v>
      </c>
      <c r="E3662" s="1">
        <v>-104000000</v>
      </c>
      <c r="F3662" s="1">
        <v>110000000</v>
      </c>
      <c r="G3662" s="1">
        <v>-184000000</v>
      </c>
      <c r="H3662" s="1">
        <v>159000000</v>
      </c>
    </row>
    <row r="3663" spans="1:8" x14ac:dyDescent="0.25">
      <c r="A3663" s="1">
        <v>-55900000</v>
      </c>
      <c r="B3663" s="1">
        <v>36800000</v>
      </c>
      <c r="C3663" s="1">
        <v>-73300000</v>
      </c>
      <c r="D3663" s="1">
        <v>80300000</v>
      </c>
      <c r="E3663" s="1">
        <v>-104000000</v>
      </c>
      <c r="F3663" s="1">
        <v>110000000</v>
      </c>
      <c r="G3663" s="1">
        <v>-184000000</v>
      </c>
      <c r="H3663" s="1">
        <v>159000000</v>
      </c>
    </row>
    <row r="3664" spans="1:8" x14ac:dyDescent="0.25">
      <c r="A3664" s="1">
        <v>-55900000</v>
      </c>
      <c r="B3664" s="1">
        <v>36800000</v>
      </c>
      <c r="C3664" s="1">
        <v>-73300000</v>
      </c>
      <c r="D3664" s="1">
        <v>80300000</v>
      </c>
      <c r="E3664" s="1">
        <v>-104000000</v>
      </c>
      <c r="F3664" s="1">
        <v>110000000</v>
      </c>
      <c r="G3664" s="1">
        <v>-184000000</v>
      </c>
      <c r="H3664" s="1">
        <v>159000000</v>
      </c>
    </row>
    <row r="3665" spans="1:8" x14ac:dyDescent="0.25">
      <c r="A3665" s="1">
        <v>-56000000</v>
      </c>
      <c r="B3665" s="1">
        <v>36800000</v>
      </c>
      <c r="C3665" s="1">
        <v>-73400000</v>
      </c>
      <c r="D3665" s="1">
        <v>80200000</v>
      </c>
      <c r="E3665" s="1">
        <v>-104000000</v>
      </c>
      <c r="F3665" s="1">
        <v>110000000</v>
      </c>
      <c r="G3665" s="1">
        <v>-184000000</v>
      </c>
      <c r="H3665" s="1">
        <v>159000000</v>
      </c>
    </row>
    <row r="3666" spans="1:8" x14ac:dyDescent="0.25">
      <c r="A3666" s="1">
        <v>-56000000</v>
      </c>
      <c r="B3666" s="1">
        <v>36800000</v>
      </c>
      <c r="C3666" s="1">
        <v>-73400000</v>
      </c>
      <c r="D3666" s="1">
        <v>80200000</v>
      </c>
      <c r="E3666" s="1">
        <v>-104000000</v>
      </c>
      <c r="F3666" s="1">
        <v>110000000</v>
      </c>
      <c r="G3666" s="1">
        <v>-184000000</v>
      </c>
      <c r="H3666" s="1">
        <v>158000000</v>
      </c>
    </row>
    <row r="3667" spans="1:8" x14ac:dyDescent="0.25">
      <c r="A3667" s="1">
        <v>-56000000</v>
      </c>
      <c r="B3667" s="1">
        <v>36800000</v>
      </c>
      <c r="C3667" s="1">
        <v>-73500000</v>
      </c>
      <c r="D3667" s="1">
        <v>80200000</v>
      </c>
      <c r="E3667" s="1">
        <v>-104000000</v>
      </c>
      <c r="F3667" s="1">
        <v>110000000</v>
      </c>
      <c r="G3667" s="1">
        <v>-184000000</v>
      </c>
      <c r="H3667" s="1">
        <v>158000000</v>
      </c>
    </row>
    <row r="3668" spans="1:8" x14ac:dyDescent="0.25">
      <c r="A3668" s="1">
        <v>-56000000</v>
      </c>
      <c r="B3668" s="1">
        <v>36700000</v>
      </c>
      <c r="C3668" s="1">
        <v>-73500000</v>
      </c>
      <c r="D3668" s="1">
        <v>80100000</v>
      </c>
      <c r="E3668" s="1">
        <v>-104000000</v>
      </c>
      <c r="F3668" s="1">
        <v>110000000</v>
      </c>
      <c r="G3668" s="1">
        <v>-185000000</v>
      </c>
      <c r="H3668" s="1">
        <v>158000000</v>
      </c>
    </row>
    <row r="3669" spans="1:8" x14ac:dyDescent="0.25">
      <c r="A3669" s="1">
        <v>-56000000</v>
      </c>
      <c r="B3669" s="1">
        <v>36700000</v>
      </c>
      <c r="C3669" s="1">
        <v>-73600000</v>
      </c>
      <c r="D3669" s="1">
        <v>80100000</v>
      </c>
      <c r="E3669" s="1">
        <v>-104000000</v>
      </c>
      <c r="F3669" s="1">
        <v>110000000</v>
      </c>
      <c r="G3669" s="1">
        <v>-185000000</v>
      </c>
      <c r="H3669" s="1">
        <v>158000000</v>
      </c>
    </row>
    <row r="3670" spans="1:8" x14ac:dyDescent="0.25">
      <c r="A3670" s="1">
        <v>-56100000</v>
      </c>
      <c r="B3670" s="1">
        <v>36700000</v>
      </c>
      <c r="C3670" s="1">
        <v>-73600000</v>
      </c>
      <c r="D3670" s="1">
        <v>80000000</v>
      </c>
      <c r="E3670" s="1">
        <v>-104000000</v>
      </c>
      <c r="F3670" s="1">
        <v>110000000</v>
      </c>
      <c r="G3670" s="1">
        <v>-185000000</v>
      </c>
      <c r="H3670" s="1">
        <v>158000000</v>
      </c>
    </row>
    <row r="3671" spans="1:8" x14ac:dyDescent="0.25">
      <c r="A3671" s="1">
        <v>-56100000</v>
      </c>
      <c r="B3671" s="1">
        <v>36700000</v>
      </c>
      <c r="C3671" s="1">
        <v>-73700000</v>
      </c>
      <c r="D3671" s="1">
        <v>80000000</v>
      </c>
      <c r="E3671" s="1">
        <v>-104000000</v>
      </c>
      <c r="F3671" s="1">
        <v>110000000</v>
      </c>
      <c r="G3671" s="1">
        <v>-185000000</v>
      </c>
      <c r="H3671" s="1">
        <v>158000000</v>
      </c>
    </row>
    <row r="3672" spans="1:8" x14ac:dyDescent="0.25">
      <c r="A3672" s="1">
        <v>-56100000</v>
      </c>
      <c r="B3672" s="1">
        <v>36600000</v>
      </c>
      <c r="C3672" s="1">
        <v>-73700000</v>
      </c>
      <c r="D3672" s="1">
        <v>79900000</v>
      </c>
      <c r="E3672" s="1">
        <v>-104000000</v>
      </c>
      <c r="F3672" s="1">
        <v>110000000</v>
      </c>
      <c r="G3672" s="1">
        <v>-185000000</v>
      </c>
      <c r="H3672" s="1">
        <v>158000000</v>
      </c>
    </row>
    <row r="3673" spans="1:8" x14ac:dyDescent="0.25">
      <c r="A3673" s="1">
        <v>-56100000</v>
      </c>
      <c r="B3673" s="1">
        <v>36600000</v>
      </c>
      <c r="C3673" s="1">
        <v>-73800000</v>
      </c>
      <c r="D3673" s="1">
        <v>79900000</v>
      </c>
      <c r="E3673" s="1">
        <v>-104000000</v>
      </c>
      <c r="F3673" s="1">
        <v>110000000</v>
      </c>
      <c r="G3673" s="1">
        <v>-185000000</v>
      </c>
      <c r="H3673" s="1">
        <v>158000000</v>
      </c>
    </row>
    <row r="3674" spans="1:8" x14ac:dyDescent="0.25">
      <c r="A3674" s="1">
        <v>-56100000</v>
      </c>
      <c r="B3674" s="1">
        <v>36600000</v>
      </c>
      <c r="C3674" s="1">
        <v>-73800000</v>
      </c>
      <c r="D3674" s="1">
        <v>79800000</v>
      </c>
      <c r="E3674" s="1">
        <v>-104000000</v>
      </c>
      <c r="F3674" s="1">
        <v>110000000</v>
      </c>
      <c r="G3674" s="1">
        <v>-185000000</v>
      </c>
      <c r="H3674" s="1">
        <v>158000000</v>
      </c>
    </row>
    <row r="3675" spans="1:8" x14ac:dyDescent="0.25">
      <c r="A3675" s="1">
        <v>-56200000</v>
      </c>
      <c r="B3675" s="1">
        <v>36600000</v>
      </c>
      <c r="C3675" s="1">
        <v>-73900000</v>
      </c>
      <c r="D3675" s="1">
        <v>79800000</v>
      </c>
      <c r="E3675" s="1">
        <v>-104000000</v>
      </c>
      <c r="F3675" s="1">
        <v>110000000</v>
      </c>
      <c r="G3675" s="1">
        <v>-185000000</v>
      </c>
      <c r="H3675" s="1">
        <v>158000000</v>
      </c>
    </row>
    <row r="3676" spans="1:8" x14ac:dyDescent="0.25">
      <c r="A3676" s="1">
        <v>-56200000</v>
      </c>
      <c r="B3676" s="1">
        <v>36500000</v>
      </c>
      <c r="C3676" s="1">
        <v>-73900000</v>
      </c>
      <c r="D3676" s="1">
        <v>79700000</v>
      </c>
      <c r="E3676" s="1">
        <v>-104000000</v>
      </c>
      <c r="F3676" s="1">
        <v>109000000</v>
      </c>
      <c r="G3676" s="1">
        <v>-185000000</v>
      </c>
      <c r="H3676" s="1">
        <v>158000000</v>
      </c>
    </row>
    <row r="3677" spans="1:8" x14ac:dyDescent="0.25">
      <c r="A3677" s="1">
        <v>-56200000</v>
      </c>
      <c r="B3677" s="1">
        <v>36500000</v>
      </c>
      <c r="C3677" s="1">
        <v>-74000000</v>
      </c>
      <c r="D3677" s="1">
        <v>79700000</v>
      </c>
      <c r="E3677" s="1">
        <v>-105000000</v>
      </c>
      <c r="F3677" s="1">
        <v>109000000</v>
      </c>
      <c r="G3677" s="1">
        <v>-185000000</v>
      </c>
      <c r="H3677" s="1">
        <v>157000000</v>
      </c>
    </row>
    <row r="3678" spans="1:8" x14ac:dyDescent="0.25">
      <c r="A3678" s="1">
        <v>-56200000</v>
      </c>
      <c r="B3678" s="1">
        <v>36500000</v>
      </c>
      <c r="C3678" s="1">
        <v>-74000000</v>
      </c>
      <c r="D3678" s="1">
        <v>79600000</v>
      </c>
      <c r="E3678" s="1">
        <v>-105000000</v>
      </c>
      <c r="F3678" s="1">
        <v>109000000</v>
      </c>
      <c r="G3678" s="1">
        <v>-185000000</v>
      </c>
      <c r="H3678" s="1">
        <v>157000000</v>
      </c>
    </row>
    <row r="3679" spans="1:8" x14ac:dyDescent="0.25">
      <c r="A3679" s="1">
        <v>-56200000</v>
      </c>
      <c r="B3679" s="1">
        <v>36500000</v>
      </c>
      <c r="C3679" s="1">
        <v>-74100000</v>
      </c>
      <c r="D3679" s="1">
        <v>79600000</v>
      </c>
      <c r="E3679" s="1">
        <v>-105000000</v>
      </c>
      <c r="F3679" s="1">
        <v>109000000</v>
      </c>
      <c r="G3679" s="1">
        <v>-186000000</v>
      </c>
      <c r="H3679" s="1">
        <v>157000000</v>
      </c>
    </row>
    <row r="3680" spans="1:8" x14ac:dyDescent="0.25">
      <c r="A3680" s="1">
        <v>-56300000</v>
      </c>
      <c r="B3680" s="1">
        <v>36400000</v>
      </c>
      <c r="C3680" s="1">
        <v>-74100000</v>
      </c>
      <c r="D3680" s="1">
        <v>79600000</v>
      </c>
      <c r="E3680" s="1">
        <v>-105000000</v>
      </c>
      <c r="F3680" s="1">
        <v>109000000</v>
      </c>
      <c r="G3680" s="1">
        <v>-186000000</v>
      </c>
      <c r="H3680" s="1">
        <v>157000000</v>
      </c>
    </row>
    <row r="3681" spans="1:8" x14ac:dyDescent="0.25">
      <c r="A3681" s="1">
        <v>-56300000</v>
      </c>
      <c r="B3681" s="1">
        <v>36400000</v>
      </c>
      <c r="C3681" s="1">
        <v>-74200000</v>
      </c>
      <c r="D3681" s="1">
        <v>79500000</v>
      </c>
      <c r="E3681" s="1">
        <v>-105000000</v>
      </c>
      <c r="F3681" s="1">
        <v>109000000</v>
      </c>
      <c r="G3681" s="1">
        <v>-186000000</v>
      </c>
      <c r="H3681" s="1">
        <v>157000000</v>
      </c>
    </row>
    <row r="3682" spans="1:8" x14ac:dyDescent="0.25">
      <c r="A3682" s="1">
        <v>-56300000</v>
      </c>
      <c r="B3682" s="1">
        <v>36400000</v>
      </c>
      <c r="C3682" s="1">
        <v>-74200000</v>
      </c>
      <c r="D3682" s="1">
        <v>79500000</v>
      </c>
      <c r="E3682" s="1">
        <v>-105000000</v>
      </c>
      <c r="F3682" s="1">
        <v>109000000</v>
      </c>
      <c r="G3682" s="1">
        <v>-186000000</v>
      </c>
      <c r="H3682" s="1">
        <v>157000000</v>
      </c>
    </row>
    <row r="3683" spans="1:8" x14ac:dyDescent="0.25">
      <c r="A3683" s="1">
        <v>-56300000</v>
      </c>
      <c r="B3683" s="1">
        <v>36400000</v>
      </c>
      <c r="C3683" s="1">
        <v>-74300000</v>
      </c>
      <c r="D3683" s="1">
        <v>79400000</v>
      </c>
      <c r="E3683" s="1">
        <v>-105000000</v>
      </c>
      <c r="F3683" s="1">
        <v>109000000</v>
      </c>
      <c r="G3683" s="1">
        <v>-186000000</v>
      </c>
      <c r="H3683" s="1">
        <v>157000000</v>
      </c>
    </row>
    <row r="3684" spans="1:8" x14ac:dyDescent="0.25">
      <c r="A3684" s="1">
        <v>-56300000</v>
      </c>
      <c r="B3684" s="1">
        <v>36400000</v>
      </c>
      <c r="C3684" s="1">
        <v>-74300000</v>
      </c>
      <c r="D3684" s="1">
        <v>79400000</v>
      </c>
      <c r="E3684" s="1">
        <v>-105000000</v>
      </c>
      <c r="F3684" s="1">
        <v>109000000</v>
      </c>
      <c r="G3684" s="1">
        <v>-186000000</v>
      </c>
      <c r="H3684" s="1">
        <v>157000000</v>
      </c>
    </row>
    <row r="3685" spans="1:8" x14ac:dyDescent="0.25">
      <c r="A3685" s="1">
        <v>-56400000</v>
      </c>
      <c r="B3685" s="1">
        <v>36300000</v>
      </c>
      <c r="C3685" s="1">
        <v>-74400000</v>
      </c>
      <c r="D3685" s="1">
        <v>79300000</v>
      </c>
      <c r="E3685" s="1">
        <v>-105000000</v>
      </c>
      <c r="F3685" s="1">
        <v>109000000</v>
      </c>
      <c r="G3685" s="1">
        <v>-186000000</v>
      </c>
      <c r="H3685" s="1">
        <v>157000000</v>
      </c>
    </row>
    <row r="3686" spans="1:8" x14ac:dyDescent="0.25">
      <c r="A3686" s="1">
        <v>-56400000</v>
      </c>
      <c r="B3686" s="1">
        <v>36300000</v>
      </c>
      <c r="C3686" s="1">
        <v>-74400000</v>
      </c>
      <c r="D3686" s="1">
        <v>79300000</v>
      </c>
      <c r="E3686" s="1">
        <v>-105000000</v>
      </c>
      <c r="F3686" s="1">
        <v>109000000</v>
      </c>
      <c r="G3686" s="1">
        <v>-186000000</v>
      </c>
      <c r="H3686" s="1">
        <v>157000000</v>
      </c>
    </row>
    <row r="3687" spans="1:8" x14ac:dyDescent="0.25">
      <c r="A3687" s="1">
        <v>-56400000</v>
      </c>
      <c r="B3687" s="1">
        <v>36300000</v>
      </c>
      <c r="C3687" s="1">
        <v>-74500000</v>
      </c>
      <c r="D3687" s="1">
        <v>79200000</v>
      </c>
      <c r="E3687" s="1">
        <v>-105000000</v>
      </c>
      <c r="F3687" s="1">
        <v>109000000</v>
      </c>
      <c r="G3687" s="1">
        <v>-186000000</v>
      </c>
      <c r="H3687" s="1">
        <v>156000000</v>
      </c>
    </row>
    <row r="3688" spans="1:8" x14ac:dyDescent="0.25">
      <c r="A3688" s="1">
        <v>-56400000</v>
      </c>
      <c r="B3688" s="1">
        <v>36300000</v>
      </c>
      <c r="C3688" s="1">
        <v>-74500000</v>
      </c>
      <c r="D3688" s="1">
        <v>79200000</v>
      </c>
      <c r="E3688" s="1">
        <v>-105000000</v>
      </c>
      <c r="F3688" s="1">
        <v>109000000</v>
      </c>
      <c r="G3688" s="1">
        <v>-186000000</v>
      </c>
      <c r="H3688" s="1">
        <v>156000000</v>
      </c>
    </row>
    <row r="3689" spans="1:8" x14ac:dyDescent="0.25">
      <c r="A3689" s="1">
        <v>-56500000</v>
      </c>
      <c r="B3689" s="1">
        <v>36200000</v>
      </c>
      <c r="C3689" s="1">
        <v>-74600000</v>
      </c>
      <c r="D3689" s="1">
        <v>79100000</v>
      </c>
      <c r="E3689" s="1">
        <v>-105000000</v>
      </c>
      <c r="F3689" s="1">
        <v>109000000</v>
      </c>
      <c r="G3689" s="1">
        <v>-187000000</v>
      </c>
      <c r="H3689" s="1">
        <v>156000000</v>
      </c>
    </row>
    <row r="3690" spans="1:8" x14ac:dyDescent="0.25">
      <c r="A3690" s="1">
        <v>-56500000</v>
      </c>
      <c r="B3690" s="1">
        <v>36200000</v>
      </c>
      <c r="C3690" s="1">
        <v>-74600000</v>
      </c>
      <c r="D3690" s="1">
        <v>79100000</v>
      </c>
      <c r="E3690" s="1">
        <v>-105000000</v>
      </c>
      <c r="F3690" s="1">
        <v>109000000</v>
      </c>
      <c r="G3690" s="1">
        <v>-187000000</v>
      </c>
      <c r="H3690" s="1">
        <v>156000000</v>
      </c>
    </row>
    <row r="3691" spans="1:8" x14ac:dyDescent="0.25">
      <c r="A3691" s="1">
        <v>-56500000</v>
      </c>
      <c r="B3691" s="1">
        <v>36200000</v>
      </c>
      <c r="C3691" s="1">
        <v>-74700000</v>
      </c>
      <c r="D3691" s="1">
        <v>79100000</v>
      </c>
      <c r="E3691" s="1">
        <v>-106000000</v>
      </c>
      <c r="F3691" s="1">
        <v>109000000</v>
      </c>
      <c r="G3691" s="1">
        <v>-187000000</v>
      </c>
      <c r="H3691" s="1">
        <v>156000000</v>
      </c>
    </row>
    <row r="3692" spans="1:8" x14ac:dyDescent="0.25">
      <c r="A3692" s="1">
        <v>-56500000</v>
      </c>
      <c r="B3692" s="1">
        <v>36200000</v>
      </c>
      <c r="C3692" s="1">
        <v>-74700000</v>
      </c>
      <c r="D3692" s="1">
        <v>79000000</v>
      </c>
      <c r="E3692" s="1">
        <v>-106000000</v>
      </c>
      <c r="F3692" s="1">
        <v>108000000</v>
      </c>
      <c r="G3692" s="1">
        <v>-187000000</v>
      </c>
      <c r="H3692" s="1">
        <v>156000000</v>
      </c>
    </row>
    <row r="3693" spans="1:8" x14ac:dyDescent="0.25">
      <c r="A3693" s="1">
        <v>-56500000</v>
      </c>
      <c r="B3693" s="1">
        <v>36100000</v>
      </c>
      <c r="C3693" s="1">
        <v>-74800000</v>
      </c>
      <c r="D3693" s="1">
        <v>79000000</v>
      </c>
      <c r="E3693" s="1">
        <v>-106000000</v>
      </c>
      <c r="F3693" s="1">
        <v>108000000</v>
      </c>
      <c r="G3693" s="1">
        <v>-187000000</v>
      </c>
      <c r="H3693" s="1">
        <v>156000000</v>
      </c>
    </row>
    <row r="3694" spans="1:8" x14ac:dyDescent="0.25">
      <c r="A3694" s="1">
        <v>-56600000</v>
      </c>
      <c r="B3694" s="1">
        <v>36100000</v>
      </c>
      <c r="C3694" s="1">
        <v>-74800000</v>
      </c>
      <c r="D3694" s="1">
        <v>78900000</v>
      </c>
      <c r="E3694" s="1">
        <v>-106000000</v>
      </c>
      <c r="F3694" s="1">
        <v>108000000</v>
      </c>
      <c r="G3694" s="1">
        <v>-187000000</v>
      </c>
      <c r="H3694" s="1">
        <v>156000000</v>
      </c>
    </row>
    <row r="3695" spans="1:8" x14ac:dyDescent="0.25">
      <c r="A3695" s="1">
        <v>-56600000</v>
      </c>
      <c r="B3695" s="1">
        <v>36100000</v>
      </c>
      <c r="C3695" s="1">
        <v>-74900000</v>
      </c>
      <c r="D3695" s="1">
        <v>78900000</v>
      </c>
      <c r="E3695" s="1">
        <v>-106000000</v>
      </c>
      <c r="F3695" s="1">
        <v>108000000</v>
      </c>
      <c r="G3695" s="1">
        <v>-187000000</v>
      </c>
      <c r="H3695" s="1">
        <v>156000000</v>
      </c>
    </row>
    <row r="3696" spans="1:8" x14ac:dyDescent="0.25">
      <c r="A3696" s="1">
        <v>-56600000</v>
      </c>
      <c r="B3696" s="1">
        <v>36100000</v>
      </c>
      <c r="C3696" s="1">
        <v>-74900000</v>
      </c>
      <c r="D3696" s="1">
        <v>78800000</v>
      </c>
      <c r="E3696" s="1">
        <v>-106000000</v>
      </c>
      <c r="F3696" s="1">
        <v>108000000</v>
      </c>
      <c r="G3696" s="1">
        <v>-187000000</v>
      </c>
      <c r="H3696" s="1">
        <v>156000000</v>
      </c>
    </row>
    <row r="3697" spans="1:8" x14ac:dyDescent="0.25">
      <c r="A3697" s="1">
        <v>-56600000</v>
      </c>
      <c r="B3697" s="1">
        <v>36000000</v>
      </c>
      <c r="C3697" s="1">
        <v>-75000000</v>
      </c>
      <c r="D3697" s="1">
        <v>78800000</v>
      </c>
      <c r="E3697" s="1">
        <v>-106000000</v>
      </c>
      <c r="F3697" s="1">
        <v>108000000</v>
      </c>
      <c r="G3697" s="1">
        <v>-187000000</v>
      </c>
      <c r="H3697" s="1">
        <v>155000000</v>
      </c>
    </row>
    <row r="3698" spans="1:8" x14ac:dyDescent="0.25">
      <c r="A3698" s="1">
        <v>-56600000</v>
      </c>
      <c r="B3698" s="1">
        <v>36000000</v>
      </c>
      <c r="C3698" s="1">
        <v>-75000000</v>
      </c>
      <c r="D3698" s="1">
        <v>78700000</v>
      </c>
      <c r="E3698" s="1">
        <v>-106000000</v>
      </c>
      <c r="F3698" s="1">
        <v>108000000</v>
      </c>
      <c r="G3698" s="1">
        <v>-187000000</v>
      </c>
      <c r="H3698" s="1">
        <v>155000000</v>
      </c>
    </row>
    <row r="3699" spans="1:8" x14ac:dyDescent="0.25">
      <c r="A3699" s="1">
        <v>-56700000</v>
      </c>
      <c r="B3699" s="1">
        <v>36000000</v>
      </c>
      <c r="C3699" s="1">
        <v>-75100000</v>
      </c>
      <c r="D3699" s="1">
        <v>78700000</v>
      </c>
      <c r="E3699" s="1">
        <v>-106000000</v>
      </c>
      <c r="F3699" s="1">
        <v>108000000</v>
      </c>
      <c r="G3699" s="1">
        <v>-187000000</v>
      </c>
      <c r="H3699" s="1">
        <v>155000000</v>
      </c>
    </row>
    <row r="3700" spans="1:8" x14ac:dyDescent="0.25">
      <c r="A3700" s="1">
        <v>-56700000</v>
      </c>
      <c r="B3700" s="1">
        <v>36000000</v>
      </c>
      <c r="C3700" s="1">
        <v>-75100000</v>
      </c>
      <c r="D3700" s="1">
        <v>78600000</v>
      </c>
      <c r="E3700" s="1">
        <v>-106000000</v>
      </c>
      <c r="F3700" s="1">
        <v>108000000</v>
      </c>
      <c r="G3700" s="1">
        <v>-188000000</v>
      </c>
      <c r="H3700" s="1">
        <v>155000000</v>
      </c>
    </row>
    <row r="3701" spans="1:8" x14ac:dyDescent="0.25">
      <c r="A3701" s="1">
        <v>-56700000</v>
      </c>
      <c r="B3701" s="1">
        <v>35900000</v>
      </c>
      <c r="C3701" s="1">
        <v>-75200000</v>
      </c>
      <c r="D3701" s="1">
        <v>78600000</v>
      </c>
      <c r="E3701" s="1">
        <v>-106000000</v>
      </c>
      <c r="F3701" s="1">
        <v>108000000</v>
      </c>
      <c r="G3701" s="1">
        <v>-188000000</v>
      </c>
      <c r="H3701" s="1">
        <v>155000000</v>
      </c>
    </row>
    <row r="3702" spans="1:8" x14ac:dyDescent="0.25">
      <c r="A3702" s="1">
        <v>-56700000</v>
      </c>
      <c r="B3702" s="1">
        <v>35900000</v>
      </c>
      <c r="C3702" s="1">
        <v>-75200000</v>
      </c>
      <c r="D3702" s="1">
        <v>78500000</v>
      </c>
      <c r="E3702" s="1">
        <v>-106000000</v>
      </c>
      <c r="F3702" s="1">
        <v>108000000</v>
      </c>
      <c r="G3702" s="1">
        <v>-188000000</v>
      </c>
      <c r="H3702" s="1">
        <v>155000000</v>
      </c>
    </row>
    <row r="3703" spans="1:8" x14ac:dyDescent="0.25">
      <c r="A3703" s="1">
        <v>-56700000</v>
      </c>
      <c r="B3703" s="1">
        <v>35900000</v>
      </c>
      <c r="C3703" s="1">
        <v>-75300000</v>
      </c>
      <c r="D3703" s="1">
        <v>78500000</v>
      </c>
      <c r="E3703" s="1">
        <v>-106000000</v>
      </c>
      <c r="F3703" s="1">
        <v>108000000</v>
      </c>
      <c r="G3703" s="1">
        <v>-188000000</v>
      </c>
      <c r="H3703" s="1">
        <v>155000000</v>
      </c>
    </row>
    <row r="3704" spans="1:8" x14ac:dyDescent="0.25">
      <c r="A3704" s="1">
        <v>-56700000</v>
      </c>
      <c r="B3704" s="1">
        <v>35900000</v>
      </c>
      <c r="C3704" s="1">
        <v>-75300000</v>
      </c>
      <c r="D3704" s="1">
        <v>78400000</v>
      </c>
      <c r="E3704" s="1">
        <v>-106000000</v>
      </c>
      <c r="F3704" s="1">
        <v>108000000</v>
      </c>
      <c r="G3704" s="1">
        <v>-188000000</v>
      </c>
      <c r="H3704" s="1">
        <v>155000000</v>
      </c>
    </row>
    <row r="3705" spans="1:8" x14ac:dyDescent="0.25">
      <c r="A3705" s="1">
        <v>-56800000</v>
      </c>
      <c r="B3705" s="1">
        <v>35900000</v>
      </c>
      <c r="C3705" s="1">
        <v>-75300000</v>
      </c>
      <c r="D3705" s="1">
        <v>78400000</v>
      </c>
      <c r="E3705" s="1">
        <v>-106000000</v>
      </c>
      <c r="F3705" s="1">
        <v>108000000</v>
      </c>
      <c r="G3705" s="1">
        <v>-188000000</v>
      </c>
      <c r="H3705" s="1">
        <v>155000000</v>
      </c>
    </row>
    <row r="3706" spans="1:8" x14ac:dyDescent="0.25">
      <c r="A3706" s="1">
        <v>-56800000</v>
      </c>
      <c r="B3706" s="1">
        <v>35800000</v>
      </c>
      <c r="C3706" s="1">
        <v>-75400000</v>
      </c>
      <c r="D3706" s="1">
        <v>78400000</v>
      </c>
      <c r="E3706" s="1">
        <v>-107000000</v>
      </c>
      <c r="F3706" s="1">
        <v>108000000</v>
      </c>
      <c r="G3706" s="1">
        <v>-188000000</v>
      </c>
      <c r="H3706" s="1">
        <v>155000000</v>
      </c>
    </row>
    <row r="3707" spans="1:8" x14ac:dyDescent="0.25">
      <c r="A3707" s="1">
        <v>-56800000</v>
      </c>
      <c r="B3707" s="1">
        <v>35800000</v>
      </c>
      <c r="C3707" s="1">
        <v>-75400000</v>
      </c>
      <c r="D3707" s="1">
        <v>78300000</v>
      </c>
      <c r="E3707" s="1">
        <v>-107000000</v>
      </c>
      <c r="F3707" s="1">
        <v>107000000</v>
      </c>
      <c r="G3707" s="1">
        <v>-188000000</v>
      </c>
      <c r="H3707" s="1">
        <v>155000000</v>
      </c>
    </row>
    <row r="3708" spans="1:8" x14ac:dyDescent="0.25">
      <c r="A3708" s="1">
        <v>-56800000</v>
      </c>
      <c r="B3708" s="1">
        <v>35800000</v>
      </c>
      <c r="C3708" s="1">
        <v>-75500000</v>
      </c>
      <c r="D3708" s="1">
        <v>78300000</v>
      </c>
      <c r="E3708" s="1">
        <v>-107000000</v>
      </c>
      <c r="F3708" s="1">
        <v>107000000</v>
      </c>
      <c r="G3708" s="1">
        <v>-188000000</v>
      </c>
      <c r="H3708" s="1">
        <v>154000000</v>
      </c>
    </row>
    <row r="3709" spans="1:8" x14ac:dyDescent="0.25">
      <c r="A3709" s="1">
        <v>-56800000</v>
      </c>
      <c r="B3709" s="1">
        <v>35800000</v>
      </c>
      <c r="C3709" s="1">
        <v>-75500000</v>
      </c>
      <c r="D3709" s="1">
        <v>78200000</v>
      </c>
      <c r="E3709" s="1">
        <v>-107000000</v>
      </c>
      <c r="F3709" s="1">
        <v>107000000</v>
      </c>
      <c r="G3709" s="1">
        <v>-188000000</v>
      </c>
      <c r="H3709" s="1">
        <v>154000000</v>
      </c>
    </row>
    <row r="3710" spans="1:8" x14ac:dyDescent="0.25">
      <c r="A3710" s="1">
        <v>-56900000</v>
      </c>
      <c r="B3710" s="1">
        <v>35700000</v>
      </c>
      <c r="C3710" s="1">
        <v>-75600000</v>
      </c>
      <c r="D3710" s="1">
        <v>78200000</v>
      </c>
      <c r="E3710" s="1">
        <v>-107000000</v>
      </c>
      <c r="F3710" s="1">
        <v>107000000</v>
      </c>
      <c r="G3710" s="1">
        <v>-188000000</v>
      </c>
      <c r="H3710" s="1">
        <v>154000000</v>
      </c>
    </row>
    <row r="3711" spans="1:8" x14ac:dyDescent="0.25">
      <c r="A3711" s="1">
        <v>-56900000</v>
      </c>
      <c r="B3711" s="1">
        <v>35700000</v>
      </c>
      <c r="C3711" s="1">
        <v>-75600000</v>
      </c>
      <c r="D3711" s="1">
        <v>78100000</v>
      </c>
      <c r="E3711" s="1">
        <v>-107000000</v>
      </c>
      <c r="F3711" s="1">
        <v>107000000</v>
      </c>
      <c r="G3711" s="1">
        <v>-189000000</v>
      </c>
      <c r="H3711" s="1">
        <v>154000000</v>
      </c>
    </row>
    <row r="3712" spans="1:8" x14ac:dyDescent="0.25">
      <c r="A3712" s="1">
        <v>-56900000</v>
      </c>
      <c r="B3712" s="1">
        <v>35700000</v>
      </c>
      <c r="C3712" s="1">
        <v>-75700000</v>
      </c>
      <c r="D3712" s="1">
        <v>78100000</v>
      </c>
      <c r="E3712" s="1">
        <v>-107000000</v>
      </c>
      <c r="F3712" s="1">
        <v>107000000</v>
      </c>
      <c r="G3712" s="1">
        <v>-189000000</v>
      </c>
      <c r="H3712" s="1">
        <v>154000000</v>
      </c>
    </row>
    <row r="3713" spans="1:8" x14ac:dyDescent="0.25">
      <c r="A3713" s="1">
        <v>-56900000</v>
      </c>
      <c r="B3713" s="1">
        <v>35700000</v>
      </c>
      <c r="C3713" s="1">
        <v>-75700000</v>
      </c>
      <c r="D3713" s="1">
        <v>78000000</v>
      </c>
      <c r="E3713" s="1">
        <v>-107000000</v>
      </c>
      <c r="F3713" s="1">
        <v>107000000</v>
      </c>
      <c r="G3713" s="1">
        <v>-189000000</v>
      </c>
      <c r="H3713" s="1">
        <v>154000000</v>
      </c>
    </row>
    <row r="3714" spans="1:8" x14ac:dyDescent="0.25">
      <c r="A3714" s="1">
        <v>-56900000</v>
      </c>
      <c r="B3714" s="1">
        <v>35600000</v>
      </c>
      <c r="C3714" s="1">
        <v>-75800000</v>
      </c>
      <c r="D3714" s="1">
        <v>78000000</v>
      </c>
      <c r="E3714" s="1">
        <v>-107000000</v>
      </c>
      <c r="F3714" s="1">
        <v>107000000</v>
      </c>
      <c r="G3714" s="1">
        <v>-189000000</v>
      </c>
      <c r="H3714" s="1">
        <v>154000000</v>
      </c>
    </row>
    <row r="3715" spans="1:8" x14ac:dyDescent="0.25">
      <c r="A3715" s="1">
        <v>-57000000</v>
      </c>
      <c r="B3715" s="1">
        <v>35600000</v>
      </c>
      <c r="C3715" s="1">
        <v>-75800000</v>
      </c>
      <c r="D3715" s="1">
        <v>77900000</v>
      </c>
      <c r="E3715" s="1">
        <v>-107000000</v>
      </c>
      <c r="F3715" s="1">
        <v>107000000</v>
      </c>
      <c r="G3715" s="1">
        <v>-189000000</v>
      </c>
      <c r="H3715" s="1">
        <v>154000000</v>
      </c>
    </row>
    <row r="3716" spans="1:8" x14ac:dyDescent="0.25">
      <c r="A3716" s="1">
        <v>-57000000</v>
      </c>
      <c r="B3716" s="1">
        <v>35600000</v>
      </c>
      <c r="C3716" s="1">
        <v>-75900000</v>
      </c>
      <c r="D3716" s="1">
        <v>77900000</v>
      </c>
      <c r="E3716" s="1">
        <v>-107000000</v>
      </c>
      <c r="F3716" s="1">
        <v>107000000</v>
      </c>
      <c r="G3716" s="1">
        <v>-189000000</v>
      </c>
      <c r="H3716" s="1">
        <v>154000000</v>
      </c>
    </row>
    <row r="3717" spans="1:8" x14ac:dyDescent="0.25">
      <c r="A3717" s="1">
        <v>-57000000</v>
      </c>
      <c r="B3717" s="1">
        <v>35600000</v>
      </c>
      <c r="C3717" s="1">
        <v>-75900000</v>
      </c>
      <c r="D3717" s="1">
        <v>77800000</v>
      </c>
      <c r="E3717" s="1">
        <v>-107000000</v>
      </c>
      <c r="F3717" s="1">
        <v>107000000</v>
      </c>
      <c r="G3717" s="1">
        <v>-189000000</v>
      </c>
      <c r="H3717" s="1">
        <v>154000000</v>
      </c>
    </row>
    <row r="3718" spans="1:8" x14ac:dyDescent="0.25">
      <c r="A3718" s="1">
        <v>-57000000</v>
      </c>
      <c r="B3718" s="1">
        <v>35500000</v>
      </c>
      <c r="C3718" s="1">
        <v>-76000000</v>
      </c>
      <c r="D3718" s="1">
        <v>77800000</v>
      </c>
      <c r="E3718" s="1">
        <v>-107000000</v>
      </c>
      <c r="F3718" s="1">
        <v>107000000</v>
      </c>
      <c r="G3718" s="1">
        <v>-189000000</v>
      </c>
      <c r="H3718" s="1">
        <v>153000000</v>
      </c>
    </row>
    <row r="3719" spans="1:8" x14ac:dyDescent="0.25">
      <c r="A3719" s="1">
        <v>-57000000</v>
      </c>
      <c r="B3719" s="1">
        <v>35500000</v>
      </c>
      <c r="C3719" s="1">
        <v>-76000000</v>
      </c>
      <c r="D3719" s="1">
        <v>77700000</v>
      </c>
      <c r="E3719" s="1">
        <v>-107000000</v>
      </c>
      <c r="F3719" s="1">
        <v>107000000</v>
      </c>
      <c r="G3719" s="1">
        <v>-189000000</v>
      </c>
      <c r="H3719" s="1">
        <v>153000000</v>
      </c>
    </row>
    <row r="3720" spans="1:8" x14ac:dyDescent="0.25">
      <c r="A3720" s="1">
        <v>-57100000</v>
      </c>
      <c r="B3720" s="1">
        <v>35500000</v>
      </c>
      <c r="C3720" s="1">
        <v>-76100000</v>
      </c>
      <c r="D3720" s="1">
        <v>77700000</v>
      </c>
      <c r="E3720" s="1">
        <v>-107000000</v>
      </c>
      <c r="F3720" s="1">
        <v>107000000</v>
      </c>
      <c r="G3720" s="1">
        <v>-189000000</v>
      </c>
      <c r="H3720" s="1">
        <v>153000000</v>
      </c>
    </row>
    <row r="3721" spans="1:8" x14ac:dyDescent="0.25">
      <c r="A3721" s="1">
        <v>-57100000</v>
      </c>
      <c r="B3721" s="1">
        <v>35500000</v>
      </c>
      <c r="C3721" s="1">
        <v>-76100000</v>
      </c>
      <c r="D3721" s="1">
        <v>77700000</v>
      </c>
      <c r="E3721" s="1">
        <v>-108000000</v>
      </c>
      <c r="F3721" s="1">
        <v>107000000</v>
      </c>
      <c r="G3721" s="1">
        <v>-189000000</v>
      </c>
      <c r="H3721" s="1">
        <v>153000000</v>
      </c>
    </row>
    <row r="3722" spans="1:8" x14ac:dyDescent="0.25">
      <c r="A3722" s="1">
        <v>-57100000</v>
      </c>
      <c r="B3722" s="1">
        <v>35400000</v>
      </c>
      <c r="C3722" s="1">
        <v>-76200000</v>
      </c>
      <c r="D3722" s="1">
        <v>77600000</v>
      </c>
      <c r="E3722" s="1">
        <v>-108000000</v>
      </c>
      <c r="F3722" s="1">
        <v>107000000</v>
      </c>
      <c r="G3722" s="1">
        <v>-190000000</v>
      </c>
      <c r="H3722" s="1">
        <v>153000000</v>
      </c>
    </row>
    <row r="3723" spans="1:8" x14ac:dyDescent="0.25">
      <c r="A3723" s="1">
        <v>-57100000</v>
      </c>
      <c r="B3723" s="1">
        <v>35400000</v>
      </c>
      <c r="C3723" s="1">
        <v>-76200000</v>
      </c>
      <c r="D3723" s="1">
        <v>77600000</v>
      </c>
      <c r="E3723" s="1">
        <v>-108000000</v>
      </c>
      <c r="F3723" s="1">
        <v>106000000</v>
      </c>
      <c r="G3723" s="1">
        <v>-190000000</v>
      </c>
      <c r="H3723" s="1">
        <v>153000000</v>
      </c>
    </row>
    <row r="3724" spans="1:8" x14ac:dyDescent="0.25">
      <c r="A3724" s="1">
        <v>-57100000</v>
      </c>
      <c r="B3724" s="1">
        <v>35400000</v>
      </c>
      <c r="C3724" s="1">
        <v>-76300000</v>
      </c>
      <c r="D3724" s="1">
        <v>77500000</v>
      </c>
      <c r="E3724" s="1">
        <v>-108000000</v>
      </c>
      <c r="F3724" s="1">
        <v>106000000</v>
      </c>
      <c r="G3724" s="1">
        <v>-190000000</v>
      </c>
      <c r="H3724" s="1">
        <v>153000000</v>
      </c>
    </row>
    <row r="3725" spans="1:8" x14ac:dyDescent="0.25">
      <c r="A3725" s="1">
        <v>-57200000</v>
      </c>
      <c r="B3725" s="1">
        <v>35400000</v>
      </c>
      <c r="C3725" s="1">
        <v>-76300000</v>
      </c>
      <c r="D3725" s="1">
        <v>77500000</v>
      </c>
      <c r="E3725" s="1">
        <v>-108000000</v>
      </c>
      <c r="F3725" s="1">
        <v>106000000</v>
      </c>
      <c r="G3725" s="1">
        <v>-190000000</v>
      </c>
      <c r="H3725" s="1">
        <v>153000000</v>
      </c>
    </row>
    <row r="3726" spans="1:8" x14ac:dyDescent="0.25">
      <c r="A3726" s="1">
        <v>-57200000</v>
      </c>
      <c r="B3726" s="1">
        <v>35400000</v>
      </c>
      <c r="C3726" s="1">
        <v>-76400000</v>
      </c>
      <c r="D3726" s="1">
        <v>77400000</v>
      </c>
      <c r="E3726" s="1">
        <v>-108000000</v>
      </c>
      <c r="F3726" s="1">
        <v>106000000</v>
      </c>
      <c r="G3726" s="1">
        <v>-190000000</v>
      </c>
      <c r="H3726" s="1">
        <v>153000000</v>
      </c>
    </row>
    <row r="3727" spans="1:8" x14ac:dyDescent="0.25">
      <c r="A3727" s="1">
        <v>-57200000</v>
      </c>
      <c r="B3727" s="1">
        <v>35300000</v>
      </c>
      <c r="C3727" s="1">
        <v>-76400000</v>
      </c>
      <c r="D3727" s="1">
        <v>77400000</v>
      </c>
      <c r="E3727" s="1">
        <v>-108000000</v>
      </c>
      <c r="F3727" s="1">
        <v>106000000</v>
      </c>
      <c r="G3727" s="1">
        <v>-190000000</v>
      </c>
      <c r="H3727" s="1">
        <v>153000000</v>
      </c>
    </row>
    <row r="3728" spans="1:8" x14ac:dyDescent="0.25">
      <c r="A3728" s="1">
        <v>-57200000</v>
      </c>
      <c r="B3728" s="1">
        <v>35300000</v>
      </c>
      <c r="C3728" s="1">
        <v>-76500000</v>
      </c>
      <c r="D3728" s="1">
        <v>77300000</v>
      </c>
      <c r="E3728" s="1">
        <v>-108000000</v>
      </c>
      <c r="F3728" s="1">
        <v>106000000</v>
      </c>
      <c r="G3728" s="1">
        <v>-190000000</v>
      </c>
      <c r="H3728" s="1">
        <v>152000000</v>
      </c>
    </row>
    <row r="3729" spans="1:8" x14ac:dyDescent="0.25">
      <c r="A3729" s="1">
        <v>-57200000</v>
      </c>
      <c r="B3729" s="1">
        <v>35300000</v>
      </c>
      <c r="C3729" s="1">
        <v>-76500000</v>
      </c>
      <c r="D3729" s="1">
        <v>77300000</v>
      </c>
      <c r="E3729" s="1">
        <v>-108000000</v>
      </c>
      <c r="F3729" s="1">
        <v>106000000</v>
      </c>
      <c r="G3729" s="1">
        <v>-190000000</v>
      </c>
      <c r="H3729" s="1">
        <v>152000000</v>
      </c>
    </row>
    <row r="3730" spans="1:8" x14ac:dyDescent="0.25">
      <c r="A3730" s="1">
        <v>-57300000</v>
      </c>
      <c r="B3730" s="1">
        <v>35300000</v>
      </c>
      <c r="C3730" s="1">
        <v>-76600000</v>
      </c>
      <c r="D3730" s="1">
        <v>77200000</v>
      </c>
      <c r="E3730" s="1">
        <v>-108000000</v>
      </c>
      <c r="F3730" s="1">
        <v>106000000</v>
      </c>
      <c r="G3730" s="1">
        <v>-190000000</v>
      </c>
      <c r="H3730" s="1">
        <v>152000000</v>
      </c>
    </row>
    <row r="3731" spans="1:8" x14ac:dyDescent="0.25">
      <c r="A3731" s="1">
        <v>-57300000</v>
      </c>
      <c r="B3731" s="1">
        <v>35200000</v>
      </c>
      <c r="C3731" s="1">
        <v>-76600000</v>
      </c>
      <c r="D3731" s="1">
        <v>77200000</v>
      </c>
      <c r="E3731" s="1">
        <v>-108000000</v>
      </c>
      <c r="F3731" s="1">
        <v>106000000</v>
      </c>
      <c r="G3731" s="1">
        <v>-190000000</v>
      </c>
      <c r="H3731" s="1">
        <v>152000000</v>
      </c>
    </row>
    <row r="3732" spans="1:8" x14ac:dyDescent="0.25">
      <c r="A3732" s="1">
        <v>-57300000</v>
      </c>
      <c r="B3732" s="1">
        <v>35200000</v>
      </c>
      <c r="C3732" s="1">
        <v>-76700000</v>
      </c>
      <c r="D3732" s="1">
        <v>77100000</v>
      </c>
      <c r="E3732" s="1">
        <v>-108000000</v>
      </c>
      <c r="F3732" s="1">
        <v>106000000</v>
      </c>
      <c r="G3732" s="1">
        <v>-190000000</v>
      </c>
      <c r="H3732" s="1">
        <v>152000000</v>
      </c>
    </row>
    <row r="3733" spans="1:8" x14ac:dyDescent="0.25">
      <c r="A3733" s="1">
        <v>-57300000</v>
      </c>
      <c r="B3733" s="1">
        <v>35200000</v>
      </c>
      <c r="C3733" s="1">
        <v>-76700000</v>
      </c>
      <c r="D3733" s="1">
        <v>77100000</v>
      </c>
      <c r="E3733" s="1">
        <v>-108000000</v>
      </c>
      <c r="F3733" s="1">
        <v>106000000</v>
      </c>
      <c r="G3733" s="1">
        <v>-191000000</v>
      </c>
      <c r="H3733" s="1">
        <v>152000000</v>
      </c>
    </row>
    <row r="3734" spans="1:8" x14ac:dyDescent="0.25">
      <c r="A3734" s="1">
        <v>-57300000</v>
      </c>
      <c r="B3734" s="1">
        <v>35200000</v>
      </c>
      <c r="C3734" s="1">
        <v>-76800000</v>
      </c>
      <c r="D3734" s="1">
        <v>77000000</v>
      </c>
      <c r="E3734" s="1">
        <v>-108000000</v>
      </c>
      <c r="F3734" s="1">
        <v>106000000</v>
      </c>
      <c r="G3734" s="1">
        <v>-191000000</v>
      </c>
      <c r="H3734" s="1">
        <v>152000000</v>
      </c>
    </row>
    <row r="3735" spans="1:8" x14ac:dyDescent="0.25">
      <c r="A3735" s="1">
        <v>-57400000</v>
      </c>
      <c r="B3735" s="1">
        <v>35100000</v>
      </c>
      <c r="C3735" s="1">
        <v>-76800000</v>
      </c>
      <c r="D3735" s="1">
        <v>77000000</v>
      </c>
      <c r="E3735" s="1">
        <v>-108000000</v>
      </c>
      <c r="F3735" s="1">
        <v>106000000</v>
      </c>
      <c r="G3735" s="1">
        <v>-191000000</v>
      </c>
      <c r="H3735" s="1">
        <v>152000000</v>
      </c>
    </row>
    <row r="3736" spans="1:8" x14ac:dyDescent="0.25">
      <c r="A3736" s="1">
        <v>-57400000</v>
      </c>
      <c r="B3736" s="1">
        <v>35100000</v>
      </c>
      <c r="C3736" s="1">
        <v>-76900000</v>
      </c>
      <c r="D3736" s="1">
        <v>76900000</v>
      </c>
      <c r="E3736" s="1">
        <v>-108000000</v>
      </c>
      <c r="F3736" s="1">
        <v>106000000</v>
      </c>
      <c r="G3736" s="1">
        <v>-191000000</v>
      </c>
      <c r="H3736" s="1">
        <v>152000000</v>
      </c>
    </row>
    <row r="3737" spans="1:8" x14ac:dyDescent="0.25">
      <c r="A3737" s="1">
        <v>-57400000</v>
      </c>
      <c r="B3737" s="1">
        <v>35100000</v>
      </c>
      <c r="C3737" s="1">
        <v>-76900000</v>
      </c>
      <c r="D3737" s="1">
        <v>76900000</v>
      </c>
      <c r="E3737" s="1">
        <v>-109000000</v>
      </c>
      <c r="F3737" s="1">
        <v>106000000</v>
      </c>
      <c r="G3737" s="1">
        <v>-191000000</v>
      </c>
      <c r="H3737" s="1">
        <v>152000000</v>
      </c>
    </row>
    <row r="3738" spans="1:8" x14ac:dyDescent="0.25">
      <c r="A3738" s="1">
        <v>-57400000</v>
      </c>
      <c r="B3738" s="1">
        <v>35100000</v>
      </c>
      <c r="C3738" s="1">
        <v>-76900000</v>
      </c>
      <c r="D3738" s="1">
        <v>76800000</v>
      </c>
      <c r="E3738" s="1">
        <v>-109000000</v>
      </c>
      <c r="F3738" s="1">
        <v>105000000</v>
      </c>
      <c r="G3738" s="1">
        <v>-191000000</v>
      </c>
      <c r="H3738" s="1">
        <v>151000000</v>
      </c>
    </row>
    <row r="3739" spans="1:8" x14ac:dyDescent="0.25">
      <c r="A3739" s="1">
        <v>-57400000</v>
      </c>
      <c r="B3739" s="1">
        <v>35000000</v>
      </c>
      <c r="C3739" s="1">
        <v>-77000000</v>
      </c>
      <c r="D3739" s="1">
        <v>76800000</v>
      </c>
      <c r="E3739" s="1">
        <v>-109000000</v>
      </c>
      <c r="F3739" s="1">
        <v>105000000</v>
      </c>
      <c r="G3739" s="1">
        <v>-191000000</v>
      </c>
      <c r="H3739" s="1">
        <v>151000000</v>
      </c>
    </row>
    <row r="3740" spans="1:8" x14ac:dyDescent="0.25">
      <c r="A3740" s="1">
        <v>-57500000</v>
      </c>
      <c r="B3740" s="1">
        <v>35000000</v>
      </c>
      <c r="C3740" s="1">
        <v>-77000000</v>
      </c>
      <c r="D3740" s="1">
        <v>76800000</v>
      </c>
      <c r="E3740" s="1">
        <v>-109000000</v>
      </c>
      <c r="F3740" s="1">
        <v>105000000</v>
      </c>
      <c r="G3740" s="1">
        <v>-191000000</v>
      </c>
      <c r="H3740" s="1">
        <v>151000000</v>
      </c>
    </row>
    <row r="3741" spans="1:8" x14ac:dyDescent="0.25">
      <c r="A3741" s="1">
        <v>-57500000</v>
      </c>
      <c r="B3741" s="1">
        <v>35000000</v>
      </c>
      <c r="C3741" s="1">
        <v>-77100000</v>
      </c>
      <c r="D3741" s="1">
        <v>76700000</v>
      </c>
      <c r="E3741" s="1">
        <v>-109000000</v>
      </c>
      <c r="F3741" s="1">
        <v>105000000</v>
      </c>
      <c r="G3741" s="1">
        <v>-191000000</v>
      </c>
      <c r="H3741" s="1">
        <v>151000000</v>
      </c>
    </row>
    <row r="3742" spans="1:8" x14ac:dyDescent="0.25">
      <c r="A3742" s="1">
        <v>-57500000</v>
      </c>
      <c r="B3742" s="1">
        <v>35000000</v>
      </c>
      <c r="C3742" s="1">
        <v>-77100000</v>
      </c>
      <c r="D3742" s="1">
        <v>76700000</v>
      </c>
      <c r="E3742" s="1">
        <v>-109000000</v>
      </c>
      <c r="F3742" s="1">
        <v>105000000</v>
      </c>
      <c r="G3742" s="1">
        <v>-191000000</v>
      </c>
      <c r="H3742" s="1">
        <v>151000000</v>
      </c>
    </row>
    <row r="3743" spans="1:8" x14ac:dyDescent="0.25">
      <c r="A3743" s="1">
        <v>-57500000</v>
      </c>
      <c r="B3743" s="1">
        <v>34900000</v>
      </c>
      <c r="C3743" s="1">
        <v>-77200000</v>
      </c>
      <c r="D3743" s="1">
        <v>76600000</v>
      </c>
      <c r="E3743" s="1">
        <v>-109000000</v>
      </c>
      <c r="F3743" s="1">
        <v>105000000</v>
      </c>
      <c r="G3743" s="1">
        <v>-191000000</v>
      </c>
      <c r="H3743" s="1">
        <v>151000000</v>
      </c>
    </row>
    <row r="3744" spans="1:8" x14ac:dyDescent="0.25">
      <c r="A3744" s="1">
        <v>-57500000</v>
      </c>
      <c r="B3744" s="1">
        <v>34900000</v>
      </c>
      <c r="C3744" s="1">
        <v>-77200000</v>
      </c>
      <c r="D3744" s="1">
        <v>76600000</v>
      </c>
      <c r="E3744" s="1">
        <v>-109000000</v>
      </c>
      <c r="F3744" s="1">
        <v>105000000</v>
      </c>
      <c r="G3744" s="1">
        <v>-191000000</v>
      </c>
      <c r="H3744" s="1">
        <v>151000000</v>
      </c>
    </row>
    <row r="3745" spans="1:8" x14ac:dyDescent="0.25">
      <c r="A3745" s="1">
        <v>-57600000</v>
      </c>
      <c r="B3745" s="1">
        <v>34900000</v>
      </c>
      <c r="C3745" s="1">
        <v>-77300000</v>
      </c>
      <c r="D3745" s="1">
        <v>76500000</v>
      </c>
      <c r="E3745" s="1">
        <v>-109000000</v>
      </c>
      <c r="F3745" s="1">
        <v>105000000</v>
      </c>
      <c r="G3745" s="1">
        <v>-192000000</v>
      </c>
      <c r="H3745" s="1">
        <v>151000000</v>
      </c>
    </row>
    <row r="3746" spans="1:8" x14ac:dyDescent="0.25">
      <c r="A3746" s="1">
        <v>-57600000</v>
      </c>
      <c r="B3746" s="1">
        <v>34900000</v>
      </c>
      <c r="C3746" s="1">
        <v>-77300000</v>
      </c>
      <c r="D3746" s="1">
        <v>76500000</v>
      </c>
      <c r="E3746" s="1">
        <v>-109000000</v>
      </c>
      <c r="F3746" s="1">
        <v>105000000</v>
      </c>
      <c r="G3746" s="1">
        <v>-192000000</v>
      </c>
      <c r="H3746" s="1">
        <v>151000000</v>
      </c>
    </row>
    <row r="3747" spans="1:8" x14ac:dyDescent="0.25">
      <c r="A3747" s="1">
        <v>-57600000</v>
      </c>
      <c r="B3747" s="1">
        <v>34800000</v>
      </c>
      <c r="C3747" s="1">
        <v>-77400000</v>
      </c>
      <c r="D3747" s="1">
        <v>76400000</v>
      </c>
      <c r="E3747" s="1">
        <v>-109000000</v>
      </c>
      <c r="F3747" s="1">
        <v>105000000</v>
      </c>
      <c r="G3747" s="1">
        <v>-192000000</v>
      </c>
      <c r="H3747" s="1">
        <v>151000000</v>
      </c>
    </row>
    <row r="3748" spans="1:8" x14ac:dyDescent="0.25">
      <c r="A3748" s="1">
        <v>-57600000</v>
      </c>
      <c r="B3748" s="1">
        <v>34800000</v>
      </c>
      <c r="C3748" s="1">
        <v>-77400000</v>
      </c>
      <c r="D3748" s="1">
        <v>76400000</v>
      </c>
      <c r="E3748" s="1">
        <v>-109000000</v>
      </c>
      <c r="F3748" s="1">
        <v>105000000</v>
      </c>
      <c r="G3748" s="1">
        <v>-192000000</v>
      </c>
      <c r="H3748" s="1">
        <v>150000000</v>
      </c>
    </row>
    <row r="3749" spans="1:8" x14ac:dyDescent="0.25">
      <c r="A3749" s="1">
        <v>-57600000</v>
      </c>
      <c r="B3749" s="1">
        <v>34800000</v>
      </c>
      <c r="C3749" s="1">
        <v>-77500000</v>
      </c>
      <c r="D3749" s="1">
        <v>76300000</v>
      </c>
      <c r="E3749" s="1">
        <v>-109000000</v>
      </c>
      <c r="F3749" s="1">
        <v>105000000</v>
      </c>
      <c r="G3749" s="1">
        <v>-192000000</v>
      </c>
      <c r="H3749" s="1">
        <v>150000000</v>
      </c>
    </row>
    <row r="3750" spans="1:8" x14ac:dyDescent="0.25">
      <c r="A3750" s="1">
        <v>-57600000</v>
      </c>
      <c r="B3750" s="1">
        <v>34800000</v>
      </c>
      <c r="C3750" s="1">
        <v>-77500000</v>
      </c>
      <c r="D3750" s="1">
        <v>76300000</v>
      </c>
      <c r="E3750" s="1">
        <v>-109000000</v>
      </c>
      <c r="F3750" s="1">
        <v>105000000</v>
      </c>
      <c r="G3750" s="1">
        <v>-192000000</v>
      </c>
      <c r="H3750" s="1">
        <v>150000000</v>
      </c>
    </row>
    <row r="3751" spans="1:8" x14ac:dyDescent="0.25">
      <c r="A3751" s="1">
        <v>-57700000</v>
      </c>
      <c r="B3751" s="1">
        <v>34800000</v>
      </c>
      <c r="C3751" s="1">
        <v>-77600000</v>
      </c>
      <c r="D3751" s="1">
        <v>76200000</v>
      </c>
      <c r="E3751" s="1">
        <v>-109000000</v>
      </c>
      <c r="F3751" s="1">
        <v>105000000</v>
      </c>
      <c r="G3751" s="1">
        <v>-192000000</v>
      </c>
      <c r="H3751" s="1">
        <v>150000000</v>
      </c>
    </row>
    <row r="3752" spans="1:8" x14ac:dyDescent="0.25">
      <c r="A3752" s="1">
        <v>-57700000</v>
      </c>
      <c r="B3752" s="1">
        <v>34700000</v>
      </c>
      <c r="C3752" s="1">
        <v>-77600000</v>
      </c>
      <c r="D3752" s="1">
        <v>76200000</v>
      </c>
      <c r="E3752" s="1">
        <v>-110000000</v>
      </c>
      <c r="F3752" s="1">
        <v>105000000</v>
      </c>
      <c r="G3752" s="1">
        <v>-192000000</v>
      </c>
      <c r="H3752" s="1">
        <v>150000000</v>
      </c>
    </row>
    <row r="3753" spans="1:8" x14ac:dyDescent="0.25">
      <c r="A3753" s="1">
        <v>-57700000</v>
      </c>
      <c r="B3753" s="1">
        <v>34700000</v>
      </c>
      <c r="C3753" s="1">
        <v>-77700000</v>
      </c>
      <c r="D3753" s="1">
        <v>76100000</v>
      </c>
      <c r="E3753" s="1">
        <v>-110000000</v>
      </c>
      <c r="F3753" s="1">
        <v>104000000</v>
      </c>
      <c r="G3753" s="1">
        <v>-192000000</v>
      </c>
      <c r="H3753" s="1">
        <v>150000000</v>
      </c>
    </row>
    <row r="3754" spans="1:8" x14ac:dyDescent="0.25">
      <c r="A3754" s="1">
        <v>-57700000</v>
      </c>
      <c r="B3754" s="1">
        <v>34700000</v>
      </c>
      <c r="C3754" s="1">
        <v>-77700000</v>
      </c>
      <c r="D3754" s="1">
        <v>76100000</v>
      </c>
      <c r="E3754" s="1">
        <v>-110000000</v>
      </c>
      <c r="F3754" s="1">
        <v>104000000</v>
      </c>
      <c r="G3754" s="1">
        <v>-192000000</v>
      </c>
      <c r="H3754" s="1">
        <v>150000000</v>
      </c>
    </row>
    <row r="3755" spans="1:8" x14ac:dyDescent="0.25">
      <c r="A3755" s="1">
        <v>-57700000</v>
      </c>
      <c r="B3755" s="1">
        <v>34700000</v>
      </c>
      <c r="C3755" s="1">
        <v>-77800000</v>
      </c>
      <c r="D3755" s="1">
        <v>76000000</v>
      </c>
      <c r="E3755" s="1">
        <v>-110000000</v>
      </c>
      <c r="F3755" s="1">
        <v>104000000</v>
      </c>
      <c r="G3755" s="1">
        <v>-192000000</v>
      </c>
      <c r="H3755" s="1">
        <v>150000000</v>
      </c>
    </row>
    <row r="3756" spans="1:8" x14ac:dyDescent="0.25">
      <c r="A3756" s="1">
        <v>-57800000</v>
      </c>
      <c r="B3756" s="1">
        <v>34600000</v>
      </c>
      <c r="C3756" s="1">
        <v>-77800000</v>
      </c>
      <c r="D3756" s="1">
        <v>76000000</v>
      </c>
      <c r="E3756" s="1">
        <v>-110000000</v>
      </c>
      <c r="F3756" s="1">
        <v>104000000</v>
      </c>
      <c r="G3756" s="1">
        <v>-193000000</v>
      </c>
      <c r="H3756" s="1">
        <v>150000000</v>
      </c>
    </row>
    <row r="3757" spans="1:8" x14ac:dyDescent="0.25">
      <c r="A3757" s="1">
        <v>-57800000</v>
      </c>
      <c r="B3757" s="1">
        <v>34600000</v>
      </c>
      <c r="C3757" s="1">
        <v>-77900000</v>
      </c>
      <c r="D3757" s="1">
        <v>75900000</v>
      </c>
      <c r="E3757" s="1">
        <v>-110000000</v>
      </c>
      <c r="F3757" s="1">
        <v>104000000</v>
      </c>
      <c r="G3757" s="1">
        <v>-193000000</v>
      </c>
      <c r="H3757" s="1">
        <v>150000000</v>
      </c>
    </row>
    <row r="3758" spans="1:8" x14ac:dyDescent="0.25">
      <c r="A3758" s="1">
        <v>-57800000</v>
      </c>
      <c r="B3758" s="1">
        <v>34600000</v>
      </c>
      <c r="C3758" s="1">
        <v>-77900000</v>
      </c>
      <c r="D3758" s="1">
        <v>75900000</v>
      </c>
      <c r="E3758" s="1">
        <v>-110000000</v>
      </c>
      <c r="F3758" s="1">
        <v>104000000</v>
      </c>
      <c r="G3758" s="1">
        <v>-193000000</v>
      </c>
      <c r="H3758" s="1">
        <v>149000000</v>
      </c>
    </row>
    <row r="3759" spans="1:8" x14ac:dyDescent="0.25">
      <c r="A3759" s="1">
        <v>-57800000</v>
      </c>
      <c r="B3759" s="1">
        <v>34600000</v>
      </c>
      <c r="C3759" s="1">
        <v>-78000000</v>
      </c>
      <c r="D3759" s="1">
        <v>75800000</v>
      </c>
      <c r="E3759" s="1">
        <v>-110000000</v>
      </c>
      <c r="F3759" s="1">
        <v>104000000</v>
      </c>
      <c r="G3759" s="1">
        <v>-193000000</v>
      </c>
      <c r="H3759" s="1">
        <v>149000000</v>
      </c>
    </row>
    <row r="3760" spans="1:8" x14ac:dyDescent="0.25">
      <c r="A3760" s="1">
        <v>-57800000</v>
      </c>
      <c r="B3760" s="1">
        <v>34500000</v>
      </c>
      <c r="C3760" s="1">
        <v>-78000000</v>
      </c>
      <c r="D3760" s="1">
        <v>75800000</v>
      </c>
      <c r="E3760" s="1">
        <v>-110000000</v>
      </c>
      <c r="F3760" s="1">
        <v>104000000</v>
      </c>
      <c r="G3760" s="1">
        <v>-193000000</v>
      </c>
      <c r="H3760" s="1">
        <v>149000000</v>
      </c>
    </row>
    <row r="3761" spans="1:8" x14ac:dyDescent="0.25">
      <c r="A3761" s="1">
        <v>-57900000</v>
      </c>
      <c r="B3761" s="1">
        <v>34500000</v>
      </c>
      <c r="C3761" s="1">
        <v>-78000000</v>
      </c>
      <c r="D3761" s="1">
        <v>75700000</v>
      </c>
      <c r="E3761" s="1">
        <v>-110000000</v>
      </c>
      <c r="F3761" s="1">
        <v>104000000</v>
      </c>
      <c r="G3761" s="1">
        <v>-193000000</v>
      </c>
      <c r="H3761" s="1">
        <v>149000000</v>
      </c>
    </row>
    <row r="3762" spans="1:8" x14ac:dyDescent="0.25">
      <c r="A3762" s="1">
        <v>-57900000</v>
      </c>
      <c r="B3762" s="1">
        <v>34500000</v>
      </c>
      <c r="C3762" s="1">
        <v>-78100000</v>
      </c>
      <c r="D3762" s="1">
        <v>75700000</v>
      </c>
      <c r="E3762" s="1">
        <v>-110000000</v>
      </c>
      <c r="F3762" s="1">
        <v>104000000</v>
      </c>
      <c r="G3762" s="1">
        <v>-193000000</v>
      </c>
      <c r="H3762" s="1">
        <v>149000000</v>
      </c>
    </row>
    <row r="3763" spans="1:8" x14ac:dyDescent="0.25">
      <c r="A3763" s="1">
        <v>-57900000</v>
      </c>
      <c r="B3763" s="1">
        <v>34500000</v>
      </c>
      <c r="C3763" s="1">
        <v>-78100000</v>
      </c>
      <c r="D3763" s="1">
        <v>75600000</v>
      </c>
      <c r="E3763" s="1">
        <v>-110000000</v>
      </c>
      <c r="F3763" s="1">
        <v>104000000</v>
      </c>
      <c r="G3763" s="1">
        <v>-193000000</v>
      </c>
      <c r="H3763" s="1">
        <v>149000000</v>
      </c>
    </row>
    <row r="3764" spans="1:8" x14ac:dyDescent="0.25">
      <c r="A3764" s="1">
        <v>-57900000</v>
      </c>
      <c r="B3764" s="1">
        <v>34400000</v>
      </c>
      <c r="C3764" s="1">
        <v>-78200000</v>
      </c>
      <c r="D3764" s="1">
        <v>75600000</v>
      </c>
      <c r="E3764" s="1">
        <v>-110000000</v>
      </c>
      <c r="F3764" s="1">
        <v>104000000</v>
      </c>
      <c r="G3764" s="1">
        <v>-193000000</v>
      </c>
      <c r="H3764" s="1">
        <v>149000000</v>
      </c>
    </row>
    <row r="3765" spans="1:8" x14ac:dyDescent="0.25">
      <c r="A3765" s="1">
        <v>-57900000</v>
      </c>
      <c r="B3765" s="1">
        <v>34400000</v>
      </c>
      <c r="C3765" s="1">
        <v>-78200000</v>
      </c>
      <c r="D3765" s="1">
        <v>75500000</v>
      </c>
      <c r="E3765" s="1">
        <v>-110000000</v>
      </c>
      <c r="F3765" s="1">
        <v>104000000</v>
      </c>
      <c r="G3765" s="1">
        <v>-193000000</v>
      </c>
      <c r="H3765" s="1">
        <v>149000000</v>
      </c>
    </row>
    <row r="3766" spans="1:8" x14ac:dyDescent="0.25">
      <c r="A3766" s="1">
        <v>-58000000</v>
      </c>
      <c r="B3766" s="1">
        <v>34400000</v>
      </c>
      <c r="C3766" s="1">
        <v>-78300000</v>
      </c>
      <c r="D3766" s="1">
        <v>75500000</v>
      </c>
      <c r="E3766" s="1">
        <v>-110000000</v>
      </c>
      <c r="F3766" s="1">
        <v>104000000</v>
      </c>
      <c r="G3766" s="1">
        <v>-193000000</v>
      </c>
      <c r="H3766" s="1">
        <v>149000000</v>
      </c>
    </row>
    <row r="3767" spans="1:8" x14ac:dyDescent="0.25">
      <c r="A3767" s="1">
        <v>-58000000</v>
      </c>
      <c r="B3767" s="1">
        <v>34400000</v>
      </c>
      <c r="C3767" s="1">
        <v>-78300000</v>
      </c>
      <c r="D3767" s="1">
        <v>75500000</v>
      </c>
      <c r="E3767" s="1">
        <v>-111000000</v>
      </c>
      <c r="F3767" s="1">
        <v>104000000</v>
      </c>
      <c r="G3767" s="1">
        <v>-194000000</v>
      </c>
      <c r="H3767" s="1">
        <v>149000000</v>
      </c>
    </row>
    <row r="3768" spans="1:8" x14ac:dyDescent="0.25">
      <c r="A3768" s="1">
        <v>-58000000</v>
      </c>
      <c r="B3768" s="1">
        <v>34300000</v>
      </c>
      <c r="C3768" s="1">
        <v>-78400000</v>
      </c>
      <c r="D3768" s="1">
        <v>75400000</v>
      </c>
      <c r="E3768" s="1">
        <v>-111000000</v>
      </c>
      <c r="F3768" s="1">
        <v>103000000</v>
      </c>
      <c r="G3768" s="1">
        <v>-194000000</v>
      </c>
      <c r="H3768" s="1">
        <v>148000000</v>
      </c>
    </row>
    <row r="3769" spans="1:8" x14ac:dyDescent="0.25">
      <c r="A3769" s="1">
        <v>-58000000</v>
      </c>
      <c r="B3769" s="1">
        <v>34300000</v>
      </c>
      <c r="C3769" s="1">
        <v>-78400000</v>
      </c>
      <c r="D3769" s="1">
        <v>75400000</v>
      </c>
      <c r="E3769" s="1">
        <v>-111000000</v>
      </c>
      <c r="F3769" s="1">
        <v>103000000</v>
      </c>
      <c r="G3769" s="1">
        <v>-194000000</v>
      </c>
      <c r="H3769" s="1">
        <v>148000000</v>
      </c>
    </row>
    <row r="3770" spans="1:8" x14ac:dyDescent="0.25">
      <c r="A3770" s="1">
        <v>-58000000</v>
      </c>
      <c r="B3770" s="1">
        <v>34300000</v>
      </c>
      <c r="C3770" s="1">
        <v>-78500000</v>
      </c>
      <c r="D3770" s="1">
        <v>75300000</v>
      </c>
      <c r="E3770" s="1">
        <v>-111000000</v>
      </c>
      <c r="F3770" s="1">
        <v>103000000</v>
      </c>
      <c r="G3770" s="1">
        <v>-194000000</v>
      </c>
      <c r="H3770" s="1">
        <v>148000000</v>
      </c>
    </row>
    <row r="3771" spans="1:8" x14ac:dyDescent="0.25">
      <c r="A3771" s="1">
        <v>-58000000</v>
      </c>
      <c r="B3771" s="1">
        <v>34300000</v>
      </c>
      <c r="C3771" s="1">
        <v>-78500000</v>
      </c>
      <c r="D3771" s="1">
        <v>75300000</v>
      </c>
      <c r="E3771" s="1">
        <v>-111000000</v>
      </c>
      <c r="F3771" s="1">
        <v>103000000</v>
      </c>
      <c r="G3771" s="1">
        <v>-194000000</v>
      </c>
      <c r="H3771" s="1">
        <v>148000000</v>
      </c>
    </row>
    <row r="3772" spans="1:8" x14ac:dyDescent="0.25">
      <c r="A3772" s="1">
        <v>-58100000</v>
      </c>
      <c r="B3772" s="1">
        <v>34200000</v>
      </c>
      <c r="C3772" s="1">
        <v>-78600000</v>
      </c>
      <c r="D3772" s="1">
        <v>75200000</v>
      </c>
      <c r="E3772" s="1">
        <v>-111000000</v>
      </c>
      <c r="F3772" s="1">
        <v>103000000</v>
      </c>
      <c r="G3772" s="1">
        <v>-194000000</v>
      </c>
      <c r="H3772" s="1">
        <v>148000000</v>
      </c>
    </row>
    <row r="3773" spans="1:8" x14ac:dyDescent="0.25">
      <c r="A3773" s="1">
        <v>-58100000</v>
      </c>
      <c r="B3773" s="1">
        <v>34200000</v>
      </c>
      <c r="C3773" s="1">
        <v>-78600000</v>
      </c>
      <c r="D3773" s="1">
        <v>75200000</v>
      </c>
      <c r="E3773" s="1">
        <v>-111000000</v>
      </c>
      <c r="F3773" s="1">
        <v>103000000</v>
      </c>
      <c r="G3773" s="1">
        <v>-194000000</v>
      </c>
      <c r="H3773" s="1">
        <v>148000000</v>
      </c>
    </row>
    <row r="3774" spans="1:8" x14ac:dyDescent="0.25">
      <c r="A3774" s="1">
        <v>-58100000</v>
      </c>
      <c r="B3774" s="1">
        <v>34200000</v>
      </c>
      <c r="C3774" s="1">
        <v>-78700000</v>
      </c>
      <c r="D3774" s="1">
        <v>75100000</v>
      </c>
      <c r="E3774" s="1">
        <v>-111000000</v>
      </c>
      <c r="F3774" s="1">
        <v>103000000</v>
      </c>
      <c r="G3774" s="1">
        <v>-194000000</v>
      </c>
      <c r="H3774" s="1">
        <v>148000000</v>
      </c>
    </row>
    <row r="3775" spans="1:8" x14ac:dyDescent="0.25">
      <c r="A3775" s="1">
        <v>-58100000</v>
      </c>
      <c r="B3775" s="1">
        <v>34200000</v>
      </c>
      <c r="C3775" s="1">
        <v>-78700000</v>
      </c>
      <c r="D3775" s="1">
        <v>75100000</v>
      </c>
      <c r="E3775" s="1">
        <v>-111000000</v>
      </c>
      <c r="F3775" s="1">
        <v>103000000</v>
      </c>
      <c r="G3775" s="1">
        <v>-194000000</v>
      </c>
      <c r="H3775" s="1">
        <v>148000000</v>
      </c>
    </row>
    <row r="3776" spans="1:8" x14ac:dyDescent="0.25">
      <c r="A3776" s="1">
        <v>-58100000</v>
      </c>
      <c r="B3776" s="1">
        <v>34100000</v>
      </c>
      <c r="C3776" s="1">
        <v>-78800000</v>
      </c>
      <c r="D3776" s="1">
        <v>75000000</v>
      </c>
      <c r="E3776" s="1">
        <v>-111000000</v>
      </c>
      <c r="F3776" s="1">
        <v>103000000</v>
      </c>
      <c r="G3776" s="1">
        <v>-194000000</v>
      </c>
      <c r="H3776" s="1">
        <v>148000000</v>
      </c>
    </row>
    <row r="3777" spans="1:8" x14ac:dyDescent="0.25">
      <c r="A3777" s="1">
        <v>-58200000</v>
      </c>
      <c r="B3777" s="1">
        <v>34100000</v>
      </c>
      <c r="C3777" s="1">
        <v>-78800000</v>
      </c>
      <c r="D3777" s="1">
        <v>75000000</v>
      </c>
      <c r="E3777" s="1">
        <v>-111000000</v>
      </c>
      <c r="F3777" s="1">
        <v>103000000</v>
      </c>
      <c r="G3777" s="1">
        <v>-194000000</v>
      </c>
      <c r="H3777" s="1">
        <v>148000000</v>
      </c>
    </row>
    <row r="3778" spans="1:8" x14ac:dyDescent="0.25">
      <c r="A3778" s="1">
        <v>-58200000</v>
      </c>
      <c r="B3778" s="1">
        <v>34100000</v>
      </c>
      <c r="C3778" s="1">
        <v>-78800000</v>
      </c>
      <c r="D3778" s="1">
        <v>74900000</v>
      </c>
      <c r="E3778" s="1">
        <v>-111000000</v>
      </c>
      <c r="F3778" s="1">
        <v>103000000</v>
      </c>
      <c r="G3778" s="1">
        <v>-194000000</v>
      </c>
      <c r="H3778" s="1">
        <v>147000000</v>
      </c>
    </row>
    <row r="3779" spans="1:8" x14ac:dyDescent="0.25">
      <c r="A3779" s="1">
        <v>-58200000</v>
      </c>
      <c r="B3779" s="1">
        <v>34100000</v>
      </c>
      <c r="C3779" s="1">
        <v>-78900000</v>
      </c>
      <c r="D3779" s="1">
        <v>74900000</v>
      </c>
      <c r="E3779" s="1">
        <v>-111000000</v>
      </c>
      <c r="F3779" s="1">
        <v>103000000</v>
      </c>
      <c r="G3779" s="1">
        <v>-195000000</v>
      </c>
      <c r="H3779" s="1">
        <v>147000000</v>
      </c>
    </row>
    <row r="3780" spans="1:8" x14ac:dyDescent="0.25">
      <c r="A3780" s="1">
        <v>-58200000</v>
      </c>
      <c r="B3780" s="1">
        <v>34000000</v>
      </c>
      <c r="C3780" s="1">
        <v>-78900000</v>
      </c>
      <c r="D3780" s="1">
        <v>74800000</v>
      </c>
      <c r="E3780" s="1">
        <v>-111000000</v>
      </c>
      <c r="F3780" s="1">
        <v>103000000</v>
      </c>
      <c r="G3780" s="1">
        <v>-195000000</v>
      </c>
      <c r="H3780" s="1">
        <v>147000000</v>
      </c>
    </row>
    <row r="3781" spans="1:8" x14ac:dyDescent="0.25">
      <c r="A3781" s="1">
        <v>-58200000</v>
      </c>
      <c r="B3781" s="1">
        <v>34000000</v>
      </c>
      <c r="C3781" s="1">
        <v>-79000000</v>
      </c>
      <c r="D3781" s="1">
        <v>74800000</v>
      </c>
      <c r="E3781" s="1">
        <v>-111000000</v>
      </c>
      <c r="F3781" s="1">
        <v>103000000</v>
      </c>
      <c r="G3781" s="1">
        <v>-195000000</v>
      </c>
      <c r="H3781" s="1">
        <v>147000000</v>
      </c>
    </row>
    <row r="3782" spans="1:8" x14ac:dyDescent="0.25">
      <c r="A3782" s="1">
        <v>-58300000</v>
      </c>
      <c r="B3782" s="1">
        <v>34000000</v>
      </c>
      <c r="C3782" s="1">
        <v>-79000000</v>
      </c>
      <c r="D3782" s="1">
        <v>74700000</v>
      </c>
      <c r="E3782" s="1">
        <v>-111000000</v>
      </c>
      <c r="F3782" s="1">
        <v>103000000</v>
      </c>
      <c r="G3782" s="1">
        <v>-195000000</v>
      </c>
      <c r="H3782" s="1">
        <v>147000000</v>
      </c>
    </row>
    <row r="3783" spans="1:8" x14ac:dyDescent="0.25">
      <c r="A3783" s="1">
        <v>-58300000</v>
      </c>
      <c r="B3783" s="1">
        <v>34000000</v>
      </c>
      <c r="C3783" s="1">
        <v>-79100000</v>
      </c>
      <c r="D3783" s="1">
        <v>74700000</v>
      </c>
      <c r="E3783" s="1">
        <v>-112000000</v>
      </c>
      <c r="F3783" s="1">
        <v>102000000</v>
      </c>
      <c r="G3783" s="1">
        <v>-195000000</v>
      </c>
      <c r="H3783" s="1">
        <v>147000000</v>
      </c>
    </row>
    <row r="3784" spans="1:8" x14ac:dyDescent="0.25">
      <c r="A3784" s="1">
        <v>-58300000</v>
      </c>
      <c r="B3784" s="1">
        <v>33900000</v>
      </c>
      <c r="C3784" s="1">
        <v>-79100000</v>
      </c>
      <c r="D3784" s="1">
        <v>74600000</v>
      </c>
      <c r="E3784" s="1">
        <v>-112000000</v>
      </c>
      <c r="F3784" s="1">
        <v>102000000</v>
      </c>
      <c r="G3784" s="1">
        <v>-195000000</v>
      </c>
      <c r="H3784" s="1">
        <v>147000000</v>
      </c>
    </row>
    <row r="3785" spans="1:8" x14ac:dyDescent="0.25">
      <c r="A3785" s="1">
        <v>-58300000</v>
      </c>
      <c r="B3785" s="1">
        <v>33900000</v>
      </c>
      <c r="C3785" s="1">
        <v>-79200000</v>
      </c>
      <c r="D3785" s="1">
        <v>74600000</v>
      </c>
      <c r="E3785" s="1">
        <v>-112000000</v>
      </c>
      <c r="F3785" s="1">
        <v>102000000</v>
      </c>
      <c r="G3785" s="1">
        <v>-195000000</v>
      </c>
      <c r="H3785" s="1">
        <v>147000000</v>
      </c>
    </row>
    <row r="3786" spans="1:8" x14ac:dyDescent="0.25">
      <c r="A3786" s="1">
        <v>-58300000</v>
      </c>
      <c r="B3786" s="1">
        <v>33900000</v>
      </c>
      <c r="C3786" s="1">
        <v>-79200000</v>
      </c>
      <c r="D3786" s="1">
        <v>74500000</v>
      </c>
      <c r="E3786" s="1">
        <v>-112000000</v>
      </c>
      <c r="F3786" s="1">
        <v>102000000</v>
      </c>
      <c r="G3786" s="1">
        <v>-195000000</v>
      </c>
      <c r="H3786" s="1">
        <v>147000000</v>
      </c>
    </row>
    <row r="3787" spans="1:8" x14ac:dyDescent="0.25">
      <c r="A3787" s="1">
        <v>-58300000</v>
      </c>
      <c r="B3787" s="1">
        <v>33900000</v>
      </c>
      <c r="C3787" s="1">
        <v>-79300000</v>
      </c>
      <c r="D3787" s="1">
        <v>74500000</v>
      </c>
      <c r="E3787" s="1">
        <v>-112000000</v>
      </c>
      <c r="F3787" s="1">
        <v>102000000</v>
      </c>
      <c r="G3787" s="1">
        <v>-195000000</v>
      </c>
      <c r="H3787" s="1">
        <v>147000000</v>
      </c>
    </row>
    <row r="3788" spans="1:8" x14ac:dyDescent="0.25">
      <c r="A3788" s="1">
        <v>-58400000</v>
      </c>
      <c r="B3788" s="1">
        <v>33800000</v>
      </c>
      <c r="C3788" s="1">
        <v>-79300000</v>
      </c>
      <c r="D3788" s="1">
        <v>74400000</v>
      </c>
      <c r="E3788" s="1">
        <v>-112000000</v>
      </c>
      <c r="F3788" s="1">
        <v>102000000</v>
      </c>
      <c r="G3788" s="1">
        <v>-195000000</v>
      </c>
      <c r="H3788" s="1">
        <v>146000000</v>
      </c>
    </row>
    <row r="3789" spans="1:8" x14ac:dyDescent="0.25">
      <c r="A3789" s="1">
        <v>-58400000</v>
      </c>
      <c r="B3789" s="1">
        <v>33800000</v>
      </c>
      <c r="C3789" s="1">
        <v>-79400000</v>
      </c>
      <c r="D3789" s="1">
        <v>74400000</v>
      </c>
      <c r="E3789" s="1">
        <v>-112000000</v>
      </c>
      <c r="F3789" s="1">
        <v>102000000</v>
      </c>
      <c r="G3789" s="1">
        <v>-195000000</v>
      </c>
      <c r="H3789" s="1">
        <v>146000000</v>
      </c>
    </row>
    <row r="3790" spans="1:8" x14ac:dyDescent="0.25">
      <c r="A3790" s="1">
        <v>-58400000</v>
      </c>
      <c r="B3790" s="1">
        <v>33800000</v>
      </c>
      <c r="C3790" s="1">
        <v>-79400000</v>
      </c>
      <c r="D3790" s="1">
        <v>74300000</v>
      </c>
      <c r="E3790" s="1">
        <v>-112000000</v>
      </c>
      <c r="F3790" s="1">
        <v>102000000</v>
      </c>
      <c r="G3790" s="1">
        <v>-196000000</v>
      </c>
      <c r="H3790" s="1">
        <v>146000000</v>
      </c>
    </row>
    <row r="3791" spans="1:8" x14ac:dyDescent="0.25">
      <c r="A3791" s="1">
        <v>-58400000</v>
      </c>
      <c r="B3791" s="1">
        <v>33800000</v>
      </c>
      <c r="C3791" s="1">
        <v>-79500000</v>
      </c>
      <c r="D3791" s="1">
        <v>74300000</v>
      </c>
      <c r="E3791" s="1">
        <v>-112000000</v>
      </c>
      <c r="F3791" s="1">
        <v>102000000</v>
      </c>
      <c r="G3791" s="1">
        <v>-196000000</v>
      </c>
      <c r="H3791" s="1">
        <v>146000000</v>
      </c>
    </row>
    <row r="3792" spans="1:8" x14ac:dyDescent="0.25">
      <c r="A3792" s="1">
        <v>-58400000</v>
      </c>
      <c r="B3792" s="1">
        <v>33800000</v>
      </c>
      <c r="C3792" s="1">
        <v>-79500000</v>
      </c>
      <c r="D3792" s="1">
        <v>74200000</v>
      </c>
      <c r="E3792" s="1">
        <v>-112000000</v>
      </c>
      <c r="F3792" s="1">
        <v>102000000</v>
      </c>
      <c r="G3792" s="1">
        <v>-196000000</v>
      </c>
      <c r="H3792" s="1">
        <v>146000000</v>
      </c>
    </row>
    <row r="3793" spans="1:8" x14ac:dyDescent="0.25">
      <c r="A3793" s="1">
        <v>-58500000</v>
      </c>
      <c r="B3793" s="1">
        <v>33700000</v>
      </c>
      <c r="C3793" s="1">
        <v>-79500000</v>
      </c>
      <c r="D3793" s="1">
        <v>74200000</v>
      </c>
      <c r="E3793" s="1">
        <v>-112000000</v>
      </c>
      <c r="F3793" s="1">
        <v>102000000</v>
      </c>
      <c r="G3793" s="1">
        <v>-196000000</v>
      </c>
      <c r="H3793" s="1">
        <v>146000000</v>
      </c>
    </row>
    <row r="3794" spans="1:8" x14ac:dyDescent="0.25">
      <c r="A3794" s="1">
        <v>-58500000</v>
      </c>
      <c r="B3794" s="1">
        <v>33700000</v>
      </c>
      <c r="C3794" s="1">
        <v>-79600000</v>
      </c>
      <c r="D3794" s="1">
        <v>74100000</v>
      </c>
      <c r="E3794" s="1">
        <v>-112000000</v>
      </c>
      <c r="F3794" s="1">
        <v>102000000</v>
      </c>
      <c r="G3794" s="1">
        <v>-196000000</v>
      </c>
      <c r="H3794" s="1">
        <v>146000000</v>
      </c>
    </row>
    <row r="3795" spans="1:8" x14ac:dyDescent="0.25">
      <c r="A3795" s="1">
        <v>-58500000</v>
      </c>
      <c r="B3795" s="1">
        <v>33700000</v>
      </c>
      <c r="C3795" s="1">
        <v>-79600000</v>
      </c>
      <c r="D3795" s="1">
        <v>74100000</v>
      </c>
      <c r="E3795" s="1">
        <v>-112000000</v>
      </c>
      <c r="F3795" s="1">
        <v>102000000</v>
      </c>
      <c r="G3795" s="1">
        <v>-196000000</v>
      </c>
      <c r="H3795" s="1">
        <v>146000000</v>
      </c>
    </row>
    <row r="3796" spans="1:8" x14ac:dyDescent="0.25">
      <c r="A3796" s="1">
        <v>-58500000</v>
      </c>
      <c r="B3796" s="1">
        <v>33700000</v>
      </c>
      <c r="C3796" s="1">
        <v>-79700000</v>
      </c>
      <c r="D3796" s="1">
        <v>74000000</v>
      </c>
      <c r="E3796" s="1">
        <v>-112000000</v>
      </c>
      <c r="F3796" s="1">
        <v>102000000</v>
      </c>
      <c r="G3796" s="1">
        <v>-196000000</v>
      </c>
      <c r="H3796" s="1">
        <v>146000000</v>
      </c>
    </row>
    <row r="3797" spans="1:8" x14ac:dyDescent="0.25">
      <c r="A3797" s="1">
        <v>-58500000</v>
      </c>
      <c r="B3797" s="1">
        <v>33600000</v>
      </c>
      <c r="C3797" s="1">
        <v>-79700000</v>
      </c>
      <c r="D3797" s="1">
        <v>74000000</v>
      </c>
      <c r="E3797" s="1">
        <v>-112000000</v>
      </c>
      <c r="F3797" s="1">
        <v>102000000</v>
      </c>
      <c r="G3797" s="1">
        <v>-196000000</v>
      </c>
      <c r="H3797" s="1">
        <v>146000000</v>
      </c>
    </row>
    <row r="3798" spans="1:8" x14ac:dyDescent="0.25">
      <c r="A3798" s="1">
        <v>-58600000</v>
      </c>
      <c r="B3798" s="1">
        <v>33600000</v>
      </c>
      <c r="C3798" s="1">
        <v>-79800000</v>
      </c>
      <c r="D3798" s="1">
        <v>73900000</v>
      </c>
      <c r="E3798" s="1">
        <v>-112000000</v>
      </c>
      <c r="F3798" s="1">
        <v>101000000</v>
      </c>
      <c r="G3798" s="1">
        <v>-196000000</v>
      </c>
      <c r="H3798" s="1">
        <v>145000000</v>
      </c>
    </row>
    <row r="3799" spans="1:8" x14ac:dyDescent="0.25">
      <c r="A3799" s="1">
        <v>-58600000</v>
      </c>
      <c r="B3799" s="1">
        <v>33600000</v>
      </c>
      <c r="C3799" s="1">
        <v>-79800000</v>
      </c>
      <c r="D3799" s="1">
        <v>73900000</v>
      </c>
      <c r="E3799" s="1">
        <v>-113000000</v>
      </c>
      <c r="F3799" s="1">
        <v>101000000</v>
      </c>
      <c r="G3799" s="1">
        <v>-196000000</v>
      </c>
      <c r="H3799" s="1">
        <v>145000000</v>
      </c>
    </row>
    <row r="3800" spans="1:8" x14ac:dyDescent="0.25">
      <c r="A3800" s="1">
        <v>-58600000</v>
      </c>
      <c r="B3800" s="1">
        <v>33600000</v>
      </c>
      <c r="C3800" s="1">
        <v>-79900000</v>
      </c>
      <c r="D3800" s="1">
        <v>73800000</v>
      </c>
      <c r="E3800" s="1">
        <v>-113000000</v>
      </c>
      <c r="F3800" s="1">
        <v>101000000</v>
      </c>
      <c r="G3800" s="1">
        <v>-196000000</v>
      </c>
      <c r="H3800" s="1">
        <v>145000000</v>
      </c>
    </row>
    <row r="3801" spans="1:8" x14ac:dyDescent="0.25">
      <c r="A3801" s="1">
        <v>-58600000</v>
      </c>
      <c r="B3801" s="1">
        <v>33500000</v>
      </c>
      <c r="C3801" s="1">
        <v>-79900000</v>
      </c>
      <c r="D3801" s="1">
        <v>73800000</v>
      </c>
      <c r="E3801" s="1">
        <v>-113000000</v>
      </c>
      <c r="F3801" s="1">
        <v>101000000</v>
      </c>
      <c r="G3801" s="1">
        <v>-196000000</v>
      </c>
      <c r="H3801" s="1">
        <v>145000000</v>
      </c>
    </row>
    <row r="3802" spans="1:8" x14ac:dyDescent="0.25">
      <c r="A3802" s="1">
        <v>-58600000</v>
      </c>
      <c r="B3802" s="1">
        <v>33500000</v>
      </c>
      <c r="C3802" s="1">
        <v>-80000000</v>
      </c>
      <c r="D3802" s="1">
        <v>73700000</v>
      </c>
      <c r="E3802" s="1">
        <v>-113000000</v>
      </c>
      <c r="F3802" s="1">
        <v>101000000</v>
      </c>
      <c r="G3802" s="1">
        <v>-197000000</v>
      </c>
      <c r="H3802" s="1">
        <v>145000000</v>
      </c>
    </row>
    <row r="3803" spans="1:8" x14ac:dyDescent="0.25">
      <c r="A3803" s="1">
        <v>-58600000</v>
      </c>
      <c r="B3803" s="1">
        <v>33500000</v>
      </c>
      <c r="C3803" s="1">
        <v>-80000000</v>
      </c>
      <c r="D3803" s="1">
        <v>73700000</v>
      </c>
      <c r="E3803" s="1">
        <v>-113000000</v>
      </c>
      <c r="F3803" s="1">
        <v>101000000</v>
      </c>
      <c r="G3803" s="1">
        <v>-197000000</v>
      </c>
      <c r="H3803" s="1">
        <v>145000000</v>
      </c>
    </row>
    <row r="3804" spans="1:8" x14ac:dyDescent="0.25">
      <c r="A3804" s="1">
        <v>-58700000</v>
      </c>
      <c r="B3804" s="1">
        <v>33500000</v>
      </c>
      <c r="C3804" s="1">
        <v>-80100000</v>
      </c>
      <c r="D3804" s="1">
        <v>73600000</v>
      </c>
      <c r="E3804" s="1">
        <v>-113000000</v>
      </c>
      <c r="F3804" s="1">
        <v>101000000</v>
      </c>
      <c r="G3804" s="1">
        <v>-197000000</v>
      </c>
      <c r="H3804" s="1">
        <v>145000000</v>
      </c>
    </row>
    <row r="3805" spans="1:8" x14ac:dyDescent="0.25">
      <c r="A3805" s="1">
        <v>-58700000</v>
      </c>
      <c r="B3805" s="1">
        <v>33400000</v>
      </c>
      <c r="C3805" s="1">
        <v>-80100000</v>
      </c>
      <c r="D3805" s="1">
        <v>73600000</v>
      </c>
      <c r="E3805" s="1">
        <v>-113000000</v>
      </c>
      <c r="F3805" s="1">
        <v>101000000</v>
      </c>
      <c r="G3805" s="1">
        <v>-197000000</v>
      </c>
      <c r="H3805" s="1">
        <v>145000000</v>
      </c>
    </row>
    <row r="3806" spans="1:8" x14ac:dyDescent="0.25">
      <c r="A3806" s="1">
        <v>-58700000</v>
      </c>
      <c r="B3806" s="1">
        <v>33400000</v>
      </c>
      <c r="C3806" s="1">
        <v>-80100000</v>
      </c>
      <c r="D3806" s="1">
        <v>73500000</v>
      </c>
      <c r="E3806" s="1">
        <v>-113000000</v>
      </c>
      <c r="F3806" s="1">
        <v>101000000</v>
      </c>
      <c r="G3806" s="1">
        <v>-197000000</v>
      </c>
      <c r="H3806" s="1">
        <v>145000000</v>
      </c>
    </row>
    <row r="3807" spans="1:8" x14ac:dyDescent="0.25">
      <c r="A3807" s="1">
        <v>-58700000</v>
      </c>
      <c r="B3807" s="1">
        <v>33400000</v>
      </c>
      <c r="C3807" s="1">
        <v>-80200000</v>
      </c>
      <c r="D3807" s="1">
        <v>73500000</v>
      </c>
      <c r="E3807" s="1">
        <v>-113000000</v>
      </c>
      <c r="F3807" s="1">
        <v>101000000</v>
      </c>
      <c r="G3807" s="1">
        <v>-197000000</v>
      </c>
      <c r="H3807" s="1">
        <v>144000000</v>
      </c>
    </row>
    <row r="3808" spans="1:8" x14ac:dyDescent="0.25">
      <c r="A3808" s="1">
        <v>-58700000</v>
      </c>
      <c r="B3808" s="1">
        <v>33400000</v>
      </c>
      <c r="C3808" s="1">
        <v>-80200000</v>
      </c>
      <c r="D3808" s="1">
        <v>73400000</v>
      </c>
      <c r="E3808" s="1">
        <v>-113000000</v>
      </c>
      <c r="F3808" s="1">
        <v>101000000</v>
      </c>
      <c r="G3808" s="1">
        <v>-197000000</v>
      </c>
      <c r="H3808" s="1">
        <v>144000000</v>
      </c>
    </row>
    <row r="3809" spans="1:8" x14ac:dyDescent="0.25">
      <c r="A3809" s="1">
        <v>-58800000</v>
      </c>
      <c r="B3809" s="1">
        <v>33300000</v>
      </c>
      <c r="C3809" s="1">
        <v>-80300000</v>
      </c>
      <c r="D3809" s="1">
        <v>73400000</v>
      </c>
      <c r="E3809" s="1">
        <v>-113000000</v>
      </c>
      <c r="F3809" s="1">
        <v>101000000</v>
      </c>
      <c r="G3809" s="1">
        <v>-197000000</v>
      </c>
      <c r="H3809" s="1">
        <v>144000000</v>
      </c>
    </row>
    <row r="3810" spans="1:8" x14ac:dyDescent="0.25">
      <c r="A3810" s="1">
        <v>-58800000</v>
      </c>
      <c r="B3810" s="1">
        <v>33300000</v>
      </c>
      <c r="C3810" s="1">
        <v>-80300000</v>
      </c>
      <c r="D3810" s="1">
        <v>73300000</v>
      </c>
      <c r="E3810" s="1">
        <v>-113000000</v>
      </c>
      <c r="F3810" s="1">
        <v>101000000</v>
      </c>
      <c r="G3810" s="1">
        <v>-197000000</v>
      </c>
      <c r="H3810" s="1">
        <v>144000000</v>
      </c>
    </row>
    <row r="3811" spans="1:8" x14ac:dyDescent="0.25">
      <c r="A3811" s="1">
        <v>-58800000</v>
      </c>
      <c r="B3811" s="1">
        <v>33300000</v>
      </c>
      <c r="C3811" s="1">
        <v>-80400000</v>
      </c>
      <c r="D3811" s="1">
        <v>73300000</v>
      </c>
      <c r="E3811" s="1">
        <v>-113000000</v>
      </c>
      <c r="F3811" s="1">
        <v>101000000</v>
      </c>
      <c r="G3811" s="1">
        <v>-197000000</v>
      </c>
      <c r="H3811" s="1">
        <v>144000000</v>
      </c>
    </row>
    <row r="3812" spans="1:8" x14ac:dyDescent="0.25">
      <c r="A3812" s="1">
        <v>-58800000</v>
      </c>
      <c r="B3812" s="1">
        <v>33300000</v>
      </c>
      <c r="C3812" s="1">
        <v>-80400000</v>
      </c>
      <c r="D3812" s="1">
        <v>73200000</v>
      </c>
      <c r="E3812" s="1">
        <v>-113000000</v>
      </c>
      <c r="F3812" s="1">
        <v>100000000</v>
      </c>
      <c r="G3812" s="1">
        <v>-197000000</v>
      </c>
      <c r="H3812" s="1">
        <v>144000000</v>
      </c>
    </row>
    <row r="3813" spans="1:8" x14ac:dyDescent="0.25">
      <c r="A3813" s="1">
        <v>-58800000</v>
      </c>
      <c r="B3813" s="1">
        <v>33200000</v>
      </c>
      <c r="C3813" s="1">
        <v>-80500000</v>
      </c>
      <c r="D3813" s="1">
        <v>73200000</v>
      </c>
      <c r="E3813" s="1">
        <v>-113000000</v>
      </c>
      <c r="F3813" s="1">
        <v>100000000</v>
      </c>
      <c r="G3813" s="1">
        <v>-197000000</v>
      </c>
      <c r="H3813" s="1">
        <v>144000000</v>
      </c>
    </row>
    <row r="3814" spans="1:8" x14ac:dyDescent="0.25">
      <c r="A3814" s="1">
        <v>-58800000</v>
      </c>
      <c r="B3814" s="1">
        <v>33200000</v>
      </c>
      <c r="C3814" s="1">
        <v>-80500000</v>
      </c>
      <c r="D3814" s="1">
        <v>73100000</v>
      </c>
      <c r="E3814" s="1">
        <v>-113000000</v>
      </c>
      <c r="F3814" s="1">
        <v>100000000</v>
      </c>
      <c r="G3814" s="1">
        <v>-198000000</v>
      </c>
      <c r="H3814" s="1">
        <v>144000000</v>
      </c>
    </row>
    <row r="3815" spans="1:8" x14ac:dyDescent="0.25">
      <c r="A3815" s="1">
        <v>-58900000</v>
      </c>
      <c r="B3815" s="1">
        <v>33200000</v>
      </c>
      <c r="C3815" s="1">
        <v>-80600000</v>
      </c>
      <c r="D3815" s="1">
        <v>73100000</v>
      </c>
      <c r="E3815" s="1">
        <v>-114000000</v>
      </c>
      <c r="F3815" s="1">
        <v>100000000</v>
      </c>
      <c r="G3815" s="1">
        <v>-198000000</v>
      </c>
      <c r="H3815" s="1">
        <v>144000000</v>
      </c>
    </row>
    <row r="3816" spans="1:8" x14ac:dyDescent="0.25">
      <c r="A3816" s="1">
        <v>-58900000</v>
      </c>
      <c r="B3816" s="1">
        <v>33200000</v>
      </c>
      <c r="C3816" s="1">
        <v>-80600000</v>
      </c>
      <c r="D3816" s="1">
        <v>73000000</v>
      </c>
      <c r="E3816" s="1">
        <v>-114000000</v>
      </c>
      <c r="F3816" s="1">
        <v>100000000</v>
      </c>
      <c r="G3816" s="1">
        <v>-198000000</v>
      </c>
      <c r="H3816" s="1">
        <v>144000000</v>
      </c>
    </row>
    <row r="3817" spans="1:8" x14ac:dyDescent="0.25">
      <c r="A3817" s="1">
        <v>-58900000</v>
      </c>
      <c r="B3817" s="1">
        <v>33100000</v>
      </c>
      <c r="C3817" s="1">
        <v>-80700000</v>
      </c>
      <c r="D3817" s="1">
        <v>73000000</v>
      </c>
      <c r="E3817" s="1">
        <v>-114000000</v>
      </c>
      <c r="F3817" s="1">
        <v>100000000</v>
      </c>
      <c r="G3817" s="1">
        <v>-198000000</v>
      </c>
      <c r="H3817" s="1">
        <v>143000000</v>
      </c>
    </row>
    <row r="3818" spans="1:8" x14ac:dyDescent="0.25">
      <c r="A3818" s="1">
        <v>-58900000</v>
      </c>
      <c r="B3818" s="1">
        <v>33100000</v>
      </c>
      <c r="C3818" s="1">
        <v>-80700000</v>
      </c>
      <c r="D3818" s="1">
        <v>72900000</v>
      </c>
      <c r="E3818" s="1">
        <v>-114000000</v>
      </c>
      <c r="F3818" s="1">
        <v>100000000</v>
      </c>
      <c r="G3818" s="1">
        <v>-198000000</v>
      </c>
      <c r="H3818" s="1">
        <v>143000000</v>
      </c>
    </row>
    <row r="3819" spans="1:8" x14ac:dyDescent="0.25">
      <c r="A3819" s="1">
        <v>-58900000</v>
      </c>
      <c r="B3819" s="1">
        <v>33100000</v>
      </c>
      <c r="C3819" s="1">
        <v>-80700000</v>
      </c>
      <c r="D3819" s="1">
        <v>72900000</v>
      </c>
      <c r="E3819" s="1">
        <v>-114000000</v>
      </c>
      <c r="F3819" s="1">
        <v>100000000</v>
      </c>
      <c r="G3819" s="1">
        <v>-198000000</v>
      </c>
      <c r="H3819" s="1">
        <v>143000000</v>
      </c>
    </row>
    <row r="3820" spans="1:8" x14ac:dyDescent="0.25">
      <c r="A3820" s="1">
        <v>-59000000</v>
      </c>
      <c r="B3820" s="1">
        <v>33100000</v>
      </c>
      <c r="C3820" s="1">
        <v>-80800000</v>
      </c>
      <c r="D3820" s="1">
        <v>72800000</v>
      </c>
      <c r="E3820" s="1">
        <v>-114000000</v>
      </c>
      <c r="F3820" s="1">
        <v>99900000</v>
      </c>
      <c r="G3820" s="1">
        <v>-198000000</v>
      </c>
      <c r="H3820" s="1">
        <v>143000000</v>
      </c>
    </row>
    <row r="3821" spans="1:8" x14ac:dyDescent="0.25">
      <c r="A3821" s="1">
        <v>-59000000</v>
      </c>
      <c r="B3821" s="1">
        <v>33000000</v>
      </c>
      <c r="C3821" s="1">
        <v>-80800000</v>
      </c>
      <c r="D3821" s="1">
        <v>72800000</v>
      </c>
      <c r="E3821" s="1">
        <v>-114000000</v>
      </c>
      <c r="F3821" s="1">
        <v>99900000</v>
      </c>
      <c r="G3821" s="1">
        <v>-198000000</v>
      </c>
      <c r="H3821" s="1">
        <v>143000000</v>
      </c>
    </row>
    <row r="3822" spans="1:8" x14ac:dyDescent="0.25">
      <c r="A3822" s="1">
        <v>-59000000</v>
      </c>
      <c r="B3822" s="1">
        <v>33000000</v>
      </c>
      <c r="C3822" s="1">
        <v>-80900000</v>
      </c>
      <c r="D3822" s="1">
        <v>72700000</v>
      </c>
      <c r="E3822" s="1">
        <v>-114000000</v>
      </c>
      <c r="F3822" s="1">
        <v>99800000</v>
      </c>
      <c r="G3822" s="1">
        <v>-198000000</v>
      </c>
      <c r="H3822" s="1">
        <v>143000000</v>
      </c>
    </row>
    <row r="3823" spans="1:8" x14ac:dyDescent="0.25">
      <c r="A3823" s="1">
        <v>-59000000</v>
      </c>
      <c r="B3823" s="1">
        <v>33000000</v>
      </c>
      <c r="C3823" s="1">
        <v>-80900000</v>
      </c>
      <c r="D3823" s="1">
        <v>72700000</v>
      </c>
      <c r="E3823" s="1">
        <v>-114000000</v>
      </c>
      <c r="F3823" s="1">
        <v>99700000</v>
      </c>
      <c r="G3823" s="1">
        <v>-198000000</v>
      </c>
      <c r="H3823" s="1">
        <v>143000000</v>
      </c>
    </row>
    <row r="3824" spans="1:8" x14ac:dyDescent="0.25">
      <c r="A3824" s="1">
        <v>-59000000</v>
      </c>
      <c r="B3824" s="1">
        <v>33000000</v>
      </c>
      <c r="C3824" s="1">
        <v>-81000000</v>
      </c>
      <c r="D3824" s="1">
        <v>72600000</v>
      </c>
      <c r="E3824" s="1">
        <v>-114000000</v>
      </c>
      <c r="F3824" s="1">
        <v>99700000</v>
      </c>
      <c r="G3824" s="1">
        <v>-198000000</v>
      </c>
      <c r="H3824" s="1">
        <v>143000000</v>
      </c>
    </row>
    <row r="3825" spans="1:8" x14ac:dyDescent="0.25">
      <c r="A3825" s="1">
        <v>-59000000</v>
      </c>
      <c r="B3825" s="1">
        <v>32900000</v>
      </c>
      <c r="C3825" s="1">
        <v>-81000000</v>
      </c>
      <c r="D3825" s="1">
        <v>72600000</v>
      </c>
      <c r="E3825" s="1">
        <v>-114000000</v>
      </c>
      <c r="F3825" s="1">
        <v>99600000</v>
      </c>
      <c r="G3825" s="1">
        <v>-198000000</v>
      </c>
      <c r="H3825" s="1">
        <v>143000000</v>
      </c>
    </row>
    <row r="3826" spans="1:8" x14ac:dyDescent="0.25">
      <c r="A3826" s="1">
        <v>-59100000</v>
      </c>
      <c r="B3826" s="1">
        <v>32900000</v>
      </c>
      <c r="C3826" s="1">
        <v>-81100000</v>
      </c>
      <c r="D3826" s="1">
        <v>72500000</v>
      </c>
      <c r="E3826" s="1">
        <v>-114000000</v>
      </c>
      <c r="F3826" s="1">
        <v>99500000</v>
      </c>
      <c r="G3826" s="1">
        <v>-199000000</v>
      </c>
      <c r="H3826" s="1">
        <v>143000000</v>
      </c>
    </row>
    <row r="3827" spans="1:8" x14ac:dyDescent="0.25">
      <c r="A3827" s="1">
        <v>-59100000</v>
      </c>
      <c r="B3827" s="1">
        <v>32900000</v>
      </c>
      <c r="C3827" s="1">
        <v>-81100000</v>
      </c>
      <c r="D3827" s="1">
        <v>72500000</v>
      </c>
      <c r="E3827" s="1">
        <v>-114000000</v>
      </c>
      <c r="F3827" s="1">
        <v>99500000</v>
      </c>
      <c r="G3827" s="1">
        <v>-199000000</v>
      </c>
      <c r="H3827" s="1">
        <v>142000000</v>
      </c>
    </row>
    <row r="3828" spans="1:8" x14ac:dyDescent="0.25">
      <c r="A3828" s="1">
        <v>-59100000</v>
      </c>
      <c r="B3828" s="1">
        <v>32900000</v>
      </c>
      <c r="C3828" s="1">
        <v>-81200000</v>
      </c>
      <c r="D3828" s="1">
        <v>72400000</v>
      </c>
      <c r="E3828" s="1">
        <v>-114000000</v>
      </c>
      <c r="F3828" s="1">
        <v>99400000</v>
      </c>
      <c r="G3828" s="1">
        <v>-199000000</v>
      </c>
      <c r="H3828" s="1">
        <v>142000000</v>
      </c>
    </row>
    <row r="3829" spans="1:8" x14ac:dyDescent="0.25">
      <c r="A3829" s="1">
        <v>-59100000</v>
      </c>
      <c r="B3829" s="1">
        <v>32800000</v>
      </c>
      <c r="C3829" s="1">
        <v>-81200000</v>
      </c>
      <c r="D3829" s="1">
        <v>72400000</v>
      </c>
      <c r="E3829" s="1">
        <v>-114000000</v>
      </c>
      <c r="F3829" s="1">
        <v>99300000</v>
      </c>
      <c r="G3829" s="1">
        <v>-199000000</v>
      </c>
      <c r="H3829" s="1">
        <v>142000000</v>
      </c>
    </row>
    <row r="3830" spans="1:8" x14ac:dyDescent="0.25">
      <c r="A3830" s="1">
        <v>-59100000</v>
      </c>
      <c r="B3830" s="1">
        <v>32800000</v>
      </c>
      <c r="C3830" s="1">
        <v>-81200000</v>
      </c>
      <c r="D3830" s="1">
        <v>72300000</v>
      </c>
      <c r="E3830" s="1">
        <v>-114000000</v>
      </c>
      <c r="F3830" s="1">
        <v>99200000</v>
      </c>
      <c r="G3830" s="1">
        <v>-199000000</v>
      </c>
      <c r="H3830" s="1">
        <v>142000000</v>
      </c>
    </row>
    <row r="3831" spans="1:8" x14ac:dyDescent="0.25">
      <c r="A3831" s="1">
        <v>-59200000</v>
      </c>
      <c r="B3831" s="1">
        <v>32800000</v>
      </c>
      <c r="C3831" s="1">
        <v>-81300000</v>
      </c>
      <c r="D3831" s="1">
        <v>72300000</v>
      </c>
      <c r="E3831" s="1">
        <v>-115000000</v>
      </c>
      <c r="F3831" s="1">
        <v>99200000</v>
      </c>
      <c r="G3831" s="1">
        <v>-199000000</v>
      </c>
      <c r="H3831" s="1">
        <v>142000000</v>
      </c>
    </row>
    <row r="3832" spans="1:8" x14ac:dyDescent="0.25">
      <c r="A3832" s="1">
        <v>-59200000</v>
      </c>
      <c r="B3832" s="1">
        <v>32800000</v>
      </c>
      <c r="C3832" s="1">
        <v>-81300000</v>
      </c>
      <c r="D3832" s="1">
        <v>72200000</v>
      </c>
      <c r="E3832" s="1">
        <v>-115000000</v>
      </c>
      <c r="F3832" s="1">
        <v>99100000</v>
      </c>
      <c r="G3832" s="1">
        <v>-199000000</v>
      </c>
      <c r="H3832" s="1">
        <v>142000000</v>
      </c>
    </row>
    <row r="3833" spans="1:8" x14ac:dyDescent="0.25">
      <c r="A3833" s="1">
        <v>-59200000</v>
      </c>
      <c r="B3833" s="1">
        <v>32700000</v>
      </c>
      <c r="C3833" s="1">
        <v>-81400000</v>
      </c>
      <c r="D3833" s="1">
        <v>72200000</v>
      </c>
      <c r="E3833" s="1">
        <v>-115000000</v>
      </c>
      <c r="F3833" s="1">
        <v>99000000</v>
      </c>
      <c r="G3833" s="1">
        <v>-199000000</v>
      </c>
      <c r="H3833" s="1">
        <v>142000000</v>
      </c>
    </row>
    <row r="3834" spans="1:8" x14ac:dyDescent="0.25">
      <c r="A3834" s="1">
        <v>-59200000</v>
      </c>
      <c r="B3834" s="1">
        <v>32700000</v>
      </c>
      <c r="C3834" s="1">
        <v>-81400000</v>
      </c>
      <c r="D3834" s="1">
        <v>72100000</v>
      </c>
      <c r="E3834" s="1">
        <v>-115000000</v>
      </c>
      <c r="F3834" s="1">
        <v>99000000</v>
      </c>
      <c r="G3834" s="1">
        <v>-199000000</v>
      </c>
      <c r="H3834" s="1">
        <v>142000000</v>
      </c>
    </row>
    <row r="3835" spans="1:8" x14ac:dyDescent="0.25">
      <c r="A3835" s="1">
        <v>-59200000</v>
      </c>
      <c r="B3835" s="1">
        <v>32700000</v>
      </c>
      <c r="C3835" s="1">
        <v>-81500000</v>
      </c>
      <c r="D3835" s="1">
        <v>72100000</v>
      </c>
      <c r="E3835" s="1">
        <v>-115000000</v>
      </c>
      <c r="F3835" s="1">
        <v>98900000</v>
      </c>
      <c r="G3835" s="1">
        <v>-199000000</v>
      </c>
      <c r="H3835" s="1">
        <v>142000000</v>
      </c>
    </row>
    <row r="3836" spans="1:8" x14ac:dyDescent="0.25">
      <c r="A3836" s="1">
        <v>-59200000</v>
      </c>
      <c r="B3836" s="1">
        <v>32700000</v>
      </c>
      <c r="C3836" s="1">
        <v>-81500000</v>
      </c>
      <c r="D3836" s="1">
        <v>72000000</v>
      </c>
      <c r="E3836" s="1">
        <v>-115000000</v>
      </c>
      <c r="F3836" s="1">
        <v>98800000</v>
      </c>
      <c r="G3836" s="1">
        <v>-199000000</v>
      </c>
      <c r="H3836" s="1">
        <v>141000000</v>
      </c>
    </row>
    <row r="3837" spans="1:8" x14ac:dyDescent="0.25">
      <c r="A3837" s="1">
        <v>-59300000</v>
      </c>
      <c r="B3837" s="1">
        <v>32600000</v>
      </c>
      <c r="C3837" s="1">
        <v>-81600000</v>
      </c>
      <c r="D3837" s="1">
        <v>72000000</v>
      </c>
      <c r="E3837" s="1">
        <v>-115000000</v>
      </c>
      <c r="F3837" s="1">
        <v>98800000</v>
      </c>
      <c r="G3837" s="1">
        <v>-200000000</v>
      </c>
      <c r="H3837" s="1">
        <v>141000000</v>
      </c>
    </row>
    <row r="3838" spans="1:8" x14ac:dyDescent="0.25">
      <c r="A3838" s="1">
        <v>-59300000</v>
      </c>
      <c r="B3838" s="1">
        <v>32600000</v>
      </c>
      <c r="C3838" s="1">
        <v>-81600000</v>
      </c>
      <c r="D3838" s="1">
        <v>71900000</v>
      </c>
      <c r="E3838" s="1">
        <v>-115000000</v>
      </c>
      <c r="F3838" s="1">
        <v>98700000</v>
      </c>
      <c r="G3838" s="1">
        <v>-200000000</v>
      </c>
      <c r="H3838" s="1">
        <v>141000000</v>
      </c>
    </row>
    <row r="3839" spans="1:8" x14ac:dyDescent="0.25">
      <c r="A3839" s="1">
        <v>-59300000</v>
      </c>
      <c r="B3839" s="1">
        <v>32600000</v>
      </c>
      <c r="C3839" s="1">
        <v>-81600000</v>
      </c>
      <c r="D3839" s="1">
        <v>71900000</v>
      </c>
      <c r="E3839" s="1">
        <v>-115000000</v>
      </c>
      <c r="F3839" s="1">
        <v>98600000</v>
      </c>
      <c r="G3839" s="1">
        <v>-200000000</v>
      </c>
      <c r="H3839" s="1">
        <v>141000000</v>
      </c>
    </row>
    <row r="3840" spans="1:8" x14ac:dyDescent="0.25">
      <c r="A3840" s="1">
        <v>-59300000</v>
      </c>
      <c r="B3840" s="1">
        <v>32600000</v>
      </c>
      <c r="C3840" s="1">
        <v>-81700000</v>
      </c>
      <c r="D3840" s="1">
        <v>71800000</v>
      </c>
      <c r="E3840" s="1">
        <v>-115000000</v>
      </c>
      <c r="F3840" s="1">
        <v>98500000</v>
      </c>
      <c r="G3840" s="1">
        <v>-200000000</v>
      </c>
      <c r="H3840" s="1">
        <v>141000000</v>
      </c>
    </row>
    <row r="3841" spans="1:8" x14ac:dyDescent="0.25">
      <c r="A3841" s="1">
        <v>-59300000</v>
      </c>
      <c r="B3841" s="1">
        <v>32500000</v>
      </c>
      <c r="C3841" s="1">
        <v>-81700000</v>
      </c>
      <c r="D3841" s="1">
        <v>71800000</v>
      </c>
      <c r="E3841" s="1">
        <v>-115000000</v>
      </c>
      <c r="F3841" s="1">
        <v>98500000</v>
      </c>
      <c r="G3841" s="1">
        <v>-200000000</v>
      </c>
      <c r="H3841" s="1">
        <v>141000000</v>
      </c>
    </row>
    <row r="3842" spans="1:8" x14ac:dyDescent="0.25">
      <c r="A3842" s="1">
        <v>-59400000</v>
      </c>
      <c r="B3842" s="1">
        <v>32500000</v>
      </c>
      <c r="C3842" s="1">
        <v>-81800000</v>
      </c>
      <c r="D3842" s="1">
        <v>71700000</v>
      </c>
      <c r="E3842" s="1">
        <v>-115000000</v>
      </c>
      <c r="F3842" s="1">
        <v>98400000</v>
      </c>
      <c r="G3842" s="1">
        <v>-200000000</v>
      </c>
      <c r="H3842" s="1">
        <v>141000000</v>
      </c>
    </row>
    <row r="3843" spans="1:8" x14ac:dyDescent="0.25">
      <c r="A3843" s="1">
        <v>-59400000</v>
      </c>
      <c r="B3843" s="1">
        <v>32500000</v>
      </c>
      <c r="C3843" s="1">
        <v>-81800000</v>
      </c>
      <c r="D3843" s="1">
        <v>71700000</v>
      </c>
      <c r="E3843" s="1">
        <v>-115000000</v>
      </c>
      <c r="F3843" s="1">
        <v>98300000</v>
      </c>
      <c r="G3843" s="1">
        <v>-200000000</v>
      </c>
      <c r="H3843" s="1">
        <v>141000000</v>
      </c>
    </row>
    <row r="3844" spans="1:8" x14ac:dyDescent="0.25">
      <c r="A3844" s="1">
        <v>-59400000</v>
      </c>
      <c r="B3844" s="1">
        <v>32500000</v>
      </c>
      <c r="C3844" s="1">
        <v>-81900000</v>
      </c>
      <c r="D3844" s="1">
        <v>71600000</v>
      </c>
      <c r="E3844" s="1">
        <v>-115000000</v>
      </c>
      <c r="F3844" s="1">
        <v>98300000</v>
      </c>
      <c r="G3844" s="1">
        <v>-200000000</v>
      </c>
      <c r="H3844" s="1">
        <v>141000000</v>
      </c>
    </row>
    <row r="3845" spans="1:8" x14ac:dyDescent="0.25">
      <c r="A3845" s="1">
        <v>-59400000</v>
      </c>
      <c r="B3845" s="1">
        <v>32400000</v>
      </c>
      <c r="C3845" s="1">
        <v>-81900000</v>
      </c>
      <c r="D3845" s="1">
        <v>71600000</v>
      </c>
      <c r="E3845" s="1">
        <v>-115000000</v>
      </c>
      <c r="F3845" s="1">
        <v>98200000</v>
      </c>
      <c r="G3845" s="1">
        <v>-200000000</v>
      </c>
      <c r="H3845" s="1">
        <v>141000000</v>
      </c>
    </row>
    <row r="3846" spans="1:8" x14ac:dyDescent="0.25">
      <c r="A3846" s="1">
        <v>-59400000</v>
      </c>
      <c r="B3846" s="1">
        <v>32400000</v>
      </c>
      <c r="C3846" s="1">
        <v>-82000000</v>
      </c>
      <c r="D3846" s="1">
        <v>71500000</v>
      </c>
      <c r="E3846" s="1">
        <v>-115000000</v>
      </c>
      <c r="F3846" s="1">
        <v>98100000</v>
      </c>
      <c r="G3846" s="1">
        <v>-200000000</v>
      </c>
      <c r="H3846" s="1">
        <v>140000000</v>
      </c>
    </row>
    <row r="3847" spans="1:8" x14ac:dyDescent="0.25">
      <c r="A3847" s="1">
        <v>-59400000</v>
      </c>
      <c r="B3847" s="1">
        <v>32400000</v>
      </c>
      <c r="C3847" s="1">
        <v>-82000000</v>
      </c>
      <c r="D3847" s="1">
        <v>71500000</v>
      </c>
      <c r="E3847" s="1">
        <v>-116000000</v>
      </c>
      <c r="F3847" s="1">
        <v>98100000</v>
      </c>
      <c r="G3847" s="1">
        <v>-200000000</v>
      </c>
      <c r="H3847" s="1">
        <v>140000000</v>
      </c>
    </row>
    <row r="3848" spans="1:8" x14ac:dyDescent="0.25">
      <c r="A3848" s="1">
        <v>-59500000</v>
      </c>
      <c r="B3848" s="1">
        <v>32400000</v>
      </c>
      <c r="C3848" s="1">
        <v>-82000000</v>
      </c>
      <c r="D3848" s="1">
        <v>71400000</v>
      </c>
      <c r="E3848" s="1">
        <v>-116000000</v>
      </c>
      <c r="F3848" s="1">
        <v>98000000</v>
      </c>
      <c r="G3848" s="1">
        <v>-200000000</v>
      </c>
      <c r="H3848" s="1">
        <v>140000000</v>
      </c>
    </row>
    <row r="3849" spans="1:8" x14ac:dyDescent="0.25">
      <c r="A3849" s="1">
        <v>-59500000</v>
      </c>
      <c r="B3849" s="1">
        <v>32300000</v>
      </c>
      <c r="C3849" s="1">
        <v>-82100000</v>
      </c>
      <c r="D3849" s="1">
        <v>71400000</v>
      </c>
      <c r="E3849" s="1">
        <v>-116000000</v>
      </c>
      <c r="F3849" s="1">
        <v>97900000</v>
      </c>
      <c r="G3849" s="1">
        <v>-200000000</v>
      </c>
      <c r="H3849" s="1">
        <v>140000000</v>
      </c>
    </row>
    <row r="3850" spans="1:8" x14ac:dyDescent="0.25">
      <c r="A3850" s="1">
        <v>-59500000</v>
      </c>
      <c r="B3850" s="1">
        <v>32300000</v>
      </c>
      <c r="C3850" s="1">
        <v>-82100000</v>
      </c>
      <c r="D3850" s="1">
        <v>71300000</v>
      </c>
      <c r="E3850" s="1">
        <v>-116000000</v>
      </c>
      <c r="F3850" s="1">
        <v>97800000</v>
      </c>
      <c r="G3850" s="1">
        <v>-201000000</v>
      </c>
      <c r="H3850" s="1">
        <v>140000000</v>
      </c>
    </row>
    <row r="3851" spans="1:8" x14ac:dyDescent="0.25">
      <c r="A3851" s="1">
        <v>-59500000</v>
      </c>
      <c r="B3851" s="1">
        <v>32300000</v>
      </c>
      <c r="C3851" s="1">
        <v>-82200000</v>
      </c>
      <c r="D3851" s="1">
        <v>71300000</v>
      </c>
      <c r="E3851" s="1">
        <v>-116000000</v>
      </c>
      <c r="F3851" s="1">
        <v>97800000</v>
      </c>
      <c r="G3851" s="1">
        <v>-201000000</v>
      </c>
      <c r="H3851" s="1">
        <v>140000000</v>
      </c>
    </row>
    <row r="3852" spans="1:8" x14ac:dyDescent="0.25">
      <c r="A3852" s="1">
        <v>-59500000</v>
      </c>
      <c r="B3852" s="1">
        <v>32300000</v>
      </c>
      <c r="C3852" s="1">
        <v>-82200000</v>
      </c>
      <c r="D3852" s="1">
        <v>71200000</v>
      </c>
      <c r="E3852" s="1">
        <v>-116000000</v>
      </c>
      <c r="F3852" s="1">
        <v>97700000</v>
      </c>
      <c r="G3852" s="1">
        <v>-201000000</v>
      </c>
      <c r="H3852" s="1">
        <v>140000000</v>
      </c>
    </row>
    <row r="3853" spans="1:8" x14ac:dyDescent="0.25">
      <c r="A3853" s="1">
        <v>-59500000</v>
      </c>
      <c r="B3853" s="1">
        <v>32200000</v>
      </c>
      <c r="C3853" s="1">
        <v>-82300000</v>
      </c>
      <c r="D3853" s="1">
        <v>71200000</v>
      </c>
      <c r="E3853" s="1">
        <v>-116000000</v>
      </c>
      <c r="F3853" s="1">
        <v>97600000</v>
      </c>
      <c r="G3853" s="1">
        <v>-201000000</v>
      </c>
      <c r="H3853" s="1">
        <v>140000000</v>
      </c>
    </row>
    <row r="3854" spans="1:8" x14ac:dyDescent="0.25">
      <c r="A3854" s="1">
        <v>-59600000</v>
      </c>
      <c r="B3854" s="1">
        <v>32200000</v>
      </c>
      <c r="C3854" s="1">
        <v>-82300000</v>
      </c>
      <c r="D3854" s="1">
        <v>71100000</v>
      </c>
      <c r="E3854" s="1">
        <v>-116000000</v>
      </c>
      <c r="F3854" s="1">
        <v>97600000</v>
      </c>
      <c r="G3854" s="1">
        <v>-201000000</v>
      </c>
      <c r="H3854" s="1">
        <v>140000000</v>
      </c>
    </row>
    <row r="3855" spans="1:8" x14ac:dyDescent="0.25">
      <c r="A3855" s="1">
        <v>-59600000</v>
      </c>
      <c r="B3855" s="1">
        <v>32200000</v>
      </c>
      <c r="C3855" s="1">
        <v>-82400000</v>
      </c>
      <c r="D3855" s="1">
        <v>71100000</v>
      </c>
      <c r="E3855" s="1">
        <v>-116000000</v>
      </c>
      <c r="F3855" s="1">
        <v>97500000</v>
      </c>
      <c r="G3855" s="1">
        <v>-201000000</v>
      </c>
      <c r="H3855" s="1">
        <v>140000000</v>
      </c>
    </row>
    <row r="3856" spans="1:8" x14ac:dyDescent="0.25">
      <c r="A3856" s="1">
        <v>-59600000</v>
      </c>
      <c r="B3856" s="1">
        <v>32200000</v>
      </c>
      <c r="C3856" s="1">
        <v>-82400000</v>
      </c>
      <c r="D3856" s="1">
        <v>71000000</v>
      </c>
      <c r="E3856" s="1">
        <v>-116000000</v>
      </c>
      <c r="F3856" s="1">
        <v>97400000</v>
      </c>
      <c r="G3856" s="1">
        <v>-201000000</v>
      </c>
      <c r="H3856" s="1">
        <v>139000000</v>
      </c>
    </row>
    <row r="3857" spans="1:8" x14ac:dyDescent="0.25">
      <c r="A3857" s="1">
        <v>-59600000</v>
      </c>
      <c r="B3857" s="1">
        <v>32100000</v>
      </c>
      <c r="C3857" s="1">
        <v>-82500000</v>
      </c>
      <c r="D3857" s="1">
        <v>71000000</v>
      </c>
      <c r="E3857" s="1">
        <v>-116000000</v>
      </c>
      <c r="F3857" s="1">
        <v>97400000</v>
      </c>
      <c r="G3857" s="1">
        <v>-201000000</v>
      </c>
      <c r="H3857" s="1">
        <v>139000000</v>
      </c>
    </row>
    <row r="3858" spans="1:8" x14ac:dyDescent="0.25">
      <c r="A3858" s="1">
        <v>-59600000</v>
      </c>
      <c r="B3858" s="1">
        <v>32100000</v>
      </c>
      <c r="C3858" s="1">
        <v>-82500000</v>
      </c>
      <c r="D3858" s="1">
        <v>70900000</v>
      </c>
      <c r="E3858" s="1">
        <v>-116000000</v>
      </c>
      <c r="F3858" s="1">
        <v>97300000</v>
      </c>
      <c r="G3858" s="1">
        <v>-201000000</v>
      </c>
      <c r="H3858" s="1">
        <v>139000000</v>
      </c>
    </row>
    <row r="3859" spans="1:8" x14ac:dyDescent="0.25">
      <c r="A3859" s="1">
        <v>-59700000</v>
      </c>
      <c r="B3859" s="1">
        <v>32100000</v>
      </c>
      <c r="C3859" s="1">
        <v>-82500000</v>
      </c>
      <c r="D3859" s="1">
        <v>70900000</v>
      </c>
      <c r="E3859" s="1">
        <v>-116000000</v>
      </c>
      <c r="F3859" s="1">
        <v>97200000</v>
      </c>
      <c r="G3859" s="1">
        <v>-201000000</v>
      </c>
      <c r="H3859" s="1">
        <v>139000000</v>
      </c>
    </row>
    <row r="3860" spans="1:8" x14ac:dyDescent="0.25">
      <c r="A3860" s="1">
        <v>-59700000</v>
      </c>
      <c r="B3860" s="1">
        <v>32100000</v>
      </c>
      <c r="C3860" s="1">
        <v>-82600000</v>
      </c>
      <c r="D3860" s="1">
        <v>70800000</v>
      </c>
      <c r="E3860" s="1">
        <v>-116000000</v>
      </c>
      <c r="F3860" s="1">
        <v>97100000</v>
      </c>
      <c r="G3860" s="1">
        <v>-201000000</v>
      </c>
      <c r="H3860" s="1">
        <v>139000000</v>
      </c>
    </row>
    <row r="3861" spans="1:8" x14ac:dyDescent="0.25">
      <c r="A3861" s="1">
        <v>-59700000</v>
      </c>
      <c r="B3861" s="1">
        <v>32000000</v>
      </c>
      <c r="C3861" s="1">
        <v>-82600000</v>
      </c>
      <c r="D3861" s="1">
        <v>70800000</v>
      </c>
      <c r="E3861" s="1">
        <v>-116000000</v>
      </c>
      <c r="F3861" s="1">
        <v>97100000</v>
      </c>
      <c r="G3861" s="1">
        <v>-201000000</v>
      </c>
      <c r="H3861" s="1">
        <v>139000000</v>
      </c>
    </row>
    <row r="3862" spans="1:8" x14ac:dyDescent="0.25">
      <c r="A3862" s="1">
        <v>-59700000</v>
      </c>
      <c r="B3862" s="1">
        <v>32000000</v>
      </c>
      <c r="C3862" s="1">
        <v>-82700000</v>
      </c>
      <c r="D3862" s="1">
        <v>70700000</v>
      </c>
      <c r="E3862" s="1">
        <v>-116000000</v>
      </c>
      <c r="F3862" s="1">
        <v>97000000</v>
      </c>
      <c r="G3862" s="1">
        <v>-202000000</v>
      </c>
      <c r="H3862" s="1">
        <v>139000000</v>
      </c>
    </row>
    <row r="3863" spans="1:8" x14ac:dyDescent="0.25">
      <c r="A3863" s="1">
        <v>-59700000</v>
      </c>
      <c r="B3863" s="1">
        <v>32000000</v>
      </c>
      <c r="C3863" s="1">
        <v>-82700000</v>
      </c>
      <c r="D3863" s="1">
        <v>70700000</v>
      </c>
      <c r="E3863" s="1">
        <v>-116000000</v>
      </c>
      <c r="F3863" s="1">
        <v>96900000</v>
      </c>
      <c r="G3863" s="1">
        <v>-202000000</v>
      </c>
      <c r="H3863" s="1">
        <v>139000000</v>
      </c>
    </row>
    <row r="3864" spans="1:8" x14ac:dyDescent="0.25">
      <c r="A3864" s="1">
        <v>-59700000</v>
      </c>
      <c r="B3864" s="1">
        <v>32000000</v>
      </c>
      <c r="C3864" s="1">
        <v>-82800000</v>
      </c>
      <c r="D3864" s="1">
        <v>70600000</v>
      </c>
      <c r="E3864" s="1">
        <v>-117000000</v>
      </c>
      <c r="F3864" s="1">
        <v>96900000</v>
      </c>
      <c r="G3864" s="1">
        <v>-202000000</v>
      </c>
      <c r="H3864" s="1">
        <v>139000000</v>
      </c>
    </row>
    <row r="3865" spans="1:8" x14ac:dyDescent="0.25">
      <c r="A3865" s="1">
        <v>-59800000</v>
      </c>
      <c r="B3865" s="1">
        <v>31900000</v>
      </c>
      <c r="C3865" s="1">
        <v>-82800000</v>
      </c>
      <c r="D3865" s="1">
        <v>70600000</v>
      </c>
      <c r="E3865" s="1">
        <v>-117000000</v>
      </c>
      <c r="F3865" s="1">
        <v>96800000</v>
      </c>
      <c r="G3865" s="1">
        <v>-202000000</v>
      </c>
      <c r="H3865" s="1">
        <v>138000000</v>
      </c>
    </row>
    <row r="3866" spans="1:8" x14ac:dyDescent="0.25">
      <c r="A3866" s="1">
        <v>-59800000</v>
      </c>
      <c r="B3866" s="1">
        <v>31900000</v>
      </c>
      <c r="C3866" s="1">
        <v>-82800000</v>
      </c>
      <c r="D3866" s="1">
        <v>70500000</v>
      </c>
      <c r="E3866" s="1">
        <v>-117000000</v>
      </c>
      <c r="F3866" s="1">
        <v>96700000</v>
      </c>
      <c r="G3866" s="1">
        <v>-202000000</v>
      </c>
      <c r="H3866" s="1">
        <v>138000000</v>
      </c>
    </row>
    <row r="3867" spans="1:8" x14ac:dyDescent="0.25">
      <c r="A3867" s="1">
        <v>-59800000</v>
      </c>
      <c r="B3867" s="1">
        <v>31900000</v>
      </c>
      <c r="C3867" s="1">
        <v>-82900000</v>
      </c>
      <c r="D3867" s="1">
        <v>70500000</v>
      </c>
      <c r="E3867" s="1">
        <v>-117000000</v>
      </c>
      <c r="F3867" s="1">
        <v>96600000</v>
      </c>
      <c r="G3867" s="1">
        <v>-202000000</v>
      </c>
      <c r="H3867" s="1">
        <v>138000000</v>
      </c>
    </row>
    <row r="3868" spans="1:8" x14ac:dyDescent="0.25">
      <c r="A3868" s="1">
        <v>-59800000</v>
      </c>
      <c r="B3868" s="1">
        <v>31900000</v>
      </c>
      <c r="C3868" s="1">
        <v>-82900000</v>
      </c>
      <c r="D3868" s="1">
        <v>70400000</v>
      </c>
      <c r="E3868" s="1">
        <v>-117000000</v>
      </c>
      <c r="F3868" s="1">
        <v>96600000</v>
      </c>
      <c r="G3868" s="1">
        <v>-202000000</v>
      </c>
      <c r="H3868" s="1">
        <v>138000000</v>
      </c>
    </row>
    <row r="3869" spans="1:8" x14ac:dyDescent="0.25">
      <c r="A3869" s="1">
        <v>-59800000</v>
      </c>
      <c r="B3869" s="1">
        <v>31800000</v>
      </c>
      <c r="C3869" s="1">
        <v>-83000000</v>
      </c>
      <c r="D3869" s="1">
        <v>70400000</v>
      </c>
      <c r="E3869" s="1">
        <v>-117000000</v>
      </c>
      <c r="F3869" s="1">
        <v>96500000</v>
      </c>
      <c r="G3869" s="1">
        <v>-202000000</v>
      </c>
      <c r="H3869" s="1">
        <v>138000000</v>
      </c>
    </row>
    <row r="3870" spans="1:8" x14ac:dyDescent="0.25">
      <c r="A3870" s="1">
        <v>-59800000</v>
      </c>
      <c r="B3870" s="1">
        <v>31800000</v>
      </c>
      <c r="C3870" s="1">
        <v>-83000000</v>
      </c>
      <c r="D3870" s="1">
        <v>70300000</v>
      </c>
      <c r="E3870" s="1">
        <v>-117000000</v>
      </c>
      <c r="F3870" s="1">
        <v>96400000</v>
      </c>
      <c r="G3870" s="1">
        <v>-202000000</v>
      </c>
      <c r="H3870" s="1">
        <v>138000000</v>
      </c>
    </row>
    <row r="3871" spans="1:8" x14ac:dyDescent="0.25">
      <c r="A3871" s="1">
        <v>-59900000</v>
      </c>
      <c r="B3871" s="1">
        <v>31800000</v>
      </c>
      <c r="C3871" s="1">
        <v>-83100000</v>
      </c>
      <c r="D3871" s="1">
        <v>70300000</v>
      </c>
      <c r="E3871" s="1">
        <v>-117000000</v>
      </c>
      <c r="F3871" s="1">
        <v>96400000</v>
      </c>
      <c r="G3871" s="1">
        <v>-202000000</v>
      </c>
      <c r="H3871" s="1">
        <v>138000000</v>
      </c>
    </row>
    <row r="3872" spans="1:8" x14ac:dyDescent="0.25">
      <c r="A3872" s="1">
        <v>-59900000</v>
      </c>
      <c r="B3872" s="1">
        <v>31800000</v>
      </c>
      <c r="C3872" s="1">
        <v>-83100000</v>
      </c>
      <c r="D3872" s="1">
        <v>70200000</v>
      </c>
      <c r="E3872" s="1">
        <v>-117000000</v>
      </c>
      <c r="F3872" s="1">
        <v>96300000</v>
      </c>
      <c r="G3872" s="1">
        <v>-202000000</v>
      </c>
      <c r="H3872" s="1">
        <v>138000000</v>
      </c>
    </row>
    <row r="3873" spans="1:8" x14ac:dyDescent="0.25">
      <c r="A3873" s="1">
        <v>-59900000</v>
      </c>
      <c r="B3873" s="1">
        <v>31700000</v>
      </c>
      <c r="C3873" s="1">
        <v>-83200000</v>
      </c>
      <c r="D3873" s="1">
        <v>70100000</v>
      </c>
      <c r="E3873" s="1">
        <v>-117000000</v>
      </c>
      <c r="F3873" s="1">
        <v>96200000</v>
      </c>
      <c r="G3873" s="1">
        <v>-202000000</v>
      </c>
      <c r="H3873" s="1">
        <v>138000000</v>
      </c>
    </row>
    <row r="3874" spans="1:8" x14ac:dyDescent="0.25">
      <c r="A3874" s="1">
        <v>-59900000</v>
      </c>
      <c r="B3874" s="1">
        <v>31700000</v>
      </c>
      <c r="C3874" s="1">
        <v>-83200000</v>
      </c>
      <c r="D3874" s="1">
        <v>70100000</v>
      </c>
      <c r="E3874" s="1">
        <v>-117000000</v>
      </c>
      <c r="F3874" s="1">
        <v>96200000</v>
      </c>
      <c r="G3874" s="1">
        <v>-203000000</v>
      </c>
      <c r="H3874" s="1">
        <v>138000000</v>
      </c>
    </row>
    <row r="3875" spans="1:8" x14ac:dyDescent="0.25">
      <c r="A3875" s="1">
        <v>-59900000</v>
      </c>
      <c r="B3875" s="1">
        <v>31700000</v>
      </c>
      <c r="C3875" s="1">
        <v>-83200000</v>
      </c>
      <c r="D3875" s="1">
        <v>70000000</v>
      </c>
      <c r="E3875" s="1">
        <v>-117000000</v>
      </c>
      <c r="F3875" s="1">
        <v>96100000</v>
      </c>
      <c r="G3875" s="1">
        <v>-203000000</v>
      </c>
      <c r="H3875" s="1">
        <v>137000000</v>
      </c>
    </row>
    <row r="3876" spans="1:8" x14ac:dyDescent="0.25">
      <c r="A3876" s="1">
        <v>-60000000</v>
      </c>
      <c r="B3876" s="1">
        <v>31700000</v>
      </c>
      <c r="C3876" s="1">
        <v>-83300000</v>
      </c>
      <c r="D3876" s="1">
        <v>70000000</v>
      </c>
      <c r="E3876" s="1">
        <v>-117000000</v>
      </c>
      <c r="F3876" s="1">
        <v>96000000</v>
      </c>
      <c r="G3876" s="1">
        <v>-203000000</v>
      </c>
      <c r="H3876" s="1">
        <v>137000000</v>
      </c>
    </row>
    <row r="3877" spans="1:8" x14ac:dyDescent="0.25">
      <c r="A3877" s="1">
        <v>-60000000</v>
      </c>
      <c r="B3877" s="1">
        <v>31600000</v>
      </c>
      <c r="C3877" s="1">
        <v>-83300000</v>
      </c>
      <c r="D3877" s="1">
        <v>69900000</v>
      </c>
      <c r="E3877" s="1">
        <v>-117000000</v>
      </c>
      <c r="F3877" s="1">
        <v>95900000</v>
      </c>
      <c r="G3877" s="1">
        <v>-203000000</v>
      </c>
      <c r="H3877" s="1">
        <v>137000000</v>
      </c>
    </row>
    <row r="3878" spans="1:8" x14ac:dyDescent="0.25">
      <c r="A3878" s="1">
        <v>-60000000</v>
      </c>
      <c r="B3878" s="1">
        <v>31600000</v>
      </c>
      <c r="C3878" s="1">
        <v>-83400000</v>
      </c>
      <c r="D3878" s="1">
        <v>69900000</v>
      </c>
      <c r="E3878" s="1">
        <v>-117000000</v>
      </c>
      <c r="F3878" s="1">
        <v>95900000</v>
      </c>
      <c r="G3878" s="1">
        <v>-203000000</v>
      </c>
      <c r="H3878" s="1">
        <v>137000000</v>
      </c>
    </row>
    <row r="3879" spans="1:8" x14ac:dyDescent="0.25">
      <c r="A3879" s="1">
        <v>-60000000</v>
      </c>
      <c r="B3879" s="1">
        <v>31600000</v>
      </c>
      <c r="C3879" s="1">
        <v>-83400000</v>
      </c>
      <c r="D3879" s="1">
        <v>69800000</v>
      </c>
      <c r="E3879" s="1">
        <v>-117000000</v>
      </c>
      <c r="F3879" s="1">
        <v>95800000</v>
      </c>
      <c r="G3879" s="1">
        <v>-203000000</v>
      </c>
      <c r="H3879" s="1">
        <v>137000000</v>
      </c>
    </row>
    <row r="3880" spans="1:8" x14ac:dyDescent="0.25">
      <c r="A3880" s="1">
        <v>-60000000</v>
      </c>
      <c r="B3880" s="1">
        <v>31600000</v>
      </c>
      <c r="C3880" s="1">
        <v>-83500000</v>
      </c>
      <c r="D3880" s="1">
        <v>69800000</v>
      </c>
      <c r="E3880" s="1">
        <v>-117000000</v>
      </c>
      <c r="F3880" s="1">
        <v>95700000</v>
      </c>
      <c r="G3880" s="1">
        <v>-203000000</v>
      </c>
      <c r="H3880" s="1">
        <v>137000000</v>
      </c>
    </row>
    <row r="3881" spans="1:8" x14ac:dyDescent="0.25">
      <c r="A3881" s="1">
        <v>-60000000</v>
      </c>
      <c r="B3881" s="1">
        <v>31500000</v>
      </c>
      <c r="C3881" s="1">
        <v>-83500000</v>
      </c>
      <c r="D3881" s="1">
        <v>69700000</v>
      </c>
      <c r="E3881" s="1">
        <v>-118000000</v>
      </c>
      <c r="F3881" s="1">
        <v>95700000</v>
      </c>
      <c r="G3881" s="1">
        <v>-203000000</v>
      </c>
      <c r="H3881" s="1">
        <v>137000000</v>
      </c>
    </row>
    <row r="3882" spans="1:8" x14ac:dyDescent="0.25">
      <c r="A3882" s="1">
        <v>-60100000</v>
      </c>
      <c r="B3882" s="1">
        <v>31500000</v>
      </c>
      <c r="C3882" s="1">
        <v>-83500000</v>
      </c>
      <c r="D3882" s="1">
        <v>69700000</v>
      </c>
      <c r="E3882" s="1">
        <v>-118000000</v>
      </c>
      <c r="F3882" s="1">
        <v>95600000</v>
      </c>
      <c r="G3882" s="1">
        <v>-203000000</v>
      </c>
      <c r="H3882" s="1">
        <v>137000000</v>
      </c>
    </row>
    <row r="3883" spans="1:8" x14ac:dyDescent="0.25">
      <c r="A3883" s="1">
        <v>-60100000</v>
      </c>
      <c r="B3883" s="1">
        <v>31500000</v>
      </c>
      <c r="C3883" s="1">
        <v>-83600000</v>
      </c>
      <c r="D3883" s="1">
        <v>69600000</v>
      </c>
      <c r="E3883" s="1">
        <v>-118000000</v>
      </c>
      <c r="F3883" s="1">
        <v>95500000</v>
      </c>
      <c r="G3883" s="1">
        <v>-203000000</v>
      </c>
      <c r="H3883" s="1">
        <v>137000000</v>
      </c>
    </row>
    <row r="3884" spans="1:8" x14ac:dyDescent="0.25">
      <c r="A3884" s="1">
        <v>-60100000</v>
      </c>
      <c r="B3884" s="1">
        <v>31500000</v>
      </c>
      <c r="C3884" s="1">
        <v>-83600000</v>
      </c>
      <c r="D3884" s="1">
        <v>69600000</v>
      </c>
      <c r="E3884" s="1">
        <v>-118000000</v>
      </c>
      <c r="F3884" s="1">
        <v>95400000</v>
      </c>
      <c r="G3884" s="1">
        <v>-203000000</v>
      </c>
      <c r="H3884" s="1">
        <v>136000000</v>
      </c>
    </row>
    <row r="3885" spans="1:8" x14ac:dyDescent="0.25">
      <c r="A3885" s="1">
        <v>-60100000</v>
      </c>
      <c r="B3885" s="1">
        <v>31400000</v>
      </c>
      <c r="C3885" s="1">
        <v>-83700000</v>
      </c>
      <c r="D3885" s="1">
        <v>69500000</v>
      </c>
      <c r="E3885" s="1">
        <v>-118000000</v>
      </c>
      <c r="F3885" s="1">
        <v>95400000</v>
      </c>
      <c r="G3885" s="1">
        <v>-203000000</v>
      </c>
      <c r="H3885" s="1">
        <v>136000000</v>
      </c>
    </row>
    <row r="3886" spans="1:8" x14ac:dyDescent="0.25">
      <c r="A3886" s="1">
        <v>-60100000</v>
      </c>
      <c r="B3886" s="1">
        <v>31400000</v>
      </c>
      <c r="C3886" s="1">
        <v>-83700000</v>
      </c>
      <c r="D3886" s="1">
        <v>69500000</v>
      </c>
      <c r="E3886" s="1">
        <v>-118000000</v>
      </c>
      <c r="F3886" s="1">
        <v>95300000</v>
      </c>
      <c r="G3886" s="1">
        <v>-204000000</v>
      </c>
      <c r="H3886" s="1">
        <v>136000000</v>
      </c>
    </row>
    <row r="3887" spans="1:8" x14ac:dyDescent="0.25">
      <c r="A3887" s="1">
        <v>-60100000</v>
      </c>
      <c r="B3887" s="1">
        <v>31400000</v>
      </c>
      <c r="C3887" s="1">
        <v>-83800000</v>
      </c>
      <c r="D3887" s="1">
        <v>69400000</v>
      </c>
      <c r="E3887" s="1">
        <v>-118000000</v>
      </c>
      <c r="F3887" s="1">
        <v>95200000</v>
      </c>
      <c r="G3887" s="1">
        <v>-204000000</v>
      </c>
      <c r="H3887" s="1">
        <v>136000000</v>
      </c>
    </row>
    <row r="3888" spans="1:8" x14ac:dyDescent="0.25">
      <c r="A3888" s="1">
        <v>-60200000</v>
      </c>
      <c r="B3888" s="1">
        <v>31400000</v>
      </c>
      <c r="C3888" s="1">
        <v>-83800000</v>
      </c>
      <c r="D3888" s="1">
        <v>69400000</v>
      </c>
      <c r="E3888" s="1">
        <v>-118000000</v>
      </c>
      <c r="F3888" s="1">
        <v>95200000</v>
      </c>
      <c r="G3888" s="1">
        <v>-204000000</v>
      </c>
      <c r="H3888" s="1">
        <v>136000000</v>
      </c>
    </row>
    <row r="3889" spans="1:8" x14ac:dyDescent="0.25">
      <c r="A3889" s="1">
        <v>-60200000</v>
      </c>
      <c r="B3889" s="1">
        <v>31300000</v>
      </c>
      <c r="C3889" s="1">
        <v>-83900000</v>
      </c>
      <c r="D3889" s="1">
        <v>69300000</v>
      </c>
      <c r="E3889" s="1">
        <v>-118000000</v>
      </c>
      <c r="F3889" s="1">
        <v>95100000</v>
      </c>
      <c r="G3889" s="1">
        <v>-204000000</v>
      </c>
      <c r="H3889" s="1">
        <v>136000000</v>
      </c>
    </row>
    <row r="3890" spans="1:8" x14ac:dyDescent="0.25">
      <c r="A3890" s="1">
        <v>-60200000</v>
      </c>
      <c r="B3890" s="1">
        <v>31300000</v>
      </c>
      <c r="C3890" s="1">
        <v>-83900000</v>
      </c>
      <c r="D3890" s="1">
        <v>69300000</v>
      </c>
      <c r="E3890" s="1">
        <v>-118000000</v>
      </c>
      <c r="F3890" s="1">
        <v>95000000</v>
      </c>
      <c r="G3890" s="1">
        <v>-204000000</v>
      </c>
      <c r="H3890" s="1">
        <v>136000000</v>
      </c>
    </row>
    <row r="3891" spans="1:8" x14ac:dyDescent="0.25">
      <c r="A3891" s="1">
        <v>-60200000</v>
      </c>
      <c r="B3891" s="1">
        <v>31300000</v>
      </c>
      <c r="C3891" s="1">
        <v>-83900000</v>
      </c>
      <c r="D3891" s="1">
        <v>69200000</v>
      </c>
      <c r="E3891" s="1">
        <v>-118000000</v>
      </c>
      <c r="F3891" s="1">
        <v>94900000</v>
      </c>
      <c r="G3891" s="1">
        <v>-204000000</v>
      </c>
      <c r="H3891" s="1">
        <v>136000000</v>
      </c>
    </row>
    <row r="3892" spans="1:8" x14ac:dyDescent="0.25">
      <c r="A3892" s="1">
        <v>-60200000</v>
      </c>
      <c r="B3892" s="1">
        <v>31300000</v>
      </c>
      <c r="C3892" s="1">
        <v>-84000000</v>
      </c>
      <c r="D3892" s="1">
        <v>69200000</v>
      </c>
      <c r="E3892" s="1">
        <v>-118000000</v>
      </c>
      <c r="F3892" s="1">
        <v>94900000</v>
      </c>
      <c r="G3892" s="1">
        <v>-204000000</v>
      </c>
      <c r="H3892" s="1">
        <v>136000000</v>
      </c>
    </row>
    <row r="3893" spans="1:8" x14ac:dyDescent="0.25">
      <c r="A3893" s="1">
        <v>-60200000</v>
      </c>
      <c r="B3893" s="1">
        <v>31200000</v>
      </c>
      <c r="C3893" s="1">
        <v>-84000000</v>
      </c>
      <c r="D3893" s="1">
        <v>69100000</v>
      </c>
      <c r="E3893" s="1">
        <v>-118000000</v>
      </c>
      <c r="F3893" s="1">
        <v>94800000</v>
      </c>
      <c r="G3893" s="1">
        <v>-204000000</v>
      </c>
      <c r="H3893" s="1">
        <v>135000000</v>
      </c>
    </row>
    <row r="3894" spans="1:8" x14ac:dyDescent="0.25">
      <c r="A3894" s="1">
        <v>-60300000</v>
      </c>
      <c r="B3894" s="1">
        <v>31200000</v>
      </c>
      <c r="C3894" s="1">
        <v>-84100000</v>
      </c>
      <c r="D3894" s="1">
        <v>69100000</v>
      </c>
      <c r="E3894" s="1">
        <v>-118000000</v>
      </c>
      <c r="F3894" s="1">
        <v>94700000</v>
      </c>
      <c r="G3894" s="1">
        <v>-204000000</v>
      </c>
      <c r="H3894" s="1">
        <v>135000000</v>
      </c>
    </row>
    <row r="3895" spans="1:8" x14ac:dyDescent="0.25">
      <c r="A3895" s="1">
        <v>-60300000</v>
      </c>
      <c r="B3895" s="1">
        <v>31200000</v>
      </c>
      <c r="C3895" s="1">
        <v>-84100000</v>
      </c>
      <c r="D3895" s="1">
        <v>69000000</v>
      </c>
      <c r="E3895" s="1">
        <v>-118000000</v>
      </c>
      <c r="F3895" s="1">
        <v>94700000</v>
      </c>
      <c r="G3895" s="1">
        <v>-204000000</v>
      </c>
      <c r="H3895" s="1">
        <v>135000000</v>
      </c>
    </row>
    <row r="3896" spans="1:8" x14ac:dyDescent="0.25">
      <c r="A3896" s="1">
        <v>-60300000</v>
      </c>
      <c r="B3896" s="1">
        <v>31200000</v>
      </c>
      <c r="C3896" s="1">
        <v>-84200000</v>
      </c>
      <c r="D3896" s="1">
        <v>69000000</v>
      </c>
      <c r="E3896" s="1">
        <v>-118000000</v>
      </c>
      <c r="F3896" s="1">
        <v>94600000</v>
      </c>
      <c r="G3896" s="1">
        <v>-204000000</v>
      </c>
      <c r="H3896" s="1">
        <v>135000000</v>
      </c>
    </row>
    <row r="3897" spans="1:8" x14ac:dyDescent="0.25">
      <c r="A3897" s="1">
        <v>-60300000</v>
      </c>
      <c r="B3897" s="1">
        <v>31100000</v>
      </c>
      <c r="C3897" s="1">
        <v>-84200000</v>
      </c>
      <c r="D3897" s="1">
        <v>68900000</v>
      </c>
      <c r="E3897" s="1">
        <v>-119000000</v>
      </c>
      <c r="F3897" s="1">
        <v>94500000</v>
      </c>
      <c r="G3897" s="1">
        <v>-204000000</v>
      </c>
      <c r="H3897" s="1">
        <v>135000000</v>
      </c>
    </row>
    <row r="3898" spans="1:8" x14ac:dyDescent="0.25">
      <c r="A3898" s="1">
        <v>-60300000</v>
      </c>
      <c r="B3898" s="1">
        <v>31100000</v>
      </c>
      <c r="C3898" s="1">
        <v>-84200000</v>
      </c>
      <c r="D3898" s="1">
        <v>68900000</v>
      </c>
      <c r="E3898" s="1">
        <v>-119000000</v>
      </c>
      <c r="F3898" s="1">
        <v>94400000</v>
      </c>
      <c r="G3898" s="1">
        <v>-204000000</v>
      </c>
      <c r="H3898" s="1">
        <v>135000000</v>
      </c>
    </row>
    <row r="3899" spans="1:8" x14ac:dyDescent="0.25">
      <c r="A3899" s="1">
        <v>-60300000</v>
      </c>
      <c r="B3899" s="1">
        <v>31100000</v>
      </c>
      <c r="C3899" s="1">
        <v>-84300000</v>
      </c>
      <c r="D3899" s="1">
        <v>68800000</v>
      </c>
      <c r="E3899" s="1">
        <v>-119000000</v>
      </c>
      <c r="F3899" s="1">
        <v>94400000</v>
      </c>
      <c r="G3899" s="1">
        <v>-205000000</v>
      </c>
      <c r="H3899" s="1">
        <v>135000000</v>
      </c>
    </row>
    <row r="3900" spans="1:8" x14ac:dyDescent="0.25">
      <c r="A3900" s="1">
        <v>-60400000</v>
      </c>
      <c r="B3900" s="1">
        <v>31100000</v>
      </c>
      <c r="C3900" s="1">
        <v>-84300000</v>
      </c>
      <c r="D3900" s="1">
        <v>68700000</v>
      </c>
      <c r="E3900" s="1">
        <v>-119000000</v>
      </c>
      <c r="F3900" s="1">
        <v>94300000</v>
      </c>
      <c r="G3900" s="1">
        <v>-205000000</v>
      </c>
      <c r="H3900" s="1">
        <v>135000000</v>
      </c>
    </row>
    <row r="3901" spans="1:8" x14ac:dyDescent="0.25">
      <c r="A3901" s="1">
        <v>-60400000</v>
      </c>
      <c r="B3901" s="1">
        <v>31000000</v>
      </c>
      <c r="C3901" s="1">
        <v>-84400000</v>
      </c>
      <c r="D3901" s="1">
        <v>68700000</v>
      </c>
      <c r="E3901" s="1">
        <v>-119000000</v>
      </c>
      <c r="F3901" s="1">
        <v>94200000</v>
      </c>
      <c r="G3901" s="1">
        <v>-205000000</v>
      </c>
      <c r="H3901" s="1">
        <v>135000000</v>
      </c>
    </row>
    <row r="3902" spans="1:8" x14ac:dyDescent="0.25">
      <c r="A3902" s="1">
        <v>-60400000</v>
      </c>
      <c r="B3902" s="1">
        <v>31000000</v>
      </c>
      <c r="C3902" s="1">
        <v>-84400000</v>
      </c>
      <c r="D3902" s="1">
        <v>68600000</v>
      </c>
      <c r="E3902" s="1">
        <v>-119000000</v>
      </c>
      <c r="F3902" s="1">
        <v>94100000</v>
      </c>
      <c r="G3902" s="1">
        <v>-205000000</v>
      </c>
      <c r="H3902" s="1">
        <v>135000000</v>
      </c>
    </row>
    <row r="3903" spans="1:8" x14ac:dyDescent="0.25">
      <c r="A3903" s="1">
        <v>-60400000</v>
      </c>
      <c r="B3903" s="1">
        <v>31000000</v>
      </c>
      <c r="C3903" s="1">
        <v>-84500000</v>
      </c>
      <c r="D3903" s="1">
        <v>68600000</v>
      </c>
      <c r="E3903" s="1">
        <v>-119000000</v>
      </c>
      <c r="F3903" s="1">
        <v>94100000</v>
      </c>
      <c r="G3903" s="1">
        <v>-205000000</v>
      </c>
      <c r="H3903" s="1">
        <v>134000000</v>
      </c>
    </row>
    <row r="3904" spans="1:8" x14ac:dyDescent="0.25">
      <c r="A3904" s="1">
        <v>-60400000</v>
      </c>
      <c r="B3904" s="1">
        <v>31000000</v>
      </c>
      <c r="C3904" s="1">
        <v>-84500000</v>
      </c>
      <c r="D3904" s="1">
        <v>68500000</v>
      </c>
      <c r="E3904" s="1">
        <v>-119000000</v>
      </c>
      <c r="F3904" s="1">
        <v>94000000</v>
      </c>
      <c r="G3904" s="1">
        <v>-205000000</v>
      </c>
      <c r="H3904" s="1">
        <v>134000000</v>
      </c>
    </row>
    <row r="3905" spans="1:8" x14ac:dyDescent="0.25">
      <c r="A3905" s="1">
        <v>-60500000</v>
      </c>
      <c r="B3905" s="1">
        <v>30900000</v>
      </c>
      <c r="C3905" s="1">
        <v>-84500000</v>
      </c>
      <c r="D3905" s="1">
        <v>68500000</v>
      </c>
      <c r="E3905" s="1">
        <v>-119000000</v>
      </c>
      <c r="F3905" s="1">
        <v>93900000</v>
      </c>
      <c r="G3905" s="1">
        <v>-205000000</v>
      </c>
      <c r="H3905" s="1">
        <v>134000000</v>
      </c>
    </row>
    <row r="3906" spans="1:8" x14ac:dyDescent="0.25">
      <c r="A3906" s="1">
        <v>-60500000</v>
      </c>
      <c r="B3906" s="1">
        <v>30900000</v>
      </c>
      <c r="C3906" s="1">
        <v>-84600000</v>
      </c>
      <c r="D3906" s="1">
        <v>68400000</v>
      </c>
      <c r="E3906" s="1">
        <v>-119000000</v>
      </c>
      <c r="F3906" s="1">
        <v>93900000</v>
      </c>
      <c r="G3906" s="1">
        <v>-205000000</v>
      </c>
      <c r="H3906" s="1">
        <v>134000000</v>
      </c>
    </row>
    <row r="3907" spans="1:8" x14ac:dyDescent="0.25">
      <c r="A3907" s="1">
        <v>-60500000</v>
      </c>
      <c r="B3907" s="1">
        <v>30900000</v>
      </c>
      <c r="C3907" s="1">
        <v>-84600000</v>
      </c>
      <c r="D3907" s="1">
        <v>68400000</v>
      </c>
      <c r="E3907" s="1">
        <v>-119000000</v>
      </c>
      <c r="F3907" s="1">
        <v>93800000</v>
      </c>
      <c r="G3907" s="1">
        <v>-205000000</v>
      </c>
      <c r="H3907" s="1">
        <v>134000000</v>
      </c>
    </row>
    <row r="3908" spans="1:8" x14ac:dyDescent="0.25">
      <c r="A3908" s="1">
        <v>-60500000</v>
      </c>
      <c r="B3908" s="1">
        <v>30800000</v>
      </c>
      <c r="C3908" s="1">
        <v>-84700000</v>
      </c>
      <c r="D3908" s="1">
        <v>68300000</v>
      </c>
      <c r="E3908" s="1">
        <v>-119000000</v>
      </c>
      <c r="F3908" s="1">
        <v>93700000</v>
      </c>
      <c r="G3908" s="1">
        <v>-205000000</v>
      </c>
      <c r="H3908" s="1">
        <v>134000000</v>
      </c>
    </row>
    <row r="3909" spans="1:8" x14ac:dyDescent="0.25">
      <c r="A3909" s="1">
        <v>-60500000</v>
      </c>
      <c r="B3909" s="1">
        <v>30800000</v>
      </c>
      <c r="C3909" s="1">
        <v>-84700000</v>
      </c>
      <c r="D3909" s="1">
        <v>68300000</v>
      </c>
      <c r="E3909" s="1">
        <v>-119000000</v>
      </c>
      <c r="F3909" s="1">
        <v>93600000</v>
      </c>
      <c r="G3909" s="1">
        <v>-205000000</v>
      </c>
      <c r="H3909" s="1">
        <v>134000000</v>
      </c>
    </row>
    <row r="3910" spans="1:8" x14ac:dyDescent="0.25">
      <c r="A3910" s="1">
        <v>-60500000</v>
      </c>
      <c r="B3910" s="1">
        <v>30800000</v>
      </c>
      <c r="C3910" s="1">
        <v>-84800000</v>
      </c>
      <c r="D3910" s="1">
        <v>68200000</v>
      </c>
      <c r="E3910" s="1">
        <v>-119000000</v>
      </c>
      <c r="F3910" s="1">
        <v>93600000</v>
      </c>
      <c r="G3910" s="1">
        <v>-205000000</v>
      </c>
      <c r="H3910" s="1">
        <v>134000000</v>
      </c>
    </row>
    <row r="3911" spans="1:8" x14ac:dyDescent="0.25">
      <c r="A3911" s="1">
        <v>-60600000</v>
      </c>
      <c r="B3911" s="1">
        <v>30800000</v>
      </c>
      <c r="C3911" s="1">
        <v>-84800000</v>
      </c>
      <c r="D3911" s="1">
        <v>68200000</v>
      </c>
      <c r="E3911" s="1">
        <v>-119000000</v>
      </c>
      <c r="F3911" s="1">
        <v>93500000</v>
      </c>
      <c r="G3911" s="1">
        <v>-205000000</v>
      </c>
      <c r="H3911" s="1">
        <v>134000000</v>
      </c>
    </row>
    <row r="3912" spans="1:8" x14ac:dyDescent="0.25">
      <c r="A3912" s="1">
        <v>-60600000</v>
      </c>
      <c r="B3912" s="1">
        <v>30700000</v>
      </c>
      <c r="C3912" s="1">
        <v>-84800000</v>
      </c>
      <c r="D3912" s="1">
        <v>68100000</v>
      </c>
      <c r="E3912" s="1">
        <v>-119000000</v>
      </c>
      <c r="F3912" s="1">
        <v>93400000</v>
      </c>
      <c r="G3912" s="1">
        <v>-206000000</v>
      </c>
      <c r="H3912" s="1">
        <v>133000000</v>
      </c>
    </row>
    <row r="3913" spans="1:8" x14ac:dyDescent="0.25">
      <c r="A3913" s="1">
        <v>-60600000</v>
      </c>
      <c r="B3913" s="1">
        <v>30700000</v>
      </c>
      <c r="C3913" s="1">
        <v>-84900000</v>
      </c>
      <c r="D3913" s="1">
        <v>68100000</v>
      </c>
      <c r="E3913" s="1">
        <v>-119000000</v>
      </c>
      <c r="F3913" s="1">
        <v>93400000</v>
      </c>
      <c r="G3913" s="1">
        <v>-206000000</v>
      </c>
      <c r="H3913" s="1">
        <v>133000000</v>
      </c>
    </row>
    <row r="3914" spans="1:8" x14ac:dyDescent="0.25">
      <c r="A3914" s="1">
        <v>-60600000</v>
      </c>
      <c r="B3914" s="1">
        <v>30700000</v>
      </c>
      <c r="C3914" s="1">
        <v>-84900000</v>
      </c>
      <c r="D3914" s="1">
        <v>68000000</v>
      </c>
      <c r="E3914" s="1">
        <v>-119000000</v>
      </c>
      <c r="F3914" s="1">
        <v>93300000</v>
      </c>
      <c r="G3914" s="1">
        <v>-206000000</v>
      </c>
      <c r="H3914" s="1">
        <v>133000000</v>
      </c>
    </row>
    <row r="3915" spans="1:8" x14ac:dyDescent="0.25">
      <c r="A3915" s="1">
        <v>-60600000</v>
      </c>
      <c r="B3915" s="1">
        <v>30700000</v>
      </c>
      <c r="C3915" s="1">
        <v>-85000000</v>
      </c>
      <c r="D3915" s="1">
        <v>68000000</v>
      </c>
      <c r="E3915" s="1">
        <v>-120000000</v>
      </c>
      <c r="F3915" s="1">
        <v>93200000</v>
      </c>
      <c r="G3915" s="1">
        <v>-206000000</v>
      </c>
      <c r="H3915" s="1">
        <v>133000000</v>
      </c>
    </row>
    <row r="3916" spans="1:8" x14ac:dyDescent="0.25">
      <c r="A3916" s="1">
        <v>-60600000</v>
      </c>
      <c r="B3916" s="1">
        <v>30600000</v>
      </c>
      <c r="C3916" s="1">
        <v>-85000000</v>
      </c>
      <c r="D3916" s="1">
        <v>67900000</v>
      </c>
      <c r="E3916" s="1">
        <v>-120000000</v>
      </c>
      <c r="F3916" s="1">
        <v>93100000</v>
      </c>
      <c r="G3916" s="1">
        <v>-206000000</v>
      </c>
      <c r="H3916" s="1">
        <v>133000000</v>
      </c>
    </row>
    <row r="3917" spans="1:8" x14ac:dyDescent="0.25">
      <c r="A3917" s="1">
        <v>-60700000</v>
      </c>
      <c r="B3917" s="1">
        <v>30600000</v>
      </c>
      <c r="C3917" s="1">
        <v>-85100000</v>
      </c>
      <c r="D3917" s="1">
        <v>67900000</v>
      </c>
      <c r="E3917" s="1">
        <v>-120000000</v>
      </c>
      <c r="F3917" s="1">
        <v>93100000</v>
      </c>
      <c r="G3917" s="1">
        <v>-206000000</v>
      </c>
      <c r="H3917" s="1">
        <v>133000000</v>
      </c>
    </row>
    <row r="3918" spans="1:8" x14ac:dyDescent="0.25">
      <c r="A3918" s="1">
        <v>-60700000</v>
      </c>
      <c r="B3918" s="1">
        <v>30600000</v>
      </c>
      <c r="C3918" s="1">
        <v>-85100000</v>
      </c>
      <c r="D3918" s="1">
        <v>67800000</v>
      </c>
      <c r="E3918" s="1">
        <v>-120000000</v>
      </c>
      <c r="F3918" s="1">
        <v>93000000</v>
      </c>
      <c r="G3918" s="1">
        <v>-206000000</v>
      </c>
      <c r="H3918" s="1">
        <v>133000000</v>
      </c>
    </row>
    <row r="3919" spans="1:8" x14ac:dyDescent="0.25">
      <c r="A3919" s="1">
        <v>-60700000</v>
      </c>
      <c r="B3919" s="1">
        <v>30600000</v>
      </c>
      <c r="C3919" s="1">
        <v>-85100000</v>
      </c>
      <c r="D3919" s="1">
        <v>67800000</v>
      </c>
      <c r="E3919" s="1">
        <v>-120000000</v>
      </c>
      <c r="F3919" s="1">
        <v>92900000</v>
      </c>
      <c r="G3919" s="1">
        <v>-206000000</v>
      </c>
      <c r="H3919" s="1">
        <v>133000000</v>
      </c>
    </row>
    <row r="3920" spans="1:8" x14ac:dyDescent="0.25">
      <c r="A3920" s="1">
        <v>-60700000</v>
      </c>
      <c r="B3920" s="1">
        <v>30500000</v>
      </c>
      <c r="C3920" s="1">
        <v>-85200000</v>
      </c>
      <c r="D3920" s="1">
        <v>67700000</v>
      </c>
      <c r="E3920" s="1">
        <v>-120000000</v>
      </c>
      <c r="F3920" s="1">
        <v>92800000</v>
      </c>
      <c r="G3920" s="1">
        <v>-206000000</v>
      </c>
      <c r="H3920" s="1">
        <v>133000000</v>
      </c>
    </row>
    <row r="3921" spans="1:8" x14ac:dyDescent="0.25">
      <c r="A3921" s="1">
        <v>-60700000</v>
      </c>
      <c r="B3921" s="1">
        <v>30500000</v>
      </c>
      <c r="C3921" s="1">
        <v>-85200000</v>
      </c>
      <c r="D3921" s="1">
        <v>67600000</v>
      </c>
      <c r="E3921" s="1">
        <v>-120000000</v>
      </c>
      <c r="F3921" s="1">
        <v>92800000</v>
      </c>
      <c r="G3921" s="1">
        <v>-206000000</v>
      </c>
      <c r="H3921" s="1">
        <v>133000000</v>
      </c>
    </row>
    <row r="3922" spans="1:8" x14ac:dyDescent="0.25">
      <c r="A3922" s="1">
        <v>-60700000</v>
      </c>
      <c r="B3922" s="1">
        <v>30500000</v>
      </c>
      <c r="C3922" s="1">
        <v>-85300000</v>
      </c>
      <c r="D3922" s="1">
        <v>67600000</v>
      </c>
      <c r="E3922" s="1">
        <v>-120000000</v>
      </c>
      <c r="F3922" s="1">
        <v>92700000</v>
      </c>
      <c r="G3922" s="1">
        <v>-206000000</v>
      </c>
      <c r="H3922" s="1">
        <v>132000000</v>
      </c>
    </row>
    <row r="3923" spans="1:8" x14ac:dyDescent="0.25">
      <c r="A3923" s="1">
        <v>-60800000</v>
      </c>
      <c r="B3923" s="1">
        <v>30500000</v>
      </c>
      <c r="C3923" s="1">
        <v>-85300000</v>
      </c>
      <c r="D3923" s="1">
        <v>67500000</v>
      </c>
      <c r="E3923" s="1">
        <v>-120000000</v>
      </c>
      <c r="F3923" s="1">
        <v>92600000</v>
      </c>
      <c r="G3923" s="1">
        <v>-206000000</v>
      </c>
      <c r="H3923" s="1">
        <v>132000000</v>
      </c>
    </row>
    <row r="3924" spans="1:8" x14ac:dyDescent="0.25">
      <c r="A3924" s="1">
        <v>-60800000</v>
      </c>
      <c r="B3924" s="1">
        <v>30400000</v>
      </c>
      <c r="C3924" s="1">
        <v>-85300000</v>
      </c>
      <c r="D3924" s="1">
        <v>67500000</v>
      </c>
      <c r="E3924" s="1">
        <v>-120000000</v>
      </c>
      <c r="F3924" s="1">
        <v>92600000</v>
      </c>
      <c r="G3924" s="1">
        <v>-206000000</v>
      </c>
      <c r="H3924" s="1">
        <v>132000000</v>
      </c>
    </row>
    <row r="3925" spans="1:8" x14ac:dyDescent="0.25">
      <c r="A3925" s="1">
        <v>-60800000</v>
      </c>
      <c r="B3925" s="1">
        <v>30400000</v>
      </c>
      <c r="C3925" s="1">
        <v>-85400000</v>
      </c>
      <c r="D3925" s="1">
        <v>67400000</v>
      </c>
      <c r="E3925" s="1">
        <v>-120000000</v>
      </c>
      <c r="F3925" s="1">
        <v>92500000</v>
      </c>
      <c r="G3925" s="1">
        <v>-207000000</v>
      </c>
      <c r="H3925" s="1">
        <v>132000000</v>
      </c>
    </row>
    <row r="3926" spans="1:8" x14ac:dyDescent="0.25">
      <c r="A3926" s="1">
        <v>-60800000</v>
      </c>
      <c r="B3926" s="1">
        <v>30400000</v>
      </c>
      <c r="C3926" s="1">
        <v>-85400000</v>
      </c>
      <c r="D3926" s="1">
        <v>67400000</v>
      </c>
      <c r="E3926" s="1">
        <v>-120000000</v>
      </c>
      <c r="F3926" s="1">
        <v>92400000</v>
      </c>
      <c r="G3926" s="1">
        <v>-207000000</v>
      </c>
      <c r="H3926" s="1">
        <v>132000000</v>
      </c>
    </row>
    <row r="3927" spans="1:8" x14ac:dyDescent="0.25">
      <c r="A3927" s="1">
        <v>-60800000</v>
      </c>
      <c r="B3927" s="1">
        <v>30400000</v>
      </c>
      <c r="C3927" s="1">
        <v>-85500000</v>
      </c>
      <c r="D3927" s="1">
        <v>67300000</v>
      </c>
      <c r="E3927" s="1">
        <v>-120000000</v>
      </c>
      <c r="F3927" s="1">
        <v>92300000</v>
      </c>
      <c r="G3927" s="1">
        <v>-207000000</v>
      </c>
      <c r="H3927" s="1">
        <v>132000000</v>
      </c>
    </row>
    <row r="3928" spans="1:8" x14ac:dyDescent="0.25">
      <c r="A3928" s="1">
        <v>-60800000</v>
      </c>
      <c r="B3928" s="1">
        <v>30300000</v>
      </c>
      <c r="C3928" s="1">
        <v>-85500000</v>
      </c>
      <c r="D3928" s="1">
        <v>67300000</v>
      </c>
      <c r="E3928" s="1">
        <v>-120000000</v>
      </c>
      <c r="F3928" s="1">
        <v>92300000</v>
      </c>
      <c r="G3928" s="1">
        <v>-207000000</v>
      </c>
      <c r="H3928" s="1">
        <v>132000000</v>
      </c>
    </row>
    <row r="3929" spans="1:8" x14ac:dyDescent="0.25">
      <c r="A3929" s="1">
        <v>-60900000</v>
      </c>
      <c r="B3929" s="1">
        <v>30300000</v>
      </c>
      <c r="C3929" s="1">
        <v>-85600000</v>
      </c>
      <c r="D3929" s="1">
        <v>67200000</v>
      </c>
      <c r="E3929" s="1">
        <v>-120000000</v>
      </c>
      <c r="F3929" s="1">
        <v>92200000</v>
      </c>
      <c r="G3929" s="1">
        <v>-207000000</v>
      </c>
      <c r="H3929" s="1">
        <v>132000000</v>
      </c>
    </row>
    <row r="3930" spans="1:8" x14ac:dyDescent="0.25">
      <c r="A3930" s="1">
        <v>-60900000</v>
      </c>
      <c r="B3930" s="1">
        <v>30300000</v>
      </c>
      <c r="C3930" s="1">
        <v>-85600000</v>
      </c>
      <c r="D3930" s="1">
        <v>67200000</v>
      </c>
      <c r="E3930" s="1">
        <v>-120000000</v>
      </c>
      <c r="F3930" s="1">
        <v>92100000</v>
      </c>
      <c r="G3930" s="1">
        <v>-207000000</v>
      </c>
      <c r="H3930" s="1">
        <v>132000000</v>
      </c>
    </row>
    <row r="3931" spans="1:8" x14ac:dyDescent="0.25">
      <c r="A3931" s="1">
        <v>-60900000</v>
      </c>
      <c r="B3931" s="1">
        <v>30300000</v>
      </c>
      <c r="C3931" s="1">
        <v>-85600000</v>
      </c>
      <c r="D3931" s="1">
        <v>67100000</v>
      </c>
      <c r="E3931" s="1">
        <v>-120000000</v>
      </c>
      <c r="F3931" s="1">
        <v>92000000</v>
      </c>
      <c r="G3931" s="1">
        <v>-207000000</v>
      </c>
      <c r="H3931" s="1">
        <v>131000000</v>
      </c>
    </row>
    <row r="3932" spans="1:8" x14ac:dyDescent="0.25">
      <c r="A3932" s="1">
        <v>-60900000</v>
      </c>
      <c r="B3932" s="1">
        <v>30200000</v>
      </c>
      <c r="C3932" s="1">
        <v>-85700000</v>
      </c>
      <c r="D3932" s="1">
        <v>67100000</v>
      </c>
      <c r="E3932" s="1">
        <v>-121000000</v>
      </c>
      <c r="F3932" s="1">
        <v>92000000</v>
      </c>
      <c r="G3932" s="1">
        <v>-207000000</v>
      </c>
      <c r="H3932" s="1">
        <v>131000000</v>
      </c>
    </row>
    <row r="3933" spans="1:8" x14ac:dyDescent="0.25">
      <c r="A3933" s="1">
        <v>-60900000</v>
      </c>
      <c r="B3933" s="1">
        <v>30200000</v>
      </c>
      <c r="C3933" s="1">
        <v>-85700000</v>
      </c>
      <c r="D3933" s="1">
        <v>67000000</v>
      </c>
      <c r="E3933" s="1">
        <v>-121000000</v>
      </c>
      <c r="F3933" s="1">
        <v>91900000</v>
      </c>
      <c r="G3933" s="1">
        <v>-207000000</v>
      </c>
      <c r="H3933" s="1">
        <v>131000000</v>
      </c>
    </row>
    <row r="3934" spans="1:8" x14ac:dyDescent="0.25">
      <c r="A3934" s="1">
        <v>-60900000</v>
      </c>
      <c r="B3934" s="1">
        <v>30200000</v>
      </c>
      <c r="C3934" s="1">
        <v>-85800000</v>
      </c>
      <c r="D3934" s="1">
        <v>67000000</v>
      </c>
      <c r="E3934" s="1">
        <v>-121000000</v>
      </c>
      <c r="F3934" s="1">
        <v>91800000</v>
      </c>
      <c r="G3934" s="1">
        <v>-207000000</v>
      </c>
      <c r="H3934" s="1">
        <v>131000000</v>
      </c>
    </row>
    <row r="3935" spans="1:8" x14ac:dyDescent="0.25">
      <c r="A3935" s="1">
        <v>-61000000</v>
      </c>
      <c r="B3935" s="1">
        <v>30200000</v>
      </c>
      <c r="C3935" s="1">
        <v>-85800000</v>
      </c>
      <c r="D3935" s="1">
        <v>66900000</v>
      </c>
      <c r="E3935" s="1">
        <v>-121000000</v>
      </c>
      <c r="F3935" s="1">
        <v>91700000</v>
      </c>
      <c r="G3935" s="1">
        <v>-207000000</v>
      </c>
      <c r="H3935" s="1">
        <v>131000000</v>
      </c>
    </row>
    <row r="3936" spans="1:8" x14ac:dyDescent="0.25">
      <c r="A3936" s="1">
        <v>-61000000</v>
      </c>
      <c r="B3936" s="1">
        <v>30100000</v>
      </c>
      <c r="C3936" s="1">
        <v>-85900000</v>
      </c>
      <c r="D3936" s="1">
        <v>66900000</v>
      </c>
      <c r="E3936" s="1">
        <v>-121000000</v>
      </c>
      <c r="F3936" s="1">
        <v>91700000</v>
      </c>
      <c r="G3936" s="1">
        <v>-207000000</v>
      </c>
      <c r="H3936" s="1">
        <v>131000000</v>
      </c>
    </row>
    <row r="3937" spans="1:8" x14ac:dyDescent="0.25">
      <c r="A3937" s="1">
        <v>-61000000</v>
      </c>
      <c r="B3937" s="1">
        <v>30100000</v>
      </c>
      <c r="C3937" s="1">
        <v>-85900000</v>
      </c>
      <c r="D3937" s="1">
        <v>66800000</v>
      </c>
      <c r="E3937" s="1">
        <v>-121000000</v>
      </c>
      <c r="F3937" s="1">
        <v>91600000</v>
      </c>
      <c r="G3937" s="1">
        <v>-207000000</v>
      </c>
      <c r="H3937" s="1">
        <v>131000000</v>
      </c>
    </row>
    <row r="3938" spans="1:8" x14ac:dyDescent="0.25">
      <c r="A3938" s="1">
        <v>-61000000</v>
      </c>
      <c r="B3938" s="1">
        <v>30100000</v>
      </c>
      <c r="C3938" s="1">
        <v>-85900000</v>
      </c>
      <c r="D3938" s="1">
        <v>66700000</v>
      </c>
      <c r="E3938" s="1">
        <v>-121000000</v>
      </c>
      <c r="F3938" s="1">
        <v>91500000</v>
      </c>
      <c r="G3938" s="1">
        <v>-208000000</v>
      </c>
      <c r="H3938" s="1">
        <v>131000000</v>
      </c>
    </row>
    <row r="3939" spans="1:8" x14ac:dyDescent="0.25">
      <c r="A3939" s="1">
        <v>-61000000</v>
      </c>
      <c r="B3939" s="1">
        <v>30100000</v>
      </c>
      <c r="C3939" s="1">
        <v>-86000000</v>
      </c>
      <c r="D3939" s="1">
        <v>66700000</v>
      </c>
      <c r="E3939" s="1">
        <v>-121000000</v>
      </c>
      <c r="F3939" s="1">
        <v>91500000</v>
      </c>
      <c r="G3939" s="1">
        <v>-208000000</v>
      </c>
      <c r="H3939" s="1">
        <v>131000000</v>
      </c>
    </row>
    <row r="3940" spans="1:8" x14ac:dyDescent="0.25">
      <c r="A3940" s="1">
        <v>-61000000</v>
      </c>
      <c r="B3940" s="1">
        <v>30000000</v>
      </c>
      <c r="C3940" s="1">
        <v>-86000000</v>
      </c>
      <c r="D3940" s="1">
        <v>66600000</v>
      </c>
      <c r="E3940" s="1">
        <v>-121000000</v>
      </c>
      <c r="F3940" s="1">
        <v>91400000</v>
      </c>
      <c r="G3940" s="1">
        <v>-208000000</v>
      </c>
      <c r="H3940" s="1">
        <v>130000000</v>
      </c>
    </row>
    <row r="3941" spans="1:8" x14ac:dyDescent="0.25">
      <c r="A3941" s="1">
        <v>-61100000</v>
      </c>
      <c r="B3941" s="1">
        <v>30000000</v>
      </c>
      <c r="C3941" s="1">
        <v>-86100000</v>
      </c>
      <c r="D3941" s="1">
        <v>66600000</v>
      </c>
      <c r="E3941" s="1">
        <v>-121000000</v>
      </c>
      <c r="F3941" s="1">
        <v>91300000</v>
      </c>
      <c r="G3941" s="1">
        <v>-208000000</v>
      </c>
      <c r="H3941" s="1">
        <v>130000000</v>
      </c>
    </row>
    <row r="3942" spans="1:8" x14ac:dyDescent="0.25">
      <c r="A3942" s="1">
        <v>-61100000</v>
      </c>
      <c r="B3942" s="1">
        <v>30000000</v>
      </c>
      <c r="C3942" s="1">
        <v>-86100000</v>
      </c>
      <c r="D3942" s="1">
        <v>66500000</v>
      </c>
      <c r="E3942" s="1">
        <v>-121000000</v>
      </c>
      <c r="F3942" s="1">
        <v>91200000</v>
      </c>
      <c r="G3942" s="1">
        <v>-208000000</v>
      </c>
      <c r="H3942" s="1">
        <v>130000000</v>
      </c>
    </row>
    <row r="3943" spans="1:8" x14ac:dyDescent="0.25">
      <c r="A3943" s="1">
        <v>-61100000</v>
      </c>
      <c r="B3943" s="1">
        <v>30000000</v>
      </c>
      <c r="C3943" s="1">
        <v>-86100000</v>
      </c>
      <c r="D3943" s="1">
        <v>66500000</v>
      </c>
      <c r="E3943" s="1">
        <v>-121000000</v>
      </c>
      <c r="F3943" s="1">
        <v>91200000</v>
      </c>
      <c r="G3943" s="1">
        <v>-208000000</v>
      </c>
      <c r="H3943" s="1">
        <v>130000000</v>
      </c>
    </row>
    <row r="3944" spans="1:8" x14ac:dyDescent="0.25">
      <c r="A3944" s="1">
        <v>-61100000</v>
      </c>
      <c r="B3944" s="1">
        <v>29900000</v>
      </c>
      <c r="C3944" s="1">
        <v>-86200000</v>
      </c>
      <c r="D3944" s="1">
        <v>66400000</v>
      </c>
      <c r="E3944" s="1">
        <v>-121000000</v>
      </c>
      <c r="F3944" s="1">
        <v>91100000</v>
      </c>
      <c r="G3944" s="1">
        <v>-208000000</v>
      </c>
      <c r="H3944" s="1">
        <v>130000000</v>
      </c>
    </row>
    <row r="3945" spans="1:8" x14ac:dyDescent="0.25">
      <c r="A3945" s="1">
        <v>-61100000</v>
      </c>
      <c r="B3945" s="1">
        <v>29900000</v>
      </c>
      <c r="C3945" s="1">
        <v>-86200000</v>
      </c>
      <c r="D3945" s="1">
        <v>66400000</v>
      </c>
      <c r="E3945" s="1">
        <v>-121000000</v>
      </c>
      <c r="F3945" s="1">
        <v>91000000</v>
      </c>
      <c r="G3945" s="1">
        <v>-208000000</v>
      </c>
      <c r="H3945" s="1">
        <v>130000000</v>
      </c>
    </row>
    <row r="3946" spans="1:8" x14ac:dyDescent="0.25">
      <c r="A3946" s="1">
        <v>-61100000</v>
      </c>
      <c r="B3946" s="1">
        <v>29900000</v>
      </c>
      <c r="C3946" s="1">
        <v>-86300000</v>
      </c>
      <c r="D3946" s="1">
        <v>66300000</v>
      </c>
      <c r="E3946" s="1">
        <v>-121000000</v>
      </c>
      <c r="F3946" s="1">
        <v>90900000</v>
      </c>
      <c r="G3946" s="1">
        <v>-208000000</v>
      </c>
      <c r="H3946" s="1">
        <v>130000000</v>
      </c>
    </row>
    <row r="3947" spans="1:8" x14ac:dyDescent="0.25">
      <c r="A3947" s="1">
        <v>-61100000</v>
      </c>
      <c r="B3947" s="1">
        <v>29800000</v>
      </c>
      <c r="C3947" s="1">
        <v>-86300000</v>
      </c>
      <c r="D3947" s="1">
        <v>66300000</v>
      </c>
      <c r="E3947" s="1">
        <v>-121000000</v>
      </c>
      <c r="F3947" s="1">
        <v>90900000</v>
      </c>
      <c r="G3947" s="1">
        <v>-208000000</v>
      </c>
      <c r="H3947" s="1">
        <v>130000000</v>
      </c>
    </row>
    <row r="3948" spans="1:8" x14ac:dyDescent="0.25">
      <c r="A3948" s="1">
        <v>-61200000</v>
      </c>
      <c r="B3948" s="1">
        <v>29800000</v>
      </c>
      <c r="C3948" s="1">
        <v>-86400000</v>
      </c>
      <c r="D3948" s="1">
        <v>66200000</v>
      </c>
      <c r="E3948" s="1">
        <v>-121000000</v>
      </c>
      <c r="F3948" s="1">
        <v>90800000</v>
      </c>
      <c r="G3948" s="1">
        <v>-208000000</v>
      </c>
      <c r="H3948" s="1">
        <v>130000000</v>
      </c>
    </row>
    <row r="3949" spans="1:8" x14ac:dyDescent="0.25">
      <c r="A3949" s="1">
        <v>-61200000</v>
      </c>
      <c r="B3949" s="1">
        <v>29800000</v>
      </c>
      <c r="C3949" s="1">
        <v>-86400000</v>
      </c>
      <c r="D3949" s="1">
        <v>66200000</v>
      </c>
      <c r="E3949" s="1">
        <v>-121000000</v>
      </c>
      <c r="F3949" s="1">
        <v>90700000</v>
      </c>
      <c r="G3949" s="1">
        <v>-208000000</v>
      </c>
      <c r="H3949" s="1">
        <v>129000000</v>
      </c>
    </row>
    <row r="3950" spans="1:8" x14ac:dyDescent="0.25">
      <c r="A3950" s="1">
        <v>-61200000</v>
      </c>
      <c r="B3950" s="1">
        <v>29800000</v>
      </c>
      <c r="C3950" s="1">
        <v>-86400000</v>
      </c>
      <c r="D3950" s="1">
        <v>66100000</v>
      </c>
      <c r="E3950" s="1">
        <v>-122000000</v>
      </c>
      <c r="F3950" s="1">
        <v>90600000</v>
      </c>
      <c r="G3950" s="1">
        <v>-208000000</v>
      </c>
      <c r="H3950" s="1">
        <v>129000000</v>
      </c>
    </row>
    <row r="3951" spans="1:8" x14ac:dyDescent="0.25">
      <c r="A3951" s="1">
        <v>-61200000</v>
      </c>
      <c r="B3951" s="1">
        <v>29700000</v>
      </c>
      <c r="C3951" s="1">
        <v>-86500000</v>
      </c>
      <c r="D3951" s="1">
        <v>66100000</v>
      </c>
      <c r="E3951" s="1">
        <v>-122000000</v>
      </c>
      <c r="F3951" s="1">
        <v>90600000</v>
      </c>
      <c r="G3951" s="1">
        <v>-209000000</v>
      </c>
      <c r="H3951" s="1">
        <v>129000000</v>
      </c>
    </row>
    <row r="3952" spans="1:8" x14ac:dyDescent="0.25">
      <c r="A3952" s="1">
        <v>-61200000</v>
      </c>
      <c r="B3952" s="1">
        <v>29700000</v>
      </c>
      <c r="C3952" s="1">
        <v>-86500000</v>
      </c>
      <c r="D3952" s="1">
        <v>66000000</v>
      </c>
      <c r="E3952" s="1">
        <v>-122000000</v>
      </c>
      <c r="F3952" s="1">
        <v>90500000</v>
      </c>
      <c r="G3952" s="1">
        <v>-209000000</v>
      </c>
      <c r="H3952" s="1">
        <v>129000000</v>
      </c>
    </row>
    <row r="3953" spans="1:8" x14ac:dyDescent="0.25">
      <c r="A3953" s="1">
        <v>-61200000</v>
      </c>
      <c r="B3953" s="1">
        <v>29700000</v>
      </c>
      <c r="C3953" s="1">
        <v>-86600000</v>
      </c>
      <c r="D3953" s="1">
        <v>65900000</v>
      </c>
      <c r="E3953" s="1">
        <v>-122000000</v>
      </c>
      <c r="F3953" s="1">
        <v>90400000</v>
      </c>
      <c r="G3953" s="1">
        <v>-209000000</v>
      </c>
      <c r="H3953" s="1">
        <v>129000000</v>
      </c>
    </row>
    <row r="3954" spans="1:8" x14ac:dyDescent="0.25">
      <c r="A3954" s="1">
        <v>-61300000</v>
      </c>
      <c r="B3954" s="1">
        <v>29700000</v>
      </c>
      <c r="C3954" s="1">
        <v>-86600000</v>
      </c>
      <c r="D3954" s="1">
        <v>65900000</v>
      </c>
      <c r="E3954" s="1">
        <v>-122000000</v>
      </c>
      <c r="F3954" s="1">
        <v>90400000</v>
      </c>
      <c r="G3954" s="1">
        <v>-209000000</v>
      </c>
      <c r="H3954" s="1">
        <v>129000000</v>
      </c>
    </row>
    <row r="3955" spans="1:8" x14ac:dyDescent="0.25">
      <c r="A3955" s="1">
        <v>-61300000</v>
      </c>
      <c r="B3955" s="1">
        <v>29600000</v>
      </c>
      <c r="C3955" s="1">
        <v>-86600000</v>
      </c>
      <c r="D3955" s="1">
        <v>65800000</v>
      </c>
      <c r="E3955" s="1">
        <v>-122000000</v>
      </c>
      <c r="F3955" s="1">
        <v>90300000</v>
      </c>
      <c r="G3955" s="1">
        <v>-209000000</v>
      </c>
      <c r="H3955" s="1">
        <v>129000000</v>
      </c>
    </row>
    <row r="3956" spans="1:8" x14ac:dyDescent="0.25">
      <c r="A3956" s="1">
        <v>-61300000</v>
      </c>
      <c r="B3956" s="1">
        <v>29600000</v>
      </c>
      <c r="C3956" s="1">
        <v>-86700000</v>
      </c>
      <c r="D3956" s="1">
        <v>65800000</v>
      </c>
      <c r="E3956" s="1">
        <v>-122000000</v>
      </c>
      <c r="F3956" s="1">
        <v>90200000</v>
      </c>
      <c r="G3956" s="1">
        <v>-209000000</v>
      </c>
      <c r="H3956" s="1">
        <v>129000000</v>
      </c>
    </row>
    <row r="3957" spans="1:8" x14ac:dyDescent="0.25">
      <c r="A3957" s="1">
        <v>-61300000</v>
      </c>
      <c r="B3957" s="1">
        <v>29600000</v>
      </c>
      <c r="C3957" s="1">
        <v>-86700000</v>
      </c>
      <c r="D3957" s="1">
        <v>65700000</v>
      </c>
      <c r="E3957" s="1">
        <v>-122000000</v>
      </c>
      <c r="F3957" s="1">
        <v>90100000</v>
      </c>
      <c r="G3957" s="1">
        <v>-209000000</v>
      </c>
      <c r="H3957" s="1">
        <v>129000000</v>
      </c>
    </row>
    <row r="3958" spans="1:8" x14ac:dyDescent="0.25">
      <c r="A3958" s="1">
        <v>-61300000</v>
      </c>
      <c r="B3958" s="1">
        <v>29600000</v>
      </c>
      <c r="C3958" s="1">
        <v>-86800000</v>
      </c>
      <c r="D3958" s="1">
        <v>65700000</v>
      </c>
      <c r="E3958" s="1">
        <v>-122000000</v>
      </c>
      <c r="F3958" s="1">
        <v>90100000</v>
      </c>
      <c r="G3958" s="1">
        <v>-209000000</v>
      </c>
      <c r="H3958" s="1">
        <v>128000000</v>
      </c>
    </row>
    <row r="3959" spans="1:8" x14ac:dyDescent="0.25">
      <c r="A3959" s="1">
        <v>-61300000</v>
      </c>
      <c r="B3959" s="1">
        <v>29500000</v>
      </c>
      <c r="C3959" s="1">
        <v>-86800000</v>
      </c>
      <c r="D3959" s="1">
        <v>65600000</v>
      </c>
      <c r="E3959" s="1">
        <v>-122000000</v>
      </c>
      <c r="F3959" s="1">
        <v>90000000</v>
      </c>
      <c r="G3959" s="1">
        <v>-209000000</v>
      </c>
      <c r="H3959" s="1">
        <v>128000000</v>
      </c>
    </row>
    <row r="3960" spans="1:8" x14ac:dyDescent="0.25">
      <c r="A3960" s="1">
        <v>-61400000</v>
      </c>
      <c r="B3960" s="1">
        <v>29500000</v>
      </c>
      <c r="C3960" s="1">
        <v>-86800000</v>
      </c>
      <c r="D3960" s="1">
        <v>65600000</v>
      </c>
      <c r="E3960" s="1">
        <v>-122000000</v>
      </c>
      <c r="F3960" s="1">
        <v>89900000</v>
      </c>
      <c r="G3960" s="1">
        <v>-209000000</v>
      </c>
      <c r="H3960" s="1">
        <v>128000000</v>
      </c>
    </row>
    <row r="3961" spans="1:8" x14ac:dyDescent="0.25">
      <c r="A3961" s="1">
        <v>-61400000</v>
      </c>
      <c r="B3961" s="1">
        <v>29500000</v>
      </c>
      <c r="C3961" s="1">
        <v>-86900000</v>
      </c>
      <c r="D3961" s="1">
        <v>65500000</v>
      </c>
      <c r="E3961" s="1">
        <v>-122000000</v>
      </c>
      <c r="F3961" s="1">
        <v>89800000</v>
      </c>
      <c r="G3961" s="1">
        <v>-209000000</v>
      </c>
      <c r="H3961" s="1">
        <v>128000000</v>
      </c>
    </row>
    <row r="3962" spans="1:8" x14ac:dyDescent="0.25">
      <c r="A3962" s="1">
        <v>-61400000</v>
      </c>
      <c r="B3962" s="1">
        <v>29500000</v>
      </c>
      <c r="C3962" s="1">
        <v>-86900000</v>
      </c>
      <c r="D3962" s="1">
        <v>65500000</v>
      </c>
      <c r="E3962" s="1">
        <v>-122000000</v>
      </c>
      <c r="F3962" s="1">
        <v>89800000</v>
      </c>
      <c r="G3962" s="1">
        <v>-209000000</v>
      </c>
      <c r="H3962" s="1">
        <v>128000000</v>
      </c>
    </row>
    <row r="3963" spans="1:8" x14ac:dyDescent="0.25">
      <c r="A3963" s="1">
        <v>-61400000</v>
      </c>
      <c r="B3963" s="1">
        <v>29400000</v>
      </c>
      <c r="C3963" s="1">
        <v>-87000000</v>
      </c>
      <c r="D3963" s="1">
        <v>65400000</v>
      </c>
      <c r="E3963" s="1">
        <v>-122000000</v>
      </c>
      <c r="F3963" s="1">
        <v>89700000</v>
      </c>
      <c r="G3963" s="1">
        <v>-209000000</v>
      </c>
      <c r="H3963" s="1">
        <v>128000000</v>
      </c>
    </row>
    <row r="3964" spans="1:8" x14ac:dyDescent="0.25">
      <c r="A3964" s="1">
        <v>-61400000</v>
      </c>
      <c r="B3964" s="1">
        <v>29400000</v>
      </c>
      <c r="C3964" s="1">
        <v>-87000000</v>
      </c>
      <c r="D3964" s="1">
        <v>65400000</v>
      </c>
      <c r="E3964" s="1">
        <v>-122000000</v>
      </c>
      <c r="F3964" s="1">
        <v>89600000</v>
      </c>
      <c r="G3964" s="1">
        <v>-210000000</v>
      </c>
      <c r="H3964" s="1">
        <v>128000000</v>
      </c>
    </row>
    <row r="3965" spans="1:8" x14ac:dyDescent="0.25">
      <c r="A3965" s="1">
        <v>-61400000</v>
      </c>
      <c r="B3965" s="1">
        <v>29400000</v>
      </c>
      <c r="C3965" s="1">
        <v>-87100000</v>
      </c>
      <c r="D3965" s="1">
        <v>65300000</v>
      </c>
      <c r="E3965" s="1">
        <v>-122000000</v>
      </c>
      <c r="F3965" s="1">
        <v>89500000</v>
      </c>
      <c r="G3965" s="1">
        <v>-210000000</v>
      </c>
      <c r="H3965" s="1">
        <v>128000000</v>
      </c>
    </row>
    <row r="3966" spans="1:8" x14ac:dyDescent="0.25">
      <c r="A3966" s="1">
        <v>-61500000</v>
      </c>
      <c r="B3966" s="1">
        <v>29400000</v>
      </c>
      <c r="C3966" s="1">
        <v>-87100000</v>
      </c>
      <c r="D3966" s="1">
        <v>65200000</v>
      </c>
      <c r="E3966" s="1">
        <v>-122000000</v>
      </c>
      <c r="F3966" s="1">
        <v>89500000</v>
      </c>
      <c r="G3966" s="1">
        <v>-210000000</v>
      </c>
      <c r="H3966" s="1">
        <v>128000000</v>
      </c>
    </row>
    <row r="3967" spans="1:8" x14ac:dyDescent="0.25">
      <c r="A3967" s="1">
        <v>-61500000</v>
      </c>
      <c r="B3967" s="1">
        <v>29300000</v>
      </c>
      <c r="C3967" s="1">
        <v>-87100000</v>
      </c>
      <c r="D3967" s="1">
        <v>65200000</v>
      </c>
      <c r="E3967" s="1">
        <v>-122000000</v>
      </c>
      <c r="F3967" s="1">
        <v>89400000</v>
      </c>
      <c r="G3967" s="1">
        <v>-210000000</v>
      </c>
      <c r="H3967" s="1">
        <v>128000000</v>
      </c>
    </row>
    <row r="3968" spans="1:8" x14ac:dyDescent="0.25">
      <c r="A3968" s="1">
        <v>-61500000</v>
      </c>
      <c r="B3968" s="1">
        <v>29300000</v>
      </c>
      <c r="C3968" s="1">
        <v>-87200000</v>
      </c>
      <c r="D3968" s="1">
        <v>65100000</v>
      </c>
      <c r="E3968" s="1">
        <v>-123000000</v>
      </c>
      <c r="F3968" s="1">
        <v>89300000</v>
      </c>
      <c r="G3968" s="1">
        <v>-210000000</v>
      </c>
      <c r="H3968" s="1">
        <v>127000000</v>
      </c>
    </row>
    <row r="3969" spans="1:8" x14ac:dyDescent="0.25">
      <c r="A3969" s="1">
        <v>-61500000</v>
      </c>
      <c r="B3969" s="1">
        <v>29300000</v>
      </c>
      <c r="C3969" s="1">
        <v>-87200000</v>
      </c>
      <c r="D3969" s="1">
        <v>65100000</v>
      </c>
      <c r="E3969" s="1">
        <v>-123000000</v>
      </c>
      <c r="F3969" s="1">
        <v>89200000</v>
      </c>
      <c r="G3969" s="1">
        <v>-210000000</v>
      </c>
      <c r="H3969" s="1">
        <v>127000000</v>
      </c>
    </row>
    <row r="3970" spans="1:8" x14ac:dyDescent="0.25">
      <c r="A3970" s="1">
        <v>-61500000</v>
      </c>
      <c r="B3970" s="1">
        <v>29300000</v>
      </c>
      <c r="C3970" s="1">
        <v>-87300000</v>
      </c>
      <c r="D3970" s="1">
        <v>65000000</v>
      </c>
      <c r="E3970" s="1">
        <v>-123000000</v>
      </c>
      <c r="F3970" s="1">
        <v>89200000</v>
      </c>
      <c r="G3970" s="1">
        <v>-210000000</v>
      </c>
      <c r="H3970" s="1">
        <v>127000000</v>
      </c>
    </row>
    <row r="3971" spans="1:8" x14ac:dyDescent="0.25">
      <c r="A3971" s="1">
        <v>-61500000</v>
      </c>
      <c r="B3971" s="1">
        <v>29200000</v>
      </c>
      <c r="C3971" s="1">
        <v>-87300000</v>
      </c>
      <c r="D3971" s="1">
        <v>65000000</v>
      </c>
      <c r="E3971" s="1">
        <v>-123000000</v>
      </c>
      <c r="F3971" s="1">
        <v>89100000</v>
      </c>
      <c r="G3971" s="1">
        <v>-210000000</v>
      </c>
      <c r="H3971" s="1">
        <v>127000000</v>
      </c>
    </row>
    <row r="3972" spans="1:8" x14ac:dyDescent="0.25">
      <c r="A3972" s="1">
        <v>-61600000</v>
      </c>
      <c r="B3972" s="1">
        <v>29200000</v>
      </c>
      <c r="C3972" s="1">
        <v>-87300000</v>
      </c>
      <c r="D3972" s="1">
        <v>64900000</v>
      </c>
      <c r="E3972" s="1">
        <v>-123000000</v>
      </c>
      <c r="F3972" s="1">
        <v>89000000</v>
      </c>
      <c r="G3972" s="1">
        <v>-210000000</v>
      </c>
      <c r="H3972" s="1">
        <v>127000000</v>
      </c>
    </row>
    <row r="3973" spans="1:8" x14ac:dyDescent="0.25">
      <c r="A3973" s="1">
        <v>-61600000</v>
      </c>
      <c r="B3973" s="1">
        <v>29200000</v>
      </c>
      <c r="C3973" s="1">
        <v>-87400000</v>
      </c>
      <c r="D3973" s="1">
        <v>64900000</v>
      </c>
      <c r="E3973" s="1">
        <v>-123000000</v>
      </c>
      <c r="F3973" s="1">
        <v>88900000</v>
      </c>
      <c r="G3973" s="1">
        <v>-210000000</v>
      </c>
      <c r="H3973" s="1">
        <v>127000000</v>
      </c>
    </row>
    <row r="3974" spans="1:8" x14ac:dyDescent="0.25">
      <c r="A3974" s="1">
        <v>-61600000</v>
      </c>
      <c r="B3974" s="1">
        <v>29200000</v>
      </c>
      <c r="C3974" s="1">
        <v>-87400000</v>
      </c>
      <c r="D3974" s="1">
        <v>64800000</v>
      </c>
      <c r="E3974" s="1">
        <v>-123000000</v>
      </c>
      <c r="F3974" s="1">
        <v>88900000</v>
      </c>
      <c r="G3974" s="1">
        <v>-210000000</v>
      </c>
      <c r="H3974" s="1">
        <v>127000000</v>
      </c>
    </row>
    <row r="3975" spans="1:8" x14ac:dyDescent="0.25">
      <c r="A3975" s="1">
        <v>-61600000</v>
      </c>
      <c r="B3975" s="1">
        <v>29100000</v>
      </c>
      <c r="C3975" s="1">
        <v>-87500000</v>
      </c>
      <c r="D3975" s="1">
        <v>64800000</v>
      </c>
      <c r="E3975" s="1">
        <v>-123000000</v>
      </c>
      <c r="F3975" s="1">
        <v>88800000</v>
      </c>
      <c r="G3975" s="1">
        <v>-210000000</v>
      </c>
      <c r="H3975" s="1">
        <v>127000000</v>
      </c>
    </row>
    <row r="3976" spans="1:8" x14ac:dyDescent="0.25">
      <c r="A3976" s="1">
        <v>-61600000</v>
      </c>
      <c r="B3976" s="1">
        <v>29100000</v>
      </c>
      <c r="C3976" s="1">
        <v>-87500000</v>
      </c>
      <c r="D3976" s="1">
        <v>64700000</v>
      </c>
      <c r="E3976" s="1">
        <v>-123000000</v>
      </c>
      <c r="F3976" s="1">
        <v>88700000</v>
      </c>
      <c r="G3976" s="1">
        <v>-210000000</v>
      </c>
      <c r="H3976" s="1">
        <v>127000000</v>
      </c>
    </row>
    <row r="3977" spans="1:8" x14ac:dyDescent="0.25">
      <c r="A3977" s="1">
        <v>-61600000</v>
      </c>
      <c r="B3977" s="1">
        <v>29100000</v>
      </c>
      <c r="C3977" s="1">
        <v>-87500000</v>
      </c>
      <c r="D3977" s="1">
        <v>64600000</v>
      </c>
      <c r="E3977" s="1">
        <v>-123000000</v>
      </c>
      <c r="F3977" s="1">
        <v>88600000</v>
      </c>
      <c r="G3977" s="1">
        <v>-211000000</v>
      </c>
      <c r="H3977" s="1">
        <v>126000000</v>
      </c>
    </row>
    <row r="3978" spans="1:8" x14ac:dyDescent="0.25">
      <c r="A3978" s="1">
        <v>-61600000</v>
      </c>
      <c r="B3978" s="1">
        <v>29000000</v>
      </c>
      <c r="C3978" s="1">
        <v>-87600000</v>
      </c>
      <c r="D3978" s="1">
        <v>64600000</v>
      </c>
      <c r="E3978" s="1">
        <v>-123000000</v>
      </c>
      <c r="F3978" s="1">
        <v>88600000</v>
      </c>
      <c r="G3978" s="1">
        <v>-211000000</v>
      </c>
      <c r="H3978" s="1">
        <v>126000000</v>
      </c>
    </row>
    <row r="3979" spans="1:8" x14ac:dyDescent="0.25">
      <c r="A3979" s="1">
        <v>-61700000</v>
      </c>
      <c r="B3979" s="1">
        <v>29000000</v>
      </c>
      <c r="C3979" s="1">
        <v>-87600000</v>
      </c>
      <c r="D3979" s="1">
        <v>64500000</v>
      </c>
      <c r="E3979" s="1">
        <v>-123000000</v>
      </c>
      <c r="F3979" s="1">
        <v>88500000</v>
      </c>
      <c r="G3979" s="1">
        <v>-211000000</v>
      </c>
      <c r="H3979" s="1">
        <v>126000000</v>
      </c>
    </row>
    <row r="3980" spans="1:8" x14ac:dyDescent="0.25">
      <c r="A3980" s="1">
        <v>-61700000</v>
      </c>
      <c r="B3980" s="1">
        <v>29000000</v>
      </c>
      <c r="C3980" s="1">
        <v>-87700000</v>
      </c>
      <c r="D3980" s="1">
        <v>64500000</v>
      </c>
      <c r="E3980" s="1">
        <v>-123000000</v>
      </c>
      <c r="F3980" s="1">
        <v>88400000</v>
      </c>
      <c r="G3980" s="1">
        <v>-211000000</v>
      </c>
      <c r="H3980" s="1">
        <v>126000000</v>
      </c>
    </row>
    <row r="3981" spans="1:8" x14ac:dyDescent="0.25">
      <c r="A3981" s="1">
        <v>-61700000</v>
      </c>
      <c r="B3981" s="1">
        <v>29000000</v>
      </c>
      <c r="C3981" s="1">
        <v>-87700000</v>
      </c>
      <c r="D3981" s="1">
        <v>64400000</v>
      </c>
      <c r="E3981" s="1">
        <v>-123000000</v>
      </c>
      <c r="F3981" s="1">
        <v>88300000</v>
      </c>
      <c r="G3981" s="1">
        <v>-211000000</v>
      </c>
      <c r="H3981" s="1">
        <v>126000000</v>
      </c>
    </row>
    <row r="3982" spans="1:8" x14ac:dyDescent="0.25">
      <c r="A3982" s="1">
        <v>-61700000</v>
      </c>
      <c r="B3982" s="1">
        <v>28900000</v>
      </c>
      <c r="C3982" s="1">
        <v>-87700000</v>
      </c>
      <c r="D3982" s="1">
        <v>64400000</v>
      </c>
      <c r="E3982" s="1">
        <v>-123000000</v>
      </c>
      <c r="F3982" s="1">
        <v>88300000</v>
      </c>
      <c r="G3982" s="1">
        <v>-211000000</v>
      </c>
      <c r="H3982" s="1">
        <v>126000000</v>
      </c>
    </row>
    <row r="3983" spans="1:8" x14ac:dyDescent="0.25">
      <c r="A3983" s="1">
        <v>-61700000</v>
      </c>
      <c r="B3983" s="1">
        <v>28900000</v>
      </c>
      <c r="C3983" s="1">
        <v>-87800000</v>
      </c>
      <c r="D3983" s="1">
        <v>64300000</v>
      </c>
      <c r="E3983" s="1">
        <v>-123000000</v>
      </c>
      <c r="F3983" s="1">
        <v>88200000</v>
      </c>
      <c r="G3983" s="1">
        <v>-211000000</v>
      </c>
      <c r="H3983" s="1">
        <v>126000000</v>
      </c>
    </row>
    <row r="3984" spans="1:8" x14ac:dyDescent="0.25">
      <c r="A3984" s="1">
        <v>-61700000</v>
      </c>
      <c r="B3984" s="1">
        <v>28900000</v>
      </c>
      <c r="C3984" s="1">
        <v>-87800000</v>
      </c>
      <c r="D3984" s="1">
        <v>64300000</v>
      </c>
      <c r="E3984" s="1">
        <v>-123000000</v>
      </c>
      <c r="F3984" s="1">
        <v>88100000</v>
      </c>
      <c r="G3984" s="1">
        <v>-211000000</v>
      </c>
      <c r="H3984" s="1">
        <v>126000000</v>
      </c>
    </row>
    <row r="3985" spans="1:8" x14ac:dyDescent="0.25">
      <c r="A3985" s="1">
        <v>-61800000</v>
      </c>
      <c r="B3985" s="1">
        <v>28900000</v>
      </c>
      <c r="C3985" s="1">
        <v>-87900000</v>
      </c>
      <c r="D3985" s="1">
        <v>64200000</v>
      </c>
      <c r="E3985" s="1">
        <v>-123000000</v>
      </c>
      <c r="F3985" s="1">
        <v>88000000</v>
      </c>
      <c r="G3985" s="1">
        <v>-211000000</v>
      </c>
      <c r="H3985" s="1">
        <v>126000000</v>
      </c>
    </row>
    <row r="3986" spans="1:8" x14ac:dyDescent="0.25">
      <c r="A3986" s="1">
        <v>-61800000</v>
      </c>
      <c r="B3986" s="1">
        <v>28800000</v>
      </c>
      <c r="C3986" s="1">
        <v>-87900000</v>
      </c>
      <c r="D3986" s="1">
        <v>64200000</v>
      </c>
      <c r="E3986" s="1">
        <v>-124000000</v>
      </c>
      <c r="F3986" s="1">
        <v>88000000</v>
      </c>
      <c r="G3986" s="1">
        <v>-211000000</v>
      </c>
      <c r="H3986" s="1">
        <v>125000000</v>
      </c>
    </row>
    <row r="3987" spans="1:8" x14ac:dyDescent="0.25">
      <c r="A3987" s="1">
        <v>-61800000</v>
      </c>
      <c r="B3987" s="1">
        <v>28800000</v>
      </c>
      <c r="C3987" s="1">
        <v>-87900000</v>
      </c>
      <c r="D3987" s="1">
        <v>64100000</v>
      </c>
      <c r="E3987" s="1">
        <v>-124000000</v>
      </c>
      <c r="F3987" s="1">
        <v>87900000</v>
      </c>
      <c r="G3987" s="1">
        <v>-211000000</v>
      </c>
      <c r="H3987" s="1">
        <v>125000000</v>
      </c>
    </row>
    <row r="3988" spans="1:8" x14ac:dyDescent="0.25">
      <c r="A3988" s="1">
        <v>-61800000</v>
      </c>
      <c r="B3988" s="1">
        <v>28800000</v>
      </c>
      <c r="C3988" s="1">
        <v>-88000000</v>
      </c>
      <c r="D3988" s="1">
        <v>64100000</v>
      </c>
      <c r="E3988" s="1">
        <v>-124000000</v>
      </c>
      <c r="F3988" s="1">
        <v>87800000</v>
      </c>
      <c r="G3988" s="1">
        <v>-211000000</v>
      </c>
      <c r="H3988" s="1">
        <v>125000000</v>
      </c>
    </row>
    <row r="3989" spans="1:8" x14ac:dyDescent="0.25">
      <c r="A3989" s="1">
        <v>-61800000</v>
      </c>
      <c r="B3989" s="1">
        <v>28800000</v>
      </c>
      <c r="C3989" s="1">
        <v>-88000000</v>
      </c>
      <c r="D3989" s="1">
        <v>64000000</v>
      </c>
      <c r="E3989" s="1">
        <v>-124000000</v>
      </c>
      <c r="F3989" s="1">
        <v>87700000</v>
      </c>
      <c r="G3989" s="1">
        <v>-211000000</v>
      </c>
      <c r="H3989" s="1">
        <v>125000000</v>
      </c>
    </row>
    <row r="3990" spans="1:8" x14ac:dyDescent="0.25">
      <c r="A3990" s="1">
        <v>-61800000</v>
      </c>
      <c r="B3990" s="1">
        <v>28700000</v>
      </c>
      <c r="C3990" s="1">
        <v>-88100000</v>
      </c>
      <c r="D3990" s="1">
        <v>63900000</v>
      </c>
      <c r="E3990" s="1">
        <v>-124000000</v>
      </c>
      <c r="F3990" s="1">
        <v>87700000</v>
      </c>
      <c r="G3990" s="1">
        <v>-211000000</v>
      </c>
      <c r="H3990" s="1">
        <v>125000000</v>
      </c>
    </row>
    <row r="3991" spans="1:8" x14ac:dyDescent="0.25">
      <c r="A3991" s="1">
        <v>-61900000</v>
      </c>
      <c r="B3991" s="1">
        <v>28700000</v>
      </c>
      <c r="C3991" s="1">
        <v>-88100000</v>
      </c>
      <c r="D3991" s="1">
        <v>63900000</v>
      </c>
      <c r="E3991" s="1">
        <v>-124000000</v>
      </c>
      <c r="F3991" s="1">
        <v>87600000</v>
      </c>
      <c r="G3991" s="1">
        <v>-212000000</v>
      </c>
      <c r="H3991" s="1">
        <v>125000000</v>
      </c>
    </row>
    <row r="3992" spans="1:8" x14ac:dyDescent="0.25">
      <c r="A3992" s="1">
        <v>-61900000</v>
      </c>
      <c r="B3992" s="1">
        <v>28700000</v>
      </c>
      <c r="C3992" s="1">
        <v>-88100000</v>
      </c>
      <c r="D3992" s="1">
        <v>63800000</v>
      </c>
      <c r="E3992" s="1">
        <v>-124000000</v>
      </c>
      <c r="F3992" s="1">
        <v>87500000</v>
      </c>
      <c r="G3992" s="1">
        <v>-212000000</v>
      </c>
      <c r="H3992" s="1">
        <v>125000000</v>
      </c>
    </row>
    <row r="3993" spans="1:8" x14ac:dyDescent="0.25">
      <c r="A3993" s="1">
        <v>-61900000</v>
      </c>
      <c r="B3993" s="1">
        <v>28700000</v>
      </c>
      <c r="C3993" s="1">
        <v>-88200000</v>
      </c>
      <c r="D3993" s="1">
        <v>63800000</v>
      </c>
      <c r="E3993" s="1">
        <v>-124000000</v>
      </c>
      <c r="F3993" s="1">
        <v>87400000</v>
      </c>
      <c r="G3993" s="1">
        <v>-212000000</v>
      </c>
      <c r="H3993" s="1">
        <v>125000000</v>
      </c>
    </row>
    <row r="3994" spans="1:8" x14ac:dyDescent="0.25">
      <c r="A3994" s="1">
        <v>-61900000</v>
      </c>
      <c r="B3994" s="1">
        <v>28600000</v>
      </c>
      <c r="C3994" s="1">
        <v>-88200000</v>
      </c>
      <c r="D3994" s="1">
        <v>63700000</v>
      </c>
      <c r="E3994" s="1">
        <v>-124000000</v>
      </c>
      <c r="F3994" s="1">
        <v>87400000</v>
      </c>
      <c r="G3994" s="1">
        <v>-212000000</v>
      </c>
      <c r="H3994" s="1">
        <v>125000000</v>
      </c>
    </row>
    <row r="3995" spans="1:8" x14ac:dyDescent="0.25">
      <c r="A3995" s="1">
        <v>-61900000</v>
      </c>
      <c r="B3995" s="1">
        <v>28600000</v>
      </c>
      <c r="C3995" s="1">
        <v>-88300000</v>
      </c>
      <c r="D3995" s="1">
        <v>63700000</v>
      </c>
      <c r="E3995" s="1">
        <v>-124000000</v>
      </c>
      <c r="F3995" s="1">
        <v>87300000</v>
      </c>
      <c r="G3995" s="1">
        <v>-212000000</v>
      </c>
      <c r="H3995" s="1">
        <v>124000000</v>
      </c>
    </row>
    <row r="3996" spans="1:8" x14ac:dyDescent="0.25">
      <c r="A3996" s="1">
        <v>-61900000</v>
      </c>
      <c r="B3996" s="1">
        <v>28600000</v>
      </c>
      <c r="C3996" s="1">
        <v>-88300000</v>
      </c>
      <c r="D3996" s="1">
        <v>63600000</v>
      </c>
      <c r="E3996" s="1">
        <v>-124000000</v>
      </c>
      <c r="F3996" s="1">
        <v>87200000</v>
      </c>
      <c r="G3996" s="1">
        <v>-212000000</v>
      </c>
      <c r="H3996" s="1">
        <v>124000000</v>
      </c>
    </row>
    <row r="3997" spans="1:8" x14ac:dyDescent="0.25">
      <c r="A3997" s="1">
        <v>-61900000</v>
      </c>
      <c r="B3997" s="1">
        <v>28600000</v>
      </c>
      <c r="C3997" s="1">
        <v>-88300000</v>
      </c>
      <c r="D3997" s="1">
        <v>63600000</v>
      </c>
      <c r="E3997" s="1">
        <v>-124000000</v>
      </c>
      <c r="F3997" s="1">
        <v>87100000</v>
      </c>
      <c r="G3997" s="1">
        <v>-212000000</v>
      </c>
      <c r="H3997" s="1">
        <v>124000000</v>
      </c>
    </row>
    <row r="3998" spans="1:8" x14ac:dyDescent="0.25">
      <c r="A3998" s="1">
        <v>-62000000</v>
      </c>
      <c r="B3998" s="1">
        <v>28500000</v>
      </c>
      <c r="C3998" s="1">
        <v>-88400000</v>
      </c>
      <c r="D3998" s="1">
        <v>63500000</v>
      </c>
      <c r="E3998" s="1">
        <v>-124000000</v>
      </c>
      <c r="F3998" s="1">
        <v>87100000</v>
      </c>
      <c r="G3998" s="1">
        <v>-212000000</v>
      </c>
      <c r="H3998" s="1">
        <v>124000000</v>
      </c>
    </row>
    <row r="3999" spans="1:8" x14ac:dyDescent="0.25">
      <c r="A3999" s="1">
        <v>-62000000</v>
      </c>
      <c r="B3999" s="1">
        <v>28500000</v>
      </c>
      <c r="C3999" s="1">
        <v>-88400000</v>
      </c>
      <c r="D3999" s="1">
        <v>63500000</v>
      </c>
      <c r="E3999" s="1">
        <v>-124000000</v>
      </c>
      <c r="F3999" s="1">
        <v>87000000</v>
      </c>
      <c r="G3999" s="1">
        <v>-212000000</v>
      </c>
      <c r="H3999" s="1">
        <v>124000000</v>
      </c>
    </row>
    <row r="4000" spans="1:8" x14ac:dyDescent="0.25">
      <c r="A4000" s="1">
        <v>-62000000</v>
      </c>
      <c r="B4000" s="1">
        <v>28500000</v>
      </c>
      <c r="C4000" s="1">
        <v>-88500000</v>
      </c>
      <c r="D4000" s="1">
        <v>63400000</v>
      </c>
      <c r="E4000" s="1">
        <v>-124000000</v>
      </c>
      <c r="F4000" s="1">
        <v>86900000</v>
      </c>
      <c r="G4000" s="1">
        <v>-212000000</v>
      </c>
      <c r="H4000" s="1">
        <v>124000000</v>
      </c>
    </row>
    <row r="4001" spans="1:8" x14ac:dyDescent="0.25">
      <c r="A4001" s="1">
        <v>-62000000</v>
      </c>
      <c r="B4001" s="1">
        <v>28400000</v>
      </c>
      <c r="C4001" s="1">
        <v>-88500000</v>
      </c>
      <c r="D4001" s="1">
        <v>63300000</v>
      </c>
      <c r="E4001" s="1">
        <v>-124000000</v>
      </c>
      <c r="F4001" s="1">
        <v>86800000</v>
      </c>
      <c r="G4001" s="1">
        <v>-212000000</v>
      </c>
      <c r="H4001" s="1">
        <v>124000000</v>
      </c>
    </row>
    <row r="4002" spans="1:8" x14ac:dyDescent="0.25">
      <c r="A4002" s="1">
        <v>-62000000</v>
      </c>
      <c r="B4002" s="1">
        <v>28400000</v>
      </c>
      <c r="C4002" s="1">
        <v>-88500000</v>
      </c>
      <c r="D4002" s="1">
        <v>63300000</v>
      </c>
      <c r="E4002" s="1">
        <v>-124000000</v>
      </c>
      <c r="F4002" s="1">
        <v>86800000</v>
      </c>
      <c r="G4002" s="1">
        <v>-212000000</v>
      </c>
      <c r="H4002" s="1">
        <v>124000000</v>
      </c>
    </row>
    <row r="4003" spans="1:8" x14ac:dyDescent="0.25">
      <c r="A4003" s="1">
        <v>-62000000</v>
      </c>
      <c r="B4003" s="1">
        <v>28400000</v>
      </c>
      <c r="C4003" s="1">
        <v>-88600000</v>
      </c>
      <c r="D4003" s="1">
        <v>63200000</v>
      </c>
      <c r="E4003" s="1">
        <v>-124000000</v>
      </c>
      <c r="F4003" s="1">
        <v>86700000</v>
      </c>
      <c r="G4003" s="1">
        <v>-212000000</v>
      </c>
      <c r="H4003" s="1">
        <v>124000000</v>
      </c>
    </row>
    <row r="4004" spans="1:8" x14ac:dyDescent="0.25">
      <c r="A4004" s="1">
        <v>-62100000</v>
      </c>
      <c r="B4004" s="1">
        <v>28400000</v>
      </c>
      <c r="C4004" s="1">
        <v>-88600000</v>
      </c>
      <c r="D4004" s="1">
        <v>63200000</v>
      </c>
      <c r="E4004" s="1">
        <v>-125000000</v>
      </c>
      <c r="F4004" s="1">
        <v>86600000</v>
      </c>
      <c r="G4004" s="1">
        <v>-212000000</v>
      </c>
      <c r="H4004" s="1">
        <v>123000000</v>
      </c>
    </row>
    <row r="4005" spans="1:8" x14ac:dyDescent="0.25">
      <c r="A4005" s="1">
        <v>-62100000</v>
      </c>
      <c r="B4005" s="1">
        <v>28300000</v>
      </c>
      <c r="C4005" s="1">
        <v>-88700000</v>
      </c>
      <c r="D4005" s="1">
        <v>63100000</v>
      </c>
      <c r="E4005" s="1">
        <v>-125000000</v>
      </c>
      <c r="F4005" s="1">
        <v>86500000</v>
      </c>
      <c r="G4005" s="1">
        <v>-213000000</v>
      </c>
      <c r="H4005" s="1">
        <v>123000000</v>
      </c>
    </row>
    <row r="4006" spans="1:8" x14ac:dyDescent="0.25">
      <c r="A4006" s="1">
        <v>-62100000</v>
      </c>
      <c r="B4006" s="1">
        <v>28300000</v>
      </c>
      <c r="C4006" s="1">
        <v>-88700000</v>
      </c>
      <c r="D4006" s="1">
        <v>63100000</v>
      </c>
      <c r="E4006" s="1">
        <v>-125000000</v>
      </c>
      <c r="F4006" s="1">
        <v>86500000</v>
      </c>
      <c r="G4006" s="1">
        <v>-213000000</v>
      </c>
      <c r="H4006" s="1">
        <v>123000000</v>
      </c>
    </row>
    <row r="4007" spans="1:8" x14ac:dyDescent="0.25">
      <c r="A4007" s="1">
        <v>-62100000</v>
      </c>
      <c r="B4007" s="1">
        <v>28300000</v>
      </c>
      <c r="C4007" s="1">
        <v>-88700000</v>
      </c>
      <c r="D4007" s="1">
        <v>63000000</v>
      </c>
      <c r="E4007" s="1">
        <v>-125000000</v>
      </c>
      <c r="F4007" s="1">
        <v>86400000</v>
      </c>
      <c r="G4007" s="1">
        <v>-213000000</v>
      </c>
      <c r="H4007" s="1">
        <v>123000000</v>
      </c>
    </row>
    <row r="4008" spans="1:8" x14ac:dyDescent="0.25">
      <c r="A4008" s="1">
        <v>-62100000</v>
      </c>
      <c r="B4008" s="1">
        <v>28300000</v>
      </c>
      <c r="C4008" s="1">
        <v>-88800000</v>
      </c>
      <c r="D4008" s="1">
        <v>63000000</v>
      </c>
      <c r="E4008" s="1">
        <v>-125000000</v>
      </c>
      <c r="F4008" s="1">
        <v>86300000</v>
      </c>
      <c r="G4008" s="1">
        <v>-213000000</v>
      </c>
      <c r="H4008" s="1">
        <v>123000000</v>
      </c>
    </row>
    <row r="4009" spans="1:8" x14ac:dyDescent="0.25">
      <c r="A4009" s="1">
        <v>-62100000</v>
      </c>
      <c r="B4009" s="1">
        <v>28200000</v>
      </c>
      <c r="C4009" s="1">
        <v>-88800000</v>
      </c>
      <c r="D4009" s="1">
        <v>62900000</v>
      </c>
      <c r="E4009" s="1">
        <v>-125000000</v>
      </c>
      <c r="F4009" s="1">
        <v>86200000</v>
      </c>
      <c r="G4009" s="1">
        <v>-213000000</v>
      </c>
      <c r="H4009" s="1">
        <v>123000000</v>
      </c>
    </row>
    <row r="4010" spans="1:8" x14ac:dyDescent="0.25">
      <c r="A4010" s="1">
        <v>-62100000</v>
      </c>
      <c r="B4010" s="1">
        <v>28200000</v>
      </c>
      <c r="C4010" s="1">
        <v>-88900000</v>
      </c>
      <c r="D4010" s="1">
        <v>62800000</v>
      </c>
      <c r="E4010" s="1">
        <v>-125000000</v>
      </c>
      <c r="F4010" s="1">
        <v>86200000</v>
      </c>
      <c r="G4010" s="1">
        <v>-213000000</v>
      </c>
      <c r="H4010" s="1">
        <v>123000000</v>
      </c>
    </row>
    <row r="4011" spans="1:8" x14ac:dyDescent="0.25">
      <c r="A4011" s="1">
        <v>-62200000</v>
      </c>
      <c r="B4011" s="1">
        <v>28200000</v>
      </c>
      <c r="C4011" s="1">
        <v>-88900000</v>
      </c>
      <c r="D4011" s="1">
        <v>62800000</v>
      </c>
      <c r="E4011" s="1">
        <v>-125000000</v>
      </c>
      <c r="F4011" s="1">
        <v>86100000</v>
      </c>
      <c r="G4011" s="1">
        <v>-213000000</v>
      </c>
      <c r="H4011" s="1">
        <v>123000000</v>
      </c>
    </row>
    <row r="4012" spans="1:8" x14ac:dyDescent="0.25">
      <c r="A4012" s="1">
        <v>-62200000</v>
      </c>
      <c r="B4012" s="1">
        <v>28200000</v>
      </c>
      <c r="C4012" s="1">
        <v>-88900000</v>
      </c>
      <c r="D4012" s="1">
        <v>62700000</v>
      </c>
      <c r="E4012" s="1">
        <v>-125000000</v>
      </c>
      <c r="F4012" s="1">
        <v>86000000</v>
      </c>
      <c r="G4012" s="1">
        <v>-213000000</v>
      </c>
      <c r="H4012" s="1">
        <v>123000000</v>
      </c>
    </row>
    <row r="4013" spans="1:8" x14ac:dyDescent="0.25">
      <c r="A4013" s="1">
        <v>-62200000</v>
      </c>
      <c r="B4013" s="1">
        <v>28100000</v>
      </c>
      <c r="C4013" s="1">
        <v>-89000000</v>
      </c>
      <c r="D4013" s="1">
        <v>62700000</v>
      </c>
      <c r="E4013" s="1">
        <v>-125000000</v>
      </c>
      <c r="F4013" s="1">
        <v>85900000</v>
      </c>
      <c r="G4013" s="1">
        <v>-213000000</v>
      </c>
      <c r="H4013" s="1">
        <v>122000000</v>
      </c>
    </row>
    <row r="4014" spans="1:8" x14ac:dyDescent="0.25">
      <c r="A4014" s="1">
        <v>-62200000</v>
      </c>
      <c r="B4014" s="1">
        <v>28100000</v>
      </c>
      <c r="C4014" s="1">
        <v>-89000000</v>
      </c>
      <c r="D4014" s="1">
        <v>62600000</v>
      </c>
      <c r="E4014" s="1">
        <v>-125000000</v>
      </c>
      <c r="F4014" s="1">
        <v>85900000</v>
      </c>
      <c r="G4014" s="1">
        <v>-213000000</v>
      </c>
      <c r="H4014" s="1">
        <v>122000000</v>
      </c>
    </row>
    <row r="4015" spans="1:8" x14ac:dyDescent="0.25">
      <c r="A4015" s="1">
        <v>-62200000</v>
      </c>
      <c r="B4015" s="1">
        <v>28100000</v>
      </c>
      <c r="C4015" s="1">
        <v>-89000000</v>
      </c>
      <c r="D4015" s="1">
        <v>62600000</v>
      </c>
      <c r="E4015" s="1">
        <v>-125000000</v>
      </c>
      <c r="F4015" s="1">
        <v>85800000</v>
      </c>
      <c r="G4015" s="1">
        <v>-213000000</v>
      </c>
      <c r="H4015" s="1">
        <v>122000000</v>
      </c>
    </row>
    <row r="4016" spans="1:8" x14ac:dyDescent="0.25">
      <c r="A4016" s="1">
        <v>-62200000</v>
      </c>
      <c r="B4016" s="1">
        <v>28100000</v>
      </c>
      <c r="C4016" s="1">
        <v>-89100000</v>
      </c>
      <c r="D4016" s="1">
        <v>62500000</v>
      </c>
      <c r="E4016" s="1">
        <v>-125000000</v>
      </c>
      <c r="F4016" s="1">
        <v>85700000</v>
      </c>
      <c r="G4016" s="1">
        <v>-213000000</v>
      </c>
      <c r="H4016" s="1">
        <v>122000000</v>
      </c>
    </row>
    <row r="4017" spans="1:8" x14ac:dyDescent="0.25">
      <c r="A4017" s="1">
        <v>-62300000</v>
      </c>
      <c r="B4017" s="1">
        <v>28000000</v>
      </c>
      <c r="C4017" s="1">
        <v>-89100000</v>
      </c>
      <c r="D4017" s="1">
        <v>62500000</v>
      </c>
      <c r="E4017" s="1">
        <v>-125000000</v>
      </c>
      <c r="F4017" s="1">
        <v>85600000</v>
      </c>
      <c r="G4017" s="1">
        <v>-213000000</v>
      </c>
      <c r="H4017" s="1">
        <v>122000000</v>
      </c>
    </row>
    <row r="4018" spans="1:8" x14ac:dyDescent="0.25">
      <c r="A4018" s="1">
        <v>-62300000</v>
      </c>
      <c r="B4018" s="1">
        <v>28000000</v>
      </c>
      <c r="C4018" s="1">
        <v>-89200000</v>
      </c>
      <c r="D4018" s="1">
        <v>62400000</v>
      </c>
      <c r="E4018" s="1">
        <v>-125000000</v>
      </c>
      <c r="F4018" s="1">
        <v>85600000</v>
      </c>
      <c r="G4018" s="1">
        <v>-213000000</v>
      </c>
      <c r="H4018" s="1">
        <v>122000000</v>
      </c>
    </row>
    <row r="4019" spans="1:8" x14ac:dyDescent="0.25">
      <c r="A4019" s="1">
        <v>-62300000</v>
      </c>
      <c r="B4019" s="1">
        <v>28000000</v>
      </c>
      <c r="C4019" s="1">
        <v>-89200000</v>
      </c>
      <c r="D4019" s="1">
        <v>62400000</v>
      </c>
      <c r="E4019" s="1">
        <v>-125000000</v>
      </c>
      <c r="F4019" s="1">
        <v>85500000</v>
      </c>
      <c r="G4019" s="1">
        <v>-214000000</v>
      </c>
      <c r="H4019" s="1">
        <v>122000000</v>
      </c>
    </row>
    <row r="4020" spans="1:8" x14ac:dyDescent="0.25">
      <c r="A4020" s="1">
        <v>-62300000</v>
      </c>
      <c r="B4020" s="1">
        <v>28000000</v>
      </c>
      <c r="C4020" s="1">
        <v>-89200000</v>
      </c>
      <c r="D4020" s="1">
        <v>62300000</v>
      </c>
      <c r="E4020" s="1">
        <v>-125000000</v>
      </c>
      <c r="F4020" s="1">
        <v>85400000</v>
      </c>
      <c r="G4020" s="1">
        <v>-214000000</v>
      </c>
      <c r="H4020" s="1">
        <v>122000000</v>
      </c>
    </row>
    <row r="4021" spans="1:8" x14ac:dyDescent="0.25">
      <c r="A4021" s="1">
        <v>-62300000</v>
      </c>
      <c r="B4021" s="1">
        <v>27900000</v>
      </c>
      <c r="C4021" s="1">
        <v>-89300000</v>
      </c>
      <c r="D4021" s="1">
        <v>62200000</v>
      </c>
      <c r="E4021" s="1">
        <v>-125000000</v>
      </c>
      <c r="F4021" s="1">
        <v>85300000</v>
      </c>
      <c r="G4021" s="1">
        <v>-214000000</v>
      </c>
      <c r="H4021" s="1">
        <v>122000000</v>
      </c>
    </row>
    <row r="4022" spans="1:8" x14ac:dyDescent="0.25">
      <c r="A4022" s="1">
        <v>-62300000</v>
      </c>
      <c r="B4022" s="1">
        <v>27900000</v>
      </c>
      <c r="C4022" s="1">
        <v>-89300000</v>
      </c>
      <c r="D4022" s="1">
        <v>62200000</v>
      </c>
      <c r="E4022" s="1">
        <v>-125000000</v>
      </c>
      <c r="F4022" s="1">
        <v>85200000</v>
      </c>
      <c r="G4022" s="1">
        <v>-214000000</v>
      </c>
      <c r="H4022" s="1">
        <v>121000000</v>
      </c>
    </row>
    <row r="4023" spans="1:8" x14ac:dyDescent="0.25">
      <c r="A4023" s="1">
        <v>-62300000</v>
      </c>
      <c r="B4023" s="1">
        <v>27900000</v>
      </c>
      <c r="C4023" s="1">
        <v>-89400000</v>
      </c>
      <c r="D4023" s="1">
        <v>62100000</v>
      </c>
      <c r="E4023" s="1">
        <v>-126000000</v>
      </c>
      <c r="F4023" s="1">
        <v>85200000</v>
      </c>
      <c r="G4023" s="1">
        <v>-214000000</v>
      </c>
      <c r="H4023" s="1">
        <v>121000000</v>
      </c>
    </row>
    <row r="4024" spans="1:8" x14ac:dyDescent="0.25">
      <c r="A4024" s="1">
        <v>-62400000</v>
      </c>
      <c r="B4024" s="1">
        <v>27800000</v>
      </c>
      <c r="C4024" s="1">
        <v>-89400000</v>
      </c>
      <c r="D4024" s="1">
        <v>62100000</v>
      </c>
      <c r="E4024" s="1">
        <v>-126000000</v>
      </c>
      <c r="F4024" s="1">
        <v>85100000</v>
      </c>
      <c r="G4024" s="1">
        <v>-214000000</v>
      </c>
      <c r="H4024" s="1">
        <v>121000000</v>
      </c>
    </row>
    <row r="4025" spans="1:8" x14ac:dyDescent="0.25">
      <c r="A4025" s="1">
        <v>-62400000</v>
      </c>
      <c r="B4025" s="1">
        <v>27800000</v>
      </c>
      <c r="C4025" s="1">
        <v>-89400000</v>
      </c>
      <c r="D4025" s="1">
        <v>62000000</v>
      </c>
      <c r="E4025" s="1">
        <v>-126000000</v>
      </c>
      <c r="F4025" s="1">
        <v>85000000</v>
      </c>
      <c r="G4025" s="1">
        <v>-214000000</v>
      </c>
      <c r="H4025" s="1">
        <v>121000000</v>
      </c>
    </row>
    <row r="4026" spans="1:8" x14ac:dyDescent="0.25">
      <c r="A4026" s="1">
        <v>-62400000</v>
      </c>
      <c r="B4026" s="1">
        <v>27800000</v>
      </c>
      <c r="C4026" s="1">
        <v>-89500000</v>
      </c>
      <c r="D4026" s="1">
        <v>62000000</v>
      </c>
      <c r="E4026" s="1">
        <v>-126000000</v>
      </c>
      <c r="F4026" s="1">
        <v>84900000</v>
      </c>
      <c r="G4026" s="1">
        <v>-214000000</v>
      </c>
      <c r="H4026" s="1">
        <v>121000000</v>
      </c>
    </row>
    <row r="4027" spans="1:8" x14ac:dyDescent="0.25">
      <c r="A4027" s="1">
        <v>-62400000</v>
      </c>
      <c r="B4027" s="1">
        <v>27800000</v>
      </c>
      <c r="C4027" s="1">
        <v>-89500000</v>
      </c>
      <c r="D4027" s="1">
        <v>61900000</v>
      </c>
      <c r="E4027" s="1">
        <v>-126000000</v>
      </c>
      <c r="F4027" s="1">
        <v>84900000</v>
      </c>
      <c r="G4027" s="1">
        <v>-214000000</v>
      </c>
      <c r="H4027" s="1">
        <v>121000000</v>
      </c>
    </row>
    <row r="4028" spans="1:8" x14ac:dyDescent="0.25">
      <c r="A4028" s="1">
        <v>-62400000</v>
      </c>
      <c r="B4028" s="1">
        <v>27700000</v>
      </c>
      <c r="C4028" s="1">
        <v>-89600000</v>
      </c>
      <c r="D4028" s="1">
        <v>61900000</v>
      </c>
      <c r="E4028" s="1">
        <v>-126000000</v>
      </c>
      <c r="F4028" s="1">
        <v>84800000</v>
      </c>
      <c r="G4028" s="1">
        <v>-214000000</v>
      </c>
      <c r="H4028" s="1">
        <v>121000000</v>
      </c>
    </row>
    <row r="4029" spans="1:8" x14ac:dyDescent="0.25">
      <c r="A4029" s="1">
        <v>-62400000</v>
      </c>
      <c r="B4029" s="1">
        <v>27700000</v>
      </c>
      <c r="C4029" s="1">
        <v>-89600000</v>
      </c>
      <c r="D4029" s="1">
        <v>61800000</v>
      </c>
      <c r="E4029" s="1">
        <v>-126000000</v>
      </c>
      <c r="F4029" s="1">
        <v>84700000</v>
      </c>
      <c r="G4029" s="1">
        <v>-214000000</v>
      </c>
      <c r="H4029" s="1">
        <v>121000000</v>
      </c>
    </row>
    <row r="4030" spans="1:8" x14ac:dyDescent="0.25">
      <c r="A4030" s="1">
        <v>-62500000</v>
      </c>
      <c r="B4030" s="1">
        <v>27700000</v>
      </c>
      <c r="C4030" s="1">
        <v>-89600000</v>
      </c>
      <c r="D4030" s="1">
        <v>61700000</v>
      </c>
      <c r="E4030" s="1">
        <v>-126000000</v>
      </c>
      <c r="F4030" s="1">
        <v>84600000</v>
      </c>
      <c r="G4030" s="1">
        <v>-214000000</v>
      </c>
      <c r="H4030" s="1">
        <v>121000000</v>
      </c>
    </row>
    <row r="4031" spans="1:8" x14ac:dyDescent="0.25">
      <c r="A4031" s="1">
        <v>-62500000</v>
      </c>
      <c r="B4031" s="1">
        <v>27700000</v>
      </c>
      <c r="C4031" s="1">
        <v>-89700000</v>
      </c>
      <c r="D4031" s="1">
        <v>61700000</v>
      </c>
      <c r="E4031" s="1">
        <v>-126000000</v>
      </c>
      <c r="F4031" s="1">
        <v>84600000</v>
      </c>
      <c r="G4031" s="1">
        <v>-214000000</v>
      </c>
      <c r="H4031" s="1">
        <v>120000000</v>
      </c>
    </row>
    <row r="4032" spans="1:8" x14ac:dyDescent="0.25">
      <c r="A4032" s="1">
        <v>-62500000</v>
      </c>
      <c r="B4032" s="1">
        <v>27600000</v>
      </c>
      <c r="C4032" s="1">
        <v>-89700000</v>
      </c>
      <c r="D4032" s="1">
        <v>61600000</v>
      </c>
      <c r="E4032" s="1">
        <v>-126000000</v>
      </c>
      <c r="F4032" s="1">
        <v>84500000</v>
      </c>
      <c r="G4032" s="1">
        <v>-214000000</v>
      </c>
      <c r="H4032" s="1">
        <v>120000000</v>
      </c>
    </row>
    <row r="4033" spans="1:8" x14ac:dyDescent="0.25">
      <c r="A4033" s="1">
        <v>-62500000</v>
      </c>
      <c r="B4033" s="1">
        <v>27600000</v>
      </c>
      <c r="C4033" s="1">
        <v>-89700000</v>
      </c>
      <c r="D4033" s="1">
        <v>61600000</v>
      </c>
      <c r="E4033" s="1">
        <v>-126000000</v>
      </c>
      <c r="F4033" s="1">
        <v>84400000</v>
      </c>
      <c r="G4033" s="1">
        <v>-215000000</v>
      </c>
      <c r="H4033" s="1">
        <v>120000000</v>
      </c>
    </row>
    <row r="4034" spans="1:8" x14ac:dyDescent="0.25">
      <c r="A4034" s="1">
        <v>-62500000</v>
      </c>
      <c r="B4034" s="1">
        <v>27600000</v>
      </c>
      <c r="C4034" s="1">
        <v>-89800000</v>
      </c>
      <c r="D4034" s="1">
        <v>61500000</v>
      </c>
      <c r="E4034" s="1">
        <v>-126000000</v>
      </c>
      <c r="F4034" s="1">
        <v>84300000</v>
      </c>
      <c r="G4034" s="1">
        <v>-215000000</v>
      </c>
      <c r="H4034" s="1">
        <v>120000000</v>
      </c>
    </row>
    <row r="4035" spans="1:8" x14ac:dyDescent="0.25">
      <c r="A4035" s="1">
        <v>-62500000</v>
      </c>
      <c r="B4035" s="1">
        <v>27600000</v>
      </c>
      <c r="C4035" s="1">
        <v>-89800000</v>
      </c>
      <c r="D4035" s="1">
        <v>61500000</v>
      </c>
      <c r="E4035" s="1">
        <v>-126000000</v>
      </c>
      <c r="F4035" s="1">
        <v>84300000</v>
      </c>
      <c r="G4035" s="1">
        <v>-215000000</v>
      </c>
      <c r="H4035" s="1">
        <v>120000000</v>
      </c>
    </row>
    <row r="4036" spans="1:8" x14ac:dyDescent="0.25">
      <c r="A4036" s="1">
        <v>-62500000</v>
      </c>
      <c r="B4036" s="1">
        <v>27500000</v>
      </c>
      <c r="C4036" s="1">
        <v>-89900000</v>
      </c>
      <c r="D4036" s="1">
        <v>61400000</v>
      </c>
      <c r="E4036" s="1">
        <v>-126000000</v>
      </c>
      <c r="F4036" s="1">
        <v>84200000</v>
      </c>
      <c r="G4036" s="1">
        <v>-215000000</v>
      </c>
      <c r="H4036" s="1">
        <v>120000000</v>
      </c>
    </row>
    <row r="4037" spans="1:8" x14ac:dyDescent="0.25">
      <c r="A4037" s="1">
        <v>-62600000</v>
      </c>
      <c r="B4037" s="1">
        <v>27500000</v>
      </c>
      <c r="C4037" s="1">
        <v>-89900000</v>
      </c>
      <c r="D4037" s="1">
        <v>61400000</v>
      </c>
      <c r="E4037" s="1">
        <v>-126000000</v>
      </c>
      <c r="F4037" s="1">
        <v>84100000</v>
      </c>
      <c r="G4037" s="1">
        <v>-215000000</v>
      </c>
      <c r="H4037" s="1">
        <v>120000000</v>
      </c>
    </row>
    <row r="4038" spans="1:8" x14ac:dyDescent="0.25">
      <c r="A4038" s="1">
        <v>-62600000</v>
      </c>
      <c r="B4038" s="1">
        <v>27500000</v>
      </c>
      <c r="C4038" s="1">
        <v>-89900000</v>
      </c>
      <c r="D4038" s="1">
        <v>61300000</v>
      </c>
      <c r="E4038" s="1">
        <v>-126000000</v>
      </c>
      <c r="F4038" s="1">
        <v>84000000</v>
      </c>
      <c r="G4038" s="1">
        <v>-215000000</v>
      </c>
      <c r="H4038" s="1">
        <v>120000000</v>
      </c>
    </row>
    <row r="4039" spans="1:8" x14ac:dyDescent="0.25">
      <c r="A4039" s="1">
        <v>-62600000</v>
      </c>
      <c r="B4039" s="1">
        <v>27400000</v>
      </c>
      <c r="C4039" s="1">
        <v>-90000000</v>
      </c>
      <c r="D4039" s="1">
        <v>61200000</v>
      </c>
      <c r="E4039" s="1">
        <v>-126000000</v>
      </c>
      <c r="F4039" s="1">
        <v>83900000</v>
      </c>
      <c r="G4039" s="1">
        <v>-215000000</v>
      </c>
      <c r="H4039" s="1">
        <v>120000000</v>
      </c>
    </row>
    <row r="4040" spans="1:8" x14ac:dyDescent="0.25">
      <c r="A4040" s="1">
        <v>-62600000</v>
      </c>
      <c r="B4040" s="1">
        <v>27400000</v>
      </c>
      <c r="C4040" s="1">
        <v>-90000000</v>
      </c>
      <c r="D4040" s="1">
        <v>61200000</v>
      </c>
      <c r="E4040" s="1">
        <v>-126000000</v>
      </c>
      <c r="F4040" s="1">
        <v>83900000</v>
      </c>
      <c r="G4040" s="1">
        <v>-215000000</v>
      </c>
      <c r="H4040" s="1">
        <v>119000000</v>
      </c>
    </row>
    <row r="4041" spans="1:8" x14ac:dyDescent="0.25">
      <c r="A4041" s="1">
        <v>-62600000</v>
      </c>
      <c r="B4041" s="1">
        <v>27400000</v>
      </c>
      <c r="C4041" s="1">
        <v>-90100000</v>
      </c>
      <c r="D4041" s="1">
        <v>61100000</v>
      </c>
      <c r="E4041" s="1">
        <v>-126000000</v>
      </c>
      <c r="F4041" s="1">
        <v>83800000</v>
      </c>
      <c r="G4041" s="1">
        <v>-215000000</v>
      </c>
      <c r="H4041" s="1">
        <v>119000000</v>
      </c>
    </row>
    <row r="4042" spans="1:8" x14ac:dyDescent="0.25">
      <c r="A4042" s="1">
        <v>-62600000</v>
      </c>
      <c r="B4042" s="1">
        <v>27400000</v>
      </c>
      <c r="C4042" s="1">
        <v>-90100000</v>
      </c>
      <c r="D4042" s="1">
        <v>61100000</v>
      </c>
      <c r="E4042" s="1">
        <v>-127000000</v>
      </c>
      <c r="F4042" s="1">
        <v>83700000</v>
      </c>
      <c r="G4042" s="1">
        <v>-215000000</v>
      </c>
      <c r="H4042" s="1">
        <v>119000000</v>
      </c>
    </row>
    <row r="4043" spans="1:8" x14ac:dyDescent="0.25">
      <c r="A4043" s="1">
        <v>-62600000</v>
      </c>
      <c r="B4043" s="1">
        <v>27300000</v>
      </c>
      <c r="C4043" s="1">
        <v>-90100000</v>
      </c>
      <c r="D4043" s="1">
        <v>61000000</v>
      </c>
      <c r="E4043" s="1">
        <v>-127000000</v>
      </c>
      <c r="F4043" s="1">
        <v>83600000</v>
      </c>
      <c r="G4043" s="1">
        <v>-215000000</v>
      </c>
      <c r="H4043" s="1">
        <v>119000000</v>
      </c>
    </row>
    <row r="4044" spans="1:8" x14ac:dyDescent="0.25">
      <c r="A4044" s="1">
        <v>-62700000</v>
      </c>
      <c r="B4044" s="1">
        <v>27300000</v>
      </c>
      <c r="C4044" s="1">
        <v>-90200000</v>
      </c>
      <c r="D4044" s="1">
        <v>61000000</v>
      </c>
      <c r="E4044" s="1">
        <v>-127000000</v>
      </c>
      <c r="F4044" s="1">
        <v>83600000</v>
      </c>
      <c r="G4044" s="1">
        <v>-215000000</v>
      </c>
      <c r="H4044" s="1">
        <v>119000000</v>
      </c>
    </row>
    <row r="4045" spans="1:8" x14ac:dyDescent="0.25">
      <c r="A4045" s="1">
        <v>-62700000</v>
      </c>
      <c r="B4045" s="1">
        <v>27300000</v>
      </c>
      <c r="C4045" s="1">
        <v>-90200000</v>
      </c>
      <c r="D4045" s="1">
        <v>60900000</v>
      </c>
      <c r="E4045" s="1">
        <v>-127000000</v>
      </c>
      <c r="F4045" s="1">
        <v>83500000</v>
      </c>
      <c r="G4045" s="1">
        <v>-215000000</v>
      </c>
      <c r="H4045" s="1">
        <v>119000000</v>
      </c>
    </row>
    <row r="4046" spans="1:8" x14ac:dyDescent="0.25">
      <c r="A4046" s="1">
        <v>-62700000</v>
      </c>
      <c r="B4046" s="1">
        <v>27300000</v>
      </c>
      <c r="C4046" s="1">
        <v>-90200000</v>
      </c>
      <c r="D4046" s="1">
        <v>60800000</v>
      </c>
      <c r="E4046" s="1">
        <v>-127000000</v>
      </c>
      <c r="F4046" s="1">
        <v>83400000</v>
      </c>
      <c r="G4046" s="1">
        <v>-215000000</v>
      </c>
      <c r="H4046" s="1">
        <v>119000000</v>
      </c>
    </row>
    <row r="4047" spans="1:8" x14ac:dyDescent="0.25">
      <c r="A4047" s="1">
        <v>-62700000</v>
      </c>
      <c r="B4047" s="1">
        <v>27200000</v>
      </c>
      <c r="C4047" s="1">
        <v>-90300000</v>
      </c>
      <c r="D4047" s="1">
        <v>60800000</v>
      </c>
      <c r="E4047" s="1">
        <v>-127000000</v>
      </c>
      <c r="F4047" s="1">
        <v>83300000</v>
      </c>
      <c r="G4047" s="1">
        <v>-216000000</v>
      </c>
      <c r="H4047" s="1">
        <v>119000000</v>
      </c>
    </row>
    <row r="4048" spans="1:8" x14ac:dyDescent="0.25">
      <c r="A4048" s="1">
        <v>-62700000</v>
      </c>
      <c r="B4048" s="1">
        <v>27200000</v>
      </c>
      <c r="C4048" s="1">
        <v>-90300000</v>
      </c>
      <c r="D4048" s="1">
        <v>60700000</v>
      </c>
      <c r="E4048" s="1">
        <v>-127000000</v>
      </c>
      <c r="F4048" s="1">
        <v>83300000</v>
      </c>
      <c r="G4048" s="1">
        <v>-216000000</v>
      </c>
      <c r="H4048" s="1">
        <v>119000000</v>
      </c>
    </row>
    <row r="4049" spans="1:8" x14ac:dyDescent="0.25">
      <c r="A4049" s="1">
        <v>-62700000</v>
      </c>
      <c r="B4049" s="1">
        <v>27200000</v>
      </c>
      <c r="C4049" s="1">
        <v>-90400000</v>
      </c>
      <c r="D4049" s="1">
        <v>60700000</v>
      </c>
      <c r="E4049" s="1">
        <v>-127000000</v>
      </c>
      <c r="F4049" s="1">
        <v>83200000</v>
      </c>
      <c r="G4049" s="1">
        <v>-216000000</v>
      </c>
      <c r="H4049" s="1">
        <v>118000000</v>
      </c>
    </row>
    <row r="4050" spans="1:8" x14ac:dyDescent="0.25">
      <c r="A4050" s="1">
        <v>-62700000</v>
      </c>
      <c r="B4050" s="1">
        <v>27200000</v>
      </c>
      <c r="C4050" s="1">
        <v>-90400000</v>
      </c>
      <c r="D4050" s="1">
        <v>60600000</v>
      </c>
      <c r="E4050" s="1">
        <v>-127000000</v>
      </c>
      <c r="F4050" s="1">
        <v>83100000</v>
      </c>
      <c r="G4050" s="1">
        <v>-216000000</v>
      </c>
      <c r="H4050" s="1">
        <v>118000000</v>
      </c>
    </row>
    <row r="4051" spans="1:8" x14ac:dyDescent="0.25">
      <c r="A4051" s="1">
        <v>-62800000</v>
      </c>
      <c r="B4051" s="1">
        <v>27100000</v>
      </c>
      <c r="C4051" s="1">
        <v>-90400000</v>
      </c>
      <c r="D4051" s="1">
        <v>60600000</v>
      </c>
      <c r="E4051" s="1">
        <v>-127000000</v>
      </c>
      <c r="F4051" s="1">
        <v>83000000</v>
      </c>
      <c r="G4051" s="1">
        <v>-216000000</v>
      </c>
      <c r="H4051" s="1">
        <v>118000000</v>
      </c>
    </row>
    <row r="4052" spans="1:8" x14ac:dyDescent="0.25">
      <c r="A4052" s="1">
        <v>-62800000</v>
      </c>
      <c r="B4052" s="1">
        <v>27100000</v>
      </c>
      <c r="C4052" s="1">
        <v>-90500000</v>
      </c>
      <c r="D4052" s="1">
        <v>60500000</v>
      </c>
      <c r="E4052" s="1">
        <v>-127000000</v>
      </c>
      <c r="F4052" s="1">
        <v>82900000</v>
      </c>
      <c r="G4052" s="1">
        <v>-216000000</v>
      </c>
      <c r="H4052" s="1">
        <v>118000000</v>
      </c>
    </row>
    <row r="4053" spans="1:8" x14ac:dyDescent="0.25">
      <c r="A4053" s="1">
        <v>-62800000</v>
      </c>
      <c r="B4053" s="1">
        <v>27100000</v>
      </c>
      <c r="C4053" s="1">
        <v>-90500000</v>
      </c>
      <c r="D4053" s="1">
        <v>60500000</v>
      </c>
      <c r="E4053" s="1">
        <v>-127000000</v>
      </c>
      <c r="F4053" s="1">
        <v>82900000</v>
      </c>
      <c r="G4053" s="1">
        <v>-216000000</v>
      </c>
      <c r="H4053" s="1">
        <v>118000000</v>
      </c>
    </row>
    <row r="4054" spans="1:8" x14ac:dyDescent="0.25">
      <c r="A4054" s="1">
        <v>-62800000</v>
      </c>
      <c r="B4054" s="1">
        <v>27100000</v>
      </c>
      <c r="C4054" s="1">
        <v>-90500000</v>
      </c>
      <c r="D4054" s="1">
        <v>60400000</v>
      </c>
      <c r="E4054" s="1">
        <v>-127000000</v>
      </c>
      <c r="F4054" s="1">
        <v>82800000</v>
      </c>
      <c r="G4054" s="1">
        <v>-216000000</v>
      </c>
      <c r="H4054" s="1">
        <v>118000000</v>
      </c>
    </row>
    <row r="4055" spans="1:8" x14ac:dyDescent="0.25">
      <c r="A4055" s="1">
        <v>-62800000</v>
      </c>
      <c r="B4055" s="1">
        <v>27000000</v>
      </c>
      <c r="C4055" s="1">
        <v>-90600000</v>
      </c>
      <c r="D4055" s="1">
        <v>60300000</v>
      </c>
      <c r="E4055" s="1">
        <v>-127000000</v>
      </c>
      <c r="F4055" s="1">
        <v>82700000</v>
      </c>
      <c r="G4055" s="1">
        <v>-216000000</v>
      </c>
      <c r="H4055" s="1">
        <v>118000000</v>
      </c>
    </row>
    <row r="4056" spans="1:8" x14ac:dyDescent="0.25">
      <c r="A4056" s="1">
        <v>-62800000</v>
      </c>
      <c r="B4056" s="1">
        <v>27000000</v>
      </c>
      <c r="C4056" s="1">
        <v>-90600000</v>
      </c>
      <c r="D4056" s="1">
        <v>60300000</v>
      </c>
      <c r="E4056" s="1">
        <v>-127000000</v>
      </c>
      <c r="F4056" s="1">
        <v>82600000</v>
      </c>
      <c r="G4056" s="1">
        <v>-216000000</v>
      </c>
      <c r="H4056" s="1">
        <v>118000000</v>
      </c>
    </row>
    <row r="4057" spans="1:8" x14ac:dyDescent="0.25">
      <c r="A4057" s="1">
        <v>-62900000</v>
      </c>
      <c r="B4057" s="1">
        <v>27000000</v>
      </c>
      <c r="C4057" s="1">
        <v>-90700000</v>
      </c>
      <c r="D4057" s="1">
        <v>60200000</v>
      </c>
      <c r="E4057" s="1">
        <v>-127000000</v>
      </c>
      <c r="F4057" s="1">
        <v>82600000</v>
      </c>
      <c r="G4057" s="1">
        <v>-216000000</v>
      </c>
      <c r="H4057" s="1">
        <v>117000000</v>
      </c>
    </row>
    <row r="4058" spans="1:8" x14ac:dyDescent="0.25">
      <c r="A4058" s="1">
        <v>-62900000</v>
      </c>
      <c r="B4058" s="1">
        <v>26900000</v>
      </c>
      <c r="C4058" s="1">
        <v>-90700000</v>
      </c>
      <c r="D4058" s="1">
        <v>60200000</v>
      </c>
      <c r="E4058" s="1">
        <v>-127000000</v>
      </c>
      <c r="F4058" s="1">
        <v>82500000</v>
      </c>
      <c r="G4058" s="1">
        <v>-216000000</v>
      </c>
      <c r="H4058" s="1">
        <v>117000000</v>
      </c>
    </row>
    <row r="4059" spans="1:8" x14ac:dyDescent="0.25">
      <c r="A4059" s="1">
        <v>-62900000</v>
      </c>
      <c r="B4059" s="1">
        <v>26900000</v>
      </c>
      <c r="C4059" s="1">
        <v>-90700000</v>
      </c>
      <c r="D4059" s="1">
        <v>60100000</v>
      </c>
      <c r="E4059" s="1">
        <v>-127000000</v>
      </c>
      <c r="F4059" s="1">
        <v>82400000</v>
      </c>
      <c r="G4059" s="1">
        <v>-216000000</v>
      </c>
      <c r="H4059" s="1">
        <v>117000000</v>
      </c>
    </row>
    <row r="4060" spans="1:8" x14ac:dyDescent="0.25">
      <c r="A4060" s="1">
        <v>-62900000</v>
      </c>
      <c r="B4060" s="1">
        <v>26900000</v>
      </c>
      <c r="C4060" s="1">
        <v>-90800000</v>
      </c>
      <c r="D4060" s="1">
        <v>60100000</v>
      </c>
      <c r="E4060" s="1">
        <v>-127000000</v>
      </c>
      <c r="F4060" s="1">
        <v>82300000</v>
      </c>
      <c r="G4060" s="1">
        <v>-216000000</v>
      </c>
      <c r="H4060" s="1">
        <v>117000000</v>
      </c>
    </row>
    <row r="4061" spans="1:8" x14ac:dyDescent="0.25">
      <c r="A4061" s="1">
        <v>-62900000</v>
      </c>
      <c r="B4061" s="1">
        <v>26900000</v>
      </c>
      <c r="C4061" s="1">
        <v>-90800000</v>
      </c>
      <c r="D4061" s="1">
        <v>60000000</v>
      </c>
      <c r="E4061" s="1">
        <v>-127000000</v>
      </c>
      <c r="F4061" s="1">
        <v>82300000</v>
      </c>
      <c r="G4061" s="1">
        <v>-217000000</v>
      </c>
      <c r="H4061" s="1">
        <v>117000000</v>
      </c>
    </row>
    <row r="4062" spans="1:8" x14ac:dyDescent="0.25">
      <c r="A4062" s="1">
        <v>-62900000</v>
      </c>
      <c r="B4062" s="1">
        <v>26800000</v>
      </c>
      <c r="C4062" s="1">
        <v>-90800000</v>
      </c>
      <c r="D4062" s="1">
        <v>60000000</v>
      </c>
      <c r="E4062" s="1">
        <v>-128000000</v>
      </c>
      <c r="F4062" s="1">
        <v>82200000</v>
      </c>
      <c r="G4062" s="1">
        <v>-217000000</v>
      </c>
      <c r="H4062" s="1">
        <v>117000000</v>
      </c>
    </row>
    <row r="4063" spans="1:8" x14ac:dyDescent="0.25">
      <c r="A4063" s="1">
        <v>-62900000</v>
      </c>
      <c r="B4063" s="1">
        <v>26800000</v>
      </c>
      <c r="C4063" s="1">
        <v>-90900000</v>
      </c>
      <c r="D4063" s="1">
        <v>59900000</v>
      </c>
      <c r="E4063" s="1">
        <v>-128000000</v>
      </c>
      <c r="F4063" s="1">
        <v>82100000</v>
      </c>
      <c r="G4063" s="1">
        <v>-217000000</v>
      </c>
      <c r="H4063" s="1">
        <v>117000000</v>
      </c>
    </row>
    <row r="4064" spans="1:8" x14ac:dyDescent="0.25">
      <c r="A4064" s="1">
        <v>-63000000</v>
      </c>
      <c r="B4064" s="1">
        <v>26800000</v>
      </c>
      <c r="C4064" s="1">
        <v>-90900000</v>
      </c>
      <c r="D4064" s="1">
        <v>59800000</v>
      </c>
      <c r="E4064" s="1">
        <v>-128000000</v>
      </c>
      <c r="F4064" s="1">
        <v>82000000</v>
      </c>
      <c r="G4064" s="1">
        <v>-217000000</v>
      </c>
      <c r="H4064" s="1">
        <v>117000000</v>
      </c>
    </row>
    <row r="4065" spans="1:8" x14ac:dyDescent="0.25">
      <c r="A4065" s="1">
        <v>-63000000</v>
      </c>
      <c r="B4065" s="1">
        <v>26800000</v>
      </c>
      <c r="C4065" s="1">
        <v>-91000000</v>
      </c>
      <c r="D4065" s="1">
        <v>59800000</v>
      </c>
      <c r="E4065" s="1">
        <v>-128000000</v>
      </c>
      <c r="F4065" s="1">
        <v>81900000</v>
      </c>
      <c r="G4065" s="1">
        <v>-217000000</v>
      </c>
      <c r="H4065" s="1">
        <v>117000000</v>
      </c>
    </row>
    <row r="4066" spans="1:8" x14ac:dyDescent="0.25">
      <c r="A4066" s="1">
        <v>-63000000</v>
      </c>
      <c r="B4066" s="1">
        <v>26700000</v>
      </c>
      <c r="C4066" s="1">
        <v>-91000000</v>
      </c>
      <c r="D4066" s="1">
        <v>59700000</v>
      </c>
      <c r="E4066" s="1">
        <v>-128000000</v>
      </c>
      <c r="F4066" s="1">
        <v>81900000</v>
      </c>
      <c r="G4066" s="1">
        <v>-217000000</v>
      </c>
      <c r="H4066" s="1">
        <v>116000000</v>
      </c>
    </row>
    <row r="4067" spans="1:8" x14ac:dyDescent="0.25">
      <c r="A4067" s="1">
        <v>-63000000</v>
      </c>
      <c r="B4067" s="1">
        <v>26700000</v>
      </c>
      <c r="C4067" s="1">
        <v>-91000000</v>
      </c>
      <c r="D4067" s="1">
        <v>59700000</v>
      </c>
      <c r="E4067" s="1">
        <v>-128000000</v>
      </c>
      <c r="F4067" s="1">
        <v>81800000</v>
      </c>
      <c r="G4067" s="1">
        <v>-217000000</v>
      </c>
      <c r="H4067" s="1">
        <v>116000000</v>
      </c>
    </row>
    <row r="4068" spans="1:8" x14ac:dyDescent="0.25">
      <c r="A4068" s="1">
        <v>-63000000</v>
      </c>
      <c r="B4068" s="1">
        <v>26700000</v>
      </c>
      <c r="C4068" s="1">
        <v>-91100000</v>
      </c>
      <c r="D4068" s="1">
        <v>59600000</v>
      </c>
      <c r="E4068" s="1">
        <v>-128000000</v>
      </c>
      <c r="F4068" s="1">
        <v>81700000</v>
      </c>
      <c r="G4068" s="1">
        <v>-217000000</v>
      </c>
      <c r="H4068" s="1">
        <v>116000000</v>
      </c>
    </row>
    <row r="4069" spans="1:8" x14ac:dyDescent="0.25">
      <c r="A4069" s="1">
        <v>-63000000</v>
      </c>
      <c r="B4069" s="1">
        <v>26700000</v>
      </c>
      <c r="C4069" s="1">
        <v>-91100000</v>
      </c>
      <c r="D4069" s="1">
        <v>59600000</v>
      </c>
      <c r="E4069" s="1">
        <v>-128000000</v>
      </c>
      <c r="F4069" s="1">
        <v>81600000</v>
      </c>
      <c r="G4069" s="1">
        <v>-217000000</v>
      </c>
      <c r="H4069" s="1">
        <v>116000000</v>
      </c>
    </row>
    <row r="4070" spans="1:8" x14ac:dyDescent="0.25">
      <c r="A4070" s="1">
        <v>-63000000</v>
      </c>
      <c r="B4070" s="1">
        <v>26600000</v>
      </c>
      <c r="C4070" s="1">
        <v>-91100000</v>
      </c>
      <c r="D4070" s="1">
        <v>59500000</v>
      </c>
      <c r="E4070" s="1">
        <v>-128000000</v>
      </c>
      <c r="F4070" s="1">
        <v>81600000</v>
      </c>
      <c r="G4070" s="1">
        <v>-217000000</v>
      </c>
      <c r="H4070" s="1">
        <v>116000000</v>
      </c>
    </row>
    <row r="4071" spans="1:8" x14ac:dyDescent="0.25">
      <c r="A4071" s="1">
        <v>-63100000</v>
      </c>
      <c r="B4071" s="1">
        <v>26600000</v>
      </c>
      <c r="C4071" s="1">
        <v>-91200000</v>
      </c>
      <c r="D4071" s="1">
        <v>59400000</v>
      </c>
      <c r="E4071" s="1">
        <v>-128000000</v>
      </c>
      <c r="F4071" s="1">
        <v>81500000</v>
      </c>
      <c r="G4071" s="1">
        <v>-217000000</v>
      </c>
      <c r="H4071" s="1">
        <v>116000000</v>
      </c>
    </row>
    <row r="4072" spans="1:8" x14ac:dyDescent="0.25">
      <c r="A4072" s="1">
        <v>-63100000</v>
      </c>
      <c r="B4072" s="1">
        <v>26600000</v>
      </c>
      <c r="C4072" s="1">
        <v>-91200000</v>
      </c>
      <c r="D4072" s="1">
        <v>59400000</v>
      </c>
      <c r="E4072" s="1">
        <v>-128000000</v>
      </c>
      <c r="F4072" s="1">
        <v>81400000</v>
      </c>
      <c r="G4072" s="1">
        <v>-217000000</v>
      </c>
      <c r="H4072" s="1">
        <v>116000000</v>
      </c>
    </row>
    <row r="4073" spans="1:8" x14ac:dyDescent="0.25">
      <c r="A4073" s="1">
        <v>-63100000</v>
      </c>
      <c r="B4073" s="1">
        <v>26500000</v>
      </c>
      <c r="C4073" s="1">
        <v>-91300000</v>
      </c>
      <c r="D4073" s="1">
        <v>59300000</v>
      </c>
      <c r="E4073" s="1">
        <v>-128000000</v>
      </c>
      <c r="F4073" s="1">
        <v>81300000</v>
      </c>
      <c r="G4073" s="1">
        <v>-217000000</v>
      </c>
      <c r="H4073" s="1">
        <v>116000000</v>
      </c>
    </row>
    <row r="4074" spans="1:8" x14ac:dyDescent="0.25">
      <c r="A4074" s="1">
        <v>-63100000</v>
      </c>
      <c r="B4074" s="1">
        <v>26500000</v>
      </c>
      <c r="C4074" s="1">
        <v>-91300000</v>
      </c>
      <c r="D4074" s="1">
        <v>59300000</v>
      </c>
      <c r="E4074" s="1">
        <v>-128000000</v>
      </c>
      <c r="F4074" s="1">
        <v>81200000</v>
      </c>
      <c r="G4074" s="1">
        <v>-217000000</v>
      </c>
      <c r="H4074" s="1">
        <v>116000000</v>
      </c>
    </row>
    <row r="4075" spans="1:8" x14ac:dyDescent="0.25">
      <c r="A4075" s="1">
        <v>-63100000</v>
      </c>
      <c r="B4075" s="1">
        <v>26500000</v>
      </c>
      <c r="C4075" s="1">
        <v>-91300000</v>
      </c>
      <c r="D4075" s="1">
        <v>59200000</v>
      </c>
      <c r="E4075" s="1">
        <v>-128000000</v>
      </c>
      <c r="F4075" s="1">
        <v>81200000</v>
      </c>
      <c r="G4075" s="1">
        <v>-217000000</v>
      </c>
      <c r="H4075" s="1">
        <v>115000000</v>
      </c>
    </row>
    <row r="4076" spans="1:8" x14ac:dyDescent="0.25">
      <c r="A4076" s="1">
        <v>-63100000</v>
      </c>
      <c r="B4076" s="1">
        <v>26500000</v>
      </c>
      <c r="C4076" s="1">
        <v>-91400000</v>
      </c>
      <c r="D4076" s="1">
        <v>59200000</v>
      </c>
      <c r="E4076" s="1">
        <v>-128000000</v>
      </c>
      <c r="F4076" s="1">
        <v>81100000</v>
      </c>
      <c r="G4076" s="1">
        <v>-218000000</v>
      </c>
      <c r="H4076" s="1">
        <v>115000000</v>
      </c>
    </row>
    <row r="4077" spans="1:8" x14ac:dyDescent="0.25">
      <c r="A4077" s="1">
        <v>-63100000</v>
      </c>
      <c r="B4077" s="1">
        <v>26400000</v>
      </c>
      <c r="C4077" s="1">
        <v>-91400000</v>
      </c>
      <c r="D4077" s="1">
        <v>59100000</v>
      </c>
      <c r="E4077" s="1">
        <v>-128000000</v>
      </c>
      <c r="F4077" s="1">
        <v>81000000</v>
      </c>
      <c r="G4077" s="1">
        <v>-218000000</v>
      </c>
      <c r="H4077" s="1">
        <v>115000000</v>
      </c>
    </row>
    <row r="4078" spans="1:8" x14ac:dyDescent="0.25">
      <c r="A4078" s="1">
        <v>-63200000</v>
      </c>
      <c r="B4078" s="1">
        <v>26400000</v>
      </c>
      <c r="C4078" s="1">
        <v>-91400000</v>
      </c>
      <c r="D4078" s="1">
        <v>59000000</v>
      </c>
      <c r="E4078" s="1">
        <v>-128000000</v>
      </c>
      <c r="F4078" s="1">
        <v>80900000</v>
      </c>
      <c r="G4078" s="1">
        <v>-218000000</v>
      </c>
      <c r="H4078" s="1">
        <v>115000000</v>
      </c>
    </row>
    <row r="4079" spans="1:8" x14ac:dyDescent="0.25">
      <c r="A4079" s="1">
        <v>-63200000</v>
      </c>
      <c r="B4079" s="1">
        <v>26400000</v>
      </c>
      <c r="C4079" s="1">
        <v>-91500000</v>
      </c>
      <c r="D4079" s="1">
        <v>59000000</v>
      </c>
      <c r="E4079" s="1">
        <v>-128000000</v>
      </c>
      <c r="F4079" s="1">
        <v>80900000</v>
      </c>
      <c r="G4079" s="1">
        <v>-218000000</v>
      </c>
      <c r="H4079" s="1">
        <v>115000000</v>
      </c>
    </row>
    <row r="4080" spans="1:8" x14ac:dyDescent="0.25">
      <c r="A4080" s="1">
        <v>-63200000</v>
      </c>
      <c r="B4080" s="1">
        <v>26400000</v>
      </c>
      <c r="C4080" s="1">
        <v>-91500000</v>
      </c>
      <c r="D4080" s="1">
        <v>58900000</v>
      </c>
      <c r="E4080" s="1">
        <v>-128000000</v>
      </c>
      <c r="F4080" s="1">
        <v>80800000</v>
      </c>
      <c r="G4080" s="1">
        <v>-218000000</v>
      </c>
      <c r="H4080" s="1">
        <v>115000000</v>
      </c>
    </row>
    <row r="4081" spans="1:8" x14ac:dyDescent="0.25">
      <c r="A4081" s="1">
        <v>-63200000</v>
      </c>
      <c r="B4081" s="1">
        <v>26300000</v>
      </c>
      <c r="C4081" s="1">
        <v>-91600000</v>
      </c>
      <c r="D4081" s="1">
        <v>58900000</v>
      </c>
      <c r="E4081" s="1">
        <v>-129000000</v>
      </c>
      <c r="F4081" s="1">
        <v>80700000</v>
      </c>
      <c r="G4081" s="1">
        <v>-218000000</v>
      </c>
      <c r="H4081" s="1">
        <v>115000000</v>
      </c>
    </row>
    <row r="4082" spans="1:8" x14ac:dyDescent="0.25">
      <c r="A4082" s="1">
        <v>-63200000</v>
      </c>
      <c r="B4082" s="1">
        <v>26300000</v>
      </c>
      <c r="C4082" s="1">
        <v>-91600000</v>
      </c>
      <c r="D4082" s="1">
        <v>58800000</v>
      </c>
      <c r="E4082" s="1">
        <v>-129000000</v>
      </c>
      <c r="F4082" s="1">
        <v>80600000</v>
      </c>
      <c r="G4082" s="1">
        <v>-218000000</v>
      </c>
      <c r="H4082" s="1">
        <v>115000000</v>
      </c>
    </row>
    <row r="4083" spans="1:8" x14ac:dyDescent="0.25">
      <c r="A4083" s="1">
        <v>-63200000</v>
      </c>
      <c r="B4083" s="1">
        <v>26300000</v>
      </c>
      <c r="C4083" s="1">
        <v>-91600000</v>
      </c>
      <c r="D4083" s="1">
        <v>58800000</v>
      </c>
      <c r="E4083" s="1">
        <v>-129000000</v>
      </c>
      <c r="F4083" s="1">
        <v>80500000</v>
      </c>
      <c r="G4083" s="1">
        <v>-218000000</v>
      </c>
      <c r="H4083" s="1">
        <v>115000000</v>
      </c>
    </row>
    <row r="4084" spans="1:8" x14ac:dyDescent="0.25">
      <c r="A4084" s="1">
        <v>-63200000</v>
      </c>
      <c r="B4084" s="1">
        <v>26300000</v>
      </c>
      <c r="C4084" s="1">
        <v>-91700000</v>
      </c>
      <c r="D4084" s="1">
        <v>58700000</v>
      </c>
      <c r="E4084" s="1">
        <v>-129000000</v>
      </c>
      <c r="F4084" s="1">
        <v>80500000</v>
      </c>
      <c r="G4084" s="1">
        <v>-218000000</v>
      </c>
      <c r="H4084" s="1">
        <v>114000000</v>
      </c>
    </row>
    <row r="4085" spans="1:8" x14ac:dyDescent="0.25">
      <c r="A4085" s="1">
        <v>-63300000</v>
      </c>
      <c r="B4085" s="1">
        <v>26200000</v>
      </c>
      <c r="C4085" s="1">
        <v>-91700000</v>
      </c>
      <c r="D4085" s="1">
        <v>58700000</v>
      </c>
      <c r="E4085" s="1">
        <v>-129000000</v>
      </c>
      <c r="F4085" s="1">
        <v>80400000</v>
      </c>
      <c r="G4085" s="1">
        <v>-218000000</v>
      </c>
      <c r="H4085" s="1">
        <v>114000000</v>
      </c>
    </row>
    <row r="4086" spans="1:8" x14ac:dyDescent="0.25">
      <c r="A4086" s="1">
        <v>-63300000</v>
      </c>
      <c r="B4086" s="1">
        <v>26200000</v>
      </c>
      <c r="C4086" s="1">
        <v>-91700000</v>
      </c>
      <c r="D4086" s="1">
        <v>58600000</v>
      </c>
      <c r="E4086" s="1">
        <v>-129000000</v>
      </c>
      <c r="F4086" s="1">
        <v>80300000</v>
      </c>
      <c r="G4086" s="1">
        <v>-218000000</v>
      </c>
      <c r="H4086" s="1">
        <v>114000000</v>
      </c>
    </row>
    <row r="4087" spans="1:8" x14ac:dyDescent="0.25">
      <c r="A4087" s="1">
        <v>-63300000</v>
      </c>
      <c r="B4087" s="1">
        <v>26200000</v>
      </c>
      <c r="C4087" s="1">
        <v>-91800000</v>
      </c>
      <c r="D4087" s="1">
        <v>58500000</v>
      </c>
      <c r="E4087" s="1">
        <v>-129000000</v>
      </c>
      <c r="F4087" s="1">
        <v>80200000</v>
      </c>
      <c r="G4087" s="1">
        <v>-218000000</v>
      </c>
      <c r="H4087" s="1">
        <v>114000000</v>
      </c>
    </row>
    <row r="4088" spans="1:8" x14ac:dyDescent="0.25">
      <c r="A4088" s="1">
        <v>-63300000</v>
      </c>
      <c r="B4088" s="1">
        <v>26100000</v>
      </c>
      <c r="C4088" s="1">
        <v>-91800000</v>
      </c>
      <c r="D4088" s="1">
        <v>58500000</v>
      </c>
      <c r="E4088" s="1">
        <v>-129000000</v>
      </c>
      <c r="F4088" s="1">
        <v>80200000</v>
      </c>
      <c r="G4088" s="1">
        <v>-218000000</v>
      </c>
      <c r="H4088" s="1">
        <v>114000000</v>
      </c>
    </row>
    <row r="4089" spans="1:8" x14ac:dyDescent="0.25">
      <c r="A4089" s="1">
        <v>-63300000</v>
      </c>
      <c r="B4089" s="1">
        <v>26100000</v>
      </c>
      <c r="C4089" s="1">
        <v>-91800000</v>
      </c>
      <c r="D4089" s="1">
        <v>58400000</v>
      </c>
      <c r="E4089" s="1">
        <v>-129000000</v>
      </c>
      <c r="F4089" s="1">
        <v>80100000</v>
      </c>
      <c r="G4089" s="1">
        <v>-218000000</v>
      </c>
      <c r="H4089" s="1">
        <v>114000000</v>
      </c>
    </row>
    <row r="4090" spans="1:8" x14ac:dyDescent="0.25">
      <c r="A4090" s="1">
        <v>-63300000</v>
      </c>
      <c r="B4090" s="1">
        <v>26100000</v>
      </c>
      <c r="C4090" s="1">
        <v>-91900000</v>
      </c>
      <c r="D4090" s="1">
        <v>58400000</v>
      </c>
      <c r="E4090" s="1">
        <v>-129000000</v>
      </c>
      <c r="F4090" s="1">
        <v>80000000</v>
      </c>
      <c r="G4090" s="1">
        <v>-218000000</v>
      </c>
      <c r="H4090" s="1">
        <v>114000000</v>
      </c>
    </row>
    <row r="4091" spans="1:8" x14ac:dyDescent="0.25">
      <c r="A4091" s="1">
        <v>-63300000</v>
      </c>
      <c r="B4091" s="1">
        <v>26100000</v>
      </c>
      <c r="C4091" s="1">
        <v>-91900000</v>
      </c>
      <c r="D4091" s="1">
        <v>58300000</v>
      </c>
      <c r="E4091" s="1">
        <v>-129000000</v>
      </c>
      <c r="F4091" s="1">
        <v>79900000</v>
      </c>
      <c r="G4091" s="1">
        <v>-219000000</v>
      </c>
      <c r="H4091" s="1">
        <v>114000000</v>
      </c>
    </row>
    <row r="4092" spans="1:8" x14ac:dyDescent="0.25">
      <c r="A4092" s="1">
        <v>-63400000</v>
      </c>
      <c r="B4092" s="1">
        <v>26000000</v>
      </c>
      <c r="C4092" s="1">
        <v>-92000000</v>
      </c>
      <c r="D4092" s="1">
        <v>58300000</v>
      </c>
      <c r="E4092" s="1">
        <v>-129000000</v>
      </c>
      <c r="F4092" s="1">
        <v>79800000</v>
      </c>
      <c r="G4092" s="1">
        <v>-219000000</v>
      </c>
      <c r="H4092" s="1">
        <v>114000000</v>
      </c>
    </row>
    <row r="4093" spans="1:8" x14ac:dyDescent="0.25">
      <c r="A4093" s="1">
        <v>-63400000</v>
      </c>
      <c r="B4093" s="1">
        <v>26000000</v>
      </c>
      <c r="C4093" s="1">
        <v>-92000000</v>
      </c>
      <c r="D4093" s="1">
        <v>58200000</v>
      </c>
      <c r="E4093" s="1">
        <v>-129000000</v>
      </c>
      <c r="F4093" s="1">
        <v>79800000</v>
      </c>
      <c r="G4093" s="1">
        <v>-219000000</v>
      </c>
      <c r="H4093" s="1">
        <v>113000000</v>
      </c>
    </row>
    <row r="4094" spans="1:8" x14ac:dyDescent="0.25">
      <c r="A4094" s="1">
        <v>-63400000</v>
      </c>
      <c r="B4094" s="1">
        <v>26000000</v>
      </c>
      <c r="C4094" s="1">
        <v>-92000000</v>
      </c>
      <c r="D4094" s="1">
        <v>58100000</v>
      </c>
      <c r="E4094" s="1">
        <v>-129000000</v>
      </c>
      <c r="F4094" s="1">
        <v>79700000</v>
      </c>
      <c r="G4094" s="1">
        <v>-219000000</v>
      </c>
      <c r="H4094" s="1">
        <v>113000000</v>
      </c>
    </row>
    <row r="4095" spans="1:8" x14ac:dyDescent="0.25">
      <c r="A4095" s="1">
        <v>-63400000</v>
      </c>
      <c r="B4095" s="1">
        <v>26000000</v>
      </c>
      <c r="C4095" s="1">
        <v>-92100000</v>
      </c>
      <c r="D4095" s="1">
        <v>58100000</v>
      </c>
      <c r="E4095" s="1">
        <v>-129000000</v>
      </c>
      <c r="F4095" s="1">
        <v>79600000</v>
      </c>
      <c r="G4095" s="1">
        <v>-219000000</v>
      </c>
      <c r="H4095" s="1">
        <v>113000000</v>
      </c>
    </row>
    <row r="4096" spans="1:8" x14ac:dyDescent="0.25">
      <c r="A4096" s="1">
        <v>-63400000</v>
      </c>
      <c r="B4096" s="1">
        <v>25900000</v>
      </c>
      <c r="C4096" s="1">
        <v>-92100000</v>
      </c>
      <c r="D4096" s="1">
        <v>58000000</v>
      </c>
      <c r="E4096" s="1">
        <v>-129000000</v>
      </c>
      <c r="F4096" s="1">
        <v>79500000</v>
      </c>
      <c r="G4096" s="1">
        <v>-219000000</v>
      </c>
      <c r="H4096" s="1">
        <v>113000000</v>
      </c>
    </row>
    <row r="4097" spans="1:8" x14ac:dyDescent="0.25">
      <c r="A4097" s="1">
        <v>-63400000</v>
      </c>
      <c r="B4097" s="1">
        <v>25900000</v>
      </c>
      <c r="C4097" s="1">
        <v>-92100000</v>
      </c>
      <c r="D4097" s="1">
        <v>58000000</v>
      </c>
      <c r="E4097" s="1">
        <v>-129000000</v>
      </c>
      <c r="F4097" s="1">
        <v>79400000</v>
      </c>
      <c r="G4097" s="1">
        <v>-219000000</v>
      </c>
      <c r="H4097" s="1">
        <v>113000000</v>
      </c>
    </row>
    <row r="4098" spans="1:8" x14ac:dyDescent="0.25">
      <c r="A4098" s="1">
        <v>-63400000</v>
      </c>
      <c r="B4098" s="1">
        <v>25900000</v>
      </c>
      <c r="C4098" s="1">
        <v>-92200000</v>
      </c>
      <c r="D4098" s="1">
        <v>57900000</v>
      </c>
      <c r="E4098" s="1">
        <v>-129000000</v>
      </c>
      <c r="F4098" s="1">
        <v>79400000</v>
      </c>
      <c r="G4098" s="1">
        <v>-219000000</v>
      </c>
      <c r="H4098" s="1">
        <v>113000000</v>
      </c>
    </row>
    <row r="4099" spans="1:8" x14ac:dyDescent="0.25">
      <c r="A4099" s="1">
        <v>-63500000</v>
      </c>
      <c r="B4099" s="1">
        <v>25900000</v>
      </c>
      <c r="C4099" s="1">
        <v>-92200000</v>
      </c>
      <c r="D4099" s="1">
        <v>57900000</v>
      </c>
      <c r="E4099" s="1">
        <v>-129000000</v>
      </c>
      <c r="F4099" s="1">
        <v>79300000</v>
      </c>
      <c r="G4099" s="1">
        <v>-219000000</v>
      </c>
      <c r="H4099" s="1">
        <v>113000000</v>
      </c>
    </row>
    <row r="4100" spans="1:8" x14ac:dyDescent="0.25">
      <c r="A4100" s="1">
        <v>-63500000</v>
      </c>
      <c r="B4100" s="1">
        <v>25800000</v>
      </c>
      <c r="C4100" s="1">
        <v>-92200000</v>
      </c>
      <c r="D4100" s="1">
        <v>57800000</v>
      </c>
      <c r="E4100" s="1">
        <v>-129000000</v>
      </c>
      <c r="F4100" s="1">
        <v>79200000</v>
      </c>
      <c r="G4100" s="1">
        <v>-219000000</v>
      </c>
      <c r="H4100" s="1">
        <v>113000000</v>
      </c>
    </row>
    <row r="4101" spans="1:8" x14ac:dyDescent="0.25">
      <c r="A4101" s="1">
        <v>-63500000</v>
      </c>
      <c r="B4101" s="1">
        <v>25800000</v>
      </c>
      <c r="C4101" s="1">
        <v>-92300000</v>
      </c>
      <c r="D4101" s="1">
        <v>57700000</v>
      </c>
      <c r="E4101" s="1">
        <v>-129000000</v>
      </c>
      <c r="F4101" s="1">
        <v>79100000</v>
      </c>
      <c r="G4101" s="1">
        <v>-219000000</v>
      </c>
      <c r="H4101" s="1">
        <v>112000000</v>
      </c>
    </row>
    <row r="4102" spans="1:8" x14ac:dyDescent="0.25">
      <c r="A4102" s="1">
        <v>-63500000</v>
      </c>
      <c r="B4102" s="1">
        <v>25800000</v>
      </c>
      <c r="C4102" s="1">
        <v>-92300000</v>
      </c>
      <c r="D4102" s="1">
        <v>57700000</v>
      </c>
      <c r="E4102" s="1">
        <v>-130000000</v>
      </c>
      <c r="F4102" s="1">
        <v>79100000</v>
      </c>
      <c r="G4102" s="1">
        <v>-219000000</v>
      </c>
      <c r="H4102" s="1">
        <v>112000000</v>
      </c>
    </row>
    <row r="4103" spans="1:8" x14ac:dyDescent="0.25">
      <c r="A4103" s="1">
        <v>-63500000</v>
      </c>
      <c r="B4103" s="1">
        <v>25700000</v>
      </c>
      <c r="C4103" s="1">
        <v>-92400000</v>
      </c>
      <c r="D4103" s="1">
        <v>57600000</v>
      </c>
      <c r="E4103" s="1">
        <v>-130000000</v>
      </c>
      <c r="F4103" s="1">
        <v>79000000</v>
      </c>
      <c r="G4103" s="1">
        <v>-219000000</v>
      </c>
      <c r="H4103" s="1">
        <v>112000000</v>
      </c>
    </row>
    <row r="4104" spans="1:8" x14ac:dyDescent="0.25">
      <c r="A4104" s="1">
        <v>-63500000</v>
      </c>
      <c r="B4104" s="1">
        <v>25700000</v>
      </c>
      <c r="C4104" s="1">
        <v>-92400000</v>
      </c>
      <c r="D4104" s="1">
        <v>57600000</v>
      </c>
      <c r="E4104" s="1">
        <v>-130000000</v>
      </c>
      <c r="F4104" s="1">
        <v>78900000</v>
      </c>
      <c r="G4104" s="1">
        <v>-219000000</v>
      </c>
      <c r="H4104" s="1">
        <v>112000000</v>
      </c>
    </row>
    <row r="4105" spans="1:8" x14ac:dyDescent="0.25">
      <c r="A4105" s="1">
        <v>-63500000</v>
      </c>
      <c r="B4105" s="1">
        <v>25700000</v>
      </c>
      <c r="C4105" s="1">
        <v>-92400000</v>
      </c>
      <c r="D4105" s="1">
        <v>57500000</v>
      </c>
      <c r="E4105" s="1">
        <v>-130000000</v>
      </c>
      <c r="F4105" s="1">
        <v>78800000</v>
      </c>
      <c r="G4105" s="1">
        <v>-219000000</v>
      </c>
      <c r="H4105" s="1">
        <v>112000000</v>
      </c>
    </row>
    <row r="4106" spans="1:8" x14ac:dyDescent="0.25">
      <c r="A4106" s="1">
        <v>-63600000</v>
      </c>
      <c r="B4106" s="1">
        <v>25700000</v>
      </c>
      <c r="C4106" s="1">
        <v>-92500000</v>
      </c>
      <c r="D4106" s="1">
        <v>57500000</v>
      </c>
      <c r="E4106" s="1">
        <v>-130000000</v>
      </c>
      <c r="F4106" s="1">
        <v>78700000</v>
      </c>
      <c r="G4106" s="1">
        <v>-220000000</v>
      </c>
      <c r="H4106" s="1">
        <v>112000000</v>
      </c>
    </row>
    <row r="4107" spans="1:8" x14ac:dyDescent="0.25">
      <c r="A4107" s="1">
        <v>-63600000</v>
      </c>
      <c r="B4107" s="1">
        <v>25600000</v>
      </c>
      <c r="C4107" s="1">
        <v>-92500000</v>
      </c>
      <c r="D4107" s="1">
        <v>57400000</v>
      </c>
      <c r="E4107" s="1">
        <v>-130000000</v>
      </c>
      <c r="F4107" s="1">
        <v>78700000</v>
      </c>
      <c r="G4107" s="1">
        <v>-220000000</v>
      </c>
      <c r="H4107" s="1">
        <v>112000000</v>
      </c>
    </row>
    <row r="4108" spans="1:8" x14ac:dyDescent="0.25">
      <c r="A4108" s="1">
        <v>-63600000</v>
      </c>
      <c r="B4108" s="1">
        <v>25600000</v>
      </c>
      <c r="C4108" s="1">
        <v>-92500000</v>
      </c>
      <c r="D4108" s="1">
        <v>57300000</v>
      </c>
      <c r="E4108" s="1">
        <v>-130000000</v>
      </c>
      <c r="F4108" s="1">
        <v>78600000</v>
      </c>
      <c r="G4108" s="1">
        <v>-220000000</v>
      </c>
      <c r="H4108" s="1">
        <v>112000000</v>
      </c>
    </row>
    <row r="4109" spans="1:8" x14ac:dyDescent="0.25">
      <c r="A4109" s="1">
        <v>-63600000</v>
      </c>
      <c r="B4109" s="1">
        <v>25600000</v>
      </c>
      <c r="C4109" s="1">
        <v>-92600000</v>
      </c>
      <c r="D4109" s="1">
        <v>57300000</v>
      </c>
      <c r="E4109" s="1">
        <v>-130000000</v>
      </c>
      <c r="F4109" s="1">
        <v>78500000</v>
      </c>
      <c r="G4109" s="1">
        <v>-220000000</v>
      </c>
      <c r="H4109" s="1">
        <v>112000000</v>
      </c>
    </row>
    <row r="4110" spans="1:8" x14ac:dyDescent="0.25">
      <c r="A4110" s="1">
        <v>-63600000</v>
      </c>
      <c r="B4110" s="1">
        <v>25600000</v>
      </c>
      <c r="C4110" s="1">
        <v>-92600000</v>
      </c>
      <c r="D4110" s="1">
        <v>57200000</v>
      </c>
      <c r="E4110" s="1">
        <v>-130000000</v>
      </c>
      <c r="F4110" s="1">
        <v>78400000</v>
      </c>
      <c r="G4110" s="1">
        <v>-220000000</v>
      </c>
      <c r="H4110" s="1">
        <v>111000000</v>
      </c>
    </row>
    <row r="4111" spans="1:8" x14ac:dyDescent="0.25">
      <c r="A4111" s="1">
        <v>-63600000</v>
      </c>
      <c r="B4111" s="1">
        <v>25500000</v>
      </c>
      <c r="C4111" s="1">
        <v>-92600000</v>
      </c>
      <c r="D4111" s="1">
        <v>57200000</v>
      </c>
      <c r="E4111" s="1">
        <v>-130000000</v>
      </c>
      <c r="F4111" s="1">
        <v>78300000</v>
      </c>
      <c r="G4111" s="1">
        <v>-220000000</v>
      </c>
      <c r="H4111" s="1">
        <v>111000000</v>
      </c>
    </row>
    <row r="4112" spans="1:8" x14ac:dyDescent="0.25">
      <c r="A4112" s="1">
        <v>-63600000</v>
      </c>
      <c r="B4112" s="1">
        <v>25500000</v>
      </c>
      <c r="C4112" s="1">
        <v>-92700000</v>
      </c>
      <c r="D4112" s="1">
        <v>57100000</v>
      </c>
      <c r="E4112" s="1">
        <v>-130000000</v>
      </c>
      <c r="F4112" s="1">
        <v>78300000</v>
      </c>
      <c r="G4112" s="1">
        <v>-220000000</v>
      </c>
      <c r="H4112" s="1">
        <v>111000000</v>
      </c>
    </row>
    <row r="4113" spans="1:8" x14ac:dyDescent="0.25">
      <c r="A4113" s="1">
        <v>-63600000</v>
      </c>
      <c r="B4113" s="1">
        <v>25500000</v>
      </c>
      <c r="C4113" s="1">
        <v>-92700000</v>
      </c>
      <c r="D4113" s="1">
        <v>57100000</v>
      </c>
      <c r="E4113" s="1">
        <v>-130000000</v>
      </c>
      <c r="F4113" s="1">
        <v>78200000</v>
      </c>
      <c r="G4113" s="1">
        <v>-220000000</v>
      </c>
      <c r="H4113" s="1">
        <v>111000000</v>
      </c>
    </row>
    <row r="4114" spans="1:8" x14ac:dyDescent="0.25">
      <c r="A4114" s="1">
        <v>-63700000</v>
      </c>
      <c r="B4114" s="1">
        <v>25500000</v>
      </c>
      <c r="C4114" s="1">
        <v>-92700000</v>
      </c>
      <c r="D4114" s="1">
        <v>57000000</v>
      </c>
      <c r="E4114" s="1">
        <v>-130000000</v>
      </c>
      <c r="F4114" s="1">
        <v>78100000</v>
      </c>
      <c r="G4114" s="1">
        <v>-220000000</v>
      </c>
      <c r="H4114" s="1">
        <v>111000000</v>
      </c>
    </row>
    <row r="4115" spans="1:8" x14ac:dyDescent="0.25">
      <c r="A4115" s="1">
        <v>-63700000</v>
      </c>
      <c r="B4115" s="1">
        <v>25400000</v>
      </c>
      <c r="C4115" s="1">
        <v>-92800000</v>
      </c>
      <c r="D4115" s="1">
        <v>56900000</v>
      </c>
      <c r="E4115" s="1">
        <v>-130000000</v>
      </c>
      <c r="F4115" s="1">
        <v>78000000</v>
      </c>
      <c r="G4115" s="1">
        <v>-220000000</v>
      </c>
      <c r="H4115" s="1">
        <v>111000000</v>
      </c>
    </row>
    <row r="4116" spans="1:8" x14ac:dyDescent="0.25">
      <c r="A4116" s="1">
        <v>-63700000</v>
      </c>
      <c r="B4116" s="1">
        <v>25400000</v>
      </c>
      <c r="C4116" s="1">
        <v>-92800000</v>
      </c>
      <c r="D4116" s="1">
        <v>56900000</v>
      </c>
      <c r="E4116" s="1">
        <v>-130000000</v>
      </c>
      <c r="F4116" s="1">
        <v>77900000</v>
      </c>
      <c r="G4116" s="1">
        <v>-220000000</v>
      </c>
      <c r="H4116" s="1">
        <v>111000000</v>
      </c>
    </row>
    <row r="4117" spans="1:8" x14ac:dyDescent="0.25">
      <c r="A4117" s="1">
        <v>-63700000</v>
      </c>
      <c r="B4117" s="1">
        <v>25400000</v>
      </c>
      <c r="C4117" s="1">
        <v>-92900000</v>
      </c>
      <c r="D4117" s="1">
        <v>56800000</v>
      </c>
      <c r="E4117" s="1">
        <v>-130000000</v>
      </c>
      <c r="F4117" s="1">
        <v>77900000</v>
      </c>
      <c r="G4117" s="1">
        <v>-220000000</v>
      </c>
      <c r="H4117" s="1">
        <v>111000000</v>
      </c>
    </row>
    <row r="4118" spans="1:8" x14ac:dyDescent="0.25">
      <c r="A4118" s="1">
        <v>-63700000</v>
      </c>
      <c r="B4118" s="1">
        <v>25300000</v>
      </c>
      <c r="C4118" s="1">
        <v>-92900000</v>
      </c>
      <c r="D4118" s="1">
        <v>56800000</v>
      </c>
      <c r="E4118" s="1">
        <v>-130000000</v>
      </c>
      <c r="F4118" s="1">
        <v>77800000</v>
      </c>
      <c r="G4118" s="1">
        <v>-220000000</v>
      </c>
      <c r="H4118" s="1">
        <v>111000000</v>
      </c>
    </row>
    <row r="4119" spans="1:8" x14ac:dyDescent="0.25">
      <c r="A4119" s="1">
        <v>-63700000</v>
      </c>
      <c r="B4119" s="1">
        <v>25300000</v>
      </c>
      <c r="C4119" s="1">
        <v>-92900000</v>
      </c>
      <c r="D4119" s="1">
        <v>56700000</v>
      </c>
      <c r="E4119" s="1">
        <v>-130000000</v>
      </c>
      <c r="F4119" s="1">
        <v>77700000</v>
      </c>
      <c r="G4119" s="1">
        <v>-220000000</v>
      </c>
      <c r="H4119" s="1">
        <v>110000000</v>
      </c>
    </row>
    <row r="4120" spans="1:8" x14ac:dyDescent="0.25">
      <c r="A4120" s="1">
        <v>-63700000</v>
      </c>
      <c r="B4120" s="1">
        <v>25300000</v>
      </c>
      <c r="C4120" s="1">
        <v>-93000000</v>
      </c>
      <c r="D4120" s="1">
        <v>56600000</v>
      </c>
      <c r="E4120" s="1">
        <v>-130000000</v>
      </c>
      <c r="F4120" s="1">
        <v>77600000</v>
      </c>
      <c r="G4120" s="1">
        <v>-220000000</v>
      </c>
      <c r="H4120" s="1">
        <v>110000000</v>
      </c>
    </row>
    <row r="4121" spans="1:8" x14ac:dyDescent="0.25">
      <c r="A4121" s="1">
        <v>-63800000</v>
      </c>
      <c r="B4121" s="1">
        <v>25300000</v>
      </c>
      <c r="C4121" s="1">
        <v>-93000000</v>
      </c>
      <c r="D4121" s="1">
        <v>56600000</v>
      </c>
      <c r="E4121" s="1">
        <v>-130000000</v>
      </c>
      <c r="F4121" s="1">
        <v>77600000</v>
      </c>
      <c r="G4121" s="1">
        <v>-220000000</v>
      </c>
      <c r="H4121" s="1">
        <v>110000000</v>
      </c>
    </row>
    <row r="4122" spans="1:8" x14ac:dyDescent="0.25">
      <c r="A4122" s="1">
        <v>-63800000</v>
      </c>
      <c r="B4122" s="1">
        <v>25200000</v>
      </c>
      <c r="C4122" s="1">
        <v>-93000000</v>
      </c>
      <c r="D4122" s="1">
        <v>56500000</v>
      </c>
      <c r="E4122" s="1">
        <v>-131000000</v>
      </c>
      <c r="F4122" s="1">
        <v>77500000</v>
      </c>
      <c r="G4122" s="1">
        <v>-221000000</v>
      </c>
      <c r="H4122" s="1">
        <v>110000000</v>
      </c>
    </row>
    <row r="4123" spans="1:8" x14ac:dyDescent="0.25">
      <c r="A4123" s="1">
        <v>-63800000</v>
      </c>
      <c r="B4123" s="1">
        <v>25200000</v>
      </c>
      <c r="C4123" s="1">
        <v>-93100000</v>
      </c>
      <c r="D4123" s="1">
        <v>56500000</v>
      </c>
      <c r="E4123" s="1">
        <v>-131000000</v>
      </c>
      <c r="F4123" s="1">
        <v>77400000</v>
      </c>
      <c r="G4123" s="1">
        <v>-221000000</v>
      </c>
      <c r="H4123" s="1">
        <v>110000000</v>
      </c>
    </row>
    <row r="4124" spans="1:8" x14ac:dyDescent="0.25">
      <c r="A4124" s="1">
        <v>-63800000</v>
      </c>
      <c r="B4124" s="1">
        <v>25200000</v>
      </c>
      <c r="C4124" s="1">
        <v>-93100000</v>
      </c>
      <c r="D4124" s="1">
        <v>56400000</v>
      </c>
      <c r="E4124" s="1">
        <v>-131000000</v>
      </c>
      <c r="F4124" s="1">
        <v>77300000</v>
      </c>
      <c r="G4124" s="1">
        <v>-221000000</v>
      </c>
      <c r="H4124" s="1">
        <v>110000000</v>
      </c>
    </row>
    <row r="4125" spans="1:8" x14ac:dyDescent="0.25">
      <c r="A4125" s="1">
        <v>-63800000</v>
      </c>
      <c r="B4125" s="1">
        <v>25200000</v>
      </c>
      <c r="C4125" s="1">
        <v>-93100000</v>
      </c>
      <c r="D4125" s="1">
        <v>56400000</v>
      </c>
      <c r="E4125" s="1">
        <v>-131000000</v>
      </c>
      <c r="F4125" s="1">
        <v>77200000</v>
      </c>
      <c r="G4125" s="1">
        <v>-221000000</v>
      </c>
      <c r="H4125" s="1">
        <v>110000000</v>
      </c>
    </row>
    <row r="4126" spans="1:8" x14ac:dyDescent="0.25">
      <c r="A4126" s="1">
        <v>-63800000</v>
      </c>
      <c r="B4126" s="1">
        <v>25100000</v>
      </c>
      <c r="C4126" s="1">
        <v>-93200000</v>
      </c>
      <c r="D4126" s="1">
        <v>56300000</v>
      </c>
      <c r="E4126" s="1">
        <v>-131000000</v>
      </c>
      <c r="F4126" s="1">
        <v>77200000</v>
      </c>
      <c r="G4126" s="1">
        <v>-221000000</v>
      </c>
      <c r="H4126" s="1">
        <v>110000000</v>
      </c>
    </row>
    <row r="4127" spans="1:8" x14ac:dyDescent="0.25">
      <c r="A4127" s="1">
        <v>-63800000</v>
      </c>
      <c r="B4127" s="1">
        <v>25100000</v>
      </c>
      <c r="C4127" s="1">
        <v>-93200000</v>
      </c>
      <c r="D4127" s="1">
        <v>56200000</v>
      </c>
      <c r="E4127" s="1">
        <v>-131000000</v>
      </c>
      <c r="F4127" s="1">
        <v>77100000</v>
      </c>
      <c r="G4127" s="1">
        <v>-221000000</v>
      </c>
      <c r="H4127" s="1">
        <v>109000000</v>
      </c>
    </row>
    <row r="4128" spans="1:8" x14ac:dyDescent="0.25">
      <c r="A4128" s="1">
        <v>-63900000</v>
      </c>
      <c r="B4128" s="1">
        <v>25100000</v>
      </c>
      <c r="C4128" s="1">
        <v>-93200000</v>
      </c>
      <c r="D4128" s="1">
        <v>56200000</v>
      </c>
      <c r="E4128" s="1">
        <v>-131000000</v>
      </c>
      <c r="F4128" s="1">
        <v>77000000</v>
      </c>
      <c r="G4128" s="1">
        <v>-221000000</v>
      </c>
      <c r="H4128" s="1">
        <v>109000000</v>
      </c>
    </row>
    <row r="4129" spans="1:8" x14ac:dyDescent="0.25">
      <c r="A4129" s="1">
        <v>-63900000</v>
      </c>
      <c r="B4129" s="1">
        <v>25000000</v>
      </c>
      <c r="C4129" s="1">
        <v>-93300000</v>
      </c>
      <c r="D4129" s="1">
        <v>56100000</v>
      </c>
      <c r="E4129" s="1">
        <v>-131000000</v>
      </c>
      <c r="F4129" s="1">
        <v>76900000</v>
      </c>
      <c r="G4129" s="1">
        <v>-221000000</v>
      </c>
      <c r="H4129" s="1">
        <v>109000000</v>
      </c>
    </row>
    <row r="4130" spans="1:8" x14ac:dyDescent="0.25">
      <c r="A4130" s="1">
        <v>-63900000</v>
      </c>
      <c r="B4130" s="1">
        <v>25000000</v>
      </c>
      <c r="C4130" s="1">
        <v>-93300000</v>
      </c>
      <c r="D4130" s="1">
        <v>56100000</v>
      </c>
      <c r="E4130" s="1">
        <v>-131000000</v>
      </c>
      <c r="F4130" s="1">
        <v>76800000</v>
      </c>
      <c r="G4130" s="1">
        <v>-221000000</v>
      </c>
      <c r="H4130" s="1">
        <v>109000000</v>
      </c>
    </row>
    <row r="4131" spans="1:8" x14ac:dyDescent="0.25">
      <c r="A4131" s="1">
        <v>-63900000</v>
      </c>
      <c r="B4131" s="1">
        <v>25000000</v>
      </c>
      <c r="C4131" s="1">
        <v>-93300000</v>
      </c>
      <c r="D4131" s="1">
        <v>56000000</v>
      </c>
      <c r="E4131" s="1">
        <v>-131000000</v>
      </c>
      <c r="F4131" s="1">
        <v>76800000</v>
      </c>
      <c r="G4131" s="1">
        <v>-221000000</v>
      </c>
      <c r="H4131" s="1">
        <v>109000000</v>
      </c>
    </row>
    <row r="4132" spans="1:8" x14ac:dyDescent="0.25">
      <c r="A4132" s="1">
        <v>-63900000</v>
      </c>
      <c r="B4132" s="1">
        <v>25000000</v>
      </c>
      <c r="C4132" s="1">
        <v>-93400000</v>
      </c>
      <c r="D4132" s="1">
        <v>56000000</v>
      </c>
      <c r="E4132" s="1">
        <v>-131000000</v>
      </c>
      <c r="F4132" s="1">
        <v>76700000</v>
      </c>
      <c r="G4132" s="1">
        <v>-221000000</v>
      </c>
      <c r="H4132" s="1">
        <v>109000000</v>
      </c>
    </row>
    <row r="4133" spans="1:8" x14ac:dyDescent="0.25">
      <c r="A4133" s="1">
        <v>-63900000</v>
      </c>
      <c r="B4133" s="1">
        <v>24900000</v>
      </c>
      <c r="C4133" s="1">
        <v>-93400000</v>
      </c>
      <c r="D4133" s="1">
        <v>55900000</v>
      </c>
      <c r="E4133" s="1">
        <v>-131000000</v>
      </c>
      <c r="F4133" s="1">
        <v>76600000</v>
      </c>
      <c r="G4133" s="1">
        <v>-221000000</v>
      </c>
      <c r="H4133" s="1">
        <v>109000000</v>
      </c>
    </row>
    <row r="4134" spans="1:8" x14ac:dyDescent="0.25">
      <c r="A4134" s="1">
        <v>-63900000</v>
      </c>
      <c r="B4134" s="1">
        <v>24900000</v>
      </c>
      <c r="C4134" s="1">
        <v>-93500000</v>
      </c>
      <c r="D4134" s="1">
        <v>55800000</v>
      </c>
      <c r="E4134" s="1">
        <v>-131000000</v>
      </c>
      <c r="F4134" s="1">
        <v>76500000</v>
      </c>
      <c r="G4134" s="1">
        <v>-221000000</v>
      </c>
      <c r="H4134" s="1">
        <v>109000000</v>
      </c>
    </row>
    <row r="4135" spans="1:8" x14ac:dyDescent="0.25">
      <c r="A4135" s="1">
        <v>-64000000</v>
      </c>
      <c r="B4135" s="1">
        <v>24900000</v>
      </c>
      <c r="C4135" s="1">
        <v>-93500000</v>
      </c>
      <c r="D4135" s="1">
        <v>55800000</v>
      </c>
      <c r="E4135" s="1">
        <v>-131000000</v>
      </c>
      <c r="F4135" s="1">
        <v>76400000</v>
      </c>
      <c r="G4135" s="1">
        <v>-221000000</v>
      </c>
      <c r="H4135" s="1">
        <v>109000000</v>
      </c>
    </row>
    <row r="4136" spans="1:8" x14ac:dyDescent="0.25">
      <c r="A4136" s="1">
        <v>-64000000</v>
      </c>
      <c r="B4136" s="1">
        <v>24900000</v>
      </c>
      <c r="C4136" s="1">
        <v>-93500000</v>
      </c>
      <c r="D4136" s="1">
        <v>55700000</v>
      </c>
      <c r="E4136" s="1">
        <v>-131000000</v>
      </c>
      <c r="F4136" s="1">
        <v>76400000</v>
      </c>
      <c r="G4136" s="1">
        <v>-221000000</v>
      </c>
      <c r="H4136" s="1">
        <v>108000000</v>
      </c>
    </row>
    <row r="4137" spans="1:8" x14ac:dyDescent="0.25">
      <c r="A4137" s="1">
        <v>-64000000</v>
      </c>
      <c r="B4137" s="1">
        <v>24800000</v>
      </c>
      <c r="C4137" s="1">
        <v>-93600000</v>
      </c>
      <c r="D4137" s="1">
        <v>55700000</v>
      </c>
      <c r="E4137" s="1">
        <v>-131000000</v>
      </c>
      <c r="F4137" s="1">
        <v>76300000</v>
      </c>
      <c r="G4137" s="1">
        <v>-222000000</v>
      </c>
      <c r="H4137" s="1">
        <v>108000000</v>
      </c>
    </row>
    <row r="4138" spans="1:8" x14ac:dyDescent="0.25">
      <c r="A4138" s="1">
        <v>-64000000</v>
      </c>
      <c r="B4138" s="1">
        <v>24800000</v>
      </c>
      <c r="C4138" s="1">
        <v>-93600000</v>
      </c>
      <c r="D4138" s="1">
        <v>55600000</v>
      </c>
      <c r="E4138" s="1">
        <v>-131000000</v>
      </c>
      <c r="F4138" s="1">
        <v>76200000</v>
      </c>
      <c r="G4138" s="1">
        <v>-222000000</v>
      </c>
      <c r="H4138" s="1">
        <v>108000000</v>
      </c>
    </row>
    <row r="4139" spans="1:8" x14ac:dyDescent="0.25">
      <c r="A4139" s="1">
        <v>-64000000</v>
      </c>
      <c r="B4139" s="1">
        <v>24800000</v>
      </c>
      <c r="C4139" s="1">
        <v>-93600000</v>
      </c>
      <c r="D4139" s="1">
        <v>55600000</v>
      </c>
      <c r="E4139" s="1">
        <v>-131000000</v>
      </c>
      <c r="F4139" s="1">
        <v>76100000</v>
      </c>
      <c r="G4139" s="1">
        <v>-222000000</v>
      </c>
      <c r="H4139" s="1">
        <v>108000000</v>
      </c>
    </row>
    <row r="4140" spans="1:8" x14ac:dyDescent="0.25">
      <c r="A4140" s="1">
        <v>-64000000</v>
      </c>
      <c r="B4140" s="1">
        <v>24800000</v>
      </c>
      <c r="C4140" s="1">
        <v>-93700000</v>
      </c>
      <c r="D4140" s="1">
        <v>55500000</v>
      </c>
      <c r="E4140" s="1">
        <v>-131000000</v>
      </c>
      <c r="F4140" s="1">
        <v>76000000</v>
      </c>
      <c r="G4140" s="1">
        <v>-222000000</v>
      </c>
      <c r="H4140" s="1">
        <v>108000000</v>
      </c>
    </row>
    <row r="4141" spans="1:8" x14ac:dyDescent="0.25">
      <c r="A4141" s="1">
        <v>-64000000</v>
      </c>
      <c r="B4141" s="1">
        <v>24700000</v>
      </c>
      <c r="C4141" s="1">
        <v>-93700000</v>
      </c>
      <c r="D4141" s="1">
        <v>55400000</v>
      </c>
      <c r="E4141" s="1">
        <v>-131000000</v>
      </c>
      <c r="F4141" s="1">
        <v>76000000</v>
      </c>
      <c r="G4141" s="1">
        <v>-222000000</v>
      </c>
      <c r="H4141" s="1">
        <v>108000000</v>
      </c>
    </row>
    <row r="4142" spans="1:8" x14ac:dyDescent="0.25">
      <c r="A4142" s="1">
        <v>-64000000</v>
      </c>
      <c r="B4142" s="1">
        <v>24700000</v>
      </c>
      <c r="C4142" s="1">
        <v>-93700000</v>
      </c>
      <c r="D4142" s="1">
        <v>55400000</v>
      </c>
      <c r="E4142" s="1">
        <v>-131000000</v>
      </c>
      <c r="F4142" s="1">
        <v>75900000</v>
      </c>
      <c r="G4142" s="1">
        <v>-222000000</v>
      </c>
      <c r="H4142" s="1">
        <v>108000000</v>
      </c>
    </row>
    <row r="4143" spans="1:8" x14ac:dyDescent="0.25">
      <c r="A4143" s="1">
        <v>-64100000</v>
      </c>
      <c r="B4143" s="1">
        <v>24700000</v>
      </c>
      <c r="C4143" s="1">
        <v>-93800000</v>
      </c>
      <c r="D4143" s="1">
        <v>55300000</v>
      </c>
      <c r="E4143" s="1">
        <v>-132000000</v>
      </c>
      <c r="F4143" s="1">
        <v>75800000</v>
      </c>
      <c r="G4143" s="1">
        <v>-222000000</v>
      </c>
      <c r="H4143" s="1">
        <v>108000000</v>
      </c>
    </row>
    <row r="4144" spans="1:8" x14ac:dyDescent="0.25">
      <c r="A4144" s="1">
        <v>-64100000</v>
      </c>
      <c r="B4144" s="1">
        <v>24600000</v>
      </c>
      <c r="C4144" s="1">
        <v>-93800000</v>
      </c>
      <c r="D4144" s="1">
        <v>55300000</v>
      </c>
      <c r="E4144" s="1">
        <v>-132000000</v>
      </c>
      <c r="F4144" s="1">
        <v>75700000</v>
      </c>
      <c r="G4144" s="1">
        <v>-222000000</v>
      </c>
      <c r="H4144" s="1">
        <v>108000000</v>
      </c>
    </row>
    <row r="4145" spans="1:8" x14ac:dyDescent="0.25">
      <c r="A4145" s="1">
        <v>-64100000</v>
      </c>
      <c r="B4145" s="1">
        <v>24600000</v>
      </c>
      <c r="C4145" s="1">
        <v>-93800000</v>
      </c>
      <c r="D4145" s="1">
        <v>55200000</v>
      </c>
      <c r="E4145" s="1">
        <v>-132000000</v>
      </c>
      <c r="F4145" s="1">
        <v>75600000</v>
      </c>
      <c r="G4145" s="1">
        <v>-222000000</v>
      </c>
      <c r="H4145" s="1">
        <v>107000000</v>
      </c>
    </row>
    <row r="4146" spans="1:8" x14ac:dyDescent="0.25">
      <c r="A4146" s="1">
        <v>-64100000</v>
      </c>
      <c r="B4146" s="1">
        <v>24600000</v>
      </c>
      <c r="C4146" s="1">
        <v>-93900000</v>
      </c>
      <c r="D4146" s="1">
        <v>55100000</v>
      </c>
      <c r="E4146" s="1">
        <v>-132000000</v>
      </c>
      <c r="F4146" s="1">
        <v>75600000</v>
      </c>
      <c r="G4146" s="1">
        <v>-222000000</v>
      </c>
      <c r="H4146" s="1">
        <v>107000000</v>
      </c>
    </row>
    <row r="4147" spans="1:8" x14ac:dyDescent="0.25">
      <c r="A4147" s="1">
        <v>-64100000</v>
      </c>
      <c r="B4147" s="1">
        <v>24600000</v>
      </c>
      <c r="C4147" s="1">
        <v>-93900000</v>
      </c>
      <c r="D4147" s="1">
        <v>55100000</v>
      </c>
      <c r="E4147" s="1">
        <v>-132000000</v>
      </c>
      <c r="F4147" s="1">
        <v>75500000</v>
      </c>
      <c r="G4147" s="1">
        <v>-222000000</v>
      </c>
      <c r="H4147" s="1">
        <v>107000000</v>
      </c>
    </row>
    <row r="4148" spans="1:8" x14ac:dyDescent="0.25">
      <c r="A4148" s="1">
        <v>-64100000</v>
      </c>
      <c r="B4148" s="1">
        <v>24500000</v>
      </c>
      <c r="C4148" s="1">
        <v>-93900000</v>
      </c>
      <c r="D4148" s="1">
        <v>55000000</v>
      </c>
      <c r="E4148" s="1">
        <v>-132000000</v>
      </c>
      <c r="F4148" s="1">
        <v>75400000</v>
      </c>
      <c r="G4148" s="1">
        <v>-222000000</v>
      </c>
      <c r="H4148" s="1">
        <v>107000000</v>
      </c>
    </row>
    <row r="4149" spans="1:8" x14ac:dyDescent="0.25">
      <c r="A4149" s="1">
        <v>-64100000</v>
      </c>
      <c r="B4149" s="1">
        <v>24500000</v>
      </c>
      <c r="C4149" s="1">
        <v>-94000000</v>
      </c>
      <c r="D4149" s="1">
        <v>55000000</v>
      </c>
      <c r="E4149" s="1">
        <v>-132000000</v>
      </c>
      <c r="F4149" s="1">
        <v>75300000</v>
      </c>
      <c r="G4149" s="1">
        <v>-222000000</v>
      </c>
      <c r="H4149" s="1">
        <v>107000000</v>
      </c>
    </row>
    <row r="4150" spans="1:8" x14ac:dyDescent="0.25">
      <c r="A4150" s="1">
        <v>-64200000</v>
      </c>
      <c r="B4150" s="1">
        <v>24500000</v>
      </c>
      <c r="C4150" s="1">
        <v>-94000000</v>
      </c>
      <c r="D4150" s="1">
        <v>54900000</v>
      </c>
      <c r="E4150" s="1">
        <v>-132000000</v>
      </c>
      <c r="F4150" s="1">
        <v>75200000</v>
      </c>
      <c r="G4150" s="1">
        <v>-222000000</v>
      </c>
      <c r="H4150" s="1">
        <v>107000000</v>
      </c>
    </row>
    <row r="4151" spans="1:8" x14ac:dyDescent="0.25">
      <c r="A4151" s="1">
        <v>-64200000</v>
      </c>
      <c r="B4151" s="1">
        <v>24500000</v>
      </c>
      <c r="C4151" s="1">
        <v>-94000000</v>
      </c>
      <c r="D4151" s="1">
        <v>54900000</v>
      </c>
      <c r="E4151" s="1">
        <v>-132000000</v>
      </c>
      <c r="F4151" s="1">
        <v>75200000</v>
      </c>
      <c r="G4151" s="1">
        <v>-222000000</v>
      </c>
      <c r="H4151" s="1">
        <v>107000000</v>
      </c>
    </row>
    <row r="4152" spans="1:8" x14ac:dyDescent="0.25">
      <c r="A4152" s="1">
        <v>-64200000</v>
      </c>
      <c r="B4152" s="1">
        <v>24400000</v>
      </c>
      <c r="C4152" s="1">
        <v>-94100000</v>
      </c>
      <c r="D4152" s="1">
        <v>54800000</v>
      </c>
      <c r="E4152" s="1">
        <v>-132000000</v>
      </c>
      <c r="F4152" s="1">
        <v>75100000</v>
      </c>
      <c r="G4152" s="1">
        <v>-222000000</v>
      </c>
      <c r="H4152" s="1">
        <v>107000000</v>
      </c>
    </row>
    <row r="4153" spans="1:8" x14ac:dyDescent="0.25">
      <c r="A4153" s="1">
        <v>-64200000</v>
      </c>
      <c r="B4153" s="1">
        <v>24400000</v>
      </c>
      <c r="C4153" s="1">
        <v>-94100000</v>
      </c>
      <c r="D4153" s="1">
        <v>54700000</v>
      </c>
      <c r="E4153" s="1">
        <v>-132000000</v>
      </c>
      <c r="F4153" s="1">
        <v>75000000</v>
      </c>
      <c r="G4153" s="1">
        <v>-223000000</v>
      </c>
      <c r="H4153" s="1">
        <v>106000000</v>
      </c>
    </row>
    <row r="4154" spans="1:8" x14ac:dyDescent="0.25">
      <c r="A4154" s="1">
        <v>-64200000</v>
      </c>
      <c r="B4154" s="1">
        <v>24400000</v>
      </c>
      <c r="C4154" s="1">
        <v>-94100000</v>
      </c>
      <c r="D4154" s="1">
        <v>54700000</v>
      </c>
      <c r="E4154" s="1">
        <v>-132000000</v>
      </c>
      <c r="F4154" s="1">
        <v>74900000</v>
      </c>
      <c r="G4154" s="1">
        <v>-223000000</v>
      </c>
      <c r="H4154" s="1">
        <v>106000000</v>
      </c>
    </row>
    <row r="4155" spans="1:8" x14ac:dyDescent="0.25">
      <c r="A4155" s="1">
        <v>-64200000</v>
      </c>
      <c r="B4155" s="1">
        <v>24300000</v>
      </c>
      <c r="C4155" s="1">
        <v>-94200000</v>
      </c>
      <c r="D4155" s="1">
        <v>54600000</v>
      </c>
      <c r="E4155" s="1">
        <v>-132000000</v>
      </c>
      <c r="F4155" s="1">
        <v>74800000</v>
      </c>
      <c r="G4155" s="1">
        <v>-223000000</v>
      </c>
      <c r="H4155" s="1">
        <v>106000000</v>
      </c>
    </row>
    <row r="4156" spans="1:8" x14ac:dyDescent="0.25">
      <c r="A4156" s="1">
        <v>-64200000</v>
      </c>
      <c r="B4156" s="1">
        <v>24300000</v>
      </c>
      <c r="C4156" s="1">
        <v>-94200000</v>
      </c>
      <c r="D4156" s="1">
        <v>54600000</v>
      </c>
      <c r="E4156" s="1">
        <v>-132000000</v>
      </c>
      <c r="F4156" s="1">
        <v>74800000</v>
      </c>
      <c r="G4156" s="1">
        <v>-223000000</v>
      </c>
      <c r="H4156" s="1">
        <v>106000000</v>
      </c>
    </row>
    <row r="4157" spans="1:8" x14ac:dyDescent="0.25">
      <c r="A4157" s="1">
        <v>-64200000</v>
      </c>
      <c r="B4157" s="1">
        <v>24300000</v>
      </c>
      <c r="C4157" s="1">
        <v>-94200000</v>
      </c>
      <c r="D4157" s="1">
        <v>54500000</v>
      </c>
      <c r="E4157" s="1">
        <v>-132000000</v>
      </c>
      <c r="F4157" s="1">
        <v>74700000</v>
      </c>
      <c r="G4157" s="1">
        <v>-223000000</v>
      </c>
      <c r="H4157" s="1">
        <v>106000000</v>
      </c>
    </row>
    <row r="4158" spans="1:8" x14ac:dyDescent="0.25">
      <c r="A4158" s="1">
        <v>-64300000</v>
      </c>
      <c r="B4158" s="1">
        <v>24300000</v>
      </c>
      <c r="C4158" s="1">
        <v>-94300000</v>
      </c>
      <c r="D4158" s="1">
        <v>54400000</v>
      </c>
      <c r="E4158" s="1">
        <v>-132000000</v>
      </c>
      <c r="F4158" s="1">
        <v>74600000</v>
      </c>
      <c r="G4158" s="1">
        <v>-223000000</v>
      </c>
      <c r="H4158" s="1">
        <v>106000000</v>
      </c>
    </row>
    <row r="4159" spans="1:8" x14ac:dyDescent="0.25">
      <c r="A4159" s="1">
        <v>-64300000</v>
      </c>
      <c r="B4159" s="1">
        <v>24200000</v>
      </c>
      <c r="C4159" s="1">
        <v>-94300000</v>
      </c>
      <c r="D4159" s="1">
        <v>54400000</v>
      </c>
      <c r="E4159" s="1">
        <v>-132000000</v>
      </c>
      <c r="F4159" s="1">
        <v>74500000</v>
      </c>
      <c r="G4159" s="1">
        <v>-223000000</v>
      </c>
      <c r="H4159" s="1">
        <v>106000000</v>
      </c>
    </row>
    <row r="4160" spans="1:8" x14ac:dyDescent="0.25">
      <c r="A4160" s="1">
        <v>-64300000</v>
      </c>
      <c r="B4160" s="1">
        <v>24200000</v>
      </c>
      <c r="C4160" s="1">
        <v>-94300000</v>
      </c>
      <c r="D4160" s="1">
        <v>54300000</v>
      </c>
      <c r="E4160" s="1">
        <v>-132000000</v>
      </c>
      <c r="F4160" s="1">
        <v>74400000</v>
      </c>
      <c r="G4160" s="1">
        <v>-223000000</v>
      </c>
      <c r="H4160" s="1">
        <v>106000000</v>
      </c>
    </row>
    <row r="4161" spans="1:8" x14ac:dyDescent="0.25">
      <c r="A4161" s="1">
        <v>-64300000</v>
      </c>
      <c r="B4161" s="1">
        <v>24200000</v>
      </c>
      <c r="C4161" s="1">
        <v>-94400000</v>
      </c>
      <c r="D4161" s="1">
        <v>54300000</v>
      </c>
      <c r="E4161" s="1">
        <v>-132000000</v>
      </c>
      <c r="F4161" s="1">
        <v>74400000</v>
      </c>
      <c r="G4161" s="1">
        <v>-223000000</v>
      </c>
      <c r="H4161" s="1">
        <v>106000000</v>
      </c>
    </row>
    <row r="4162" spans="1:8" x14ac:dyDescent="0.25">
      <c r="A4162" s="1">
        <v>-64300000</v>
      </c>
      <c r="B4162" s="1">
        <v>24200000</v>
      </c>
      <c r="C4162" s="1">
        <v>-94400000</v>
      </c>
      <c r="D4162" s="1">
        <v>54200000</v>
      </c>
      <c r="E4162" s="1">
        <v>-132000000</v>
      </c>
      <c r="F4162" s="1">
        <v>74300000</v>
      </c>
      <c r="G4162" s="1">
        <v>-223000000</v>
      </c>
      <c r="H4162" s="1">
        <v>105000000</v>
      </c>
    </row>
    <row r="4163" spans="1:8" x14ac:dyDescent="0.25">
      <c r="A4163" s="1">
        <v>-64300000</v>
      </c>
      <c r="B4163" s="1">
        <v>24100000</v>
      </c>
      <c r="C4163" s="1">
        <v>-94400000</v>
      </c>
      <c r="D4163" s="1">
        <v>54200000</v>
      </c>
      <c r="E4163" s="1">
        <v>-132000000</v>
      </c>
      <c r="F4163" s="1">
        <v>74200000</v>
      </c>
      <c r="G4163" s="1">
        <v>-223000000</v>
      </c>
      <c r="H4163" s="1">
        <v>105000000</v>
      </c>
    </row>
    <row r="4164" spans="1:8" x14ac:dyDescent="0.25">
      <c r="A4164" s="1">
        <v>-64300000</v>
      </c>
      <c r="B4164" s="1">
        <v>24100000</v>
      </c>
      <c r="C4164" s="1">
        <v>-94500000</v>
      </c>
      <c r="D4164" s="1">
        <v>54100000</v>
      </c>
      <c r="E4164" s="1">
        <v>-132000000</v>
      </c>
      <c r="F4164" s="1">
        <v>74100000</v>
      </c>
      <c r="G4164" s="1">
        <v>-223000000</v>
      </c>
      <c r="H4164" s="1">
        <v>105000000</v>
      </c>
    </row>
    <row r="4165" spans="1:8" x14ac:dyDescent="0.25">
      <c r="A4165" s="1">
        <v>-64300000</v>
      </c>
      <c r="B4165" s="1">
        <v>24100000</v>
      </c>
      <c r="C4165" s="1">
        <v>-94500000</v>
      </c>
      <c r="D4165" s="1">
        <v>54000000</v>
      </c>
      <c r="E4165" s="1">
        <v>-133000000</v>
      </c>
      <c r="F4165" s="1">
        <v>74000000</v>
      </c>
      <c r="G4165" s="1">
        <v>-223000000</v>
      </c>
      <c r="H4165" s="1">
        <v>105000000</v>
      </c>
    </row>
    <row r="4166" spans="1:8" x14ac:dyDescent="0.25">
      <c r="A4166" s="1">
        <v>-64400000</v>
      </c>
      <c r="B4166" s="1">
        <v>24000000</v>
      </c>
      <c r="C4166" s="1">
        <v>-94500000</v>
      </c>
      <c r="D4166" s="1">
        <v>54000000</v>
      </c>
      <c r="E4166" s="1">
        <v>-133000000</v>
      </c>
      <c r="F4166" s="1">
        <v>74000000</v>
      </c>
      <c r="G4166" s="1">
        <v>-223000000</v>
      </c>
      <c r="H4166" s="1">
        <v>105000000</v>
      </c>
    </row>
    <row r="4167" spans="1:8" x14ac:dyDescent="0.25">
      <c r="A4167" s="1">
        <v>-64400000</v>
      </c>
      <c r="B4167" s="1">
        <v>24000000</v>
      </c>
      <c r="C4167" s="1">
        <v>-94600000</v>
      </c>
      <c r="D4167" s="1">
        <v>53900000</v>
      </c>
      <c r="E4167" s="1">
        <v>-133000000</v>
      </c>
      <c r="F4167" s="1">
        <v>73900000</v>
      </c>
      <c r="G4167" s="1">
        <v>-223000000</v>
      </c>
      <c r="H4167" s="1">
        <v>105000000</v>
      </c>
    </row>
    <row r="4168" spans="1:8" x14ac:dyDescent="0.25">
      <c r="A4168" s="1">
        <v>-64400000</v>
      </c>
      <c r="B4168" s="1">
        <v>24000000</v>
      </c>
      <c r="C4168" s="1">
        <v>-94600000</v>
      </c>
      <c r="D4168" s="1">
        <v>53900000</v>
      </c>
      <c r="E4168" s="1">
        <v>-133000000</v>
      </c>
      <c r="F4168" s="1">
        <v>73800000</v>
      </c>
      <c r="G4168" s="1">
        <v>-223000000</v>
      </c>
      <c r="H4168" s="1">
        <v>105000000</v>
      </c>
    </row>
    <row r="4169" spans="1:8" x14ac:dyDescent="0.25">
      <c r="A4169" s="1">
        <v>-64400000</v>
      </c>
      <c r="B4169" s="1">
        <v>24000000</v>
      </c>
      <c r="C4169" s="1">
        <v>-94600000</v>
      </c>
      <c r="D4169" s="1">
        <v>53800000</v>
      </c>
      <c r="E4169" s="1">
        <v>-133000000</v>
      </c>
      <c r="F4169" s="1">
        <v>73700000</v>
      </c>
      <c r="G4169" s="1">
        <v>-223000000</v>
      </c>
      <c r="H4169" s="1">
        <v>105000000</v>
      </c>
    </row>
    <row r="4170" spans="1:8" x14ac:dyDescent="0.25">
      <c r="A4170" s="1">
        <v>-64400000</v>
      </c>
      <c r="B4170" s="1">
        <v>23900000</v>
      </c>
      <c r="C4170" s="1">
        <v>-94700000</v>
      </c>
      <c r="D4170" s="1">
        <v>53700000</v>
      </c>
      <c r="E4170" s="1">
        <v>-133000000</v>
      </c>
      <c r="F4170" s="1">
        <v>73600000</v>
      </c>
      <c r="G4170" s="1">
        <v>-224000000</v>
      </c>
      <c r="H4170" s="1">
        <v>104000000</v>
      </c>
    </row>
    <row r="4171" spans="1:8" x14ac:dyDescent="0.25">
      <c r="A4171" s="1">
        <v>-64400000</v>
      </c>
      <c r="B4171" s="1">
        <v>23900000</v>
      </c>
      <c r="C4171" s="1">
        <v>-94700000</v>
      </c>
      <c r="D4171" s="1">
        <v>53700000</v>
      </c>
      <c r="E4171" s="1">
        <v>-133000000</v>
      </c>
      <c r="F4171" s="1">
        <v>73600000</v>
      </c>
      <c r="G4171" s="1">
        <v>-224000000</v>
      </c>
      <c r="H4171" s="1">
        <v>104000000</v>
      </c>
    </row>
    <row r="4172" spans="1:8" x14ac:dyDescent="0.25">
      <c r="A4172" s="1">
        <v>-64400000</v>
      </c>
      <c r="B4172" s="1">
        <v>23900000</v>
      </c>
      <c r="C4172" s="1">
        <v>-94800000</v>
      </c>
      <c r="D4172" s="1">
        <v>53600000</v>
      </c>
      <c r="E4172" s="1">
        <v>-133000000</v>
      </c>
      <c r="F4172" s="1">
        <v>73500000</v>
      </c>
      <c r="G4172" s="1">
        <v>-224000000</v>
      </c>
      <c r="H4172" s="1">
        <v>104000000</v>
      </c>
    </row>
    <row r="4173" spans="1:8" x14ac:dyDescent="0.25">
      <c r="A4173" s="1">
        <v>-64500000</v>
      </c>
      <c r="B4173" s="1">
        <v>23900000</v>
      </c>
      <c r="C4173" s="1">
        <v>-94800000</v>
      </c>
      <c r="D4173" s="1">
        <v>53600000</v>
      </c>
      <c r="E4173" s="1">
        <v>-133000000</v>
      </c>
      <c r="F4173" s="1">
        <v>73400000</v>
      </c>
      <c r="G4173" s="1">
        <v>-224000000</v>
      </c>
      <c r="H4173" s="1">
        <v>104000000</v>
      </c>
    </row>
    <row r="4174" spans="1:8" x14ac:dyDescent="0.25">
      <c r="A4174" s="1">
        <v>-64500000</v>
      </c>
      <c r="B4174" s="1">
        <v>23800000</v>
      </c>
      <c r="C4174" s="1">
        <v>-94800000</v>
      </c>
      <c r="D4174" s="1">
        <v>53500000</v>
      </c>
      <c r="E4174" s="1">
        <v>-133000000</v>
      </c>
      <c r="F4174" s="1">
        <v>73300000</v>
      </c>
      <c r="G4174" s="1">
        <v>-224000000</v>
      </c>
      <c r="H4174" s="1">
        <v>104000000</v>
      </c>
    </row>
    <row r="4175" spans="1:8" x14ac:dyDescent="0.25">
      <c r="A4175" s="1">
        <v>-64500000</v>
      </c>
      <c r="B4175" s="1">
        <v>23800000</v>
      </c>
      <c r="C4175" s="1">
        <v>-94900000</v>
      </c>
      <c r="D4175" s="1">
        <v>53400000</v>
      </c>
      <c r="E4175" s="1">
        <v>-133000000</v>
      </c>
      <c r="F4175" s="1">
        <v>73200000</v>
      </c>
      <c r="G4175" s="1">
        <v>-224000000</v>
      </c>
      <c r="H4175" s="1">
        <v>104000000</v>
      </c>
    </row>
    <row r="4176" spans="1:8" x14ac:dyDescent="0.25">
      <c r="A4176" s="1">
        <v>-64500000</v>
      </c>
      <c r="B4176" s="1">
        <v>23800000</v>
      </c>
      <c r="C4176" s="1">
        <v>-94900000</v>
      </c>
      <c r="D4176" s="1">
        <v>53400000</v>
      </c>
      <c r="E4176" s="1">
        <v>-133000000</v>
      </c>
      <c r="F4176" s="1">
        <v>73200000</v>
      </c>
      <c r="G4176" s="1">
        <v>-224000000</v>
      </c>
      <c r="H4176" s="1">
        <v>104000000</v>
      </c>
    </row>
    <row r="4177" spans="1:8" x14ac:dyDescent="0.25">
      <c r="A4177" s="1">
        <v>-64500000</v>
      </c>
      <c r="B4177" s="1">
        <v>23700000</v>
      </c>
      <c r="C4177" s="1">
        <v>-94900000</v>
      </c>
      <c r="D4177" s="1">
        <v>53300000</v>
      </c>
      <c r="E4177" s="1">
        <v>-133000000</v>
      </c>
      <c r="F4177" s="1">
        <v>73100000</v>
      </c>
      <c r="G4177" s="1">
        <v>-224000000</v>
      </c>
      <c r="H4177" s="1">
        <v>104000000</v>
      </c>
    </row>
    <row r="4178" spans="1:8" x14ac:dyDescent="0.25">
      <c r="A4178" s="1">
        <v>-64500000</v>
      </c>
      <c r="B4178" s="1">
        <v>23700000</v>
      </c>
      <c r="C4178" s="1">
        <v>-95000000</v>
      </c>
      <c r="D4178" s="1">
        <v>53300000</v>
      </c>
      <c r="E4178" s="1">
        <v>-133000000</v>
      </c>
      <c r="F4178" s="1">
        <v>73000000</v>
      </c>
      <c r="G4178" s="1">
        <v>-224000000</v>
      </c>
      <c r="H4178" s="1">
        <v>104000000</v>
      </c>
    </row>
    <row r="4179" spans="1:8" x14ac:dyDescent="0.25">
      <c r="A4179" s="1">
        <v>-64500000</v>
      </c>
      <c r="B4179" s="1">
        <v>23700000</v>
      </c>
      <c r="C4179" s="1">
        <v>-95000000</v>
      </c>
      <c r="D4179" s="1">
        <v>53200000</v>
      </c>
      <c r="E4179" s="1">
        <v>-133000000</v>
      </c>
      <c r="F4179" s="1">
        <v>72900000</v>
      </c>
      <c r="G4179" s="1">
        <v>-224000000</v>
      </c>
      <c r="H4179" s="1">
        <v>103000000</v>
      </c>
    </row>
    <row r="4180" spans="1:8" x14ac:dyDescent="0.25">
      <c r="A4180" s="1">
        <v>-64500000</v>
      </c>
      <c r="B4180" s="1">
        <v>23700000</v>
      </c>
      <c r="C4180" s="1">
        <v>-95000000</v>
      </c>
      <c r="D4180" s="1">
        <v>53200000</v>
      </c>
      <c r="E4180" s="1">
        <v>-133000000</v>
      </c>
      <c r="F4180" s="1">
        <v>72800000</v>
      </c>
      <c r="G4180" s="1">
        <v>-224000000</v>
      </c>
      <c r="H4180" s="1">
        <v>103000000</v>
      </c>
    </row>
    <row r="4181" spans="1:8" x14ac:dyDescent="0.25">
      <c r="A4181" s="1">
        <v>-64600000</v>
      </c>
      <c r="B4181" s="1">
        <v>23600000</v>
      </c>
      <c r="C4181" s="1">
        <v>-95000000</v>
      </c>
      <c r="D4181" s="1">
        <v>53100000</v>
      </c>
      <c r="E4181" s="1">
        <v>-133000000</v>
      </c>
      <c r="F4181" s="1">
        <v>72700000</v>
      </c>
      <c r="G4181" s="1">
        <v>-224000000</v>
      </c>
      <c r="H4181" s="1">
        <v>103000000</v>
      </c>
    </row>
    <row r="4182" spans="1:8" x14ac:dyDescent="0.25">
      <c r="A4182" s="1">
        <v>-64600000</v>
      </c>
      <c r="B4182" s="1">
        <v>23600000</v>
      </c>
      <c r="C4182" s="1">
        <v>-95100000</v>
      </c>
      <c r="D4182" s="1">
        <v>53000000</v>
      </c>
      <c r="E4182" s="1">
        <v>-133000000</v>
      </c>
      <c r="F4182" s="1">
        <v>72700000</v>
      </c>
      <c r="G4182" s="1">
        <v>-224000000</v>
      </c>
      <c r="H4182" s="1">
        <v>103000000</v>
      </c>
    </row>
    <row r="4183" spans="1:8" x14ac:dyDescent="0.25">
      <c r="A4183" s="1">
        <v>-64600000</v>
      </c>
      <c r="B4183" s="1">
        <v>23600000</v>
      </c>
      <c r="C4183" s="1">
        <v>-95100000</v>
      </c>
      <c r="D4183" s="1">
        <v>53000000</v>
      </c>
      <c r="E4183" s="1">
        <v>-133000000</v>
      </c>
      <c r="F4183" s="1">
        <v>72600000</v>
      </c>
      <c r="G4183" s="1">
        <v>-224000000</v>
      </c>
      <c r="H4183" s="1">
        <v>103000000</v>
      </c>
    </row>
    <row r="4184" spans="1:8" x14ac:dyDescent="0.25">
      <c r="A4184" s="1">
        <v>-64600000</v>
      </c>
      <c r="B4184" s="1">
        <v>23600000</v>
      </c>
      <c r="C4184" s="1">
        <v>-95100000</v>
      </c>
      <c r="D4184" s="1">
        <v>52900000</v>
      </c>
      <c r="E4184" s="1">
        <v>-133000000</v>
      </c>
      <c r="F4184" s="1">
        <v>72500000</v>
      </c>
      <c r="G4184" s="1">
        <v>-224000000</v>
      </c>
      <c r="H4184" s="1">
        <v>103000000</v>
      </c>
    </row>
    <row r="4185" spans="1:8" x14ac:dyDescent="0.25">
      <c r="A4185" s="1">
        <v>-64600000</v>
      </c>
      <c r="B4185" s="1">
        <v>23500000</v>
      </c>
      <c r="C4185" s="1">
        <v>-95200000</v>
      </c>
      <c r="D4185" s="1">
        <v>52900000</v>
      </c>
      <c r="E4185" s="1">
        <v>-133000000</v>
      </c>
      <c r="F4185" s="1">
        <v>72400000</v>
      </c>
      <c r="G4185" s="1">
        <v>-224000000</v>
      </c>
      <c r="H4185" s="1">
        <v>103000000</v>
      </c>
    </row>
    <row r="4186" spans="1:8" x14ac:dyDescent="0.25">
      <c r="A4186" s="1">
        <v>-64600000</v>
      </c>
      <c r="B4186" s="1">
        <v>23500000</v>
      </c>
      <c r="C4186" s="1">
        <v>-95200000</v>
      </c>
      <c r="D4186" s="1">
        <v>52800000</v>
      </c>
      <c r="E4186" s="1">
        <v>-133000000</v>
      </c>
      <c r="F4186" s="1">
        <v>72300000</v>
      </c>
      <c r="G4186" s="1">
        <v>-225000000</v>
      </c>
      <c r="H4186" s="1">
        <v>103000000</v>
      </c>
    </row>
    <row r="4187" spans="1:8" x14ac:dyDescent="0.25">
      <c r="A4187" s="1">
        <v>-64600000</v>
      </c>
      <c r="B4187" s="1">
        <v>23500000</v>
      </c>
      <c r="C4187" s="1">
        <v>-95200000</v>
      </c>
      <c r="D4187" s="1">
        <v>52700000</v>
      </c>
      <c r="E4187" s="1">
        <v>-134000000</v>
      </c>
      <c r="F4187" s="1">
        <v>72300000</v>
      </c>
      <c r="G4187" s="1">
        <v>-225000000</v>
      </c>
      <c r="H4187" s="1">
        <v>103000000</v>
      </c>
    </row>
    <row r="4188" spans="1:8" x14ac:dyDescent="0.25">
      <c r="A4188" s="1">
        <v>-64600000</v>
      </c>
      <c r="B4188" s="1">
        <v>23400000</v>
      </c>
      <c r="C4188" s="1">
        <v>-95300000</v>
      </c>
      <c r="D4188" s="1">
        <v>52700000</v>
      </c>
      <c r="E4188" s="1">
        <v>-134000000</v>
      </c>
      <c r="F4188" s="1">
        <v>72200000</v>
      </c>
      <c r="G4188" s="1">
        <v>-225000000</v>
      </c>
      <c r="H4188" s="1">
        <v>102000000</v>
      </c>
    </row>
    <row r="4189" spans="1:8" x14ac:dyDescent="0.25">
      <c r="A4189" s="1">
        <v>-64700000</v>
      </c>
      <c r="B4189" s="1">
        <v>23400000</v>
      </c>
      <c r="C4189" s="1">
        <v>-95300000</v>
      </c>
      <c r="D4189" s="1">
        <v>52600000</v>
      </c>
      <c r="E4189" s="1">
        <v>-134000000</v>
      </c>
      <c r="F4189" s="1">
        <v>72100000</v>
      </c>
      <c r="G4189" s="1">
        <v>-225000000</v>
      </c>
      <c r="H4189" s="1">
        <v>102000000</v>
      </c>
    </row>
    <row r="4190" spans="1:8" x14ac:dyDescent="0.25">
      <c r="A4190" s="1">
        <v>-64700000</v>
      </c>
      <c r="B4190" s="1">
        <v>23400000</v>
      </c>
      <c r="C4190" s="1">
        <v>-95300000</v>
      </c>
      <c r="D4190" s="1">
        <v>52600000</v>
      </c>
      <c r="E4190" s="1">
        <v>-134000000</v>
      </c>
      <c r="F4190" s="1">
        <v>72000000</v>
      </c>
      <c r="G4190" s="1">
        <v>-225000000</v>
      </c>
      <c r="H4190" s="1">
        <v>102000000</v>
      </c>
    </row>
    <row r="4191" spans="1:8" x14ac:dyDescent="0.25">
      <c r="A4191" s="1">
        <v>-64700000</v>
      </c>
      <c r="B4191" s="1">
        <v>23400000</v>
      </c>
      <c r="C4191" s="1">
        <v>-95400000</v>
      </c>
      <c r="D4191" s="1">
        <v>52500000</v>
      </c>
      <c r="E4191" s="1">
        <v>-134000000</v>
      </c>
      <c r="F4191" s="1">
        <v>71900000</v>
      </c>
      <c r="G4191" s="1">
        <v>-225000000</v>
      </c>
      <c r="H4191" s="1">
        <v>102000000</v>
      </c>
    </row>
    <row r="4192" spans="1:8" x14ac:dyDescent="0.25">
      <c r="A4192" s="1">
        <v>-64700000</v>
      </c>
      <c r="B4192" s="1">
        <v>23300000</v>
      </c>
      <c r="C4192" s="1">
        <v>-95400000</v>
      </c>
      <c r="D4192" s="1">
        <v>52400000</v>
      </c>
      <c r="E4192" s="1">
        <v>-134000000</v>
      </c>
      <c r="F4192" s="1">
        <v>71900000</v>
      </c>
      <c r="G4192" s="1">
        <v>-225000000</v>
      </c>
      <c r="H4192" s="1">
        <v>102000000</v>
      </c>
    </row>
    <row r="4193" spans="1:8" x14ac:dyDescent="0.25">
      <c r="A4193" s="1">
        <v>-64700000</v>
      </c>
      <c r="B4193" s="1">
        <v>23300000</v>
      </c>
      <c r="C4193" s="1">
        <v>-95400000</v>
      </c>
      <c r="D4193" s="1">
        <v>52400000</v>
      </c>
      <c r="E4193" s="1">
        <v>-134000000</v>
      </c>
      <c r="F4193" s="1">
        <v>71800000</v>
      </c>
      <c r="G4193" s="1">
        <v>-225000000</v>
      </c>
      <c r="H4193" s="1">
        <v>102000000</v>
      </c>
    </row>
    <row r="4194" spans="1:8" x14ac:dyDescent="0.25">
      <c r="A4194" s="1">
        <v>-64700000</v>
      </c>
      <c r="B4194" s="1">
        <v>23300000</v>
      </c>
      <c r="C4194" s="1">
        <v>-95500000</v>
      </c>
      <c r="D4194" s="1">
        <v>52300000</v>
      </c>
      <c r="E4194" s="1">
        <v>-134000000</v>
      </c>
      <c r="F4194" s="1">
        <v>71700000</v>
      </c>
      <c r="G4194" s="1">
        <v>-225000000</v>
      </c>
      <c r="H4194" s="1">
        <v>102000000</v>
      </c>
    </row>
    <row r="4195" spans="1:8" x14ac:dyDescent="0.25">
      <c r="A4195" s="1">
        <v>-64700000</v>
      </c>
      <c r="B4195" s="1">
        <v>23300000</v>
      </c>
      <c r="C4195" s="1">
        <v>-95500000</v>
      </c>
      <c r="D4195" s="1">
        <v>52300000</v>
      </c>
      <c r="E4195" s="1">
        <v>-134000000</v>
      </c>
      <c r="F4195" s="1">
        <v>71600000</v>
      </c>
      <c r="G4195" s="1">
        <v>-225000000</v>
      </c>
      <c r="H4195" s="1">
        <v>102000000</v>
      </c>
    </row>
    <row r="4196" spans="1:8" x14ac:dyDescent="0.25">
      <c r="A4196" s="1">
        <v>-64700000</v>
      </c>
      <c r="B4196" s="1">
        <v>23200000</v>
      </c>
      <c r="C4196" s="1">
        <v>-95500000</v>
      </c>
      <c r="D4196" s="1">
        <v>52200000</v>
      </c>
      <c r="E4196" s="1">
        <v>-134000000</v>
      </c>
      <c r="F4196" s="1">
        <v>71500000</v>
      </c>
      <c r="G4196" s="1">
        <v>-225000000</v>
      </c>
      <c r="H4196" s="1">
        <v>101000000</v>
      </c>
    </row>
    <row r="4197" spans="1:8" x14ac:dyDescent="0.25">
      <c r="A4197" s="1">
        <v>-64800000</v>
      </c>
      <c r="B4197" s="1">
        <v>23200000</v>
      </c>
      <c r="C4197" s="1">
        <v>-95600000</v>
      </c>
      <c r="D4197" s="1">
        <v>52200000</v>
      </c>
      <c r="E4197" s="1">
        <v>-134000000</v>
      </c>
      <c r="F4197" s="1">
        <v>71400000</v>
      </c>
      <c r="G4197" s="1">
        <v>-225000000</v>
      </c>
      <c r="H4197" s="1">
        <v>101000000</v>
      </c>
    </row>
    <row r="4198" spans="1:8" x14ac:dyDescent="0.25">
      <c r="A4198" s="1">
        <v>-64800000</v>
      </c>
      <c r="B4198" s="1">
        <v>23200000</v>
      </c>
      <c r="C4198" s="1">
        <v>-95600000</v>
      </c>
      <c r="D4198" s="1">
        <v>52100000</v>
      </c>
      <c r="E4198" s="1">
        <v>-134000000</v>
      </c>
      <c r="F4198" s="1">
        <v>71400000</v>
      </c>
      <c r="G4198" s="1">
        <v>-225000000</v>
      </c>
      <c r="H4198" s="1">
        <v>101000000</v>
      </c>
    </row>
    <row r="4199" spans="1:8" x14ac:dyDescent="0.25">
      <c r="A4199" s="1">
        <v>-64800000</v>
      </c>
      <c r="B4199" s="1">
        <v>23100000</v>
      </c>
      <c r="C4199" s="1">
        <v>-95600000</v>
      </c>
      <c r="D4199" s="1">
        <v>52000000</v>
      </c>
      <c r="E4199" s="1">
        <v>-134000000</v>
      </c>
      <c r="F4199" s="1">
        <v>71300000</v>
      </c>
      <c r="G4199" s="1">
        <v>-225000000</v>
      </c>
      <c r="H4199" s="1">
        <v>101000000</v>
      </c>
    </row>
    <row r="4200" spans="1:8" x14ac:dyDescent="0.25">
      <c r="A4200" s="1">
        <v>-64800000</v>
      </c>
      <c r="B4200" s="1">
        <v>23100000</v>
      </c>
      <c r="C4200" s="1">
        <v>-95700000</v>
      </c>
      <c r="D4200" s="1">
        <v>52000000</v>
      </c>
      <c r="E4200" s="1">
        <v>-134000000</v>
      </c>
      <c r="F4200" s="1">
        <v>71200000</v>
      </c>
      <c r="G4200" s="1">
        <v>-225000000</v>
      </c>
      <c r="H4200" s="1">
        <v>101000000</v>
      </c>
    </row>
    <row r="4201" spans="1:8" x14ac:dyDescent="0.25">
      <c r="A4201" s="1">
        <v>-64800000</v>
      </c>
      <c r="B4201" s="1">
        <v>23100000</v>
      </c>
      <c r="C4201" s="1">
        <v>-95700000</v>
      </c>
      <c r="D4201" s="1">
        <v>51900000</v>
      </c>
      <c r="E4201" s="1">
        <v>-134000000</v>
      </c>
      <c r="F4201" s="1">
        <v>71100000</v>
      </c>
      <c r="G4201" s="1">
        <v>-225000000</v>
      </c>
      <c r="H4201" s="1">
        <v>101000000</v>
      </c>
    </row>
    <row r="4202" spans="1:8" x14ac:dyDescent="0.25">
      <c r="A4202" s="1">
        <v>-64800000</v>
      </c>
      <c r="B4202" s="1">
        <v>23100000</v>
      </c>
      <c r="C4202" s="1">
        <v>-95700000</v>
      </c>
      <c r="D4202" s="1">
        <v>51900000</v>
      </c>
      <c r="E4202" s="1">
        <v>-134000000</v>
      </c>
      <c r="F4202" s="1">
        <v>71000000</v>
      </c>
      <c r="G4202" s="1">
        <v>-225000000</v>
      </c>
      <c r="H4202" s="1">
        <v>101000000</v>
      </c>
    </row>
    <row r="4203" spans="1:8" x14ac:dyDescent="0.25">
      <c r="A4203" s="1">
        <v>-64800000</v>
      </c>
      <c r="B4203" s="1">
        <v>23000000</v>
      </c>
      <c r="C4203" s="1">
        <v>-95800000</v>
      </c>
      <c r="D4203" s="1">
        <v>51800000</v>
      </c>
      <c r="E4203" s="1">
        <v>-134000000</v>
      </c>
      <c r="F4203" s="1">
        <v>71000000</v>
      </c>
      <c r="G4203" s="1">
        <v>-226000000</v>
      </c>
      <c r="H4203" s="1">
        <v>101000000</v>
      </c>
    </row>
    <row r="4204" spans="1:8" x14ac:dyDescent="0.25">
      <c r="A4204" s="1">
        <v>-64800000</v>
      </c>
      <c r="B4204" s="1">
        <v>23000000</v>
      </c>
      <c r="C4204" s="1">
        <v>-95800000</v>
      </c>
      <c r="D4204" s="1">
        <v>51700000</v>
      </c>
      <c r="E4204" s="1">
        <v>-134000000</v>
      </c>
      <c r="F4204" s="1">
        <v>70900000</v>
      </c>
      <c r="G4204" s="1">
        <v>-226000000</v>
      </c>
      <c r="H4204" s="1">
        <v>101000000</v>
      </c>
    </row>
    <row r="4205" spans="1:8" x14ac:dyDescent="0.25">
      <c r="A4205" s="1">
        <v>-64900000</v>
      </c>
      <c r="B4205" s="1">
        <v>23000000</v>
      </c>
      <c r="C4205" s="1">
        <v>-95800000</v>
      </c>
      <c r="D4205" s="1">
        <v>51700000</v>
      </c>
      <c r="E4205" s="1">
        <v>-134000000</v>
      </c>
      <c r="F4205" s="1">
        <v>70800000</v>
      </c>
      <c r="G4205" s="1">
        <v>-226000000</v>
      </c>
      <c r="H4205" s="1">
        <v>100000000</v>
      </c>
    </row>
    <row r="4206" spans="1:8" x14ac:dyDescent="0.25">
      <c r="A4206" s="1">
        <v>-64900000</v>
      </c>
      <c r="B4206" s="1">
        <v>23000000</v>
      </c>
      <c r="C4206" s="1">
        <v>-95900000</v>
      </c>
      <c r="D4206" s="1">
        <v>51600000</v>
      </c>
      <c r="E4206" s="1">
        <v>-134000000</v>
      </c>
      <c r="F4206" s="1">
        <v>70700000</v>
      </c>
      <c r="G4206" s="1">
        <v>-226000000</v>
      </c>
      <c r="H4206" s="1">
        <v>100000000</v>
      </c>
    </row>
    <row r="4207" spans="1:8" x14ac:dyDescent="0.25">
      <c r="A4207" s="1">
        <v>-64900000</v>
      </c>
      <c r="B4207" s="1">
        <v>22900000</v>
      </c>
      <c r="C4207" s="1">
        <v>-95900000</v>
      </c>
      <c r="D4207" s="1">
        <v>51600000</v>
      </c>
      <c r="E4207" s="1">
        <v>-134000000</v>
      </c>
      <c r="F4207" s="1">
        <v>70600000</v>
      </c>
      <c r="G4207" s="1">
        <v>-226000000</v>
      </c>
      <c r="H4207" s="1">
        <v>100000000</v>
      </c>
    </row>
    <row r="4208" spans="1:8" x14ac:dyDescent="0.25">
      <c r="A4208" s="1">
        <v>-64900000</v>
      </c>
      <c r="B4208" s="1">
        <v>22900000</v>
      </c>
      <c r="C4208" s="1">
        <v>-95900000</v>
      </c>
      <c r="D4208" s="1">
        <v>51500000</v>
      </c>
      <c r="E4208" s="1">
        <v>-134000000</v>
      </c>
      <c r="F4208" s="1">
        <v>70600000</v>
      </c>
      <c r="G4208" s="1">
        <v>-226000000</v>
      </c>
      <c r="H4208" s="1">
        <v>100000000</v>
      </c>
    </row>
    <row r="4209" spans="1:8" x14ac:dyDescent="0.25">
      <c r="A4209" s="1">
        <v>-64900000</v>
      </c>
      <c r="B4209" s="1">
        <v>22900000</v>
      </c>
      <c r="C4209" s="1">
        <v>-96000000</v>
      </c>
      <c r="D4209" s="1">
        <v>51400000</v>
      </c>
      <c r="E4209" s="1">
        <v>-135000000</v>
      </c>
      <c r="F4209" s="1">
        <v>70500000</v>
      </c>
      <c r="G4209" s="1">
        <v>-226000000</v>
      </c>
      <c r="H4209" s="1">
        <v>99900000</v>
      </c>
    </row>
    <row r="4210" spans="1:8" x14ac:dyDescent="0.25">
      <c r="A4210" s="1">
        <v>-64900000</v>
      </c>
      <c r="B4210" s="1">
        <v>22800000</v>
      </c>
      <c r="C4210" s="1">
        <v>-96000000</v>
      </c>
      <c r="D4210" s="1">
        <v>51400000</v>
      </c>
      <c r="E4210" s="1">
        <v>-135000000</v>
      </c>
      <c r="F4210" s="1">
        <v>70400000</v>
      </c>
      <c r="G4210" s="1">
        <v>-226000000</v>
      </c>
      <c r="H4210" s="1">
        <v>99800000</v>
      </c>
    </row>
    <row r="4211" spans="1:8" x14ac:dyDescent="0.25">
      <c r="A4211" s="1">
        <v>-64900000</v>
      </c>
      <c r="B4211" s="1">
        <v>22800000</v>
      </c>
      <c r="C4211" s="1">
        <v>-96000000</v>
      </c>
      <c r="D4211" s="1">
        <v>51300000</v>
      </c>
      <c r="E4211" s="1">
        <v>-135000000</v>
      </c>
      <c r="F4211" s="1">
        <v>70300000</v>
      </c>
      <c r="G4211" s="1">
        <v>-226000000</v>
      </c>
      <c r="H4211" s="1">
        <v>99700000</v>
      </c>
    </row>
    <row r="4212" spans="1:8" x14ac:dyDescent="0.25">
      <c r="A4212" s="1">
        <v>-64900000</v>
      </c>
      <c r="B4212" s="1">
        <v>22800000</v>
      </c>
      <c r="C4212" s="1">
        <v>-96100000</v>
      </c>
      <c r="D4212" s="1">
        <v>51300000</v>
      </c>
      <c r="E4212" s="1">
        <v>-135000000</v>
      </c>
      <c r="F4212" s="1">
        <v>70200000</v>
      </c>
      <c r="G4212" s="1">
        <v>-226000000</v>
      </c>
      <c r="H4212" s="1">
        <v>99600000</v>
      </c>
    </row>
    <row r="4213" spans="1:8" x14ac:dyDescent="0.25">
      <c r="A4213" s="1">
        <v>-65000000</v>
      </c>
      <c r="B4213" s="1">
        <v>22800000</v>
      </c>
      <c r="C4213" s="1">
        <v>-96100000</v>
      </c>
      <c r="D4213" s="1">
        <v>51200000</v>
      </c>
      <c r="E4213" s="1">
        <v>-135000000</v>
      </c>
      <c r="F4213" s="1">
        <v>70100000</v>
      </c>
      <c r="G4213" s="1">
        <v>-226000000</v>
      </c>
      <c r="H4213" s="1">
        <v>99400000</v>
      </c>
    </row>
    <row r="4214" spans="1:8" x14ac:dyDescent="0.25">
      <c r="A4214" s="1">
        <v>-65000000</v>
      </c>
      <c r="B4214" s="1">
        <v>22700000</v>
      </c>
      <c r="C4214" s="1">
        <v>-96100000</v>
      </c>
      <c r="D4214" s="1">
        <v>51100000</v>
      </c>
      <c r="E4214" s="1">
        <v>-135000000</v>
      </c>
      <c r="F4214" s="1">
        <v>70100000</v>
      </c>
      <c r="G4214" s="1">
        <v>-226000000</v>
      </c>
      <c r="H4214" s="1">
        <v>99300000</v>
      </c>
    </row>
    <row r="4215" spans="1:8" x14ac:dyDescent="0.25">
      <c r="A4215" s="1">
        <v>-65000000</v>
      </c>
      <c r="B4215" s="1">
        <v>22700000</v>
      </c>
      <c r="C4215" s="1">
        <v>-96200000</v>
      </c>
      <c r="D4215" s="1">
        <v>51100000</v>
      </c>
      <c r="E4215" s="1">
        <v>-135000000</v>
      </c>
      <c r="F4215" s="1">
        <v>70000000</v>
      </c>
      <c r="G4215" s="1">
        <v>-226000000</v>
      </c>
      <c r="H4215" s="1">
        <v>99200000</v>
      </c>
    </row>
    <row r="4216" spans="1:8" x14ac:dyDescent="0.25">
      <c r="A4216" s="1">
        <v>-65000000</v>
      </c>
      <c r="B4216" s="1">
        <v>22700000</v>
      </c>
      <c r="C4216" s="1">
        <v>-96200000</v>
      </c>
      <c r="D4216" s="1">
        <v>51000000</v>
      </c>
      <c r="E4216" s="1">
        <v>-135000000</v>
      </c>
      <c r="F4216" s="1">
        <v>69900000</v>
      </c>
      <c r="G4216" s="1">
        <v>-226000000</v>
      </c>
      <c r="H4216" s="1">
        <v>99100000</v>
      </c>
    </row>
    <row r="4217" spans="1:8" x14ac:dyDescent="0.25">
      <c r="A4217" s="1">
        <v>-65000000</v>
      </c>
      <c r="B4217" s="1">
        <v>22700000</v>
      </c>
      <c r="C4217" s="1">
        <v>-96200000</v>
      </c>
      <c r="D4217" s="1">
        <v>51000000</v>
      </c>
      <c r="E4217" s="1">
        <v>-135000000</v>
      </c>
      <c r="F4217" s="1">
        <v>69800000</v>
      </c>
      <c r="G4217" s="1">
        <v>-226000000</v>
      </c>
      <c r="H4217" s="1">
        <v>99000000</v>
      </c>
    </row>
    <row r="4218" spans="1:8" x14ac:dyDescent="0.25">
      <c r="A4218" s="1">
        <v>-65000000</v>
      </c>
      <c r="B4218" s="1">
        <v>22600000</v>
      </c>
      <c r="C4218" s="1">
        <v>-96300000</v>
      </c>
      <c r="D4218" s="1">
        <v>50900000</v>
      </c>
      <c r="E4218" s="1">
        <v>-135000000</v>
      </c>
      <c r="F4218" s="1">
        <v>69700000</v>
      </c>
      <c r="G4218" s="1">
        <v>-226000000</v>
      </c>
      <c r="H4218" s="1">
        <v>98800000</v>
      </c>
    </row>
    <row r="4219" spans="1:8" x14ac:dyDescent="0.25">
      <c r="A4219" s="1">
        <v>-65000000</v>
      </c>
      <c r="B4219" s="1">
        <v>22600000</v>
      </c>
      <c r="C4219" s="1">
        <v>-96300000</v>
      </c>
      <c r="D4219" s="1">
        <v>50800000</v>
      </c>
      <c r="E4219" s="1">
        <v>-135000000</v>
      </c>
      <c r="F4219" s="1">
        <v>69700000</v>
      </c>
      <c r="G4219" s="1">
        <v>-226000000</v>
      </c>
      <c r="H4219" s="1">
        <v>98700000</v>
      </c>
    </row>
    <row r="4220" spans="1:8" x14ac:dyDescent="0.25">
      <c r="A4220" s="1">
        <v>-65000000</v>
      </c>
      <c r="B4220" s="1">
        <v>22600000</v>
      </c>
      <c r="C4220" s="1">
        <v>-96300000</v>
      </c>
      <c r="D4220" s="1">
        <v>50800000</v>
      </c>
      <c r="E4220" s="1">
        <v>-135000000</v>
      </c>
      <c r="F4220" s="1">
        <v>69600000</v>
      </c>
      <c r="G4220" s="1">
        <v>-227000000</v>
      </c>
      <c r="H4220" s="1">
        <v>98600000</v>
      </c>
    </row>
    <row r="4221" spans="1:8" x14ac:dyDescent="0.25">
      <c r="A4221" s="1">
        <v>-65100000</v>
      </c>
      <c r="B4221" s="1">
        <v>22500000</v>
      </c>
      <c r="C4221" s="1">
        <v>-96300000</v>
      </c>
      <c r="D4221" s="1">
        <v>50700000</v>
      </c>
      <c r="E4221" s="1">
        <v>-135000000</v>
      </c>
      <c r="F4221" s="1">
        <v>69500000</v>
      </c>
      <c r="G4221" s="1">
        <v>-227000000</v>
      </c>
      <c r="H4221" s="1">
        <v>98500000</v>
      </c>
    </row>
    <row r="4222" spans="1:8" x14ac:dyDescent="0.25">
      <c r="A4222" s="1">
        <v>-65100000</v>
      </c>
      <c r="B4222" s="1">
        <v>22500000</v>
      </c>
      <c r="C4222" s="1">
        <v>-96400000</v>
      </c>
      <c r="D4222" s="1">
        <v>50700000</v>
      </c>
      <c r="E4222" s="1">
        <v>-135000000</v>
      </c>
      <c r="F4222" s="1">
        <v>69400000</v>
      </c>
      <c r="G4222" s="1">
        <v>-227000000</v>
      </c>
      <c r="H4222" s="1">
        <v>98400000</v>
      </c>
    </row>
    <row r="4223" spans="1:8" x14ac:dyDescent="0.25">
      <c r="A4223" s="1">
        <v>-65100000</v>
      </c>
      <c r="B4223" s="1">
        <v>22500000</v>
      </c>
      <c r="C4223" s="1">
        <v>-96400000</v>
      </c>
      <c r="D4223" s="1">
        <v>50600000</v>
      </c>
      <c r="E4223" s="1">
        <v>-135000000</v>
      </c>
      <c r="F4223" s="1">
        <v>69300000</v>
      </c>
      <c r="G4223" s="1">
        <v>-227000000</v>
      </c>
      <c r="H4223" s="1">
        <v>98300000</v>
      </c>
    </row>
    <row r="4224" spans="1:8" x14ac:dyDescent="0.25">
      <c r="A4224" s="1">
        <v>-65100000</v>
      </c>
      <c r="B4224" s="1">
        <v>22500000</v>
      </c>
      <c r="C4224" s="1">
        <v>-96400000</v>
      </c>
      <c r="D4224" s="1">
        <v>50500000</v>
      </c>
      <c r="E4224" s="1">
        <v>-135000000</v>
      </c>
      <c r="F4224" s="1">
        <v>69200000</v>
      </c>
      <c r="G4224" s="1">
        <v>-227000000</v>
      </c>
      <c r="H4224" s="1">
        <v>98100000</v>
      </c>
    </row>
    <row r="4225" spans="1:8" x14ac:dyDescent="0.25">
      <c r="A4225" s="1">
        <v>-65100000</v>
      </c>
      <c r="B4225" s="1">
        <v>22400000</v>
      </c>
      <c r="C4225" s="1">
        <v>-96500000</v>
      </c>
      <c r="D4225" s="1">
        <v>50500000</v>
      </c>
      <c r="E4225" s="1">
        <v>-135000000</v>
      </c>
      <c r="F4225" s="1">
        <v>69200000</v>
      </c>
      <c r="G4225" s="1">
        <v>-227000000</v>
      </c>
      <c r="H4225" s="1">
        <v>98000000</v>
      </c>
    </row>
    <row r="4226" spans="1:8" x14ac:dyDescent="0.25">
      <c r="A4226" s="1">
        <v>-65100000</v>
      </c>
      <c r="B4226" s="1">
        <v>22400000</v>
      </c>
      <c r="C4226" s="1">
        <v>-96500000</v>
      </c>
      <c r="D4226" s="1">
        <v>50400000</v>
      </c>
      <c r="E4226" s="1">
        <v>-135000000</v>
      </c>
      <c r="F4226" s="1">
        <v>69100000</v>
      </c>
      <c r="G4226" s="1">
        <v>-227000000</v>
      </c>
      <c r="H4226" s="1">
        <v>97900000</v>
      </c>
    </row>
    <row r="4227" spans="1:8" x14ac:dyDescent="0.25">
      <c r="A4227" s="1">
        <v>-65100000</v>
      </c>
      <c r="B4227" s="1">
        <v>22400000</v>
      </c>
      <c r="C4227" s="1">
        <v>-96500000</v>
      </c>
      <c r="D4227" s="1">
        <v>50400000</v>
      </c>
      <c r="E4227" s="1">
        <v>-135000000</v>
      </c>
      <c r="F4227" s="1">
        <v>69000000</v>
      </c>
      <c r="G4227" s="1">
        <v>-227000000</v>
      </c>
      <c r="H4227" s="1">
        <v>97800000</v>
      </c>
    </row>
    <row r="4228" spans="1:8" x14ac:dyDescent="0.25">
      <c r="A4228" s="1">
        <v>-65100000</v>
      </c>
      <c r="B4228" s="1">
        <v>22400000</v>
      </c>
      <c r="C4228" s="1">
        <v>-96600000</v>
      </c>
      <c r="D4228" s="1">
        <v>50300000</v>
      </c>
      <c r="E4228" s="1">
        <v>-135000000</v>
      </c>
      <c r="F4228" s="1">
        <v>68900000</v>
      </c>
      <c r="G4228" s="1">
        <v>-227000000</v>
      </c>
      <c r="H4228" s="1">
        <v>97700000</v>
      </c>
    </row>
    <row r="4229" spans="1:8" x14ac:dyDescent="0.25">
      <c r="A4229" s="1">
        <v>-65200000</v>
      </c>
      <c r="B4229" s="1">
        <v>22300000</v>
      </c>
      <c r="C4229" s="1">
        <v>-96600000</v>
      </c>
      <c r="D4229" s="1">
        <v>50200000</v>
      </c>
      <c r="E4229" s="1">
        <v>-135000000</v>
      </c>
      <c r="F4229" s="1">
        <v>68800000</v>
      </c>
      <c r="G4229" s="1">
        <v>-227000000</v>
      </c>
      <c r="H4229" s="1">
        <v>97500000</v>
      </c>
    </row>
    <row r="4230" spans="1:8" x14ac:dyDescent="0.25">
      <c r="A4230" s="1">
        <v>-65200000</v>
      </c>
      <c r="B4230" s="1">
        <v>22300000</v>
      </c>
      <c r="C4230" s="1">
        <v>-96600000</v>
      </c>
      <c r="D4230" s="1">
        <v>50200000</v>
      </c>
      <c r="E4230" s="1">
        <v>-135000000</v>
      </c>
      <c r="F4230" s="1">
        <v>68700000</v>
      </c>
      <c r="G4230" s="1">
        <v>-227000000</v>
      </c>
      <c r="H4230" s="1">
        <v>97400000</v>
      </c>
    </row>
    <row r="4231" spans="1:8" x14ac:dyDescent="0.25">
      <c r="A4231" s="1">
        <v>-65200000</v>
      </c>
      <c r="B4231" s="1">
        <v>22300000</v>
      </c>
      <c r="C4231" s="1">
        <v>-96700000</v>
      </c>
      <c r="D4231" s="1">
        <v>50100000</v>
      </c>
      <c r="E4231" s="1">
        <v>-135000000</v>
      </c>
      <c r="F4231" s="1">
        <v>68700000</v>
      </c>
      <c r="G4231" s="1">
        <v>-227000000</v>
      </c>
      <c r="H4231" s="1">
        <v>97300000</v>
      </c>
    </row>
    <row r="4232" spans="1:8" x14ac:dyDescent="0.25">
      <c r="A4232" s="1">
        <v>-65200000</v>
      </c>
      <c r="B4232" s="1">
        <v>22200000</v>
      </c>
      <c r="C4232" s="1">
        <v>-96700000</v>
      </c>
      <c r="D4232" s="1">
        <v>50100000</v>
      </c>
      <c r="E4232" s="1">
        <v>-135000000</v>
      </c>
      <c r="F4232" s="1">
        <v>68600000</v>
      </c>
      <c r="G4232" s="1">
        <v>-227000000</v>
      </c>
      <c r="H4232" s="1">
        <v>97200000</v>
      </c>
    </row>
    <row r="4233" spans="1:8" x14ac:dyDescent="0.25">
      <c r="A4233" s="1">
        <v>-65200000</v>
      </c>
      <c r="B4233" s="1">
        <v>22200000</v>
      </c>
      <c r="C4233" s="1">
        <v>-96700000</v>
      </c>
      <c r="D4233" s="1">
        <v>50000000</v>
      </c>
      <c r="E4233" s="1">
        <v>-136000000</v>
      </c>
      <c r="F4233" s="1">
        <v>68500000</v>
      </c>
      <c r="G4233" s="1">
        <v>-227000000</v>
      </c>
      <c r="H4233" s="1">
        <v>97100000</v>
      </c>
    </row>
    <row r="4234" spans="1:8" x14ac:dyDescent="0.25">
      <c r="A4234" s="1">
        <v>-65200000</v>
      </c>
      <c r="B4234" s="1">
        <v>22200000</v>
      </c>
      <c r="C4234" s="1">
        <v>-96800000</v>
      </c>
      <c r="D4234" s="1">
        <v>49900000</v>
      </c>
      <c r="E4234" s="1">
        <v>-136000000</v>
      </c>
      <c r="F4234" s="1">
        <v>68400000</v>
      </c>
      <c r="G4234" s="1">
        <v>-227000000</v>
      </c>
      <c r="H4234" s="1">
        <v>97000000</v>
      </c>
    </row>
    <row r="4235" spans="1:8" x14ac:dyDescent="0.25">
      <c r="A4235" s="1">
        <v>-65200000</v>
      </c>
      <c r="B4235" s="1">
        <v>22200000</v>
      </c>
      <c r="C4235" s="1">
        <v>-96800000</v>
      </c>
      <c r="D4235" s="1">
        <v>49900000</v>
      </c>
      <c r="E4235" s="1">
        <v>-136000000</v>
      </c>
      <c r="F4235" s="1">
        <v>68300000</v>
      </c>
      <c r="G4235" s="1">
        <v>-227000000</v>
      </c>
      <c r="H4235" s="1">
        <v>96800000</v>
      </c>
    </row>
    <row r="4236" spans="1:8" x14ac:dyDescent="0.25">
      <c r="A4236" s="1">
        <v>-65200000</v>
      </c>
      <c r="B4236" s="1">
        <v>22100000</v>
      </c>
      <c r="C4236" s="1">
        <v>-96800000</v>
      </c>
      <c r="D4236" s="1">
        <v>49800000</v>
      </c>
      <c r="E4236" s="1">
        <v>-136000000</v>
      </c>
      <c r="F4236" s="1">
        <v>68300000</v>
      </c>
      <c r="G4236" s="1">
        <v>-227000000</v>
      </c>
      <c r="H4236" s="1">
        <v>96700000</v>
      </c>
    </row>
    <row r="4237" spans="1:8" x14ac:dyDescent="0.25">
      <c r="A4237" s="1">
        <v>-65200000</v>
      </c>
      <c r="B4237" s="1">
        <v>22100000</v>
      </c>
      <c r="C4237" s="1">
        <v>-96800000</v>
      </c>
      <c r="D4237" s="1">
        <v>49800000</v>
      </c>
      <c r="E4237" s="1">
        <v>-136000000</v>
      </c>
      <c r="F4237" s="1">
        <v>68200000</v>
      </c>
      <c r="G4237" s="1">
        <v>-227000000</v>
      </c>
      <c r="H4237" s="1">
        <v>96600000</v>
      </c>
    </row>
    <row r="4238" spans="1:8" x14ac:dyDescent="0.25">
      <c r="A4238" s="1">
        <v>-65300000</v>
      </c>
      <c r="B4238" s="1">
        <v>22100000</v>
      </c>
      <c r="C4238" s="1">
        <v>-96900000</v>
      </c>
      <c r="D4238" s="1">
        <v>49700000</v>
      </c>
      <c r="E4238" s="1">
        <v>-136000000</v>
      </c>
      <c r="F4238" s="1">
        <v>68100000</v>
      </c>
      <c r="G4238" s="1">
        <v>-228000000</v>
      </c>
      <c r="H4238" s="1">
        <v>96500000</v>
      </c>
    </row>
    <row r="4239" spans="1:8" x14ac:dyDescent="0.25">
      <c r="A4239" s="1">
        <v>-65300000</v>
      </c>
      <c r="B4239" s="1">
        <v>22000000</v>
      </c>
      <c r="C4239" s="1">
        <v>-96900000</v>
      </c>
      <c r="D4239" s="1">
        <v>49600000</v>
      </c>
      <c r="E4239" s="1">
        <v>-136000000</v>
      </c>
      <c r="F4239" s="1">
        <v>68000000</v>
      </c>
      <c r="G4239" s="1">
        <v>-228000000</v>
      </c>
      <c r="H4239" s="1">
        <v>96400000</v>
      </c>
    </row>
    <row r="4240" spans="1:8" x14ac:dyDescent="0.25">
      <c r="A4240" s="1">
        <v>-65300000</v>
      </c>
      <c r="B4240" s="1">
        <v>22000000</v>
      </c>
      <c r="C4240" s="1">
        <v>-96900000</v>
      </c>
      <c r="D4240" s="1">
        <v>49600000</v>
      </c>
      <c r="E4240" s="1">
        <v>-136000000</v>
      </c>
      <c r="F4240" s="1">
        <v>67900000</v>
      </c>
      <c r="G4240" s="1">
        <v>-228000000</v>
      </c>
      <c r="H4240" s="1">
        <v>96200000</v>
      </c>
    </row>
    <row r="4241" spans="1:8" x14ac:dyDescent="0.25">
      <c r="A4241" s="1">
        <v>-65300000</v>
      </c>
      <c r="B4241" s="1">
        <v>22000000</v>
      </c>
      <c r="C4241" s="1">
        <v>-97000000</v>
      </c>
      <c r="D4241" s="1">
        <v>49500000</v>
      </c>
      <c r="E4241" s="1">
        <v>-136000000</v>
      </c>
      <c r="F4241" s="1">
        <v>67800000</v>
      </c>
      <c r="G4241" s="1">
        <v>-228000000</v>
      </c>
      <c r="H4241" s="1">
        <v>96100000</v>
      </c>
    </row>
    <row r="4242" spans="1:8" x14ac:dyDescent="0.25">
      <c r="A4242" s="1">
        <v>-65300000</v>
      </c>
      <c r="B4242" s="1">
        <v>22000000</v>
      </c>
      <c r="C4242" s="1">
        <v>-97000000</v>
      </c>
      <c r="D4242" s="1">
        <v>49500000</v>
      </c>
      <c r="E4242" s="1">
        <v>-136000000</v>
      </c>
      <c r="F4242" s="1">
        <v>67800000</v>
      </c>
      <c r="G4242" s="1">
        <v>-228000000</v>
      </c>
      <c r="H4242" s="1">
        <v>96000000</v>
      </c>
    </row>
    <row r="4243" spans="1:8" x14ac:dyDescent="0.25">
      <c r="A4243" s="1">
        <v>-65300000</v>
      </c>
      <c r="B4243" s="1">
        <v>21900000</v>
      </c>
      <c r="C4243" s="1">
        <v>-97000000</v>
      </c>
      <c r="D4243" s="1">
        <v>49400000</v>
      </c>
      <c r="E4243" s="1">
        <v>-136000000</v>
      </c>
      <c r="F4243" s="1">
        <v>67700000</v>
      </c>
      <c r="G4243" s="1">
        <v>-228000000</v>
      </c>
      <c r="H4243" s="1">
        <v>95900000</v>
      </c>
    </row>
    <row r="4244" spans="1:8" x14ac:dyDescent="0.25">
      <c r="A4244" s="1">
        <v>-65300000</v>
      </c>
      <c r="B4244" s="1">
        <v>21900000</v>
      </c>
      <c r="C4244" s="1">
        <v>-97100000</v>
      </c>
      <c r="D4244" s="1">
        <v>49300000</v>
      </c>
      <c r="E4244" s="1">
        <v>-136000000</v>
      </c>
      <c r="F4244" s="1">
        <v>67600000</v>
      </c>
      <c r="G4244" s="1">
        <v>-228000000</v>
      </c>
      <c r="H4244" s="1">
        <v>95800000</v>
      </c>
    </row>
    <row r="4245" spans="1:8" x14ac:dyDescent="0.25">
      <c r="A4245" s="1">
        <v>-65300000</v>
      </c>
      <c r="B4245" s="1">
        <v>21900000</v>
      </c>
      <c r="C4245" s="1">
        <v>-97100000</v>
      </c>
      <c r="D4245" s="1">
        <v>49300000</v>
      </c>
      <c r="E4245" s="1">
        <v>-136000000</v>
      </c>
      <c r="F4245" s="1">
        <v>67500000</v>
      </c>
      <c r="G4245" s="1">
        <v>-228000000</v>
      </c>
      <c r="H4245" s="1">
        <v>95600000</v>
      </c>
    </row>
    <row r="4246" spans="1:8" x14ac:dyDescent="0.25">
      <c r="A4246" s="1">
        <v>-65400000</v>
      </c>
      <c r="B4246" s="1">
        <v>21900000</v>
      </c>
      <c r="C4246" s="1">
        <v>-97100000</v>
      </c>
      <c r="D4246" s="1">
        <v>49200000</v>
      </c>
      <c r="E4246" s="1">
        <v>-136000000</v>
      </c>
      <c r="F4246" s="1">
        <v>67400000</v>
      </c>
      <c r="G4246" s="1">
        <v>-228000000</v>
      </c>
      <c r="H4246" s="1">
        <v>95500000</v>
      </c>
    </row>
    <row r="4247" spans="1:8" x14ac:dyDescent="0.25">
      <c r="A4247" s="1">
        <v>-65400000</v>
      </c>
      <c r="B4247" s="1">
        <v>21800000</v>
      </c>
      <c r="C4247" s="1">
        <v>-97200000</v>
      </c>
      <c r="D4247" s="1">
        <v>49200000</v>
      </c>
      <c r="E4247" s="1">
        <v>-136000000</v>
      </c>
      <c r="F4247" s="1">
        <v>67300000</v>
      </c>
      <c r="G4247" s="1">
        <v>-228000000</v>
      </c>
      <c r="H4247" s="1">
        <v>95400000</v>
      </c>
    </row>
    <row r="4248" spans="1:8" x14ac:dyDescent="0.25">
      <c r="A4248" s="1">
        <v>-65400000</v>
      </c>
      <c r="B4248" s="1">
        <v>21800000</v>
      </c>
      <c r="C4248" s="1">
        <v>-97200000</v>
      </c>
      <c r="D4248" s="1">
        <v>49100000</v>
      </c>
      <c r="E4248" s="1">
        <v>-136000000</v>
      </c>
      <c r="F4248" s="1">
        <v>67300000</v>
      </c>
      <c r="G4248" s="1">
        <v>-228000000</v>
      </c>
      <c r="H4248" s="1">
        <v>95300000</v>
      </c>
    </row>
    <row r="4249" spans="1:8" x14ac:dyDescent="0.25">
      <c r="A4249" s="1">
        <v>-65400000</v>
      </c>
      <c r="B4249" s="1">
        <v>21800000</v>
      </c>
      <c r="C4249" s="1">
        <v>-97200000</v>
      </c>
      <c r="D4249" s="1">
        <v>49000000</v>
      </c>
      <c r="E4249" s="1">
        <v>-136000000</v>
      </c>
      <c r="F4249" s="1">
        <v>67200000</v>
      </c>
      <c r="G4249" s="1">
        <v>-228000000</v>
      </c>
      <c r="H4249" s="1">
        <v>95200000</v>
      </c>
    </row>
    <row r="4250" spans="1:8" x14ac:dyDescent="0.25">
      <c r="A4250" s="1">
        <v>-65400000</v>
      </c>
      <c r="B4250" s="1">
        <v>21700000</v>
      </c>
      <c r="C4250" s="1">
        <v>-97200000</v>
      </c>
      <c r="D4250" s="1">
        <v>49000000</v>
      </c>
      <c r="E4250" s="1">
        <v>-136000000</v>
      </c>
      <c r="F4250" s="1">
        <v>67100000</v>
      </c>
      <c r="G4250" s="1">
        <v>-228000000</v>
      </c>
      <c r="H4250" s="1">
        <v>95000000</v>
      </c>
    </row>
    <row r="4251" spans="1:8" x14ac:dyDescent="0.25">
      <c r="A4251" s="1">
        <v>-65400000</v>
      </c>
      <c r="B4251" s="1">
        <v>21700000</v>
      </c>
      <c r="C4251" s="1">
        <v>-97300000</v>
      </c>
      <c r="D4251" s="1">
        <v>48900000</v>
      </c>
      <c r="E4251" s="1">
        <v>-136000000</v>
      </c>
      <c r="F4251" s="1">
        <v>67000000</v>
      </c>
      <c r="G4251" s="1">
        <v>-228000000</v>
      </c>
      <c r="H4251" s="1">
        <v>94900000</v>
      </c>
    </row>
    <row r="4252" spans="1:8" x14ac:dyDescent="0.25">
      <c r="A4252" s="1">
        <v>-65400000</v>
      </c>
      <c r="B4252" s="1">
        <v>21700000</v>
      </c>
      <c r="C4252" s="1">
        <v>-97300000</v>
      </c>
      <c r="D4252" s="1">
        <v>48900000</v>
      </c>
      <c r="E4252" s="1">
        <v>-136000000</v>
      </c>
      <c r="F4252" s="1">
        <v>66900000</v>
      </c>
      <c r="G4252" s="1">
        <v>-228000000</v>
      </c>
      <c r="H4252" s="1">
        <v>94800000</v>
      </c>
    </row>
    <row r="4253" spans="1:8" x14ac:dyDescent="0.25">
      <c r="A4253" s="1">
        <v>-65400000</v>
      </c>
      <c r="B4253" s="1">
        <v>21700000</v>
      </c>
      <c r="C4253" s="1">
        <v>-97300000</v>
      </c>
      <c r="D4253" s="1">
        <v>48800000</v>
      </c>
      <c r="E4253" s="1">
        <v>-136000000</v>
      </c>
      <c r="F4253" s="1">
        <v>66900000</v>
      </c>
      <c r="G4253" s="1">
        <v>-228000000</v>
      </c>
      <c r="H4253" s="1">
        <v>94700000</v>
      </c>
    </row>
    <row r="4254" spans="1:8" x14ac:dyDescent="0.25">
      <c r="A4254" s="1">
        <v>-65400000</v>
      </c>
      <c r="B4254" s="1">
        <v>21600000</v>
      </c>
      <c r="C4254" s="1">
        <v>-97400000</v>
      </c>
      <c r="D4254" s="1">
        <v>48700000</v>
      </c>
      <c r="E4254" s="1">
        <v>-136000000</v>
      </c>
      <c r="F4254" s="1">
        <v>66800000</v>
      </c>
      <c r="G4254" s="1">
        <v>-228000000</v>
      </c>
      <c r="H4254" s="1">
        <v>94600000</v>
      </c>
    </row>
    <row r="4255" spans="1:8" x14ac:dyDescent="0.25">
      <c r="A4255" s="1">
        <v>-65500000</v>
      </c>
      <c r="B4255" s="1">
        <v>21600000</v>
      </c>
      <c r="C4255" s="1">
        <v>-97400000</v>
      </c>
      <c r="D4255" s="1">
        <v>48700000</v>
      </c>
      <c r="E4255" s="1">
        <v>-136000000</v>
      </c>
      <c r="F4255" s="1">
        <v>66700000</v>
      </c>
      <c r="G4255" s="1">
        <v>-228000000</v>
      </c>
      <c r="H4255" s="1">
        <v>94400000</v>
      </c>
    </row>
    <row r="4256" spans="1:8" x14ac:dyDescent="0.25">
      <c r="A4256" s="1">
        <v>-65500000</v>
      </c>
      <c r="B4256" s="1">
        <v>21600000</v>
      </c>
      <c r="C4256" s="1">
        <v>-97400000</v>
      </c>
      <c r="D4256" s="1">
        <v>48600000</v>
      </c>
      <c r="E4256" s="1">
        <v>-136000000</v>
      </c>
      <c r="F4256" s="1">
        <v>66600000</v>
      </c>
      <c r="G4256" s="1">
        <v>-229000000</v>
      </c>
      <c r="H4256" s="1">
        <v>94300000</v>
      </c>
    </row>
    <row r="4257" spans="1:8" x14ac:dyDescent="0.25">
      <c r="A4257" s="1">
        <v>-65500000</v>
      </c>
      <c r="B4257" s="1">
        <v>21600000</v>
      </c>
      <c r="C4257" s="1">
        <v>-97500000</v>
      </c>
      <c r="D4257" s="1">
        <v>48600000</v>
      </c>
      <c r="E4257" s="1">
        <v>-137000000</v>
      </c>
      <c r="F4257" s="1">
        <v>66500000</v>
      </c>
      <c r="G4257" s="1">
        <v>-229000000</v>
      </c>
      <c r="H4257" s="1">
        <v>94200000</v>
      </c>
    </row>
    <row r="4258" spans="1:8" x14ac:dyDescent="0.25">
      <c r="A4258" s="1">
        <v>-65500000</v>
      </c>
      <c r="B4258" s="1">
        <v>21500000</v>
      </c>
      <c r="C4258" s="1">
        <v>-97500000</v>
      </c>
      <c r="D4258" s="1">
        <v>48500000</v>
      </c>
      <c r="E4258" s="1">
        <v>-137000000</v>
      </c>
      <c r="F4258" s="1">
        <v>66400000</v>
      </c>
      <c r="G4258" s="1">
        <v>-229000000</v>
      </c>
      <c r="H4258" s="1">
        <v>94100000</v>
      </c>
    </row>
    <row r="4259" spans="1:8" x14ac:dyDescent="0.25">
      <c r="A4259" s="1">
        <v>-65500000</v>
      </c>
      <c r="B4259" s="1">
        <v>21500000</v>
      </c>
      <c r="C4259" s="1">
        <v>-97500000</v>
      </c>
      <c r="D4259" s="1">
        <v>48400000</v>
      </c>
      <c r="E4259" s="1">
        <v>-137000000</v>
      </c>
      <c r="F4259" s="1">
        <v>66400000</v>
      </c>
      <c r="G4259" s="1">
        <v>-229000000</v>
      </c>
      <c r="H4259" s="1">
        <v>94000000</v>
      </c>
    </row>
    <row r="4260" spans="1:8" x14ac:dyDescent="0.25">
      <c r="A4260" s="1">
        <v>-65500000</v>
      </c>
      <c r="B4260" s="1">
        <v>21500000</v>
      </c>
      <c r="C4260" s="1">
        <v>-97600000</v>
      </c>
      <c r="D4260" s="1">
        <v>48400000</v>
      </c>
      <c r="E4260" s="1">
        <v>-137000000</v>
      </c>
      <c r="F4260" s="1">
        <v>66300000</v>
      </c>
      <c r="G4260" s="1">
        <v>-229000000</v>
      </c>
      <c r="H4260" s="1">
        <v>93800000</v>
      </c>
    </row>
    <row r="4261" spans="1:8" x14ac:dyDescent="0.25">
      <c r="A4261" s="1">
        <v>-65500000</v>
      </c>
      <c r="B4261" s="1">
        <v>21400000</v>
      </c>
      <c r="C4261" s="1">
        <v>-97600000</v>
      </c>
      <c r="D4261" s="1">
        <v>48300000</v>
      </c>
      <c r="E4261" s="1">
        <v>-137000000</v>
      </c>
      <c r="F4261" s="1">
        <v>66200000</v>
      </c>
      <c r="G4261" s="1">
        <v>-229000000</v>
      </c>
      <c r="H4261" s="1">
        <v>93700000</v>
      </c>
    </row>
    <row r="4262" spans="1:8" x14ac:dyDescent="0.25">
      <c r="A4262" s="1">
        <v>-65500000</v>
      </c>
      <c r="B4262" s="1">
        <v>21400000</v>
      </c>
      <c r="C4262" s="1">
        <v>-97600000</v>
      </c>
      <c r="D4262" s="1">
        <v>48300000</v>
      </c>
      <c r="E4262" s="1">
        <v>-137000000</v>
      </c>
      <c r="F4262" s="1">
        <v>66100000</v>
      </c>
      <c r="G4262" s="1">
        <v>-229000000</v>
      </c>
      <c r="H4262" s="1">
        <v>93600000</v>
      </c>
    </row>
    <row r="4263" spans="1:8" x14ac:dyDescent="0.25">
      <c r="A4263" s="1">
        <v>-65600000</v>
      </c>
      <c r="B4263" s="1">
        <v>21400000</v>
      </c>
      <c r="C4263" s="1">
        <v>-97600000</v>
      </c>
      <c r="D4263" s="1">
        <v>48200000</v>
      </c>
      <c r="E4263" s="1">
        <v>-137000000</v>
      </c>
      <c r="F4263" s="1">
        <v>66000000</v>
      </c>
      <c r="G4263" s="1">
        <v>-229000000</v>
      </c>
      <c r="H4263" s="1">
        <v>93500000</v>
      </c>
    </row>
    <row r="4264" spans="1:8" x14ac:dyDescent="0.25">
      <c r="A4264" s="1">
        <v>-65600000</v>
      </c>
      <c r="B4264" s="1">
        <v>21400000</v>
      </c>
      <c r="C4264" s="1">
        <v>-97700000</v>
      </c>
      <c r="D4264" s="1">
        <v>48100000</v>
      </c>
      <c r="E4264" s="1">
        <v>-137000000</v>
      </c>
      <c r="F4264" s="1">
        <v>65900000</v>
      </c>
      <c r="G4264" s="1">
        <v>-229000000</v>
      </c>
      <c r="H4264" s="1">
        <v>93400000</v>
      </c>
    </row>
    <row r="4265" spans="1:8" x14ac:dyDescent="0.25">
      <c r="A4265" s="1">
        <v>-65600000</v>
      </c>
      <c r="B4265" s="1">
        <v>21300000</v>
      </c>
      <c r="C4265" s="1">
        <v>-97700000</v>
      </c>
      <c r="D4265" s="1">
        <v>48100000</v>
      </c>
      <c r="E4265" s="1">
        <v>-137000000</v>
      </c>
      <c r="F4265" s="1">
        <v>65900000</v>
      </c>
      <c r="G4265" s="1">
        <v>-229000000</v>
      </c>
      <c r="H4265" s="1">
        <v>93200000</v>
      </c>
    </row>
    <row r="4266" spans="1:8" x14ac:dyDescent="0.25">
      <c r="A4266" s="1">
        <v>-65600000</v>
      </c>
      <c r="B4266" s="1">
        <v>21300000</v>
      </c>
      <c r="C4266" s="1">
        <v>-97700000</v>
      </c>
      <c r="D4266" s="1">
        <v>48000000</v>
      </c>
      <c r="E4266" s="1">
        <v>-137000000</v>
      </c>
      <c r="F4266" s="1">
        <v>65800000</v>
      </c>
      <c r="G4266" s="1">
        <v>-229000000</v>
      </c>
      <c r="H4266" s="1">
        <v>93100000</v>
      </c>
    </row>
    <row r="4267" spans="1:8" x14ac:dyDescent="0.25">
      <c r="A4267" s="1">
        <v>-65600000</v>
      </c>
      <c r="B4267" s="1">
        <v>21300000</v>
      </c>
      <c r="C4267" s="1">
        <v>-97800000</v>
      </c>
      <c r="D4267" s="1">
        <v>48000000</v>
      </c>
      <c r="E4267" s="1">
        <v>-137000000</v>
      </c>
      <c r="F4267" s="1">
        <v>65700000</v>
      </c>
      <c r="G4267" s="1">
        <v>-229000000</v>
      </c>
      <c r="H4267" s="1">
        <v>93000000</v>
      </c>
    </row>
    <row r="4268" spans="1:8" x14ac:dyDescent="0.25">
      <c r="A4268" s="1">
        <v>-65600000</v>
      </c>
      <c r="B4268" s="1">
        <v>21200000</v>
      </c>
      <c r="C4268" s="1">
        <v>-97800000</v>
      </c>
      <c r="D4268" s="1">
        <v>47900000</v>
      </c>
      <c r="E4268" s="1">
        <v>-137000000</v>
      </c>
      <c r="F4268" s="1">
        <v>65600000</v>
      </c>
      <c r="G4268" s="1">
        <v>-229000000</v>
      </c>
      <c r="H4268" s="1">
        <v>92900000</v>
      </c>
    </row>
    <row r="4269" spans="1:8" x14ac:dyDescent="0.25">
      <c r="A4269" s="1">
        <v>-65600000</v>
      </c>
      <c r="B4269" s="1">
        <v>21200000</v>
      </c>
      <c r="C4269" s="1">
        <v>-97800000</v>
      </c>
      <c r="D4269" s="1">
        <v>47800000</v>
      </c>
      <c r="E4269" s="1">
        <v>-137000000</v>
      </c>
      <c r="F4269" s="1">
        <v>65500000</v>
      </c>
      <c r="G4269" s="1">
        <v>-229000000</v>
      </c>
      <c r="H4269" s="1">
        <v>92800000</v>
      </c>
    </row>
    <row r="4270" spans="1:8" x14ac:dyDescent="0.25">
      <c r="A4270" s="1">
        <v>-65600000</v>
      </c>
      <c r="B4270" s="1">
        <v>21200000</v>
      </c>
      <c r="C4270" s="1">
        <v>-97900000</v>
      </c>
      <c r="D4270" s="1">
        <v>47800000</v>
      </c>
      <c r="E4270" s="1">
        <v>-137000000</v>
      </c>
      <c r="F4270" s="1">
        <v>65400000</v>
      </c>
      <c r="G4270" s="1">
        <v>-229000000</v>
      </c>
      <c r="H4270" s="1">
        <v>92600000</v>
      </c>
    </row>
    <row r="4271" spans="1:8" x14ac:dyDescent="0.25">
      <c r="A4271" s="1">
        <v>-65600000</v>
      </c>
      <c r="B4271" s="1">
        <v>21200000</v>
      </c>
      <c r="C4271" s="1">
        <v>-97900000</v>
      </c>
      <c r="D4271" s="1">
        <v>47700000</v>
      </c>
      <c r="E4271" s="1">
        <v>-137000000</v>
      </c>
      <c r="F4271" s="1">
        <v>65400000</v>
      </c>
      <c r="G4271" s="1">
        <v>-229000000</v>
      </c>
      <c r="H4271" s="1">
        <v>92500000</v>
      </c>
    </row>
    <row r="4272" spans="1:8" x14ac:dyDescent="0.25">
      <c r="A4272" s="1">
        <v>-65700000</v>
      </c>
      <c r="B4272" s="1">
        <v>21100000</v>
      </c>
      <c r="C4272" s="1">
        <v>-97900000</v>
      </c>
      <c r="D4272" s="1">
        <v>47700000</v>
      </c>
      <c r="E4272" s="1">
        <v>-137000000</v>
      </c>
      <c r="F4272" s="1">
        <v>65300000</v>
      </c>
      <c r="G4272" s="1">
        <v>-229000000</v>
      </c>
      <c r="H4272" s="1">
        <v>92400000</v>
      </c>
    </row>
    <row r="4273" spans="1:8" x14ac:dyDescent="0.25">
      <c r="A4273" s="1">
        <v>-65700000</v>
      </c>
      <c r="B4273" s="1">
        <v>21100000</v>
      </c>
      <c r="C4273" s="1">
        <v>-97900000</v>
      </c>
      <c r="D4273" s="1">
        <v>47600000</v>
      </c>
      <c r="E4273" s="1">
        <v>-137000000</v>
      </c>
      <c r="F4273" s="1">
        <v>65200000</v>
      </c>
      <c r="G4273" s="1">
        <v>-229000000</v>
      </c>
      <c r="H4273" s="1">
        <v>92300000</v>
      </c>
    </row>
    <row r="4274" spans="1:8" x14ac:dyDescent="0.25">
      <c r="A4274" s="1">
        <v>-65700000</v>
      </c>
      <c r="B4274" s="1">
        <v>21100000</v>
      </c>
      <c r="C4274" s="1">
        <v>-98000000</v>
      </c>
      <c r="D4274" s="1">
        <v>47500000</v>
      </c>
      <c r="E4274" s="1">
        <v>-137000000</v>
      </c>
      <c r="F4274" s="1">
        <v>65100000</v>
      </c>
      <c r="G4274" s="1">
        <v>-230000000</v>
      </c>
      <c r="H4274" s="1">
        <v>92200000</v>
      </c>
    </row>
    <row r="4275" spans="1:8" x14ac:dyDescent="0.25">
      <c r="A4275" s="1">
        <v>-65700000</v>
      </c>
      <c r="B4275" s="1">
        <v>21100000</v>
      </c>
      <c r="C4275" s="1">
        <v>-98000000</v>
      </c>
      <c r="D4275" s="1">
        <v>47500000</v>
      </c>
      <c r="E4275" s="1">
        <v>-137000000</v>
      </c>
      <c r="F4275" s="1">
        <v>65000000</v>
      </c>
      <c r="G4275" s="1">
        <v>-230000000</v>
      </c>
      <c r="H4275" s="1">
        <v>92000000</v>
      </c>
    </row>
    <row r="4276" spans="1:8" x14ac:dyDescent="0.25">
      <c r="A4276" s="1">
        <v>-65700000</v>
      </c>
      <c r="B4276" s="1">
        <v>21000000</v>
      </c>
      <c r="C4276" s="1">
        <v>-98000000</v>
      </c>
      <c r="D4276" s="1">
        <v>47400000</v>
      </c>
      <c r="E4276" s="1">
        <v>-137000000</v>
      </c>
      <c r="F4276" s="1">
        <v>64900000</v>
      </c>
      <c r="G4276" s="1">
        <v>-230000000</v>
      </c>
      <c r="H4276" s="1">
        <v>91900000</v>
      </c>
    </row>
    <row r="4277" spans="1:8" x14ac:dyDescent="0.25">
      <c r="A4277" s="1">
        <v>-65700000</v>
      </c>
      <c r="B4277" s="1">
        <v>21000000</v>
      </c>
      <c r="C4277" s="1">
        <v>-98100000</v>
      </c>
      <c r="D4277" s="1">
        <v>47400000</v>
      </c>
      <c r="E4277" s="1">
        <v>-137000000</v>
      </c>
      <c r="F4277" s="1">
        <v>64900000</v>
      </c>
      <c r="G4277" s="1">
        <v>-230000000</v>
      </c>
      <c r="H4277" s="1">
        <v>91800000</v>
      </c>
    </row>
    <row r="4278" spans="1:8" x14ac:dyDescent="0.25">
      <c r="A4278" s="1">
        <v>-65700000</v>
      </c>
      <c r="B4278" s="1">
        <v>21000000</v>
      </c>
      <c r="C4278" s="1">
        <v>-98100000</v>
      </c>
      <c r="D4278" s="1">
        <v>47300000</v>
      </c>
      <c r="E4278" s="1">
        <v>-137000000</v>
      </c>
      <c r="F4278" s="1">
        <v>64800000</v>
      </c>
      <c r="G4278" s="1">
        <v>-230000000</v>
      </c>
      <c r="H4278" s="1">
        <v>91700000</v>
      </c>
    </row>
    <row r="4279" spans="1:8" x14ac:dyDescent="0.25">
      <c r="A4279" s="1">
        <v>-65700000</v>
      </c>
      <c r="B4279" s="1">
        <v>20900000</v>
      </c>
      <c r="C4279" s="1">
        <v>-98100000</v>
      </c>
      <c r="D4279" s="1">
        <v>47200000</v>
      </c>
      <c r="E4279" s="1">
        <v>-137000000</v>
      </c>
      <c r="F4279" s="1">
        <v>64700000</v>
      </c>
      <c r="G4279" s="1">
        <v>-230000000</v>
      </c>
      <c r="H4279" s="1">
        <v>91600000</v>
      </c>
    </row>
    <row r="4280" spans="1:8" x14ac:dyDescent="0.25">
      <c r="A4280" s="1">
        <v>-65700000</v>
      </c>
      <c r="B4280" s="1">
        <v>20900000</v>
      </c>
      <c r="C4280" s="1">
        <v>-98200000</v>
      </c>
      <c r="D4280" s="1">
        <v>47200000</v>
      </c>
      <c r="E4280" s="1">
        <v>-137000000</v>
      </c>
      <c r="F4280" s="1">
        <v>64600000</v>
      </c>
      <c r="G4280" s="1">
        <v>-230000000</v>
      </c>
      <c r="H4280" s="1">
        <v>91400000</v>
      </c>
    </row>
    <row r="4281" spans="1:8" x14ac:dyDescent="0.25">
      <c r="A4281" s="1">
        <v>-65800000</v>
      </c>
      <c r="B4281" s="1">
        <v>20900000</v>
      </c>
      <c r="C4281" s="1">
        <v>-98200000</v>
      </c>
      <c r="D4281" s="1">
        <v>47100000</v>
      </c>
      <c r="E4281" s="1">
        <v>-138000000</v>
      </c>
      <c r="F4281" s="1">
        <v>64500000</v>
      </c>
      <c r="G4281" s="1">
        <v>-230000000</v>
      </c>
      <c r="H4281" s="1">
        <v>91300000</v>
      </c>
    </row>
    <row r="4282" spans="1:8" x14ac:dyDescent="0.25">
      <c r="A4282" s="1">
        <v>-65800000</v>
      </c>
      <c r="B4282" s="1">
        <v>20900000</v>
      </c>
      <c r="C4282" s="1">
        <v>-98200000</v>
      </c>
      <c r="D4282" s="1">
        <v>47000000</v>
      </c>
      <c r="E4282" s="1">
        <v>-138000000</v>
      </c>
      <c r="F4282" s="1">
        <v>64400000</v>
      </c>
      <c r="G4282" s="1">
        <v>-230000000</v>
      </c>
      <c r="H4282" s="1">
        <v>91200000</v>
      </c>
    </row>
    <row r="4283" spans="1:8" x14ac:dyDescent="0.25">
      <c r="A4283" s="1">
        <v>-65800000</v>
      </c>
      <c r="B4283" s="1">
        <v>20800000</v>
      </c>
      <c r="C4283" s="1">
        <v>-98200000</v>
      </c>
      <c r="D4283" s="1">
        <v>47000000</v>
      </c>
      <c r="E4283" s="1">
        <v>-138000000</v>
      </c>
      <c r="F4283" s="1">
        <v>64400000</v>
      </c>
      <c r="G4283" s="1">
        <v>-230000000</v>
      </c>
      <c r="H4283" s="1">
        <v>91100000</v>
      </c>
    </row>
    <row r="4284" spans="1:8" x14ac:dyDescent="0.25">
      <c r="A4284" s="1">
        <v>-65800000</v>
      </c>
      <c r="B4284" s="1">
        <v>20800000</v>
      </c>
      <c r="C4284" s="1">
        <v>-98300000</v>
      </c>
      <c r="D4284" s="1">
        <v>46900000</v>
      </c>
      <c r="E4284" s="1">
        <v>-138000000</v>
      </c>
      <c r="F4284" s="1">
        <v>64300000</v>
      </c>
      <c r="G4284" s="1">
        <v>-230000000</v>
      </c>
      <c r="H4284" s="1">
        <v>91000000</v>
      </c>
    </row>
    <row r="4285" spans="1:8" x14ac:dyDescent="0.25">
      <c r="A4285" s="1">
        <v>-65800000</v>
      </c>
      <c r="B4285" s="1">
        <v>20800000</v>
      </c>
      <c r="C4285" s="1">
        <v>-98300000</v>
      </c>
      <c r="D4285" s="1">
        <v>46900000</v>
      </c>
      <c r="E4285" s="1">
        <v>-138000000</v>
      </c>
      <c r="F4285" s="1">
        <v>64200000</v>
      </c>
      <c r="G4285" s="1">
        <v>-230000000</v>
      </c>
      <c r="H4285" s="1">
        <v>90800000</v>
      </c>
    </row>
    <row r="4286" spans="1:8" x14ac:dyDescent="0.25">
      <c r="A4286" s="1">
        <v>-65800000</v>
      </c>
      <c r="B4286" s="1">
        <v>20700000</v>
      </c>
      <c r="C4286" s="1">
        <v>-98300000</v>
      </c>
      <c r="D4286" s="1">
        <v>46800000</v>
      </c>
      <c r="E4286" s="1">
        <v>-138000000</v>
      </c>
      <c r="F4286" s="1">
        <v>64100000</v>
      </c>
      <c r="G4286" s="1">
        <v>-230000000</v>
      </c>
      <c r="H4286" s="1">
        <v>90700000</v>
      </c>
    </row>
    <row r="4287" spans="1:8" x14ac:dyDescent="0.25">
      <c r="A4287" s="1">
        <v>-65800000</v>
      </c>
      <c r="B4287" s="1">
        <v>20700000</v>
      </c>
      <c r="C4287" s="1">
        <v>-98400000</v>
      </c>
      <c r="D4287" s="1">
        <v>46700000</v>
      </c>
      <c r="E4287" s="1">
        <v>-138000000</v>
      </c>
      <c r="F4287" s="1">
        <v>64000000</v>
      </c>
      <c r="G4287" s="1">
        <v>-230000000</v>
      </c>
      <c r="H4287" s="1">
        <v>90600000</v>
      </c>
    </row>
    <row r="4288" spans="1:8" x14ac:dyDescent="0.25">
      <c r="A4288" s="1">
        <v>-65800000</v>
      </c>
      <c r="B4288" s="1">
        <v>20700000</v>
      </c>
      <c r="C4288" s="1">
        <v>-98400000</v>
      </c>
      <c r="D4288" s="1">
        <v>46700000</v>
      </c>
      <c r="E4288" s="1">
        <v>-138000000</v>
      </c>
      <c r="F4288" s="1">
        <v>63900000</v>
      </c>
      <c r="G4288" s="1">
        <v>-230000000</v>
      </c>
      <c r="H4288" s="1">
        <v>90500000</v>
      </c>
    </row>
    <row r="4289" spans="1:8" x14ac:dyDescent="0.25">
      <c r="A4289" s="1">
        <v>-65800000</v>
      </c>
      <c r="B4289" s="1">
        <v>20700000</v>
      </c>
      <c r="C4289" s="1">
        <v>-98400000</v>
      </c>
      <c r="D4289" s="1">
        <v>46600000</v>
      </c>
      <c r="E4289" s="1">
        <v>-138000000</v>
      </c>
      <c r="F4289" s="1">
        <v>63900000</v>
      </c>
      <c r="G4289" s="1">
        <v>-230000000</v>
      </c>
      <c r="H4289" s="1">
        <v>90400000</v>
      </c>
    </row>
    <row r="4290" spans="1:8" x14ac:dyDescent="0.25">
      <c r="A4290" s="1">
        <v>-65900000</v>
      </c>
      <c r="B4290" s="1">
        <v>20600000</v>
      </c>
      <c r="C4290" s="1">
        <v>-98400000</v>
      </c>
      <c r="D4290" s="1">
        <v>46600000</v>
      </c>
      <c r="E4290" s="1">
        <v>-138000000</v>
      </c>
      <c r="F4290" s="1">
        <v>63800000</v>
      </c>
      <c r="G4290" s="1">
        <v>-230000000</v>
      </c>
      <c r="H4290" s="1">
        <v>90200000</v>
      </c>
    </row>
    <row r="4291" spans="1:8" x14ac:dyDescent="0.25">
      <c r="A4291" s="1">
        <v>-65900000</v>
      </c>
      <c r="B4291" s="1">
        <v>20600000</v>
      </c>
      <c r="C4291" s="1">
        <v>-98500000</v>
      </c>
      <c r="D4291" s="1">
        <v>46500000</v>
      </c>
      <c r="E4291" s="1">
        <v>-138000000</v>
      </c>
      <c r="F4291" s="1">
        <v>63700000</v>
      </c>
      <c r="G4291" s="1">
        <v>-230000000</v>
      </c>
      <c r="H4291" s="1">
        <v>90100000</v>
      </c>
    </row>
    <row r="4292" spans="1:8" x14ac:dyDescent="0.25">
      <c r="A4292" s="1">
        <v>-65900000</v>
      </c>
      <c r="B4292" s="1">
        <v>20600000</v>
      </c>
      <c r="C4292" s="1">
        <v>-98500000</v>
      </c>
      <c r="D4292" s="1">
        <v>46400000</v>
      </c>
      <c r="E4292" s="1">
        <v>-138000000</v>
      </c>
      <c r="F4292" s="1">
        <v>63600000</v>
      </c>
      <c r="G4292" s="1">
        <v>-230000000</v>
      </c>
      <c r="H4292" s="1">
        <v>90000000</v>
      </c>
    </row>
    <row r="4293" spans="1:8" x14ac:dyDescent="0.25">
      <c r="A4293" s="1">
        <v>-65900000</v>
      </c>
      <c r="B4293" s="1">
        <v>20600000</v>
      </c>
      <c r="C4293" s="1">
        <v>-98500000</v>
      </c>
      <c r="D4293" s="1">
        <v>46400000</v>
      </c>
      <c r="E4293" s="1">
        <v>-138000000</v>
      </c>
      <c r="F4293" s="1">
        <v>63500000</v>
      </c>
      <c r="G4293" s="1">
        <v>-231000000</v>
      </c>
      <c r="H4293" s="1">
        <v>89900000</v>
      </c>
    </row>
    <row r="4294" spans="1:8" x14ac:dyDescent="0.25">
      <c r="A4294" s="1">
        <v>-65900000</v>
      </c>
      <c r="B4294" s="1">
        <v>20500000</v>
      </c>
      <c r="C4294" s="1">
        <v>-98600000</v>
      </c>
      <c r="D4294" s="1">
        <v>46300000</v>
      </c>
      <c r="E4294" s="1">
        <v>-138000000</v>
      </c>
      <c r="F4294" s="1">
        <v>63400000</v>
      </c>
      <c r="G4294" s="1">
        <v>-231000000</v>
      </c>
      <c r="H4294" s="1">
        <v>89800000</v>
      </c>
    </row>
    <row r="4295" spans="1:8" x14ac:dyDescent="0.25">
      <c r="A4295" s="1">
        <v>-65900000</v>
      </c>
      <c r="B4295" s="1">
        <v>20500000</v>
      </c>
      <c r="C4295" s="1">
        <v>-98600000</v>
      </c>
      <c r="D4295" s="1">
        <v>46300000</v>
      </c>
      <c r="E4295" s="1">
        <v>-138000000</v>
      </c>
      <c r="F4295" s="1">
        <v>63400000</v>
      </c>
      <c r="G4295" s="1">
        <v>-231000000</v>
      </c>
      <c r="H4295" s="1">
        <v>89600000</v>
      </c>
    </row>
    <row r="4296" spans="1:8" x14ac:dyDescent="0.25">
      <c r="A4296" s="1">
        <v>-65900000</v>
      </c>
      <c r="B4296" s="1">
        <v>20500000</v>
      </c>
      <c r="C4296" s="1">
        <v>-98600000</v>
      </c>
      <c r="D4296" s="1">
        <v>46200000</v>
      </c>
      <c r="E4296" s="1">
        <v>-138000000</v>
      </c>
      <c r="F4296" s="1">
        <v>63300000</v>
      </c>
      <c r="G4296" s="1">
        <v>-231000000</v>
      </c>
      <c r="H4296" s="1">
        <v>89500000</v>
      </c>
    </row>
    <row r="4297" spans="1:8" x14ac:dyDescent="0.25">
      <c r="A4297" s="1">
        <v>-65900000</v>
      </c>
      <c r="B4297" s="1">
        <v>20400000</v>
      </c>
      <c r="C4297" s="1">
        <v>-98600000</v>
      </c>
      <c r="D4297" s="1">
        <v>46100000</v>
      </c>
      <c r="E4297" s="1">
        <v>-138000000</v>
      </c>
      <c r="F4297" s="1">
        <v>63200000</v>
      </c>
      <c r="G4297" s="1">
        <v>-231000000</v>
      </c>
      <c r="H4297" s="1">
        <v>89400000</v>
      </c>
    </row>
    <row r="4298" spans="1:8" x14ac:dyDescent="0.25">
      <c r="A4298" s="1">
        <v>-65900000</v>
      </c>
      <c r="B4298" s="1">
        <v>20400000</v>
      </c>
      <c r="C4298" s="1">
        <v>-98700000</v>
      </c>
      <c r="D4298" s="1">
        <v>46100000</v>
      </c>
      <c r="E4298" s="1">
        <v>-138000000</v>
      </c>
      <c r="F4298" s="1">
        <v>63100000</v>
      </c>
      <c r="G4298" s="1">
        <v>-231000000</v>
      </c>
      <c r="H4298" s="1">
        <v>89300000</v>
      </c>
    </row>
    <row r="4299" spans="1:8" x14ac:dyDescent="0.25">
      <c r="A4299" s="1">
        <v>-66000000</v>
      </c>
      <c r="B4299" s="1">
        <v>20400000</v>
      </c>
      <c r="C4299" s="1">
        <v>-98700000</v>
      </c>
      <c r="D4299" s="1">
        <v>46000000</v>
      </c>
      <c r="E4299" s="1">
        <v>-138000000</v>
      </c>
      <c r="F4299" s="1">
        <v>63000000</v>
      </c>
      <c r="G4299" s="1">
        <v>-231000000</v>
      </c>
      <c r="H4299" s="1">
        <v>89200000</v>
      </c>
    </row>
    <row r="4300" spans="1:8" x14ac:dyDescent="0.25">
      <c r="A4300" s="1">
        <v>-66000000</v>
      </c>
      <c r="B4300" s="1">
        <v>20400000</v>
      </c>
      <c r="C4300" s="1">
        <v>-98700000</v>
      </c>
      <c r="D4300" s="1">
        <v>45900000</v>
      </c>
      <c r="E4300" s="1">
        <v>-138000000</v>
      </c>
      <c r="F4300" s="1">
        <v>62900000</v>
      </c>
      <c r="G4300" s="1">
        <v>-231000000</v>
      </c>
      <c r="H4300" s="1">
        <v>89000000</v>
      </c>
    </row>
    <row r="4301" spans="1:8" x14ac:dyDescent="0.25">
      <c r="A4301" s="1">
        <v>-66000000</v>
      </c>
      <c r="B4301" s="1">
        <v>20300000</v>
      </c>
      <c r="C4301" s="1">
        <v>-98800000</v>
      </c>
      <c r="D4301" s="1">
        <v>45900000</v>
      </c>
      <c r="E4301" s="1">
        <v>-138000000</v>
      </c>
      <c r="F4301" s="1">
        <v>62800000</v>
      </c>
      <c r="G4301" s="1">
        <v>-231000000</v>
      </c>
      <c r="H4301" s="1">
        <v>88900000</v>
      </c>
    </row>
    <row r="4302" spans="1:8" x14ac:dyDescent="0.25">
      <c r="A4302" s="1">
        <v>-66000000</v>
      </c>
      <c r="B4302" s="1">
        <v>20300000</v>
      </c>
      <c r="C4302" s="1">
        <v>-98800000</v>
      </c>
      <c r="D4302" s="1">
        <v>45800000</v>
      </c>
      <c r="E4302" s="1">
        <v>-138000000</v>
      </c>
      <c r="F4302" s="1">
        <v>62800000</v>
      </c>
      <c r="G4302" s="1">
        <v>-231000000</v>
      </c>
      <c r="H4302" s="1">
        <v>88800000</v>
      </c>
    </row>
    <row r="4303" spans="1:8" x14ac:dyDescent="0.25">
      <c r="A4303" s="1">
        <v>-66000000</v>
      </c>
      <c r="B4303" s="1">
        <v>20300000</v>
      </c>
      <c r="C4303" s="1">
        <v>-98800000</v>
      </c>
      <c r="D4303" s="1">
        <v>45800000</v>
      </c>
      <c r="E4303" s="1">
        <v>-138000000</v>
      </c>
      <c r="F4303" s="1">
        <v>62700000</v>
      </c>
      <c r="G4303" s="1">
        <v>-231000000</v>
      </c>
      <c r="H4303" s="1">
        <v>88700000</v>
      </c>
    </row>
    <row r="4304" spans="1:8" x14ac:dyDescent="0.25">
      <c r="A4304" s="1">
        <v>-66000000</v>
      </c>
      <c r="B4304" s="1">
        <v>20200000</v>
      </c>
      <c r="C4304" s="1">
        <v>-98800000</v>
      </c>
      <c r="D4304" s="1">
        <v>45700000</v>
      </c>
      <c r="E4304" s="1">
        <v>-138000000</v>
      </c>
      <c r="F4304" s="1">
        <v>62600000</v>
      </c>
      <c r="G4304" s="1">
        <v>-231000000</v>
      </c>
      <c r="H4304" s="1">
        <v>88600000</v>
      </c>
    </row>
    <row r="4305" spans="1:8" x14ac:dyDescent="0.25">
      <c r="A4305" s="1">
        <v>-66000000</v>
      </c>
      <c r="B4305" s="1">
        <v>20200000</v>
      </c>
      <c r="C4305" s="1">
        <v>-98900000</v>
      </c>
      <c r="D4305" s="1">
        <v>45600000</v>
      </c>
      <c r="E4305" s="1">
        <v>-138000000</v>
      </c>
      <c r="F4305" s="1">
        <v>62500000</v>
      </c>
      <c r="G4305" s="1">
        <v>-231000000</v>
      </c>
      <c r="H4305" s="1">
        <v>88400000</v>
      </c>
    </row>
    <row r="4306" spans="1:8" x14ac:dyDescent="0.25">
      <c r="A4306" s="1">
        <v>-66000000</v>
      </c>
      <c r="B4306" s="1">
        <v>20200000</v>
      </c>
      <c r="C4306" s="1">
        <v>-98900000</v>
      </c>
      <c r="D4306" s="1">
        <v>45600000</v>
      </c>
      <c r="E4306" s="1">
        <v>-138000000</v>
      </c>
      <c r="F4306" s="1">
        <v>62400000</v>
      </c>
      <c r="G4306" s="1">
        <v>-231000000</v>
      </c>
      <c r="H4306" s="1">
        <v>88300000</v>
      </c>
    </row>
    <row r="4307" spans="1:8" x14ac:dyDescent="0.25">
      <c r="A4307" s="1">
        <v>-66000000</v>
      </c>
      <c r="B4307" s="1">
        <v>20200000</v>
      </c>
      <c r="C4307" s="1">
        <v>-98900000</v>
      </c>
      <c r="D4307" s="1">
        <v>45500000</v>
      </c>
      <c r="E4307" s="1">
        <v>-139000000</v>
      </c>
      <c r="F4307" s="1">
        <v>62300000</v>
      </c>
      <c r="G4307" s="1">
        <v>-231000000</v>
      </c>
      <c r="H4307" s="1">
        <v>88200000</v>
      </c>
    </row>
    <row r="4308" spans="1:8" x14ac:dyDescent="0.25">
      <c r="A4308" s="1">
        <v>-66100000</v>
      </c>
      <c r="B4308" s="1">
        <v>20100000</v>
      </c>
      <c r="C4308" s="1">
        <v>-99000000</v>
      </c>
      <c r="D4308" s="1">
        <v>45500000</v>
      </c>
      <c r="E4308" s="1">
        <v>-139000000</v>
      </c>
      <c r="F4308" s="1">
        <v>62300000</v>
      </c>
      <c r="G4308" s="1">
        <v>-231000000</v>
      </c>
      <c r="H4308" s="1">
        <v>88100000</v>
      </c>
    </row>
    <row r="4309" spans="1:8" x14ac:dyDescent="0.25">
      <c r="A4309" s="1">
        <v>-66100000</v>
      </c>
      <c r="B4309" s="1">
        <v>20100000</v>
      </c>
      <c r="C4309" s="1">
        <v>-99000000</v>
      </c>
      <c r="D4309" s="1">
        <v>45400000</v>
      </c>
      <c r="E4309" s="1">
        <v>-139000000</v>
      </c>
      <c r="F4309" s="1">
        <v>62200000</v>
      </c>
      <c r="G4309" s="1">
        <v>-231000000</v>
      </c>
      <c r="H4309" s="1">
        <v>87900000</v>
      </c>
    </row>
    <row r="4310" spans="1:8" x14ac:dyDescent="0.25">
      <c r="A4310" s="1">
        <v>-66100000</v>
      </c>
      <c r="B4310" s="1">
        <v>20100000</v>
      </c>
      <c r="C4310" s="1">
        <v>-99000000</v>
      </c>
      <c r="D4310" s="1">
        <v>45300000</v>
      </c>
      <c r="E4310" s="1">
        <v>-139000000</v>
      </c>
      <c r="F4310" s="1">
        <v>62100000</v>
      </c>
      <c r="G4310" s="1">
        <v>-231000000</v>
      </c>
      <c r="H4310" s="1">
        <v>87800000</v>
      </c>
    </row>
    <row r="4311" spans="1:8" x14ac:dyDescent="0.25">
      <c r="A4311" s="1">
        <v>-66100000</v>
      </c>
      <c r="B4311" s="1">
        <v>20000000</v>
      </c>
      <c r="C4311" s="1">
        <v>-99000000</v>
      </c>
      <c r="D4311" s="1">
        <v>45300000</v>
      </c>
      <c r="E4311" s="1">
        <v>-139000000</v>
      </c>
      <c r="F4311" s="1">
        <v>62000000</v>
      </c>
      <c r="G4311" s="1">
        <v>-231000000</v>
      </c>
      <c r="H4311" s="1">
        <v>87700000</v>
      </c>
    </row>
    <row r="4312" spans="1:8" x14ac:dyDescent="0.25">
      <c r="A4312" s="1">
        <v>-66100000</v>
      </c>
      <c r="B4312" s="1">
        <v>20000000</v>
      </c>
      <c r="C4312" s="1">
        <v>-99100000</v>
      </c>
      <c r="D4312" s="1">
        <v>45200000</v>
      </c>
      <c r="E4312" s="1">
        <v>-139000000</v>
      </c>
      <c r="F4312" s="1">
        <v>61900000</v>
      </c>
      <c r="G4312" s="1">
        <v>-231000000</v>
      </c>
      <c r="H4312" s="1">
        <v>87600000</v>
      </c>
    </row>
    <row r="4313" spans="1:8" x14ac:dyDescent="0.25">
      <c r="A4313" s="1">
        <v>-66100000</v>
      </c>
      <c r="B4313" s="1">
        <v>20000000</v>
      </c>
      <c r="C4313" s="1">
        <v>-99100000</v>
      </c>
      <c r="D4313" s="1">
        <v>45200000</v>
      </c>
      <c r="E4313" s="1">
        <v>-139000000</v>
      </c>
      <c r="F4313" s="1">
        <v>61800000</v>
      </c>
      <c r="G4313" s="1">
        <v>-232000000</v>
      </c>
      <c r="H4313" s="1">
        <v>87500000</v>
      </c>
    </row>
    <row r="4314" spans="1:8" x14ac:dyDescent="0.25">
      <c r="A4314" s="1">
        <v>-66100000</v>
      </c>
      <c r="B4314" s="1">
        <v>20000000</v>
      </c>
      <c r="C4314" s="1">
        <v>-99100000</v>
      </c>
      <c r="D4314" s="1">
        <v>45100000</v>
      </c>
      <c r="E4314" s="1">
        <v>-139000000</v>
      </c>
      <c r="F4314" s="1">
        <v>61800000</v>
      </c>
      <c r="G4314" s="1">
        <v>-232000000</v>
      </c>
      <c r="H4314" s="1">
        <v>87300000</v>
      </c>
    </row>
    <row r="4315" spans="1:8" x14ac:dyDescent="0.25">
      <c r="A4315" s="1">
        <v>-66100000</v>
      </c>
      <c r="B4315" s="1">
        <v>19900000</v>
      </c>
      <c r="C4315" s="1">
        <v>-99200000</v>
      </c>
      <c r="D4315" s="1">
        <v>45000000</v>
      </c>
      <c r="E4315" s="1">
        <v>-139000000</v>
      </c>
      <c r="F4315" s="1">
        <v>61700000</v>
      </c>
      <c r="G4315" s="1">
        <v>-232000000</v>
      </c>
      <c r="H4315" s="1">
        <v>87200000</v>
      </c>
    </row>
    <row r="4316" spans="1:8" x14ac:dyDescent="0.25">
      <c r="A4316" s="1">
        <v>-66100000</v>
      </c>
      <c r="B4316" s="1">
        <v>19900000</v>
      </c>
      <c r="C4316" s="1">
        <v>-99200000</v>
      </c>
      <c r="D4316" s="1">
        <v>45000000</v>
      </c>
      <c r="E4316" s="1">
        <v>-139000000</v>
      </c>
      <c r="F4316" s="1">
        <v>61600000</v>
      </c>
      <c r="G4316" s="1">
        <v>-232000000</v>
      </c>
      <c r="H4316" s="1">
        <v>87100000</v>
      </c>
    </row>
    <row r="4317" spans="1:8" x14ac:dyDescent="0.25">
      <c r="A4317" s="1">
        <v>-66200000</v>
      </c>
      <c r="B4317" s="1">
        <v>19900000</v>
      </c>
      <c r="C4317" s="1">
        <v>-99200000</v>
      </c>
      <c r="D4317" s="1">
        <v>44900000</v>
      </c>
      <c r="E4317" s="1">
        <v>-139000000</v>
      </c>
      <c r="F4317" s="1">
        <v>61500000</v>
      </c>
      <c r="G4317" s="1">
        <v>-232000000</v>
      </c>
      <c r="H4317" s="1">
        <v>87000000</v>
      </c>
    </row>
    <row r="4318" spans="1:8" x14ac:dyDescent="0.25">
      <c r="A4318" s="1">
        <v>-66200000</v>
      </c>
      <c r="B4318" s="1">
        <v>19900000</v>
      </c>
      <c r="C4318" s="1">
        <v>-99200000</v>
      </c>
      <c r="D4318" s="1">
        <v>44800000</v>
      </c>
      <c r="E4318" s="1">
        <v>-139000000</v>
      </c>
      <c r="F4318" s="1">
        <v>61400000</v>
      </c>
      <c r="G4318" s="1">
        <v>-232000000</v>
      </c>
      <c r="H4318" s="1">
        <v>86900000</v>
      </c>
    </row>
    <row r="4319" spans="1:8" x14ac:dyDescent="0.25">
      <c r="A4319" s="1">
        <v>-66200000</v>
      </c>
      <c r="B4319" s="1">
        <v>19800000</v>
      </c>
      <c r="C4319" s="1">
        <v>-99300000</v>
      </c>
      <c r="D4319" s="1">
        <v>44800000</v>
      </c>
      <c r="E4319" s="1">
        <v>-139000000</v>
      </c>
      <c r="F4319" s="1">
        <v>61300000</v>
      </c>
      <c r="G4319" s="1">
        <v>-232000000</v>
      </c>
      <c r="H4319" s="1">
        <v>86700000</v>
      </c>
    </row>
    <row r="4320" spans="1:8" x14ac:dyDescent="0.25">
      <c r="A4320" s="1">
        <v>-66200000</v>
      </c>
      <c r="B4320" s="1">
        <v>19800000</v>
      </c>
      <c r="C4320" s="1">
        <v>-99300000</v>
      </c>
      <c r="D4320" s="1">
        <v>44700000</v>
      </c>
      <c r="E4320" s="1">
        <v>-139000000</v>
      </c>
      <c r="F4320" s="1">
        <v>61200000</v>
      </c>
      <c r="G4320" s="1">
        <v>-232000000</v>
      </c>
      <c r="H4320" s="1">
        <v>86600000</v>
      </c>
    </row>
    <row r="4321" spans="1:8" x14ac:dyDescent="0.25">
      <c r="A4321" s="1">
        <v>-66200000</v>
      </c>
      <c r="B4321" s="1">
        <v>19800000</v>
      </c>
      <c r="C4321" s="1">
        <v>-99300000</v>
      </c>
      <c r="D4321" s="1">
        <v>44700000</v>
      </c>
      <c r="E4321" s="1">
        <v>-139000000</v>
      </c>
      <c r="F4321" s="1">
        <v>61200000</v>
      </c>
      <c r="G4321" s="1">
        <v>-232000000</v>
      </c>
      <c r="H4321" s="1">
        <v>86500000</v>
      </c>
    </row>
    <row r="4322" spans="1:8" x14ac:dyDescent="0.25">
      <c r="A4322" s="1">
        <v>-66200000</v>
      </c>
      <c r="B4322" s="1">
        <v>19700000</v>
      </c>
      <c r="C4322" s="1">
        <v>-99400000</v>
      </c>
      <c r="D4322" s="1">
        <v>44600000</v>
      </c>
      <c r="E4322" s="1">
        <v>-139000000</v>
      </c>
      <c r="F4322" s="1">
        <v>61100000</v>
      </c>
      <c r="G4322" s="1">
        <v>-232000000</v>
      </c>
      <c r="H4322" s="1">
        <v>86400000</v>
      </c>
    </row>
    <row r="4323" spans="1:8" x14ac:dyDescent="0.25">
      <c r="A4323" s="1">
        <v>-66200000</v>
      </c>
      <c r="B4323" s="1">
        <v>19700000</v>
      </c>
      <c r="C4323" s="1">
        <v>-99400000</v>
      </c>
      <c r="D4323" s="1">
        <v>44500000</v>
      </c>
      <c r="E4323" s="1">
        <v>-139000000</v>
      </c>
      <c r="F4323" s="1">
        <v>61000000</v>
      </c>
      <c r="G4323" s="1">
        <v>-232000000</v>
      </c>
      <c r="H4323" s="1">
        <v>86300000</v>
      </c>
    </row>
    <row r="4324" spans="1:8" x14ac:dyDescent="0.25">
      <c r="A4324" s="1">
        <v>-66200000</v>
      </c>
      <c r="B4324" s="1">
        <v>19700000</v>
      </c>
      <c r="C4324" s="1">
        <v>-99400000</v>
      </c>
      <c r="D4324" s="1">
        <v>44500000</v>
      </c>
      <c r="E4324" s="1">
        <v>-139000000</v>
      </c>
      <c r="F4324" s="1">
        <v>60900000</v>
      </c>
      <c r="G4324" s="1">
        <v>-232000000</v>
      </c>
      <c r="H4324" s="1">
        <v>86100000</v>
      </c>
    </row>
    <row r="4325" spans="1:8" x14ac:dyDescent="0.25">
      <c r="A4325" s="1">
        <v>-66200000</v>
      </c>
      <c r="B4325" s="1">
        <v>19700000</v>
      </c>
      <c r="C4325" s="1">
        <v>-99400000</v>
      </c>
      <c r="D4325" s="1">
        <v>44400000</v>
      </c>
      <c r="E4325" s="1">
        <v>-139000000</v>
      </c>
      <c r="F4325" s="1">
        <v>60800000</v>
      </c>
      <c r="G4325" s="1">
        <v>-232000000</v>
      </c>
      <c r="H4325" s="1">
        <v>86000000</v>
      </c>
    </row>
    <row r="4326" spans="1:8" x14ac:dyDescent="0.25">
      <c r="A4326" s="1">
        <v>-66200000</v>
      </c>
      <c r="B4326" s="1">
        <v>19600000</v>
      </c>
      <c r="C4326" s="1">
        <v>-99500000</v>
      </c>
      <c r="D4326" s="1">
        <v>44400000</v>
      </c>
      <c r="E4326" s="1">
        <v>-139000000</v>
      </c>
      <c r="F4326" s="1">
        <v>60700000</v>
      </c>
      <c r="G4326" s="1">
        <v>-232000000</v>
      </c>
      <c r="H4326" s="1">
        <v>85900000</v>
      </c>
    </row>
    <row r="4327" spans="1:8" x14ac:dyDescent="0.25">
      <c r="A4327" s="1">
        <v>-66300000</v>
      </c>
      <c r="B4327" s="1">
        <v>19600000</v>
      </c>
      <c r="C4327" s="1">
        <v>-99500000</v>
      </c>
      <c r="D4327" s="1">
        <v>44300000</v>
      </c>
      <c r="E4327" s="1">
        <v>-139000000</v>
      </c>
      <c r="F4327" s="1">
        <v>60700000</v>
      </c>
      <c r="G4327" s="1">
        <v>-232000000</v>
      </c>
      <c r="H4327" s="1">
        <v>85800000</v>
      </c>
    </row>
    <row r="4328" spans="1:8" x14ac:dyDescent="0.25">
      <c r="A4328" s="1">
        <v>-66300000</v>
      </c>
      <c r="B4328" s="1">
        <v>19600000</v>
      </c>
      <c r="C4328" s="1">
        <v>-99500000</v>
      </c>
      <c r="D4328" s="1">
        <v>44200000</v>
      </c>
      <c r="E4328" s="1">
        <v>-139000000</v>
      </c>
      <c r="F4328" s="1">
        <v>60600000</v>
      </c>
      <c r="G4328" s="1">
        <v>-232000000</v>
      </c>
      <c r="H4328" s="1">
        <v>85600000</v>
      </c>
    </row>
    <row r="4329" spans="1:8" x14ac:dyDescent="0.25">
      <c r="A4329" s="1">
        <v>-66300000</v>
      </c>
      <c r="B4329" s="1">
        <v>19500000</v>
      </c>
      <c r="C4329" s="1">
        <v>-99500000</v>
      </c>
      <c r="D4329" s="1">
        <v>44200000</v>
      </c>
      <c r="E4329" s="1">
        <v>-139000000</v>
      </c>
      <c r="F4329" s="1">
        <v>60500000</v>
      </c>
      <c r="G4329" s="1">
        <v>-232000000</v>
      </c>
      <c r="H4329" s="1">
        <v>85500000</v>
      </c>
    </row>
    <row r="4330" spans="1:8" x14ac:dyDescent="0.25">
      <c r="A4330" s="1">
        <v>-66300000</v>
      </c>
      <c r="B4330" s="1">
        <v>19500000</v>
      </c>
      <c r="C4330" s="1">
        <v>-99600000</v>
      </c>
      <c r="D4330" s="1">
        <v>44100000</v>
      </c>
      <c r="E4330" s="1">
        <v>-139000000</v>
      </c>
      <c r="F4330" s="1">
        <v>60400000</v>
      </c>
      <c r="G4330" s="1">
        <v>-232000000</v>
      </c>
      <c r="H4330" s="1">
        <v>85400000</v>
      </c>
    </row>
    <row r="4331" spans="1:8" x14ac:dyDescent="0.25">
      <c r="A4331" s="1">
        <v>-66300000</v>
      </c>
      <c r="B4331" s="1">
        <v>19500000</v>
      </c>
      <c r="C4331" s="1">
        <v>-99600000</v>
      </c>
      <c r="D4331" s="1">
        <v>44000000</v>
      </c>
      <c r="E4331" s="1">
        <v>-139000000</v>
      </c>
      <c r="F4331" s="1">
        <v>60300000</v>
      </c>
      <c r="G4331" s="1">
        <v>-232000000</v>
      </c>
      <c r="H4331" s="1">
        <v>85300000</v>
      </c>
    </row>
    <row r="4332" spans="1:8" x14ac:dyDescent="0.25">
      <c r="A4332" s="1">
        <v>-66300000</v>
      </c>
      <c r="B4332" s="1">
        <v>19500000</v>
      </c>
      <c r="C4332" s="1">
        <v>-99600000</v>
      </c>
      <c r="D4332" s="1">
        <v>44000000</v>
      </c>
      <c r="E4332" s="1">
        <v>-139000000</v>
      </c>
      <c r="F4332" s="1">
        <v>60200000</v>
      </c>
      <c r="G4332" s="1">
        <v>-232000000</v>
      </c>
      <c r="H4332" s="1">
        <v>85200000</v>
      </c>
    </row>
    <row r="4333" spans="1:8" x14ac:dyDescent="0.25">
      <c r="A4333" s="1">
        <v>-66300000</v>
      </c>
      <c r="B4333" s="1">
        <v>19400000</v>
      </c>
      <c r="C4333" s="1">
        <v>-99700000</v>
      </c>
      <c r="D4333" s="1">
        <v>43900000</v>
      </c>
      <c r="E4333" s="1">
        <v>-140000000</v>
      </c>
      <c r="F4333" s="1">
        <v>60100000</v>
      </c>
      <c r="G4333" s="1">
        <v>-233000000</v>
      </c>
      <c r="H4333" s="1">
        <v>85000000</v>
      </c>
    </row>
    <row r="4334" spans="1:8" x14ac:dyDescent="0.25">
      <c r="A4334" s="1">
        <v>-66300000</v>
      </c>
      <c r="B4334" s="1">
        <v>19400000</v>
      </c>
      <c r="C4334" s="1">
        <v>-99700000</v>
      </c>
      <c r="D4334" s="1">
        <v>43900000</v>
      </c>
      <c r="E4334" s="1">
        <v>-140000000</v>
      </c>
      <c r="F4334" s="1">
        <v>60100000</v>
      </c>
      <c r="G4334" s="1">
        <v>-233000000</v>
      </c>
      <c r="H4334" s="1">
        <v>84900000</v>
      </c>
    </row>
    <row r="4335" spans="1:8" x14ac:dyDescent="0.25">
      <c r="A4335" s="1">
        <v>-66300000</v>
      </c>
      <c r="B4335" s="1">
        <v>19400000</v>
      </c>
      <c r="C4335" s="1">
        <v>-99700000</v>
      </c>
      <c r="D4335" s="1">
        <v>43800000</v>
      </c>
      <c r="E4335" s="1">
        <v>-140000000</v>
      </c>
      <c r="F4335" s="1">
        <v>60000000</v>
      </c>
      <c r="G4335" s="1">
        <v>-233000000</v>
      </c>
      <c r="H4335" s="1">
        <v>84800000</v>
      </c>
    </row>
    <row r="4336" spans="1:8" x14ac:dyDescent="0.25">
      <c r="A4336" s="1">
        <v>-66400000</v>
      </c>
      <c r="B4336" s="1">
        <v>19300000</v>
      </c>
      <c r="C4336" s="1">
        <v>-99700000</v>
      </c>
      <c r="D4336" s="1">
        <v>43700000</v>
      </c>
      <c r="E4336" s="1">
        <v>-140000000</v>
      </c>
      <c r="F4336" s="1">
        <v>59900000</v>
      </c>
      <c r="G4336" s="1">
        <v>-233000000</v>
      </c>
      <c r="H4336" s="1">
        <v>84700000</v>
      </c>
    </row>
    <row r="4337" spans="1:8" x14ac:dyDescent="0.25">
      <c r="A4337" s="1">
        <v>-66400000</v>
      </c>
      <c r="B4337" s="1">
        <v>19300000</v>
      </c>
      <c r="C4337" s="1">
        <v>-99800000</v>
      </c>
      <c r="D4337" s="1">
        <v>43700000</v>
      </c>
      <c r="E4337" s="1">
        <v>-140000000</v>
      </c>
      <c r="F4337" s="1">
        <v>59800000</v>
      </c>
      <c r="G4337" s="1">
        <v>-233000000</v>
      </c>
      <c r="H4337" s="1">
        <v>84500000</v>
      </c>
    </row>
    <row r="4338" spans="1:8" x14ac:dyDescent="0.25">
      <c r="A4338" s="1">
        <v>-66400000</v>
      </c>
      <c r="B4338" s="1">
        <v>19300000</v>
      </c>
      <c r="C4338" s="1">
        <v>-99800000</v>
      </c>
      <c r="D4338" s="1">
        <v>43600000</v>
      </c>
      <c r="E4338" s="1">
        <v>-140000000</v>
      </c>
      <c r="F4338" s="1">
        <v>59700000</v>
      </c>
      <c r="G4338" s="1">
        <v>-233000000</v>
      </c>
      <c r="H4338" s="1">
        <v>84400000</v>
      </c>
    </row>
    <row r="4339" spans="1:8" x14ac:dyDescent="0.25">
      <c r="A4339" s="1">
        <v>-66400000</v>
      </c>
      <c r="B4339" s="1">
        <v>19300000</v>
      </c>
      <c r="C4339" s="1">
        <v>-99800000</v>
      </c>
      <c r="D4339" s="1">
        <v>43500000</v>
      </c>
      <c r="E4339" s="1">
        <v>-140000000</v>
      </c>
      <c r="F4339" s="1">
        <v>59600000</v>
      </c>
      <c r="G4339" s="1">
        <v>-233000000</v>
      </c>
      <c r="H4339" s="1">
        <v>84300000</v>
      </c>
    </row>
    <row r="4340" spans="1:8" x14ac:dyDescent="0.25">
      <c r="A4340" s="1">
        <v>-66400000</v>
      </c>
      <c r="B4340" s="1">
        <v>19200000</v>
      </c>
      <c r="C4340" s="1">
        <v>-99800000</v>
      </c>
      <c r="D4340" s="1">
        <v>43500000</v>
      </c>
      <c r="E4340" s="1">
        <v>-140000000</v>
      </c>
      <c r="F4340" s="1">
        <v>59600000</v>
      </c>
      <c r="G4340" s="1">
        <v>-233000000</v>
      </c>
      <c r="H4340" s="1">
        <v>84200000</v>
      </c>
    </row>
    <row r="4341" spans="1:8" x14ac:dyDescent="0.25">
      <c r="A4341" s="1">
        <v>-66400000</v>
      </c>
      <c r="B4341" s="1">
        <v>19200000</v>
      </c>
      <c r="C4341" s="1">
        <v>-99900000</v>
      </c>
      <c r="D4341" s="1">
        <v>43400000</v>
      </c>
      <c r="E4341" s="1">
        <v>-140000000</v>
      </c>
      <c r="F4341" s="1">
        <v>59500000</v>
      </c>
      <c r="G4341" s="1">
        <v>-233000000</v>
      </c>
      <c r="H4341" s="1">
        <v>84100000</v>
      </c>
    </row>
    <row r="4342" spans="1:8" x14ac:dyDescent="0.25">
      <c r="A4342" s="1">
        <v>-66400000</v>
      </c>
      <c r="B4342" s="1">
        <v>19200000</v>
      </c>
      <c r="C4342" s="1">
        <v>-99900000</v>
      </c>
      <c r="D4342" s="1">
        <v>43400000</v>
      </c>
      <c r="E4342" s="1">
        <v>-140000000</v>
      </c>
      <c r="F4342" s="1">
        <v>59400000</v>
      </c>
      <c r="G4342" s="1">
        <v>-233000000</v>
      </c>
      <c r="H4342" s="1">
        <v>83900000</v>
      </c>
    </row>
    <row r="4343" spans="1:8" x14ac:dyDescent="0.25">
      <c r="A4343" s="1">
        <v>-66400000</v>
      </c>
      <c r="B4343" s="1">
        <v>19200000</v>
      </c>
      <c r="C4343" s="1">
        <v>-99900000</v>
      </c>
      <c r="D4343" s="1">
        <v>43300000</v>
      </c>
      <c r="E4343" s="1">
        <v>-140000000</v>
      </c>
      <c r="F4343" s="1">
        <v>59300000</v>
      </c>
      <c r="G4343" s="1">
        <v>-233000000</v>
      </c>
      <c r="H4343" s="1">
        <v>83800000</v>
      </c>
    </row>
    <row r="4344" spans="1:8" x14ac:dyDescent="0.25">
      <c r="A4344" s="1">
        <v>-66400000</v>
      </c>
      <c r="B4344" s="1">
        <v>19100000</v>
      </c>
      <c r="C4344" s="1">
        <v>-100000000</v>
      </c>
      <c r="D4344" s="1">
        <v>43200000</v>
      </c>
      <c r="E4344" s="1">
        <v>-140000000</v>
      </c>
      <c r="F4344" s="1">
        <v>59200000</v>
      </c>
      <c r="G4344" s="1">
        <v>-233000000</v>
      </c>
      <c r="H4344" s="1">
        <v>83700000</v>
      </c>
    </row>
    <row r="4345" spans="1:8" x14ac:dyDescent="0.25">
      <c r="A4345" s="1">
        <v>-66400000</v>
      </c>
      <c r="B4345" s="1">
        <v>19100000</v>
      </c>
      <c r="C4345" s="1">
        <v>-100000000</v>
      </c>
      <c r="D4345" s="1">
        <v>43200000</v>
      </c>
      <c r="E4345" s="1">
        <v>-140000000</v>
      </c>
      <c r="F4345" s="1">
        <v>59100000</v>
      </c>
      <c r="G4345" s="1">
        <v>-233000000</v>
      </c>
      <c r="H4345" s="1">
        <v>83600000</v>
      </c>
    </row>
    <row r="4346" spans="1:8" x14ac:dyDescent="0.25">
      <c r="A4346" s="1">
        <v>-66500000</v>
      </c>
      <c r="B4346" s="1">
        <v>19100000</v>
      </c>
      <c r="C4346" s="1">
        <v>-100000000</v>
      </c>
      <c r="D4346" s="1">
        <v>43100000</v>
      </c>
      <c r="E4346" s="1">
        <v>-140000000</v>
      </c>
      <c r="F4346" s="1">
        <v>59000000</v>
      </c>
      <c r="G4346" s="1">
        <v>-233000000</v>
      </c>
      <c r="H4346" s="1">
        <v>83500000</v>
      </c>
    </row>
    <row r="4347" spans="1:8" x14ac:dyDescent="0.25">
      <c r="A4347" s="1">
        <v>-66500000</v>
      </c>
      <c r="B4347" s="1">
        <v>19000000</v>
      </c>
      <c r="C4347" s="1">
        <v>-100000000</v>
      </c>
      <c r="D4347" s="1">
        <v>43100000</v>
      </c>
      <c r="E4347" s="1">
        <v>-140000000</v>
      </c>
      <c r="F4347" s="1">
        <v>59000000</v>
      </c>
      <c r="G4347" s="1">
        <v>-233000000</v>
      </c>
      <c r="H4347" s="1">
        <v>83300000</v>
      </c>
    </row>
    <row r="4348" spans="1:8" x14ac:dyDescent="0.25">
      <c r="A4348" s="1">
        <v>-66500000</v>
      </c>
      <c r="B4348" s="1">
        <v>19000000</v>
      </c>
      <c r="C4348" s="1">
        <v>-100000000</v>
      </c>
      <c r="D4348" s="1">
        <v>43000000</v>
      </c>
      <c r="E4348" s="1">
        <v>-140000000</v>
      </c>
      <c r="F4348" s="1">
        <v>58900000</v>
      </c>
      <c r="G4348" s="1">
        <v>-233000000</v>
      </c>
      <c r="H4348" s="1">
        <v>83200000</v>
      </c>
    </row>
    <row r="4349" spans="1:8" x14ac:dyDescent="0.25">
      <c r="A4349" s="1">
        <v>-66500000</v>
      </c>
      <c r="B4349" s="1">
        <v>19000000</v>
      </c>
      <c r="C4349" s="1">
        <v>-100000000</v>
      </c>
      <c r="D4349" s="1">
        <v>42900000</v>
      </c>
      <c r="E4349" s="1">
        <v>-140000000</v>
      </c>
      <c r="F4349" s="1">
        <v>58800000</v>
      </c>
      <c r="G4349" s="1">
        <v>-233000000</v>
      </c>
      <c r="H4349" s="1">
        <v>83100000</v>
      </c>
    </row>
    <row r="4350" spans="1:8" x14ac:dyDescent="0.25">
      <c r="A4350" s="1">
        <v>-66500000</v>
      </c>
      <c r="B4350" s="1">
        <v>19000000</v>
      </c>
      <c r="C4350" s="1">
        <v>-100000000</v>
      </c>
      <c r="D4350" s="1">
        <v>42900000</v>
      </c>
      <c r="E4350" s="1">
        <v>-140000000</v>
      </c>
      <c r="F4350" s="1">
        <v>58700000</v>
      </c>
      <c r="G4350" s="1">
        <v>-233000000</v>
      </c>
      <c r="H4350" s="1">
        <v>83000000</v>
      </c>
    </row>
    <row r="4351" spans="1:8" x14ac:dyDescent="0.25">
      <c r="A4351" s="1">
        <v>-66500000</v>
      </c>
      <c r="B4351" s="1">
        <v>18900000</v>
      </c>
      <c r="C4351" s="1">
        <v>-100000000</v>
      </c>
      <c r="D4351" s="1">
        <v>42800000</v>
      </c>
      <c r="E4351" s="1">
        <v>-140000000</v>
      </c>
      <c r="F4351" s="1">
        <v>58600000</v>
      </c>
      <c r="G4351" s="1">
        <v>-233000000</v>
      </c>
      <c r="H4351" s="1">
        <v>82800000</v>
      </c>
    </row>
    <row r="4352" spans="1:8" x14ac:dyDescent="0.25">
      <c r="A4352" s="1">
        <v>-66500000</v>
      </c>
      <c r="B4352" s="1">
        <v>18900000</v>
      </c>
      <c r="C4352" s="1">
        <v>-100000000</v>
      </c>
      <c r="D4352" s="1">
        <v>42700000</v>
      </c>
      <c r="E4352" s="1">
        <v>-140000000</v>
      </c>
      <c r="F4352" s="1">
        <v>58500000</v>
      </c>
      <c r="G4352" s="1">
        <v>-233000000</v>
      </c>
      <c r="H4352" s="1">
        <v>82700000</v>
      </c>
    </row>
    <row r="4353" spans="1:8" x14ac:dyDescent="0.25">
      <c r="A4353" s="1">
        <v>-66500000</v>
      </c>
      <c r="B4353" s="1">
        <v>18900000</v>
      </c>
      <c r="C4353" s="1">
        <v>-100000000</v>
      </c>
      <c r="D4353" s="1">
        <v>42700000</v>
      </c>
      <c r="E4353" s="1">
        <v>-140000000</v>
      </c>
      <c r="F4353" s="1">
        <v>58400000</v>
      </c>
      <c r="G4353" s="1">
        <v>-234000000</v>
      </c>
      <c r="H4353" s="1">
        <v>82600000</v>
      </c>
    </row>
    <row r="4354" spans="1:8" x14ac:dyDescent="0.25">
      <c r="A4354" s="1">
        <v>-66500000</v>
      </c>
      <c r="B4354" s="1">
        <v>18800000</v>
      </c>
      <c r="C4354" s="1">
        <v>-100000000</v>
      </c>
      <c r="D4354" s="1">
        <v>42600000</v>
      </c>
      <c r="E4354" s="1">
        <v>-140000000</v>
      </c>
      <c r="F4354" s="1">
        <v>58400000</v>
      </c>
      <c r="G4354" s="1">
        <v>-234000000</v>
      </c>
      <c r="H4354" s="1">
        <v>82500000</v>
      </c>
    </row>
    <row r="4355" spans="1:8" x14ac:dyDescent="0.25">
      <c r="A4355" s="1">
        <v>-66500000</v>
      </c>
      <c r="B4355" s="1">
        <v>18800000</v>
      </c>
      <c r="C4355" s="1">
        <v>-100000000</v>
      </c>
      <c r="D4355" s="1">
        <v>42600000</v>
      </c>
      <c r="E4355" s="1">
        <v>-140000000</v>
      </c>
      <c r="F4355" s="1">
        <v>58300000</v>
      </c>
      <c r="G4355" s="1">
        <v>-234000000</v>
      </c>
      <c r="H4355" s="1">
        <v>82400000</v>
      </c>
    </row>
    <row r="4356" spans="1:8" x14ac:dyDescent="0.25">
      <c r="A4356" s="1">
        <v>-66600000</v>
      </c>
      <c r="B4356" s="1">
        <v>18800000</v>
      </c>
      <c r="C4356" s="1">
        <v>-100000000</v>
      </c>
      <c r="D4356" s="1">
        <v>42500000</v>
      </c>
      <c r="E4356" s="1">
        <v>-140000000</v>
      </c>
      <c r="F4356" s="1">
        <v>58200000</v>
      </c>
      <c r="G4356" s="1">
        <v>-234000000</v>
      </c>
      <c r="H4356" s="1">
        <v>82200000</v>
      </c>
    </row>
    <row r="4357" spans="1:8" x14ac:dyDescent="0.25">
      <c r="A4357" s="1">
        <v>-66600000</v>
      </c>
      <c r="B4357" s="1">
        <v>18800000</v>
      </c>
      <c r="C4357" s="1">
        <v>-100000000</v>
      </c>
      <c r="D4357" s="1">
        <v>42400000</v>
      </c>
      <c r="E4357" s="1">
        <v>-140000000</v>
      </c>
      <c r="F4357" s="1">
        <v>58100000</v>
      </c>
      <c r="G4357" s="1">
        <v>-234000000</v>
      </c>
      <c r="H4357" s="1">
        <v>82100000</v>
      </c>
    </row>
    <row r="4358" spans="1:8" x14ac:dyDescent="0.25">
      <c r="A4358" s="1">
        <v>-66600000</v>
      </c>
      <c r="B4358" s="1">
        <v>18700000</v>
      </c>
      <c r="C4358" s="1">
        <v>-100000000</v>
      </c>
      <c r="D4358" s="1">
        <v>42400000</v>
      </c>
      <c r="E4358" s="1">
        <v>-140000000</v>
      </c>
      <c r="F4358" s="1">
        <v>58000000</v>
      </c>
      <c r="G4358" s="1">
        <v>-234000000</v>
      </c>
      <c r="H4358" s="1">
        <v>82000000</v>
      </c>
    </row>
    <row r="4359" spans="1:8" x14ac:dyDescent="0.25">
      <c r="A4359" s="1">
        <v>-66600000</v>
      </c>
      <c r="B4359" s="1">
        <v>18700000</v>
      </c>
      <c r="C4359" s="1">
        <v>-100000000</v>
      </c>
      <c r="D4359" s="1">
        <v>42300000</v>
      </c>
      <c r="E4359" s="1">
        <v>-140000000</v>
      </c>
      <c r="F4359" s="1">
        <v>57900000</v>
      </c>
      <c r="G4359" s="1">
        <v>-234000000</v>
      </c>
      <c r="H4359" s="1">
        <v>81900000</v>
      </c>
    </row>
    <row r="4360" spans="1:8" x14ac:dyDescent="0.25">
      <c r="A4360" s="1">
        <v>-66600000</v>
      </c>
      <c r="B4360" s="1">
        <v>18700000</v>
      </c>
      <c r="C4360" s="1">
        <v>-100000000</v>
      </c>
      <c r="D4360" s="1">
        <v>42200000</v>
      </c>
      <c r="E4360" s="1">
        <v>-141000000</v>
      </c>
      <c r="F4360" s="1">
        <v>57900000</v>
      </c>
      <c r="G4360" s="1">
        <v>-234000000</v>
      </c>
      <c r="H4360" s="1">
        <v>81700000</v>
      </c>
    </row>
    <row r="4361" spans="1:8" x14ac:dyDescent="0.25">
      <c r="A4361" s="1">
        <v>-66600000</v>
      </c>
      <c r="B4361" s="1">
        <v>18600000</v>
      </c>
      <c r="C4361" s="1">
        <v>-100000000</v>
      </c>
      <c r="D4361" s="1">
        <v>42200000</v>
      </c>
      <c r="E4361" s="1">
        <v>-141000000</v>
      </c>
      <c r="F4361" s="1">
        <v>57800000</v>
      </c>
      <c r="G4361" s="1">
        <v>-234000000</v>
      </c>
      <c r="H4361" s="1">
        <v>81600000</v>
      </c>
    </row>
    <row r="4362" spans="1:8" x14ac:dyDescent="0.25">
      <c r="A4362" s="1">
        <v>-66600000</v>
      </c>
      <c r="B4362" s="1">
        <v>18600000</v>
      </c>
      <c r="C4362" s="1">
        <v>-100000000</v>
      </c>
      <c r="D4362" s="1">
        <v>42100000</v>
      </c>
      <c r="E4362" s="1">
        <v>-141000000</v>
      </c>
      <c r="F4362" s="1">
        <v>57700000</v>
      </c>
      <c r="G4362" s="1">
        <v>-234000000</v>
      </c>
      <c r="H4362" s="1">
        <v>81500000</v>
      </c>
    </row>
    <row r="4363" spans="1:8" x14ac:dyDescent="0.25">
      <c r="A4363" s="1">
        <v>-66600000</v>
      </c>
      <c r="B4363" s="1">
        <v>18600000</v>
      </c>
      <c r="C4363" s="1">
        <v>-100000000</v>
      </c>
      <c r="D4363" s="1">
        <v>42100000</v>
      </c>
      <c r="E4363" s="1">
        <v>-141000000</v>
      </c>
      <c r="F4363" s="1">
        <v>57600000</v>
      </c>
      <c r="G4363" s="1">
        <v>-234000000</v>
      </c>
      <c r="H4363" s="1">
        <v>81400000</v>
      </c>
    </row>
    <row r="4364" spans="1:8" x14ac:dyDescent="0.25">
      <c r="A4364" s="1">
        <v>-66600000</v>
      </c>
      <c r="B4364" s="1">
        <v>18600000</v>
      </c>
      <c r="C4364" s="1">
        <v>-100000000</v>
      </c>
      <c r="D4364" s="1">
        <v>42000000</v>
      </c>
      <c r="E4364" s="1">
        <v>-141000000</v>
      </c>
      <c r="F4364" s="1">
        <v>57500000</v>
      </c>
      <c r="G4364" s="1">
        <v>-234000000</v>
      </c>
      <c r="H4364" s="1">
        <v>81300000</v>
      </c>
    </row>
    <row r="4365" spans="1:8" x14ac:dyDescent="0.25">
      <c r="A4365" s="1">
        <v>-66600000</v>
      </c>
      <c r="B4365" s="1">
        <v>18500000</v>
      </c>
      <c r="C4365" s="1">
        <v>-101000000</v>
      </c>
      <c r="D4365" s="1">
        <v>41900000</v>
      </c>
      <c r="E4365" s="1">
        <v>-141000000</v>
      </c>
      <c r="F4365" s="1">
        <v>57400000</v>
      </c>
      <c r="G4365" s="1">
        <v>-234000000</v>
      </c>
      <c r="H4365" s="1">
        <v>81100000</v>
      </c>
    </row>
    <row r="4366" spans="1:8" x14ac:dyDescent="0.25">
      <c r="A4366" s="1">
        <v>-66700000</v>
      </c>
      <c r="B4366" s="1">
        <v>18500000</v>
      </c>
      <c r="C4366" s="1">
        <v>-101000000</v>
      </c>
      <c r="D4366" s="1">
        <v>41900000</v>
      </c>
      <c r="E4366" s="1">
        <v>-141000000</v>
      </c>
      <c r="F4366" s="1">
        <v>57300000</v>
      </c>
      <c r="G4366" s="1">
        <v>-234000000</v>
      </c>
      <c r="H4366" s="1">
        <v>81000000</v>
      </c>
    </row>
    <row r="4367" spans="1:8" x14ac:dyDescent="0.25">
      <c r="A4367" s="1">
        <v>-66700000</v>
      </c>
      <c r="B4367" s="1">
        <v>18500000</v>
      </c>
      <c r="C4367" s="1">
        <v>-101000000</v>
      </c>
      <c r="D4367" s="1">
        <v>41800000</v>
      </c>
      <c r="E4367" s="1">
        <v>-141000000</v>
      </c>
      <c r="F4367" s="1">
        <v>57300000</v>
      </c>
      <c r="G4367" s="1">
        <v>-234000000</v>
      </c>
      <c r="H4367" s="1">
        <v>80900000</v>
      </c>
    </row>
    <row r="4368" spans="1:8" x14ac:dyDescent="0.25">
      <c r="A4368" s="1">
        <v>-66700000</v>
      </c>
      <c r="B4368" s="1">
        <v>18400000</v>
      </c>
      <c r="C4368" s="1">
        <v>-101000000</v>
      </c>
      <c r="D4368" s="1">
        <v>41700000</v>
      </c>
      <c r="E4368" s="1">
        <v>-141000000</v>
      </c>
      <c r="F4368" s="1">
        <v>57200000</v>
      </c>
      <c r="G4368" s="1">
        <v>-234000000</v>
      </c>
      <c r="H4368" s="1">
        <v>80800000</v>
      </c>
    </row>
    <row r="4369" spans="1:8" x14ac:dyDescent="0.25">
      <c r="A4369" s="1">
        <v>-66700000</v>
      </c>
      <c r="B4369" s="1">
        <v>18400000</v>
      </c>
      <c r="C4369" s="1">
        <v>-101000000</v>
      </c>
      <c r="D4369" s="1">
        <v>41700000</v>
      </c>
      <c r="E4369" s="1">
        <v>-141000000</v>
      </c>
      <c r="F4369" s="1">
        <v>57100000</v>
      </c>
      <c r="G4369" s="1">
        <v>-234000000</v>
      </c>
      <c r="H4369" s="1">
        <v>80600000</v>
      </c>
    </row>
    <row r="4370" spans="1:8" x14ac:dyDescent="0.25">
      <c r="A4370" s="1">
        <v>-66700000</v>
      </c>
      <c r="B4370" s="1">
        <v>18400000</v>
      </c>
      <c r="C4370" s="1">
        <v>-101000000</v>
      </c>
      <c r="D4370" s="1">
        <v>41600000</v>
      </c>
      <c r="E4370" s="1">
        <v>-141000000</v>
      </c>
      <c r="F4370" s="1">
        <v>57000000</v>
      </c>
      <c r="G4370" s="1">
        <v>-234000000</v>
      </c>
      <c r="H4370" s="1">
        <v>80500000</v>
      </c>
    </row>
    <row r="4371" spans="1:8" x14ac:dyDescent="0.25">
      <c r="A4371" s="1">
        <v>-66700000</v>
      </c>
      <c r="B4371" s="1">
        <v>18400000</v>
      </c>
      <c r="C4371" s="1">
        <v>-101000000</v>
      </c>
      <c r="D4371" s="1">
        <v>41600000</v>
      </c>
      <c r="E4371" s="1">
        <v>-141000000</v>
      </c>
      <c r="F4371" s="1">
        <v>56900000</v>
      </c>
      <c r="G4371" s="1">
        <v>-234000000</v>
      </c>
      <c r="H4371" s="1">
        <v>80400000</v>
      </c>
    </row>
    <row r="4372" spans="1:8" x14ac:dyDescent="0.25">
      <c r="A4372" s="1">
        <v>-66700000</v>
      </c>
      <c r="B4372" s="1">
        <v>18300000</v>
      </c>
      <c r="C4372" s="1">
        <v>-101000000</v>
      </c>
      <c r="D4372" s="1">
        <v>41500000</v>
      </c>
      <c r="E4372" s="1">
        <v>-141000000</v>
      </c>
      <c r="F4372" s="1">
        <v>56800000</v>
      </c>
      <c r="G4372" s="1">
        <v>-234000000</v>
      </c>
      <c r="H4372" s="1">
        <v>80300000</v>
      </c>
    </row>
    <row r="4373" spans="1:8" x14ac:dyDescent="0.25">
      <c r="A4373" s="1">
        <v>-66700000</v>
      </c>
      <c r="B4373" s="1">
        <v>18300000</v>
      </c>
      <c r="C4373" s="1">
        <v>-101000000</v>
      </c>
      <c r="D4373" s="1">
        <v>41400000</v>
      </c>
      <c r="E4373" s="1">
        <v>-141000000</v>
      </c>
      <c r="F4373" s="1">
        <v>56700000</v>
      </c>
      <c r="G4373" s="1">
        <v>-234000000</v>
      </c>
      <c r="H4373" s="1">
        <v>80100000</v>
      </c>
    </row>
    <row r="4374" spans="1:8" x14ac:dyDescent="0.25">
      <c r="A4374" s="1">
        <v>-66700000</v>
      </c>
      <c r="B4374" s="1">
        <v>18300000</v>
      </c>
      <c r="C4374" s="1">
        <v>-101000000</v>
      </c>
      <c r="D4374" s="1">
        <v>41400000</v>
      </c>
      <c r="E4374" s="1">
        <v>-141000000</v>
      </c>
      <c r="F4374" s="1">
        <v>56700000</v>
      </c>
      <c r="G4374" s="1">
        <v>-235000000</v>
      </c>
      <c r="H4374" s="1">
        <v>80000000</v>
      </c>
    </row>
    <row r="4375" spans="1:8" x14ac:dyDescent="0.25">
      <c r="A4375" s="1">
        <v>-66700000</v>
      </c>
      <c r="B4375" s="1">
        <v>18300000</v>
      </c>
      <c r="C4375" s="1">
        <v>-101000000</v>
      </c>
      <c r="D4375" s="1">
        <v>41300000</v>
      </c>
      <c r="E4375" s="1">
        <v>-141000000</v>
      </c>
      <c r="F4375" s="1">
        <v>56600000</v>
      </c>
      <c r="G4375" s="1">
        <v>-235000000</v>
      </c>
      <c r="H4375" s="1">
        <v>79900000</v>
      </c>
    </row>
    <row r="4376" spans="1:8" x14ac:dyDescent="0.25">
      <c r="A4376" s="1">
        <v>-66800000</v>
      </c>
      <c r="B4376" s="1">
        <v>18200000</v>
      </c>
      <c r="C4376" s="1">
        <v>-101000000</v>
      </c>
      <c r="D4376" s="1">
        <v>41200000</v>
      </c>
      <c r="E4376" s="1">
        <v>-141000000</v>
      </c>
      <c r="F4376" s="1">
        <v>56500000</v>
      </c>
      <c r="G4376" s="1">
        <v>-235000000</v>
      </c>
      <c r="H4376" s="1">
        <v>79800000</v>
      </c>
    </row>
    <row r="4377" spans="1:8" x14ac:dyDescent="0.25">
      <c r="A4377" s="1">
        <v>-66800000</v>
      </c>
      <c r="B4377" s="1">
        <v>18200000</v>
      </c>
      <c r="C4377" s="1">
        <v>-101000000</v>
      </c>
      <c r="D4377" s="1">
        <v>41200000</v>
      </c>
      <c r="E4377" s="1">
        <v>-141000000</v>
      </c>
      <c r="F4377" s="1">
        <v>56400000</v>
      </c>
      <c r="G4377" s="1">
        <v>-235000000</v>
      </c>
      <c r="H4377" s="1">
        <v>79700000</v>
      </c>
    </row>
    <row r="4378" spans="1:8" x14ac:dyDescent="0.25">
      <c r="A4378" s="1">
        <v>-66800000</v>
      </c>
      <c r="B4378" s="1">
        <v>18200000</v>
      </c>
      <c r="C4378" s="1">
        <v>-101000000</v>
      </c>
      <c r="D4378" s="1">
        <v>41100000</v>
      </c>
      <c r="E4378" s="1">
        <v>-141000000</v>
      </c>
      <c r="F4378" s="1">
        <v>56300000</v>
      </c>
      <c r="G4378" s="1">
        <v>-235000000</v>
      </c>
      <c r="H4378" s="1">
        <v>79500000</v>
      </c>
    </row>
    <row r="4379" spans="1:8" x14ac:dyDescent="0.25">
      <c r="A4379" s="1">
        <v>-66800000</v>
      </c>
      <c r="B4379" s="1">
        <v>18100000</v>
      </c>
      <c r="C4379" s="1">
        <v>-101000000</v>
      </c>
      <c r="D4379" s="1">
        <v>41100000</v>
      </c>
      <c r="E4379" s="1">
        <v>-141000000</v>
      </c>
      <c r="F4379" s="1">
        <v>56200000</v>
      </c>
      <c r="G4379" s="1">
        <v>-235000000</v>
      </c>
      <c r="H4379" s="1">
        <v>79400000</v>
      </c>
    </row>
    <row r="4380" spans="1:8" x14ac:dyDescent="0.25">
      <c r="A4380" s="1">
        <v>-66800000</v>
      </c>
      <c r="B4380" s="1">
        <v>18100000</v>
      </c>
      <c r="C4380" s="1">
        <v>-101000000</v>
      </c>
      <c r="D4380" s="1">
        <v>41000000</v>
      </c>
      <c r="E4380" s="1">
        <v>-141000000</v>
      </c>
      <c r="F4380" s="1">
        <v>56100000</v>
      </c>
      <c r="G4380" s="1">
        <v>-235000000</v>
      </c>
      <c r="H4380" s="1">
        <v>79300000</v>
      </c>
    </row>
    <row r="4381" spans="1:8" x14ac:dyDescent="0.25">
      <c r="A4381" s="1">
        <v>-66800000</v>
      </c>
      <c r="B4381" s="1">
        <v>18100000</v>
      </c>
      <c r="C4381" s="1">
        <v>-101000000</v>
      </c>
      <c r="D4381" s="1">
        <v>40900000</v>
      </c>
      <c r="E4381" s="1">
        <v>-141000000</v>
      </c>
      <c r="F4381" s="1">
        <v>56100000</v>
      </c>
      <c r="G4381" s="1">
        <v>-235000000</v>
      </c>
      <c r="H4381" s="1">
        <v>79200000</v>
      </c>
    </row>
    <row r="4382" spans="1:8" x14ac:dyDescent="0.25">
      <c r="A4382" s="1">
        <v>-66800000</v>
      </c>
      <c r="B4382" s="1">
        <v>18100000</v>
      </c>
      <c r="C4382" s="1">
        <v>-101000000</v>
      </c>
      <c r="D4382" s="1">
        <v>40900000</v>
      </c>
      <c r="E4382" s="1">
        <v>-141000000</v>
      </c>
      <c r="F4382" s="1">
        <v>56000000</v>
      </c>
      <c r="G4382" s="1">
        <v>-235000000</v>
      </c>
      <c r="H4382" s="1">
        <v>79000000</v>
      </c>
    </row>
    <row r="4383" spans="1:8" x14ac:dyDescent="0.25">
      <c r="A4383" s="1">
        <v>-66800000</v>
      </c>
      <c r="B4383" s="1">
        <v>18000000</v>
      </c>
      <c r="C4383" s="1">
        <v>-101000000</v>
      </c>
      <c r="D4383" s="1">
        <v>40800000</v>
      </c>
      <c r="E4383" s="1">
        <v>-141000000</v>
      </c>
      <c r="F4383" s="1">
        <v>55900000</v>
      </c>
      <c r="G4383" s="1">
        <v>-235000000</v>
      </c>
      <c r="H4383" s="1">
        <v>78900000</v>
      </c>
    </row>
    <row r="4384" spans="1:8" x14ac:dyDescent="0.25">
      <c r="A4384" s="1">
        <v>-66800000</v>
      </c>
      <c r="B4384" s="1">
        <v>18000000</v>
      </c>
      <c r="C4384" s="1">
        <v>-101000000</v>
      </c>
      <c r="D4384" s="1">
        <v>40700000</v>
      </c>
      <c r="E4384" s="1">
        <v>-141000000</v>
      </c>
      <c r="F4384" s="1">
        <v>55800000</v>
      </c>
      <c r="G4384" s="1">
        <v>-235000000</v>
      </c>
      <c r="H4384" s="1">
        <v>78800000</v>
      </c>
    </row>
    <row r="4385" spans="1:8" x14ac:dyDescent="0.25">
      <c r="A4385" s="1">
        <v>-66800000</v>
      </c>
      <c r="B4385" s="1">
        <v>18000000</v>
      </c>
      <c r="C4385" s="1">
        <v>-101000000</v>
      </c>
      <c r="D4385" s="1">
        <v>40700000</v>
      </c>
      <c r="E4385" s="1">
        <v>-141000000</v>
      </c>
      <c r="F4385" s="1">
        <v>55700000</v>
      </c>
      <c r="G4385" s="1">
        <v>-235000000</v>
      </c>
      <c r="H4385" s="1">
        <v>78700000</v>
      </c>
    </row>
    <row r="4386" spans="1:8" x14ac:dyDescent="0.25">
      <c r="A4386" s="1">
        <v>-66900000</v>
      </c>
      <c r="B4386" s="1">
        <v>17900000</v>
      </c>
      <c r="C4386" s="1">
        <v>-101000000</v>
      </c>
      <c r="D4386" s="1">
        <v>40600000</v>
      </c>
      <c r="E4386" s="1">
        <v>-141000000</v>
      </c>
      <c r="F4386" s="1">
        <v>55600000</v>
      </c>
      <c r="G4386" s="1">
        <v>-235000000</v>
      </c>
      <c r="H4386" s="1">
        <v>78600000</v>
      </c>
    </row>
    <row r="4387" spans="1:8" x14ac:dyDescent="0.25">
      <c r="A4387" s="1">
        <v>-66900000</v>
      </c>
      <c r="B4387" s="1">
        <v>17900000</v>
      </c>
      <c r="C4387" s="1">
        <v>-101000000</v>
      </c>
      <c r="D4387" s="1">
        <v>40600000</v>
      </c>
      <c r="E4387" s="1">
        <v>-141000000</v>
      </c>
      <c r="F4387" s="1">
        <v>55500000</v>
      </c>
      <c r="G4387" s="1">
        <v>-235000000</v>
      </c>
      <c r="H4387" s="1">
        <v>78400000</v>
      </c>
    </row>
    <row r="4388" spans="1:8" x14ac:dyDescent="0.25">
      <c r="A4388" s="1">
        <v>-66900000</v>
      </c>
      <c r="B4388" s="1">
        <v>17900000</v>
      </c>
      <c r="C4388" s="1">
        <v>-101000000</v>
      </c>
      <c r="D4388" s="1">
        <v>40500000</v>
      </c>
      <c r="E4388" s="1">
        <v>-141000000</v>
      </c>
      <c r="F4388" s="1">
        <v>55500000</v>
      </c>
      <c r="G4388" s="1">
        <v>-235000000</v>
      </c>
      <c r="H4388" s="1">
        <v>78300000</v>
      </c>
    </row>
    <row r="4389" spans="1:8" x14ac:dyDescent="0.25">
      <c r="A4389" s="1">
        <v>-66900000</v>
      </c>
      <c r="B4389" s="1">
        <v>17900000</v>
      </c>
      <c r="C4389" s="1">
        <v>-101000000</v>
      </c>
      <c r="D4389" s="1">
        <v>40400000</v>
      </c>
      <c r="E4389" s="1">
        <v>-142000000</v>
      </c>
      <c r="F4389" s="1">
        <v>55400000</v>
      </c>
      <c r="G4389" s="1">
        <v>-235000000</v>
      </c>
      <c r="H4389" s="1">
        <v>78200000</v>
      </c>
    </row>
    <row r="4390" spans="1:8" x14ac:dyDescent="0.25">
      <c r="A4390" s="1">
        <v>-66900000</v>
      </c>
      <c r="B4390" s="1">
        <v>17800000</v>
      </c>
      <c r="C4390" s="1">
        <v>-101000000</v>
      </c>
      <c r="D4390" s="1">
        <v>40400000</v>
      </c>
      <c r="E4390" s="1">
        <v>-142000000</v>
      </c>
      <c r="F4390" s="1">
        <v>55300000</v>
      </c>
      <c r="G4390" s="1">
        <v>-235000000</v>
      </c>
      <c r="H4390" s="1">
        <v>78100000</v>
      </c>
    </row>
    <row r="4391" spans="1:8" x14ac:dyDescent="0.25">
      <c r="A4391" s="1">
        <v>-66900000</v>
      </c>
      <c r="B4391" s="1">
        <v>17800000</v>
      </c>
      <c r="C4391" s="1">
        <v>-101000000</v>
      </c>
      <c r="D4391" s="1">
        <v>40300000</v>
      </c>
      <c r="E4391" s="1">
        <v>-142000000</v>
      </c>
      <c r="F4391" s="1">
        <v>55200000</v>
      </c>
      <c r="G4391" s="1">
        <v>-235000000</v>
      </c>
      <c r="H4391" s="1">
        <v>77900000</v>
      </c>
    </row>
    <row r="4392" spans="1:8" x14ac:dyDescent="0.25">
      <c r="A4392" s="1">
        <v>-66900000</v>
      </c>
      <c r="B4392" s="1">
        <v>17800000</v>
      </c>
      <c r="C4392" s="1">
        <v>-101000000</v>
      </c>
      <c r="D4392" s="1">
        <v>40200000</v>
      </c>
      <c r="E4392" s="1">
        <v>-142000000</v>
      </c>
      <c r="F4392" s="1">
        <v>55100000</v>
      </c>
      <c r="G4392" s="1">
        <v>-235000000</v>
      </c>
      <c r="H4392" s="1">
        <v>77800000</v>
      </c>
    </row>
    <row r="4393" spans="1:8" x14ac:dyDescent="0.25">
      <c r="A4393" s="1">
        <v>-66900000</v>
      </c>
      <c r="B4393" s="1">
        <v>17700000</v>
      </c>
      <c r="C4393" s="1">
        <v>-101000000</v>
      </c>
      <c r="D4393" s="1">
        <v>40200000</v>
      </c>
      <c r="E4393" s="1">
        <v>-142000000</v>
      </c>
      <c r="F4393" s="1">
        <v>55000000</v>
      </c>
      <c r="G4393" s="1">
        <v>-235000000</v>
      </c>
      <c r="H4393" s="1">
        <v>77700000</v>
      </c>
    </row>
    <row r="4394" spans="1:8" x14ac:dyDescent="0.25">
      <c r="A4394" s="1">
        <v>-66900000</v>
      </c>
      <c r="B4394" s="1">
        <v>17700000</v>
      </c>
      <c r="C4394" s="1">
        <v>-101000000</v>
      </c>
      <c r="D4394" s="1">
        <v>40100000</v>
      </c>
      <c r="E4394" s="1">
        <v>-142000000</v>
      </c>
      <c r="F4394" s="1">
        <v>54900000</v>
      </c>
      <c r="G4394" s="1">
        <v>-235000000</v>
      </c>
      <c r="H4394" s="1">
        <v>77600000</v>
      </c>
    </row>
    <row r="4395" spans="1:8" x14ac:dyDescent="0.25">
      <c r="A4395" s="1">
        <v>-66900000</v>
      </c>
      <c r="B4395" s="1">
        <v>17700000</v>
      </c>
      <c r="C4395" s="1">
        <v>-101000000</v>
      </c>
      <c r="D4395" s="1">
        <v>40100000</v>
      </c>
      <c r="E4395" s="1">
        <v>-142000000</v>
      </c>
      <c r="F4395" s="1">
        <v>54800000</v>
      </c>
      <c r="G4395" s="1">
        <v>-235000000</v>
      </c>
      <c r="H4395" s="1">
        <v>77400000</v>
      </c>
    </row>
    <row r="4396" spans="1:8" x14ac:dyDescent="0.25">
      <c r="A4396" s="1">
        <v>-66900000</v>
      </c>
      <c r="B4396" s="1">
        <v>17700000</v>
      </c>
      <c r="C4396" s="1">
        <v>-101000000</v>
      </c>
      <c r="D4396" s="1">
        <v>40000000</v>
      </c>
      <c r="E4396" s="1">
        <v>-142000000</v>
      </c>
      <c r="F4396" s="1">
        <v>54800000</v>
      </c>
      <c r="G4396" s="1">
        <v>-236000000</v>
      </c>
      <c r="H4396" s="1">
        <v>77300000</v>
      </c>
    </row>
    <row r="4397" spans="1:8" x14ac:dyDescent="0.25">
      <c r="A4397" s="1">
        <v>-67000000</v>
      </c>
      <c r="B4397" s="1">
        <v>17600000</v>
      </c>
      <c r="C4397" s="1">
        <v>-101000000</v>
      </c>
      <c r="D4397" s="1">
        <v>39900000</v>
      </c>
      <c r="E4397" s="1">
        <v>-142000000</v>
      </c>
      <c r="F4397" s="1">
        <v>54700000</v>
      </c>
      <c r="G4397" s="1">
        <v>-236000000</v>
      </c>
      <c r="H4397" s="1">
        <v>77200000</v>
      </c>
    </row>
    <row r="4398" spans="1:8" x14ac:dyDescent="0.25">
      <c r="A4398" s="1">
        <v>-67000000</v>
      </c>
      <c r="B4398" s="1">
        <v>17600000</v>
      </c>
      <c r="C4398" s="1">
        <v>-101000000</v>
      </c>
      <c r="D4398" s="1">
        <v>39900000</v>
      </c>
      <c r="E4398" s="1">
        <v>-142000000</v>
      </c>
      <c r="F4398" s="1">
        <v>54600000</v>
      </c>
      <c r="G4398" s="1">
        <v>-236000000</v>
      </c>
      <c r="H4398" s="1">
        <v>77100000</v>
      </c>
    </row>
    <row r="4399" spans="1:8" x14ac:dyDescent="0.25">
      <c r="A4399" s="1">
        <v>-67000000</v>
      </c>
      <c r="B4399" s="1">
        <v>17600000</v>
      </c>
      <c r="C4399" s="1">
        <v>-101000000</v>
      </c>
      <c r="D4399" s="1">
        <v>39800000</v>
      </c>
      <c r="E4399" s="1">
        <v>-142000000</v>
      </c>
      <c r="F4399" s="1">
        <v>54500000</v>
      </c>
      <c r="G4399" s="1">
        <v>-236000000</v>
      </c>
      <c r="H4399" s="1">
        <v>76900000</v>
      </c>
    </row>
    <row r="4400" spans="1:8" x14ac:dyDescent="0.25">
      <c r="A4400" s="1">
        <v>-67000000</v>
      </c>
      <c r="B4400" s="1">
        <v>17500000</v>
      </c>
      <c r="C4400" s="1">
        <v>-101000000</v>
      </c>
      <c r="D4400" s="1">
        <v>39700000</v>
      </c>
      <c r="E4400" s="1">
        <v>-142000000</v>
      </c>
      <c r="F4400" s="1">
        <v>54400000</v>
      </c>
      <c r="G4400" s="1">
        <v>-236000000</v>
      </c>
      <c r="H4400" s="1">
        <v>76800000</v>
      </c>
    </row>
    <row r="4401" spans="1:8" x14ac:dyDescent="0.25">
      <c r="A4401" s="1">
        <v>-67000000</v>
      </c>
      <c r="B4401" s="1">
        <v>17500000</v>
      </c>
      <c r="C4401" s="1">
        <v>-101000000</v>
      </c>
      <c r="D4401" s="1">
        <v>39700000</v>
      </c>
      <c r="E4401" s="1">
        <v>-142000000</v>
      </c>
      <c r="F4401" s="1">
        <v>54300000</v>
      </c>
      <c r="G4401" s="1">
        <v>-236000000</v>
      </c>
      <c r="H4401" s="1">
        <v>76700000</v>
      </c>
    </row>
    <row r="4402" spans="1:8" x14ac:dyDescent="0.25">
      <c r="A4402" s="1">
        <v>-67000000</v>
      </c>
      <c r="B4402" s="1">
        <v>17500000</v>
      </c>
      <c r="C4402" s="1">
        <v>-101000000</v>
      </c>
      <c r="D4402" s="1">
        <v>39600000</v>
      </c>
      <c r="E4402" s="1">
        <v>-142000000</v>
      </c>
      <c r="F4402" s="1">
        <v>54200000</v>
      </c>
      <c r="G4402" s="1">
        <v>-236000000</v>
      </c>
      <c r="H4402" s="1">
        <v>76600000</v>
      </c>
    </row>
    <row r="4403" spans="1:8" x14ac:dyDescent="0.25">
      <c r="A4403" s="1">
        <v>-67000000</v>
      </c>
      <c r="B4403" s="1">
        <v>17500000</v>
      </c>
      <c r="C4403" s="1">
        <v>-101000000</v>
      </c>
      <c r="D4403" s="1">
        <v>39600000</v>
      </c>
      <c r="E4403" s="1">
        <v>-142000000</v>
      </c>
      <c r="F4403" s="1">
        <v>54200000</v>
      </c>
      <c r="G4403" s="1">
        <v>-236000000</v>
      </c>
      <c r="H4403" s="1">
        <v>76500000</v>
      </c>
    </row>
    <row r="4404" spans="1:8" x14ac:dyDescent="0.25">
      <c r="A4404" s="1">
        <v>-67000000</v>
      </c>
      <c r="B4404" s="1">
        <v>17400000</v>
      </c>
      <c r="C4404" s="1">
        <v>-102000000</v>
      </c>
      <c r="D4404" s="1">
        <v>39500000</v>
      </c>
      <c r="E4404" s="1">
        <v>-142000000</v>
      </c>
      <c r="F4404" s="1">
        <v>54100000</v>
      </c>
      <c r="G4404" s="1">
        <v>-236000000</v>
      </c>
      <c r="H4404" s="1">
        <v>76300000</v>
      </c>
    </row>
    <row r="4405" spans="1:8" x14ac:dyDescent="0.25">
      <c r="A4405" s="1">
        <v>-67000000</v>
      </c>
      <c r="B4405" s="1">
        <v>17400000</v>
      </c>
      <c r="C4405" s="1">
        <v>-102000000</v>
      </c>
      <c r="D4405" s="1">
        <v>39400000</v>
      </c>
      <c r="E4405" s="1">
        <v>-142000000</v>
      </c>
      <c r="F4405" s="1">
        <v>54000000</v>
      </c>
      <c r="G4405" s="1">
        <v>-236000000</v>
      </c>
      <c r="H4405" s="1">
        <v>76200000</v>
      </c>
    </row>
    <row r="4406" spans="1:8" x14ac:dyDescent="0.25">
      <c r="A4406" s="1">
        <v>-67000000</v>
      </c>
      <c r="B4406" s="1">
        <v>17400000</v>
      </c>
      <c r="C4406" s="1">
        <v>-102000000</v>
      </c>
      <c r="D4406" s="1">
        <v>39400000</v>
      </c>
      <c r="E4406" s="1">
        <v>-142000000</v>
      </c>
      <c r="F4406" s="1">
        <v>53900000</v>
      </c>
      <c r="G4406" s="1">
        <v>-236000000</v>
      </c>
      <c r="H4406" s="1">
        <v>76100000</v>
      </c>
    </row>
    <row r="4407" spans="1:8" x14ac:dyDescent="0.25">
      <c r="A4407" s="1">
        <v>-67100000</v>
      </c>
      <c r="B4407" s="1">
        <v>17300000</v>
      </c>
      <c r="C4407" s="1">
        <v>-102000000</v>
      </c>
      <c r="D4407" s="1">
        <v>39300000</v>
      </c>
      <c r="E4407" s="1">
        <v>-142000000</v>
      </c>
      <c r="F4407" s="1">
        <v>53800000</v>
      </c>
      <c r="G4407" s="1">
        <v>-236000000</v>
      </c>
      <c r="H4407" s="1">
        <v>76000000</v>
      </c>
    </row>
    <row r="4408" spans="1:8" x14ac:dyDescent="0.25">
      <c r="A4408" s="1">
        <v>-67100000</v>
      </c>
      <c r="B4408" s="1">
        <v>17300000</v>
      </c>
      <c r="C4408" s="1">
        <v>-102000000</v>
      </c>
      <c r="D4408" s="1">
        <v>39200000</v>
      </c>
      <c r="E4408" s="1">
        <v>-142000000</v>
      </c>
      <c r="F4408" s="1">
        <v>53700000</v>
      </c>
      <c r="G4408" s="1">
        <v>-236000000</v>
      </c>
      <c r="H4408" s="1">
        <v>75800000</v>
      </c>
    </row>
    <row r="4409" spans="1:8" x14ac:dyDescent="0.25">
      <c r="A4409" s="1">
        <v>-67100000</v>
      </c>
      <c r="B4409" s="1">
        <v>17300000</v>
      </c>
      <c r="C4409" s="1">
        <v>-102000000</v>
      </c>
      <c r="D4409" s="1">
        <v>39200000</v>
      </c>
      <c r="E4409" s="1">
        <v>-142000000</v>
      </c>
      <c r="F4409" s="1">
        <v>53600000</v>
      </c>
      <c r="G4409" s="1">
        <v>-236000000</v>
      </c>
      <c r="H4409" s="1">
        <v>75700000</v>
      </c>
    </row>
    <row r="4410" spans="1:8" x14ac:dyDescent="0.25">
      <c r="A4410" s="1">
        <v>-67100000</v>
      </c>
      <c r="B4410" s="1">
        <v>17300000</v>
      </c>
      <c r="C4410" s="1">
        <v>-102000000</v>
      </c>
      <c r="D4410" s="1">
        <v>39100000</v>
      </c>
      <c r="E4410" s="1">
        <v>-142000000</v>
      </c>
      <c r="F4410" s="1">
        <v>53600000</v>
      </c>
      <c r="G4410" s="1">
        <v>-236000000</v>
      </c>
      <c r="H4410" s="1">
        <v>75600000</v>
      </c>
    </row>
    <row r="4411" spans="1:8" x14ac:dyDescent="0.25">
      <c r="A4411" s="1">
        <v>-67100000</v>
      </c>
      <c r="B4411" s="1">
        <v>17200000</v>
      </c>
      <c r="C4411" s="1">
        <v>-102000000</v>
      </c>
      <c r="D4411" s="1">
        <v>39100000</v>
      </c>
      <c r="E4411" s="1">
        <v>-142000000</v>
      </c>
      <c r="F4411" s="1">
        <v>53500000</v>
      </c>
      <c r="G4411" s="1">
        <v>-236000000</v>
      </c>
      <c r="H4411" s="1">
        <v>75500000</v>
      </c>
    </row>
    <row r="4412" spans="1:8" x14ac:dyDescent="0.25">
      <c r="A4412" s="1">
        <v>-67100000</v>
      </c>
      <c r="B4412" s="1">
        <v>17200000</v>
      </c>
      <c r="C4412" s="1">
        <v>-102000000</v>
      </c>
      <c r="D4412" s="1">
        <v>39000000</v>
      </c>
      <c r="E4412" s="1">
        <v>-142000000</v>
      </c>
      <c r="F4412" s="1">
        <v>53400000</v>
      </c>
      <c r="G4412" s="1">
        <v>-236000000</v>
      </c>
      <c r="H4412" s="1">
        <v>75300000</v>
      </c>
    </row>
    <row r="4413" spans="1:8" x14ac:dyDescent="0.25">
      <c r="A4413" s="1">
        <v>-67100000</v>
      </c>
      <c r="B4413" s="1">
        <v>17200000</v>
      </c>
      <c r="C4413" s="1">
        <v>-102000000</v>
      </c>
      <c r="D4413" s="1">
        <v>38900000</v>
      </c>
      <c r="E4413" s="1">
        <v>-142000000</v>
      </c>
      <c r="F4413" s="1">
        <v>53300000</v>
      </c>
      <c r="G4413" s="1">
        <v>-236000000</v>
      </c>
      <c r="H4413" s="1">
        <v>75200000</v>
      </c>
    </row>
    <row r="4414" spans="1:8" x14ac:dyDescent="0.25">
      <c r="A4414" s="1">
        <v>-67100000</v>
      </c>
      <c r="B4414" s="1">
        <v>17100000</v>
      </c>
      <c r="C4414" s="1">
        <v>-102000000</v>
      </c>
      <c r="D4414" s="1">
        <v>38900000</v>
      </c>
      <c r="E4414" s="1">
        <v>-142000000</v>
      </c>
      <c r="F4414" s="1">
        <v>53200000</v>
      </c>
      <c r="G4414" s="1">
        <v>-236000000</v>
      </c>
      <c r="H4414" s="1">
        <v>75100000</v>
      </c>
    </row>
    <row r="4415" spans="1:8" x14ac:dyDescent="0.25">
      <c r="A4415" s="1">
        <v>-67100000</v>
      </c>
      <c r="B4415" s="1">
        <v>17100000</v>
      </c>
      <c r="C4415" s="1">
        <v>-102000000</v>
      </c>
      <c r="D4415" s="1">
        <v>38800000</v>
      </c>
      <c r="E4415" s="1">
        <v>-142000000</v>
      </c>
      <c r="F4415" s="1">
        <v>53100000</v>
      </c>
      <c r="G4415" s="1">
        <v>-236000000</v>
      </c>
      <c r="H4415" s="1">
        <v>75000000</v>
      </c>
    </row>
    <row r="4416" spans="1:8" x14ac:dyDescent="0.25">
      <c r="A4416" s="1">
        <v>-67100000</v>
      </c>
      <c r="B4416" s="1">
        <v>17100000</v>
      </c>
      <c r="C4416" s="1">
        <v>-102000000</v>
      </c>
      <c r="D4416" s="1">
        <v>38700000</v>
      </c>
      <c r="E4416" s="1">
        <v>-142000000</v>
      </c>
      <c r="F4416" s="1">
        <v>53000000</v>
      </c>
      <c r="G4416" s="1">
        <v>-236000000</v>
      </c>
      <c r="H4416" s="1">
        <v>74800000</v>
      </c>
    </row>
    <row r="4417" spans="1:8" x14ac:dyDescent="0.25">
      <c r="A4417" s="1">
        <v>-67100000</v>
      </c>
      <c r="B4417" s="1">
        <v>17100000</v>
      </c>
      <c r="C4417" s="1">
        <v>-102000000</v>
      </c>
      <c r="D4417" s="1">
        <v>38700000</v>
      </c>
      <c r="E4417" s="1">
        <v>-142000000</v>
      </c>
      <c r="F4417" s="1">
        <v>53000000</v>
      </c>
      <c r="G4417" s="1">
        <v>-236000000</v>
      </c>
      <c r="H4417" s="1">
        <v>74700000</v>
      </c>
    </row>
    <row r="4418" spans="1:8" x14ac:dyDescent="0.25">
      <c r="A4418" s="1">
        <v>-67200000</v>
      </c>
      <c r="B4418" s="1">
        <v>17000000</v>
      </c>
      <c r="C4418" s="1">
        <v>-102000000</v>
      </c>
      <c r="D4418" s="1">
        <v>38600000</v>
      </c>
      <c r="E4418" s="1">
        <v>-142000000</v>
      </c>
      <c r="F4418" s="1">
        <v>52900000</v>
      </c>
      <c r="G4418" s="1">
        <v>-236000000</v>
      </c>
      <c r="H4418" s="1">
        <v>74600000</v>
      </c>
    </row>
    <row r="4419" spans="1:8" x14ac:dyDescent="0.25">
      <c r="A4419" s="1">
        <v>-67200000</v>
      </c>
      <c r="B4419" s="1">
        <v>17000000</v>
      </c>
      <c r="C4419" s="1">
        <v>-102000000</v>
      </c>
      <c r="D4419" s="1">
        <v>38500000</v>
      </c>
      <c r="E4419" s="1">
        <v>-143000000</v>
      </c>
      <c r="F4419" s="1">
        <v>52800000</v>
      </c>
      <c r="G4419" s="1">
        <v>-237000000</v>
      </c>
      <c r="H4419" s="1">
        <v>74500000</v>
      </c>
    </row>
    <row r="4420" spans="1:8" x14ac:dyDescent="0.25">
      <c r="A4420" s="1">
        <v>-67200000</v>
      </c>
      <c r="B4420" s="1">
        <v>17000000</v>
      </c>
      <c r="C4420" s="1">
        <v>-102000000</v>
      </c>
      <c r="D4420" s="1">
        <v>38500000</v>
      </c>
      <c r="E4420" s="1">
        <v>-143000000</v>
      </c>
      <c r="F4420" s="1">
        <v>52700000</v>
      </c>
      <c r="G4420" s="1">
        <v>-237000000</v>
      </c>
      <c r="H4420" s="1">
        <v>74400000</v>
      </c>
    </row>
    <row r="4421" spans="1:8" x14ac:dyDescent="0.25">
      <c r="A4421" s="1">
        <v>-67200000</v>
      </c>
      <c r="B4421" s="1">
        <v>16900000</v>
      </c>
      <c r="C4421" s="1">
        <v>-102000000</v>
      </c>
      <c r="D4421" s="1">
        <v>38400000</v>
      </c>
      <c r="E4421" s="1">
        <v>-143000000</v>
      </c>
      <c r="F4421" s="1">
        <v>52600000</v>
      </c>
      <c r="G4421" s="1">
        <v>-237000000</v>
      </c>
      <c r="H4421" s="1">
        <v>74200000</v>
      </c>
    </row>
    <row r="4422" spans="1:8" x14ac:dyDescent="0.25">
      <c r="A4422" s="1">
        <v>-67200000</v>
      </c>
      <c r="B4422" s="1">
        <v>16900000</v>
      </c>
      <c r="C4422" s="1">
        <v>-102000000</v>
      </c>
      <c r="D4422" s="1">
        <v>38400000</v>
      </c>
      <c r="E4422" s="1">
        <v>-143000000</v>
      </c>
      <c r="F4422" s="1">
        <v>52500000</v>
      </c>
      <c r="G4422" s="1">
        <v>-237000000</v>
      </c>
      <c r="H4422" s="1">
        <v>74100000</v>
      </c>
    </row>
    <row r="4423" spans="1:8" x14ac:dyDescent="0.25">
      <c r="A4423" s="1">
        <v>-67200000</v>
      </c>
      <c r="B4423" s="1">
        <v>16900000</v>
      </c>
      <c r="C4423" s="1">
        <v>-102000000</v>
      </c>
      <c r="D4423" s="1">
        <v>38300000</v>
      </c>
      <c r="E4423" s="1">
        <v>-143000000</v>
      </c>
      <c r="F4423" s="1">
        <v>52400000</v>
      </c>
      <c r="G4423" s="1">
        <v>-237000000</v>
      </c>
      <c r="H4423" s="1">
        <v>74000000</v>
      </c>
    </row>
    <row r="4424" spans="1:8" x14ac:dyDescent="0.25">
      <c r="A4424" s="1">
        <v>-67200000</v>
      </c>
      <c r="B4424" s="1">
        <v>16900000</v>
      </c>
      <c r="C4424" s="1">
        <v>-102000000</v>
      </c>
      <c r="D4424" s="1">
        <v>38200000</v>
      </c>
      <c r="E4424" s="1">
        <v>-143000000</v>
      </c>
      <c r="F4424" s="1">
        <v>52300000</v>
      </c>
      <c r="G4424" s="1">
        <v>-237000000</v>
      </c>
      <c r="H4424" s="1">
        <v>73900000</v>
      </c>
    </row>
    <row r="4425" spans="1:8" x14ac:dyDescent="0.25">
      <c r="A4425" s="1">
        <v>-67200000</v>
      </c>
      <c r="B4425" s="1">
        <v>16800000</v>
      </c>
      <c r="C4425" s="1">
        <v>-102000000</v>
      </c>
      <c r="D4425" s="1">
        <v>38200000</v>
      </c>
      <c r="E4425" s="1">
        <v>-143000000</v>
      </c>
      <c r="F4425" s="1">
        <v>52300000</v>
      </c>
      <c r="G4425" s="1">
        <v>-237000000</v>
      </c>
      <c r="H4425" s="1">
        <v>73700000</v>
      </c>
    </row>
    <row r="4426" spans="1:8" x14ac:dyDescent="0.25">
      <c r="A4426" s="1">
        <v>-67200000</v>
      </c>
      <c r="B4426" s="1">
        <v>16800000</v>
      </c>
      <c r="C4426" s="1">
        <v>-102000000</v>
      </c>
      <c r="D4426" s="1">
        <v>38100000</v>
      </c>
      <c r="E4426" s="1">
        <v>-143000000</v>
      </c>
      <c r="F4426" s="1">
        <v>52200000</v>
      </c>
      <c r="G4426" s="1">
        <v>-237000000</v>
      </c>
      <c r="H4426" s="1">
        <v>73600000</v>
      </c>
    </row>
    <row r="4427" spans="1:8" x14ac:dyDescent="0.25">
      <c r="A4427" s="1">
        <v>-67200000</v>
      </c>
      <c r="B4427" s="1">
        <v>16800000</v>
      </c>
      <c r="C4427" s="1">
        <v>-102000000</v>
      </c>
      <c r="D4427" s="1">
        <v>38000000</v>
      </c>
      <c r="E4427" s="1">
        <v>-143000000</v>
      </c>
      <c r="F4427" s="1">
        <v>52100000</v>
      </c>
      <c r="G4427" s="1">
        <v>-237000000</v>
      </c>
      <c r="H4427" s="1">
        <v>73500000</v>
      </c>
    </row>
    <row r="4428" spans="1:8" x14ac:dyDescent="0.25">
      <c r="A4428" s="1">
        <v>-67200000</v>
      </c>
      <c r="B4428" s="1">
        <v>16800000</v>
      </c>
      <c r="C4428" s="1">
        <v>-102000000</v>
      </c>
      <c r="D4428" s="1">
        <v>38000000</v>
      </c>
      <c r="E4428" s="1">
        <v>-143000000</v>
      </c>
      <c r="F4428" s="1">
        <v>52000000</v>
      </c>
      <c r="G4428" s="1">
        <v>-237000000</v>
      </c>
      <c r="H4428" s="1">
        <v>73400000</v>
      </c>
    </row>
    <row r="4429" spans="1:8" x14ac:dyDescent="0.25">
      <c r="A4429" s="1">
        <v>-67300000</v>
      </c>
      <c r="B4429" s="1">
        <v>16700000</v>
      </c>
      <c r="C4429" s="1">
        <v>-102000000</v>
      </c>
      <c r="D4429" s="1">
        <v>37900000</v>
      </c>
      <c r="E4429" s="1">
        <v>-143000000</v>
      </c>
      <c r="F4429" s="1">
        <v>51900000</v>
      </c>
      <c r="G4429" s="1">
        <v>-237000000</v>
      </c>
      <c r="H4429" s="1">
        <v>73200000</v>
      </c>
    </row>
    <row r="4430" spans="1:8" x14ac:dyDescent="0.25">
      <c r="A4430" s="1">
        <v>-67300000</v>
      </c>
      <c r="B4430" s="1">
        <v>16700000</v>
      </c>
      <c r="C4430" s="1">
        <v>-102000000</v>
      </c>
      <c r="D4430" s="1">
        <v>37900000</v>
      </c>
      <c r="E4430" s="1">
        <v>-143000000</v>
      </c>
      <c r="F4430" s="1">
        <v>51800000</v>
      </c>
      <c r="G4430" s="1">
        <v>-237000000</v>
      </c>
      <c r="H4430" s="1">
        <v>73100000</v>
      </c>
    </row>
    <row r="4431" spans="1:8" x14ac:dyDescent="0.25">
      <c r="A4431" s="1">
        <v>-67300000</v>
      </c>
      <c r="B4431" s="1">
        <v>16700000</v>
      </c>
      <c r="C4431" s="1">
        <v>-102000000</v>
      </c>
      <c r="D4431" s="1">
        <v>37800000</v>
      </c>
      <c r="E4431" s="1">
        <v>-143000000</v>
      </c>
      <c r="F4431" s="1">
        <v>51700000</v>
      </c>
      <c r="G4431" s="1">
        <v>-237000000</v>
      </c>
      <c r="H4431" s="1">
        <v>73000000</v>
      </c>
    </row>
    <row r="4432" spans="1:8" x14ac:dyDescent="0.25">
      <c r="A4432" s="1">
        <v>-67300000</v>
      </c>
      <c r="B4432" s="1">
        <v>16600000</v>
      </c>
      <c r="C4432" s="1">
        <v>-102000000</v>
      </c>
      <c r="D4432" s="1">
        <v>37700000</v>
      </c>
      <c r="E4432" s="1">
        <v>-143000000</v>
      </c>
      <c r="F4432" s="1">
        <v>51700000</v>
      </c>
      <c r="G4432" s="1">
        <v>-237000000</v>
      </c>
      <c r="H4432" s="1">
        <v>72900000</v>
      </c>
    </row>
    <row r="4433" spans="1:8" x14ac:dyDescent="0.25">
      <c r="A4433" s="1">
        <v>-67300000</v>
      </c>
      <c r="B4433" s="1">
        <v>16600000</v>
      </c>
      <c r="C4433" s="1">
        <v>-102000000</v>
      </c>
      <c r="D4433" s="1">
        <v>37700000</v>
      </c>
      <c r="E4433" s="1">
        <v>-143000000</v>
      </c>
      <c r="F4433" s="1">
        <v>51600000</v>
      </c>
      <c r="G4433" s="1">
        <v>-237000000</v>
      </c>
      <c r="H4433" s="1">
        <v>72700000</v>
      </c>
    </row>
    <row r="4434" spans="1:8" x14ac:dyDescent="0.25">
      <c r="A4434" s="1">
        <v>-67300000</v>
      </c>
      <c r="B4434" s="1">
        <v>16600000</v>
      </c>
      <c r="C4434" s="1">
        <v>-102000000</v>
      </c>
      <c r="D4434" s="1">
        <v>37600000</v>
      </c>
      <c r="E4434" s="1">
        <v>-143000000</v>
      </c>
      <c r="F4434" s="1">
        <v>51500000</v>
      </c>
      <c r="G4434" s="1">
        <v>-237000000</v>
      </c>
      <c r="H4434" s="1">
        <v>72600000</v>
      </c>
    </row>
    <row r="4435" spans="1:8" x14ac:dyDescent="0.25">
      <c r="A4435" s="1">
        <v>-67300000</v>
      </c>
      <c r="B4435" s="1">
        <v>16600000</v>
      </c>
      <c r="C4435" s="1">
        <v>-102000000</v>
      </c>
      <c r="D4435" s="1">
        <v>37500000</v>
      </c>
      <c r="E4435" s="1">
        <v>-143000000</v>
      </c>
      <c r="F4435" s="1">
        <v>51400000</v>
      </c>
      <c r="G4435" s="1">
        <v>-237000000</v>
      </c>
      <c r="H4435" s="1">
        <v>72500000</v>
      </c>
    </row>
    <row r="4436" spans="1:8" x14ac:dyDescent="0.25">
      <c r="A4436" s="1">
        <v>-67300000</v>
      </c>
      <c r="B4436" s="1">
        <v>16500000</v>
      </c>
      <c r="C4436" s="1">
        <v>-102000000</v>
      </c>
      <c r="D4436" s="1">
        <v>37500000</v>
      </c>
      <c r="E4436" s="1">
        <v>-143000000</v>
      </c>
      <c r="F4436" s="1">
        <v>51300000</v>
      </c>
      <c r="G4436" s="1">
        <v>-237000000</v>
      </c>
      <c r="H4436" s="1">
        <v>72400000</v>
      </c>
    </row>
    <row r="4437" spans="1:8" x14ac:dyDescent="0.25">
      <c r="A4437" s="1">
        <v>-67300000</v>
      </c>
      <c r="B4437" s="1">
        <v>16500000</v>
      </c>
      <c r="C4437" s="1">
        <v>-102000000</v>
      </c>
      <c r="D4437" s="1">
        <v>37400000</v>
      </c>
      <c r="E4437" s="1">
        <v>-143000000</v>
      </c>
      <c r="F4437" s="1">
        <v>51200000</v>
      </c>
      <c r="G4437" s="1">
        <v>-237000000</v>
      </c>
      <c r="H4437" s="1">
        <v>72200000</v>
      </c>
    </row>
    <row r="4438" spans="1:8" x14ac:dyDescent="0.25">
      <c r="A4438" s="1">
        <v>-67300000</v>
      </c>
      <c r="B4438" s="1">
        <v>16500000</v>
      </c>
      <c r="C4438" s="1">
        <v>-102000000</v>
      </c>
      <c r="D4438" s="1">
        <v>37300000</v>
      </c>
      <c r="E4438" s="1">
        <v>-143000000</v>
      </c>
      <c r="F4438" s="1">
        <v>51100000</v>
      </c>
      <c r="G4438" s="1">
        <v>-237000000</v>
      </c>
      <c r="H4438" s="1">
        <v>72100000</v>
      </c>
    </row>
    <row r="4439" spans="1:8" x14ac:dyDescent="0.25">
      <c r="A4439" s="1">
        <v>-67300000</v>
      </c>
      <c r="B4439" s="1">
        <v>16400000</v>
      </c>
      <c r="C4439" s="1">
        <v>-102000000</v>
      </c>
      <c r="D4439" s="1">
        <v>37300000</v>
      </c>
      <c r="E4439" s="1">
        <v>-143000000</v>
      </c>
      <c r="F4439" s="1">
        <v>51000000</v>
      </c>
      <c r="G4439" s="1">
        <v>-237000000</v>
      </c>
      <c r="H4439" s="1">
        <v>72000000</v>
      </c>
    </row>
    <row r="4440" spans="1:8" x14ac:dyDescent="0.25">
      <c r="A4440" s="1">
        <v>-67400000</v>
      </c>
      <c r="B4440" s="1">
        <v>16400000</v>
      </c>
      <c r="C4440" s="1">
        <v>-102000000</v>
      </c>
      <c r="D4440" s="1">
        <v>37200000</v>
      </c>
      <c r="E4440" s="1">
        <v>-143000000</v>
      </c>
      <c r="F4440" s="1">
        <v>51000000</v>
      </c>
      <c r="G4440" s="1">
        <v>-237000000</v>
      </c>
      <c r="H4440" s="1">
        <v>71900000</v>
      </c>
    </row>
    <row r="4441" spans="1:8" x14ac:dyDescent="0.25">
      <c r="A4441" s="1">
        <v>-67400000</v>
      </c>
      <c r="B4441" s="1">
        <v>16400000</v>
      </c>
      <c r="C4441" s="1">
        <v>-102000000</v>
      </c>
      <c r="D4441" s="1">
        <v>37200000</v>
      </c>
      <c r="E4441" s="1">
        <v>-143000000</v>
      </c>
      <c r="F4441" s="1">
        <v>50900000</v>
      </c>
      <c r="G4441" s="1">
        <v>-237000000</v>
      </c>
      <c r="H4441" s="1">
        <v>71700000</v>
      </c>
    </row>
    <row r="4442" spans="1:8" x14ac:dyDescent="0.25">
      <c r="A4442" s="1">
        <v>-67400000</v>
      </c>
      <c r="B4442" s="1">
        <v>16400000</v>
      </c>
      <c r="C4442" s="1">
        <v>-102000000</v>
      </c>
      <c r="D4442" s="1">
        <v>37100000</v>
      </c>
      <c r="E4442" s="1">
        <v>-143000000</v>
      </c>
      <c r="F4442" s="1">
        <v>50800000</v>
      </c>
      <c r="G4442" s="1">
        <v>-238000000</v>
      </c>
      <c r="H4442" s="1">
        <v>71600000</v>
      </c>
    </row>
    <row r="4443" spans="1:8" x14ac:dyDescent="0.25">
      <c r="A4443" s="1">
        <v>-67400000</v>
      </c>
      <c r="B4443" s="1">
        <v>16300000</v>
      </c>
      <c r="C4443" s="1">
        <v>-102000000</v>
      </c>
      <c r="D4443" s="1">
        <v>37000000</v>
      </c>
      <c r="E4443" s="1">
        <v>-143000000</v>
      </c>
      <c r="F4443" s="1">
        <v>50700000</v>
      </c>
      <c r="G4443" s="1">
        <v>-238000000</v>
      </c>
      <c r="H4443" s="1">
        <v>71500000</v>
      </c>
    </row>
    <row r="4444" spans="1:8" x14ac:dyDescent="0.25">
      <c r="A4444" s="1">
        <v>-67400000</v>
      </c>
      <c r="B4444" s="1">
        <v>16300000</v>
      </c>
      <c r="C4444" s="1">
        <v>-102000000</v>
      </c>
      <c r="D4444" s="1">
        <v>37000000</v>
      </c>
      <c r="E4444" s="1">
        <v>-143000000</v>
      </c>
      <c r="F4444" s="1">
        <v>50600000</v>
      </c>
      <c r="G4444" s="1">
        <v>-238000000</v>
      </c>
      <c r="H4444" s="1">
        <v>71400000</v>
      </c>
    </row>
    <row r="4445" spans="1:8" x14ac:dyDescent="0.25">
      <c r="A4445" s="1">
        <v>-67400000</v>
      </c>
      <c r="B4445" s="1">
        <v>16300000</v>
      </c>
      <c r="C4445" s="1">
        <v>-102000000</v>
      </c>
      <c r="D4445" s="1">
        <v>36900000</v>
      </c>
      <c r="E4445" s="1">
        <v>-143000000</v>
      </c>
      <c r="F4445" s="1">
        <v>50500000</v>
      </c>
      <c r="G4445" s="1">
        <v>-238000000</v>
      </c>
      <c r="H4445" s="1">
        <v>71300000</v>
      </c>
    </row>
    <row r="4446" spans="1:8" x14ac:dyDescent="0.25">
      <c r="A4446" s="1">
        <v>-67400000</v>
      </c>
      <c r="B4446" s="1">
        <v>16200000</v>
      </c>
      <c r="C4446" s="1">
        <v>-103000000</v>
      </c>
      <c r="D4446" s="1">
        <v>36800000</v>
      </c>
      <c r="E4446" s="1">
        <v>-143000000</v>
      </c>
      <c r="F4446" s="1">
        <v>50400000</v>
      </c>
      <c r="G4446" s="1">
        <v>-238000000</v>
      </c>
      <c r="H4446" s="1">
        <v>71100000</v>
      </c>
    </row>
    <row r="4447" spans="1:8" x14ac:dyDescent="0.25">
      <c r="A4447" s="1">
        <v>-67400000</v>
      </c>
      <c r="B4447" s="1">
        <v>16200000</v>
      </c>
      <c r="C4447" s="1">
        <v>-103000000</v>
      </c>
      <c r="D4447" s="1">
        <v>36800000</v>
      </c>
      <c r="E4447" s="1">
        <v>-143000000</v>
      </c>
      <c r="F4447" s="1">
        <v>50300000</v>
      </c>
      <c r="G4447" s="1">
        <v>-238000000</v>
      </c>
      <c r="H4447" s="1">
        <v>71000000</v>
      </c>
    </row>
    <row r="4448" spans="1:8" x14ac:dyDescent="0.25">
      <c r="A4448" s="1">
        <v>-67400000</v>
      </c>
      <c r="B4448" s="1">
        <v>16200000</v>
      </c>
      <c r="C4448" s="1">
        <v>-103000000</v>
      </c>
      <c r="D4448" s="1">
        <v>36700000</v>
      </c>
      <c r="E4448" s="1">
        <v>-143000000</v>
      </c>
      <c r="F4448" s="1">
        <v>50300000</v>
      </c>
      <c r="G4448" s="1">
        <v>-238000000</v>
      </c>
      <c r="H4448" s="1">
        <v>70900000</v>
      </c>
    </row>
    <row r="4449" spans="1:8" x14ac:dyDescent="0.25">
      <c r="A4449" s="1">
        <v>-67400000</v>
      </c>
      <c r="B4449" s="1">
        <v>16200000</v>
      </c>
      <c r="C4449" s="1">
        <v>-103000000</v>
      </c>
      <c r="D4449" s="1">
        <v>36600000</v>
      </c>
      <c r="E4449" s="1">
        <v>-143000000</v>
      </c>
      <c r="F4449" s="1">
        <v>50200000</v>
      </c>
      <c r="G4449" s="1">
        <v>-238000000</v>
      </c>
      <c r="H4449" s="1">
        <v>70800000</v>
      </c>
    </row>
    <row r="4450" spans="1:8" x14ac:dyDescent="0.25">
      <c r="A4450" s="1">
        <v>-67400000</v>
      </c>
      <c r="B4450" s="1">
        <v>16100000</v>
      </c>
      <c r="C4450" s="1">
        <v>-103000000</v>
      </c>
      <c r="D4450" s="1">
        <v>36600000</v>
      </c>
      <c r="E4450" s="1">
        <v>-144000000</v>
      </c>
      <c r="F4450" s="1">
        <v>50100000</v>
      </c>
      <c r="G4450" s="1">
        <v>-238000000</v>
      </c>
      <c r="H4450" s="1">
        <v>70600000</v>
      </c>
    </row>
    <row r="4451" spans="1:8" x14ac:dyDescent="0.25">
      <c r="A4451" s="1">
        <v>-67400000</v>
      </c>
      <c r="B4451" s="1">
        <v>16100000</v>
      </c>
      <c r="C4451" s="1">
        <v>-103000000</v>
      </c>
      <c r="D4451" s="1">
        <v>36500000</v>
      </c>
      <c r="E4451" s="1">
        <v>-144000000</v>
      </c>
      <c r="F4451" s="1">
        <v>50000000</v>
      </c>
      <c r="G4451" s="1">
        <v>-238000000</v>
      </c>
      <c r="H4451" s="1">
        <v>70500000</v>
      </c>
    </row>
    <row r="4452" spans="1:8" x14ac:dyDescent="0.25">
      <c r="A4452" s="1">
        <v>-67500000</v>
      </c>
      <c r="B4452" s="1">
        <v>16100000</v>
      </c>
      <c r="C4452" s="1">
        <v>-103000000</v>
      </c>
      <c r="D4452" s="1">
        <v>36500000</v>
      </c>
      <c r="E4452" s="1">
        <v>-144000000</v>
      </c>
      <c r="F4452" s="1">
        <v>49900000</v>
      </c>
      <c r="G4452" s="1">
        <v>-238000000</v>
      </c>
      <c r="H4452" s="1">
        <v>70400000</v>
      </c>
    </row>
    <row r="4453" spans="1:8" x14ac:dyDescent="0.25">
      <c r="A4453" s="1">
        <v>-67500000</v>
      </c>
      <c r="B4453" s="1">
        <v>16000000</v>
      </c>
      <c r="C4453" s="1">
        <v>-103000000</v>
      </c>
      <c r="D4453" s="1">
        <v>36400000</v>
      </c>
      <c r="E4453" s="1">
        <v>-144000000</v>
      </c>
      <c r="F4453" s="1">
        <v>49800000</v>
      </c>
      <c r="G4453" s="1">
        <v>-238000000</v>
      </c>
      <c r="H4453" s="1">
        <v>70300000</v>
      </c>
    </row>
    <row r="4454" spans="1:8" x14ac:dyDescent="0.25">
      <c r="A4454" s="1">
        <v>-67500000</v>
      </c>
      <c r="B4454" s="1">
        <v>16000000</v>
      </c>
      <c r="C4454" s="1">
        <v>-103000000</v>
      </c>
      <c r="D4454" s="1">
        <v>36300000</v>
      </c>
      <c r="E4454" s="1">
        <v>-144000000</v>
      </c>
      <c r="F4454" s="1">
        <v>49700000</v>
      </c>
      <c r="G4454" s="1">
        <v>-238000000</v>
      </c>
      <c r="H4454" s="1">
        <v>70100000</v>
      </c>
    </row>
    <row r="4455" spans="1:8" x14ac:dyDescent="0.25">
      <c r="A4455" s="1">
        <v>-67500000</v>
      </c>
      <c r="B4455" s="1">
        <v>16000000</v>
      </c>
      <c r="C4455" s="1">
        <v>-103000000</v>
      </c>
      <c r="D4455" s="1">
        <v>36300000</v>
      </c>
      <c r="E4455" s="1">
        <v>-144000000</v>
      </c>
      <c r="F4455" s="1">
        <v>49600000</v>
      </c>
      <c r="G4455" s="1">
        <v>-238000000</v>
      </c>
      <c r="H4455" s="1">
        <v>70000000</v>
      </c>
    </row>
    <row r="4456" spans="1:8" x14ac:dyDescent="0.25">
      <c r="A4456" s="1">
        <v>-67500000</v>
      </c>
      <c r="B4456" s="1">
        <v>16000000</v>
      </c>
      <c r="C4456" s="1">
        <v>-103000000</v>
      </c>
      <c r="D4456" s="1">
        <v>36200000</v>
      </c>
      <c r="E4456" s="1">
        <v>-144000000</v>
      </c>
      <c r="F4456" s="1">
        <v>49600000</v>
      </c>
      <c r="G4456" s="1">
        <v>-238000000</v>
      </c>
      <c r="H4456" s="1">
        <v>69900000</v>
      </c>
    </row>
    <row r="4457" spans="1:8" x14ac:dyDescent="0.25">
      <c r="A4457" s="1">
        <v>-67500000</v>
      </c>
      <c r="B4457" s="1">
        <v>15900000</v>
      </c>
      <c r="C4457" s="1">
        <v>-103000000</v>
      </c>
      <c r="D4457" s="1">
        <v>36100000</v>
      </c>
      <c r="E4457" s="1">
        <v>-144000000</v>
      </c>
      <c r="F4457" s="1">
        <v>49500000</v>
      </c>
      <c r="G4457" s="1">
        <v>-238000000</v>
      </c>
      <c r="H4457" s="1">
        <v>69800000</v>
      </c>
    </row>
    <row r="4458" spans="1:8" x14ac:dyDescent="0.25">
      <c r="A4458" s="1">
        <v>-67500000</v>
      </c>
      <c r="B4458" s="1">
        <v>15900000</v>
      </c>
      <c r="C4458" s="1">
        <v>-103000000</v>
      </c>
      <c r="D4458" s="1">
        <v>36100000</v>
      </c>
      <c r="E4458" s="1">
        <v>-144000000</v>
      </c>
      <c r="F4458" s="1">
        <v>49400000</v>
      </c>
      <c r="G4458" s="1">
        <v>-238000000</v>
      </c>
      <c r="H4458" s="1">
        <v>69600000</v>
      </c>
    </row>
    <row r="4459" spans="1:8" x14ac:dyDescent="0.25">
      <c r="A4459" s="1">
        <v>-67500000</v>
      </c>
      <c r="B4459" s="1">
        <v>15900000</v>
      </c>
      <c r="C4459" s="1">
        <v>-103000000</v>
      </c>
      <c r="D4459" s="1">
        <v>36000000</v>
      </c>
      <c r="E4459" s="1">
        <v>-144000000</v>
      </c>
      <c r="F4459" s="1">
        <v>49300000</v>
      </c>
      <c r="G4459" s="1">
        <v>-238000000</v>
      </c>
      <c r="H4459" s="1">
        <v>69500000</v>
      </c>
    </row>
    <row r="4460" spans="1:8" x14ac:dyDescent="0.25">
      <c r="A4460" s="1">
        <v>-67500000</v>
      </c>
      <c r="B4460" s="1">
        <v>15800000</v>
      </c>
      <c r="C4460" s="1">
        <v>-103000000</v>
      </c>
      <c r="D4460" s="1">
        <v>35900000</v>
      </c>
      <c r="E4460" s="1">
        <v>-144000000</v>
      </c>
      <c r="F4460" s="1">
        <v>49200000</v>
      </c>
      <c r="G4460" s="1">
        <v>-238000000</v>
      </c>
      <c r="H4460" s="1">
        <v>69400000</v>
      </c>
    </row>
    <row r="4461" spans="1:8" x14ac:dyDescent="0.25">
      <c r="A4461" s="1">
        <v>-67500000</v>
      </c>
      <c r="B4461" s="1">
        <v>15800000</v>
      </c>
      <c r="C4461" s="1">
        <v>-103000000</v>
      </c>
      <c r="D4461" s="1">
        <v>35900000</v>
      </c>
      <c r="E4461" s="1">
        <v>-144000000</v>
      </c>
      <c r="F4461" s="1">
        <v>49100000</v>
      </c>
      <c r="G4461" s="1">
        <v>-238000000</v>
      </c>
      <c r="H4461" s="1">
        <v>69300000</v>
      </c>
    </row>
    <row r="4462" spans="1:8" x14ac:dyDescent="0.25">
      <c r="A4462" s="1">
        <v>-67500000</v>
      </c>
      <c r="B4462" s="1">
        <v>15800000</v>
      </c>
      <c r="C4462" s="1">
        <v>-103000000</v>
      </c>
      <c r="D4462" s="1">
        <v>35800000</v>
      </c>
      <c r="E4462" s="1">
        <v>-144000000</v>
      </c>
      <c r="F4462" s="1">
        <v>49000000</v>
      </c>
      <c r="G4462" s="1">
        <v>-238000000</v>
      </c>
      <c r="H4462" s="1">
        <v>69100000</v>
      </c>
    </row>
    <row r="4463" spans="1:8" x14ac:dyDescent="0.25">
      <c r="A4463" s="1">
        <v>-67500000</v>
      </c>
      <c r="B4463" s="1">
        <v>15800000</v>
      </c>
      <c r="C4463" s="1">
        <v>-103000000</v>
      </c>
      <c r="D4463" s="1">
        <v>35800000</v>
      </c>
      <c r="E4463" s="1">
        <v>-144000000</v>
      </c>
      <c r="F4463" s="1">
        <v>48900000</v>
      </c>
      <c r="G4463" s="1">
        <v>-238000000</v>
      </c>
      <c r="H4463" s="1">
        <v>69000000</v>
      </c>
    </row>
    <row r="4464" spans="1:8" x14ac:dyDescent="0.25">
      <c r="A4464" s="1">
        <v>-67600000</v>
      </c>
      <c r="B4464" s="1">
        <v>15700000</v>
      </c>
      <c r="C4464" s="1">
        <v>-103000000</v>
      </c>
      <c r="D4464" s="1">
        <v>35700000</v>
      </c>
      <c r="E4464" s="1">
        <v>-144000000</v>
      </c>
      <c r="F4464" s="1">
        <v>48900000</v>
      </c>
      <c r="G4464" s="1">
        <v>-238000000</v>
      </c>
      <c r="H4464" s="1">
        <v>68900000</v>
      </c>
    </row>
    <row r="4465" spans="1:8" x14ac:dyDescent="0.25">
      <c r="A4465" s="1">
        <v>-67600000</v>
      </c>
      <c r="B4465" s="1">
        <v>15700000</v>
      </c>
      <c r="C4465" s="1">
        <v>-103000000</v>
      </c>
      <c r="D4465" s="1">
        <v>35600000</v>
      </c>
      <c r="E4465" s="1">
        <v>-144000000</v>
      </c>
      <c r="F4465" s="1">
        <v>48800000</v>
      </c>
      <c r="G4465" s="1">
        <v>-238000000</v>
      </c>
      <c r="H4465" s="1">
        <v>68800000</v>
      </c>
    </row>
    <row r="4466" spans="1:8" x14ac:dyDescent="0.25">
      <c r="A4466" s="1">
        <v>-67600000</v>
      </c>
      <c r="B4466" s="1">
        <v>15700000</v>
      </c>
      <c r="C4466" s="1">
        <v>-103000000</v>
      </c>
      <c r="D4466" s="1">
        <v>35600000</v>
      </c>
      <c r="E4466" s="1">
        <v>-144000000</v>
      </c>
      <c r="F4466" s="1">
        <v>48700000</v>
      </c>
      <c r="G4466" s="1">
        <v>-238000000</v>
      </c>
      <c r="H4466" s="1">
        <v>68600000</v>
      </c>
    </row>
    <row r="4467" spans="1:8" x14ac:dyDescent="0.25">
      <c r="A4467" s="1">
        <v>-67600000</v>
      </c>
      <c r="B4467" s="1">
        <v>15600000</v>
      </c>
      <c r="C4467" s="1">
        <v>-103000000</v>
      </c>
      <c r="D4467" s="1">
        <v>35500000</v>
      </c>
      <c r="E4467" s="1">
        <v>-144000000</v>
      </c>
      <c r="F4467" s="1">
        <v>48600000</v>
      </c>
      <c r="G4467" s="1">
        <v>-239000000</v>
      </c>
      <c r="H4467" s="1">
        <v>68500000</v>
      </c>
    </row>
    <row r="4468" spans="1:8" x14ac:dyDescent="0.25">
      <c r="A4468" s="1">
        <v>-67600000</v>
      </c>
      <c r="B4468" s="1">
        <v>15600000</v>
      </c>
      <c r="C4468" s="1">
        <v>-103000000</v>
      </c>
      <c r="D4468" s="1">
        <v>35400000</v>
      </c>
      <c r="E4468" s="1">
        <v>-144000000</v>
      </c>
      <c r="F4468" s="1">
        <v>48500000</v>
      </c>
      <c r="G4468" s="1">
        <v>-239000000</v>
      </c>
      <c r="H4468" s="1">
        <v>68400000</v>
      </c>
    </row>
    <row r="4469" spans="1:8" x14ac:dyDescent="0.25">
      <c r="A4469" s="1">
        <v>-67600000</v>
      </c>
      <c r="B4469" s="1">
        <v>15600000</v>
      </c>
      <c r="C4469" s="1">
        <v>-103000000</v>
      </c>
      <c r="D4469" s="1">
        <v>35400000</v>
      </c>
      <c r="E4469" s="1">
        <v>-144000000</v>
      </c>
      <c r="F4469" s="1">
        <v>48400000</v>
      </c>
      <c r="G4469" s="1">
        <v>-239000000</v>
      </c>
      <c r="H4469" s="1">
        <v>68300000</v>
      </c>
    </row>
    <row r="4470" spans="1:8" x14ac:dyDescent="0.25">
      <c r="A4470" s="1">
        <v>-67600000</v>
      </c>
      <c r="B4470" s="1">
        <v>15600000</v>
      </c>
      <c r="C4470" s="1">
        <v>-103000000</v>
      </c>
      <c r="D4470" s="1">
        <v>35300000</v>
      </c>
      <c r="E4470" s="1">
        <v>-144000000</v>
      </c>
      <c r="F4470" s="1">
        <v>48300000</v>
      </c>
      <c r="G4470" s="1">
        <v>-239000000</v>
      </c>
      <c r="H4470" s="1">
        <v>68100000</v>
      </c>
    </row>
    <row r="4471" spans="1:8" x14ac:dyDescent="0.25">
      <c r="A4471" s="1">
        <v>-67600000</v>
      </c>
      <c r="B4471" s="1">
        <v>15500000</v>
      </c>
      <c r="C4471" s="1">
        <v>-103000000</v>
      </c>
      <c r="D4471" s="1">
        <v>35200000</v>
      </c>
      <c r="E4471" s="1">
        <v>-144000000</v>
      </c>
      <c r="F4471" s="1">
        <v>48300000</v>
      </c>
      <c r="G4471" s="1">
        <v>-239000000</v>
      </c>
      <c r="H4471" s="1">
        <v>68000000</v>
      </c>
    </row>
    <row r="4472" spans="1:8" x14ac:dyDescent="0.25">
      <c r="A4472" s="1">
        <v>-67600000</v>
      </c>
      <c r="B4472" s="1">
        <v>15500000</v>
      </c>
      <c r="C4472" s="1">
        <v>-103000000</v>
      </c>
      <c r="D4472" s="1">
        <v>35200000</v>
      </c>
      <c r="E4472" s="1">
        <v>-144000000</v>
      </c>
      <c r="F4472" s="1">
        <v>48200000</v>
      </c>
      <c r="G4472" s="1">
        <v>-239000000</v>
      </c>
      <c r="H4472" s="1">
        <v>67900000</v>
      </c>
    </row>
    <row r="4473" spans="1:8" x14ac:dyDescent="0.25">
      <c r="A4473" s="1">
        <v>-67600000</v>
      </c>
      <c r="B4473" s="1">
        <v>15500000</v>
      </c>
      <c r="C4473" s="1">
        <v>-103000000</v>
      </c>
      <c r="D4473" s="1">
        <v>35100000</v>
      </c>
      <c r="E4473" s="1">
        <v>-144000000</v>
      </c>
      <c r="F4473" s="1">
        <v>48100000</v>
      </c>
      <c r="G4473" s="1">
        <v>-239000000</v>
      </c>
      <c r="H4473" s="1">
        <v>67800000</v>
      </c>
    </row>
    <row r="4474" spans="1:8" x14ac:dyDescent="0.25">
      <c r="A4474" s="1">
        <v>-67600000</v>
      </c>
      <c r="B4474" s="1">
        <v>15400000</v>
      </c>
      <c r="C4474" s="1">
        <v>-103000000</v>
      </c>
      <c r="D4474" s="1">
        <v>35100000</v>
      </c>
      <c r="E4474" s="1">
        <v>-144000000</v>
      </c>
      <c r="F4474" s="1">
        <v>48000000</v>
      </c>
      <c r="G4474" s="1">
        <v>-239000000</v>
      </c>
      <c r="H4474" s="1">
        <v>67600000</v>
      </c>
    </row>
    <row r="4475" spans="1:8" x14ac:dyDescent="0.25">
      <c r="A4475" s="1">
        <v>-67600000</v>
      </c>
      <c r="B4475" s="1">
        <v>15400000</v>
      </c>
      <c r="C4475" s="1">
        <v>-103000000</v>
      </c>
      <c r="D4475" s="1">
        <v>35000000</v>
      </c>
      <c r="E4475" s="1">
        <v>-144000000</v>
      </c>
      <c r="F4475" s="1">
        <v>47900000</v>
      </c>
      <c r="G4475" s="1">
        <v>-239000000</v>
      </c>
      <c r="H4475" s="1">
        <v>67500000</v>
      </c>
    </row>
    <row r="4476" spans="1:8" x14ac:dyDescent="0.25">
      <c r="A4476" s="1">
        <v>-67700000</v>
      </c>
      <c r="B4476" s="1">
        <v>15400000</v>
      </c>
      <c r="C4476" s="1">
        <v>-103000000</v>
      </c>
      <c r="D4476" s="1">
        <v>34900000</v>
      </c>
      <c r="E4476" s="1">
        <v>-144000000</v>
      </c>
      <c r="F4476" s="1">
        <v>47800000</v>
      </c>
      <c r="G4476" s="1">
        <v>-239000000</v>
      </c>
      <c r="H4476" s="1">
        <v>67400000</v>
      </c>
    </row>
    <row r="4477" spans="1:8" x14ac:dyDescent="0.25">
      <c r="A4477" s="1">
        <v>-67700000</v>
      </c>
      <c r="B4477" s="1">
        <v>15400000</v>
      </c>
      <c r="C4477" s="1">
        <v>-103000000</v>
      </c>
      <c r="D4477" s="1">
        <v>34900000</v>
      </c>
      <c r="E4477" s="1">
        <v>-144000000</v>
      </c>
      <c r="F4477" s="1">
        <v>47700000</v>
      </c>
      <c r="G4477" s="1">
        <v>-239000000</v>
      </c>
      <c r="H4477" s="1">
        <v>67300000</v>
      </c>
    </row>
    <row r="4478" spans="1:8" x14ac:dyDescent="0.25">
      <c r="A4478" s="1">
        <v>-67700000</v>
      </c>
      <c r="B4478" s="1">
        <v>15300000</v>
      </c>
      <c r="C4478" s="1">
        <v>-103000000</v>
      </c>
      <c r="D4478" s="1">
        <v>34800000</v>
      </c>
      <c r="E4478" s="1">
        <v>-144000000</v>
      </c>
      <c r="F4478" s="1">
        <v>47600000</v>
      </c>
      <c r="G4478" s="1">
        <v>-239000000</v>
      </c>
      <c r="H4478" s="1">
        <v>67100000</v>
      </c>
    </row>
    <row r="4479" spans="1:8" x14ac:dyDescent="0.25">
      <c r="A4479" s="1">
        <v>-67700000</v>
      </c>
      <c r="B4479" s="1">
        <v>15300000</v>
      </c>
      <c r="C4479" s="1">
        <v>-103000000</v>
      </c>
      <c r="D4479" s="1">
        <v>34700000</v>
      </c>
      <c r="E4479" s="1">
        <v>-144000000</v>
      </c>
      <c r="F4479" s="1">
        <v>47500000</v>
      </c>
      <c r="G4479" s="1">
        <v>-239000000</v>
      </c>
      <c r="H4479" s="1">
        <v>67000000</v>
      </c>
    </row>
    <row r="4480" spans="1:8" x14ac:dyDescent="0.25">
      <c r="A4480" s="1">
        <v>-67700000</v>
      </c>
      <c r="B4480" s="1">
        <v>15300000</v>
      </c>
      <c r="C4480" s="1">
        <v>-103000000</v>
      </c>
      <c r="D4480" s="1">
        <v>34700000</v>
      </c>
      <c r="E4480" s="1">
        <v>-144000000</v>
      </c>
      <c r="F4480" s="1">
        <v>47500000</v>
      </c>
      <c r="G4480" s="1">
        <v>-239000000</v>
      </c>
      <c r="H4480" s="1">
        <v>66900000</v>
      </c>
    </row>
    <row r="4481" spans="1:8" x14ac:dyDescent="0.25">
      <c r="A4481" s="1">
        <v>-67700000</v>
      </c>
      <c r="B4481" s="1">
        <v>15200000</v>
      </c>
      <c r="C4481" s="1">
        <v>-103000000</v>
      </c>
      <c r="D4481" s="1">
        <v>34600000</v>
      </c>
      <c r="E4481" s="1">
        <v>-144000000</v>
      </c>
      <c r="F4481" s="1">
        <v>47400000</v>
      </c>
      <c r="G4481" s="1">
        <v>-239000000</v>
      </c>
      <c r="H4481" s="1">
        <v>66800000</v>
      </c>
    </row>
    <row r="4482" spans="1:8" x14ac:dyDescent="0.25">
      <c r="A4482" s="1">
        <v>-67700000</v>
      </c>
      <c r="B4482" s="1">
        <v>15200000</v>
      </c>
      <c r="C4482" s="1">
        <v>-103000000</v>
      </c>
      <c r="D4482" s="1">
        <v>34500000</v>
      </c>
      <c r="E4482" s="1">
        <v>-144000000</v>
      </c>
      <c r="F4482" s="1">
        <v>47300000</v>
      </c>
      <c r="G4482" s="1">
        <v>-239000000</v>
      </c>
      <c r="H4482" s="1">
        <v>66600000</v>
      </c>
    </row>
    <row r="4483" spans="1:8" x14ac:dyDescent="0.25">
      <c r="A4483" s="1">
        <v>-67700000</v>
      </c>
      <c r="B4483" s="1">
        <v>15200000</v>
      </c>
      <c r="C4483" s="1">
        <v>-103000000</v>
      </c>
      <c r="D4483" s="1">
        <v>34500000</v>
      </c>
      <c r="E4483" s="1">
        <v>-144000000</v>
      </c>
      <c r="F4483" s="1">
        <v>47200000</v>
      </c>
      <c r="G4483" s="1">
        <v>-239000000</v>
      </c>
      <c r="H4483" s="1">
        <v>66500000</v>
      </c>
    </row>
    <row r="4484" spans="1:8" x14ac:dyDescent="0.25">
      <c r="A4484" s="1">
        <v>-67700000</v>
      </c>
      <c r="B4484" s="1">
        <v>15200000</v>
      </c>
      <c r="C4484" s="1">
        <v>-103000000</v>
      </c>
      <c r="D4484" s="1">
        <v>34400000</v>
      </c>
      <c r="E4484" s="1">
        <v>-145000000</v>
      </c>
      <c r="F4484" s="1">
        <v>47100000</v>
      </c>
      <c r="G4484" s="1">
        <v>-239000000</v>
      </c>
      <c r="H4484" s="1">
        <v>66400000</v>
      </c>
    </row>
    <row r="4485" spans="1:8" x14ac:dyDescent="0.25">
      <c r="A4485" s="1">
        <v>-67700000</v>
      </c>
      <c r="B4485" s="1">
        <v>15100000</v>
      </c>
      <c r="C4485" s="1">
        <v>-103000000</v>
      </c>
      <c r="D4485" s="1">
        <v>34400000</v>
      </c>
      <c r="E4485" s="1">
        <v>-145000000</v>
      </c>
      <c r="F4485" s="1">
        <v>47000000</v>
      </c>
      <c r="G4485" s="1">
        <v>-239000000</v>
      </c>
      <c r="H4485" s="1">
        <v>66300000</v>
      </c>
    </row>
    <row r="4486" spans="1:8" x14ac:dyDescent="0.25">
      <c r="A4486" s="1">
        <v>-67700000</v>
      </c>
      <c r="B4486" s="1">
        <v>15100000</v>
      </c>
      <c r="C4486" s="1">
        <v>-103000000</v>
      </c>
      <c r="D4486" s="1">
        <v>34300000</v>
      </c>
      <c r="E4486" s="1">
        <v>-145000000</v>
      </c>
      <c r="F4486" s="1">
        <v>46900000</v>
      </c>
      <c r="G4486" s="1">
        <v>-239000000</v>
      </c>
      <c r="H4486" s="1">
        <v>66100000</v>
      </c>
    </row>
    <row r="4487" spans="1:8" x14ac:dyDescent="0.25">
      <c r="A4487" s="1">
        <v>-67700000</v>
      </c>
      <c r="B4487" s="1">
        <v>15100000</v>
      </c>
      <c r="C4487" s="1">
        <v>-103000000</v>
      </c>
      <c r="D4487" s="1">
        <v>34200000</v>
      </c>
      <c r="E4487" s="1">
        <v>-145000000</v>
      </c>
      <c r="F4487" s="1">
        <v>46800000</v>
      </c>
      <c r="G4487" s="1">
        <v>-239000000</v>
      </c>
      <c r="H4487" s="1">
        <v>66000000</v>
      </c>
    </row>
    <row r="4488" spans="1:8" x14ac:dyDescent="0.25">
      <c r="A4488" s="1">
        <v>-67800000</v>
      </c>
      <c r="B4488" s="1">
        <v>15000000</v>
      </c>
      <c r="C4488" s="1">
        <v>-103000000</v>
      </c>
      <c r="D4488" s="1">
        <v>34200000</v>
      </c>
      <c r="E4488" s="1">
        <v>-145000000</v>
      </c>
      <c r="F4488" s="1">
        <v>46800000</v>
      </c>
      <c r="G4488" s="1">
        <v>-239000000</v>
      </c>
      <c r="H4488" s="1">
        <v>65900000</v>
      </c>
    </row>
    <row r="4489" spans="1:8" x14ac:dyDescent="0.25">
      <c r="A4489" s="1">
        <v>-67800000</v>
      </c>
      <c r="B4489" s="1">
        <v>15000000</v>
      </c>
      <c r="C4489" s="1">
        <v>-103000000</v>
      </c>
      <c r="D4489" s="1">
        <v>34100000</v>
      </c>
      <c r="E4489" s="1">
        <v>-145000000</v>
      </c>
      <c r="F4489" s="1">
        <v>46700000</v>
      </c>
      <c r="G4489" s="1">
        <v>-239000000</v>
      </c>
      <c r="H4489" s="1">
        <v>65800000</v>
      </c>
    </row>
    <row r="4490" spans="1:8" x14ac:dyDescent="0.25">
      <c r="A4490" s="1">
        <v>-67800000</v>
      </c>
      <c r="B4490" s="1">
        <v>15000000</v>
      </c>
      <c r="C4490" s="1">
        <v>-103000000</v>
      </c>
      <c r="D4490" s="1">
        <v>34000000</v>
      </c>
      <c r="E4490" s="1">
        <v>-145000000</v>
      </c>
      <c r="F4490" s="1">
        <v>46600000</v>
      </c>
      <c r="G4490" s="1">
        <v>-239000000</v>
      </c>
      <c r="H4490" s="1">
        <v>65600000</v>
      </c>
    </row>
    <row r="4491" spans="1:8" x14ac:dyDescent="0.25">
      <c r="A4491" s="1">
        <v>-67800000</v>
      </c>
      <c r="B4491" s="1">
        <v>15000000</v>
      </c>
      <c r="C4491" s="1">
        <v>-104000000</v>
      </c>
      <c r="D4491" s="1">
        <v>34000000</v>
      </c>
      <c r="E4491" s="1">
        <v>-145000000</v>
      </c>
      <c r="F4491" s="1">
        <v>46500000</v>
      </c>
      <c r="G4491" s="1">
        <v>-239000000</v>
      </c>
      <c r="H4491" s="1">
        <v>65500000</v>
      </c>
    </row>
    <row r="4492" spans="1:8" x14ac:dyDescent="0.25">
      <c r="A4492" s="1">
        <v>-67800000</v>
      </c>
      <c r="B4492" s="1">
        <v>14900000</v>
      </c>
      <c r="C4492" s="1">
        <v>-104000000</v>
      </c>
      <c r="D4492" s="1">
        <v>33900000</v>
      </c>
      <c r="E4492" s="1">
        <v>-145000000</v>
      </c>
      <c r="F4492" s="1">
        <v>46400000</v>
      </c>
      <c r="G4492" s="1">
        <v>-239000000</v>
      </c>
      <c r="H4492" s="1">
        <v>65400000</v>
      </c>
    </row>
    <row r="4493" spans="1:8" x14ac:dyDescent="0.25">
      <c r="A4493" s="1">
        <v>-67800000</v>
      </c>
      <c r="B4493" s="1">
        <v>14900000</v>
      </c>
      <c r="C4493" s="1">
        <v>-104000000</v>
      </c>
      <c r="D4493" s="1">
        <v>33800000</v>
      </c>
      <c r="E4493" s="1">
        <v>-145000000</v>
      </c>
      <c r="F4493" s="1">
        <v>46300000</v>
      </c>
      <c r="G4493" s="1">
        <v>-240000000</v>
      </c>
      <c r="H4493" s="1">
        <v>65300000</v>
      </c>
    </row>
    <row r="4494" spans="1:8" x14ac:dyDescent="0.25">
      <c r="A4494" s="1">
        <v>-67800000</v>
      </c>
      <c r="B4494" s="1">
        <v>14900000</v>
      </c>
      <c r="C4494" s="1">
        <v>-104000000</v>
      </c>
      <c r="D4494" s="1">
        <v>33800000</v>
      </c>
      <c r="E4494" s="1">
        <v>-145000000</v>
      </c>
      <c r="F4494" s="1">
        <v>46200000</v>
      </c>
      <c r="G4494" s="1">
        <v>-240000000</v>
      </c>
      <c r="H4494" s="1">
        <v>65100000</v>
      </c>
    </row>
    <row r="4495" spans="1:8" x14ac:dyDescent="0.25">
      <c r="A4495" s="1">
        <v>-67800000</v>
      </c>
      <c r="B4495" s="1">
        <v>14800000</v>
      </c>
      <c r="C4495" s="1">
        <v>-104000000</v>
      </c>
      <c r="D4495" s="1">
        <v>33700000</v>
      </c>
      <c r="E4495" s="1">
        <v>-145000000</v>
      </c>
      <c r="F4495" s="1">
        <v>46100000</v>
      </c>
      <c r="G4495" s="1">
        <v>-240000000</v>
      </c>
      <c r="H4495" s="1">
        <v>65000000</v>
      </c>
    </row>
    <row r="4496" spans="1:8" x14ac:dyDescent="0.25">
      <c r="A4496" s="1">
        <v>-67800000</v>
      </c>
      <c r="B4496" s="1">
        <v>14800000</v>
      </c>
      <c r="C4496" s="1">
        <v>-104000000</v>
      </c>
      <c r="D4496" s="1">
        <v>33600000</v>
      </c>
      <c r="E4496" s="1">
        <v>-145000000</v>
      </c>
      <c r="F4496" s="1">
        <v>46100000</v>
      </c>
      <c r="G4496" s="1">
        <v>-240000000</v>
      </c>
      <c r="H4496" s="1">
        <v>64900000</v>
      </c>
    </row>
    <row r="4497" spans="1:8" x14ac:dyDescent="0.25">
      <c r="A4497" s="1">
        <v>-67800000</v>
      </c>
      <c r="B4497" s="1">
        <v>14800000</v>
      </c>
      <c r="C4497" s="1">
        <v>-104000000</v>
      </c>
      <c r="D4497" s="1">
        <v>33600000</v>
      </c>
      <c r="E4497" s="1">
        <v>-145000000</v>
      </c>
      <c r="F4497" s="1">
        <v>46000000</v>
      </c>
      <c r="G4497" s="1">
        <v>-240000000</v>
      </c>
      <c r="H4497" s="1">
        <v>64800000</v>
      </c>
    </row>
    <row r="4498" spans="1:8" x14ac:dyDescent="0.25">
      <c r="A4498" s="1">
        <v>-67800000</v>
      </c>
      <c r="B4498" s="1">
        <v>14800000</v>
      </c>
      <c r="C4498" s="1">
        <v>-104000000</v>
      </c>
      <c r="D4498" s="1">
        <v>33500000</v>
      </c>
      <c r="E4498" s="1">
        <v>-145000000</v>
      </c>
      <c r="F4498" s="1">
        <v>45900000</v>
      </c>
      <c r="G4498" s="1">
        <v>-240000000</v>
      </c>
      <c r="H4498" s="1">
        <v>64600000</v>
      </c>
    </row>
    <row r="4499" spans="1:8" x14ac:dyDescent="0.25">
      <c r="A4499" s="1">
        <v>-67800000</v>
      </c>
      <c r="B4499" s="1">
        <v>14700000</v>
      </c>
      <c r="C4499" s="1">
        <v>-104000000</v>
      </c>
      <c r="D4499" s="1">
        <v>33500000</v>
      </c>
      <c r="E4499" s="1">
        <v>-145000000</v>
      </c>
      <c r="F4499" s="1">
        <v>45800000</v>
      </c>
      <c r="G4499" s="1">
        <v>-240000000</v>
      </c>
      <c r="H4499" s="1">
        <v>64500000</v>
      </c>
    </row>
    <row r="4500" spans="1:8" x14ac:dyDescent="0.25">
      <c r="A4500" s="1">
        <v>-67900000</v>
      </c>
      <c r="B4500" s="1">
        <v>14700000</v>
      </c>
      <c r="C4500" s="1">
        <v>-104000000</v>
      </c>
      <c r="D4500" s="1">
        <v>33400000</v>
      </c>
      <c r="E4500" s="1">
        <v>-145000000</v>
      </c>
      <c r="F4500" s="1">
        <v>45700000</v>
      </c>
      <c r="G4500" s="1">
        <v>-240000000</v>
      </c>
      <c r="H4500" s="1">
        <v>64400000</v>
      </c>
    </row>
    <row r="4501" spans="1:8" x14ac:dyDescent="0.25">
      <c r="A4501" s="1">
        <v>-67900000</v>
      </c>
      <c r="B4501" s="1">
        <v>14700000</v>
      </c>
      <c r="C4501" s="1">
        <v>-104000000</v>
      </c>
      <c r="D4501" s="1">
        <v>33300000</v>
      </c>
      <c r="E4501" s="1">
        <v>-145000000</v>
      </c>
      <c r="F4501" s="1">
        <v>45600000</v>
      </c>
      <c r="G4501" s="1">
        <v>-240000000</v>
      </c>
      <c r="H4501" s="1">
        <v>64300000</v>
      </c>
    </row>
    <row r="4502" spans="1:8" x14ac:dyDescent="0.25">
      <c r="A4502" s="1">
        <v>-67900000</v>
      </c>
      <c r="B4502" s="1">
        <v>14600000</v>
      </c>
      <c r="C4502" s="1">
        <v>-104000000</v>
      </c>
      <c r="D4502" s="1">
        <v>33300000</v>
      </c>
      <c r="E4502" s="1">
        <v>-145000000</v>
      </c>
      <c r="F4502" s="1">
        <v>45500000</v>
      </c>
      <c r="G4502" s="1">
        <v>-240000000</v>
      </c>
      <c r="H4502" s="1">
        <v>64100000</v>
      </c>
    </row>
    <row r="4503" spans="1:8" x14ac:dyDescent="0.25">
      <c r="A4503" s="1">
        <v>-67900000</v>
      </c>
      <c r="B4503" s="1">
        <v>14600000</v>
      </c>
      <c r="C4503" s="1">
        <v>-104000000</v>
      </c>
      <c r="D4503" s="1">
        <v>33200000</v>
      </c>
      <c r="E4503" s="1">
        <v>-145000000</v>
      </c>
      <c r="F4503" s="1">
        <v>45400000</v>
      </c>
      <c r="G4503" s="1">
        <v>-240000000</v>
      </c>
      <c r="H4503" s="1">
        <v>64000000</v>
      </c>
    </row>
    <row r="4504" spans="1:8" x14ac:dyDescent="0.25">
      <c r="A4504" s="1">
        <v>-67900000</v>
      </c>
      <c r="B4504" s="1">
        <v>14600000</v>
      </c>
      <c r="C4504" s="1">
        <v>-104000000</v>
      </c>
      <c r="D4504" s="1">
        <v>33100000</v>
      </c>
      <c r="E4504" s="1">
        <v>-145000000</v>
      </c>
      <c r="F4504" s="1">
        <v>45400000</v>
      </c>
      <c r="G4504" s="1">
        <v>-240000000</v>
      </c>
      <c r="H4504" s="1">
        <v>63900000</v>
      </c>
    </row>
    <row r="4505" spans="1:8" x14ac:dyDescent="0.25">
      <c r="A4505" s="1">
        <v>-67900000</v>
      </c>
      <c r="B4505" s="1">
        <v>14600000</v>
      </c>
      <c r="C4505" s="1">
        <v>-104000000</v>
      </c>
      <c r="D4505" s="1">
        <v>33100000</v>
      </c>
      <c r="E4505" s="1">
        <v>-145000000</v>
      </c>
      <c r="F4505" s="1">
        <v>45300000</v>
      </c>
      <c r="G4505" s="1">
        <v>-240000000</v>
      </c>
      <c r="H4505" s="1">
        <v>63700000</v>
      </c>
    </row>
    <row r="4506" spans="1:8" x14ac:dyDescent="0.25">
      <c r="A4506" s="1">
        <v>-67900000</v>
      </c>
      <c r="B4506" s="1">
        <v>14500000</v>
      </c>
      <c r="C4506" s="1">
        <v>-104000000</v>
      </c>
      <c r="D4506" s="1">
        <v>33000000</v>
      </c>
      <c r="E4506" s="1">
        <v>-145000000</v>
      </c>
      <c r="F4506" s="1">
        <v>45200000</v>
      </c>
      <c r="G4506" s="1">
        <v>-240000000</v>
      </c>
      <c r="H4506" s="1">
        <v>63600000</v>
      </c>
    </row>
    <row r="4507" spans="1:8" x14ac:dyDescent="0.25">
      <c r="A4507" s="1">
        <v>-67900000</v>
      </c>
      <c r="B4507" s="1">
        <v>14500000</v>
      </c>
      <c r="C4507" s="1">
        <v>-104000000</v>
      </c>
      <c r="D4507" s="1">
        <v>32900000</v>
      </c>
      <c r="E4507" s="1">
        <v>-145000000</v>
      </c>
      <c r="F4507" s="1">
        <v>45100000</v>
      </c>
      <c r="G4507" s="1">
        <v>-240000000</v>
      </c>
      <c r="H4507" s="1">
        <v>63500000</v>
      </c>
    </row>
    <row r="4508" spans="1:8" x14ac:dyDescent="0.25">
      <c r="A4508" s="1">
        <v>-67900000</v>
      </c>
      <c r="B4508" s="1">
        <v>14500000</v>
      </c>
      <c r="C4508" s="1">
        <v>-104000000</v>
      </c>
      <c r="D4508" s="1">
        <v>32900000</v>
      </c>
      <c r="E4508" s="1">
        <v>-145000000</v>
      </c>
      <c r="F4508" s="1">
        <v>45000000</v>
      </c>
      <c r="G4508" s="1">
        <v>-240000000</v>
      </c>
      <c r="H4508" s="1">
        <v>63400000</v>
      </c>
    </row>
    <row r="4509" spans="1:8" x14ac:dyDescent="0.25">
      <c r="A4509" s="1">
        <v>-67900000</v>
      </c>
      <c r="B4509" s="1">
        <v>14400000</v>
      </c>
      <c r="C4509" s="1">
        <v>-104000000</v>
      </c>
      <c r="D4509" s="1">
        <v>32800000</v>
      </c>
      <c r="E4509" s="1">
        <v>-145000000</v>
      </c>
      <c r="F4509" s="1">
        <v>44900000</v>
      </c>
      <c r="G4509" s="1">
        <v>-240000000</v>
      </c>
      <c r="H4509" s="1">
        <v>63200000</v>
      </c>
    </row>
    <row r="4510" spans="1:8" x14ac:dyDescent="0.25">
      <c r="A4510" s="1">
        <v>-67900000</v>
      </c>
      <c r="B4510" s="1">
        <v>14400000</v>
      </c>
      <c r="C4510" s="1">
        <v>-104000000</v>
      </c>
      <c r="D4510" s="1">
        <v>32700000</v>
      </c>
      <c r="E4510" s="1">
        <v>-145000000</v>
      </c>
      <c r="F4510" s="1">
        <v>44800000</v>
      </c>
      <c r="G4510" s="1">
        <v>-240000000</v>
      </c>
      <c r="H4510" s="1">
        <v>63100000</v>
      </c>
    </row>
    <row r="4511" spans="1:8" x14ac:dyDescent="0.25">
      <c r="A4511" s="1">
        <v>-67900000</v>
      </c>
      <c r="B4511" s="1">
        <v>14400000</v>
      </c>
      <c r="C4511" s="1">
        <v>-104000000</v>
      </c>
      <c r="D4511" s="1">
        <v>32700000</v>
      </c>
      <c r="E4511" s="1">
        <v>-145000000</v>
      </c>
      <c r="F4511" s="1">
        <v>44700000</v>
      </c>
      <c r="G4511" s="1">
        <v>-240000000</v>
      </c>
      <c r="H4511" s="1">
        <v>63000000</v>
      </c>
    </row>
    <row r="4512" spans="1:8" x14ac:dyDescent="0.25">
      <c r="A4512" s="1">
        <v>-67900000</v>
      </c>
      <c r="B4512" s="1">
        <v>14300000</v>
      </c>
      <c r="C4512" s="1">
        <v>-104000000</v>
      </c>
      <c r="D4512" s="1">
        <v>32600000</v>
      </c>
      <c r="E4512" s="1">
        <v>-145000000</v>
      </c>
      <c r="F4512" s="1">
        <v>44600000</v>
      </c>
      <c r="G4512" s="1">
        <v>-240000000</v>
      </c>
      <c r="H4512" s="1">
        <v>62900000</v>
      </c>
    </row>
    <row r="4513" spans="1:8" x14ac:dyDescent="0.25">
      <c r="A4513" s="1">
        <v>-68000000</v>
      </c>
      <c r="B4513" s="1">
        <v>14300000</v>
      </c>
      <c r="C4513" s="1">
        <v>-104000000</v>
      </c>
      <c r="D4513" s="1">
        <v>32600000</v>
      </c>
      <c r="E4513" s="1">
        <v>-145000000</v>
      </c>
      <c r="F4513" s="1">
        <v>44600000</v>
      </c>
      <c r="G4513" s="1">
        <v>-240000000</v>
      </c>
      <c r="H4513" s="1">
        <v>62700000</v>
      </c>
    </row>
    <row r="4514" spans="1:8" x14ac:dyDescent="0.25">
      <c r="A4514" s="1">
        <v>-68000000</v>
      </c>
      <c r="B4514" s="1">
        <v>14300000</v>
      </c>
      <c r="C4514" s="1">
        <v>-104000000</v>
      </c>
      <c r="D4514" s="1">
        <v>32500000</v>
      </c>
      <c r="E4514" s="1">
        <v>-145000000</v>
      </c>
      <c r="F4514" s="1">
        <v>44500000</v>
      </c>
      <c r="G4514" s="1">
        <v>-240000000</v>
      </c>
      <c r="H4514" s="1">
        <v>62600000</v>
      </c>
    </row>
    <row r="4515" spans="1:8" x14ac:dyDescent="0.25">
      <c r="A4515" s="1">
        <v>-68000000</v>
      </c>
      <c r="B4515" s="1">
        <v>14300000</v>
      </c>
      <c r="C4515" s="1">
        <v>-104000000</v>
      </c>
      <c r="D4515" s="1">
        <v>32400000</v>
      </c>
      <c r="E4515" s="1">
        <v>-145000000</v>
      </c>
      <c r="F4515" s="1">
        <v>44400000</v>
      </c>
      <c r="G4515" s="1">
        <v>-240000000</v>
      </c>
      <c r="H4515" s="1">
        <v>62500000</v>
      </c>
    </row>
    <row r="4516" spans="1:8" x14ac:dyDescent="0.25">
      <c r="A4516" s="1">
        <v>-68000000</v>
      </c>
      <c r="B4516" s="1">
        <v>14200000</v>
      </c>
      <c r="C4516" s="1">
        <v>-104000000</v>
      </c>
      <c r="D4516" s="1">
        <v>32400000</v>
      </c>
      <c r="E4516" s="1">
        <v>-145000000</v>
      </c>
      <c r="F4516" s="1">
        <v>44300000</v>
      </c>
      <c r="G4516" s="1">
        <v>-240000000</v>
      </c>
      <c r="H4516" s="1">
        <v>62400000</v>
      </c>
    </row>
    <row r="4517" spans="1:8" x14ac:dyDescent="0.25">
      <c r="A4517" s="1">
        <v>-68000000</v>
      </c>
      <c r="B4517" s="1">
        <v>14200000</v>
      </c>
      <c r="C4517" s="1">
        <v>-104000000</v>
      </c>
      <c r="D4517" s="1">
        <v>32300000</v>
      </c>
      <c r="E4517" s="1">
        <v>-145000000</v>
      </c>
      <c r="F4517" s="1">
        <v>44200000</v>
      </c>
      <c r="G4517" s="1">
        <v>-240000000</v>
      </c>
      <c r="H4517" s="1">
        <v>62200000</v>
      </c>
    </row>
    <row r="4518" spans="1:8" x14ac:dyDescent="0.25">
      <c r="A4518" s="1">
        <v>-68000000</v>
      </c>
      <c r="B4518" s="1">
        <v>14200000</v>
      </c>
      <c r="C4518" s="1">
        <v>-104000000</v>
      </c>
      <c r="D4518" s="1">
        <v>32200000</v>
      </c>
      <c r="E4518" s="1">
        <v>-145000000</v>
      </c>
      <c r="F4518" s="1">
        <v>44100000</v>
      </c>
      <c r="G4518" s="1">
        <v>-240000000</v>
      </c>
      <c r="H4518" s="1">
        <v>62100000</v>
      </c>
    </row>
    <row r="4519" spans="1:8" x14ac:dyDescent="0.25">
      <c r="A4519" s="1">
        <v>-68000000</v>
      </c>
      <c r="B4519" s="1">
        <v>14100000</v>
      </c>
      <c r="C4519" s="1">
        <v>-104000000</v>
      </c>
      <c r="D4519" s="1">
        <v>32200000</v>
      </c>
      <c r="E4519" s="1">
        <v>-146000000</v>
      </c>
      <c r="F4519" s="1">
        <v>44000000</v>
      </c>
      <c r="G4519" s="1">
        <v>-240000000</v>
      </c>
      <c r="H4519" s="1">
        <v>62000000</v>
      </c>
    </row>
    <row r="4520" spans="1:8" x14ac:dyDescent="0.25">
      <c r="A4520" s="1">
        <v>-68000000</v>
      </c>
      <c r="B4520" s="1">
        <v>14100000</v>
      </c>
      <c r="C4520" s="1">
        <v>-104000000</v>
      </c>
      <c r="D4520" s="1">
        <v>32100000</v>
      </c>
      <c r="E4520" s="1">
        <v>-146000000</v>
      </c>
      <c r="F4520" s="1">
        <v>43900000</v>
      </c>
      <c r="G4520" s="1">
        <v>-241000000</v>
      </c>
      <c r="H4520" s="1">
        <v>61900000</v>
      </c>
    </row>
    <row r="4521" spans="1:8" x14ac:dyDescent="0.25">
      <c r="A4521" s="1">
        <v>-68000000</v>
      </c>
      <c r="B4521" s="1">
        <v>14100000</v>
      </c>
      <c r="C4521" s="1">
        <v>-104000000</v>
      </c>
      <c r="D4521" s="1">
        <v>32000000</v>
      </c>
      <c r="E4521" s="1">
        <v>-146000000</v>
      </c>
      <c r="F4521" s="1">
        <v>43800000</v>
      </c>
      <c r="G4521" s="1">
        <v>-241000000</v>
      </c>
      <c r="H4521" s="1">
        <v>61700000</v>
      </c>
    </row>
    <row r="4522" spans="1:8" x14ac:dyDescent="0.25">
      <c r="A4522" s="1">
        <v>-68000000</v>
      </c>
      <c r="B4522" s="1">
        <v>14100000</v>
      </c>
      <c r="C4522" s="1">
        <v>-104000000</v>
      </c>
      <c r="D4522" s="1">
        <v>32000000</v>
      </c>
      <c r="E4522" s="1">
        <v>-146000000</v>
      </c>
      <c r="F4522" s="1">
        <v>43800000</v>
      </c>
      <c r="G4522" s="1">
        <v>-241000000</v>
      </c>
      <c r="H4522" s="1">
        <v>61600000</v>
      </c>
    </row>
    <row r="4523" spans="1:8" x14ac:dyDescent="0.25">
      <c r="A4523" s="1">
        <v>-68000000</v>
      </c>
      <c r="B4523" s="1">
        <v>14000000</v>
      </c>
      <c r="C4523" s="1">
        <v>-104000000</v>
      </c>
      <c r="D4523" s="1">
        <v>31900000</v>
      </c>
      <c r="E4523" s="1">
        <v>-146000000</v>
      </c>
      <c r="F4523" s="1">
        <v>43700000</v>
      </c>
      <c r="G4523" s="1">
        <v>-241000000</v>
      </c>
      <c r="H4523" s="1">
        <v>61500000</v>
      </c>
    </row>
    <row r="4524" spans="1:8" x14ac:dyDescent="0.25">
      <c r="A4524" s="1">
        <v>-68000000</v>
      </c>
      <c r="B4524" s="1">
        <v>14000000</v>
      </c>
      <c r="C4524" s="1">
        <v>-104000000</v>
      </c>
      <c r="D4524" s="1">
        <v>31800000</v>
      </c>
      <c r="E4524" s="1">
        <v>-146000000</v>
      </c>
      <c r="F4524" s="1">
        <v>43600000</v>
      </c>
      <c r="G4524" s="1">
        <v>-241000000</v>
      </c>
      <c r="H4524" s="1">
        <v>61400000</v>
      </c>
    </row>
    <row r="4525" spans="1:8" x14ac:dyDescent="0.25">
      <c r="A4525" s="1">
        <v>-68000000</v>
      </c>
      <c r="B4525" s="1">
        <v>14000000</v>
      </c>
      <c r="C4525" s="1">
        <v>-104000000</v>
      </c>
      <c r="D4525" s="1">
        <v>31800000</v>
      </c>
      <c r="E4525" s="1">
        <v>-146000000</v>
      </c>
      <c r="F4525" s="1">
        <v>43500000</v>
      </c>
      <c r="G4525" s="1">
        <v>-241000000</v>
      </c>
      <c r="H4525" s="1">
        <v>61200000</v>
      </c>
    </row>
    <row r="4526" spans="1:8" x14ac:dyDescent="0.25">
      <c r="A4526" s="1">
        <v>-68100000</v>
      </c>
      <c r="B4526" s="1">
        <v>13900000</v>
      </c>
      <c r="C4526" s="1">
        <v>-104000000</v>
      </c>
      <c r="D4526" s="1">
        <v>31700000</v>
      </c>
      <c r="E4526" s="1">
        <v>-146000000</v>
      </c>
      <c r="F4526" s="1">
        <v>43400000</v>
      </c>
      <c r="G4526" s="1">
        <v>-241000000</v>
      </c>
      <c r="H4526" s="1">
        <v>61100000</v>
      </c>
    </row>
    <row r="4527" spans="1:8" x14ac:dyDescent="0.25">
      <c r="A4527" s="1">
        <v>-68100000</v>
      </c>
      <c r="B4527" s="1">
        <v>13900000</v>
      </c>
      <c r="C4527" s="1">
        <v>-104000000</v>
      </c>
      <c r="D4527" s="1">
        <v>31700000</v>
      </c>
      <c r="E4527" s="1">
        <v>-146000000</v>
      </c>
      <c r="F4527" s="1">
        <v>43300000</v>
      </c>
      <c r="G4527" s="1">
        <v>-241000000</v>
      </c>
      <c r="H4527" s="1">
        <v>61000000</v>
      </c>
    </row>
    <row r="4528" spans="1:8" x14ac:dyDescent="0.25">
      <c r="A4528" s="1">
        <v>-68100000</v>
      </c>
      <c r="B4528" s="1">
        <v>13900000</v>
      </c>
      <c r="C4528" s="1">
        <v>-104000000</v>
      </c>
      <c r="D4528" s="1">
        <v>31600000</v>
      </c>
      <c r="E4528" s="1">
        <v>-146000000</v>
      </c>
      <c r="F4528" s="1">
        <v>43200000</v>
      </c>
      <c r="G4528" s="1">
        <v>-241000000</v>
      </c>
      <c r="H4528" s="1">
        <v>60900000</v>
      </c>
    </row>
    <row r="4529" spans="1:8" x14ac:dyDescent="0.25">
      <c r="A4529" s="1">
        <v>-68100000</v>
      </c>
      <c r="B4529" s="1">
        <v>13900000</v>
      </c>
      <c r="C4529" s="1">
        <v>-104000000</v>
      </c>
      <c r="D4529" s="1">
        <v>31500000</v>
      </c>
      <c r="E4529" s="1">
        <v>-146000000</v>
      </c>
      <c r="F4529" s="1">
        <v>43100000</v>
      </c>
      <c r="G4529" s="1">
        <v>-241000000</v>
      </c>
      <c r="H4529" s="1">
        <v>60700000</v>
      </c>
    </row>
    <row r="4530" spans="1:8" x14ac:dyDescent="0.25">
      <c r="A4530" s="1">
        <v>-68100000</v>
      </c>
      <c r="B4530" s="1">
        <v>13800000</v>
      </c>
      <c r="C4530" s="1">
        <v>-104000000</v>
      </c>
      <c r="D4530" s="1">
        <v>31500000</v>
      </c>
      <c r="E4530" s="1">
        <v>-146000000</v>
      </c>
      <c r="F4530" s="1">
        <v>43100000</v>
      </c>
      <c r="G4530" s="1">
        <v>-241000000</v>
      </c>
      <c r="H4530" s="1">
        <v>60600000</v>
      </c>
    </row>
    <row r="4531" spans="1:8" x14ac:dyDescent="0.25">
      <c r="A4531" s="1">
        <v>-68100000</v>
      </c>
      <c r="B4531" s="1">
        <v>13800000</v>
      </c>
      <c r="C4531" s="1">
        <v>-104000000</v>
      </c>
      <c r="D4531" s="1">
        <v>31400000</v>
      </c>
      <c r="E4531" s="1">
        <v>-146000000</v>
      </c>
      <c r="F4531" s="1">
        <v>43000000</v>
      </c>
      <c r="G4531" s="1">
        <v>-241000000</v>
      </c>
      <c r="H4531" s="1">
        <v>60500000</v>
      </c>
    </row>
    <row r="4532" spans="1:8" x14ac:dyDescent="0.25">
      <c r="A4532" s="1">
        <v>-68100000</v>
      </c>
      <c r="B4532" s="1">
        <v>13800000</v>
      </c>
      <c r="C4532" s="1">
        <v>-104000000</v>
      </c>
      <c r="D4532" s="1">
        <v>31300000</v>
      </c>
      <c r="E4532" s="1">
        <v>-146000000</v>
      </c>
      <c r="F4532" s="1">
        <v>42900000</v>
      </c>
      <c r="G4532" s="1">
        <v>-241000000</v>
      </c>
      <c r="H4532" s="1">
        <v>60400000</v>
      </c>
    </row>
    <row r="4533" spans="1:8" x14ac:dyDescent="0.25">
      <c r="A4533" s="1">
        <v>-68100000</v>
      </c>
      <c r="B4533" s="1">
        <v>13700000</v>
      </c>
      <c r="C4533" s="1">
        <v>-104000000</v>
      </c>
      <c r="D4533" s="1">
        <v>31300000</v>
      </c>
      <c r="E4533" s="1">
        <v>-146000000</v>
      </c>
      <c r="F4533" s="1">
        <v>42800000</v>
      </c>
      <c r="G4533" s="1">
        <v>-241000000</v>
      </c>
      <c r="H4533" s="1">
        <v>60200000</v>
      </c>
    </row>
    <row r="4534" spans="1:8" x14ac:dyDescent="0.25">
      <c r="A4534" s="1">
        <v>-68100000</v>
      </c>
      <c r="B4534" s="1">
        <v>13700000</v>
      </c>
      <c r="C4534" s="1">
        <v>-104000000</v>
      </c>
      <c r="D4534" s="1">
        <v>31200000</v>
      </c>
      <c r="E4534" s="1">
        <v>-146000000</v>
      </c>
      <c r="F4534" s="1">
        <v>42700000</v>
      </c>
      <c r="G4534" s="1">
        <v>-241000000</v>
      </c>
      <c r="H4534" s="1">
        <v>60100000</v>
      </c>
    </row>
    <row r="4535" spans="1:8" x14ac:dyDescent="0.25">
      <c r="A4535" s="1">
        <v>-68100000</v>
      </c>
      <c r="B4535" s="1">
        <v>13700000</v>
      </c>
      <c r="C4535" s="1">
        <v>-104000000</v>
      </c>
      <c r="D4535" s="1">
        <v>31100000</v>
      </c>
      <c r="E4535" s="1">
        <v>-146000000</v>
      </c>
      <c r="F4535" s="1">
        <v>42600000</v>
      </c>
      <c r="G4535" s="1">
        <v>-241000000</v>
      </c>
      <c r="H4535" s="1">
        <v>60000000</v>
      </c>
    </row>
    <row r="4536" spans="1:8" x14ac:dyDescent="0.25">
      <c r="A4536" s="1">
        <v>-68100000</v>
      </c>
      <c r="B4536" s="1">
        <v>13700000</v>
      </c>
      <c r="C4536" s="1">
        <v>-104000000</v>
      </c>
      <c r="D4536" s="1">
        <v>31100000</v>
      </c>
      <c r="E4536" s="1">
        <v>-146000000</v>
      </c>
      <c r="F4536" s="1">
        <v>42500000</v>
      </c>
      <c r="G4536" s="1">
        <v>-241000000</v>
      </c>
      <c r="H4536" s="1">
        <v>59800000</v>
      </c>
    </row>
    <row r="4537" spans="1:8" x14ac:dyDescent="0.25">
      <c r="A4537" s="1">
        <v>-68100000</v>
      </c>
      <c r="B4537" s="1">
        <v>13600000</v>
      </c>
      <c r="C4537" s="1">
        <v>-104000000</v>
      </c>
      <c r="D4537" s="1">
        <v>31000000</v>
      </c>
      <c r="E4537" s="1">
        <v>-146000000</v>
      </c>
      <c r="F4537" s="1">
        <v>42400000</v>
      </c>
      <c r="G4537" s="1">
        <v>-241000000</v>
      </c>
      <c r="H4537" s="1">
        <v>59700000</v>
      </c>
    </row>
    <row r="4538" spans="1:8" x14ac:dyDescent="0.25">
      <c r="A4538" s="1">
        <v>-68100000</v>
      </c>
      <c r="B4538" s="1">
        <v>13600000</v>
      </c>
      <c r="C4538" s="1">
        <v>-104000000</v>
      </c>
      <c r="D4538" s="1">
        <v>30900000</v>
      </c>
      <c r="E4538" s="1">
        <v>-146000000</v>
      </c>
      <c r="F4538" s="1">
        <v>42300000</v>
      </c>
      <c r="G4538" s="1">
        <v>-241000000</v>
      </c>
      <c r="H4538" s="1">
        <v>59600000</v>
      </c>
    </row>
    <row r="4539" spans="1:8" x14ac:dyDescent="0.25">
      <c r="A4539" s="1">
        <v>-68100000</v>
      </c>
      <c r="B4539" s="1">
        <v>13600000</v>
      </c>
      <c r="C4539" s="1">
        <v>-104000000</v>
      </c>
      <c r="D4539" s="1">
        <v>30900000</v>
      </c>
      <c r="E4539" s="1">
        <v>-146000000</v>
      </c>
      <c r="F4539" s="1">
        <v>42300000</v>
      </c>
      <c r="G4539" s="1">
        <v>-241000000</v>
      </c>
      <c r="H4539" s="1">
        <v>59500000</v>
      </c>
    </row>
    <row r="4540" spans="1:8" x14ac:dyDescent="0.25">
      <c r="A4540" s="1">
        <v>-68200000</v>
      </c>
      <c r="B4540" s="1">
        <v>13500000</v>
      </c>
      <c r="C4540" s="1">
        <v>-104000000</v>
      </c>
      <c r="D4540" s="1">
        <v>30800000</v>
      </c>
      <c r="E4540" s="1">
        <v>-146000000</v>
      </c>
      <c r="F4540" s="1">
        <v>42200000</v>
      </c>
      <c r="G4540" s="1">
        <v>-241000000</v>
      </c>
      <c r="H4540" s="1">
        <v>59300000</v>
      </c>
    </row>
    <row r="4541" spans="1:8" x14ac:dyDescent="0.25">
      <c r="A4541" s="1">
        <v>-68200000</v>
      </c>
      <c r="B4541" s="1">
        <v>13500000</v>
      </c>
      <c r="C4541" s="1">
        <v>-105000000</v>
      </c>
      <c r="D4541" s="1">
        <v>30700000</v>
      </c>
      <c r="E4541" s="1">
        <v>-146000000</v>
      </c>
      <c r="F4541" s="1">
        <v>42100000</v>
      </c>
      <c r="G4541" s="1">
        <v>-241000000</v>
      </c>
      <c r="H4541" s="1">
        <v>59200000</v>
      </c>
    </row>
    <row r="4542" spans="1:8" x14ac:dyDescent="0.25">
      <c r="A4542" s="1">
        <v>-68200000</v>
      </c>
      <c r="B4542" s="1">
        <v>13500000</v>
      </c>
      <c r="C4542" s="1">
        <v>-105000000</v>
      </c>
      <c r="D4542" s="1">
        <v>30700000</v>
      </c>
      <c r="E4542" s="1">
        <v>-146000000</v>
      </c>
      <c r="F4542" s="1">
        <v>42000000</v>
      </c>
      <c r="G4542" s="1">
        <v>-241000000</v>
      </c>
      <c r="H4542" s="1">
        <v>59100000</v>
      </c>
    </row>
    <row r="4543" spans="1:8" x14ac:dyDescent="0.25">
      <c r="A4543" s="1">
        <v>-68200000</v>
      </c>
      <c r="B4543" s="1">
        <v>13500000</v>
      </c>
      <c r="C4543" s="1">
        <v>-105000000</v>
      </c>
      <c r="D4543" s="1">
        <v>30600000</v>
      </c>
      <c r="E4543" s="1">
        <v>-146000000</v>
      </c>
      <c r="F4543" s="1">
        <v>41900000</v>
      </c>
      <c r="G4543" s="1">
        <v>-241000000</v>
      </c>
      <c r="H4543" s="1">
        <v>59000000</v>
      </c>
    </row>
    <row r="4544" spans="1:8" x14ac:dyDescent="0.25">
      <c r="A4544" s="1">
        <v>-68200000</v>
      </c>
      <c r="B4544" s="1">
        <v>13400000</v>
      </c>
      <c r="C4544" s="1">
        <v>-105000000</v>
      </c>
      <c r="D4544" s="1">
        <v>30600000</v>
      </c>
      <c r="E4544" s="1">
        <v>-146000000</v>
      </c>
      <c r="F4544" s="1">
        <v>41800000</v>
      </c>
      <c r="G4544" s="1">
        <v>-241000000</v>
      </c>
      <c r="H4544" s="1">
        <v>58800000</v>
      </c>
    </row>
    <row r="4545" spans="1:8" x14ac:dyDescent="0.25">
      <c r="A4545" s="1">
        <v>-68200000</v>
      </c>
      <c r="B4545" s="1">
        <v>13400000</v>
      </c>
      <c r="C4545" s="1">
        <v>-105000000</v>
      </c>
      <c r="D4545" s="1">
        <v>30500000</v>
      </c>
      <c r="E4545" s="1">
        <v>-146000000</v>
      </c>
      <c r="F4545" s="1">
        <v>41700000</v>
      </c>
      <c r="G4545" s="1">
        <v>-241000000</v>
      </c>
      <c r="H4545" s="1">
        <v>58700000</v>
      </c>
    </row>
    <row r="4546" spans="1:8" x14ac:dyDescent="0.25">
      <c r="A4546" s="1">
        <v>-68200000</v>
      </c>
      <c r="B4546" s="1">
        <v>13400000</v>
      </c>
      <c r="C4546" s="1">
        <v>-105000000</v>
      </c>
      <c r="D4546" s="1">
        <v>30400000</v>
      </c>
      <c r="E4546" s="1">
        <v>-146000000</v>
      </c>
      <c r="F4546" s="1">
        <v>41600000</v>
      </c>
      <c r="G4546" s="1">
        <v>-241000000</v>
      </c>
      <c r="H4546" s="1">
        <v>58600000</v>
      </c>
    </row>
    <row r="4547" spans="1:8" x14ac:dyDescent="0.25">
      <c r="A4547" s="1">
        <v>-68200000</v>
      </c>
      <c r="B4547" s="1">
        <v>13300000</v>
      </c>
      <c r="C4547" s="1">
        <v>-105000000</v>
      </c>
      <c r="D4547" s="1">
        <v>30400000</v>
      </c>
      <c r="E4547" s="1">
        <v>-146000000</v>
      </c>
      <c r="F4547" s="1">
        <v>41500000</v>
      </c>
      <c r="G4547" s="1">
        <v>-241000000</v>
      </c>
      <c r="H4547" s="1">
        <v>58500000</v>
      </c>
    </row>
    <row r="4548" spans="1:8" x14ac:dyDescent="0.25">
      <c r="A4548" s="1">
        <v>-68200000</v>
      </c>
      <c r="B4548" s="1">
        <v>13300000</v>
      </c>
      <c r="C4548" s="1">
        <v>-105000000</v>
      </c>
      <c r="D4548" s="1">
        <v>30300000</v>
      </c>
      <c r="E4548" s="1">
        <v>-146000000</v>
      </c>
      <c r="F4548" s="1">
        <v>41500000</v>
      </c>
      <c r="G4548" s="1">
        <v>-241000000</v>
      </c>
      <c r="H4548" s="1">
        <v>58300000</v>
      </c>
    </row>
    <row r="4549" spans="1:8" x14ac:dyDescent="0.25">
      <c r="A4549" s="1">
        <v>-68200000</v>
      </c>
      <c r="B4549" s="1">
        <v>13300000</v>
      </c>
      <c r="C4549" s="1">
        <v>-105000000</v>
      </c>
      <c r="D4549" s="1">
        <v>30200000</v>
      </c>
      <c r="E4549" s="1">
        <v>-146000000</v>
      </c>
      <c r="F4549" s="1">
        <v>41400000</v>
      </c>
      <c r="G4549" s="1">
        <v>-242000000</v>
      </c>
      <c r="H4549" s="1">
        <v>58200000</v>
      </c>
    </row>
    <row r="4550" spans="1:8" x14ac:dyDescent="0.25">
      <c r="A4550" s="1">
        <v>-68200000</v>
      </c>
      <c r="B4550" s="1">
        <v>13300000</v>
      </c>
      <c r="C4550" s="1">
        <v>-105000000</v>
      </c>
      <c r="D4550" s="1">
        <v>30200000</v>
      </c>
      <c r="E4550" s="1">
        <v>-146000000</v>
      </c>
      <c r="F4550" s="1">
        <v>41300000</v>
      </c>
      <c r="G4550" s="1">
        <v>-242000000</v>
      </c>
      <c r="H4550" s="1">
        <v>58100000</v>
      </c>
    </row>
    <row r="4551" spans="1:8" x14ac:dyDescent="0.25">
      <c r="A4551" s="1">
        <v>-68200000</v>
      </c>
      <c r="B4551" s="1">
        <v>13200000</v>
      </c>
      <c r="C4551" s="1">
        <v>-105000000</v>
      </c>
      <c r="D4551" s="1">
        <v>30100000</v>
      </c>
      <c r="E4551" s="1">
        <v>-146000000</v>
      </c>
      <c r="F4551" s="1">
        <v>41200000</v>
      </c>
      <c r="G4551" s="1">
        <v>-242000000</v>
      </c>
      <c r="H4551" s="1">
        <v>58000000</v>
      </c>
    </row>
    <row r="4552" spans="1:8" x14ac:dyDescent="0.25">
      <c r="A4552" s="1">
        <v>-68200000</v>
      </c>
      <c r="B4552" s="1">
        <v>13200000</v>
      </c>
      <c r="C4552" s="1">
        <v>-105000000</v>
      </c>
      <c r="D4552" s="1">
        <v>30000000</v>
      </c>
      <c r="E4552" s="1">
        <v>-146000000</v>
      </c>
      <c r="F4552" s="1">
        <v>41100000</v>
      </c>
      <c r="G4552" s="1">
        <v>-242000000</v>
      </c>
      <c r="H4552" s="1">
        <v>57800000</v>
      </c>
    </row>
    <row r="4553" spans="1:8" x14ac:dyDescent="0.25">
      <c r="A4553" s="1">
        <v>-68200000</v>
      </c>
      <c r="B4553" s="1">
        <v>13200000</v>
      </c>
      <c r="C4553" s="1">
        <v>-105000000</v>
      </c>
      <c r="D4553" s="1">
        <v>30000000</v>
      </c>
      <c r="E4553" s="1">
        <v>-146000000</v>
      </c>
      <c r="F4553" s="1">
        <v>41000000</v>
      </c>
      <c r="G4553" s="1">
        <v>-242000000</v>
      </c>
      <c r="H4553" s="1">
        <v>57700000</v>
      </c>
    </row>
    <row r="4554" spans="1:8" x14ac:dyDescent="0.25">
      <c r="A4554" s="1">
        <v>-68300000</v>
      </c>
      <c r="B4554" s="1">
        <v>13100000</v>
      </c>
      <c r="C4554" s="1">
        <v>-105000000</v>
      </c>
      <c r="D4554" s="1">
        <v>29900000</v>
      </c>
      <c r="E4554" s="1">
        <v>-146000000</v>
      </c>
      <c r="F4554" s="1">
        <v>40900000</v>
      </c>
      <c r="G4554" s="1">
        <v>-242000000</v>
      </c>
      <c r="H4554" s="1">
        <v>57600000</v>
      </c>
    </row>
    <row r="4555" spans="1:8" x14ac:dyDescent="0.25">
      <c r="A4555" s="1">
        <v>-68300000</v>
      </c>
      <c r="B4555" s="1">
        <v>13100000</v>
      </c>
      <c r="C4555" s="1">
        <v>-105000000</v>
      </c>
      <c r="D4555" s="1">
        <v>29800000</v>
      </c>
      <c r="E4555" s="1">
        <v>-146000000</v>
      </c>
      <c r="F4555" s="1">
        <v>40800000</v>
      </c>
      <c r="G4555" s="1">
        <v>-242000000</v>
      </c>
      <c r="H4555" s="1">
        <v>57400000</v>
      </c>
    </row>
    <row r="4556" spans="1:8" x14ac:dyDescent="0.25">
      <c r="A4556" s="1">
        <v>-68300000</v>
      </c>
      <c r="B4556" s="1">
        <v>13100000</v>
      </c>
      <c r="C4556" s="1">
        <v>-105000000</v>
      </c>
      <c r="D4556" s="1">
        <v>29800000</v>
      </c>
      <c r="E4556" s="1">
        <v>-146000000</v>
      </c>
      <c r="F4556" s="1">
        <v>40700000</v>
      </c>
      <c r="G4556" s="1">
        <v>-242000000</v>
      </c>
      <c r="H4556" s="1">
        <v>57300000</v>
      </c>
    </row>
    <row r="4557" spans="1:8" x14ac:dyDescent="0.25">
      <c r="A4557" s="1">
        <v>-68300000</v>
      </c>
      <c r="B4557" s="1">
        <v>13100000</v>
      </c>
      <c r="C4557" s="1">
        <v>-105000000</v>
      </c>
      <c r="D4557" s="1">
        <v>29700000</v>
      </c>
      <c r="E4557" s="1">
        <v>-147000000</v>
      </c>
      <c r="F4557" s="1">
        <v>40700000</v>
      </c>
      <c r="G4557" s="1">
        <v>-242000000</v>
      </c>
      <c r="H4557" s="1">
        <v>57200000</v>
      </c>
    </row>
    <row r="4558" spans="1:8" x14ac:dyDescent="0.25">
      <c r="A4558" s="1">
        <v>-68300000</v>
      </c>
      <c r="B4558" s="1">
        <v>13000000</v>
      </c>
      <c r="C4558" s="1">
        <v>-105000000</v>
      </c>
      <c r="D4558" s="1">
        <v>29600000</v>
      </c>
      <c r="E4558" s="1">
        <v>-147000000</v>
      </c>
      <c r="F4558" s="1">
        <v>40600000</v>
      </c>
      <c r="G4558" s="1">
        <v>-242000000</v>
      </c>
      <c r="H4558" s="1">
        <v>57100000</v>
      </c>
    </row>
    <row r="4559" spans="1:8" x14ac:dyDescent="0.25">
      <c r="A4559" s="1">
        <v>-68300000</v>
      </c>
      <c r="B4559" s="1">
        <v>13000000</v>
      </c>
      <c r="C4559" s="1">
        <v>-105000000</v>
      </c>
      <c r="D4559" s="1">
        <v>29600000</v>
      </c>
      <c r="E4559" s="1">
        <v>-147000000</v>
      </c>
      <c r="F4559" s="1">
        <v>40500000</v>
      </c>
      <c r="G4559" s="1">
        <v>-242000000</v>
      </c>
      <c r="H4559" s="1">
        <v>56900000</v>
      </c>
    </row>
    <row r="4560" spans="1:8" x14ac:dyDescent="0.25">
      <c r="A4560" s="1">
        <v>-68300000</v>
      </c>
      <c r="B4560" s="1">
        <v>13000000</v>
      </c>
      <c r="C4560" s="1">
        <v>-105000000</v>
      </c>
      <c r="D4560" s="1">
        <v>29500000</v>
      </c>
      <c r="E4560" s="1">
        <v>-147000000</v>
      </c>
      <c r="F4560" s="1">
        <v>40400000</v>
      </c>
      <c r="G4560" s="1">
        <v>-242000000</v>
      </c>
      <c r="H4560" s="1">
        <v>56800000</v>
      </c>
    </row>
    <row r="4561" spans="1:8" x14ac:dyDescent="0.25">
      <c r="A4561" s="1">
        <v>-68300000</v>
      </c>
      <c r="B4561" s="1">
        <v>12900000</v>
      </c>
      <c r="C4561" s="1">
        <v>-105000000</v>
      </c>
      <c r="D4561" s="1">
        <v>29400000</v>
      </c>
      <c r="E4561" s="1">
        <v>-147000000</v>
      </c>
      <c r="F4561" s="1">
        <v>40300000</v>
      </c>
      <c r="G4561" s="1">
        <v>-242000000</v>
      </c>
      <c r="H4561" s="1">
        <v>56700000</v>
      </c>
    </row>
    <row r="4562" spans="1:8" x14ac:dyDescent="0.25">
      <c r="A4562" s="1">
        <v>-68300000</v>
      </c>
      <c r="B4562" s="1">
        <v>12900000</v>
      </c>
      <c r="C4562" s="1">
        <v>-105000000</v>
      </c>
      <c r="D4562" s="1">
        <v>29400000</v>
      </c>
      <c r="E4562" s="1">
        <v>-147000000</v>
      </c>
      <c r="F4562" s="1">
        <v>40200000</v>
      </c>
      <c r="G4562" s="1">
        <v>-242000000</v>
      </c>
      <c r="H4562" s="1">
        <v>56600000</v>
      </c>
    </row>
    <row r="4563" spans="1:8" x14ac:dyDescent="0.25">
      <c r="A4563" s="1">
        <v>-68300000</v>
      </c>
      <c r="B4563" s="1">
        <v>12900000</v>
      </c>
      <c r="C4563" s="1">
        <v>-105000000</v>
      </c>
      <c r="D4563" s="1">
        <v>29300000</v>
      </c>
      <c r="E4563" s="1">
        <v>-147000000</v>
      </c>
      <c r="F4563" s="1">
        <v>40100000</v>
      </c>
      <c r="G4563" s="1">
        <v>-242000000</v>
      </c>
      <c r="H4563" s="1">
        <v>56400000</v>
      </c>
    </row>
    <row r="4564" spans="1:8" x14ac:dyDescent="0.25">
      <c r="A4564" s="1">
        <v>-68300000</v>
      </c>
      <c r="B4564" s="1">
        <v>12900000</v>
      </c>
      <c r="C4564" s="1">
        <v>-105000000</v>
      </c>
      <c r="D4564" s="1">
        <v>29300000</v>
      </c>
      <c r="E4564" s="1">
        <v>-147000000</v>
      </c>
      <c r="F4564" s="1">
        <v>40000000</v>
      </c>
      <c r="G4564" s="1">
        <v>-242000000</v>
      </c>
      <c r="H4564" s="1">
        <v>56300000</v>
      </c>
    </row>
    <row r="4565" spans="1:8" x14ac:dyDescent="0.25">
      <c r="A4565" s="1">
        <v>-68300000</v>
      </c>
      <c r="B4565" s="1">
        <v>12800000</v>
      </c>
      <c r="C4565" s="1">
        <v>-105000000</v>
      </c>
      <c r="D4565" s="1">
        <v>29200000</v>
      </c>
      <c r="E4565" s="1">
        <v>-147000000</v>
      </c>
      <c r="F4565" s="1">
        <v>39900000</v>
      </c>
      <c r="G4565" s="1">
        <v>-242000000</v>
      </c>
      <c r="H4565" s="1">
        <v>56200000</v>
      </c>
    </row>
    <row r="4566" spans="1:8" x14ac:dyDescent="0.25">
      <c r="A4566" s="1">
        <v>-68300000</v>
      </c>
      <c r="B4566" s="1">
        <v>12800000</v>
      </c>
      <c r="C4566" s="1">
        <v>-105000000</v>
      </c>
      <c r="D4566" s="1">
        <v>29100000</v>
      </c>
      <c r="E4566" s="1">
        <v>-147000000</v>
      </c>
      <c r="F4566" s="1">
        <v>39900000</v>
      </c>
      <c r="G4566" s="1">
        <v>-242000000</v>
      </c>
      <c r="H4566" s="1">
        <v>56100000</v>
      </c>
    </row>
    <row r="4567" spans="1:8" x14ac:dyDescent="0.25">
      <c r="A4567" s="1">
        <v>-68300000</v>
      </c>
      <c r="B4567" s="1">
        <v>12800000</v>
      </c>
      <c r="C4567" s="1">
        <v>-105000000</v>
      </c>
      <c r="D4567" s="1">
        <v>29100000</v>
      </c>
      <c r="E4567" s="1">
        <v>-147000000</v>
      </c>
      <c r="F4567" s="1">
        <v>39800000</v>
      </c>
      <c r="G4567" s="1">
        <v>-242000000</v>
      </c>
      <c r="H4567" s="1">
        <v>55900000</v>
      </c>
    </row>
    <row r="4568" spans="1:8" x14ac:dyDescent="0.25">
      <c r="A4568" s="1">
        <v>-68400000</v>
      </c>
      <c r="B4568" s="1">
        <v>12700000</v>
      </c>
      <c r="C4568" s="1">
        <v>-105000000</v>
      </c>
      <c r="D4568" s="1">
        <v>29000000</v>
      </c>
      <c r="E4568" s="1">
        <v>-147000000</v>
      </c>
      <c r="F4568" s="1">
        <v>39700000</v>
      </c>
      <c r="G4568" s="1">
        <v>-242000000</v>
      </c>
      <c r="H4568" s="1">
        <v>55800000</v>
      </c>
    </row>
    <row r="4569" spans="1:8" x14ac:dyDescent="0.25">
      <c r="A4569" s="1">
        <v>-68400000</v>
      </c>
      <c r="B4569" s="1">
        <v>12700000</v>
      </c>
      <c r="C4569" s="1">
        <v>-105000000</v>
      </c>
      <c r="D4569" s="1">
        <v>28900000</v>
      </c>
      <c r="E4569" s="1">
        <v>-147000000</v>
      </c>
      <c r="F4569" s="1">
        <v>39600000</v>
      </c>
      <c r="G4569" s="1">
        <v>-242000000</v>
      </c>
      <c r="H4569" s="1">
        <v>55700000</v>
      </c>
    </row>
    <row r="4570" spans="1:8" x14ac:dyDescent="0.25">
      <c r="A4570" s="1">
        <v>-68400000</v>
      </c>
      <c r="B4570" s="1">
        <v>12700000</v>
      </c>
      <c r="C4570" s="1">
        <v>-105000000</v>
      </c>
      <c r="D4570" s="1">
        <v>28900000</v>
      </c>
      <c r="E4570" s="1">
        <v>-147000000</v>
      </c>
      <c r="F4570" s="1">
        <v>39500000</v>
      </c>
      <c r="G4570" s="1">
        <v>-242000000</v>
      </c>
      <c r="H4570" s="1">
        <v>55500000</v>
      </c>
    </row>
    <row r="4571" spans="1:8" x14ac:dyDescent="0.25">
      <c r="A4571" s="1">
        <v>-68400000</v>
      </c>
      <c r="B4571" s="1">
        <v>12600000</v>
      </c>
      <c r="C4571" s="1">
        <v>-105000000</v>
      </c>
      <c r="D4571" s="1">
        <v>28800000</v>
      </c>
      <c r="E4571" s="1">
        <v>-147000000</v>
      </c>
      <c r="F4571" s="1">
        <v>39400000</v>
      </c>
      <c r="G4571" s="1">
        <v>-242000000</v>
      </c>
      <c r="H4571" s="1">
        <v>55400000</v>
      </c>
    </row>
    <row r="4572" spans="1:8" x14ac:dyDescent="0.25">
      <c r="A4572" s="1">
        <v>-68400000</v>
      </c>
      <c r="B4572" s="1">
        <v>12600000</v>
      </c>
      <c r="C4572" s="1">
        <v>-105000000</v>
      </c>
      <c r="D4572" s="1">
        <v>28700000</v>
      </c>
      <c r="E4572" s="1">
        <v>-147000000</v>
      </c>
      <c r="F4572" s="1">
        <v>39300000</v>
      </c>
      <c r="G4572" s="1">
        <v>-242000000</v>
      </c>
      <c r="H4572" s="1">
        <v>55300000</v>
      </c>
    </row>
    <row r="4573" spans="1:8" x14ac:dyDescent="0.25">
      <c r="A4573" s="1">
        <v>-68400000</v>
      </c>
      <c r="B4573" s="1">
        <v>12600000</v>
      </c>
      <c r="C4573" s="1">
        <v>-105000000</v>
      </c>
      <c r="D4573" s="1">
        <v>28700000</v>
      </c>
      <c r="E4573" s="1">
        <v>-147000000</v>
      </c>
      <c r="F4573" s="1">
        <v>39200000</v>
      </c>
      <c r="G4573" s="1">
        <v>-242000000</v>
      </c>
      <c r="H4573" s="1">
        <v>55200000</v>
      </c>
    </row>
    <row r="4574" spans="1:8" x14ac:dyDescent="0.25">
      <c r="A4574" s="1">
        <v>-68400000</v>
      </c>
      <c r="B4574" s="1">
        <v>12600000</v>
      </c>
      <c r="C4574" s="1">
        <v>-105000000</v>
      </c>
      <c r="D4574" s="1">
        <v>28600000</v>
      </c>
      <c r="E4574" s="1">
        <v>-147000000</v>
      </c>
      <c r="F4574" s="1">
        <v>39100000</v>
      </c>
      <c r="G4574" s="1">
        <v>-242000000</v>
      </c>
      <c r="H4574" s="1">
        <v>55000000</v>
      </c>
    </row>
    <row r="4575" spans="1:8" x14ac:dyDescent="0.25">
      <c r="A4575" s="1">
        <v>-68400000</v>
      </c>
      <c r="B4575" s="1">
        <v>12500000</v>
      </c>
      <c r="C4575" s="1">
        <v>-105000000</v>
      </c>
      <c r="D4575" s="1">
        <v>28500000</v>
      </c>
      <c r="E4575" s="1">
        <v>-147000000</v>
      </c>
      <c r="F4575" s="1">
        <v>39100000</v>
      </c>
      <c r="G4575" s="1">
        <v>-242000000</v>
      </c>
      <c r="H4575" s="1">
        <v>54900000</v>
      </c>
    </row>
    <row r="4576" spans="1:8" x14ac:dyDescent="0.25">
      <c r="A4576" s="1">
        <v>-68400000</v>
      </c>
      <c r="B4576" s="1">
        <v>12500000</v>
      </c>
      <c r="C4576" s="1">
        <v>-105000000</v>
      </c>
      <c r="D4576" s="1">
        <v>28500000</v>
      </c>
      <c r="E4576" s="1">
        <v>-147000000</v>
      </c>
      <c r="F4576" s="1">
        <v>39000000</v>
      </c>
      <c r="G4576" s="1">
        <v>-242000000</v>
      </c>
      <c r="H4576" s="1">
        <v>54800000</v>
      </c>
    </row>
    <row r="4577" spans="1:8" x14ac:dyDescent="0.25">
      <c r="A4577" s="1">
        <v>-68400000</v>
      </c>
      <c r="B4577" s="1">
        <v>12500000</v>
      </c>
      <c r="C4577" s="1">
        <v>-105000000</v>
      </c>
      <c r="D4577" s="1">
        <v>28400000</v>
      </c>
      <c r="E4577" s="1">
        <v>-147000000</v>
      </c>
      <c r="F4577" s="1">
        <v>38900000</v>
      </c>
      <c r="G4577" s="1">
        <v>-242000000</v>
      </c>
      <c r="H4577" s="1">
        <v>54700000</v>
      </c>
    </row>
    <row r="4578" spans="1:8" x14ac:dyDescent="0.25">
      <c r="A4578" s="1">
        <v>-68400000</v>
      </c>
      <c r="B4578" s="1">
        <v>12400000</v>
      </c>
      <c r="C4578" s="1">
        <v>-105000000</v>
      </c>
      <c r="D4578" s="1">
        <v>28300000</v>
      </c>
      <c r="E4578" s="1">
        <v>-147000000</v>
      </c>
      <c r="F4578" s="1">
        <v>38800000</v>
      </c>
      <c r="G4578" s="1">
        <v>-242000000</v>
      </c>
      <c r="H4578" s="1">
        <v>54500000</v>
      </c>
    </row>
    <row r="4579" spans="1:8" x14ac:dyDescent="0.25">
      <c r="A4579" s="1">
        <v>-68400000</v>
      </c>
      <c r="B4579" s="1">
        <v>12400000</v>
      </c>
      <c r="C4579" s="1">
        <v>-105000000</v>
      </c>
      <c r="D4579" s="1">
        <v>28300000</v>
      </c>
      <c r="E4579" s="1">
        <v>-147000000</v>
      </c>
      <c r="F4579" s="1">
        <v>38700000</v>
      </c>
      <c r="G4579" s="1">
        <v>-243000000</v>
      </c>
      <c r="H4579" s="1">
        <v>54400000</v>
      </c>
    </row>
    <row r="4580" spans="1:8" x14ac:dyDescent="0.25">
      <c r="A4580" s="1">
        <v>-68400000</v>
      </c>
      <c r="B4580" s="1">
        <v>12400000</v>
      </c>
      <c r="C4580" s="1">
        <v>-105000000</v>
      </c>
      <c r="D4580" s="1">
        <v>28200000</v>
      </c>
      <c r="E4580" s="1">
        <v>-147000000</v>
      </c>
      <c r="F4580" s="1">
        <v>38600000</v>
      </c>
      <c r="G4580" s="1">
        <v>-243000000</v>
      </c>
      <c r="H4580" s="1">
        <v>54300000</v>
      </c>
    </row>
    <row r="4581" spans="1:8" x14ac:dyDescent="0.25">
      <c r="A4581" s="1">
        <v>-68400000</v>
      </c>
      <c r="B4581" s="1">
        <v>12400000</v>
      </c>
      <c r="C4581" s="1">
        <v>-105000000</v>
      </c>
      <c r="D4581" s="1">
        <v>28100000</v>
      </c>
      <c r="E4581" s="1">
        <v>-147000000</v>
      </c>
      <c r="F4581" s="1">
        <v>38500000</v>
      </c>
      <c r="G4581" s="1">
        <v>-243000000</v>
      </c>
      <c r="H4581" s="1">
        <v>54100000</v>
      </c>
    </row>
    <row r="4582" spans="1:8" x14ac:dyDescent="0.25">
      <c r="A4582" s="1">
        <v>-68400000</v>
      </c>
      <c r="B4582" s="1">
        <v>12300000</v>
      </c>
      <c r="C4582" s="1">
        <v>-105000000</v>
      </c>
      <c r="D4582" s="1">
        <v>28100000</v>
      </c>
      <c r="E4582" s="1">
        <v>-147000000</v>
      </c>
      <c r="F4582" s="1">
        <v>38400000</v>
      </c>
      <c r="G4582" s="1">
        <v>-243000000</v>
      </c>
      <c r="H4582" s="1">
        <v>54000000</v>
      </c>
    </row>
    <row r="4583" spans="1:8" x14ac:dyDescent="0.25">
      <c r="A4583" s="1">
        <v>-68500000</v>
      </c>
      <c r="B4583" s="1">
        <v>12300000</v>
      </c>
      <c r="C4583" s="1">
        <v>-105000000</v>
      </c>
      <c r="D4583" s="1">
        <v>28000000</v>
      </c>
      <c r="E4583" s="1">
        <v>-147000000</v>
      </c>
      <c r="F4583" s="1">
        <v>38300000</v>
      </c>
      <c r="G4583" s="1">
        <v>-243000000</v>
      </c>
      <c r="H4583" s="1">
        <v>53900000</v>
      </c>
    </row>
    <row r="4584" spans="1:8" x14ac:dyDescent="0.25">
      <c r="A4584" s="1">
        <v>-68500000</v>
      </c>
      <c r="B4584" s="1">
        <v>12300000</v>
      </c>
      <c r="C4584" s="1">
        <v>-105000000</v>
      </c>
      <c r="D4584" s="1">
        <v>27900000</v>
      </c>
      <c r="E4584" s="1">
        <v>-147000000</v>
      </c>
      <c r="F4584" s="1">
        <v>38200000</v>
      </c>
      <c r="G4584" s="1">
        <v>-243000000</v>
      </c>
      <c r="H4584" s="1">
        <v>53800000</v>
      </c>
    </row>
    <row r="4585" spans="1:8" x14ac:dyDescent="0.25">
      <c r="A4585" s="1">
        <v>-68500000</v>
      </c>
      <c r="B4585" s="1">
        <v>12200000</v>
      </c>
      <c r="C4585" s="1">
        <v>-105000000</v>
      </c>
      <c r="D4585" s="1">
        <v>27900000</v>
      </c>
      <c r="E4585" s="1">
        <v>-147000000</v>
      </c>
      <c r="F4585" s="1">
        <v>38200000</v>
      </c>
      <c r="G4585" s="1">
        <v>-243000000</v>
      </c>
      <c r="H4585" s="1">
        <v>53600000</v>
      </c>
    </row>
    <row r="4586" spans="1:8" x14ac:dyDescent="0.25">
      <c r="A4586" s="1">
        <v>-68500000</v>
      </c>
      <c r="B4586" s="1">
        <v>12200000</v>
      </c>
      <c r="C4586" s="1">
        <v>-105000000</v>
      </c>
      <c r="D4586" s="1">
        <v>27800000</v>
      </c>
      <c r="E4586" s="1">
        <v>-147000000</v>
      </c>
      <c r="F4586" s="1">
        <v>38100000</v>
      </c>
      <c r="G4586" s="1">
        <v>-243000000</v>
      </c>
      <c r="H4586" s="1">
        <v>53500000</v>
      </c>
    </row>
    <row r="4587" spans="1:8" x14ac:dyDescent="0.25">
      <c r="A4587" s="1">
        <v>-68500000</v>
      </c>
      <c r="B4587" s="1">
        <v>12200000</v>
      </c>
      <c r="C4587" s="1">
        <v>-105000000</v>
      </c>
      <c r="D4587" s="1">
        <v>27800000</v>
      </c>
      <c r="E4587" s="1">
        <v>-147000000</v>
      </c>
      <c r="F4587" s="1">
        <v>38000000</v>
      </c>
      <c r="G4587" s="1">
        <v>-243000000</v>
      </c>
      <c r="H4587" s="1">
        <v>53400000</v>
      </c>
    </row>
    <row r="4588" spans="1:8" x14ac:dyDescent="0.25">
      <c r="A4588" s="1">
        <v>-68500000</v>
      </c>
      <c r="B4588" s="1">
        <v>12200000</v>
      </c>
      <c r="C4588" s="1">
        <v>-105000000</v>
      </c>
      <c r="D4588" s="1">
        <v>27700000</v>
      </c>
      <c r="E4588" s="1">
        <v>-147000000</v>
      </c>
      <c r="F4588" s="1">
        <v>37900000</v>
      </c>
      <c r="G4588" s="1">
        <v>-243000000</v>
      </c>
      <c r="H4588" s="1">
        <v>53300000</v>
      </c>
    </row>
    <row r="4589" spans="1:8" x14ac:dyDescent="0.25">
      <c r="A4589" s="1">
        <v>-68500000</v>
      </c>
      <c r="B4589" s="1">
        <v>12100000</v>
      </c>
      <c r="C4589" s="1">
        <v>-105000000</v>
      </c>
      <c r="D4589" s="1">
        <v>27600000</v>
      </c>
      <c r="E4589" s="1">
        <v>-147000000</v>
      </c>
      <c r="F4589" s="1">
        <v>37800000</v>
      </c>
      <c r="G4589" s="1">
        <v>-243000000</v>
      </c>
      <c r="H4589" s="1">
        <v>53100000</v>
      </c>
    </row>
    <row r="4590" spans="1:8" x14ac:dyDescent="0.25">
      <c r="A4590" s="1">
        <v>-68500000</v>
      </c>
      <c r="B4590" s="1">
        <v>12100000</v>
      </c>
      <c r="C4590" s="1">
        <v>-105000000</v>
      </c>
      <c r="D4590" s="1">
        <v>27600000</v>
      </c>
      <c r="E4590" s="1">
        <v>-147000000</v>
      </c>
      <c r="F4590" s="1">
        <v>37700000</v>
      </c>
      <c r="G4590" s="1">
        <v>-243000000</v>
      </c>
      <c r="H4590" s="1">
        <v>53000000</v>
      </c>
    </row>
    <row r="4591" spans="1:8" x14ac:dyDescent="0.25">
      <c r="A4591" s="1">
        <v>-68500000</v>
      </c>
      <c r="B4591" s="1">
        <v>12100000</v>
      </c>
      <c r="C4591" s="1">
        <v>-105000000</v>
      </c>
      <c r="D4591" s="1">
        <v>27500000</v>
      </c>
      <c r="E4591" s="1">
        <v>-147000000</v>
      </c>
      <c r="F4591" s="1">
        <v>37600000</v>
      </c>
      <c r="G4591" s="1">
        <v>-243000000</v>
      </c>
      <c r="H4591" s="1">
        <v>52900000</v>
      </c>
    </row>
    <row r="4592" spans="1:8" x14ac:dyDescent="0.25">
      <c r="A4592" s="1">
        <v>-68500000</v>
      </c>
      <c r="B4592" s="1">
        <v>12000000</v>
      </c>
      <c r="C4592" s="1">
        <v>-105000000</v>
      </c>
      <c r="D4592" s="1">
        <v>27400000</v>
      </c>
      <c r="E4592" s="1">
        <v>-147000000</v>
      </c>
      <c r="F4592" s="1">
        <v>37500000</v>
      </c>
      <c r="G4592" s="1">
        <v>-243000000</v>
      </c>
      <c r="H4592" s="1">
        <v>52800000</v>
      </c>
    </row>
    <row r="4593" spans="1:8" x14ac:dyDescent="0.25">
      <c r="A4593" s="1">
        <v>-68500000</v>
      </c>
      <c r="B4593" s="1">
        <v>12000000</v>
      </c>
      <c r="C4593" s="1">
        <v>-105000000</v>
      </c>
      <c r="D4593" s="1">
        <v>27400000</v>
      </c>
      <c r="E4593" s="1">
        <v>-147000000</v>
      </c>
      <c r="F4593" s="1">
        <v>37400000</v>
      </c>
      <c r="G4593" s="1">
        <v>-243000000</v>
      </c>
      <c r="H4593" s="1">
        <v>52600000</v>
      </c>
    </row>
    <row r="4594" spans="1:8" x14ac:dyDescent="0.25">
      <c r="A4594" s="1">
        <v>-68500000</v>
      </c>
      <c r="B4594" s="1">
        <v>12000000</v>
      </c>
      <c r="C4594" s="1">
        <v>-105000000</v>
      </c>
      <c r="D4594" s="1">
        <v>27300000</v>
      </c>
      <c r="E4594" s="1">
        <v>-147000000</v>
      </c>
      <c r="F4594" s="1">
        <v>37400000</v>
      </c>
      <c r="G4594" s="1">
        <v>-243000000</v>
      </c>
      <c r="H4594" s="1">
        <v>52500000</v>
      </c>
    </row>
    <row r="4595" spans="1:8" x14ac:dyDescent="0.25">
      <c r="A4595" s="1">
        <v>-68500000</v>
      </c>
      <c r="B4595" s="1">
        <v>12000000</v>
      </c>
      <c r="C4595" s="1">
        <v>-105000000</v>
      </c>
      <c r="D4595" s="1">
        <v>27200000</v>
      </c>
      <c r="E4595" s="1">
        <v>-147000000</v>
      </c>
      <c r="F4595" s="1">
        <v>37300000</v>
      </c>
      <c r="G4595" s="1">
        <v>-243000000</v>
      </c>
      <c r="H4595" s="1">
        <v>52400000</v>
      </c>
    </row>
    <row r="4596" spans="1:8" x14ac:dyDescent="0.25">
      <c r="A4596" s="1">
        <v>-68500000</v>
      </c>
      <c r="B4596" s="1">
        <v>11900000</v>
      </c>
      <c r="C4596" s="1">
        <v>-106000000</v>
      </c>
      <c r="D4596" s="1">
        <v>27200000</v>
      </c>
      <c r="E4596" s="1">
        <v>-147000000</v>
      </c>
      <c r="F4596" s="1">
        <v>37200000</v>
      </c>
      <c r="G4596" s="1">
        <v>-243000000</v>
      </c>
      <c r="H4596" s="1">
        <v>52200000</v>
      </c>
    </row>
    <row r="4597" spans="1:8" x14ac:dyDescent="0.25">
      <c r="A4597" s="1">
        <v>-68500000</v>
      </c>
      <c r="B4597" s="1">
        <v>11900000</v>
      </c>
      <c r="C4597" s="1">
        <v>-106000000</v>
      </c>
      <c r="D4597" s="1">
        <v>27100000</v>
      </c>
      <c r="E4597" s="1">
        <v>-147000000</v>
      </c>
      <c r="F4597" s="1">
        <v>37100000</v>
      </c>
      <c r="G4597" s="1">
        <v>-243000000</v>
      </c>
      <c r="H4597" s="1">
        <v>52100000</v>
      </c>
    </row>
    <row r="4598" spans="1:8" x14ac:dyDescent="0.25">
      <c r="A4598" s="1">
        <v>-68500000</v>
      </c>
      <c r="B4598" s="1">
        <v>11900000</v>
      </c>
      <c r="C4598" s="1">
        <v>-106000000</v>
      </c>
      <c r="D4598" s="1">
        <v>27000000</v>
      </c>
      <c r="E4598" s="1">
        <v>-147000000</v>
      </c>
      <c r="F4598" s="1">
        <v>37000000</v>
      </c>
      <c r="G4598" s="1">
        <v>-243000000</v>
      </c>
      <c r="H4598" s="1">
        <v>52000000</v>
      </c>
    </row>
    <row r="4599" spans="1:8" x14ac:dyDescent="0.25">
      <c r="A4599" s="1">
        <v>-68600000</v>
      </c>
      <c r="B4599" s="1">
        <v>11800000</v>
      </c>
      <c r="C4599" s="1">
        <v>-106000000</v>
      </c>
      <c r="D4599" s="1">
        <v>27000000</v>
      </c>
      <c r="E4599" s="1">
        <v>-148000000</v>
      </c>
      <c r="F4599" s="1">
        <v>36900000</v>
      </c>
      <c r="G4599" s="1">
        <v>-243000000</v>
      </c>
      <c r="H4599" s="1">
        <v>51900000</v>
      </c>
    </row>
    <row r="4600" spans="1:8" x14ac:dyDescent="0.25">
      <c r="A4600" s="1">
        <v>-68600000</v>
      </c>
      <c r="B4600" s="1">
        <v>11800000</v>
      </c>
      <c r="C4600" s="1">
        <v>-106000000</v>
      </c>
      <c r="D4600" s="1">
        <v>26900000</v>
      </c>
      <c r="E4600" s="1">
        <v>-148000000</v>
      </c>
      <c r="F4600" s="1">
        <v>36800000</v>
      </c>
      <c r="G4600" s="1">
        <v>-243000000</v>
      </c>
      <c r="H4600" s="1">
        <v>51700000</v>
      </c>
    </row>
    <row r="4601" spans="1:8" x14ac:dyDescent="0.25">
      <c r="A4601" s="1">
        <v>-68600000</v>
      </c>
      <c r="B4601" s="1">
        <v>11800000</v>
      </c>
      <c r="C4601" s="1">
        <v>-106000000</v>
      </c>
      <c r="D4601" s="1">
        <v>26800000</v>
      </c>
      <c r="E4601" s="1">
        <v>-148000000</v>
      </c>
      <c r="F4601" s="1">
        <v>36700000</v>
      </c>
      <c r="G4601" s="1">
        <v>-243000000</v>
      </c>
      <c r="H4601" s="1">
        <v>51600000</v>
      </c>
    </row>
    <row r="4602" spans="1:8" x14ac:dyDescent="0.25">
      <c r="A4602" s="1">
        <v>-68600000</v>
      </c>
      <c r="B4602" s="1">
        <v>11800000</v>
      </c>
      <c r="C4602" s="1">
        <v>-106000000</v>
      </c>
      <c r="D4602" s="1">
        <v>26800000</v>
      </c>
      <c r="E4602" s="1">
        <v>-148000000</v>
      </c>
      <c r="F4602" s="1">
        <v>36600000</v>
      </c>
      <c r="G4602" s="1">
        <v>-243000000</v>
      </c>
      <c r="H4602" s="1">
        <v>51500000</v>
      </c>
    </row>
    <row r="4603" spans="1:8" x14ac:dyDescent="0.25">
      <c r="A4603" s="1">
        <v>-68600000</v>
      </c>
      <c r="B4603" s="1">
        <v>11700000</v>
      </c>
      <c r="C4603" s="1">
        <v>-106000000</v>
      </c>
      <c r="D4603" s="1">
        <v>26700000</v>
      </c>
      <c r="E4603" s="1">
        <v>-148000000</v>
      </c>
      <c r="F4603" s="1">
        <v>36500000</v>
      </c>
      <c r="G4603" s="1">
        <v>-243000000</v>
      </c>
      <c r="H4603" s="1">
        <v>51400000</v>
      </c>
    </row>
    <row r="4604" spans="1:8" x14ac:dyDescent="0.25">
      <c r="A4604" s="1">
        <v>-68600000</v>
      </c>
      <c r="B4604" s="1">
        <v>11700000</v>
      </c>
      <c r="C4604" s="1">
        <v>-106000000</v>
      </c>
      <c r="D4604" s="1">
        <v>26600000</v>
      </c>
      <c r="E4604" s="1">
        <v>-148000000</v>
      </c>
      <c r="F4604" s="1">
        <v>36500000</v>
      </c>
      <c r="G4604" s="1">
        <v>-243000000</v>
      </c>
      <c r="H4604" s="1">
        <v>51200000</v>
      </c>
    </row>
    <row r="4605" spans="1:8" x14ac:dyDescent="0.25">
      <c r="A4605" s="1">
        <v>-68600000</v>
      </c>
      <c r="B4605" s="1">
        <v>11700000</v>
      </c>
      <c r="C4605" s="1">
        <v>-106000000</v>
      </c>
      <c r="D4605" s="1">
        <v>26600000</v>
      </c>
      <c r="E4605" s="1">
        <v>-148000000</v>
      </c>
      <c r="F4605" s="1">
        <v>36400000</v>
      </c>
      <c r="G4605" s="1">
        <v>-243000000</v>
      </c>
      <c r="H4605" s="1">
        <v>51100000</v>
      </c>
    </row>
    <row r="4606" spans="1:8" x14ac:dyDescent="0.25">
      <c r="A4606" s="1">
        <v>-68600000</v>
      </c>
      <c r="B4606" s="1">
        <v>11600000</v>
      </c>
      <c r="C4606" s="1">
        <v>-106000000</v>
      </c>
      <c r="D4606" s="1">
        <v>26500000</v>
      </c>
      <c r="E4606" s="1">
        <v>-148000000</v>
      </c>
      <c r="F4606" s="1">
        <v>36300000</v>
      </c>
      <c r="G4606" s="1">
        <v>-243000000</v>
      </c>
      <c r="H4606" s="1">
        <v>51000000</v>
      </c>
    </row>
    <row r="4607" spans="1:8" x14ac:dyDescent="0.25">
      <c r="A4607" s="1">
        <v>-68600000</v>
      </c>
      <c r="B4607" s="1">
        <v>11600000</v>
      </c>
      <c r="C4607" s="1">
        <v>-106000000</v>
      </c>
      <c r="D4607" s="1">
        <v>26400000</v>
      </c>
      <c r="E4607" s="1">
        <v>-148000000</v>
      </c>
      <c r="F4607" s="1">
        <v>36200000</v>
      </c>
      <c r="G4607" s="1">
        <v>-243000000</v>
      </c>
      <c r="H4607" s="1">
        <v>50800000</v>
      </c>
    </row>
    <row r="4608" spans="1:8" x14ac:dyDescent="0.25">
      <c r="A4608" s="1">
        <v>-68600000</v>
      </c>
      <c r="B4608" s="1">
        <v>11600000</v>
      </c>
      <c r="C4608" s="1">
        <v>-106000000</v>
      </c>
      <c r="D4608" s="1">
        <v>26400000</v>
      </c>
      <c r="E4608" s="1">
        <v>-148000000</v>
      </c>
      <c r="F4608" s="1">
        <v>36100000</v>
      </c>
      <c r="G4608" s="1">
        <v>-243000000</v>
      </c>
      <c r="H4608" s="1">
        <v>50700000</v>
      </c>
    </row>
    <row r="4609" spans="1:8" x14ac:dyDescent="0.25">
      <c r="A4609" s="1">
        <v>-68600000</v>
      </c>
      <c r="B4609" s="1">
        <v>11500000</v>
      </c>
      <c r="C4609" s="1">
        <v>-106000000</v>
      </c>
      <c r="D4609" s="1">
        <v>26300000</v>
      </c>
      <c r="E4609" s="1">
        <v>-148000000</v>
      </c>
      <c r="F4609" s="1">
        <v>36000000</v>
      </c>
      <c r="G4609" s="1">
        <v>-243000000</v>
      </c>
      <c r="H4609" s="1">
        <v>50600000</v>
      </c>
    </row>
    <row r="4610" spans="1:8" x14ac:dyDescent="0.25">
      <c r="A4610" s="1">
        <v>-68600000</v>
      </c>
      <c r="B4610" s="1">
        <v>11500000</v>
      </c>
      <c r="C4610" s="1">
        <v>-106000000</v>
      </c>
      <c r="D4610" s="1">
        <v>26200000</v>
      </c>
      <c r="E4610" s="1">
        <v>-148000000</v>
      </c>
      <c r="F4610" s="1">
        <v>35900000</v>
      </c>
      <c r="G4610" s="1">
        <v>-243000000</v>
      </c>
      <c r="H4610" s="1">
        <v>50500000</v>
      </c>
    </row>
    <row r="4611" spans="1:8" x14ac:dyDescent="0.25">
      <c r="A4611" s="1">
        <v>-68600000</v>
      </c>
      <c r="B4611" s="1">
        <v>11500000</v>
      </c>
      <c r="C4611" s="1">
        <v>-106000000</v>
      </c>
      <c r="D4611" s="1">
        <v>26200000</v>
      </c>
      <c r="E4611" s="1">
        <v>-148000000</v>
      </c>
      <c r="F4611" s="1">
        <v>35800000</v>
      </c>
      <c r="G4611" s="1">
        <v>-243000000</v>
      </c>
      <c r="H4611" s="1">
        <v>50300000</v>
      </c>
    </row>
    <row r="4612" spans="1:8" x14ac:dyDescent="0.25">
      <c r="A4612" s="1">
        <v>-68600000</v>
      </c>
      <c r="B4612" s="1">
        <v>11500000</v>
      </c>
      <c r="C4612" s="1">
        <v>-106000000</v>
      </c>
      <c r="D4612" s="1">
        <v>26100000</v>
      </c>
      <c r="E4612" s="1">
        <v>-148000000</v>
      </c>
      <c r="F4612" s="1">
        <v>35700000</v>
      </c>
      <c r="G4612" s="1">
        <v>-244000000</v>
      </c>
      <c r="H4612" s="1">
        <v>50200000</v>
      </c>
    </row>
    <row r="4613" spans="1:8" x14ac:dyDescent="0.25">
      <c r="A4613" s="1">
        <v>-68600000</v>
      </c>
      <c r="B4613" s="1">
        <v>11400000</v>
      </c>
      <c r="C4613" s="1">
        <v>-106000000</v>
      </c>
      <c r="D4613" s="1">
        <v>26100000</v>
      </c>
      <c r="E4613" s="1">
        <v>-148000000</v>
      </c>
      <c r="F4613" s="1">
        <v>35600000</v>
      </c>
      <c r="G4613" s="1">
        <v>-244000000</v>
      </c>
      <c r="H4613" s="1">
        <v>50100000</v>
      </c>
    </row>
    <row r="4614" spans="1:8" x14ac:dyDescent="0.25">
      <c r="A4614" s="1">
        <v>-68600000</v>
      </c>
      <c r="B4614" s="1">
        <v>11400000</v>
      </c>
      <c r="C4614" s="1">
        <v>-106000000</v>
      </c>
      <c r="D4614" s="1">
        <v>26000000</v>
      </c>
      <c r="E4614" s="1">
        <v>-148000000</v>
      </c>
      <c r="F4614" s="1">
        <v>35600000</v>
      </c>
      <c r="G4614" s="1">
        <v>-244000000</v>
      </c>
      <c r="H4614" s="1">
        <v>49900000</v>
      </c>
    </row>
    <row r="4615" spans="1:8" x14ac:dyDescent="0.25">
      <c r="A4615" s="1">
        <v>-68700000</v>
      </c>
      <c r="B4615" s="1">
        <v>11400000</v>
      </c>
      <c r="C4615" s="1">
        <v>-106000000</v>
      </c>
      <c r="D4615" s="1">
        <v>25900000</v>
      </c>
      <c r="E4615" s="1">
        <v>-148000000</v>
      </c>
      <c r="F4615" s="1">
        <v>35500000</v>
      </c>
      <c r="G4615" s="1">
        <v>-244000000</v>
      </c>
      <c r="H4615" s="1">
        <v>49800000</v>
      </c>
    </row>
    <row r="4616" spans="1:8" x14ac:dyDescent="0.25">
      <c r="A4616" s="1">
        <v>-68700000</v>
      </c>
      <c r="B4616" s="1">
        <v>11300000</v>
      </c>
      <c r="C4616" s="1">
        <v>-106000000</v>
      </c>
      <c r="D4616" s="1">
        <v>25900000</v>
      </c>
      <c r="E4616" s="1">
        <v>-148000000</v>
      </c>
      <c r="F4616" s="1">
        <v>35400000</v>
      </c>
      <c r="G4616" s="1">
        <v>-244000000</v>
      </c>
      <c r="H4616" s="1">
        <v>49700000</v>
      </c>
    </row>
    <row r="4617" spans="1:8" x14ac:dyDescent="0.25">
      <c r="A4617" s="1">
        <v>-68700000</v>
      </c>
      <c r="B4617" s="1">
        <v>11300000</v>
      </c>
      <c r="C4617" s="1">
        <v>-106000000</v>
      </c>
      <c r="D4617" s="1">
        <v>25800000</v>
      </c>
      <c r="E4617" s="1">
        <v>-148000000</v>
      </c>
      <c r="F4617" s="1">
        <v>35300000</v>
      </c>
      <c r="G4617" s="1">
        <v>-244000000</v>
      </c>
      <c r="H4617" s="1">
        <v>49600000</v>
      </c>
    </row>
    <row r="4618" spans="1:8" x14ac:dyDescent="0.25">
      <c r="A4618" s="1">
        <v>-68700000</v>
      </c>
      <c r="B4618" s="1">
        <v>11300000</v>
      </c>
      <c r="C4618" s="1">
        <v>-106000000</v>
      </c>
      <c r="D4618" s="1">
        <v>25700000</v>
      </c>
      <c r="E4618" s="1">
        <v>-148000000</v>
      </c>
      <c r="F4618" s="1">
        <v>35200000</v>
      </c>
      <c r="G4618" s="1">
        <v>-244000000</v>
      </c>
      <c r="H4618" s="1">
        <v>49400000</v>
      </c>
    </row>
    <row r="4619" spans="1:8" x14ac:dyDescent="0.25">
      <c r="A4619" s="1">
        <v>-68700000</v>
      </c>
      <c r="B4619" s="1">
        <v>11300000</v>
      </c>
      <c r="C4619" s="1">
        <v>-106000000</v>
      </c>
      <c r="D4619" s="1">
        <v>25700000</v>
      </c>
      <c r="E4619" s="1">
        <v>-148000000</v>
      </c>
      <c r="F4619" s="1">
        <v>35100000</v>
      </c>
      <c r="G4619" s="1">
        <v>-244000000</v>
      </c>
      <c r="H4619" s="1">
        <v>49300000</v>
      </c>
    </row>
    <row r="4620" spans="1:8" x14ac:dyDescent="0.25">
      <c r="A4620" s="1">
        <v>-68700000</v>
      </c>
      <c r="B4620" s="1">
        <v>11200000</v>
      </c>
      <c r="C4620" s="1">
        <v>-106000000</v>
      </c>
      <c r="D4620" s="1">
        <v>25600000</v>
      </c>
      <c r="E4620" s="1">
        <v>-148000000</v>
      </c>
      <c r="F4620" s="1">
        <v>35000000</v>
      </c>
      <c r="G4620" s="1">
        <v>-244000000</v>
      </c>
      <c r="H4620" s="1">
        <v>49200000</v>
      </c>
    </row>
    <row r="4621" spans="1:8" x14ac:dyDescent="0.25">
      <c r="A4621" s="1">
        <v>-68700000</v>
      </c>
      <c r="B4621" s="1">
        <v>11200000</v>
      </c>
      <c r="C4621" s="1">
        <v>-106000000</v>
      </c>
      <c r="D4621" s="1">
        <v>25500000</v>
      </c>
      <c r="E4621" s="1">
        <v>-148000000</v>
      </c>
      <c r="F4621" s="1">
        <v>34900000</v>
      </c>
      <c r="G4621" s="1">
        <v>-244000000</v>
      </c>
      <c r="H4621" s="1">
        <v>49100000</v>
      </c>
    </row>
    <row r="4622" spans="1:8" x14ac:dyDescent="0.25">
      <c r="A4622" s="1">
        <v>-68700000</v>
      </c>
      <c r="B4622" s="1">
        <v>11200000</v>
      </c>
      <c r="C4622" s="1">
        <v>-106000000</v>
      </c>
      <c r="D4622" s="1">
        <v>25500000</v>
      </c>
      <c r="E4622" s="1">
        <v>-148000000</v>
      </c>
      <c r="F4622" s="1">
        <v>34800000</v>
      </c>
      <c r="G4622" s="1">
        <v>-244000000</v>
      </c>
      <c r="H4622" s="1">
        <v>48900000</v>
      </c>
    </row>
    <row r="4623" spans="1:8" x14ac:dyDescent="0.25">
      <c r="A4623" s="1">
        <v>-68700000</v>
      </c>
      <c r="B4623" s="1">
        <v>11100000</v>
      </c>
      <c r="C4623" s="1">
        <v>-106000000</v>
      </c>
      <c r="D4623" s="1">
        <v>25400000</v>
      </c>
      <c r="E4623" s="1">
        <v>-148000000</v>
      </c>
      <c r="F4623" s="1">
        <v>34800000</v>
      </c>
      <c r="G4623" s="1">
        <v>-244000000</v>
      </c>
      <c r="H4623" s="1">
        <v>48800000</v>
      </c>
    </row>
    <row r="4624" spans="1:8" x14ac:dyDescent="0.25">
      <c r="A4624" s="1">
        <v>-68700000</v>
      </c>
      <c r="B4624" s="1">
        <v>11100000</v>
      </c>
      <c r="C4624" s="1">
        <v>-106000000</v>
      </c>
      <c r="D4624" s="1">
        <v>25300000</v>
      </c>
      <c r="E4624" s="1">
        <v>-148000000</v>
      </c>
      <c r="F4624" s="1">
        <v>34700000</v>
      </c>
      <c r="G4624" s="1">
        <v>-244000000</v>
      </c>
      <c r="H4624" s="1">
        <v>48700000</v>
      </c>
    </row>
    <row r="4625" spans="1:8" x14ac:dyDescent="0.25">
      <c r="A4625" s="1">
        <v>-68700000</v>
      </c>
      <c r="B4625" s="1">
        <v>11100000</v>
      </c>
      <c r="C4625" s="1">
        <v>-106000000</v>
      </c>
      <c r="D4625" s="1">
        <v>25300000</v>
      </c>
      <c r="E4625" s="1">
        <v>-148000000</v>
      </c>
      <c r="F4625" s="1">
        <v>34600000</v>
      </c>
      <c r="G4625" s="1">
        <v>-244000000</v>
      </c>
      <c r="H4625" s="1">
        <v>48500000</v>
      </c>
    </row>
    <row r="4626" spans="1:8" x14ac:dyDescent="0.25">
      <c r="A4626" s="1">
        <v>-68700000</v>
      </c>
      <c r="B4626" s="1">
        <v>11100000</v>
      </c>
      <c r="C4626" s="1">
        <v>-106000000</v>
      </c>
      <c r="D4626" s="1">
        <v>25200000</v>
      </c>
      <c r="E4626" s="1">
        <v>-148000000</v>
      </c>
      <c r="F4626" s="1">
        <v>34500000</v>
      </c>
      <c r="G4626" s="1">
        <v>-244000000</v>
      </c>
      <c r="H4626" s="1">
        <v>48400000</v>
      </c>
    </row>
    <row r="4627" spans="1:8" x14ac:dyDescent="0.25">
      <c r="A4627" s="1">
        <v>-68700000</v>
      </c>
      <c r="B4627" s="1">
        <v>11000000</v>
      </c>
      <c r="C4627" s="1">
        <v>-106000000</v>
      </c>
      <c r="D4627" s="1">
        <v>25100000</v>
      </c>
      <c r="E4627" s="1">
        <v>-148000000</v>
      </c>
      <c r="F4627" s="1">
        <v>34400000</v>
      </c>
      <c r="G4627" s="1">
        <v>-244000000</v>
      </c>
      <c r="H4627" s="1">
        <v>48300000</v>
      </c>
    </row>
    <row r="4628" spans="1:8" x14ac:dyDescent="0.25">
      <c r="A4628" s="1">
        <v>-68700000</v>
      </c>
      <c r="B4628" s="1">
        <v>11000000</v>
      </c>
      <c r="C4628" s="1">
        <v>-106000000</v>
      </c>
      <c r="D4628" s="1">
        <v>25100000</v>
      </c>
      <c r="E4628" s="1">
        <v>-148000000</v>
      </c>
      <c r="F4628" s="1">
        <v>34300000</v>
      </c>
      <c r="G4628" s="1">
        <v>-244000000</v>
      </c>
      <c r="H4628" s="1">
        <v>48200000</v>
      </c>
    </row>
    <row r="4629" spans="1:8" x14ac:dyDescent="0.25">
      <c r="A4629" s="1">
        <v>-68700000</v>
      </c>
      <c r="B4629" s="1">
        <v>11000000</v>
      </c>
      <c r="C4629" s="1">
        <v>-106000000</v>
      </c>
      <c r="D4629" s="1">
        <v>25000000</v>
      </c>
      <c r="E4629" s="1">
        <v>-148000000</v>
      </c>
      <c r="F4629" s="1">
        <v>34200000</v>
      </c>
      <c r="G4629" s="1">
        <v>-244000000</v>
      </c>
      <c r="H4629" s="1">
        <v>48000000</v>
      </c>
    </row>
    <row r="4630" spans="1:8" x14ac:dyDescent="0.25">
      <c r="A4630" s="1">
        <v>-68700000</v>
      </c>
      <c r="B4630" s="1">
        <v>10900000</v>
      </c>
      <c r="C4630" s="1">
        <v>-106000000</v>
      </c>
      <c r="D4630" s="1">
        <v>24900000</v>
      </c>
      <c r="E4630" s="1">
        <v>-148000000</v>
      </c>
      <c r="F4630" s="1">
        <v>34100000</v>
      </c>
      <c r="G4630" s="1">
        <v>-244000000</v>
      </c>
      <c r="H4630" s="1">
        <v>47900000</v>
      </c>
    </row>
    <row r="4631" spans="1:8" x14ac:dyDescent="0.25">
      <c r="A4631" s="1">
        <v>-68700000</v>
      </c>
      <c r="B4631" s="1">
        <v>10900000</v>
      </c>
      <c r="C4631" s="1">
        <v>-106000000</v>
      </c>
      <c r="D4631" s="1">
        <v>24900000</v>
      </c>
      <c r="E4631" s="1">
        <v>-148000000</v>
      </c>
      <c r="F4631" s="1">
        <v>34000000</v>
      </c>
      <c r="G4631" s="1">
        <v>-244000000</v>
      </c>
      <c r="H4631" s="1">
        <v>47800000</v>
      </c>
    </row>
    <row r="4632" spans="1:8" x14ac:dyDescent="0.25">
      <c r="A4632" s="1">
        <v>-68800000</v>
      </c>
      <c r="B4632" s="1">
        <v>10900000</v>
      </c>
      <c r="C4632" s="1">
        <v>-106000000</v>
      </c>
      <c r="D4632" s="1">
        <v>24800000</v>
      </c>
      <c r="E4632" s="1">
        <v>-148000000</v>
      </c>
      <c r="F4632" s="1">
        <v>33900000</v>
      </c>
      <c r="G4632" s="1">
        <v>-244000000</v>
      </c>
      <c r="H4632" s="1">
        <v>47700000</v>
      </c>
    </row>
    <row r="4633" spans="1:8" x14ac:dyDescent="0.25">
      <c r="A4633" s="1">
        <v>-68800000</v>
      </c>
      <c r="B4633" s="1">
        <v>10900000</v>
      </c>
      <c r="C4633" s="1">
        <v>-106000000</v>
      </c>
      <c r="D4633" s="1">
        <v>24700000</v>
      </c>
      <c r="E4633" s="1">
        <v>-148000000</v>
      </c>
      <c r="F4633" s="1">
        <v>33900000</v>
      </c>
      <c r="G4633" s="1">
        <v>-244000000</v>
      </c>
      <c r="H4633" s="1">
        <v>47500000</v>
      </c>
    </row>
    <row r="4634" spans="1:8" x14ac:dyDescent="0.25">
      <c r="A4634" s="1">
        <v>-68800000</v>
      </c>
      <c r="B4634" s="1">
        <v>10800000</v>
      </c>
      <c r="C4634" s="1">
        <v>-106000000</v>
      </c>
      <c r="D4634" s="1">
        <v>24700000</v>
      </c>
      <c r="E4634" s="1">
        <v>-148000000</v>
      </c>
      <c r="F4634" s="1">
        <v>33800000</v>
      </c>
      <c r="G4634" s="1">
        <v>-244000000</v>
      </c>
      <c r="H4634" s="1">
        <v>47400000</v>
      </c>
    </row>
    <row r="4635" spans="1:8" x14ac:dyDescent="0.25">
      <c r="A4635" s="1">
        <v>-68800000</v>
      </c>
      <c r="B4635" s="1">
        <v>10800000</v>
      </c>
      <c r="C4635" s="1">
        <v>-106000000</v>
      </c>
      <c r="D4635" s="1">
        <v>24600000</v>
      </c>
      <c r="E4635" s="1">
        <v>-148000000</v>
      </c>
      <c r="F4635" s="1">
        <v>33700000</v>
      </c>
      <c r="G4635" s="1">
        <v>-244000000</v>
      </c>
      <c r="H4635" s="1">
        <v>47300000</v>
      </c>
    </row>
    <row r="4636" spans="1:8" x14ac:dyDescent="0.25">
      <c r="A4636" s="1">
        <v>-68800000</v>
      </c>
      <c r="B4636" s="1">
        <v>10800000</v>
      </c>
      <c r="C4636" s="1">
        <v>-106000000</v>
      </c>
      <c r="D4636" s="1">
        <v>24500000</v>
      </c>
      <c r="E4636" s="1">
        <v>-148000000</v>
      </c>
      <c r="F4636" s="1">
        <v>33600000</v>
      </c>
      <c r="G4636" s="1">
        <v>-244000000</v>
      </c>
      <c r="H4636" s="1">
        <v>47100000</v>
      </c>
    </row>
    <row r="4637" spans="1:8" x14ac:dyDescent="0.25">
      <c r="A4637" s="1">
        <v>-68800000</v>
      </c>
      <c r="B4637" s="1">
        <v>10700000</v>
      </c>
      <c r="C4637" s="1">
        <v>-106000000</v>
      </c>
      <c r="D4637" s="1">
        <v>24500000</v>
      </c>
      <c r="E4637" s="1">
        <v>-148000000</v>
      </c>
      <c r="F4637" s="1">
        <v>33500000</v>
      </c>
      <c r="G4637" s="1">
        <v>-244000000</v>
      </c>
      <c r="H4637" s="1">
        <v>47000000</v>
      </c>
    </row>
    <row r="4638" spans="1:8" x14ac:dyDescent="0.25">
      <c r="A4638" s="1">
        <v>-68800000</v>
      </c>
      <c r="B4638" s="1">
        <v>10700000</v>
      </c>
      <c r="C4638" s="1">
        <v>-106000000</v>
      </c>
      <c r="D4638" s="1">
        <v>24400000</v>
      </c>
      <c r="E4638" s="1">
        <v>-148000000</v>
      </c>
      <c r="F4638" s="1">
        <v>33400000</v>
      </c>
      <c r="G4638" s="1">
        <v>-244000000</v>
      </c>
      <c r="H4638" s="1">
        <v>46900000</v>
      </c>
    </row>
    <row r="4639" spans="1:8" x14ac:dyDescent="0.25">
      <c r="A4639" s="1">
        <v>-68800000</v>
      </c>
      <c r="B4639" s="1">
        <v>10700000</v>
      </c>
      <c r="C4639" s="1">
        <v>-106000000</v>
      </c>
      <c r="D4639" s="1">
        <v>24300000</v>
      </c>
      <c r="E4639" s="1">
        <v>-148000000</v>
      </c>
      <c r="F4639" s="1">
        <v>33300000</v>
      </c>
      <c r="G4639" s="1">
        <v>-244000000</v>
      </c>
      <c r="H4639" s="1">
        <v>46800000</v>
      </c>
    </row>
    <row r="4640" spans="1:8" x14ac:dyDescent="0.25">
      <c r="A4640" s="1">
        <v>-68800000</v>
      </c>
      <c r="B4640" s="1">
        <v>10600000</v>
      </c>
      <c r="C4640" s="1">
        <v>-106000000</v>
      </c>
      <c r="D4640" s="1">
        <v>24300000</v>
      </c>
      <c r="E4640" s="1">
        <v>-148000000</v>
      </c>
      <c r="F4640" s="1">
        <v>33200000</v>
      </c>
      <c r="G4640" s="1">
        <v>-244000000</v>
      </c>
      <c r="H4640" s="1">
        <v>46600000</v>
      </c>
    </row>
    <row r="4641" spans="1:8" x14ac:dyDescent="0.25">
      <c r="A4641" s="1">
        <v>-68800000</v>
      </c>
      <c r="B4641" s="1">
        <v>10600000</v>
      </c>
      <c r="C4641" s="1">
        <v>-106000000</v>
      </c>
      <c r="D4641" s="1">
        <v>24200000</v>
      </c>
      <c r="E4641" s="1">
        <v>-148000000</v>
      </c>
      <c r="F4641" s="1">
        <v>33100000</v>
      </c>
      <c r="G4641" s="1">
        <v>-244000000</v>
      </c>
      <c r="H4641" s="1">
        <v>46500000</v>
      </c>
    </row>
    <row r="4642" spans="1:8" x14ac:dyDescent="0.25">
      <c r="A4642" s="1">
        <v>-68800000</v>
      </c>
      <c r="B4642" s="1">
        <v>10600000</v>
      </c>
      <c r="C4642" s="1">
        <v>-106000000</v>
      </c>
      <c r="D4642" s="1">
        <v>24100000</v>
      </c>
      <c r="E4642" s="1">
        <v>-148000000</v>
      </c>
      <c r="F4642" s="1">
        <v>33000000</v>
      </c>
      <c r="G4642" s="1">
        <v>-244000000</v>
      </c>
      <c r="H4642" s="1">
        <v>46400000</v>
      </c>
    </row>
    <row r="4643" spans="1:8" x14ac:dyDescent="0.25">
      <c r="A4643" s="1">
        <v>-68800000</v>
      </c>
      <c r="B4643" s="1">
        <v>10600000</v>
      </c>
      <c r="C4643" s="1">
        <v>-106000000</v>
      </c>
      <c r="D4643" s="1">
        <v>24100000</v>
      </c>
      <c r="E4643" s="1">
        <v>-148000000</v>
      </c>
      <c r="F4643" s="1">
        <v>32900000</v>
      </c>
      <c r="G4643" s="1">
        <v>-244000000</v>
      </c>
      <c r="H4643" s="1">
        <v>46200000</v>
      </c>
    </row>
    <row r="4644" spans="1:8" x14ac:dyDescent="0.25">
      <c r="A4644" s="1">
        <v>-68800000</v>
      </c>
      <c r="B4644" s="1">
        <v>10500000</v>
      </c>
      <c r="C4644" s="1">
        <v>-106000000</v>
      </c>
      <c r="D4644" s="1">
        <v>24000000</v>
      </c>
      <c r="E4644" s="1">
        <v>-148000000</v>
      </c>
      <c r="F4644" s="1">
        <v>32900000</v>
      </c>
      <c r="G4644" s="1">
        <v>-244000000</v>
      </c>
      <c r="H4644" s="1">
        <v>46100000</v>
      </c>
    </row>
    <row r="4645" spans="1:8" x14ac:dyDescent="0.25">
      <c r="A4645" s="1">
        <v>-68800000</v>
      </c>
      <c r="B4645" s="1">
        <v>10500000</v>
      </c>
      <c r="C4645" s="1">
        <v>-106000000</v>
      </c>
      <c r="D4645" s="1">
        <v>23900000</v>
      </c>
      <c r="E4645" s="1">
        <v>-149000000</v>
      </c>
      <c r="F4645" s="1">
        <v>32800000</v>
      </c>
      <c r="G4645" s="1">
        <v>-244000000</v>
      </c>
      <c r="H4645" s="1">
        <v>46000000</v>
      </c>
    </row>
    <row r="4646" spans="1:8" x14ac:dyDescent="0.25">
      <c r="A4646" s="1">
        <v>-68800000</v>
      </c>
      <c r="B4646" s="1">
        <v>10500000</v>
      </c>
      <c r="C4646" s="1">
        <v>-106000000</v>
      </c>
      <c r="D4646" s="1">
        <v>23900000</v>
      </c>
      <c r="E4646" s="1">
        <v>-149000000</v>
      </c>
      <c r="F4646" s="1">
        <v>32700000</v>
      </c>
      <c r="G4646" s="1">
        <v>-244000000</v>
      </c>
      <c r="H4646" s="1">
        <v>45900000</v>
      </c>
    </row>
    <row r="4647" spans="1:8" x14ac:dyDescent="0.25">
      <c r="A4647" s="1">
        <v>-68800000</v>
      </c>
      <c r="B4647" s="1">
        <v>10400000</v>
      </c>
      <c r="C4647" s="1">
        <v>-106000000</v>
      </c>
      <c r="D4647" s="1">
        <v>23800000</v>
      </c>
      <c r="E4647" s="1">
        <v>-149000000</v>
      </c>
      <c r="F4647" s="1">
        <v>32600000</v>
      </c>
      <c r="G4647" s="1">
        <v>-244000000</v>
      </c>
      <c r="H4647" s="1">
        <v>45700000</v>
      </c>
    </row>
    <row r="4648" spans="1:8" x14ac:dyDescent="0.25">
      <c r="A4648" s="1">
        <v>-68800000</v>
      </c>
      <c r="B4648" s="1">
        <v>10400000</v>
      </c>
      <c r="C4648" s="1">
        <v>-106000000</v>
      </c>
      <c r="D4648" s="1">
        <v>23800000</v>
      </c>
      <c r="E4648" s="1">
        <v>-149000000</v>
      </c>
      <c r="F4648" s="1">
        <v>32500000</v>
      </c>
      <c r="G4648" s="1">
        <v>-245000000</v>
      </c>
      <c r="H4648" s="1">
        <v>45600000</v>
      </c>
    </row>
    <row r="4649" spans="1:8" x14ac:dyDescent="0.25">
      <c r="A4649" s="1">
        <v>-68900000</v>
      </c>
      <c r="B4649" s="1">
        <v>10400000</v>
      </c>
      <c r="C4649" s="1">
        <v>-106000000</v>
      </c>
      <c r="D4649" s="1">
        <v>23700000</v>
      </c>
      <c r="E4649" s="1">
        <v>-149000000</v>
      </c>
      <c r="F4649" s="1">
        <v>32400000</v>
      </c>
      <c r="G4649" s="1">
        <v>-245000000</v>
      </c>
      <c r="H4649" s="1">
        <v>45500000</v>
      </c>
    </row>
    <row r="4650" spans="1:8" x14ac:dyDescent="0.25">
      <c r="A4650" s="1">
        <v>-68900000</v>
      </c>
      <c r="B4650" s="1">
        <v>10400000</v>
      </c>
      <c r="C4650" s="1">
        <v>-106000000</v>
      </c>
      <c r="D4650" s="1">
        <v>23600000</v>
      </c>
      <c r="E4650" s="1">
        <v>-149000000</v>
      </c>
      <c r="F4650" s="1">
        <v>32300000</v>
      </c>
      <c r="G4650" s="1">
        <v>-245000000</v>
      </c>
      <c r="H4650" s="1">
        <v>45300000</v>
      </c>
    </row>
    <row r="4651" spans="1:8" x14ac:dyDescent="0.25">
      <c r="A4651" s="1">
        <v>-68900000</v>
      </c>
      <c r="B4651" s="1">
        <v>10300000</v>
      </c>
      <c r="C4651" s="1">
        <v>-106000000</v>
      </c>
      <c r="D4651" s="1">
        <v>23600000</v>
      </c>
      <c r="E4651" s="1">
        <v>-149000000</v>
      </c>
      <c r="F4651" s="1">
        <v>32200000</v>
      </c>
      <c r="G4651" s="1">
        <v>-245000000</v>
      </c>
      <c r="H4651" s="1">
        <v>45200000</v>
      </c>
    </row>
    <row r="4652" spans="1:8" x14ac:dyDescent="0.25">
      <c r="A4652" s="1">
        <v>-68900000</v>
      </c>
      <c r="B4652" s="1">
        <v>10300000</v>
      </c>
      <c r="C4652" s="1">
        <v>-106000000</v>
      </c>
      <c r="D4652" s="1">
        <v>23500000</v>
      </c>
      <c r="E4652" s="1">
        <v>-149000000</v>
      </c>
      <c r="F4652" s="1">
        <v>32100000</v>
      </c>
      <c r="G4652" s="1">
        <v>-245000000</v>
      </c>
      <c r="H4652" s="1">
        <v>45100000</v>
      </c>
    </row>
    <row r="4653" spans="1:8" x14ac:dyDescent="0.25">
      <c r="A4653" s="1">
        <v>-68900000</v>
      </c>
      <c r="B4653" s="1">
        <v>10300000</v>
      </c>
      <c r="C4653" s="1">
        <v>-106000000</v>
      </c>
      <c r="D4653" s="1">
        <v>23400000</v>
      </c>
      <c r="E4653" s="1">
        <v>-149000000</v>
      </c>
      <c r="F4653" s="1">
        <v>32000000</v>
      </c>
      <c r="G4653" s="1">
        <v>-245000000</v>
      </c>
      <c r="H4653" s="1">
        <v>45000000</v>
      </c>
    </row>
    <row r="4654" spans="1:8" x14ac:dyDescent="0.25">
      <c r="A4654" s="1">
        <v>-68900000</v>
      </c>
      <c r="B4654" s="1">
        <v>10200000</v>
      </c>
      <c r="C4654" s="1">
        <v>-106000000</v>
      </c>
      <c r="D4654" s="1">
        <v>23400000</v>
      </c>
      <c r="E4654" s="1">
        <v>-149000000</v>
      </c>
      <c r="F4654" s="1">
        <v>32000000</v>
      </c>
      <c r="G4654" s="1">
        <v>-245000000</v>
      </c>
      <c r="H4654" s="1">
        <v>44800000</v>
      </c>
    </row>
    <row r="4655" spans="1:8" x14ac:dyDescent="0.25">
      <c r="A4655" s="1">
        <v>-68900000</v>
      </c>
      <c r="B4655" s="1">
        <v>10200000</v>
      </c>
      <c r="C4655" s="1">
        <v>-106000000</v>
      </c>
      <c r="D4655" s="1">
        <v>23300000</v>
      </c>
      <c r="E4655" s="1">
        <v>-149000000</v>
      </c>
      <c r="F4655" s="1">
        <v>31900000</v>
      </c>
      <c r="G4655" s="1">
        <v>-245000000</v>
      </c>
      <c r="H4655" s="1">
        <v>44700000</v>
      </c>
    </row>
    <row r="4656" spans="1:8" x14ac:dyDescent="0.25">
      <c r="A4656" s="1">
        <v>-68900000</v>
      </c>
      <c r="B4656" s="1">
        <v>10200000</v>
      </c>
      <c r="C4656" s="1">
        <v>-106000000</v>
      </c>
      <c r="D4656" s="1">
        <v>23200000</v>
      </c>
      <c r="E4656" s="1">
        <v>-149000000</v>
      </c>
      <c r="F4656" s="1">
        <v>31800000</v>
      </c>
      <c r="G4656" s="1">
        <v>-245000000</v>
      </c>
      <c r="H4656" s="1">
        <v>44600000</v>
      </c>
    </row>
    <row r="4657" spans="1:8" x14ac:dyDescent="0.25">
      <c r="A4657" s="1">
        <v>-68900000</v>
      </c>
      <c r="B4657" s="1">
        <v>10200000</v>
      </c>
      <c r="C4657" s="1">
        <v>-106000000</v>
      </c>
      <c r="D4657" s="1">
        <v>23200000</v>
      </c>
      <c r="E4657" s="1">
        <v>-149000000</v>
      </c>
      <c r="F4657" s="1">
        <v>31700000</v>
      </c>
      <c r="G4657" s="1">
        <v>-245000000</v>
      </c>
      <c r="H4657" s="1">
        <v>44500000</v>
      </c>
    </row>
    <row r="4658" spans="1:8" x14ac:dyDescent="0.25">
      <c r="A4658" s="1">
        <v>-68900000</v>
      </c>
      <c r="B4658" s="1">
        <v>10100000</v>
      </c>
      <c r="C4658" s="1">
        <v>-106000000</v>
      </c>
      <c r="D4658" s="1">
        <v>23100000</v>
      </c>
      <c r="E4658" s="1">
        <v>-149000000</v>
      </c>
      <c r="F4658" s="1">
        <v>31600000</v>
      </c>
      <c r="G4658" s="1">
        <v>-245000000</v>
      </c>
      <c r="H4658" s="1">
        <v>44300000</v>
      </c>
    </row>
    <row r="4659" spans="1:8" x14ac:dyDescent="0.25">
      <c r="A4659" s="1">
        <v>-68900000</v>
      </c>
      <c r="B4659" s="1">
        <v>10100000</v>
      </c>
      <c r="C4659" s="1">
        <v>-106000000</v>
      </c>
      <c r="D4659" s="1">
        <v>23000000</v>
      </c>
      <c r="E4659" s="1">
        <v>-149000000</v>
      </c>
      <c r="F4659" s="1">
        <v>31500000</v>
      </c>
      <c r="G4659" s="1">
        <v>-245000000</v>
      </c>
      <c r="H4659" s="1">
        <v>44200000</v>
      </c>
    </row>
    <row r="4660" spans="1:8" x14ac:dyDescent="0.25">
      <c r="A4660" s="1">
        <v>-68900000</v>
      </c>
      <c r="B4660" s="1">
        <v>10100000</v>
      </c>
      <c r="C4660" s="1">
        <v>-107000000</v>
      </c>
      <c r="D4660" s="1">
        <v>23000000</v>
      </c>
      <c r="E4660" s="1">
        <v>-149000000</v>
      </c>
      <c r="F4660" s="1">
        <v>31400000</v>
      </c>
      <c r="G4660" s="1">
        <v>-245000000</v>
      </c>
      <c r="H4660" s="1">
        <v>44100000</v>
      </c>
    </row>
    <row r="4661" spans="1:8" x14ac:dyDescent="0.25">
      <c r="A4661" s="1">
        <v>-68900000</v>
      </c>
      <c r="B4661" s="1">
        <v>10000000</v>
      </c>
      <c r="C4661" s="1">
        <v>-107000000</v>
      </c>
      <c r="D4661" s="1">
        <v>22900000</v>
      </c>
      <c r="E4661" s="1">
        <v>-149000000</v>
      </c>
      <c r="F4661" s="1">
        <v>31300000</v>
      </c>
      <c r="G4661" s="1">
        <v>-245000000</v>
      </c>
      <c r="H4661" s="1">
        <v>43900000</v>
      </c>
    </row>
    <row r="4662" spans="1:8" x14ac:dyDescent="0.25">
      <c r="A4662" s="1">
        <v>-68900000</v>
      </c>
      <c r="B4662" s="1">
        <v>10000000</v>
      </c>
      <c r="C4662" s="1">
        <v>-107000000</v>
      </c>
      <c r="D4662" s="1">
        <v>22800000</v>
      </c>
      <c r="E4662" s="1">
        <v>-149000000</v>
      </c>
      <c r="F4662" s="1">
        <v>31200000</v>
      </c>
      <c r="G4662" s="1">
        <v>-245000000</v>
      </c>
      <c r="H4662" s="1">
        <v>43800000</v>
      </c>
    </row>
    <row r="4663" spans="1:8" x14ac:dyDescent="0.25">
      <c r="A4663" s="1">
        <v>-68900000</v>
      </c>
      <c r="B4663" s="1">
        <v>9980000</v>
      </c>
      <c r="C4663" s="1">
        <v>-107000000</v>
      </c>
      <c r="D4663" s="1">
        <v>22800000</v>
      </c>
      <c r="E4663" s="1">
        <v>-149000000</v>
      </c>
      <c r="F4663" s="1">
        <v>31100000</v>
      </c>
      <c r="G4663" s="1">
        <v>-245000000</v>
      </c>
      <c r="H4663" s="1">
        <v>43700000</v>
      </c>
    </row>
    <row r="4664" spans="1:8" x14ac:dyDescent="0.25">
      <c r="A4664" s="1">
        <v>-68900000</v>
      </c>
      <c r="B4664" s="1">
        <v>9950000</v>
      </c>
      <c r="C4664" s="1">
        <v>-107000000</v>
      </c>
      <c r="D4664" s="1">
        <v>22700000</v>
      </c>
      <c r="E4664" s="1">
        <v>-149000000</v>
      </c>
      <c r="F4664" s="1">
        <v>31100000</v>
      </c>
      <c r="G4664" s="1">
        <v>-245000000</v>
      </c>
      <c r="H4664" s="1">
        <v>43600000</v>
      </c>
    </row>
    <row r="4665" spans="1:8" x14ac:dyDescent="0.25">
      <c r="A4665" s="1">
        <v>-68900000</v>
      </c>
      <c r="B4665" s="1">
        <v>9920000</v>
      </c>
      <c r="C4665" s="1">
        <v>-107000000</v>
      </c>
      <c r="D4665" s="1">
        <v>22600000</v>
      </c>
      <c r="E4665" s="1">
        <v>-149000000</v>
      </c>
      <c r="F4665" s="1">
        <v>31000000</v>
      </c>
      <c r="G4665" s="1">
        <v>-245000000</v>
      </c>
      <c r="H4665" s="1">
        <v>43400000</v>
      </c>
    </row>
    <row r="4666" spans="1:8" x14ac:dyDescent="0.25">
      <c r="A4666" s="1">
        <v>-68900000</v>
      </c>
      <c r="B4666" s="1">
        <v>9890000</v>
      </c>
      <c r="C4666" s="1">
        <v>-107000000</v>
      </c>
      <c r="D4666" s="1">
        <v>22600000</v>
      </c>
      <c r="E4666" s="1">
        <v>-149000000</v>
      </c>
      <c r="F4666" s="1">
        <v>30900000</v>
      </c>
      <c r="G4666" s="1">
        <v>-245000000</v>
      </c>
      <c r="H4666" s="1">
        <v>43300000</v>
      </c>
    </row>
    <row r="4667" spans="1:8" x14ac:dyDescent="0.25">
      <c r="A4667" s="1">
        <v>-68900000</v>
      </c>
      <c r="B4667" s="1">
        <v>9860000</v>
      </c>
      <c r="C4667" s="1">
        <v>-107000000</v>
      </c>
      <c r="D4667" s="1">
        <v>22500000</v>
      </c>
      <c r="E4667" s="1">
        <v>-149000000</v>
      </c>
      <c r="F4667" s="1">
        <v>30800000</v>
      </c>
      <c r="G4667" s="1">
        <v>-245000000</v>
      </c>
      <c r="H4667" s="1">
        <v>43200000</v>
      </c>
    </row>
    <row r="4668" spans="1:8" x14ac:dyDescent="0.25">
      <c r="A4668" s="1">
        <v>-69000000</v>
      </c>
      <c r="B4668" s="1">
        <v>9830000</v>
      </c>
      <c r="C4668" s="1">
        <v>-107000000</v>
      </c>
      <c r="D4668" s="1">
        <v>22400000</v>
      </c>
      <c r="E4668" s="1">
        <v>-149000000</v>
      </c>
      <c r="F4668" s="1">
        <v>30700000</v>
      </c>
      <c r="G4668" s="1">
        <v>-245000000</v>
      </c>
      <c r="H4668" s="1">
        <v>43000000</v>
      </c>
    </row>
    <row r="4669" spans="1:8" x14ac:dyDescent="0.25">
      <c r="A4669" s="1">
        <v>-69000000</v>
      </c>
      <c r="B4669" s="1">
        <v>9800000</v>
      </c>
      <c r="C4669" s="1">
        <v>-107000000</v>
      </c>
      <c r="D4669" s="1">
        <v>22400000</v>
      </c>
      <c r="E4669" s="1">
        <v>-149000000</v>
      </c>
      <c r="F4669" s="1">
        <v>30600000</v>
      </c>
      <c r="G4669" s="1">
        <v>-245000000</v>
      </c>
      <c r="H4669" s="1">
        <v>42900000</v>
      </c>
    </row>
    <row r="4670" spans="1:8" x14ac:dyDescent="0.25">
      <c r="A4670" s="1">
        <v>-69000000</v>
      </c>
      <c r="B4670" s="1">
        <v>9770000</v>
      </c>
      <c r="C4670" s="1">
        <v>-107000000</v>
      </c>
      <c r="D4670" s="1">
        <v>22300000</v>
      </c>
      <c r="E4670" s="1">
        <v>-149000000</v>
      </c>
      <c r="F4670" s="1">
        <v>30500000</v>
      </c>
      <c r="G4670" s="1">
        <v>-245000000</v>
      </c>
      <c r="H4670" s="1">
        <v>42800000</v>
      </c>
    </row>
    <row r="4671" spans="1:8" x14ac:dyDescent="0.25">
      <c r="A4671" s="1">
        <v>-69000000</v>
      </c>
      <c r="B4671" s="1">
        <v>9740000</v>
      </c>
      <c r="C4671" s="1">
        <v>-107000000</v>
      </c>
      <c r="D4671" s="1">
        <v>22200000</v>
      </c>
      <c r="E4671" s="1">
        <v>-149000000</v>
      </c>
      <c r="F4671" s="1">
        <v>30400000</v>
      </c>
      <c r="G4671" s="1">
        <v>-245000000</v>
      </c>
      <c r="H4671" s="1">
        <v>42700000</v>
      </c>
    </row>
    <row r="4672" spans="1:8" x14ac:dyDescent="0.25">
      <c r="A4672" s="1">
        <v>-69000000</v>
      </c>
      <c r="B4672" s="1">
        <v>9720000</v>
      </c>
      <c r="C4672" s="1">
        <v>-107000000</v>
      </c>
      <c r="D4672" s="1">
        <v>22200000</v>
      </c>
      <c r="E4672" s="1">
        <v>-149000000</v>
      </c>
      <c r="F4672" s="1">
        <v>30300000</v>
      </c>
      <c r="G4672" s="1">
        <v>-245000000</v>
      </c>
      <c r="H4672" s="1">
        <v>42500000</v>
      </c>
    </row>
    <row r="4673" spans="1:8" x14ac:dyDescent="0.25">
      <c r="A4673" s="1">
        <v>-69000000</v>
      </c>
      <c r="B4673" s="1">
        <v>9690000</v>
      </c>
      <c r="C4673" s="1">
        <v>-107000000</v>
      </c>
      <c r="D4673" s="1">
        <v>22100000</v>
      </c>
      <c r="E4673" s="1">
        <v>-149000000</v>
      </c>
      <c r="F4673" s="1">
        <v>30200000</v>
      </c>
      <c r="G4673" s="1">
        <v>-245000000</v>
      </c>
      <c r="H4673" s="1">
        <v>42400000</v>
      </c>
    </row>
    <row r="4674" spans="1:8" x14ac:dyDescent="0.25">
      <c r="A4674" s="1">
        <v>-69000000</v>
      </c>
      <c r="B4674" s="1">
        <v>9660000</v>
      </c>
      <c r="C4674" s="1">
        <v>-107000000</v>
      </c>
      <c r="D4674" s="1">
        <v>22000000</v>
      </c>
      <c r="E4674" s="1">
        <v>-149000000</v>
      </c>
      <c r="F4674" s="1">
        <v>30100000</v>
      </c>
      <c r="G4674" s="1">
        <v>-245000000</v>
      </c>
      <c r="H4674" s="1">
        <v>42300000</v>
      </c>
    </row>
    <row r="4675" spans="1:8" x14ac:dyDescent="0.25">
      <c r="A4675" s="1">
        <v>-69000000</v>
      </c>
      <c r="B4675" s="1">
        <v>9630000</v>
      </c>
      <c r="C4675" s="1">
        <v>-107000000</v>
      </c>
      <c r="D4675" s="1">
        <v>22000000</v>
      </c>
      <c r="E4675" s="1">
        <v>-149000000</v>
      </c>
      <c r="F4675" s="1">
        <v>30100000</v>
      </c>
      <c r="G4675" s="1">
        <v>-245000000</v>
      </c>
      <c r="H4675" s="1">
        <v>42100000</v>
      </c>
    </row>
    <row r="4676" spans="1:8" x14ac:dyDescent="0.25">
      <c r="A4676" s="1">
        <v>-69000000</v>
      </c>
      <c r="B4676" s="1">
        <v>9600000</v>
      </c>
      <c r="C4676" s="1">
        <v>-107000000</v>
      </c>
      <c r="D4676" s="1">
        <v>21900000</v>
      </c>
      <c r="E4676" s="1">
        <v>-149000000</v>
      </c>
      <c r="F4676" s="1">
        <v>30000000</v>
      </c>
      <c r="G4676" s="1">
        <v>-245000000</v>
      </c>
      <c r="H4676" s="1">
        <v>42000000</v>
      </c>
    </row>
    <row r="4677" spans="1:8" x14ac:dyDescent="0.25">
      <c r="A4677" s="1">
        <v>-69000000</v>
      </c>
      <c r="B4677" s="1">
        <v>9570000</v>
      </c>
      <c r="C4677" s="1">
        <v>-107000000</v>
      </c>
      <c r="D4677" s="1">
        <v>21800000</v>
      </c>
      <c r="E4677" s="1">
        <v>-149000000</v>
      </c>
      <c r="F4677" s="1">
        <v>29900000</v>
      </c>
      <c r="G4677" s="1">
        <v>-245000000</v>
      </c>
      <c r="H4677" s="1">
        <v>41900000</v>
      </c>
    </row>
    <row r="4678" spans="1:8" x14ac:dyDescent="0.25">
      <c r="A4678" s="1">
        <v>-69000000</v>
      </c>
      <c r="B4678" s="1">
        <v>9540000</v>
      </c>
      <c r="C4678" s="1">
        <v>-107000000</v>
      </c>
      <c r="D4678" s="1">
        <v>21800000</v>
      </c>
      <c r="E4678" s="1">
        <v>-149000000</v>
      </c>
      <c r="F4678" s="1">
        <v>29800000</v>
      </c>
      <c r="G4678" s="1">
        <v>-245000000</v>
      </c>
      <c r="H4678" s="1">
        <v>41800000</v>
      </c>
    </row>
    <row r="4679" spans="1:8" x14ac:dyDescent="0.25">
      <c r="A4679" s="1">
        <v>-69000000</v>
      </c>
      <c r="B4679" s="1">
        <v>9510000</v>
      </c>
      <c r="C4679" s="1">
        <v>-107000000</v>
      </c>
      <c r="D4679" s="1">
        <v>21700000</v>
      </c>
      <c r="E4679" s="1">
        <v>-149000000</v>
      </c>
      <c r="F4679" s="1">
        <v>29700000</v>
      </c>
      <c r="G4679" s="1">
        <v>-245000000</v>
      </c>
      <c r="H4679" s="1">
        <v>41600000</v>
      </c>
    </row>
    <row r="4680" spans="1:8" x14ac:dyDescent="0.25">
      <c r="A4680" s="1">
        <v>-69000000</v>
      </c>
      <c r="B4680" s="1">
        <v>9480000</v>
      </c>
      <c r="C4680" s="1">
        <v>-107000000</v>
      </c>
      <c r="D4680" s="1">
        <v>21600000</v>
      </c>
      <c r="E4680" s="1">
        <v>-149000000</v>
      </c>
      <c r="F4680" s="1">
        <v>29600000</v>
      </c>
      <c r="G4680" s="1">
        <v>-245000000</v>
      </c>
      <c r="H4680" s="1">
        <v>41500000</v>
      </c>
    </row>
    <row r="4681" spans="1:8" x14ac:dyDescent="0.25">
      <c r="A4681" s="1">
        <v>-69000000</v>
      </c>
      <c r="B4681" s="1">
        <v>9450000</v>
      </c>
      <c r="C4681" s="1">
        <v>-107000000</v>
      </c>
      <c r="D4681" s="1">
        <v>21600000</v>
      </c>
      <c r="E4681" s="1">
        <v>-149000000</v>
      </c>
      <c r="F4681" s="1">
        <v>29500000</v>
      </c>
      <c r="G4681" s="1">
        <v>-245000000</v>
      </c>
      <c r="H4681" s="1">
        <v>41400000</v>
      </c>
    </row>
    <row r="4682" spans="1:8" x14ac:dyDescent="0.25">
      <c r="A4682" s="1">
        <v>-69000000</v>
      </c>
      <c r="B4682" s="1">
        <v>9420000</v>
      </c>
      <c r="C4682" s="1">
        <v>-107000000</v>
      </c>
      <c r="D4682" s="1">
        <v>21500000</v>
      </c>
      <c r="E4682" s="1">
        <v>-149000000</v>
      </c>
      <c r="F4682" s="1">
        <v>29400000</v>
      </c>
      <c r="G4682" s="1">
        <v>-245000000</v>
      </c>
      <c r="H4682" s="1">
        <v>41200000</v>
      </c>
    </row>
    <row r="4683" spans="1:8" x14ac:dyDescent="0.25">
      <c r="A4683" s="1">
        <v>-69000000</v>
      </c>
      <c r="B4683" s="1">
        <v>9390000</v>
      </c>
      <c r="C4683" s="1">
        <v>-107000000</v>
      </c>
      <c r="D4683" s="1">
        <v>21400000</v>
      </c>
      <c r="E4683" s="1">
        <v>-149000000</v>
      </c>
      <c r="F4683" s="1">
        <v>29300000</v>
      </c>
      <c r="G4683" s="1">
        <v>-245000000</v>
      </c>
      <c r="H4683" s="1">
        <v>41100000</v>
      </c>
    </row>
    <row r="4684" spans="1:8" x14ac:dyDescent="0.25">
      <c r="A4684" s="1">
        <v>-69000000</v>
      </c>
      <c r="B4684" s="1">
        <v>9370000</v>
      </c>
      <c r="C4684" s="1">
        <v>-107000000</v>
      </c>
      <c r="D4684" s="1">
        <v>21400000</v>
      </c>
      <c r="E4684" s="1">
        <v>-149000000</v>
      </c>
      <c r="F4684" s="1">
        <v>29200000</v>
      </c>
      <c r="G4684" s="1">
        <v>-245000000</v>
      </c>
      <c r="H4684" s="1">
        <v>41000000</v>
      </c>
    </row>
    <row r="4685" spans="1:8" x14ac:dyDescent="0.25">
      <c r="A4685" s="1">
        <v>-69000000</v>
      </c>
      <c r="B4685" s="1">
        <v>9340000</v>
      </c>
      <c r="C4685" s="1">
        <v>-107000000</v>
      </c>
      <c r="D4685" s="1">
        <v>21300000</v>
      </c>
      <c r="E4685" s="1">
        <v>-149000000</v>
      </c>
      <c r="F4685" s="1">
        <v>29200000</v>
      </c>
      <c r="G4685" s="1">
        <v>-245000000</v>
      </c>
      <c r="H4685" s="1">
        <v>40900000</v>
      </c>
    </row>
    <row r="4686" spans="1:8" x14ac:dyDescent="0.25">
      <c r="A4686" s="1">
        <v>-69000000</v>
      </c>
      <c r="B4686" s="1">
        <v>9310000</v>
      </c>
      <c r="C4686" s="1">
        <v>-107000000</v>
      </c>
      <c r="D4686" s="1">
        <v>21200000</v>
      </c>
      <c r="E4686" s="1">
        <v>-149000000</v>
      </c>
      <c r="F4686" s="1">
        <v>29100000</v>
      </c>
      <c r="G4686" s="1">
        <v>-245000000</v>
      </c>
      <c r="H4686" s="1">
        <v>40700000</v>
      </c>
    </row>
    <row r="4687" spans="1:8" x14ac:dyDescent="0.25">
      <c r="A4687" s="1">
        <v>-69100000</v>
      </c>
      <c r="B4687" s="1">
        <v>9280000</v>
      </c>
      <c r="C4687" s="1">
        <v>-107000000</v>
      </c>
      <c r="D4687" s="1">
        <v>21200000</v>
      </c>
      <c r="E4687" s="1">
        <v>-149000000</v>
      </c>
      <c r="F4687" s="1">
        <v>29000000</v>
      </c>
      <c r="G4687" s="1">
        <v>-245000000</v>
      </c>
      <c r="H4687" s="1">
        <v>40600000</v>
      </c>
    </row>
    <row r="4688" spans="1:8" x14ac:dyDescent="0.25">
      <c r="A4688" s="1">
        <v>-69100000</v>
      </c>
      <c r="B4688" s="1">
        <v>9250000</v>
      </c>
      <c r="C4688" s="1">
        <v>-107000000</v>
      </c>
      <c r="D4688" s="1">
        <v>21100000</v>
      </c>
      <c r="E4688" s="1">
        <v>-149000000</v>
      </c>
      <c r="F4688" s="1">
        <v>28900000</v>
      </c>
      <c r="G4688" s="1">
        <v>-246000000</v>
      </c>
      <c r="H4688" s="1">
        <v>40500000</v>
      </c>
    </row>
    <row r="4689" spans="1:8" x14ac:dyDescent="0.25">
      <c r="A4689" s="1">
        <v>-69100000</v>
      </c>
      <c r="B4689" s="1">
        <v>9220000</v>
      </c>
      <c r="C4689" s="1">
        <v>-107000000</v>
      </c>
      <c r="D4689" s="1">
        <v>21000000</v>
      </c>
      <c r="E4689" s="1">
        <v>-149000000</v>
      </c>
      <c r="F4689" s="1">
        <v>28800000</v>
      </c>
      <c r="G4689" s="1">
        <v>-246000000</v>
      </c>
      <c r="H4689" s="1">
        <v>40300000</v>
      </c>
    </row>
    <row r="4690" spans="1:8" x14ac:dyDescent="0.25">
      <c r="A4690" s="1">
        <v>-69100000</v>
      </c>
      <c r="B4690" s="1">
        <v>9190000</v>
      </c>
      <c r="C4690" s="1">
        <v>-107000000</v>
      </c>
      <c r="D4690" s="1">
        <v>21000000</v>
      </c>
      <c r="E4690" s="1">
        <v>-149000000</v>
      </c>
      <c r="F4690" s="1">
        <v>28700000</v>
      </c>
      <c r="G4690" s="1">
        <v>-246000000</v>
      </c>
      <c r="H4690" s="1">
        <v>40200000</v>
      </c>
    </row>
    <row r="4691" spans="1:8" x14ac:dyDescent="0.25">
      <c r="A4691" s="1">
        <v>-69100000</v>
      </c>
      <c r="B4691" s="1">
        <v>9160000</v>
      </c>
      <c r="C4691" s="1">
        <v>-107000000</v>
      </c>
      <c r="D4691" s="1">
        <v>20900000</v>
      </c>
      <c r="E4691" s="1">
        <v>-149000000</v>
      </c>
      <c r="F4691" s="1">
        <v>28600000</v>
      </c>
      <c r="G4691" s="1">
        <v>-246000000</v>
      </c>
      <c r="H4691" s="1">
        <v>40100000</v>
      </c>
    </row>
    <row r="4692" spans="1:8" x14ac:dyDescent="0.25">
      <c r="A4692" s="1">
        <v>-69100000</v>
      </c>
      <c r="B4692" s="1">
        <v>9130000</v>
      </c>
      <c r="C4692" s="1">
        <v>-107000000</v>
      </c>
      <c r="D4692" s="1">
        <v>20800000</v>
      </c>
      <c r="E4692" s="1">
        <v>-149000000</v>
      </c>
      <c r="F4692" s="1">
        <v>28500000</v>
      </c>
      <c r="G4692" s="1">
        <v>-246000000</v>
      </c>
      <c r="H4692" s="1">
        <v>40000000</v>
      </c>
    </row>
    <row r="4693" spans="1:8" x14ac:dyDescent="0.25">
      <c r="A4693" s="1">
        <v>-69100000</v>
      </c>
      <c r="B4693" s="1">
        <v>9100000</v>
      </c>
      <c r="C4693" s="1">
        <v>-107000000</v>
      </c>
      <c r="D4693" s="1">
        <v>20800000</v>
      </c>
      <c r="E4693" s="1">
        <v>-149000000</v>
      </c>
      <c r="F4693" s="1">
        <v>28400000</v>
      </c>
      <c r="G4693" s="1">
        <v>-246000000</v>
      </c>
      <c r="H4693" s="1">
        <v>39800000</v>
      </c>
    </row>
    <row r="4694" spans="1:8" x14ac:dyDescent="0.25">
      <c r="A4694" s="1">
        <v>-69100000</v>
      </c>
      <c r="B4694" s="1">
        <v>9070000</v>
      </c>
      <c r="C4694" s="1">
        <v>-107000000</v>
      </c>
      <c r="D4694" s="1">
        <v>20700000</v>
      </c>
      <c r="E4694" s="1">
        <v>-149000000</v>
      </c>
      <c r="F4694" s="1">
        <v>28300000</v>
      </c>
      <c r="G4694" s="1">
        <v>-246000000</v>
      </c>
      <c r="H4694" s="1">
        <v>39700000</v>
      </c>
    </row>
    <row r="4695" spans="1:8" x14ac:dyDescent="0.25">
      <c r="A4695" s="1">
        <v>-69100000</v>
      </c>
      <c r="B4695" s="1">
        <v>9040000</v>
      </c>
      <c r="C4695" s="1">
        <v>-107000000</v>
      </c>
      <c r="D4695" s="1">
        <v>20600000</v>
      </c>
      <c r="E4695" s="1">
        <v>-149000000</v>
      </c>
      <c r="F4695" s="1">
        <v>28200000</v>
      </c>
      <c r="G4695" s="1">
        <v>-246000000</v>
      </c>
      <c r="H4695" s="1">
        <v>39600000</v>
      </c>
    </row>
    <row r="4696" spans="1:8" x14ac:dyDescent="0.25">
      <c r="A4696" s="1">
        <v>-69100000</v>
      </c>
      <c r="B4696" s="1">
        <v>9010000</v>
      </c>
      <c r="C4696" s="1">
        <v>-107000000</v>
      </c>
      <c r="D4696" s="1">
        <v>20600000</v>
      </c>
      <c r="E4696" s="1">
        <v>-149000000</v>
      </c>
      <c r="F4696" s="1">
        <v>28200000</v>
      </c>
      <c r="G4696" s="1">
        <v>-246000000</v>
      </c>
      <c r="H4696" s="1">
        <v>39400000</v>
      </c>
    </row>
    <row r="4697" spans="1:8" x14ac:dyDescent="0.25">
      <c r="A4697" s="1">
        <v>-69100000</v>
      </c>
      <c r="B4697" s="1">
        <v>8990000</v>
      </c>
      <c r="C4697" s="1">
        <v>-107000000</v>
      </c>
      <c r="D4697" s="1">
        <v>20500000</v>
      </c>
      <c r="E4697" s="1">
        <v>-149000000</v>
      </c>
      <c r="F4697" s="1">
        <v>28100000</v>
      </c>
      <c r="G4697" s="1">
        <v>-246000000</v>
      </c>
      <c r="H4697" s="1">
        <v>39300000</v>
      </c>
    </row>
    <row r="4698" spans="1:8" x14ac:dyDescent="0.25">
      <c r="A4698" s="1">
        <v>-69100000</v>
      </c>
      <c r="B4698" s="1">
        <v>8960000</v>
      </c>
      <c r="C4698" s="1">
        <v>-107000000</v>
      </c>
      <c r="D4698" s="1">
        <v>20400000</v>
      </c>
      <c r="E4698" s="1">
        <v>-150000000</v>
      </c>
      <c r="F4698" s="1">
        <v>28000000</v>
      </c>
      <c r="G4698" s="1">
        <v>-246000000</v>
      </c>
      <c r="H4698" s="1">
        <v>39200000</v>
      </c>
    </row>
    <row r="4699" spans="1:8" x14ac:dyDescent="0.25">
      <c r="A4699" s="1">
        <v>-69100000</v>
      </c>
      <c r="B4699" s="1">
        <v>8930000</v>
      </c>
      <c r="C4699" s="1">
        <v>-107000000</v>
      </c>
      <c r="D4699" s="1">
        <v>20400000</v>
      </c>
      <c r="E4699" s="1">
        <v>-150000000</v>
      </c>
      <c r="F4699" s="1">
        <v>27900000</v>
      </c>
      <c r="G4699" s="1">
        <v>-246000000</v>
      </c>
      <c r="H4699" s="1">
        <v>39100000</v>
      </c>
    </row>
    <row r="4700" spans="1:8" x14ac:dyDescent="0.25">
      <c r="A4700" s="1">
        <v>-69100000</v>
      </c>
      <c r="B4700" s="1">
        <v>8900000</v>
      </c>
      <c r="C4700" s="1">
        <v>-107000000</v>
      </c>
      <c r="D4700" s="1">
        <v>20300000</v>
      </c>
      <c r="E4700" s="1">
        <v>-150000000</v>
      </c>
      <c r="F4700" s="1">
        <v>27800000</v>
      </c>
      <c r="G4700" s="1">
        <v>-246000000</v>
      </c>
      <c r="H4700" s="1">
        <v>38900000</v>
      </c>
    </row>
    <row r="4701" spans="1:8" x14ac:dyDescent="0.25">
      <c r="A4701" s="1">
        <v>-69100000</v>
      </c>
      <c r="B4701" s="1">
        <v>8870000</v>
      </c>
      <c r="C4701" s="1">
        <v>-107000000</v>
      </c>
      <c r="D4701" s="1">
        <v>20200000</v>
      </c>
      <c r="E4701" s="1">
        <v>-150000000</v>
      </c>
      <c r="F4701" s="1">
        <v>27700000</v>
      </c>
      <c r="G4701" s="1">
        <v>-246000000</v>
      </c>
      <c r="H4701" s="1">
        <v>38800000</v>
      </c>
    </row>
    <row r="4702" spans="1:8" x14ac:dyDescent="0.25">
      <c r="A4702" s="1">
        <v>-69100000</v>
      </c>
      <c r="B4702" s="1">
        <v>8840000</v>
      </c>
      <c r="C4702" s="1">
        <v>-107000000</v>
      </c>
      <c r="D4702" s="1">
        <v>20200000</v>
      </c>
      <c r="E4702" s="1">
        <v>-150000000</v>
      </c>
      <c r="F4702" s="1">
        <v>27600000</v>
      </c>
      <c r="G4702" s="1">
        <v>-246000000</v>
      </c>
      <c r="H4702" s="1">
        <v>38700000</v>
      </c>
    </row>
    <row r="4703" spans="1:8" x14ac:dyDescent="0.25">
      <c r="A4703" s="1">
        <v>-69100000</v>
      </c>
      <c r="B4703" s="1">
        <v>8810000</v>
      </c>
      <c r="C4703" s="1">
        <v>-107000000</v>
      </c>
      <c r="D4703" s="1">
        <v>20100000</v>
      </c>
      <c r="E4703" s="1">
        <v>-150000000</v>
      </c>
      <c r="F4703" s="1">
        <v>27500000</v>
      </c>
      <c r="G4703" s="1">
        <v>-246000000</v>
      </c>
      <c r="H4703" s="1">
        <v>38500000</v>
      </c>
    </row>
    <row r="4704" spans="1:8" x14ac:dyDescent="0.25">
      <c r="A4704" s="1">
        <v>-69100000</v>
      </c>
      <c r="B4704" s="1">
        <v>8780000</v>
      </c>
      <c r="C4704" s="1">
        <v>-107000000</v>
      </c>
      <c r="D4704" s="1">
        <v>20000000</v>
      </c>
      <c r="E4704" s="1">
        <v>-150000000</v>
      </c>
      <c r="F4704" s="1">
        <v>27400000</v>
      </c>
      <c r="G4704" s="1">
        <v>-246000000</v>
      </c>
      <c r="H4704" s="1">
        <v>38400000</v>
      </c>
    </row>
    <row r="4705" spans="1:8" x14ac:dyDescent="0.25">
      <c r="A4705" s="1">
        <v>-69100000</v>
      </c>
      <c r="B4705" s="1">
        <v>8750000</v>
      </c>
      <c r="C4705" s="1">
        <v>-107000000</v>
      </c>
      <c r="D4705" s="1">
        <v>20000000</v>
      </c>
      <c r="E4705" s="1">
        <v>-150000000</v>
      </c>
      <c r="F4705" s="1">
        <v>27300000</v>
      </c>
      <c r="G4705" s="1">
        <v>-246000000</v>
      </c>
      <c r="H4705" s="1">
        <v>38300000</v>
      </c>
    </row>
    <row r="4706" spans="1:8" x14ac:dyDescent="0.25">
      <c r="A4706" s="1">
        <v>-69100000</v>
      </c>
      <c r="B4706" s="1">
        <v>8720000</v>
      </c>
      <c r="C4706" s="1">
        <v>-107000000</v>
      </c>
      <c r="D4706" s="1">
        <v>19900000</v>
      </c>
      <c r="E4706" s="1">
        <v>-150000000</v>
      </c>
      <c r="F4706" s="1">
        <v>27200000</v>
      </c>
      <c r="G4706" s="1">
        <v>-246000000</v>
      </c>
      <c r="H4706" s="1">
        <v>38200000</v>
      </c>
    </row>
    <row r="4707" spans="1:8" x14ac:dyDescent="0.25">
      <c r="A4707" s="1">
        <v>-69100000</v>
      </c>
      <c r="B4707" s="1">
        <v>8690000</v>
      </c>
      <c r="C4707" s="1">
        <v>-107000000</v>
      </c>
      <c r="D4707" s="1">
        <v>19800000</v>
      </c>
      <c r="E4707" s="1">
        <v>-150000000</v>
      </c>
      <c r="F4707" s="1">
        <v>27200000</v>
      </c>
      <c r="G4707" s="1">
        <v>-246000000</v>
      </c>
      <c r="H4707" s="1">
        <v>38000000</v>
      </c>
    </row>
    <row r="4708" spans="1:8" x14ac:dyDescent="0.25">
      <c r="A4708" s="1">
        <v>-69200000</v>
      </c>
      <c r="B4708" s="1">
        <v>8660000</v>
      </c>
      <c r="C4708" s="1">
        <v>-107000000</v>
      </c>
      <c r="D4708" s="1">
        <v>19800000</v>
      </c>
      <c r="E4708" s="1">
        <v>-150000000</v>
      </c>
      <c r="F4708" s="1">
        <v>27100000</v>
      </c>
      <c r="G4708" s="1">
        <v>-246000000</v>
      </c>
      <c r="H4708" s="1">
        <v>37900000</v>
      </c>
    </row>
    <row r="4709" spans="1:8" x14ac:dyDescent="0.25">
      <c r="A4709" s="1">
        <v>-69200000</v>
      </c>
      <c r="B4709" s="1">
        <v>8630000</v>
      </c>
      <c r="C4709" s="1">
        <v>-107000000</v>
      </c>
      <c r="D4709" s="1">
        <v>19700000</v>
      </c>
      <c r="E4709" s="1">
        <v>-150000000</v>
      </c>
      <c r="F4709" s="1">
        <v>27000000</v>
      </c>
      <c r="G4709" s="1">
        <v>-246000000</v>
      </c>
      <c r="H4709" s="1">
        <v>37800000</v>
      </c>
    </row>
    <row r="4710" spans="1:8" x14ac:dyDescent="0.25">
      <c r="A4710" s="1">
        <v>-69200000</v>
      </c>
      <c r="B4710" s="1">
        <v>8610000</v>
      </c>
      <c r="C4710" s="1">
        <v>-107000000</v>
      </c>
      <c r="D4710" s="1">
        <v>19700000</v>
      </c>
      <c r="E4710" s="1">
        <v>-150000000</v>
      </c>
      <c r="F4710" s="1">
        <v>26900000</v>
      </c>
      <c r="G4710" s="1">
        <v>-246000000</v>
      </c>
      <c r="H4710" s="1">
        <v>37600000</v>
      </c>
    </row>
    <row r="4711" spans="1:8" x14ac:dyDescent="0.25">
      <c r="A4711" s="1">
        <v>-69200000</v>
      </c>
      <c r="B4711" s="1">
        <v>8580000</v>
      </c>
      <c r="C4711" s="1">
        <v>-107000000</v>
      </c>
      <c r="D4711" s="1">
        <v>19600000</v>
      </c>
      <c r="E4711" s="1">
        <v>-150000000</v>
      </c>
      <c r="F4711" s="1">
        <v>26800000</v>
      </c>
      <c r="G4711" s="1">
        <v>-246000000</v>
      </c>
      <c r="H4711" s="1">
        <v>37500000</v>
      </c>
    </row>
    <row r="4712" spans="1:8" x14ac:dyDescent="0.25">
      <c r="A4712" s="1">
        <v>-69200000</v>
      </c>
      <c r="B4712" s="1">
        <v>8550000</v>
      </c>
      <c r="C4712" s="1">
        <v>-107000000</v>
      </c>
      <c r="D4712" s="1">
        <v>19500000</v>
      </c>
      <c r="E4712" s="1">
        <v>-150000000</v>
      </c>
      <c r="F4712" s="1">
        <v>26700000</v>
      </c>
      <c r="G4712" s="1">
        <v>-246000000</v>
      </c>
      <c r="H4712" s="1">
        <v>37400000</v>
      </c>
    </row>
    <row r="4713" spans="1:8" x14ac:dyDescent="0.25">
      <c r="A4713" s="1">
        <v>-69200000</v>
      </c>
      <c r="B4713" s="1">
        <v>8520000</v>
      </c>
      <c r="C4713" s="1">
        <v>-107000000</v>
      </c>
      <c r="D4713" s="1">
        <v>19500000</v>
      </c>
      <c r="E4713" s="1">
        <v>-150000000</v>
      </c>
      <c r="F4713" s="1">
        <v>26600000</v>
      </c>
      <c r="G4713" s="1">
        <v>-246000000</v>
      </c>
      <c r="H4713" s="1">
        <v>37300000</v>
      </c>
    </row>
    <row r="4714" spans="1:8" x14ac:dyDescent="0.25">
      <c r="A4714" s="1">
        <v>-69200000</v>
      </c>
      <c r="B4714" s="1">
        <v>8490000</v>
      </c>
      <c r="C4714" s="1">
        <v>-107000000</v>
      </c>
      <c r="D4714" s="1">
        <v>19400000</v>
      </c>
      <c r="E4714" s="1">
        <v>-150000000</v>
      </c>
      <c r="F4714" s="1">
        <v>26500000</v>
      </c>
      <c r="G4714" s="1">
        <v>-246000000</v>
      </c>
      <c r="H4714" s="1">
        <v>37100000</v>
      </c>
    </row>
    <row r="4715" spans="1:8" x14ac:dyDescent="0.25">
      <c r="A4715" s="1">
        <v>-69200000</v>
      </c>
      <c r="B4715" s="1">
        <v>8460000</v>
      </c>
      <c r="C4715" s="1">
        <v>-107000000</v>
      </c>
      <c r="D4715" s="1">
        <v>19300000</v>
      </c>
      <c r="E4715" s="1">
        <v>-150000000</v>
      </c>
      <c r="F4715" s="1">
        <v>26400000</v>
      </c>
      <c r="G4715" s="1">
        <v>-246000000</v>
      </c>
      <c r="H4715" s="1">
        <v>37000000</v>
      </c>
    </row>
    <row r="4716" spans="1:8" x14ac:dyDescent="0.25">
      <c r="A4716" s="1">
        <v>-69200000</v>
      </c>
      <c r="B4716" s="1">
        <v>8430000</v>
      </c>
      <c r="C4716" s="1">
        <v>-107000000</v>
      </c>
      <c r="D4716" s="1">
        <v>19300000</v>
      </c>
      <c r="E4716" s="1">
        <v>-150000000</v>
      </c>
      <c r="F4716" s="1">
        <v>26300000</v>
      </c>
      <c r="G4716" s="1">
        <v>-246000000</v>
      </c>
      <c r="H4716" s="1">
        <v>36900000</v>
      </c>
    </row>
    <row r="4717" spans="1:8" x14ac:dyDescent="0.25">
      <c r="A4717" s="1">
        <v>-69200000</v>
      </c>
      <c r="B4717" s="1">
        <v>8400000</v>
      </c>
      <c r="C4717" s="1">
        <v>-107000000</v>
      </c>
      <c r="D4717" s="1">
        <v>19200000</v>
      </c>
      <c r="E4717" s="1">
        <v>-150000000</v>
      </c>
      <c r="F4717" s="1">
        <v>26200000</v>
      </c>
      <c r="G4717" s="1">
        <v>-246000000</v>
      </c>
      <c r="H4717" s="1">
        <v>36700000</v>
      </c>
    </row>
    <row r="4718" spans="1:8" x14ac:dyDescent="0.25">
      <c r="A4718" s="1">
        <v>-69200000</v>
      </c>
      <c r="B4718" s="1">
        <v>8370000</v>
      </c>
      <c r="C4718" s="1">
        <v>-107000000</v>
      </c>
      <c r="D4718" s="1">
        <v>19100000</v>
      </c>
      <c r="E4718" s="1">
        <v>-150000000</v>
      </c>
      <c r="F4718" s="1">
        <v>26200000</v>
      </c>
      <c r="G4718" s="1">
        <v>-246000000</v>
      </c>
      <c r="H4718" s="1">
        <v>36600000</v>
      </c>
    </row>
    <row r="4719" spans="1:8" x14ac:dyDescent="0.25">
      <c r="A4719" s="1">
        <v>-69200000</v>
      </c>
      <c r="B4719" s="1">
        <v>8340000</v>
      </c>
      <c r="C4719" s="1">
        <v>-107000000</v>
      </c>
      <c r="D4719" s="1">
        <v>19100000</v>
      </c>
      <c r="E4719" s="1">
        <v>-150000000</v>
      </c>
      <c r="F4719" s="1">
        <v>26100000</v>
      </c>
      <c r="G4719" s="1">
        <v>-246000000</v>
      </c>
      <c r="H4719" s="1">
        <v>36500000</v>
      </c>
    </row>
    <row r="4720" spans="1:8" x14ac:dyDescent="0.25">
      <c r="A4720" s="1">
        <v>-69200000</v>
      </c>
      <c r="B4720" s="1">
        <v>8310000</v>
      </c>
      <c r="C4720" s="1">
        <v>-107000000</v>
      </c>
      <c r="D4720" s="1">
        <v>19000000</v>
      </c>
      <c r="E4720" s="1">
        <v>-150000000</v>
      </c>
      <c r="F4720" s="1">
        <v>26000000</v>
      </c>
      <c r="G4720" s="1">
        <v>-246000000</v>
      </c>
      <c r="H4720" s="1">
        <v>36400000</v>
      </c>
    </row>
    <row r="4721" spans="1:8" x14ac:dyDescent="0.25">
      <c r="A4721" s="1">
        <v>-69200000</v>
      </c>
      <c r="B4721" s="1">
        <v>8280000</v>
      </c>
      <c r="C4721" s="1">
        <v>-107000000</v>
      </c>
      <c r="D4721" s="1">
        <v>18900000</v>
      </c>
      <c r="E4721" s="1">
        <v>-150000000</v>
      </c>
      <c r="F4721" s="1">
        <v>25900000</v>
      </c>
      <c r="G4721" s="1">
        <v>-246000000</v>
      </c>
      <c r="H4721" s="1">
        <v>36200000</v>
      </c>
    </row>
    <row r="4722" spans="1:8" x14ac:dyDescent="0.25">
      <c r="A4722" s="1">
        <v>-69200000</v>
      </c>
      <c r="B4722" s="1">
        <v>8250000</v>
      </c>
      <c r="C4722" s="1">
        <v>-107000000</v>
      </c>
      <c r="D4722" s="1">
        <v>18900000</v>
      </c>
      <c r="E4722" s="1">
        <v>-150000000</v>
      </c>
      <c r="F4722" s="1">
        <v>25800000</v>
      </c>
      <c r="G4722" s="1">
        <v>-246000000</v>
      </c>
      <c r="H4722" s="1">
        <v>36100000</v>
      </c>
    </row>
    <row r="4723" spans="1:8" x14ac:dyDescent="0.25">
      <c r="A4723" s="1">
        <v>-69200000</v>
      </c>
      <c r="B4723" s="1">
        <v>8220000</v>
      </c>
      <c r="C4723" s="1">
        <v>-107000000</v>
      </c>
      <c r="D4723" s="1">
        <v>18800000</v>
      </c>
      <c r="E4723" s="1">
        <v>-150000000</v>
      </c>
      <c r="F4723" s="1">
        <v>25700000</v>
      </c>
      <c r="G4723" s="1">
        <v>-246000000</v>
      </c>
      <c r="H4723" s="1">
        <v>36000000</v>
      </c>
    </row>
    <row r="4724" spans="1:8" x14ac:dyDescent="0.25">
      <c r="A4724" s="1">
        <v>-69200000</v>
      </c>
      <c r="B4724" s="1">
        <v>8200000</v>
      </c>
      <c r="C4724" s="1">
        <v>-107000000</v>
      </c>
      <c r="D4724" s="1">
        <v>18700000</v>
      </c>
      <c r="E4724" s="1">
        <v>-150000000</v>
      </c>
      <c r="F4724" s="1">
        <v>25600000</v>
      </c>
      <c r="G4724" s="1">
        <v>-246000000</v>
      </c>
      <c r="H4724" s="1">
        <v>35800000</v>
      </c>
    </row>
    <row r="4725" spans="1:8" x14ac:dyDescent="0.25">
      <c r="A4725" s="1">
        <v>-69200000</v>
      </c>
      <c r="B4725" s="1">
        <v>8170000</v>
      </c>
      <c r="C4725" s="1">
        <v>-107000000</v>
      </c>
      <c r="D4725" s="1">
        <v>18700000</v>
      </c>
      <c r="E4725" s="1">
        <v>-150000000</v>
      </c>
      <c r="F4725" s="1">
        <v>25500000</v>
      </c>
      <c r="G4725" s="1">
        <v>-246000000</v>
      </c>
      <c r="H4725" s="1">
        <v>35700000</v>
      </c>
    </row>
    <row r="4726" spans="1:8" x14ac:dyDescent="0.25">
      <c r="A4726" s="1">
        <v>-69200000</v>
      </c>
      <c r="B4726" s="1">
        <v>8140000</v>
      </c>
      <c r="C4726" s="1">
        <v>-107000000</v>
      </c>
      <c r="D4726" s="1">
        <v>18600000</v>
      </c>
      <c r="E4726" s="1">
        <v>-150000000</v>
      </c>
      <c r="F4726" s="1">
        <v>25400000</v>
      </c>
      <c r="G4726" s="1">
        <v>-246000000</v>
      </c>
      <c r="H4726" s="1">
        <v>35600000</v>
      </c>
    </row>
    <row r="4727" spans="1:8" x14ac:dyDescent="0.25">
      <c r="A4727" s="1">
        <v>-69200000</v>
      </c>
      <c r="B4727" s="1">
        <v>8110000</v>
      </c>
      <c r="C4727" s="1">
        <v>-107000000</v>
      </c>
      <c r="D4727" s="1">
        <v>18500000</v>
      </c>
      <c r="E4727" s="1">
        <v>-150000000</v>
      </c>
      <c r="F4727" s="1">
        <v>25300000</v>
      </c>
      <c r="G4727" s="1">
        <v>-246000000</v>
      </c>
      <c r="H4727" s="1">
        <v>35500000</v>
      </c>
    </row>
    <row r="4728" spans="1:8" x14ac:dyDescent="0.25">
      <c r="A4728" s="1">
        <v>-69200000</v>
      </c>
      <c r="B4728" s="1">
        <v>8080000</v>
      </c>
      <c r="C4728" s="1">
        <v>-107000000</v>
      </c>
      <c r="D4728" s="1">
        <v>18500000</v>
      </c>
      <c r="E4728" s="1">
        <v>-150000000</v>
      </c>
      <c r="F4728" s="1">
        <v>25200000</v>
      </c>
      <c r="G4728" s="1">
        <v>-246000000</v>
      </c>
      <c r="H4728" s="1">
        <v>35300000</v>
      </c>
    </row>
    <row r="4729" spans="1:8" x14ac:dyDescent="0.25">
      <c r="A4729" s="1">
        <v>-69200000</v>
      </c>
      <c r="B4729" s="1">
        <v>8050000</v>
      </c>
      <c r="C4729" s="1">
        <v>-107000000</v>
      </c>
      <c r="D4729" s="1">
        <v>18400000</v>
      </c>
      <c r="E4729" s="1">
        <v>-150000000</v>
      </c>
      <c r="F4729" s="1">
        <v>25200000</v>
      </c>
      <c r="G4729" s="1">
        <v>-246000000</v>
      </c>
      <c r="H4729" s="1">
        <v>35200000</v>
      </c>
    </row>
    <row r="4730" spans="1:8" x14ac:dyDescent="0.25">
      <c r="A4730" s="1">
        <v>-69200000</v>
      </c>
      <c r="B4730" s="1">
        <v>8020000</v>
      </c>
      <c r="C4730" s="1">
        <v>-107000000</v>
      </c>
      <c r="D4730" s="1">
        <v>18300000</v>
      </c>
      <c r="E4730" s="1">
        <v>-150000000</v>
      </c>
      <c r="F4730" s="1">
        <v>25100000</v>
      </c>
      <c r="G4730" s="1">
        <v>-246000000</v>
      </c>
      <c r="H4730" s="1">
        <v>35100000</v>
      </c>
    </row>
    <row r="4731" spans="1:8" x14ac:dyDescent="0.25">
      <c r="A4731" s="1">
        <v>-69300000</v>
      </c>
      <c r="B4731" s="1">
        <v>7990000</v>
      </c>
      <c r="C4731" s="1">
        <v>-107000000</v>
      </c>
      <c r="D4731" s="1">
        <v>18300000</v>
      </c>
      <c r="E4731" s="1">
        <v>-150000000</v>
      </c>
      <c r="F4731" s="1">
        <v>25000000</v>
      </c>
      <c r="G4731" s="1">
        <v>-246000000</v>
      </c>
      <c r="H4731" s="1">
        <v>34900000</v>
      </c>
    </row>
    <row r="4732" spans="1:8" x14ac:dyDescent="0.25">
      <c r="A4732" s="1">
        <v>-69300000</v>
      </c>
      <c r="B4732" s="1">
        <v>7960000</v>
      </c>
      <c r="C4732" s="1">
        <v>-107000000</v>
      </c>
      <c r="D4732" s="1">
        <v>18200000</v>
      </c>
      <c r="E4732" s="1">
        <v>-150000000</v>
      </c>
      <c r="F4732" s="1">
        <v>24900000</v>
      </c>
      <c r="G4732" s="1">
        <v>-246000000</v>
      </c>
      <c r="H4732" s="1">
        <v>34800000</v>
      </c>
    </row>
    <row r="4733" spans="1:8" x14ac:dyDescent="0.25">
      <c r="A4733" s="1">
        <v>-69300000</v>
      </c>
      <c r="B4733" s="1">
        <v>7930000</v>
      </c>
      <c r="C4733" s="1">
        <v>-107000000</v>
      </c>
      <c r="D4733" s="1">
        <v>18100000</v>
      </c>
      <c r="E4733" s="1">
        <v>-150000000</v>
      </c>
      <c r="F4733" s="1">
        <v>24800000</v>
      </c>
      <c r="G4733" s="1">
        <v>-246000000</v>
      </c>
      <c r="H4733" s="1">
        <v>34700000</v>
      </c>
    </row>
    <row r="4734" spans="1:8" x14ac:dyDescent="0.25">
      <c r="A4734" s="1">
        <v>-69300000</v>
      </c>
      <c r="B4734" s="1">
        <v>7900000</v>
      </c>
      <c r="C4734" s="1">
        <v>-107000000</v>
      </c>
      <c r="D4734" s="1">
        <v>18100000</v>
      </c>
      <c r="E4734" s="1">
        <v>-150000000</v>
      </c>
      <c r="F4734" s="1">
        <v>24700000</v>
      </c>
      <c r="G4734" s="1">
        <v>-247000000</v>
      </c>
      <c r="H4734" s="1">
        <v>34500000</v>
      </c>
    </row>
    <row r="4735" spans="1:8" x14ac:dyDescent="0.25">
      <c r="A4735" s="1">
        <v>-69300000</v>
      </c>
      <c r="B4735" s="1">
        <v>7870000</v>
      </c>
      <c r="C4735" s="1">
        <v>-107000000</v>
      </c>
      <c r="D4735" s="1">
        <v>18000000</v>
      </c>
      <c r="E4735" s="1">
        <v>-150000000</v>
      </c>
      <c r="F4735" s="1">
        <v>24600000</v>
      </c>
      <c r="G4735" s="1">
        <v>-247000000</v>
      </c>
      <c r="H4735" s="1">
        <v>34400000</v>
      </c>
    </row>
    <row r="4736" spans="1:8" x14ac:dyDescent="0.25">
      <c r="A4736" s="1">
        <v>-69300000</v>
      </c>
      <c r="B4736" s="1">
        <v>7840000</v>
      </c>
      <c r="C4736" s="1">
        <v>-107000000</v>
      </c>
      <c r="D4736" s="1">
        <v>17900000</v>
      </c>
      <c r="E4736" s="1">
        <v>-150000000</v>
      </c>
      <c r="F4736" s="1">
        <v>24500000</v>
      </c>
      <c r="G4736" s="1">
        <v>-247000000</v>
      </c>
      <c r="H4736" s="1">
        <v>34300000</v>
      </c>
    </row>
    <row r="4737" spans="1:8" x14ac:dyDescent="0.25">
      <c r="A4737" s="1">
        <v>-69300000</v>
      </c>
      <c r="B4737" s="1">
        <v>7810000</v>
      </c>
      <c r="C4737" s="1">
        <v>-107000000</v>
      </c>
      <c r="D4737" s="1">
        <v>17900000</v>
      </c>
      <c r="E4737" s="1">
        <v>-150000000</v>
      </c>
      <c r="F4737" s="1">
        <v>24400000</v>
      </c>
      <c r="G4737" s="1">
        <v>-247000000</v>
      </c>
      <c r="H4737" s="1">
        <v>34200000</v>
      </c>
    </row>
    <row r="4738" spans="1:8" x14ac:dyDescent="0.25">
      <c r="A4738" s="1">
        <v>-69300000</v>
      </c>
      <c r="B4738" s="1">
        <v>7790000</v>
      </c>
      <c r="C4738" s="1">
        <v>-107000000</v>
      </c>
      <c r="D4738" s="1">
        <v>17800000</v>
      </c>
      <c r="E4738" s="1">
        <v>-150000000</v>
      </c>
      <c r="F4738" s="1">
        <v>24300000</v>
      </c>
      <c r="G4738" s="1">
        <v>-247000000</v>
      </c>
      <c r="H4738" s="1">
        <v>34000000</v>
      </c>
    </row>
    <row r="4739" spans="1:8" x14ac:dyDescent="0.25">
      <c r="A4739" s="1">
        <v>-69300000</v>
      </c>
      <c r="B4739" s="1">
        <v>7760000</v>
      </c>
      <c r="C4739" s="1">
        <v>-108000000</v>
      </c>
      <c r="D4739" s="1">
        <v>17700000</v>
      </c>
      <c r="E4739" s="1">
        <v>-150000000</v>
      </c>
      <c r="F4739" s="1">
        <v>24200000</v>
      </c>
      <c r="G4739" s="1">
        <v>-247000000</v>
      </c>
      <c r="H4739" s="1">
        <v>33900000</v>
      </c>
    </row>
    <row r="4740" spans="1:8" x14ac:dyDescent="0.25">
      <c r="A4740" s="1">
        <v>-69300000</v>
      </c>
      <c r="B4740" s="1">
        <v>7730000</v>
      </c>
      <c r="C4740" s="1">
        <v>-108000000</v>
      </c>
      <c r="D4740" s="1">
        <v>17700000</v>
      </c>
      <c r="E4740" s="1">
        <v>-150000000</v>
      </c>
      <c r="F4740" s="1">
        <v>24100000</v>
      </c>
      <c r="G4740" s="1">
        <v>-247000000</v>
      </c>
      <c r="H4740" s="1">
        <v>33800000</v>
      </c>
    </row>
    <row r="4741" spans="1:8" x14ac:dyDescent="0.25">
      <c r="A4741" s="1">
        <v>-69300000</v>
      </c>
      <c r="B4741" s="1">
        <v>7700000</v>
      </c>
      <c r="C4741" s="1">
        <v>-108000000</v>
      </c>
      <c r="D4741" s="1">
        <v>17600000</v>
      </c>
      <c r="E4741" s="1">
        <v>-150000000</v>
      </c>
      <c r="F4741" s="1">
        <v>24100000</v>
      </c>
      <c r="G4741" s="1">
        <v>-247000000</v>
      </c>
      <c r="H4741" s="1">
        <v>33600000</v>
      </c>
    </row>
    <row r="4742" spans="1:8" x14ac:dyDescent="0.25">
      <c r="A4742" s="1">
        <v>-69300000</v>
      </c>
      <c r="B4742" s="1">
        <v>7670000</v>
      </c>
      <c r="C4742" s="1">
        <v>-108000000</v>
      </c>
      <c r="D4742" s="1">
        <v>17500000</v>
      </c>
      <c r="E4742" s="1">
        <v>-150000000</v>
      </c>
      <c r="F4742" s="1">
        <v>24000000</v>
      </c>
      <c r="G4742" s="1">
        <v>-247000000</v>
      </c>
      <c r="H4742" s="1">
        <v>33500000</v>
      </c>
    </row>
    <row r="4743" spans="1:8" x14ac:dyDescent="0.25">
      <c r="A4743" s="1">
        <v>-69300000</v>
      </c>
      <c r="B4743" s="1">
        <v>7640000</v>
      </c>
      <c r="C4743" s="1">
        <v>-108000000</v>
      </c>
      <c r="D4743" s="1">
        <v>17500000</v>
      </c>
      <c r="E4743" s="1">
        <v>-150000000</v>
      </c>
      <c r="F4743" s="1">
        <v>23900000</v>
      </c>
      <c r="G4743" s="1">
        <v>-247000000</v>
      </c>
      <c r="H4743" s="1">
        <v>33400000</v>
      </c>
    </row>
    <row r="4744" spans="1:8" x14ac:dyDescent="0.25">
      <c r="A4744" s="1">
        <v>-69300000</v>
      </c>
      <c r="B4744" s="1">
        <v>7610000</v>
      </c>
      <c r="C4744" s="1">
        <v>-108000000</v>
      </c>
      <c r="D4744" s="1">
        <v>17400000</v>
      </c>
      <c r="E4744" s="1">
        <v>-150000000</v>
      </c>
      <c r="F4744" s="1">
        <v>23800000</v>
      </c>
      <c r="G4744" s="1">
        <v>-247000000</v>
      </c>
      <c r="H4744" s="1">
        <v>33300000</v>
      </c>
    </row>
    <row r="4745" spans="1:8" x14ac:dyDescent="0.25">
      <c r="A4745" s="1">
        <v>-69300000</v>
      </c>
      <c r="B4745" s="1">
        <v>7580000</v>
      </c>
      <c r="C4745" s="1">
        <v>-108000000</v>
      </c>
      <c r="D4745" s="1">
        <v>17300000</v>
      </c>
      <c r="E4745" s="1">
        <v>-150000000</v>
      </c>
      <c r="F4745" s="1">
        <v>23700000</v>
      </c>
      <c r="G4745" s="1">
        <v>-247000000</v>
      </c>
      <c r="H4745" s="1">
        <v>33100000</v>
      </c>
    </row>
    <row r="4746" spans="1:8" x14ac:dyDescent="0.25">
      <c r="A4746" s="1">
        <v>-69300000</v>
      </c>
      <c r="B4746" s="1">
        <v>7550000</v>
      </c>
      <c r="C4746" s="1">
        <v>-108000000</v>
      </c>
      <c r="D4746" s="1">
        <v>17300000</v>
      </c>
      <c r="E4746" s="1">
        <v>-150000000</v>
      </c>
      <c r="F4746" s="1">
        <v>23600000</v>
      </c>
      <c r="G4746" s="1">
        <v>-247000000</v>
      </c>
      <c r="H4746" s="1">
        <v>33000000</v>
      </c>
    </row>
    <row r="4747" spans="1:8" x14ac:dyDescent="0.25">
      <c r="A4747" s="1">
        <v>-69300000</v>
      </c>
      <c r="B4747" s="1">
        <v>7520000</v>
      </c>
      <c r="C4747" s="1">
        <v>-108000000</v>
      </c>
      <c r="D4747" s="1">
        <v>17200000</v>
      </c>
      <c r="E4747" s="1">
        <v>-150000000</v>
      </c>
      <c r="F4747" s="1">
        <v>23500000</v>
      </c>
      <c r="G4747" s="1">
        <v>-247000000</v>
      </c>
      <c r="H4747" s="1">
        <v>32900000</v>
      </c>
    </row>
    <row r="4748" spans="1:8" x14ac:dyDescent="0.25">
      <c r="A4748" s="1">
        <v>-69300000</v>
      </c>
      <c r="B4748" s="1">
        <v>7490000</v>
      </c>
      <c r="C4748" s="1">
        <v>-108000000</v>
      </c>
      <c r="D4748" s="1">
        <v>17100000</v>
      </c>
      <c r="E4748" s="1">
        <v>-150000000</v>
      </c>
      <c r="F4748" s="1">
        <v>23400000</v>
      </c>
      <c r="G4748" s="1">
        <v>-247000000</v>
      </c>
      <c r="H4748" s="1">
        <v>32700000</v>
      </c>
    </row>
    <row r="4749" spans="1:8" x14ac:dyDescent="0.25">
      <c r="A4749" s="1">
        <v>-69300000</v>
      </c>
      <c r="B4749" s="1">
        <v>7460000</v>
      </c>
      <c r="C4749" s="1">
        <v>-108000000</v>
      </c>
      <c r="D4749" s="1">
        <v>17100000</v>
      </c>
      <c r="E4749" s="1">
        <v>-150000000</v>
      </c>
      <c r="F4749" s="1">
        <v>23300000</v>
      </c>
      <c r="G4749" s="1">
        <v>-247000000</v>
      </c>
      <c r="H4749" s="1">
        <v>32600000</v>
      </c>
    </row>
    <row r="4750" spans="1:8" x14ac:dyDescent="0.25">
      <c r="A4750" s="1">
        <v>-69300000</v>
      </c>
      <c r="B4750" s="1">
        <v>7430000</v>
      </c>
      <c r="C4750" s="1">
        <v>-108000000</v>
      </c>
      <c r="D4750" s="1">
        <v>17000000</v>
      </c>
      <c r="E4750" s="1">
        <v>-150000000</v>
      </c>
      <c r="F4750" s="1">
        <v>23200000</v>
      </c>
      <c r="G4750" s="1">
        <v>-247000000</v>
      </c>
      <c r="H4750" s="1">
        <v>32500000</v>
      </c>
    </row>
    <row r="4751" spans="1:8" x14ac:dyDescent="0.25">
      <c r="A4751" s="1">
        <v>-69300000</v>
      </c>
      <c r="B4751" s="1">
        <v>7400000</v>
      </c>
      <c r="C4751" s="1">
        <v>-108000000</v>
      </c>
      <c r="D4751" s="1">
        <v>16900000</v>
      </c>
      <c r="E4751" s="1">
        <v>-150000000</v>
      </c>
      <c r="F4751" s="1">
        <v>23100000</v>
      </c>
      <c r="G4751" s="1">
        <v>-247000000</v>
      </c>
      <c r="H4751" s="1">
        <v>32400000</v>
      </c>
    </row>
    <row r="4752" spans="1:8" x14ac:dyDescent="0.25">
      <c r="A4752" s="1">
        <v>-69300000</v>
      </c>
      <c r="B4752" s="1">
        <v>7380000</v>
      </c>
      <c r="C4752" s="1">
        <v>-108000000</v>
      </c>
      <c r="D4752" s="1">
        <v>16900000</v>
      </c>
      <c r="E4752" s="1">
        <v>-150000000</v>
      </c>
      <c r="F4752" s="1">
        <v>23100000</v>
      </c>
      <c r="G4752" s="1">
        <v>-247000000</v>
      </c>
      <c r="H4752" s="1">
        <v>32200000</v>
      </c>
    </row>
    <row r="4753" spans="1:8" x14ac:dyDescent="0.25">
      <c r="A4753" s="1">
        <v>-69300000</v>
      </c>
      <c r="B4753" s="1">
        <v>7350000</v>
      </c>
      <c r="C4753" s="1">
        <v>-108000000</v>
      </c>
      <c r="D4753" s="1">
        <v>16800000</v>
      </c>
      <c r="E4753" s="1">
        <v>-150000000</v>
      </c>
      <c r="F4753" s="1">
        <v>23000000</v>
      </c>
      <c r="G4753" s="1">
        <v>-247000000</v>
      </c>
      <c r="H4753" s="1">
        <v>32100000</v>
      </c>
    </row>
    <row r="4754" spans="1:8" x14ac:dyDescent="0.25">
      <c r="A4754" s="1">
        <v>-69300000</v>
      </c>
      <c r="B4754" s="1">
        <v>7320000</v>
      </c>
      <c r="C4754" s="1">
        <v>-108000000</v>
      </c>
      <c r="D4754" s="1">
        <v>16700000</v>
      </c>
      <c r="E4754" s="1">
        <v>-150000000</v>
      </c>
      <c r="F4754" s="1">
        <v>22900000</v>
      </c>
      <c r="G4754" s="1">
        <v>-247000000</v>
      </c>
      <c r="H4754" s="1">
        <v>32000000</v>
      </c>
    </row>
    <row r="4755" spans="1:8" x14ac:dyDescent="0.25">
      <c r="A4755" s="1">
        <v>-69400000</v>
      </c>
      <c r="B4755" s="1">
        <v>7290000</v>
      </c>
      <c r="C4755" s="1">
        <v>-108000000</v>
      </c>
      <c r="D4755" s="1">
        <v>16700000</v>
      </c>
      <c r="E4755" s="1">
        <v>-150000000</v>
      </c>
      <c r="F4755" s="1">
        <v>22800000</v>
      </c>
      <c r="G4755" s="1">
        <v>-247000000</v>
      </c>
      <c r="H4755" s="1">
        <v>31800000</v>
      </c>
    </row>
    <row r="4756" spans="1:8" x14ac:dyDescent="0.25">
      <c r="A4756" s="1">
        <v>-69400000</v>
      </c>
      <c r="B4756" s="1">
        <v>7260000</v>
      </c>
      <c r="C4756" s="1">
        <v>-108000000</v>
      </c>
      <c r="D4756" s="1">
        <v>16600000</v>
      </c>
      <c r="E4756" s="1">
        <v>-150000000</v>
      </c>
      <c r="F4756" s="1">
        <v>22700000</v>
      </c>
      <c r="G4756" s="1">
        <v>-247000000</v>
      </c>
      <c r="H4756" s="1">
        <v>31700000</v>
      </c>
    </row>
    <row r="4757" spans="1:8" x14ac:dyDescent="0.25">
      <c r="A4757" s="1">
        <v>-69400000</v>
      </c>
      <c r="B4757" s="1">
        <v>7230000</v>
      </c>
      <c r="C4757" s="1">
        <v>-108000000</v>
      </c>
      <c r="D4757" s="1">
        <v>16500000</v>
      </c>
      <c r="E4757" s="1">
        <v>-150000000</v>
      </c>
      <c r="F4757" s="1">
        <v>22600000</v>
      </c>
      <c r="G4757" s="1">
        <v>-247000000</v>
      </c>
      <c r="H4757" s="1">
        <v>31600000</v>
      </c>
    </row>
    <row r="4758" spans="1:8" x14ac:dyDescent="0.25">
      <c r="A4758" s="1">
        <v>-69400000</v>
      </c>
      <c r="B4758" s="1">
        <v>7200000</v>
      </c>
      <c r="C4758" s="1">
        <v>-108000000</v>
      </c>
      <c r="D4758" s="1">
        <v>16500000</v>
      </c>
      <c r="E4758" s="1">
        <v>-150000000</v>
      </c>
      <c r="F4758" s="1">
        <v>22500000</v>
      </c>
      <c r="G4758" s="1">
        <v>-247000000</v>
      </c>
      <c r="H4758" s="1">
        <v>31400000</v>
      </c>
    </row>
    <row r="4759" spans="1:8" x14ac:dyDescent="0.25">
      <c r="A4759" s="1">
        <v>-69400000</v>
      </c>
      <c r="B4759" s="1">
        <v>7170000</v>
      </c>
      <c r="C4759" s="1">
        <v>-108000000</v>
      </c>
      <c r="D4759" s="1">
        <v>16400000</v>
      </c>
      <c r="E4759" s="1">
        <v>-150000000</v>
      </c>
      <c r="F4759" s="1">
        <v>22400000</v>
      </c>
      <c r="G4759" s="1">
        <v>-247000000</v>
      </c>
      <c r="H4759" s="1">
        <v>31300000</v>
      </c>
    </row>
    <row r="4760" spans="1:8" x14ac:dyDescent="0.25">
      <c r="A4760" s="1">
        <v>-69400000</v>
      </c>
      <c r="B4760" s="1">
        <v>7140000</v>
      </c>
      <c r="C4760" s="1">
        <v>-108000000</v>
      </c>
      <c r="D4760" s="1">
        <v>16300000</v>
      </c>
      <c r="E4760" s="1">
        <v>-150000000</v>
      </c>
      <c r="F4760" s="1">
        <v>22300000</v>
      </c>
      <c r="G4760" s="1">
        <v>-247000000</v>
      </c>
      <c r="H4760" s="1">
        <v>31200000</v>
      </c>
    </row>
    <row r="4761" spans="1:8" x14ac:dyDescent="0.25">
      <c r="A4761" s="1">
        <v>-69400000</v>
      </c>
      <c r="B4761" s="1">
        <v>7110000</v>
      </c>
      <c r="C4761" s="1">
        <v>-108000000</v>
      </c>
      <c r="D4761" s="1">
        <v>16300000</v>
      </c>
      <c r="E4761" s="1">
        <v>-150000000</v>
      </c>
      <c r="F4761" s="1">
        <v>22200000</v>
      </c>
      <c r="G4761" s="1">
        <v>-247000000</v>
      </c>
      <c r="H4761" s="1">
        <v>31100000</v>
      </c>
    </row>
    <row r="4762" spans="1:8" x14ac:dyDescent="0.25">
      <c r="A4762" s="1">
        <v>-69400000</v>
      </c>
      <c r="B4762" s="1">
        <v>7080000</v>
      </c>
      <c r="C4762" s="1">
        <v>-108000000</v>
      </c>
      <c r="D4762" s="1">
        <v>16200000</v>
      </c>
      <c r="E4762" s="1">
        <v>-150000000</v>
      </c>
      <c r="F4762" s="1">
        <v>22100000</v>
      </c>
      <c r="G4762" s="1">
        <v>-247000000</v>
      </c>
      <c r="H4762" s="1">
        <v>30900000</v>
      </c>
    </row>
    <row r="4763" spans="1:8" x14ac:dyDescent="0.25">
      <c r="A4763" s="1">
        <v>-69400000</v>
      </c>
      <c r="B4763" s="1">
        <v>7050000</v>
      </c>
      <c r="C4763" s="1">
        <v>-108000000</v>
      </c>
      <c r="D4763" s="1">
        <v>16100000</v>
      </c>
      <c r="E4763" s="1">
        <v>-151000000</v>
      </c>
      <c r="F4763" s="1">
        <v>22000000</v>
      </c>
      <c r="G4763" s="1">
        <v>-247000000</v>
      </c>
      <c r="H4763" s="1">
        <v>30800000</v>
      </c>
    </row>
    <row r="4764" spans="1:8" x14ac:dyDescent="0.25">
      <c r="A4764" s="1">
        <v>-69400000</v>
      </c>
      <c r="B4764" s="1">
        <v>7020000</v>
      </c>
      <c r="C4764" s="1">
        <v>-108000000</v>
      </c>
      <c r="D4764" s="1">
        <v>16100000</v>
      </c>
      <c r="E4764" s="1">
        <v>-151000000</v>
      </c>
      <c r="F4764" s="1">
        <v>22000000</v>
      </c>
      <c r="G4764" s="1">
        <v>-247000000</v>
      </c>
      <c r="H4764" s="1">
        <v>30700000</v>
      </c>
    </row>
    <row r="4765" spans="1:8" x14ac:dyDescent="0.25">
      <c r="A4765" s="1">
        <v>-69400000</v>
      </c>
      <c r="B4765" s="1">
        <v>6990000</v>
      </c>
      <c r="C4765" s="1">
        <v>-108000000</v>
      </c>
      <c r="D4765" s="1">
        <v>16000000</v>
      </c>
      <c r="E4765" s="1">
        <v>-151000000</v>
      </c>
      <c r="F4765" s="1">
        <v>21900000</v>
      </c>
      <c r="G4765" s="1">
        <v>-247000000</v>
      </c>
      <c r="H4765" s="1">
        <v>30500000</v>
      </c>
    </row>
    <row r="4766" spans="1:8" x14ac:dyDescent="0.25">
      <c r="A4766" s="1">
        <v>-69400000</v>
      </c>
      <c r="B4766" s="1">
        <v>6960000</v>
      </c>
      <c r="C4766" s="1">
        <v>-108000000</v>
      </c>
      <c r="D4766" s="1">
        <v>15900000</v>
      </c>
      <c r="E4766" s="1">
        <v>-151000000</v>
      </c>
      <c r="F4766" s="1">
        <v>21800000</v>
      </c>
      <c r="G4766" s="1">
        <v>-247000000</v>
      </c>
      <c r="H4766" s="1">
        <v>30400000</v>
      </c>
    </row>
    <row r="4767" spans="1:8" x14ac:dyDescent="0.25">
      <c r="A4767" s="1">
        <v>-69400000</v>
      </c>
      <c r="B4767" s="1">
        <v>6940000</v>
      </c>
      <c r="C4767" s="1">
        <v>-108000000</v>
      </c>
      <c r="D4767" s="1">
        <v>15900000</v>
      </c>
      <c r="E4767" s="1">
        <v>-151000000</v>
      </c>
      <c r="F4767" s="1">
        <v>21700000</v>
      </c>
      <c r="G4767" s="1">
        <v>-247000000</v>
      </c>
      <c r="H4767" s="1">
        <v>30300000</v>
      </c>
    </row>
    <row r="4768" spans="1:8" x14ac:dyDescent="0.25">
      <c r="A4768" s="1">
        <v>-69400000</v>
      </c>
      <c r="B4768" s="1">
        <v>6910000</v>
      </c>
      <c r="C4768" s="1">
        <v>-108000000</v>
      </c>
      <c r="D4768" s="1">
        <v>15800000</v>
      </c>
      <c r="E4768" s="1">
        <v>-151000000</v>
      </c>
      <c r="F4768" s="1">
        <v>21600000</v>
      </c>
      <c r="G4768" s="1">
        <v>-247000000</v>
      </c>
      <c r="H4768" s="1">
        <v>30200000</v>
      </c>
    </row>
    <row r="4769" spans="1:8" x14ac:dyDescent="0.25">
      <c r="A4769" s="1">
        <v>-69400000</v>
      </c>
      <c r="B4769" s="1">
        <v>6880000</v>
      </c>
      <c r="C4769" s="1">
        <v>-108000000</v>
      </c>
      <c r="D4769" s="1">
        <v>15700000</v>
      </c>
      <c r="E4769" s="1">
        <v>-151000000</v>
      </c>
      <c r="F4769" s="1">
        <v>21500000</v>
      </c>
      <c r="G4769" s="1">
        <v>-247000000</v>
      </c>
      <c r="H4769" s="1">
        <v>30000000</v>
      </c>
    </row>
    <row r="4770" spans="1:8" x14ac:dyDescent="0.25">
      <c r="A4770" s="1">
        <v>-69400000</v>
      </c>
      <c r="B4770" s="1">
        <v>6850000</v>
      </c>
      <c r="C4770" s="1">
        <v>-108000000</v>
      </c>
      <c r="D4770" s="1">
        <v>15700000</v>
      </c>
      <c r="E4770" s="1">
        <v>-151000000</v>
      </c>
      <c r="F4770" s="1">
        <v>21400000</v>
      </c>
      <c r="G4770" s="1">
        <v>-247000000</v>
      </c>
      <c r="H4770" s="1">
        <v>29900000</v>
      </c>
    </row>
    <row r="4771" spans="1:8" x14ac:dyDescent="0.25">
      <c r="A4771" s="1">
        <v>-69400000</v>
      </c>
      <c r="B4771" s="1">
        <v>6820000</v>
      </c>
      <c r="C4771" s="1">
        <v>-108000000</v>
      </c>
      <c r="D4771" s="1">
        <v>15600000</v>
      </c>
      <c r="E4771" s="1">
        <v>-151000000</v>
      </c>
      <c r="F4771" s="1">
        <v>21300000</v>
      </c>
      <c r="G4771" s="1">
        <v>-247000000</v>
      </c>
      <c r="H4771" s="1">
        <v>29800000</v>
      </c>
    </row>
    <row r="4772" spans="1:8" x14ac:dyDescent="0.25">
      <c r="A4772" s="1">
        <v>-69400000</v>
      </c>
      <c r="B4772" s="1">
        <v>6790000</v>
      </c>
      <c r="C4772" s="1">
        <v>-108000000</v>
      </c>
      <c r="D4772" s="1">
        <v>15500000</v>
      </c>
      <c r="E4772" s="1">
        <v>-151000000</v>
      </c>
      <c r="F4772" s="1">
        <v>21200000</v>
      </c>
      <c r="G4772" s="1">
        <v>-247000000</v>
      </c>
      <c r="H4772" s="1">
        <v>29600000</v>
      </c>
    </row>
    <row r="4773" spans="1:8" x14ac:dyDescent="0.25">
      <c r="A4773" s="1">
        <v>-69400000</v>
      </c>
      <c r="B4773" s="1">
        <v>6760000</v>
      </c>
      <c r="C4773" s="1">
        <v>-108000000</v>
      </c>
      <c r="D4773" s="1">
        <v>15500000</v>
      </c>
      <c r="E4773" s="1">
        <v>-151000000</v>
      </c>
      <c r="F4773" s="1">
        <v>21100000</v>
      </c>
      <c r="G4773" s="1">
        <v>-247000000</v>
      </c>
      <c r="H4773" s="1">
        <v>29500000</v>
      </c>
    </row>
    <row r="4774" spans="1:8" x14ac:dyDescent="0.25">
      <c r="A4774" s="1">
        <v>-69400000</v>
      </c>
      <c r="B4774" s="1">
        <v>6730000</v>
      </c>
      <c r="C4774" s="1">
        <v>-108000000</v>
      </c>
      <c r="D4774" s="1">
        <v>15400000</v>
      </c>
      <c r="E4774" s="1">
        <v>-151000000</v>
      </c>
      <c r="F4774" s="1">
        <v>21000000</v>
      </c>
      <c r="G4774" s="1">
        <v>-247000000</v>
      </c>
      <c r="H4774" s="1">
        <v>29400000</v>
      </c>
    </row>
    <row r="4775" spans="1:8" x14ac:dyDescent="0.25">
      <c r="A4775" s="1">
        <v>-69400000</v>
      </c>
      <c r="B4775" s="1">
        <v>6700000</v>
      </c>
      <c r="C4775" s="1">
        <v>-108000000</v>
      </c>
      <c r="D4775" s="1">
        <v>15300000</v>
      </c>
      <c r="E4775" s="1">
        <v>-151000000</v>
      </c>
      <c r="F4775" s="1">
        <v>20900000</v>
      </c>
      <c r="G4775" s="1">
        <v>-247000000</v>
      </c>
      <c r="H4775" s="1">
        <v>29200000</v>
      </c>
    </row>
    <row r="4776" spans="1:8" x14ac:dyDescent="0.25">
      <c r="A4776" s="1">
        <v>-69400000</v>
      </c>
      <c r="B4776" s="1">
        <v>6670000</v>
      </c>
      <c r="C4776" s="1">
        <v>-108000000</v>
      </c>
      <c r="D4776" s="1">
        <v>15300000</v>
      </c>
      <c r="E4776" s="1">
        <v>-151000000</v>
      </c>
      <c r="F4776" s="1">
        <v>20900000</v>
      </c>
      <c r="G4776" s="1">
        <v>-247000000</v>
      </c>
      <c r="H4776" s="1">
        <v>29100000</v>
      </c>
    </row>
    <row r="4777" spans="1:8" x14ac:dyDescent="0.25">
      <c r="A4777" s="1">
        <v>-69400000</v>
      </c>
      <c r="B4777" s="1">
        <v>6640000</v>
      </c>
      <c r="C4777" s="1">
        <v>-108000000</v>
      </c>
      <c r="D4777" s="1">
        <v>15200000</v>
      </c>
      <c r="E4777" s="1">
        <v>-151000000</v>
      </c>
      <c r="F4777" s="1">
        <v>20800000</v>
      </c>
      <c r="G4777" s="1">
        <v>-247000000</v>
      </c>
      <c r="H4777" s="1">
        <v>29000000</v>
      </c>
    </row>
    <row r="4778" spans="1:8" x14ac:dyDescent="0.25">
      <c r="A4778" s="1">
        <v>-69400000</v>
      </c>
      <c r="B4778" s="1">
        <v>6610000</v>
      </c>
      <c r="C4778" s="1">
        <v>-108000000</v>
      </c>
      <c r="D4778" s="1">
        <v>15100000</v>
      </c>
      <c r="E4778" s="1">
        <v>-151000000</v>
      </c>
      <c r="F4778" s="1">
        <v>20700000</v>
      </c>
      <c r="G4778" s="1">
        <v>-247000000</v>
      </c>
      <c r="H4778" s="1">
        <v>28900000</v>
      </c>
    </row>
    <row r="4779" spans="1:8" x14ac:dyDescent="0.25">
      <c r="A4779" s="1">
        <v>-69400000</v>
      </c>
      <c r="B4779" s="1">
        <v>6580000</v>
      </c>
      <c r="C4779" s="1">
        <v>-108000000</v>
      </c>
      <c r="D4779" s="1">
        <v>15100000</v>
      </c>
      <c r="E4779" s="1">
        <v>-151000000</v>
      </c>
      <c r="F4779" s="1">
        <v>20600000</v>
      </c>
      <c r="G4779" s="1">
        <v>-247000000</v>
      </c>
      <c r="H4779" s="1">
        <v>28700000</v>
      </c>
    </row>
    <row r="4780" spans="1:8" x14ac:dyDescent="0.25">
      <c r="A4780" s="1">
        <v>-69400000</v>
      </c>
      <c r="B4780" s="1">
        <v>6550000</v>
      </c>
      <c r="C4780" s="1">
        <v>-108000000</v>
      </c>
      <c r="D4780" s="1">
        <v>15000000</v>
      </c>
      <c r="E4780" s="1">
        <v>-151000000</v>
      </c>
      <c r="F4780" s="1">
        <v>20500000</v>
      </c>
      <c r="G4780" s="1">
        <v>-247000000</v>
      </c>
      <c r="H4780" s="1">
        <v>28600000</v>
      </c>
    </row>
    <row r="4781" spans="1:8" x14ac:dyDescent="0.25">
      <c r="A4781" s="1">
        <v>-69400000</v>
      </c>
      <c r="B4781" s="1">
        <v>6520000</v>
      </c>
      <c r="C4781" s="1">
        <v>-108000000</v>
      </c>
      <c r="D4781" s="1">
        <v>14900000</v>
      </c>
      <c r="E4781" s="1">
        <v>-151000000</v>
      </c>
      <c r="F4781" s="1">
        <v>20400000</v>
      </c>
      <c r="G4781" s="1">
        <v>-247000000</v>
      </c>
      <c r="H4781" s="1">
        <v>28500000</v>
      </c>
    </row>
    <row r="4782" spans="1:8" x14ac:dyDescent="0.25">
      <c r="A4782" s="1">
        <v>-69500000</v>
      </c>
      <c r="B4782" s="1">
        <v>6490000</v>
      </c>
      <c r="C4782" s="1">
        <v>-108000000</v>
      </c>
      <c r="D4782" s="1">
        <v>14900000</v>
      </c>
      <c r="E4782" s="1">
        <v>-151000000</v>
      </c>
      <c r="F4782" s="1">
        <v>20300000</v>
      </c>
      <c r="G4782" s="1">
        <v>-247000000</v>
      </c>
      <c r="H4782" s="1">
        <v>28300000</v>
      </c>
    </row>
    <row r="4783" spans="1:8" x14ac:dyDescent="0.25">
      <c r="A4783" s="1">
        <v>-69500000</v>
      </c>
      <c r="B4783" s="1">
        <v>6470000</v>
      </c>
      <c r="C4783" s="1">
        <v>-108000000</v>
      </c>
      <c r="D4783" s="1">
        <v>14800000</v>
      </c>
      <c r="E4783" s="1">
        <v>-151000000</v>
      </c>
      <c r="F4783" s="1">
        <v>20200000</v>
      </c>
      <c r="G4783" s="1">
        <v>-247000000</v>
      </c>
      <c r="H4783" s="1">
        <v>28200000</v>
      </c>
    </row>
    <row r="4784" spans="1:8" x14ac:dyDescent="0.25">
      <c r="A4784" s="1">
        <v>-69500000</v>
      </c>
      <c r="B4784" s="1">
        <v>6440000</v>
      </c>
      <c r="C4784" s="1">
        <v>-108000000</v>
      </c>
      <c r="D4784" s="1">
        <v>14700000</v>
      </c>
      <c r="E4784" s="1">
        <v>-151000000</v>
      </c>
      <c r="F4784" s="1">
        <v>20100000</v>
      </c>
      <c r="G4784" s="1">
        <v>-247000000</v>
      </c>
      <c r="H4784" s="1">
        <v>28100000</v>
      </c>
    </row>
    <row r="4785" spans="1:8" x14ac:dyDescent="0.25">
      <c r="A4785" s="1">
        <v>-69500000</v>
      </c>
      <c r="B4785" s="1">
        <v>6410000</v>
      </c>
      <c r="C4785" s="1">
        <v>-108000000</v>
      </c>
      <c r="D4785" s="1">
        <v>14700000</v>
      </c>
      <c r="E4785" s="1">
        <v>-151000000</v>
      </c>
      <c r="F4785" s="1">
        <v>20000000</v>
      </c>
      <c r="G4785" s="1">
        <v>-247000000</v>
      </c>
      <c r="H4785" s="1">
        <v>28000000</v>
      </c>
    </row>
    <row r="4786" spans="1:8" x14ac:dyDescent="0.25">
      <c r="A4786" s="1">
        <v>-69500000</v>
      </c>
      <c r="B4786" s="1">
        <v>6380000</v>
      </c>
      <c r="C4786" s="1">
        <v>-108000000</v>
      </c>
      <c r="D4786" s="1">
        <v>14600000</v>
      </c>
      <c r="E4786" s="1">
        <v>-151000000</v>
      </c>
      <c r="F4786" s="1">
        <v>19900000</v>
      </c>
      <c r="G4786" s="1">
        <v>-247000000</v>
      </c>
      <c r="H4786" s="1">
        <v>27800000</v>
      </c>
    </row>
    <row r="4787" spans="1:8" x14ac:dyDescent="0.25">
      <c r="A4787" s="1">
        <v>-69500000</v>
      </c>
      <c r="B4787" s="1">
        <v>6350000</v>
      </c>
      <c r="C4787" s="1">
        <v>-108000000</v>
      </c>
      <c r="D4787" s="1">
        <v>14500000</v>
      </c>
      <c r="E4787" s="1">
        <v>-151000000</v>
      </c>
      <c r="F4787" s="1">
        <v>19800000</v>
      </c>
      <c r="G4787" s="1">
        <v>-247000000</v>
      </c>
      <c r="H4787" s="1">
        <v>27700000</v>
      </c>
    </row>
    <row r="4788" spans="1:8" x14ac:dyDescent="0.25">
      <c r="A4788" s="1">
        <v>-69500000</v>
      </c>
      <c r="B4788" s="1">
        <v>6320000</v>
      </c>
      <c r="C4788" s="1">
        <v>-108000000</v>
      </c>
      <c r="D4788" s="1">
        <v>14400000</v>
      </c>
      <c r="E4788" s="1">
        <v>-151000000</v>
      </c>
      <c r="F4788" s="1">
        <v>19800000</v>
      </c>
      <c r="G4788" s="1">
        <v>-247000000</v>
      </c>
      <c r="H4788" s="1">
        <v>27600000</v>
      </c>
    </row>
    <row r="4789" spans="1:8" x14ac:dyDescent="0.25">
      <c r="A4789" s="1">
        <v>-69500000</v>
      </c>
      <c r="B4789" s="1">
        <v>6290000</v>
      </c>
      <c r="C4789" s="1">
        <v>-108000000</v>
      </c>
      <c r="D4789" s="1">
        <v>14400000</v>
      </c>
      <c r="E4789" s="1">
        <v>-151000000</v>
      </c>
      <c r="F4789" s="1">
        <v>19700000</v>
      </c>
      <c r="G4789" s="1">
        <v>-247000000</v>
      </c>
      <c r="H4789" s="1">
        <v>27400000</v>
      </c>
    </row>
    <row r="4790" spans="1:8" x14ac:dyDescent="0.25">
      <c r="A4790" s="1">
        <v>-69500000</v>
      </c>
      <c r="B4790" s="1">
        <v>6260000</v>
      </c>
      <c r="C4790" s="1">
        <v>-108000000</v>
      </c>
      <c r="D4790" s="1">
        <v>14300000</v>
      </c>
      <c r="E4790" s="1">
        <v>-151000000</v>
      </c>
      <c r="F4790" s="1">
        <v>19600000</v>
      </c>
      <c r="G4790" s="1">
        <v>-248000000</v>
      </c>
      <c r="H4790" s="1">
        <v>27300000</v>
      </c>
    </row>
    <row r="4791" spans="1:8" x14ac:dyDescent="0.25">
      <c r="A4791" s="1">
        <v>-69500000</v>
      </c>
      <c r="B4791" s="1">
        <v>6230000</v>
      </c>
      <c r="C4791" s="1">
        <v>-108000000</v>
      </c>
      <c r="D4791" s="1">
        <v>14200000</v>
      </c>
      <c r="E4791" s="1">
        <v>-151000000</v>
      </c>
      <c r="F4791" s="1">
        <v>19500000</v>
      </c>
      <c r="G4791" s="1">
        <v>-248000000</v>
      </c>
      <c r="H4791" s="1">
        <v>27200000</v>
      </c>
    </row>
    <row r="4792" spans="1:8" x14ac:dyDescent="0.25">
      <c r="A4792" s="1">
        <v>-69500000</v>
      </c>
      <c r="B4792" s="1">
        <v>6200000</v>
      </c>
      <c r="C4792" s="1">
        <v>-108000000</v>
      </c>
      <c r="D4792" s="1">
        <v>14200000</v>
      </c>
      <c r="E4792" s="1">
        <v>-151000000</v>
      </c>
      <c r="F4792" s="1">
        <v>19400000</v>
      </c>
      <c r="G4792" s="1">
        <v>-248000000</v>
      </c>
      <c r="H4792" s="1">
        <v>27000000</v>
      </c>
    </row>
    <row r="4793" spans="1:8" x14ac:dyDescent="0.25">
      <c r="A4793" s="1">
        <v>-69500000</v>
      </c>
      <c r="B4793" s="1">
        <v>6170000</v>
      </c>
      <c r="C4793" s="1">
        <v>-108000000</v>
      </c>
      <c r="D4793" s="1">
        <v>14100000</v>
      </c>
      <c r="E4793" s="1">
        <v>-151000000</v>
      </c>
      <c r="F4793" s="1">
        <v>19300000</v>
      </c>
      <c r="G4793" s="1">
        <v>-248000000</v>
      </c>
      <c r="H4793" s="1">
        <v>26900000</v>
      </c>
    </row>
    <row r="4794" spans="1:8" x14ac:dyDescent="0.25">
      <c r="A4794" s="1">
        <v>-69500000</v>
      </c>
      <c r="B4794" s="1">
        <v>6140000</v>
      </c>
      <c r="C4794" s="1">
        <v>-108000000</v>
      </c>
      <c r="D4794" s="1">
        <v>14000000</v>
      </c>
      <c r="E4794" s="1">
        <v>-151000000</v>
      </c>
      <c r="F4794" s="1">
        <v>19200000</v>
      </c>
      <c r="G4794" s="1">
        <v>-248000000</v>
      </c>
      <c r="H4794" s="1">
        <v>26800000</v>
      </c>
    </row>
    <row r="4795" spans="1:8" x14ac:dyDescent="0.25">
      <c r="A4795" s="1">
        <v>-69500000</v>
      </c>
      <c r="B4795" s="1">
        <v>6110000</v>
      </c>
      <c r="C4795" s="1">
        <v>-108000000</v>
      </c>
      <c r="D4795" s="1">
        <v>14000000</v>
      </c>
      <c r="E4795" s="1">
        <v>-151000000</v>
      </c>
      <c r="F4795" s="1">
        <v>19100000</v>
      </c>
      <c r="G4795" s="1">
        <v>-248000000</v>
      </c>
      <c r="H4795" s="1">
        <v>26700000</v>
      </c>
    </row>
    <row r="4796" spans="1:8" x14ac:dyDescent="0.25">
      <c r="A4796" s="1">
        <v>-69500000</v>
      </c>
      <c r="B4796" s="1">
        <v>6080000</v>
      </c>
      <c r="C4796" s="1">
        <v>-108000000</v>
      </c>
      <c r="D4796" s="1">
        <v>13900000</v>
      </c>
      <c r="E4796" s="1">
        <v>-151000000</v>
      </c>
      <c r="F4796" s="1">
        <v>19000000</v>
      </c>
      <c r="G4796" s="1">
        <v>-248000000</v>
      </c>
      <c r="H4796" s="1">
        <v>26500000</v>
      </c>
    </row>
    <row r="4797" spans="1:8" x14ac:dyDescent="0.25">
      <c r="A4797" s="1">
        <v>-69500000</v>
      </c>
      <c r="B4797" s="1">
        <v>6050000</v>
      </c>
      <c r="C4797" s="1">
        <v>-108000000</v>
      </c>
      <c r="D4797" s="1">
        <v>13800000</v>
      </c>
      <c r="E4797" s="1">
        <v>-151000000</v>
      </c>
      <c r="F4797" s="1">
        <v>18900000</v>
      </c>
      <c r="G4797" s="1">
        <v>-248000000</v>
      </c>
      <c r="H4797" s="1">
        <v>26400000</v>
      </c>
    </row>
    <row r="4798" spans="1:8" x14ac:dyDescent="0.25">
      <c r="A4798" s="1">
        <v>-69500000</v>
      </c>
      <c r="B4798" s="1">
        <v>6020000</v>
      </c>
      <c r="C4798" s="1">
        <v>-108000000</v>
      </c>
      <c r="D4798" s="1">
        <v>13800000</v>
      </c>
      <c r="E4798" s="1">
        <v>-151000000</v>
      </c>
      <c r="F4798" s="1">
        <v>18800000</v>
      </c>
      <c r="G4798" s="1">
        <v>-248000000</v>
      </c>
      <c r="H4798" s="1">
        <v>26300000</v>
      </c>
    </row>
    <row r="4799" spans="1:8" x14ac:dyDescent="0.25">
      <c r="A4799" s="1">
        <v>-69500000</v>
      </c>
      <c r="B4799" s="1">
        <v>6000000</v>
      </c>
      <c r="C4799" s="1">
        <v>-108000000</v>
      </c>
      <c r="D4799" s="1">
        <v>13700000</v>
      </c>
      <c r="E4799" s="1">
        <v>-151000000</v>
      </c>
      <c r="F4799" s="1">
        <v>18700000</v>
      </c>
      <c r="G4799" s="1">
        <v>-248000000</v>
      </c>
      <c r="H4799" s="1">
        <v>26100000</v>
      </c>
    </row>
    <row r="4800" spans="1:8" x14ac:dyDescent="0.25">
      <c r="A4800" s="1">
        <v>-69500000</v>
      </c>
      <c r="B4800" s="1">
        <v>5970000</v>
      </c>
      <c r="C4800" s="1">
        <v>-108000000</v>
      </c>
      <c r="D4800" s="1">
        <v>13600000</v>
      </c>
      <c r="E4800" s="1">
        <v>-151000000</v>
      </c>
      <c r="F4800" s="1">
        <v>18700000</v>
      </c>
      <c r="G4800" s="1">
        <v>-248000000</v>
      </c>
      <c r="H4800" s="1">
        <v>26000000</v>
      </c>
    </row>
    <row r="4801" spans="1:8" x14ac:dyDescent="0.25">
      <c r="A4801" s="1">
        <v>-69500000</v>
      </c>
      <c r="B4801" s="1">
        <v>5940000</v>
      </c>
      <c r="C4801" s="1">
        <v>-108000000</v>
      </c>
      <c r="D4801" s="1">
        <v>13600000</v>
      </c>
      <c r="E4801" s="1">
        <v>-151000000</v>
      </c>
      <c r="F4801" s="1">
        <v>18600000</v>
      </c>
      <c r="G4801" s="1">
        <v>-248000000</v>
      </c>
      <c r="H4801" s="1">
        <v>25900000</v>
      </c>
    </row>
    <row r="4802" spans="1:8" x14ac:dyDescent="0.25">
      <c r="A4802" s="1">
        <v>-69500000</v>
      </c>
      <c r="B4802" s="1">
        <v>5910000</v>
      </c>
      <c r="C4802" s="1">
        <v>-108000000</v>
      </c>
      <c r="D4802" s="1">
        <v>13500000</v>
      </c>
      <c r="E4802" s="1">
        <v>-151000000</v>
      </c>
      <c r="F4802" s="1">
        <v>18500000</v>
      </c>
      <c r="G4802" s="1">
        <v>-248000000</v>
      </c>
      <c r="H4802" s="1">
        <v>25800000</v>
      </c>
    </row>
    <row r="4803" spans="1:8" x14ac:dyDescent="0.25">
      <c r="A4803" s="1">
        <v>-69500000</v>
      </c>
      <c r="B4803" s="1">
        <v>5880000</v>
      </c>
      <c r="C4803" s="1">
        <v>-108000000</v>
      </c>
      <c r="D4803" s="1">
        <v>13400000</v>
      </c>
      <c r="E4803" s="1">
        <v>-151000000</v>
      </c>
      <c r="F4803" s="1">
        <v>18400000</v>
      </c>
      <c r="G4803" s="1">
        <v>-248000000</v>
      </c>
      <c r="H4803" s="1">
        <v>25600000</v>
      </c>
    </row>
    <row r="4804" spans="1:8" x14ac:dyDescent="0.25">
      <c r="A4804" s="1">
        <v>-69500000</v>
      </c>
      <c r="B4804" s="1">
        <v>5850000</v>
      </c>
      <c r="C4804" s="1">
        <v>-108000000</v>
      </c>
      <c r="D4804" s="1">
        <v>13400000</v>
      </c>
      <c r="E4804" s="1">
        <v>-151000000</v>
      </c>
      <c r="F4804" s="1">
        <v>18300000</v>
      </c>
      <c r="G4804" s="1">
        <v>-248000000</v>
      </c>
      <c r="H4804" s="1">
        <v>25500000</v>
      </c>
    </row>
    <row r="4805" spans="1:8" x14ac:dyDescent="0.25">
      <c r="A4805" s="1">
        <v>-69500000</v>
      </c>
      <c r="B4805" s="1">
        <v>5820000</v>
      </c>
      <c r="C4805" s="1">
        <v>-108000000</v>
      </c>
      <c r="D4805" s="1">
        <v>13300000</v>
      </c>
      <c r="E4805" s="1">
        <v>-151000000</v>
      </c>
      <c r="F4805" s="1">
        <v>18200000</v>
      </c>
      <c r="G4805" s="1">
        <v>-248000000</v>
      </c>
      <c r="H4805" s="1">
        <v>25400000</v>
      </c>
    </row>
    <row r="4806" spans="1:8" x14ac:dyDescent="0.25">
      <c r="A4806" s="1">
        <v>-69500000</v>
      </c>
      <c r="B4806" s="1">
        <v>5790000</v>
      </c>
      <c r="C4806" s="1">
        <v>-108000000</v>
      </c>
      <c r="D4806" s="1">
        <v>13200000</v>
      </c>
      <c r="E4806" s="1">
        <v>-151000000</v>
      </c>
      <c r="F4806" s="1">
        <v>18100000</v>
      </c>
      <c r="G4806" s="1">
        <v>-248000000</v>
      </c>
      <c r="H4806" s="1">
        <v>25200000</v>
      </c>
    </row>
    <row r="4807" spans="1:8" x14ac:dyDescent="0.25">
      <c r="A4807" s="1">
        <v>-69500000</v>
      </c>
      <c r="B4807" s="1">
        <v>5760000</v>
      </c>
      <c r="C4807" s="1">
        <v>-108000000</v>
      </c>
      <c r="D4807" s="1">
        <v>13200000</v>
      </c>
      <c r="E4807" s="1">
        <v>-151000000</v>
      </c>
      <c r="F4807" s="1">
        <v>18000000</v>
      </c>
      <c r="G4807" s="1">
        <v>-248000000</v>
      </c>
      <c r="H4807" s="1">
        <v>25100000</v>
      </c>
    </row>
    <row r="4808" spans="1:8" x14ac:dyDescent="0.25">
      <c r="A4808" s="1">
        <v>-69500000</v>
      </c>
      <c r="B4808" s="1">
        <v>5730000</v>
      </c>
      <c r="C4808" s="1">
        <v>-108000000</v>
      </c>
      <c r="D4808" s="1">
        <v>13100000</v>
      </c>
      <c r="E4808" s="1">
        <v>-151000000</v>
      </c>
      <c r="F4808" s="1">
        <v>17900000</v>
      </c>
      <c r="G4808" s="1">
        <v>-248000000</v>
      </c>
      <c r="H4808" s="1">
        <v>25000000</v>
      </c>
    </row>
    <row r="4809" spans="1:8" x14ac:dyDescent="0.25">
      <c r="A4809" s="1">
        <v>-69500000</v>
      </c>
      <c r="B4809" s="1">
        <v>5700000</v>
      </c>
      <c r="C4809" s="1">
        <v>-108000000</v>
      </c>
      <c r="D4809" s="1">
        <v>13000000</v>
      </c>
      <c r="E4809" s="1">
        <v>-151000000</v>
      </c>
      <c r="F4809" s="1">
        <v>17800000</v>
      </c>
      <c r="G4809" s="1">
        <v>-248000000</v>
      </c>
      <c r="H4809" s="1">
        <v>24800000</v>
      </c>
    </row>
    <row r="4810" spans="1:8" x14ac:dyDescent="0.25">
      <c r="A4810" s="1">
        <v>-69500000</v>
      </c>
      <c r="B4810" s="1">
        <v>5670000</v>
      </c>
      <c r="C4810" s="1">
        <v>-108000000</v>
      </c>
      <c r="D4810" s="1">
        <v>13000000</v>
      </c>
      <c r="E4810" s="1">
        <v>-151000000</v>
      </c>
      <c r="F4810" s="1">
        <v>17700000</v>
      </c>
      <c r="G4810" s="1">
        <v>-248000000</v>
      </c>
      <c r="H4810" s="1">
        <v>24700000</v>
      </c>
    </row>
    <row r="4811" spans="1:8" x14ac:dyDescent="0.25">
      <c r="A4811" s="1">
        <v>-69500000</v>
      </c>
      <c r="B4811" s="1">
        <v>5640000</v>
      </c>
      <c r="C4811" s="1">
        <v>-108000000</v>
      </c>
      <c r="D4811" s="1">
        <v>12900000</v>
      </c>
      <c r="E4811" s="1">
        <v>-151000000</v>
      </c>
      <c r="F4811" s="1">
        <v>17600000</v>
      </c>
      <c r="G4811" s="1">
        <v>-248000000</v>
      </c>
      <c r="H4811" s="1">
        <v>24600000</v>
      </c>
    </row>
    <row r="4812" spans="1:8" x14ac:dyDescent="0.25">
      <c r="A4812" s="1">
        <v>-69500000</v>
      </c>
      <c r="B4812" s="1">
        <v>5610000</v>
      </c>
      <c r="C4812" s="1">
        <v>-108000000</v>
      </c>
      <c r="D4812" s="1">
        <v>12800000</v>
      </c>
      <c r="E4812" s="1">
        <v>-151000000</v>
      </c>
      <c r="F4812" s="1">
        <v>17600000</v>
      </c>
      <c r="G4812" s="1">
        <v>-248000000</v>
      </c>
      <c r="H4812" s="1">
        <v>24500000</v>
      </c>
    </row>
    <row r="4813" spans="1:8" x14ac:dyDescent="0.25">
      <c r="A4813" s="1">
        <v>-69500000</v>
      </c>
      <c r="B4813" s="1">
        <v>5580000</v>
      </c>
      <c r="C4813" s="1">
        <v>-108000000</v>
      </c>
      <c r="D4813" s="1">
        <v>12800000</v>
      </c>
      <c r="E4813" s="1">
        <v>-151000000</v>
      </c>
      <c r="F4813" s="1">
        <v>17500000</v>
      </c>
      <c r="G4813" s="1">
        <v>-248000000</v>
      </c>
      <c r="H4813" s="1">
        <v>24300000</v>
      </c>
    </row>
    <row r="4814" spans="1:8" x14ac:dyDescent="0.25">
      <c r="A4814" s="1">
        <v>-69600000</v>
      </c>
      <c r="B4814" s="1">
        <v>5550000</v>
      </c>
      <c r="C4814" s="1">
        <v>-108000000</v>
      </c>
      <c r="D4814" s="1">
        <v>12700000</v>
      </c>
      <c r="E4814" s="1">
        <v>-151000000</v>
      </c>
      <c r="F4814" s="1">
        <v>17400000</v>
      </c>
      <c r="G4814" s="1">
        <v>-248000000</v>
      </c>
      <c r="H4814" s="1">
        <v>24200000</v>
      </c>
    </row>
    <row r="4815" spans="1:8" x14ac:dyDescent="0.25">
      <c r="A4815" s="1">
        <v>-69600000</v>
      </c>
      <c r="B4815" s="1">
        <v>5520000</v>
      </c>
      <c r="C4815" s="1">
        <v>-108000000</v>
      </c>
      <c r="D4815" s="1">
        <v>12600000</v>
      </c>
      <c r="E4815" s="1">
        <v>-151000000</v>
      </c>
      <c r="F4815" s="1">
        <v>17300000</v>
      </c>
      <c r="G4815" s="1">
        <v>-248000000</v>
      </c>
      <c r="H4815" s="1">
        <v>24100000</v>
      </c>
    </row>
    <row r="4816" spans="1:8" x14ac:dyDescent="0.25">
      <c r="A4816" s="1">
        <v>-69600000</v>
      </c>
      <c r="B4816" s="1">
        <v>5500000</v>
      </c>
      <c r="C4816" s="1">
        <v>-108000000</v>
      </c>
      <c r="D4816" s="1">
        <v>12600000</v>
      </c>
      <c r="E4816" s="1">
        <v>-151000000</v>
      </c>
      <c r="F4816" s="1">
        <v>17200000</v>
      </c>
      <c r="G4816" s="1">
        <v>-248000000</v>
      </c>
      <c r="H4816" s="1">
        <v>23900000</v>
      </c>
    </row>
    <row r="4817" spans="1:8" x14ac:dyDescent="0.25">
      <c r="A4817" s="1">
        <v>-69600000</v>
      </c>
      <c r="B4817" s="1">
        <v>5470000</v>
      </c>
      <c r="C4817" s="1">
        <v>-108000000</v>
      </c>
      <c r="D4817" s="1">
        <v>12500000</v>
      </c>
      <c r="E4817" s="1">
        <v>-151000000</v>
      </c>
      <c r="F4817" s="1">
        <v>17100000</v>
      </c>
      <c r="G4817" s="1">
        <v>-248000000</v>
      </c>
      <c r="H4817" s="1">
        <v>23800000</v>
      </c>
    </row>
    <row r="4818" spans="1:8" x14ac:dyDescent="0.25">
      <c r="A4818" s="1">
        <v>-69600000</v>
      </c>
      <c r="B4818" s="1">
        <v>5440000</v>
      </c>
      <c r="C4818" s="1">
        <v>-108000000</v>
      </c>
      <c r="D4818" s="1">
        <v>12400000</v>
      </c>
      <c r="E4818" s="1">
        <v>-151000000</v>
      </c>
      <c r="F4818" s="1">
        <v>17000000</v>
      </c>
      <c r="G4818" s="1">
        <v>-248000000</v>
      </c>
      <c r="H4818" s="1">
        <v>23700000</v>
      </c>
    </row>
    <row r="4819" spans="1:8" x14ac:dyDescent="0.25">
      <c r="A4819" s="1">
        <v>-69600000</v>
      </c>
      <c r="B4819" s="1">
        <v>5410000</v>
      </c>
      <c r="C4819" s="1">
        <v>-108000000</v>
      </c>
      <c r="D4819" s="1">
        <v>12400000</v>
      </c>
      <c r="E4819" s="1">
        <v>-151000000</v>
      </c>
      <c r="F4819" s="1">
        <v>16900000</v>
      </c>
      <c r="G4819" s="1">
        <v>-248000000</v>
      </c>
      <c r="H4819" s="1">
        <v>23500000</v>
      </c>
    </row>
    <row r="4820" spans="1:8" x14ac:dyDescent="0.25">
      <c r="A4820" s="1">
        <v>-69600000</v>
      </c>
      <c r="B4820" s="1">
        <v>5380000</v>
      </c>
      <c r="C4820" s="1">
        <v>-108000000</v>
      </c>
      <c r="D4820" s="1">
        <v>12300000</v>
      </c>
      <c r="E4820" s="1">
        <v>-151000000</v>
      </c>
      <c r="F4820" s="1">
        <v>16800000</v>
      </c>
      <c r="G4820" s="1">
        <v>-248000000</v>
      </c>
      <c r="H4820" s="1">
        <v>23400000</v>
      </c>
    </row>
    <row r="4821" spans="1:8" x14ac:dyDescent="0.25">
      <c r="A4821" s="1">
        <v>-69600000</v>
      </c>
      <c r="B4821" s="1">
        <v>5350000</v>
      </c>
      <c r="C4821" s="1">
        <v>-108000000</v>
      </c>
      <c r="D4821" s="1">
        <v>12200000</v>
      </c>
      <c r="E4821" s="1">
        <v>-151000000</v>
      </c>
      <c r="F4821" s="1">
        <v>16700000</v>
      </c>
      <c r="G4821" s="1">
        <v>-248000000</v>
      </c>
      <c r="H4821" s="1">
        <v>23300000</v>
      </c>
    </row>
    <row r="4822" spans="1:8" x14ac:dyDescent="0.25">
      <c r="A4822" s="1">
        <v>-69600000</v>
      </c>
      <c r="B4822" s="1">
        <v>5320000</v>
      </c>
      <c r="C4822" s="1">
        <v>-108000000</v>
      </c>
      <c r="D4822" s="1">
        <v>12200000</v>
      </c>
      <c r="E4822" s="1">
        <v>-151000000</v>
      </c>
      <c r="F4822" s="1">
        <v>16600000</v>
      </c>
      <c r="G4822" s="1">
        <v>-248000000</v>
      </c>
      <c r="H4822" s="1">
        <v>23200000</v>
      </c>
    </row>
    <row r="4823" spans="1:8" x14ac:dyDescent="0.25">
      <c r="A4823" s="1">
        <v>-69600000</v>
      </c>
      <c r="B4823" s="1">
        <v>5290000</v>
      </c>
      <c r="C4823" s="1">
        <v>-108000000</v>
      </c>
      <c r="D4823" s="1">
        <v>12100000</v>
      </c>
      <c r="E4823" s="1">
        <v>-151000000</v>
      </c>
      <c r="F4823" s="1">
        <v>16500000</v>
      </c>
      <c r="G4823" s="1">
        <v>-248000000</v>
      </c>
      <c r="H4823" s="1">
        <v>23000000</v>
      </c>
    </row>
    <row r="4824" spans="1:8" x14ac:dyDescent="0.25">
      <c r="A4824" s="1">
        <v>-69600000</v>
      </c>
      <c r="B4824" s="1">
        <v>5260000</v>
      </c>
      <c r="C4824" s="1">
        <v>-108000000</v>
      </c>
      <c r="D4824" s="1">
        <v>12000000</v>
      </c>
      <c r="E4824" s="1">
        <v>-151000000</v>
      </c>
      <c r="F4824" s="1">
        <v>16500000</v>
      </c>
      <c r="G4824" s="1">
        <v>-248000000</v>
      </c>
      <c r="H4824" s="1">
        <v>22900000</v>
      </c>
    </row>
    <row r="4825" spans="1:8" x14ac:dyDescent="0.25">
      <c r="A4825" s="1">
        <v>-69600000</v>
      </c>
      <c r="B4825" s="1">
        <v>5230000</v>
      </c>
      <c r="C4825" s="1">
        <v>-108000000</v>
      </c>
      <c r="D4825" s="1">
        <v>12000000</v>
      </c>
      <c r="E4825" s="1">
        <v>-151000000</v>
      </c>
      <c r="F4825" s="1">
        <v>16400000</v>
      </c>
      <c r="G4825" s="1">
        <v>-248000000</v>
      </c>
      <c r="H4825" s="1">
        <v>22800000</v>
      </c>
    </row>
    <row r="4826" spans="1:8" x14ac:dyDescent="0.25">
      <c r="A4826" s="1">
        <v>-69600000</v>
      </c>
      <c r="B4826" s="1">
        <v>5200000</v>
      </c>
      <c r="C4826" s="1">
        <v>-108000000</v>
      </c>
      <c r="D4826" s="1">
        <v>11900000</v>
      </c>
      <c r="E4826" s="1">
        <v>-151000000</v>
      </c>
      <c r="F4826" s="1">
        <v>16300000</v>
      </c>
      <c r="G4826" s="1">
        <v>-248000000</v>
      </c>
      <c r="H4826" s="1">
        <v>22600000</v>
      </c>
    </row>
    <row r="4827" spans="1:8" x14ac:dyDescent="0.25">
      <c r="A4827" s="1">
        <v>-69600000</v>
      </c>
      <c r="B4827" s="1">
        <v>5170000</v>
      </c>
      <c r="C4827" s="1">
        <v>-108000000</v>
      </c>
      <c r="D4827" s="1">
        <v>11800000</v>
      </c>
      <c r="E4827" s="1">
        <v>-151000000</v>
      </c>
      <c r="F4827" s="1">
        <v>16200000</v>
      </c>
      <c r="G4827" s="1">
        <v>-248000000</v>
      </c>
      <c r="H4827" s="1">
        <v>22500000</v>
      </c>
    </row>
    <row r="4828" spans="1:8" x14ac:dyDescent="0.25">
      <c r="A4828" s="1">
        <v>-69600000</v>
      </c>
      <c r="B4828" s="1">
        <v>5140000</v>
      </c>
      <c r="C4828" s="1">
        <v>-108000000</v>
      </c>
      <c r="D4828" s="1">
        <v>11800000</v>
      </c>
      <c r="E4828" s="1">
        <v>-151000000</v>
      </c>
      <c r="F4828" s="1">
        <v>16100000</v>
      </c>
      <c r="G4828" s="1">
        <v>-248000000</v>
      </c>
      <c r="H4828" s="1">
        <v>22400000</v>
      </c>
    </row>
    <row r="4829" spans="1:8" x14ac:dyDescent="0.25">
      <c r="A4829" s="1">
        <v>-69600000</v>
      </c>
      <c r="B4829" s="1">
        <v>5110000</v>
      </c>
      <c r="C4829" s="1">
        <v>-108000000</v>
      </c>
      <c r="D4829" s="1">
        <v>11700000</v>
      </c>
      <c r="E4829" s="1">
        <v>-151000000</v>
      </c>
      <c r="F4829" s="1">
        <v>16000000</v>
      </c>
      <c r="G4829" s="1">
        <v>-248000000</v>
      </c>
      <c r="H4829" s="1">
        <v>22200000</v>
      </c>
    </row>
    <row r="4830" spans="1:8" x14ac:dyDescent="0.25">
      <c r="A4830" s="1">
        <v>-69600000</v>
      </c>
      <c r="B4830" s="1">
        <v>5080000</v>
      </c>
      <c r="C4830" s="1">
        <v>-108000000</v>
      </c>
      <c r="D4830" s="1">
        <v>11600000</v>
      </c>
      <c r="E4830" s="1">
        <v>-151000000</v>
      </c>
      <c r="F4830" s="1">
        <v>15900000</v>
      </c>
      <c r="G4830" s="1">
        <v>-248000000</v>
      </c>
      <c r="H4830" s="1">
        <v>22100000</v>
      </c>
    </row>
    <row r="4831" spans="1:8" x14ac:dyDescent="0.25">
      <c r="A4831" s="1">
        <v>-69600000</v>
      </c>
      <c r="B4831" s="1">
        <v>5050000</v>
      </c>
      <c r="C4831" s="1">
        <v>-108000000</v>
      </c>
      <c r="D4831" s="1">
        <v>11600000</v>
      </c>
      <c r="E4831" s="1">
        <v>-151000000</v>
      </c>
      <c r="F4831" s="1">
        <v>15800000</v>
      </c>
      <c r="G4831" s="1">
        <v>-248000000</v>
      </c>
      <c r="H4831" s="1">
        <v>22000000</v>
      </c>
    </row>
    <row r="4832" spans="1:8" x14ac:dyDescent="0.25">
      <c r="A4832" s="1">
        <v>-69600000</v>
      </c>
      <c r="B4832" s="1">
        <v>5020000</v>
      </c>
      <c r="C4832" s="1">
        <v>-108000000</v>
      </c>
      <c r="D4832" s="1">
        <v>11500000</v>
      </c>
      <c r="E4832" s="1">
        <v>-151000000</v>
      </c>
      <c r="F4832" s="1">
        <v>15700000</v>
      </c>
      <c r="G4832" s="1">
        <v>-248000000</v>
      </c>
      <c r="H4832" s="1">
        <v>21900000</v>
      </c>
    </row>
    <row r="4833" spans="1:8" x14ac:dyDescent="0.25">
      <c r="A4833" s="1">
        <v>-69600000</v>
      </c>
      <c r="B4833" s="1">
        <v>5000000</v>
      </c>
      <c r="C4833" s="1">
        <v>-108000000</v>
      </c>
      <c r="D4833" s="1">
        <v>11400000</v>
      </c>
      <c r="E4833" s="1">
        <v>-151000000</v>
      </c>
      <c r="F4833" s="1">
        <v>15600000</v>
      </c>
      <c r="G4833" s="1">
        <v>-248000000</v>
      </c>
      <c r="H4833" s="1">
        <v>21700000</v>
      </c>
    </row>
    <row r="4834" spans="1:8" x14ac:dyDescent="0.25">
      <c r="A4834" s="1">
        <v>-69600000</v>
      </c>
      <c r="B4834" s="1">
        <v>4970000</v>
      </c>
      <c r="C4834" s="1">
        <v>-108000000</v>
      </c>
      <c r="D4834" s="1">
        <v>11400000</v>
      </c>
      <c r="E4834" s="1">
        <v>-151000000</v>
      </c>
      <c r="F4834" s="1">
        <v>15500000</v>
      </c>
      <c r="G4834" s="1">
        <v>-248000000</v>
      </c>
      <c r="H4834" s="1">
        <v>21600000</v>
      </c>
    </row>
    <row r="4835" spans="1:8" x14ac:dyDescent="0.25">
      <c r="A4835" s="1">
        <v>-69600000</v>
      </c>
      <c r="B4835" s="1">
        <v>4940000</v>
      </c>
      <c r="C4835" s="1">
        <v>-108000000</v>
      </c>
      <c r="D4835" s="1">
        <v>11300000</v>
      </c>
      <c r="E4835" s="1">
        <v>-151000000</v>
      </c>
      <c r="F4835" s="1">
        <v>15400000</v>
      </c>
      <c r="G4835" s="1">
        <v>-248000000</v>
      </c>
      <c r="H4835" s="1">
        <v>21500000</v>
      </c>
    </row>
    <row r="4836" spans="1:8" x14ac:dyDescent="0.25">
      <c r="A4836" s="1">
        <v>-69600000</v>
      </c>
      <c r="B4836" s="1">
        <v>4910000</v>
      </c>
      <c r="C4836" s="1">
        <v>-108000000</v>
      </c>
      <c r="D4836" s="1">
        <v>11200000</v>
      </c>
      <c r="E4836" s="1">
        <v>-151000000</v>
      </c>
      <c r="F4836" s="1">
        <v>15400000</v>
      </c>
      <c r="G4836" s="1">
        <v>-248000000</v>
      </c>
      <c r="H4836" s="1">
        <v>21300000</v>
      </c>
    </row>
    <row r="4837" spans="1:8" x14ac:dyDescent="0.25">
      <c r="A4837" s="1">
        <v>-69600000</v>
      </c>
      <c r="B4837" s="1">
        <v>4880000</v>
      </c>
      <c r="C4837" s="1">
        <v>-108000000</v>
      </c>
      <c r="D4837" s="1">
        <v>11200000</v>
      </c>
      <c r="E4837" s="1">
        <v>-151000000</v>
      </c>
      <c r="F4837" s="1">
        <v>15300000</v>
      </c>
      <c r="G4837" s="1">
        <v>-248000000</v>
      </c>
      <c r="H4837" s="1">
        <v>21200000</v>
      </c>
    </row>
    <row r="4838" spans="1:8" x14ac:dyDescent="0.25">
      <c r="A4838" s="1">
        <v>-69600000</v>
      </c>
      <c r="B4838" s="1">
        <v>4850000</v>
      </c>
      <c r="C4838" s="1">
        <v>-108000000</v>
      </c>
      <c r="D4838" s="1">
        <v>11100000</v>
      </c>
      <c r="E4838" s="1">
        <v>-151000000</v>
      </c>
      <c r="F4838" s="1">
        <v>15200000</v>
      </c>
      <c r="G4838" s="1">
        <v>-248000000</v>
      </c>
      <c r="H4838" s="1">
        <v>21100000</v>
      </c>
    </row>
    <row r="4839" spans="1:8" x14ac:dyDescent="0.25">
      <c r="A4839" s="1">
        <v>-69600000</v>
      </c>
      <c r="B4839" s="1">
        <v>4820000</v>
      </c>
      <c r="C4839" s="1">
        <v>-108000000</v>
      </c>
      <c r="D4839" s="1">
        <v>11000000</v>
      </c>
      <c r="E4839" s="1">
        <v>-151000000</v>
      </c>
      <c r="F4839" s="1">
        <v>15100000</v>
      </c>
      <c r="G4839" s="1">
        <v>-248000000</v>
      </c>
      <c r="H4839" s="1">
        <v>20900000</v>
      </c>
    </row>
    <row r="4840" spans="1:8" x14ac:dyDescent="0.25">
      <c r="A4840" s="1">
        <v>-69600000</v>
      </c>
      <c r="B4840" s="1">
        <v>4790000</v>
      </c>
      <c r="C4840" s="1">
        <v>-108000000</v>
      </c>
      <c r="D4840" s="1">
        <v>11000000</v>
      </c>
      <c r="E4840" s="1">
        <v>-151000000</v>
      </c>
      <c r="F4840" s="1">
        <v>15000000</v>
      </c>
      <c r="G4840" s="1">
        <v>-248000000</v>
      </c>
      <c r="H4840" s="1">
        <v>20800000</v>
      </c>
    </row>
    <row r="4841" spans="1:8" x14ac:dyDescent="0.25">
      <c r="A4841" s="1">
        <v>-69600000</v>
      </c>
      <c r="B4841" s="1">
        <v>4760000</v>
      </c>
      <c r="C4841" s="1">
        <v>-108000000</v>
      </c>
      <c r="D4841" s="1">
        <v>10900000</v>
      </c>
      <c r="E4841" s="1">
        <v>-151000000</v>
      </c>
      <c r="F4841" s="1">
        <v>14900000</v>
      </c>
      <c r="G4841" s="1">
        <v>-248000000</v>
      </c>
      <c r="H4841" s="1">
        <v>20700000</v>
      </c>
    </row>
    <row r="4842" spans="1:8" x14ac:dyDescent="0.25">
      <c r="A4842" s="1">
        <v>-69600000</v>
      </c>
      <c r="B4842" s="1">
        <v>4730000</v>
      </c>
      <c r="C4842" s="1">
        <v>-108000000</v>
      </c>
      <c r="D4842" s="1">
        <v>10800000</v>
      </c>
      <c r="E4842" s="1">
        <v>-151000000</v>
      </c>
      <c r="F4842" s="1">
        <v>14800000</v>
      </c>
      <c r="G4842" s="1">
        <v>-248000000</v>
      </c>
      <c r="H4842" s="1">
        <v>20600000</v>
      </c>
    </row>
    <row r="4843" spans="1:8" x14ac:dyDescent="0.25">
      <c r="A4843" s="1">
        <v>-69600000</v>
      </c>
      <c r="B4843" s="1">
        <v>4700000</v>
      </c>
      <c r="C4843" s="1">
        <v>-108000000</v>
      </c>
      <c r="D4843" s="1">
        <v>10800000</v>
      </c>
      <c r="E4843" s="1">
        <v>-151000000</v>
      </c>
      <c r="F4843" s="1">
        <v>14700000</v>
      </c>
      <c r="G4843" s="1">
        <v>-248000000</v>
      </c>
      <c r="H4843" s="1">
        <v>20400000</v>
      </c>
    </row>
    <row r="4844" spans="1:8" x14ac:dyDescent="0.25">
      <c r="A4844" s="1">
        <v>-69600000</v>
      </c>
      <c r="B4844" s="1">
        <v>4670000</v>
      </c>
      <c r="C4844" s="1">
        <v>-108000000</v>
      </c>
      <c r="D4844" s="1">
        <v>10700000</v>
      </c>
      <c r="E4844" s="1">
        <v>-151000000</v>
      </c>
      <c r="F4844" s="1">
        <v>14600000</v>
      </c>
      <c r="G4844" s="1">
        <v>-248000000</v>
      </c>
      <c r="H4844" s="1">
        <v>20300000</v>
      </c>
    </row>
    <row r="4845" spans="1:8" x14ac:dyDescent="0.25">
      <c r="A4845" s="1">
        <v>-69600000</v>
      </c>
      <c r="B4845" s="1">
        <v>4640000</v>
      </c>
      <c r="C4845" s="1">
        <v>-108000000</v>
      </c>
      <c r="D4845" s="1">
        <v>10600000</v>
      </c>
      <c r="E4845" s="1">
        <v>-151000000</v>
      </c>
      <c r="F4845" s="1">
        <v>14500000</v>
      </c>
      <c r="G4845" s="1">
        <v>-248000000</v>
      </c>
      <c r="H4845" s="1">
        <v>20200000</v>
      </c>
    </row>
    <row r="4846" spans="1:8" x14ac:dyDescent="0.25">
      <c r="A4846" s="1">
        <v>-69600000</v>
      </c>
      <c r="B4846" s="1">
        <v>4610000</v>
      </c>
      <c r="C4846" s="1">
        <v>-108000000</v>
      </c>
      <c r="D4846" s="1">
        <v>10600000</v>
      </c>
      <c r="E4846" s="1">
        <v>-151000000</v>
      </c>
      <c r="F4846" s="1">
        <v>14400000</v>
      </c>
      <c r="G4846" s="1">
        <v>-248000000</v>
      </c>
      <c r="H4846" s="1">
        <v>20000000</v>
      </c>
    </row>
    <row r="4847" spans="1:8" x14ac:dyDescent="0.25">
      <c r="A4847" s="1">
        <v>-69600000</v>
      </c>
      <c r="B4847" s="1">
        <v>4580000</v>
      </c>
      <c r="C4847" s="1">
        <v>-108000000</v>
      </c>
      <c r="D4847" s="1">
        <v>10500000</v>
      </c>
      <c r="E4847" s="1">
        <v>-151000000</v>
      </c>
      <c r="F4847" s="1">
        <v>14300000</v>
      </c>
      <c r="G4847" s="1">
        <v>-248000000</v>
      </c>
      <c r="H4847" s="1">
        <v>19900000</v>
      </c>
    </row>
    <row r="4848" spans="1:8" x14ac:dyDescent="0.25">
      <c r="A4848" s="1">
        <v>-69600000</v>
      </c>
      <c r="B4848" s="1">
        <v>4550000</v>
      </c>
      <c r="C4848" s="1">
        <v>-108000000</v>
      </c>
      <c r="D4848" s="1">
        <v>10400000</v>
      </c>
      <c r="E4848" s="1">
        <v>-151000000</v>
      </c>
      <c r="F4848" s="1">
        <v>14200000</v>
      </c>
      <c r="G4848" s="1">
        <v>-248000000</v>
      </c>
      <c r="H4848" s="1">
        <v>19800000</v>
      </c>
    </row>
    <row r="4849" spans="1:8" x14ac:dyDescent="0.25">
      <c r="A4849" s="1">
        <v>-69600000</v>
      </c>
      <c r="B4849" s="1">
        <v>4520000</v>
      </c>
      <c r="C4849" s="1">
        <v>-108000000</v>
      </c>
      <c r="D4849" s="1">
        <v>10400000</v>
      </c>
      <c r="E4849" s="1">
        <v>-151000000</v>
      </c>
      <c r="F4849" s="1">
        <v>14200000</v>
      </c>
      <c r="G4849" s="1">
        <v>-248000000</v>
      </c>
      <c r="H4849" s="1">
        <v>19600000</v>
      </c>
    </row>
    <row r="4850" spans="1:8" x14ac:dyDescent="0.25">
      <c r="A4850" s="1">
        <v>-69600000</v>
      </c>
      <c r="B4850" s="1">
        <v>4490000</v>
      </c>
      <c r="C4850" s="1">
        <v>-108000000</v>
      </c>
      <c r="D4850" s="1">
        <v>10300000</v>
      </c>
      <c r="E4850" s="1">
        <v>-151000000</v>
      </c>
      <c r="F4850" s="1">
        <v>14100000</v>
      </c>
      <c r="G4850" s="1">
        <v>-248000000</v>
      </c>
      <c r="H4850" s="1">
        <v>19500000</v>
      </c>
    </row>
    <row r="4851" spans="1:8" x14ac:dyDescent="0.25">
      <c r="A4851" s="1">
        <v>-69700000</v>
      </c>
      <c r="B4851" s="1">
        <v>4470000</v>
      </c>
      <c r="C4851" s="1">
        <v>-108000000</v>
      </c>
      <c r="D4851" s="1">
        <v>10200000</v>
      </c>
      <c r="E4851" s="1">
        <v>-151000000</v>
      </c>
      <c r="F4851" s="1">
        <v>14000000</v>
      </c>
      <c r="G4851" s="1">
        <v>-248000000</v>
      </c>
      <c r="H4851" s="1">
        <v>19400000</v>
      </c>
    </row>
    <row r="4852" spans="1:8" x14ac:dyDescent="0.25">
      <c r="A4852" s="1">
        <v>-69700000</v>
      </c>
      <c r="B4852" s="1">
        <v>4440000</v>
      </c>
      <c r="C4852" s="1">
        <v>-108000000</v>
      </c>
      <c r="D4852" s="1">
        <v>10200000</v>
      </c>
      <c r="E4852" s="1">
        <v>-151000000</v>
      </c>
      <c r="F4852" s="1">
        <v>13900000</v>
      </c>
      <c r="G4852" s="1">
        <v>-248000000</v>
      </c>
      <c r="H4852" s="1">
        <v>19300000</v>
      </c>
    </row>
    <row r="4853" spans="1:8" x14ac:dyDescent="0.25">
      <c r="A4853" s="1">
        <v>-69700000</v>
      </c>
      <c r="B4853" s="1">
        <v>4410000</v>
      </c>
      <c r="C4853" s="1">
        <v>-108000000</v>
      </c>
      <c r="D4853" s="1">
        <v>10100000</v>
      </c>
      <c r="E4853" s="1">
        <v>-152000000</v>
      </c>
      <c r="F4853" s="1">
        <v>13800000</v>
      </c>
      <c r="G4853" s="1">
        <v>-248000000</v>
      </c>
      <c r="H4853" s="1">
        <v>19100000</v>
      </c>
    </row>
    <row r="4854" spans="1:8" x14ac:dyDescent="0.25">
      <c r="A4854" s="1">
        <v>-69700000</v>
      </c>
      <c r="B4854" s="1">
        <v>4380000</v>
      </c>
      <c r="C4854" s="1">
        <v>-109000000</v>
      </c>
      <c r="D4854" s="1">
        <v>10000000</v>
      </c>
      <c r="E4854" s="1">
        <v>-152000000</v>
      </c>
      <c r="F4854" s="1">
        <v>13700000</v>
      </c>
      <c r="G4854" s="1">
        <v>-248000000</v>
      </c>
      <c r="H4854" s="1">
        <v>19000000</v>
      </c>
    </row>
    <row r="4855" spans="1:8" x14ac:dyDescent="0.25">
      <c r="A4855" s="1">
        <v>-69700000</v>
      </c>
      <c r="B4855" s="1">
        <v>4350000</v>
      </c>
      <c r="C4855" s="1">
        <v>-109000000</v>
      </c>
      <c r="D4855" s="1">
        <v>9950000</v>
      </c>
      <c r="E4855" s="1">
        <v>-152000000</v>
      </c>
      <c r="F4855" s="1">
        <v>13600000</v>
      </c>
      <c r="G4855" s="1">
        <v>-248000000</v>
      </c>
      <c r="H4855" s="1">
        <v>18900000</v>
      </c>
    </row>
    <row r="4856" spans="1:8" x14ac:dyDescent="0.25">
      <c r="A4856" s="1">
        <v>-69700000</v>
      </c>
      <c r="B4856" s="1">
        <v>4320000</v>
      </c>
      <c r="C4856" s="1">
        <v>-109000000</v>
      </c>
      <c r="D4856" s="1">
        <v>9890000</v>
      </c>
      <c r="E4856" s="1">
        <v>-152000000</v>
      </c>
      <c r="F4856" s="1">
        <v>13500000</v>
      </c>
      <c r="G4856" s="1">
        <v>-248000000</v>
      </c>
      <c r="H4856" s="1">
        <v>18700000</v>
      </c>
    </row>
    <row r="4857" spans="1:8" x14ac:dyDescent="0.25">
      <c r="A4857" s="1">
        <v>-69700000</v>
      </c>
      <c r="B4857" s="1">
        <v>4290000</v>
      </c>
      <c r="C4857" s="1">
        <v>-109000000</v>
      </c>
      <c r="D4857" s="1">
        <v>9820000</v>
      </c>
      <c r="E4857" s="1">
        <v>-152000000</v>
      </c>
      <c r="F4857" s="1">
        <v>13400000</v>
      </c>
      <c r="G4857" s="1">
        <v>-248000000</v>
      </c>
      <c r="H4857" s="1">
        <v>18600000</v>
      </c>
    </row>
    <row r="4858" spans="1:8" x14ac:dyDescent="0.25">
      <c r="A4858" s="1">
        <v>-69700000</v>
      </c>
      <c r="B4858" s="1">
        <v>4260000</v>
      </c>
      <c r="C4858" s="1">
        <v>-109000000</v>
      </c>
      <c r="D4858" s="1">
        <v>9750000</v>
      </c>
      <c r="E4858" s="1">
        <v>-152000000</v>
      </c>
      <c r="F4858" s="1">
        <v>13300000</v>
      </c>
      <c r="G4858" s="1">
        <v>-248000000</v>
      </c>
      <c r="H4858" s="1">
        <v>18500000</v>
      </c>
    </row>
    <row r="4859" spans="1:8" x14ac:dyDescent="0.25">
      <c r="A4859" s="1">
        <v>-69700000</v>
      </c>
      <c r="B4859" s="1">
        <v>4230000</v>
      </c>
      <c r="C4859" s="1">
        <v>-109000000</v>
      </c>
      <c r="D4859" s="1">
        <v>9690000</v>
      </c>
      <c r="E4859" s="1">
        <v>-152000000</v>
      </c>
      <c r="F4859" s="1">
        <v>13200000</v>
      </c>
      <c r="G4859" s="1">
        <v>-248000000</v>
      </c>
      <c r="H4859" s="1">
        <v>18300000</v>
      </c>
    </row>
    <row r="4860" spans="1:8" x14ac:dyDescent="0.25">
      <c r="A4860" s="1">
        <v>-69700000</v>
      </c>
      <c r="B4860" s="1">
        <v>4200000</v>
      </c>
      <c r="C4860" s="1">
        <v>-109000000</v>
      </c>
      <c r="D4860" s="1">
        <v>9620000</v>
      </c>
      <c r="E4860" s="1">
        <v>-152000000</v>
      </c>
      <c r="F4860" s="1">
        <v>13100000</v>
      </c>
      <c r="G4860" s="1">
        <v>-248000000</v>
      </c>
      <c r="H4860" s="1">
        <v>18200000</v>
      </c>
    </row>
    <row r="4861" spans="1:8" x14ac:dyDescent="0.25">
      <c r="A4861" s="1">
        <v>-69700000</v>
      </c>
      <c r="B4861" s="1">
        <v>4170000</v>
      </c>
      <c r="C4861" s="1">
        <v>-109000000</v>
      </c>
      <c r="D4861" s="1">
        <v>9550000</v>
      </c>
      <c r="E4861" s="1">
        <v>-152000000</v>
      </c>
      <c r="F4861" s="1">
        <v>13100000</v>
      </c>
      <c r="G4861" s="1">
        <v>-248000000</v>
      </c>
      <c r="H4861" s="1">
        <v>18100000</v>
      </c>
    </row>
    <row r="4862" spans="1:8" x14ac:dyDescent="0.25">
      <c r="A4862" s="1">
        <v>-69700000</v>
      </c>
      <c r="B4862" s="1">
        <v>4140000</v>
      </c>
      <c r="C4862" s="1">
        <v>-109000000</v>
      </c>
      <c r="D4862" s="1">
        <v>9480000</v>
      </c>
      <c r="E4862" s="1">
        <v>-152000000</v>
      </c>
      <c r="F4862" s="1">
        <v>13000000</v>
      </c>
      <c r="G4862" s="1">
        <v>-248000000</v>
      </c>
      <c r="H4862" s="1">
        <v>18000000</v>
      </c>
    </row>
    <row r="4863" spans="1:8" x14ac:dyDescent="0.25">
      <c r="A4863" s="1">
        <v>-69700000</v>
      </c>
      <c r="B4863" s="1">
        <v>4110000</v>
      </c>
      <c r="C4863" s="1">
        <v>-109000000</v>
      </c>
      <c r="D4863" s="1">
        <v>9420000</v>
      </c>
      <c r="E4863" s="1">
        <v>-152000000</v>
      </c>
      <c r="F4863" s="1">
        <v>12900000</v>
      </c>
      <c r="G4863" s="1">
        <v>-248000000</v>
      </c>
      <c r="H4863" s="1">
        <v>17800000</v>
      </c>
    </row>
    <row r="4864" spans="1:8" x14ac:dyDescent="0.25">
      <c r="A4864" s="1">
        <v>-69700000</v>
      </c>
      <c r="B4864" s="1">
        <v>4080000</v>
      </c>
      <c r="C4864" s="1">
        <v>-109000000</v>
      </c>
      <c r="D4864" s="1">
        <v>9350000</v>
      </c>
      <c r="E4864" s="1">
        <v>-152000000</v>
      </c>
      <c r="F4864" s="1">
        <v>12800000</v>
      </c>
      <c r="G4864" s="1">
        <v>-248000000</v>
      </c>
      <c r="H4864" s="1">
        <v>17700000</v>
      </c>
    </row>
    <row r="4865" spans="1:8" x14ac:dyDescent="0.25">
      <c r="A4865" s="1">
        <v>-69700000</v>
      </c>
      <c r="B4865" s="1">
        <v>4050000</v>
      </c>
      <c r="C4865" s="1">
        <v>-109000000</v>
      </c>
      <c r="D4865" s="1">
        <v>9280000</v>
      </c>
      <c r="E4865" s="1">
        <v>-152000000</v>
      </c>
      <c r="F4865" s="1">
        <v>12700000</v>
      </c>
      <c r="G4865" s="1">
        <v>-248000000</v>
      </c>
      <c r="H4865" s="1">
        <v>17600000</v>
      </c>
    </row>
    <row r="4866" spans="1:8" x14ac:dyDescent="0.25">
      <c r="A4866" s="1">
        <v>-69700000</v>
      </c>
      <c r="B4866" s="1">
        <v>4020000</v>
      </c>
      <c r="C4866" s="1">
        <v>-109000000</v>
      </c>
      <c r="D4866" s="1">
        <v>9210000</v>
      </c>
      <c r="E4866" s="1">
        <v>-152000000</v>
      </c>
      <c r="F4866" s="1">
        <v>12600000</v>
      </c>
      <c r="G4866" s="1">
        <v>-248000000</v>
      </c>
      <c r="H4866" s="1">
        <v>17400000</v>
      </c>
    </row>
    <row r="4867" spans="1:8" x14ac:dyDescent="0.25">
      <c r="A4867" s="1">
        <v>-69700000</v>
      </c>
      <c r="B4867" s="1">
        <v>3990000</v>
      </c>
      <c r="C4867" s="1">
        <v>-109000000</v>
      </c>
      <c r="D4867" s="1">
        <v>9150000</v>
      </c>
      <c r="E4867" s="1">
        <v>-152000000</v>
      </c>
      <c r="F4867" s="1">
        <v>12500000</v>
      </c>
      <c r="G4867" s="1">
        <v>-248000000</v>
      </c>
      <c r="H4867" s="1">
        <v>17300000</v>
      </c>
    </row>
    <row r="4868" spans="1:8" x14ac:dyDescent="0.25">
      <c r="A4868" s="1">
        <v>-69700000</v>
      </c>
      <c r="B4868" s="1">
        <v>3960000</v>
      </c>
      <c r="C4868" s="1">
        <v>-109000000</v>
      </c>
      <c r="D4868" s="1">
        <v>9080000</v>
      </c>
      <c r="E4868" s="1">
        <v>-152000000</v>
      </c>
      <c r="F4868" s="1">
        <v>12400000</v>
      </c>
      <c r="G4868" s="1">
        <v>-249000000</v>
      </c>
      <c r="H4868" s="1">
        <v>17200000</v>
      </c>
    </row>
    <row r="4869" spans="1:8" x14ac:dyDescent="0.25">
      <c r="A4869" s="1">
        <v>-69700000</v>
      </c>
      <c r="B4869" s="1">
        <v>3930000</v>
      </c>
      <c r="C4869" s="1">
        <v>-109000000</v>
      </c>
      <c r="D4869" s="1">
        <v>9010000</v>
      </c>
      <c r="E4869" s="1">
        <v>-152000000</v>
      </c>
      <c r="F4869" s="1">
        <v>12300000</v>
      </c>
      <c r="G4869" s="1">
        <v>-249000000</v>
      </c>
      <c r="H4869" s="1">
        <v>17000000</v>
      </c>
    </row>
    <row r="4870" spans="1:8" x14ac:dyDescent="0.25">
      <c r="A4870" s="1">
        <v>-69700000</v>
      </c>
      <c r="B4870" s="1">
        <v>3910000</v>
      </c>
      <c r="C4870" s="1">
        <v>-109000000</v>
      </c>
      <c r="D4870" s="1">
        <v>8950000</v>
      </c>
      <c r="E4870" s="1">
        <v>-152000000</v>
      </c>
      <c r="F4870" s="1">
        <v>12200000</v>
      </c>
      <c r="G4870" s="1">
        <v>-249000000</v>
      </c>
      <c r="H4870" s="1">
        <v>16900000</v>
      </c>
    </row>
    <row r="4871" spans="1:8" x14ac:dyDescent="0.25">
      <c r="A4871" s="1">
        <v>-69700000</v>
      </c>
      <c r="B4871" s="1">
        <v>3880000</v>
      </c>
      <c r="C4871" s="1">
        <v>-109000000</v>
      </c>
      <c r="D4871" s="1">
        <v>8880000</v>
      </c>
      <c r="E4871" s="1">
        <v>-152000000</v>
      </c>
      <c r="F4871" s="1">
        <v>12100000</v>
      </c>
      <c r="G4871" s="1">
        <v>-249000000</v>
      </c>
      <c r="H4871" s="1">
        <v>16800000</v>
      </c>
    </row>
    <row r="4872" spans="1:8" x14ac:dyDescent="0.25">
      <c r="A4872" s="1">
        <v>-69700000</v>
      </c>
      <c r="B4872" s="1">
        <v>3850000</v>
      </c>
      <c r="C4872" s="1">
        <v>-109000000</v>
      </c>
      <c r="D4872" s="1">
        <v>8810000</v>
      </c>
      <c r="E4872" s="1">
        <v>-152000000</v>
      </c>
      <c r="F4872" s="1">
        <v>12000000</v>
      </c>
      <c r="G4872" s="1">
        <v>-249000000</v>
      </c>
      <c r="H4872" s="1">
        <v>16700000</v>
      </c>
    </row>
    <row r="4873" spans="1:8" x14ac:dyDescent="0.25">
      <c r="A4873" s="1">
        <v>-69700000</v>
      </c>
      <c r="B4873" s="1">
        <v>3820000</v>
      </c>
      <c r="C4873" s="1">
        <v>-109000000</v>
      </c>
      <c r="D4873" s="1">
        <v>8740000</v>
      </c>
      <c r="E4873" s="1">
        <v>-152000000</v>
      </c>
      <c r="F4873" s="1">
        <v>11900000</v>
      </c>
      <c r="G4873" s="1">
        <v>-249000000</v>
      </c>
      <c r="H4873" s="1">
        <v>16500000</v>
      </c>
    </row>
    <row r="4874" spans="1:8" x14ac:dyDescent="0.25">
      <c r="A4874" s="1">
        <v>-69700000</v>
      </c>
      <c r="B4874" s="1">
        <v>3790000</v>
      </c>
      <c r="C4874" s="1">
        <v>-109000000</v>
      </c>
      <c r="D4874" s="1">
        <v>8680000</v>
      </c>
      <c r="E4874" s="1">
        <v>-152000000</v>
      </c>
      <c r="F4874" s="1">
        <v>11900000</v>
      </c>
      <c r="G4874" s="1">
        <v>-249000000</v>
      </c>
      <c r="H4874" s="1">
        <v>16400000</v>
      </c>
    </row>
    <row r="4875" spans="1:8" x14ac:dyDescent="0.25">
      <c r="A4875" s="1">
        <v>-69700000</v>
      </c>
      <c r="B4875" s="1">
        <v>3760000</v>
      </c>
      <c r="C4875" s="1">
        <v>-109000000</v>
      </c>
      <c r="D4875" s="1">
        <v>8610000</v>
      </c>
      <c r="E4875" s="1">
        <v>-152000000</v>
      </c>
      <c r="F4875" s="1">
        <v>11800000</v>
      </c>
      <c r="G4875" s="1">
        <v>-249000000</v>
      </c>
      <c r="H4875" s="1">
        <v>16300000</v>
      </c>
    </row>
    <row r="4876" spans="1:8" x14ac:dyDescent="0.25">
      <c r="A4876" s="1">
        <v>-69700000</v>
      </c>
      <c r="B4876" s="1">
        <v>3730000</v>
      </c>
      <c r="C4876" s="1">
        <v>-109000000</v>
      </c>
      <c r="D4876" s="1">
        <v>8540000</v>
      </c>
      <c r="E4876" s="1">
        <v>-152000000</v>
      </c>
      <c r="F4876" s="1">
        <v>11700000</v>
      </c>
      <c r="G4876" s="1">
        <v>-249000000</v>
      </c>
      <c r="H4876" s="1">
        <v>16100000</v>
      </c>
    </row>
    <row r="4877" spans="1:8" x14ac:dyDescent="0.25">
      <c r="A4877" s="1">
        <v>-69700000</v>
      </c>
      <c r="B4877" s="1">
        <v>3700000</v>
      </c>
      <c r="C4877" s="1">
        <v>-109000000</v>
      </c>
      <c r="D4877" s="1">
        <v>8470000</v>
      </c>
      <c r="E4877" s="1">
        <v>-152000000</v>
      </c>
      <c r="F4877" s="1">
        <v>11600000</v>
      </c>
      <c r="G4877" s="1">
        <v>-249000000</v>
      </c>
      <c r="H4877" s="1">
        <v>16000000</v>
      </c>
    </row>
    <row r="4878" spans="1:8" x14ac:dyDescent="0.25">
      <c r="A4878" s="1">
        <v>-69700000</v>
      </c>
      <c r="B4878" s="1">
        <v>3670000</v>
      </c>
      <c r="C4878" s="1">
        <v>-109000000</v>
      </c>
      <c r="D4878" s="1">
        <v>8410000</v>
      </c>
      <c r="E4878" s="1">
        <v>-152000000</v>
      </c>
      <c r="F4878" s="1">
        <v>11500000</v>
      </c>
      <c r="G4878" s="1">
        <v>-249000000</v>
      </c>
      <c r="H4878" s="1">
        <v>15900000</v>
      </c>
    </row>
    <row r="4879" spans="1:8" x14ac:dyDescent="0.25">
      <c r="A4879" s="1">
        <v>-69700000</v>
      </c>
      <c r="B4879" s="1">
        <v>3640000</v>
      </c>
      <c r="C4879" s="1">
        <v>-109000000</v>
      </c>
      <c r="D4879" s="1">
        <v>8340000</v>
      </c>
      <c r="E4879" s="1">
        <v>-152000000</v>
      </c>
      <c r="F4879" s="1">
        <v>11400000</v>
      </c>
      <c r="G4879" s="1">
        <v>-249000000</v>
      </c>
      <c r="H4879" s="1">
        <v>15700000</v>
      </c>
    </row>
    <row r="4880" spans="1:8" x14ac:dyDescent="0.25">
      <c r="A4880" s="1">
        <v>-69700000</v>
      </c>
      <c r="B4880" s="1">
        <v>3610000</v>
      </c>
      <c r="C4880" s="1">
        <v>-109000000</v>
      </c>
      <c r="D4880" s="1">
        <v>8270000</v>
      </c>
      <c r="E4880" s="1">
        <v>-152000000</v>
      </c>
      <c r="F4880" s="1">
        <v>11300000</v>
      </c>
      <c r="G4880" s="1">
        <v>-249000000</v>
      </c>
      <c r="H4880" s="1">
        <v>15600000</v>
      </c>
    </row>
    <row r="4881" spans="1:8" x14ac:dyDescent="0.25">
      <c r="A4881" s="1">
        <v>-69700000</v>
      </c>
      <c r="B4881" s="1">
        <v>3580000</v>
      </c>
      <c r="C4881" s="1">
        <v>-109000000</v>
      </c>
      <c r="D4881" s="1">
        <v>8200000</v>
      </c>
      <c r="E4881" s="1">
        <v>-152000000</v>
      </c>
      <c r="F4881" s="1">
        <v>11200000</v>
      </c>
      <c r="G4881" s="1">
        <v>-249000000</v>
      </c>
      <c r="H4881" s="1">
        <v>15500000</v>
      </c>
    </row>
    <row r="4882" spans="1:8" x14ac:dyDescent="0.25">
      <c r="A4882" s="1">
        <v>-69700000</v>
      </c>
      <c r="B4882" s="1">
        <v>3550000</v>
      </c>
      <c r="C4882" s="1">
        <v>-109000000</v>
      </c>
      <c r="D4882" s="1">
        <v>8140000</v>
      </c>
      <c r="E4882" s="1">
        <v>-152000000</v>
      </c>
      <c r="F4882" s="1">
        <v>11100000</v>
      </c>
      <c r="G4882" s="1">
        <v>-249000000</v>
      </c>
      <c r="H4882" s="1">
        <v>15400000</v>
      </c>
    </row>
    <row r="4883" spans="1:8" x14ac:dyDescent="0.25">
      <c r="A4883" s="1">
        <v>-69700000</v>
      </c>
      <c r="B4883" s="1">
        <v>3520000</v>
      </c>
      <c r="C4883" s="1">
        <v>-109000000</v>
      </c>
      <c r="D4883" s="1">
        <v>8070000</v>
      </c>
      <c r="E4883" s="1">
        <v>-152000000</v>
      </c>
      <c r="F4883" s="1">
        <v>11000000</v>
      </c>
      <c r="G4883" s="1">
        <v>-249000000</v>
      </c>
      <c r="H4883" s="1">
        <v>15200000</v>
      </c>
    </row>
    <row r="4884" spans="1:8" x14ac:dyDescent="0.25">
      <c r="A4884" s="1">
        <v>-69700000</v>
      </c>
      <c r="B4884" s="1">
        <v>3490000</v>
      </c>
      <c r="C4884" s="1">
        <v>-109000000</v>
      </c>
      <c r="D4884" s="1">
        <v>8000000</v>
      </c>
      <c r="E4884" s="1">
        <v>-152000000</v>
      </c>
      <c r="F4884" s="1">
        <v>10900000</v>
      </c>
      <c r="G4884" s="1">
        <v>-249000000</v>
      </c>
      <c r="H4884" s="1">
        <v>15100000</v>
      </c>
    </row>
    <row r="4885" spans="1:8" x14ac:dyDescent="0.25">
      <c r="A4885" s="1">
        <v>-69700000</v>
      </c>
      <c r="B4885" s="1">
        <v>3460000</v>
      </c>
      <c r="C4885" s="1">
        <v>-109000000</v>
      </c>
      <c r="D4885" s="1">
        <v>7940000</v>
      </c>
      <c r="E4885" s="1">
        <v>-152000000</v>
      </c>
      <c r="F4885" s="1">
        <v>10800000</v>
      </c>
      <c r="G4885" s="1">
        <v>-249000000</v>
      </c>
      <c r="H4885" s="1">
        <v>15000000</v>
      </c>
    </row>
    <row r="4886" spans="1:8" x14ac:dyDescent="0.25">
      <c r="A4886" s="1">
        <v>-69700000</v>
      </c>
      <c r="B4886" s="1">
        <v>3430000</v>
      </c>
      <c r="C4886" s="1">
        <v>-109000000</v>
      </c>
      <c r="D4886" s="1">
        <v>7870000</v>
      </c>
      <c r="E4886" s="1">
        <v>-152000000</v>
      </c>
      <c r="F4886" s="1">
        <v>10700000</v>
      </c>
      <c r="G4886" s="1">
        <v>-249000000</v>
      </c>
      <c r="H4886" s="1">
        <v>14800000</v>
      </c>
    </row>
    <row r="4887" spans="1:8" x14ac:dyDescent="0.25">
      <c r="A4887" s="1">
        <v>-69700000</v>
      </c>
      <c r="B4887" s="1">
        <v>3400000</v>
      </c>
      <c r="C4887" s="1">
        <v>-109000000</v>
      </c>
      <c r="D4887" s="1">
        <v>7800000</v>
      </c>
      <c r="E4887" s="1">
        <v>-152000000</v>
      </c>
      <c r="F4887" s="1">
        <v>10700000</v>
      </c>
      <c r="G4887" s="1">
        <v>-249000000</v>
      </c>
      <c r="H4887" s="1">
        <v>14700000</v>
      </c>
    </row>
    <row r="4888" spans="1:8" x14ac:dyDescent="0.25">
      <c r="A4888" s="1">
        <v>-69700000</v>
      </c>
      <c r="B4888" s="1">
        <v>3370000</v>
      </c>
      <c r="C4888" s="1">
        <v>-109000000</v>
      </c>
      <c r="D4888" s="1">
        <v>7730000</v>
      </c>
      <c r="E4888" s="1">
        <v>-152000000</v>
      </c>
      <c r="F4888" s="1">
        <v>10600000</v>
      </c>
      <c r="G4888" s="1">
        <v>-249000000</v>
      </c>
      <c r="H4888" s="1">
        <v>14600000</v>
      </c>
    </row>
    <row r="4889" spans="1:8" x14ac:dyDescent="0.25">
      <c r="A4889" s="1">
        <v>-69700000</v>
      </c>
      <c r="B4889" s="1">
        <v>3350000</v>
      </c>
      <c r="C4889" s="1">
        <v>-109000000</v>
      </c>
      <c r="D4889" s="1">
        <v>7670000</v>
      </c>
      <c r="E4889" s="1">
        <v>-152000000</v>
      </c>
      <c r="F4889" s="1">
        <v>10500000</v>
      </c>
      <c r="G4889" s="1">
        <v>-249000000</v>
      </c>
      <c r="H4889" s="1">
        <v>14400000</v>
      </c>
    </row>
    <row r="4890" spans="1:8" x14ac:dyDescent="0.25">
      <c r="A4890" s="1">
        <v>-69700000</v>
      </c>
      <c r="B4890" s="1">
        <v>3320000</v>
      </c>
      <c r="C4890" s="1">
        <v>-109000000</v>
      </c>
      <c r="D4890" s="1">
        <v>7600000</v>
      </c>
      <c r="E4890" s="1">
        <v>-152000000</v>
      </c>
      <c r="F4890" s="1">
        <v>10400000</v>
      </c>
      <c r="G4890" s="1">
        <v>-249000000</v>
      </c>
      <c r="H4890" s="1">
        <v>14300000</v>
      </c>
    </row>
    <row r="4891" spans="1:8" x14ac:dyDescent="0.25">
      <c r="A4891" s="1">
        <v>-69700000</v>
      </c>
      <c r="B4891" s="1">
        <v>3290000</v>
      </c>
      <c r="C4891" s="1">
        <v>-109000000</v>
      </c>
      <c r="D4891" s="1">
        <v>7530000</v>
      </c>
      <c r="E4891" s="1">
        <v>-152000000</v>
      </c>
      <c r="F4891" s="1">
        <v>10300000</v>
      </c>
      <c r="G4891" s="1">
        <v>-249000000</v>
      </c>
      <c r="H4891" s="1">
        <v>14200000</v>
      </c>
    </row>
    <row r="4892" spans="1:8" x14ac:dyDescent="0.25">
      <c r="A4892" s="1">
        <v>-69700000</v>
      </c>
      <c r="B4892" s="1">
        <v>3260000</v>
      </c>
      <c r="C4892" s="1">
        <v>-109000000</v>
      </c>
      <c r="D4892" s="1">
        <v>7460000</v>
      </c>
      <c r="E4892" s="1">
        <v>-152000000</v>
      </c>
      <c r="F4892" s="1">
        <v>10200000</v>
      </c>
      <c r="G4892" s="1">
        <v>-249000000</v>
      </c>
      <c r="H4892" s="1">
        <v>14100000</v>
      </c>
    </row>
    <row r="4893" spans="1:8" x14ac:dyDescent="0.25">
      <c r="A4893" s="1">
        <v>-69700000</v>
      </c>
      <c r="B4893" s="1">
        <v>3230000</v>
      </c>
      <c r="C4893" s="1">
        <v>-109000000</v>
      </c>
      <c r="D4893" s="1">
        <v>7400000</v>
      </c>
      <c r="E4893" s="1">
        <v>-152000000</v>
      </c>
      <c r="F4893" s="1">
        <v>10100000</v>
      </c>
      <c r="G4893" s="1">
        <v>-249000000</v>
      </c>
      <c r="H4893" s="1">
        <v>13900000</v>
      </c>
    </row>
    <row r="4894" spans="1:8" x14ac:dyDescent="0.25">
      <c r="A4894" s="1">
        <v>-69700000</v>
      </c>
      <c r="B4894" s="1">
        <v>3200000</v>
      </c>
      <c r="C4894" s="1">
        <v>-109000000</v>
      </c>
      <c r="D4894" s="1">
        <v>7330000</v>
      </c>
      <c r="E4894" s="1">
        <v>-152000000</v>
      </c>
      <c r="F4894" s="1">
        <v>10000000</v>
      </c>
      <c r="G4894" s="1">
        <v>-249000000</v>
      </c>
      <c r="H4894" s="1">
        <v>13800000</v>
      </c>
    </row>
    <row r="4895" spans="1:8" x14ac:dyDescent="0.25">
      <c r="A4895" s="1">
        <v>-69700000</v>
      </c>
      <c r="B4895" s="1">
        <v>3170000</v>
      </c>
      <c r="C4895" s="1">
        <v>-109000000</v>
      </c>
      <c r="D4895" s="1">
        <v>7260000</v>
      </c>
      <c r="E4895" s="1">
        <v>-152000000</v>
      </c>
      <c r="F4895" s="1">
        <v>9920000</v>
      </c>
      <c r="G4895" s="1">
        <v>-249000000</v>
      </c>
      <c r="H4895" s="1">
        <v>13700000</v>
      </c>
    </row>
    <row r="4896" spans="1:8" x14ac:dyDescent="0.25">
      <c r="A4896" s="1">
        <v>-69700000</v>
      </c>
      <c r="B4896" s="1">
        <v>3140000</v>
      </c>
      <c r="C4896" s="1">
        <v>-109000000</v>
      </c>
      <c r="D4896" s="1">
        <v>7190000</v>
      </c>
      <c r="E4896" s="1">
        <v>-152000000</v>
      </c>
      <c r="F4896" s="1">
        <v>9830000</v>
      </c>
      <c r="G4896" s="1">
        <v>-249000000</v>
      </c>
      <c r="H4896" s="1">
        <v>13500000</v>
      </c>
    </row>
    <row r="4897" spans="1:8" x14ac:dyDescent="0.25">
      <c r="A4897" s="1">
        <v>-69700000</v>
      </c>
      <c r="B4897" s="1">
        <v>3110000</v>
      </c>
      <c r="C4897" s="1">
        <v>-109000000</v>
      </c>
      <c r="D4897" s="1">
        <v>7130000</v>
      </c>
      <c r="E4897" s="1">
        <v>-152000000</v>
      </c>
      <c r="F4897" s="1">
        <v>9730000</v>
      </c>
      <c r="G4897" s="1">
        <v>-249000000</v>
      </c>
      <c r="H4897" s="1">
        <v>13400000</v>
      </c>
    </row>
    <row r="4898" spans="1:8" x14ac:dyDescent="0.25">
      <c r="A4898" s="1">
        <v>-69700000</v>
      </c>
      <c r="B4898" s="1">
        <v>3080000</v>
      </c>
      <c r="C4898" s="1">
        <v>-109000000</v>
      </c>
      <c r="D4898" s="1">
        <v>7060000</v>
      </c>
      <c r="E4898" s="1">
        <v>-152000000</v>
      </c>
      <c r="F4898" s="1">
        <v>9640000</v>
      </c>
      <c r="G4898" s="1">
        <v>-249000000</v>
      </c>
      <c r="H4898" s="1">
        <v>13300000</v>
      </c>
    </row>
    <row r="4899" spans="1:8" x14ac:dyDescent="0.25">
      <c r="A4899" s="1">
        <v>-69700000</v>
      </c>
      <c r="B4899" s="1">
        <v>3050000</v>
      </c>
      <c r="C4899" s="1">
        <v>-109000000</v>
      </c>
      <c r="D4899" s="1">
        <v>6990000</v>
      </c>
      <c r="E4899" s="1">
        <v>-152000000</v>
      </c>
      <c r="F4899" s="1">
        <v>9550000</v>
      </c>
      <c r="G4899" s="1">
        <v>-249000000</v>
      </c>
      <c r="H4899" s="1">
        <v>13100000</v>
      </c>
    </row>
    <row r="4900" spans="1:8" x14ac:dyDescent="0.25">
      <c r="A4900" s="1">
        <v>-69700000</v>
      </c>
      <c r="B4900" s="1">
        <v>3020000</v>
      </c>
      <c r="C4900" s="1">
        <v>-109000000</v>
      </c>
      <c r="D4900" s="1">
        <v>6920000</v>
      </c>
      <c r="E4900" s="1">
        <v>-152000000</v>
      </c>
      <c r="F4900" s="1">
        <v>9460000</v>
      </c>
      <c r="G4900" s="1">
        <v>-249000000</v>
      </c>
      <c r="H4900" s="1">
        <v>13000000</v>
      </c>
    </row>
    <row r="4901" spans="1:8" x14ac:dyDescent="0.25">
      <c r="A4901" s="1">
        <v>-69800000</v>
      </c>
      <c r="B4901" s="1">
        <v>2990000</v>
      </c>
      <c r="C4901" s="1">
        <v>-109000000</v>
      </c>
      <c r="D4901" s="1">
        <v>6860000</v>
      </c>
      <c r="E4901" s="1">
        <v>-152000000</v>
      </c>
      <c r="F4901" s="1">
        <v>9360000</v>
      </c>
      <c r="G4901" s="1">
        <v>-249000000</v>
      </c>
      <c r="H4901" s="1">
        <v>12900000</v>
      </c>
    </row>
    <row r="4902" spans="1:8" x14ac:dyDescent="0.25">
      <c r="A4902" s="1">
        <v>-69800000</v>
      </c>
      <c r="B4902" s="1">
        <v>2960000</v>
      </c>
      <c r="C4902" s="1">
        <v>-109000000</v>
      </c>
      <c r="D4902" s="1">
        <v>6790000</v>
      </c>
      <c r="E4902" s="1">
        <v>-152000000</v>
      </c>
      <c r="F4902" s="1">
        <v>9270000</v>
      </c>
      <c r="G4902" s="1">
        <v>-249000000</v>
      </c>
      <c r="H4902" s="1">
        <v>12800000</v>
      </c>
    </row>
    <row r="4903" spans="1:8" x14ac:dyDescent="0.25">
      <c r="A4903" s="1">
        <v>-69800000</v>
      </c>
      <c r="B4903" s="1">
        <v>2930000</v>
      </c>
      <c r="C4903" s="1">
        <v>-109000000</v>
      </c>
      <c r="D4903" s="1">
        <v>6720000</v>
      </c>
      <c r="E4903" s="1">
        <v>-152000000</v>
      </c>
      <c r="F4903" s="1">
        <v>9180000</v>
      </c>
      <c r="G4903" s="1">
        <v>-249000000</v>
      </c>
      <c r="H4903" s="1">
        <v>12600000</v>
      </c>
    </row>
    <row r="4904" spans="1:8" x14ac:dyDescent="0.25">
      <c r="A4904" s="1">
        <v>-69800000</v>
      </c>
      <c r="B4904" s="1">
        <v>2900000</v>
      </c>
      <c r="C4904" s="1">
        <v>-109000000</v>
      </c>
      <c r="D4904" s="1">
        <v>6660000</v>
      </c>
      <c r="E4904" s="1">
        <v>-152000000</v>
      </c>
      <c r="F4904" s="1">
        <v>9090000</v>
      </c>
      <c r="G4904" s="1">
        <v>-249000000</v>
      </c>
      <c r="H4904" s="1">
        <v>12500000</v>
      </c>
    </row>
    <row r="4905" spans="1:8" x14ac:dyDescent="0.25">
      <c r="A4905" s="1">
        <v>-69800000</v>
      </c>
      <c r="B4905" s="1">
        <v>2870000</v>
      </c>
      <c r="C4905" s="1">
        <v>-109000000</v>
      </c>
      <c r="D4905" s="1">
        <v>6590000</v>
      </c>
      <c r="E4905" s="1">
        <v>-152000000</v>
      </c>
      <c r="F4905" s="1">
        <v>9000000</v>
      </c>
      <c r="G4905" s="1">
        <v>-249000000</v>
      </c>
      <c r="H4905" s="1">
        <v>12400000</v>
      </c>
    </row>
    <row r="4906" spans="1:8" x14ac:dyDescent="0.25">
      <c r="A4906" s="1">
        <v>-69800000</v>
      </c>
      <c r="B4906" s="1">
        <v>2840000</v>
      </c>
      <c r="C4906" s="1">
        <v>-109000000</v>
      </c>
      <c r="D4906" s="1">
        <v>6520000</v>
      </c>
      <c r="E4906" s="1">
        <v>-152000000</v>
      </c>
      <c r="F4906" s="1">
        <v>8900000</v>
      </c>
      <c r="G4906" s="1">
        <v>-249000000</v>
      </c>
      <c r="H4906" s="1">
        <v>12200000</v>
      </c>
    </row>
    <row r="4907" spans="1:8" x14ac:dyDescent="0.25">
      <c r="A4907" s="1">
        <v>-69800000</v>
      </c>
      <c r="B4907" s="1">
        <v>2810000</v>
      </c>
      <c r="C4907" s="1">
        <v>-109000000</v>
      </c>
      <c r="D4907" s="1">
        <v>6450000</v>
      </c>
      <c r="E4907" s="1">
        <v>-152000000</v>
      </c>
      <c r="F4907" s="1">
        <v>8810000</v>
      </c>
      <c r="G4907" s="1">
        <v>-249000000</v>
      </c>
      <c r="H4907" s="1">
        <v>12100000</v>
      </c>
    </row>
    <row r="4908" spans="1:8" x14ac:dyDescent="0.25">
      <c r="A4908" s="1">
        <v>-69800000</v>
      </c>
      <c r="B4908" s="1">
        <v>2780000</v>
      </c>
      <c r="C4908" s="1">
        <v>-109000000</v>
      </c>
      <c r="D4908" s="1">
        <v>6390000</v>
      </c>
      <c r="E4908" s="1">
        <v>-152000000</v>
      </c>
      <c r="F4908" s="1">
        <v>8720000</v>
      </c>
      <c r="G4908" s="1">
        <v>-249000000</v>
      </c>
      <c r="H4908" s="1">
        <v>12000000</v>
      </c>
    </row>
    <row r="4909" spans="1:8" x14ac:dyDescent="0.25">
      <c r="A4909" s="1">
        <v>-69800000</v>
      </c>
      <c r="B4909" s="1">
        <v>2760000</v>
      </c>
      <c r="C4909" s="1">
        <v>-109000000</v>
      </c>
      <c r="D4909" s="1">
        <v>6320000</v>
      </c>
      <c r="E4909" s="1">
        <v>-152000000</v>
      </c>
      <c r="F4909" s="1">
        <v>8630000</v>
      </c>
      <c r="G4909" s="1">
        <v>-249000000</v>
      </c>
      <c r="H4909" s="1">
        <v>11800000</v>
      </c>
    </row>
    <row r="4910" spans="1:8" x14ac:dyDescent="0.25">
      <c r="A4910" s="1">
        <v>-69800000</v>
      </c>
      <c r="B4910" s="1">
        <v>2730000</v>
      </c>
      <c r="C4910" s="1">
        <v>-109000000</v>
      </c>
      <c r="D4910" s="1">
        <v>6250000</v>
      </c>
      <c r="E4910" s="1">
        <v>-152000000</v>
      </c>
      <c r="F4910" s="1">
        <v>8530000</v>
      </c>
      <c r="G4910" s="1">
        <v>-249000000</v>
      </c>
      <c r="H4910" s="1">
        <v>11700000</v>
      </c>
    </row>
    <row r="4911" spans="1:8" x14ac:dyDescent="0.25">
      <c r="A4911" s="1">
        <v>-69800000</v>
      </c>
      <c r="B4911" s="1">
        <v>2700000</v>
      </c>
      <c r="C4911" s="1">
        <v>-109000000</v>
      </c>
      <c r="D4911" s="1">
        <v>6180000</v>
      </c>
      <c r="E4911" s="1">
        <v>-152000000</v>
      </c>
      <c r="F4911" s="1">
        <v>8440000</v>
      </c>
      <c r="G4911" s="1">
        <v>-249000000</v>
      </c>
      <c r="H4911" s="1">
        <v>11600000</v>
      </c>
    </row>
    <row r="4912" spans="1:8" x14ac:dyDescent="0.25">
      <c r="A4912" s="1">
        <v>-69800000</v>
      </c>
      <c r="B4912" s="1">
        <v>2670000</v>
      </c>
      <c r="C4912" s="1">
        <v>-109000000</v>
      </c>
      <c r="D4912" s="1">
        <v>6120000</v>
      </c>
      <c r="E4912" s="1">
        <v>-152000000</v>
      </c>
      <c r="F4912" s="1">
        <v>8350000</v>
      </c>
      <c r="G4912" s="1">
        <v>-249000000</v>
      </c>
      <c r="H4912" s="1">
        <v>11400000</v>
      </c>
    </row>
    <row r="4913" spans="1:8" x14ac:dyDescent="0.25">
      <c r="A4913" s="1">
        <v>-69800000</v>
      </c>
      <c r="B4913" s="1">
        <v>2640000</v>
      </c>
      <c r="C4913" s="1">
        <v>-109000000</v>
      </c>
      <c r="D4913" s="1">
        <v>6050000</v>
      </c>
      <c r="E4913" s="1">
        <v>-152000000</v>
      </c>
      <c r="F4913" s="1">
        <v>8260000</v>
      </c>
      <c r="G4913" s="1">
        <v>-249000000</v>
      </c>
      <c r="H4913" s="1">
        <v>11300000</v>
      </c>
    </row>
    <row r="4914" spans="1:8" x14ac:dyDescent="0.25">
      <c r="A4914" s="1">
        <v>-69800000</v>
      </c>
      <c r="B4914" s="1">
        <v>2610000</v>
      </c>
      <c r="C4914" s="1">
        <v>-109000000</v>
      </c>
      <c r="D4914" s="1">
        <v>5980000</v>
      </c>
      <c r="E4914" s="1">
        <v>-152000000</v>
      </c>
      <c r="F4914" s="1">
        <v>8170000</v>
      </c>
      <c r="G4914" s="1">
        <v>-249000000</v>
      </c>
      <c r="H4914" s="1">
        <v>11200000</v>
      </c>
    </row>
    <row r="4915" spans="1:8" x14ac:dyDescent="0.25">
      <c r="A4915" s="1">
        <v>-69800000</v>
      </c>
      <c r="B4915" s="1">
        <v>2580000</v>
      </c>
      <c r="C4915" s="1">
        <v>-109000000</v>
      </c>
      <c r="D4915" s="1">
        <v>5910000</v>
      </c>
      <c r="E4915" s="1">
        <v>-152000000</v>
      </c>
      <c r="F4915" s="1">
        <v>8070000</v>
      </c>
      <c r="G4915" s="1">
        <v>-249000000</v>
      </c>
      <c r="H4915" s="1">
        <v>11100000</v>
      </c>
    </row>
    <row r="4916" spans="1:8" x14ac:dyDescent="0.25">
      <c r="A4916" s="1">
        <v>-69800000</v>
      </c>
      <c r="B4916" s="1">
        <v>2550000</v>
      </c>
      <c r="C4916" s="1">
        <v>-109000000</v>
      </c>
      <c r="D4916" s="1">
        <v>5850000</v>
      </c>
      <c r="E4916" s="1">
        <v>-152000000</v>
      </c>
      <c r="F4916" s="1">
        <v>7980000</v>
      </c>
      <c r="G4916" s="1">
        <v>-249000000</v>
      </c>
      <c r="H4916" s="1">
        <v>10900000</v>
      </c>
    </row>
    <row r="4917" spans="1:8" x14ac:dyDescent="0.25">
      <c r="A4917" s="1">
        <v>-69800000</v>
      </c>
      <c r="B4917" s="1">
        <v>2520000</v>
      </c>
      <c r="C4917" s="1">
        <v>-109000000</v>
      </c>
      <c r="D4917" s="1">
        <v>5780000</v>
      </c>
      <c r="E4917" s="1">
        <v>-152000000</v>
      </c>
      <c r="F4917" s="1">
        <v>7890000</v>
      </c>
      <c r="G4917" s="1">
        <v>-249000000</v>
      </c>
      <c r="H4917" s="1">
        <v>10800000</v>
      </c>
    </row>
    <row r="4918" spans="1:8" x14ac:dyDescent="0.25">
      <c r="A4918" s="1">
        <v>-69800000</v>
      </c>
      <c r="B4918" s="1">
        <v>2490000</v>
      </c>
      <c r="C4918" s="1">
        <v>-109000000</v>
      </c>
      <c r="D4918" s="1">
        <v>5710000</v>
      </c>
      <c r="E4918" s="1">
        <v>-152000000</v>
      </c>
      <c r="F4918" s="1">
        <v>7800000</v>
      </c>
      <c r="G4918" s="1">
        <v>-249000000</v>
      </c>
      <c r="H4918" s="1">
        <v>10700000</v>
      </c>
    </row>
    <row r="4919" spans="1:8" x14ac:dyDescent="0.25">
      <c r="A4919" s="1">
        <v>-69800000</v>
      </c>
      <c r="B4919" s="1">
        <v>2460000</v>
      </c>
      <c r="C4919" s="1">
        <v>-109000000</v>
      </c>
      <c r="D4919" s="1">
        <v>5640000</v>
      </c>
      <c r="E4919" s="1">
        <v>-152000000</v>
      </c>
      <c r="F4919" s="1">
        <v>7700000</v>
      </c>
      <c r="G4919" s="1">
        <v>-249000000</v>
      </c>
      <c r="H4919" s="1">
        <v>10500000</v>
      </c>
    </row>
    <row r="4920" spans="1:8" x14ac:dyDescent="0.25">
      <c r="A4920" s="1">
        <v>-69800000</v>
      </c>
      <c r="B4920" s="1">
        <v>2430000</v>
      </c>
      <c r="C4920" s="1">
        <v>-109000000</v>
      </c>
      <c r="D4920" s="1">
        <v>5580000</v>
      </c>
      <c r="E4920" s="1">
        <v>-152000000</v>
      </c>
      <c r="F4920" s="1">
        <v>7610000</v>
      </c>
      <c r="G4920" s="1">
        <v>-249000000</v>
      </c>
      <c r="H4920" s="1">
        <v>10400000</v>
      </c>
    </row>
    <row r="4921" spans="1:8" x14ac:dyDescent="0.25">
      <c r="A4921" s="1">
        <v>-69800000</v>
      </c>
      <c r="B4921" s="1">
        <v>2400000</v>
      </c>
      <c r="C4921" s="1">
        <v>-109000000</v>
      </c>
      <c r="D4921" s="1">
        <v>5510000</v>
      </c>
      <c r="E4921" s="1">
        <v>-152000000</v>
      </c>
      <c r="F4921" s="1">
        <v>7520000</v>
      </c>
      <c r="G4921" s="1">
        <v>-249000000</v>
      </c>
      <c r="H4921" s="1">
        <v>10300000</v>
      </c>
    </row>
    <row r="4922" spans="1:8" x14ac:dyDescent="0.25">
      <c r="A4922" s="1">
        <v>-69800000</v>
      </c>
      <c r="B4922" s="1">
        <v>2370000</v>
      </c>
      <c r="C4922" s="1">
        <v>-109000000</v>
      </c>
      <c r="D4922" s="1">
        <v>5440000</v>
      </c>
      <c r="E4922" s="1">
        <v>-152000000</v>
      </c>
      <c r="F4922" s="1">
        <v>7430000</v>
      </c>
      <c r="G4922" s="1">
        <v>-249000000</v>
      </c>
      <c r="H4922" s="1">
        <v>10100000</v>
      </c>
    </row>
    <row r="4923" spans="1:8" x14ac:dyDescent="0.25">
      <c r="A4923" s="1">
        <v>-69800000</v>
      </c>
      <c r="B4923" s="1">
        <v>2340000</v>
      </c>
      <c r="C4923" s="1">
        <v>-109000000</v>
      </c>
      <c r="D4923" s="1">
        <v>5370000</v>
      </c>
      <c r="E4923" s="1">
        <v>-152000000</v>
      </c>
      <c r="F4923" s="1">
        <v>7330000</v>
      </c>
      <c r="G4923" s="1">
        <v>-249000000</v>
      </c>
      <c r="H4923" s="1">
        <v>10000000</v>
      </c>
    </row>
    <row r="4924" spans="1:8" x14ac:dyDescent="0.25">
      <c r="A4924" s="1">
        <v>-69800000</v>
      </c>
      <c r="B4924" s="1">
        <v>2310000</v>
      </c>
      <c r="C4924" s="1">
        <v>-109000000</v>
      </c>
      <c r="D4924" s="1">
        <v>5310000</v>
      </c>
      <c r="E4924" s="1">
        <v>-152000000</v>
      </c>
      <c r="F4924" s="1">
        <v>7240000</v>
      </c>
      <c r="G4924" s="1">
        <v>-249000000</v>
      </c>
      <c r="H4924" s="1">
        <v>9880000</v>
      </c>
    </row>
    <row r="4925" spans="1:8" x14ac:dyDescent="0.25">
      <c r="A4925" s="1">
        <v>-69800000</v>
      </c>
      <c r="B4925" s="1">
        <v>2280000</v>
      </c>
      <c r="C4925" s="1">
        <v>-109000000</v>
      </c>
      <c r="D4925" s="1">
        <v>5240000</v>
      </c>
      <c r="E4925" s="1">
        <v>-152000000</v>
      </c>
      <c r="F4925" s="1">
        <v>7150000</v>
      </c>
      <c r="G4925" s="1">
        <v>-249000000</v>
      </c>
      <c r="H4925" s="1">
        <v>9750000</v>
      </c>
    </row>
    <row r="4926" spans="1:8" x14ac:dyDescent="0.25">
      <c r="A4926" s="1">
        <v>-69800000</v>
      </c>
      <c r="B4926" s="1">
        <v>2250000</v>
      </c>
      <c r="C4926" s="1">
        <v>-109000000</v>
      </c>
      <c r="D4926" s="1">
        <v>5170000</v>
      </c>
      <c r="E4926" s="1">
        <v>-152000000</v>
      </c>
      <c r="F4926" s="1">
        <v>7060000</v>
      </c>
      <c r="G4926" s="1">
        <v>-249000000</v>
      </c>
      <c r="H4926" s="1">
        <v>9620000</v>
      </c>
    </row>
    <row r="4927" spans="1:8" x14ac:dyDescent="0.25">
      <c r="A4927" s="1">
        <v>-69800000</v>
      </c>
      <c r="B4927" s="1">
        <v>2220000</v>
      </c>
      <c r="C4927" s="1">
        <v>-109000000</v>
      </c>
      <c r="D4927" s="1">
        <v>5100000</v>
      </c>
      <c r="E4927" s="1">
        <v>-152000000</v>
      </c>
      <c r="F4927" s="1">
        <v>6970000</v>
      </c>
      <c r="G4927" s="1">
        <v>-249000000</v>
      </c>
      <c r="H4927" s="1">
        <v>9490000</v>
      </c>
    </row>
    <row r="4928" spans="1:8" x14ac:dyDescent="0.25">
      <c r="A4928" s="1">
        <v>-69800000</v>
      </c>
      <c r="B4928" s="1">
        <v>2190000</v>
      </c>
      <c r="C4928" s="1">
        <v>-109000000</v>
      </c>
      <c r="D4928" s="1">
        <v>5040000</v>
      </c>
      <c r="E4928" s="1">
        <v>-152000000</v>
      </c>
      <c r="F4928" s="1">
        <v>6870000</v>
      </c>
      <c r="G4928" s="1">
        <v>-249000000</v>
      </c>
      <c r="H4928" s="1">
        <v>9360000</v>
      </c>
    </row>
    <row r="4929" spans="1:8" x14ac:dyDescent="0.25">
      <c r="A4929" s="1">
        <v>-69800000</v>
      </c>
      <c r="B4929" s="1">
        <v>2160000</v>
      </c>
      <c r="C4929" s="1">
        <v>-109000000</v>
      </c>
      <c r="D4929" s="1">
        <v>4970000</v>
      </c>
      <c r="E4929" s="1">
        <v>-152000000</v>
      </c>
      <c r="F4929" s="1">
        <v>6780000</v>
      </c>
      <c r="G4929" s="1">
        <v>-249000000</v>
      </c>
      <c r="H4929" s="1">
        <v>9230000</v>
      </c>
    </row>
    <row r="4930" spans="1:8" x14ac:dyDescent="0.25">
      <c r="A4930" s="1">
        <v>-69800000</v>
      </c>
      <c r="B4930" s="1">
        <v>2140000</v>
      </c>
      <c r="C4930" s="1">
        <v>-109000000</v>
      </c>
      <c r="D4930" s="1">
        <v>4900000</v>
      </c>
      <c r="E4930" s="1">
        <v>-152000000</v>
      </c>
      <c r="F4930" s="1">
        <v>6690000</v>
      </c>
      <c r="G4930" s="1">
        <v>-249000000</v>
      </c>
      <c r="H4930" s="1">
        <v>9100000</v>
      </c>
    </row>
    <row r="4931" spans="1:8" x14ac:dyDescent="0.25">
      <c r="A4931" s="1">
        <v>-69800000</v>
      </c>
      <c r="B4931" s="1">
        <v>2110000</v>
      </c>
      <c r="C4931" s="1">
        <v>-109000000</v>
      </c>
      <c r="D4931" s="1">
        <v>4830000</v>
      </c>
      <c r="E4931" s="1">
        <v>-152000000</v>
      </c>
      <c r="F4931" s="1">
        <v>6600000</v>
      </c>
      <c r="G4931" s="1">
        <v>-249000000</v>
      </c>
      <c r="H4931" s="1">
        <v>8970000</v>
      </c>
    </row>
    <row r="4932" spans="1:8" x14ac:dyDescent="0.25">
      <c r="A4932" s="1">
        <v>-69800000</v>
      </c>
      <c r="B4932" s="1">
        <v>2080000</v>
      </c>
      <c r="C4932" s="1">
        <v>-109000000</v>
      </c>
      <c r="D4932" s="1">
        <v>4770000</v>
      </c>
      <c r="E4932" s="1">
        <v>-152000000</v>
      </c>
      <c r="F4932" s="1">
        <v>6500000</v>
      </c>
      <c r="G4932" s="1">
        <v>-249000000</v>
      </c>
      <c r="H4932" s="1">
        <v>8840000</v>
      </c>
    </row>
    <row r="4933" spans="1:8" x14ac:dyDescent="0.25">
      <c r="A4933" s="1">
        <v>-69800000</v>
      </c>
      <c r="B4933" s="1">
        <v>2050000</v>
      </c>
      <c r="C4933" s="1">
        <v>-109000000</v>
      </c>
      <c r="D4933" s="1">
        <v>4700000</v>
      </c>
      <c r="E4933" s="1">
        <v>-152000000</v>
      </c>
      <c r="F4933" s="1">
        <v>6410000</v>
      </c>
      <c r="G4933" s="1">
        <v>-249000000</v>
      </c>
      <c r="H4933" s="1">
        <v>8710000</v>
      </c>
    </row>
    <row r="4934" spans="1:8" x14ac:dyDescent="0.25">
      <c r="A4934" s="1">
        <v>-69800000</v>
      </c>
      <c r="B4934" s="1">
        <v>2020000</v>
      </c>
      <c r="C4934" s="1">
        <v>-109000000</v>
      </c>
      <c r="D4934" s="1">
        <v>4630000</v>
      </c>
      <c r="E4934" s="1">
        <v>-152000000</v>
      </c>
      <c r="F4934" s="1">
        <v>6320000</v>
      </c>
      <c r="G4934" s="1">
        <v>-249000000</v>
      </c>
      <c r="H4934" s="1">
        <v>8580000</v>
      </c>
    </row>
    <row r="4935" spans="1:8" x14ac:dyDescent="0.25">
      <c r="A4935" s="1">
        <v>-69800000</v>
      </c>
      <c r="B4935" s="1">
        <v>1990000</v>
      </c>
      <c r="C4935" s="1">
        <v>-109000000</v>
      </c>
      <c r="D4935" s="1">
        <v>4560000</v>
      </c>
      <c r="E4935" s="1">
        <v>-152000000</v>
      </c>
      <c r="F4935" s="1">
        <v>6230000</v>
      </c>
      <c r="G4935" s="1">
        <v>-249000000</v>
      </c>
      <c r="H4935" s="1">
        <v>8450000</v>
      </c>
    </row>
    <row r="4936" spans="1:8" x14ac:dyDescent="0.25">
      <c r="A4936" s="1">
        <v>-69800000</v>
      </c>
      <c r="B4936" s="1">
        <v>1960000</v>
      </c>
      <c r="C4936" s="1">
        <v>-109000000</v>
      </c>
      <c r="D4936" s="1">
        <v>4500000</v>
      </c>
      <c r="E4936" s="1">
        <v>-152000000</v>
      </c>
      <c r="F4936" s="1">
        <v>6130000</v>
      </c>
      <c r="G4936" s="1">
        <v>-249000000</v>
      </c>
      <c r="H4936" s="1">
        <v>8320000</v>
      </c>
    </row>
    <row r="4937" spans="1:8" x14ac:dyDescent="0.25">
      <c r="A4937" s="1">
        <v>-69800000</v>
      </c>
      <c r="B4937" s="1">
        <v>1930000</v>
      </c>
      <c r="C4937" s="1">
        <v>-109000000</v>
      </c>
      <c r="D4937" s="1">
        <v>4430000</v>
      </c>
      <c r="E4937" s="1">
        <v>-152000000</v>
      </c>
      <c r="F4937" s="1">
        <v>6040000</v>
      </c>
      <c r="G4937" s="1">
        <v>-249000000</v>
      </c>
      <c r="H4937" s="1">
        <v>8190000</v>
      </c>
    </row>
    <row r="4938" spans="1:8" x14ac:dyDescent="0.25">
      <c r="A4938" s="1">
        <v>-69800000</v>
      </c>
      <c r="B4938" s="1">
        <v>1900000</v>
      </c>
      <c r="C4938" s="1">
        <v>-109000000</v>
      </c>
      <c r="D4938" s="1">
        <v>4360000</v>
      </c>
      <c r="E4938" s="1">
        <v>-152000000</v>
      </c>
      <c r="F4938" s="1">
        <v>5950000</v>
      </c>
      <c r="G4938" s="1">
        <v>-249000000</v>
      </c>
      <c r="H4938" s="1">
        <v>8060000</v>
      </c>
    </row>
    <row r="4939" spans="1:8" x14ac:dyDescent="0.25">
      <c r="A4939" s="1">
        <v>-69800000</v>
      </c>
      <c r="B4939" s="1">
        <v>1870000</v>
      </c>
      <c r="C4939" s="1">
        <v>-109000000</v>
      </c>
      <c r="D4939" s="1">
        <v>4290000</v>
      </c>
      <c r="E4939" s="1">
        <v>-152000000</v>
      </c>
      <c r="F4939" s="1">
        <v>5860000</v>
      </c>
      <c r="G4939" s="1">
        <v>-249000000</v>
      </c>
      <c r="H4939" s="1">
        <v>7930000</v>
      </c>
    </row>
    <row r="4940" spans="1:8" x14ac:dyDescent="0.25">
      <c r="A4940" s="1">
        <v>-69800000</v>
      </c>
      <c r="B4940" s="1">
        <v>1840000</v>
      </c>
      <c r="C4940" s="1">
        <v>-109000000</v>
      </c>
      <c r="D4940" s="1">
        <v>4230000</v>
      </c>
      <c r="E4940" s="1">
        <v>-152000000</v>
      </c>
      <c r="F4940" s="1">
        <v>5760000</v>
      </c>
      <c r="G4940" s="1">
        <v>-249000000</v>
      </c>
      <c r="H4940" s="1">
        <v>7800000</v>
      </c>
    </row>
    <row r="4941" spans="1:8" x14ac:dyDescent="0.25">
      <c r="A4941" s="1">
        <v>-69800000</v>
      </c>
      <c r="B4941" s="1">
        <v>1810000</v>
      </c>
      <c r="C4941" s="1">
        <v>-109000000</v>
      </c>
      <c r="D4941" s="1">
        <v>4160000</v>
      </c>
      <c r="E4941" s="1">
        <v>-152000000</v>
      </c>
      <c r="F4941" s="1">
        <v>5670000</v>
      </c>
      <c r="G4941" s="1">
        <v>-249000000</v>
      </c>
      <c r="H4941" s="1">
        <v>7670000</v>
      </c>
    </row>
    <row r="4942" spans="1:8" x14ac:dyDescent="0.25">
      <c r="A4942" s="1">
        <v>-69800000</v>
      </c>
      <c r="B4942" s="1">
        <v>1780000</v>
      </c>
      <c r="C4942" s="1">
        <v>-109000000</v>
      </c>
      <c r="D4942" s="1">
        <v>4090000</v>
      </c>
      <c r="E4942" s="1">
        <v>-152000000</v>
      </c>
      <c r="F4942" s="1">
        <v>5580000</v>
      </c>
      <c r="G4942" s="1">
        <v>-249000000</v>
      </c>
      <c r="H4942" s="1">
        <v>7540000</v>
      </c>
    </row>
    <row r="4943" spans="1:8" x14ac:dyDescent="0.25">
      <c r="A4943" s="1">
        <v>-69800000</v>
      </c>
      <c r="B4943" s="1">
        <v>1750000</v>
      </c>
      <c r="C4943" s="1">
        <v>-109000000</v>
      </c>
      <c r="D4943" s="1">
        <v>4030000</v>
      </c>
      <c r="E4943" s="1">
        <v>-152000000</v>
      </c>
      <c r="F4943" s="1">
        <v>5490000</v>
      </c>
      <c r="G4943" s="1">
        <v>-249000000</v>
      </c>
      <c r="H4943" s="1">
        <v>7410000</v>
      </c>
    </row>
    <row r="4944" spans="1:8" x14ac:dyDescent="0.25">
      <c r="A4944" s="1">
        <v>-69800000</v>
      </c>
      <c r="B4944" s="1">
        <v>1720000</v>
      </c>
      <c r="C4944" s="1">
        <v>-109000000</v>
      </c>
      <c r="D4944" s="1">
        <v>3960000</v>
      </c>
      <c r="E4944" s="1">
        <v>-152000000</v>
      </c>
      <c r="F4944" s="1">
        <v>5400000</v>
      </c>
      <c r="G4944" s="1">
        <v>-249000000</v>
      </c>
      <c r="H4944" s="1">
        <v>7280000</v>
      </c>
    </row>
    <row r="4945" spans="1:8" x14ac:dyDescent="0.25">
      <c r="A4945" s="1">
        <v>-69800000</v>
      </c>
      <c r="B4945" s="1">
        <v>1690000</v>
      </c>
      <c r="C4945" s="1">
        <v>-109000000</v>
      </c>
      <c r="D4945" s="1">
        <v>3890000</v>
      </c>
      <c r="E4945" s="1">
        <v>-152000000</v>
      </c>
      <c r="F4945" s="1">
        <v>5300000</v>
      </c>
      <c r="G4945" s="1">
        <v>-249000000</v>
      </c>
      <c r="H4945" s="1">
        <v>7150000</v>
      </c>
    </row>
    <row r="4946" spans="1:8" x14ac:dyDescent="0.25">
      <c r="A4946" s="1">
        <v>-69800000</v>
      </c>
      <c r="B4946" s="1">
        <v>1660000</v>
      </c>
      <c r="C4946" s="1">
        <v>-109000000</v>
      </c>
      <c r="D4946" s="1">
        <v>3820000</v>
      </c>
      <c r="E4946" s="1">
        <v>-152000000</v>
      </c>
      <c r="F4946" s="1">
        <v>5210000</v>
      </c>
      <c r="G4946" s="1">
        <v>-249000000</v>
      </c>
      <c r="H4946" s="1">
        <v>7020000</v>
      </c>
    </row>
    <row r="4947" spans="1:8" x14ac:dyDescent="0.25">
      <c r="A4947" s="1">
        <v>-69800000</v>
      </c>
      <c r="B4947" s="1">
        <v>1630000</v>
      </c>
      <c r="C4947" s="1">
        <v>-109000000</v>
      </c>
      <c r="D4947" s="1">
        <v>3760000</v>
      </c>
      <c r="E4947" s="1">
        <v>-152000000</v>
      </c>
      <c r="F4947" s="1">
        <v>5120000</v>
      </c>
      <c r="G4947" s="1">
        <v>-249000000</v>
      </c>
      <c r="H4947" s="1">
        <v>6890000</v>
      </c>
    </row>
    <row r="4948" spans="1:8" x14ac:dyDescent="0.25">
      <c r="A4948" s="1">
        <v>-69800000</v>
      </c>
      <c r="B4948" s="1">
        <v>1600000</v>
      </c>
      <c r="C4948" s="1">
        <v>-109000000</v>
      </c>
      <c r="D4948" s="1">
        <v>3690000</v>
      </c>
      <c r="E4948" s="1">
        <v>-152000000</v>
      </c>
      <c r="F4948" s="1">
        <v>5030000</v>
      </c>
      <c r="G4948" s="1">
        <v>-249000000</v>
      </c>
      <c r="H4948" s="1">
        <v>6760000</v>
      </c>
    </row>
    <row r="4949" spans="1:8" x14ac:dyDescent="0.25">
      <c r="A4949" s="1">
        <v>-69800000</v>
      </c>
      <c r="B4949" s="1">
        <v>1570000</v>
      </c>
      <c r="C4949" s="1">
        <v>-109000000</v>
      </c>
      <c r="D4949" s="1">
        <v>3620000</v>
      </c>
      <c r="E4949" s="1">
        <v>-152000000</v>
      </c>
      <c r="F4949" s="1">
        <v>4930000</v>
      </c>
      <c r="G4949" s="1">
        <v>-249000000</v>
      </c>
      <c r="H4949" s="1">
        <v>6630000</v>
      </c>
    </row>
    <row r="4950" spans="1:8" x14ac:dyDescent="0.25">
      <c r="A4950" s="1">
        <v>-69800000</v>
      </c>
      <c r="B4950" s="1">
        <v>1550000</v>
      </c>
      <c r="C4950" s="1">
        <v>-109000000</v>
      </c>
      <c r="D4950" s="1">
        <v>3550000</v>
      </c>
      <c r="E4950" s="1">
        <v>-152000000</v>
      </c>
      <c r="F4950" s="1">
        <v>4840000</v>
      </c>
      <c r="G4950" s="1">
        <v>-249000000</v>
      </c>
      <c r="H4950" s="1">
        <v>6490000</v>
      </c>
    </row>
    <row r="4951" spans="1:8" x14ac:dyDescent="0.25">
      <c r="A4951" s="1">
        <v>-69800000</v>
      </c>
      <c r="B4951" s="1">
        <v>1520000</v>
      </c>
      <c r="C4951" s="1">
        <v>-109000000</v>
      </c>
      <c r="D4951" s="1">
        <v>3490000</v>
      </c>
      <c r="E4951" s="1">
        <v>-152000000</v>
      </c>
      <c r="F4951" s="1">
        <v>4750000</v>
      </c>
      <c r="G4951" s="1">
        <v>-249000000</v>
      </c>
      <c r="H4951" s="1">
        <v>6360000</v>
      </c>
    </row>
    <row r="4952" spans="1:8" x14ac:dyDescent="0.25">
      <c r="A4952" s="1">
        <v>-69800000</v>
      </c>
      <c r="B4952" s="1">
        <v>1490000</v>
      </c>
      <c r="C4952" s="1">
        <v>-109000000</v>
      </c>
      <c r="D4952" s="1">
        <v>3420000</v>
      </c>
      <c r="E4952" s="1">
        <v>-152000000</v>
      </c>
      <c r="F4952" s="1">
        <v>4660000</v>
      </c>
      <c r="G4952" s="1">
        <v>-249000000</v>
      </c>
      <c r="H4952" s="1">
        <v>6230000</v>
      </c>
    </row>
    <row r="4953" spans="1:8" x14ac:dyDescent="0.25">
      <c r="A4953" s="1">
        <v>-69800000</v>
      </c>
      <c r="B4953" s="1">
        <v>1460000</v>
      </c>
      <c r="C4953" s="1">
        <v>-109000000</v>
      </c>
      <c r="D4953" s="1">
        <v>3350000</v>
      </c>
      <c r="E4953" s="1">
        <v>-152000000</v>
      </c>
      <c r="F4953" s="1">
        <v>4560000</v>
      </c>
      <c r="G4953" s="1">
        <v>-249000000</v>
      </c>
      <c r="H4953" s="1">
        <v>6100000</v>
      </c>
    </row>
    <row r="4954" spans="1:8" x14ac:dyDescent="0.25">
      <c r="A4954" s="1">
        <v>-69800000</v>
      </c>
      <c r="B4954" s="1">
        <v>1430000</v>
      </c>
      <c r="C4954" s="1">
        <v>-109000000</v>
      </c>
      <c r="D4954" s="1">
        <v>3280000</v>
      </c>
      <c r="E4954" s="1">
        <v>-152000000</v>
      </c>
      <c r="F4954" s="1">
        <v>4470000</v>
      </c>
      <c r="G4954" s="1">
        <v>-249000000</v>
      </c>
      <c r="H4954" s="1">
        <v>5970000</v>
      </c>
    </row>
    <row r="4955" spans="1:8" x14ac:dyDescent="0.25">
      <c r="A4955" s="1">
        <v>-69800000</v>
      </c>
      <c r="B4955" s="1">
        <v>1400000</v>
      </c>
      <c r="C4955" s="1">
        <v>-109000000</v>
      </c>
      <c r="D4955" s="1">
        <v>3220000</v>
      </c>
      <c r="E4955" s="1">
        <v>-152000000</v>
      </c>
      <c r="F4955" s="1">
        <v>4380000</v>
      </c>
      <c r="G4955" s="1">
        <v>-249000000</v>
      </c>
      <c r="H4955" s="1">
        <v>5840000</v>
      </c>
    </row>
    <row r="4956" spans="1:8" x14ac:dyDescent="0.25">
      <c r="A4956" s="1">
        <v>-69800000</v>
      </c>
      <c r="B4956" s="1">
        <v>1370000</v>
      </c>
      <c r="C4956" s="1">
        <v>-109000000</v>
      </c>
      <c r="D4956" s="1">
        <v>3150000</v>
      </c>
      <c r="E4956" s="1">
        <v>-152000000</v>
      </c>
      <c r="F4956" s="1">
        <v>4290000</v>
      </c>
      <c r="G4956" s="1">
        <v>-249000000</v>
      </c>
      <c r="H4956" s="1">
        <v>5710000</v>
      </c>
    </row>
    <row r="4957" spans="1:8" x14ac:dyDescent="0.25">
      <c r="A4957" s="1">
        <v>-69800000</v>
      </c>
      <c r="B4957" s="1">
        <v>1340000</v>
      </c>
      <c r="C4957" s="1">
        <v>-109000000</v>
      </c>
      <c r="D4957" s="1">
        <v>3080000</v>
      </c>
      <c r="E4957" s="1">
        <v>-152000000</v>
      </c>
      <c r="F4957" s="1">
        <v>4190000</v>
      </c>
      <c r="G4957" s="1">
        <v>-249000000</v>
      </c>
      <c r="H4957" s="1">
        <v>5580000</v>
      </c>
    </row>
    <row r="4958" spans="1:8" x14ac:dyDescent="0.25">
      <c r="A4958" s="1">
        <v>-69800000</v>
      </c>
      <c r="B4958" s="1">
        <v>1310000</v>
      </c>
      <c r="C4958" s="1">
        <v>-109000000</v>
      </c>
      <c r="D4958" s="1">
        <v>3010000</v>
      </c>
      <c r="E4958" s="1">
        <v>-152000000</v>
      </c>
      <c r="F4958" s="1">
        <v>4100000</v>
      </c>
      <c r="G4958" s="1">
        <v>-249000000</v>
      </c>
      <c r="H4958" s="1">
        <v>5450000</v>
      </c>
    </row>
    <row r="4959" spans="1:8" x14ac:dyDescent="0.25">
      <c r="A4959" s="1">
        <v>-69800000</v>
      </c>
      <c r="B4959" s="1">
        <v>1280000</v>
      </c>
      <c r="C4959" s="1">
        <v>-109000000</v>
      </c>
      <c r="D4959" s="1">
        <v>2950000</v>
      </c>
      <c r="E4959" s="1">
        <v>-152000000</v>
      </c>
      <c r="F4959" s="1">
        <v>4010000</v>
      </c>
      <c r="G4959" s="1">
        <v>-249000000</v>
      </c>
      <c r="H4959" s="1">
        <v>5320000</v>
      </c>
    </row>
    <row r="4960" spans="1:8" x14ac:dyDescent="0.25">
      <c r="A4960" s="1">
        <v>-69800000</v>
      </c>
      <c r="B4960" s="1">
        <v>1250000</v>
      </c>
      <c r="C4960" s="1">
        <v>-109000000</v>
      </c>
      <c r="D4960" s="1">
        <v>2880000</v>
      </c>
      <c r="E4960" s="1">
        <v>-152000000</v>
      </c>
      <c r="F4960" s="1">
        <v>3920000</v>
      </c>
      <c r="G4960" s="1">
        <v>-249000000</v>
      </c>
      <c r="H4960" s="1">
        <v>5190000</v>
      </c>
    </row>
    <row r="4961" spans="1:8" x14ac:dyDescent="0.25">
      <c r="A4961" s="1">
        <v>-69800000</v>
      </c>
      <c r="B4961" s="1">
        <v>1220000</v>
      </c>
      <c r="C4961" s="1">
        <v>-109000000</v>
      </c>
      <c r="D4961" s="1">
        <v>2810000</v>
      </c>
      <c r="E4961" s="1">
        <v>-152000000</v>
      </c>
      <c r="F4961" s="1">
        <v>3820000</v>
      </c>
      <c r="G4961" s="1">
        <v>-249000000</v>
      </c>
      <c r="H4961" s="1">
        <v>5060000</v>
      </c>
    </row>
    <row r="4962" spans="1:8" x14ac:dyDescent="0.25">
      <c r="A4962" s="1">
        <v>-69800000</v>
      </c>
      <c r="B4962" s="1">
        <v>1190000</v>
      </c>
      <c r="C4962" s="1">
        <v>-109000000</v>
      </c>
      <c r="D4962" s="1">
        <v>2740000</v>
      </c>
      <c r="E4962" s="1">
        <v>-152000000</v>
      </c>
      <c r="F4962" s="1">
        <v>3730000</v>
      </c>
      <c r="G4962" s="1">
        <v>-249000000</v>
      </c>
      <c r="H4962" s="1">
        <v>4930000</v>
      </c>
    </row>
    <row r="4963" spans="1:8" x14ac:dyDescent="0.25">
      <c r="A4963" s="1">
        <v>-69800000</v>
      </c>
      <c r="B4963" s="1">
        <v>1160000</v>
      </c>
      <c r="C4963" s="1">
        <v>-109000000</v>
      </c>
      <c r="D4963" s="1">
        <v>2680000</v>
      </c>
      <c r="E4963" s="1">
        <v>-152000000</v>
      </c>
      <c r="F4963" s="1">
        <v>3640000</v>
      </c>
      <c r="G4963" s="1">
        <v>-249000000</v>
      </c>
      <c r="H4963" s="1">
        <v>4800000</v>
      </c>
    </row>
    <row r="4964" spans="1:8" x14ac:dyDescent="0.25">
      <c r="A4964" s="1">
        <v>-69800000</v>
      </c>
      <c r="B4964" s="1">
        <v>1130000</v>
      </c>
      <c r="C4964" s="1">
        <v>-109000000</v>
      </c>
      <c r="D4964" s="1">
        <v>2610000</v>
      </c>
      <c r="E4964" s="1">
        <v>-152000000</v>
      </c>
      <c r="F4964" s="1">
        <v>3550000</v>
      </c>
      <c r="G4964" s="1">
        <v>-249000000</v>
      </c>
      <c r="H4964" s="1">
        <v>4670000</v>
      </c>
    </row>
    <row r="4965" spans="1:8" x14ac:dyDescent="0.25">
      <c r="A4965" s="1">
        <v>-69800000</v>
      </c>
      <c r="B4965" s="1">
        <v>1100000</v>
      </c>
      <c r="C4965" s="1">
        <v>-109000000</v>
      </c>
      <c r="D4965" s="1">
        <v>2540000</v>
      </c>
      <c r="E4965" s="1">
        <v>-152000000</v>
      </c>
      <c r="F4965" s="1">
        <v>3460000</v>
      </c>
      <c r="G4965" s="1">
        <v>-249000000</v>
      </c>
      <c r="H4965" s="1">
        <v>4540000</v>
      </c>
    </row>
    <row r="4966" spans="1:8" x14ac:dyDescent="0.25">
      <c r="A4966" s="1">
        <v>-69800000</v>
      </c>
      <c r="B4966" s="1">
        <v>1070000</v>
      </c>
      <c r="C4966" s="1">
        <v>-109000000</v>
      </c>
      <c r="D4966" s="1">
        <v>2470000</v>
      </c>
      <c r="E4966" s="1">
        <v>-152000000</v>
      </c>
      <c r="F4966" s="1">
        <v>3360000</v>
      </c>
      <c r="G4966" s="1">
        <v>-249000000</v>
      </c>
      <c r="H4966" s="1">
        <v>4410000</v>
      </c>
    </row>
    <row r="4967" spans="1:8" x14ac:dyDescent="0.25">
      <c r="A4967" s="1">
        <v>-69800000</v>
      </c>
      <c r="B4967" s="1">
        <v>1040000</v>
      </c>
      <c r="C4967" s="1">
        <v>-109000000</v>
      </c>
      <c r="D4967" s="1">
        <v>2410000</v>
      </c>
      <c r="E4967" s="1">
        <v>-152000000</v>
      </c>
      <c r="F4967" s="1">
        <v>3270000</v>
      </c>
      <c r="G4967" s="1">
        <v>-249000000</v>
      </c>
      <c r="H4967" s="1">
        <v>4280000</v>
      </c>
    </row>
    <row r="4968" spans="1:8" x14ac:dyDescent="0.25">
      <c r="A4968" s="1">
        <v>-69800000</v>
      </c>
      <c r="B4968" s="1">
        <v>1010000</v>
      </c>
      <c r="C4968" s="1">
        <v>-109000000</v>
      </c>
      <c r="D4968" s="1">
        <v>2340000</v>
      </c>
      <c r="E4968" s="1">
        <v>-152000000</v>
      </c>
      <c r="F4968" s="1">
        <v>3180000</v>
      </c>
      <c r="G4968" s="1">
        <v>-249000000</v>
      </c>
      <c r="H4968" s="1">
        <v>4150000</v>
      </c>
    </row>
    <row r="4969" spans="1:8" x14ac:dyDescent="0.25">
      <c r="A4969" s="1">
        <v>-69800000</v>
      </c>
      <c r="B4969">
        <v>984050</v>
      </c>
      <c r="C4969" s="1">
        <v>-109000000</v>
      </c>
      <c r="D4969" s="1">
        <v>2270000</v>
      </c>
      <c r="E4969" s="1">
        <v>-152000000</v>
      </c>
      <c r="F4969" s="1">
        <v>3090000</v>
      </c>
      <c r="G4969" s="1">
        <v>-249000000</v>
      </c>
      <c r="H4969" s="1">
        <v>4020000</v>
      </c>
    </row>
    <row r="4970" spans="1:8" x14ac:dyDescent="0.25">
      <c r="A4970" s="1">
        <v>-69800000</v>
      </c>
      <c r="B4970">
        <v>954521</v>
      </c>
      <c r="C4970" s="1">
        <v>-109000000</v>
      </c>
      <c r="D4970" s="1">
        <v>2200000</v>
      </c>
      <c r="E4970" s="1">
        <v>-152000000</v>
      </c>
      <c r="F4970" s="1">
        <v>2990000</v>
      </c>
      <c r="G4970" s="1">
        <v>-249000000</v>
      </c>
      <c r="H4970" s="1">
        <v>3890000</v>
      </c>
    </row>
    <row r="4971" spans="1:8" x14ac:dyDescent="0.25">
      <c r="A4971" s="1">
        <v>-69800000</v>
      </c>
      <c r="B4971">
        <v>924992</v>
      </c>
      <c r="C4971" s="1">
        <v>-109000000</v>
      </c>
      <c r="D4971" s="1">
        <v>2140000</v>
      </c>
      <c r="E4971" s="1">
        <v>-152000000</v>
      </c>
      <c r="F4971" s="1">
        <v>2900000</v>
      </c>
      <c r="G4971" s="1">
        <v>-249000000</v>
      </c>
      <c r="H4971" s="1">
        <v>3760000</v>
      </c>
    </row>
    <row r="4972" spans="1:8" x14ac:dyDescent="0.25">
      <c r="A4972" s="1">
        <v>-69800000</v>
      </c>
      <c r="B4972">
        <v>895462</v>
      </c>
      <c r="C4972" s="1">
        <v>-109000000</v>
      </c>
      <c r="D4972" s="1">
        <v>2070000</v>
      </c>
      <c r="E4972" s="1">
        <v>-152000000</v>
      </c>
      <c r="F4972" s="1">
        <v>2810000</v>
      </c>
      <c r="G4972" s="1">
        <v>-249000000</v>
      </c>
      <c r="H4972" s="1">
        <v>3630000</v>
      </c>
    </row>
    <row r="4973" spans="1:8" x14ac:dyDescent="0.25">
      <c r="A4973" s="1">
        <v>-69800000</v>
      </c>
      <c r="B4973">
        <v>865933</v>
      </c>
      <c r="C4973" s="1">
        <v>-109000000</v>
      </c>
      <c r="D4973" s="1">
        <v>2000000</v>
      </c>
      <c r="E4973" s="1">
        <v>-152000000</v>
      </c>
      <c r="F4973" s="1">
        <v>2720000</v>
      </c>
      <c r="G4973" s="1">
        <v>-249000000</v>
      </c>
      <c r="H4973" s="1">
        <v>3490000</v>
      </c>
    </row>
    <row r="4974" spans="1:8" x14ac:dyDescent="0.25">
      <c r="A4974" s="1">
        <v>-69800000</v>
      </c>
      <c r="B4974">
        <v>836403</v>
      </c>
      <c r="C4974" s="1">
        <v>-109000000</v>
      </c>
      <c r="D4974" s="1">
        <v>1930000</v>
      </c>
      <c r="E4974" s="1">
        <v>-152000000</v>
      </c>
      <c r="F4974" s="1">
        <v>2620000</v>
      </c>
      <c r="G4974" s="1">
        <v>-249000000</v>
      </c>
      <c r="H4974" s="1">
        <v>3360000</v>
      </c>
    </row>
    <row r="4975" spans="1:8" x14ac:dyDescent="0.25">
      <c r="A4975" s="1">
        <v>-69800000</v>
      </c>
      <c r="B4975">
        <v>806873</v>
      </c>
      <c r="C4975" s="1">
        <v>-109000000</v>
      </c>
      <c r="D4975" s="1">
        <v>1870000</v>
      </c>
      <c r="E4975" s="1">
        <v>-152000000</v>
      </c>
      <c r="F4975" s="1">
        <v>2530000</v>
      </c>
      <c r="G4975" s="1">
        <v>-249000000</v>
      </c>
      <c r="H4975" s="1">
        <v>3230000</v>
      </c>
    </row>
    <row r="4976" spans="1:8" x14ac:dyDescent="0.25">
      <c r="A4976" s="1">
        <v>-69800000</v>
      </c>
      <c r="B4976">
        <v>777343</v>
      </c>
      <c r="C4976" s="1">
        <v>-109000000</v>
      </c>
      <c r="D4976" s="1">
        <v>1800000</v>
      </c>
      <c r="E4976" s="1">
        <v>-152000000</v>
      </c>
      <c r="F4976" s="1">
        <v>2440000</v>
      </c>
      <c r="G4976" s="1">
        <v>-249000000</v>
      </c>
      <c r="H4976" s="1">
        <v>3100000</v>
      </c>
    </row>
    <row r="4977" spans="1:8" x14ac:dyDescent="0.25">
      <c r="A4977" s="1">
        <v>-69800000</v>
      </c>
      <c r="B4977">
        <v>747812</v>
      </c>
      <c r="C4977" s="1">
        <v>-109000000</v>
      </c>
      <c r="D4977" s="1">
        <v>1730000</v>
      </c>
      <c r="E4977" s="1">
        <v>-152000000</v>
      </c>
      <c r="F4977" s="1">
        <v>2350000</v>
      </c>
      <c r="G4977" s="1">
        <v>-249000000</v>
      </c>
      <c r="H4977" s="1">
        <v>2970000</v>
      </c>
    </row>
    <row r="4978" spans="1:8" x14ac:dyDescent="0.25">
      <c r="A4978" s="1">
        <v>-69800000</v>
      </c>
      <c r="B4978">
        <v>718282</v>
      </c>
      <c r="C4978" s="1">
        <v>-109000000</v>
      </c>
      <c r="D4978" s="1">
        <v>1660000</v>
      </c>
      <c r="E4978" s="1">
        <v>-152000000</v>
      </c>
      <c r="F4978" s="1">
        <v>2250000</v>
      </c>
      <c r="G4978" s="1">
        <v>-249000000</v>
      </c>
      <c r="H4978" s="1">
        <v>2840000</v>
      </c>
    </row>
    <row r="4979" spans="1:8" x14ac:dyDescent="0.25">
      <c r="A4979" s="1">
        <v>-69800000</v>
      </c>
      <c r="B4979">
        <v>688751</v>
      </c>
      <c r="C4979" s="1">
        <v>-109000000</v>
      </c>
      <c r="D4979" s="1">
        <v>1590000</v>
      </c>
      <c r="E4979" s="1">
        <v>-152000000</v>
      </c>
      <c r="F4979" s="1">
        <v>2160000</v>
      </c>
      <c r="G4979" s="1">
        <v>-249000000</v>
      </c>
      <c r="H4979" s="1">
        <v>2710000</v>
      </c>
    </row>
    <row r="4980" spans="1:8" x14ac:dyDescent="0.25">
      <c r="A4980" s="1">
        <v>-69800000</v>
      </c>
      <c r="B4980">
        <v>659220</v>
      </c>
      <c r="C4980" s="1">
        <v>-109000000</v>
      </c>
      <c r="D4980" s="1">
        <v>1530000</v>
      </c>
      <c r="E4980" s="1">
        <v>-152000000</v>
      </c>
      <c r="F4980" s="1">
        <v>2070000</v>
      </c>
      <c r="G4980" s="1">
        <v>-249000000</v>
      </c>
      <c r="H4980" s="1">
        <v>2580000</v>
      </c>
    </row>
    <row r="4981" spans="1:8" x14ac:dyDescent="0.25">
      <c r="A4981" s="1">
        <v>-69800000</v>
      </c>
      <c r="B4981">
        <v>629689</v>
      </c>
      <c r="C4981" s="1">
        <v>-109000000</v>
      </c>
      <c r="D4981" s="1">
        <v>1460000</v>
      </c>
      <c r="E4981" s="1">
        <v>-152000000</v>
      </c>
      <c r="F4981" s="1">
        <v>1980000</v>
      </c>
      <c r="G4981" s="1">
        <v>-249000000</v>
      </c>
      <c r="H4981" s="1">
        <v>2450000</v>
      </c>
    </row>
    <row r="4982" spans="1:8" x14ac:dyDescent="0.25">
      <c r="A4982" s="1">
        <v>-69800000</v>
      </c>
      <c r="B4982">
        <v>600158</v>
      </c>
      <c r="C4982" s="1">
        <v>-109000000</v>
      </c>
      <c r="D4982" s="1">
        <v>1390000</v>
      </c>
      <c r="E4982" s="1">
        <v>-152000000</v>
      </c>
      <c r="F4982" s="1">
        <v>1880000</v>
      </c>
      <c r="G4982" s="1">
        <v>-249000000</v>
      </c>
      <c r="H4982" s="1">
        <v>2320000</v>
      </c>
    </row>
    <row r="4983" spans="1:8" x14ac:dyDescent="0.25">
      <c r="A4983" s="1">
        <v>-69800000</v>
      </c>
      <c r="B4983">
        <v>570627</v>
      </c>
      <c r="C4983" s="1">
        <v>-109000000</v>
      </c>
      <c r="D4983" s="1">
        <v>1320000</v>
      </c>
      <c r="E4983" s="1">
        <v>-152000000</v>
      </c>
      <c r="F4983" s="1">
        <v>1790000</v>
      </c>
      <c r="G4983" s="1">
        <v>-249000000</v>
      </c>
      <c r="H4983" s="1">
        <v>2190000</v>
      </c>
    </row>
    <row r="4984" spans="1:8" x14ac:dyDescent="0.25">
      <c r="A4984" s="1">
        <v>-69800000</v>
      </c>
      <c r="B4984">
        <v>541095</v>
      </c>
      <c r="C4984" s="1">
        <v>-109000000</v>
      </c>
      <c r="D4984" s="1">
        <v>1260000</v>
      </c>
      <c r="E4984" s="1">
        <v>-152000000</v>
      </c>
      <c r="F4984" s="1">
        <v>1700000</v>
      </c>
      <c r="G4984" s="1">
        <v>-249000000</v>
      </c>
      <c r="H4984" s="1">
        <v>2060000</v>
      </c>
    </row>
    <row r="4985" spans="1:8" x14ac:dyDescent="0.25">
      <c r="A4985" s="1">
        <v>-69800000</v>
      </c>
      <c r="B4985">
        <v>511564</v>
      </c>
      <c r="C4985" s="1">
        <v>-109000000</v>
      </c>
      <c r="D4985" s="1">
        <v>1190000</v>
      </c>
      <c r="E4985" s="1">
        <v>-152000000</v>
      </c>
      <c r="F4985" s="1">
        <v>1610000</v>
      </c>
      <c r="G4985" s="1">
        <v>-249000000</v>
      </c>
      <c r="H4985" s="1">
        <v>1930000</v>
      </c>
    </row>
    <row r="4986" spans="1:8" x14ac:dyDescent="0.25">
      <c r="A4986" s="1">
        <v>-69800000</v>
      </c>
      <c r="B4986">
        <v>482032</v>
      </c>
      <c r="C4986" s="1">
        <v>-109000000</v>
      </c>
      <c r="D4986" s="1">
        <v>1120000</v>
      </c>
      <c r="E4986" s="1">
        <v>-152000000</v>
      </c>
      <c r="F4986" s="1">
        <v>1510000</v>
      </c>
      <c r="G4986" s="1">
        <v>-249000000</v>
      </c>
      <c r="H4986" s="1">
        <v>1800000</v>
      </c>
    </row>
    <row r="4987" spans="1:8" x14ac:dyDescent="0.25">
      <c r="A4987" s="1">
        <v>-69800000</v>
      </c>
      <c r="B4987">
        <v>452500</v>
      </c>
      <c r="C4987" s="1">
        <v>-109000000</v>
      </c>
      <c r="D4987" s="1">
        <v>1050000</v>
      </c>
      <c r="E4987" s="1">
        <v>-152000000</v>
      </c>
      <c r="F4987" s="1">
        <v>1420000</v>
      </c>
      <c r="G4987" s="1">
        <v>-249000000</v>
      </c>
      <c r="H4987" s="1">
        <v>1670000</v>
      </c>
    </row>
    <row r="4988" spans="1:8" x14ac:dyDescent="0.25">
      <c r="A4988" s="1">
        <v>-69800000</v>
      </c>
      <c r="B4988">
        <v>422968</v>
      </c>
      <c r="C4988" s="1">
        <v>-109000000</v>
      </c>
      <c r="D4988">
        <v>987289</v>
      </c>
      <c r="E4988" s="1">
        <v>-152000000</v>
      </c>
      <c r="F4988" s="1">
        <v>1330000</v>
      </c>
      <c r="G4988" s="1">
        <v>-249000000</v>
      </c>
      <c r="H4988" s="1">
        <v>1540000</v>
      </c>
    </row>
    <row r="4989" spans="1:8" x14ac:dyDescent="0.25">
      <c r="A4989" s="1">
        <v>-69800000</v>
      </c>
      <c r="B4989">
        <v>393436</v>
      </c>
      <c r="C4989" s="1">
        <v>-109000000</v>
      </c>
      <c r="D4989">
        <v>919767</v>
      </c>
      <c r="E4989" s="1">
        <v>-152000000</v>
      </c>
      <c r="F4989" s="1">
        <v>1240000</v>
      </c>
      <c r="G4989" s="1">
        <v>-249000000</v>
      </c>
      <c r="H4989" s="1">
        <v>1410000</v>
      </c>
    </row>
    <row r="4990" spans="1:8" x14ac:dyDescent="0.25">
      <c r="A4990" s="1">
        <v>-69800000</v>
      </c>
      <c r="B4990">
        <v>363904</v>
      </c>
      <c r="C4990" s="1">
        <v>-109000000</v>
      </c>
      <c r="D4990">
        <v>852244</v>
      </c>
      <c r="E4990" s="1">
        <v>-152000000</v>
      </c>
      <c r="F4990" s="1">
        <v>1140000</v>
      </c>
      <c r="G4990" s="1">
        <v>-249000000</v>
      </c>
      <c r="H4990" s="1">
        <v>1280000</v>
      </c>
    </row>
    <row r="4991" spans="1:8" x14ac:dyDescent="0.25">
      <c r="A4991" s="1">
        <v>-69800000</v>
      </c>
      <c r="B4991">
        <v>334372</v>
      </c>
      <c r="C4991" s="1">
        <v>-109000000</v>
      </c>
      <c r="D4991">
        <v>784721</v>
      </c>
      <c r="E4991" s="1">
        <v>-152000000</v>
      </c>
      <c r="F4991" s="1">
        <v>1050000</v>
      </c>
      <c r="G4991" s="1">
        <v>-249000000</v>
      </c>
      <c r="H4991" s="1">
        <v>1150000</v>
      </c>
    </row>
    <row r="4992" spans="1:8" x14ac:dyDescent="0.25">
      <c r="A4992" s="1">
        <v>-69800000</v>
      </c>
      <c r="B4992">
        <v>304840</v>
      </c>
      <c r="C4992" s="1">
        <v>-109000000</v>
      </c>
      <c r="D4992">
        <v>717198</v>
      </c>
      <c r="E4992" s="1">
        <v>-152000000</v>
      </c>
      <c r="F4992">
        <v>960133</v>
      </c>
      <c r="G4992" s="1">
        <v>-249000000</v>
      </c>
      <c r="H4992" s="1">
        <v>1020000</v>
      </c>
    </row>
    <row r="4993" spans="1:8" x14ac:dyDescent="0.25">
      <c r="A4993" s="1">
        <v>-69800000</v>
      </c>
      <c r="B4993">
        <v>275307</v>
      </c>
      <c r="C4993" s="1">
        <v>-109000000</v>
      </c>
      <c r="D4993">
        <v>649674</v>
      </c>
      <c r="E4993" s="1">
        <v>-152000000</v>
      </c>
      <c r="F4993">
        <v>867709</v>
      </c>
      <c r="G4993" s="1">
        <v>-249000000</v>
      </c>
      <c r="H4993">
        <v>886058</v>
      </c>
    </row>
    <row r="4994" spans="1:8" x14ac:dyDescent="0.25">
      <c r="A4994" s="1">
        <v>-69800000</v>
      </c>
      <c r="B4994">
        <v>245775</v>
      </c>
      <c r="C4994" s="1">
        <v>-109000000</v>
      </c>
      <c r="D4994">
        <v>582150</v>
      </c>
      <c r="E4994" s="1">
        <v>-152000000</v>
      </c>
      <c r="F4994">
        <v>775285</v>
      </c>
      <c r="G4994" s="1">
        <v>-249000000</v>
      </c>
      <c r="H4994">
        <v>755609</v>
      </c>
    </row>
    <row r="4995" spans="1:8" x14ac:dyDescent="0.25">
      <c r="A4995" s="1">
        <v>-69800000</v>
      </c>
      <c r="B4995">
        <v>216243</v>
      </c>
      <c r="C4995" s="1">
        <v>-109000000</v>
      </c>
      <c r="D4995">
        <v>514626</v>
      </c>
      <c r="E4995" s="1">
        <v>-152000000</v>
      </c>
      <c r="F4995">
        <v>682861</v>
      </c>
      <c r="G4995" s="1">
        <v>-249000000</v>
      </c>
      <c r="H4995">
        <v>625160</v>
      </c>
    </row>
    <row r="4996" spans="1:8" x14ac:dyDescent="0.25">
      <c r="A4996" s="1">
        <v>-69800000</v>
      </c>
      <c r="B4996">
        <v>186710</v>
      </c>
      <c r="C4996" s="1">
        <v>-109000000</v>
      </c>
      <c r="D4996">
        <v>447102</v>
      </c>
      <c r="E4996" s="1">
        <v>-152000000</v>
      </c>
      <c r="F4996">
        <v>590437</v>
      </c>
      <c r="G4996" s="1">
        <v>-249000000</v>
      </c>
      <c r="H4996">
        <v>494710</v>
      </c>
    </row>
    <row r="4997" spans="1:8" x14ac:dyDescent="0.25">
      <c r="A4997" s="1">
        <v>-69800000</v>
      </c>
      <c r="B4997">
        <v>157178</v>
      </c>
      <c r="C4997" s="1">
        <v>-109000000</v>
      </c>
      <c r="D4997">
        <v>379578</v>
      </c>
      <c r="E4997" s="1">
        <v>-152000000</v>
      </c>
      <c r="F4997">
        <v>498012</v>
      </c>
      <c r="G4997" s="1">
        <v>-249000000</v>
      </c>
      <c r="H4997">
        <v>364260</v>
      </c>
    </row>
    <row r="4998" spans="1:8" x14ac:dyDescent="0.25">
      <c r="A4998" s="1">
        <v>-69800000</v>
      </c>
      <c r="B4998">
        <v>127645</v>
      </c>
      <c r="C4998" s="1">
        <v>-109000000</v>
      </c>
      <c r="D4998">
        <v>312053</v>
      </c>
      <c r="E4998" s="1">
        <v>-152000000</v>
      </c>
      <c r="F4998">
        <v>405587</v>
      </c>
      <c r="G4998" s="1">
        <v>-249000000</v>
      </c>
      <c r="H4998">
        <v>233811</v>
      </c>
    </row>
    <row r="4999" spans="1:8" x14ac:dyDescent="0.25">
      <c r="A4999" s="1">
        <v>-69800000</v>
      </c>
      <c r="B4999">
        <v>98112.6</v>
      </c>
      <c r="C4999" s="1">
        <v>-109000000</v>
      </c>
      <c r="D4999">
        <v>244529</v>
      </c>
      <c r="E4999" s="1">
        <v>-152000000</v>
      </c>
      <c r="F4999">
        <v>313162</v>
      </c>
      <c r="G4999" s="1">
        <v>-249000000</v>
      </c>
      <c r="H4999">
        <v>103361</v>
      </c>
    </row>
    <row r="5000" spans="1:8" x14ac:dyDescent="0.25">
      <c r="A5000" s="1">
        <v>-69800000</v>
      </c>
      <c r="B5000">
        <v>68580</v>
      </c>
      <c r="C5000" s="1">
        <v>-109000000</v>
      </c>
      <c r="D5000">
        <v>177004</v>
      </c>
      <c r="E5000" s="1">
        <v>-152000000</v>
      </c>
      <c r="F5000">
        <v>220736</v>
      </c>
      <c r="G5000" s="1">
        <v>-249000000</v>
      </c>
      <c r="H5000">
        <v>-27089.200000000001</v>
      </c>
    </row>
    <row r="5001" spans="1:8" x14ac:dyDescent="0.25">
      <c r="A5001" s="1">
        <v>-69800000</v>
      </c>
      <c r="B5001">
        <v>39047.4</v>
      </c>
      <c r="C5001" s="1">
        <v>-109000000</v>
      </c>
      <c r="D5001">
        <v>109479</v>
      </c>
      <c r="E5001" s="1">
        <v>-152000000</v>
      </c>
      <c r="F5001">
        <v>128311</v>
      </c>
      <c r="G5001" s="1">
        <v>-249000000</v>
      </c>
      <c r="H5001">
        <v>-157539</v>
      </c>
    </row>
    <row r="5002" spans="1:8" x14ac:dyDescent="0.25">
      <c r="A5002" s="1">
        <v>-69800000</v>
      </c>
      <c r="B5002">
        <v>9514.77</v>
      </c>
      <c r="C5002" s="1">
        <v>-109000000</v>
      </c>
      <c r="D5002">
        <v>41954.2</v>
      </c>
      <c r="E5002" s="1">
        <v>-152000000</v>
      </c>
      <c r="F5002">
        <v>35885.800000000003</v>
      </c>
      <c r="G5002" s="1">
        <v>-249000000</v>
      </c>
      <c r="H5002">
        <v>-287989</v>
      </c>
    </row>
    <row r="5003" spans="1:8" x14ac:dyDescent="0.25">
      <c r="A5003" s="1">
        <v>-69800000</v>
      </c>
      <c r="B5003">
        <v>-20017.900000000001</v>
      </c>
      <c r="C5003" s="1">
        <v>-109000000</v>
      </c>
      <c r="D5003">
        <v>-25570.7</v>
      </c>
      <c r="E5003" s="1">
        <v>-152000000</v>
      </c>
      <c r="F5003">
        <v>-56539.5</v>
      </c>
      <c r="G5003" s="1">
        <v>-249000000</v>
      </c>
      <c r="H5003">
        <v>-418439</v>
      </c>
    </row>
    <row r="5004" spans="1:8" x14ac:dyDescent="0.25">
      <c r="A5004" s="1">
        <v>-69800000</v>
      </c>
      <c r="B5004">
        <v>-49550.5</v>
      </c>
      <c r="C5004" s="1">
        <v>-109000000</v>
      </c>
      <c r="D5004">
        <v>-93095.6</v>
      </c>
      <c r="E5004" s="1">
        <v>-152000000</v>
      </c>
      <c r="F5004">
        <v>-148965</v>
      </c>
      <c r="G5004" s="1">
        <v>-249000000</v>
      </c>
      <c r="H5004">
        <v>-548888</v>
      </c>
    </row>
    <row r="5005" spans="1:8" x14ac:dyDescent="0.25">
      <c r="A5005" s="1">
        <v>-69800000</v>
      </c>
      <c r="B5005">
        <v>-79083.100000000006</v>
      </c>
      <c r="C5005" s="1">
        <v>-109000000</v>
      </c>
      <c r="D5005">
        <v>-160620</v>
      </c>
      <c r="E5005" s="1">
        <v>-152000000</v>
      </c>
      <c r="F5005">
        <v>-241390</v>
      </c>
      <c r="G5005" s="1">
        <v>-249000000</v>
      </c>
      <c r="H5005">
        <v>-679338</v>
      </c>
    </row>
    <row r="5006" spans="1:8" x14ac:dyDescent="0.25">
      <c r="A5006" s="1">
        <v>-69800000</v>
      </c>
      <c r="B5006">
        <v>-108616</v>
      </c>
      <c r="C5006" s="1">
        <v>-109000000</v>
      </c>
      <c r="D5006">
        <v>-228145</v>
      </c>
      <c r="E5006" s="1">
        <v>-152000000</v>
      </c>
      <c r="F5006">
        <v>-333815</v>
      </c>
      <c r="G5006" s="1">
        <v>-249000000</v>
      </c>
      <c r="H5006">
        <v>-809787</v>
      </c>
    </row>
    <row r="5007" spans="1:8" x14ac:dyDescent="0.25">
      <c r="A5007" s="1">
        <v>-69800000</v>
      </c>
      <c r="B5007">
        <v>-138148</v>
      </c>
      <c r="C5007" s="1">
        <v>-109000000</v>
      </c>
      <c r="D5007">
        <v>-295670</v>
      </c>
      <c r="E5007" s="1">
        <v>-152000000</v>
      </c>
      <c r="F5007">
        <v>-426240</v>
      </c>
      <c r="G5007" s="1">
        <v>-249000000</v>
      </c>
      <c r="H5007">
        <v>-940236</v>
      </c>
    </row>
    <row r="5008" spans="1:8" x14ac:dyDescent="0.25">
      <c r="A5008" s="1">
        <v>-69800000</v>
      </c>
      <c r="B5008">
        <v>-167681</v>
      </c>
      <c r="C5008" s="1">
        <v>-109000000</v>
      </c>
      <c r="D5008">
        <v>-363194</v>
      </c>
      <c r="E5008" s="1">
        <v>-152000000</v>
      </c>
      <c r="F5008">
        <v>-518665</v>
      </c>
      <c r="G5008" s="1">
        <v>-249000000</v>
      </c>
      <c r="H5008" s="1">
        <v>-1070000</v>
      </c>
    </row>
    <row r="5009" spans="1:8" x14ac:dyDescent="0.25">
      <c r="A5009" s="1">
        <v>-69800000</v>
      </c>
      <c r="B5009">
        <v>-197213</v>
      </c>
      <c r="C5009" s="1">
        <v>-109000000</v>
      </c>
      <c r="D5009">
        <v>-430719</v>
      </c>
      <c r="E5009" s="1">
        <v>-152000000</v>
      </c>
      <c r="F5009">
        <v>-611090</v>
      </c>
      <c r="G5009" s="1">
        <v>-249000000</v>
      </c>
      <c r="H5009" s="1">
        <v>-1200000</v>
      </c>
    </row>
    <row r="5010" spans="1:8" x14ac:dyDescent="0.25">
      <c r="A5010" s="1">
        <v>-69800000</v>
      </c>
      <c r="B5010">
        <v>-226746</v>
      </c>
      <c r="C5010" s="1">
        <v>-109000000</v>
      </c>
      <c r="D5010">
        <v>-498243</v>
      </c>
      <c r="E5010" s="1">
        <v>-152000000</v>
      </c>
      <c r="F5010">
        <v>-703515</v>
      </c>
      <c r="G5010" s="1">
        <v>-249000000</v>
      </c>
      <c r="H5010" s="1">
        <v>-1330000</v>
      </c>
    </row>
    <row r="5011" spans="1:8" x14ac:dyDescent="0.25">
      <c r="A5011" s="1">
        <v>-69800000</v>
      </c>
      <c r="B5011">
        <v>-256278</v>
      </c>
      <c r="C5011" s="1">
        <v>-109000000</v>
      </c>
      <c r="D5011">
        <v>-565767</v>
      </c>
      <c r="E5011" s="1">
        <v>-152000000</v>
      </c>
      <c r="F5011">
        <v>-795939</v>
      </c>
      <c r="G5011" s="1">
        <v>-249000000</v>
      </c>
      <c r="H5011" s="1">
        <v>-1460000</v>
      </c>
    </row>
    <row r="5012" spans="1:8" x14ac:dyDescent="0.25">
      <c r="A5012" s="1">
        <v>-69800000</v>
      </c>
      <c r="B5012">
        <v>-285810</v>
      </c>
      <c r="C5012" s="1">
        <v>-109000000</v>
      </c>
      <c r="D5012">
        <v>-633291</v>
      </c>
      <c r="E5012" s="1">
        <v>-152000000</v>
      </c>
      <c r="F5012">
        <v>-888363</v>
      </c>
      <c r="G5012" s="1">
        <v>-249000000</v>
      </c>
      <c r="H5012" s="1">
        <v>-1590000</v>
      </c>
    </row>
    <row r="5013" spans="1:8" x14ac:dyDescent="0.25">
      <c r="A5013" s="1">
        <v>-69800000</v>
      </c>
      <c r="B5013">
        <v>-315343</v>
      </c>
      <c r="C5013" s="1">
        <v>-109000000</v>
      </c>
      <c r="D5013">
        <v>-700815</v>
      </c>
      <c r="E5013" s="1">
        <v>-152000000</v>
      </c>
      <c r="F5013">
        <v>-980786</v>
      </c>
      <c r="G5013" s="1">
        <v>-249000000</v>
      </c>
      <c r="H5013" s="1">
        <v>-1720000</v>
      </c>
    </row>
    <row r="5014" spans="1:8" x14ac:dyDescent="0.25">
      <c r="A5014" s="1">
        <v>-69800000</v>
      </c>
      <c r="B5014">
        <v>-344875</v>
      </c>
      <c r="C5014" s="1">
        <v>-109000000</v>
      </c>
      <c r="D5014">
        <v>-768338</v>
      </c>
      <c r="E5014" s="1">
        <v>-152000000</v>
      </c>
      <c r="F5014" s="1">
        <v>-1070000</v>
      </c>
      <c r="G5014" s="1">
        <v>-249000000</v>
      </c>
      <c r="H5014" s="1">
        <v>-1850000</v>
      </c>
    </row>
    <row r="5015" spans="1:8" x14ac:dyDescent="0.25">
      <c r="A5015" s="1">
        <v>-69800000</v>
      </c>
      <c r="B5015">
        <v>-374407</v>
      </c>
      <c r="C5015" s="1">
        <v>-109000000</v>
      </c>
      <c r="D5015">
        <v>-835861</v>
      </c>
      <c r="E5015" s="1">
        <v>-152000000</v>
      </c>
      <c r="F5015" s="1">
        <v>-1170000</v>
      </c>
      <c r="G5015" s="1">
        <v>-249000000</v>
      </c>
      <c r="H5015" s="1">
        <v>-1980000</v>
      </c>
    </row>
    <row r="5016" spans="1:8" x14ac:dyDescent="0.25">
      <c r="A5016" s="1">
        <v>-69800000</v>
      </c>
      <c r="B5016">
        <v>-403939</v>
      </c>
      <c r="C5016" s="1">
        <v>-109000000</v>
      </c>
      <c r="D5016">
        <v>-903384</v>
      </c>
      <c r="E5016" s="1">
        <v>-152000000</v>
      </c>
      <c r="F5016" s="1">
        <v>-1260000</v>
      </c>
      <c r="G5016" s="1">
        <v>-249000000</v>
      </c>
      <c r="H5016" s="1">
        <v>-2110000</v>
      </c>
    </row>
    <row r="5017" spans="1:8" x14ac:dyDescent="0.25">
      <c r="A5017" s="1">
        <v>-69800000</v>
      </c>
      <c r="B5017">
        <v>-433471</v>
      </c>
      <c r="C5017" s="1">
        <v>-109000000</v>
      </c>
      <c r="D5017">
        <v>-970906</v>
      </c>
      <c r="E5017" s="1">
        <v>-152000000</v>
      </c>
      <c r="F5017" s="1">
        <v>-1350000</v>
      </c>
      <c r="G5017" s="1">
        <v>-249000000</v>
      </c>
      <c r="H5017" s="1">
        <v>-2240000</v>
      </c>
    </row>
    <row r="5018" spans="1:8" x14ac:dyDescent="0.25">
      <c r="A5018" s="1">
        <v>-69800000</v>
      </c>
      <c r="B5018">
        <v>-463003</v>
      </c>
      <c r="C5018" s="1">
        <v>-109000000</v>
      </c>
      <c r="D5018" s="1">
        <v>-1040000</v>
      </c>
      <c r="E5018" s="1">
        <v>-152000000</v>
      </c>
      <c r="F5018" s="1">
        <v>-1440000</v>
      </c>
      <c r="G5018" s="1">
        <v>-249000000</v>
      </c>
      <c r="H5018" s="1">
        <v>-2380000</v>
      </c>
    </row>
    <row r="5019" spans="1:8" x14ac:dyDescent="0.25">
      <c r="A5019" s="1">
        <v>-69800000</v>
      </c>
      <c r="B5019">
        <v>-492535</v>
      </c>
      <c r="C5019" s="1">
        <v>-109000000</v>
      </c>
      <c r="D5019" s="1">
        <v>-1110000</v>
      </c>
      <c r="E5019" s="1">
        <v>-152000000</v>
      </c>
      <c r="F5019" s="1">
        <v>-1540000</v>
      </c>
      <c r="G5019" s="1">
        <v>-249000000</v>
      </c>
      <c r="H5019" s="1">
        <v>-2510000</v>
      </c>
    </row>
    <row r="5020" spans="1:8" x14ac:dyDescent="0.25">
      <c r="A5020" s="1">
        <v>-69800000</v>
      </c>
      <c r="B5020">
        <v>-522066</v>
      </c>
      <c r="C5020" s="1">
        <v>-109000000</v>
      </c>
      <c r="D5020" s="1">
        <v>-1170000</v>
      </c>
      <c r="E5020" s="1">
        <v>-152000000</v>
      </c>
      <c r="F5020" s="1">
        <v>-1630000</v>
      </c>
      <c r="G5020" s="1">
        <v>-249000000</v>
      </c>
      <c r="H5020" s="1">
        <v>-2640000</v>
      </c>
    </row>
    <row r="5021" spans="1:8" x14ac:dyDescent="0.25">
      <c r="A5021" s="1">
        <v>-69800000</v>
      </c>
      <c r="B5021">
        <v>-551598</v>
      </c>
      <c r="C5021" s="1">
        <v>-109000000</v>
      </c>
      <c r="D5021" s="1">
        <v>-1240000</v>
      </c>
      <c r="E5021" s="1">
        <v>-152000000</v>
      </c>
      <c r="F5021" s="1">
        <v>-1720000</v>
      </c>
      <c r="G5021" s="1">
        <v>-249000000</v>
      </c>
      <c r="H5021" s="1">
        <v>-2770000</v>
      </c>
    </row>
    <row r="5022" spans="1:8" x14ac:dyDescent="0.25">
      <c r="A5022" s="1">
        <v>-69800000</v>
      </c>
      <c r="B5022">
        <v>-581129</v>
      </c>
      <c r="C5022" s="1">
        <v>-109000000</v>
      </c>
      <c r="D5022" s="1">
        <v>-1310000</v>
      </c>
      <c r="E5022" s="1">
        <v>-152000000</v>
      </c>
      <c r="F5022" s="1">
        <v>-1810000</v>
      </c>
      <c r="G5022" s="1">
        <v>-249000000</v>
      </c>
      <c r="H5022" s="1">
        <v>-2900000</v>
      </c>
    </row>
    <row r="5023" spans="1:8" x14ac:dyDescent="0.25">
      <c r="A5023" s="1">
        <v>-69800000</v>
      </c>
      <c r="B5023">
        <v>-610660</v>
      </c>
      <c r="C5023" s="1">
        <v>-109000000</v>
      </c>
      <c r="D5023" s="1">
        <v>-1380000</v>
      </c>
      <c r="E5023" s="1">
        <v>-152000000</v>
      </c>
      <c r="F5023" s="1">
        <v>-1910000</v>
      </c>
      <c r="G5023" s="1">
        <v>-249000000</v>
      </c>
      <c r="H5023" s="1">
        <v>-3030000</v>
      </c>
    </row>
    <row r="5024" spans="1:8" x14ac:dyDescent="0.25">
      <c r="A5024" s="1">
        <v>-69800000</v>
      </c>
      <c r="B5024">
        <v>-640192</v>
      </c>
      <c r="C5024" s="1">
        <v>-109000000</v>
      </c>
      <c r="D5024" s="1">
        <v>-1440000</v>
      </c>
      <c r="E5024" s="1">
        <v>-152000000</v>
      </c>
      <c r="F5024" s="1">
        <v>-2000000</v>
      </c>
      <c r="G5024" s="1">
        <v>-249000000</v>
      </c>
      <c r="H5024" s="1">
        <v>-3160000</v>
      </c>
    </row>
    <row r="5025" spans="1:8" x14ac:dyDescent="0.25">
      <c r="A5025" s="1">
        <v>-69800000</v>
      </c>
      <c r="B5025">
        <v>-669723</v>
      </c>
      <c r="C5025" s="1">
        <v>-109000000</v>
      </c>
      <c r="D5025" s="1">
        <v>-1510000</v>
      </c>
      <c r="E5025" s="1">
        <v>-152000000</v>
      </c>
      <c r="F5025" s="1">
        <v>-2090000</v>
      </c>
      <c r="G5025" s="1">
        <v>-249000000</v>
      </c>
      <c r="H5025" s="1">
        <v>-3290000</v>
      </c>
    </row>
    <row r="5026" spans="1:8" x14ac:dyDescent="0.25">
      <c r="A5026" s="1">
        <v>-69800000</v>
      </c>
      <c r="B5026">
        <v>-699253</v>
      </c>
      <c r="C5026" s="1">
        <v>-109000000</v>
      </c>
      <c r="D5026" s="1">
        <v>-1580000</v>
      </c>
      <c r="E5026" s="1">
        <v>-152000000</v>
      </c>
      <c r="F5026" s="1">
        <v>-2180000</v>
      </c>
      <c r="G5026" s="1">
        <v>-249000000</v>
      </c>
      <c r="H5026" s="1">
        <v>-3420000</v>
      </c>
    </row>
    <row r="5027" spans="1:8" x14ac:dyDescent="0.25">
      <c r="A5027" s="1">
        <v>-69800000</v>
      </c>
      <c r="B5027">
        <v>-728784</v>
      </c>
      <c r="C5027" s="1">
        <v>-109000000</v>
      </c>
      <c r="D5027" s="1">
        <v>-1650000</v>
      </c>
      <c r="E5027" s="1">
        <v>-152000000</v>
      </c>
      <c r="F5027" s="1">
        <v>-2270000</v>
      </c>
      <c r="G5027" s="1">
        <v>-249000000</v>
      </c>
      <c r="H5027" s="1">
        <v>-3550000</v>
      </c>
    </row>
    <row r="5028" spans="1:8" x14ac:dyDescent="0.25">
      <c r="A5028" s="1">
        <v>-69800000</v>
      </c>
      <c r="B5028">
        <v>-758315</v>
      </c>
      <c r="C5028" s="1">
        <v>-109000000</v>
      </c>
      <c r="D5028" s="1">
        <v>-1710000</v>
      </c>
      <c r="E5028" s="1">
        <v>-152000000</v>
      </c>
      <c r="F5028" s="1">
        <v>-2370000</v>
      </c>
      <c r="G5028" s="1">
        <v>-249000000</v>
      </c>
      <c r="H5028" s="1">
        <v>-3680000</v>
      </c>
    </row>
    <row r="5029" spans="1:8" x14ac:dyDescent="0.25">
      <c r="A5029" s="1">
        <v>-69800000</v>
      </c>
      <c r="B5029">
        <v>-787845</v>
      </c>
      <c r="C5029" s="1">
        <v>-109000000</v>
      </c>
      <c r="D5029" s="1">
        <v>-1780000</v>
      </c>
      <c r="E5029" s="1">
        <v>-152000000</v>
      </c>
      <c r="F5029" s="1">
        <v>-2460000</v>
      </c>
      <c r="G5029" s="1">
        <v>-249000000</v>
      </c>
      <c r="H5029" s="1">
        <v>-3810000</v>
      </c>
    </row>
    <row r="5030" spans="1:8" x14ac:dyDescent="0.25">
      <c r="A5030" s="1">
        <v>-69800000</v>
      </c>
      <c r="B5030">
        <v>-817375</v>
      </c>
      <c r="C5030" s="1">
        <v>-109000000</v>
      </c>
      <c r="D5030" s="1">
        <v>-1850000</v>
      </c>
      <c r="E5030" s="1">
        <v>-152000000</v>
      </c>
      <c r="F5030" s="1">
        <v>-2550000</v>
      </c>
      <c r="G5030" s="1">
        <v>-249000000</v>
      </c>
      <c r="H5030" s="1">
        <v>-3940000</v>
      </c>
    </row>
    <row r="5031" spans="1:8" x14ac:dyDescent="0.25">
      <c r="A5031" s="1">
        <v>-69800000</v>
      </c>
      <c r="B5031">
        <v>-846905</v>
      </c>
      <c r="C5031" s="1">
        <v>-109000000</v>
      </c>
      <c r="D5031" s="1">
        <v>-1920000</v>
      </c>
      <c r="E5031" s="1">
        <v>-152000000</v>
      </c>
      <c r="F5031" s="1">
        <v>-2640000</v>
      </c>
      <c r="G5031" s="1">
        <v>-249000000</v>
      </c>
      <c r="H5031" s="1">
        <v>-4070000</v>
      </c>
    </row>
    <row r="5032" spans="1:8" x14ac:dyDescent="0.25">
      <c r="A5032" s="1">
        <v>-69800000</v>
      </c>
      <c r="B5032">
        <v>-876435</v>
      </c>
      <c r="C5032" s="1">
        <v>-109000000</v>
      </c>
      <c r="D5032" s="1">
        <v>-1980000</v>
      </c>
      <c r="E5032" s="1">
        <v>-152000000</v>
      </c>
      <c r="F5032" s="1">
        <v>-2740000</v>
      </c>
      <c r="G5032" s="1">
        <v>-249000000</v>
      </c>
      <c r="H5032" s="1">
        <v>-4200000</v>
      </c>
    </row>
    <row r="5033" spans="1:8" x14ac:dyDescent="0.25">
      <c r="A5033" s="1">
        <v>-69800000</v>
      </c>
      <c r="B5033">
        <v>-905964</v>
      </c>
      <c r="C5033" s="1">
        <v>-109000000</v>
      </c>
      <c r="D5033" s="1">
        <v>-2050000</v>
      </c>
      <c r="E5033" s="1">
        <v>-152000000</v>
      </c>
      <c r="F5033" s="1">
        <v>-2830000</v>
      </c>
      <c r="G5033" s="1">
        <v>-249000000</v>
      </c>
      <c r="H5033" s="1">
        <v>-4330000</v>
      </c>
    </row>
    <row r="5034" spans="1:8" x14ac:dyDescent="0.25">
      <c r="A5034" s="1">
        <v>-69800000</v>
      </c>
      <c r="B5034">
        <v>-935494</v>
      </c>
      <c r="C5034" s="1">
        <v>-109000000</v>
      </c>
      <c r="D5034" s="1">
        <v>-2120000</v>
      </c>
      <c r="E5034" s="1">
        <v>-152000000</v>
      </c>
      <c r="F5034" s="1">
        <v>-2920000</v>
      </c>
      <c r="G5034" s="1">
        <v>-249000000</v>
      </c>
      <c r="H5034" s="1">
        <v>-4460000</v>
      </c>
    </row>
    <row r="5035" spans="1:8" x14ac:dyDescent="0.25">
      <c r="A5035" s="1">
        <v>-69800000</v>
      </c>
      <c r="B5035">
        <v>-965023</v>
      </c>
      <c r="C5035" s="1">
        <v>-109000000</v>
      </c>
      <c r="D5035" s="1">
        <v>-2190000</v>
      </c>
      <c r="E5035" s="1">
        <v>-152000000</v>
      </c>
      <c r="F5035" s="1">
        <v>-3010000</v>
      </c>
      <c r="G5035" s="1">
        <v>-249000000</v>
      </c>
      <c r="H5035" s="1">
        <v>-4590000</v>
      </c>
    </row>
    <row r="5036" spans="1:8" x14ac:dyDescent="0.25">
      <c r="A5036" s="1">
        <v>-69800000</v>
      </c>
      <c r="B5036">
        <v>-994552</v>
      </c>
      <c r="C5036" s="1">
        <v>-109000000</v>
      </c>
      <c r="D5036" s="1">
        <v>-2250000</v>
      </c>
      <c r="E5036" s="1">
        <v>-152000000</v>
      </c>
      <c r="F5036" s="1">
        <v>-3110000</v>
      </c>
      <c r="G5036" s="1">
        <v>-249000000</v>
      </c>
      <c r="H5036" s="1">
        <v>-4720000</v>
      </c>
    </row>
    <row r="5037" spans="1:8" x14ac:dyDescent="0.25">
      <c r="A5037" s="1">
        <v>-69800000</v>
      </c>
      <c r="B5037" s="1">
        <v>-1020000</v>
      </c>
      <c r="C5037" s="1">
        <v>-109000000</v>
      </c>
      <c r="D5037" s="1">
        <v>-2320000</v>
      </c>
      <c r="E5037" s="1">
        <v>-152000000</v>
      </c>
      <c r="F5037" s="1">
        <v>-3200000</v>
      </c>
      <c r="G5037" s="1">
        <v>-249000000</v>
      </c>
      <c r="H5037" s="1">
        <v>-4850000</v>
      </c>
    </row>
    <row r="5038" spans="1:8" x14ac:dyDescent="0.25">
      <c r="A5038" s="1">
        <v>-69800000</v>
      </c>
      <c r="B5038" s="1">
        <v>-1050000</v>
      </c>
      <c r="C5038" s="1">
        <v>-109000000</v>
      </c>
      <c r="D5038" s="1">
        <v>-2390000</v>
      </c>
      <c r="E5038" s="1">
        <v>-152000000</v>
      </c>
      <c r="F5038" s="1">
        <v>-3290000</v>
      </c>
      <c r="G5038" s="1">
        <v>-249000000</v>
      </c>
      <c r="H5038" s="1">
        <v>-4980000</v>
      </c>
    </row>
    <row r="5039" spans="1:8" x14ac:dyDescent="0.25">
      <c r="A5039" s="1">
        <v>-69800000</v>
      </c>
      <c r="B5039" s="1">
        <v>-1080000</v>
      </c>
      <c r="C5039" s="1">
        <v>-109000000</v>
      </c>
      <c r="D5039" s="1">
        <v>-2460000</v>
      </c>
      <c r="E5039" s="1">
        <v>-152000000</v>
      </c>
      <c r="F5039" s="1">
        <v>-3380000</v>
      </c>
      <c r="G5039" s="1">
        <v>-249000000</v>
      </c>
      <c r="H5039" s="1">
        <v>-5110000</v>
      </c>
    </row>
    <row r="5040" spans="1:8" x14ac:dyDescent="0.25">
      <c r="A5040" s="1">
        <v>-69800000</v>
      </c>
      <c r="B5040" s="1">
        <v>-1110000</v>
      </c>
      <c r="C5040" s="1">
        <v>-109000000</v>
      </c>
      <c r="D5040" s="1">
        <v>-2520000</v>
      </c>
      <c r="E5040" s="1">
        <v>-152000000</v>
      </c>
      <c r="F5040" s="1">
        <v>-3480000</v>
      </c>
      <c r="G5040" s="1">
        <v>-249000000</v>
      </c>
      <c r="H5040" s="1">
        <v>-5240000</v>
      </c>
    </row>
    <row r="5041" spans="1:8" x14ac:dyDescent="0.25">
      <c r="A5041" s="1">
        <v>-69800000</v>
      </c>
      <c r="B5041" s="1">
        <v>-1140000</v>
      </c>
      <c r="C5041" s="1">
        <v>-109000000</v>
      </c>
      <c r="D5041" s="1">
        <v>-2590000</v>
      </c>
      <c r="E5041" s="1">
        <v>-152000000</v>
      </c>
      <c r="F5041" s="1">
        <v>-3570000</v>
      </c>
      <c r="G5041" s="1">
        <v>-249000000</v>
      </c>
      <c r="H5041" s="1">
        <v>-5380000</v>
      </c>
    </row>
    <row r="5042" spans="1:8" x14ac:dyDescent="0.25">
      <c r="A5042" s="1">
        <v>-69800000</v>
      </c>
      <c r="B5042" s="1">
        <v>-1170000</v>
      </c>
      <c r="C5042" s="1">
        <v>-109000000</v>
      </c>
      <c r="D5042" s="1">
        <v>-2660000</v>
      </c>
      <c r="E5042" s="1">
        <v>-152000000</v>
      </c>
      <c r="F5042" s="1">
        <v>-3660000</v>
      </c>
      <c r="G5042" s="1">
        <v>-249000000</v>
      </c>
      <c r="H5042" s="1">
        <v>-5510000</v>
      </c>
    </row>
    <row r="5043" spans="1:8" x14ac:dyDescent="0.25">
      <c r="A5043" s="1">
        <v>-69800000</v>
      </c>
      <c r="B5043" s="1">
        <v>-1200000</v>
      </c>
      <c r="C5043" s="1">
        <v>-109000000</v>
      </c>
      <c r="D5043" s="1">
        <v>-2730000</v>
      </c>
      <c r="E5043" s="1">
        <v>-152000000</v>
      </c>
      <c r="F5043" s="1">
        <v>-3750000</v>
      </c>
      <c r="G5043" s="1">
        <v>-249000000</v>
      </c>
      <c r="H5043" s="1">
        <v>-5640000</v>
      </c>
    </row>
    <row r="5044" spans="1:8" x14ac:dyDescent="0.25">
      <c r="A5044" s="1">
        <v>-69800000</v>
      </c>
      <c r="B5044" s="1">
        <v>-1230000</v>
      </c>
      <c r="C5044" s="1">
        <v>-109000000</v>
      </c>
      <c r="D5044" s="1">
        <v>-2790000</v>
      </c>
      <c r="E5044" s="1">
        <v>-152000000</v>
      </c>
      <c r="F5044" s="1">
        <v>-3850000</v>
      </c>
      <c r="G5044" s="1">
        <v>-249000000</v>
      </c>
      <c r="H5044" s="1">
        <v>-5770000</v>
      </c>
    </row>
    <row r="5045" spans="1:8" x14ac:dyDescent="0.25">
      <c r="A5045" s="1">
        <v>-69800000</v>
      </c>
      <c r="B5045" s="1">
        <v>-1260000</v>
      </c>
      <c r="C5045" s="1">
        <v>-109000000</v>
      </c>
      <c r="D5045" s="1">
        <v>-2860000</v>
      </c>
      <c r="E5045" s="1">
        <v>-152000000</v>
      </c>
      <c r="F5045" s="1">
        <v>-3940000</v>
      </c>
      <c r="G5045" s="1">
        <v>-249000000</v>
      </c>
      <c r="H5045" s="1">
        <v>-5900000</v>
      </c>
    </row>
    <row r="5046" spans="1:8" x14ac:dyDescent="0.25">
      <c r="A5046" s="1">
        <v>-69800000</v>
      </c>
      <c r="B5046" s="1">
        <v>-1290000</v>
      </c>
      <c r="C5046" s="1">
        <v>-109000000</v>
      </c>
      <c r="D5046" s="1">
        <v>-2930000</v>
      </c>
      <c r="E5046" s="1">
        <v>-152000000</v>
      </c>
      <c r="F5046" s="1">
        <v>-4030000</v>
      </c>
      <c r="G5046" s="1">
        <v>-249000000</v>
      </c>
      <c r="H5046" s="1">
        <v>-6030000</v>
      </c>
    </row>
    <row r="5047" spans="1:8" x14ac:dyDescent="0.25">
      <c r="A5047" s="1">
        <v>-69800000</v>
      </c>
      <c r="B5047" s="1">
        <v>-1320000</v>
      </c>
      <c r="C5047" s="1">
        <v>-109000000</v>
      </c>
      <c r="D5047" s="1">
        <v>-3000000</v>
      </c>
      <c r="E5047" s="1">
        <v>-152000000</v>
      </c>
      <c r="F5047" s="1">
        <v>-4120000</v>
      </c>
      <c r="G5047" s="1">
        <v>-249000000</v>
      </c>
      <c r="H5047" s="1">
        <v>-6160000</v>
      </c>
    </row>
    <row r="5048" spans="1:8" x14ac:dyDescent="0.25">
      <c r="A5048" s="1">
        <v>-69800000</v>
      </c>
      <c r="B5048" s="1">
        <v>-1350000</v>
      </c>
      <c r="C5048" s="1">
        <v>-109000000</v>
      </c>
      <c r="D5048" s="1">
        <v>-3060000</v>
      </c>
      <c r="E5048" s="1">
        <v>-152000000</v>
      </c>
      <c r="F5048" s="1">
        <v>-4220000</v>
      </c>
      <c r="G5048" s="1">
        <v>-249000000</v>
      </c>
      <c r="H5048" s="1">
        <v>-6290000</v>
      </c>
    </row>
    <row r="5049" spans="1:8" x14ac:dyDescent="0.25">
      <c r="A5049" s="1">
        <v>-69800000</v>
      </c>
      <c r="B5049" s="1">
        <v>-1380000</v>
      </c>
      <c r="C5049" s="1">
        <v>-109000000</v>
      </c>
      <c r="D5049" s="1">
        <v>-3130000</v>
      </c>
      <c r="E5049" s="1">
        <v>-152000000</v>
      </c>
      <c r="F5049" s="1">
        <v>-4310000</v>
      </c>
      <c r="G5049" s="1">
        <v>-249000000</v>
      </c>
      <c r="H5049" s="1">
        <v>-6420000</v>
      </c>
    </row>
    <row r="5050" spans="1:8" x14ac:dyDescent="0.25">
      <c r="A5050" s="1">
        <v>-69800000</v>
      </c>
      <c r="B5050" s="1">
        <v>-1410000</v>
      </c>
      <c r="C5050" s="1">
        <v>-109000000</v>
      </c>
      <c r="D5050" s="1">
        <v>-3200000</v>
      </c>
      <c r="E5050" s="1">
        <v>-152000000</v>
      </c>
      <c r="F5050" s="1">
        <v>-4400000</v>
      </c>
      <c r="G5050" s="1">
        <v>-249000000</v>
      </c>
      <c r="H5050" s="1">
        <v>-6550000</v>
      </c>
    </row>
    <row r="5051" spans="1:8" x14ac:dyDescent="0.25">
      <c r="A5051" s="1">
        <v>-69800000</v>
      </c>
      <c r="B5051" s="1">
        <v>-1440000</v>
      </c>
      <c r="C5051" s="1">
        <v>-109000000</v>
      </c>
      <c r="D5051" s="1">
        <v>-3270000</v>
      </c>
      <c r="E5051" s="1">
        <v>-152000000</v>
      </c>
      <c r="F5051" s="1">
        <v>-4490000</v>
      </c>
      <c r="G5051" s="1">
        <v>-249000000</v>
      </c>
      <c r="H5051" s="1">
        <v>-6680000</v>
      </c>
    </row>
    <row r="5052" spans="1:8" x14ac:dyDescent="0.25">
      <c r="A5052" s="1">
        <v>-69800000</v>
      </c>
      <c r="B5052" s="1">
        <v>-1470000</v>
      </c>
      <c r="C5052" s="1">
        <v>-109000000</v>
      </c>
      <c r="D5052" s="1">
        <v>-3330000</v>
      </c>
      <c r="E5052" s="1">
        <v>-152000000</v>
      </c>
      <c r="F5052" s="1">
        <v>-4580000</v>
      </c>
      <c r="G5052" s="1">
        <v>-249000000</v>
      </c>
      <c r="H5052" s="1">
        <v>-6810000</v>
      </c>
    </row>
    <row r="5053" spans="1:8" x14ac:dyDescent="0.25">
      <c r="A5053" s="1">
        <v>-69800000</v>
      </c>
      <c r="B5053" s="1">
        <v>-1500000</v>
      </c>
      <c r="C5053" s="1">
        <v>-109000000</v>
      </c>
      <c r="D5053" s="1">
        <v>-3400000</v>
      </c>
      <c r="E5053" s="1">
        <v>-152000000</v>
      </c>
      <c r="F5053" s="1">
        <v>-4680000</v>
      </c>
      <c r="G5053" s="1">
        <v>-249000000</v>
      </c>
      <c r="H5053" s="1">
        <v>-6940000</v>
      </c>
    </row>
    <row r="5054" spans="1:8" x14ac:dyDescent="0.25">
      <c r="A5054" s="1">
        <v>-69800000</v>
      </c>
      <c r="B5054" s="1">
        <v>-1530000</v>
      </c>
      <c r="C5054" s="1">
        <v>-109000000</v>
      </c>
      <c r="D5054" s="1">
        <v>-3470000</v>
      </c>
      <c r="E5054" s="1">
        <v>-152000000</v>
      </c>
      <c r="F5054" s="1">
        <v>-4770000</v>
      </c>
      <c r="G5054" s="1">
        <v>-249000000</v>
      </c>
      <c r="H5054" s="1">
        <v>-7070000</v>
      </c>
    </row>
    <row r="5055" spans="1:8" x14ac:dyDescent="0.25">
      <c r="A5055" s="1">
        <v>-69800000</v>
      </c>
      <c r="B5055" s="1">
        <v>-1560000</v>
      </c>
      <c r="C5055" s="1">
        <v>-109000000</v>
      </c>
      <c r="D5055" s="1">
        <v>-3540000</v>
      </c>
      <c r="E5055" s="1">
        <v>-152000000</v>
      </c>
      <c r="F5055" s="1">
        <v>-4860000</v>
      </c>
      <c r="G5055" s="1">
        <v>-249000000</v>
      </c>
      <c r="H5055" s="1">
        <v>-7200000</v>
      </c>
    </row>
    <row r="5056" spans="1:8" x14ac:dyDescent="0.25">
      <c r="A5056" s="1">
        <v>-69800000</v>
      </c>
      <c r="B5056" s="1">
        <v>-1590000</v>
      </c>
      <c r="C5056" s="1">
        <v>-109000000</v>
      </c>
      <c r="D5056" s="1">
        <v>-3600000</v>
      </c>
      <c r="E5056" s="1">
        <v>-152000000</v>
      </c>
      <c r="F5056" s="1">
        <v>-4950000</v>
      </c>
      <c r="G5056" s="1">
        <v>-249000000</v>
      </c>
      <c r="H5056" s="1">
        <v>-7330000</v>
      </c>
    </row>
    <row r="5057" spans="1:8" x14ac:dyDescent="0.25">
      <c r="A5057" s="1">
        <v>-69800000</v>
      </c>
      <c r="B5057" s="1">
        <v>-1610000</v>
      </c>
      <c r="C5057" s="1">
        <v>-109000000</v>
      </c>
      <c r="D5057" s="1">
        <v>-3670000</v>
      </c>
      <c r="E5057" s="1">
        <v>-152000000</v>
      </c>
      <c r="F5057" s="1">
        <v>-5050000</v>
      </c>
      <c r="G5057" s="1">
        <v>-249000000</v>
      </c>
      <c r="H5057" s="1">
        <v>-7460000</v>
      </c>
    </row>
    <row r="5058" spans="1:8" x14ac:dyDescent="0.25">
      <c r="A5058" s="1">
        <v>-69800000</v>
      </c>
      <c r="B5058" s="1">
        <v>-1640000</v>
      </c>
      <c r="C5058" s="1">
        <v>-109000000</v>
      </c>
      <c r="D5058" s="1">
        <v>-3740000</v>
      </c>
      <c r="E5058" s="1">
        <v>-152000000</v>
      </c>
      <c r="F5058" s="1">
        <v>-5140000</v>
      </c>
      <c r="G5058" s="1">
        <v>-249000000</v>
      </c>
      <c r="H5058" s="1">
        <v>-7590000</v>
      </c>
    </row>
    <row r="5059" spans="1:8" x14ac:dyDescent="0.25">
      <c r="A5059" s="1">
        <v>-69800000</v>
      </c>
      <c r="B5059" s="1">
        <v>-1670000</v>
      </c>
      <c r="C5059" s="1">
        <v>-109000000</v>
      </c>
      <c r="D5059" s="1">
        <v>-3810000</v>
      </c>
      <c r="E5059" s="1">
        <v>-152000000</v>
      </c>
      <c r="F5059" s="1">
        <v>-5230000</v>
      </c>
      <c r="G5059" s="1">
        <v>-249000000</v>
      </c>
      <c r="H5059" s="1">
        <v>-7720000</v>
      </c>
    </row>
    <row r="5060" spans="1:8" x14ac:dyDescent="0.25">
      <c r="A5060" s="1">
        <v>-69800000</v>
      </c>
      <c r="B5060" s="1">
        <v>-1700000</v>
      </c>
      <c r="C5060" s="1">
        <v>-109000000</v>
      </c>
      <c r="D5060" s="1">
        <v>-3870000</v>
      </c>
      <c r="E5060" s="1">
        <v>-152000000</v>
      </c>
      <c r="F5060" s="1">
        <v>-5320000</v>
      </c>
      <c r="G5060" s="1">
        <v>-249000000</v>
      </c>
      <c r="H5060" s="1">
        <v>-7850000</v>
      </c>
    </row>
    <row r="5061" spans="1:8" x14ac:dyDescent="0.25">
      <c r="A5061" s="1">
        <v>-69800000</v>
      </c>
      <c r="B5061" s="1">
        <v>-1730000</v>
      </c>
      <c r="C5061" s="1">
        <v>-109000000</v>
      </c>
      <c r="D5061" s="1">
        <v>-3940000</v>
      </c>
      <c r="E5061" s="1">
        <v>-152000000</v>
      </c>
      <c r="F5061" s="1">
        <v>-5420000</v>
      </c>
      <c r="G5061" s="1">
        <v>-249000000</v>
      </c>
      <c r="H5061" s="1">
        <v>-7980000</v>
      </c>
    </row>
    <row r="5062" spans="1:8" x14ac:dyDescent="0.25">
      <c r="A5062" s="1">
        <v>-69800000</v>
      </c>
      <c r="B5062" s="1">
        <v>-1760000</v>
      </c>
      <c r="C5062" s="1">
        <v>-109000000</v>
      </c>
      <c r="D5062" s="1">
        <v>-4010000</v>
      </c>
      <c r="E5062" s="1">
        <v>-152000000</v>
      </c>
      <c r="F5062" s="1">
        <v>-5510000</v>
      </c>
      <c r="G5062" s="1">
        <v>-249000000</v>
      </c>
      <c r="H5062" s="1">
        <v>-8110000</v>
      </c>
    </row>
    <row r="5063" spans="1:8" x14ac:dyDescent="0.25">
      <c r="A5063" s="1">
        <v>-69800000</v>
      </c>
      <c r="B5063" s="1">
        <v>-1790000</v>
      </c>
      <c r="C5063" s="1">
        <v>-109000000</v>
      </c>
      <c r="D5063" s="1">
        <v>-4080000</v>
      </c>
      <c r="E5063" s="1">
        <v>-152000000</v>
      </c>
      <c r="F5063" s="1">
        <v>-5600000</v>
      </c>
      <c r="G5063" s="1">
        <v>-249000000</v>
      </c>
      <c r="H5063" s="1">
        <v>-8240000</v>
      </c>
    </row>
    <row r="5064" spans="1:8" x14ac:dyDescent="0.25">
      <c r="A5064" s="1">
        <v>-69800000</v>
      </c>
      <c r="B5064" s="1">
        <v>-1820000</v>
      </c>
      <c r="C5064" s="1">
        <v>-109000000</v>
      </c>
      <c r="D5064" s="1">
        <v>-4140000</v>
      </c>
      <c r="E5064" s="1">
        <v>-152000000</v>
      </c>
      <c r="F5064" s="1">
        <v>-5690000</v>
      </c>
      <c r="G5064" s="1">
        <v>-249000000</v>
      </c>
      <c r="H5064" s="1">
        <v>-8370000</v>
      </c>
    </row>
    <row r="5065" spans="1:8" x14ac:dyDescent="0.25">
      <c r="A5065" s="1">
        <v>-69800000</v>
      </c>
      <c r="B5065" s="1">
        <v>-1850000</v>
      </c>
      <c r="C5065" s="1">
        <v>-109000000</v>
      </c>
      <c r="D5065" s="1">
        <v>-4210000</v>
      </c>
      <c r="E5065" s="1">
        <v>-152000000</v>
      </c>
      <c r="F5065" s="1">
        <v>-5790000</v>
      </c>
      <c r="G5065" s="1">
        <v>-249000000</v>
      </c>
      <c r="H5065" s="1">
        <v>-8500000</v>
      </c>
    </row>
    <row r="5066" spans="1:8" x14ac:dyDescent="0.25">
      <c r="A5066" s="1">
        <v>-69800000</v>
      </c>
      <c r="B5066" s="1">
        <v>-1880000</v>
      </c>
      <c r="C5066" s="1">
        <v>-109000000</v>
      </c>
      <c r="D5066" s="1">
        <v>-4280000</v>
      </c>
      <c r="E5066" s="1">
        <v>-152000000</v>
      </c>
      <c r="F5066" s="1">
        <v>-5880000</v>
      </c>
      <c r="G5066" s="1">
        <v>-249000000</v>
      </c>
      <c r="H5066" s="1">
        <v>-8630000</v>
      </c>
    </row>
    <row r="5067" spans="1:8" x14ac:dyDescent="0.25">
      <c r="A5067" s="1">
        <v>-69800000</v>
      </c>
      <c r="B5067" s="1">
        <v>-1910000</v>
      </c>
      <c r="C5067" s="1">
        <v>-109000000</v>
      </c>
      <c r="D5067" s="1">
        <v>-4350000</v>
      </c>
      <c r="E5067" s="1">
        <v>-152000000</v>
      </c>
      <c r="F5067" s="1">
        <v>-5970000</v>
      </c>
      <c r="G5067" s="1">
        <v>-249000000</v>
      </c>
      <c r="H5067" s="1">
        <v>-8770000</v>
      </c>
    </row>
    <row r="5068" spans="1:8" x14ac:dyDescent="0.25">
      <c r="A5068" s="1">
        <v>-69800000</v>
      </c>
      <c r="B5068" s="1">
        <v>-1940000</v>
      </c>
      <c r="C5068" s="1">
        <v>-109000000</v>
      </c>
      <c r="D5068" s="1">
        <v>-4410000</v>
      </c>
      <c r="E5068" s="1">
        <v>-152000000</v>
      </c>
      <c r="F5068" s="1">
        <v>-6060000</v>
      </c>
      <c r="G5068" s="1">
        <v>-249000000</v>
      </c>
      <c r="H5068" s="1">
        <v>-8900000</v>
      </c>
    </row>
    <row r="5069" spans="1:8" x14ac:dyDescent="0.25">
      <c r="A5069" s="1">
        <v>-69800000</v>
      </c>
      <c r="B5069" s="1">
        <v>-1970000</v>
      </c>
      <c r="C5069" s="1">
        <v>-109000000</v>
      </c>
      <c r="D5069" s="1">
        <v>-4480000</v>
      </c>
      <c r="E5069" s="1">
        <v>-152000000</v>
      </c>
      <c r="F5069" s="1">
        <v>-6150000</v>
      </c>
      <c r="G5069" s="1">
        <v>-249000000</v>
      </c>
      <c r="H5069" s="1">
        <v>-9030000</v>
      </c>
    </row>
    <row r="5070" spans="1:8" x14ac:dyDescent="0.25">
      <c r="A5070" s="1">
        <v>-69800000</v>
      </c>
      <c r="B5070" s="1">
        <v>-2000000</v>
      </c>
      <c r="C5070" s="1">
        <v>-109000000</v>
      </c>
      <c r="D5070" s="1">
        <v>-4550000</v>
      </c>
      <c r="E5070" s="1">
        <v>-152000000</v>
      </c>
      <c r="F5070" s="1">
        <v>-6250000</v>
      </c>
      <c r="G5070" s="1">
        <v>-249000000</v>
      </c>
      <c r="H5070" s="1">
        <v>-9160000</v>
      </c>
    </row>
    <row r="5071" spans="1:8" x14ac:dyDescent="0.25">
      <c r="A5071" s="1">
        <v>-69800000</v>
      </c>
      <c r="B5071" s="1">
        <v>-2030000</v>
      </c>
      <c r="C5071" s="1">
        <v>-109000000</v>
      </c>
      <c r="D5071" s="1">
        <v>-4620000</v>
      </c>
      <c r="E5071" s="1">
        <v>-152000000</v>
      </c>
      <c r="F5071" s="1">
        <v>-6340000</v>
      </c>
      <c r="G5071" s="1">
        <v>-249000000</v>
      </c>
      <c r="H5071" s="1">
        <v>-9290000</v>
      </c>
    </row>
    <row r="5072" spans="1:8" x14ac:dyDescent="0.25">
      <c r="A5072" s="1">
        <v>-69800000</v>
      </c>
      <c r="B5072" s="1">
        <v>-2060000</v>
      </c>
      <c r="C5072" s="1">
        <v>-109000000</v>
      </c>
      <c r="D5072" s="1">
        <v>-4680000</v>
      </c>
      <c r="E5072" s="1">
        <v>-152000000</v>
      </c>
      <c r="F5072" s="1">
        <v>-6430000</v>
      </c>
      <c r="G5072" s="1">
        <v>-249000000</v>
      </c>
      <c r="H5072" s="1">
        <v>-9420000</v>
      </c>
    </row>
    <row r="5073" spans="1:8" x14ac:dyDescent="0.25">
      <c r="A5073" s="1">
        <v>-69800000</v>
      </c>
      <c r="B5073" s="1">
        <v>-2090000</v>
      </c>
      <c r="C5073" s="1">
        <v>-109000000</v>
      </c>
      <c r="D5073" s="1">
        <v>-4750000</v>
      </c>
      <c r="E5073" s="1">
        <v>-152000000</v>
      </c>
      <c r="F5073" s="1">
        <v>-6520000</v>
      </c>
      <c r="G5073" s="1">
        <v>-249000000</v>
      </c>
      <c r="H5073" s="1">
        <v>-9550000</v>
      </c>
    </row>
    <row r="5074" spans="1:8" x14ac:dyDescent="0.25">
      <c r="A5074" s="1">
        <v>-69800000</v>
      </c>
      <c r="B5074" s="1">
        <v>-2120000</v>
      </c>
      <c r="C5074" s="1">
        <v>-109000000</v>
      </c>
      <c r="D5074" s="1">
        <v>-4820000</v>
      </c>
      <c r="E5074" s="1">
        <v>-152000000</v>
      </c>
      <c r="F5074" s="1">
        <v>-6620000</v>
      </c>
      <c r="G5074" s="1">
        <v>-249000000</v>
      </c>
      <c r="H5074" s="1">
        <v>-9680000</v>
      </c>
    </row>
    <row r="5075" spans="1:8" x14ac:dyDescent="0.25">
      <c r="A5075" s="1">
        <v>-69800000</v>
      </c>
      <c r="B5075" s="1">
        <v>-2150000</v>
      </c>
      <c r="C5075" s="1">
        <v>-109000000</v>
      </c>
      <c r="D5075" s="1">
        <v>-4890000</v>
      </c>
      <c r="E5075" s="1">
        <v>-152000000</v>
      </c>
      <c r="F5075" s="1">
        <v>-6710000</v>
      </c>
      <c r="G5075" s="1">
        <v>-249000000</v>
      </c>
      <c r="H5075" s="1">
        <v>-9810000</v>
      </c>
    </row>
    <row r="5076" spans="1:8" x14ac:dyDescent="0.25">
      <c r="A5076" s="1">
        <v>-69800000</v>
      </c>
      <c r="B5076" s="1">
        <v>-2180000</v>
      </c>
      <c r="C5076" s="1">
        <v>-109000000</v>
      </c>
      <c r="D5076" s="1">
        <v>-4950000</v>
      </c>
      <c r="E5076" s="1">
        <v>-152000000</v>
      </c>
      <c r="F5076" s="1">
        <v>-6800000</v>
      </c>
      <c r="G5076" s="1">
        <v>-249000000</v>
      </c>
      <c r="H5076" s="1">
        <v>-9940000</v>
      </c>
    </row>
    <row r="5077" spans="1:8" x14ac:dyDescent="0.25">
      <c r="A5077" s="1">
        <v>-69800000</v>
      </c>
      <c r="B5077" s="1">
        <v>-2200000</v>
      </c>
      <c r="C5077" s="1">
        <v>-109000000</v>
      </c>
      <c r="D5077" s="1">
        <v>-5020000</v>
      </c>
      <c r="E5077" s="1">
        <v>-152000000</v>
      </c>
      <c r="F5077" s="1">
        <v>-6890000</v>
      </c>
      <c r="G5077" s="1">
        <v>-249000000</v>
      </c>
      <c r="H5077" s="1">
        <v>-10100000</v>
      </c>
    </row>
    <row r="5078" spans="1:8" x14ac:dyDescent="0.25">
      <c r="A5078" s="1">
        <v>-69800000</v>
      </c>
      <c r="B5078" s="1">
        <v>-2230000</v>
      </c>
      <c r="C5078" s="1">
        <v>-109000000</v>
      </c>
      <c r="D5078" s="1">
        <v>-5090000</v>
      </c>
      <c r="E5078" s="1">
        <v>-152000000</v>
      </c>
      <c r="F5078" s="1">
        <v>-6990000</v>
      </c>
      <c r="G5078" s="1">
        <v>-249000000</v>
      </c>
      <c r="H5078" s="1">
        <v>-10200000</v>
      </c>
    </row>
    <row r="5079" spans="1:8" x14ac:dyDescent="0.25">
      <c r="A5079" s="1">
        <v>-69800000</v>
      </c>
      <c r="B5079" s="1">
        <v>-2260000</v>
      </c>
      <c r="C5079" s="1">
        <v>-109000000</v>
      </c>
      <c r="D5079" s="1">
        <v>-5160000</v>
      </c>
      <c r="E5079" s="1">
        <v>-152000000</v>
      </c>
      <c r="F5079" s="1">
        <v>-7080000</v>
      </c>
      <c r="G5079" s="1">
        <v>-249000000</v>
      </c>
      <c r="H5079" s="1">
        <v>-10300000</v>
      </c>
    </row>
    <row r="5080" spans="1:8" x14ac:dyDescent="0.25">
      <c r="A5080" s="1">
        <v>-69800000</v>
      </c>
      <c r="B5080" s="1">
        <v>-2290000</v>
      </c>
      <c r="C5080" s="1">
        <v>-109000000</v>
      </c>
      <c r="D5080" s="1">
        <v>-5220000</v>
      </c>
      <c r="E5080" s="1">
        <v>-152000000</v>
      </c>
      <c r="F5080" s="1">
        <v>-7170000</v>
      </c>
      <c r="G5080" s="1">
        <v>-249000000</v>
      </c>
      <c r="H5080" s="1">
        <v>-10500000</v>
      </c>
    </row>
    <row r="5081" spans="1:8" x14ac:dyDescent="0.25">
      <c r="A5081" s="1">
        <v>-69800000</v>
      </c>
      <c r="B5081" s="1">
        <v>-2320000</v>
      </c>
      <c r="C5081" s="1">
        <v>-109000000</v>
      </c>
      <c r="D5081" s="1">
        <v>-5290000</v>
      </c>
      <c r="E5081" s="1">
        <v>-152000000</v>
      </c>
      <c r="F5081" s="1">
        <v>-7260000</v>
      </c>
      <c r="G5081" s="1">
        <v>-249000000</v>
      </c>
      <c r="H5081" s="1">
        <v>-10600000</v>
      </c>
    </row>
    <row r="5082" spans="1:8" x14ac:dyDescent="0.25">
      <c r="A5082" s="1">
        <v>-69800000</v>
      </c>
      <c r="B5082" s="1">
        <v>-2350000</v>
      </c>
      <c r="C5082" s="1">
        <v>-109000000</v>
      </c>
      <c r="D5082" s="1">
        <v>-5360000</v>
      </c>
      <c r="E5082" s="1">
        <v>-152000000</v>
      </c>
      <c r="F5082" s="1">
        <v>-7360000</v>
      </c>
      <c r="G5082" s="1">
        <v>-249000000</v>
      </c>
      <c r="H5082" s="1">
        <v>-10700000</v>
      </c>
    </row>
    <row r="5083" spans="1:8" x14ac:dyDescent="0.25">
      <c r="A5083" s="1">
        <v>-69800000</v>
      </c>
      <c r="B5083" s="1">
        <v>-2380000</v>
      </c>
      <c r="C5083" s="1">
        <v>-109000000</v>
      </c>
      <c r="D5083" s="1">
        <v>-5430000</v>
      </c>
      <c r="E5083" s="1">
        <v>-152000000</v>
      </c>
      <c r="F5083" s="1">
        <v>-7450000</v>
      </c>
      <c r="G5083" s="1">
        <v>-249000000</v>
      </c>
      <c r="H5083" s="1">
        <v>-10900000</v>
      </c>
    </row>
    <row r="5084" spans="1:8" x14ac:dyDescent="0.25">
      <c r="A5084" s="1">
        <v>-69800000</v>
      </c>
      <c r="B5084" s="1">
        <v>-2410000</v>
      </c>
      <c r="C5084" s="1">
        <v>-109000000</v>
      </c>
      <c r="D5084" s="1">
        <v>-5490000</v>
      </c>
      <c r="E5084" s="1">
        <v>-152000000</v>
      </c>
      <c r="F5084" s="1">
        <v>-7540000</v>
      </c>
      <c r="G5084" s="1">
        <v>-249000000</v>
      </c>
      <c r="H5084" s="1">
        <v>-11000000</v>
      </c>
    </row>
    <row r="5085" spans="1:8" x14ac:dyDescent="0.25">
      <c r="A5085" s="1">
        <v>-69800000</v>
      </c>
      <c r="B5085" s="1">
        <v>-2440000</v>
      </c>
      <c r="C5085" s="1">
        <v>-109000000</v>
      </c>
      <c r="D5085" s="1">
        <v>-5560000</v>
      </c>
      <c r="E5085" s="1">
        <v>-152000000</v>
      </c>
      <c r="F5085" s="1">
        <v>-7630000</v>
      </c>
      <c r="G5085" s="1">
        <v>-249000000</v>
      </c>
      <c r="H5085" s="1">
        <v>-11100000</v>
      </c>
    </row>
    <row r="5086" spans="1:8" x14ac:dyDescent="0.25">
      <c r="A5086" s="1">
        <v>-69800000</v>
      </c>
      <c r="B5086" s="1">
        <v>-2470000</v>
      </c>
      <c r="C5086" s="1">
        <v>-109000000</v>
      </c>
      <c r="D5086" s="1">
        <v>-5630000</v>
      </c>
      <c r="E5086" s="1">
        <v>-152000000</v>
      </c>
      <c r="F5086" s="1">
        <v>-7720000</v>
      </c>
      <c r="G5086" s="1">
        <v>-249000000</v>
      </c>
      <c r="H5086" s="1">
        <v>-11200000</v>
      </c>
    </row>
    <row r="5087" spans="1:8" x14ac:dyDescent="0.25">
      <c r="A5087" s="1">
        <v>-69800000</v>
      </c>
      <c r="B5087" s="1">
        <v>-2500000</v>
      </c>
      <c r="C5087" s="1">
        <v>-109000000</v>
      </c>
      <c r="D5087" s="1">
        <v>-5700000</v>
      </c>
      <c r="E5087" s="1">
        <v>-152000000</v>
      </c>
      <c r="F5087" s="1">
        <v>-7820000</v>
      </c>
      <c r="G5087" s="1">
        <v>-249000000</v>
      </c>
      <c r="H5087" s="1">
        <v>-11400000</v>
      </c>
    </row>
    <row r="5088" spans="1:8" x14ac:dyDescent="0.25">
      <c r="A5088" s="1">
        <v>-69800000</v>
      </c>
      <c r="B5088" s="1">
        <v>-2530000</v>
      </c>
      <c r="C5088" s="1">
        <v>-109000000</v>
      </c>
      <c r="D5088" s="1">
        <v>-5760000</v>
      </c>
      <c r="E5088" s="1">
        <v>-152000000</v>
      </c>
      <c r="F5088" s="1">
        <v>-7910000</v>
      </c>
      <c r="G5088" s="1">
        <v>-249000000</v>
      </c>
      <c r="H5088" s="1">
        <v>-11500000</v>
      </c>
    </row>
    <row r="5089" spans="1:8" x14ac:dyDescent="0.25">
      <c r="A5089" s="1">
        <v>-69800000</v>
      </c>
      <c r="B5089" s="1">
        <v>-2560000</v>
      </c>
      <c r="C5089" s="1">
        <v>-109000000</v>
      </c>
      <c r="D5089" s="1">
        <v>-5830000</v>
      </c>
      <c r="E5089" s="1">
        <v>-152000000</v>
      </c>
      <c r="F5089" s="1">
        <v>-8000000</v>
      </c>
      <c r="G5089" s="1">
        <v>-249000000</v>
      </c>
      <c r="H5089" s="1">
        <v>-11600000</v>
      </c>
    </row>
    <row r="5090" spans="1:8" x14ac:dyDescent="0.25">
      <c r="A5090" s="1">
        <v>-69800000</v>
      </c>
      <c r="B5090" s="1">
        <v>-2590000</v>
      </c>
      <c r="C5090" s="1">
        <v>-109000000</v>
      </c>
      <c r="D5090" s="1">
        <v>-5900000</v>
      </c>
      <c r="E5090" s="1">
        <v>-152000000</v>
      </c>
      <c r="F5090" s="1">
        <v>-8090000</v>
      </c>
      <c r="G5090" s="1">
        <v>-249000000</v>
      </c>
      <c r="H5090" s="1">
        <v>-11800000</v>
      </c>
    </row>
    <row r="5091" spans="1:8" x14ac:dyDescent="0.25">
      <c r="A5091" s="1">
        <v>-69800000</v>
      </c>
      <c r="B5091" s="1">
        <v>-2620000</v>
      </c>
      <c r="C5091" s="1">
        <v>-109000000</v>
      </c>
      <c r="D5091" s="1">
        <v>-5960000</v>
      </c>
      <c r="E5091" s="1">
        <v>-152000000</v>
      </c>
      <c r="F5091" s="1">
        <v>-8190000</v>
      </c>
      <c r="G5091" s="1">
        <v>-249000000</v>
      </c>
      <c r="H5091" s="1">
        <v>-11900000</v>
      </c>
    </row>
    <row r="5092" spans="1:8" x14ac:dyDescent="0.25">
      <c r="A5092" s="1">
        <v>-69800000</v>
      </c>
      <c r="B5092" s="1">
        <v>-2650000</v>
      </c>
      <c r="C5092" s="1">
        <v>-109000000</v>
      </c>
      <c r="D5092" s="1">
        <v>-6030000</v>
      </c>
      <c r="E5092" s="1">
        <v>-152000000</v>
      </c>
      <c r="F5092" s="1">
        <v>-8280000</v>
      </c>
      <c r="G5092" s="1">
        <v>-249000000</v>
      </c>
      <c r="H5092" s="1">
        <v>-12000000</v>
      </c>
    </row>
    <row r="5093" spans="1:8" x14ac:dyDescent="0.25">
      <c r="A5093" s="1">
        <v>-69800000</v>
      </c>
      <c r="B5093" s="1">
        <v>-2680000</v>
      </c>
      <c r="C5093" s="1">
        <v>-109000000</v>
      </c>
      <c r="D5093" s="1">
        <v>-6100000</v>
      </c>
      <c r="E5093" s="1">
        <v>-152000000</v>
      </c>
      <c r="F5093" s="1">
        <v>-8370000</v>
      </c>
      <c r="G5093" s="1">
        <v>-249000000</v>
      </c>
      <c r="H5093" s="1">
        <v>-12200000</v>
      </c>
    </row>
    <row r="5094" spans="1:8" x14ac:dyDescent="0.25">
      <c r="A5094" s="1">
        <v>-69800000</v>
      </c>
      <c r="B5094" s="1">
        <v>-2710000</v>
      </c>
      <c r="C5094" s="1">
        <v>-109000000</v>
      </c>
      <c r="D5094" s="1">
        <v>-6170000</v>
      </c>
      <c r="E5094" s="1">
        <v>-152000000</v>
      </c>
      <c r="F5094" s="1">
        <v>-8460000</v>
      </c>
      <c r="G5094" s="1">
        <v>-249000000</v>
      </c>
      <c r="H5094" s="1">
        <v>-12300000</v>
      </c>
    </row>
    <row r="5095" spans="1:8" x14ac:dyDescent="0.25">
      <c r="A5095" s="1">
        <v>-69800000</v>
      </c>
      <c r="B5095" s="1">
        <v>-2740000</v>
      </c>
      <c r="C5095" s="1">
        <v>-109000000</v>
      </c>
      <c r="D5095" s="1">
        <v>-6230000</v>
      </c>
      <c r="E5095" s="1">
        <v>-152000000</v>
      </c>
      <c r="F5095" s="1">
        <v>-8560000</v>
      </c>
      <c r="G5095" s="1">
        <v>-249000000</v>
      </c>
      <c r="H5095" s="1">
        <v>-12400000</v>
      </c>
    </row>
    <row r="5096" spans="1:8" x14ac:dyDescent="0.25">
      <c r="A5096" s="1">
        <v>-69800000</v>
      </c>
      <c r="B5096" s="1">
        <v>-2770000</v>
      </c>
      <c r="C5096" s="1">
        <v>-109000000</v>
      </c>
      <c r="D5096" s="1">
        <v>-6300000</v>
      </c>
      <c r="E5096" s="1">
        <v>-152000000</v>
      </c>
      <c r="F5096" s="1">
        <v>-8650000</v>
      </c>
      <c r="G5096" s="1">
        <v>-249000000</v>
      </c>
      <c r="H5096" s="1">
        <v>-12500000</v>
      </c>
    </row>
    <row r="5097" spans="1:8" x14ac:dyDescent="0.25">
      <c r="A5097" s="1">
        <v>-69800000</v>
      </c>
      <c r="B5097" s="1">
        <v>-2800000</v>
      </c>
      <c r="C5097" s="1">
        <v>-109000000</v>
      </c>
      <c r="D5097" s="1">
        <v>-6370000</v>
      </c>
      <c r="E5097" s="1">
        <v>-152000000</v>
      </c>
      <c r="F5097" s="1">
        <v>-8740000</v>
      </c>
      <c r="G5097" s="1">
        <v>-249000000</v>
      </c>
      <c r="H5097" s="1">
        <v>-12700000</v>
      </c>
    </row>
    <row r="5098" spans="1:8" x14ac:dyDescent="0.25">
      <c r="A5098" s="1">
        <v>-69800000</v>
      </c>
      <c r="B5098" s="1">
        <v>-2820000</v>
      </c>
      <c r="C5098" s="1">
        <v>-109000000</v>
      </c>
      <c r="D5098" s="1">
        <v>-6440000</v>
      </c>
      <c r="E5098" s="1">
        <v>-152000000</v>
      </c>
      <c r="F5098" s="1">
        <v>-8830000</v>
      </c>
      <c r="G5098" s="1">
        <v>-249000000</v>
      </c>
      <c r="H5098" s="1">
        <v>-12800000</v>
      </c>
    </row>
    <row r="5099" spans="1:8" x14ac:dyDescent="0.25">
      <c r="A5099" s="1">
        <v>-69800000</v>
      </c>
      <c r="B5099" s="1">
        <v>-2850000</v>
      </c>
      <c r="C5099" s="1">
        <v>-109000000</v>
      </c>
      <c r="D5099" s="1">
        <v>-6500000</v>
      </c>
      <c r="E5099" s="1">
        <v>-152000000</v>
      </c>
      <c r="F5099" s="1">
        <v>-8920000</v>
      </c>
      <c r="G5099" s="1">
        <v>-249000000</v>
      </c>
      <c r="H5099" s="1">
        <v>-12900000</v>
      </c>
    </row>
    <row r="5100" spans="1:8" x14ac:dyDescent="0.25">
      <c r="A5100" s="1">
        <v>-69800000</v>
      </c>
      <c r="B5100" s="1">
        <v>-2880000</v>
      </c>
      <c r="C5100" s="1">
        <v>-109000000</v>
      </c>
      <c r="D5100" s="1">
        <v>-6570000</v>
      </c>
      <c r="E5100" s="1">
        <v>-152000000</v>
      </c>
      <c r="F5100" s="1">
        <v>-9020000</v>
      </c>
      <c r="G5100" s="1">
        <v>-249000000</v>
      </c>
      <c r="H5100" s="1">
        <v>-13100000</v>
      </c>
    </row>
    <row r="5101" spans="1:8" x14ac:dyDescent="0.25">
      <c r="A5101" s="1">
        <v>-69800000</v>
      </c>
      <c r="B5101" s="1">
        <v>-2910000</v>
      </c>
      <c r="C5101" s="1">
        <v>-109000000</v>
      </c>
      <c r="D5101" s="1">
        <v>-6640000</v>
      </c>
      <c r="E5101" s="1">
        <v>-152000000</v>
      </c>
      <c r="F5101" s="1">
        <v>-9110000</v>
      </c>
      <c r="G5101" s="1">
        <v>-249000000</v>
      </c>
      <c r="H5101" s="1">
        <v>-13200000</v>
      </c>
    </row>
    <row r="5102" spans="1:8" x14ac:dyDescent="0.25">
      <c r="A5102" s="1">
        <v>-69800000</v>
      </c>
      <c r="B5102" s="1">
        <v>-2940000</v>
      </c>
      <c r="C5102" s="1">
        <v>-109000000</v>
      </c>
      <c r="D5102" s="1">
        <v>-6710000</v>
      </c>
      <c r="E5102" s="1">
        <v>-152000000</v>
      </c>
      <c r="F5102" s="1">
        <v>-9200000</v>
      </c>
      <c r="G5102" s="1">
        <v>-249000000</v>
      </c>
      <c r="H5102" s="1">
        <v>-13300000</v>
      </c>
    </row>
    <row r="5103" spans="1:8" x14ac:dyDescent="0.25">
      <c r="A5103" s="1">
        <v>-69800000</v>
      </c>
      <c r="B5103" s="1">
        <v>-2970000</v>
      </c>
      <c r="C5103" s="1">
        <v>-109000000</v>
      </c>
      <c r="D5103" s="1">
        <v>-6770000</v>
      </c>
      <c r="E5103" s="1">
        <v>-152000000</v>
      </c>
      <c r="F5103" s="1">
        <v>-9290000</v>
      </c>
      <c r="G5103" s="1">
        <v>-249000000</v>
      </c>
      <c r="H5103" s="1">
        <v>-13500000</v>
      </c>
    </row>
    <row r="5104" spans="1:8" x14ac:dyDescent="0.25">
      <c r="A5104" s="1">
        <v>-69800000</v>
      </c>
      <c r="B5104" s="1">
        <v>-3000000</v>
      </c>
      <c r="C5104" s="1">
        <v>-109000000</v>
      </c>
      <c r="D5104" s="1">
        <v>-6840000</v>
      </c>
      <c r="E5104" s="1">
        <v>-152000000</v>
      </c>
      <c r="F5104" s="1">
        <v>-9390000</v>
      </c>
      <c r="G5104" s="1">
        <v>-249000000</v>
      </c>
      <c r="H5104" s="1">
        <v>-13600000</v>
      </c>
    </row>
    <row r="5105" spans="1:8" x14ac:dyDescent="0.25">
      <c r="A5105" s="1">
        <v>-69700000</v>
      </c>
      <c r="B5105" s="1">
        <v>-3030000</v>
      </c>
      <c r="C5105" s="1">
        <v>-109000000</v>
      </c>
      <c r="D5105" s="1">
        <v>-6910000</v>
      </c>
      <c r="E5105" s="1">
        <v>-152000000</v>
      </c>
      <c r="F5105" s="1">
        <v>-9480000</v>
      </c>
      <c r="G5105" s="1">
        <v>-249000000</v>
      </c>
      <c r="H5105" s="1">
        <v>-13700000</v>
      </c>
    </row>
    <row r="5106" spans="1:8" x14ac:dyDescent="0.25">
      <c r="A5106" s="1">
        <v>-69700000</v>
      </c>
      <c r="B5106" s="1">
        <v>-3060000</v>
      </c>
      <c r="C5106" s="1">
        <v>-109000000</v>
      </c>
      <c r="D5106" s="1">
        <v>-6980000</v>
      </c>
      <c r="E5106" s="1">
        <v>-152000000</v>
      </c>
      <c r="F5106" s="1">
        <v>-9570000</v>
      </c>
      <c r="G5106" s="1">
        <v>-249000000</v>
      </c>
      <c r="H5106" s="1">
        <v>-13800000</v>
      </c>
    </row>
    <row r="5107" spans="1:8" x14ac:dyDescent="0.25">
      <c r="A5107" s="1">
        <v>-69700000</v>
      </c>
      <c r="B5107" s="1">
        <v>-3090000</v>
      </c>
      <c r="C5107" s="1">
        <v>-109000000</v>
      </c>
      <c r="D5107" s="1">
        <v>-7040000</v>
      </c>
      <c r="E5107" s="1">
        <v>-152000000</v>
      </c>
      <c r="F5107" s="1">
        <v>-9660000</v>
      </c>
      <c r="G5107" s="1">
        <v>-249000000</v>
      </c>
      <c r="H5107" s="1">
        <v>-14000000</v>
      </c>
    </row>
    <row r="5108" spans="1:8" x14ac:dyDescent="0.25">
      <c r="A5108" s="1">
        <v>-69700000</v>
      </c>
      <c r="B5108" s="1">
        <v>-3120000</v>
      </c>
      <c r="C5108" s="1">
        <v>-109000000</v>
      </c>
      <c r="D5108" s="1">
        <v>-7110000</v>
      </c>
      <c r="E5108" s="1">
        <v>-152000000</v>
      </c>
      <c r="F5108" s="1">
        <v>-9750000</v>
      </c>
      <c r="G5108" s="1">
        <v>-249000000</v>
      </c>
      <c r="H5108" s="1">
        <v>-14100000</v>
      </c>
    </row>
    <row r="5109" spans="1:8" x14ac:dyDescent="0.25">
      <c r="A5109" s="1">
        <v>-69700000</v>
      </c>
      <c r="B5109" s="1">
        <v>-3150000</v>
      </c>
      <c r="C5109" s="1">
        <v>-109000000</v>
      </c>
      <c r="D5109" s="1">
        <v>-7180000</v>
      </c>
      <c r="E5109" s="1">
        <v>-152000000</v>
      </c>
      <c r="F5109" s="1">
        <v>-9850000</v>
      </c>
      <c r="G5109" s="1">
        <v>-249000000</v>
      </c>
      <c r="H5109" s="1">
        <v>-14200000</v>
      </c>
    </row>
    <row r="5110" spans="1:8" x14ac:dyDescent="0.25">
      <c r="A5110" s="1">
        <v>-69700000</v>
      </c>
      <c r="B5110" s="1">
        <v>-3180000</v>
      </c>
      <c r="C5110" s="1">
        <v>-109000000</v>
      </c>
      <c r="D5110" s="1">
        <v>-7250000</v>
      </c>
      <c r="E5110" s="1">
        <v>-152000000</v>
      </c>
      <c r="F5110" s="1">
        <v>-9940000</v>
      </c>
      <c r="G5110" s="1">
        <v>-249000000</v>
      </c>
      <c r="H5110" s="1">
        <v>-14400000</v>
      </c>
    </row>
    <row r="5111" spans="1:8" x14ac:dyDescent="0.25">
      <c r="A5111" s="1">
        <v>-69700000</v>
      </c>
      <c r="B5111" s="1">
        <v>-3210000</v>
      </c>
      <c r="C5111" s="1">
        <v>-109000000</v>
      </c>
      <c r="D5111" s="1">
        <v>-7310000</v>
      </c>
      <c r="E5111" s="1">
        <v>-152000000</v>
      </c>
      <c r="F5111" s="1">
        <v>-10000000</v>
      </c>
      <c r="G5111" s="1">
        <v>-249000000</v>
      </c>
      <c r="H5111" s="1">
        <v>-14500000</v>
      </c>
    </row>
    <row r="5112" spans="1:8" x14ac:dyDescent="0.25">
      <c r="A5112" s="1">
        <v>-69700000</v>
      </c>
      <c r="B5112" s="1">
        <v>-3240000</v>
      </c>
      <c r="C5112" s="1">
        <v>-109000000</v>
      </c>
      <c r="D5112" s="1">
        <v>-7380000</v>
      </c>
      <c r="E5112" s="1">
        <v>-152000000</v>
      </c>
      <c r="F5112" s="1">
        <v>-10100000</v>
      </c>
      <c r="G5112" s="1">
        <v>-249000000</v>
      </c>
      <c r="H5112" s="1">
        <v>-14600000</v>
      </c>
    </row>
    <row r="5113" spans="1:8" x14ac:dyDescent="0.25">
      <c r="A5113" s="1">
        <v>-69700000</v>
      </c>
      <c r="B5113" s="1">
        <v>-3270000</v>
      </c>
      <c r="C5113" s="1">
        <v>-109000000</v>
      </c>
      <c r="D5113" s="1">
        <v>-7450000</v>
      </c>
      <c r="E5113" s="1">
        <v>-152000000</v>
      </c>
      <c r="F5113" s="1">
        <v>-10200000</v>
      </c>
      <c r="G5113" s="1">
        <v>-249000000</v>
      </c>
      <c r="H5113" s="1">
        <v>-14800000</v>
      </c>
    </row>
    <row r="5114" spans="1:8" x14ac:dyDescent="0.25">
      <c r="A5114" s="1">
        <v>-69700000</v>
      </c>
      <c r="B5114" s="1">
        <v>-3300000</v>
      </c>
      <c r="C5114" s="1">
        <v>-109000000</v>
      </c>
      <c r="D5114" s="1">
        <v>-7510000</v>
      </c>
      <c r="E5114" s="1">
        <v>-152000000</v>
      </c>
      <c r="F5114" s="1">
        <v>-10300000</v>
      </c>
      <c r="G5114" s="1">
        <v>-249000000</v>
      </c>
      <c r="H5114" s="1">
        <v>-14900000</v>
      </c>
    </row>
    <row r="5115" spans="1:8" x14ac:dyDescent="0.25">
      <c r="A5115" s="1">
        <v>-69700000</v>
      </c>
      <c r="B5115" s="1">
        <v>-3330000</v>
      </c>
      <c r="C5115" s="1">
        <v>-109000000</v>
      </c>
      <c r="D5115" s="1">
        <v>-7580000</v>
      </c>
      <c r="E5115" s="1">
        <v>-152000000</v>
      </c>
      <c r="F5115" s="1">
        <v>-10400000</v>
      </c>
      <c r="G5115" s="1">
        <v>-249000000</v>
      </c>
      <c r="H5115" s="1">
        <v>-15000000</v>
      </c>
    </row>
    <row r="5116" spans="1:8" x14ac:dyDescent="0.25">
      <c r="A5116" s="1">
        <v>-69700000</v>
      </c>
      <c r="B5116" s="1">
        <v>-3360000</v>
      </c>
      <c r="C5116" s="1">
        <v>-109000000</v>
      </c>
      <c r="D5116" s="1">
        <v>-7650000</v>
      </c>
      <c r="E5116" s="1">
        <v>-152000000</v>
      </c>
      <c r="F5116" s="1">
        <v>-10500000</v>
      </c>
      <c r="G5116" s="1">
        <v>-249000000</v>
      </c>
      <c r="H5116" s="1">
        <v>-15100000</v>
      </c>
    </row>
    <row r="5117" spans="1:8" x14ac:dyDescent="0.25">
      <c r="A5117" s="1">
        <v>-69700000</v>
      </c>
      <c r="B5117" s="1">
        <v>-3390000</v>
      </c>
      <c r="C5117" s="1">
        <v>-109000000</v>
      </c>
      <c r="D5117" s="1">
        <v>-7720000</v>
      </c>
      <c r="E5117" s="1">
        <v>-152000000</v>
      </c>
      <c r="F5117" s="1">
        <v>-10600000</v>
      </c>
      <c r="G5117" s="1">
        <v>-249000000</v>
      </c>
      <c r="H5117" s="1">
        <v>-15300000</v>
      </c>
    </row>
    <row r="5118" spans="1:8" x14ac:dyDescent="0.25">
      <c r="A5118" s="1">
        <v>-69700000</v>
      </c>
      <c r="B5118" s="1">
        <v>-3410000</v>
      </c>
      <c r="C5118" s="1">
        <v>-109000000</v>
      </c>
      <c r="D5118" s="1">
        <v>-7780000</v>
      </c>
      <c r="E5118" s="1">
        <v>-152000000</v>
      </c>
      <c r="F5118" s="1">
        <v>-10700000</v>
      </c>
      <c r="G5118" s="1">
        <v>-249000000</v>
      </c>
      <c r="H5118" s="1">
        <v>-15400000</v>
      </c>
    </row>
    <row r="5119" spans="1:8" x14ac:dyDescent="0.25">
      <c r="A5119" s="1">
        <v>-69700000</v>
      </c>
      <c r="B5119" s="1">
        <v>-3440000</v>
      </c>
      <c r="C5119" s="1">
        <v>-109000000</v>
      </c>
      <c r="D5119" s="1">
        <v>-7850000</v>
      </c>
      <c r="E5119" s="1">
        <v>-152000000</v>
      </c>
      <c r="F5119" s="1">
        <v>-10800000</v>
      </c>
      <c r="G5119" s="1">
        <v>-249000000</v>
      </c>
      <c r="H5119" s="1">
        <v>-15500000</v>
      </c>
    </row>
    <row r="5120" spans="1:8" x14ac:dyDescent="0.25">
      <c r="A5120" s="1">
        <v>-69700000</v>
      </c>
      <c r="B5120" s="1">
        <v>-3470000</v>
      </c>
      <c r="C5120" s="1">
        <v>-109000000</v>
      </c>
      <c r="D5120" s="1">
        <v>-7920000</v>
      </c>
      <c r="E5120" s="1">
        <v>-152000000</v>
      </c>
      <c r="F5120" s="1">
        <v>-10900000</v>
      </c>
      <c r="G5120" s="1">
        <v>-249000000</v>
      </c>
      <c r="H5120" s="1">
        <v>-15700000</v>
      </c>
    </row>
    <row r="5121" spans="1:8" x14ac:dyDescent="0.25">
      <c r="A5121" s="1">
        <v>-69700000</v>
      </c>
      <c r="B5121" s="1">
        <v>-3500000</v>
      </c>
      <c r="C5121" s="1">
        <v>-109000000</v>
      </c>
      <c r="D5121" s="1">
        <v>-7990000</v>
      </c>
      <c r="E5121" s="1">
        <v>-152000000</v>
      </c>
      <c r="F5121" s="1">
        <v>-11000000</v>
      </c>
      <c r="G5121" s="1">
        <v>-249000000</v>
      </c>
      <c r="H5121" s="1">
        <v>-15800000</v>
      </c>
    </row>
    <row r="5122" spans="1:8" x14ac:dyDescent="0.25">
      <c r="A5122" s="1">
        <v>-69700000</v>
      </c>
      <c r="B5122" s="1">
        <v>-3530000</v>
      </c>
      <c r="C5122" s="1">
        <v>-109000000</v>
      </c>
      <c r="D5122" s="1">
        <v>-8050000</v>
      </c>
      <c r="E5122" s="1">
        <v>-152000000</v>
      </c>
      <c r="F5122" s="1">
        <v>-11000000</v>
      </c>
      <c r="G5122" s="1">
        <v>-249000000</v>
      </c>
      <c r="H5122" s="1">
        <v>-15900000</v>
      </c>
    </row>
    <row r="5123" spans="1:8" x14ac:dyDescent="0.25">
      <c r="A5123" s="1">
        <v>-69700000</v>
      </c>
      <c r="B5123" s="1">
        <v>-3560000</v>
      </c>
      <c r="C5123" s="1">
        <v>-109000000</v>
      </c>
      <c r="D5123" s="1">
        <v>-8120000</v>
      </c>
      <c r="E5123" s="1">
        <v>-152000000</v>
      </c>
      <c r="F5123" s="1">
        <v>-11100000</v>
      </c>
      <c r="G5123" s="1">
        <v>-249000000</v>
      </c>
      <c r="H5123" s="1">
        <v>-16100000</v>
      </c>
    </row>
    <row r="5124" spans="1:8" x14ac:dyDescent="0.25">
      <c r="A5124" s="1">
        <v>-69700000</v>
      </c>
      <c r="B5124" s="1">
        <v>-3590000</v>
      </c>
      <c r="C5124" s="1">
        <v>-109000000</v>
      </c>
      <c r="D5124" s="1">
        <v>-8190000</v>
      </c>
      <c r="E5124" s="1">
        <v>-152000000</v>
      </c>
      <c r="F5124" s="1">
        <v>-11200000</v>
      </c>
      <c r="G5124" s="1">
        <v>-249000000</v>
      </c>
      <c r="H5124" s="1">
        <v>-16200000</v>
      </c>
    </row>
    <row r="5125" spans="1:8" x14ac:dyDescent="0.25">
      <c r="A5125" s="1">
        <v>-69700000</v>
      </c>
      <c r="B5125" s="1">
        <v>-3620000</v>
      </c>
      <c r="C5125" s="1">
        <v>-109000000</v>
      </c>
      <c r="D5125" s="1">
        <v>-8260000</v>
      </c>
      <c r="E5125" s="1">
        <v>-152000000</v>
      </c>
      <c r="F5125" s="1">
        <v>-11300000</v>
      </c>
      <c r="G5125" s="1">
        <v>-249000000</v>
      </c>
      <c r="H5125" s="1">
        <v>-16300000</v>
      </c>
    </row>
    <row r="5126" spans="1:8" x14ac:dyDescent="0.25">
      <c r="A5126" s="1">
        <v>-69700000</v>
      </c>
      <c r="B5126" s="1">
        <v>-3650000</v>
      </c>
      <c r="C5126" s="1">
        <v>-109000000</v>
      </c>
      <c r="D5126" s="1">
        <v>-8320000</v>
      </c>
      <c r="E5126" s="1">
        <v>-152000000</v>
      </c>
      <c r="F5126" s="1">
        <v>-11400000</v>
      </c>
      <c r="G5126" s="1">
        <v>-249000000</v>
      </c>
      <c r="H5126" s="1">
        <v>-16500000</v>
      </c>
    </row>
    <row r="5127" spans="1:8" x14ac:dyDescent="0.25">
      <c r="A5127" s="1">
        <v>-69700000</v>
      </c>
      <c r="B5127" s="1">
        <v>-3680000</v>
      </c>
      <c r="C5127" s="1">
        <v>-109000000</v>
      </c>
      <c r="D5127" s="1">
        <v>-8390000</v>
      </c>
      <c r="E5127" s="1">
        <v>-152000000</v>
      </c>
      <c r="F5127" s="1">
        <v>-11500000</v>
      </c>
      <c r="G5127" s="1">
        <v>-249000000</v>
      </c>
      <c r="H5127" s="1">
        <v>-16600000</v>
      </c>
    </row>
    <row r="5128" spans="1:8" x14ac:dyDescent="0.25">
      <c r="A5128" s="1">
        <v>-69700000</v>
      </c>
      <c r="B5128" s="1">
        <v>-3710000</v>
      </c>
      <c r="C5128" s="1">
        <v>-109000000</v>
      </c>
      <c r="D5128" s="1">
        <v>-8460000</v>
      </c>
      <c r="E5128" s="1">
        <v>-152000000</v>
      </c>
      <c r="F5128" s="1">
        <v>-11600000</v>
      </c>
      <c r="G5128" s="1">
        <v>-249000000</v>
      </c>
      <c r="H5128" s="1">
        <v>-16700000</v>
      </c>
    </row>
    <row r="5129" spans="1:8" x14ac:dyDescent="0.25">
      <c r="A5129" s="1">
        <v>-69700000</v>
      </c>
      <c r="B5129" s="1">
        <v>-3740000</v>
      </c>
      <c r="C5129" s="1">
        <v>-109000000</v>
      </c>
      <c r="D5129" s="1">
        <v>-8520000</v>
      </c>
      <c r="E5129" s="1">
        <v>-152000000</v>
      </c>
      <c r="F5129" s="1">
        <v>-11700000</v>
      </c>
      <c r="G5129" s="1">
        <v>-249000000</v>
      </c>
      <c r="H5129" s="1">
        <v>-16800000</v>
      </c>
    </row>
    <row r="5130" spans="1:8" x14ac:dyDescent="0.25">
      <c r="A5130" s="1">
        <v>-69700000</v>
      </c>
      <c r="B5130" s="1">
        <v>-3770000</v>
      </c>
      <c r="C5130" s="1">
        <v>-109000000</v>
      </c>
      <c r="D5130" s="1">
        <v>-8590000</v>
      </c>
      <c r="E5130" s="1">
        <v>-152000000</v>
      </c>
      <c r="F5130" s="1">
        <v>-11800000</v>
      </c>
      <c r="G5130" s="1">
        <v>-249000000</v>
      </c>
      <c r="H5130" s="1">
        <v>-17000000</v>
      </c>
    </row>
    <row r="5131" spans="1:8" x14ac:dyDescent="0.25">
      <c r="A5131" s="1">
        <v>-69700000</v>
      </c>
      <c r="B5131" s="1">
        <v>-3800000</v>
      </c>
      <c r="C5131" s="1">
        <v>-109000000</v>
      </c>
      <c r="D5131" s="1">
        <v>-8660000</v>
      </c>
      <c r="E5131" s="1">
        <v>-152000000</v>
      </c>
      <c r="F5131" s="1">
        <v>-11900000</v>
      </c>
      <c r="G5131" s="1">
        <v>-249000000</v>
      </c>
      <c r="H5131" s="1">
        <v>-17100000</v>
      </c>
    </row>
    <row r="5132" spans="1:8" x14ac:dyDescent="0.25">
      <c r="A5132" s="1">
        <v>-69700000</v>
      </c>
      <c r="B5132" s="1">
        <v>-3830000</v>
      </c>
      <c r="C5132" s="1">
        <v>-109000000</v>
      </c>
      <c r="D5132" s="1">
        <v>-8730000</v>
      </c>
      <c r="E5132" s="1">
        <v>-152000000</v>
      </c>
      <c r="F5132" s="1">
        <v>-12000000</v>
      </c>
      <c r="G5132" s="1">
        <v>-249000000</v>
      </c>
      <c r="H5132" s="1">
        <v>-17200000</v>
      </c>
    </row>
    <row r="5133" spans="1:8" x14ac:dyDescent="0.25">
      <c r="A5133" s="1">
        <v>-69700000</v>
      </c>
      <c r="B5133" s="1">
        <v>-3860000</v>
      </c>
      <c r="C5133" s="1">
        <v>-109000000</v>
      </c>
      <c r="D5133" s="1">
        <v>-8790000</v>
      </c>
      <c r="E5133" s="1">
        <v>-152000000</v>
      </c>
      <c r="F5133" s="1">
        <v>-12100000</v>
      </c>
      <c r="G5133" s="1">
        <v>-248000000</v>
      </c>
      <c r="H5133" s="1">
        <v>-17400000</v>
      </c>
    </row>
    <row r="5134" spans="1:8" x14ac:dyDescent="0.25">
      <c r="A5134" s="1">
        <v>-69700000</v>
      </c>
      <c r="B5134" s="1">
        <v>-3890000</v>
      </c>
      <c r="C5134" s="1">
        <v>-109000000</v>
      </c>
      <c r="D5134" s="1">
        <v>-8860000</v>
      </c>
      <c r="E5134" s="1">
        <v>-152000000</v>
      </c>
      <c r="F5134" s="1">
        <v>-12200000</v>
      </c>
      <c r="G5134" s="1">
        <v>-248000000</v>
      </c>
      <c r="H5134" s="1">
        <v>-17500000</v>
      </c>
    </row>
    <row r="5135" spans="1:8" x14ac:dyDescent="0.25">
      <c r="A5135" s="1">
        <v>-69700000</v>
      </c>
      <c r="B5135" s="1">
        <v>-3920000</v>
      </c>
      <c r="C5135" s="1">
        <v>-109000000</v>
      </c>
      <c r="D5135" s="1">
        <v>-8930000</v>
      </c>
      <c r="E5135" s="1">
        <v>-152000000</v>
      </c>
      <c r="F5135" s="1">
        <v>-12200000</v>
      </c>
      <c r="G5135" s="1">
        <v>-248000000</v>
      </c>
      <c r="H5135" s="1">
        <v>-17600000</v>
      </c>
    </row>
    <row r="5136" spans="1:8" x14ac:dyDescent="0.25">
      <c r="A5136" s="1">
        <v>-69700000</v>
      </c>
      <c r="B5136" s="1">
        <v>-3950000</v>
      </c>
      <c r="C5136" s="1">
        <v>-109000000</v>
      </c>
      <c r="D5136" s="1">
        <v>-9000000</v>
      </c>
      <c r="E5136" s="1">
        <v>-152000000</v>
      </c>
      <c r="F5136" s="1">
        <v>-12300000</v>
      </c>
      <c r="G5136" s="1">
        <v>-248000000</v>
      </c>
      <c r="H5136" s="1">
        <v>-17800000</v>
      </c>
    </row>
    <row r="5137" spans="1:8" x14ac:dyDescent="0.25">
      <c r="A5137" s="1">
        <v>-69700000</v>
      </c>
      <c r="B5137" s="1">
        <v>-3970000</v>
      </c>
      <c r="C5137" s="1">
        <v>-109000000</v>
      </c>
      <c r="D5137" s="1">
        <v>-9060000</v>
      </c>
      <c r="E5137" s="1">
        <v>-152000000</v>
      </c>
      <c r="F5137" s="1">
        <v>-12400000</v>
      </c>
      <c r="G5137" s="1">
        <v>-248000000</v>
      </c>
      <c r="H5137" s="1">
        <v>-17900000</v>
      </c>
    </row>
    <row r="5138" spans="1:8" x14ac:dyDescent="0.25">
      <c r="A5138" s="1">
        <v>-69700000</v>
      </c>
      <c r="B5138" s="1">
        <v>-4000000</v>
      </c>
      <c r="C5138" s="1">
        <v>-109000000</v>
      </c>
      <c r="D5138" s="1">
        <v>-9130000</v>
      </c>
      <c r="E5138" s="1">
        <v>-152000000</v>
      </c>
      <c r="F5138" s="1">
        <v>-12500000</v>
      </c>
      <c r="G5138" s="1">
        <v>-248000000</v>
      </c>
      <c r="H5138" s="1">
        <v>-18000000</v>
      </c>
    </row>
    <row r="5139" spans="1:8" x14ac:dyDescent="0.25">
      <c r="A5139" s="1">
        <v>-69700000</v>
      </c>
      <c r="B5139" s="1">
        <v>-4030000</v>
      </c>
      <c r="C5139" s="1">
        <v>-109000000</v>
      </c>
      <c r="D5139" s="1">
        <v>-9200000</v>
      </c>
      <c r="E5139" s="1">
        <v>-152000000</v>
      </c>
      <c r="F5139" s="1">
        <v>-12600000</v>
      </c>
      <c r="G5139" s="1">
        <v>-248000000</v>
      </c>
      <c r="H5139" s="1">
        <v>-18100000</v>
      </c>
    </row>
    <row r="5140" spans="1:8" x14ac:dyDescent="0.25">
      <c r="A5140" s="1">
        <v>-69700000</v>
      </c>
      <c r="B5140" s="1">
        <v>-4060000</v>
      </c>
      <c r="C5140" s="1">
        <v>-109000000</v>
      </c>
      <c r="D5140" s="1">
        <v>-9270000</v>
      </c>
      <c r="E5140" s="1">
        <v>-152000000</v>
      </c>
      <c r="F5140" s="1">
        <v>-12700000</v>
      </c>
      <c r="G5140" s="1">
        <v>-248000000</v>
      </c>
      <c r="H5140" s="1">
        <v>-18300000</v>
      </c>
    </row>
    <row r="5141" spans="1:8" x14ac:dyDescent="0.25">
      <c r="A5141" s="1">
        <v>-69700000</v>
      </c>
      <c r="B5141" s="1">
        <v>-4090000</v>
      </c>
      <c r="C5141" s="1">
        <v>-109000000</v>
      </c>
      <c r="D5141" s="1">
        <v>-9330000</v>
      </c>
      <c r="E5141" s="1">
        <v>-152000000</v>
      </c>
      <c r="F5141" s="1">
        <v>-12800000</v>
      </c>
      <c r="G5141" s="1">
        <v>-248000000</v>
      </c>
      <c r="H5141" s="1">
        <v>-18400000</v>
      </c>
    </row>
    <row r="5142" spans="1:8" x14ac:dyDescent="0.25">
      <c r="A5142" s="1">
        <v>-69700000</v>
      </c>
      <c r="B5142" s="1">
        <v>-4120000</v>
      </c>
      <c r="C5142" s="1">
        <v>-109000000</v>
      </c>
      <c r="D5142" s="1">
        <v>-9400000</v>
      </c>
      <c r="E5142" s="1">
        <v>-152000000</v>
      </c>
      <c r="F5142" s="1">
        <v>-12900000</v>
      </c>
      <c r="G5142" s="1">
        <v>-248000000</v>
      </c>
      <c r="H5142" s="1">
        <v>-18500000</v>
      </c>
    </row>
    <row r="5143" spans="1:8" x14ac:dyDescent="0.25">
      <c r="A5143" s="1">
        <v>-69700000</v>
      </c>
      <c r="B5143" s="1">
        <v>-4150000</v>
      </c>
      <c r="C5143" s="1">
        <v>-109000000</v>
      </c>
      <c r="D5143" s="1">
        <v>-9470000</v>
      </c>
      <c r="E5143" s="1">
        <v>-152000000</v>
      </c>
      <c r="F5143" s="1">
        <v>-13000000</v>
      </c>
      <c r="G5143" s="1">
        <v>-248000000</v>
      </c>
      <c r="H5143" s="1">
        <v>-18700000</v>
      </c>
    </row>
    <row r="5144" spans="1:8" x14ac:dyDescent="0.25">
      <c r="A5144" s="1">
        <v>-69700000</v>
      </c>
      <c r="B5144" s="1">
        <v>-4180000</v>
      </c>
      <c r="C5144" s="1">
        <v>-109000000</v>
      </c>
      <c r="D5144" s="1">
        <v>-9530000</v>
      </c>
      <c r="E5144" s="1">
        <v>-152000000</v>
      </c>
      <c r="F5144" s="1">
        <v>-13100000</v>
      </c>
      <c r="G5144" s="1">
        <v>-248000000</v>
      </c>
      <c r="H5144" s="1">
        <v>-18800000</v>
      </c>
    </row>
    <row r="5145" spans="1:8" x14ac:dyDescent="0.25">
      <c r="A5145" s="1">
        <v>-69700000</v>
      </c>
      <c r="B5145" s="1">
        <v>-4210000</v>
      </c>
      <c r="C5145" s="1">
        <v>-109000000</v>
      </c>
      <c r="D5145" s="1">
        <v>-9600000</v>
      </c>
      <c r="E5145" s="1">
        <v>-152000000</v>
      </c>
      <c r="F5145" s="1">
        <v>-13200000</v>
      </c>
      <c r="G5145" s="1">
        <v>-248000000</v>
      </c>
      <c r="H5145" s="1">
        <v>-18900000</v>
      </c>
    </row>
    <row r="5146" spans="1:8" x14ac:dyDescent="0.25">
      <c r="A5146" s="1">
        <v>-69700000</v>
      </c>
      <c r="B5146" s="1">
        <v>-4240000</v>
      </c>
      <c r="C5146" s="1">
        <v>-109000000</v>
      </c>
      <c r="D5146" s="1">
        <v>-9670000</v>
      </c>
      <c r="E5146" s="1">
        <v>-152000000</v>
      </c>
      <c r="F5146" s="1">
        <v>-13300000</v>
      </c>
      <c r="G5146" s="1">
        <v>-248000000</v>
      </c>
      <c r="H5146" s="1">
        <v>-19100000</v>
      </c>
    </row>
    <row r="5147" spans="1:8" x14ac:dyDescent="0.25">
      <c r="A5147" s="1">
        <v>-69700000</v>
      </c>
      <c r="B5147" s="1">
        <v>-4270000</v>
      </c>
      <c r="C5147" s="1">
        <v>-109000000</v>
      </c>
      <c r="D5147" s="1">
        <v>-9740000</v>
      </c>
      <c r="E5147" s="1">
        <v>-152000000</v>
      </c>
      <c r="F5147" s="1">
        <v>-13300000</v>
      </c>
      <c r="G5147" s="1">
        <v>-248000000</v>
      </c>
      <c r="H5147" s="1">
        <v>-19200000</v>
      </c>
    </row>
    <row r="5148" spans="1:8" x14ac:dyDescent="0.25">
      <c r="A5148" s="1">
        <v>-69700000</v>
      </c>
      <c r="B5148" s="1">
        <v>-4300000</v>
      </c>
      <c r="C5148" s="1">
        <v>-109000000</v>
      </c>
      <c r="D5148" s="1">
        <v>-9800000</v>
      </c>
      <c r="E5148" s="1">
        <v>-152000000</v>
      </c>
      <c r="F5148" s="1">
        <v>-13400000</v>
      </c>
      <c r="G5148" s="1">
        <v>-248000000</v>
      </c>
      <c r="H5148" s="1">
        <v>-19300000</v>
      </c>
    </row>
    <row r="5149" spans="1:8" x14ac:dyDescent="0.25">
      <c r="A5149" s="1">
        <v>-69700000</v>
      </c>
      <c r="B5149" s="1">
        <v>-4330000</v>
      </c>
      <c r="C5149" s="1">
        <v>-109000000</v>
      </c>
      <c r="D5149" s="1">
        <v>-9870000</v>
      </c>
      <c r="E5149" s="1">
        <v>-152000000</v>
      </c>
      <c r="F5149" s="1">
        <v>-13500000</v>
      </c>
      <c r="G5149" s="1">
        <v>-248000000</v>
      </c>
      <c r="H5149" s="1">
        <v>-19400000</v>
      </c>
    </row>
    <row r="5150" spans="1:8" x14ac:dyDescent="0.25">
      <c r="A5150" s="1">
        <v>-69700000</v>
      </c>
      <c r="B5150" s="1">
        <v>-4360000</v>
      </c>
      <c r="C5150" s="1">
        <v>-109000000</v>
      </c>
      <c r="D5150" s="1">
        <v>-9940000</v>
      </c>
      <c r="E5150" s="1">
        <v>-152000000</v>
      </c>
      <c r="F5150" s="1">
        <v>-13600000</v>
      </c>
      <c r="G5150" s="1">
        <v>-248000000</v>
      </c>
      <c r="H5150" s="1">
        <v>-19600000</v>
      </c>
    </row>
    <row r="5151" spans="1:8" x14ac:dyDescent="0.25">
      <c r="A5151" s="1">
        <v>-69700000</v>
      </c>
      <c r="B5151" s="1">
        <v>-4390000</v>
      </c>
      <c r="C5151" s="1">
        <v>-109000000</v>
      </c>
      <c r="D5151" s="1">
        <v>-10000000</v>
      </c>
      <c r="E5151" s="1">
        <v>-152000000</v>
      </c>
      <c r="F5151" s="1">
        <v>-13700000</v>
      </c>
      <c r="G5151" s="1">
        <v>-248000000</v>
      </c>
      <c r="H5151" s="1">
        <v>-19700000</v>
      </c>
    </row>
    <row r="5152" spans="1:8" x14ac:dyDescent="0.25">
      <c r="A5152" s="1">
        <v>-69700000</v>
      </c>
      <c r="B5152" s="1">
        <v>-4420000</v>
      </c>
      <c r="C5152" s="1">
        <v>-109000000</v>
      </c>
      <c r="D5152" s="1">
        <v>-10100000</v>
      </c>
      <c r="E5152" s="1">
        <v>-152000000</v>
      </c>
      <c r="F5152" s="1">
        <v>-13800000</v>
      </c>
      <c r="G5152" s="1">
        <v>-248000000</v>
      </c>
      <c r="H5152" s="1">
        <v>-19800000</v>
      </c>
    </row>
    <row r="5153" spans="1:8" x14ac:dyDescent="0.25">
      <c r="A5153" s="1">
        <v>-69700000</v>
      </c>
      <c r="B5153" s="1">
        <v>-4450000</v>
      </c>
      <c r="C5153" s="1">
        <v>-108000000</v>
      </c>
      <c r="D5153" s="1">
        <v>-10100000</v>
      </c>
      <c r="E5153" s="1">
        <v>-151000000</v>
      </c>
      <c r="F5153" s="1">
        <v>-13900000</v>
      </c>
      <c r="G5153" s="1">
        <v>-248000000</v>
      </c>
      <c r="H5153" s="1">
        <v>-20000000</v>
      </c>
    </row>
    <row r="5154" spans="1:8" x14ac:dyDescent="0.25">
      <c r="A5154" s="1">
        <v>-69700000</v>
      </c>
      <c r="B5154" s="1">
        <v>-4480000</v>
      </c>
      <c r="C5154" s="1">
        <v>-108000000</v>
      </c>
      <c r="D5154" s="1">
        <v>-10200000</v>
      </c>
      <c r="E5154" s="1">
        <v>-151000000</v>
      </c>
      <c r="F5154" s="1">
        <v>-14000000</v>
      </c>
      <c r="G5154" s="1">
        <v>-248000000</v>
      </c>
      <c r="H5154" s="1">
        <v>-20100000</v>
      </c>
    </row>
    <row r="5155" spans="1:8" x14ac:dyDescent="0.25">
      <c r="A5155" s="1">
        <v>-69600000</v>
      </c>
      <c r="B5155" s="1">
        <v>-4510000</v>
      </c>
      <c r="C5155" s="1">
        <v>-108000000</v>
      </c>
      <c r="D5155" s="1">
        <v>-10300000</v>
      </c>
      <c r="E5155" s="1">
        <v>-151000000</v>
      </c>
      <c r="F5155" s="1">
        <v>-14100000</v>
      </c>
      <c r="G5155" s="1">
        <v>-248000000</v>
      </c>
      <c r="H5155" s="1">
        <v>-20200000</v>
      </c>
    </row>
    <row r="5156" spans="1:8" x14ac:dyDescent="0.25">
      <c r="A5156" s="1">
        <v>-69600000</v>
      </c>
      <c r="B5156" s="1">
        <v>-4530000</v>
      </c>
      <c r="C5156" s="1">
        <v>-108000000</v>
      </c>
      <c r="D5156" s="1">
        <v>-10300000</v>
      </c>
      <c r="E5156" s="1">
        <v>-151000000</v>
      </c>
      <c r="F5156" s="1">
        <v>-14200000</v>
      </c>
      <c r="G5156" s="1">
        <v>-248000000</v>
      </c>
      <c r="H5156" s="1">
        <v>-20400000</v>
      </c>
    </row>
    <row r="5157" spans="1:8" x14ac:dyDescent="0.25">
      <c r="A5157" s="1">
        <v>-69600000</v>
      </c>
      <c r="B5157" s="1">
        <v>-4560000</v>
      </c>
      <c r="C5157" s="1">
        <v>-108000000</v>
      </c>
      <c r="D5157" s="1">
        <v>-10400000</v>
      </c>
      <c r="E5157" s="1">
        <v>-151000000</v>
      </c>
      <c r="F5157" s="1">
        <v>-14300000</v>
      </c>
      <c r="G5157" s="1">
        <v>-248000000</v>
      </c>
      <c r="H5157" s="1">
        <v>-20500000</v>
      </c>
    </row>
    <row r="5158" spans="1:8" x14ac:dyDescent="0.25">
      <c r="A5158" s="1">
        <v>-69600000</v>
      </c>
      <c r="B5158" s="1">
        <v>-4590000</v>
      </c>
      <c r="C5158" s="1">
        <v>-108000000</v>
      </c>
      <c r="D5158" s="1">
        <v>-10500000</v>
      </c>
      <c r="E5158" s="1">
        <v>-151000000</v>
      </c>
      <c r="F5158" s="1">
        <v>-14400000</v>
      </c>
      <c r="G5158" s="1">
        <v>-248000000</v>
      </c>
      <c r="H5158" s="1">
        <v>-20600000</v>
      </c>
    </row>
    <row r="5159" spans="1:8" x14ac:dyDescent="0.25">
      <c r="A5159" s="1">
        <v>-69600000</v>
      </c>
      <c r="B5159" s="1">
        <v>-4620000</v>
      </c>
      <c r="C5159" s="1">
        <v>-108000000</v>
      </c>
      <c r="D5159" s="1">
        <v>-10500000</v>
      </c>
      <c r="E5159" s="1">
        <v>-151000000</v>
      </c>
      <c r="F5159" s="1">
        <v>-14500000</v>
      </c>
      <c r="G5159" s="1">
        <v>-248000000</v>
      </c>
      <c r="H5159" s="1">
        <v>-20700000</v>
      </c>
    </row>
    <row r="5160" spans="1:8" x14ac:dyDescent="0.25">
      <c r="A5160" s="1">
        <v>-69600000</v>
      </c>
      <c r="B5160" s="1">
        <v>-4650000</v>
      </c>
      <c r="C5160" s="1">
        <v>-108000000</v>
      </c>
      <c r="D5160" s="1">
        <v>-10600000</v>
      </c>
      <c r="E5160" s="1">
        <v>-151000000</v>
      </c>
      <c r="F5160" s="1">
        <v>-14500000</v>
      </c>
      <c r="G5160" s="1">
        <v>-248000000</v>
      </c>
      <c r="H5160" s="1">
        <v>-20900000</v>
      </c>
    </row>
    <row r="5161" spans="1:8" x14ac:dyDescent="0.25">
      <c r="A5161" s="1">
        <v>-69600000</v>
      </c>
      <c r="B5161" s="1">
        <v>-4680000</v>
      </c>
      <c r="C5161" s="1">
        <v>-108000000</v>
      </c>
      <c r="D5161" s="1">
        <v>-10700000</v>
      </c>
      <c r="E5161" s="1">
        <v>-151000000</v>
      </c>
      <c r="F5161" s="1">
        <v>-14600000</v>
      </c>
      <c r="G5161" s="1">
        <v>-248000000</v>
      </c>
      <c r="H5161" s="1">
        <v>-21000000</v>
      </c>
    </row>
    <row r="5162" spans="1:8" x14ac:dyDescent="0.25">
      <c r="A5162" s="1">
        <v>-69600000</v>
      </c>
      <c r="B5162" s="1">
        <v>-4710000</v>
      </c>
      <c r="C5162" s="1">
        <v>-108000000</v>
      </c>
      <c r="D5162" s="1">
        <v>-10700000</v>
      </c>
      <c r="E5162" s="1">
        <v>-151000000</v>
      </c>
      <c r="F5162" s="1">
        <v>-14700000</v>
      </c>
      <c r="G5162" s="1">
        <v>-248000000</v>
      </c>
      <c r="H5162" s="1">
        <v>-21100000</v>
      </c>
    </row>
    <row r="5163" spans="1:8" x14ac:dyDescent="0.25">
      <c r="A5163" s="1">
        <v>-69600000</v>
      </c>
      <c r="B5163" s="1">
        <v>-4740000</v>
      </c>
      <c r="C5163" s="1">
        <v>-108000000</v>
      </c>
      <c r="D5163" s="1">
        <v>-10800000</v>
      </c>
      <c r="E5163" s="1">
        <v>-151000000</v>
      </c>
      <c r="F5163" s="1">
        <v>-14800000</v>
      </c>
      <c r="G5163" s="1">
        <v>-248000000</v>
      </c>
      <c r="H5163" s="1">
        <v>-21300000</v>
      </c>
    </row>
    <row r="5164" spans="1:8" x14ac:dyDescent="0.25">
      <c r="A5164" s="1">
        <v>-69600000</v>
      </c>
      <c r="B5164" s="1">
        <v>-4770000</v>
      </c>
      <c r="C5164" s="1">
        <v>-108000000</v>
      </c>
      <c r="D5164" s="1">
        <v>-10900000</v>
      </c>
      <c r="E5164" s="1">
        <v>-151000000</v>
      </c>
      <c r="F5164" s="1">
        <v>-14900000</v>
      </c>
      <c r="G5164" s="1">
        <v>-248000000</v>
      </c>
      <c r="H5164" s="1">
        <v>-21400000</v>
      </c>
    </row>
    <row r="5165" spans="1:8" x14ac:dyDescent="0.25">
      <c r="A5165" s="1">
        <v>-69600000</v>
      </c>
      <c r="B5165" s="1">
        <v>-4800000</v>
      </c>
      <c r="C5165" s="1">
        <v>-108000000</v>
      </c>
      <c r="D5165" s="1">
        <v>-10900000</v>
      </c>
      <c r="E5165" s="1">
        <v>-151000000</v>
      </c>
      <c r="F5165" s="1">
        <v>-15000000</v>
      </c>
      <c r="G5165" s="1">
        <v>-248000000</v>
      </c>
      <c r="H5165" s="1">
        <v>-21500000</v>
      </c>
    </row>
    <row r="5166" spans="1:8" x14ac:dyDescent="0.25">
      <c r="A5166" s="1">
        <v>-69600000</v>
      </c>
      <c r="B5166" s="1">
        <v>-4830000</v>
      </c>
      <c r="C5166" s="1">
        <v>-108000000</v>
      </c>
      <c r="D5166" s="1">
        <v>-11000000</v>
      </c>
      <c r="E5166" s="1">
        <v>-151000000</v>
      </c>
      <c r="F5166" s="1">
        <v>-15100000</v>
      </c>
      <c r="G5166" s="1">
        <v>-248000000</v>
      </c>
      <c r="H5166" s="1">
        <v>-21700000</v>
      </c>
    </row>
    <row r="5167" spans="1:8" x14ac:dyDescent="0.25">
      <c r="A5167" s="1">
        <v>-69600000</v>
      </c>
      <c r="B5167" s="1">
        <v>-4860000</v>
      </c>
      <c r="C5167" s="1">
        <v>-108000000</v>
      </c>
      <c r="D5167" s="1">
        <v>-11100000</v>
      </c>
      <c r="E5167" s="1">
        <v>-151000000</v>
      </c>
      <c r="F5167" s="1">
        <v>-15200000</v>
      </c>
      <c r="G5167" s="1">
        <v>-248000000</v>
      </c>
      <c r="H5167" s="1">
        <v>-21800000</v>
      </c>
    </row>
    <row r="5168" spans="1:8" x14ac:dyDescent="0.25">
      <c r="A5168" s="1">
        <v>-69600000</v>
      </c>
      <c r="B5168" s="1">
        <v>-4890000</v>
      </c>
      <c r="C5168" s="1">
        <v>-108000000</v>
      </c>
      <c r="D5168" s="1">
        <v>-11100000</v>
      </c>
      <c r="E5168" s="1">
        <v>-151000000</v>
      </c>
      <c r="F5168" s="1">
        <v>-15300000</v>
      </c>
      <c r="G5168" s="1">
        <v>-248000000</v>
      </c>
      <c r="H5168" s="1">
        <v>-21900000</v>
      </c>
    </row>
    <row r="5169" spans="1:8" x14ac:dyDescent="0.25">
      <c r="A5169" s="1">
        <v>-69600000</v>
      </c>
      <c r="B5169" s="1">
        <v>-4920000</v>
      </c>
      <c r="C5169" s="1">
        <v>-108000000</v>
      </c>
      <c r="D5169" s="1">
        <v>-11200000</v>
      </c>
      <c r="E5169" s="1">
        <v>-151000000</v>
      </c>
      <c r="F5169" s="1">
        <v>-15400000</v>
      </c>
      <c r="G5169" s="1">
        <v>-248000000</v>
      </c>
      <c r="H5169" s="1">
        <v>-22000000</v>
      </c>
    </row>
    <row r="5170" spans="1:8" x14ac:dyDescent="0.25">
      <c r="A5170" s="1">
        <v>-69600000</v>
      </c>
      <c r="B5170" s="1">
        <v>-4950000</v>
      </c>
      <c r="C5170" s="1">
        <v>-108000000</v>
      </c>
      <c r="D5170" s="1">
        <v>-11300000</v>
      </c>
      <c r="E5170" s="1">
        <v>-151000000</v>
      </c>
      <c r="F5170" s="1">
        <v>-15500000</v>
      </c>
      <c r="G5170" s="1">
        <v>-248000000</v>
      </c>
      <c r="H5170" s="1">
        <v>-22200000</v>
      </c>
    </row>
    <row r="5171" spans="1:8" x14ac:dyDescent="0.25">
      <c r="A5171" s="1">
        <v>-69600000</v>
      </c>
      <c r="B5171" s="1">
        <v>-4980000</v>
      </c>
      <c r="C5171" s="1">
        <v>-108000000</v>
      </c>
      <c r="D5171" s="1">
        <v>-11300000</v>
      </c>
      <c r="E5171" s="1">
        <v>-151000000</v>
      </c>
      <c r="F5171" s="1">
        <v>-15600000</v>
      </c>
      <c r="G5171" s="1">
        <v>-248000000</v>
      </c>
      <c r="H5171" s="1">
        <v>-22300000</v>
      </c>
    </row>
    <row r="5172" spans="1:8" x14ac:dyDescent="0.25">
      <c r="A5172" s="1">
        <v>-69600000</v>
      </c>
      <c r="B5172" s="1">
        <v>-5010000</v>
      </c>
      <c r="C5172" s="1">
        <v>-108000000</v>
      </c>
      <c r="D5172" s="1">
        <v>-11400000</v>
      </c>
      <c r="E5172" s="1">
        <v>-151000000</v>
      </c>
      <c r="F5172" s="1">
        <v>-15600000</v>
      </c>
      <c r="G5172" s="1">
        <v>-248000000</v>
      </c>
      <c r="H5172" s="1">
        <v>-22400000</v>
      </c>
    </row>
    <row r="5173" spans="1:8" x14ac:dyDescent="0.25">
      <c r="A5173" s="1">
        <v>-69600000</v>
      </c>
      <c r="B5173" s="1">
        <v>-5040000</v>
      </c>
      <c r="C5173" s="1">
        <v>-108000000</v>
      </c>
      <c r="D5173" s="1">
        <v>-11500000</v>
      </c>
      <c r="E5173" s="1">
        <v>-151000000</v>
      </c>
      <c r="F5173" s="1">
        <v>-15700000</v>
      </c>
      <c r="G5173" s="1">
        <v>-248000000</v>
      </c>
      <c r="H5173" s="1">
        <v>-22600000</v>
      </c>
    </row>
    <row r="5174" spans="1:8" x14ac:dyDescent="0.25">
      <c r="A5174" s="1">
        <v>-69600000</v>
      </c>
      <c r="B5174" s="1">
        <v>-5060000</v>
      </c>
      <c r="C5174" s="1">
        <v>-108000000</v>
      </c>
      <c r="D5174" s="1">
        <v>-11600000</v>
      </c>
      <c r="E5174" s="1">
        <v>-151000000</v>
      </c>
      <c r="F5174" s="1">
        <v>-15800000</v>
      </c>
      <c r="G5174" s="1">
        <v>-248000000</v>
      </c>
      <c r="H5174" s="1">
        <v>-22700000</v>
      </c>
    </row>
    <row r="5175" spans="1:8" x14ac:dyDescent="0.25">
      <c r="A5175" s="1">
        <v>-69600000</v>
      </c>
      <c r="B5175" s="1">
        <v>-5090000</v>
      </c>
      <c r="C5175" s="1">
        <v>-108000000</v>
      </c>
      <c r="D5175" s="1">
        <v>-11600000</v>
      </c>
      <c r="E5175" s="1">
        <v>-151000000</v>
      </c>
      <c r="F5175" s="1">
        <v>-15900000</v>
      </c>
      <c r="G5175" s="1">
        <v>-248000000</v>
      </c>
      <c r="H5175" s="1">
        <v>-22800000</v>
      </c>
    </row>
    <row r="5176" spans="1:8" x14ac:dyDescent="0.25">
      <c r="A5176" s="1">
        <v>-69600000</v>
      </c>
      <c r="B5176" s="1">
        <v>-5120000</v>
      </c>
      <c r="C5176" s="1">
        <v>-108000000</v>
      </c>
      <c r="D5176" s="1">
        <v>-11700000</v>
      </c>
      <c r="E5176" s="1">
        <v>-151000000</v>
      </c>
      <c r="F5176" s="1">
        <v>-16000000</v>
      </c>
      <c r="G5176" s="1">
        <v>-248000000</v>
      </c>
      <c r="H5176" s="1">
        <v>-23000000</v>
      </c>
    </row>
    <row r="5177" spans="1:8" x14ac:dyDescent="0.25">
      <c r="A5177" s="1">
        <v>-69600000</v>
      </c>
      <c r="B5177" s="1">
        <v>-5150000</v>
      </c>
      <c r="C5177" s="1">
        <v>-108000000</v>
      </c>
      <c r="D5177" s="1">
        <v>-11800000</v>
      </c>
      <c r="E5177" s="1">
        <v>-151000000</v>
      </c>
      <c r="F5177" s="1">
        <v>-16100000</v>
      </c>
      <c r="G5177" s="1">
        <v>-248000000</v>
      </c>
      <c r="H5177" s="1">
        <v>-23100000</v>
      </c>
    </row>
    <row r="5178" spans="1:8" x14ac:dyDescent="0.25">
      <c r="A5178" s="1">
        <v>-69600000</v>
      </c>
      <c r="B5178" s="1">
        <v>-5180000</v>
      </c>
      <c r="C5178" s="1">
        <v>-108000000</v>
      </c>
      <c r="D5178" s="1">
        <v>-11800000</v>
      </c>
      <c r="E5178" s="1">
        <v>-151000000</v>
      </c>
      <c r="F5178" s="1">
        <v>-16200000</v>
      </c>
      <c r="G5178" s="1">
        <v>-248000000</v>
      </c>
      <c r="H5178" s="1">
        <v>-23200000</v>
      </c>
    </row>
    <row r="5179" spans="1:8" x14ac:dyDescent="0.25">
      <c r="A5179" s="1">
        <v>-69600000</v>
      </c>
      <c r="B5179" s="1">
        <v>-5210000</v>
      </c>
      <c r="C5179" s="1">
        <v>-108000000</v>
      </c>
      <c r="D5179" s="1">
        <v>-11900000</v>
      </c>
      <c r="E5179" s="1">
        <v>-151000000</v>
      </c>
      <c r="F5179" s="1">
        <v>-16300000</v>
      </c>
      <c r="G5179" s="1">
        <v>-248000000</v>
      </c>
      <c r="H5179" s="1">
        <v>-23300000</v>
      </c>
    </row>
    <row r="5180" spans="1:8" x14ac:dyDescent="0.25">
      <c r="A5180" s="1">
        <v>-69600000</v>
      </c>
      <c r="B5180" s="1">
        <v>-5240000</v>
      </c>
      <c r="C5180" s="1">
        <v>-108000000</v>
      </c>
      <c r="D5180" s="1">
        <v>-12000000</v>
      </c>
      <c r="E5180" s="1">
        <v>-151000000</v>
      </c>
      <c r="F5180" s="1">
        <v>-16400000</v>
      </c>
      <c r="G5180" s="1">
        <v>-248000000</v>
      </c>
      <c r="H5180" s="1">
        <v>-23500000</v>
      </c>
    </row>
    <row r="5181" spans="1:8" x14ac:dyDescent="0.25">
      <c r="A5181" s="1">
        <v>-69600000</v>
      </c>
      <c r="B5181" s="1">
        <v>-5270000</v>
      </c>
      <c r="C5181" s="1">
        <v>-108000000</v>
      </c>
      <c r="D5181" s="1">
        <v>-12000000</v>
      </c>
      <c r="E5181" s="1">
        <v>-151000000</v>
      </c>
      <c r="F5181" s="1">
        <v>-16500000</v>
      </c>
      <c r="G5181" s="1">
        <v>-248000000</v>
      </c>
      <c r="H5181" s="1">
        <v>-23600000</v>
      </c>
    </row>
    <row r="5182" spans="1:8" x14ac:dyDescent="0.25">
      <c r="A5182" s="1">
        <v>-69600000</v>
      </c>
      <c r="B5182" s="1">
        <v>-5300000</v>
      </c>
      <c r="C5182" s="1">
        <v>-108000000</v>
      </c>
      <c r="D5182" s="1">
        <v>-12100000</v>
      </c>
      <c r="E5182" s="1">
        <v>-151000000</v>
      </c>
      <c r="F5182" s="1">
        <v>-16600000</v>
      </c>
      <c r="G5182" s="1">
        <v>-248000000</v>
      </c>
      <c r="H5182" s="1">
        <v>-23700000</v>
      </c>
    </row>
    <row r="5183" spans="1:8" x14ac:dyDescent="0.25">
      <c r="A5183" s="1">
        <v>-69600000</v>
      </c>
      <c r="B5183" s="1">
        <v>-5330000</v>
      </c>
      <c r="C5183" s="1">
        <v>-108000000</v>
      </c>
      <c r="D5183" s="1">
        <v>-12200000</v>
      </c>
      <c r="E5183" s="1">
        <v>-151000000</v>
      </c>
      <c r="F5183" s="1">
        <v>-16700000</v>
      </c>
      <c r="G5183" s="1">
        <v>-248000000</v>
      </c>
      <c r="H5183" s="1">
        <v>-23900000</v>
      </c>
    </row>
    <row r="5184" spans="1:8" x14ac:dyDescent="0.25">
      <c r="A5184" s="1">
        <v>-69600000</v>
      </c>
      <c r="B5184" s="1">
        <v>-5360000</v>
      </c>
      <c r="C5184" s="1">
        <v>-108000000</v>
      </c>
      <c r="D5184" s="1">
        <v>-12200000</v>
      </c>
      <c r="E5184" s="1">
        <v>-151000000</v>
      </c>
      <c r="F5184" s="1">
        <v>-16800000</v>
      </c>
      <c r="G5184" s="1">
        <v>-248000000</v>
      </c>
      <c r="H5184" s="1">
        <v>-24000000</v>
      </c>
    </row>
    <row r="5185" spans="1:8" x14ac:dyDescent="0.25">
      <c r="A5185" s="1">
        <v>-69600000</v>
      </c>
      <c r="B5185" s="1">
        <v>-5390000</v>
      </c>
      <c r="C5185" s="1">
        <v>-108000000</v>
      </c>
      <c r="D5185" s="1">
        <v>-12300000</v>
      </c>
      <c r="E5185" s="1">
        <v>-151000000</v>
      </c>
      <c r="F5185" s="1">
        <v>-16800000</v>
      </c>
      <c r="G5185" s="1">
        <v>-248000000</v>
      </c>
      <c r="H5185" s="1">
        <v>-24100000</v>
      </c>
    </row>
    <row r="5186" spans="1:8" x14ac:dyDescent="0.25">
      <c r="A5186" s="1">
        <v>-69600000</v>
      </c>
      <c r="B5186" s="1">
        <v>-5420000</v>
      </c>
      <c r="C5186" s="1">
        <v>-108000000</v>
      </c>
      <c r="D5186" s="1">
        <v>-12400000</v>
      </c>
      <c r="E5186" s="1">
        <v>-151000000</v>
      </c>
      <c r="F5186" s="1">
        <v>-16900000</v>
      </c>
      <c r="G5186" s="1">
        <v>-248000000</v>
      </c>
      <c r="H5186" s="1">
        <v>-24200000</v>
      </c>
    </row>
    <row r="5187" spans="1:8" x14ac:dyDescent="0.25">
      <c r="A5187" s="1">
        <v>-69600000</v>
      </c>
      <c r="B5187" s="1">
        <v>-5450000</v>
      </c>
      <c r="C5187" s="1">
        <v>-108000000</v>
      </c>
      <c r="D5187" s="1">
        <v>-12400000</v>
      </c>
      <c r="E5187" s="1">
        <v>-151000000</v>
      </c>
      <c r="F5187" s="1">
        <v>-17000000</v>
      </c>
      <c r="G5187" s="1">
        <v>-248000000</v>
      </c>
      <c r="H5187" s="1">
        <v>-24400000</v>
      </c>
    </row>
    <row r="5188" spans="1:8" x14ac:dyDescent="0.25">
      <c r="A5188" s="1">
        <v>-69600000</v>
      </c>
      <c r="B5188" s="1">
        <v>-5480000</v>
      </c>
      <c r="C5188" s="1">
        <v>-108000000</v>
      </c>
      <c r="D5188" s="1">
        <v>-12500000</v>
      </c>
      <c r="E5188" s="1">
        <v>-151000000</v>
      </c>
      <c r="F5188" s="1">
        <v>-17100000</v>
      </c>
      <c r="G5188" s="1">
        <v>-248000000</v>
      </c>
      <c r="H5188" s="1">
        <v>-24500000</v>
      </c>
    </row>
    <row r="5189" spans="1:8" x14ac:dyDescent="0.25">
      <c r="A5189" s="1">
        <v>-69600000</v>
      </c>
      <c r="B5189" s="1">
        <v>-5510000</v>
      </c>
      <c r="C5189" s="1">
        <v>-108000000</v>
      </c>
      <c r="D5189" s="1">
        <v>-12600000</v>
      </c>
      <c r="E5189" s="1">
        <v>-151000000</v>
      </c>
      <c r="F5189" s="1">
        <v>-17200000</v>
      </c>
      <c r="G5189" s="1">
        <v>-248000000</v>
      </c>
      <c r="H5189" s="1">
        <v>-24600000</v>
      </c>
    </row>
    <row r="5190" spans="1:8" x14ac:dyDescent="0.25">
      <c r="A5190" s="1">
        <v>-69600000</v>
      </c>
      <c r="B5190" s="1">
        <v>-5540000</v>
      </c>
      <c r="C5190" s="1">
        <v>-108000000</v>
      </c>
      <c r="D5190" s="1">
        <v>-12600000</v>
      </c>
      <c r="E5190" s="1">
        <v>-151000000</v>
      </c>
      <c r="F5190" s="1">
        <v>-17300000</v>
      </c>
      <c r="G5190" s="1">
        <v>-248000000</v>
      </c>
      <c r="H5190" s="1">
        <v>-24800000</v>
      </c>
    </row>
    <row r="5191" spans="1:8" x14ac:dyDescent="0.25">
      <c r="A5191" s="1">
        <v>-69600000</v>
      </c>
      <c r="B5191" s="1">
        <v>-5560000</v>
      </c>
      <c r="C5191" s="1">
        <v>-108000000</v>
      </c>
      <c r="D5191" s="1">
        <v>-12700000</v>
      </c>
      <c r="E5191" s="1">
        <v>-151000000</v>
      </c>
      <c r="F5191" s="1">
        <v>-17400000</v>
      </c>
      <c r="G5191" s="1">
        <v>-248000000</v>
      </c>
      <c r="H5191" s="1">
        <v>-24900000</v>
      </c>
    </row>
    <row r="5192" spans="1:8" x14ac:dyDescent="0.25">
      <c r="A5192" s="1">
        <v>-69500000</v>
      </c>
      <c r="B5192" s="1">
        <v>-5590000</v>
      </c>
      <c r="C5192" s="1">
        <v>-108000000</v>
      </c>
      <c r="D5192" s="1">
        <v>-12800000</v>
      </c>
      <c r="E5192" s="1">
        <v>-151000000</v>
      </c>
      <c r="F5192" s="1">
        <v>-17500000</v>
      </c>
      <c r="G5192" s="1">
        <v>-248000000</v>
      </c>
      <c r="H5192" s="1">
        <v>-25000000</v>
      </c>
    </row>
    <row r="5193" spans="1:8" x14ac:dyDescent="0.25">
      <c r="A5193" s="1">
        <v>-69500000</v>
      </c>
      <c r="B5193" s="1">
        <v>-5620000</v>
      </c>
      <c r="C5193" s="1">
        <v>-108000000</v>
      </c>
      <c r="D5193" s="1">
        <v>-12800000</v>
      </c>
      <c r="E5193" s="1">
        <v>-151000000</v>
      </c>
      <c r="F5193" s="1">
        <v>-17600000</v>
      </c>
      <c r="G5193" s="1">
        <v>-248000000</v>
      </c>
      <c r="H5193" s="1">
        <v>-25200000</v>
      </c>
    </row>
    <row r="5194" spans="1:8" x14ac:dyDescent="0.25">
      <c r="A5194" s="1">
        <v>-69500000</v>
      </c>
      <c r="B5194" s="1">
        <v>-5650000</v>
      </c>
      <c r="C5194" s="1">
        <v>-108000000</v>
      </c>
      <c r="D5194" s="1">
        <v>-12900000</v>
      </c>
      <c r="E5194" s="1">
        <v>-151000000</v>
      </c>
      <c r="F5194" s="1">
        <v>-17700000</v>
      </c>
      <c r="G5194" s="1">
        <v>-248000000</v>
      </c>
      <c r="H5194" s="1">
        <v>-25300000</v>
      </c>
    </row>
    <row r="5195" spans="1:8" x14ac:dyDescent="0.25">
      <c r="A5195" s="1">
        <v>-69500000</v>
      </c>
      <c r="B5195" s="1">
        <v>-5680000</v>
      </c>
      <c r="C5195" s="1">
        <v>-108000000</v>
      </c>
      <c r="D5195" s="1">
        <v>-13000000</v>
      </c>
      <c r="E5195" s="1">
        <v>-151000000</v>
      </c>
      <c r="F5195" s="1">
        <v>-17800000</v>
      </c>
      <c r="G5195" s="1">
        <v>-248000000</v>
      </c>
      <c r="H5195" s="1">
        <v>-25400000</v>
      </c>
    </row>
    <row r="5196" spans="1:8" x14ac:dyDescent="0.25">
      <c r="A5196" s="1">
        <v>-69500000</v>
      </c>
      <c r="B5196" s="1">
        <v>-5710000</v>
      </c>
      <c r="C5196" s="1">
        <v>-108000000</v>
      </c>
      <c r="D5196" s="1">
        <v>-13000000</v>
      </c>
      <c r="E5196" s="1">
        <v>-151000000</v>
      </c>
      <c r="F5196" s="1">
        <v>-17900000</v>
      </c>
      <c r="G5196" s="1">
        <v>-248000000</v>
      </c>
      <c r="H5196" s="1">
        <v>-25500000</v>
      </c>
    </row>
    <row r="5197" spans="1:8" x14ac:dyDescent="0.25">
      <c r="A5197" s="1">
        <v>-69500000</v>
      </c>
      <c r="B5197" s="1">
        <v>-5740000</v>
      </c>
      <c r="C5197" s="1">
        <v>-108000000</v>
      </c>
      <c r="D5197" s="1">
        <v>-13100000</v>
      </c>
      <c r="E5197" s="1">
        <v>-151000000</v>
      </c>
      <c r="F5197" s="1">
        <v>-17900000</v>
      </c>
      <c r="G5197" s="1">
        <v>-248000000</v>
      </c>
      <c r="H5197" s="1">
        <v>-25700000</v>
      </c>
    </row>
    <row r="5198" spans="1:8" x14ac:dyDescent="0.25">
      <c r="A5198" s="1">
        <v>-69500000</v>
      </c>
      <c r="B5198" s="1">
        <v>-5770000</v>
      </c>
      <c r="C5198" s="1">
        <v>-108000000</v>
      </c>
      <c r="D5198" s="1">
        <v>-13200000</v>
      </c>
      <c r="E5198" s="1">
        <v>-151000000</v>
      </c>
      <c r="F5198" s="1">
        <v>-18000000</v>
      </c>
      <c r="G5198" s="1">
        <v>-248000000</v>
      </c>
      <c r="H5198" s="1">
        <v>-25800000</v>
      </c>
    </row>
    <row r="5199" spans="1:8" x14ac:dyDescent="0.25">
      <c r="A5199" s="1">
        <v>-69500000</v>
      </c>
      <c r="B5199" s="1">
        <v>-5800000</v>
      </c>
      <c r="C5199" s="1">
        <v>-108000000</v>
      </c>
      <c r="D5199" s="1">
        <v>-13200000</v>
      </c>
      <c r="E5199" s="1">
        <v>-151000000</v>
      </c>
      <c r="F5199" s="1">
        <v>-18100000</v>
      </c>
      <c r="G5199" s="1">
        <v>-248000000</v>
      </c>
      <c r="H5199" s="1">
        <v>-25900000</v>
      </c>
    </row>
    <row r="5200" spans="1:8" x14ac:dyDescent="0.25">
      <c r="A5200" s="1">
        <v>-69500000</v>
      </c>
      <c r="B5200" s="1">
        <v>-5830000</v>
      </c>
      <c r="C5200" s="1">
        <v>-108000000</v>
      </c>
      <c r="D5200" s="1">
        <v>-13300000</v>
      </c>
      <c r="E5200" s="1">
        <v>-151000000</v>
      </c>
      <c r="F5200" s="1">
        <v>-18200000</v>
      </c>
      <c r="G5200" s="1">
        <v>-248000000</v>
      </c>
      <c r="H5200" s="1">
        <v>-26100000</v>
      </c>
    </row>
    <row r="5201" spans="1:8" x14ac:dyDescent="0.25">
      <c r="A5201" s="1">
        <v>-69500000</v>
      </c>
      <c r="B5201" s="1">
        <v>-5860000</v>
      </c>
      <c r="C5201" s="1">
        <v>-108000000</v>
      </c>
      <c r="D5201" s="1">
        <v>-13400000</v>
      </c>
      <c r="E5201" s="1">
        <v>-151000000</v>
      </c>
      <c r="F5201" s="1">
        <v>-18300000</v>
      </c>
      <c r="G5201" s="1">
        <v>-248000000</v>
      </c>
      <c r="H5201" s="1">
        <v>-26200000</v>
      </c>
    </row>
    <row r="5202" spans="1:8" x14ac:dyDescent="0.25">
      <c r="A5202" s="1">
        <v>-69500000</v>
      </c>
      <c r="B5202" s="1">
        <v>-5890000</v>
      </c>
      <c r="C5202" s="1">
        <v>-108000000</v>
      </c>
      <c r="D5202" s="1">
        <v>-13400000</v>
      </c>
      <c r="E5202" s="1">
        <v>-151000000</v>
      </c>
      <c r="F5202" s="1">
        <v>-18400000</v>
      </c>
      <c r="G5202" s="1">
        <v>-248000000</v>
      </c>
      <c r="H5202" s="1">
        <v>-26300000</v>
      </c>
    </row>
    <row r="5203" spans="1:8" x14ac:dyDescent="0.25">
      <c r="A5203" s="1">
        <v>-69500000</v>
      </c>
      <c r="B5203" s="1">
        <v>-5920000</v>
      </c>
      <c r="C5203" s="1">
        <v>-108000000</v>
      </c>
      <c r="D5203" s="1">
        <v>-13500000</v>
      </c>
      <c r="E5203" s="1">
        <v>-151000000</v>
      </c>
      <c r="F5203" s="1">
        <v>-18500000</v>
      </c>
      <c r="G5203" s="1">
        <v>-248000000</v>
      </c>
      <c r="H5203" s="1">
        <v>-26500000</v>
      </c>
    </row>
    <row r="5204" spans="1:8" x14ac:dyDescent="0.25">
      <c r="A5204" s="1">
        <v>-69500000</v>
      </c>
      <c r="B5204" s="1">
        <v>-5950000</v>
      </c>
      <c r="C5204" s="1">
        <v>-108000000</v>
      </c>
      <c r="D5204" s="1">
        <v>-13600000</v>
      </c>
      <c r="E5204" s="1">
        <v>-151000000</v>
      </c>
      <c r="F5204" s="1">
        <v>-18600000</v>
      </c>
      <c r="G5204" s="1">
        <v>-248000000</v>
      </c>
      <c r="H5204" s="1">
        <v>-26600000</v>
      </c>
    </row>
    <row r="5205" spans="1:8" x14ac:dyDescent="0.25">
      <c r="A5205" s="1">
        <v>-69500000</v>
      </c>
      <c r="B5205" s="1">
        <v>-5980000</v>
      </c>
      <c r="C5205" s="1">
        <v>-108000000</v>
      </c>
      <c r="D5205" s="1">
        <v>-13600000</v>
      </c>
      <c r="E5205" s="1">
        <v>-151000000</v>
      </c>
      <c r="F5205" s="1">
        <v>-18700000</v>
      </c>
      <c r="G5205" s="1">
        <v>-248000000</v>
      </c>
      <c r="H5205" s="1">
        <v>-26700000</v>
      </c>
    </row>
    <row r="5206" spans="1:8" x14ac:dyDescent="0.25">
      <c r="A5206" s="1">
        <v>-69500000</v>
      </c>
      <c r="B5206" s="1">
        <v>-6010000</v>
      </c>
      <c r="C5206" s="1">
        <v>-108000000</v>
      </c>
      <c r="D5206" s="1">
        <v>-13700000</v>
      </c>
      <c r="E5206" s="1">
        <v>-151000000</v>
      </c>
      <c r="F5206" s="1">
        <v>-18800000</v>
      </c>
      <c r="G5206" s="1">
        <v>-248000000</v>
      </c>
      <c r="H5206" s="1">
        <v>-26800000</v>
      </c>
    </row>
    <row r="5207" spans="1:8" x14ac:dyDescent="0.25">
      <c r="A5207" s="1">
        <v>-69500000</v>
      </c>
      <c r="B5207" s="1">
        <v>-6040000</v>
      </c>
      <c r="C5207" s="1">
        <v>-108000000</v>
      </c>
      <c r="D5207" s="1">
        <v>-13800000</v>
      </c>
      <c r="E5207" s="1">
        <v>-151000000</v>
      </c>
      <c r="F5207" s="1">
        <v>-18900000</v>
      </c>
      <c r="G5207" s="1">
        <v>-248000000</v>
      </c>
      <c r="H5207" s="1">
        <v>-27000000</v>
      </c>
    </row>
    <row r="5208" spans="1:8" x14ac:dyDescent="0.25">
      <c r="A5208" s="1">
        <v>-69500000</v>
      </c>
      <c r="B5208" s="1">
        <v>-6060000</v>
      </c>
      <c r="C5208" s="1">
        <v>-108000000</v>
      </c>
      <c r="D5208" s="1">
        <v>-13800000</v>
      </c>
      <c r="E5208" s="1">
        <v>-151000000</v>
      </c>
      <c r="F5208" s="1">
        <v>-19000000</v>
      </c>
      <c r="G5208" s="1">
        <v>-248000000</v>
      </c>
      <c r="H5208" s="1">
        <v>-27100000</v>
      </c>
    </row>
    <row r="5209" spans="1:8" x14ac:dyDescent="0.25">
      <c r="A5209" s="1">
        <v>-69500000</v>
      </c>
      <c r="B5209" s="1">
        <v>-6090000</v>
      </c>
      <c r="C5209" s="1">
        <v>-108000000</v>
      </c>
      <c r="D5209" s="1">
        <v>-13900000</v>
      </c>
      <c r="E5209" s="1">
        <v>-151000000</v>
      </c>
      <c r="F5209" s="1">
        <v>-19000000</v>
      </c>
      <c r="G5209" s="1">
        <v>-248000000</v>
      </c>
      <c r="H5209" s="1">
        <v>-27200000</v>
      </c>
    </row>
    <row r="5210" spans="1:8" x14ac:dyDescent="0.25">
      <c r="A5210" s="1">
        <v>-69500000</v>
      </c>
      <c r="B5210" s="1">
        <v>-6120000</v>
      </c>
      <c r="C5210" s="1">
        <v>-108000000</v>
      </c>
      <c r="D5210" s="1">
        <v>-14000000</v>
      </c>
      <c r="E5210" s="1">
        <v>-151000000</v>
      </c>
      <c r="F5210" s="1">
        <v>-19100000</v>
      </c>
      <c r="G5210" s="1">
        <v>-247000000</v>
      </c>
      <c r="H5210" s="1">
        <v>-27400000</v>
      </c>
    </row>
    <row r="5211" spans="1:8" x14ac:dyDescent="0.25">
      <c r="A5211" s="1">
        <v>-69500000</v>
      </c>
      <c r="B5211" s="1">
        <v>-6150000</v>
      </c>
      <c r="C5211" s="1">
        <v>-108000000</v>
      </c>
      <c r="D5211" s="1">
        <v>-14000000</v>
      </c>
      <c r="E5211" s="1">
        <v>-151000000</v>
      </c>
      <c r="F5211" s="1">
        <v>-19200000</v>
      </c>
      <c r="G5211" s="1">
        <v>-247000000</v>
      </c>
      <c r="H5211" s="1">
        <v>-27500000</v>
      </c>
    </row>
    <row r="5212" spans="1:8" x14ac:dyDescent="0.25">
      <c r="A5212" s="1">
        <v>-69500000</v>
      </c>
      <c r="B5212" s="1">
        <v>-6180000</v>
      </c>
      <c r="C5212" s="1">
        <v>-108000000</v>
      </c>
      <c r="D5212" s="1">
        <v>-14100000</v>
      </c>
      <c r="E5212" s="1">
        <v>-151000000</v>
      </c>
      <c r="F5212" s="1">
        <v>-19300000</v>
      </c>
      <c r="G5212" s="1">
        <v>-247000000</v>
      </c>
      <c r="H5212" s="1">
        <v>-27600000</v>
      </c>
    </row>
    <row r="5213" spans="1:8" x14ac:dyDescent="0.25">
      <c r="A5213" s="1">
        <v>-69500000</v>
      </c>
      <c r="B5213" s="1">
        <v>-6210000</v>
      </c>
      <c r="C5213" s="1">
        <v>-108000000</v>
      </c>
      <c r="D5213" s="1">
        <v>-14200000</v>
      </c>
      <c r="E5213" s="1">
        <v>-151000000</v>
      </c>
      <c r="F5213" s="1">
        <v>-19400000</v>
      </c>
      <c r="G5213" s="1">
        <v>-247000000</v>
      </c>
      <c r="H5213" s="1">
        <v>-27700000</v>
      </c>
    </row>
    <row r="5214" spans="1:8" x14ac:dyDescent="0.25">
      <c r="A5214" s="1">
        <v>-69500000</v>
      </c>
      <c r="B5214" s="1">
        <v>-6240000</v>
      </c>
      <c r="C5214" s="1">
        <v>-108000000</v>
      </c>
      <c r="D5214" s="1">
        <v>-14200000</v>
      </c>
      <c r="E5214" s="1">
        <v>-151000000</v>
      </c>
      <c r="F5214" s="1">
        <v>-19500000</v>
      </c>
      <c r="G5214" s="1">
        <v>-247000000</v>
      </c>
      <c r="H5214" s="1">
        <v>-27900000</v>
      </c>
    </row>
    <row r="5215" spans="1:8" x14ac:dyDescent="0.25">
      <c r="A5215" s="1">
        <v>-69500000</v>
      </c>
      <c r="B5215" s="1">
        <v>-6270000</v>
      </c>
      <c r="C5215" s="1">
        <v>-108000000</v>
      </c>
      <c r="D5215" s="1">
        <v>-14300000</v>
      </c>
      <c r="E5215" s="1">
        <v>-151000000</v>
      </c>
      <c r="F5215" s="1">
        <v>-19600000</v>
      </c>
      <c r="G5215" s="1">
        <v>-247000000</v>
      </c>
      <c r="H5215" s="1">
        <v>-28000000</v>
      </c>
    </row>
    <row r="5216" spans="1:8" x14ac:dyDescent="0.25">
      <c r="A5216" s="1">
        <v>-69500000</v>
      </c>
      <c r="B5216" s="1">
        <v>-6300000</v>
      </c>
      <c r="C5216" s="1">
        <v>-108000000</v>
      </c>
      <c r="D5216" s="1">
        <v>-14400000</v>
      </c>
      <c r="E5216" s="1">
        <v>-151000000</v>
      </c>
      <c r="F5216" s="1">
        <v>-19700000</v>
      </c>
      <c r="G5216" s="1">
        <v>-247000000</v>
      </c>
      <c r="H5216" s="1">
        <v>-28100000</v>
      </c>
    </row>
    <row r="5217" spans="1:8" x14ac:dyDescent="0.25">
      <c r="A5217" s="1">
        <v>-69500000</v>
      </c>
      <c r="B5217" s="1">
        <v>-6330000</v>
      </c>
      <c r="C5217" s="1">
        <v>-108000000</v>
      </c>
      <c r="D5217" s="1">
        <v>-14400000</v>
      </c>
      <c r="E5217" s="1">
        <v>-151000000</v>
      </c>
      <c r="F5217" s="1">
        <v>-19800000</v>
      </c>
      <c r="G5217" s="1">
        <v>-247000000</v>
      </c>
      <c r="H5217" s="1">
        <v>-28300000</v>
      </c>
    </row>
    <row r="5218" spans="1:8" x14ac:dyDescent="0.25">
      <c r="A5218" s="1">
        <v>-69500000</v>
      </c>
      <c r="B5218" s="1">
        <v>-6360000</v>
      </c>
      <c r="C5218" s="1">
        <v>-108000000</v>
      </c>
      <c r="D5218" s="1">
        <v>-14500000</v>
      </c>
      <c r="E5218" s="1">
        <v>-151000000</v>
      </c>
      <c r="F5218" s="1">
        <v>-19900000</v>
      </c>
      <c r="G5218" s="1">
        <v>-247000000</v>
      </c>
      <c r="H5218" s="1">
        <v>-28400000</v>
      </c>
    </row>
    <row r="5219" spans="1:8" x14ac:dyDescent="0.25">
      <c r="A5219" s="1">
        <v>-69500000</v>
      </c>
      <c r="B5219" s="1">
        <v>-6390000</v>
      </c>
      <c r="C5219" s="1">
        <v>-108000000</v>
      </c>
      <c r="D5219" s="1">
        <v>-14600000</v>
      </c>
      <c r="E5219" s="1">
        <v>-151000000</v>
      </c>
      <c r="F5219" s="1">
        <v>-20000000</v>
      </c>
      <c r="G5219" s="1">
        <v>-247000000</v>
      </c>
      <c r="H5219" s="1">
        <v>-28500000</v>
      </c>
    </row>
    <row r="5220" spans="1:8" x14ac:dyDescent="0.25">
      <c r="A5220" s="1">
        <v>-69500000</v>
      </c>
      <c r="B5220" s="1">
        <v>-6420000</v>
      </c>
      <c r="C5220" s="1">
        <v>-108000000</v>
      </c>
      <c r="D5220" s="1">
        <v>-14600000</v>
      </c>
      <c r="E5220" s="1">
        <v>-151000000</v>
      </c>
      <c r="F5220" s="1">
        <v>-20100000</v>
      </c>
      <c r="G5220" s="1">
        <v>-247000000</v>
      </c>
      <c r="H5220" s="1">
        <v>-28700000</v>
      </c>
    </row>
    <row r="5221" spans="1:8" x14ac:dyDescent="0.25">
      <c r="A5221" s="1">
        <v>-69500000</v>
      </c>
      <c r="B5221" s="1">
        <v>-6450000</v>
      </c>
      <c r="C5221" s="1">
        <v>-108000000</v>
      </c>
      <c r="D5221" s="1">
        <v>-14700000</v>
      </c>
      <c r="E5221" s="1">
        <v>-151000000</v>
      </c>
      <c r="F5221" s="1">
        <v>-20100000</v>
      </c>
      <c r="G5221" s="1">
        <v>-247000000</v>
      </c>
      <c r="H5221" s="1">
        <v>-28800000</v>
      </c>
    </row>
    <row r="5222" spans="1:8" x14ac:dyDescent="0.25">
      <c r="A5222" s="1">
        <v>-69500000</v>
      </c>
      <c r="B5222" s="1">
        <v>-6480000</v>
      </c>
      <c r="C5222" s="1">
        <v>-108000000</v>
      </c>
      <c r="D5222" s="1">
        <v>-14800000</v>
      </c>
      <c r="E5222" s="1">
        <v>-151000000</v>
      </c>
      <c r="F5222" s="1">
        <v>-20200000</v>
      </c>
      <c r="G5222" s="1">
        <v>-247000000</v>
      </c>
      <c r="H5222" s="1">
        <v>-28900000</v>
      </c>
    </row>
    <row r="5223" spans="1:8" x14ac:dyDescent="0.25">
      <c r="A5223" s="1">
        <v>-69400000</v>
      </c>
      <c r="B5223" s="1">
        <v>-6510000</v>
      </c>
      <c r="C5223" s="1">
        <v>-108000000</v>
      </c>
      <c r="D5223" s="1">
        <v>-14800000</v>
      </c>
      <c r="E5223" s="1">
        <v>-151000000</v>
      </c>
      <c r="F5223" s="1">
        <v>-20300000</v>
      </c>
      <c r="G5223" s="1">
        <v>-247000000</v>
      </c>
      <c r="H5223" s="1">
        <v>-29000000</v>
      </c>
    </row>
    <row r="5224" spans="1:8" x14ac:dyDescent="0.25">
      <c r="A5224" s="1">
        <v>-69400000</v>
      </c>
      <c r="B5224" s="1">
        <v>-6530000</v>
      </c>
      <c r="C5224" s="1">
        <v>-108000000</v>
      </c>
      <c r="D5224" s="1">
        <v>-14900000</v>
      </c>
      <c r="E5224" s="1">
        <v>-151000000</v>
      </c>
      <c r="F5224" s="1">
        <v>-20400000</v>
      </c>
      <c r="G5224" s="1">
        <v>-247000000</v>
      </c>
      <c r="H5224" s="1">
        <v>-29200000</v>
      </c>
    </row>
    <row r="5225" spans="1:8" x14ac:dyDescent="0.25">
      <c r="A5225" s="1">
        <v>-69400000</v>
      </c>
      <c r="B5225" s="1">
        <v>-6560000</v>
      </c>
      <c r="C5225" s="1">
        <v>-108000000</v>
      </c>
      <c r="D5225" s="1">
        <v>-15000000</v>
      </c>
      <c r="E5225" s="1">
        <v>-151000000</v>
      </c>
      <c r="F5225" s="1">
        <v>-20500000</v>
      </c>
      <c r="G5225" s="1">
        <v>-247000000</v>
      </c>
      <c r="H5225" s="1">
        <v>-29300000</v>
      </c>
    </row>
    <row r="5226" spans="1:8" x14ac:dyDescent="0.25">
      <c r="A5226" s="1">
        <v>-69400000</v>
      </c>
      <c r="B5226" s="1">
        <v>-6590000</v>
      </c>
      <c r="C5226" s="1">
        <v>-108000000</v>
      </c>
      <c r="D5226" s="1">
        <v>-15000000</v>
      </c>
      <c r="E5226" s="1">
        <v>-151000000</v>
      </c>
      <c r="F5226" s="1">
        <v>-20600000</v>
      </c>
      <c r="G5226" s="1">
        <v>-247000000</v>
      </c>
      <c r="H5226" s="1">
        <v>-29400000</v>
      </c>
    </row>
    <row r="5227" spans="1:8" x14ac:dyDescent="0.25">
      <c r="A5227" s="1">
        <v>-69400000</v>
      </c>
      <c r="B5227" s="1">
        <v>-6620000</v>
      </c>
      <c r="C5227" s="1">
        <v>-108000000</v>
      </c>
      <c r="D5227" s="1">
        <v>-15100000</v>
      </c>
      <c r="E5227" s="1">
        <v>-151000000</v>
      </c>
      <c r="F5227" s="1">
        <v>-20700000</v>
      </c>
      <c r="G5227" s="1">
        <v>-247000000</v>
      </c>
      <c r="H5227" s="1">
        <v>-29600000</v>
      </c>
    </row>
    <row r="5228" spans="1:8" x14ac:dyDescent="0.25">
      <c r="A5228" s="1">
        <v>-69400000</v>
      </c>
      <c r="B5228" s="1">
        <v>-6650000</v>
      </c>
      <c r="C5228" s="1">
        <v>-108000000</v>
      </c>
      <c r="D5228" s="1">
        <v>-15200000</v>
      </c>
      <c r="E5228" s="1">
        <v>-151000000</v>
      </c>
      <c r="F5228" s="1">
        <v>-20800000</v>
      </c>
      <c r="G5228" s="1">
        <v>-247000000</v>
      </c>
      <c r="H5228" s="1">
        <v>-29700000</v>
      </c>
    </row>
    <row r="5229" spans="1:8" x14ac:dyDescent="0.25">
      <c r="A5229" s="1">
        <v>-69400000</v>
      </c>
      <c r="B5229" s="1">
        <v>-6680000</v>
      </c>
      <c r="C5229" s="1">
        <v>-108000000</v>
      </c>
      <c r="D5229" s="1">
        <v>-15200000</v>
      </c>
      <c r="E5229" s="1">
        <v>-151000000</v>
      </c>
      <c r="F5229" s="1">
        <v>-20900000</v>
      </c>
      <c r="G5229" s="1">
        <v>-247000000</v>
      </c>
      <c r="H5229" s="1">
        <v>-29800000</v>
      </c>
    </row>
    <row r="5230" spans="1:8" x14ac:dyDescent="0.25">
      <c r="A5230" s="1">
        <v>-69400000</v>
      </c>
      <c r="B5230" s="1">
        <v>-6710000</v>
      </c>
      <c r="C5230" s="1">
        <v>-108000000</v>
      </c>
      <c r="D5230" s="1">
        <v>-15300000</v>
      </c>
      <c r="E5230" s="1">
        <v>-151000000</v>
      </c>
      <c r="F5230" s="1">
        <v>-21000000</v>
      </c>
      <c r="G5230" s="1">
        <v>-247000000</v>
      </c>
      <c r="H5230" s="1">
        <v>-30000000</v>
      </c>
    </row>
    <row r="5231" spans="1:8" x14ac:dyDescent="0.25">
      <c r="A5231" s="1">
        <v>-69400000</v>
      </c>
      <c r="B5231" s="1">
        <v>-6740000</v>
      </c>
      <c r="C5231" s="1">
        <v>-108000000</v>
      </c>
      <c r="D5231" s="1">
        <v>-15400000</v>
      </c>
      <c r="E5231" s="1">
        <v>-151000000</v>
      </c>
      <c r="F5231" s="1">
        <v>-21100000</v>
      </c>
      <c r="G5231" s="1">
        <v>-247000000</v>
      </c>
      <c r="H5231" s="1">
        <v>-30100000</v>
      </c>
    </row>
    <row r="5232" spans="1:8" x14ac:dyDescent="0.25">
      <c r="A5232" s="1">
        <v>-69400000</v>
      </c>
      <c r="B5232" s="1">
        <v>-6770000</v>
      </c>
      <c r="C5232" s="1">
        <v>-108000000</v>
      </c>
      <c r="D5232" s="1">
        <v>-15400000</v>
      </c>
      <c r="E5232" s="1">
        <v>-151000000</v>
      </c>
      <c r="F5232" s="1">
        <v>-21200000</v>
      </c>
      <c r="G5232" s="1">
        <v>-247000000</v>
      </c>
      <c r="H5232" s="1">
        <v>-30200000</v>
      </c>
    </row>
    <row r="5233" spans="1:8" x14ac:dyDescent="0.25">
      <c r="A5233" s="1">
        <v>-69400000</v>
      </c>
      <c r="B5233" s="1">
        <v>-6800000</v>
      </c>
      <c r="C5233" s="1">
        <v>-108000000</v>
      </c>
      <c r="D5233" s="1">
        <v>-15500000</v>
      </c>
      <c r="E5233" s="1">
        <v>-151000000</v>
      </c>
      <c r="F5233" s="1">
        <v>-21200000</v>
      </c>
      <c r="G5233" s="1">
        <v>-247000000</v>
      </c>
      <c r="H5233" s="1">
        <v>-30300000</v>
      </c>
    </row>
    <row r="5234" spans="1:8" x14ac:dyDescent="0.25">
      <c r="A5234" s="1">
        <v>-69400000</v>
      </c>
      <c r="B5234" s="1">
        <v>-6830000</v>
      </c>
      <c r="C5234" s="1">
        <v>-108000000</v>
      </c>
      <c r="D5234" s="1">
        <v>-15600000</v>
      </c>
      <c r="E5234" s="1">
        <v>-151000000</v>
      </c>
      <c r="F5234" s="1">
        <v>-21300000</v>
      </c>
      <c r="G5234" s="1">
        <v>-247000000</v>
      </c>
      <c r="H5234" s="1">
        <v>-30500000</v>
      </c>
    </row>
    <row r="5235" spans="1:8" x14ac:dyDescent="0.25">
      <c r="A5235" s="1">
        <v>-69400000</v>
      </c>
      <c r="B5235" s="1">
        <v>-6860000</v>
      </c>
      <c r="C5235" s="1">
        <v>-108000000</v>
      </c>
      <c r="D5235" s="1">
        <v>-15600000</v>
      </c>
      <c r="E5235" s="1">
        <v>-151000000</v>
      </c>
      <c r="F5235" s="1">
        <v>-21400000</v>
      </c>
      <c r="G5235" s="1">
        <v>-247000000</v>
      </c>
      <c r="H5235" s="1">
        <v>-30600000</v>
      </c>
    </row>
    <row r="5236" spans="1:8" x14ac:dyDescent="0.25">
      <c r="A5236" s="1">
        <v>-69400000</v>
      </c>
      <c r="B5236" s="1">
        <v>-6890000</v>
      </c>
      <c r="C5236" s="1">
        <v>-108000000</v>
      </c>
      <c r="D5236" s="1">
        <v>-15700000</v>
      </c>
      <c r="E5236" s="1">
        <v>-151000000</v>
      </c>
      <c r="F5236" s="1">
        <v>-21500000</v>
      </c>
      <c r="G5236" s="1">
        <v>-247000000</v>
      </c>
      <c r="H5236" s="1">
        <v>-30700000</v>
      </c>
    </row>
    <row r="5237" spans="1:8" x14ac:dyDescent="0.25">
      <c r="A5237" s="1">
        <v>-69400000</v>
      </c>
      <c r="B5237" s="1">
        <v>-6920000</v>
      </c>
      <c r="C5237" s="1">
        <v>-108000000</v>
      </c>
      <c r="D5237" s="1">
        <v>-15800000</v>
      </c>
      <c r="E5237" s="1">
        <v>-151000000</v>
      </c>
      <c r="F5237" s="1">
        <v>-21600000</v>
      </c>
      <c r="G5237" s="1">
        <v>-247000000</v>
      </c>
      <c r="H5237" s="1">
        <v>-30900000</v>
      </c>
    </row>
    <row r="5238" spans="1:8" x14ac:dyDescent="0.25">
      <c r="A5238" s="1">
        <v>-69400000</v>
      </c>
      <c r="B5238" s="1">
        <v>-6950000</v>
      </c>
      <c r="C5238" s="1">
        <v>-108000000</v>
      </c>
      <c r="D5238" s="1">
        <v>-15800000</v>
      </c>
      <c r="E5238" s="1">
        <v>-151000000</v>
      </c>
      <c r="F5238" s="1">
        <v>-21700000</v>
      </c>
      <c r="G5238" s="1">
        <v>-247000000</v>
      </c>
      <c r="H5238" s="1">
        <v>-31000000</v>
      </c>
    </row>
    <row r="5239" spans="1:8" x14ac:dyDescent="0.25">
      <c r="A5239" s="1">
        <v>-69400000</v>
      </c>
      <c r="B5239" s="1">
        <v>-6980000</v>
      </c>
      <c r="C5239" s="1">
        <v>-108000000</v>
      </c>
      <c r="D5239" s="1">
        <v>-15900000</v>
      </c>
      <c r="E5239" s="1">
        <v>-151000000</v>
      </c>
      <c r="F5239" s="1">
        <v>-21800000</v>
      </c>
      <c r="G5239" s="1">
        <v>-247000000</v>
      </c>
      <c r="H5239" s="1">
        <v>-31100000</v>
      </c>
    </row>
    <row r="5240" spans="1:8" x14ac:dyDescent="0.25">
      <c r="A5240" s="1">
        <v>-69400000</v>
      </c>
      <c r="B5240" s="1">
        <v>-7000000</v>
      </c>
      <c r="C5240" s="1">
        <v>-108000000</v>
      </c>
      <c r="D5240" s="1">
        <v>-16000000</v>
      </c>
      <c r="E5240" s="1">
        <v>-151000000</v>
      </c>
      <c r="F5240" s="1">
        <v>-21900000</v>
      </c>
      <c r="G5240" s="1">
        <v>-247000000</v>
      </c>
      <c r="H5240" s="1">
        <v>-31200000</v>
      </c>
    </row>
    <row r="5241" spans="1:8" x14ac:dyDescent="0.25">
      <c r="A5241" s="1">
        <v>-69400000</v>
      </c>
      <c r="B5241" s="1">
        <v>-7030000</v>
      </c>
      <c r="C5241" s="1">
        <v>-108000000</v>
      </c>
      <c r="D5241" s="1">
        <v>-16000000</v>
      </c>
      <c r="E5241" s="1">
        <v>-151000000</v>
      </c>
      <c r="F5241" s="1">
        <v>-22000000</v>
      </c>
      <c r="G5241" s="1">
        <v>-247000000</v>
      </c>
      <c r="H5241" s="1">
        <v>-31400000</v>
      </c>
    </row>
    <row r="5242" spans="1:8" x14ac:dyDescent="0.25">
      <c r="A5242" s="1">
        <v>-69400000</v>
      </c>
      <c r="B5242" s="1">
        <v>-7060000</v>
      </c>
      <c r="C5242" s="1">
        <v>-108000000</v>
      </c>
      <c r="D5242" s="1">
        <v>-16100000</v>
      </c>
      <c r="E5242" s="1">
        <v>-151000000</v>
      </c>
      <c r="F5242" s="1">
        <v>-22100000</v>
      </c>
      <c r="G5242" s="1">
        <v>-247000000</v>
      </c>
      <c r="H5242" s="1">
        <v>-31500000</v>
      </c>
    </row>
    <row r="5243" spans="1:8" x14ac:dyDescent="0.25">
      <c r="A5243" s="1">
        <v>-69400000</v>
      </c>
      <c r="B5243" s="1">
        <v>-7090000</v>
      </c>
      <c r="C5243" s="1">
        <v>-108000000</v>
      </c>
      <c r="D5243" s="1">
        <v>-16200000</v>
      </c>
      <c r="E5243" s="1">
        <v>-150000000</v>
      </c>
      <c r="F5243" s="1">
        <v>-22200000</v>
      </c>
      <c r="G5243" s="1">
        <v>-247000000</v>
      </c>
      <c r="H5243" s="1">
        <v>-31600000</v>
      </c>
    </row>
    <row r="5244" spans="1:8" x14ac:dyDescent="0.25">
      <c r="A5244" s="1">
        <v>-69400000</v>
      </c>
      <c r="B5244" s="1">
        <v>-7120000</v>
      </c>
      <c r="C5244" s="1">
        <v>-108000000</v>
      </c>
      <c r="D5244" s="1">
        <v>-16200000</v>
      </c>
      <c r="E5244" s="1">
        <v>-150000000</v>
      </c>
      <c r="F5244" s="1">
        <v>-22200000</v>
      </c>
      <c r="G5244" s="1">
        <v>-247000000</v>
      </c>
      <c r="H5244" s="1">
        <v>-31800000</v>
      </c>
    </row>
    <row r="5245" spans="1:8" x14ac:dyDescent="0.25">
      <c r="A5245" s="1">
        <v>-69400000</v>
      </c>
      <c r="B5245" s="1">
        <v>-7150000</v>
      </c>
      <c r="C5245" s="1">
        <v>-108000000</v>
      </c>
      <c r="D5245" s="1">
        <v>-16300000</v>
      </c>
      <c r="E5245" s="1">
        <v>-150000000</v>
      </c>
      <c r="F5245" s="1">
        <v>-22300000</v>
      </c>
      <c r="G5245" s="1">
        <v>-247000000</v>
      </c>
      <c r="H5245" s="1">
        <v>-31900000</v>
      </c>
    </row>
    <row r="5246" spans="1:8" x14ac:dyDescent="0.25">
      <c r="A5246" s="1">
        <v>-69400000</v>
      </c>
      <c r="B5246" s="1">
        <v>-7180000</v>
      </c>
      <c r="C5246" s="1">
        <v>-108000000</v>
      </c>
      <c r="D5246" s="1">
        <v>-16400000</v>
      </c>
      <c r="E5246" s="1">
        <v>-150000000</v>
      </c>
      <c r="F5246" s="1">
        <v>-22400000</v>
      </c>
      <c r="G5246" s="1">
        <v>-247000000</v>
      </c>
      <c r="H5246" s="1">
        <v>-32000000</v>
      </c>
    </row>
    <row r="5247" spans="1:8" x14ac:dyDescent="0.25">
      <c r="A5247" s="1">
        <v>-69400000</v>
      </c>
      <c r="B5247" s="1">
        <v>-7210000</v>
      </c>
      <c r="C5247" s="1">
        <v>-108000000</v>
      </c>
      <c r="D5247" s="1">
        <v>-16400000</v>
      </c>
      <c r="E5247" s="1">
        <v>-150000000</v>
      </c>
      <c r="F5247" s="1">
        <v>-22500000</v>
      </c>
      <c r="G5247" s="1">
        <v>-247000000</v>
      </c>
      <c r="H5247" s="1">
        <v>-32100000</v>
      </c>
    </row>
    <row r="5248" spans="1:8" x14ac:dyDescent="0.25">
      <c r="A5248" s="1">
        <v>-69400000</v>
      </c>
      <c r="B5248" s="1">
        <v>-7240000</v>
      </c>
      <c r="C5248" s="1">
        <v>-108000000</v>
      </c>
      <c r="D5248" s="1">
        <v>-16500000</v>
      </c>
      <c r="E5248" s="1">
        <v>-150000000</v>
      </c>
      <c r="F5248" s="1">
        <v>-22600000</v>
      </c>
      <c r="G5248" s="1">
        <v>-247000000</v>
      </c>
      <c r="H5248" s="1">
        <v>-32300000</v>
      </c>
    </row>
    <row r="5249" spans="1:8" x14ac:dyDescent="0.25">
      <c r="A5249" s="1">
        <v>-69400000</v>
      </c>
      <c r="B5249" s="1">
        <v>-7270000</v>
      </c>
      <c r="C5249" s="1">
        <v>-108000000</v>
      </c>
      <c r="D5249" s="1">
        <v>-16600000</v>
      </c>
      <c r="E5249" s="1">
        <v>-150000000</v>
      </c>
      <c r="F5249" s="1">
        <v>-22700000</v>
      </c>
      <c r="G5249" s="1">
        <v>-247000000</v>
      </c>
      <c r="H5249" s="1">
        <v>-32400000</v>
      </c>
    </row>
    <row r="5250" spans="1:8" x14ac:dyDescent="0.25">
      <c r="A5250" s="1">
        <v>-69300000</v>
      </c>
      <c r="B5250" s="1">
        <v>-7300000</v>
      </c>
      <c r="C5250" s="1">
        <v>-108000000</v>
      </c>
      <c r="D5250" s="1">
        <v>-16600000</v>
      </c>
      <c r="E5250" s="1">
        <v>-150000000</v>
      </c>
      <c r="F5250" s="1">
        <v>-22800000</v>
      </c>
      <c r="G5250" s="1">
        <v>-247000000</v>
      </c>
      <c r="H5250" s="1">
        <v>-32500000</v>
      </c>
    </row>
    <row r="5251" spans="1:8" x14ac:dyDescent="0.25">
      <c r="A5251" s="1">
        <v>-69300000</v>
      </c>
      <c r="B5251" s="1">
        <v>-7330000</v>
      </c>
      <c r="C5251" s="1">
        <v>-108000000</v>
      </c>
      <c r="D5251" s="1">
        <v>-16700000</v>
      </c>
      <c r="E5251" s="1">
        <v>-150000000</v>
      </c>
      <c r="F5251" s="1">
        <v>-22900000</v>
      </c>
      <c r="G5251" s="1">
        <v>-247000000</v>
      </c>
      <c r="H5251" s="1">
        <v>-32700000</v>
      </c>
    </row>
    <row r="5252" spans="1:8" x14ac:dyDescent="0.25">
      <c r="A5252" s="1">
        <v>-69300000</v>
      </c>
      <c r="B5252" s="1">
        <v>-7360000</v>
      </c>
      <c r="C5252" s="1">
        <v>-108000000</v>
      </c>
      <c r="D5252" s="1">
        <v>-16800000</v>
      </c>
      <c r="E5252" s="1">
        <v>-150000000</v>
      </c>
      <c r="F5252" s="1">
        <v>-23000000</v>
      </c>
      <c r="G5252" s="1">
        <v>-247000000</v>
      </c>
      <c r="H5252" s="1">
        <v>-32800000</v>
      </c>
    </row>
    <row r="5253" spans="1:8" x14ac:dyDescent="0.25">
      <c r="A5253" s="1">
        <v>-69300000</v>
      </c>
      <c r="B5253" s="1">
        <v>-7390000</v>
      </c>
      <c r="C5253" s="1">
        <v>-108000000</v>
      </c>
      <c r="D5253" s="1">
        <v>-16800000</v>
      </c>
      <c r="E5253" s="1">
        <v>-150000000</v>
      </c>
      <c r="F5253" s="1">
        <v>-23100000</v>
      </c>
      <c r="G5253" s="1">
        <v>-247000000</v>
      </c>
      <c r="H5253" s="1">
        <v>-32900000</v>
      </c>
    </row>
    <row r="5254" spans="1:8" x14ac:dyDescent="0.25">
      <c r="A5254" s="1">
        <v>-69300000</v>
      </c>
      <c r="B5254" s="1">
        <v>-7420000</v>
      </c>
      <c r="C5254" s="1">
        <v>-108000000</v>
      </c>
      <c r="D5254" s="1">
        <v>-16900000</v>
      </c>
      <c r="E5254" s="1">
        <v>-150000000</v>
      </c>
      <c r="F5254" s="1">
        <v>-23200000</v>
      </c>
      <c r="G5254" s="1">
        <v>-247000000</v>
      </c>
      <c r="H5254" s="1">
        <v>-33100000</v>
      </c>
    </row>
    <row r="5255" spans="1:8" x14ac:dyDescent="0.25">
      <c r="A5255" s="1">
        <v>-69300000</v>
      </c>
      <c r="B5255" s="1">
        <v>-7440000</v>
      </c>
      <c r="C5255" s="1">
        <v>-108000000</v>
      </c>
      <c r="D5255" s="1">
        <v>-17000000</v>
      </c>
      <c r="E5255" s="1">
        <v>-150000000</v>
      </c>
      <c r="F5255" s="1">
        <v>-23300000</v>
      </c>
      <c r="G5255" s="1">
        <v>-247000000</v>
      </c>
      <c r="H5255" s="1">
        <v>-33200000</v>
      </c>
    </row>
    <row r="5256" spans="1:8" x14ac:dyDescent="0.25">
      <c r="A5256" s="1">
        <v>-69300000</v>
      </c>
      <c r="B5256" s="1">
        <v>-7470000</v>
      </c>
      <c r="C5256" s="1">
        <v>-108000000</v>
      </c>
      <c r="D5256" s="1">
        <v>-17000000</v>
      </c>
      <c r="E5256" s="1">
        <v>-150000000</v>
      </c>
      <c r="F5256" s="1">
        <v>-23300000</v>
      </c>
      <c r="G5256" s="1">
        <v>-247000000</v>
      </c>
      <c r="H5256" s="1">
        <v>-33300000</v>
      </c>
    </row>
    <row r="5257" spans="1:8" x14ac:dyDescent="0.25">
      <c r="A5257" s="1">
        <v>-69300000</v>
      </c>
      <c r="B5257" s="1">
        <v>-7500000</v>
      </c>
      <c r="C5257" s="1">
        <v>-108000000</v>
      </c>
      <c r="D5257" s="1">
        <v>-17100000</v>
      </c>
      <c r="E5257" s="1">
        <v>-150000000</v>
      </c>
      <c r="F5257" s="1">
        <v>-23400000</v>
      </c>
      <c r="G5257" s="1">
        <v>-247000000</v>
      </c>
      <c r="H5257" s="1">
        <v>-33400000</v>
      </c>
    </row>
    <row r="5258" spans="1:8" x14ac:dyDescent="0.25">
      <c r="A5258" s="1">
        <v>-69300000</v>
      </c>
      <c r="B5258" s="1">
        <v>-7530000</v>
      </c>
      <c r="C5258" s="1">
        <v>-108000000</v>
      </c>
      <c r="D5258" s="1">
        <v>-17200000</v>
      </c>
      <c r="E5258" s="1">
        <v>-150000000</v>
      </c>
      <c r="F5258" s="1">
        <v>-23500000</v>
      </c>
      <c r="G5258" s="1">
        <v>-247000000</v>
      </c>
      <c r="H5258" s="1">
        <v>-33600000</v>
      </c>
    </row>
    <row r="5259" spans="1:8" x14ac:dyDescent="0.25">
      <c r="A5259" s="1">
        <v>-69300000</v>
      </c>
      <c r="B5259" s="1">
        <v>-7560000</v>
      </c>
      <c r="C5259" s="1">
        <v>-108000000</v>
      </c>
      <c r="D5259" s="1">
        <v>-17200000</v>
      </c>
      <c r="E5259" s="1">
        <v>-150000000</v>
      </c>
      <c r="F5259" s="1">
        <v>-23600000</v>
      </c>
      <c r="G5259" s="1">
        <v>-247000000</v>
      </c>
      <c r="H5259" s="1">
        <v>-33700000</v>
      </c>
    </row>
    <row r="5260" spans="1:8" x14ac:dyDescent="0.25">
      <c r="A5260" s="1">
        <v>-69300000</v>
      </c>
      <c r="B5260" s="1">
        <v>-7590000</v>
      </c>
      <c r="C5260" s="1">
        <v>-108000000</v>
      </c>
      <c r="D5260" s="1">
        <v>-17300000</v>
      </c>
      <c r="E5260" s="1">
        <v>-150000000</v>
      </c>
      <c r="F5260" s="1">
        <v>-23700000</v>
      </c>
      <c r="G5260" s="1">
        <v>-247000000</v>
      </c>
      <c r="H5260" s="1">
        <v>-33800000</v>
      </c>
    </row>
    <row r="5261" spans="1:8" x14ac:dyDescent="0.25">
      <c r="A5261" s="1">
        <v>-69300000</v>
      </c>
      <c r="B5261" s="1">
        <v>-7620000</v>
      </c>
      <c r="C5261" s="1">
        <v>-108000000</v>
      </c>
      <c r="D5261" s="1">
        <v>-17400000</v>
      </c>
      <c r="E5261" s="1">
        <v>-150000000</v>
      </c>
      <c r="F5261" s="1">
        <v>-23800000</v>
      </c>
      <c r="G5261" s="1">
        <v>-247000000</v>
      </c>
      <c r="H5261" s="1">
        <v>-34000000</v>
      </c>
    </row>
    <row r="5262" spans="1:8" x14ac:dyDescent="0.25">
      <c r="A5262" s="1">
        <v>-69300000</v>
      </c>
      <c r="B5262" s="1">
        <v>-7650000</v>
      </c>
      <c r="C5262" s="1">
        <v>-108000000</v>
      </c>
      <c r="D5262" s="1">
        <v>-17400000</v>
      </c>
      <c r="E5262" s="1">
        <v>-150000000</v>
      </c>
      <c r="F5262" s="1">
        <v>-23900000</v>
      </c>
      <c r="G5262" s="1">
        <v>-247000000</v>
      </c>
      <c r="H5262" s="1">
        <v>-34100000</v>
      </c>
    </row>
    <row r="5263" spans="1:8" x14ac:dyDescent="0.25">
      <c r="A5263" s="1">
        <v>-69300000</v>
      </c>
      <c r="B5263" s="1">
        <v>-7680000</v>
      </c>
      <c r="C5263" s="1">
        <v>-108000000</v>
      </c>
      <c r="D5263" s="1">
        <v>-17500000</v>
      </c>
      <c r="E5263" s="1">
        <v>-150000000</v>
      </c>
      <c r="F5263" s="1">
        <v>-24000000</v>
      </c>
      <c r="G5263" s="1">
        <v>-247000000</v>
      </c>
      <c r="H5263" s="1">
        <v>-34200000</v>
      </c>
    </row>
    <row r="5264" spans="1:8" x14ac:dyDescent="0.25">
      <c r="A5264" s="1">
        <v>-69300000</v>
      </c>
      <c r="B5264" s="1">
        <v>-7710000</v>
      </c>
      <c r="C5264" s="1">
        <v>-108000000</v>
      </c>
      <c r="D5264" s="1">
        <v>-17600000</v>
      </c>
      <c r="E5264" s="1">
        <v>-150000000</v>
      </c>
      <c r="F5264" s="1">
        <v>-24100000</v>
      </c>
      <c r="G5264" s="1">
        <v>-247000000</v>
      </c>
      <c r="H5264" s="1">
        <v>-34300000</v>
      </c>
    </row>
    <row r="5265" spans="1:8" x14ac:dyDescent="0.25">
      <c r="A5265" s="1">
        <v>-69300000</v>
      </c>
      <c r="B5265" s="1">
        <v>-7740000</v>
      </c>
      <c r="C5265" s="1">
        <v>-108000000</v>
      </c>
      <c r="D5265" s="1">
        <v>-17600000</v>
      </c>
      <c r="E5265" s="1">
        <v>-150000000</v>
      </c>
      <c r="F5265" s="1">
        <v>-24200000</v>
      </c>
      <c r="G5265" s="1">
        <v>-247000000</v>
      </c>
      <c r="H5265" s="1">
        <v>-34500000</v>
      </c>
    </row>
    <row r="5266" spans="1:8" x14ac:dyDescent="0.25">
      <c r="A5266" s="1">
        <v>-69300000</v>
      </c>
      <c r="B5266" s="1">
        <v>-7770000</v>
      </c>
      <c r="C5266" s="1">
        <v>-108000000</v>
      </c>
      <c r="D5266" s="1">
        <v>-17700000</v>
      </c>
      <c r="E5266" s="1">
        <v>-150000000</v>
      </c>
      <c r="F5266" s="1">
        <v>-24300000</v>
      </c>
      <c r="G5266" s="1">
        <v>-246000000</v>
      </c>
      <c r="H5266" s="1">
        <v>-34600000</v>
      </c>
    </row>
    <row r="5267" spans="1:8" x14ac:dyDescent="0.25">
      <c r="A5267" s="1">
        <v>-69300000</v>
      </c>
      <c r="B5267" s="1">
        <v>-7800000</v>
      </c>
      <c r="C5267" s="1">
        <v>-108000000</v>
      </c>
      <c r="D5267" s="1">
        <v>-17800000</v>
      </c>
      <c r="E5267" s="1">
        <v>-150000000</v>
      </c>
      <c r="F5267" s="1">
        <v>-24300000</v>
      </c>
      <c r="G5267" s="1">
        <v>-246000000</v>
      </c>
      <c r="H5267" s="1">
        <v>-34700000</v>
      </c>
    </row>
    <row r="5268" spans="1:8" x14ac:dyDescent="0.25">
      <c r="A5268" s="1">
        <v>-69300000</v>
      </c>
      <c r="B5268" s="1">
        <v>-7830000</v>
      </c>
      <c r="C5268" s="1">
        <v>-107000000</v>
      </c>
      <c r="D5268" s="1">
        <v>-17800000</v>
      </c>
      <c r="E5268" s="1">
        <v>-150000000</v>
      </c>
      <c r="F5268" s="1">
        <v>-24400000</v>
      </c>
      <c r="G5268" s="1">
        <v>-246000000</v>
      </c>
      <c r="H5268" s="1">
        <v>-34900000</v>
      </c>
    </row>
    <row r="5269" spans="1:8" x14ac:dyDescent="0.25">
      <c r="A5269" s="1">
        <v>-69300000</v>
      </c>
      <c r="B5269" s="1">
        <v>-7850000</v>
      </c>
      <c r="C5269" s="1">
        <v>-107000000</v>
      </c>
      <c r="D5269" s="1">
        <v>-17900000</v>
      </c>
      <c r="E5269" s="1">
        <v>-150000000</v>
      </c>
      <c r="F5269" s="1">
        <v>-24500000</v>
      </c>
      <c r="G5269" s="1">
        <v>-246000000</v>
      </c>
      <c r="H5269" s="1">
        <v>-35000000</v>
      </c>
    </row>
    <row r="5270" spans="1:8" x14ac:dyDescent="0.25">
      <c r="A5270" s="1">
        <v>-69300000</v>
      </c>
      <c r="B5270" s="1">
        <v>-7880000</v>
      </c>
      <c r="C5270" s="1">
        <v>-107000000</v>
      </c>
      <c r="D5270" s="1">
        <v>-18000000</v>
      </c>
      <c r="E5270" s="1">
        <v>-150000000</v>
      </c>
      <c r="F5270" s="1">
        <v>-24600000</v>
      </c>
      <c r="G5270" s="1">
        <v>-246000000</v>
      </c>
      <c r="H5270" s="1">
        <v>-35100000</v>
      </c>
    </row>
    <row r="5271" spans="1:8" x14ac:dyDescent="0.25">
      <c r="A5271" s="1">
        <v>-69300000</v>
      </c>
      <c r="B5271" s="1">
        <v>-7910000</v>
      </c>
      <c r="C5271" s="1">
        <v>-107000000</v>
      </c>
      <c r="D5271" s="1">
        <v>-18000000</v>
      </c>
      <c r="E5271" s="1">
        <v>-150000000</v>
      </c>
      <c r="F5271" s="1">
        <v>-24700000</v>
      </c>
      <c r="G5271" s="1">
        <v>-246000000</v>
      </c>
      <c r="H5271" s="1">
        <v>-35200000</v>
      </c>
    </row>
    <row r="5272" spans="1:8" x14ac:dyDescent="0.25">
      <c r="A5272" s="1">
        <v>-69300000</v>
      </c>
      <c r="B5272" s="1">
        <v>-7940000</v>
      </c>
      <c r="C5272" s="1">
        <v>-107000000</v>
      </c>
      <c r="D5272" s="1">
        <v>-18100000</v>
      </c>
      <c r="E5272" s="1">
        <v>-150000000</v>
      </c>
      <c r="F5272" s="1">
        <v>-24800000</v>
      </c>
      <c r="G5272" s="1">
        <v>-246000000</v>
      </c>
      <c r="H5272" s="1">
        <v>-35400000</v>
      </c>
    </row>
    <row r="5273" spans="1:8" x14ac:dyDescent="0.25">
      <c r="A5273" s="1">
        <v>-69300000</v>
      </c>
      <c r="B5273" s="1">
        <v>-7970000</v>
      </c>
      <c r="C5273" s="1">
        <v>-107000000</v>
      </c>
      <c r="D5273" s="1">
        <v>-18200000</v>
      </c>
      <c r="E5273" s="1">
        <v>-150000000</v>
      </c>
      <c r="F5273" s="1">
        <v>-24900000</v>
      </c>
      <c r="G5273" s="1">
        <v>-246000000</v>
      </c>
      <c r="H5273" s="1">
        <v>-35500000</v>
      </c>
    </row>
    <row r="5274" spans="1:8" x14ac:dyDescent="0.25">
      <c r="A5274" s="1">
        <v>-69300000</v>
      </c>
      <c r="B5274" s="1">
        <v>-8000000</v>
      </c>
      <c r="C5274" s="1">
        <v>-107000000</v>
      </c>
      <c r="D5274" s="1">
        <v>-18200000</v>
      </c>
      <c r="E5274" s="1">
        <v>-150000000</v>
      </c>
      <c r="F5274" s="1">
        <v>-25000000</v>
      </c>
      <c r="G5274" s="1">
        <v>-246000000</v>
      </c>
      <c r="H5274" s="1">
        <v>-35600000</v>
      </c>
    </row>
    <row r="5275" spans="1:8" x14ac:dyDescent="0.25">
      <c r="A5275" s="1">
        <v>-69200000</v>
      </c>
      <c r="B5275" s="1">
        <v>-8030000</v>
      </c>
      <c r="C5275" s="1">
        <v>-107000000</v>
      </c>
      <c r="D5275" s="1">
        <v>-18300000</v>
      </c>
      <c r="E5275" s="1">
        <v>-150000000</v>
      </c>
      <c r="F5275" s="1">
        <v>-25100000</v>
      </c>
      <c r="G5275" s="1">
        <v>-246000000</v>
      </c>
      <c r="H5275" s="1">
        <v>-35800000</v>
      </c>
    </row>
    <row r="5276" spans="1:8" x14ac:dyDescent="0.25">
      <c r="A5276" s="1">
        <v>-69200000</v>
      </c>
      <c r="B5276" s="1">
        <v>-8060000</v>
      </c>
      <c r="C5276" s="1">
        <v>-107000000</v>
      </c>
      <c r="D5276" s="1">
        <v>-18400000</v>
      </c>
      <c r="E5276" s="1">
        <v>-150000000</v>
      </c>
      <c r="F5276" s="1">
        <v>-25200000</v>
      </c>
      <c r="G5276" s="1">
        <v>-246000000</v>
      </c>
      <c r="H5276" s="1">
        <v>-35900000</v>
      </c>
    </row>
    <row r="5277" spans="1:8" x14ac:dyDescent="0.25">
      <c r="A5277" s="1">
        <v>-69200000</v>
      </c>
      <c r="B5277" s="1">
        <v>-8090000</v>
      </c>
      <c r="C5277" s="1">
        <v>-107000000</v>
      </c>
      <c r="D5277" s="1">
        <v>-18400000</v>
      </c>
      <c r="E5277" s="1">
        <v>-150000000</v>
      </c>
      <c r="F5277" s="1">
        <v>-25300000</v>
      </c>
      <c r="G5277" s="1">
        <v>-246000000</v>
      </c>
      <c r="H5277" s="1">
        <v>-36000000</v>
      </c>
    </row>
    <row r="5278" spans="1:8" x14ac:dyDescent="0.25">
      <c r="A5278" s="1">
        <v>-69200000</v>
      </c>
      <c r="B5278" s="1">
        <v>-8120000</v>
      </c>
      <c r="C5278" s="1">
        <v>-107000000</v>
      </c>
      <c r="D5278" s="1">
        <v>-18500000</v>
      </c>
      <c r="E5278" s="1">
        <v>-150000000</v>
      </c>
      <c r="F5278" s="1">
        <v>-25400000</v>
      </c>
      <c r="G5278" s="1">
        <v>-246000000</v>
      </c>
      <c r="H5278" s="1">
        <v>-36200000</v>
      </c>
    </row>
    <row r="5279" spans="1:8" x14ac:dyDescent="0.25">
      <c r="A5279" s="1">
        <v>-69200000</v>
      </c>
      <c r="B5279" s="1">
        <v>-8150000</v>
      </c>
      <c r="C5279" s="1">
        <v>-107000000</v>
      </c>
      <c r="D5279" s="1">
        <v>-18600000</v>
      </c>
      <c r="E5279" s="1">
        <v>-150000000</v>
      </c>
      <c r="F5279" s="1">
        <v>-25400000</v>
      </c>
      <c r="G5279" s="1">
        <v>-246000000</v>
      </c>
      <c r="H5279" s="1">
        <v>-36300000</v>
      </c>
    </row>
    <row r="5280" spans="1:8" x14ac:dyDescent="0.25">
      <c r="A5280" s="1">
        <v>-69200000</v>
      </c>
      <c r="B5280" s="1">
        <v>-8180000</v>
      </c>
      <c r="C5280" s="1">
        <v>-107000000</v>
      </c>
      <c r="D5280" s="1">
        <v>-18600000</v>
      </c>
      <c r="E5280" s="1">
        <v>-150000000</v>
      </c>
      <c r="F5280" s="1">
        <v>-25500000</v>
      </c>
      <c r="G5280" s="1">
        <v>-246000000</v>
      </c>
      <c r="H5280" s="1">
        <v>-36400000</v>
      </c>
    </row>
    <row r="5281" spans="1:8" x14ac:dyDescent="0.25">
      <c r="A5281" s="1">
        <v>-69200000</v>
      </c>
      <c r="B5281" s="1">
        <v>-8210000</v>
      </c>
      <c r="C5281" s="1">
        <v>-107000000</v>
      </c>
      <c r="D5281" s="1">
        <v>-18700000</v>
      </c>
      <c r="E5281" s="1">
        <v>-150000000</v>
      </c>
      <c r="F5281" s="1">
        <v>-25600000</v>
      </c>
      <c r="G5281" s="1">
        <v>-246000000</v>
      </c>
      <c r="H5281" s="1">
        <v>-36500000</v>
      </c>
    </row>
    <row r="5282" spans="1:8" x14ac:dyDescent="0.25">
      <c r="A5282" s="1">
        <v>-69200000</v>
      </c>
      <c r="B5282" s="1">
        <v>-8240000</v>
      </c>
      <c r="C5282" s="1">
        <v>-107000000</v>
      </c>
      <c r="D5282" s="1">
        <v>-18800000</v>
      </c>
      <c r="E5282" s="1">
        <v>-150000000</v>
      </c>
      <c r="F5282" s="1">
        <v>-25700000</v>
      </c>
      <c r="G5282" s="1">
        <v>-246000000</v>
      </c>
      <c r="H5282" s="1">
        <v>-36700000</v>
      </c>
    </row>
    <row r="5283" spans="1:8" x14ac:dyDescent="0.25">
      <c r="A5283" s="1">
        <v>-69200000</v>
      </c>
      <c r="B5283" s="1">
        <v>-8260000</v>
      </c>
      <c r="C5283" s="1">
        <v>-107000000</v>
      </c>
      <c r="D5283" s="1">
        <v>-18800000</v>
      </c>
      <c r="E5283" s="1">
        <v>-150000000</v>
      </c>
      <c r="F5283" s="1">
        <v>-25800000</v>
      </c>
      <c r="G5283" s="1">
        <v>-246000000</v>
      </c>
      <c r="H5283" s="1">
        <v>-36800000</v>
      </c>
    </row>
    <row r="5284" spans="1:8" x14ac:dyDescent="0.25">
      <c r="A5284" s="1">
        <v>-69200000</v>
      </c>
      <c r="B5284" s="1">
        <v>-8290000</v>
      </c>
      <c r="C5284" s="1">
        <v>-107000000</v>
      </c>
      <c r="D5284" s="1">
        <v>-18900000</v>
      </c>
      <c r="E5284" s="1">
        <v>-150000000</v>
      </c>
      <c r="F5284" s="1">
        <v>-25900000</v>
      </c>
      <c r="G5284" s="1">
        <v>-246000000</v>
      </c>
      <c r="H5284" s="1">
        <v>-36900000</v>
      </c>
    </row>
    <row r="5285" spans="1:8" x14ac:dyDescent="0.25">
      <c r="A5285" s="1">
        <v>-69200000</v>
      </c>
      <c r="B5285" s="1">
        <v>-8320000</v>
      </c>
      <c r="C5285" s="1">
        <v>-107000000</v>
      </c>
      <c r="D5285" s="1">
        <v>-19000000</v>
      </c>
      <c r="E5285" s="1">
        <v>-150000000</v>
      </c>
      <c r="F5285" s="1">
        <v>-26000000</v>
      </c>
      <c r="G5285" s="1">
        <v>-246000000</v>
      </c>
      <c r="H5285" s="1">
        <v>-37100000</v>
      </c>
    </row>
    <row r="5286" spans="1:8" x14ac:dyDescent="0.25">
      <c r="A5286" s="1">
        <v>-69200000</v>
      </c>
      <c r="B5286" s="1">
        <v>-8350000</v>
      </c>
      <c r="C5286" s="1">
        <v>-107000000</v>
      </c>
      <c r="D5286" s="1">
        <v>-19000000</v>
      </c>
      <c r="E5286" s="1">
        <v>-150000000</v>
      </c>
      <c r="F5286" s="1">
        <v>-26100000</v>
      </c>
      <c r="G5286" s="1">
        <v>-246000000</v>
      </c>
      <c r="H5286" s="1">
        <v>-37200000</v>
      </c>
    </row>
    <row r="5287" spans="1:8" x14ac:dyDescent="0.25">
      <c r="A5287" s="1">
        <v>-69200000</v>
      </c>
      <c r="B5287" s="1">
        <v>-8380000</v>
      </c>
      <c r="C5287" s="1">
        <v>-107000000</v>
      </c>
      <c r="D5287" s="1">
        <v>-19100000</v>
      </c>
      <c r="E5287" s="1">
        <v>-150000000</v>
      </c>
      <c r="F5287" s="1">
        <v>-26200000</v>
      </c>
      <c r="G5287" s="1">
        <v>-246000000</v>
      </c>
      <c r="H5287" s="1">
        <v>-37300000</v>
      </c>
    </row>
    <row r="5288" spans="1:8" x14ac:dyDescent="0.25">
      <c r="A5288" s="1">
        <v>-69200000</v>
      </c>
      <c r="B5288" s="1">
        <v>-8410000</v>
      </c>
      <c r="C5288" s="1">
        <v>-107000000</v>
      </c>
      <c r="D5288" s="1">
        <v>-19200000</v>
      </c>
      <c r="E5288" s="1">
        <v>-150000000</v>
      </c>
      <c r="F5288" s="1">
        <v>-26300000</v>
      </c>
      <c r="G5288" s="1">
        <v>-246000000</v>
      </c>
      <c r="H5288" s="1">
        <v>-37400000</v>
      </c>
    </row>
    <row r="5289" spans="1:8" x14ac:dyDescent="0.25">
      <c r="A5289" s="1">
        <v>-69200000</v>
      </c>
      <c r="B5289" s="1">
        <v>-8440000</v>
      </c>
      <c r="C5289" s="1">
        <v>-107000000</v>
      </c>
      <c r="D5289" s="1">
        <v>-19200000</v>
      </c>
      <c r="E5289" s="1">
        <v>-150000000</v>
      </c>
      <c r="F5289" s="1">
        <v>-26400000</v>
      </c>
      <c r="G5289" s="1">
        <v>-246000000</v>
      </c>
      <c r="H5289" s="1">
        <v>-37600000</v>
      </c>
    </row>
    <row r="5290" spans="1:8" x14ac:dyDescent="0.25">
      <c r="A5290" s="1">
        <v>-69200000</v>
      </c>
      <c r="B5290" s="1">
        <v>-8470000</v>
      </c>
      <c r="C5290" s="1">
        <v>-107000000</v>
      </c>
      <c r="D5290" s="1">
        <v>-19300000</v>
      </c>
      <c r="E5290" s="1">
        <v>-150000000</v>
      </c>
      <c r="F5290" s="1">
        <v>-26400000</v>
      </c>
      <c r="G5290" s="1">
        <v>-246000000</v>
      </c>
      <c r="H5290" s="1">
        <v>-37700000</v>
      </c>
    </row>
    <row r="5291" spans="1:8" x14ac:dyDescent="0.25">
      <c r="A5291" s="1">
        <v>-69200000</v>
      </c>
      <c r="B5291" s="1">
        <v>-8500000</v>
      </c>
      <c r="C5291" s="1">
        <v>-107000000</v>
      </c>
      <c r="D5291" s="1">
        <v>-19400000</v>
      </c>
      <c r="E5291" s="1">
        <v>-150000000</v>
      </c>
      <c r="F5291" s="1">
        <v>-26500000</v>
      </c>
      <c r="G5291" s="1">
        <v>-246000000</v>
      </c>
      <c r="H5291" s="1">
        <v>-37800000</v>
      </c>
    </row>
    <row r="5292" spans="1:8" x14ac:dyDescent="0.25">
      <c r="A5292" s="1">
        <v>-69200000</v>
      </c>
      <c r="B5292" s="1">
        <v>-8530000</v>
      </c>
      <c r="C5292" s="1">
        <v>-107000000</v>
      </c>
      <c r="D5292" s="1">
        <v>-19400000</v>
      </c>
      <c r="E5292" s="1">
        <v>-150000000</v>
      </c>
      <c r="F5292" s="1">
        <v>-26600000</v>
      </c>
      <c r="G5292" s="1">
        <v>-246000000</v>
      </c>
      <c r="H5292" s="1">
        <v>-38000000</v>
      </c>
    </row>
    <row r="5293" spans="1:8" x14ac:dyDescent="0.25">
      <c r="A5293" s="1">
        <v>-69200000</v>
      </c>
      <c r="B5293" s="1">
        <v>-8560000</v>
      </c>
      <c r="C5293" s="1">
        <v>-107000000</v>
      </c>
      <c r="D5293" s="1">
        <v>-19500000</v>
      </c>
      <c r="E5293" s="1">
        <v>-150000000</v>
      </c>
      <c r="F5293" s="1">
        <v>-26700000</v>
      </c>
      <c r="G5293" s="1">
        <v>-246000000</v>
      </c>
      <c r="H5293" s="1">
        <v>-38100000</v>
      </c>
    </row>
    <row r="5294" spans="1:8" x14ac:dyDescent="0.25">
      <c r="A5294" s="1">
        <v>-69200000</v>
      </c>
      <c r="B5294" s="1">
        <v>-8590000</v>
      </c>
      <c r="C5294" s="1">
        <v>-107000000</v>
      </c>
      <c r="D5294" s="1">
        <v>-19600000</v>
      </c>
      <c r="E5294" s="1">
        <v>-150000000</v>
      </c>
      <c r="F5294" s="1">
        <v>-26800000</v>
      </c>
      <c r="G5294" s="1">
        <v>-246000000</v>
      </c>
      <c r="H5294" s="1">
        <v>-38200000</v>
      </c>
    </row>
    <row r="5295" spans="1:8" x14ac:dyDescent="0.25">
      <c r="A5295" s="1">
        <v>-69200000</v>
      </c>
      <c r="B5295" s="1">
        <v>-8620000</v>
      </c>
      <c r="C5295" s="1">
        <v>-107000000</v>
      </c>
      <c r="D5295" s="1">
        <v>-19600000</v>
      </c>
      <c r="E5295" s="1">
        <v>-150000000</v>
      </c>
      <c r="F5295" s="1">
        <v>-26900000</v>
      </c>
      <c r="G5295" s="1">
        <v>-246000000</v>
      </c>
      <c r="H5295" s="1">
        <v>-38300000</v>
      </c>
    </row>
    <row r="5296" spans="1:8" x14ac:dyDescent="0.25">
      <c r="A5296" s="1">
        <v>-69200000</v>
      </c>
      <c r="B5296" s="1">
        <v>-8640000</v>
      </c>
      <c r="C5296" s="1">
        <v>-107000000</v>
      </c>
      <c r="D5296" s="1">
        <v>-19700000</v>
      </c>
      <c r="E5296" s="1">
        <v>-150000000</v>
      </c>
      <c r="F5296" s="1">
        <v>-27000000</v>
      </c>
      <c r="G5296" s="1">
        <v>-246000000</v>
      </c>
      <c r="H5296" s="1">
        <v>-38500000</v>
      </c>
    </row>
    <row r="5297" spans="1:8" x14ac:dyDescent="0.25">
      <c r="A5297" s="1">
        <v>-69100000</v>
      </c>
      <c r="B5297" s="1">
        <v>-8670000</v>
      </c>
      <c r="C5297" s="1">
        <v>-107000000</v>
      </c>
      <c r="D5297" s="1">
        <v>-19800000</v>
      </c>
      <c r="E5297" s="1">
        <v>-150000000</v>
      </c>
      <c r="F5297" s="1">
        <v>-27100000</v>
      </c>
      <c r="G5297" s="1">
        <v>-246000000</v>
      </c>
      <c r="H5297" s="1">
        <v>-38600000</v>
      </c>
    </row>
    <row r="5298" spans="1:8" x14ac:dyDescent="0.25">
      <c r="A5298" s="1">
        <v>-69100000</v>
      </c>
      <c r="B5298" s="1">
        <v>-8700000</v>
      </c>
      <c r="C5298" s="1">
        <v>-107000000</v>
      </c>
      <c r="D5298" s="1">
        <v>-19800000</v>
      </c>
      <c r="E5298" s="1">
        <v>-150000000</v>
      </c>
      <c r="F5298" s="1">
        <v>-27200000</v>
      </c>
      <c r="G5298" s="1">
        <v>-246000000</v>
      </c>
      <c r="H5298" s="1">
        <v>-38700000</v>
      </c>
    </row>
    <row r="5299" spans="1:8" x14ac:dyDescent="0.25">
      <c r="A5299" s="1">
        <v>-69100000</v>
      </c>
      <c r="B5299" s="1">
        <v>-8730000</v>
      </c>
      <c r="C5299" s="1">
        <v>-107000000</v>
      </c>
      <c r="D5299" s="1">
        <v>-19900000</v>
      </c>
      <c r="E5299" s="1">
        <v>-150000000</v>
      </c>
      <c r="F5299" s="1">
        <v>-27300000</v>
      </c>
      <c r="G5299" s="1">
        <v>-246000000</v>
      </c>
      <c r="H5299" s="1">
        <v>-38900000</v>
      </c>
    </row>
    <row r="5300" spans="1:8" x14ac:dyDescent="0.25">
      <c r="A5300" s="1">
        <v>-69100000</v>
      </c>
      <c r="B5300" s="1">
        <v>-8760000</v>
      </c>
      <c r="C5300" s="1">
        <v>-107000000</v>
      </c>
      <c r="D5300" s="1">
        <v>-20000000</v>
      </c>
      <c r="E5300" s="1">
        <v>-150000000</v>
      </c>
      <c r="F5300" s="1">
        <v>-27400000</v>
      </c>
      <c r="G5300" s="1">
        <v>-246000000</v>
      </c>
      <c r="H5300" s="1">
        <v>-39000000</v>
      </c>
    </row>
    <row r="5301" spans="1:8" x14ac:dyDescent="0.25">
      <c r="A5301" s="1">
        <v>-69100000</v>
      </c>
      <c r="B5301" s="1">
        <v>-8790000</v>
      </c>
      <c r="C5301" s="1">
        <v>-107000000</v>
      </c>
      <c r="D5301" s="1">
        <v>-20000000</v>
      </c>
      <c r="E5301" s="1">
        <v>-150000000</v>
      </c>
      <c r="F5301" s="1">
        <v>-27400000</v>
      </c>
      <c r="G5301" s="1">
        <v>-246000000</v>
      </c>
      <c r="H5301" s="1">
        <v>-39100000</v>
      </c>
    </row>
    <row r="5302" spans="1:8" x14ac:dyDescent="0.25">
      <c r="A5302" s="1">
        <v>-69100000</v>
      </c>
      <c r="B5302" s="1">
        <v>-8820000</v>
      </c>
      <c r="C5302" s="1">
        <v>-107000000</v>
      </c>
      <c r="D5302" s="1">
        <v>-20100000</v>
      </c>
      <c r="E5302" s="1">
        <v>-150000000</v>
      </c>
      <c r="F5302" s="1">
        <v>-27500000</v>
      </c>
      <c r="G5302" s="1">
        <v>-246000000</v>
      </c>
      <c r="H5302" s="1">
        <v>-39200000</v>
      </c>
    </row>
    <row r="5303" spans="1:8" x14ac:dyDescent="0.25">
      <c r="A5303" s="1">
        <v>-69100000</v>
      </c>
      <c r="B5303" s="1">
        <v>-8850000</v>
      </c>
      <c r="C5303" s="1">
        <v>-107000000</v>
      </c>
      <c r="D5303" s="1">
        <v>-20200000</v>
      </c>
      <c r="E5303" s="1">
        <v>-150000000</v>
      </c>
      <c r="F5303" s="1">
        <v>-27600000</v>
      </c>
      <c r="G5303" s="1">
        <v>-246000000</v>
      </c>
      <c r="H5303" s="1">
        <v>-39400000</v>
      </c>
    </row>
    <row r="5304" spans="1:8" x14ac:dyDescent="0.25">
      <c r="A5304" s="1">
        <v>-69100000</v>
      </c>
      <c r="B5304" s="1">
        <v>-8880000</v>
      </c>
      <c r="C5304" s="1">
        <v>-107000000</v>
      </c>
      <c r="D5304" s="1">
        <v>-20200000</v>
      </c>
      <c r="E5304" s="1">
        <v>-150000000</v>
      </c>
      <c r="F5304" s="1">
        <v>-27700000</v>
      </c>
      <c r="G5304" s="1">
        <v>-246000000</v>
      </c>
      <c r="H5304" s="1">
        <v>-39500000</v>
      </c>
    </row>
    <row r="5305" spans="1:8" x14ac:dyDescent="0.25">
      <c r="A5305" s="1">
        <v>-69100000</v>
      </c>
      <c r="B5305" s="1">
        <v>-8910000</v>
      </c>
      <c r="C5305" s="1">
        <v>-107000000</v>
      </c>
      <c r="D5305" s="1">
        <v>-20300000</v>
      </c>
      <c r="E5305" s="1">
        <v>-150000000</v>
      </c>
      <c r="F5305" s="1">
        <v>-27800000</v>
      </c>
      <c r="G5305" s="1">
        <v>-246000000</v>
      </c>
      <c r="H5305" s="1">
        <v>-39600000</v>
      </c>
    </row>
    <row r="5306" spans="1:8" x14ac:dyDescent="0.25">
      <c r="A5306" s="1">
        <v>-69100000</v>
      </c>
      <c r="B5306" s="1">
        <v>-8940000</v>
      </c>
      <c r="C5306" s="1">
        <v>-107000000</v>
      </c>
      <c r="D5306" s="1">
        <v>-20400000</v>
      </c>
      <c r="E5306" s="1">
        <v>-150000000</v>
      </c>
      <c r="F5306" s="1">
        <v>-27900000</v>
      </c>
      <c r="G5306" s="1">
        <v>-246000000</v>
      </c>
      <c r="H5306" s="1">
        <v>-39800000</v>
      </c>
    </row>
    <row r="5307" spans="1:8" x14ac:dyDescent="0.25">
      <c r="A5307" s="1">
        <v>-69100000</v>
      </c>
      <c r="B5307" s="1">
        <v>-8970000</v>
      </c>
      <c r="C5307" s="1">
        <v>-107000000</v>
      </c>
      <c r="D5307" s="1">
        <v>-20400000</v>
      </c>
      <c r="E5307" s="1">
        <v>-149000000</v>
      </c>
      <c r="F5307" s="1">
        <v>-28000000</v>
      </c>
      <c r="G5307" s="1">
        <v>-246000000</v>
      </c>
      <c r="H5307" s="1">
        <v>-39900000</v>
      </c>
    </row>
    <row r="5308" spans="1:8" x14ac:dyDescent="0.25">
      <c r="A5308" s="1">
        <v>-69100000</v>
      </c>
      <c r="B5308" s="1">
        <v>-9000000</v>
      </c>
      <c r="C5308" s="1">
        <v>-107000000</v>
      </c>
      <c r="D5308" s="1">
        <v>-20500000</v>
      </c>
      <c r="E5308" s="1">
        <v>-149000000</v>
      </c>
      <c r="F5308" s="1">
        <v>-28100000</v>
      </c>
      <c r="G5308" s="1">
        <v>-246000000</v>
      </c>
      <c r="H5308" s="1">
        <v>-40000000</v>
      </c>
    </row>
    <row r="5309" spans="1:8" x14ac:dyDescent="0.25">
      <c r="A5309" s="1">
        <v>-69100000</v>
      </c>
      <c r="B5309" s="1">
        <v>-9030000</v>
      </c>
      <c r="C5309" s="1">
        <v>-107000000</v>
      </c>
      <c r="D5309" s="1">
        <v>-20600000</v>
      </c>
      <c r="E5309" s="1">
        <v>-149000000</v>
      </c>
      <c r="F5309" s="1">
        <v>-28200000</v>
      </c>
      <c r="G5309" s="1">
        <v>-246000000</v>
      </c>
      <c r="H5309" s="1">
        <v>-40100000</v>
      </c>
    </row>
    <row r="5310" spans="1:8" x14ac:dyDescent="0.25">
      <c r="A5310" s="1">
        <v>-69100000</v>
      </c>
      <c r="B5310" s="1">
        <v>-9050000</v>
      </c>
      <c r="C5310" s="1">
        <v>-107000000</v>
      </c>
      <c r="D5310" s="1">
        <v>-20600000</v>
      </c>
      <c r="E5310" s="1">
        <v>-149000000</v>
      </c>
      <c r="F5310" s="1">
        <v>-28300000</v>
      </c>
      <c r="G5310" s="1">
        <v>-246000000</v>
      </c>
      <c r="H5310" s="1">
        <v>-40300000</v>
      </c>
    </row>
    <row r="5311" spans="1:8" x14ac:dyDescent="0.25">
      <c r="A5311" s="1">
        <v>-69100000</v>
      </c>
      <c r="B5311" s="1">
        <v>-9080000</v>
      </c>
      <c r="C5311" s="1">
        <v>-107000000</v>
      </c>
      <c r="D5311" s="1">
        <v>-20700000</v>
      </c>
      <c r="E5311" s="1">
        <v>-149000000</v>
      </c>
      <c r="F5311" s="1">
        <v>-28400000</v>
      </c>
      <c r="G5311" s="1">
        <v>-246000000</v>
      </c>
      <c r="H5311" s="1">
        <v>-40400000</v>
      </c>
    </row>
    <row r="5312" spans="1:8" x14ac:dyDescent="0.25">
      <c r="A5312" s="1">
        <v>-69100000</v>
      </c>
      <c r="B5312" s="1">
        <v>-9110000</v>
      </c>
      <c r="C5312" s="1">
        <v>-107000000</v>
      </c>
      <c r="D5312" s="1">
        <v>-20800000</v>
      </c>
      <c r="E5312" s="1">
        <v>-149000000</v>
      </c>
      <c r="F5312" s="1">
        <v>-28400000</v>
      </c>
      <c r="G5312" s="1">
        <v>-245000000</v>
      </c>
      <c r="H5312" s="1">
        <v>-40500000</v>
      </c>
    </row>
    <row r="5313" spans="1:8" x14ac:dyDescent="0.25">
      <c r="A5313" s="1">
        <v>-69100000</v>
      </c>
      <c r="B5313" s="1">
        <v>-9140000</v>
      </c>
      <c r="C5313" s="1">
        <v>-107000000</v>
      </c>
      <c r="D5313" s="1">
        <v>-20800000</v>
      </c>
      <c r="E5313" s="1">
        <v>-149000000</v>
      </c>
      <c r="F5313" s="1">
        <v>-28500000</v>
      </c>
      <c r="G5313" s="1">
        <v>-245000000</v>
      </c>
      <c r="H5313" s="1">
        <v>-40700000</v>
      </c>
    </row>
    <row r="5314" spans="1:8" x14ac:dyDescent="0.25">
      <c r="A5314" s="1">
        <v>-69100000</v>
      </c>
      <c r="B5314" s="1">
        <v>-9170000</v>
      </c>
      <c r="C5314" s="1">
        <v>-107000000</v>
      </c>
      <c r="D5314" s="1">
        <v>-20900000</v>
      </c>
      <c r="E5314" s="1">
        <v>-149000000</v>
      </c>
      <c r="F5314" s="1">
        <v>-28600000</v>
      </c>
      <c r="G5314" s="1">
        <v>-245000000</v>
      </c>
      <c r="H5314" s="1">
        <v>-40800000</v>
      </c>
    </row>
    <row r="5315" spans="1:8" x14ac:dyDescent="0.25">
      <c r="A5315" s="1">
        <v>-69100000</v>
      </c>
      <c r="B5315" s="1">
        <v>-9200000</v>
      </c>
      <c r="C5315" s="1">
        <v>-107000000</v>
      </c>
      <c r="D5315" s="1">
        <v>-21000000</v>
      </c>
      <c r="E5315" s="1">
        <v>-149000000</v>
      </c>
      <c r="F5315" s="1">
        <v>-28700000</v>
      </c>
      <c r="G5315" s="1">
        <v>-245000000</v>
      </c>
      <c r="H5315" s="1">
        <v>-40900000</v>
      </c>
    </row>
    <row r="5316" spans="1:8" x14ac:dyDescent="0.25">
      <c r="A5316" s="1">
        <v>-69100000</v>
      </c>
      <c r="B5316" s="1">
        <v>-9230000</v>
      </c>
      <c r="C5316" s="1">
        <v>-107000000</v>
      </c>
      <c r="D5316" s="1">
        <v>-21000000</v>
      </c>
      <c r="E5316" s="1">
        <v>-149000000</v>
      </c>
      <c r="F5316" s="1">
        <v>-28800000</v>
      </c>
      <c r="G5316" s="1">
        <v>-245000000</v>
      </c>
      <c r="H5316" s="1">
        <v>-41000000</v>
      </c>
    </row>
    <row r="5317" spans="1:8" x14ac:dyDescent="0.25">
      <c r="A5317" s="1">
        <v>-69100000</v>
      </c>
      <c r="B5317" s="1">
        <v>-9260000</v>
      </c>
      <c r="C5317" s="1">
        <v>-107000000</v>
      </c>
      <c r="D5317" s="1">
        <v>-21100000</v>
      </c>
      <c r="E5317" s="1">
        <v>-149000000</v>
      </c>
      <c r="F5317" s="1">
        <v>-28900000</v>
      </c>
      <c r="G5317" s="1">
        <v>-245000000</v>
      </c>
      <c r="H5317" s="1">
        <v>-41200000</v>
      </c>
    </row>
    <row r="5318" spans="1:8" x14ac:dyDescent="0.25">
      <c r="A5318" s="1">
        <v>-69000000</v>
      </c>
      <c r="B5318" s="1">
        <v>-9290000</v>
      </c>
      <c r="C5318" s="1">
        <v>-107000000</v>
      </c>
      <c r="D5318" s="1">
        <v>-21200000</v>
      </c>
      <c r="E5318" s="1">
        <v>-149000000</v>
      </c>
      <c r="F5318" s="1">
        <v>-29000000</v>
      </c>
      <c r="G5318" s="1">
        <v>-245000000</v>
      </c>
      <c r="H5318" s="1">
        <v>-41300000</v>
      </c>
    </row>
    <row r="5319" spans="1:8" x14ac:dyDescent="0.25">
      <c r="A5319" s="1">
        <v>-69000000</v>
      </c>
      <c r="B5319" s="1">
        <v>-9320000</v>
      </c>
      <c r="C5319" s="1">
        <v>-107000000</v>
      </c>
      <c r="D5319" s="1">
        <v>-21200000</v>
      </c>
      <c r="E5319" s="1">
        <v>-149000000</v>
      </c>
      <c r="F5319" s="1">
        <v>-29100000</v>
      </c>
      <c r="G5319" s="1">
        <v>-245000000</v>
      </c>
      <c r="H5319" s="1">
        <v>-41400000</v>
      </c>
    </row>
    <row r="5320" spans="1:8" x14ac:dyDescent="0.25">
      <c r="A5320" s="1">
        <v>-69000000</v>
      </c>
      <c r="B5320" s="1">
        <v>-9350000</v>
      </c>
      <c r="C5320" s="1">
        <v>-107000000</v>
      </c>
      <c r="D5320" s="1">
        <v>-21300000</v>
      </c>
      <c r="E5320" s="1">
        <v>-149000000</v>
      </c>
      <c r="F5320" s="1">
        <v>-29200000</v>
      </c>
      <c r="G5320" s="1">
        <v>-245000000</v>
      </c>
      <c r="H5320" s="1">
        <v>-41600000</v>
      </c>
    </row>
    <row r="5321" spans="1:8" x14ac:dyDescent="0.25">
      <c r="A5321" s="1">
        <v>-69000000</v>
      </c>
      <c r="B5321" s="1">
        <v>-9380000</v>
      </c>
      <c r="C5321" s="1">
        <v>-107000000</v>
      </c>
      <c r="D5321" s="1">
        <v>-21400000</v>
      </c>
      <c r="E5321" s="1">
        <v>-149000000</v>
      </c>
      <c r="F5321" s="1">
        <v>-29300000</v>
      </c>
      <c r="G5321" s="1">
        <v>-245000000</v>
      </c>
      <c r="H5321" s="1">
        <v>-41700000</v>
      </c>
    </row>
    <row r="5322" spans="1:8" x14ac:dyDescent="0.25">
      <c r="A5322" s="1">
        <v>-69000000</v>
      </c>
      <c r="B5322" s="1">
        <v>-9400000</v>
      </c>
      <c r="C5322" s="1">
        <v>-107000000</v>
      </c>
      <c r="D5322" s="1">
        <v>-21400000</v>
      </c>
      <c r="E5322" s="1">
        <v>-149000000</v>
      </c>
      <c r="F5322" s="1">
        <v>-29400000</v>
      </c>
      <c r="G5322" s="1">
        <v>-245000000</v>
      </c>
      <c r="H5322" s="1">
        <v>-41800000</v>
      </c>
    </row>
    <row r="5323" spans="1:8" x14ac:dyDescent="0.25">
      <c r="A5323" s="1">
        <v>-69000000</v>
      </c>
      <c r="B5323" s="1">
        <v>-9430000</v>
      </c>
      <c r="C5323" s="1">
        <v>-107000000</v>
      </c>
      <c r="D5323" s="1">
        <v>-21500000</v>
      </c>
      <c r="E5323" s="1">
        <v>-149000000</v>
      </c>
      <c r="F5323" s="1">
        <v>-29400000</v>
      </c>
      <c r="G5323" s="1">
        <v>-245000000</v>
      </c>
      <c r="H5323" s="1">
        <v>-41900000</v>
      </c>
    </row>
    <row r="5324" spans="1:8" x14ac:dyDescent="0.25">
      <c r="A5324" s="1">
        <v>-69000000</v>
      </c>
      <c r="B5324" s="1">
        <v>-9460000</v>
      </c>
      <c r="C5324" s="1">
        <v>-107000000</v>
      </c>
      <c r="D5324" s="1">
        <v>-21600000</v>
      </c>
      <c r="E5324" s="1">
        <v>-149000000</v>
      </c>
      <c r="F5324" s="1">
        <v>-29500000</v>
      </c>
      <c r="G5324" s="1">
        <v>-245000000</v>
      </c>
      <c r="H5324" s="1">
        <v>-42100000</v>
      </c>
    </row>
    <row r="5325" spans="1:8" x14ac:dyDescent="0.25">
      <c r="A5325" s="1">
        <v>-69000000</v>
      </c>
      <c r="B5325" s="1">
        <v>-9490000</v>
      </c>
      <c r="C5325" s="1">
        <v>-107000000</v>
      </c>
      <c r="D5325" s="1">
        <v>-21600000</v>
      </c>
      <c r="E5325" s="1">
        <v>-149000000</v>
      </c>
      <c r="F5325" s="1">
        <v>-29600000</v>
      </c>
      <c r="G5325" s="1">
        <v>-245000000</v>
      </c>
      <c r="H5325" s="1">
        <v>-42200000</v>
      </c>
    </row>
    <row r="5326" spans="1:8" x14ac:dyDescent="0.25">
      <c r="A5326" s="1">
        <v>-69000000</v>
      </c>
      <c r="B5326" s="1">
        <v>-9520000</v>
      </c>
      <c r="C5326" s="1">
        <v>-107000000</v>
      </c>
      <c r="D5326" s="1">
        <v>-21700000</v>
      </c>
      <c r="E5326" s="1">
        <v>-149000000</v>
      </c>
      <c r="F5326" s="1">
        <v>-29700000</v>
      </c>
      <c r="G5326" s="1">
        <v>-245000000</v>
      </c>
      <c r="H5326" s="1">
        <v>-42300000</v>
      </c>
    </row>
    <row r="5327" spans="1:8" x14ac:dyDescent="0.25">
      <c r="A5327" s="1">
        <v>-69000000</v>
      </c>
      <c r="B5327" s="1">
        <v>-9550000</v>
      </c>
      <c r="C5327" s="1">
        <v>-107000000</v>
      </c>
      <c r="D5327" s="1">
        <v>-21800000</v>
      </c>
      <c r="E5327" s="1">
        <v>-149000000</v>
      </c>
      <c r="F5327" s="1">
        <v>-29800000</v>
      </c>
      <c r="G5327" s="1">
        <v>-245000000</v>
      </c>
      <c r="H5327" s="1">
        <v>-42500000</v>
      </c>
    </row>
    <row r="5328" spans="1:8" x14ac:dyDescent="0.25">
      <c r="A5328" s="1">
        <v>-69000000</v>
      </c>
      <c r="B5328" s="1">
        <v>-9580000</v>
      </c>
      <c r="C5328" s="1">
        <v>-107000000</v>
      </c>
      <c r="D5328" s="1">
        <v>-21800000</v>
      </c>
      <c r="E5328" s="1">
        <v>-149000000</v>
      </c>
      <c r="F5328" s="1">
        <v>-29900000</v>
      </c>
      <c r="G5328" s="1">
        <v>-245000000</v>
      </c>
      <c r="H5328" s="1">
        <v>-42600000</v>
      </c>
    </row>
    <row r="5329" spans="1:8" x14ac:dyDescent="0.25">
      <c r="A5329" s="1">
        <v>-69000000</v>
      </c>
      <c r="B5329" s="1">
        <v>-9610000</v>
      </c>
      <c r="C5329" s="1">
        <v>-107000000</v>
      </c>
      <c r="D5329" s="1">
        <v>-21900000</v>
      </c>
      <c r="E5329" s="1">
        <v>-149000000</v>
      </c>
      <c r="F5329" s="1">
        <v>-30000000</v>
      </c>
      <c r="G5329" s="1">
        <v>-245000000</v>
      </c>
      <c r="H5329" s="1">
        <v>-42700000</v>
      </c>
    </row>
    <row r="5330" spans="1:8" x14ac:dyDescent="0.25">
      <c r="A5330" s="1">
        <v>-69000000</v>
      </c>
      <c r="B5330" s="1">
        <v>-9640000</v>
      </c>
      <c r="C5330" s="1">
        <v>-107000000</v>
      </c>
      <c r="D5330" s="1">
        <v>-22000000</v>
      </c>
      <c r="E5330" s="1">
        <v>-149000000</v>
      </c>
      <c r="F5330" s="1">
        <v>-30100000</v>
      </c>
      <c r="G5330" s="1">
        <v>-245000000</v>
      </c>
      <c r="H5330" s="1">
        <v>-42800000</v>
      </c>
    </row>
    <row r="5331" spans="1:8" x14ac:dyDescent="0.25">
      <c r="A5331" s="1">
        <v>-69000000</v>
      </c>
      <c r="B5331" s="1">
        <v>-9670000</v>
      </c>
      <c r="C5331" s="1">
        <v>-107000000</v>
      </c>
      <c r="D5331" s="1">
        <v>-22000000</v>
      </c>
      <c r="E5331" s="1">
        <v>-149000000</v>
      </c>
      <c r="F5331" s="1">
        <v>-30200000</v>
      </c>
      <c r="G5331" s="1">
        <v>-245000000</v>
      </c>
      <c r="H5331" s="1">
        <v>-43000000</v>
      </c>
    </row>
    <row r="5332" spans="1:8" x14ac:dyDescent="0.25">
      <c r="A5332" s="1">
        <v>-69000000</v>
      </c>
      <c r="B5332" s="1">
        <v>-9700000</v>
      </c>
      <c r="C5332" s="1">
        <v>-107000000</v>
      </c>
      <c r="D5332" s="1">
        <v>-22100000</v>
      </c>
      <c r="E5332" s="1">
        <v>-149000000</v>
      </c>
      <c r="F5332" s="1">
        <v>-30300000</v>
      </c>
      <c r="G5332" s="1">
        <v>-245000000</v>
      </c>
      <c r="H5332" s="1">
        <v>-43100000</v>
      </c>
    </row>
    <row r="5333" spans="1:8" x14ac:dyDescent="0.25">
      <c r="A5333" s="1">
        <v>-69000000</v>
      </c>
      <c r="B5333" s="1">
        <v>-9730000</v>
      </c>
      <c r="C5333" s="1">
        <v>-107000000</v>
      </c>
      <c r="D5333" s="1">
        <v>-22200000</v>
      </c>
      <c r="E5333" s="1">
        <v>-149000000</v>
      </c>
      <c r="F5333" s="1">
        <v>-30300000</v>
      </c>
      <c r="G5333" s="1">
        <v>-245000000</v>
      </c>
      <c r="H5333" s="1">
        <v>-43200000</v>
      </c>
    </row>
    <row r="5334" spans="1:8" x14ac:dyDescent="0.25">
      <c r="A5334" s="1">
        <v>-69000000</v>
      </c>
      <c r="B5334" s="1">
        <v>-9750000</v>
      </c>
      <c r="C5334" s="1">
        <v>-107000000</v>
      </c>
      <c r="D5334" s="1">
        <v>-22200000</v>
      </c>
      <c r="E5334" s="1">
        <v>-149000000</v>
      </c>
      <c r="F5334" s="1">
        <v>-30400000</v>
      </c>
      <c r="G5334" s="1">
        <v>-245000000</v>
      </c>
      <c r="H5334" s="1">
        <v>-43400000</v>
      </c>
    </row>
    <row r="5335" spans="1:8" x14ac:dyDescent="0.25">
      <c r="A5335" s="1">
        <v>-69000000</v>
      </c>
      <c r="B5335" s="1">
        <v>-9780000</v>
      </c>
      <c r="C5335" s="1">
        <v>-107000000</v>
      </c>
      <c r="D5335" s="1">
        <v>-22300000</v>
      </c>
      <c r="E5335" s="1">
        <v>-149000000</v>
      </c>
      <c r="F5335" s="1">
        <v>-30500000</v>
      </c>
      <c r="G5335" s="1">
        <v>-245000000</v>
      </c>
      <c r="H5335" s="1">
        <v>-43500000</v>
      </c>
    </row>
    <row r="5336" spans="1:8" x14ac:dyDescent="0.25">
      <c r="A5336" s="1">
        <v>-69000000</v>
      </c>
      <c r="B5336" s="1">
        <v>-9810000</v>
      </c>
      <c r="C5336" s="1">
        <v>-107000000</v>
      </c>
      <c r="D5336" s="1">
        <v>-22400000</v>
      </c>
      <c r="E5336" s="1">
        <v>-149000000</v>
      </c>
      <c r="F5336" s="1">
        <v>-30600000</v>
      </c>
      <c r="G5336" s="1">
        <v>-245000000</v>
      </c>
      <c r="H5336" s="1">
        <v>-43600000</v>
      </c>
    </row>
    <row r="5337" spans="1:8" x14ac:dyDescent="0.25">
      <c r="A5337" s="1">
        <v>-69000000</v>
      </c>
      <c r="B5337" s="1">
        <v>-9840000</v>
      </c>
      <c r="C5337" s="1">
        <v>-107000000</v>
      </c>
      <c r="D5337" s="1">
        <v>-22400000</v>
      </c>
      <c r="E5337" s="1">
        <v>-149000000</v>
      </c>
      <c r="F5337" s="1">
        <v>-30700000</v>
      </c>
      <c r="G5337" s="1">
        <v>-245000000</v>
      </c>
      <c r="H5337" s="1">
        <v>-43700000</v>
      </c>
    </row>
    <row r="5338" spans="1:8" x14ac:dyDescent="0.25">
      <c r="A5338" s="1">
        <v>-68900000</v>
      </c>
      <c r="B5338" s="1">
        <v>-9870000</v>
      </c>
      <c r="C5338" s="1">
        <v>-107000000</v>
      </c>
      <c r="D5338" s="1">
        <v>-22500000</v>
      </c>
      <c r="E5338" s="1">
        <v>-149000000</v>
      </c>
      <c r="F5338" s="1">
        <v>-30800000</v>
      </c>
      <c r="G5338" s="1">
        <v>-245000000</v>
      </c>
      <c r="H5338" s="1">
        <v>-43900000</v>
      </c>
    </row>
    <row r="5339" spans="1:8" x14ac:dyDescent="0.25">
      <c r="A5339" s="1">
        <v>-68900000</v>
      </c>
      <c r="B5339" s="1">
        <v>-9900000</v>
      </c>
      <c r="C5339" s="1">
        <v>-107000000</v>
      </c>
      <c r="D5339" s="1">
        <v>-22500000</v>
      </c>
      <c r="E5339" s="1">
        <v>-149000000</v>
      </c>
      <c r="F5339" s="1">
        <v>-30900000</v>
      </c>
      <c r="G5339" s="1">
        <v>-245000000</v>
      </c>
      <c r="H5339" s="1">
        <v>-44000000</v>
      </c>
    </row>
    <row r="5340" spans="1:8" x14ac:dyDescent="0.25">
      <c r="A5340" s="1">
        <v>-68900000</v>
      </c>
      <c r="B5340" s="1">
        <v>-9930000</v>
      </c>
      <c r="C5340" s="1">
        <v>-107000000</v>
      </c>
      <c r="D5340" s="1">
        <v>-22600000</v>
      </c>
      <c r="E5340" s="1">
        <v>-149000000</v>
      </c>
      <c r="F5340" s="1">
        <v>-31000000</v>
      </c>
      <c r="G5340" s="1">
        <v>-245000000</v>
      </c>
      <c r="H5340" s="1">
        <v>-44100000</v>
      </c>
    </row>
    <row r="5341" spans="1:8" x14ac:dyDescent="0.25">
      <c r="A5341" s="1">
        <v>-68900000</v>
      </c>
      <c r="B5341" s="1">
        <v>-9960000</v>
      </c>
      <c r="C5341" s="1">
        <v>-107000000</v>
      </c>
      <c r="D5341" s="1">
        <v>-22700000</v>
      </c>
      <c r="E5341" s="1">
        <v>-149000000</v>
      </c>
      <c r="F5341" s="1">
        <v>-31100000</v>
      </c>
      <c r="G5341" s="1">
        <v>-245000000</v>
      </c>
      <c r="H5341" s="1">
        <v>-44200000</v>
      </c>
    </row>
    <row r="5342" spans="1:8" x14ac:dyDescent="0.25">
      <c r="A5342" s="1">
        <v>-68900000</v>
      </c>
      <c r="B5342" s="1">
        <v>-9990000</v>
      </c>
      <c r="C5342" s="1">
        <v>-107000000</v>
      </c>
      <c r="D5342" s="1">
        <v>-22700000</v>
      </c>
      <c r="E5342" s="1">
        <v>-149000000</v>
      </c>
      <c r="F5342" s="1">
        <v>-31200000</v>
      </c>
      <c r="G5342" s="1">
        <v>-245000000</v>
      </c>
      <c r="H5342" s="1">
        <v>-44400000</v>
      </c>
    </row>
    <row r="5343" spans="1:8" x14ac:dyDescent="0.25">
      <c r="A5343" s="1">
        <v>-68900000</v>
      </c>
      <c r="B5343" s="1">
        <v>-10000000</v>
      </c>
      <c r="C5343" s="1">
        <v>-107000000</v>
      </c>
      <c r="D5343" s="1">
        <v>-22800000</v>
      </c>
      <c r="E5343" s="1">
        <v>-149000000</v>
      </c>
      <c r="F5343" s="1">
        <v>-31300000</v>
      </c>
      <c r="G5343" s="1">
        <v>-245000000</v>
      </c>
      <c r="H5343" s="1">
        <v>-44500000</v>
      </c>
    </row>
    <row r="5344" spans="1:8" x14ac:dyDescent="0.25">
      <c r="A5344" s="1">
        <v>-68900000</v>
      </c>
      <c r="B5344" s="1">
        <v>-10000000</v>
      </c>
      <c r="C5344" s="1">
        <v>-107000000</v>
      </c>
      <c r="D5344" s="1">
        <v>-22900000</v>
      </c>
      <c r="E5344" s="1">
        <v>-149000000</v>
      </c>
      <c r="F5344" s="1">
        <v>-31300000</v>
      </c>
      <c r="G5344" s="1">
        <v>-245000000</v>
      </c>
      <c r="H5344" s="1">
        <v>-44600000</v>
      </c>
    </row>
    <row r="5345" spans="1:8" x14ac:dyDescent="0.25">
      <c r="A5345" s="1">
        <v>-68900000</v>
      </c>
      <c r="B5345" s="1">
        <v>-10100000</v>
      </c>
      <c r="C5345" s="1">
        <v>-107000000</v>
      </c>
      <c r="D5345" s="1">
        <v>-22900000</v>
      </c>
      <c r="E5345" s="1">
        <v>-149000000</v>
      </c>
      <c r="F5345" s="1">
        <v>-31400000</v>
      </c>
      <c r="G5345" s="1">
        <v>-245000000</v>
      </c>
      <c r="H5345" s="1">
        <v>-44800000</v>
      </c>
    </row>
    <row r="5346" spans="1:8" x14ac:dyDescent="0.25">
      <c r="A5346" s="1">
        <v>-68900000</v>
      </c>
      <c r="B5346" s="1">
        <v>-10100000</v>
      </c>
      <c r="C5346" s="1">
        <v>-106000000</v>
      </c>
      <c r="D5346" s="1">
        <v>-23000000</v>
      </c>
      <c r="E5346" s="1">
        <v>-149000000</v>
      </c>
      <c r="F5346" s="1">
        <v>-31500000</v>
      </c>
      <c r="G5346" s="1">
        <v>-245000000</v>
      </c>
      <c r="H5346" s="1">
        <v>-44900000</v>
      </c>
    </row>
    <row r="5347" spans="1:8" x14ac:dyDescent="0.25">
      <c r="A5347" s="1">
        <v>-68900000</v>
      </c>
      <c r="B5347" s="1">
        <v>-10100000</v>
      </c>
      <c r="C5347" s="1">
        <v>-106000000</v>
      </c>
      <c r="D5347" s="1">
        <v>-23100000</v>
      </c>
      <c r="E5347" s="1">
        <v>-149000000</v>
      </c>
      <c r="F5347" s="1">
        <v>-31600000</v>
      </c>
      <c r="G5347" s="1">
        <v>-245000000</v>
      </c>
      <c r="H5347" s="1">
        <v>-45000000</v>
      </c>
    </row>
    <row r="5348" spans="1:8" x14ac:dyDescent="0.25">
      <c r="A5348" s="1">
        <v>-68900000</v>
      </c>
      <c r="B5348" s="1">
        <v>-10200000</v>
      </c>
      <c r="C5348" s="1">
        <v>-106000000</v>
      </c>
      <c r="D5348" s="1">
        <v>-23100000</v>
      </c>
      <c r="E5348" s="1">
        <v>-149000000</v>
      </c>
      <c r="F5348" s="1">
        <v>-31700000</v>
      </c>
      <c r="G5348" s="1">
        <v>-245000000</v>
      </c>
      <c r="H5348" s="1">
        <v>-45100000</v>
      </c>
    </row>
    <row r="5349" spans="1:8" x14ac:dyDescent="0.25">
      <c r="A5349" s="1">
        <v>-68900000</v>
      </c>
      <c r="B5349" s="1">
        <v>-10200000</v>
      </c>
      <c r="C5349" s="1">
        <v>-106000000</v>
      </c>
      <c r="D5349" s="1">
        <v>-23200000</v>
      </c>
      <c r="E5349" s="1">
        <v>-149000000</v>
      </c>
      <c r="F5349" s="1">
        <v>-31800000</v>
      </c>
      <c r="G5349" s="1">
        <v>-245000000</v>
      </c>
      <c r="H5349" s="1">
        <v>-45300000</v>
      </c>
    </row>
    <row r="5350" spans="1:8" x14ac:dyDescent="0.25">
      <c r="A5350" s="1">
        <v>-68900000</v>
      </c>
      <c r="B5350" s="1">
        <v>-10200000</v>
      </c>
      <c r="C5350" s="1">
        <v>-106000000</v>
      </c>
      <c r="D5350" s="1">
        <v>-23300000</v>
      </c>
      <c r="E5350" s="1">
        <v>-149000000</v>
      </c>
      <c r="F5350" s="1">
        <v>-31900000</v>
      </c>
      <c r="G5350" s="1">
        <v>-245000000</v>
      </c>
      <c r="H5350" s="1">
        <v>-45400000</v>
      </c>
    </row>
    <row r="5351" spans="1:8" x14ac:dyDescent="0.25">
      <c r="A5351" s="1">
        <v>-68900000</v>
      </c>
      <c r="B5351" s="1">
        <v>-10300000</v>
      </c>
      <c r="C5351" s="1">
        <v>-106000000</v>
      </c>
      <c r="D5351" s="1">
        <v>-23300000</v>
      </c>
      <c r="E5351" s="1">
        <v>-149000000</v>
      </c>
      <c r="F5351" s="1">
        <v>-32000000</v>
      </c>
      <c r="G5351" s="1">
        <v>-245000000</v>
      </c>
      <c r="H5351" s="1">
        <v>-45500000</v>
      </c>
    </row>
    <row r="5352" spans="1:8" x14ac:dyDescent="0.25">
      <c r="A5352" s="1">
        <v>-68900000</v>
      </c>
      <c r="B5352" s="1">
        <v>-10300000</v>
      </c>
      <c r="C5352" s="1">
        <v>-106000000</v>
      </c>
      <c r="D5352" s="1">
        <v>-23400000</v>
      </c>
      <c r="E5352" s="1">
        <v>-149000000</v>
      </c>
      <c r="F5352" s="1">
        <v>-32100000</v>
      </c>
      <c r="G5352" s="1">
        <v>-244000000</v>
      </c>
      <c r="H5352" s="1">
        <v>-45700000</v>
      </c>
    </row>
    <row r="5353" spans="1:8" x14ac:dyDescent="0.25">
      <c r="A5353" s="1">
        <v>-68900000</v>
      </c>
      <c r="B5353" s="1">
        <v>-10300000</v>
      </c>
      <c r="C5353" s="1">
        <v>-106000000</v>
      </c>
      <c r="D5353" s="1">
        <v>-23500000</v>
      </c>
      <c r="E5353" s="1">
        <v>-149000000</v>
      </c>
      <c r="F5353" s="1">
        <v>-32200000</v>
      </c>
      <c r="G5353" s="1">
        <v>-244000000</v>
      </c>
      <c r="H5353" s="1">
        <v>-45800000</v>
      </c>
    </row>
    <row r="5354" spans="1:8" x14ac:dyDescent="0.25">
      <c r="A5354" s="1">
        <v>-68900000</v>
      </c>
      <c r="B5354" s="1">
        <v>-10300000</v>
      </c>
      <c r="C5354" s="1">
        <v>-106000000</v>
      </c>
      <c r="D5354" s="1">
        <v>-23500000</v>
      </c>
      <c r="E5354" s="1">
        <v>-149000000</v>
      </c>
      <c r="F5354" s="1">
        <v>-32200000</v>
      </c>
      <c r="G5354" s="1">
        <v>-244000000</v>
      </c>
      <c r="H5354" s="1">
        <v>-45900000</v>
      </c>
    </row>
    <row r="5355" spans="1:8" x14ac:dyDescent="0.25">
      <c r="A5355" s="1">
        <v>-68900000</v>
      </c>
      <c r="B5355" s="1">
        <v>-10400000</v>
      </c>
      <c r="C5355" s="1">
        <v>-106000000</v>
      </c>
      <c r="D5355" s="1">
        <v>-23600000</v>
      </c>
      <c r="E5355" s="1">
        <v>-149000000</v>
      </c>
      <c r="F5355" s="1">
        <v>-32300000</v>
      </c>
      <c r="G5355" s="1">
        <v>-244000000</v>
      </c>
      <c r="H5355" s="1">
        <v>-46000000</v>
      </c>
    </row>
    <row r="5356" spans="1:8" x14ac:dyDescent="0.25">
      <c r="A5356" s="1">
        <v>-68800000</v>
      </c>
      <c r="B5356" s="1">
        <v>-10400000</v>
      </c>
      <c r="C5356" s="1">
        <v>-106000000</v>
      </c>
      <c r="D5356" s="1">
        <v>-23700000</v>
      </c>
      <c r="E5356" s="1">
        <v>-149000000</v>
      </c>
      <c r="F5356" s="1">
        <v>-32400000</v>
      </c>
      <c r="G5356" s="1">
        <v>-244000000</v>
      </c>
      <c r="H5356" s="1">
        <v>-46200000</v>
      </c>
    </row>
    <row r="5357" spans="1:8" x14ac:dyDescent="0.25">
      <c r="A5357" s="1">
        <v>-68800000</v>
      </c>
      <c r="B5357" s="1">
        <v>-10400000</v>
      </c>
      <c r="C5357" s="1">
        <v>-106000000</v>
      </c>
      <c r="D5357" s="1">
        <v>-23700000</v>
      </c>
      <c r="E5357" s="1">
        <v>-149000000</v>
      </c>
      <c r="F5357" s="1">
        <v>-32500000</v>
      </c>
      <c r="G5357" s="1">
        <v>-244000000</v>
      </c>
      <c r="H5357" s="1">
        <v>-46300000</v>
      </c>
    </row>
    <row r="5358" spans="1:8" x14ac:dyDescent="0.25">
      <c r="A5358" s="1">
        <v>-68800000</v>
      </c>
      <c r="B5358" s="1">
        <v>-10500000</v>
      </c>
      <c r="C5358" s="1">
        <v>-106000000</v>
      </c>
      <c r="D5358" s="1">
        <v>-23800000</v>
      </c>
      <c r="E5358" s="1">
        <v>-149000000</v>
      </c>
      <c r="F5358" s="1">
        <v>-32600000</v>
      </c>
      <c r="G5358" s="1">
        <v>-244000000</v>
      </c>
      <c r="H5358" s="1">
        <v>-46400000</v>
      </c>
    </row>
    <row r="5359" spans="1:8" x14ac:dyDescent="0.25">
      <c r="A5359" s="1">
        <v>-68800000</v>
      </c>
      <c r="B5359" s="1">
        <v>-10500000</v>
      </c>
      <c r="C5359" s="1">
        <v>-106000000</v>
      </c>
      <c r="D5359" s="1">
        <v>-23900000</v>
      </c>
      <c r="E5359" s="1">
        <v>-149000000</v>
      </c>
      <c r="F5359" s="1">
        <v>-32700000</v>
      </c>
      <c r="G5359" s="1">
        <v>-244000000</v>
      </c>
      <c r="H5359" s="1">
        <v>-46600000</v>
      </c>
    </row>
    <row r="5360" spans="1:8" x14ac:dyDescent="0.25">
      <c r="A5360" s="1">
        <v>-68800000</v>
      </c>
      <c r="B5360" s="1">
        <v>-10500000</v>
      </c>
      <c r="C5360" s="1">
        <v>-106000000</v>
      </c>
      <c r="D5360" s="1">
        <v>-23900000</v>
      </c>
      <c r="E5360" s="1">
        <v>-149000000</v>
      </c>
      <c r="F5360" s="1">
        <v>-32800000</v>
      </c>
      <c r="G5360" s="1">
        <v>-244000000</v>
      </c>
      <c r="H5360" s="1">
        <v>-46700000</v>
      </c>
    </row>
    <row r="5361" spans="1:8" x14ac:dyDescent="0.25">
      <c r="A5361" s="1">
        <v>-68800000</v>
      </c>
      <c r="B5361" s="1">
        <v>-10500000</v>
      </c>
      <c r="C5361" s="1">
        <v>-106000000</v>
      </c>
      <c r="D5361" s="1">
        <v>-24000000</v>
      </c>
      <c r="E5361" s="1">
        <v>-148000000</v>
      </c>
      <c r="F5361" s="1">
        <v>-32900000</v>
      </c>
      <c r="G5361" s="1">
        <v>-244000000</v>
      </c>
      <c r="H5361" s="1">
        <v>-46800000</v>
      </c>
    </row>
    <row r="5362" spans="1:8" x14ac:dyDescent="0.25">
      <c r="A5362" s="1">
        <v>-68800000</v>
      </c>
      <c r="B5362" s="1">
        <v>-10600000</v>
      </c>
      <c r="C5362" s="1">
        <v>-106000000</v>
      </c>
      <c r="D5362" s="1">
        <v>-24100000</v>
      </c>
      <c r="E5362" s="1">
        <v>-148000000</v>
      </c>
      <c r="F5362" s="1">
        <v>-33000000</v>
      </c>
      <c r="G5362" s="1">
        <v>-244000000</v>
      </c>
      <c r="H5362" s="1">
        <v>-46900000</v>
      </c>
    </row>
    <row r="5363" spans="1:8" x14ac:dyDescent="0.25">
      <c r="A5363" s="1">
        <v>-68800000</v>
      </c>
      <c r="B5363" s="1">
        <v>-10600000</v>
      </c>
      <c r="C5363" s="1">
        <v>-106000000</v>
      </c>
      <c r="D5363" s="1">
        <v>-24100000</v>
      </c>
      <c r="E5363" s="1">
        <v>-148000000</v>
      </c>
      <c r="F5363" s="1">
        <v>-33100000</v>
      </c>
      <c r="G5363" s="1">
        <v>-244000000</v>
      </c>
      <c r="H5363" s="1">
        <v>-47100000</v>
      </c>
    </row>
    <row r="5364" spans="1:8" x14ac:dyDescent="0.25">
      <c r="A5364" s="1">
        <v>-68800000</v>
      </c>
      <c r="B5364" s="1">
        <v>-10600000</v>
      </c>
      <c r="C5364" s="1">
        <v>-106000000</v>
      </c>
      <c r="D5364" s="1">
        <v>-24200000</v>
      </c>
      <c r="E5364" s="1">
        <v>-148000000</v>
      </c>
      <c r="F5364" s="1">
        <v>-33100000</v>
      </c>
      <c r="G5364" s="1">
        <v>-244000000</v>
      </c>
      <c r="H5364" s="1">
        <v>-47200000</v>
      </c>
    </row>
    <row r="5365" spans="1:8" x14ac:dyDescent="0.25">
      <c r="A5365" s="1">
        <v>-68800000</v>
      </c>
      <c r="B5365" s="1">
        <v>-10700000</v>
      </c>
      <c r="C5365" s="1">
        <v>-106000000</v>
      </c>
      <c r="D5365" s="1">
        <v>-24300000</v>
      </c>
      <c r="E5365" s="1">
        <v>-148000000</v>
      </c>
      <c r="F5365" s="1">
        <v>-33200000</v>
      </c>
      <c r="G5365" s="1">
        <v>-244000000</v>
      </c>
      <c r="H5365" s="1">
        <v>-47300000</v>
      </c>
    </row>
    <row r="5366" spans="1:8" x14ac:dyDescent="0.25">
      <c r="A5366" s="1">
        <v>-68800000</v>
      </c>
      <c r="B5366" s="1">
        <v>-10700000</v>
      </c>
      <c r="C5366" s="1">
        <v>-106000000</v>
      </c>
      <c r="D5366" s="1">
        <v>-24300000</v>
      </c>
      <c r="E5366" s="1">
        <v>-148000000</v>
      </c>
      <c r="F5366" s="1">
        <v>-33300000</v>
      </c>
      <c r="G5366" s="1">
        <v>-244000000</v>
      </c>
      <c r="H5366" s="1">
        <v>-47400000</v>
      </c>
    </row>
    <row r="5367" spans="1:8" x14ac:dyDescent="0.25">
      <c r="A5367" s="1">
        <v>-68800000</v>
      </c>
      <c r="B5367" s="1">
        <v>-10700000</v>
      </c>
      <c r="C5367" s="1">
        <v>-106000000</v>
      </c>
      <c r="D5367" s="1">
        <v>-24400000</v>
      </c>
      <c r="E5367" s="1">
        <v>-148000000</v>
      </c>
      <c r="F5367" s="1">
        <v>-33400000</v>
      </c>
      <c r="G5367" s="1">
        <v>-244000000</v>
      </c>
      <c r="H5367" s="1">
        <v>-47600000</v>
      </c>
    </row>
    <row r="5368" spans="1:8" x14ac:dyDescent="0.25">
      <c r="A5368" s="1">
        <v>-68800000</v>
      </c>
      <c r="B5368" s="1">
        <v>-10700000</v>
      </c>
      <c r="C5368" s="1">
        <v>-106000000</v>
      </c>
      <c r="D5368" s="1">
        <v>-24500000</v>
      </c>
      <c r="E5368" s="1">
        <v>-148000000</v>
      </c>
      <c r="F5368" s="1">
        <v>-33500000</v>
      </c>
      <c r="G5368" s="1">
        <v>-244000000</v>
      </c>
      <c r="H5368" s="1">
        <v>-47700000</v>
      </c>
    </row>
    <row r="5369" spans="1:8" x14ac:dyDescent="0.25">
      <c r="A5369" s="1">
        <v>-68800000</v>
      </c>
      <c r="B5369" s="1">
        <v>-10800000</v>
      </c>
      <c r="C5369" s="1">
        <v>-106000000</v>
      </c>
      <c r="D5369" s="1">
        <v>-24500000</v>
      </c>
      <c r="E5369" s="1">
        <v>-148000000</v>
      </c>
      <c r="F5369" s="1">
        <v>-33600000</v>
      </c>
      <c r="G5369" s="1">
        <v>-244000000</v>
      </c>
      <c r="H5369" s="1">
        <v>-47800000</v>
      </c>
    </row>
    <row r="5370" spans="1:8" x14ac:dyDescent="0.25">
      <c r="A5370" s="1">
        <v>-68800000</v>
      </c>
      <c r="B5370" s="1">
        <v>-10800000</v>
      </c>
      <c r="C5370" s="1">
        <v>-106000000</v>
      </c>
      <c r="D5370" s="1">
        <v>-24600000</v>
      </c>
      <c r="E5370" s="1">
        <v>-148000000</v>
      </c>
      <c r="F5370" s="1">
        <v>-33700000</v>
      </c>
      <c r="G5370" s="1">
        <v>-244000000</v>
      </c>
      <c r="H5370" s="1">
        <v>-48000000</v>
      </c>
    </row>
    <row r="5371" spans="1:8" x14ac:dyDescent="0.25">
      <c r="A5371" s="1">
        <v>-68800000</v>
      </c>
      <c r="B5371" s="1">
        <v>-10800000</v>
      </c>
      <c r="C5371" s="1">
        <v>-106000000</v>
      </c>
      <c r="D5371" s="1">
        <v>-24700000</v>
      </c>
      <c r="E5371" s="1">
        <v>-148000000</v>
      </c>
      <c r="F5371" s="1">
        <v>-33800000</v>
      </c>
      <c r="G5371" s="1">
        <v>-244000000</v>
      </c>
      <c r="H5371" s="1">
        <v>-48100000</v>
      </c>
    </row>
    <row r="5372" spans="1:8" x14ac:dyDescent="0.25">
      <c r="A5372" s="1">
        <v>-68800000</v>
      </c>
      <c r="B5372" s="1">
        <v>-10900000</v>
      </c>
      <c r="C5372" s="1">
        <v>-106000000</v>
      </c>
      <c r="D5372" s="1">
        <v>-24700000</v>
      </c>
      <c r="E5372" s="1">
        <v>-148000000</v>
      </c>
      <c r="F5372" s="1">
        <v>-33900000</v>
      </c>
      <c r="G5372" s="1">
        <v>-244000000</v>
      </c>
      <c r="H5372" s="1">
        <v>-48200000</v>
      </c>
    </row>
    <row r="5373" spans="1:8" x14ac:dyDescent="0.25">
      <c r="A5373" s="1">
        <v>-68800000</v>
      </c>
      <c r="B5373" s="1">
        <v>-10900000</v>
      </c>
      <c r="C5373" s="1">
        <v>-106000000</v>
      </c>
      <c r="D5373" s="1">
        <v>-24800000</v>
      </c>
      <c r="E5373" s="1">
        <v>-148000000</v>
      </c>
      <c r="F5373" s="1">
        <v>-34000000</v>
      </c>
      <c r="G5373" s="1">
        <v>-244000000</v>
      </c>
      <c r="H5373" s="1">
        <v>-48300000</v>
      </c>
    </row>
    <row r="5374" spans="1:8" x14ac:dyDescent="0.25">
      <c r="A5374" s="1">
        <v>-68700000</v>
      </c>
      <c r="B5374" s="1">
        <v>-10900000</v>
      </c>
      <c r="C5374" s="1">
        <v>-106000000</v>
      </c>
      <c r="D5374" s="1">
        <v>-24900000</v>
      </c>
      <c r="E5374" s="1">
        <v>-148000000</v>
      </c>
      <c r="F5374" s="1">
        <v>-34100000</v>
      </c>
      <c r="G5374" s="1">
        <v>-244000000</v>
      </c>
      <c r="H5374" s="1">
        <v>-48500000</v>
      </c>
    </row>
    <row r="5375" spans="1:8" x14ac:dyDescent="0.25">
      <c r="A5375" s="1">
        <v>-68700000</v>
      </c>
      <c r="B5375" s="1">
        <v>-10900000</v>
      </c>
      <c r="C5375" s="1">
        <v>-106000000</v>
      </c>
      <c r="D5375" s="1">
        <v>-24900000</v>
      </c>
      <c r="E5375" s="1">
        <v>-148000000</v>
      </c>
      <c r="F5375" s="1">
        <v>-34100000</v>
      </c>
      <c r="G5375" s="1">
        <v>-244000000</v>
      </c>
      <c r="H5375" s="1">
        <v>-48600000</v>
      </c>
    </row>
    <row r="5376" spans="1:8" x14ac:dyDescent="0.25">
      <c r="A5376" s="1">
        <v>-68700000</v>
      </c>
      <c r="B5376" s="1">
        <v>-11000000</v>
      </c>
      <c r="C5376" s="1">
        <v>-106000000</v>
      </c>
      <c r="D5376" s="1">
        <v>-25000000</v>
      </c>
      <c r="E5376" s="1">
        <v>-148000000</v>
      </c>
      <c r="F5376" s="1">
        <v>-34200000</v>
      </c>
      <c r="G5376" s="1">
        <v>-244000000</v>
      </c>
      <c r="H5376" s="1">
        <v>-48700000</v>
      </c>
    </row>
    <row r="5377" spans="1:8" x14ac:dyDescent="0.25">
      <c r="A5377" s="1">
        <v>-68700000</v>
      </c>
      <c r="B5377" s="1">
        <v>-11000000</v>
      </c>
      <c r="C5377" s="1">
        <v>-106000000</v>
      </c>
      <c r="D5377" s="1">
        <v>-25100000</v>
      </c>
      <c r="E5377" s="1">
        <v>-148000000</v>
      </c>
      <c r="F5377" s="1">
        <v>-34300000</v>
      </c>
      <c r="G5377" s="1">
        <v>-244000000</v>
      </c>
      <c r="H5377" s="1">
        <v>-48900000</v>
      </c>
    </row>
    <row r="5378" spans="1:8" x14ac:dyDescent="0.25">
      <c r="A5378" s="1">
        <v>-68700000</v>
      </c>
      <c r="B5378" s="1">
        <v>-11000000</v>
      </c>
      <c r="C5378" s="1">
        <v>-106000000</v>
      </c>
      <c r="D5378" s="1">
        <v>-25100000</v>
      </c>
      <c r="E5378" s="1">
        <v>-148000000</v>
      </c>
      <c r="F5378" s="1">
        <v>-34400000</v>
      </c>
      <c r="G5378" s="1">
        <v>-244000000</v>
      </c>
      <c r="H5378" s="1">
        <v>-49000000</v>
      </c>
    </row>
    <row r="5379" spans="1:8" x14ac:dyDescent="0.25">
      <c r="A5379" s="1">
        <v>-68700000</v>
      </c>
      <c r="B5379" s="1">
        <v>-11100000</v>
      </c>
      <c r="C5379" s="1">
        <v>-106000000</v>
      </c>
      <c r="D5379" s="1">
        <v>-25200000</v>
      </c>
      <c r="E5379" s="1">
        <v>-148000000</v>
      </c>
      <c r="F5379" s="1">
        <v>-34500000</v>
      </c>
      <c r="G5379" s="1">
        <v>-244000000</v>
      </c>
      <c r="H5379" s="1">
        <v>-49100000</v>
      </c>
    </row>
    <row r="5380" spans="1:8" x14ac:dyDescent="0.25">
      <c r="A5380" s="1">
        <v>-68700000</v>
      </c>
      <c r="B5380" s="1">
        <v>-11100000</v>
      </c>
      <c r="C5380" s="1">
        <v>-106000000</v>
      </c>
      <c r="D5380" s="1">
        <v>-25200000</v>
      </c>
      <c r="E5380" s="1">
        <v>-148000000</v>
      </c>
      <c r="F5380" s="1">
        <v>-34600000</v>
      </c>
      <c r="G5380" s="1">
        <v>-244000000</v>
      </c>
      <c r="H5380" s="1">
        <v>-49200000</v>
      </c>
    </row>
    <row r="5381" spans="1:8" x14ac:dyDescent="0.25">
      <c r="A5381" s="1">
        <v>-68700000</v>
      </c>
      <c r="B5381" s="1">
        <v>-11100000</v>
      </c>
      <c r="C5381" s="1">
        <v>-106000000</v>
      </c>
      <c r="D5381" s="1">
        <v>-25300000</v>
      </c>
      <c r="E5381" s="1">
        <v>-148000000</v>
      </c>
      <c r="F5381" s="1">
        <v>-34700000</v>
      </c>
      <c r="G5381" s="1">
        <v>-244000000</v>
      </c>
      <c r="H5381" s="1">
        <v>-49400000</v>
      </c>
    </row>
    <row r="5382" spans="1:8" x14ac:dyDescent="0.25">
      <c r="A5382" s="1">
        <v>-68700000</v>
      </c>
      <c r="B5382" s="1">
        <v>-11200000</v>
      </c>
      <c r="C5382" s="1">
        <v>-106000000</v>
      </c>
      <c r="D5382" s="1">
        <v>-25400000</v>
      </c>
      <c r="E5382" s="1">
        <v>-148000000</v>
      </c>
      <c r="F5382" s="1">
        <v>-34800000</v>
      </c>
      <c r="G5382" s="1">
        <v>-244000000</v>
      </c>
      <c r="H5382" s="1">
        <v>-49500000</v>
      </c>
    </row>
    <row r="5383" spans="1:8" x14ac:dyDescent="0.25">
      <c r="A5383" s="1">
        <v>-68700000</v>
      </c>
      <c r="B5383" s="1">
        <v>-11200000</v>
      </c>
      <c r="C5383" s="1">
        <v>-106000000</v>
      </c>
      <c r="D5383" s="1">
        <v>-25400000</v>
      </c>
      <c r="E5383" s="1">
        <v>-148000000</v>
      </c>
      <c r="F5383" s="1">
        <v>-34900000</v>
      </c>
      <c r="G5383" s="1">
        <v>-244000000</v>
      </c>
      <c r="H5383" s="1">
        <v>-49600000</v>
      </c>
    </row>
    <row r="5384" spans="1:8" x14ac:dyDescent="0.25">
      <c r="A5384" s="1">
        <v>-68700000</v>
      </c>
      <c r="B5384" s="1">
        <v>-11200000</v>
      </c>
      <c r="C5384" s="1">
        <v>-106000000</v>
      </c>
      <c r="D5384" s="1">
        <v>-25500000</v>
      </c>
      <c r="E5384" s="1">
        <v>-148000000</v>
      </c>
      <c r="F5384" s="1">
        <v>-35000000</v>
      </c>
      <c r="G5384" s="1">
        <v>-244000000</v>
      </c>
      <c r="H5384" s="1">
        <v>-49700000</v>
      </c>
    </row>
    <row r="5385" spans="1:8" x14ac:dyDescent="0.25">
      <c r="A5385" s="1">
        <v>-68700000</v>
      </c>
      <c r="B5385" s="1">
        <v>-11200000</v>
      </c>
      <c r="C5385" s="1">
        <v>-106000000</v>
      </c>
      <c r="D5385" s="1">
        <v>-25600000</v>
      </c>
      <c r="E5385" s="1">
        <v>-148000000</v>
      </c>
      <c r="F5385" s="1">
        <v>-35000000</v>
      </c>
      <c r="G5385" s="1">
        <v>-244000000</v>
      </c>
      <c r="H5385" s="1">
        <v>-49900000</v>
      </c>
    </row>
    <row r="5386" spans="1:8" x14ac:dyDescent="0.25">
      <c r="A5386" s="1">
        <v>-68700000</v>
      </c>
      <c r="B5386" s="1">
        <v>-11300000</v>
      </c>
      <c r="C5386" s="1">
        <v>-106000000</v>
      </c>
      <c r="D5386" s="1">
        <v>-25600000</v>
      </c>
      <c r="E5386" s="1">
        <v>-148000000</v>
      </c>
      <c r="F5386" s="1">
        <v>-35100000</v>
      </c>
      <c r="G5386" s="1">
        <v>-244000000</v>
      </c>
      <c r="H5386" s="1">
        <v>-50000000</v>
      </c>
    </row>
    <row r="5387" spans="1:8" x14ac:dyDescent="0.25">
      <c r="A5387" s="1">
        <v>-68700000</v>
      </c>
      <c r="B5387" s="1">
        <v>-11300000</v>
      </c>
      <c r="C5387" s="1">
        <v>-106000000</v>
      </c>
      <c r="D5387" s="1">
        <v>-25700000</v>
      </c>
      <c r="E5387" s="1">
        <v>-148000000</v>
      </c>
      <c r="F5387" s="1">
        <v>-35200000</v>
      </c>
      <c r="G5387" s="1">
        <v>-244000000</v>
      </c>
      <c r="H5387" s="1">
        <v>-50100000</v>
      </c>
    </row>
    <row r="5388" spans="1:8" x14ac:dyDescent="0.25">
      <c r="A5388" s="1">
        <v>-68700000</v>
      </c>
      <c r="B5388" s="1">
        <v>-11300000</v>
      </c>
      <c r="C5388" s="1">
        <v>-106000000</v>
      </c>
      <c r="D5388" s="1">
        <v>-25800000</v>
      </c>
      <c r="E5388" s="1">
        <v>-148000000</v>
      </c>
      <c r="F5388" s="1">
        <v>-35300000</v>
      </c>
      <c r="G5388" s="1">
        <v>-243000000</v>
      </c>
      <c r="H5388" s="1">
        <v>-50300000</v>
      </c>
    </row>
    <row r="5389" spans="1:8" x14ac:dyDescent="0.25">
      <c r="A5389" s="1">
        <v>-68700000</v>
      </c>
      <c r="B5389" s="1">
        <v>-11400000</v>
      </c>
      <c r="C5389" s="1">
        <v>-106000000</v>
      </c>
      <c r="D5389" s="1">
        <v>-25800000</v>
      </c>
      <c r="E5389" s="1">
        <v>-148000000</v>
      </c>
      <c r="F5389" s="1">
        <v>-35400000</v>
      </c>
      <c r="G5389" s="1">
        <v>-243000000</v>
      </c>
      <c r="H5389" s="1">
        <v>-50400000</v>
      </c>
    </row>
    <row r="5390" spans="1:8" x14ac:dyDescent="0.25">
      <c r="A5390" s="1">
        <v>-68700000</v>
      </c>
      <c r="B5390" s="1">
        <v>-11400000</v>
      </c>
      <c r="C5390" s="1">
        <v>-106000000</v>
      </c>
      <c r="D5390" s="1">
        <v>-25900000</v>
      </c>
      <c r="E5390" s="1">
        <v>-148000000</v>
      </c>
      <c r="F5390" s="1">
        <v>-35500000</v>
      </c>
      <c r="G5390" s="1">
        <v>-243000000</v>
      </c>
      <c r="H5390" s="1">
        <v>-50500000</v>
      </c>
    </row>
    <row r="5391" spans="1:8" x14ac:dyDescent="0.25">
      <c r="A5391" s="1">
        <v>-68600000</v>
      </c>
      <c r="B5391" s="1">
        <v>-11400000</v>
      </c>
      <c r="C5391" s="1">
        <v>-106000000</v>
      </c>
      <c r="D5391" s="1">
        <v>-26000000</v>
      </c>
      <c r="E5391" s="1">
        <v>-148000000</v>
      </c>
      <c r="F5391" s="1">
        <v>-35600000</v>
      </c>
      <c r="G5391" s="1">
        <v>-243000000</v>
      </c>
      <c r="H5391" s="1">
        <v>-50600000</v>
      </c>
    </row>
    <row r="5392" spans="1:8" x14ac:dyDescent="0.25">
      <c r="A5392" s="1">
        <v>-68600000</v>
      </c>
      <c r="B5392" s="1">
        <v>-11400000</v>
      </c>
      <c r="C5392" s="1">
        <v>-106000000</v>
      </c>
      <c r="D5392" s="1">
        <v>-26000000</v>
      </c>
      <c r="E5392" s="1">
        <v>-148000000</v>
      </c>
      <c r="F5392" s="1">
        <v>-35700000</v>
      </c>
      <c r="G5392" s="1">
        <v>-243000000</v>
      </c>
      <c r="H5392" s="1">
        <v>-50800000</v>
      </c>
    </row>
    <row r="5393" spans="1:8" x14ac:dyDescent="0.25">
      <c r="A5393" s="1">
        <v>-68600000</v>
      </c>
      <c r="B5393" s="1">
        <v>-11500000</v>
      </c>
      <c r="C5393" s="1">
        <v>-106000000</v>
      </c>
      <c r="D5393" s="1">
        <v>-26100000</v>
      </c>
      <c r="E5393" s="1">
        <v>-148000000</v>
      </c>
      <c r="F5393" s="1">
        <v>-35800000</v>
      </c>
      <c r="G5393" s="1">
        <v>-243000000</v>
      </c>
      <c r="H5393" s="1">
        <v>-50900000</v>
      </c>
    </row>
    <row r="5394" spans="1:8" x14ac:dyDescent="0.25">
      <c r="A5394" s="1">
        <v>-68600000</v>
      </c>
      <c r="B5394" s="1">
        <v>-11500000</v>
      </c>
      <c r="C5394" s="1">
        <v>-106000000</v>
      </c>
      <c r="D5394" s="1">
        <v>-26200000</v>
      </c>
      <c r="E5394" s="1">
        <v>-148000000</v>
      </c>
      <c r="F5394" s="1">
        <v>-35800000</v>
      </c>
      <c r="G5394" s="1">
        <v>-243000000</v>
      </c>
      <c r="H5394" s="1">
        <v>-51000000</v>
      </c>
    </row>
    <row r="5395" spans="1:8" x14ac:dyDescent="0.25">
      <c r="A5395" s="1">
        <v>-68600000</v>
      </c>
      <c r="B5395" s="1">
        <v>-11500000</v>
      </c>
      <c r="C5395" s="1">
        <v>-106000000</v>
      </c>
      <c r="D5395" s="1">
        <v>-26200000</v>
      </c>
      <c r="E5395" s="1">
        <v>-148000000</v>
      </c>
      <c r="F5395" s="1">
        <v>-35900000</v>
      </c>
      <c r="G5395" s="1">
        <v>-243000000</v>
      </c>
      <c r="H5395" s="1">
        <v>-51100000</v>
      </c>
    </row>
    <row r="5396" spans="1:8" x14ac:dyDescent="0.25">
      <c r="A5396" s="1">
        <v>-68600000</v>
      </c>
      <c r="B5396" s="1">
        <v>-11600000</v>
      </c>
      <c r="C5396" s="1">
        <v>-106000000</v>
      </c>
      <c r="D5396" s="1">
        <v>-26300000</v>
      </c>
      <c r="E5396" s="1">
        <v>-148000000</v>
      </c>
      <c r="F5396" s="1">
        <v>-36000000</v>
      </c>
      <c r="G5396" s="1">
        <v>-243000000</v>
      </c>
      <c r="H5396" s="1">
        <v>-51300000</v>
      </c>
    </row>
    <row r="5397" spans="1:8" x14ac:dyDescent="0.25">
      <c r="A5397" s="1">
        <v>-68600000</v>
      </c>
      <c r="B5397" s="1">
        <v>-11600000</v>
      </c>
      <c r="C5397" s="1">
        <v>-106000000</v>
      </c>
      <c r="D5397" s="1">
        <v>-26400000</v>
      </c>
      <c r="E5397" s="1">
        <v>-148000000</v>
      </c>
      <c r="F5397" s="1">
        <v>-36100000</v>
      </c>
      <c r="G5397" s="1">
        <v>-243000000</v>
      </c>
      <c r="H5397" s="1">
        <v>-51400000</v>
      </c>
    </row>
    <row r="5398" spans="1:8" x14ac:dyDescent="0.25">
      <c r="A5398" s="1">
        <v>-68600000</v>
      </c>
      <c r="B5398" s="1">
        <v>-11600000</v>
      </c>
      <c r="C5398" s="1">
        <v>-106000000</v>
      </c>
      <c r="D5398" s="1">
        <v>-26400000</v>
      </c>
      <c r="E5398" s="1">
        <v>-148000000</v>
      </c>
      <c r="F5398" s="1">
        <v>-36200000</v>
      </c>
      <c r="G5398" s="1">
        <v>-243000000</v>
      </c>
      <c r="H5398" s="1">
        <v>-51500000</v>
      </c>
    </row>
    <row r="5399" spans="1:8" x14ac:dyDescent="0.25">
      <c r="A5399" s="1">
        <v>-68600000</v>
      </c>
      <c r="B5399" s="1">
        <v>-11600000</v>
      </c>
      <c r="C5399" s="1">
        <v>-106000000</v>
      </c>
      <c r="D5399" s="1">
        <v>-26500000</v>
      </c>
      <c r="E5399" s="1">
        <v>-148000000</v>
      </c>
      <c r="F5399" s="1">
        <v>-36300000</v>
      </c>
      <c r="G5399" s="1">
        <v>-243000000</v>
      </c>
      <c r="H5399" s="1">
        <v>-51700000</v>
      </c>
    </row>
    <row r="5400" spans="1:8" x14ac:dyDescent="0.25">
      <c r="A5400" s="1">
        <v>-68600000</v>
      </c>
      <c r="B5400" s="1">
        <v>-11700000</v>
      </c>
      <c r="C5400" s="1">
        <v>-106000000</v>
      </c>
      <c r="D5400" s="1">
        <v>-26600000</v>
      </c>
      <c r="E5400" s="1">
        <v>-148000000</v>
      </c>
      <c r="F5400" s="1">
        <v>-36400000</v>
      </c>
      <c r="G5400" s="1">
        <v>-243000000</v>
      </c>
      <c r="H5400" s="1">
        <v>-51800000</v>
      </c>
    </row>
    <row r="5401" spans="1:8" x14ac:dyDescent="0.25">
      <c r="A5401" s="1">
        <v>-68600000</v>
      </c>
      <c r="B5401" s="1">
        <v>-11700000</v>
      </c>
      <c r="C5401" s="1">
        <v>-106000000</v>
      </c>
      <c r="D5401" s="1">
        <v>-26600000</v>
      </c>
      <c r="E5401" s="1">
        <v>-148000000</v>
      </c>
      <c r="F5401" s="1">
        <v>-36500000</v>
      </c>
      <c r="G5401" s="1">
        <v>-243000000</v>
      </c>
      <c r="H5401" s="1">
        <v>-51900000</v>
      </c>
    </row>
    <row r="5402" spans="1:8" x14ac:dyDescent="0.25">
      <c r="A5402" s="1">
        <v>-68600000</v>
      </c>
      <c r="B5402" s="1">
        <v>-11700000</v>
      </c>
      <c r="C5402" s="1">
        <v>-106000000</v>
      </c>
      <c r="D5402" s="1">
        <v>-26700000</v>
      </c>
      <c r="E5402" s="1">
        <v>-148000000</v>
      </c>
      <c r="F5402" s="1">
        <v>-36600000</v>
      </c>
      <c r="G5402" s="1">
        <v>-243000000</v>
      </c>
      <c r="H5402" s="1">
        <v>-52000000</v>
      </c>
    </row>
    <row r="5403" spans="1:8" x14ac:dyDescent="0.25">
      <c r="A5403" s="1">
        <v>-68600000</v>
      </c>
      <c r="B5403" s="1">
        <v>-11800000</v>
      </c>
      <c r="C5403" s="1">
        <v>-106000000</v>
      </c>
      <c r="D5403" s="1">
        <v>-26800000</v>
      </c>
      <c r="E5403" s="1">
        <v>-148000000</v>
      </c>
      <c r="F5403" s="1">
        <v>-36700000</v>
      </c>
      <c r="G5403" s="1">
        <v>-243000000</v>
      </c>
      <c r="H5403" s="1">
        <v>-52200000</v>
      </c>
    </row>
    <row r="5404" spans="1:8" x14ac:dyDescent="0.25">
      <c r="A5404" s="1">
        <v>-68600000</v>
      </c>
      <c r="B5404" s="1">
        <v>-11800000</v>
      </c>
      <c r="C5404" s="1">
        <v>-106000000</v>
      </c>
      <c r="D5404" s="1">
        <v>-26800000</v>
      </c>
      <c r="E5404" s="1">
        <v>-148000000</v>
      </c>
      <c r="F5404" s="1">
        <v>-36700000</v>
      </c>
      <c r="G5404" s="1">
        <v>-243000000</v>
      </c>
      <c r="H5404" s="1">
        <v>-52300000</v>
      </c>
    </row>
    <row r="5405" spans="1:8" x14ac:dyDescent="0.25">
      <c r="A5405" s="1">
        <v>-68600000</v>
      </c>
      <c r="B5405" s="1">
        <v>-11800000</v>
      </c>
      <c r="C5405" s="1">
        <v>-106000000</v>
      </c>
      <c r="D5405" s="1">
        <v>-26900000</v>
      </c>
      <c r="E5405" s="1">
        <v>-148000000</v>
      </c>
      <c r="F5405" s="1">
        <v>-36800000</v>
      </c>
      <c r="G5405" s="1">
        <v>-243000000</v>
      </c>
      <c r="H5405" s="1">
        <v>-52400000</v>
      </c>
    </row>
    <row r="5406" spans="1:8" x14ac:dyDescent="0.25">
      <c r="A5406" s="1">
        <v>-68600000</v>
      </c>
      <c r="B5406" s="1">
        <v>-11800000</v>
      </c>
      <c r="C5406" s="1">
        <v>-106000000</v>
      </c>
      <c r="D5406" s="1">
        <v>-27000000</v>
      </c>
      <c r="E5406" s="1">
        <v>-148000000</v>
      </c>
      <c r="F5406" s="1">
        <v>-36900000</v>
      </c>
      <c r="G5406" s="1">
        <v>-243000000</v>
      </c>
      <c r="H5406" s="1">
        <v>-52500000</v>
      </c>
    </row>
    <row r="5407" spans="1:8" x14ac:dyDescent="0.25">
      <c r="A5407" s="1">
        <v>-68500000</v>
      </c>
      <c r="B5407" s="1">
        <v>-11900000</v>
      </c>
      <c r="C5407" s="1">
        <v>-106000000</v>
      </c>
      <c r="D5407" s="1">
        <v>-27000000</v>
      </c>
      <c r="E5407" s="1">
        <v>-147000000</v>
      </c>
      <c r="F5407" s="1">
        <v>-37000000</v>
      </c>
      <c r="G5407" s="1">
        <v>-243000000</v>
      </c>
      <c r="H5407" s="1">
        <v>-52700000</v>
      </c>
    </row>
    <row r="5408" spans="1:8" x14ac:dyDescent="0.25">
      <c r="A5408" s="1">
        <v>-68500000</v>
      </c>
      <c r="B5408" s="1">
        <v>-11900000</v>
      </c>
      <c r="C5408" s="1">
        <v>-106000000</v>
      </c>
      <c r="D5408" s="1">
        <v>-27100000</v>
      </c>
      <c r="E5408" s="1">
        <v>-147000000</v>
      </c>
      <c r="F5408" s="1">
        <v>-37100000</v>
      </c>
      <c r="G5408" s="1">
        <v>-243000000</v>
      </c>
      <c r="H5408" s="1">
        <v>-52800000</v>
      </c>
    </row>
    <row r="5409" spans="1:8" x14ac:dyDescent="0.25">
      <c r="A5409" s="1">
        <v>-68500000</v>
      </c>
      <c r="B5409" s="1">
        <v>-11900000</v>
      </c>
      <c r="C5409" s="1">
        <v>-106000000</v>
      </c>
      <c r="D5409" s="1">
        <v>-27100000</v>
      </c>
      <c r="E5409" s="1">
        <v>-147000000</v>
      </c>
      <c r="F5409" s="1">
        <v>-37200000</v>
      </c>
      <c r="G5409" s="1">
        <v>-243000000</v>
      </c>
      <c r="H5409" s="1">
        <v>-52900000</v>
      </c>
    </row>
    <row r="5410" spans="1:8" x14ac:dyDescent="0.25">
      <c r="A5410" s="1">
        <v>-68500000</v>
      </c>
      <c r="B5410" s="1">
        <v>-12000000</v>
      </c>
      <c r="C5410" s="1">
        <v>-105000000</v>
      </c>
      <c r="D5410" s="1">
        <v>-27200000</v>
      </c>
      <c r="E5410" s="1">
        <v>-147000000</v>
      </c>
      <c r="F5410" s="1">
        <v>-37300000</v>
      </c>
      <c r="G5410" s="1">
        <v>-243000000</v>
      </c>
      <c r="H5410" s="1">
        <v>-53100000</v>
      </c>
    </row>
    <row r="5411" spans="1:8" x14ac:dyDescent="0.25">
      <c r="A5411" s="1">
        <v>-68500000</v>
      </c>
      <c r="B5411" s="1">
        <v>-12000000</v>
      </c>
      <c r="C5411" s="1">
        <v>-105000000</v>
      </c>
      <c r="D5411" s="1">
        <v>-27300000</v>
      </c>
      <c r="E5411" s="1">
        <v>-147000000</v>
      </c>
      <c r="F5411" s="1">
        <v>-37400000</v>
      </c>
      <c r="G5411" s="1">
        <v>-243000000</v>
      </c>
      <c r="H5411" s="1">
        <v>-53200000</v>
      </c>
    </row>
    <row r="5412" spans="1:8" x14ac:dyDescent="0.25">
      <c r="A5412" s="1">
        <v>-68500000</v>
      </c>
      <c r="B5412" s="1">
        <v>-12000000</v>
      </c>
      <c r="C5412" s="1">
        <v>-105000000</v>
      </c>
      <c r="D5412" s="1">
        <v>-27300000</v>
      </c>
      <c r="E5412" s="1">
        <v>-147000000</v>
      </c>
      <c r="F5412" s="1">
        <v>-37500000</v>
      </c>
      <c r="G5412" s="1">
        <v>-243000000</v>
      </c>
      <c r="H5412" s="1">
        <v>-53300000</v>
      </c>
    </row>
    <row r="5413" spans="1:8" x14ac:dyDescent="0.25">
      <c r="A5413" s="1">
        <v>-68500000</v>
      </c>
      <c r="B5413" s="1">
        <v>-12100000</v>
      </c>
      <c r="C5413" s="1">
        <v>-105000000</v>
      </c>
      <c r="D5413" s="1">
        <v>-27400000</v>
      </c>
      <c r="E5413" s="1">
        <v>-147000000</v>
      </c>
      <c r="F5413" s="1">
        <v>-37600000</v>
      </c>
      <c r="G5413" s="1">
        <v>-243000000</v>
      </c>
      <c r="H5413" s="1">
        <v>-53400000</v>
      </c>
    </row>
    <row r="5414" spans="1:8" x14ac:dyDescent="0.25">
      <c r="A5414" s="1">
        <v>-68500000</v>
      </c>
      <c r="B5414" s="1">
        <v>-12100000</v>
      </c>
      <c r="C5414" s="1">
        <v>-105000000</v>
      </c>
      <c r="D5414" s="1">
        <v>-27500000</v>
      </c>
      <c r="E5414" s="1">
        <v>-147000000</v>
      </c>
      <c r="F5414" s="1">
        <v>-37600000</v>
      </c>
      <c r="G5414" s="1">
        <v>-243000000</v>
      </c>
      <c r="H5414" s="1">
        <v>-53600000</v>
      </c>
    </row>
    <row r="5415" spans="1:8" x14ac:dyDescent="0.25">
      <c r="A5415" s="1">
        <v>-68500000</v>
      </c>
      <c r="B5415" s="1">
        <v>-12100000</v>
      </c>
      <c r="C5415" s="1">
        <v>-105000000</v>
      </c>
      <c r="D5415" s="1">
        <v>-27500000</v>
      </c>
      <c r="E5415" s="1">
        <v>-147000000</v>
      </c>
      <c r="F5415" s="1">
        <v>-37700000</v>
      </c>
      <c r="G5415" s="1">
        <v>-243000000</v>
      </c>
      <c r="H5415" s="1">
        <v>-53700000</v>
      </c>
    </row>
    <row r="5416" spans="1:8" x14ac:dyDescent="0.25">
      <c r="A5416" s="1">
        <v>-68500000</v>
      </c>
      <c r="B5416" s="1">
        <v>-12100000</v>
      </c>
      <c r="C5416" s="1">
        <v>-105000000</v>
      </c>
      <c r="D5416" s="1">
        <v>-27600000</v>
      </c>
      <c r="E5416" s="1">
        <v>-147000000</v>
      </c>
      <c r="F5416" s="1">
        <v>-37800000</v>
      </c>
      <c r="G5416" s="1">
        <v>-243000000</v>
      </c>
      <c r="H5416" s="1">
        <v>-53800000</v>
      </c>
    </row>
    <row r="5417" spans="1:8" x14ac:dyDescent="0.25">
      <c r="A5417" s="1">
        <v>-68500000</v>
      </c>
      <c r="B5417" s="1">
        <v>-12200000</v>
      </c>
      <c r="C5417" s="1">
        <v>-105000000</v>
      </c>
      <c r="D5417" s="1">
        <v>-27700000</v>
      </c>
      <c r="E5417" s="1">
        <v>-147000000</v>
      </c>
      <c r="F5417" s="1">
        <v>-37900000</v>
      </c>
      <c r="G5417" s="1">
        <v>-243000000</v>
      </c>
      <c r="H5417" s="1">
        <v>-53900000</v>
      </c>
    </row>
    <row r="5418" spans="1:8" x14ac:dyDescent="0.25">
      <c r="A5418" s="1">
        <v>-68500000</v>
      </c>
      <c r="B5418" s="1">
        <v>-12200000</v>
      </c>
      <c r="C5418" s="1">
        <v>-105000000</v>
      </c>
      <c r="D5418" s="1">
        <v>-27700000</v>
      </c>
      <c r="E5418" s="1">
        <v>-147000000</v>
      </c>
      <c r="F5418" s="1">
        <v>-38000000</v>
      </c>
      <c r="G5418" s="1">
        <v>-243000000</v>
      </c>
      <c r="H5418" s="1">
        <v>-54100000</v>
      </c>
    </row>
    <row r="5419" spans="1:8" x14ac:dyDescent="0.25">
      <c r="A5419" s="1">
        <v>-68500000</v>
      </c>
      <c r="B5419" s="1">
        <v>-12200000</v>
      </c>
      <c r="C5419" s="1">
        <v>-105000000</v>
      </c>
      <c r="D5419" s="1">
        <v>-27800000</v>
      </c>
      <c r="E5419" s="1">
        <v>-147000000</v>
      </c>
      <c r="F5419" s="1">
        <v>-38100000</v>
      </c>
      <c r="G5419" s="1">
        <v>-243000000</v>
      </c>
      <c r="H5419" s="1">
        <v>-54200000</v>
      </c>
    </row>
    <row r="5420" spans="1:8" x14ac:dyDescent="0.25">
      <c r="A5420" s="1">
        <v>-68500000</v>
      </c>
      <c r="B5420" s="1">
        <v>-12300000</v>
      </c>
      <c r="C5420" s="1">
        <v>-105000000</v>
      </c>
      <c r="D5420" s="1">
        <v>-27900000</v>
      </c>
      <c r="E5420" s="1">
        <v>-147000000</v>
      </c>
      <c r="F5420" s="1">
        <v>-38200000</v>
      </c>
      <c r="G5420" s="1">
        <v>-243000000</v>
      </c>
      <c r="H5420" s="1">
        <v>-54300000</v>
      </c>
    </row>
    <row r="5421" spans="1:8" x14ac:dyDescent="0.25">
      <c r="A5421" s="1">
        <v>-68500000</v>
      </c>
      <c r="B5421" s="1">
        <v>-12300000</v>
      </c>
      <c r="C5421" s="1">
        <v>-105000000</v>
      </c>
      <c r="D5421" s="1">
        <v>-27900000</v>
      </c>
      <c r="E5421" s="1">
        <v>-147000000</v>
      </c>
      <c r="F5421" s="1">
        <v>-38300000</v>
      </c>
      <c r="G5421" s="1">
        <v>-242000000</v>
      </c>
      <c r="H5421" s="1">
        <v>-54500000</v>
      </c>
    </row>
    <row r="5422" spans="1:8" x14ac:dyDescent="0.25">
      <c r="A5422" s="1">
        <v>-68400000</v>
      </c>
      <c r="B5422" s="1">
        <v>-12300000</v>
      </c>
      <c r="C5422" s="1">
        <v>-105000000</v>
      </c>
      <c r="D5422" s="1">
        <v>-28000000</v>
      </c>
      <c r="E5422" s="1">
        <v>-147000000</v>
      </c>
      <c r="F5422" s="1">
        <v>-38400000</v>
      </c>
      <c r="G5422" s="1">
        <v>-242000000</v>
      </c>
      <c r="H5422" s="1">
        <v>-54600000</v>
      </c>
    </row>
    <row r="5423" spans="1:8" x14ac:dyDescent="0.25">
      <c r="A5423" s="1">
        <v>-68400000</v>
      </c>
      <c r="B5423" s="1">
        <v>-12300000</v>
      </c>
      <c r="C5423" s="1">
        <v>-105000000</v>
      </c>
      <c r="D5423" s="1">
        <v>-28100000</v>
      </c>
      <c r="E5423" s="1">
        <v>-147000000</v>
      </c>
      <c r="F5423" s="1">
        <v>-38400000</v>
      </c>
      <c r="G5423" s="1">
        <v>-242000000</v>
      </c>
      <c r="H5423" s="1">
        <v>-54700000</v>
      </c>
    </row>
    <row r="5424" spans="1:8" x14ac:dyDescent="0.25">
      <c r="A5424" s="1">
        <v>-68400000</v>
      </c>
      <c r="B5424" s="1">
        <v>-12400000</v>
      </c>
      <c r="C5424" s="1">
        <v>-105000000</v>
      </c>
      <c r="D5424" s="1">
        <v>-28100000</v>
      </c>
      <c r="E5424" s="1">
        <v>-147000000</v>
      </c>
      <c r="F5424" s="1">
        <v>-38500000</v>
      </c>
      <c r="G5424" s="1">
        <v>-242000000</v>
      </c>
      <c r="H5424" s="1">
        <v>-54800000</v>
      </c>
    </row>
    <row r="5425" spans="1:8" x14ac:dyDescent="0.25">
      <c r="A5425" s="1">
        <v>-68400000</v>
      </c>
      <c r="B5425" s="1">
        <v>-12400000</v>
      </c>
      <c r="C5425" s="1">
        <v>-105000000</v>
      </c>
      <c r="D5425" s="1">
        <v>-28200000</v>
      </c>
      <c r="E5425" s="1">
        <v>-147000000</v>
      </c>
      <c r="F5425" s="1">
        <v>-38600000</v>
      </c>
      <c r="G5425" s="1">
        <v>-242000000</v>
      </c>
      <c r="H5425" s="1">
        <v>-55000000</v>
      </c>
    </row>
    <row r="5426" spans="1:8" x14ac:dyDescent="0.25">
      <c r="A5426" s="1">
        <v>-68400000</v>
      </c>
      <c r="B5426" s="1">
        <v>-12400000</v>
      </c>
      <c r="C5426" s="1">
        <v>-105000000</v>
      </c>
      <c r="D5426" s="1">
        <v>-28300000</v>
      </c>
      <c r="E5426" s="1">
        <v>-147000000</v>
      </c>
      <c r="F5426" s="1">
        <v>-38700000</v>
      </c>
      <c r="G5426" s="1">
        <v>-242000000</v>
      </c>
      <c r="H5426" s="1">
        <v>-55100000</v>
      </c>
    </row>
    <row r="5427" spans="1:8" x14ac:dyDescent="0.25">
      <c r="A5427" s="1">
        <v>-68400000</v>
      </c>
      <c r="B5427" s="1">
        <v>-12500000</v>
      </c>
      <c r="C5427" s="1">
        <v>-105000000</v>
      </c>
      <c r="D5427" s="1">
        <v>-28300000</v>
      </c>
      <c r="E5427" s="1">
        <v>-147000000</v>
      </c>
      <c r="F5427" s="1">
        <v>-38800000</v>
      </c>
      <c r="G5427" s="1">
        <v>-242000000</v>
      </c>
      <c r="H5427" s="1">
        <v>-55200000</v>
      </c>
    </row>
    <row r="5428" spans="1:8" x14ac:dyDescent="0.25">
      <c r="A5428" s="1">
        <v>-68400000</v>
      </c>
      <c r="B5428" s="1">
        <v>-12500000</v>
      </c>
      <c r="C5428" s="1">
        <v>-105000000</v>
      </c>
      <c r="D5428" s="1">
        <v>-28400000</v>
      </c>
      <c r="E5428" s="1">
        <v>-147000000</v>
      </c>
      <c r="F5428" s="1">
        <v>-38900000</v>
      </c>
      <c r="G5428" s="1">
        <v>-242000000</v>
      </c>
      <c r="H5428" s="1">
        <v>-55300000</v>
      </c>
    </row>
    <row r="5429" spans="1:8" x14ac:dyDescent="0.25">
      <c r="A5429" s="1">
        <v>-68400000</v>
      </c>
      <c r="B5429" s="1">
        <v>-12500000</v>
      </c>
      <c r="C5429" s="1">
        <v>-105000000</v>
      </c>
      <c r="D5429" s="1">
        <v>-28500000</v>
      </c>
      <c r="E5429" s="1">
        <v>-147000000</v>
      </c>
      <c r="F5429" s="1">
        <v>-39000000</v>
      </c>
      <c r="G5429" s="1">
        <v>-242000000</v>
      </c>
      <c r="H5429" s="1">
        <v>-55500000</v>
      </c>
    </row>
    <row r="5430" spans="1:8" x14ac:dyDescent="0.25">
      <c r="A5430" s="1">
        <v>-68400000</v>
      </c>
      <c r="B5430" s="1">
        <v>-12500000</v>
      </c>
      <c r="C5430" s="1">
        <v>-105000000</v>
      </c>
      <c r="D5430" s="1">
        <v>-28500000</v>
      </c>
      <c r="E5430" s="1">
        <v>-147000000</v>
      </c>
      <c r="F5430" s="1">
        <v>-39100000</v>
      </c>
      <c r="G5430" s="1">
        <v>-242000000</v>
      </c>
      <c r="H5430" s="1">
        <v>-55600000</v>
      </c>
    </row>
    <row r="5431" spans="1:8" x14ac:dyDescent="0.25">
      <c r="A5431" s="1">
        <v>-68400000</v>
      </c>
      <c r="B5431" s="1">
        <v>-12600000</v>
      </c>
      <c r="C5431" s="1">
        <v>-105000000</v>
      </c>
      <c r="D5431" s="1">
        <v>-28600000</v>
      </c>
      <c r="E5431" s="1">
        <v>-147000000</v>
      </c>
      <c r="F5431" s="1">
        <v>-39200000</v>
      </c>
      <c r="G5431" s="1">
        <v>-242000000</v>
      </c>
      <c r="H5431" s="1">
        <v>-55700000</v>
      </c>
    </row>
    <row r="5432" spans="1:8" x14ac:dyDescent="0.25">
      <c r="A5432" s="1">
        <v>-68400000</v>
      </c>
      <c r="B5432" s="1">
        <v>-12600000</v>
      </c>
      <c r="C5432" s="1">
        <v>-105000000</v>
      </c>
      <c r="D5432" s="1">
        <v>-28700000</v>
      </c>
      <c r="E5432" s="1">
        <v>-147000000</v>
      </c>
      <c r="F5432" s="1">
        <v>-39200000</v>
      </c>
      <c r="G5432" s="1">
        <v>-242000000</v>
      </c>
      <c r="H5432" s="1">
        <v>-55900000</v>
      </c>
    </row>
    <row r="5433" spans="1:8" x14ac:dyDescent="0.25">
      <c r="A5433" s="1">
        <v>-68400000</v>
      </c>
      <c r="B5433" s="1">
        <v>-12600000</v>
      </c>
      <c r="C5433" s="1">
        <v>-105000000</v>
      </c>
      <c r="D5433" s="1">
        <v>-28700000</v>
      </c>
      <c r="E5433" s="1">
        <v>-147000000</v>
      </c>
      <c r="F5433" s="1">
        <v>-39300000</v>
      </c>
      <c r="G5433" s="1">
        <v>-242000000</v>
      </c>
      <c r="H5433" s="1">
        <v>-56000000</v>
      </c>
    </row>
    <row r="5434" spans="1:8" x14ac:dyDescent="0.25">
      <c r="A5434" s="1">
        <v>-68400000</v>
      </c>
      <c r="B5434" s="1">
        <v>-12700000</v>
      </c>
      <c r="C5434" s="1">
        <v>-105000000</v>
      </c>
      <c r="D5434" s="1">
        <v>-28800000</v>
      </c>
      <c r="E5434" s="1">
        <v>-147000000</v>
      </c>
      <c r="F5434" s="1">
        <v>-39400000</v>
      </c>
      <c r="G5434" s="1">
        <v>-242000000</v>
      </c>
      <c r="H5434" s="1">
        <v>-56100000</v>
      </c>
    </row>
    <row r="5435" spans="1:8" x14ac:dyDescent="0.25">
      <c r="A5435" s="1">
        <v>-68400000</v>
      </c>
      <c r="B5435" s="1">
        <v>-12700000</v>
      </c>
      <c r="C5435" s="1">
        <v>-105000000</v>
      </c>
      <c r="D5435" s="1">
        <v>-28800000</v>
      </c>
      <c r="E5435" s="1">
        <v>-147000000</v>
      </c>
      <c r="F5435" s="1">
        <v>-39500000</v>
      </c>
      <c r="G5435" s="1">
        <v>-242000000</v>
      </c>
      <c r="H5435" s="1">
        <v>-56200000</v>
      </c>
    </row>
    <row r="5436" spans="1:8" x14ac:dyDescent="0.25">
      <c r="A5436" s="1">
        <v>-68400000</v>
      </c>
      <c r="B5436" s="1">
        <v>-12700000</v>
      </c>
      <c r="C5436" s="1">
        <v>-105000000</v>
      </c>
      <c r="D5436" s="1">
        <v>-28900000</v>
      </c>
      <c r="E5436" s="1">
        <v>-147000000</v>
      </c>
      <c r="F5436" s="1">
        <v>-39600000</v>
      </c>
      <c r="G5436" s="1">
        <v>-242000000</v>
      </c>
      <c r="H5436" s="1">
        <v>-56400000</v>
      </c>
    </row>
    <row r="5437" spans="1:8" x14ac:dyDescent="0.25">
      <c r="A5437" s="1">
        <v>-68300000</v>
      </c>
      <c r="B5437" s="1">
        <v>-12700000</v>
      </c>
      <c r="C5437" s="1">
        <v>-105000000</v>
      </c>
      <c r="D5437" s="1">
        <v>-29000000</v>
      </c>
      <c r="E5437" s="1">
        <v>-147000000</v>
      </c>
      <c r="F5437" s="1">
        <v>-39700000</v>
      </c>
      <c r="G5437" s="1">
        <v>-242000000</v>
      </c>
      <c r="H5437" s="1">
        <v>-56500000</v>
      </c>
    </row>
    <row r="5438" spans="1:8" x14ac:dyDescent="0.25">
      <c r="A5438" s="1">
        <v>-68300000</v>
      </c>
      <c r="B5438" s="1">
        <v>-12800000</v>
      </c>
      <c r="C5438" s="1">
        <v>-105000000</v>
      </c>
      <c r="D5438" s="1">
        <v>-29000000</v>
      </c>
      <c r="E5438" s="1">
        <v>-147000000</v>
      </c>
      <c r="F5438" s="1">
        <v>-39800000</v>
      </c>
      <c r="G5438" s="1">
        <v>-242000000</v>
      </c>
      <c r="H5438" s="1">
        <v>-56600000</v>
      </c>
    </row>
    <row r="5439" spans="1:8" x14ac:dyDescent="0.25">
      <c r="A5439" s="1">
        <v>-68300000</v>
      </c>
      <c r="B5439" s="1">
        <v>-12800000</v>
      </c>
      <c r="C5439" s="1">
        <v>-105000000</v>
      </c>
      <c r="D5439" s="1">
        <v>-29100000</v>
      </c>
      <c r="E5439" s="1">
        <v>-147000000</v>
      </c>
      <c r="F5439" s="1">
        <v>-39900000</v>
      </c>
      <c r="G5439" s="1">
        <v>-242000000</v>
      </c>
      <c r="H5439" s="1">
        <v>-56700000</v>
      </c>
    </row>
    <row r="5440" spans="1:8" x14ac:dyDescent="0.25">
      <c r="A5440" s="1">
        <v>-68300000</v>
      </c>
      <c r="B5440" s="1">
        <v>-12800000</v>
      </c>
      <c r="C5440" s="1">
        <v>-105000000</v>
      </c>
      <c r="D5440" s="1">
        <v>-29200000</v>
      </c>
      <c r="E5440" s="1">
        <v>-147000000</v>
      </c>
      <c r="F5440" s="1">
        <v>-40000000</v>
      </c>
      <c r="G5440" s="1">
        <v>-242000000</v>
      </c>
      <c r="H5440" s="1">
        <v>-56900000</v>
      </c>
    </row>
    <row r="5441" spans="1:8" x14ac:dyDescent="0.25">
      <c r="A5441" s="1">
        <v>-68300000</v>
      </c>
      <c r="B5441" s="1">
        <v>-12900000</v>
      </c>
      <c r="C5441" s="1">
        <v>-105000000</v>
      </c>
      <c r="D5441" s="1">
        <v>-29200000</v>
      </c>
      <c r="E5441" s="1">
        <v>-147000000</v>
      </c>
      <c r="F5441" s="1">
        <v>-40100000</v>
      </c>
      <c r="G5441" s="1">
        <v>-242000000</v>
      </c>
      <c r="H5441" s="1">
        <v>-57000000</v>
      </c>
    </row>
    <row r="5442" spans="1:8" x14ac:dyDescent="0.25">
      <c r="A5442" s="1">
        <v>-68300000</v>
      </c>
      <c r="B5442" s="1">
        <v>-12900000</v>
      </c>
      <c r="C5442" s="1">
        <v>-105000000</v>
      </c>
      <c r="D5442" s="1">
        <v>-29300000</v>
      </c>
      <c r="E5442" s="1">
        <v>-147000000</v>
      </c>
      <c r="F5442" s="1">
        <v>-40100000</v>
      </c>
      <c r="G5442" s="1">
        <v>-242000000</v>
      </c>
      <c r="H5442" s="1">
        <v>-57100000</v>
      </c>
    </row>
    <row r="5443" spans="1:8" x14ac:dyDescent="0.25">
      <c r="A5443" s="1">
        <v>-68300000</v>
      </c>
      <c r="B5443" s="1">
        <v>-12900000</v>
      </c>
      <c r="C5443" s="1">
        <v>-105000000</v>
      </c>
      <c r="D5443" s="1">
        <v>-29400000</v>
      </c>
      <c r="E5443" s="1">
        <v>-147000000</v>
      </c>
      <c r="F5443" s="1">
        <v>-40200000</v>
      </c>
      <c r="G5443" s="1">
        <v>-242000000</v>
      </c>
      <c r="H5443" s="1">
        <v>-57200000</v>
      </c>
    </row>
    <row r="5444" spans="1:8" x14ac:dyDescent="0.25">
      <c r="A5444" s="1">
        <v>-68300000</v>
      </c>
      <c r="B5444" s="1">
        <v>-12900000</v>
      </c>
      <c r="C5444" s="1">
        <v>-105000000</v>
      </c>
      <c r="D5444" s="1">
        <v>-29400000</v>
      </c>
      <c r="E5444" s="1">
        <v>-147000000</v>
      </c>
      <c r="F5444" s="1">
        <v>-40300000</v>
      </c>
      <c r="G5444" s="1">
        <v>-242000000</v>
      </c>
      <c r="H5444" s="1">
        <v>-57400000</v>
      </c>
    </row>
    <row r="5445" spans="1:8" x14ac:dyDescent="0.25">
      <c r="A5445" s="1">
        <v>-68300000</v>
      </c>
      <c r="B5445" s="1">
        <v>-13000000</v>
      </c>
      <c r="C5445" s="1">
        <v>-105000000</v>
      </c>
      <c r="D5445" s="1">
        <v>-29500000</v>
      </c>
      <c r="E5445" s="1">
        <v>-147000000</v>
      </c>
      <c r="F5445" s="1">
        <v>-40400000</v>
      </c>
      <c r="G5445" s="1">
        <v>-242000000</v>
      </c>
      <c r="H5445" s="1">
        <v>-57500000</v>
      </c>
    </row>
    <row r="5446" spans="1:8" x14ac:dyDescent="0.25">
      <c r="A5446" s="1">
        <v>-68300000</v>
      </c>
      <c r="B5446" s="1">
        <v>-13000000</v>
      </c>
      <c r="C5446" s="1">
        <v>-105000000</v>
      </c>
      <c r="D5446" s="1">
        <v>-29600000</v>
      </c>
      <c r="E5446" s="1">
        <v>-147000000</v>
      </c>
      <c r="F5446" s="1">
        <v>-40500000</v>
      </c>
      <c r="G5446" s="1">
        <v>-242000000</v>
      </c>
      <c r="H5446" s="1">
        <v>-57600000</v>
      </c>
    </row>
    <row r="5447" spans="1:8" x14ac:dyDescent="0.25">
      <c r="A5447" s="1">
        <v>-68300000</v>
      </c>
      <c r="B5447" s="1">
        <v>-13000000</v>
      </c>
      <c r="C5447" s="1">
        <v>-105000000</v>
      </c>
      <c r="D5447" s="1">
        <v>-29600000</v>
      </c>
      <c r="E5447" s="1">
        <v>-147000000</v>
      </c>
      <c r="F5447" s="1">
        <v>-40600000</v>
      </c>
      <c r="G5447" s="1">
        <v>-242000000</v>
      </c>
      <c r="H5447" s="1">
        <v>-57800000</v>
      </c>
    </row>
    <row r="5448" spans="1:8" x14ac:dyDescent="0.25">
      <c r="A5448" s="1">
        <v>-68300000</v>
      </c>
      <c r="B5448" s="1">
        <v>-13100000</v>
      </c>
      <c r="C5448" s="1">
        <v>-105000000</v>
      </c>
      <c r="D5448" s="1">
        <v>-29700000</v>
      </c>
      <c r="E5448" s="1">
        <v>-147000000</v>
      </c>
      <c r="F5448" s="1">
        <v>-40700000</v>
      </c>
      <c r="G5448" s="1">
        <v>-242000000</v>
      </c>
      <c r="H5448" s="1">
        <v>-57900000</v>
      </c>
    </row>
    <row r="5449" spans="1:8" x14ac:dyDescent="0.25">
      <c r="A5449" s="1">
        <v>-68300000</v>
      </c>
      <c r="B5449" s="1">
        <v>-13100000</v>
      </c>
      <c r="C5449" s="1">
        <v>-105000000</v>
      </c>
      <c r="D5449" s="1">
        <v>-29800000</v>
      </c>
      <c r="E5449" s="1">
        <v>-146000000</v>
      </c>
      <c r="F5449" s="1">
        <v>-40800000</v>
      </c>
      <c r="G5449" s="1">
        <v>-242000000</v>
      </c>
      <c r="H5449" s="1">
        <v>-58000000</v>
      </c>
    </row>
    <row r="5450" spans="1:8" x14ac:dyDescent="0.25">
      <c r="A5450" s="1">
        <v>-68300000</v>
      </c>
      <c r="B5450" s="1">
        <v>-13100000</v>
      </c>
      <c r="C5450" s="1">
        <v>-105000000</v>
      </c>
      <c r="D5450" s="1">
        <v>-29800000</v>
      </c>
      <c r="E5450" s="1">
        <v>-146000000</v>
      </c>
      <c r="F5450" s="1">
        <v>-40900000</v>
      </c>
      <c r="G5450" s="1">
        <v>-242000000</v>
      </c>
      <c r="H5450" s="1">
        <v>-58100000</v>
      </c>
    </row>
    <row r="5451" spans="1:8" x14ac:dyDescent="0.25">
      <c r="A5451" s="1">
        <v>-68300000</v>
      </c>
      <c r="B5451" s="1">
        <v>-13200000</v>
      </c>
      <c r="C5451" s="1">
        <v>-105000000</v>
      </c>
      <c r="D5451" s="1">
        <v>-29900000</v>
      </c>
      <c r="E5451" s="1">
        <v>-146000000</v>
      </c>
      <c r="F5451" s="1">
        <v>-40900000</v>
      </c>
      <c r="G5451" s="1">
        <v>-242000000</v>
      </c>
      <c r="H5451" s="1">
        <v>-58300000</v>
      </c>
    </row>
    <row r="5452" spans="1:8" x14ac:dyDescent="0.25">
      <c r="A5452" s="1">
        <v>-68200000</v>
      </c>
      <c r="B5452" s="1">
        <v>-13200000</v>
      </c>
      <c r="C5452" s="1">
        <v>-105000000</v>
      </c>
      <c r="D5452" s="1">
        <v>-30000000</v>
      </c>
      <c r="E5452" s="1">
        <v>-146000000</v>
      </c>
      <c r="F5452" s="1">
        <v>-41000000</v>
      </c>
      <c r="G5452" s="1">
        <v>-241000000</v>
      </c>
      <c r="H5452" s="1">
        <v>-58400000</v>
      </c>
    </row>
    <row r="5453" spans="1:8" x14ac:dyDescent="0.25">
      <c r="A5453" s="1">
        <v>-68200000</v>
      </c>
      <c r="B5453" s="1">
        <v>-13200000</v>
      </c>
      <c r="C5453" s="1">
        <v>-105000000</v>
      </c>
      <c r="D5453" s="1">
        <v>-30000000</v>
      </c>
      <c r="E5453" s="1">
        <v>-146000000</v>
      </c>
      <c r="F5453" s="1">
        <v>-41100000</v>
      </c>
      <c r="G5453" s="1">
        <v>-241000000</v>
      </c>
      <c r="H5453" s="1">
        <v>-58500000</v>
      </c>
    </row>
    <row r="5454" spans="1:8" x14ac:dyDescent="0.25">
      <c r="A5454" s="1">
        <v>-68200000</v>
      </c>
      <c r="B5454" s="1">
        <v>-13200000</v>
      </c>
      <c r="C5454" s="1">
        <v>-105000000</v>
      </c>
      <c r="D5454" s="1">
        <v>-30100000</v>
      </c>
      <c r="E5454" s="1">
        <v>-146000000</v>
      </c>
      <c r="F5454" s="1">
        <v>-41200000</v>
      </c>
      <c r="G5454" s="1">
        <v>-241000000</v>
      </c>
      <c r="H5454" s="1">
        <v>-58600000</v>
      </c>
    </row>
    <row r="5455" spans="1:8" x14ac:dyDescent="0.25">
      <c r="A5455" s="1">
        <v>-68200000</v>
      </c>
      <c r="B5455" s="1">
        <v>-13300000</v>
      </c>
      <c r="C5455" s="1">
        <v>-105000000</v>
      </c>
      <c r="D5455" s="1">
        <v>-30100000</v>
      </c>
      <c r="E5455" s="1">
        <v>-146000000</v>
      </c>
      <c r="F5455" s="1">
        <v>-41300000</v>
      </c>
      <c r="G5455" s="1">
        <v>-241000000</v>
      </c>
      <c r="H5455" s="1">
        <v>-58800000</v>
      </c>
    </row>
    <row r="5456" spans="1:8" x14ac:dyDescent="0.25">
      <c r="A5456" s="1">
        <v>-68200000</v>
      </c>
      <c r="B5456" s="1">
        <v>-13300000</v>
      </c>
      <c r="C5456" s="1">
        <v>-105000000</v>
      </c>
      <c r="D5456" s="1">
        <v>-30200000</v>
      </c>
      <c r="E5456" s="1">
        <v>-146000000</v>
      </c>
      <c r="F5456" s="1">
        <v>-41400000</v>
      </c>
      <c r="G5456" s="1">
        <v>-241000000</v>
      </c>
      <c r="H5456" s="1">
        <v>-58900000</v>
      </c>
    </row>
    <row r="5457" spans="1:8" x14ac:dyDescent="0.25">
      <c r="A5457" s="1">
        <v>-68200000</v>
      </c>
      <c r="B5457" s="1">
        <v>-13300000</v>
      </c>
      <c r="C5457" s="1">
        <v>-105000000</v>
      </c>
      <c r="D5457" s="1">
        <v>-30300000</v>
      </c>
      <c r="E5457" s="1">
        <v>-146000000</v>
      </c>
      <c r="F5457" s="1">
        <v>-41500000</v>
      </c>
      <c r="G5457" s="1">
        <v>-241000000</v>
      </c>
      <c r="H5457" s="1">
        <v>-59000000</v>
      </c>
    </row>
    <row r="5458" spans="1:8" x14ac:dyDescent="0.25">
      <c r="A5458" s="1">
        <v>-68200000</v>
      </c>
      <c r="B5458" s="1">
        <v>-13400000</v>
      </c>
      <c r="C5458" s="1">
        <v>-105000000</v>
      </c>
      <c r="D5458" s="1">
        <v>-30300000</v>
      </c>
      <c r="E5458" s="1">
        <v>-146000000</v>
      </c>
      <c r="F5458" s="1">
        <v>-41600000</v>
      </c>
      <c r="G5458" s="1">
        <v>-241000000</v>
      </c>
      <c r="H5458" s="1">
        <v>-59100000</v>
      </c>
    </row>
    <row r="5459" spans="1:8" x14ac:dyDescent="0.25">
      <c r="A5459" s="1">
        <v>-68200000</v>
      </c>
      <c r="B5459" s="1">
        <v>-13400000</v>
      </c>
      <c r="C5459" s="1">
        <v>-105000000</v>
      </c>
      <c r="D5459" s="1">
        <v>-30400000</v>
      </c>
      <c r="E5459" s="1">
        <v>-146000000</v>
      </c>
      <c r="F5459" s="1">
        <v>-41700000</v>
      </c>
      <c r="G5459" s="1">
        <v>-241000000</v>
      </c>
      <c r="H5459" s="1">
        <v>-59300000</v>
      </c>
    </row>
    <row r="5460" spans="1:8" x14ac:dyDescent="0.25">
      <c r="A5460" s="1">
        <v>-68200000</v>
      </c>
      <c r="B5460" s="1">
        <v>-13400000</v>
      </c>
      <c r="C5460" s="1">
        <v>-105000000</v>
      </c>
      <c r="D5460" s="1">
        <v>-30500000</v>
      </c>
      <c r="E5460" s="1">
        <v>-146000000</v>
      </c>
      <c r="F5460" s="1">
        <v>-41700000</v>
      </c>
      <c r="G5460" s="1">
        <v>-241000000</v>
      </c>
      <c r="H5460" s="1">
        <v>-59400000</v>
      </c>
    </row>
    <row r="5461" spans="1:8" x14ac:dyDescent="0.25">
      <c r="A5461" s="1">
        <v>-68200000</v>
      </c>
      <c r="B5461" s="1">
        <v>-13400000</v>
      </c>
      <c r="C5461" s="1">
        <v>-105000000</v>
      </c>
      <c r="D5461" s="1">
        <v>-30500000</v>
      </c>
      <c r="E5461" s="1">
        <v>-146000000</v>
      </c>
      <c r="F5461" s="1">
        <v>-41800000</v>
      </c>
      <c r="G5461" s="1">
        <v>-241000000</v>
      </c>
      <c r="H5461" s="1">
        <v>-59500000</v>
      </c>
    </row>
    <row r="5462" spans="1:8" x14ac:dyDescent="0.25">
      <c r="A5462" s="1">
        <v>-68200000</v>
      </c>
      <c r="B5462" s="1">
        <v>-13500000</v>
      </c>
      <c r="C5462" s="1">
        <v>-105000000</v>
      </c>
      <c r="D5462" s="1">
        <v>-30600000</v>
      </c>
      <c r="E5462" s="1">
        <v>-146000000</v>
      </c>
      <c r="F5462" s="1">
        <v>-41900000</v>
      </c>
      <c r="G5462" s="1">
        <v>-241000000</v>
      </c>
      <c r="H5462" s="1">
        <v>-59600000</v>
      </c>
    </row>
    <row r="5463" spans="1:8" x14ac:dyDescent="0.25">
      <c r="A5463" s="1">
        <v>-68200000</v>
      </c>
      <c r="B5463" s="1">
        <v>-13500000</v>
      </c>
      <c r="C5463" s="1">
        <v>-105000000</v>
      </c>
      <c r="D5463" s="1">
        <v>-30700000</v>
      </c>
      <c r="E5463" s="1">
        <v>-146000000</v>
      </c>
      <c r="F5463" s="1">
        <v>-42000000</v>
      </c>
      <c r="G5463" s="1">
        <v>-241000000</v>
      </c>
      <c r="H5463" s="1">
        <v>-59800000</v>
      </c>
    </row>
    <row r="5464" spans="1:8" x14ac:dyDescent="0.25">
      <c r="A5464" s="1">
        <v>-68200000</v>
      </c>
      <c r="B5464" s="1">
        <v>-13500000</v>
      </c>
      <c r="C5464" s="1">
        <v>-105000000</v>
      </c>
      <c r="D5464" s="1">
        <v>-30700000</v>
      </c>
      <c r="E5464" s="1">
        <v>-146000000</v>
      </c>
      <c r="F5464" s="1">
        <v>-42100000</v>
      </c>
      <c r="G5464" s="1">
        <v>-241000000</v>
      </c>
      <c r="H5464" s="1">
        <v>-59900000</v>
      </c>
    </row>
    <row r="5465" spans="1:8" x14ac:dyDescent="0.25">
      <c r="A5465" s="1">
        <v>-68200000</v>
      </c>
      <c r="B5465" s="1">
        <v>-13600000</v>
      </c>
      <c r="C5465" s="1">
        <v>-104000000</v>
      </c>
      <c r="D5465" s="1">
        <v>-30800000</v>
      </c>
      <c r="E5465" s="1">
        <v>-146000000</v>
      </c>
      <c r="F5465" s="1">
        <v>-42200000</v>
      </c>
      <c r="G5465" s="1">
        <v>-241000000</v>
      </c>
      <c r="H5465" s="1">
        <v>-60000000</v>
      </c>
    </row>
    <row r="5466" spans="1:8" x14ac:dyDescent="0.25">
      <c r="A5466" s="1">
        <v>-68100000</v>
      </c>
      <c r="B5466" s="1">
        <v>-13600000</v>
      </c>
      <c r="C5466" s="1">
        <v>-104000000</v>
      </c>
      <c r="D5466" s="1">
        <v>-30900000</v>
      </c>
      <c r="E5466" s="1">
        <v>-146000000</v>
      </c>
      <c r="F5466" s="1">
        <v>-42300000</v>
      </c>
      <c r="G5466" s="1">
        <v>-241000000</v>
      </c>
      <c r="H5466" s="1">
        <v>-60200000</v>
      </c>
    </row>
    <row r="5467" spans="1:8" x14ac:dyDescent="0.25">
      <c r="A5467" s="1">
        <v>-68100000</v>
      </c>
      <c r="B5467" s="1">
        <v>-13600000</v>
      </c>
      <c r="C5467" s="1">
        <v>-104000000</v>
      </c>
      <c r="D5467" s="1">
        <v>-30900000</v>
      </c>
      <c r="E5467" s="1">
        <v>-146000000</v>
      </c>
      <c r="F5467" s="1">
        <v>-42400000</v>
      </c>
      <c r="G5467" s="1">
        <v>-241000000</v>
      </c>
      <c r="H5467" s="1">
        <v>-60300000</v>
      </c>
    </row>
    <row r="5468" spans="1:8" x14ac:dyDescent="0.25">
      <c r="A5468" s="1">
        <v>-68100000</v>
      </c>
      <c r="B5468" s="1">
        <v>-13600000</v>
      </c>
      <c r="C5468" s="1">
        <v>-104000000</v>
      </c>
      <c r="D5468" s="1">
        <v>-31000000</v>
      </c>
      <c r="E5468" s="1">
        <v>-146000000</v>
      </c>
      <c r="F5468" s="1">
        <v>-42500000</v>
      </c>
      <c r="G5468" s="1">
        <v>-241000000</v>
      </c>
      <c r="H5468" s="1">
        <v>-60400000</v>
      </c>
    </row>
    <row r="5469" spans="1:8" x14ac:dyDescent="0.25">
      <c r="A5469" s="1">
        <v>-68100000</v>
      </c>
      <c r="B5469" s="1">
        <v>-13700000</v>
      </c>
      <c r="C5469" s="1">
        <v>-104000000</v>
      </c>
      <c r="D5469" s="1">
        <v>-31100000</v>
      </c>
      <c r="E5469" s="1">
        <v>-146000000</v>
      </c>
      <c r="F5469" s="1">
        <v>-42500000</v>
      </c>
      <c r="G5469" s="1">
        <v>-241000000</v>
      </c>
      <c r="H5469" s="1">
        <v>-60500000</v>
      </c>
    </row>
    <row r="5470" spans="1:8" x14ac:dyDescent="0.25">
      <c r="A5470" s="1">
        <v>-68100000</v>
      </c>
      <c r="B5470" s="1">
        <v>-13700000</v>
      </c>
      <c r="C5470" s="1">
        <v>-104000000</v>
      </c>
      <c r="D5470" s="1">
        <v>-31100000</v>
      </c>
      <c r="E5470" s="1">
        <v>-146000000</v>
      </c>
      <c r="F5470" s="1">
        <v>-42600000</v>
      </c>
      <c r="G5470" s="1">
        <v>-241000000</v>
      </c>
      <c r="H5470" s="1">
        <v>-60700000</v>
      </c>
    </row>
    <row r="5471" spans="1:8" x14ac:dyDescent="0.25">
      <c r="A5471" s="1">
        <v>-68100000</v>
      </c>
      <c r="B5471" s="1">
        <v>-13700000</v>
      </c>
      <c r="C5471" s="1">
        <v>-104000000</v>
      </c>
      <c r="D5471" s="1">
        <v>-31200000</v>
      </c>
      <c r="E5471" s="1">
        <v>-146000000</v>
      </c>
      <c r="F5471" s="1">
        <v>-42700000</v>
      </c>
      <c r="G5471" s="1">
        <v>-241000000</v>
      </c>
      <c r="H5471" s="1">
        <v>-60800000</v>
      </c>
    </row>
    <row r="5472" spans="1:8" x14ac:dyDescent="0.25">
      <c r="A5472" s="1">
        <v>-68100000</v>
      </c>
      <c r="B5472" s="1">
        <v>-13800000</v>
      </c>
      <c r="C5472" s="1">
        <v>-104000000</v>
      </c>
      <c r="D5472" s="1">
        <v>-31200000</v>
      </c>
      <c r="E5472" s="1">
        <v>-146000000</v>
      </c>
      <c r="F5472" s="1">
        <v>-42800000</v>
      </c>
      <c r="G5472" s="1">
        <v>-241000000</v>
      </c>
      <c r="H5472" s="1">
        <v>-60900000</v>
      </c>
    </row>
    <row r="5473" spans="1:8" x14ac:dyDescent="0.25">
      <c r="A5473" s="1">
        <v>-68100000</v>
      </c>
      <c r="B5473" s="1">
        <v>-13800000</v>
      </c>
      <c r="C5473" s="1">
        <v>-104000000</v>
      </c>
      <c r="D5473" s="1">
        <v>-31300000</v>
      </c>
      <c r="E5473" s="1">
        <v>-146000000</v>
      </c>
      <c r="F5473" s="1">
        <v>-42900000</v>
      </c>
      <c r="G5473" s="1">
        <v>-241000000</v>
      </c>
      <c r="H5473" s="1">
        <v>-61000000</v>
      </c>
    </row>
    <row r="5474" spans="1:8" x14ac:dyDescent="0.25">
      <c r="A5474" s="1">
        <v>-68100000</v>
      </c>
      <c r="B5474" s="1">
        <v>-13800000</v>
      </c>
      <c r="C5474" s="1">
        <v>-104000000</v>
      </c>
      <c r="D5474" s="1">
        <v>-31400000</v>
      </c>
      <c r="E5474" s="1">
        <v>-146000000</v>
      </c>
      <c r="F5474" s="1">
        <v>-43000000</v>
      </c>
      <c r="G5474" s="1">
        <v>-241000000</v>
      </c>
      <c r="H5474" s="1">
        <v>-61200000</v>
      </c>
    </row>
    <row r="5475" spans="1:8" x14ac:dyDescent="0.25">
      <c r="A5475" s="1">
        <v>-68100000</v>
      </c>
      <c r="B5475" s="1">
        <v>-13800000</v>
      </c>
      <c r="C5475" s="1">
        <v>-104000000</v>
      </c>
      <c r="D5475" s="1">
        <v>-31400000</v>
      </c>
      <c r="E5475" s="1">
        <v>-146000000</v>
      </c>
      <c r="F5475" s="1">
        <v>-43100000</v>
      </c>
      <c r="G5475" s="1">
        <v>-241000000</v>
      </c>
      <c r="H5475" s="1">
        <v>-61300000</v>
      </c>
    </row>
    <row r="5476" spans="1:8" x14ac:dyDescent="0.25">
      <c r="A5476" s="1">
        <v>-68100000</v>
      </c>
      <c r="B5476" s="1">
        <v>-13900000</v>
      </c>
      <c r="C5476" s="1">
        <v>-104000000</v>
      </c>
      <c r="D5476" s="1">
        <v>-31500000</v>
      </c>
      <c r="E5476" s="1">
        <v>-146000000</v>
      </c>
      <c r="F5476" s="1">
        <v>-43200000</v>
      </c>
      <c r="G5476" s="1">
        <v>-241000000</v>
      </c>
      <c r="H5476" s="1">
        <v>-61400000</v>
      </c>
    </row>
    <row r="5477" spans="1:8" x14ac:dyDescent="0.25">
      <c r="A5477" s="1">
        <v>-68100000</v>
      </c>
      <c r="B5477" s="1">
        <v>-13900000</v>
      </c>
      <c r="C5477" s="1">
        <v>-104000000</v>
      </c>
      <c r="D5477" s="1">
        <v>-31600000</v>
      </c>
      <c r="E5477" s="1">
        <v>-146000000</v>
      </c>
      <c r="F5477" s="1">
        <v>-43300000</v>
      </c>
      <c r="G5477" s="1">
        <v>-241000000</v>
      </c>
      <c r="H5477" s="1">
        <v>-61500000</v>
      </c>
    </row>
    <row r="5478" spans="1:8" x14ac:dyDescent="0.25">
      <c r="A5478" s="1">
        <v>-68100000</v>
      </c>
      <c r="B5478" s="1">
        <v>-13900000</v>
      </c>
      <c r="C5478" s="1">
        <v>-104000000</v>
      </c>
      <c r="D5478" s="1">
        <v>-31600000</v>
      </c>
      <c r="E5478" s="1">
        <v>-146000000</v>
      </c>
      <c r="F5478" s="1">
        <v>-43300000</v>
      </c>
      <c r="G5478" s="1">
        <v>-241000000</v>
      </c>
      <c r="H5478" s="1">
        <v>-61700000</v>
      </c>
    </row>
    <row r="5479" spans="1:8" x14ac:dyDescent="0.25">
      <c r="A5479" s="1">
        <v>-68000000</v>
      </c>
      <c r="B5479" s="1">
        <v>-14000000</v>
      </c>
      <c r="C5479" s="1">
        <v>-104000000</v>
      </c>
      <c r="D5479" s="1">
        <v>-31700000</v>
      </c>
      <c r="E5479" s="1">
        <v>-146000000</v>
      </c>
      <c r="F5479" s="1">
        <v>-43400000</v>
      </c>
      <c r="G5479" s="1">
        <v>-241000000</v>
      </c>
      <c r="H5479" s="1">
        <v>-61800000</v>
      </c>
    </row>
    <row r="5480" spans="1:8" x14ac:dyDescent="0.25">
      <c r="A5480" s="1">
        <v>-68000000</v>
      </c>
      <c r="B5480" s="1">
        <v>-14000000</v>
      </c>
      <c r="C5480" s="1">
        <v>-104000000</v>
      </c>
      <c r="D5480" s="1">
        <v>-31800000</v>
      </c>
      <c r="E5480" s="1">
        <v>-146000000</v>
      </c>
      <c r="F5480" s="1">
        <v>-43500000</v>
      </c>
      <c r="G5480" s="1">
        <v>-241000000</v>
      </c>
      <c r="H5480" s="1">
        <v>-61900000</v>
      </c>
    </row>
    <row r="5481" spans="1:8" x14ac:dyDescent="0.25">
      <c r="A5481" s="1">
        <v>-68000000</v>
      </c>
      <c r="B5481" s="1">
        <v>-14000000</v>
      </c>
      <c r="C5481" s="1">
        <v>-104000000</v>
      </c>
      <c r="D5481" s="1">
        <v>-31800000</v>
      </c>
      <c r="E5481" s="1">
        <v>-146000000</v>
      </c>
      <c r="F5481" s="1">
        <v>-43600000</v>
      </c>
      <c r="G5481" s="1">
        <v>-240000000</v>
      </c>
      <c r="H5481" s="1">
        <v>-62000000</v>
      </c>
    </row>
    <row r="5482" spans="1:8" x14ac:dyDescent="0.25">
      <c r="A5482" s="1">
        <v>-68000000</v>
      </c>
      <c r="B5482" s="1">
        <v>-14000000</v>
      </c>
      <c r="C5482" s="1">
        <v>-104000000</v>
      </c>
      <c r="D5482" s="1">
        <v>-31900000</v>
      </c>
      <c r="E5482" s="1">
        <v>-146000000</v>
      </c>
      <c r="F5482" s="1">
        <v>-43700000</v>
      </c>
      <c r="G5482" s="1">
        <v>-240000000</v>
      </c>
      <c r="H5482" s="1">
        <v>-62200000</v>
      </c>
    </row>
    <row r="5483" spans="1:8" x14ac:dyDescent="0.25">
      <c r="A5483" s="1">
        <v>-68000000</v>
      </c>
      <c r="B5483" s="1">
        <v>-14100000</v>
      </c>
      <c r="C5483" s="1">
        <v>-104000000</v>
      </c>
      <c r="D5483" s="1">
        <v>-32000000</v>
      </c>
      <c r="E5483" s="1">
        <v>-146000000</v>
      </c>
      <c r="F5483" s="1">
        <v>-43800000</v>
      </c>
      <c r="G5483" s="1">
        <v>-240000000</v>
      </c>
      <c r="H5483" s="1">
        <v>-62300000</v>
      </c>
    </row>
    <row r="5484" spans="1:8" x14ac:dyDescent="0.25">
      <c r="A5484" s="1">
        <v>-68000000</v>
      </c>
      <c r="B5484" s="1">
        <v>-14100000</v>
      </c>
      <c r="C5484" s="1">
        <v>-104000000</v>
      </c>
      <c r="D5484" s="1">
        <v>-32000000</v>
      </c>
      <c r="E5484" s="1">
        <v>-146000000</v>
      </c>
      <c r="F5484" s="1">
        <v>-43900000</v>
      </c>
      <c r="G5484" s="1">
        <v>-240000000</v>
      </c>
      <c r="H5484" s="1">
        <v>-62400000</v>
      </c>
    </row>
    <row r="5485" spans="1:8" x14ac:dyDescent="0.25">
      <c r="A5485" s="1">
        <v>-68000000</v>
      </c>
      <c r="B5485" s="1">
        <v>-14100000</v>
      </c>
      <c r="C5485" s="1">
        <v>-104000000</v>
      </c>
      <c r="D5485" s="1">
        <v>-32100000</v>
      </c>
      <c r="E5485" s="1">
        <v>-146000000</v>
      </c>
      <c r="F5485" s="1">
        <v>-44000000</v>
      </c>
      <c r="G5485" s="1">
        <v>-240000000</v>
      </c>
      <c r="H5485" s="1">
        <v>-62500000</v>
      </c>
    </row>
    <row r="5486" spans="1:8" x14ac:dyDescent="0.25">
      <c r="A5486" s="1">
        <v>-68000000</v>
      </c>
      <c r="B5486" s="1">
        <v>-14200000</v>
      </c>
      <c r="C5486" s="1">
        <v>-104000000</v>
      </c>
      <c r="D5486" s="1">
        <v>-32200000</v>
      </c>
      <c r="E5486" s="1">
        <v>-146000000</v>
      </c>
      <c r="F5486" s="1">
        <v>-44000000</v>
      </c>
      <c r="G5486" s="1">
        <v>-240000000</v>
      </c>
      <c r="H5486" s="1">
        <v>-62700000</v>
      </c>
    </row>
    <row r="5487" spans="1:8" x14ac:dyDescent="0.25">
      <c r="A5487" s="1">
        <v>-68000000</v>
      </c>
      <c r="B5487" s="1">
        <v>-14200000</v>
      </c>
      <c r="C5487" s="1">
        <v>-104000000</v>
      </c>
      <c r="D5487" s="1">
        <v>-32200000</v>
      </c>
      <c r="E5487" s="1">
        <v>-145000000</v>
      </c>
      <c r="F5487" s="1">
        <v>-44100000</v>
      </c>
      <c r="G5487" s="1">
        <v>-240000000</v>
      </c>
      <c r="H5487" s="1">
        <v>-62800000</v>
      </c>
    </row>
    <row r="5488" spans="1:8" x14ac:dyDescent="0.25">
      <c r="A5488" s="1">
        <v>-68000000</v>
      </c>
      <c r="B5488" s="1">
        <v>-14200000</v>
      </c>
      <c r="C5488" s="1">
        <v>-104000000</v>
      </c>
      <c r="D5488" s="1">
        <v>-32300000</v>
      </c>
      <c r="E5488" s="1">
        <v>-145000000</v>
      </c>
      <c r="F5488" s="1">
        <v>-44200000</v>
      </c>
      <c r="G5488" s="1">
        <v>-240000000</v>
      </c>
      <c r="H5488" s="1">
        <v>-62900000</v>
      </c>
    </row>
    <row r="5489" spans="1:8" x14ac:dyDescent="0.25">
      <c r="A5489" s="1">
        <v>-68000000</v>
      </c>
      <c r="B5489" s="1">
        <v>-14200000</v>
      </c>
      <c r="C5489" s="1">
        <v>-104000000</v>
      </c>
      <c r="D5489" s="1">
        <v>-32300000</v>
      </c>
      <c r="E5489" s="1">
        <v>-145000000</v>
      </c>
      <c r="F5489" s="1">
        <v>-44300000</v>
      </c>
      <c r="G5489" s="1">
        <v>-240000000</v>
      </c>
      <c r="H5489" s="1">
        <v>-63000000</v>
      </c>
    </row>
    <row r="5490" spans="1:8" x14ac:dyDescent="0.25">
      <c r="A5490" s="1">
        <v>-68000000</v>
      </c>
      <c r="B5490" s="1">
        <v>-14300000</v>
      </c>
      <c r="C5490" s="1">
        <v>-104000000</v>
      </c>
      <c r="D5490" s="1">
        <v>-32400000</v>
      </c>
      <c r="E5490" s="1">
        <v>-145000000</v>
      </c>
      <c r="F5490" s="1">
        <v>-44400000</v>
      </c>
      <c r="G5490" s="1">
        <v>-240000000</v>
      </c>
      <c r="H5490" s="1">
        <v>-63200000</v>
      </c>
    </row>
    <row r="5491" spans="1:8" x14ac:dyDescent="0.25">
      <c r="A5491" s="1">
        <v>-68000000</v>
      </c>
      <c r="B5491" s="1">
        <v>-14300000</v>
      </c>
      <c r="C5491" s="1">
        <v>-104000000</v>
      </c>
      <c r="D5491" s="1">
        <v>-32500000</v>
      </c>
      <c r="E5491" s="1">
        <v>-145000000</v>
      </c>
      <c r="F5491" s="1">
        <v>-44500000</v>
      </c>
      <c r="G5491" s="1">
        <v>-240000000</v>
      </c>
      <c r="H5491" s="1">
        <v>-63300000</v>
      </c>
    </row>
    <row r="5492" spans="1:8" x14ac:dyDescent="0.25">
      <c r="A5492" s="1">
        <v>-67900000</v>
      </c>
      <c r="B5492" s="1">
        <v>-14300000</v>
      </c>
      <c r="C5492" s="1">
        <v>-104000000</v>
      </c>
      <c r="D5492" s="1">
        <v>-32500000</v>
      </c>
      <c r="E5492" s="1">
        <v>-145000000</v>
      </c>
      <c r="F5492" s="1">
        <v>-44600000</v>
      </c>
      <c r="G5492" s="1">
        <v>-240000000</v>
      </c>
      <c r="H5492" s="1">
        <v>-63400000</v>
      </c>
    </row>
    <row r="5493" spans="1:8" x14ac:dyDescent="0.25">
      <c r="A5493" s="1">
        <v>-67900000</v>
      </c>
      <c r="B5493" s="1">
        <v>-14400000</v>
      </c>
      <c r="C5493" s="1">
        <v>-104000000</v>
      </c>
      <c r="D5493" s="1">
        <v>-32600000</v>
      </c>
      <c r="E5493" s="1">
        <v>-145000000</v>
      </c>
      <c r="F5493" s="1">
        <v>-44700000</v>
      </c>
      <c r="G5493" s="1">
        <v>-240000000</v>
      </c>
      <c r="H5493" s="1">
        <v>-63600000</v>
      </c>
    </row>
    <row r="5494" spans="1:8" x14ac:dyDescent="0.25">
      <c r="A5494" s="1">
        <v>-67900000</v>
      </c>
      <c r="B5494" s="1">
        <v>-14400000</v>
      </c>
      <c r="C5494" s="1">
        <v>-104000000</v>
      </c>
      <c r="D5494" s="1">
        <v>-32700000</v>
      </c>
      <c r="E5494" s="1">
        <v>-145000000</v>
      </c>
      <c r="F5494" s="1">
        <v>-44800000</v>
      </c>
      <c r="G5494" s="1">
        <v>-240000000</v>
      </c>
      <c r="H5494" s="1">
        <v>-63700000</v>
      </c>
    </row>
    <row r="5495" spans="1:8" x14ac:dyDescent="0.25">
      <c r="A5495" s="1">
        <v>-67900000</v>
      </c>
      <c r="B5495" s="1">
        <v>-14400000</v>
      </c>
      <c r="C5495" s="1">
        <v>-104000000</v>
      </c>
      <c r="D5495" s="1">
        <v>-32700000</v>
      </c>
      <c r="E5495" s="1">
        <v>-145000000</v>
      </c>
      <c r="F5495" s="1">
        <v>-44800000</v>
      </c>
      <c r="G5495" s="1">
        <v>-240000000</v>
      </c>
      <c r="H5495" s="1">
        <v>-63800000</v>
      </c>
    </row>
    <row r="5496" spans="1:8" x14ac:dyDescent="0.25">
      <c r="A5496" s="1">
        <v>-67900000</v>
      </c>
      <c r="B5496" s="1">
        <v>-14400000</v>
      </c>
      <c r="C5496" s="1">
        <v>-104000000</v>
      </c>
      <c r="D5496" s="1">
        <v>-32800000</v>
      </c>
      <c r="E5496" s="1">
        <v>-145000000</v>
      </c>
      <c r="F5496" s="1">
        <v>-44900000</v>
      </c>
      <c r="G5496" s="1">
        <v>-240000000</v>
      </c>
      <c r="H5496" s="1">
        <v>-63900000</v>
      </c>
    </row>
    <row r="5497" spans="1:8" x14ac:dyDescent="0.25">
      <c r="A5497" s="1">
        <v>-67900000</v>
      </c>
      <c r="B5497" s="1">
        <v>-14500000</v>
      </c>
      <c r="C5497" s="1">
        <v>-104000000</v>
      </c>
      <c r="D5497" s="1">
        <v>-32900000</v>
      </c>
      <c r="E5497" s="1">
        <v>-145000000</v>
      </c>
      <c r="F5497" s="1">
        <v>-45000000</v>
      </c>
      <c r="G5497" s="1">
        <v>-240000000</v>
      </c>
      <c r="H5497" s="1">
        <v>-64100000</v>
      </c>
    </row>
    <row r="5498" spans="1:8" x14ac:dyDescent="0.25">
      <c r="A5498" s="1">
        <v>-67900000</v>
      </c>
      <c r="B5498" s="1">
        <v>-14500000</v>
      </c>
      <c r="C5498" s="1">
        <v>-104000000</v>
      </c>
      <c r="D5498" s="1">
        <v>-32900000</v>
      </c>
      <c r="E5498" s="1">
        <v>-145000000</v>
      </c>
      <c r="F5498" s="1">
        <v>-45100000</v>
      </c>
      <c r="G5498" s="1">
        <v>-240000000</v>
      </c>
      <c r="H5498" s="1">
        <v>-64200000</v>
      </c>
    </row>
    <row r="5499" spans="1:8" x14ac:dyDescent="0.25">
      <c r="A5499" s="1">
        <v>-67900000</v>
      </c>
      <c r="B5499" s="1">
        <v>-14500000</v>
      </c>
      <c r="C5499" s="1">
        <v>-104000000</v>
      </c>
      <c r="D5499" s="1">
        <v>-33000000</v>
      </c>
      <c r="E5499" s="1">
        <v>-145000000</v>
      </c>
      <c r="F5499" s="1">
        <v>-45200000</v>
      </c>
      <c r="G5499" s="1">
        <v>-240000000</v>
      </c>
      <c r="H5499" s="1">
        <v>-64300000</v>
      </c>
    </row>
    <row r="5500" spans="1:8" x14ac:dyDescent="0.25">
      <c r="A5500" s="1">
        <v>-67900000</v>
      </c>
      <c r="B5500" s="1">
        <v>-14600000</v>
      </c>
      <c r="C5500" s="1">
        <v>-104000000</v>
      </c>
      <c r="D5500" s="1">
        <v>-33100000</v>
      </c>
      <c r="E5500" s="1">
        <v>-145000000</v>
      </c>
      <c r="F5500" s="1">
        <v>-45300000</v>
      </c>
      <c r="G5500" s="1">
        <v>-240000000</v>
      </c>
      <c r="H5500" s="1">
        <v>-64400000</v>
      </c>
    </row>
    <row r="5501" spans="1:8" x14ac:dyDescent="0.25">
      <c r="A5501" s="1">
        <v>-67900000</v>
      </c>
      <c r="B5501" s="1">
        <v>-14600000</v>
      </c>
      <c r="C5501" s="1">
        <v>-104000000</v>
      </c>
      <c r="D5501" s="1">
        <v>-33100000</v>
      </c>
      <c r="E5501" s="1">
        <v>-145000000</v>
      </c>
      <c r="F5501" s="1">
        <v>-45400000</v>
      </c>
      <c r="G5501" s="1">
        <v>-240000000</v>
      </c>
      <c r="H5501" s="1">
        <v>-64600000</v>
      </c>
    </row>
    <row r="5502" spans="1:8" x14ac:dyDescent="0.25">
      <c r="A5502" s="1">
        <v>-67900000</v>
      </c>
      <c r="B5502" s="1">
        <v>-14600000</v>
      </c>
      <c r="C5502" s="1">
        <v>-104000000</v>
      </c>
      <c r="D5502" s="1">
        <v>-33200000</v>
      </c>
      <c r="E5502" s="1">
        <v>-145000000</v>
      </c>
      <c r="F5502" s="1">
        <v>-45500000</v>
      </c>
      <c r="G5502" s="1">
        <v>-240000000</v>
      </c>
      <c r="H5502" s="1">
        <v>-64700000</v>
      </c>
    </row>
    <row r="5503" spans="1:8" x14ac:dyDescent="0.25">
      <c r="A5503" s="1">
        <v>-67900000</v>
      </c>
      <c r="B5503" s="1">
        <v>-14600000</v>
      </c>
      <c r="C5503" s="1">
        <v>-104000000</v>
      </c>
      <c r="D5503" s="1">
        <v>-33200000</v>
      </c>
      <c r="E5503" s="1">
        <v>-145000000</v>
      </c>
      <c r="F5503" s="1">
        <v>-45500000</v>
      </c>
      <c r="G5503" s="1">
        <v>-240000000</v>
      </c>
      <c r="H5503" s="1">
        <v>-64800000</v>
      </c>
    </row>
    <row r="5504" spans="1:8" x14ac:dyDescent="0.25">
      <c r="A5504" s="1">
        <v>-67900000</v>
      </c>
      <c r="B5504" s="1">
        <v>-14700000</v>
      </c>
      <c r="C5504" s="1">
        <v>-104000000</v>
      </c>
      <c r="D5504" s="1">
        <v>-33300000</v>
      </c>
      <c r="E5504" s="1">
        <v>-145000000</v>
      </c>
      <c r="F5504" s="1">
        <v>-45600000</v>
      </c>
      <c r="G5504" s="1">
        <v>-240000000</v>
      </c>
      <c r="H5504" s="1">
        <v>-64900000</v>
      </c>
    </row>
    <row r="5505" spans="1:8" x14ac:dyDescent="0.25">
      <c r="A5505" s="1">
        <v>-67800000</v>
      </c>
      <c r="B5505" s="1">
        <v>-14700000</v>
      </c>
      <c r="C5505" s="1">
        <v>-104000000</v>
      </c>
      <c r="D5505" s="1">
        <v>-33400000</v>
      </c>
      <c r="E5505" s="1">
        <v>-145000000</v>
      </c>
      <c r="F5505" s="1">
        <v>-45700000</v>
      </c>
      <c r="G5505" s="1">
        <v>-240000000</v>
      </c>
      <c r="H5505" s="1">
        <v>-65100000</v>
      </c>
    </row>
    <row r="5506" spans="1:8" x14ac:dyDescent="0.25">
      <c r="A5506" s="1">
        <v>-67800000</v>
      </c>
      <c r="B5506" s="1">
        <v>-14700000</v>
      </c>
      <c r="C5506" s="1">
        <v>-104000000</v>
      </c>
      <c r="D5506" s="1">
        <v>-33400000</v>
      </c>
      <c r="E5506" s="1">
        <v>-145000000</v>
      </c>
      <c r="F5506" s="1">
        <v>-45800000</v>
      </c>
      <c r="G5506" s="1">
        <v>-240000000</v>
      </c>
      <c r="H5506" s="1">
        <v>-65200000</v>
      </c>
    </row>
    <row r="5507" spans="1:8" x14ac:dyDescent="0.25">
      <c r="A5507" s="1">
        <v>-67800000</v>
      </c>
      <c r="B5507" s="1">
        <v>-14800000</v>
      </c>
      <c r="C5507" s="1">
        <v>-104000000</v>
      </c>
      <c r="D5507" s="1">
        <v>-33500000</v>
      </c>
      <c r="E5507" s="1">
        <v>-145000000</v>
      </c>
      <c r="F5507" s="1">
        <v>-45900000</v>
      </c>
      <c r="G5507" s="1">
        <v>-240000000</v>
      </c>
      <c r="H5507" s="1">
        <v>-65300000</v>
      </c>
    </row>
    <row r="5508" spans="1:8" x14ac:dyDescent="0.25">
      <c r="A5508" s="1">
        <v>-67800000</v>
      </c>
      <c r="B5508" s="1">
        <v>-14800000</v>
      </c>
      <c r="C5508" s="1">
        <v>-104000000</v>
      </c>
      <c r="D5508" s="1">
        <v>-33600000</v>
      </c>
      <c r="E5508" s="1">
        <v>-145000000</v>
      </c>
      <c r="F5508" s="1">
        <v>-46000000</v>
      </c>
      <c r="G5508" s="1">
        <v>-239000000</v>
      </c>
      <c r="H5508" s="1">
        <v>-65400000</v>
      </c>
    </row>
    <row r="5509" spans="1:8" x14ac:dyDescent="0.25">
      <c r="A5509" s="1">
        <v>-67800000</v>
      </c>
      <c r="B5509" s="1">
        <v>-14800000</v>
      </c>
      <c r="C5509" s="1">
        <v>-104000000</v>
      </c>
      <c r="D5509" s="1">
        <v>-33600000</v>
      </c>
      <c r="E5509" s="1">
        <v>-145000000</v>
      </c>
      <c r="F5509" s="1">
        <v>-46100000</v>
      </c>
      <c r="G5509" s="1">
        <v>-239000000</v>
      </c>
      <c r="H5509" s="1">
        <v>-65600000</v>
      </c>
    </row>
    <row r="5510" spans="1:8" x14ac:dyDescent="0.25">
      <c r="A5510" s="1">
        <v>-67800000</v>
      </c>
      <c r="B5510" s="1">
        <v>-14800000</v>
      </c>
      <c r="C5510" s="1">
        <v>-104000000</v>
      </c>
      <c r="D5510" s="1">
        <v>-33700000</v>
      </c>
      <c r="E5510" s="1">
        <v>-145000000</v>
      </c>
      <c r="F5510" s="1">
        <v>-46200000</v>
      </c>
      <c r="G5510" s="1">
        <v>-239000000</v>
      </c>
      <c r="H5510" s="1">
        <v>-65700000</v>
      </c>
    </row>
    <row r="5511" spans="1:8" x14ac:dyDescent="0.25">
      <c r="A5511" s="1">
        <v>-67800000</v>
      </c>
      <c r="B5511" s="1">
        <v>-14900000</v>
      </c>
      <c r="C5511" s="1">
        <v>-104000000</v>
      </c>
      <c r="D5511" s="1">
        <v>-33800000</v>
      </c>
      <c r="E5511" s="1">
        <v>-145000000</v>
      </c>
      <c r="F5511" s="1">
        <v>-46300000</v>
      </c>
      <c r="G5511" s="1">
        <v>-239000000</v>
      </c>
      <c r="H5511" s="1">
        <v>-65800000</v>
      </c>
    </row>
    <row r="5512" spans="1:8" x14ac:dyDescent="0.25">
      <c r="A5512" s="1">
        <v>-67800000</v>
      </c>
      <c r="B5512" s="1">
        <v>-14900000</v>
      </c>
      <c r="C5512" s="1">
        <v>-104000000</v>
      </c>
      <c r="D5512" s="1">
        <v>-33800000</v>
      </c>
      <c r="E5512" s="1">
        <v>-145000000</v>
      </c>
      <c r="F5512" s="1">
        <v>-46300000</v>
      </c>
      <c r="G5512" s="1">
        <v>-239000000</v>
      </c>
      <c r="H5512" s="1">
        <v>-65900000</v>
      </c>
    </row>
    <row r="5513" spans="1:8" x14ac:dyDescent="0.25">
      <c r="A5513" s="1">
        <v>-67800000</v>
      </c>
      <c r="B5513" s="1">
        <v>-14900000</v>
      </c>
      <c r="C5513" s="1">
        <v>-104000000</v>
      </c>
      <c r="D5513" s="1">
        <v>-33900000</v>
      </c>
      <c r="E5513" s="1">
        <v>-145000000</v>
      </c>
      <c r="F5513" s="1">
        <v>-46400000</v>
      </c>
      <c r="G5513" s="1">
        <v>-239000000</v>
      </c>
      <c r="H5513" s="1">
        <v>-66100000</v>
      </c>
    </row>
    <row r="5514" spans="1:8" x14ac:dyDescent="0.25">
      <c r="A5514" s="1">
        <v>-67800000</v>
      </c>
      <c r="B5514" s="1">
        <v>-15000000</v>
      </c>
      <c r="C5514" s="1">
        <v>-104000000</v>
      </c>
      <c r="D5514" s="1">
        <v>-34000000</v>
      </c>
      <c r="E5514" s="1">
        <v>-145000000</v>
      </c>
      <c r="F5514" s="1">
        <v>-46500000</v>
      </c>
      <c r="G5514" s="1">
        <v>-239000000</v>
      </c>
      <c r="H5514" s="1">
        <v>-66200000</v>
      </c>
    </row>
    <row r="5515" spans="1:8" x14ac:dyDescent="0.25">
      <c r="A5515" s="1">
        <v>-67800000</v>
      </c>
      <c r="B5515" s="1">
        <v>-15000000</v>
      </c>
      <c r="C5515" s="1">
        <v>-103000000</v>
      </c>
      <c r="D5515" s="1">
        <v>-34000000</v>
      </c>
      <c r="E5515" s="1">
        <v>-145000000</v>
      </c>
      <c r="F5515" s="1">
        <v>-46600000</v>
      </c>
      <c r="G5515" s="1">
        <v>-239000000</v>
      </c>
      <c r="H5515" s="1">
        <v>-66300000</v>
      </c>
    </row>
    <row r="5516" spans="1:8" x14ac:dyDescent="0.25">
      <c r="A5516" s="1">
        <v>-67800000</v>
      </c>
      <c r="B5516" s="1">
        <v>-15000000</v>
      </c>
      <c r="C5516" s="1">
        <v>-103000000</v>
      </c>
      <c r="D5516" s="1">
        <v>-34100000</v>
      </c>
      <c r="E5516" s="1">
        <v>-145000000</v>
      </c>
      <c r="F5516" s="1">
        <v>-46700000</v>
      </c>
      <c r="G5516" s="1">
        <v>-239000000</v>
      </c>
      <c r="H5516" s="1">
        <v>-66400000</v>
      </c>
    </row>
    <row r="5517" spans="1:8" x14ac:dyDescent="0.25">
      <c r="A5517" s="1">
        <v>-67800000</v>
      </c>
      <c r="B5517" s="1">
        <v>-15000000</v>
      </c>
      <c r="C5517" s="1">
        <v>-103000000</v>
      </c>
      <c r="D5517" s="1">
        <v>-34100000</v>
      </c>
      <c r="E5517" s="1">
        <v>-145000000</v>
      </c>
      <c r="F5517" s="1">
        <v>-46800000</v>
      </c>
      <c r="G5517" s="1">
        <v>-239000000</v>
      </c>
      <c r="H5517" s="1">
        <v>-66600000</v>
      </c>
    </row>
    <row r="5518" spans="1:8" x14ac:dyDescent="0.25">
      <c r="A5518" s="1">
        <v>-67700000</v>
      </c>
      <c r="B5518" s="1">
        <v>-15100000</v>
      </c>
      <c r="C5518" s="1">
        <v>-103000000</v>
      </c>
      <c r="D5518" s="1">
        <v>-34200000</v>
      </c>
      <c r="E5518" s="1">
        <v>-145000000</v>
      </c>
      <c r="F5518" s="1">
        <v>-46900000</v>
      </c>
      <c r="G5518" s="1">
        <v>-239000000</v>
      </c>
      <c r="H5518" s="1">
        <v>-66700000</v>
      </c>
    </row>
    <row r="5519" spans="1:8" x14ac:dyDescent="0.25">
      <c r="A5519" s="1">
        <v>-67700000</v>
      </c>
      <c r="B5519" s="1">
        <v>-15100000</v>
      </c>
      <c r="C5519" s="1">
        <v>-103000000</v>
      </c>
      <c r="D5519" s="1">
        <v>-34300000</v>
      </c>
      <c r="E5519" s="1">
        <v>-145000000</v>
      </c>
      <c r="F5519" s="1">
        <v>-47000000</v>
      </c>
      <c r="G5519" s="1">
        <v>-239000000</v>
      </c>
      <c r="H5519" s="1">
        <v>-66800000</v>
      </c>
    </row>
    <row r="5520" spans="1:8" x14ac:dyDescent="0.25">
      <c r="A5520" s="1">
        <v>-67700000</v>
      </c>
      <c r="B5520" s="1">
        <v>-15100000</v>
      </c>
      <c r="C5520" s="1">
        <v>-103000000</v>
      </c>
      <c r="D5520" s="1">
        <v>-34300000</v>
      </c>
      <c r="E5520" s="1">
        <v>-145000000</v>
      </c>
      <c r="F5520" s="1">
        <v>-47000000</v>
      </c>
      <c r="G5520" s="1">
        <v>-239000000</v>
      </c>
      <c r="H5520" s="1">
        <v>-66900000</v>
      </c>
    </row>
    <row r="5521" spans="1:8" x14ac:dyDescent="0.25">
      <c r="A5521" s="1">
        <v>-67700000</v>
      </c>
      <c r="B5521" s="1">
        <v>-15200000</v>
      </c>
      <c r="C5521" s="1">
        <v>-103000000</v>
      </c>
      <c r="D5521" s="1">
        <v>-34400000</v>
      </c>
      <c r="E5521" s="1">
        <v>-145000000</v>
      </c>
      <c r="F5521" s="1">
        <v>-47100000</v>
      </c>
      <c r="G5521" s="1">
        <v>-239000000</v>
      </c>
      <c r="H5521" s="1">
        <v>-67100000</v>
      </c>
    </row>
    <row r="5522" spans="1:8" x14ac:dyDescent="0.25">
      <c r="A5522" s="1">
        <v>-67700000</v>
      </c>
      <c r="B5522" s="1">
        <v>-15200000</v>
      </c>
      <c r="C5522" s="1">
        <v>-103000000</v>
      </c>
      <c r="D5522" s="1">
        <v>-34500000</v>
      </c>
      <c r="E5522" s="1">
        <v>-144000000</v>
      </c>
      <c r="F5522" s="1">
        <v>-47200000</v>
      </c>
      <c r="G5522" s="1">
        <v>-239000000</v>
      </c>
      <c r="H5522" s="1">
        <v>-67200000</v>
      </c>
    </row>
    <row r="5523" spans="1:8" x14ac:dyDescent="0.25">
      <c r="A5523" s="1">
        <v>-67700000</v>
      </c>
      <c r="B5523" s="1">
        <v>-15200000</v>
      </c>
      <c r="C5523" s="1">
        <v>-103000000</v>
      </c>
      <c r="D5523" s="1">
        <v>-34500000</v>
      </c>
      <c r="E5523" s="1">
        <v>-144000000</v>
      </c>
      <c r="F5523" s="1">
        <v>-47300000</v>
      </c>
      <c r="G5523" s="1">
        <v>-239000000</v>
      </c>
      <c r="H5523" s="1">
        <v>-67300000</v>
      </c>
    </row>
    <row r="5524" spans="1:8" x14ac:dyDescent="0.25">
      <c r="A5524" s="1">
        <v>-67700000</v>
      </c>
      <c r="B5524" s="1">
        <v>-15200000</v>
      </c>
      <c r="C5524" s="1">
        <v>-103000000</v>
      </c>
      <c r="D5524" s="1">
        <v>-34600000</v>
      </c>
      <c r="E5524" s="1">
        <v>-144000000</v>
      </c>
      <c r="F5524" s="1">
        <v>-47400000</v>
      </c>
      <c r="G5524" s="1">
        <v>-239000000</v>
      </c>
      <c r="H5524" s="1">
        <v>-67400000</v>
      </c>
    </row>
    <row r="5525" spans="1:8" x14ac:dyDescent="0.25">
      <c r="A5525" s="1">
        <v>-67700000</v>
      </c>
      <c r="B5525" s="1">
        <v>-15300000</v>
      </c>
      <c r="C5525" s="1">
        <v>-103000000</v>
      </c>
      <c r="D5525" s="1">
        <v>-34700000</v>
      </c>
      <c r="E5525" s="1">
        <v>-144000000</v>
      </c>
      <c r="F5525" s="1">
        <v>-47500000</v>
      </c>
      <c r="G5525" s="1">
        <v>-239000000</v>
      </c>
      <c r="H5525" s="1">
        <v>-67600000</v>
      </c>
    </row>
    <row r="5526" spans="1:8" x14ac:dyDescent="0.25">
      <c r="A5526" s="1">
        <v>-67700000</v>
      </c>
      <c r="B5526" s="1">
        <v>-15300000</v>
      </c>
      <c r="C5526" s="1">
        <v>-103000000</v>
      </c>
      <c r="D5526" s="1">
        <v>-34700000</v>
      </c>
      <c r="E5526" s="1">
        <v>-144000000</v>
      </c>
      <c r="F5526" s="1">
        <v>-47600000</v>
      </c>
      <c r="G5526" s="1">
        <v>-239000000</v>
      </c>
      <c r="H5526" s="1">
        <v>-67700000</v>
      </c>
    </row>
    <row r="5527" spans="1:8" x14ac:dyDescent="0.25">
      <c r="A5527" s="1">
        <v>-67700000</v>
      </c>
      <c r="B5527" s="1">
        <v>-15300000</v>
      </c>
      <c r="C5527" s="1">
        <v>-103000000</v>
      </c>
      <c r="D5527" s="1">
        <v>-34800000</v>
      </c>
      <c r="E5527" s="1">
        <v>-144000000</v>
      </c>
      <c r="F5527" s="1">
        <v>-47700000</v>
      </c>
      <c r="G5527" s="1">
        <v>-239000000</v>
      </c>
      <c r="H5527" s="1">
        <v>-67800000</v>
      </c>
    </row>
    <row r="5528" spans="1:8" x14ac:dyDescent="0.25">
      <c r="A5528" s="1">
        <v>-67700000</v>
      </c>
      <c r="B5528" s="1">
        <v>-15400000</v>
      </c>
      <c r="C5528" s="1">
        <v>-103000000</v>
      </c>
      <c r="D5528" s="1">
        <v>-34800000</v>
      </c>
      <c r="E5528" s="1">
        <v>-144000000</v>
      </c>
      <c r="F5528" s="1">
        <v>-47700000</v>
      </c>
      <c r="G5528" s="1">
        <v>-239000000</v>
      </c>
      <c r="H5528" s="1">
        <v>-67900000</v>
      </c>
    </row>
    <row r="5529" spans="1:8" x14ac:dyDescent="0.25">
      <c r="A5529" s="1">
        <v>-67700000</v>
      </c>
      <c r="B5529" s="1">
        <v>-15400000</v>
      </c>
      <c r="C5529" s="1">
        <v>-103000000</v>
      </c>
      <c r="D5529" s="1">
        <v>-34900000</v>
      </c>
      <c r="E5529" s="1">
        <v>-144000000</v>
      </c>
      <c r="F5529" s="1">
        <v>-47800000</v>
      </c>
      <c r="G5529" s="1">
        <v>-239000000</v>
      </c>
      <c r="H5529" s="1">
        <v>-68100000</v>
      </c>
    </row>
    <row r="5530" spans="1:8" x14ac:dyDescent="0.25">
      <c r="A5530" s="1">
        <v>-67600000</v>
      </c>
      <c r="B5530" s="1">
        <v>-15400000</v>
      </c>
      <c r="C5530" s="1">
        <v>-103000000</v>
      </c>
      <c r="D5530" s="1">
        <v>-35000000</v>
      </c>
      <c r="E5530" s="1">
        <v>-144000000</v>
      </c>
      <c r="F5530" s="1">
        <v>-47900000</v>
      </c>
      <c r="G5530" s="1">
        <v>-239000000</v>
      </c>
      <c r="H5530" s="1">
        <v>-68200000</v>
      </c>
    </row>
    <row r="5531" spans="1:8" x14ac:dyDescent="0.25">
      <c r="A5531" s="1">
        <v>-67600000</v>
      </c>
      <c r="B5531" s="1">
        <v>-15400000</v>
      </c>
      <c r="C5531" s="1">
        <v>-103000000</v>
      </c>
      <c r="D5531" s="1">
        <v>-35000000</v>
      </c>
      <c r="E5531" s="1">
        <v>-144000000</v>
      </c>
      <c r="F5531" s="1">
        <v>-48000000</v>
      </c>
      <c r="G5531" s="1">
        <v>-239000000</v>
      </c>
      <c r="H5531" s="1">
        <v>-68300000</v>
      </c>
    </row>
    <row r="5532" spans="1:8" x14ac:dyDescent="0.25">
      <c r="A5532" s="1">
        <v>-67600000</v>
      </c>
      <c r="B5532" s="1">
        <v>-15500000</v>
      </c>
      <c r="C5532" s="1">
        <v>-103000000</v>
      </c>
      <c r="D5532" s="1">
        <v>-35100000</v>
      </c>
      <c r="E5532" s="1">
        <v>-144000000</v>
      </c>
      <c r="F5532" s="1">
        <v>-48100000</v>
      </c>
      <c r="G5532" s="1">
        <v>-239000000</v>
      </c>
      <c r="H5532" s="1">
        <v>-68400000</v>
      </c>
    </row>
    <row r="5533" spans="1:8" x14ac:dyDescent="0.25">
      <c r="A5533" s="1">
        <v>-67600000</v>
      </c>
      <c r="B5533" s="1">
        <v>-15500000</v>
      </c>
      <c r="C5533" s="1">
        <v>-103000000</v>
      </c>
      <c r="D5533" s="1">
        <v>-35200000</v>
      </c>
      <c r="E5533" s="1">
        <v>-144000000</v>
      </c>
      <c r="F5533" s="1">
        <v>-48200000</v>
      </c>
      <c r="G5533" s="1">
        <v>-239000000</v>
      </c>
      <c r="H5533" s="1">
        <v>-68600000</v>
      </c>
    </row>
    <row r="5534" spans="1:8" x14ac:dyDescent="0.25">
      <c r="A5534" s="1">
        <v>-67600000</v>
      </c>
      <c r="B5534" s="1">
        <v>-15500000</v>
      </c>
      <c r="C5534" s="1">
        <v>-103000000</v>
      </c>
      <c r="D5534" s="1">
        <v>-35200000</v>
      </c>
      <c r="E5534" s="1">
        <v>-144000000</v>
      </c>
      <c r="F5534" s="1">
        <v>-48300000</v>
      </c>
      <c r="G5534" s="1">
        <v>-238000000</v>
      </c>
      <c r="H5534" s="1">
        <v>-68700000</v>
      </c>
    </row>
    <row r="5535" spans="1:8" x14ac:dyDescent="0.25">
      <c r="A5535" s="1">
        <v>-67600000</v>
      </c>
      <c r="B5535" s="1">
        <v>-15600000</v>
      </c>
      <c r="C5535" s="1">
        <v>-103000000</v>
      </c>
      <c r="D5535" s="1">
        <v>-35300000</v>
      </c>
      <c r="E5535" s="1">
        <v>-144000000</v>
      </c>
      <c r="F5535" s="1">
        <v>-48400000</v>
      </c>
      <c r="G5535" s="1">
        <v>-238000000</v>
      </c>
      <c r="H5535" s="1">
        <v>-68800000</v>
      </c>
    </row>
    <row r="5536" spans="1:8" x14ac:dyDescent="0.25">
      <c r="A5536" s="1">
        <v>-67600000</v>
      </c>
      <c r="B5536" s="1">
        <v>-15600000</v>
      </c>
      <c r="C5536" s="1">
        <v>-103000000</v>
      </c>
      <c r="D5536" s="1">
        <v>-35400000</v>
      </c>
      <c r="E5536" s="1">
        <v>-144000000</v>
      </c>
      <c r="F5536" s="1">
        <v>-48400000</v>
      </c>
      <c r="G5536" s="1">
        <v>-238000000</v>
      </c>
      <c r="H5536" s="1">
        <v>-68900000</v>
      </c>
    </row>
    <row r="5537" spans="1:8" x14ac:dyDescent="0.25">
      <c r="A5537" s="1">
        <v>-67600000</v>
      </c>
      <c r="B5537" s="1">
        <v>-15600000</v>
      </c>
      <c r="C5537" s="1">
        <v>-103000000</v>
      </c>
      <c r="D5537" s="1">
        <v>-35400000</v>
      </c>
      <c r="E5537" s="1">
        <v>-144000000</v>
      </c>
      <c r="F5537" s="1">
        <v>-48500000</v>
      </c>
      <c r="G5537" s="1">
        <v>-238000000</v>
      </c>
      <c r="H5537" s="1">
        <v>-69100000</v>
      </c>
    </row>
    <row r="5538" spans="1:8" x14ac:dyDescent="0.25">
      <c r="A5538" s="1">
        <v>-67600000</v>
      </c>
      <c r="B5538" s="1">
        <v>-15600000</v>
      </c>
      <c r="C5538" s="1">
        <v>-103000000</v>
      </c>
      <c r="D5538" s="1">
        <v>-35500000</v>
      </c>
      <c r="E5538" s="1">
        <v>-144000000</v>
      </c>
      <c r="F5538" s="1">
        <v>-48600000</v>
      </c>
      <c r="G5538" s="1">
        <v>-238000000</v>
      </c>
      <c r="H5538" s="1">
        <v>-69200000</v>
      </c>
    </row>
    <row r="5539" spans="1:8" x14ac:dyDescent="0.25">
      <c r="A5539" s="1">
        <v>-67600000</v>
      </c>
      <c r="B5539" s="1">
        <v>-15700000</v>
      </c>
      <c r="C5539" s="1">
        <v>-103000000</v>
      </c>
      <c r="D5539" s="1">
        <v>-35600000</v>
      </c>
      <c r="E5539" s="1">
        <v>-144000000</v>
      </c>
      <c r="F5539" s="1">
        <v>-48700000</v>
      </c>
      <c r="G5539" s="1">
        <v>-238000000</v>
      </c>
      <c r="H5539" s="1">
        <v>-69300000</v>
      </c>
    </row>
    <row r="5540" spans="1:8" x14ac:dyDescent="0.25">
      <c r="A5540" s="1">
        <v>-67600000</v>
      </c>
      <c r="B5540" s="1">
        <v>-15700000</v>
      </c>
      <c r="C5540" s="1">
        <v>-103000000</v>
      </c>
      <c r="D5540" s="1">
        <v>-35600000</v>
      </c>
      <c r="E5540" s="1">
        <v>-144000000</v>
      </c>
      <c r="F5540" s="1">
        <v>-48800000</v>
      </c>
      <c r="G5540" s="1">
        <v>-238000000</v>
      </c>
      <c r="H5540" s="1">
        <v>-69400000</v>
      </c>
    </row>
    <row r="5541" spans="1:8" x14ac:dyDescent="0.25">
      <c r="A5541" s="1">
        <v>-67600000</v>
      </c>
      <c r="B5541" s="1">
        <v>-15700000</v>
      </c>
      <c r="C5541" s="1">
        <v>-103000000</v>
      </c>
      <c r="D5541" s="1">
        <v>-35700000</v>
      </c>
      <c r="E5541" s="1">
        <v>-144000000</v>
      </c>
      <c r="F5541" s="1">
        <v>-48900000</v>
      </c>
      <c r="G5541" s="1">
        <v>-238000000</v>
      </c>
      <c r="H5541" s="1">
        <v>-69600000</v>
      </c>
    </row>
    <row r="5542" spans="1:8" x14ac:dyDescent="0.25">
      <c r="A5542" s="1">
        <v>-67500000</v>
      </c>
      <c r="B5542" s="1">
        <v>-15800000</v>
      </c>
      <c r="C5542" s="1">
        <v>-103000000</v>
      </c>
      <c r="D5542" s="1">
        <v>-35700000</v>
      </c>
      <c r="E5542" s="1">
        <v>-144000000</v>
      </c>
      <c r="F5542" s="1">
        <v>-49000000</v>
      </c>
      <c r="G5542" s="1">
        <v>-238000000</v>
      </c>
      <c r="H5542" s="1">
        <v>-69700000</v>
      </c>
    </row>
    <row r="5543" spans="1:8" x14ac:dyDescent="0.25">
      <c r="A5543" s="1">
        <v>-67500000</v>
      </c>
      <c r="B5543" s="1">
        <v>-15800000</v>
      </c>
      <c r="C5543" s="1">
        <v>-103000000</v>
      </c>
      <c r="D5543" s="1">
        <v>-35800000</v>
      </c>
      <c r="E5543" s="1">
        <v>-144000000</v>
      </c>
      <c r="F5543" s="1">
        <v>-49100000</v>
      </c>
      <c r="G5543" s="1">
        <v>-238000000</v>
      </c>
      <c r="H5543" s="1">
        <v>-69800000</v>
      </c>
    </row>
    <row r="5544" spans="1:8" x14ac:dyDescent="0.25">
      <c r="A5544" s="1">
        <v>-67500000</v>
      </c>
      <c r="B5544" s="1">
        <v>-15800000</v>
      </c>
      <c r="C5544" s="1">
        <v>-103000000</v>
      </c>
      <c r="D5544" s="1">
        <v>-35900000</v>
      </c>
      <c r="E5544" s="1">
        <v>-144000000</v>
      </c>
      <c r="F5544" s="1">
        <v>-49100000</v>
      </c>
      <c r="G5544" s="1">
        <v>-238000000</v>
      </c>
      <c r="H5544" s="1">
        <v>-69900000</v>
      </c>
    </row>
    <row r="5545" spans="1:8" x14ac:dyDescent="0.25">
      <c r="A5545" s="1">
        <v>-67500000</v>
      </c>
      <c r="B5545" s="1">
        <v>-15800000</v>
      </c>
      <c r="C5545" s="1">
        <v>-103000000</v>
      </c>
      <c r="D5545" s="1">
        <v>-35900000</v>
      </c>
      <c r="E5545" s="1">
        <v>-144000000</v>
      </c>
      <c r="F5545" s="1">
        <v>-49200000</v>
      </c>
      <c r="G5545" s="1">
        <v>-238000000</v>
      </c>
      <c r="H5545" s="1">
        <v>-70100000</v>
      </c>
    </row>
    <row r="5546" spans="1:8" x14ac:dyDescent="0.25">
      <c r="A5546" s="1">
        <v>-67500000</v>
      </c>
      <c r="B5546" s="1">
        <v>-15900000</v>
      </c>
      <c r="C5546" s="1">
        <v>-103000000</v>
      </c>
      <c r="D5546" s="1">
        <v>-36000000</v>
      </c>
      <c r="E5546" s="1">
        <v>-144000000</v>
      </c>
      <c r="F5546" s="1">
        <v>-49300000</v>
      </c>
      <c r="G5546" s="1">
        <v>-238000000</v>
      </c>
      <c r="H5546" s="1">
        <v>-70200000</v>
      </c>
    </row>
    <row r="5547" spans="1:8" x14ac:dyDescent="0.25">
      <c r="A5547" s="1">
        <v>-67500000</v>
      </c>
      <c r="B5547" s="1">
        <v>-15900000</v>
      </c>
      <c r="C5547" s="1">
        <v>-103000000</v>
      </c>
      <c r="D5547" s="1">
        <v>-36100000</v>
      </c>
      <c r="E5547" s="1">
        <v>-144000000</v>
      </c>
      <c r="F5547" s="1">
        <v>-49400000</v>
      </c>
      <c r="G5547" s="1">
        <v>-238000000</v>
      </c>
      <c r="H5547" s="1">
        <v>-70300000</v>
      </c>
    </row>
    <row r="5548" spans="1:8" x14ac:dyDescent="0.25">
      <c r="A5548" s="1">
        <v>-67500000</v>
      </c>
      <c r="B5548" s="1">
        <v>-15900000</v>
      </c>
      <c r="C5548" s="1">
        <v>-103000000</v>
      </c>
      <c r="D5548" s="1">
        <v>-36100000</v>
      </c>
      <c r="E5548" s="1">
        <v>-144000000</v>
      </c>
      <c r="F5548" s="1">
        <v>-49500000</v>
      </c>
      <c r="G5548" s="1">
        <v>-238000000</v>
      </c>
      <c r="H5548" s="1">
        <v>-70400000</v>
      </c>
    </row>
    <row r="5549" spans="1:8" x14ac:dyDescent="0.25">
      <c r="A5549" s="1">
        <v>-67500000</v>
      </c>
      <c r="B5549" s="1">
        <v>-16000000</v>
      </c>
      <c r="C5549" s="1">
        <v>-103000000</v>
      </c>
      <c r="D5549" s="1">
        <v>-36200000</v>
      </c>
      <c r="E5549" s="1">
        <v>-144000000</v>
      </c>
      <c r="F5549" s="1">
        <v>-49600000</v>
      </c>
      <c r="G5549" s="1">
        <v>-238000000</v>
      </c>
      <c r="H5549" s="1">
        <v>-70600000</v>
      </c>
    </row>
    <row r="5550" spans="1:8" x14ac:dyDescent="0.25">
      <c r="A5550" s="1">
        <v>-67500000</v>
      </c>
      <c r="B5550" s="1">
        <v>-16000000</v>
      </c>
      <c r="C5550" s="1">
        <v>-103000000</v>
      </c>
      <c r="D5550" s="1">
        <v>-36300000</v>
      </c>
      <c r="E5550" s="1">
        <v>-144000000</v>
      </c>
      <c r="F5550" s="1">
        <v>-49700000</v>
      </c>
      <c r="G5550" s="1">
        <v>-238000000</v>
      </c>
      <c r="H5550" s="1">
        <v>-70700000</v>
      </c>
    </row>
    <row r="5551" spans="1:8" x14ac:dyDescent="0.25">
      <c r="A5551" s="1">
        <v>-67500000</v>
      </c>
      <c r="B5551" s="1">
        <v>-16000000</v>
      </c>
      <c r="C5551" s="1">
        <v>-103000000</v>
      </c>
      <c r="D5551" s="1">
        <v>-36300000</v>
      </c>
      <c r="E5551" s="1">
        <v>-144000000</v>
      </c>
      <c r="F5551" s="1">
        <v>-49800000</v>
      </c>
      <c r="G5551" s="1">
        <v>-238000000</v>
      </c>
      <c r="H5551" s="1">
        <v>-70800000</v>
      </c>
    </row>
    <row r="5552" spans="1:8" x14ac:dyDescent="0.25">
      <c r="A5552" s="1">
        <v>-67500000</v>
      </c>
      <c r="B5552" s="1">
        <v>-16000000</v>
      </c>
      <c r="C5552" s="1">
        <v>-103000000</v>
      </c>
      <c r="D5552" s="1">
        <v>-36400000</v>
      </c>
      <c r="E5552" s="1">
        <v>-144000000</v>
      </c>
      <c r="F5552" s="1">
        <v>-49800000</v>
      </c>
      <c r="G5552" s="1">
        <v>-238000000</v>
      </c>
      <c r="H5552" s="1">
        <v>-70900000</v>
      </c>
    </row>
    <row r="5553" spans="1:8" x14ac:dyDescent="0.25">
      <c r="A5553" s="1">
        <v>-67500000</v>
      </c>
      <c r="B5553" s="1">
        <v>-16100000</v>
      </c>
      <c r="C5553" s="1">
        <v>-103000000</v>
      </c>
      <c r="D5553" s="1">
        <v>-36400000</v>
      </c>
      <c r="E5553" s="1">
        <v>-144000000</v>
      </c>
      <c r="F5553" s="1">
        <v>-49900000</v>
      </c>
      <c r="G5553" s="1">
        <v>-238000000</v>
      </c>
      <c r="H5553" s="1">
        <v>-71100000</v>
      </c>
    </row>
    <row r="5554" spans="1:8" x14ac:dyDescent="0.25">
      <c r="A5554" s="1">
        <v>-67400000</v>
      </c>
      <c r="B5554" s="1">
        <v>-16100000</v>
      </c>
      <c r="C5554" s="1">
        <v>-103000000</v>
      </c>
      <c r="D5554" s="1">
        <v>-36500000</v>
      </c>
      <c r="E5554" s="1">
        <v>-144000000</v>
      </c>
      <c r="F5554" s="1">
        <v>-50000000</v>
      </c>
      <c r="G5554" s="1">
        <v>-238000000</v>
      </c>
      <c r="H5554" s="1">
        <v>-71200000</v>
      </c>
    </row>
    <row r="5555" spans="1:8" x14ac:dyDescent="0.25">
      <c r="A5555" s="1">
        <v>-67400000</v>
      </c>
      <c r="B5555" s="1">
        <v>-16100000</v>
      </c>
      <c r="C5555" s="1">
        <v>-103000000</v>
      </c>
      <c r="D5555" s="1">
        <v>-36600000</v>
      </c>
      <c r="E5555" s="1">
        <v>-143000000</v>
      </c>
      <c r="F5555" s="1">
        <v>-50100000</v>
      </c>
      <c r="G5555" s="1">
        <v>-238000000</v>
      </c>
      <c r="H5555" s="1">
        <v>-71300000</v>
      </c>
    </row>
    <row r="5556" spans="1:8" x14ac:dyDescent="0.25">
      <c r="A5556" s="1">
        <v>-67400000</v>
      </c>
      <c r="B5556" s="1">
        <v>-16200000</v>
      </c>
      <c r="C5556" s="1">
        <v>-103000000</v>
      </c>
      <c r="D5556" s="1">
        <v>-36600000</v>
      </c>
      <c r="E5556" s="1">
        <v>-143000000</v>
      </c>
      <c r="F5556" s="1">
        <v>-50200000</v>
      </c>
      <c r="G5556" s="1">
        <v>-238000000</v>
      </c>
      <c r="H5556" s="1">
        <v>-71400000</v>
      </c>
    </row>
    <row r="5557" spans="1:8" x14ac:dyDescent="0.25">
      <c r="A5557" s="1">
        <v>-67400000</v>
      </c>
      <c r="B5557" s="1">
        <v>-16200000</v>
      </c>
      <c r="C5557" s="1">
        <v>-103000000</v>
      </c>
      <c r="D5557" s="1">
        <v>-36700000</v>
      </c>
      <c r="E5557" s="1">
        <v>-143000000</v>
      </c>
      <c r="F5557" s="1">
        <v>-50300000</v>
      </c>
      <c r="G5557" s="1">
        <v>-238000000</v>
      </c>
      <c r="H5557" s="1">
        <v>-71600000</v>
      </c>
    </row>
    <row r="5558" spans="1:8" x14ac:dyDescent="0.25">
      <c r="A5558" s="1">
        <v>-67400000</v>
      </c>
      <c r="B5558" s="1">
        <v>-16200000</v>
      </c>
      <c r="C5558" s="1">
        <v>-103000000</v>
      </c>
      <c r="D5558" s="1">
        <v>-36800000</v>
      </c>
      <c r="E5558" s="1">
        <v>-143000000</v>
      </c>
      <c r="F5558" s="1">
        <v>-50400000</v>
      </c>
      <c r="G5558" s="1">
        <v>-237000000</v>
      </c>
      <c r="H5558" s="1">
        <v>-71700000</v>
      </c>
    </row>
    <row r="5559" spans="1:8" x14ac:dyDescent="0.25">
      <c r="A5559" s="1">
        <v>-67400000</v>
      </c>
      <c r="B5559" s="1">
        <v>-16200000</v>
      </c>
      <c r="C5559" s="1">
        <v>-103000000</v>
      </c>
      <c r="D5559" s="1">
        <v>-36800000</v>
      </c>
      <c r="E5559" s="1">
        <v>-143000000</v>
      </c>
      <c r="F5559" s="1">
        <v>-50500000</v>
      </c>
      <c r="G5559" s="1">
        <v>-237000000</v>
      </c>
      <c r="H5559" s="1">
        <v>-71800000</v>
      </c>
    </row>
    <row r="5560" spans="1:8" x14ac:dyDescent="0.25">
      <c r="A5560" s="1">
        <v>-67400000</v>
      </c>
      <c r="B5560" s="1">
        <v>-16300000</v>
      </c>
      <c r="C5560" s="1">
        <v>-102000000</v>
      </c>
      <c r="D5560" s="1">
        <v>-36900000</v>
      </c>
      <c r="E5560" s="1">
        <v>-143000000</v>
      </c>
      <c r="F5560" s="1">
        <v>-50500000</v>
      </c>
      <c r="G5560" s="1">
        <v>-237000000</v>
      </c>
      <c r="H5560" s="1">
        <v>-71900000</v>
      </c>
    </row>
    <row r="5561" spans="1:8" x14ac:dyDescent="0.25">
      <c r="A5561" s="1">
        <v>-67400000</v>
      </c>
      <c r="B5561" s="1">
        <v>-16300000</v>
      </c>
      <c r="C5561" s="1">
        <v>-102000000</v>
      </c>
      <c r="D5561" s="1">
        <v>-37000000</v>
      </c>
      <c r="E5561" s="1">
        <v>-143000000</v>
      </c>
      <c r="F5561" s="1">
        <v>-50600000</v>
      </c>
      <c r="G5561" s="1">
        <v>-237000000</v>
      </c>
      <c r="H5561" s="1">
        <v>-72000000</v>
      </c>
    </row>
    <row r="5562" spans="1:8" x14ac:dyDescent="0.25">
      <c r="A5562" s="1">
        <v>-67400000</v>
      </c>
      <c r="B5562" s="1">
        <v>-16300000</v>
      </c>
      <c r="C5562" s="1">
        <v>-102000000</v>
      </c>
      <c r="D5562" s="1">
        <v>-37000000</v>
      </c>
      <c r="E5562" s="1">
        <v>-143000000</v>
      </c>
      <c r="F5562" s="1">
        <v>-50700000</v>
      </c>
      <c r="G5562" s="1">
        <v>-237000000</v>
      </c>
      <c r="H5562" s="1">
        <v>-72200000</v>
      </c>
    </row>
    <row r="5563" spans="1:8" x14ac:dyDescent="0.25">
      <c r="A5563" s="1">
        <v>-67400000</v>
      </c>
      <c r="B5563" s="1">
        <v>-16400000</v>
      </c>
      <c r="C5563" s="1">
        <v>-102000000</v>
      </c>
      <c r="D5563" s="1">
        <v>-37100000</v>
      </c>
      <c r="E5563" s="1">
        <v>-143000000</v>
      </c>
      <c r="F5563" s="1">
        <v>-50800000</v>
      </c>
      <c r="G5563" s="1">
        <v>-237000000</v>
      </c>
      <c r="H5563" s="1">
        <v>-72300000</v>
      </c>
    </row>
    <row r="5564" spans="1:8" x14ac:dyDescent="0.25">
      <c r="A5564" s="1">
        <v>-67400000</v>
      </c>
      <c r="B5564" s="1">
        <v>-16400000</v>
      </c>
      <c r="C5564" s="1">
        <v>-102000000</v>
      </c>
      <c r="D5564" s="1">
        <v>-37100000</v>
      </c>
      <c r="E5564" s="1">
        <v>-143000000</v>
      </c>
      <c r="F5564" s="1">
        <v>-50900000</v>
      </c>
      <c r="G5564" s="1">
        <v>-237000000</v>
      </c>
      <c r="H5564" s="1">
        <v>-72400000</v>
      </c>
    </row>
    <row r="5565" spans="1:8" x14ac:dyDescent="0.25">
      <c r="A5565" s="1">
        <v>-67300000</v>
      </c>
      <c r="B5565" s="1">
        <v>-16400000</v>
      </c>
      <c r="C5565" s="1">
        <v>-102000000</v>
      </c>
      <c r="D5565" s="1">
        <v>-37200000</v>
      </c>
      <c r="E5565" s="1">
        <v>-143000000</v>
      </c>
      <c r="F5565" s="1">
        <v>-51000000</v>
      </c>
      <c r="G5565" s="1">
        <v>-237000000</v>
      </c>
      <c r="H5565" s="1">
        <v>-72500000</v>
      </c>
    </row>
    <row r="5566" spans="1:8" x14ac:dyDescent="0.25">
      <c r="A5566" s="1">
        <v>-67300000</v>
      </c>
      <c r="B5566" s="1">
        <v>-16400000</v>
      </c>
      <c r="C5566" s="1">
        <v>-102000000</v>
      </c>
      <c r="D5566" s="1">
        <v>-37300000</v>
      </c>
      <c r="E5566" s="1">
        <v>-143000000</v>
      </c>
      <c r="F5566" s="1">
        <v>-51100000</v>
      </c>
      <c r="G5566" s="1">
        <v>-237000000</v>
      </c>
      <c r="H5566" s="1">
        <v>-72700000</v>
      </c>
    </row>
    <row r="5567" spans="1:8" x14ac:dyDescent="0.25">
      <c r="A5567" s="1">
        <v>-67300000</v>
      </c>
      <c r="B5567" s="1">
        <v>-16500000</v>
      </c>
      <c r="C5567" s="1">
        <v>-102000000</v>
      </c>
      <c r="D5567" s="1">
        <v>-37300000</v>
      </c>
      <c r="E5567" s="1">
        <v>-143000000</v>
      </c>
      <c r="F5567" s="1">
        <v>-51100000</v>
      </c>
      <c r="G5567" s="1">
        <v>-237000000</v>
      </c>
      <c r="H5567" s="1">
        <v>-72800000</v>
      </c>
    </row>
    <row r="5568" spans="1:8" x14ac:dyDescent="0.25">
      <c r="A5568" s="1">
        <v>-67300000</v>
      </c>
      <c r="B5568" s="1">
        <v>-16500000</v>
      </c>
      <c r="C5568" s="1">
        <v>-102000000</v>
      </c>
      <c r="D5568" s="1">
        <v>-37400000</v>
      </c>
      <c r="E5568" s="1">
        <v>-143000000</v>
      </c>
      <c r="F5568" s="1">
        <v>-51200000</v>
      </c>
      <c r="G5568" s="1">
        <v>-237000000</v>
      </c>
      <c r="H5568" s="1">
        <v>-72900000</v>
      </c>
    </row>
    <row r="5569" spans="1:8" x14ac:dyDescent="0.25">
      <c r="A5569" s="1">
        <v>-67300000</v>
      </c>
      <c r="B5569" s="1">
        <v>-16500000</v>
      </c>
      <c r="C5569" s="1">
        <v>-102000000</v>
      </c>
      <c r="D5569" s="1">
        <v>-37500000</v>
      </c>
      <c r="E5569" s="1">
        <v>-143000000</v>
      </c>
      <c r="F5569" s="1">
        <v>-51300000</v>
      </c>
      <c r="G5569" s="1">
        <v>-237000000</v>
      </c>
      <c r="H5569" s="1">
        <v>-73000000</v>
      </c>
    </row>
    <row r="5570" spans="1:8" x14ac:dyDescent="0.25">
      <c r="A5570" s="1">
        <v>-67300000</v>
      </c>
      <c r="B5570" s="1">
        <v>-16600000</v>
      </c>
      <c r="C5570" s="1">
        <v>-102000000</v>
      </c>
      <c r="D5570" s="1">
        <v>-37500000</v>
      </c>
      <c r="E5570" s="1">
        <v>-143000000</v>
      </c>
      <c r="F5570" s="1">
        <v>-51400000</v>
      </c>
      <c r="G5570" s="1">
        <v>-237000000</v>
      </c>
      <c r="H5570" s="1">
        <v>-73200000</v>
      </c>
    </row>
    <row r="5571" spans="1:8" x14ac:dyDescent="0.25">
      <c r="A5571" s="1">
        <v>-67300000</v>
      </c>
      <c r="B5571" s="1">
        <v>-16600000</v>
      </c>
      <c r="C5571" s="1">
        <v>-102000000</v>
      </c>
      <c r="D5571" s="1">
        <v>-37600000</v>
      </c>
      <c r="E5571" s="1">
        <v>-143000000</v>
      </c>
      <c r="F5571" s="1">
        <v>-51500000</v>
      </c>
      <c r="G5571" s="1">
        <v>-237000000</v>
      </c>
      <c r="H5571" s="1">
        <v>-73300000</v>
      </c>
    </row>
    <row r="5572" spans="1:8" x14ac:dyDescent="0.25">
      <c r="A5572" s="1">
        <v>-67300000</v>
      </c>
      <c r="B5572" s="1">
        <v>-16600000</v>
      </c>
      <c r="C5572" s="1">
        <v>-102000000</v>
      </c>
      <c r="D5572" s="1">
        <v>-37600000</v>
      </c>
      <c r="E5572" s="1">
        <v>-143000000</v>
      </c>
      <c r="F5572" s="1">
        <v>-51600000</v>
      </c>
      <c r="G5572" s="1">
        <v>-237000000</v>
      </c>
      <c r="H5572" s="1">
        <v>-73400000</v>
      </c>
    </row>
    <row r="5573" spans="1:8" x14ac:dyDescent="0.25">
      <c r="A5573" s="1">
        <v>-67300000</v>
      </c>
      <c r="B5573" s="1">
        <v>-16600000</v>
      </c>
      <c r="C5573" s="1">
        <v>-102000000</v>
      </c>
      <c r="D5573" s="1">
        <v>-37700000</v>
      </c>
      <c r="E5573" s="1">
        <v>-143000000</v>
      </c>
      <c r="F5573" s="1">
        <v>-51700000</v>
      </c>
      <c r="G5573" s="1">
        <v>-237000000</v>
      </c>
      <c r="H5573" s="1">
        <v>-73500000</v>
      </c>
    </row>
    <row r="5574" spans="1:8" x14ac:dyDescent="0.25">
      <c r="A5574" s="1">
        <v>-67300000</v>
      </c>
      <c r="B5574" s="1">
        <v>-16700000</v>
      </c>
      <c r="C5574" s="1">
        <v>-102000000</v>
      </c>
      <c r="D5574" s="1">
        <v>-37800000</v>
      </c>
      <c r="E5574" s="1">
        <v>-143000000</v>
      </c>
      <c r="F5574" s="1">
        <v>-51800000</v>
      </c>
      <c r="G5574" s="1">
        <v>-237000000</v>
      </c>
      <c r="H5574" s="1">
        <v>-73700000</v>
      </c>
    </row>
    <row r="5575" spans="1:8" x14ac:dyDescent="0.25">
      <c r="A5575" s="1">
        <v>-67300000</v>
      </c>
      <c r="B5575" s="1">
        <v>-16700000</v>
      </c>
      <c r="C5575" s="1">
        <v>-102000000</v>
      </c>
      <c r="D5575" s="1">
        <v>-37800000</v>
      </c>
      <c r="E5575" s="1">
        <v>-143000000</v>
      </c>
      <c r="F5575" s="1">
        <v>-51800000</v>
      </c>
      <c r="G5575" s="1">
        <v>-237000000</v>
      </c>
      <c r="H5575" s="1">
        <v>-73800000</v>
      </c>
    </row>
    <row r="5576" spans="1:8" x14ac:dyDescent="0.25">
      <c r="A5576" s="1">
        <v>-67300000</v>
      </c>
      <c r="B5576" s="1">
        <v>-16700000</v>
      </c>
      <c r="C5576" s="1">
        <v>-102000000</v>
      </c>
      <c r="D5576" s="1">
        <v>-37900000</v>
      </c>
      <c r="E5576" s="1">
        <v>-143000000</v>
      </c>
      <c r="F5576" s="1">
        <v>-51900000</v>
      </c>
      <c r="G5576" s="1">
        <v>-237000000</v>
      </c>
      <c r="H5576" s="1">
        <v>-73900000</v>
      </c>
    </row>
    <row r="5577" spans="1:8" x14ac:dyDescent="0.25">
      <c r="A5577" s="1">
        <v>-67200000</v>
      </c>
      <c r="B5577" s="1">
        <v>-16800000</v>
      </c>
      <c r="C5577" s="1">
        <v>-102000000</v>
      </c>
      <c r="D5577" s="1">
        <v>-38000000</v>
      </c>
      <c r="E5577" s="1">
        <v>-143000000</v>
      </c>
      <c r="F5577" s="1">
        <v>-52000000</v>
      </c>
      <c r="G5577" s="1">
        <v>-237000000</v>
      </c>
      <c r="H5577" s="1">
        <v>-74000000</v>
      </c>
    </row>
    <row r="5578" spans="1:8" x14ac:dyDescent="0.25">
      <c r="A5578" s="1">
        <v>-67200000</v>
      </c>
      <c r="B5578" s="1">
        <v>-16800000</v>
      </c>
      <c r="C5578" s="1">
        <v>-102000000</v>
      </c>
      <c r="D5578" s="1">
        <v>-38000000</v>
      </c>
      <c r="E5578" s="1">
        <v>-143000000</v>
      </c>
      <c r="F5578" s="1">
        <v>-52100000</v>
      </c>
      <c r="G5578" s="1">
        <v>-237000000</v>
      </c>
      <c r="H5578" s="1">
        <v>-74200000</v>
      </c>
    </row>
    <row r="5579" spans="1:8" x14ac:dyDescent="0.25">
      <c r="A5579" s="1">
        <v>-67200000</v>
      </c>
      <c r="B5579" s="1">
        <v>-16800000</v>
      </c>
      <c r="C5579" s="1">
        <v>-102000000</v>
      </c>
      <c r="D5579" s="1">
        <v>-38100000</v>
      </c>
      <c r="E5579" s="1">
        <v>-143000000</v>
      </c>
      <c r="F5579" s="1">
        <v>-52200000</v>
      </c>
      <c r="G5579" s="1">
        <v>-237000000</v>
      </c>
      <c r="H5579" s="1">
        <v>-74300000</v>
      </c>
    </row>
    <row r="5580" spans="1:8" x14ac:dyDescent="0.25">
      <c r="A5580" s="1">
        <v>-67200000</v>
      </c>
      <c r="B5580" s="1">
        <v>-16800000</v>
      </c>
      <c r="C5580" s="1">
        <v>-102000000</v>
      </c>
      <c r="D5580" s="1">
        <v>-38200000</v>
      </c>
      <c r="E5580" s="1">
        <v>-143000000</v>
      </c>
      <c r="F5580" s="1">
        <v>-52300000</v>
      </c>
      <c r="G5580" s="1">
        <v>-237000000</v>
      </c>
      <c r="H5580" s="1">
        <v>-74400000</v>
      </c>
    </row>
    <row r="5581" spans="1:8" x14ac:dyDescent="0.25">
      <c r="A5581" s="1">
        <v>-67200000</v>
      </c>
      <c r="B5581" s="1">
        <v>-16900000</v>
      </c>
      <c r="C5581" s="1">
        <v>-102000000</v>
      </c>
      <c r="D5581" s="1">
        <v>-38200000</v>
      </c>
      <c r="E5581" s="1">
        <v>-143000000</v>
      </c>
      <c r="F5581" s="1">
        <v>-52400000</v>
      </c>
      <c r="G5581" s="1">
        <v>-237000000</v>
      </c>
      <c r="H5581" s="1">
        <v>-74500000</v>
      </c>
    </row>
    <row r="5582" spans="1:8" x14ac:dyDescent="0.25">
      <c r="A5582" s="1">
        <v>-67200000</v>
      </c>
      <c r="B5582" s="1">
        <v>-16900000</v>
      </c>
      <c r="C5582" s="1">
        <v>-102000000</v>
      </c>
      <c r="D5582" s="1">
        <v>-38300000</v>
      </c>
      <c r="E5582" s="1">
        <v>-143000000</v>
      </c>
      <c r="F5582" s="1">
        <v>-52500000</v>
      </c>
      <c r="G5582" s="1">
        <v>-236000000</v>
      </c>
      <c r="H5582" s="1">
        <v>-74700000</v>
      </c>
    </row>
    <row r="5583" spans="1:8" x14ac:dyDescent="0.25">
      <c r="A5583" s="1">
        <v>-67200000</v>
      </c>
      <c r="B5583" s="1">
        <v>-16900000</v>
      </c>
      <c r="C5583" s="1">
        <v>-102000000</v>
      </c>
      <c r="D5583" s="1">
        <v>-38300000</v>
      </c>
      <c r="E5583" s="1">
        <v>-143000000</v>
      </c>
      <c r="F5583" s="1">
        <v>-52500000</v>
      </c>
      <c r="G5583" s="1">
        <v>-236000000</v>
      </c>
      <c r="H5583" s="1">
        <v>-74800000</v>
      </c>
    </row>
    <row r="5584" spans="1:8" x14ac:dyDescent="0.25">
      <c r="A5584" s="1">
        <v>-67200000</v>
      </c>
      <c r="B5584" s="1">
        <v>-17000000</v>
      </c>
      <c r="C5584" s="1">
        <v>-102000000</v>
      </c>
      <c r="D5584" s="1">
        <v>-38400000</v>
      </c>
      <c r="E5584" s="1">
        <v>-143000000</v>
      </c>
      <c r="F5584" s="1">
        <v>-52600000</v>
      </c>
      <c r="G5584" s="1">
        <v>-236000000</v>
      </c>
      <c r="H5584" s="1">
        <v>-74900000</v>
      </c>
    </row>
    <row r="5585" spans="1:8" x14ac:dyDescent="0.25">
      <c r="A5585" s="1">
        <v>-67200000</v>
      </c>
      <c r="B5585" s="1">
        <v>-17000000</v>
      </c>
      <c r="C5585" s="1">
        <v>-102000000</v>
      </c>
      <c r="D5585" s="1">
        <v>-38500000</v>
      </c>
      <c r="E5585" s="1">
        <v>-143000000</v>
      </c>
      <c r="F5585" s="1">
        <v>-52700000</v>
      </c>
      <c r="G5585" s="1">
        <v>-236000000</v>
      </c>
      <c r="H5585" s="1">
        <v>-75000000</v>
      </c>
    </row>
    <row r="5586" spans="1:8" x14ac:dyDescent="0.25">
      <c r="A5586" s="1">
        <v>-67200000</v>
      </c>
      <c r="B5586" s="1">
        <v>-17000000</v>
      </c>
      <c r="C5586" s="1">
        <v>-102000000</v>
      </c>
      <c r="D5586" s="1">
        <v>-38500000</v>
      </c>
      <c r="E5586" s="1">
        <v>-143000000</v>
      </c>
      <c r="F5586" s="1">
        <v>-52800000</v>
      </c>
      <c r="G5586" s="1">
        <v>-236000000</v>
      </c>
      <c r="H5586" s="1">
        <v>-75100000</v>
      </c>
    </row>
    <row r="5587" spans="1:8" x14ac:dyDescent="0.25">
      <c r="A5587" s="1">
        <v>-67200000</v>
      </c>
      <c r="B5587" s="1">
        <v>-17000000</v>
      </c>
      <c r="C5587" s="1">
        <v>-102000000</v>
      </c>
      <c r="D5587" s="1">
        <v>-38600000</v>
      </c>
      <c r="E5587" s="1">
        <v>-142000000</v>
      </c>
      <c r="F5587" s="1">
        <v>-52900000</v>
      </c>
      <c r="G5587" s="1">
        <v>-236000000</v>
      </c>
      <c r="H5587" s="1">
        <v>-75300000</v>
      </c>
    </row>
    <row r="5588" spans="1:8" x14ac:dyDescent="0.25">
      <c r="A5588" s="1">
        <v>-67100000</v>
      </c>
      <c r="B5588" s="1">
        <v>-17100000</v>
      </c>
      <c r="C5588" s="1">
        <v>-102000000</v>
      </c>
      <c r="D5588" s="1">
        <v>-38700000</v>
      </c>
      <c r="E5588" s="1">
        <v>-142000000</v>
      </c>
      <c r="F5588" s="1">
        <v>-53000000</v>
      </c>
      <c r="G5588" s="1">
        <v>-236000000</v>
      </c>
      <c r="H5588" s="1">
        <v>-75400000</v>
      </c>
    </row>
    <row r="5589" spans="1:8" x14ac:dyDescent="0.25">
      <c r="A5589" s="1">
        <v>-67100000</v>
      </c>
      <c r="B5589" s="1">
        <v>-17100000</v>
      </c>
      <c r="C5589" s="1">
        <v>-102000000</v>
      </c>
      <c r="D5589" s="1">
        <v>-38700000</v>
      </c>
      <c r="E5589" s="1">
        <v>-142000000</v>
      </c>
      <c r="F5589" s="1">
        <v>-53100000</v>
      </c>
      <c r="G5589" s="1">
        <v>-236000000</v>
      </c>
      <c r="H5589" s="1">
        <v>-75500000</v>
      </c>
    </row>
    <row r="5590" spans="1:8" x14ac:dyDescent="0.25">
      <c r="A5590" s="1">
        <v>-67100000</v>
      </c>
      <c r="B5590" s="1">
        <v>-17100000</v>
      </c>
      <c r="C5590" s="1">
        <v>-102000000</v>
      </c>
      <c r="D5590" s="1">
        <v>-38800000</v>
      </c>
      <c r="E5590" s="1">
        <v>-142000000</v>
      </c>
      <c r="F5590" s="1">
        <v>-53100000</v>
      </c>
      <c r="G5590" s="1">
        <v>-236000000</v>
      </c>
      <c r="H5590" s="1">
        <v>-75600000</v>
      </c>
    </row>
    <row r="5591" spans="1:8" x14ac:dyDescent="0.25">
      <c r="A5591" s="1">
        <v>-67100000</v>
      </c>
      <c r="B5591" s="1">
        <v>-17200000</v>
      </c>
      <c r="C5591" s="1">
        <v>-102000000</v>
      </c>
      <c r="D5591" s="1">
        <v>-38800000</v>
      </c>
      <c r="E5591" s="1">
        <v>-142000000</v>
      </c>
      <c r="F5591" s="1">
        <v>-53200000</v>
      </c>
      <c r="G5591" s="1">
        <v>-236000000</v>
      </c>
      <c r="H5591" s="1">
        <v>-75800000</v>
      </c>
    </row>
    <row r="5592" spans="1:8" x14ac:dyDescent="0.25">
      <c r="A5592" s="1">
        <v>-67100000</v>
      </c>
      <c r="B5592" s="1">
        <v>-17200000</v>
      </c>
      <c r="C5592" s="1">
        <v>-102000000</v>
      </c>
      <c r="D5592" s="1">
        <v>-38900000</v>
      </c>
      <c r="E5592" s="1">
        <v>-142000000</v>
      </c>
      <c r="F5592" s="1">
        <v>-53300000</v>
      </c>
      <c r="G5592" s="1">
        <v>-236000000</v>
      </c>
      <c r="H5592" s="1">
        <v>-75900000</v>
      </c>
    </row>
    <row r="5593" spans="1:8" x14ac:dyDescent="0.25">
      <c r="A5593" s="1">
        <v>-67100000</v>
      </c>
      <c r="B5593" s="1">
        <v>-17200000</v>
      </c>
      <c r="C5593" s="1">
        <v>-102000000</v>
      </c>
      <c r="D5593" s="1">
        <v>-39000000</v>
      </c>
      <c r="E5593" s="1">
        <v>-142000000</v>
      </c>
      <c r="F5593" s="1">
        <v>-53400000</v>
      </c>
      <c r="G5593" s="1">
        <v>-236000000</v>
      </c>
      <c r="H5593" s="1">
        <v>-76000000</v>
      </c>
    </row>
    <row r="5594" spans="1:8" x14ac:dyDescent="0.25">
      <c r="A5594" s="1">
        <v>-67100000</v>
      </c>
      <c r="B5594" s="1">
        <v>-17200000</v>
      </c>
      <c r="C5594" s="1">
        <v>-102000000</v>
      </c>
      <c r="D5594" s="1">
        <v>-39000000</v>
      </c>
      <c r="E5594" s="1">
        <v>-142000000</v>
      </c>
      <c r="F5594" s="1">
        <v>-53500000</v>
      </c>
      <c r="G5594" s="1">
        <v>-236000000</v>
      </c>
      <c r="H5594" s="1">
        <v>-76100000</v>
      </c>
    </row>
    <row r="5595" spans="1:8" x14ac:dyDescent="0.25">
      <c r="A5595" s="1">
        <v>-67100000</v>
      </c>
      <c r="B5595" s="1">
        <v>-17300000</v>
      </c>
      <c r="C5595" s="1">
        <v>-102000000</v>
      </c>
      <c r="D5595" s="1">
        <v>-39100000</v>
      </c>
      <c r="E5595" s="1">
        <v>-142000000</v>
      </c>
      <c r="F5595" s="1">
        <v>-53600000</v>
      </c>
      <c r="G5595" s="1">
        <v>-236000000</v>
      </c>
      <c r="H5595" s="1">
        <v>-76300000</v>
      </c>
    </row>
    <row r="5596" spans="1:8" x14ac:dyDescent="0.25">
      <c r="A5596" s="1">
        <v>-67100000</v>
      </c>
      <c r="B5596" s="1">
        <v>-17300000</v>
      </c>
      <c r="C5596" s="1">
        <v>-102000000</v>
      </c>
      <c r="D5596" s="1">
        <v>-39200000</v>
      </c>
      <c r="E5596" s="1">
        <v>-142000000</v>
      </c>
      <c r="F5596" s="1">
        <v>-53700000</v>
      </c>
      <c r="G5596" s="1">
        <v>-236000000</v>
      </c>
      <c r="H5596" s="1">
        <v>-76400000</v>
      </c>
    </row>
    <row r="5597" spans="1:8" x14ac:dyDescent="0.25">
      <c r="A5597" s="1">
        <v>-67100000</v>
      </c>
      <c r="B5597" s="1">
        <v>-17300000</v>
      </c>
      <c r="C5597" s="1">
        <v>-102000000</v>
      </c>
      <c r="D5597" s="1">
        <v>-39200000</v>
      </c>
      <c r="E5597" s="1">
        <v>-142000000</v>
      </c>
      <c r="F5597" s="1">
        <v>-53700000</v>
      </c>
      <c r="G5597" s="1">
        <v>-236000000</v>
      </c>
      <c r="H5597" s="1">
        <v>-76500000</v>
      </c>
    </row>
    <row r="5598" spans="1:8" x14ac:dyDescent="0.25">
      <c r="A5598" s="1">
        <v>-67000000</v>
      </c>
      <c r="B5598" s="1">
        <v>-17400000</v>
      </c>
      <c r="C5598" s="1">
        <v>-102000000</v>
      </c>
      <c r="D5598" s="1">
        <v>-39300000</v>
      </c>
      <c r="E5598" s="1">
        <v>-142000000</v>
      </c>
      <c r="F5598" s="1">
        <v>-53800000</v>
      </c>
      <c r="G5598" s="1">
        <v>-236000000</v>
      </c>
      <c r="H5598" s="1">
        <v>-76600000</v>
      </c>
    </row>
    <row r="5599" spans="1:8" x14ac:dyDescent="0.25">
      <c r="A5599" s="1">
        <v>-67000000</v>
      </c>
      <c r="B5599" s="1">
        <v>-17400000</v>
      </c>
      <c r="C5599" s="1">
        <v>-102000000</v>
      </c>
      <c r="D5599" s="1">
        <v>-39400000</v>
      </c>
      <c r="E5599" s="1">
        <v>-142000000</v>
      </c>
      <c r="F5599" s="1">
        <v>-53900000</v>
      </c>
      <c r="G5599" s="1">
        <v>-236000000</v>
      </c>
      <c r="H5599" s="1">
        <v>-76800000</v>
      </c>
    </row>
    <row r="5600" spans="1:8" x14ac:dyDescent="0.25">
      <c r="A5600" s="1">
        <v>-67000000</v>
      </c>
      <c r="B5600" s="1">
        <v>-17400000</v>
      </c>
      <c r="C5600" s="1">
        <v>-102000000</v>
      </c>
      <c r="D5600" s="1">
        <v>-39400000</v>
      </c>
      <c r="E5600" s="1">
        <v>-142000000</v>
      </c>
      <c r="F5600" s="1">
        <v>-54000000</v>
      </c>
      <c r="G5600" s="1">
        <v>-236000000</v>
      </c>
      <c r="H5600" s="1">
        <v>-76900000</v>
      </c>
    </row>
    <row r="5601" spans="1:8" x14ac:dyDescent="0.25">
      <c r="A5601" s="1">
        <v>-67000000</v>
      </c>
      <c r="B5601" s="1">
        <v>-17400000</v>
      </c>
      <c r="C5601" s="1">
        <v>-102000000</v>
      </c>
      <c r="D5601" s="1">
        <v>-39500000</v>
      </c>
      <c r="E5601" s="1">
        <v>-142000000</v>
      </c>
      <c r="F5601" s="1">
        <v>-54100000</v>
      </c>
      <c r="G5601" s="1">
        <v>-236000000</v>
      </c>
      <c r="H5601" s="1">
        <v>-77000000</v>
      </c>
    </row>
    <row r="5602" spans="1:8" x14ac:dyDescent="0.25">
      <c r="A5602" s="1">
        <v>-67000000</v>
      </c>
      <c r="B5602" s="1">
        <v>-17500000</v>
      </c>
      <c r="C5602" s="1">
        <v>-101000000</v>
      </c>
      <c r="D5602" s="1">
        <v>-39500000</v>
      </c>
      <c r="E5602" s="1">
        <v>-142000000</v>
      </c>
      <c r="F5602" s="1">
        <v>-54200000</v>
      </c>
      <c r="G5602" s="1">
        <v>-236000000</v>
      </c>
      <c r="H5602" s="1">
        <v>-77100000</v>
      </c>
    </row>
    <row r="5603" spans="1:8" x14ac:dyDescent="0.25">
      <c r="A5603" s="1">
        <v>-67000000</v>
      </c>
      <c r="B5603" s="1">
        <v>-17500000</v>
      </c>
      <c r="C5603" s="1">
        <v>-101000000</v>
      </c>
      <c r="D5603" s="1">
        <v>-39600000</v>
      </c>
      <c r="E5603" s="1">
        <v>-142000000</v>
      </c>
      <c r="F5603" s="1">
        <v>-54300000</v>
      </c>
      <c r="G5603" s="1">
        <v>-236000000</v>
      </c>
      <c r="H5603" s="1">
        <v>-77200000</v>
      </c>
    </row>
    <row r="5604" spans="1:8" x14ac:dyDescent="0.25">
      <c r="A5604" s="1">
        <v>-67000000</v>
      </c>
      <c r="B5604" s="1">
        <v>-17500000</v>
      </c>
      <c r="C5604" s="1">
        <v>-101000000</v>
      </c>
      <c r="D5604" s="1">
        <v>-39700000</v>
      </c>
      <c r="E5604" s="1">
        <v>-142000000</v>
      </c>
      <c r="F5604" s="1">
        <v>-54400000</v>
      </c>
      <c r="G5604" s="1">
        <v>-236000000</v>
      </c>
      <c r="H5604" s="1">
        <v>-77400000</v>
      </c>
    </row>
    <row r="5605" spans="1:8" x14ac:dyDescent="0.25">
      <c r="A5605" s="1">
        <v>-67000000</v>
      </c>
      <c r="B5605" s="1">
        <v>-17600000</v>
      </c>
      <c r="C5605" s="1">
        <v>-101000000</v>
      </c>
      <c r="D5605" s="1">
        <v>-39700000</v>
      </c>
      <c r="E5605" s="1">
        <v>-142000000</v>
      </c>
      <c r="F5605" s="1">
        <v>-54400000</v>
      </c>
      <c r="G5605" s="1">
        <v>-235000000</v>
      </c>
      <c r="H5605" s="1">
        <v>-77500000</v>
      </c>
    </row>
    <row r="5606" spans="1:8" x14ac:dyDescent="0.25">
      <c r="A5606" s="1">
        <v>-67000000</v>
      </c>
      <c r="B5606" s="1">
        <v>-17600000</v>
      </c>
      <c r="C5606" s="1">
        <v>-101000000</v>
      </c>
      <c r="D5606" s="1">
        <v>-39800000</v>
      </c>
      <c r="E5606" s="1">
        <v>-142000000</v>
      </c>
      <c r="F5606" s="1">
        <v>-54500000</v>
      </c>
      <c r="G5606" s="1">
        <v>-235000000</v>
      </c>
      <c r="H5606" s="1">
        <v>-77600000</v>
      </c>
    </row>
    <row r="5607" spans="1:8" x14ac:dyDescent="0.25">
      <c r="A5607" s="1">
        <v>-67000000</v>
      </c>
      <c r="B5607" s="1">
        <v>-17600000</v>
      </c>
      <c r="C5607" s="1">
        <v>-101000000</v>
      </c>
      <c r="D5607" s="1">
        <v>-39900000</v>
      </c>
      <c r="E5607" s="1">
        <v>-142000000</v>
      </c>
      <c r="F5607" s="1">
        <v>-54600000</v>
      </c>
      <c r="G5607" s="1">
        <v>-235000000</v>
      </c>
      <c r="H5607" s="1">
        <v>-77700000</v>
      </c>
    </row>
    <row r="5608" spans="1:8" x14ac:dyDescent="0.25">
      <c r="A5608" s="1">
        <v>-67000000</v>
      </c>
      <c r="B5608" s="1">
        <v>-17600000</v>
      </c>
      <c r="C5608" s="1">
        <v>-101000000</v>
      </c>
      <c r="D5608" s="1">
        <v>-39900000</v>
      </c>
      <c r="E5608" s="1">
        <v>-142000000</v>
      </c>
      <c r="F5608" s="1">
        <v>-54700000</v>
      </c>
      <c r="G5608" s="1">
        <v>-235000000</v>
      </c>
      <c r="H5608" s="1">
        <v>-77900000</v>
      </c>
    </row>
    <row r="5609" spans="1:8" x14ac:dyDescent="0.25">
      <c r="A5609" s="1">
        <v>-66900000</v>
      </c>
      <c r="B5609" s="1">
        <v>-17700000</v>
      </c>
      <c r="C5609" s="1">
        <v>-101000000</v>
      </c>
      <c r="D5609" s="1">
        <v>-40000000</v>
      </c>
      <c r="E5609" s="1">
        <v>-142000000</v>
      </c>
      <c r="F5609" s="1">
        <v>-54800000</v>
      </c>
      <c r="G5609" s="1">
        <v>-235000000</v>
      </c>
      <c r="H5609" s="1">
        <v>-78000000</v>
      </c>
    </row>
    <row r="5610" spans="1:8" x14ac:dyDescent="0.25">
      <c r="A5610" s="1">
        <v>-66900000</v>
      </c>
      <c r="B5610" s="1">
        <v>-17700000</v>
      </c>
      <c r="C5610" s="1">
        <v>-101000000</v>
      </c>
      <c r="D5610" s="1">
        <v>-40000000</v>
      </c>
      <c r="E5610" s="1">
        <v>-142000000</v>
      </c>
      <c r="F5610" s="1">
        <v>-54900000</v>
      </c>
      <c r="G5610" s="1">
        <v>-235000000</v>
      </c>
      <c r="H5610" s="1">
        <v>-78100000</v>
      </c>
    </row>
    <row r="5611" spans="1:8" x14ac:dyDescent="0.25">
      <c r="A5611" s="1">
        <v>-66900000</v>
      </c>
      <c r="B5611" s="1">
        <v>-17700000</v>
      </c>
      <c r="C5611" s="1">
        <v>-101000000</v>
      </c>
      <c r="D5611" s="1">
        <v>-40100000</v>
      </c>
      <c r="E5611" s="1">
        <v>-142000000</v>
      </c>
      <c r="F5611" s="1">
        <v>-55000000</v>
      </c>
      <c r="G5611" s="1">
        <v>-235000000</v>
      </c>
      <c r="H5611" s="1">
        <v>-78200000</v>
      </c>
    </row>
    <row r="5612" spans="1:8" x14ac:dyDescent="0.25">
      <c r="A5612" s="1">
        <v>-66900000</v>
      </c>
      <c r="B5612" s="1">
        <v>-17800000</v>
      </c>
      <c r="C5612" s="1">
        <v>-101000000</v>
      </c>
      <c r="D5612" s="1">
        <v>-40200000</v>
      </c>
      <c r="E5612" s="1">
        <v>-142000000</v>
      </c>
      <c r="F5612" s="1">
        <v>-55000000</v>
      </c>
      <c r="G5612" s="1">
        <v>-235000000</v>
      </c>
      <c r="H5612" s="1">
        <v>-78400000</v>
      </c>
    </row>
    <row r="5613" spans="1:8" x14ac:dyDescent="0.25">
      <c r="A5613" s="1">
        <v>-66900000</v>
      </c>
      <c r="B5613" s="1">
        <v>-17800000</v>
      </c>
      <c r="C5613" s="1">
        <v>-101000000</v>
      </c>
      <c r="D5613" s="1">
        <v>-40200000</v>
      </c>
      <c r="E5613" s="1">
        <v>-142000000</v>
      </c>
      <c r="F5613" s="1">
        <v>-55100000</v>
      </c>
      <c r="G5613" s="1">
        <v>-235000000</v>
      </c>
      <c r="H5613" s="1">
        <v>-78500000</v>
      </c>
    </row>
    <row r="5614" spans="1:8" x14ac:dyDescent="0.25">
      <c r="A5614" s="1">
        <v>-66900000</v>
      </c>
      <c r="B5614" s="1">
        <v>-17800000</v>
      </c>
      <c r="C5614" s="1">
        <v>-101000000</v>
      </c>
      <c r="D5614" s="1">
        <v>-40300000</v>
      </c>
      <c r="E5614" s="1">
        <v>-142000000</v>
      </c>
      <c r="F5614" s="1">
        <v>-55200000</v>
      </c>
      <c r="G5614" s="1">
        <v>-235000000</v>
      </c>
      <c r="H5614" s="1">
        <v>-78600000</v>
      </c>
    </row>
    <row r="5615" spans="1:8" x14ac:dyDescent="0.25">
      <c r="A5615" s="1">
        <v>-66900000</v>
      </c>
      <c r="B5615" s="1">
        <v>-17800000</v>
      </c>
      <c r="C5615" s="1">
        <v>-101000000</v>
      </c>
      <c r="D5615" s="1">
        <v>-40400000</v>
      </c>
      <c r="E5615" s="1">
        <v>-142000000</v>
      </c>
      <c r="F5615" s="1">
        <v>-55300000</v>
      </c>
      <c r="G5615" s="1">
        <v>-235000000</v>
      </c>
      <c r="H5615" s="1">
        <v>-78700000</v>
      </c>
    </row>
    <row r="5616" spans="1:8" x14ac:dyDescent="0.25">
      <c r="A5616" s="1">
        <v>-66900000</v>
      </c>
      <c r="B5616" s="1">
        <v>-17900000</v>
      </c>
      <c r="C5616" s="1">
        <v>-101000000</v>
      </c>
      <c r="D5616" s="1">
        <v>-40400000</v>
      </c>
      <c r="E5616" s="1">
        <v>-142000000</v>
      </c>
      <c r="F5616" s="1">
        <v>-55400000</v>
      </c>
      <c r="G5616" s="1">
        <v>-235000000</v>
      </c>
      <c r="H5616" s="1">
        <v>-78800000</v>
      </c>
    </row>
    <row r="5617" spans="1:8" x14ac:dyDescent="0.25">
      <c r="A5617" s="1">
        <v>-66900000</v>
      </c>
      <c r="B5617" s="1">
        <v>-17900000</v>
      </c>
      <c r="C5617" s="1">
        <v>-101000000</v>
      </c>
      <c r="D5617" s="1">
        <v>-40500000</v>
      </c>
      <c r="E5617" s="1">
        <v>-141000000</v>
      </c>
      <c r="F5617" s="1">
        <v>-55500000</v>
      </c>
      <c r="G5617" s="1">
        <v>-235000000</v>
      </c>
      <c r="H5617" s="1">
        <v>-79000000</v>
      </c>
    </row>
    <row r="5618" spans="1:8" x14ac:dyDescent="0.25">
      <c r="A5618" s="1">
        <v>-66900000</v>
      </c>
      <c r="B5618" s="1">
        <v>-17900000</v>
      </c>
      <c r="C5618" s="1">
        <v>-101000000</v>
      </c>
      <c r="D5618" s="1">
        <v>-40500000</v>
      </c>
      <c r="E5618" s="1">
        <v>-141000000</v>
      </c>
      <c r="F5618" s="1">
        <v>-55600000</v>
      </c>
      <c r="G5618" s="1">
        <v>-235000000</v>
      </c>
      <c r="H5618" s="1">
        <v>-79100000</v>
      </c>
    </row>
    <row r="5619" spans="1:8" x14ac:dyDescent="0.25">
      <c r="A5619" s="1">
        <v>-66800000</v>
      </c>
      <c r="B5619" s="1">
        <v>-18000000</v>
      </c>
      <c r="C5619" s="1">
        <v>-101000000</v>
      </c>
      <c r="D5619" s="1">
        <v>-40600000</v>
      </c>
      <c r="E5619" s="1">
        <v>-141000000</v>
      </c>
      <c r="F5619" s="1">
        <v>-55600000</v>
      </c>
      <c r="G5619" s="1">
        <v>-235000000</v>
      </c>
      <c r="H5619" s="1">
        <v>-79200000</v>
      </c>
    </row>
    <row r="5620" spans="1:8" x14ac:dyDescent="0.25">
      <c r="A5620" s="1">
        <v>-66800000</v>
      </c>
      <c r="B5620" s="1">
        <v>-18000000</v>
      </c>
      <c r="C5620" s="1">
        <v>-101000000</v>
      </c>
      <c r="D5620" s="1">
        <v>-40700000</v>
      </c>
      <c r="E5620" s="1">
        <v>-141000000</v>
      </c>
      <c r="F5620" s="1">
        <v>-55700000</v>
      </c>
      <c r="G5620" s="1">
        <v>-235000000</v>
      </c>
      <c r="H5620" s="1">
        <v>-79300000</v>
      </c>
    </row>
    <row r="5621" spans="1:8" x14ac:dyDescent="0.25">
      <c r="A5621" s="1">
        <v>-66800000</v>
      </c>
      <c r="B5621" s="1">
        <v>-18000000</v>
      </c>
      <c r="C5621" s="1">
        <v>-101000000</v>
      </c>
      <c r="D5621" s="1">
        <v>-40700000</v>
      </c>
      <c r="E5621" s="1">
        <v>-141000000</v>
      </c>
      <c r="F5621" s="1">
        <v>-55800000</v>
      </c>
      <c r="G5621" s="1">
        <v>-235000000</v>
      </c>
      <c r="H5621" s="1">
        <v>-79500000</v>
      </c>
    </row>
    <row r="5622" spans="1:8" x14ac:dyDescent="0.25">
      <c r="A5622" s="1">
        <v>-66800000</v>
      </c>
      <c r="B5622" s="1">
        <v>-18000000</v>
      </c>
      <c r="C5622" s="1">
        <v>-101000000</v>
      </c>
      <c r="D5622" s="1">
        <v>-40800000</v>
      </c>
      <c r="E5622" s="1">
        <v>-141000000</v>
      </c>
      <c r="F5622" s="1">
        <v>-55900000</v>
      </c>
      <c r="G5622" s="1">
        <v>-235000000</v>
      </c>
      <c r="H5622" s="1">
        <v>-79600000</v>
      </c>
    </row>
    <row r="5623" spans="1:8" x14ac:dyDescent="0.25">
      <c r="A5623" s="1">
        <v>-66800000</v>
      </c>
      <c r="B5623" s="1">
        <v>-18100000</v>
      </c>
      <c r="C5623" s="1">
        <v>-101000000</v>
      </c>
      <c r="D5623" s="1">
        <v>-40900000</v>
      </c>
      <c r="E5623" s="1">
        <v>-141000000</v>
      </c>
      <c r="F5623" s="1">
        <v>-56000000</v>
      </c>
      <c r="G5623" s="1">
        <v>-235000000</v>
      </c>
      <c r="H5623" s="1">
        <v>-79700000</v>
      </c>
    </row>
    <row r="5624" spans="1:8" x14ac:dyDescent="0.25">
      <c r="A5624" s="1">
        <v>-66800000</v>
      </c>
      <c r="B5624" s="1">
        <v>-18100000</v>
      </c>
      <c r="C5624" s="1">
        <v>-101000000</v>
      </c>
      <c r="D5624" s="1">
        <v>-40900000</v>
      </c>
      <c r="E5624" s="1">
        <v>-141000000</v>
      </c>
      <c r="F5624" s="1">
        <v>-56100000</v>
      </c>
      <c r="G5624" s="1">
        <v>-235000000</v>
      </c>
      <c r="H5624" s="1">
        <v>-79800000</v>
      </c>
    </row>
    <row r="5625" spans="1:8" x14ac:dyDescent="0.25">
      <c r="A5625" s="1">
        <v>-66800000</v>
      </c>
      <c r="B5625" s="1">
        <v>-18100000</v>
      </c>
      <c r="C5625" s="1">
        <v>-101000000</v>
      </c>
      <c r="D5625" s="1">
        <v>-41000000</v>
      </c>
      <c r="E5625" s="1">
        <v>-141000000</v>
      </c>
      <c r="F5625" s="1">
        <v>-56200000</v>
      </c>
      <c r="G5625" s="1">
        <v>-235000000</v>
      </c>
      <c r="H5625" s="1">
        <v>-80000000</v>
      </c>
    </row>
    <row r="5626" spans="1:8" x14ac:dyDescent="0.25">
      <c r="A5626" s="1">
        <v>-66800000</v>
      </c>
      <c r="B5626" s="1">
        <v>-18100000</v>
      </c>
      <c r="C5626" s="1">
        <v>-101000000</v>
      </c>
      <c r="D5626" s="1">
        <v>-41000000</v>
      </c>
      <c r="E5626" s="1">
        <v>-141000000</v>
      </c>
      <c r="F5626" s="1">
        <v>-56200000</v>
      </c>
      <c r="G5626" s="1">
        <v>-234000000</v>
      </c>
      <c r="H5626" s="1">
        <v>-80100000</v>
      </c>
    </row>
    <row r="5627" spans="1:8" x14ac:dyDescent="0.25">
      <c r="A5627" s="1">
        <v>-66800000</v>
      </c>
      <c r="B5627" s="1">
        <v>-18200000</v>
      </c>
      <c r="C5627" s="1">
        <v>-101000000</v>
      </c>
      <c r="D5627" s="1">
        <v>-41100000</v>
      </c>
      <c r="E5627" s="1">
        <v>-141000000</v>
      </c>
      <c r="F5627" s="1">
        <v>-56300000</v>
      </c>
      <c r="G5627" s="1">
        <v>-234000000</v>
      </c>
      <c r="H5627" s="1">
        <v>-80200000</v>
      </c>
    </row>
    <row r="5628" spans="1:8" x14ac:dyDescent="0.25">
      <c r="A5628" s="1">
        <v>-66800000</v>
      </c>
      <c r="B5628" s="1">
        <v>-18200000</v>
      </c>
      <c r="C5628" s="1">
        <v>-101000000</v>
      </c>
      <c r="D5628" s="1">
        <v>-41200000</v>
      </c>
      <c r="E5628" s="1">
        <v>-141000000</v>
      </c>
      <c r="F5628" s="1">
        <v>-56400000</v>
      </c>
      <c r="G5628" s="1">
        <v>-234000000</v>
      </c>
      <c r="H5628" s="1">
        <v>-80300000</v>
      </c>
    </row>
    <row r="5629" spans="1:8" x14ac:dyDescent="0.25">
      <c r="A5629" s="1">
        <v>-66800000</v>
      </c>
      <c r="B5629" s="1">
        <v>-18200000</v>
      </c>
      <c r="C5629" s="1">
        <v>-101000000</v>
      </c>
      <c r="D5629" s="1">
        <v>-41200000</v>
      </c>
      <c r="E5629" s="1">
        <v>-141000000</v>
      </c>
      <c r="F5629" s="1">
        <v>-56500000</v>
      </c>
      <c r="G5629" s="1">
        <v>-234000000</v>
      </c>
      <c r="H5629" s="1">
        <v>-80400000</v>
      </c>
    </row>
    <row r="5630" spans="1:8" x14ac:dyDescent="0.25">
      <c r="A5630" s="1">
        <v>-66700000</v>
      </c>
      <c r="B5630" s="1">
        <v>-18300000</v>
      </c>
      <c r="C5630" s="1">
        <v>-101000000</v>
      </c>
      <c r="D5630" s="1">
        <v>-41300000</v>
      </c>
      <c r="E5630" s="1">
        <v>-141000000</v>
      </c>
      <c r="F5630" s="1">
        <v>-56600000</v>
      </c>
      <c r="G5630" s="1">
        <v>-234000000</v>
      </c>
      <c r="H5630" s="1">
        <v>-80600000</v>
      </c>
    </row>
    <row r="5631" spans="1:8" x14ac:dyDescent="0.25">
      <c r="A5631" s="1">
        <v>-66700000</v>
      </c>
      <c r="B5631" s="1">
        <v>-18300000</v>
      </c>
      <c r="C5631" s="1">
        <v>-101000000</v>
      </c>
      <c r="D5631" s="1">
        <v>-41400000</v>
      </c>
      <c r="E5631" s="1">
        <v>-141000000</v>
      </c>
      <c r="F5631" s="1">
        <v>-56700000</v>
      </c>
      <c r="G5631" s="1">
        <v>-234000000</v>
      </c>
      <c r="H5631" s="1">
        <v>-80700000</v>
      </c>
    </row>
    <row r="5632" spans="1:8" x14ac:dyDescent="0.25">
      <c r="A5632" s="1">
        <v>-66700000</v>
      </c>
      <c r="B5632" s="1">
        <v>-18300000</v>
      </c>
      <c r="C5632" s="1">
        <v>-101000000</v>
      </c>
      <c r="D5632" s="1">
        <v>-41400000</v>
      </c>
      <c r="E5632" s="1">
        <v>-141000000</v>
      </c>
      <c r="F5632" s="1">
        <v>-56800000</v>
      </c>
      <c r="G5632" s="1">
        <v>-234000000</v>
      </c>
      <c r="H5632" s="1">
        <v>-80800000</v>
      </c>
    </row>
    <row r="5633" spans="1:8" x14ac:dyDescent="0.25">
      <c r="A5633" s="1">
        <v>-66700000</v>
      </c>
      <c r="B5633" s="1">
        <v>-18300000</v>
      </c>
      <c r="C5633" s="1">
        <v>-101000000</v>
      </c>
      <c r="D5633" s="1">
        <v>-41500000</v>
      </c>
      <c r="E5633" s="1">
        <v>-141000000</v>
      </c>
      <c r="F5633" s="1">
        <v>-56800000</v>
      </c>
      <c r="G5633" s="1">
        <v>-234000000</v>
      </c>
      <c r="H5633" s="1">
        <v>-80900000</v>
      </c>
    </row>
    <row r="5634" spans="1:8" x14ac:dyDescent="0.25">
      <c r="A5634" s="1">
        <v>-66700000</v>
      </c>
      <c r="B5634" s="1">
        <v>-18400000</v>
      </c>
      <c r="C5634" s="1">
        <v>-101000000</v>
      </c>
      <c r="D5634" s="1">
        <v>-41500000</v>
      </c>
      <c r="E5634" s="1">
        <v>-141000000</v>
      </c>
      <c r="F5634" s="1">
        <v>-56900000</v>
      </c>
      <c r="G5634" s="1">
        <v>-234000000</v>
      </c>
      <c r="H5634" s="1">
        <v>-81100000</v>
      </c>
    </row>
    <row r="5635" spans="1:8" x14ac:dyDescent="0.25">
      <c r="A5635" s="1">
        <v>-66700000</v>
      </c>
      <c r="B5635" s="1">
        <v>-18400000</v>
      </c>
      <c r="C5635" s="1">
        <v>-101000000</v>
      </c>
      <c r="D5635" s="1">
        <v>-41600000</v>
      </c>
      <c r="E5635" s="1">
        <v>-141000000</v>
      </c>
      <c r="F5635" s="1">
        <v>-57000000</v>
      </c>
      <c r="G5635" s="1">
        <v>-234000000</v>
      </c>
      <c r="H5635" s="1">
        <v>-81200000</v>
      </c>
    </row>
    <row r="5636" spans="1:8" x14ac:dyDescent="0.25">
      <c r="A5636" s="1">
        <v>-66700000</v>
      </c>
      <c r="B5636" s="1">
        <v>-18400000</v>
      </c>
      <c r="C5636" s="1">
        <v>-101000000</v>
      </c>
      <c r="D5636" s="1">
        <v>-41700000</v>
      </c>
      <c r="E5636" s="1">
        <v>-141000000</v>
      </c>
      <c r="F5636" s="1">
        <v>-57100000</v>
      </c>
      <c r="G5636" s="1">
        <v>-234000000</v>
      </c>
      <c r="H5636" s="1">
        <v>-81300000</v>
      </c>
    </row>
    <row r="5637" spans="1:8" x14ac:dyDescent="0.25">
      <c r="A5637" s="1">
        <v>-66700000</v>
      </c>
      <c r="B5637" s="1">
        <v>-18500000</v>
      </c>
      <c r="C5637" s="1">
        <v>-101000000</v>
      </c>
      <c r="D5637" s="1">
        <v>-41700000</v>
      </c>
      <c r="E5637" s="1">
        <v>-141000000</v>
      </c>
      <c r="F5637" s="1">
        <v>-57200000</v>
      </c>
      <c r="G5637" s="1">
        <v>-234000000</v>
      </c>
      <c r="H5637" s="1">
        <v>-81400000</v>
      </c>
    </row>
    <row r="5638" spans="1:8" x14ac:dyDescent="0.25">
      <c r="A5638" s="1">
        <v>-66700000</v>
      </c>
      <c r="B5638" s="1">
        <v>-18500000</v>
      </c>
      <c r="C5638" s="1">
        <v>-101000000</v>
      </c>
      <c r="D5638" s="1">
        <v>-41800000</v>
      </c>
      <c r="E5638" s="1">
        <v>-141000000</v>
      </c>
      <c r="F5638" s="1">
        <v>-57300000</v>
      </c>
      <c r="G5638" s="1">
        <v>-234000000</v>
      </c>
      <c r="H5638" s="1">
        <v>-81500000</v>
      </c>
    </row>
    <row r="5639" spans="1:8" x14ac:dyDescent="0.25">
      <c r="A5639" s="1">
        <v>-66700000</v>
      </c>
      <c r="B5639" s="1">
        <v>-18500000</v>
      </c>
      <c r="C5639" s="1">
        <v>-101000000</v>
      </c>
      <c r="D5639" s="1">
        <v>-41900000</v>
      </c>
      <c r="E5639" s="1">
        <v>-141000000</v>
      </c>
      <c r="F5639" s="1">
        <v>-57400000</v>
      </c>
      <c r="G5639" s="1">
        <v>-234000000</v>
      </c>
      <c r="H5639" s="1">
        <v>-81700000</v>
      </c>
    </row>
    <row r="5640" spans="1:8" x14ac:dyDescent="0.25">
      <c r="A5640" s="1">
        <v>-66600000</v>
      </c>
      <c r="B5640" s="1">
        <v>-18500000</v>
      </c>
      <c r="C5640" s="1">
        <v>-101000000</v>
      </c>
      <c r="D5640" s="1">
        <v>-41900000</v>
      </c>
      <c r="E5640" s="1">
        <v>-141000000</v>
      </c>
      <c r="F5640" s="1">
        <v>-57400000</v>
      </c>
      <c r="G5640" s="1">
        <v>-234000000</v>
      </c>
      <c r="H5640" s="1">
        <v>-81800000</v>
      </c>
    </row>
    <row r="5641" spans="1:8" x14ac:dyDescent="0.25">
      <c r="A5641" s="1">
        <v>-66600000</v>
      </c>
      <c r="B5641" s="1">
        <v>-18600000</v>
      </c>
      <c r="C5641" s="1">
        <v>-100000000</v>
      </c>
      <c r="D5641" s="1">
        <v>-42000000</v>
      </c>
      <c r="E5641" s="1">
        <v>-141000000</v>
      </c>
      <c r="F5641" s="1">
        <v>-57500000</v>
      </c>
      <c r="G5641" s="1">
        <v>-234000000</v>
      </c>
      <c r="H5641" s="1">
        <v>-81900000</v>
      </c>
    </row>
    <row r="5642" spans="1:8" x14ac:dyDescent="0.25">
      <c r="A5642" s="1">
        <v>-66600000</v>
      </c>
      <c r="B5642" s="1">
        <v>-18600000</v>
      </c>
      <c r="C5642" s="1">
        <v>-100000000</v>
      </c>
      <c r="D5642" s="1">
        <v>-42000000</v>
      </c>
      <c r="E5642" s="1">
        <v>-141000000</v>
      </c>
      <c r="F5642" s="1">
        <v>-57600000</v>
      </c>
      <c r="G5642" s="1">
        <v>-234000000</v>
      </c>
      <c r="H5642" s="1">
        <v>-82000000</v>
      </c>
    </row>
    <row r="5643" spans="1:8" x14ac:dyDescent="0.25">
      <c r="A5643" s="1">
        <v>-66600000</v>
      </c>
      <c r="B5643" s="1">
        <v>-18600000</v>
      </c>
      <c r="C5643" s="1">
        <v>-100000000</v>
      </c>
      <c r="D5643" s="1">
        <v>-42100000</v>
      </c>
      <c r="E5643" s="1">
        <v>-141000000</v>
      </c>
      <c r="F5643" s="1">
        <v>-57700000</v>
      </c>
      <c r="G5643" s="1">
        <v>-234000000</v>
      </c>
      <c r="H5643" s="1">
        <v>-82200000</v>
      </c>
    </row>
    <row r="5644" spans="1:8" x14ac:dyDescent="0.25">
      <c r="A5644" s="1">
        <v>-66600000</v>
      </c>
      <c r="B5644" s="1">
        <v>-18700000</v>
      </c>
      <c r="C5644" s="1">
        <v>-100000000</v>
      </c>
      <c r="D5644" s="1">
        <v>-42200000</v>
      </c>
      <c r="E5644" s="1">
        <v>-141000000</v>
      </c>
      <c r="F5644" s="1">
        <v>-57800000</v>
      </c>
      <c r="G5644" s="1">
        <v>-234000000</v>
      </c>
      <c r="H5644" s="1">
        <v>-82300000</v>
      </c>
    </row>
    <row r="5645" spans="1:8" x14ac:dyDescent="0.25">
      <c r="A5645" s="1">
        <v>-66600000</v>
      </c>
      <c r="B5645" s="1">
        <v>-18700000</v>
      </c>
      <c r="C5645" s="1">
        <v>-100000000</v>
      </c>
      <c r="D5645" s="1">
        <v>-42200000</v>
      </c>
      <c r="E5645" s="1">
        <v>-140000000</v>
      </c>
      <c r="F5645" s="1">
        <v>-57900000</v>
      </c>
      <c r="G5645" s="1">
        <v>-234000000</v>
      </c>
      <c r="H5645" s="1">
        <v>-82400000</v>
      </c>
    </row>
    <row r="5646" spans="1:8" x14ac:dyDescent="0.25">
      <c r="A5646" s="1">
        <v>-66600000</v>
      </c>
      <c r="B5646" s="1">
        <v>-18700000</v>
      </c>
      <c r="C5646" s="1">
        <v>-100000000</v>
      </c>
      <c r="D5646" s="1">
        <v>-42300000</v>
      </c>
      <c r="E5646" s="1">
        <v>-140000000</v>
      </c>
      <c r="F5646" s="1">
        <v>-58000000</v>
      </c>
      <c r="G5646" s="1">
        <v>-234000000</v>
      </c>
      <c r="H5646" s="1">
        <v>-82500000</v>
      </c>
    </row>
    <row r="5647" spans="1:8" x14ac:dyDescent="0.25">
      <c r="A5647" s="1">
        <v>-66600000</v>
      </c>
      <c r="B5647" s="1">
        <v>-18700000</v>
      </c>
      <c r="C5647" s="1">
        <v>-100000000</v>
      </c>
      <c r="D5647" s="1">
        <v>-42400000</v>
      </c>
      <c r="E5647" s="1">
        <v>-140000000</v>
      </c>
      <c r="F5647" s="1">
        <v>-58000000</v>
      </c>
      <c r="G5647" s="1">
        <v>-234000000</v>
      </c>
      <c r="H5647" s="1">
        <v>-82600000</v>
      </c>
    </row>
    <row r="5648" spans="1:8" x14ac:dyDescent="0.25">
      <c r="A5648" s="1">
        <v>-66600000</v>
      </c>
      <c r="B5648" s="1">
        <v>-18800000</v>
      </c>
      <c r="C5648" s="1">
        <v>-100000000</v>
      </c>
      <c r="D5648" s="1">
        <v>-42400000</v>
      </c>
      <c r="E5648" s="1">
        <v>-140000000</v>
      </c>
      <c r="F5648" s="1">
        <v>-58100000</v>
      </c>
      <c r="G5648" s="1">
        <v>-233000000</v>
      </c>
      <c r="H5648" s="1">
        <v>-82800000</v>
      </c>
    </row>
    <row r="5649" spans="1:8" x14ac:dyDescent="0.25">
      <c r="A5649" s="1">
        <v>-66600000</v>
      </c>
      <c r="B5649" s="1">
        <v>-18800000</v>
      </c>
      <c r="C5649" s="1">
        <v>-100000000</v>
      </c>
      <c r="D5649" s="1">
        <v>-42500000</v>
      </c>
      <c r="E5649" s="1">
        <v>-140000000</v>
      </c>
      <c r="F5649" s="1">
        <v>-58200000</v>
      </c>
      <c r="G5649" s="1">
        <v>-233000000</v>
      </c>
      <c r="H5649" s="1">
        <v>-82900000</v>
      </c>
    </row>
    <row r="5650" spans="1:8" x14ac:dyDescent="0.25">
      <c r="A5650" s="1">
        <v>-66500000</v>
      </c>
      <c r="B5650" s="1">
        <v>-18800000</v>
      </c>
      <c r="C5650" s="1">
        <v>-100000000</v>
      </c>
      <c r="D5650" s="1">
        <v>-42500000</v>
      </c>
      <c r="E5650" s="1">
        <v>-140000000</v>
      </c>
      <c r="F5650" s="1">
        <v>-58300000</v>
      </c>
      <c r="G5650" s="1">
        <v>-233000000</v>
      </c>
      <c r="H5650" s="1">
        <v>-83000000</v>
      </c>
    </row>
    <row r="5651" spans="1:8" x14ac:dyDescent="0.25">
      <c r="A5651" s="1">
        <v>-66500000</v>
      </c>
      <c r="B5651" s="1">
        <v>-18900000</v>
      </c>
      <c r="C5651" s="1">
        <v>-100000000</v>
      </c>
      <c r="D5651" s="1">
        <v>-42600000</v>
      </c>
      <c r="E5651" s="1">
        <v>-140000000</v>
      </c>
      <c r="F5651" s="1">
        <v>-58400000</v>
      </c>
      <c r="G5651" s="1">
        <v>-233000000</v>
      </c>
      <c r="H5651" s="1">
        <v>-83100000</v>
      </c>
    </row>
    <row r="5652" spans="1:8" x14ac:dyDescent="0.25">
      <c r="A5652" s="1">
        <v>-66500000</v>
      </c>
      <c r="B5652" s="1">
        <v>-18900000</v>
      </c>
      <c r="C5652" s="1">
        <v>-100000000</v>
      </c>
      <c r="D5652" s="1">
        <v>-42700000</v>
      </c>
      <c r="E5652" s="1">
        <v>-140000000</v>
      </c>
      <c r="F5652" s="1">
        <v>-58500000</v>
      </c>
      <c r="G5652" s="1">
        <v>-233000000</v>
      </c>
      <c r="H5652" s="1">
        <v>-83300000</v>
      </c>
    </row>
    <row r="5653" spans="1:8" x14ac:dyDescent="0.25">
      <c r="A5653" s="1">
        <v>-66500000</v>
      </c>
      <c r="B5653" s="1">
        <v>-18900000</v>
      </c>
      <c r="C5653" s="1">
        <v>-100000000</v>
      </c>
      <c r="D5653" s="1">
        <v>-42700000</v>
      </c>
      <c r="E5653" s="1">
        <v>-140000000</v>
      </c>
      <c r="F5653" s="1">
        <v>-58600000</v>
      </c>
      <c r="G5653" s="1">
        <v>-233000000</v>
      </c>
      <c r="H5653" s="1">
        <v>-83400000</v>
      </c>
    </row>
    <row r="5654" spans="1:8" x14ac:dyDescent="0.25">
      <c r="A5654" s="1">
        <v>-66500000</v>
      </c>
      <c r="B5654" s="1">
        <v>-18900000</v>
      </c>
      <c r="C5654" s="1">
        <v>-100000000</v>
      </c>
      <c r="D5654" s="1">
        <v>-42800000</v>
      </c>
      <c r="E5654" s="1">
        <v>-140000000</v>
      </c>
      <c r="F5654" s="1">
        <v>-58600000</v>
      </c>
      <c r="G5654" s="1">
        <v>-233000000</v>
      </c>
      <c r="H5654" s="1">
        <v>-83500000</v>
      </c>
    </row>
    <row r="5655" spans="1:8" x14ac:dyDescent="0.25">
      <c r="A5655" s="1">
        <v>-66500000</v>
      </c>
      <c r="B5655" s="1">
        <v>-19000000</v>
      </c>
      <c r="C5655" s="1">
        <v>-100000000</v>
      </c>
      <c r="D5655" s="1">
        <v>-42900000</v>
      </c>
      <c r="E5655" s="1">
        <v>-140000000</v>
      </c>
      <c r="F5655" s="1">
        <v>-58700000</v>
      </c>
      <c r="G5655" s="1">
        <v>-233000000</v>
      </c>
      <c r="H5655" s="1">
        <v>-83600000</v>
      </c>
    </row>
    <row r="5656" spans="1:8" x14ac:dyDescent="0.25">
      <c r="A5656" s="1">
        <v>-66500000</v>
      </c>
      <c r="B5656" s="1">
        <v>-19000000</v>
      </c>
      <c r="C5656" s="1">
        <v>-100000000</v>
      </c>
      <c r="D5656" s="1">
        <v>-42900000</v>
      </c>
      <c r="E5656" s="1">
        <v>-140000000</v>
      </c>
      <c r="F5656" s="1">
        <v>-58800000</v>
      </c>
      <c r="G5656" s="1">
        <v>-233000000</v>
      </c>
      <c r="H5656" s="1">
        <v>-83700000</v>
      </c>
    </row>
    <row r="5657" spans="1:8" x14ac:dyDescent="0.25">
      <c r="A5657" s="1">
        <v>-66500000</v>
      </c>
      <c r="B5657" s="1">
        <v>-19000000</v>
      </c>
      <c r="C5657" s="1">
        <v>-100000000</v>
      </c>
      <c r="D5657" s="1">
        <v>-43000000</v>
      </c>
      <c r="E5657" s="1">
        <v>-140000000</v>
      </c>
      <c r="F5657" s="1">
        <v>-58900000</v>
      </c>
      <c r="G5657" s="1">
        <v>-233000000</v>
      </c>
      <c r="H5657" s="1">
        <v>-83900000</v>
      </c>
    </row>
    <row r="5658" spans="1:8" x14ac:dyDescent="0.25">
      <c r="A5658" s="1">
        <v>-66500000</v>
      </c>
      <c r="B5658" s="1">
        <v>-19100000</v>
      </c>
      <c r="C5658" s="1">
        <v>-100000000</v>
      </c>
      <c r="D5658" s="1">
        <v>-43000000</v>
      </c>
      <c r="E5658" s="1">
        <v>-140000000</v>
      </c>
      <c r="F5658" s="1">
        <v>-59000000</v>
      </c>
      <c r="G5658" s="1">
        <v>-233000000</v>
      </c>
      <c r="H5658" s="1">
        <v>-84000000</v>
      </c>
    </row>
    <row r="5659" spans="1:8" x14ac:dyDescent="0.25">
      <c r="A5659" s="1">
        <v>-66500000</v>
      </c>
      <c r="B5659" s="1">
        <v>-19100000</v>
      </c>
      <c r="C5659" s="1">
        <v>-100000000</v>
      </c>
      <c r="D5659" s="1">
        <v>-43100000</v>
      </c>
      <c r="E5659" s="1">
        <v>-140000000</v>
      </c>
      <c r="F5659" s="1">
        <v>-59100000</v>
      </c>
      <c r="G5659" s="1">
        <v>-233000000</v>
      </c>
      <c r="H5659" s="1">
        <v>-84100000</v>
      </c>
    </row>
    <row r="5660" spans="1:8" x14ac:dyDescent="0.25">
      <c r="A5660" s="1">
        <v>-66400000</v>
      </c>
      <c r="B5660" s="1">
        <v>-19100000</v>
      </c>
      <c r="C5660" s="1">
        <v>-100000000</v>
      </c>
      <c r="D5660" s="1">
        <v>-43200000</v>
      </c>
      <c r="E5660" s="1">
        <v>-140000000</v>
      </c>
      <c r="F5660" s="1">
        <v>-59100000</v>
      </c>
      <c r="G5660" s="1">
        <v>-233000000</v>
      </c>
      <c r="H5660" s="1">
        <v>-84200000</v>
      </c>
    </row>
    <row r="5661" spans="1:8" x14ac:dyDescent="0.25">
      <c r="A5661" s="1">
        <v>-66400000</v>
      </c>
      <c r="B5661" s="1">
        <v>-19100000</v>
      </c>
      <c r="C5661" s="1">
        <v>-100000000</v>
      </c>
      <c r="D5661" s="1">
        <v>-43200000</v>
      </c>
      <c r="E5661" s="1">
        <v>-140000000</v>
      </c>
      <c r="F5661" s="1">
        <v>-59200000</v>
      </c>
      <c r="G5661" s="1">
        <v>-233000000</v>
      </c>
      <c r="H5661" s="1">
        <v>-84400000</v>
      </c>
    </row>
    <row r="5662" spans="1:8" x14ac:dyDescent="0.25">
      <c r="A5662" s="1">
        <v>-66400000</v>
      </c>
      <c r="B5662" s="1">
        <v>-19200000</v>
      </c>
      <c r="C5662" s="1">
        <v>-99900000</v>
      </c>
      <c r="D5662" s="1">
        <v>-43300000</v>
      </c>
      <c r="E5662" s="1">
        <v>-140000000</v>
      </c>
      <c r="F5662" s="1">
        <v>-59300000</v>
      </c>
      <c r="G5662" s="1">
        <v>-233000000</v>
      </c>
      <c r="H5662" s="1">
        <v>-84500000</v>
      </c>
    </row>
    <row r="5663" spans="1:8" x14ac:dyDescent="0.25">
      <c r="A5663" s="1">
        <v>-66400000</v>
      </c>
      <c r="B5663" s="1">
        <v>-19200000</v>
      </c>
      <c r="C5663" s="1">
        <v>-99900000</v>
      </c>
      <c r="D5663" s="1">
        <v>-43300000</v>
      </c>
      <c r="E5663" s="1">
        <v>-140000000</v>
      </c>
      <c r="F5663" s="1">
        <v>-59400000</v>
      </c>
      <c r="G5663" s="1">
        <v>-233000000</v>
      </c>
      <c r="H5663" s="1">
        <v>-84600000</v>
      </c>
    </row>
    <row r="5664" spans="1:8" x14ac:dyDescent="0.25">
      <c r="A5664" s="1">
        <v>-66400000</v>
      </c>
      <c r="B5664" s="1">
        <v>-19200000</v>
      </c>
      <c r="C5664" s="1">
        <v>-99900000</v>
      </c>
      <c r="D5664" s="1">
        <v>-43400000</v>
      </c>
      <c r="E5664" s="1">
        <v>-140000000</v>
      </c>
      <c r="F5664" s="1">
        <v>-59500000</v>
      </c>
      <c r="G5664" s="1">
        <v>-233000000</v>
      </c>
      <c r="H5664" s="1">
        <v>-84700000</v>
      </c>
    </row>
    <row r="5665" spans="1:8" x14ac:dyDescent="0.25">
      <c r="A5665" s="1">
        <v>-66400000</v>
      </c>
      <c r="B5665" s="1">
        <v>-19200000</v>
      </c>
      <c r="C5665" s="1">
        <v>-99900000</v>
      </c>
      <c r="D5665" s="1">
        <v>-43500000</v>
      </c>
      <c r="E5665" s="1">
        <v>-140000000</v>
      </c>
      <c r="F5665" s="1">
        <v>-59600000</v>
      </c>
      <c r="G5665" s="1">
        <v>-233000000</v>
      </c>
      <c r="H5665" s="1">
        <v>-84800000</v>
      </c>
    </row>
    <row r="5666" spans="1:8" x14ac:dyDescent="0.25">
      <c r="A5666" s="1">
        <v>-66400000</v>
      </c>
      <c r="B5666" s="1">
        <v>-19300000</v>
      </c>
      <c r="C5666" s="1">
        <v>-99800000</v>
      </c>
      <c r="D5666" s="1">
        <v>-43500000</v>
      </c>
      <c r="E5666" s="1">
        <v>-140000000</v>
      </c>
      <c r="F5666" s="1">
        <v>-59700000</v>
      </c>
      <c r="G5666" s="1">
        <v>-233000000</v>
      </c>
      <c r="H5666" s="1">
        <v>-85000000</v>
      </c>
    </row>
    <row r="5667" spans="1:8" x14ac:dyDescent="0.25">
      <c r="A5667" s="1">
        <v>-66400000</v>
      </c>
      <c r="B5667" s="1">
        <v>-19300000</v>
      </c>
      <c r="C5667" s="1">
        <v>-99800000</v>
      </c>
      <c r="D5667" s="1">
        <v>-43600000</v>
      </c>
      <c r="E5667" s="1">
        <v>-140000000</v>
      </c>
      <c r="F5667" s="1">
        <v>-59700000</v>
      </c>
      <c r="G5667" s="1">
        <v>-233000000</v>
      </c>
      <c r="H5667" s="1">
        <v>-85100000</v>
      </c>
    </row>
    <row r="5668" spans="1:8" x14ac:dyDescent="0.25">
      <c r="A5668" s="1">
        <v>-66400000</v>
      </c>
      <c r="B5668" s="1">
        <v>-19300000</v>
      </c>
      <c r="C5668" s="1">
        <v>-99800000</v>
      </c>
      <c r="D5668" s="1">
        <v>-43700000</v>
      </c>
      <c r="E5668" s="1">
        <v>-140000000</v>
      </c>
      <c r="F5668" s="1">
        <v>-59800000</v>
      </c>
      <c r="G5668" s="1">
        <v>-232000000</v>
      </c>
      <c r="H5668" s="1">
        <v>-85200000</v>
      </c>
    </row>
    <row r="5669" spans="1:8" x14ac:dyDescent="0.25">
      <c r="A5669" s="1">
        <v>-66300000</v>
      </c>
      <c r="B5669" s="1">
        <v>-19400000</v>
      </c>
      <c r="C5669" s="1">
        <v>-99700000</v>
      </c>
      <c r="D5669" s="1">
        <v>-43700000</v>
      </c>
      <c r="E5669" s="1">
        <v>-140000000</v>
      </c>
      <c r="F5669" s="1">
        <v>-59900000</v>
      </c>
      <c r="G5669" s="1">
        <v>-232000000</v>
      </c>
      <c r="H5669" s="1">
        <v>-85300000</v>
      </c>
    </row>
    <row r="5670" spans="1:8" x14ac:dyDescent="0.25">
      <c r="A5670" s="1">
        <v>-66300000</v>
      </c>
      <c r="B5670" s="1">
        <v>-19400000</v>
      </c>
      <c r="C5670" s="1">
        <v>-99700000</v>
      </c>
      <c r="D5670" s="1">
        <v>-43800000</v>
      </c>
      <c r="E5670" s="1">
        <v>-140000000</v>
      </c>
      <c r="F5670" s="1">
        <v>-60000000</v>
      </c>
      <c r="G5670" s="1">
        <v>-232000000</v>
      </c>
      <c r="H5670" s="1">
        <v>-85500000</v>
      </c>
    </row>
    <row r="5671" spans="1:8" x14ac:dyDescent="0.25">
      <c r="A5671" s="1">
        <v>-66300000</v>
      </c>
      <c r="B5671" s="1">
        <v>-19400000</v>
      </c>
      <c r="C5671" s="1">
        <v>-99700000</v>
      </c>
      <c r="D5671" s="1">
        <v>-43800000</v>
      </c>
      <c r="E5671" s="1">
        <v>-140000000</v>
      </c>
      <c r="F5671" s="1">
        <v>-60100000</v>
      </c>
      <c r="G5671" s="1">
        <v>-232000000</v>
      </c>
      <c r="H5671" s="1">
        <v>-85600000</v>
      </c>
    </row>
    <row r="5672" spans="1:8" x14ac:dyDescent="0.25">
      <c r="A5672" s="1">
        <v>-66300000</v>
      </c>
      <c r="B5672" s="1">
        <v>-19400000</v>
      </c>
      <c r="C5672" s="1">
        <v>-99700000</v>
      </c>
      <c r="D5672" s="1">
        <v>-43900000</v>
      </c>
      <c r="E5672" s="1">
        <v>-140000000</v>
      </c>
      <c r="F5672" s="1">
        <v>-60200000</v>
      </c>
      <c r="G5672" s="1">
        <v>-232000000</v>
      </c>
      <c r="H5672" s="1">
        <v>-85700000</v>
      </c>
    </row>
    <row r="5673" spans="1:8" x14ac:dyDescent="0.25">
      <c r="A5673" s="1">
        <v>-66300000</v>
      </c>
      <c r="B5673" s="1">
        <v>-19500000</v>
      </c>
      <c r="C5673" s="1">
        <v>-99600000</v>
      </c>
      <c r="D5673" s="1">
        <v>-44000000</v>
      </c>
      <c r="E5673" s="1">
        <v>-139000000</v>
      </c>
      <c r="F5673" s="1">
        <v>-60300000</v>
      </c>
      <c r="G5673" s="1">
        <v>-232000000</v>
      </c>
      <c r="H5673" s="1">
        <v>-85800000</v>
      </c>
    </row>
    <row r="5674" spans="1:8" x14ac:dyDescent="0.25">
      <c r="A5674" s="1">
        <v>-66300000</v>
      </c>
      <c r="B5674" s="1">
        <v>-19500000</v>
      </c>
      <c r="C5674" s="1">
        <v>-99600000</v>
      </c>
      <c r="D5674" s="1">
        <v>-44000000</v>
      </c>
      <c r="E5674" s="1">
        <v>-139000000</v>
      </c>
      <c r="F5674" s="1">
        <v>-60300000</v>
      </c>
      <c r="G5674" s="1">
        <v>-232000000</v>
      </c>
      <c r="H5674" s="1">
        <v>-85900000</v>
      </c>
    </row>
    <row r="5675" spans="1:8" x14ac:dyDescent="0.25">
      <c r="A5675" s="1">
        <v>-66300000</v>
      </c>
      <c r="B5675" s="1">
        <v>-19500000</v>
      </c>
      <c r="C5675" s="1">
        <v>-99600000</v>
      </c>
      <c r="D5675" s="1">
        <v>-44100000</v>
      </c>
      <c r="E5675" s="1">
        <v>-139000000</v>
      </c>
      <c r="F5675" s="1">
        <v>-60400000</v>
      </c>
      <c r="G5675" s="1">
        <v>-232000000</v>
      </c>
      <c r="H5675" s="1">
        <v>-86100000</v>
      </c>
    </row>
    <row r="5676" spans="1:8" x14ac:dyDescent="0.25">
      <c r="A5676" s="1">
        <v>-66300000</v>
      </c>
      <c r="B5676" s="1">
        <v>-19600000</v>
      </c>
      <c r="C5676" s="1">
        <v>-99600000</v>
      </c>
      <c r="D5676" s="1">
        <v>-44200000</v>
      </c>
      <c r="E5676" s="1">
        <v>-139000000</v>
      </c>
      <c r="F5676" s="1">
        <v>-60500000</v>
      </c>
      <c r="G5676" s="1">
        <v>-232000000</v>
      </c>
      <c r="H5676" s="1">
        <v>-86200000</v>
      </c>
    </row>
    <row r="5677" spans="1:8" x14ac:dyDescent="0.25">
      <c r="A5677" s="1">
        <v>-66300000</v>
      </c>
      <c r="B5677" s="1">
        <v>-19600000</v>
      </c>
      <c r="C5677" s="1">
        <v>-99500000</v>
      </c>
      <c r="D5677" s="1">
        <v>-44200000</v>
      </c>
      <c r="E5677" s="1">
        <v>-139000000</v>
      </c>
      <c r="F5677" s="1">
        <v>-60600000</v>
      </c>
      <c r="G5677" s="1">
        <v>-232000000</v>
      </c>
      <c r="H5677" s="1">
        <v>-86300000</v>
      </c>
    </row>
    <row r="5678" spans="1:8" x14ac:dyDescent="0.25">
      <c r="A5678" s="1">
        <v>-66300000</v>
      </c>
      <c r="B5678" s="1">
        <v>-19600000</v>
      </c>
      <c r="C5678" s="1">
        <v>-99500000</v>
      </c>
      <c r="D5678" s="1">
        <v>-44300000</v>
      </c>
      <c r="E5678" s="1">
        <v>-139000000</v>
      </c>
      <c r="F5678" s="1">
        <v>-60700000</v>
      </c>
      <c r="G5678" s="1">
        <v>-232000000</v>
      </c>
      <c r="H5678" s="1">
        <v>-86400000</v>
      </c>
    </row>
    <row r="5679" spans="1:8" x14ac:dyDescent="0.25">
      <c r="A5679" s="1">
        <v>-66200000</v>
      </c>
      <c r="B5679" s="1">
        <v>-19600000</v>
      </c>
      <c r="C5679" s="1">
        <v>-99500000</v>
      </c>
      <c r="D5679" s="1">
        <v>-44300000</v>
      </c>
      <c r="E5679" s="1">
        <v>-139000000</v>
      </c>
      <c r="F5679" s="1">
        <v>-60800000</v>
      </c>
      <c r="G5679" s="1">
        <v>-232000000</v>
      </c>
      <c r="H5679" s="1">
        <v>-86500000</v>
      </c>
    </row>
    <row r="5680" spans="1:8" x14ac:dyDescent="0.25">
      <c r="A5680" s="1">
        <v>-66200000</v>
      </c>
      <c r="B5680" s="1">
        <v>-19700000</v>
      </c>
      <c r="C5680" s="1">
        <v>-99400000</v>
      </c>
      <c r="D5680" s="1">
        <v>-44400000</v>
      </c>
      <c r="E5680" s="1">
        <v>-139000000</v>
      </c>
      <c r="F5680" s="1">
        <v>-60800000</v>
      </c>
      <c r="G5680" s="1">
        <v>-232000000</v>
      </c>
      <c r="H5680" s="1">
        <v>-86700000</v>
      </c>
    </row>
    <row r="5681" spans="1:8" x14ac:dyDescent="0.25">
      <c r="A5681" s="1">
        <v>-66200000</v>
      </c>
      <c r="B5681" s="1">
        <v>-19700000</v>
      </c>
      <c r="C5681" s="1">
        <v>-99400000</v>
      </c>
      <c r="D5681" s="1">
        <v>-44500000</v>
      </c>
      <c r="E5681" s="1">
        <v>-139000000</v>
      </c>
      <c r="F5681" s="1">
        <v>-60900000</v>
      </c>
      <c r="G5681" s="1">
        <v>-232000000</v>
      </c>
      <c r="H5681" s="1">
        <v>-86800000</v>
      </c>
    </row>
    <row r="5682" spans="1:8" x14ac:dyDescent="0.25">
      <c r="A5682" s="1">
        <v>-66200000</v>
      </c>
      <c r="B5682" s="1">
        <v>-19700000</v>
      </c>
      <c r="C5682" s="1">
        <v>-99400000</v>
      </c>
      <c r="D5682" s="1">
        <v>-44500000</v>
      </c>
      <c r="E5682" s="1">
        <v>-139000000</v>
      </c>
      <c r="F5682" s="1">
        <v>-61000000</v>
      </c>
      <c r="G5682" s="1">
        <v>-232000000</v>
      </c>
      <c r="H5682" s="1">
        <v>-86900000</v>
      </c>
    </row>
    <row r="5683" spans="1:8" x14ac:dyDescent="0.25">
      <c r="A5683" s="1">
        <v>-66200000</v>
      </c>
      <c r="B5683" s="1">
        <v>-19800000</v>
      </c>
      <c r="C5683" s="1">
        <v>-99400000</v>
      </c>
      <c r="D5683" s="1">
        <v>-44600000</v>
      </c>
      <c r="E5683" s="1">
        <v>-139000000</v>
      </c>
      <c r="F5683" s="1">
        <v>-61100000</v>
      </c>
      <c r="G5683" s="1">
        <v>-232000000</v>
      </c>
      <c r="H5683" s="1">
        <v>-87000000</v>
      </c>
    </row>
    <row r="5684" spans="1:8" x14ac:dyDescent="0.25">
      <c r="A5684" s="1">
        <v>-66200000</v>
      </c>
      <c r="B5684" s="1">
        <v>-19800000</v>
      </c>
      <c r="C5684" s="1">
        <v>-99300000</v>
      </c>
      <c r="D5684" s="1">
        <v>-44600000</v>
      </c>
      <c r="E5684" s="1">
        <v>-139000000</v>
      </c>
      <c r="F5684" s="1">
        <v>-61200000</v>
      </c>
      <c r="G5684" s="1">
        <v>-232000000</v>
      </c>
      <c r="H5684" s="1">
        <v>-87200000</v>
      </c>
    </row>
    <row r="5685" spans="1:8" x14ac:dyDescent="0.25">
      <c r="A5685" s="1">
        <v>-66200000</v>
      </c>
      <c r="B5685" s="1">
        <v>-19800000</v>
      </c>
      <c r="C5685" s="1">
        <v>-99300000</v>
      </c>
      <c r="D5685" s="1">
        <v>-44700000</v>
      </c>
      <c r="E5685" s="1">
        <v>-139000000</v>
      </c>
      <c r="F5685" s="1">
        <v>-61300000</v>
      </c>
      <c r="G5685" s="1">
        <v>-232000000</v>
      </c>
      <c r="H5685" s="1">
        <v>-87300000</v>
      </c>
    </row>
    <row r="5686" spans="1:8" x14ac:dyDescent="0.25">
      <c r="A5686" s="1">
        <v>-66200000</v>
      </c>
      <c r="B5686" s="1">
        <v>-19800000</v>
      </c>
      <c r="C5686" s="1">
        <v>-99300000</v>
      </c>
      <c r="D5686" s="1">
        <v>-44800000</v>
      </c>
      <c r="E5686" s="1">
        <v>-139000000</v>
      </c>
      <c r="F5686" s="1">
        <v>-61300000</v>
      </c>
      <c r="G5686" s="1">
        <v>-232000000</v>
      </c>
      <c r="H5686" s="1">
        <v>-87400000</v>
      </c>
    </row>
    <row r="5687" spans="1:8" x14ac:dyDescent="0.25">
      <c r="A5687" s="1">
        <v>-66200000</v>
      </c>
      <c r="B5687" s="1">
        <v>-19900000</v>
      </c>
      <c r="C5687" s="1">
        <v>-99200000</v>
      </c>
      <c r="D5687" s="1">
        <v>-44800000</v>
      </c>
      <c r="E5687" s="1">
        <v>-139000000</v>
      </c>
      <c r="F5687" s="1">
        <v>-61400000</v>
      </c>
      <c r="G5687" s="1">
        <v>-232000000</v>
      </c>
      <c r="H5687" s="1">
        <v>-87500000</v>
      </c>
    </row>
    <row r="5688" spans="1:8" x14ac:dyDescent="0.25">
      <c r="A5688" s="1">
        <v>-66100000</v>
      </c>
      <c r="B5688" s="1">
        <v>-19900000</v>
      </c>
      <c r="C5688" s="1">
        <v>-99200000</v>
      </c>
      <c r="D5688" s="1">
        <v>-44900000</v>
      </c>
      <c r="E5688" s="1">
        <v>-139000000</v>
      </c>
      <c r="F5688" s="1">
        <v>-61500000</v>
      </c>
      <c r="G5688" s="1">
        <v>-231000000</v>
      </c>
      <c r="H5688" s="1">
        <v>-87600000</v>
      </c>
    </row>
    <row r="5689" spans="1:8" x14ac:dyDescent="0.25">
      <c r="A5689" s="1">
        <v>-66100000</v>
      </c>
      <c r="B5689" s="1">
        <v>-19900000</v>
      </c>
      <c r="C5689" s="1">
        <v>-99200000</v>
      </c>
      <c r="D5689" s="1">
        <v>-45000000</v>
      </c>
      <c r="E5689" s="1">
        <v>-139000000</v>
      </c>
      <c r="F5689" s="1">
        <v>-61600000</v>
      </c>
      <c r="G5689" s="1">
        <v>-231000000</v>
      </c>
      <c r="H5689" s="1">
        <v>-87800000</v>
      </c>
    </row>
    <row r="5690" spans="1:8" x14ac:dyDescent="0.25">
      <c r="A5690" s="1">
        <v>-66100000</v>
      </c>
      <c r="B5690" s="1">
        <v>-19900000</v>
      </c>
      <c r="C5690" s="1">
        <v>-99200000</v>
      </c>
      <c r="D5690" s="1">
        <v>-45000000</v>
      </c>
      <c r="E5690" s="1">
        <v>-139000000</v>
      </c>
      <c r="F5690" s="1">
        <v>-61700000</v>
      </c>
      <c r="G5690" s="1">
        <v>-231000000</v>
      </c>
      <c r="H5690" s="1">
        <v>-87900000</v>
      </c>
    </row>
    <row r="5691" spans="1:8" x14ac:dyDescent="0.25">
      <c r="A5691" s="1">
        <v>-66100000</v>
      </c>
      <c r="B5691" s="1">
        <v>-20000000</v>
      </c>
      <c r="C5691" s="1">
        <v>-99100000</v>
      </c>
      <c r="D5691" s="1">
        <v>-45100000</v>
      </c>
      <c r="E5691" s="1">
        <v>-139000000</v>
      </c>
      <c r="F5691" s="1">
        <v>-61800000</v>
      </c>
      <c r="G5691" s="1">
        <v>-231000000</v>
      </c>
      <c r="H5691" s="1">
        <v>-88000000</v>
      </c>
    </row>
    <row r="5692" spans="1:8" x14ac:dyDescent="0.25">
      <c r="A5692" s="1">
        <v>-66100000</v>
      </c>
      <c r="B5692" s="1">
        <v>-20000000</v>
      </c>
      <c r="C5692" s="1">
        <v>-99100000</v>
      </c>
      <c r="D5692" s="1">
        <v>-45100000</v>
      </c>
      <c r="E5692" s="1">
        <v>-139000000</v>
      </c>
      <c r="F5692" s="1">
        <v>-61900000</v>
      </c>
      <c r="G5692" s="1">
        <v>-231000000</v>
      </c>
      <c r="H5692" s="1">
        <v>-88100000</v>
      </c>
    </row>
    <row r="5693" spans="1:8" x14ac:dyDescent="0.25">
      <c r="A5693" s="1">
        <v>-66100000</v>
      </c>
      <c r="B5693" s="1">
        <v>-20000000</v>
      </c>
      <c r="C5693" s="1">
        <v>-99100000</v>
      </c>
      <c r="D5693" s="1">
        <v>-45200000</v>
      </c>
      <c r="E5693" s="1">
        <v>-139000000</v>
      </c>
      <c r="F5693" s="1">
        <v>-61900000</v>
      </c>
      <c r="G5693" s="1">
        <v>-231000000</v>
      </c>
      <c r="H5693" s="1">
        <v>-88200000</v>
      </c>
    </row>
    <row r="5694" spans="1:8" x14ac:dyDescent="0.25">
      <c r="A5694" s="1">
        <v>-66100000</v>
      </c>
      <c r="B5694" s="1">
        <v>-20100000</v>
      </c>
      <c r="C5694" s="1">
        <v>-99100000</v>
      </c>
      <c r="D5694" s="1">
        <v>-45300000</v>
      </c>
      <c r="E5694" s="1">
        <v>-139000000</v>
      </c>
      <c r="F5694" s="1">
        <v>-62000000</v>
      </c>
      <c r="G5694" s="1">
        <v>-231000000</v>
      </c>
      <c r="H5694" s="1">
        <v>-88400000</v>
      </c>
    </row>
    <row r="5695" spans="1:8" x14ac:dyDescent="0.25">
      <c r="A5695" s="1">
        <v>-66100000</v>
      </c>
      <c r="B5695" s="1">
        <v>-20100000</v>
      </c>
      <c r="C5695" s="1">
        <v>-99000000</v>
      </c>
      <c r="D5695" s="1">
        <v>-45300000</v>
      </c>
      <c r="E5695" s="1">
        <v>-139000000</v>
      </c>
      <c r="F5695" s="1">
        <v>-62100000</v>
      </c>
      <c r="G5695" s="1">
        <v>-231000000</v>
      </c>
      <c r="H5695" s="1">
        <v>-88500000</v>
      </c>
    </row>
    <row r="5696" spans="1:8" x14ac:dyDescent="0.25">
      <c r="A5696" s="1">
        <v>-66100000</v>
      </c>
      <c r="B5696" s="1">
        <v>-20100000</v>
      </c>
      <c r="C5696" s="1">
        <v>-99000000</v>
      </c>
      <c r="D5696" s="1">
        <v>-45400000</v>
      </c>
      <c r="E5696" s="1">
        <v>-139000000</v>
      </c>
      <c r="F5696" s="1">
        <v>-62200000</v>
      </c>
      <c r="G5696" s="1">
        <v>-231000000</v>
      </c>
      <c r="H5696" s="1">
        <v>-88600000</v>
      </c>
    </row>
    <row r="5697" spans="1:8" x14ac:dyDescent="0.25">
      <c r="A5697" s="1">
        <v>-66100000</v>
      </c>
      <c r="B5697" s="1">
        <v>-20100000</v>
      </c>
      <c r="C5697" s="1">
        <v>-99000000</v>
      </c>
      <c r="D5697" s="1">
        <v>-45400000</v>
      </c>
      <c r="E5697" s="1">
        <v>-139000000</v>
      </c>
      <c r="F5697" s="1">
        <v>-62300000</v>
      </c>
      <c r="G5697" s="1">
        <v>-231000000</v>
      </c>
      <c r="H5697" s="1">
        <v>-88700000</v>
      </c>
    </row>
    <row r="5698" spans="1:8" x14ac:dyDescent="0.25">
      <c r="A5698" s="1">
        <v>-66000000</v>
      </c>
      <c r="B5698" s="1">
        <v>-20200000</v>
      </c>
      <c r="C5698" s="1">
        <v>-98900000</v>
      </c>
      <c r="D5698" s="1">
        <v>-45500000</v>
      </c>
      <c r="E5698" s="1">
        <v>-139000000</v>
      </c>
      <c r="F5698" s="1">
        <v>-62400000</v>
      </c>
      <c r="G5698" s="1">
        <v>-231000000</v>
      </c>
      <c r="H5698" s="1">
        <v>-88800000</v>
      </c>
    </row>
    <row r="5699" spans="1:8" x14ac:dyDescent="0.25">
      <c r="A5699" s="1">
        <v>-66000000</v>
      </c>
      <c r="B5699" s="1">
        <v>-20200000</v>
      </c>
      <c r="C5699" s="1">
        <v>-98900000</v>
      </c>
      <c r="D5699" s="1">
        <v>-45600000</v>
      </c>
      <c r="E5699" s="1">
        <v>-138000000</v>
      </c>
      <c r="F5699" s="1">
        <v>-62400000</v>
      </c>
      <c r="G5699" s="1">
        <v>-231000000</v>
      </c>
      <c r="H5699" s="1">
        <v>-89000000</v>
      </c>
    </row>
    <row r="5700" spans="1:8" x14ac:dyDescent="0.25">
      <c r="A5700" s="1">
        <v>-66000000</v>
      </c>
      <c r="B5700" s="1">
        <v>-20200000</v>
      </c>
      <c r="C5700" s="1">
        <v>-98900000</v>
      </c>
      <c r="D5700" s="1">
        <v>-45600000</v>
      </c>
      <c r="E5700" s="1">
        <v>-138000000</v>
      </c>
      <c r="F5700" s="1">
        <v>-62500000</v>
      </c>
      <c r="G5700" s="1">
        <v>-231000000</v>
      </c>
      <c r="H5700" s="1">
        <v>-89100000</v>
      </c>
    </row>
    <row r="5701" spans="1:8" x14ac:dyDescent="0.25">
      <c r="A5701" s="1">
        <v>-66000000</v>
      </c>
      <c r="B5701" s="1">
        <v>-20300000</v>
      </c>
      <c r="C5701" s="1">
        <v>-98900000</v>
      </c>
      <c r="D5701" s="1">
        <v>-45700000</v>
      </c>
      <c r="E5701" s="1">
        <v>-138000000</v>
      </c>
      <c r="F5701" s="1">
        <v>-62600000</v>
      </c>
      <c r="G5701" s="1">
        <v>-231000000</v>
      </c>
      <c r="H5701" s="1">
        <v>-89200000</v>
      </c>
    </row>
    <row r="5702" spans="1:8" x14ac:dyDescent="0.25">
      <c r="A5702" s="1">
        <v>-66000000</v>
      </c>
      <c r="B5702" s="1">
        <v>-20300000</v>
      </c>
      <c r="C5702" s="1">
        <v>-98800000</v>
      </c>
      <c r="D5702" s="1">
        <v>-45800000</v>
      </c>
      <c r="E5702" s="1">
        <v>-138000000</v>
      </c>
      <c r="F5702" s="1">
        <v>-62700000</v>
      </c>
      <c r="G5702" s="1">
        <v>-231000000</v>
      </c>
      <c r="H5702" s="1">
        <v>-89300000</v>
      </c>
    </row>
    <row r="5703" spans="1:8" x14ac:dyDescent="0.25">
      <c r="A5703" s="1">
        <v>-66000000</v>
      </c>
      <c r="B5703" s="1">
        <v>-20300000</v>
      </c>
      <c r="C5703" s="1">
        <v>-98800000</v>
      </c>
      <c r="D5703" s="1">
        <v>-45800000</v>
      </c>
      <c r="E5703" s="1">
        <v>-138000000</v>
      </c>
      <c r="F5703" s="1">
        <v>-62800000</v>
      </c>
      <c r="G5703" s="1">
        <v>-231000000</v>
      </c>
      <c r="H5703" s="1">
        <v>-89500000</v>
      </c>
    </row>
    <row r="5704" spans="1:8" x14ac:dyDescent="0.25">
      <c r="A5704" s="1">
        <v>-66000000</v>
      </c>
      <c r="B5704" s="1">
        <v>-20300000</v>
      </c>
      <c r="C5704" s="1">
        <v>-98800000</v>
      </c>
      <c r="D5704" s="1">
        <v>-45900000</v>
      </c>
      <c r="E5704" s="1">
        <v>-138000000</v>
      </c>
      <c r="F5704" s="1">
        <v>-62900000</v>
      </c>
      <c r="G5704" s="1">
        <v>-231000000</v>
      </c>
      <c r="H5704" s="1">
        <v>-89600000</v>
      </c>
    </row>
    <row r="5705" spans="1:8" x14ac:dyDescent="0.25">
      <c r="A5705" s="1">
        <v>-66000000</v>
      </c>
      <c r="B5705" s="1">
        <v>-20400000</v>
      </c>
      <c r="C5705" s="1">
        <v>-98700000</v>
      </c>
      <c r="D5705" s="1">
        <v>-45900000</v>
      </c>
      <c r="E5705" s="1">
        <v>-138000000</v>
      </c>
      <c r="F5705" s="1">
        <v>-62900000</v>
      </c>
      <c r="G5705" s="1">
        <v>-231000000</v>
      </c>
      <c r="H5705" s="1">
        <v>-89700000</v>
      </c>
    </row>
    <row r="5706" spans="1:8" x14ac:dyDescent="0.25">
      <c r="A5706" s="1">
        <v>-66000000</v>
      </c>
      <c r="B5706" s="1">
        <v>-20400000</v>
      </c>
      <c r="C5706" s="1">
        <v>-98700000</v>
      </c>
      <c r="D5706" s="1">
        <v>-46000000</v>
      </c>
      <c r="E5706" s="1">
        <v>-138000000</v>
      </c>
      <c r="F5706" s="1">
        <v>-63000000</v>
      </c>
      <c r="G5706" s="1">
        <v>-231000000</v>
      </c>
      <c r="H5706" s="1">
        <v>-89800000</v>
      </c>
    </row>
    <row r="5707" spans="1:8" x14ac:dyDescent="0.25">
      <c r="A5707" s="1">
        <v>-65900000</v>
      </c>
      <c r="B5707" s="1">
        <v>-20400000</v>
      </c>
      <c r="C5707" s="1">
        <v>-98700000</v>
      </c>
      <c r="D5707" s="1">
        <v>-46100000</v>
      </c>
      <c r="E5707" s="1">
        <v>-138000000</v>
      </c>
      <c r="F5707" s="1">
        <v>-63100000</v>
      </c>
      <c r="G5707" s="1">
        <v>-230000000</v>
      </c>
      <c r="H5707" s="1">
        <v>-89900000</v>
      </c>
    </row>
    <row r="5708" spans="1:8" x14ac:dyDescent="0.25">
      <c r="A5708" s="1">
        <v>-65900000</v>
      </c>
      <c r="B5708" s="1">
        <v>-20400000</v>
      </c>
      <c r="C5708" s="1">
        <v>-98700000</v>
      </c>
      <c r="D5708" s="1">
        <v>-46100000</v>
      </c>
      <c r="E5708" s="1">
        <v>-138000000</v>
      </c>
      <c r="F5708" s="1">
        <v>-63200000</v>
      </c>
      <c r="G5708" s="1">
        <v>-230000000</v>
      </c>
      <c r="H5708" s="1">
        <v>-90100000</v>
      </c>
    </row>
    <row r="5709" spans="1:8" x14ac:dyDescent="0.25">
      <c r="A5709" s="1">
        <v>-65900000</v>
      </c>
      <c r="B5709" s="1">
        <v>-20500000</v>
      </c>
      <c r="C5709" s="1">
        <v>-98600000</v>
      </c>
      <c r="D5709" s="1">
        <v>-46200000</v>
      </c>
      <c r="E5709" s="1">
        <v>-138000000</v>
      </c>
      <c r="F5709" s="1">
        <v>-63300000</v>
      </c>
      <c r="G5709" s="1">
        <v>-230000000</v>
      </c>
      <c r="H5709" s="1">
        <v>-90200000</v>
      </c>
    </row>
    <row r="5710" spans="1:8" x14ac:dyDescent="0.25">
      <c r="A5710" s="1">
        <v>-65900000</v>
      </c>
      <c r="B5710" s="1">
        <v>-20500000</v>
      </c>
      <c r="C5710" s="1">
        <v>-98600000</v>
      </c>
      <c r="D5710" s="1">
        <v>-46200000</v>
      </c>
      <c r="E5710" s="1">
        <v>-138000000</v>
      </c>
      <c r="F5710" s="1">
        <v>-63400000</v>
      </c>
      <c r="G5710" s="1">
        <v>-230000000</v>
      </c>
      <c r="H5710" s="1">
        <v>-90300000</v>
      </c>
    </row>
    <row r="5711" spans="1:8" x14ac:dyDescent="0.25">
      <c r="A5711" s="1">
        <v>-65900000</v>
      </c>
      <c r="B5711" s="1">
        <v>-20500000</v>
      </c>
      <c r="C5711" s="1">
        <v>-98600000</v>
      </c>
      <c r="D5711" s="1">
        <v>-46300000</v>
      </c>
      <c r="E5711" s="1">
        <v>-138000000</v>
      </c>
      <c r="F5711" s="1">
        <v>-63500000</v>
      </c>
      <c r="G5711" s="1">
        <v>-230000000</v>
      </c>
      <c r="H5711" s="1">
        <v>-90400000</v>
      </c>
    </row>
    <row r="5712" spans="1:8" x14ac:dyDescent="0.25">
      <c r="A5712" s="1">
        <v>-65900000</v>
      </c>
      <c r="B5712" s="1">
        <v>-20600000</v>
      </c>
      <c r="C5712" s="1">
        <v>-98500000</v>
      </c>
      <c r="D5712" s="1">
        <v>-46400000</v>
      </c>
      <c r="E5712" s="1">
        <v>-138000000</v>
      </c>
      <c r="F5712" s="1">
        <v>-63500000</v>
      </c>
      <c r="G5712" s="1">
        <v>-230000000</v>
      </c>
      <c r="H5712" s="1">
        <v>-90500000</v>
      </c>
    </row>
    <row r="5713" spans="1:8" x14ac:dyDescent="0.25">
      <c r="A5713" s="1">
        <v>-65900000</v>
      </c>
      <c r="B5713" s="1">
        <v>-20600000</v>
      </c>
      <c r="C5713" s="1">
        <v>-98500000</v>
      </c>
      <c r="D5713" s="1">
        <v>-46400000</v>
      </c>
      <c r="E5713" s="1">
        <v>-138000000</v>
      </c>
      <c r="F5713" s="1">
        <v>-63600000</v>
      </c>
      <c r="G5713" s="1">
        <v>-230000000</v>
      </c>
      <c r="H5713" s="1">
        <v>-90700000</v>
      </c>
    </row>
    <row r="5714" spans="1:8" x14ac:dyDescent="0.25">
      <c r="A5714" s="1">
        <v>-65900000</v>
      </c>
      <c r="B5714" s="1">
        <v>-20600000</v>
      </c>
      <c r="C5714" s="1">
        <v>-98500000</v>
      </c>
      <c r="D5714" s="1">
        <v>-46500000</v>
      </c>
      <c r="E5714" s="1">
        <v>-138000000</v>
      </c>
      <c r="F5714" s="1">
        <v>-63700000</v>
      </c>
      <c r="G5714" s="1">
        <v>-230000000</v>
      </c>
      <c r="H5714" s="1">
        <v>-90800000</v>
      </c>
    </row>
    <row r="5715" spans="1:8" x14ac:dyDescent="0.25">
      <c r="A5715" s="1">
        <v>-65900000</v>
      </c>
      <c r="B5715" s="1">
        <v>-20600000</v>
      </c>
      <c r="C5715" s="1">
        <v>-98400000</v>
      </c>
      <c r="D5715" s="1">
        <v>-46500000</v>
      </c>
      <c r="E5715" s="1">
        <v>-138000000</v>
      </c>
      <c r="F5715" s="1">
        <v>-63800000</v>
      </c>
      <c r="G5715" s="1">
        <v>-230000000</v>
      </c>
      <c r="H5715" s="1">
        <v>-90900000</v>
      </c>
    </row>
    <row r="5716" spans="1:8" x14ac:dyDescent="0.25">
      <c r="A5716" s="1">
        <v>-65800000</v>
      </c>
      <c r="B5716" s="1">
        <v>-20700000</v>
      </c>
      <c r="C5716" s="1">
        <v>-98400000</v>
      </c>
      <c r="D5716" s="1">
        <v>-46600000</v>
      </c>
      <c r="E5716" s="1">
        <v>-138000000</v>
      </c>
      <c r="F5716" s="1">
        <v>-63900000</v>
      </c>
      <c r="G5716" s="1">
        <v>-230000000</v>
      </c>
      <c r="H5716" s="1">
        <v>-91000000</v>
      </c>
    </row>
    <row r="5717" spans="1:8" x14ac:dyDescent="0.25">
      <c r="A5717" s="1">
        <v>-65800000</v>
      </c>
      <c r="B5717" s="1">
        <v>-20700000</v>
      </c>
      <c r="C5717" s="1">
        <v>-98400000</v>
      </c>
      <c r="D5717" s="1">
        <v>-46700000</v>
      </c>
      <c r="E5717" s="1">
        <v>-138000000</v>
      </c>
      <c r="F5717" s="1">
        <v>-64000000</v>
      </c>
      <c r="G5717" s="1">
        <v>-230000000</v>
      </c>
      <c r="H5717" s="1">
        <v>-91100000</v>
      </c>
    </row>
    <row r="5718" spans="1:8" x14ac:dyDescent="0.25">
      <c r="A5718" s="1">
        <v>-65800000</v>
      </c>
      <c r="B5718" s="1">
        <v>-20700000</v>
      </c>
      <c r="C5718" s="1">
        <v>-98400000</v>
      </c>
      <c r="D5718" s="1">
        <v>-46700000</v>
      </c>
      <c r="E5718" s="1">
        <v>-138000000</v>
      </c>
      <c r="F5718" s="1">
        <v>-64000000</v>
      </c>
      <c r="G5718" s="1">
        <v>-230000000</v>
      </c>
      <c r="H5718" s="1">
        <v>-91300000</v>
      </c>
    </row>
    <row r="5719" spans="1:8" x14ac:dyDescent="0.25">
      <c r="A5719" s="1">
        <v>-65800000</v>
      </c>
      <c r="B5719" s="1">
        <v>-20800000</v>
      </c>
      <c r="C5719" s="1">
        <v>-98300000</v>
      </c>
      <c r="D5719" s="1">
        <v>-46800000</v>
      </c>
      <c r="E5719" s="1">
        <v>-138000000</v>
      </c>
      <c r="F5719" s="1">
        <v>-64100000</v>
      </c>
      <c r="G5719" s="1">
        <v>-230000000</v>
      </c>
      <c r="H5719" s="1">
        <v>-91400000</v>
      </c>
    </row>
    <row r="5720" spans="1:8" x14ac:dyDescent="0.25">
      <c r="A5720" s="1">
        <v>-65800000</v>
      </c>
      <c r="B5720" s="1">
        <v>-20800000</v>
      </c>
      <c r="C5720" s="1">
        <v>-98300000</v>
      </c>
      <c r="D5720" s="1">
        <v>-46800000</v>
      </c>
      <c r="E5720" s="1">
        <v>-138000000</v>
      </c>
      <c r="F5720" s="1">
        <v>-64200000</v>
      </c>
      <c r="G5720" s="1">
        <v>-230000000</v>
      </c>
      <c r="H5720" s="1">
        <v>-91500000</v>
      </c>
    </row>
    <row r="5721" spans="1:8" x14ac:dyDescent="0.25">
      <c r="A5721" s="1">
        <v>-65800000</v>
      </c>
      <c r="B5721" s="1">
        <v>-20800000</v>
      </c>
      <c r="C5721" s="1">
        <v>-98300000</v>
      </c>
      <c r="D5721" s="1">
        <v>-46900000</v>
      </c>
      <c r="E5721" s="1">
        <v>-138000000</v>
      </c>
      <c r="F5721" s="1">
        <v>-64300000</v>
      </c>
      <c r="G5721" s="1">
        <v>-230000000</v>
      </c>
      <c r="H5721" s="1">
        <v>-91600000</v>
      </c>
    </row>
    <row r="5722" spans="1:8" x14ac:dyDescent="0.25">
      <c r="A5722" s="1">
        <v>-65800000</v>
      </c>
      <c r="B5722" s="1">
        <v>-20800000</v>
      </c>
      <c r="C5722" s="1">
        <v>-98200000</v>
      </c>
      <c r="D5722" s="1">
        <v>-47000000</v>
      </c>
      <c r="E5722" s="1">
        <v>-138000000</v>
      </c>
      <c r="F5722" s="1">
        <v>-64400000</v>
      </c>
      <c r="G5722" s="1">
        <v>-230000000</v>
      </c>
      <c r="H5722" s="1">
        <v>-91700000</v>
      </c>
    </row>
    <row r="5723" spans="1:8" x14ac:dyDescent="0.25">
      <c r="A5723" s="1">
        <v>-65800000</v>
      </c>
      <c r="B5723" s="1">
        <v>-20900000</v>
      </c>
      <c r="C5723" s="1">
        <v>-98200000</v>
      </c>
      <c r="D5723" s="1">
        <v>-47000000</v>
      </c>
      <c r="E5723" s="1">
        <v>-138000000</v>
      </c>
      <c r="F5723" s="1">
        <v>-64500000</v>
      </c>
      <c r="G5723" s="1">
        <v>-230000000</v>
      </c>
      <c r="H5723" s="1">
        <v>-91900000</v>
      </c>
    </row>
    <row r="5724" spans="1:8" x14ac:dyDescent="0.25">
      <c r="A5724" s="1">
        <v>-65800000</v>
      </c>
      <c r="B5724" s="1">
        <v>-20900000</v>
      </c>
      <c r="C5724" s="1">
        <v>-98200000</v>
      </c>
      <c r="D5724" s="1">
        <v>-47100000</v>
      </c>
      <c r="E5724" s="1">
        <v>-138000000</v>
      </c>
      <c r="F5724" s="1">
        <v>-64500000</v>
      </c>
      <c r="G5724" s="1">
        <v>-230000000</v>
      </c>
      <c r="H5724" s="1">
        <v>-92000000</v>
      </c>
    </row>
    <row r="5725" spans="1:8" x14ac:dyDescent="0.25">
      <c r="A5725" s="1">
        <v>-65700000</v>
      </c>
      <c r="B5725" s="1">
        <v>-20900000</v>
      </c>
      <c r="C5725" s="1">
        <v>-98200000</v>
      </c>
      <c r="D5725" s="1">
        <v>-47200000</v>
      </c>
      <c r="E5725" s="1">
        <v>-137000000</v>
      </c>
      <c r="F5725" s="1">
        <v>-64600000</v>
      </c>
      <c r="G5725" s="1">
        <v>-230000000</v>
      </c>
      <c r="H5725" s="1">
        <v>-92100000</v>
      </c>
    </row>
    <row r="5726" spans="1:8" x14ac:dyDescent="0.25">
      <c r="A5726" s="1">
        <v>-65700000</v>
      </c>
      <c r="B5726" s="1">
        <v>-20900000</v>
      </c>
      <c r="C5726" s="1">
        <v>-98100000</v>
      </c>
      <c r="D5726" s="1">
        <v>-47200000</v>
      </c>
      <c r="E5726" s="1">
        <v>-137000000</v>
      </c>
      <c r="F5726" s="1">
        <v>-64700000</v>
      </c>
      <c r="G5726" s="1">
        <v>-229000000</v>
      </c>
      <c r="H5726" s="1">
        <v>-92200000</v>
      </c>
    </row>
    <row r="5727" spans="1:8" x14ac:dyDescent="0.25">
      <c r="A5727" s="1">
        <v>-65700000</v>
      </c>
      <c r="B5727" s="1">
        <v>-21000000</v>
      </c>
      <c r="C5727" s="1">
        <v>-98100000</v>
      </c>
      <c r="D5727" s="1">
        <v>-47300000</v>
      </c>
      <c r="E5727" s="1">
        <v>-137000000</v>
      </c>
      <c r="F5727" s="1">
        <v>-64800000</v>
      </c>
      <c r="G5727" s="1">
        <v>-229000000</v>
      </c>
      <c r="H5727" s="1">
        <v>-92300000</v>
      </c>
    </row>
    <row r="5728" spans="1:8" x14ac:dyDescent="0.25">
      <c r="A5728" s="1">
        <v>-65700000</v>
      </c>
      <c r="B5728" s="1">
        <v>-21000000</v>
      </c>
      <c r="C5728" s="1">
        <v>-98100000</v>
      </c>
      <c r="D5728" s="1">
        <v>-47300000</v>
      </c>
      <c r="E5728" s="1">
        <v>-137000000</v>
      </c>
      <c r="F5728" s="1">
        <v>-64900000</v>
      </c>
      <c r="G5728" s="1">
        <v>-229000000</v>
      </c>
      <c r="H5728" s="1">
        <v>-92500000</v>
      </c>
    </row>
    <row r="5729" spans="1:8" x14ac:dyDescent="0.25">
      <c r="A5729" s="1">
        <v>-65700000</v>
      </c>
      <c r="B5729" s="1">
        <v>-21000000</v>
      </c>
      <c r="C5729" s="1">
        <v>-98000000</v>
      </c>
      <c r="D5729" s="1">
        <v>-47400000</v>
      </c>
      <c r="E5729" s="1">
        <v>-137000000</v>
      </c>
      <c r="F5729" s="1">
        <v>-65000000</v>
      </c>
      <c r="G5729" s="1">
        <v>-229000000</v>
      </c>
      <c r="H5729" s="1">
        <v>-92600000</v>
      </c>
    </row>
    <row r="5730" spans="1:8" x14ac:dyDescent="0.25">
      <c r="A5730" s="1">
        <v>-65700000</v>
      </c>
      <c r="B5730" s="1">
        <v>-21100000</v>
      </c>
      <c r="C5730" s="1">
        <v>-98000000</v>
      </c>
      <c r="D5730" s="1">
        <v>-47500000</v>
      </c>
      <c r="E5730" s="1">
        <v>-137000000</v>
      </c>
      <c r="F5730" s="1">
        <v>-65000000</v>
      </c>
      <c r="G5730" s="1">
        <v>-229000000</v>
      </c>
      <c r="H5730" s="1">
        <v>-92700000</v>
      </c>
    </row>
    <row r="5731" spans="1:8" x14ac:dyDescent="0.25">
      <c r="A5731" s="1">
        <v>-65700000</v>
      </c>
      <c r="B5731" s="1">
        <v>-21100000</v>
      </c>
      <c r="C5731" s="1">
        <v>-98000000</v>
      </c>
      <c r="D5731" s="1">
        <v>-47500000</v>
      </c>
      <c r="E5731" s="1">
        <v>-137000000</v>
      </c>
      <c r="F5731" s="1">
        <v>-65100000</v>
      </c>
      <c r="G5731" s="1">
        <v>-229000000</v>
      </c>
      <c r="H5731" s="1">
        <v>-92800000</v>
      </c>
    </row>
    <row r="5732" spans="1:8" x14ac:dyDescent="0.25">
      <c r="A5732" s="1">
        <v>-65700000</v>
      </c>
      <c r="B5732" s="1">
        <v>-21100000</v>
      </c>
      <c r="C5732" s="1">
        <v>-98000000</v>
      </c>
      <c r="D5732" s="1">
        <v>-47600000</v>
      </c>
      <c r="E5732" s="1">
        <v>-137000000</v>
      </c>
      <c r="F5732" s="1">
        <v>-65200000</v>
      </c>
      <c r="G5732" s="1">
        <v>-229000000</v>
      </c>
      <c r="H5732" s="1">
        <v>-92900000</v>
      </c>
    </row>
    <row r="5733" spans="1:8" x14ac:dyDescent="0.25">
      <c r="A5733" s="1">
        <v>-65700000</v>
      </c>
      <c r="B5733" s="1">
        <v>-21100000</v>
      </c>
      <c r="C5733" s="1">
        <v>-97900000</v>
      </c>
      <c r="D5733" s="1">
        <v>-47600000</v>
      </c>
      <c r="E5733" s="1">
        <v>-137000000</v>
      </c>
      <c r="F5733" s="1">
        <v>-65300000</v>
      </c>
      <c r="G5733" s="1">
        <v>-229000000</v>
      </c>
      <c r="H5733" s="1">
        <v>-93100000</v>
      </c>
    </row>
    <row r="5734" spans="1:8" x14ac:dyDescent="0.25">
      <c r="A5734" s="1">
        <v>-65600000</v>
      </c>
      <c r="B5734" s="1">
        <v>-21200000</v>
      </c>
      <c r="C5734" s="1">
        <v>-97900000</v>
      </c>
      <c r="D5734" s="1">
        <v>-47700000</v>
      </c>
      <c r="E5734" s="1">
        <v>-137000000</v>
      </c>
      <c r="F5734" s="1">
        <v>-65400000</v>
      </c>
      <c r="G5734" s="1">
        <v>-229000000</v>
      </c>
      <c r="H5734" s="1">
        <v>-93200000</v>
      </c>
    </row>
    <row r="5735" spans="1:8" x14ac:dyDescent="0.25">
      <c r="A5735" s="1">
        <v>-65600000</v>
      </c>
      <c r="B5735" s="1">
        <v>-21200000</v>
      </c>
      <c r="C5735" s="1">
        <v>-97900000</v>
      </c>
      <c r="D5735" s="1">
        <v>-47800000</v>
      </c>
      <c r="E5735" s="1">
        <v>-137000000</v>
      </c>
      <c r="F5735" s="1">
        <v>-65500000</v>
      </c>
      <c r="G5735" s="1">
        <v>-229000000</v>
      </c>
      <c r="H5735" s="1">
        <v>-93300000</v>
      </c>
    </row>
    <row r="5736" spans="1:8" x14ac:dyDescent="0.25">
      <c r="A5736" s="1">
        <v>-65600000</v>
      </c>
      <c r="B5736" s="1">
        <v>-21200000</v>
      </c>
      <c r="C5736" s="1">
        <v>-97800000</v>
      </c>
      <c r="D5736" s="1">
        <v>-47800000</v>
      </c>
      <c r="E5736" s="1">
        <v>-137000000</v>
      </c>
      <c r="F5736" s="1">
        <v>-65500000</v>
      </c>
      <c r="G5736" s="1">
        <v>-229000000</v>
      </c>
      <c r="H5736" s="1">
        <v>-93400000</v>
      </c>
    </row>
    <row r="5737" spans="1:8" x14ac:dyDescent="0.25">
      <c r="A5737" s="1">
        <v>-65600000</v>
      </c>
      <c r="B5737" s="1">
        <v>-21300000</v>
      </c>
      <c r="C5737" s="1">
        <v>-97800000</v>
      </c>
      <c r="D5737" s="1">
        <v>-47900000</v>
      </c>
      <c r="E5737" s="1">
        <v>-137000000</v>
      </c>
      <c r="F5737" s="1">
        <v>-65600000</v>
      </c>
      <c r="G5737" s="1">
        <v>-229000000</v>
      </c>
      <c r="H5737" s="1">
        <v>-93500000</v>
      </c>
    </row>
    <row r="5738" spans="1:8" x14ac:dyDescent="0.25">
      <c r="A5738" s="1">
        <v>-65600000</v>
      </c>
      <c r="B5738" s="1">
        <v>-21300000</v>
      </c>
      <c r="C5738" s="1">
        <v>-97800000</v>
      </c>
      <c r="D5738" s="1">
        <v>-47900000</v>
      </c>
      <c r="E5738" s="1">
        <v>-137000000</v>
      </c>
      <c r="F5738" s="1">
        <v>-65700000</v>
      </c>
      <c r="G5738" s="1">
        <v>-229000000</v>
      </c>
      <c r="H5738" s="1">
        <v>-93700000</v>
      </c>
    </row>
    <row r="5739" spans="1:8" x14ac:dyDescent="0.25">
      <c r="A5739" s="1">
        <v>-65600000</v>
      </c>
      <c r="B5739" s="1">
        <v>-21300000</v>
      </c>
      <c r="C5739" s="1">
        <v>-97700000</v>
      </c>
      <c r="D5739" s="1">
        <v>-48000000</v>
      </c>
      <c r="E5739" s="1">
        <v>-137000000</v>
      </c>
      <c r="F5739" s="1">
        <v>-65800000</v>
      </c>
      <c r="G5739" s="1">
        <v>-229000000</v>
      </c>
      <c r="H5739" s="1">
        <v>-93800000</v>
      </c>
    </row>
    <row r="5740" spans="1:8" x14ac:dyDescent="0.25">
      <c r="A5740" s="1">
        <v>-65600000</v>
      </c>
      <c r="B5740" s="1">
        <v>-21300000</v>
      </c>
      <c r="C5740" s="1">
        <v>-97700000</v>
      </c>
      <c r="D5740" s="1">
        <v>-48100000</v>
      </c>
      <c r="E5740" s="1">
        <v>-137000000</v>
      </c>
      <c r="F5740" s="1">
        <v>-65900000</v>
      </c>
      <c r="G5740" s="1">
        <v>-229000000</v>
      </c>
      <c r="H5740" s="1">
        <v>-93900000</v>
      </c>
    </row>
    <row r="5741" spans="1:8" x14ac:dyDescent="0.25">
      <c r="A5741" s="1">
        <v>-65600000</v>
      </c>
      <c r="B5741" s="1">
        <v>-21400000</v>
      </c>
      <c r="C5741" s="1">
        <v>-97700000</v>
      </c>
      <c r="D5741" s="1">
        <v>-48100000</v>
      </c>
      <c r="E5741" s="1">
        <v>-137000000</v>
      </c>
      <c r="F5741" s="1">
        <v>-66000000</v>
      </c>
      <c r="G5741" s="1">
        <v>-229000000</v>
      </c>
      <c r="H5741" s="1">
        <v>-94000000</v>
      </c>
    </row>
    <row r="5742" spans="1:8" x14ac:dyDescent="0.25">
      <c r="A5742" s="1">
        <v>-65500000</v>
      </c>
      <c r="B5742" s="1">
        <v>-21400000</v>
      </c>
      <c r="C5742" s="1">
        <v>-97700000</v>
      </c>
      <c r="D5742" s="1">
        <v>-48200000</v>
      </c>
      <c r="E5742" s="1">
        <v>-137000000</v>
      </c>
      <c r="F5742" s="1">
        <v>-66000000</v>
      </c>
      <c r="G5742" s="1">
        <v>-229000000</v>
      </c>
      <c r="H5742" s="1">
        <v>-94100000</v>
      </c>
    </row>
    <row r="5743" spans="1:8" x14ac:dyDescent="0.25">
      <c r="A5743" s="1">
        <v>-65500000</v>
      </c>
      <c r="B5743" s="1">
        <v>-21400000</v>
      </c>
      <c r="C5743" s="1">
        <v>-97600000</v>
      </c>
      <c r="D5743" s="1">
        <v>-48200000</v>
      </c>
      <c r="E5743" s="1">
        <v>-137000000</v>
      </c>
      <c r="F5743" s="1">
        <v>-66100000</v>
      </c>
      <c r="G5743" s="1">
        <v>-229000000</v>
      </c>
      <c r="H5743" s="1">
        <v>-94300000</v>
      </c>
    </row>
    <row r="5744" spans="1:8" x14ac:dyDescent="0.25">
      <c r="A5744" s="1">
        <v>-65500000</v>
      </c>
      <c r="B5744" s="1">
        <v>-21400000</v>
      </c>
      <c r="C5744" s="1">
        <v>-97600000</v>
      </c>
      <c r="D5744" s="1">
        <v>-48300000</v>
      </c>
      <c r="E5744" s="1">
        <v>-137000000</v>
      </c>
      <c r="F5744" s="1">
        <v>-66200000</v>
      </c>
      <c r="G5744" s="1">
        <v>-229000000</v>
      </c>
      <c r="H5744" s="1">
        <v>-94400000</v>
      </c>
    </row>
    <row r="5745" spans="1:8" x14ac:dyDescent="0.25">
      <c r="A5745" s="1">
        <v>-65500000</v>
      </c>
      <c r="B5745" s="1">
        <v>-21500000</v>
      </c>
      <c r="C5745" s="1">
        <v>-97600000</v>
      </c>
      <c r="D5745" s="1">
        <v>-48400000</v>
      </c>
      <c r="E5745" s="1">
        <v>-137000000</v>
      </c>
      <c r="F5745" s="1">
        <v>-66300000</v>
      </c>
      <c r="G5745" s="1">
        <v>-228000000</v>
      </c>
      <c r="H5745" s="1">
        <v>-94500000</v>
      </c>
    </row>
    <row r="5746" spans="1:8" x14ac:dyDescent="0.25">
      <c r="A5746" s="1">
        <v>-65500000</v>
      </c>
      <c r="B5746" s="1">
        <v>-21500000</v>
      </c>
      <c r="C5746" s="1">
        <v>-97500000</v>
      </c>
      <c r="D5746" s="1">
        <v>-48400000</v>
      </c>
      <c r="E5746" s="1">
        <v>-137000000</v>
      </c>
      <c r="F5746" s="1">
        <v>-66400000</v>
      </c>
      <c r="G5746" s="1">
        <v>-228000000</v>
      </c>
      <c r="H5746" s="1">
        <v>-94600000</v>
      </c>
    </row>
    <row r="5747" spans="1:8" x14ac:dyDescent="0.25">
      <c r="A5747" s="1">
        <v>-65500000</v>
      </c>
      <c r="B5747" s="1">
        <v>-21500000</v>
      </c>
      <c r="C5747" s="1">
        <v>-97500000</v>
      </c>
      <c r="D5747" s="1">
        <v>-48500000</v>
      </c>
      <c r="E5747" s="1">
        <v>-137000000</v>
      </c>
      <c r="F5747" s="1">
        <v>-66500000</v>
      </c>
      <c r="G5747" s="1">
        <v>-228000000</v>
      </c>
      <c r="H5747" s="1">
        <v>-94700000</v>
      </c>
    </row>
    <row r="5748" spans="1:8" x14ac:dyDescent="0.25">
      <c r="A5748" s="1">
        <v>-65500000</v>
      </c>
      <c r="B5748" s="1">
        <v>-21600000</v>
      </c>
      <c r="C5748" s="1">
        <v>-97500000</v>
      </c>
      <c r="D5748" s="1">
        <v>-48500000</v>
      </c>
      <c r="E5748" s="1">
        <v>-137000000</v>
      </c>
      <c r="F5748" s="1">
        <v>-66500000</v>
      </c>
      <c r="G5748" s="1">
        <v>-228000000</v>
      </c>
      <c r="H5748" s="1">
        <v>-94900000</v>
      </c>
    </row>
    <row r="5749" spans="1:8" x14ac:dyDescent="0.25">
      <c r="A5749" s="1">
        <v>-65500000</v>
      </c>
      <c r="B5749" s="1">
        <v>-21600000</v>
      </c>
      <c r="C5749" s="1">
        <v>-97400000</v>
      </c>
      <c r="D5749" s="1">
        <v>-48600000</v>
      </c>
      <c r="E5749" s="1">
        <v>-136000000</v>
      </c>
      <c r="F5749" s="1">
        <v>-66600000</v>
      </c>
      <c r="G5749" s="1">
        <v>-228000000</v>
      </c>
      <c r="H5749" s="1">
        <v>-95000000</v>
      </c>
    </row>
    <row r="5750" spans="1:8" x14ac:dyDescent="0.25">
      <c r="A5750" s="1">
        <v>-65500000</v>
      </c>
      <c r="B5750" s="1">
        <v>-21600000</v>
      </c>
      <c r="C5750" s="1">
        <v>-97400000</v>
      </c>
      <c r="D5750" s="1">
        <v>-48700000</v>
      </c>
      <c r="E5750" s="1">
        <v>-136000000</v>
      </c>
      <c r="F5750" s="1">
        <v>-66700000</v>
      </c>
      <c r="G5750" s="1">
        <v>-228000000</v>
      </c>
      <c r="H5750" s="1">
        <v>-95100000</v>
      </c>
    </row>
    <row r="5751" spans="1:8" x14ac:dyDescent="0.25">
      <c r="A5751" s="1">
        <v>-65400000</v>
      </c>
      <c r="B5751" s="1">
        <v>-21600000</v>
      </c>
      <c r="C5751" s="1">
        <v>-97400000</v>
      </c>
      <c r="D5751" s="1">
        <v>-48700000</v>
      </c>
      <c r="E5751" s="1">
        <v>-136000000</v>
      </c>
      <c r="F5751" s="1">
        <v>-66800000</v>
      </c>
      <c r="G5751" s="1">
        <v>-228000000</v>
      </c>
      <c r="H5751" s="1">
        <v>-95200000</v>
      </c>
    </row>
    <row r="5752" spans="1:8" x14ac:dyDescent="0.25">
      <c r="A5752" s="1">
        <v>-65400000</v>
      </c>
      <c r="B5752" s="1">
        <v>-21700000</v>
      </c>
      <c r="C5752" s="1">
        <v>-97300000</v>
      </c>
      <c r="D5752" s="1">
        <v>-48800000</v>
      </c>
      <c r="E5752" s="1">
        <v>-136000000</v>
      </c>
      <c r="F5752" s="1">
        <v>-66900000</v>
      </c>
      <c r="G5752" s="1">
        <v>-228000000</v>
      </c>
      <c r="H5752" s="1">
        <v>-95300000</v>
      </c>
    </row>
    <row r="5753" spans="1:8" x14ac:dyDescent="0.25">
      <c r="A5753" s="1">
        <v>-65400000</v>
      </c>
      <c r="B5753" s="1">
        <v>-21700000</v>
      </c>
      <c r="C5753" s="1">
        <v>-97300000</v>
      </c>
      <c r="D5753" s="1">
        <v>-48800000</v>
      </c>
      <c r="E5753" s="1">
        <v>-136000000</v>
      </c>
      <c r="F5753" s="1">
        <v>-67000000</v>
      </c>
      <c r="G5753" s="1">
        <v>-228000000</v>
      </c>
      <c r="H5753" s="1">
        <v>-95500000</v>
      </c>
    </row>
    <row r="5754" spans="1:8" x14ac:dyDescent="0.25">
      <c r="A5754" s="1">
        <v>-65400000</v>
      </c>
      <c r="B5754" s="1">
        <v>-21700000</v>
      </c>
      <c r="C5754" s="1">
        <v>-97300000</v>
      </c>
      <c r="D5754" s="1">
        <v>-48900000</v>
      </c>
      <c r="E5754" s="1">
        <v>-136000000</v>
      </c>
      <c r="F5754" s="1">
        <v>-67000000</v>
      </c>
      <c r="G5754" s="1">
        <v>-228000000</v>
      </c>
      <c r="H5754" s="1">
        <v>-95600000</v>
      </c>
    </row>
    <row r="5755" spans="1:8" x14ac:dyDescent="0.25">
      <c r="A5755" s="1">
        <v>-65400000</v>
      </c>
      <c r="B5755" s="1">
        <v>-21800000</v>
      </c>
      <c r="C5755" s="1">
        <v>-97300000</v>
      </c>
      <c r="D5755" s="1">
        <v>-49000000</v>
      </c>
      <c r="E5755" s="1">
        <v>-136000000</v>
      </c>
      <c r="F5755" s="1">
        <v>-67100000</v>
      </c>
      <c r="G5755" s="1">
        <v>-228000000</v>
      </c>
      <c r="H5755" s="1">
        <v>-95700000</v>
      </c>
    </row>
    <row r="5756" spans="1:8" x14ac:dyDescent="0.25">
      <c r="A5756" s="1">
        <v>-65400000</v>
      </c>
      <c r="B5756" s="1">
        <v>-21800000</v>
      </c>
      <c r="C5756" s="1">
        <v>-97200000</v>
      </c>
      <c r="D5756" s="1">
        <v>-49000000</v>
      </c>
      <c r="E5756" s="1">
        <v>-136000000</v>
      </c>
      <c r="F5756" s="1">
        <v>-67200000</v>
      </c>
      <c r="G5756" s="1">
        <v>-228000000</v>
      </c>
      <c r="H5756" s="1">
        <v>-95800000</v>
      </c>
    </row>
    <row r="5757" spans="1:8" x14ac:dyDescent="0.25">
      <c r="A5757" s="1">
        <v>-65400000</v>
      </c>
      <c r="B5757" s="1">
        <v>-21800000</v>
      </c>
      <c r="C5757" s="1">
        <v>-97200000</v>
      </c>
      <c r="D5757" s="1">
        <v>-49100000</v>
      </c>
      <c r="E5757" s="1">
        <v>-136000000</v>
      </c>
      <c r="F5757" s="1">
        <v>-67300000</v>
      </c>
      <c r="G5757" s="1">
        <v>-228000000</v>
      </c>
      <c r="H5757" s="1">
        <v>-95900000</v>
      </c>
    </row>
    <row r="5758" spans="1:8" x14ac:dyDescent="0.25">
      <c r="A5758" s="1">
        <v>-65400000</v>
      </c>
      <c r="B5758" s="1">
        <v>-21800000</v>
      </c>
      <c r="C5758" s="1">
        <v>-97200000</v>
      </c>
      <c r="D5758" s="1">
        <v>-49200000</v>
      </c>
      <c r="E5758" s="1">
        <v>-136000000</v>
      </c>
      <c r="F5758" s="1">
        <v>-67400000</v>
      </c>
      <c r="G5758" s="1">
        <v>-228000000</v>
      </c>
      <c r="H5758" s="1">
        <v>-96000000</v>
      </c>
    </row>
    <row r="5759" spans="1:8" x14ac:dyDescent="0.25">
      <c r="A5759" s="1">
        <v>-65300000</v>
      </c>
      <c r="B5759" s="1">
        <v>-21900000</v>
      </c>
      <c r="C5759" s="1">
        <v>-97100000</v>
      </c>
      <c r="D5759" s="1">
        <v>-49200000</v>
      </c>
      <c r="E5759" s="1">
        <v>-136000000</v>
      </c>
      <c r="F5759" s="1">
        <v>-67400000</v>
      </c>
      <c r="G5759" s="1">
        <v>-228000000</v>
      </c>
      <c r="H5759" s="1">
        <v>-96200000</v>
      </c>
    </row>
    <row r="5760" spans="1:8" x14ac:dyDescent="0.25">
      <c r="A5760" s="1">
        <v>-65300000</v>
      </c>
      <c r="B5760" s="1">
        <v>-21900000</v>
      </c>
      <c r="C5760" s="1">
        <v>-97100000</v>
      </c>
      <c r="D5760" s="1">
        <v>-49300000</v>
      </c>
      <c r="E5760" s="1">
        <v>-136000000</v>
      </c>
      <c r="F5760" s="1">
        <v>-67500000</v>
      </c>
      <c r="G5760" s="1">
        <v>-228000000</v>
      </c>
      <c r="H5760" s="1">
        <v>-96300000</v>
      </c>
    </row>
    <row r="5761" spans="1:8" x14ac:dyDescent="0.25">
      <c r="A5761" s="1">
        <v>-65300000</v>
      </c>
      <c r="B5761" s="1">
        <v>-21900000</v>
      </c>
      <c r="C5761" s="1">
        <v>-97100000</v>
      </c>
      <c r="D5761" s="1">
        <v>-49300000</v>
      </c>
      <c r="E5761" s="1">
        <v>-136000000</v>
      </c>
      <c r="F5761" s="1">
        <v>-67600000</v>
      </c>
      <c r="G5761" s="1">
        <v>-228000000</v>
      </c>
      <c r="H5761" s="1">
        <v>-96400000</v>
      </c>
    </row>
    <row r="5762" spans="1:8" x14ac:dyDescent="0.25">
      <c r="A5762" s="1">
        <v>-65300000</v>
      </c>
      <c r="B5762" s="1">
        <v>-21900000</v>
      </c>
      <c r="C5762" s="1">
        <v>-97000000</v>
      </c>
      <c r="D5762" s="1">
        <v>-49400000</v>
      </c>
      <c r="E5762" s="1">
        <v>-136000000</v>
      </c>
      <c r="F5762" s="1">
        <v>-67700000</v>
      </c>
      <c r="G5762" s="1">
        <v>-228000000</v>
      </c>
      <c r="H5762" s="1">
        <v>-96500000</v>
      </c>
    </row>
    <row r="5763" spans="1:8" x14ac:dyDescent="0.25">
      <c r="A5763" s="1">
        <v>-65300000</v>
      </c>
      <c r="B5763" s="1">
        <v>-22000000</v>
      </c>
      <c r="C5763" s="1">
        <v>-97000000</v>
      </c>
      <c r="D5763" s="1">
        <v>-49500000</v>
      </c>
      <c r="E5763" s="1">
        <v>-136000000</v>
      </c>
      <c r="F5763" s="1">
        <v>-67800000</v>
      </c>
      <c r="G5763" s="1">
        <v>-227000000</v>
      </c>
      <c r="H5763" s="1">
        <v>-96600000</v>
      </c>
    </row>
    <row r="5764" spans="1:8" x14ac:dyDescent="0.25">
      <c r="A5764" s="1">
        <v>-65300000</v>
      </c>
      <c r="B5764" s="1">
        <v>-22000000</v>
      </c>
      <c r="C5764" s="1">
        <v>-97000000</v>
      </c>
      <c r="D5764" s="1">
        <v>-49500000</v>
      </c>
      <c r="E5764" s="1">
        <v>-136000000</v>
      </c>
      <c r="F5764" s="1">
        <v>-67900000</v>
      </c>
      <c r="G5764" s="1">
        <v>-227000000</v>
      </c>
      <c r="H5764" s="1">
        <v>-96800000</v>
      </c>
    </row>
    <row r="5765" spans="1:8" x14ac:dyDescent="0.25">
      <c r="A5765" s="1">
        <v>-65300000</v>
      </c>
      <c r="B5765" s="1">
        <v>-22000000</v>
      </c>
      <c r="C5765" s="1">
        <v>-96900000</v>
      </c>
      <c r="D5765" s="1">
        <v>-49600000</v>
      </c>
      <c r="E5765" s="1">
        <v>-136000000</v>
      </c>
      <c r="F5765" s="1">
        <v>-67900000</v>
      </c>
      <c r="G5765" s="1">
        <v>-227000000</v>
      </c>
      <c r="H5765" s="1">
        <v>-96900000</v>
      </c>
    </row>
    <row r="5766" spans="1:8" x14ac:dyDescent="0.25">
      <c r="A5766" s="1">
        <v>-65300000</v>
      </c>
      <c r="B5766" s="1">
        <v>-22100000</v>
      </c>
      <c r="C5766" s="1">
        <v>-96900000</v>
      </c>
      <c r="D5766" s="1">
        <v>-49600000</v>
      </c>
      <c r="E5766" s="1">
        <v>-136000000</v>
      </c>
      <c r="F5766" s="1">
        <v>-68000000</v>
      </c>
      <c r="G5766" s="1">
        <v>-227000000</v>
      </c>
      <c r="H5766" s="1">
        <v>-97000000</v>
      </c>
    </row>
    <row r="5767" spans="1:8" x14ac:dyDescent="0.25">
      <c r="A5767" s="1">
        <v>-65300000</v>
      </c>
      <c r="B5767" s="1">
        <v>-22100000</v>
      </c>
      <c r="C5767" s="1">
        <v>-96900000</v>
      </c>
      <c r="D5767" s="1">
        <v>-49700000</v>
      </c>
      <c r="E5767" s="1">
        <v>-136000000</v>
      </c>
      <c r="F5767" s="1">
        <v>-68100000</v>
      </c>
      <c r="G5767" s="1">
        <v>-227000000</v>
      </c>
      <c r="H5767" s="1">
        <v>-97100000</v>
      </c>
    </row>
    <row r="5768" spans="1:8" x14ac:dyDescent="0.25">
      <c r="A5768" s="1">
        <v>-65200000</v>
      </c>
      <c r="B5768" s="1">
        <v>-22100000</v>
      </c>
      <c r="C5768" s="1">
        <v>-96900000</v>
      </c>
      <c r="D5768" s="1">
        <v>-49800000</v>
      </c>
      <c r="E5768" s="1">
        <v>-136000000</v>
      </c>
      <c r="F5768" s="1">
        <v>-68200000</v>
      </c>
      <c r="G5768" s="1">
        <v>-227000000</v>
      </c>
      <c r="H5768" s="1">
        <v>-97200000</v>
      </c>
    </row>
    <row r="5769" spans="1:8" x14ac:dyDescent="0.25">
      <c r="A5769" s="1">
        <v>-65200000</v>
      </c>
      <c r="B5769" s="1">
        <v>-22100000</v>
      </c>
      <c r="C5769" s="1">
        <v>-96800000</v>
      </c>
      <c r="D5769" s="1">
        <v>-49800000</v>
      </c>
      <c r="E5769" s="1">
        <v>-136000000</v>
      </c>
      <c r="F5769" s="1">
        <v>-68300000</v>
      </c>
      <c r="G5769" s="1">
        <v>-227000000</v>
      </c>
      <c r="H5769" s="1">
        <v>-97400000</v>
      </c>
    </row>
    <row r="5770" spans="1:8" x14ac:dyDescent="0.25">
      <c r="A5770" s="1">
        <v>-65200000</v>
      </c>
      <c r="B5770" s="1">
        <v>-22200000</v>
      </c>
      <c r="C5770" s="1">
        <v>-96800000</v>
      </c>
      <c r="D5770" s="1">
        <v>-49900000</v>
      </c>
      <c r="E5770" s="1">
        <v>-136000000</v>
      </c>
      <c r="F5770" s="1">
        <v>-68400000</v>
      </c>
      <c r="G5770" s="1">
        <v>-227000000</v>
      </c>
      <c r="H5770" s="1">
        <v>-97500000</v>
      </c>
    </row>
    <row r="5771" spans="1:8" x14ac:dyDescent="0.25">
      <c r="A5771" s="1">
        <v>-65200000</v>
      </c>
      <c r="B5771" s="1">
        <v>-22200000</v>
      </c>
      <c r="C5771" s="1">
        <v>-96800000</v>
      </c>
      <c r="D5771" s="1">
        <v>-49900000</v>
      </c>
      <c r="E5771" s="1">
        <v>-136000000</v>
      </c>
      <c r="F5771" s="1">
        <v>-68400000</v>
      </c>
      <c r="G5771" s="1">
        <v>-227000000</v>
      </c>
      <c r="H5771" s="1">
        <v>-97600000</v>
      </c>
    </row>
    <row r="5772" spans="1:8" x14ac:dyDescent="0.25">
      <c r="A5772" s="1">
        <v>-65200000</v>
      </c>
      <c r="B5772" s="1">
        <v>-22200000</v>
      </c>
      <c r="C5772" s="1">
        <v>-96700000</v>
      </c>
      <c r="D5772" s="1">
        <v>-50000000</v>
      </c>
      <c r="E5772" s="1">
        <v>-136000000</v>
      </c>
      <c r="F5772" s="1">
        <v>-68500000</v>
      </c>
      <c r="G5772" s="1">
        <v>-227000000</v>
      </c>
      <c r="H5772" s="1">
        <v>-97700000</v>
      </c>
    </row>
    <row r="5773" spans="1:8" x14ac:dyDescent="0.25">
      <c r="A5773" s="1">
        <v>-65200000</v>
      </c>
      <c r="B5773" s="1">
        <v>-22200000</v>
      </c>
      <c r="C5773" s="1">
        <v>-96700000</v>
      </c>
      <c r="D5773" s="1">
        <v>-50100000</v>
      </c>
      <c r="E5773" s="1">
        <v>-135000000</v>
      </c>
      <c r="F5773" s="1">
        <v>-68600000</v>
      </c>
      <c r="G5773" s="1">
        <v>-227000000</v>
      </c>
      <c r="H5773" s="1">
        <v>-97800000</v>
      </c>
    </row>
    <row r="5774" spans="1:8" x14ac:dyDescent="0.25">
      <c r="A5774" s="1">
        <v>-65200000</v>
      </c>
      <c r="B5774" s="1">
        <v>-22300000</v>
      </c>
      <c r="C5774" s="1">
        <v>-96700000</v>
      </c>
      <c r="D5774" s="1">
        <v>-50100000</v>
      </c>
      <c r="E5774" s="1">
        <v>-135000000</v>
      </c>
      <c r="F5774" s="1">
        <v>-68700000</v>
      </c>
      <c r="G5774" s="1">
        <v>-227000000</v>
      </c>
      <c r="H5774" s="1">
        <v>-97900000</v>
      </c>
    </row>
    <row r="5775" spans="1:8" x14ac:dyDescent="0.25">
      <c r="A5775" s="1">
        <v>-65200000</v>
      </c>
      <c r="B5775" s="1">
        <v>-22300000</v>
      </c>
      <c r="C5775" s="1">
        <v>-96600000</v>
      </c>
      <c r="D5775" s="1">
        <v>-50200000</v>
      </c>
      <c r="E5775" s="1">
        <v>-135000000</v>
      </c>
      <c r="F5775" s="1">
        <v>-68800000</v>
      </c>
      <c r="G5775" s="1">
        <v>-227000000</v>
      </c>
      <c r="H5775" s="1">
        <v>-98100000</v>
      </c>
    </row>
    <row r="5776" spans="1:8" x14ac:dyDescent="0.25">
      <c r="A5776" s="1">
        <v>-65100000</v>
      </c>
      <c r="B5776" s="1">
        <v>-22300000</v>
      </c>
      <c r="C5776" s="1">
        <v>-96600000</v>
      </c>
      <c r="D5776" s="1">
        <v>-50200000</v>
      </c>
      <c r="E5776" s="1">
        <v>-135000000</v>
      </c>
      <c r="F5776" s="1">
        <v>-68800000</v>
      </c>
      <c r="G5776" s="1">
        <v>-227000000</v>
      </c>
      <c r="H5776" s="1">
        <v>-98200000</v>
      </c>
    </row>
    <row r="5777" spans="1:8" x14ac:dyDescent="0.25">
      <c r="A5777" s="1">
        <v>-65100000</v>
      </c>
      <c r="B5777" s="1">
        <v>-22400000</v>
      </c>
      <c r="C5777" s="1">
        <v>-96600000</v>
      </c>
      <c r="D5777" s="1">
        <v>-50300000</v>
      </c>
      <c r="E5777" s="1">
        <v>-135000000</v>
      </c>
      <c r="F5777" s="1">
        <v>-68900000</v>
      </c>
      <c r="G5777" s="1">
        <v>-227000000</v>
      </c>
      <c r="H5777" s="1">
        <v>-98300000</v>
      </c>
    </row>
    <row r="5778" spans="1:8" x14ac:dyDescent="0.25">
      <c r="A5778" s="1">
        <v>-65100000</v>
      </c>
      <c r="B5778" s="1">
        <v>-22400000</v>
      </c>
      <c r="C5778" s="1">
        <v>-96500000</v>
      </c>
      <c r="D5778" s="1">
        <v>-50400000</v>
      </c>
      <c r="E5778" s="1">
        <v>-135000000</v>
      </c>
      <c r="F5778" s="1">
        <v>-69000000</v>
      </c>
      <c r="G5778" s="1">
        <v>-227000000</v>
      </c>
      <c r="H5778" s="1">
        <v>-98400000</v>
      </c>
    </row>
    <row r="5779" spans="1:8" x14ac:dyDescent="0.25">
      <c r="A5779" s="1">
        <v>-65100000</v>
      </c>
      <c r="B5779" s="1">
        <v>-22400000</v>
      </c>
      <c r="C5779" s="1">
        <v>-96500000</v>
      </c>
      <c r="D5779" s="1">
        <v>-50400000</v>
      </c>
      <c r="E5779" s="1">
        <v>-135000000</v>
      </c>
      <c r="F5779" s="1">
        <v>-69100000</v>
      </c>
      <c r="G5779" s="1">
        <v>-227000000</v>
      </c>
      <c r="H5779" s="1">
        <v>-98500000</v>
      </c>
    </row>
    <row r="5780" spans="1:8" x14ac:dyDescent="0.25">
      <c r="A5780" s="1">
        <v>-65100000</v>
      </c>
      <c r="B5780" s="1">
        <v>-22400000</v>
      </c>
      <c r="C5780" s="1">
        <v>-96500000</v>
      </c>
      <c r="D5780" s="1">
        <v>-50500000</v>
      </c>
      <c r="E5780" s="1">
        <v>-135000000</v>
      </c>
      <c r="F5780" s="1">
        <v>-69200000</v>
      </c>
      <c r="G5780" s="1">
        <v>-226000000</v>
      </c>
      <c r="H5780" s="1">
        <v>-98700000</v>
      </c>
    </row>
    <row r="5781" spans="1:8" x14ac:dyDescent="0.25">
      <c r="A5781" s="1">
        <v>-65100000</v>
      </c>
      <c r="B5781" s="1">
        <v>-22500000</v>
      </c>
      <c r="C5781" s="1">
        <v>-96400000</v>
      </c>
      <c r="D5781" s="1">
        <v>-50500000</v>
      </c>
      <c r="E5781" s="1">
        <v>-135000000</v>
      </c>
      <c r="F5781" s="1">
        <v>-69300000</v>
      </c>
      <c r="G5781" s="1">
        <v>-226000000</v>
      </c>
      <c r="H5781" s="1">
        <v>-98800000</v>
      </c>
    </row>
    <row r="5782" spans="1:8" x14ac:dyDescent="0.25">
      <c r="A5782" s="1">
        <v>-65100000</v>
      </c>
      <c r="B5782" s="1">
        <v>-22500000</v>
      </c>
      <c r="C5782" s="1">
        <v>-96400000</v>
      </c>
      <c r="D5782" s="1">
        <v>-50600000</v>
      </c>
      <c r="E5782" s="1">
        <v>-135000000</v>
      </c>
      <c r="F5782" s="1">
        <v>-69300000</v>
      </c>
      <c r="G5782" s="1">
        <v>-226000000</v>
      </c>
      <c r="H5782" s="1">
        <v>-98900000</v>
      </c>
    </row>
    <row r="5783" spans="1:8" x14ac:dyDescent="0.25">
      <c r="A5783" s="1">
        <v>-65100000</v>
      </c>
      <c r="B5783" s="1">
        <v>-22500000</v>
      </c>
      <c r="C5783" s="1">
        <v>-96400000</v>
      </c>
      <c r="D5783" s="1">
        <v>-50600000</v>
      </c>
      <c r="E5783" s="1">
        <v>-135000000</v>
      </c>
      <c r="F5783" s="1">
        <v>-69400000</v>
      </c>
      <c r="G5783" s="1">
        <v>-226000000</v>
      </c>
      <c r="H5783" s="1">
        <v>-99000000</v>
      </c>
    </row>
    <row r="5784" spans="1:8" x14ac:dyDescent="0.25">
      <c r="A5784" s="1">
        <v>-65000000</v>
      </c>
      <c r="B5784" s="1">
        <v>-22600000</v>
      </c>
      <c r="C5784" s="1">
        <v>-96400000</v>
      </c>
      <c r="D5784" s="1">
        <v>-50700000</v>
      </c>
      <c r="E5784" s="1">
        <v>-135000000</v>
      </c>
      <c r="F5784" s="1">
        <v>-69500000</v>
      </c>
      <c r="G5784" s="1">
        <v>-226000000</v>
      </c>
      <c r="H5784" s="1">
        <v>-99100000</v>
      </c>
    </row>
    <row r="5785" spans="1:8" x14ac:dyDescent="0.25">
      <c r="A5785" s="1">
        <v>-65000000</v>
      </c>
      <c r="B5785" s="1">
        <v>-22600000</v>
      </c>
      <c r="C5785" s="1">
        <v>-96300000</v>
      </c>
      <c r="D5785" s="1">
        <v>-50800000</v>
      </c>
      <c r="E5785" s="1">
        <v>-135000000</v>
      </c>
      <c r="F5785" s="1">
        <v>-69600000</v>
      </c>
      <c r="G5785" s="1">
        <v>-226000000</v>
      </c>
      <c r="H5785" s="1">
        <v>-99300000</v>
      </c>
    </row>
    <row r="5786" spans="1:8" x14ac:dyDescent="0.25">
      <c r="A5786" s="1">
        <v>-65000000</v>
      </c>
      <c r="B5786" s="1">
        <v>-22600000</v>
      </c>
      <c r="C5786" s="1">
        <v>-96300000</v>
      </c>
      <c r="D5786" s="1">
        <v>-50800000</v>
      </c>
      <c r="E5786" s="1">
        <v>-135000000</v>
      </c>
      <c r="F5786" s="1">
        <v>-69700000</v>
      </c>
      <c r="G5786" s="1">
        <v>-226000000</v>
      </c>
      <c r="H5786" s="1">
        <v>-99400000</v>
      </c>
    </row>
    <row r="5787" spans="1:8" x14ac:dyDescent="0.25">
      <c r="A5787" s="1">
        <v>-65000000</v>
      </c>
      <c r="B5787" s="1">
        <v>-22600000</v>
      </c>
      <c r="C5787" s="1">
        <v>-96300000</v>
      </c>
      <c r="D5787" s="1">
        <v>-50900000</v>
      </c>
      <c r="E5787" s="1">
        <v>-135000000</v>
      </c>
      <c r="F5787" s="1">
        <v>-69800000</v>
      </c>
      <c r="G5787" s="1">
        <v>-226000000</v>
      </c>
      <c r="H5787" s="1">
        <v>-99500000</v>
      </c>
    </row>
    <row r="5788" spans="1:8" x14ac:dyDescent="0.25">
      <c r="A5788" s="1">
        <v>-65000000</v>
      </c>
      <c r="B5788" s="1">
        <v>-22700000</v>
      </c>
      <c r="C5788" s="1">
        <v>-96200000</v>
      </c>
      <c r="D5788" s="1">
        <v>-50900000</v>
      </c>
      <c r="E5788" s="1">
        <v>-135000000</v>
      </c>
      <c r="F5788" s="1">
        <v>-69800000</v>
      </c>
      <c r="G5788" s="1">
        <v>-226000000</v>
      </c>
      <c r="H5788" s="1">
        <v>-99600000</v>
      </c>
    </row>
    <row r="5789" spans="1:8" x14ac:dyDescent="0.25">
      <c r="A5789" s="1">
        <v>-65000000</v>
      </c>
      <c r="B5789" s="1">
        <v>-22700000</v>
      </c>
      <c r="C5789" s="1">
        <v>-96200000</v>
      </c>
      <c r="D5789" s="1">
        <v>-51000000</v>
      </c>
      <c r="E5789" s="1">
        <v>-135000000</v>
      </c>
      <c r="F5789" s="1">
        <v>-69900000</v>
      </c>
      <c r="G5789" s="1">
        <v>-226000000</v>
      </c>
      <c r="H5789" s="1">
        <v>-99700000</v>
      </c>
    </row>
    <row r="5790" spans="1:8" x14ac:dyDescent="0.25">
      <c r="A5790" s="1">
        <v>-65000000</v>
      </c>
      <c r="B5790" s="1">
        <v>-22700000</v>
      </c>
      <c r="C5790" s="1">
        <v>-96200000</v>
      </c>
      <c r="D5790" s="1">
        <v>-51100000</v>
      </c>
      <c r="E5790" s="1">
        <v>-135000000</v>
      </c>
      <c r="F5790" s="1">
        <v>-70000000</v>
      </c>
      <c r="G5790" s="1">
        <v>-226000000</v>
      </c>
      <c r="H5790" s="1">
        <v>-99800000</v>
      </c>
    </row>
    <row r="5791" spans="1:8" x14ac:dyDescent="0.25">
      <c r="A5791" s="1">
        <v>-65000000</v>
      </c>
      <c r="B5791" s="1">
        <v>-22700000</v>
      </c>
      <c r="C5791" s="1">
        <v>-96100000</v>
      </c>
      <c r="D5791" s="1">
        <v>-51100000</v>
      </c>
      <c r="E5791" s="1">
        <v>-135000000</v>
      </c>
      <c r="F5791" s="1">
        <v>-70100000</v>
      </c>
      <c r="G5791" s="1">
        <v>-226000000</v>
      </c>
      <c r="H5791" s="1">
        <v>-100000000</v>
      </c>
    </row>
    <row r="5792" spans="1:8" x14ac:dyDescent="0.25">
      <c r="A5792" s="1">
        <v>-65000000</v>
      </c>
      <c r="B5792" s="1">
        <v>-22800000</v>
      </c>
      <c r="C5792" s="1">
        <v>-96100000</v>
      </c>
      <c r="D5792" s="1">
        <v>-51200000</v>
      </c>
      <c r="E5792" s="1">
        <v>-135000000</v>
      </c>
      <c r="F5792" s="1">
        <v>-70200000</v>
      </c>
      <c r="G5792" s="1">
        <v>-226000000</v>
      </c>
      <c r="H5792" s="1">
        <v>-100000000</v>
      </c>
    </row>
    <row r="5793" spans="1:8" x14ac:dyDescent="0.25">
      <c r="A5793" s="1">
        <v>-64900000</v>
      </c>
      <c r="B5793" s="1">
        <v>-22800000</v>
      </c>
      <c r="C5793" s="1">
        <v>-96100000</v>
      </c>
      <c r="D5793" s="1">
        <v>-51200000</v>
      </c>
      <c r="E5793" s="1">
        <v>-135000000</v>
      </c>
      <c r="F5793" s="1">
        <v>-70200000</v>
      </c>
      <c r="G5793" s="1">
        <v>-226000000</v>
      </c>
      <c r="H5793" s="1">
        <v>-100000000</v>
      </c>
    </row>
    <row r="5794" spans="1:8" x14ac:dyDescent="0.25">
      <c r="A5794" s="1">
        <v>-64900000</v>
      </c>
      <c r="B5794" s="1">
        <v>-22800000</v>
      </c>
      <c r="C5794" s="1">
        <v>-96000000</v>
      </c>
      <c r="D5794" s="1">
        <v>-51300000</v>
      </c>
      <c r="E5794" s="1">
        <v>-135000000</v>
      </c>
      <c r="F5794" s="1">
        <v>-70300000</v>
      </c>
      <c r="G5794" s="1">
        <v>-226000000</v>
      </c>
      <c r="H5794" s="1">
        <v>-100000000</v>
      </c>
    </row>
    <row r="5795" spans="1:8" x14ac:dyDescent="0.25">
      <c r="A5795" s="1">
        <v>-64900000</v>
      </c>
      <c r="B5795" s="1">
        <v>-22900000</v>
      </c>
      <c r="C5795" s="1">
        <v>-96000000</v>
      </c>
      <c r="D5795" s="1">
        <v>-51400000</v>
      </c>
      <c r="E5795" s="1">
        <v>-135000000</v>
      </c>
      <c r="F5795" s="1">
        <v>-70400000</v>
      </c>
      <c r="G5795" s="1">
        <v>-226000000</v>
      </c>
      <c r="H5795" s="1">
        <v>-100000000</v>
      </c>
    </row>
    <row r="5796" spans="1:8" x14ac:dyDescent="0.25">
      <c r="A5796" s="1">
        <v>-64900000</v>
      </c>
      <c r="B5796" s="1">
        <v>-22900000</v>
      </c>
      <c r="C5796" s="1">
        <v>-96000000</v>
      </c>
      <c r="D5796" s="1">
        <v>-51400000</v>
      </c>
      <c r="E5796" s="1">
        <v>-134000000</v>
      </c>
      <c r="F5796" s="1">
        <v>-70500000</v>
      </c>
      <c r="G5796" s="1">
        <v>-226000000</v>
      </c>
      <c r="H5796" s="1">
        <v>-101000000</v>
      </c>
    </row>
    <row r="5797" spans="1:8" x14ac:dyDescent="0.25">
      <c r="A5797" s="1">
        <v>-64900000</v>
      </c>
      <c r="B5797" s="1">
        <v>-22900000</v>
      </c>
      <c r="C5797" s="1">
        <v>-95900000</v>
      </c>
      <c r="D5797" s="1">
        <v>-51500000</v>
      </c>
      <c r="E5797" s="1">
        <v>-134000000</v>
      </c>
      <c r="F5797" s="1">
        <v>-70600000</v>
      </c>
      <c r="G5797" s="1">
        <v>-225000000</v>
      </c>
      <c r="H5797" s="1">
        <v>-101000000</v>
      </c>
    </row>
    <row r="5798" spans="1:8" x14ac:dyDescent="0.25">
      <c r="A5798" s="1">
        <v>-64900000</v>
      </c>
      <c r="B5798" s="1">
        <v>-22900000</v>
      </c>
      <c r="C5798" s="1">
        <v>-95900000</v>
      </c>
      <c r="D5798" s="1">
        <v>-51500000</v>
      </c>
      <c r="E5798" s="1">
        <v>-134000000</v>
      </c>
      <c r="F5798" s="1">
        <v>-70700000</v>
      </c>
      <c r="G5798" s="1">
        <v>-225000000</v>
      </c>
      <c r="H5798" s="1">
        <v>-101000000</v>
      </c>
    </row>
    <row r="5799" spans="1:8" x14ac:dyDescent="0.25">
      <c r="A5799" s="1">
        <v>-64900000</v>
      </c>
      <c r="B5799" s="1">
        <v>-23000000</v>
      </c>
      <c r="C5799" s="1">
        <v>-95900000</v>
      </c>
      <c r="D5799" s="1">
        <v>-51600000</v>
      </c>
      <c r="E5799" s="1">
        <v>-134000000</v>
      </c>
      <c r="F5799" s="1">
        <v>-70700000</v>
      </c>
      <c r="G5799" s="1">
        <v>-225000000</v>
      </c>
      <c r="H5799" s="1">
        <v>-101000000</v>
      </c>
    </row>
    <row r="5800" spans="1:8" x14ac:dyDescent="0.25">
      <c r="A5800" s="1">
        <v>-64900000</v>
      </c>
      <c r="B5800" s="1">
        <v>-23000000</v>
      </c>
      <c r="C5800" s="1">
        <v>-95800000</v>
      </c>
      <c r="D5800" s="1">
        <v>-51700000</v>
      </c>
      <c r="E5800" s="1">
        <v>-134000000</v>
      </c>
      <c r="F5800" s="1">
        <v>-70800000</v>
      </c>
      <c r="G5800" s="1">
        <v>-225000000</v>
      </c>
      <c r="H5800" s="1">
        <v>-101000000</v>
      </c>
    </row>
    <row r="5801" spans="1:8" x14ac:dyDescent="0.25">
      <c r="A5801" s="1">
        <v>-64800000</v>
      </c>
      <c r="B5801" s="1">
        <v>-23000000</v>
      </c>
      <c r="C5801" s="1">
        <v>-95800000</v>
      </c>
      <c r="D5801" s="1">
        <v>-51700000</v>
      </c>
      <c r="E5801" s="1">
        <v>-134000000</v>
      </c>
      <c r="F5801" s="1">
        <v>-70900000</v>
      </c>
      <c r="G5801" s="1">
        <v>-225000000</v>
      </c>
      <c r="H5801" s="1">
        <v>-101000000</v>
      </c>
    </row>
    <row r="5802" spans="1:8" x14ac:dyDescent="0.25">
      <c r="A5802" s="1">
        <v>-64800000</v>
      </c>
      <c r="B5802" s="1">
        <v>-23000000</v>
      </c>
      <c r="C5802" s="1">
        <v>-95800000</v>
      </c>
      <c r="D5802" s="1">
        <v>-51800000</v>
      </c>
      <c r="E5802" s="1">
        <v>-134000000</v>
      </c>
      <c r="F5802" s="1">
        <v>-71000000</v>
      </c>
      <c r="G5802" s="1">
        <v>-225000000</v>
      </c>
      <c r="H5802" s="1">
        <v>-101000000</v>
      </c>
    </row>
    <row r="5803" spans="1:8" x14ac:dyDescent="0.25">
      <c r="A5803" s="1">
        <v>-64800000</v>
      </c>
      <c r="B5803" s="1">
        <v>-23100000</v>
      </c>
      <c r="C5803" s="1">
        <v>-95700000</v>
      </c>
      <c r="D5803" s="1">
        <v>-51800000</v>
      </c>
      <c r="E5803" s="1">
        <v>-134000000</v>
      </c>
      <c r="F5803" s="1">
        <v>-71100000</v>
      </c>
      <c r="G5803" s="1">
        <v>-225000000</v>
      </c>
      <c r="H5803" s="1">
        <v>-101000000</v>
      </c>
    </row>
    <row r="5804" spans="1:8" x14ac:dyDescent="0.25">
      <c r="A5804" s="1">
        <v>-64800000</v>
      </c>
      <c r="B5804" s="1">
        <v>-23100000</v>
      </c>
      <c r="C5804" s="1">
        <v>-95700000</v>
      </c>
      <c r="D5804" s="1">
        <v>-51900000</v>
      </c>
      <c r="E5804" s="1">
        <v>-134000000</v>
      </c>
      <c r="F5804" s="1">
        <v>-71100000</v>
      </c>
      <c r="G5804" s="1">
        <v>-225000000</v>
      </c>
      <c r="H5804" s="1">
        <v>-101000000</v>
      </c>
    </row>
    <row r="5805" spans="1:8" x14ac:dyDescent="0.25">
      <c r="A5805" s="1">
        <v>-64800000</v>
      </c>
      <c r="B5805" s="1">
        <v>-23100000</v>
      </c>
      <c r="C5805" s="1">
        <v>-95700000</v>
      </c>
      <c r="D5805" s="1">
        <v>-52000000</v>
      </c>
      <c r="E5805" s="1">
        <v>-134000000</v>
      </c>
      <c r="F5805" s="1">
        <v>-71200000</v>
      </c>
      <c r="G5805" s="1">
        <v>-225000000</v>
      </c>
      <c r="H5805" s="1">
        <v>-102000000</v>
      </c>
    </row>
    <row r="5806" spans="1:8" x14ac:dyDescent="0.25">
      <c r="A5806" s="1">
        <v>-64800000</v>
      </c>
      <c r="B5806" s="1">
        <v>-23200000</v>
      </c>
      <c r="C5806" s="1">
        <v>-95600000</v>
      </c>
      <c r="D5806" s="1">
        <v>-52000000</v>
      </c>
      <c r="E5806" s="1">
        <v>-134000000</v>
      </c>
      <c r="F5806" s="1">
        <v>-71300000</v>
      </c>
      <c r="G5806" s="1">
        <v>-225000000</v>
      </c>
      <c r="H5806" s="1">
        <v>-102000000</v>
      </c>
    </row>
    <row r="5807" spans="1:8" x14ac:dyDescent="0.25">
      <c r="A5807" s="1">
        <v>-64800000</v>
      </c>
      <c r="B5807" s="1">
        <v>-23200000</v>
      </c>
      <c r="C5807" s="1">
        <v>-95600000</v>
      </c>
      <c r="D5807" s="1">
        <v>-52100000</v>
      </c>
      <c r="E5807" s="1">
        <v>-134000000</v>
      </c>
      <c r="F5807" s="1">
        <v>-71400000</v>
      </c>
      <c r="G5807" s="1">
        <v>-225000000</v>
      </c>
      <c r="H5807" s="1">
        <v>-102000000</v>
      </c>
    </row>
    <row r="5808" spans="1:8" x14ac:dyDescent="0.25">
      <c r="A5808" s="1">
        <v>-64800000</v>
      </c>
      <c r="B5808" s="1">
        <v>-23200000</v>
      </c>
      <c r="C5808" s="1">
        <v>-95600000</v>
      </c>
      <c r="D5808" s="1">
        <v>-52100000</v>
      </c>
      <c r="E5808" s="1">
        <v>-134000000</v>
      </c>
      <c r="F5808" s="1">
        <v>-71500000</v>
      </c>
      <c r="G5808" s="1">
        <v>-225000000</v>
      </c>
      <c r="H5808" s="1">
        <v>-102000000</v>
      </c>
    </row>
    <row r="5809" spans="1:8" x14ac:dyDescent="0.25">
      <c r="A5809" s="1">
        <v>-64700000</v>
      </c>
      <c r="B5809" s="1">
        <v>-23200000</v>
      </c>
      <c r="C5809" s="1">
        <v>-95600000</v>
      </c>
      <c r="D5809" s="1">
        <v>-52200000</v>
      </c>
      <c r="E5809" s="1">
        <v>-134000000</v>
      </c>
      <c r="F5809" s="1">
        <v>-71500000</v>
      </c>
      <c r="G5809" s="1">
        <v>-225000000</v>
      </c>
      <c r="H5809" s="1">
        <v>-102000000</v>
      </c>
    </row>
    <row r="5810" spans="1:8" x14ac:dyDescent="0.25">
      <c r="A5810" s="1">
        <v>-64700000</v>
      </c>
      <c r="B5810" s="1">
        <v>-23300000</v>
      </c>
      <c r="C5810" s="1">
        <v>-95500000</v>
      </c>
      <c r="D5810" s="1">
        <v>-52300000</v>
      </c>
      <c r="E5810" s="1">
        <v>-134000000</v>
      </c>
      <c r="F5810" s="1">
        <v>-71600000</v>
      </c>
      <c r="G5810" s="1">
        <v>-225000000</v>
      </c>
      <c r="H5810" s="1">
        <v>-102000000</v>
      </c>
    </row>
    <row r="5811" spans="1:8" x14ac:dyDescent="0.25">
      <c r="A5811" s="1">
        <v>-64700000</v>
      </c>
      <c r="B5811" s="1">
        <v>-23300000</v>
      </c>
      <c r="C5811" s="1">
        <v>-95500000</v>
      </c>
      <c r="D5811" s="1">
        <v>-52300000</v>
      </c>
      <c r="E5811" s="1">
        <v>-134000000</v>
      </c>
      <c r="F5811" s="1">
        <v>-71700000</v>
      </c>
      <c r="G5811" s="1">
        <v>-225000000</v>
      </c>
      <c r="H5811" s="1">
        <v>-102000000</v>
      </c>
    </row>
    <row r="5812" spans="1:8" x14ac:dyDescent="0.25">
      <c r="A5812" s="1">
        <v>-64700000</v>
      </c>
      <c r="B5812" s="1">
        <v>-23300000</v>
      </c>
      <c r="C5812" s="1">
        <v>-95500000</v>
      </c>
      <c r="D5812" s="1">
        <v>-52400000</v>
      </c>
      <c r="E5812" s="1">
        <v>-134000000</v>
      </c>
      <c r="F5812" s="1">
        <v>-71800000</v>
      </c>
      <c r="G5812" s="1">
        <v>-225000000</v>
      </c>
      <c r="H5812" s="1">
        <v>-102000000</v>
      </c>
    </row>
    <row r="5813" spans="1:8" x14ac:dyDescent="0.25">
      <c r="A5813" s="1">
        <v>-64700000</v>
      </c>
      <c r="B5813" s="1">
        <v>-23300000</v>
      </c>
      <c r="C5813" s="1">
        <v>-95400000</v>
      </c>
      <c r="D5813" s="1">
        <v>-52400000</v>
      </c>
      <c r="E5813" s="1">
        <v>-134000000</v>
      </c>
      <c r="F5813" s="1">
        <v>-71900000</v>
      </c>
      <c r="G5813" s="1">
        <v>-225000000</v>
      </c>
      <c r="H5813" s="1">
        <v>-103000000</v>
      </c>
    </row>
    <row r="5814" spans="1:8" x14ac:dyDescent="0.25">
      <c r="A5814" s="1">
        <v>-64700000</v>
      </c>
      <c r="B5814" s="1">
        <v>-23400000</v>
      </c>
      <c r="C5814" s="1">
        <v>-95400000</v>
      </c>
      <c r="D5814" s="1">
        <v>-52500000</v>
      </c>
      <c r="E5814" s="1">
        <v>-134000000</v>
      </c>
      <c r="F5814" s="1">
        <v>-72000000</v>
      </c>
      <c r="G5814" s="1">
        <v>-224000000</v>
      </c>
      <c r="H5814" s="1">
        <v>-103000000</v>
      </c>
    </row>
    <row r="5815" spans="1:8" x14ac:dyDescent="0.25">
      <c r="A5815" s="1">
        <v>-64700000</v>
      </c>
      <c r="B5815" s="1">
        <v>-23400000</v>
      </c>
      <c r="C5815" s="1">
        <v>-95400000</v>
      </c>
      <c r="D5815" s="1">
        <v>-52600000</v>
      </c>
      <c r="E5815" s="1">
        <v>-134000000</v>
      </c>
      <c r="F5815" s="1">
        <v>-72000000</v>
      </c>
      <c r="G5815" s="1">
        <v>-224000000</v>
      </c>
      <c r="H5815" s="1">
        <v>-103000000</v>
      </c>
    </row>
    <row r="5816" spans="1:8" x14ac:dyDescent="0.25">
      <c r="A5816" s="1">
        <v>-64700000</v>
      </c>
      <c r="B5816" s="1">
        <v>-23400000</v>
      </c>
      <c r="C5816" s="1">
        <v>-95300000</v>
      </c>
      <c r="D5816" s="1">
        <v>-52600000</v>
      </c>
      <c r="E5816" s="1">
        <v>-134000000</v>
      </c>
      <c r="F5816" s="1">
        <v>-72100000</v>
      </c>
      <c r="G5816" s="1">
        <v>-224000000</v>
      </c>
      <c r="H5816" s="1">
        <v>-103000000</v>
      </c>
    </row>
    <row r="5817" spans="1:8" x14ac:dyDescent="0.25">
      <c r="A5817" s="1">
        <v>-64600000</v>
      </c>
      <c r="B5817" s="1">
        <v>-23500000</v>
      </c>
      <c r="C5817" s="1">
        <v>-95300000</v>
      </c>
      <c r="D5817" s="1">
        <v>-52700000</v>
      </c>
      <c r="E5817" s="1">
        <v>-134000000</v>
      </c>
      <c r="F5817" s="1">
        <v>-72200000</v>
      </c>
      <c r="G5817" s="1">
        <v>-224000000</v>
      </c>
      <c r="H5817" s="1">
        <v>-103000000</v>
      </c>
    </row>
    <row r="5818" spans="1:8" x14ac:dyDescent="0.25">
      <c r="A5818" s="1">
        <v>-64600000</v>
      </c>
      <c r="B5818" s="1">
        <v>-23500000</v>
      </c>
      <c r="C5818" s="1">
        <v>-95300000</v>
      </c>
      <c r="D5818" s="1">
        <v>-52700000</v>
      </c>
      <c r="E5818" s="1">
        <v>-134000000</v>
      </c>
      <c r="F5818" s="1">
        <v>-72300000</v>
      </c>
      <c r="G5818" s="1">
        <v>-224000000</v>
      </c>
      <c r="H5818" s="1">
        <v>-103000000</v>
      </c>
    </row>
    <row r="5819" spans="1:8" x14ac:dyDescent="0.25">
      <c r="A5819" s="1">
        <v>-64600000</v>
      </c>
      <c r="B5819" s="1">
        <v>-23500000</v>
      </c>
      <c r="C5819" s="1">
        <v>-95200000</v>
      </c>
      <c r="D5819" s="1">
        <v>-52800000</v>
      </c>
      <c r="E5819" s="1">
        <v>-133000000</v>
      </c>
      <c r="F5819" s="1">
        <v>-72400000</v>
      </c>
      <c r="G5819" s="1">
        <v>-224000000</v>
      </c>
      <c r="H5819" s="1">
        <v>-103000000</v>
      </c>
    </row>
    <row r="5820" spans="1:8" x14ac:dyDescent="0.25">
      <c r="A5820" s="1">
        <v>-64600000</v>
      </c>
      <c r="B5820" s="1">
        <v>-23500000</v>
      </c>
      <c r="C5820" s="1">
        <v>-95200000</v>
      </c>
      <c r="D5820" s="1">
        <v>-52800000</v>
      </c>
      <c r="E5820" s="1">
        <v>-133000000</v>
      </c>
      <c r="F5820" s="1">
        <v>-72400000</v>
      </c>
      <c r="G5820" s="1">
        <v>-224000000</v>
      </c>
      <c r="H5820" s="1">
        <v>-103000000</v>
      </c>
    </row>
    <row r="5821" spans="1:8" x14ac:dyDescent="0.25">
      <c r="A5821" s="1">
        <v>-64600000</v>
      </c>
      <c r="B5821" s="1">
        <v>-23600000</v>
      </c>
      <c r="C5821" s="1">
        <v>-95200000</v>
      </c>
      <c r="D5821" s="1">
        <v>-52900000</v>
      </c>
      <c r="E5821" s="1">
        <v>-133000000</v>
      </c>
      <c r="F5821" s="1">
        <v>-72500000</v>
      </c>
      <c r="G5821" s="1">
        <v>-224000000</v>
      </c>
      <c r="H5821" s="1">
        <v>-103000000</v>
      </c>
    </row>
    <row r="5822" spans="1:8" x14ac:dyDescent="0.25">
      <c r="A5822" s="1">
        <v>-64600000</v>
      </c>
      <c r="B5822" s="1">
        <v>-23600000</v>
      </c>
      <c r="C5822" s="1">
        <v>-95100000</v>
      </c>
      <c r="D5822" s="1">
        <v>-53000000</v>
      </c>
      <c r="E5822" s="1">
        <v>-133000000</v>
      </c>
      <c r="F5822" s="1">
        <v>-72600000</v>
      </c>
      <c r="G5822" s="1">
        <v>-224000000</v>
      </c>
      <c r="H5822" s="1">
        <v>-104000000</v>
      </c>
    </row>
    <row r="5823" spans="1:8" x14ac:dyDescent="0.25">
      <c r="A5823" s="1">
        <v>-64600000</v>
      </c>
      <c r="B5823" s="1">
        <v>-23600000</v>
      </c>
      <c r="C5823" s="1">
        <v>-95100000</v>
      </c>
      <c r="D5823" s="1">
        <v>-53000000</v>
      </c>
      <c r="E5823" s="1">
        <v>-133000000</v>
      </c>
      <c r="F5823" s="1">
        <v>-72700000</v>
      </c>
      <c r="G5823" s="1">
        <v>-224000000</v>
      </c>
      <c r="H5823" s="1">
        <v>-104000000</v>
      </c>
    </row>
    <row r="5824" spans="1:8" x14ac:dyDescent="0.25">
      <c r="A5824" s="1">
        <v>-64500000</v>
      </c>
      <c r="B5824" s="1">
        <v>-23600000</v>
      </c>
      <c r="C5824" s="1">
        <v>-95100000</v>
      </c>
      <c r="D5824" s="1">
        <v>-53100000</v>
      </c>
      <c r="E5824" s="1">
        <v>-133000000</v>
      </c>
      <c r="F5824" s="1">
        <v>-72800000</v>
      </c>
      <c r="G5824" s="1">
        <v>-224000000</v>
      </c>
      <c r="H5824" s="1">
        <v>-104000000</v>
      </c>
    </row>
    <row r="5825" spans="1:8" x14ac:dyDescent="0.25">
      <c r="A5825" s="1">
        <v>-64500000</v>
      </c>
      <c r="B5825" s="1">
        <v>-23700000</v>
      </c>
      <c r="C5825" s="1">
        <v>-95000000</v>
      </c>
      <c r="D5825" s="1">
        <v>-53100000</v>
      </c>
      <c r="E5825" s="1">
        <v>-133000000</v>
      </c>
      <c r="F5825" s="1">
        <v>-72800000</v>
      </c>
      <c r="G5825" s="1">
        <v>-224000000</v>
      </c>
      <c r="H5825" s="1">
        <v>-104000000</v>
      </c>
    </row>
    <row r="5826" spans="1:8" x14ac:dyDescent="0.25">
      <c r="A5826" s="1">
        <v>-64500000</v>
      </c>
      <c r="B5826" s="1">
        <v>-23700000</v>
      </c>
      <c r="C5826" s="1">
        <v>-95000000</v>
      </c>
      <c r="D5826" s="1">
        <v>-53200000</v>
      </c>
      <c r="E5826" s="1">
        <v>-133000000</v>
      </c>
      <c r="F5826" s="1">
        <v>-72900000</v>
      </c>
      <c r="G5826" s="1">
        <v>-224000000</v>
      </c>
      <c r="H5826" s="1">
        <v>-104000000</v>
      </c>
    </row>
    <row r="5827" spans="1:8" x14ac:dyDescent="0.25">
      <c r="A5827" s="1">
        <v>-64500000</v>
      </c>
      <c r="B5827" s="1">
        <v>-23700000</v>
      </c>
      <c r="C5827" s="1">
        <v>-95000000</v>
      </c>
      <c r="D5827" s="1">
        <v>-53300000</v>
      </c>
      <c r="E5827" s="1">
        <v>-133000000</v>
      </c>
      <c r="F5827" s="1">
        <v>-73000000</v>
      </c>
      <c r="G5827" s="1">
        <v>-224000000</v>
      </c>
      <c r="H5827" s="1">
        <v>-104000000</v>
      </c>
    </row>
    <row r="5828" spans="1:8" x14ac:dyDescent="0.25">
      <c r="A5828" s="1">
        <v>-64500000</v>
      </c>
      <c r="B5828" s="1">
        <v>-23800000</v>
      </c>
      <c r="C5828" s="1">
        <v>-94900000</v>
      </c>
      <c r="D5828" s="1">
        <v>-53300000</v>
      </c>
      <c r="E5828" s="1">
        <v>-133000000</v>
      </c>
      <c r="F5828" s="1">
        <v>-73100000</v>
      </c>
      <c r="G5828" s="1">
        <v>-224000000</v>
      </c>
      <c r="H5828" s="1">
        <v>-104000000</v>
      </c>
    </row>
    <row r="5829" spans="1:8" x14ac:dyDescent="0.25">
      <c r="A5829" s="1">
        <v>-64500000</v>
      </c>
      <c r="B5829" s="1">
        <v>-23800000</v>
      </c>
      <c r="C5829" s="1">
        <v>-94900000</v>
      </c>
      <c r="D5829" s="1">
        <v>-53400000</v>
      </c>
      <c r="E5829" s="1">
        <v>-133000000</v>
      </c>
      <c r="F5829" s="1">
        <v>-73200000</v>
      </c>
      <c r="G5829" s="1">
        <v>-224000000</v>
      </c>
      <c r="H5829" s="1">
        <v>-104000000</v>
      </c>
    </row>
    <row r="5830" spans="1:8" x14ac:dyDescent="0.25">
      <c r="A5830" s="1">
        <v>-64500000</v>
      </c>
      <c r="B5830" s="1">
        <v>-23800000</v>
      </c>
      <c r="C5830" s="1">
        <v>-94900000</v>
      </c>
      <c r="D5830" s="1">
        <v>-53400000</v>
      </c>
      <c r="E5830" s="1">
        <v>-133000000</v>
      </c>
      <c r="F5830" s="1">
        <v>-73300000</v>
      </c>
      <c r="G5830" s="1">
        <v>-224000000</v>
      </c>
      <c r="H5830" s="1">
        <v>-105000000</v>
      </c>
    </row>
    <row r="5831" spans="1:8" x14ac:dyDescent="0.25">
      <c r="A5831" s="1">
        <v>-64500000</v>
      </c>
      <c r="B5831" s="1">
        <v>-23800000</v>
      </c>
      <c r="C5831" s="1">
        <v>-94800000</v>
      </c>
      <c r="D5831" s="1">
        <v>-53500000</v>
      </c>
      <c r="E5831" s="1">
        <v>-133000000</v>
      </c>
      <c r="F5831" s="1">
        <v>-73300000</v>
      </c>
      <c r="G5831" s="1">
        <v>-223000000</v>
      </c>
      <c r="H5831" s="1">
        <v>-105000000</v>
      </c>
    </row>
    <row r="5832" spans="1:8" x14ac:dyDescent="0.25">
      <c r="A5832" s="1">
        <v>-64400000</v>
      </c>
      <c r="B5832" s="1">
        <v>-23900000</v>
      </c>
      <c r="C5832" s="1">
        <v>-94800000</v>
      </c>
      <c r="D5832" s="1">
        <v>-53600000</v>
      </c>
      <c r="E5832" s="1">
        <v>-133000000</v>
      </c>
      <c r="F5832" s="1">
        <v>-73400000</v>
      </c>
      <c r="G5832" s="1">
        <v>-223000000</v>
      </c>
      <c r="H5832" s="1">
        <v>-105000000</v>
      </c>
    </row>
    <row r="5833" spans="1:8" x14ac:dyDescent="0.25">
      <c r="A5833" s="1">
        <v>-64400000</v>
      </c>
      <c r="B5833" s="1">
        <v>-23900000</v>
      </c>
      <c r="C5833" s="1">
        <v>-94800000</v>
      </c>
      <c r="D5833" s="1">
        <v>-53600000</v>
      </c>
      <c r="E5833" s="1">
        <v>-133000000</v>
      </c>
      <c r="F5833" s="1">
        <v>-73500000</v>
      </c>
      <c r="G5833" s="1">
        <v>-223000000</v>
      </c>
      <c r="H5833" s="1">
        <v>-105000000</v>
      </c>
    </row>
    <row r="5834" spans="1:8" x14ac:dyDescent="0.25">
      <c r="A5834" s="1">
        <v>-64400000</v>
      </c>
      <c r="B5834" s="1">
        <v>-23900000</v>
      </c>
      <c r="C5834" s="1">
        <v>-94700000</v>
      </c>
      <c r="D5834" s="1">
        <v>-53700000</v>
      </c>
      <c r="E5834" s="1">
        <v>-133000000</v>
      </c>
      <c r="F5834" s="1">
        <v>-73600000</v>
      </c>
      <c r="G5834" s="1">
        <v>-223000000</v>
      </c>
      <c r="H5834" s="1">
        <v>-105000000</v>
      </c>
    </row>
    <row r="5835" spans="1:8" x14ac:dyDescent="0.25">
      <c r="A5835" s="1">
        <v>-64400000</v>
      </c>
      <c r="B5835" s="1">
        <v>-23900000</v>
      </c>
      <c r="C5835" s="1">
        <v>-94700000</v>
      </c>
      <c r="D5835" s="1">
        <v>-53700000</v>
      </c>
      <c r="E5835" s="1">
        <v>-133000000</v>
      </c>
      <c r="F5835" s="1">
        <v>-73700000</v>
      </c>
      <c r="G5835" s="1">
        <v>-223000000</v>
      </c>
      <c r="H5835" s="1">
        <v>-105000000</v>
      </c>
    </row>
    <row r="5836" spans="1:8" x14ac:dyDescent="0.25">
      <c r="A5836" s="1">
        <v>-64400000</v>
      </c>
      <c r="B5836" s="1">
        <v>-24000000</v>
      </c>
      <c r="C5836" s="1">
        <v>-94700000</v>
      </c>
      <c r="D5836" s="1">
        <v>-53800000</v>
      </c>
      <c r="E5836" s="1">
        <v>-133000000</v>
      </c>
      <c r="F5836" s="1">
        <v>-73700000</v>
      </c>
      <c r="G5836" s="1">
        <v>-223000000</v>
      </c>
      <c r="H5836" s="1">
        <v>-105000000</v>
      </c>
    </row>
    <row r="5837" spans="1:8" x14ac:dyDescent="0.25">
      <c r="A5837" s="1">
        <v>-64400000</v>
      </c>
      <c r="B5837" s="1">
        <v>-24000000</v>
      </c>
      <c r="C5837" s="1">
        <v>-94600000</v>
      </c>
      <c r="D5837" s="1">
        <v>-53800000</v>
      </c>
      <c r="E5837" s="1">
        <v>-133000000</v>
      </c>
      <c r="F5837" s="1">
        <v>-73800000</v>
      </c>
      <c r="G5837" s="1">
        <v>-223000000</v>
      </c>
      <c r="H5837" s="1">
        <v>-105000000</v>
      </c>
    </row>
    <row r="5838" spans="1:8" x14ac:dyDescent="0.25">
      <c r="A5838" s="1">
        <v>-64400000</v>
      </c>
      <c r="B5838" s="1">
        <v>-24000000</v>
      </c>
      <c r="C5838" s="1">
        <v>-94600000</v>
      </c>
      <c r="D5838" s="1">
        <v>-53900000</v>
      </c>
      <c r="E5838" s="1">
        <v>-133000000</v>
      </c>
      <c r="F5838" s="1">
        <v>-73900000</v>
      </c>
      <c r="G5838" s="1">
        <v>-223000000</v>
      </c>
      <c r="H5838" s="1">
        <v>-105000000</v>
      </c>
    </row>
    <row r="5839" spans="1:8" x14ac:dyDescent="0.25">
      <c r="A5839" s="1">
        <v>-64400000</v>
      </c>
      <c r="B5839" s="1">
        <v>-24100000</v>
      </c>
      <c r="C5839" s="1">
        <v>-94600000</v>
      </c>
      <c r="D5839" s="1">
        <v>-54000000</v>
      </c>
      <c r="E5839" s="1">
        <v>-133000000</v>
      </c>
      <c r="F5839" s="1">
        <v>-74000000</v>
      </c>
      <c r="G5839" s="1">
        <v>-223000000</v>
      </c>
      <c r="H5839" s="1">
        <v>-106000000</v>
      </c>
    </row>
    <row r="5840" spans="1:8" x14ac:dyDescent="0.25">
      <c r="A5840" s="1">
        <v>-64300000</v>
      </c>
      <c r="B5840" s="1">
        <v>-24100000</v>
      </c>
      <c r="C5840" s="1">
        <v>-94500000</v>
      </c>
      <c r="D5840" s="1">
        <v>-54000000</v>
      </c>
      <c r="E5840" s="1">
        <v>-133000000</v>
      </c>
      <c r="F5840" s="1">
        <v>-74100000</v>
      </c>
      <c r="G5840" s="1">
        <v>-223000000</v>
      </c>
      <c r="H5840" s="1">
        <v>-106000000</v>
      </c>
    </row>
    <row r="5841" spans="1:8" x14ac:dyDescent="0.25">
      <c r="A5841" s="1">
        <v>-64300000</v>
      </c>
      <c r="B5841" s="1">
        <v>-24100000</v>
      </c>
      <c r="C5841" s="1">
        <v>-94500000</v>
      </c>
      <c r="D5841" s="1">
        <v>-54100000</v>
      </c>
      <c r="E5841" s="1">
        <v>-132000000</v>
      </c>
      <c r="F5841" s="1">
        <v>-74100000</v>
      </c>
      <c r="G5841" s="1">
        <v>-223000000</v>
      </c>
      <c r="H5841" s="1">
        <v>-106000000</v>
      </c>
    </row>
    <row r="5842" spans="1:8" x14ac:dyDescent="0.25">
      <c r="A5842" s="1">
        <v>-64300000</v>
      </c>
      <c r="B5842" s="1">
        <v>-24100000</v>
      </c>
      <c r="C5842" s="1">
        <v>-94500000</v>
      </c>
      <c r="D5842" s="1">
        <v>-54100000</v>
      </c>
      <c r="E5842" s="1">
        <v>-132000000</v>
      </c>
      <c r="F5842" s="1">
        <v>-74200000</v>
      </c>
      <c r="G5842" s="1">
        <v>-223000000</v>
      </c>
      <c r="H5842" s="1">
        <v>-106000000</v>
      </c>
    </row>
    <row r="5843" spans="1:8" x14ac:dyDescent="0.25">
      <c r="A5843" s="1">
        <v>-64300000</v>
      </c>
      <c r="B5843" s="1">
        <v>-24200000</v>
      </c>
      <c r="C5843" s="1">
        <v>-94400000</v>
      </c>
      <c r="D5843" s="1">
        <v>-54200000</v>
      </c>
      <c r="E5843" s="1">
        <v>-132000000</v>
      </c>
      <c r="F5843" s="1">
        <v>-74300000</v>
      </c>
      <c r="G5843" s="1">
        <v>-223000000</v>
      </c>
      <c r="H5843" s="1">
        <v>-106000000</v>
      </c>
    </row>
    <row r="5844" spans="1:8" x14ac:dyDescent="0.25">
      <c r="A5844" s="1">
        <v>-64300000</v>
      </c>
      <c r="B5844" s="1">
        <v>-24200000</v>
      </c>
      <c r="C5844" s="1">
        <v>-94400000</v>
      </c>
      <c r="D5844" s="1">
        <v>-54300000</v>
      </c>
      <c r="E5844" s="1">
        <v>-132000000</v>
      </c>
      <c r="F5844" s="1">
        <v>-74400000</v>
      </c>
      <c r="G5844" s="1">
        <v>-223000000</v>
      </c>
      <c r="H5844" s="1">
        <v>-106000000</v>
      </c>
    </row>
    <row r="5845" spans="1:8" x14ac:dyDescent="0.25">
      <c r="A5845" s="1">
        <v>-64300000</v>
      </c>
      <c r="B5845" s="1">
        <v>-24200000</v>
      </c>
      <c r="C5845" s="1">
        <v>-94400000</v>
      </c>
      <c r="D5845" s="1">
        <v>-54300000</v>
      </c>
      <c r="E5845" s="1">
        <v>-132000000</v>
      </c>
      <c r="F5845" s="1">
        <v>-74500000</v>
      </c>
      <c r="G5845" s="1">
        <v>-223000000</v>
      </c>
      <c r="H5845" s="1">
        <v>-106000000</v>
      </c>
    </row>
    <row r="5846" spans="1:8" x14ac:dyDescent="0.25">
      <c r="A5846" s="1">
        <v>-64300000</v>
      </c>
      <c r="B5846" s="1">
        <v>-24200000</v>
      </c>
      <c r="C5846" s="1">
        <v>-94300000</v>
      </c>
      <c r="D5846" s="1">
        <v>-54400000</v>
      </c>
      <c r="E5846" s="1">
        <v>-132000000</v>
      </c>
      <c r="F5846" s="1">
        <v>-74500000</v>
      </c>
      <c r="G5846" s="1">
        <v>-223000000</v>
      </c>
      <c r="H5846" s="1">
        <v>-106000000</v>
      </c>
    </row>
    <row r="5847" spans="1:8" x14ac:dyDescent="0.25">
      <c r="A5847" s="1">
        <v>-64300000</v>
      </c>
      <c r="B5847" s="1">
        <v>-24300000</v>
      </c>
      <c r="C5847" s="1">
        <v>-94300000</v>
      </c>
      <c r="D5847" s="1">
        <v>-54400000</v>
      </c>
      <c r="E5847" s="1">
        <v>-132000000</v>
      </c>
      <c r="F5847" s="1">
        <v>-74600000</v>
      </c>
      <c r="G5847" s="1">
        <v>-222000000</v>
      </c>
      <c r="H5847" s="1">
        <v>-107000000</v>
      </c>
    </row>
    <row r="5848" spans="1:8" x14ac:dyDescent="0.25">
      <c r="A5848" s="1">
        <v>-64200000</v>
      </c>
      <c r="B5848" s="1">
        <v>-24300000</v>
      </c>
      <c r="C5848" s="1">
        <v>-94300000</v>
      </c>
      <c r="D5848" s="1">
        <v>-54500000</v>
      </c>
      <c r="E5848" s="1">
        <v>-132000000</v>
      </c>
      <c r="F5848" s="1">
        <v>-74700000</v>
      </c>
      <c r="G5848" s="1">
        <v>-222000000</v>
      </c>
      <c r="H5848" s="1">
        <v>-107000000</v>
      </c>
    </row>
    <row r="5849" spans="1:8" x14ac:dyDescent="0.25">
      <c r="A5849" s="1">
        <v>-64200000</v>
      </c>
      <c r="B5849" s="1">
        <v>-24300000</v>
      </c>
      <c r="C5849" s="1">
        <v>-94200000</v>
      </c>
      <c r="D5849" s="1">
        <v>-54500000</v>
      </c>
      <c r="E5849" s="1">
        <v>-132000000</v>
      </c>
      <c r="F5849" s="1">
        <v>-74800000</v>
      </c>
      <c r="G5849" s="1">
        <v>-222000000</v>
      </c>
      <c r="H5849" s="1">
        <v>-107000000</v>
      </c>
    </row>
    <row r="5850" spans="1:8" x14ac:dyDescent="0.25">
      <c r="A5850" s="1">
        <v>-64200000</v>
      </c>
      <c r="B5850" s="1">
        <v>-24400000</v>
      </c>
      <c r="C5850" s="1">
        <v>-94200000</v>
      </c>
      <c r="D5850" s="1">
        <v>-54600000</v>
      </c>
      <c r="E5850" s="1">
        <v>-132000000</v>
      </c>
      <c r="F5850" s="1">
        <v>-74900000</v>
      </c>
      <c r="G5850" s="1">
        <v>-222000000</v>
      </c>
      <c r="H5850" s="1">
        <v>-107000000</v>
      </c>
    </row>
    <row r="5851" spans="1:8" x14ac:dyDescent="0.25">
      <c r="A5851" s="1">
        <v>-64200000</v>
      </c>
      <c r="B5851" s="1">
        <v>-24400000</v>
      </c>
      <c r="C5851" s="1">
        <v>-94100000</v>
      </c>
      <c r="D5851" s="1">
        <v>-54700000</v>
      </c>
      <c r="E5851" s="1">
        <v>-132000000</v>
      </c>
      <c r="F5851" s="1">
        <v>-74900000</v>
      </c>
      <c r="G5851" s="1">
        <v>-222000000</v>
      </c>
      <c r="H5851" s="1">
        <v>-107000000</v>
      </c>
    </row>
    <row r="5852" spans="1:8" x14ac:dyDescent="0.25">
      <c r="A5852" s="1">
        <v>-64200000</v>
      </c>
      <c r="B5852" s="1">
        <v>-24400000</v>
      </c>
      <c r="C5852" s="1">
        <v>-94100000</v>
      </c>
      <c r="D5852" s="1">
        <v>-54700000</v>
      </c>
      <c r="E5852" s="1">
        <v>-132000000</v>
      </c>
      <c r="F5852" s="1">
        <v>-75000000</v>
      </c>
      <c r="G5852" s="1">
        <v>-222000000</v>
      </c>
      <c r="H5852" s="1">
        <v>-107000000</v>
      </c>
    </row>
    <row r="5853" spans="1:8" x14ac:dyDescent="0.25">
      <c r="A5853" s="1">
        <v>-64200000</v>
      </c>
      <c r="B5853" s="1">
        <v>-24400000</v>
      </c>
      <c r="C5853" s="1">
        <v>-94100000</v>
      </c>
      <c r="D5853" s="1">
        <v>-54800000</v>
      </c>
      <c r="E5853" s="1">
        <v>-132000000</v>
      </c>
      <c r="F5853" s="1">
        <v>-75100000</v>
      </c>
      <c r="G5853" s="1">
        <v>-222000000</v>
      </c>
      <c r="H5853" s="1">
        <v>-107000000</v>
      </c>
    </row>
    <row r="5854" spans="1:8" x14ac:dyDescent="0.25">
      <c r="A5854" s="1">
        <v>-64200000</v>
      </c>
      <c r="B5854" s="1">
        <v>-24500000</v>
      </c>
      <c r="C5854" s="1">
        <v>-94000000</v>
      </c>
      <c r="D5854" s="1">
        <v>-54800000</v>
      </c>
      <c r="E5854" s="1">
        <v>-132000000</v>
      </c>
      <c r="F5854" s="1">
        <v>-75200000</v>
      </c>
      <c r="G5854" s="1">
        <v>-222000000</v>
      </c>
      <c r="H5854" s="1">
        <v>-107000000</v>
      </c>
    </row>
    <row r="5855" spans="1:8" x14ac:dyDescent="0.25">
      <c r="A5855" s="1">
        <v>-64100000</v>
      </c>
      <c r="B5855" s="1">
        <v>-24500000</v>
      </c>
      <c r="C5855" s="1">
        <v>-94000000</v>
      </c>
      <c r="D5855" s="1">
        <v>-54900000</v>
      </c>
      <c r="E5855" s="1">
        <v>-132000000</v>
      </c>
      <c r="F5855" s="1">
        <v>-75300000</v>
      </c>
      <c r="G5855" s="1">
        <v>-222000000</v>
      </c>
      <c r="H5855" s="1">
        <v>-107000000</v>
      </c>
    </row>
    <row r="5856" spans="1:8" x14ac:dyDescent="0.25">
      <c r="A5856" s="1">
        <v>-64100000</v>
      </c>
      <c r="B5856" s="1">
        <v>-24500000</v>
      </c>
      <c r="C5856" s="1">
        <v>-94000000</v>
      </c>
      <c r="D5856" s="1">
        <v>-55000000</v>
      </c>
      <c r="E5856" s="1">
        <v>-132000000</v>
      </c>
      <c r="F5856" s="1">
        <v>-75300000</v>
      </c>
      <c r="G5856" s="1">
        <v>-222000000</v>
      </c>
      <c r="H5856" s="1">
        <v>-108000000</v>
      </c>
    </row>
    <row r="5857" spans="1:8" x14ac:dyDescent="0.25">
      <c r="A5857" s="1">
        <v>-64100000</v>
      </c>
      <c r="B5857" s="1">
        <v>-24500000</v>
      </c>
      <c r="C5857" s="1">
        <v>-93900000</v>
      </c>
      <c r="D5857" s="1">
        <v>-55000000</v>
      </c>
      <c r="E5857" s="1">
        <v>-132000000</v>
      </c>
      <c r="F5857" s="1">
        <v>-75400000</v>
      </c>
      <c r="G5857" s="1">
        <v>-222000000</v>
      </c>
      <c r="H5857" s="1">
        <v>-108000000</v>
      </c>
    </row>
    <row r="5858" spans="1:8" x14ac:dyDescent="0.25">
      <c r="A5858" s="1">
        <v>-64100000</v>
      </c>
      <c r="B5858" s="1">
        <v>-24600000</v>
      </c>
      <c r="C5858" s="1">
        <v>-93900000</v>
      </c>
      <c r="D5858" s="1">
        <v>-55100000</v>
      </c>
      <c r="E5858" s="1">
        <v>-132000000</v>
      </c>
      <c r="F5858" s="1">
        <v>-75500000</v>
      </c>
      <c r="G5858" s="1">
        <v>-222000000</v>
      </c>
      <c r="H5858" s="1">
        <v>-108000000</v>
      </c>
    </row>
    <row r="5859" spans="1:8" x14ac:dyDescent="0.25">
      <c r="A5859" s="1">
        <v>-64100000</v>
      </c>
      <c r="B5859" s="1">
        <v>-24600000</v>
      </c>
      <c r="C5859" s="1">
        <v>-93900000</v>
      </c>
      <c r="D5859" s="1">
        <v>-55100000</v>
      </c>
      <c r="E5859" s="1">
        <v>-132000000</v>
      </c>
      <c r="F5859" s="1">
        <v>-75600000</v>
      </c>
      <c r="G5859" s="1">
        <v>-222000000</v>
      </c>
      <c r="H5859" s="1">
        <v>-108000000</v>
      </c>
    </row>
    <row r="5860" spans="1:8" x14ac:dyDescent="0.25">
      <c r="A5860" s="1">
        <v>-64100000</v>
      </c>
      <c r="B5860" s="1">
        <v>-24600000</v>
      </c>
      <c r="C5860" s="1">
        <v>-93800000</v>
      </c>
      <c r="D5860" s="1">
        <v>-55200000</v>
      </c>
      <c r="E5860" s="1">
        <v>-132000000</v>
      </c>
      <c r="F5860" s="1">
        <v>-75700000</v>
      </c>
      <c r="G5860" s="1">
        <v>-222000000</v>
      </c>
      <c r="H5860" s="1">
        <v>-108000000</v>
      </c>
    </row>
    <row r="5861" spans="1:8" x14ac:dyDescent="0.25">
      <c r="A5861" s="1">
        <v>-64100000</v>
      </c>
      <c r="B5861" s="1">
        <v>-24700000</v>
      </c>
      <c r="C5861" s="1">
        <v>-93800000</v>
      </c>
      <c r="D5861" s="1">
        <v>-55200000</v>
      </c>
      <c r="E5861" s="1">
        <v>-132000000</v>
      </c>
      <c r="F5861" s="1">
        <v>-75700000</v>
      </c>
      <c r="G5861" s="1">
        <v>-222000000</v>
      </c>
      <c r="H5861" s="1">
        <v>-108000000</v>
      </c>
    </row>
    <row r="5862" spans="1:8" x14ac:dyDescent="0.25">
      <c r="A5862" s="1">
        <v>-64100000</v>
      </c>
      <c r="B5862" s="1">
        <v>-24700000</v>
      </c>
      <c r="C5862" s="1">
        <v>-93800000</v>
      </c>
      <c r="D5862" s="1">
        <v>-55300000</v>
      </c>
      <c r="E5862" s="1">
        <v>-132000000</v>
      </c>
      <c r="F5862" s="1">
        <v>-75800000</v>
      </c>
      <c r="G5862" s="1">
        <v>-222000000</v>
      </c>
      <c r="H5862" s="1">
        <v>-108000000</v>
      </c>
    </row>
    <row r="5863" spans="1:8" x14ac:dyDescent="0.25">
      <c r="A5863" s="1">
        <v>-64000000</v>
      </c>
      <c r="B5863" s="1">
        <v>-24700000</v>
      </c>
      <c r="C5863" s="1">
        <v>-93700000</v>
      </c>
      <c r="D5863" s="1">
        <v>-55400000</v>
      </c>
      <c r="E5863" s="1">
        <v>-131000000</v>
      </c>
      <c r="F5863" s="1">
        <v>-75900000</v>
      </c>
      <c r="G5863" s="1">
        <v>-221000000</v>
      </c>
      <c r="H5863" s="1">
        <v>-108000000</v>
      </c>
    </row>
    <row r="5864" spans="1:8" x14ac:dyDescent="0.25">
      <c r="A5864" s="1">
        <v>-64000000</v>
      </c>
      <c r="B5864" s="1">
        <v>-24700000</v>
      </c>
      <c r="C5864" s="1">
        <v>-93700000</v>
      </c>
      <c r="D5864" s="1">
        <v>-55400000</v>
      </c>
      <c r="E5864" s="1">
        <v>-131000000</v>
      </c>
      <c r="F5864" s="1">
        <v>-76000000</v>
      </c>
      <c r="G5864" s="1">
        <v>-221000000</v>
      </c>
      <c r="H5864" s="1">
        <v>-109000000</v>
      </c>
    </row>
    <row r="5865" spans="1:8" x14ac:dyDescent="0.25">
      <c r="A5865" s="1">
        <v>-64000000</v>
      </c>
      <c r="B5865" s="1">
        <v>-24800000</v>
      </c>
      <c r="C5865" s="1">
        <v>-93700000</v>
      </c>
      <c r="D5865" s="1">
        <v>-55500000</v>
      </c>
      <c r="E5865" s="1">
        <v>-131000000</v>
      </c>
      <c r="F5865" s="1">
        <v>-76100000</v>
      </c>
      <c r="G5865" s="1">
        <v>-221000000</v>
      </c>
      <c r="H5865" s="1">
        <v>-109000000</v>
      </c>
    </row>
    <row r="5866" spans="1:8" x14ac:dyDescent="0.25">
      <c r="A5866" s="1">
        <v>-64000000</v>
      </c>
      <c r="B5866" s="1">
        <v>-24800000</v>
      </c>
      <c r="C5866" s="1">
        <v>-93600000</v>
      </c>
      <c r="D5866" s="1">
        <v>-55500000</v>
      </c>
      <c r="E5866" s="1">
        <v>-131000000</v>
      </c>
      <c r="F5866" s="1">
        <v>-76100000</v>
      </c>
      <c r="G5866" s="1">
        <v>-221000000</v>
      </c>
      <c r="H5866" s="1">
        <v>-109000000</v>
      </c>
    </row>
    <row r="5867" spans="1:8" x14ac:dyDescent="0.25">
      <c r="A5867" s="1">
        <v>-64000000</v>
      </c>
      <c r="B5867" s="1">
        <v>-24800000</v>
      </c>
      <c r="C5867" s="1">
        <v>-93600000</v>
      </c>
      <c r="D5867" s="1">
        <v>-55600000</v>
      </c>
      <c r="E5867" s="1">
        <v>-131000000</v>
      </c>
      <c r="F5867" s="1">
        <v>-76200000</v>
      </c>
      <c r="G5867" s="1">
        <v>-221000000</v>
      </c>
      <c r="H5867" s="1">
        <v>-109000000</v>
      </c>
    </row>
    <row r="5868" spans="1:8" x14ac:dyDescent="0.25">
      <c r="A5868" s="1">
        <v>-64000000</v>
      </c>
      <c r="B5868" s="1">
        <v>-24800000</v>
      </c>
      <c r="C5868" s="1">
        <v>-93600000</v>
      </c>
      <c r="D5868" s="1">
        <v>-55700000</v>
      </c>
      <c r="E5868" s="1">
        <v>-131000000</v>
      </c>
      <c r="F5868" s="1">
        <v>-76300000</v>
      </c>
      <c r="G5868" s="1">
        <v>-221000000</v>
      </c>
      <c r="H5868" s="1">
        <v>-109000000</v>
      </c>
    </row>
    <row r="5869" spans="1:8" x14ac:dyDescent="0.25">
      <c r="A5869" s="1">
        <v>-64000000</v>
      </c>
      <c r="B5869" s="1">
        <v>-24900000</v>
      </c>
      <c r="C5869" s="1">
        <v>-93500000</v>
      </c>
      <c r="D5869" s="1">
        <v>-55700000</v>
      </c>
      <c r="E5869" s="1">
        <v>-131000000</v>
      </c>
      <c r="F5869" s="1">
        <v>-76400000</v>
      </c>
      <c r="G5869" s="1">
        <v>-221000000</v>
      </c>
      <c r="H5869" s="1">
        <v>-109000000</v>
      </c>
    </row>
    <row r="5870" spans="1:8" x14ac:dyDescent="0.25">
      <c r="A5870" s="1">
        <v>-63900000</v>
      </c>
      <c r="B5870" s="1">
        <v>-24900000</v>
      </c>
      <c r="C5870" s="1">
        <v>-93500000</v>
      </c>
      <c r="D5870" s="1">
        <v>-55800000</v>
      </c>
      <c r="E5870" s="1">
        <v>-131000000</v>
      </c>
      <c r="F5870" s="1">
        <v>-76500000</v>
      </c>
      <c r="G5870" s="1">
        <v>-221000000</v>
      </c>
      <c r="H5870" s="1">
        <v>-109000000</v>
      </c>
    </row>
    <row r="5871" spans="1:8" x14ac:dyDescent="0.25">
      <c r="A5871" s="1">
        <v>-63900000</v>
      </c>
      <c r="B5871" s="1">
        <v>-24900000</v>
      </c>
      <c r="C5871" s="1">
        <v>-93500000</v>
      </c>
      <c r="D5871" s="1">
        <v>-55800000</v>
      </c>
      <c r="E5871" s="1">
        <v>-131000000</v>
      </c>
      <c r="F5871" s="1">
        <v>-76500000</v>
      </c>
      <c r="G5871" s="1">
        <v>-221000000</v>
      </c>
      <c r="H5871" s="1">
        <v>-109000000</v>
      </c>
    </row>
    <row r="5872" spans="1:8" x14ac:dyDescent="0.25">
      <c r="A5872" s="1">
        <v>-63900000</v>
      </c>
      <c r="B5872" s="1">
        <v>-24900000</v>
      </c>
      <c r="C5872" s="1">
        <v>-93400000</v>
      </c>
      <c r="D5872" s="1">
        <v>-55900000</v>
      </c>
      <c r="E5872" s="1">
        <v>-131000000</v>
      </c>
      <c r="F5872" s="1">
        <v>-76600000</v>
      </c>
      <c r="G5872" s="1">
        <v>-221000000</v>
      </c>
      <c r="H5872" s="1">
        <v>-109000000</v>
      </c>
    </row>
    <row r="5873" spans="1:8" x14ac:dyDescent="0.25">
      <c r="A5873" s="1">
        <v>-63900000</v>
      </c>
      <c r="B5873" s="1">
        <v>-25000000</v>
      </c>
      <c r="C5873" s="1">
        <v>-93400000</v>
      </c>
      <c r="D5873" s="1">
        <v>-55900000</v>
      </c>
      <c r="E5873" s="1">
        <v>-131000000</v>
      </c>
      <c r="F5873" s="1">
        <v>-76700000</v>
      </c>
      <c r="G5873" s="1">
        <v>-221000000</v>
      </c>
      <c r="H5873" s="1">
        <v>-110000000</v>
      </c>
    </row>
    <row r="5874" spans="1:8" x14ac:dyDescent="0.25">
      <c r="A5874" s="1">
        <v>-63900000</v>
      </c>
      <c r="B5874" s="1">
        <v>-25000000</v>
      </c>
      <c r="C5874" s="1">
        <v>-93400000</v>
      </c>
      <c r="D5874" s="1">
        <v>-56000000</v>
      </c>
      <c r="E5874" s="1">
        <v>-131000000</v>
      </c>
      <c r="F5874" s="1">
        <v>-76800000</v>
      </c>
      <c r="G5874" s="1">
        <v>-221000000</v>
      </c>
      <c r="H5874" s="1">
        <v>-110000000</v>
      </c>
    </row>
    <row r="5875" spans="1:8" x14ac:dyDescent="0.25">
      <c r="A5875" s="1">
        <v>-63900000</v>
      </c>
      <c r="B5875" s="1">
        <v>-25000000</v>
      </c>
      <c r="C5875" s="1">
        <v>-93300000</v>
      </c>
      <c r="D5875" s="1">
        <v>-56100000</v>
      </c>
      <c r="E5875" s="1">
        <v>-131000000</v>
      </c>
      <c r="F5875" s="1">
        <v>-76900000</v>
      </c>
      <c r="G5875" s="1">
        <v>-221000000</v>
      </c>
      <c r="H5875" s="1">
        <v>-110000000</v>
      </c>
    </row>
    <row r="5876" spans="1:8" x14ac:dyDescent="0.25">
      <c r="A5876" s="1">
        <v>-63900000</v>
      </c>
      <c r="B5876" s="1">
        <v>-25100000</v>
      </c>
      <c r="C5876" s="1">
        <v>-93300000</v>
      </c>
      <c r="D5876" s="1">
        <v>-56100000</v>
      </c>
      <c r="E5876" s="1">
        <v>-131000000</v>
      </c>
      <c r="F5876" s="1">
        <v>-76900000</v>
      </c>
      <c r="G5876" s="1">
        <v>-221000000</v>
      </c>
      <c r="H5876" s="1">
        <v>-110000000</v>
      </c>
    </row>
    <row r="5877" spans="1:8" x14ac:dyDescent="0.25">
      <c r="A5877" s="1">
        <v>-63900000</v>
      </c>
      <c r="B5877" s="1">
        <v>-25100000</v>
      </c>
      <c r="C5877" s="1">
        <v>-93200000</v>
      </c>
      <c r="D5877" s="1">
        <v>-56200000</v>
      </c>
      <c r="E5877" s="1">
        <v>-131000000</v>
      </c>
      <c r="F5877" s="1">
        <v>-77000000</v>
      </c>
      <c r="G5877" s="1">
        <v>-221000000</v>
      </c>
      <c r="H5877" s="1">
        <v>-110000000</v>
      </c>
    </row>
    <row r="5878" spans="1:8" x14ac:dyDescent="0.25">
      <c r="A5878" s="1">
        <v>-63800000</v>
      </c>
      <c r="B5878" s="1">
        <v>-25100000</v>
      </c>
      <c r="C5878" s="1">
        <v>-93200000</v>
      </c>
      <c r="D5878" s="1">
        <v>-56200000</v>
      </c>
      <c r="E5878" s="1">
        <v>-131000000</v>
      </c>
      <c r="F5878" s="1">
        <v>-77100000</v>
      </c>
      <c r="G5878" s="1">
        <v>-221000000</v>
      </c>
      <c r="H5878" s="1">
        <v>-110000000</v>
      </c>
    </row>
    <row r="5879" spans="1:8" x14ac:dyDescent="0.25">
      <c r="A5879" s="1">
        <v>-63800000</v>
      </c>
      <c r="B5879" s="1">
        <v>-25100000</v>
      </c>
      <c r="C5879" s="1">
        <v>-93200000</v>
      </c>
      <c r="D5879" s="1">
        <v>-56300000</v>
      </c>
      <c r="E5879" s="1">
        <v>-131000000</v>
      </c>
      <c r="F5879" s="1">
        <v>-77200000</v>
      </c>
      <c r="G5879" s="1">
        <v>-220000000</v>
      </c>
      <c r="H5879" s="1">
        <v>-110000000</v>
      </c>
    </row>
    <row r="5880" spans="1:8" x14ac:dyDescent="0.25">
      <c r="A5880" s="1">
        <v>-63800000</v>
      </c>
      <c r="B5880" s="1">
        <v>-25200000</v>
      </c>
      <c r="C5880" s="1">
        <v>-93100000</v>
      </c>
      <c r="D5880" s="1">
        <v>-56300000</v>
      </c>
      <c r="E5880" s="1">
        <v>-131000000</v>
      </c>
      <c r="F5880" s="1">
        <v>-77300000</v>
      </c>
      <c r="G5880" s="1">
        <v>-220000000</v>
      </c>
      <c r="H5880" s="1">
        <v>-110000000</v>
      </c>
    </row>
    <row r="5881" spans="1:8" x14ac:dyDescent="0.25">
      <c r="A5881" s="1">
        <v>-63800000</v>
      </c>
      <c r="B5881" s="1">
        <v>-25200000</v>
      </c>
      <c r="C5881" s="1">
        <v>-93100000</v>
      </c>
      <c r="D5881" s="1">
        <v>-56400000</v>
      </c>
      <c r="E5881" s="1">
        <v>-131000000</v>
      </c>
      <c r="F5881" s="1">
        <v>-77300000</v>
      </c>
      <c r="G5881" s="1">
        <v>-220000000</v>
      </c>
      <c r="H5881" s="1">
        <v>-110000000</v>
      </c>
    </row>
    <row r="5882" spans="1:8" x14ac:dyDescent="0.25">
      <c r="A5882" s="1">
        <v>-63800000</v>
      </c>
      <c r="B5882" s="1">
        <v>-25200000</v>
      </c>
      <c r="C5882" s="1">
        <v>-93100000</v>
      </c>
      <c r="D5882" s="1">
        <v>-56500000</v>
      </c>
      <c r="E5882" s="1">
        <v>-131000000</v>
      </c>
      <c r="F5882" s="1">
        <v>-77400000</v>
      </c>
      <c r="G5882" s="1">
        <v>-220000000</v>
      </c>
      <c r="H5882" s="1">
        <v>-111000000</v>
      </c>
    </row>
    <row r="5883" spans="1:8" x14ac:dyDescent="0.25">
      <c r="A5883" s="1">
        <v>-63800000</v>
      </c>
      <c r="B5883" s="1">
        <v>-25200000</v>
      </c>
      <c r="C5883" s="1">
        <v>-93000000</v>
      </c>
      <c r="D5883" s="1">
        <v>-56500000</v>
      </c>
      <c r="E5883" s="1">
        <v>-131000000</v>
      </c>
      <c r="F5883" s="1">
        <v>-77500000</v>
      </c>
      <c r="G5883" s="1">
        <v>-220000000</v>
      </c>
      <c r="H5883" s="1">
        <v>-111000000</v>
      </c>
    </row>
    <row r="5884" spans="1:8" x14ac:dyDescent="0.25">
      <c r="A5884" s="1">
        <v>-63800000</v>
      </c>
      <c r="B5884" s="1">
        <v>-25300000</v>
      </c>
      <c r="C5884" s="1">
        <v>-93000000</v>
      </c>
      <c r="D5884" s="1">
        <v>-56600000</v>
      </c>
      <c r="E5884" s="1">
        <v>-130000000</v>
      </c>
      <c r="F5884" s="1">
        <v>-77600000</v>
      </c>
      <c r="G5884" s="1">
        <v>-220000000</v>
      </c>
      <c r="H5884" s="1">
        <v>-111000000</v>
      </c>
    </row>
    <row r="5885" spans="1:8" x14ac:dyDescent="0.25">
      <c r="A5885" s="1">
        <v>-63700000</v>
      </c>
      <c r="B5885" s="1">
        <v>-25300000</v>
      </c>
      <c r="C5885" s="1">
        <v>-93000000</v>
      </c>
      <c r="D5885" s="1">
        <v>-56600000</v>
      </c>
      <c r="E5885" s="1">
        <v>-130000000</v>
      </c>
      <c r="F5885" s="1">
        <v>-77600000</v>
      </c>
      <c r="G5885" s="1">
        <v>-220000000</v>
      </c>
      <c r="H5885" s="1">
        <v>-111000000</v>
      </c>
    </row>
    <row r="5886" spans="1:8" x14ac:dyDescent="0.25">
      <c r="A5886" s="1">
        <v>-63700000</v>
      </c>
      <c r="B5886" s="1">
        <v>-25300000</v>
      </c>
      <c r="C5886" s="1">
        <v>-92900000</v>
      </c>
      <c r="D5886" s="1">
        <v>-56700000</v>
      </c>
      <c r="E5886" s="1">
        <v>-130000000</v>
      </c>
      <c r="F5886" s="1">
        <v>-77700000</v>
      </c>
      <c r="G5886" s="1">
        <v>-220000000</v>
      </c>
      <c r="H5886" s="1">
        <v>-111000000</v>
      </c>
    </row>
    <row r="5887" spans="1:8" x14ac:dyDescent="0.25">
      <c r="A5887" s="1">
        <v>-63700000</v>
      </c>
      <c r="B5887" s="1">
        <v>-25400000</v>
      </c>
      <c r="C5887" s="1">
        <v>-92900000</v>
      </c>
      <c r="D5887" s="1">
        <v>-56800000</v>
      </c>
      <c r="E5887" s="1">
        <v>-130000000</v>
      </c>
      <c r="F5887" s="1">
        <v>-77800000</v>
      </c>
      <c r="G5887" s="1">
        <v>-220000000</v>
      </c>
      <c r="H5887" s="1">
        <v>-111000000</v>
      </c>
    </row>
    <row r="5888" spans="1:8" x14ac:dyDescent="0.25">
      <c r="A5888" s="1">
        <v>-63700000</v>
      </c>
      <c r="B5888" s="1">
        <v>-25400000</v>
      </c>
      <c r="C5888" s="1">
        <v>-92900000</v>
      </c>
      <c r="D5888" s="1">
        <v>-56800000</v>
      </c>
      <c r="E5888" s="1">
        <v>-130000000</v>
      </c>
      <c r="F5888" s="1">
        <v>-77900000</v>
      </c>
      <c r="G5888" s="1">
        <v>-220000000</v>
      </c>
      <c r="H5888" s="1">
        <v>-111000000</v>
      </c>
    </row>
    <row r="5889" spans="1:8" x14ac:dyDescent="0.25">
      <c r="A5889" s="1">
        <v>-63700000</v>
      </c>
      <c r="B5889" s="1">
        <v>-25400000</v>
      </c>
      <c r="C5889" s="1">
        <v>-92800000</v>
      </c>
      <c r="D5889" s="1">
        <v>-56900000</v>
      </c>
      <c r="E5889" s="1">
        <v>-130000000</v>
      </c>
      <c r="F5889" s="1">
        <v>-78000000</v>
      </c>
      <c r="G5889" s="1">
        <v>-220000000</v>
      </c>
      <c r="H5889" s="1">
        <v>-111000000</v>
      </c>
    </row>
    <row r="5890" spans="1:8" x14ac:dyDescent="0.25">
      <c r="A5890" s="1">
        <v>-63700000</v>
      </c>
      <c r="B5890" s="1">
        <v>-25400000</v>
      </c>
      <c r="C5890" s="1">
        <v>-92800000</v>
      </c>
      <c r="D5890" s="1">
        <v>-56900000</v>
      </c>
      <c r="E5890" s="1">
        <v>-130000000</v>
      </c>
      <c r="F5890" s="1">
        <v>-78000000</v>
      </c>
      <c r="G5890" s="1">
        <v>-220000000</v>
      </c>
      <c r="H5890" s="1">
        <v>-112000000</v>
      </c>
    </row>
    <row r="5891" spans="1:8" x14ac:dyDescent="0.25">
      <c r="A5891" s="1">
        <v>-63700000</v>
      </c>
      <c r="B5891" s="1">
        <v>-25500000</v>
      </c>
      <c r="C5891" s="1">
        <v>-92800000</v>
      </c>
      <c r="D5891" s="1">
        <v>-57000000</v>
      </c>
      <c r="E5891" s="1">
        <v>-130000000</v>
      </c>
      <c r="F5891" s="1">
        <v>-78100000</v>
      </c>
      <c r="G5891" s="1">
        <v>-220000000</v>
      </c>
      <c r="H5891" s="1">
        <v>-112000000</v>
      </c>
    </row>
    <row r="5892" spans="1:8" x14ac:dyDescent="0.25">
      <c r="A5892" s="1">
        <v>-63600000</v>
      </c>
      <c r="B5892" s="1">
        <v>-25500000</v>
      </c>
      <c r="C5892" s="1">
        <v>-92700000</v>
      </c>
      <c r="D5892" s="1">
        <v>-57000000</v>
      </c>
      <c r="E5892" s="1">
        <v>-130000000</v>
      </c>
      <c r="F5892" s="1">
        <v>-78200000</v>
      </c>
      <c r="G5892" s="1">
        <v>-220000000</v>
      </c>
      <c r="H5892" s="1">
        <v>-112000000</v>
      </c>
    </row>
    <row r="5893" spans="1:8" x14ac:dyDescent="0.25">
      <c r="A5893" s="1">
        <v>-63600000</v>
      </c>
      <c r="B5893" s="1">
        <v>-25500000</v>
      </c>
      <c r="C5893" s="1">
        <v>-92700000</v>
      </c>
      <c r="D5893" s="1">
        <v>-57100000</v>
      </c>
      <c r="E5893" s="1">
        <v>-130000000</v>
      </c>
      <c r="F5893" s="1">
        <v>-78300000</v>
      </c>
      <c r="G5893" s="1">
        <v>-220000000</v>
      </c>
      <c r="H5893" s="1">
        <v>-112000000</v>
      </c>
    </row>
    <row r="5894" spans="1:8" x14ac:dyDescent="0.25">
      <c r="A5894" s="1">
        <v>-63600000</v>
      </c>
      <c r="B5894" s="1">
        <v>-25500000</v>
      </c>
      <c r="C5894" s="1">
        <v>-92600000</v>
      </c>
      <c r="D5894" s="1">
        <v>-57200000</v>
      </c>
      <c r="E5894" s="1">
        <v>-130000000</v>
      </c>
      <c r="F5894" s="1">
        <v>-78400000</v>
      </c>
      <c r="G5894" s="1">
        <v>-219000000</v>
      </c>
      <c r="H5894" s="1">
        <v>-112000000</v>
      </c>
    </row>
    <row r="5895" spans="1:8" x14ac:dyDescent="0.25">
      <c r="A5895" s="1">
        <v>-63600000</v>
      </c>
      <c r="B5895" s="1">
        <v>-25600000</v>
      </c>
      <c r="C5895" s="1">
        <v>-92600000</v>
      </c>
      <c r="D5895" s="1">
        <v>-57200000</v>
      </c>
      <c r="E5895" s="1">
        <v>-130000000</v>
      </c>
      <c r="F5895" s="1">
        <v>-78400000</v>
      </c>
      <c r="G5895" s="1">
        <v>-219000000</v>
      </c>
      <c r="H5895" s="1">
        <v>-112000000</v>
      </c>
    </row>
    <row r="5896" spans="1:8" x14ac:dyDescent="0.25">
      <c r="A5896" s="1">
        <v>-63600000</v>
      </c>
      <c r="B5896" s="1">
        <v>-25600000</v>
      </c>
      <c r="C5896" s="1">
        <v>-92600000</v>
      </c>
      <c r="D5896" s="1">
        <v>-57300000</v>
      </c>
      <c r="E5896" s="1">
        <v>-130000000</v>
      </c>
      <c r="F5896" s="1">
        <v>-78500000</v>
      </c>
      <c r="G5896" s="1">
        <v>-219000000</v>
      </c>
      <c r="H5896" s="1">
        <v>-112000000</v>
      </c>
    </row>
    <row r="5897" spans="1:8" x14ac:dyDescent="0.25">
      <c r="A5897" s="1">
        <v>-63600000</v>
      </c>
      <c r="B5897" s="1">
        <v>-25600000</v>
      </c>
      <c r="C5897" s="1">
        <v>-92500000</v>
      </c>
      <c r="D5897" s="1">
        <v>-57300000</v>
      </c>
      <c r="E5897" s="1">
        <v>-130000000</v>
      </c>
      <c r="F5897" s="1">
        <v>-78600000</v>
      </c>
      <c r="G5897" s="1">
        <v>-219000000</v>
      </c>
      <c r="H5897" s="1">
        <v>-112000000</v>
      </c>
    </row>
    <row r="5898" spans="1:8" x14ac:dyDescent="0.25">
      <c r="A5898" s="1">
        <v>-63600000</v>
      </c>
      <c r="B5898" s="1">
        <v>-25600000</v>
      </c>
      <c r="C5898" s="1">
        <v>-92500000</v>
      </c>
      <c r="D5898" s="1">
        <v>-57400000</v>
      </c>
      <c r="E5898" s="1">
        <v>-130000000</v>
      </c>
      <c r="F5898" s="1">
        <v>-78700000</v>
      </c>
      <c r="G5898" s="1">
        <v>-219000000</v>
      </c>
      <c r="H5898" s="1">
        <v>-112000000</v>
      </c>
    </row>
    <row r="5899" spans="1:8" x14ac:dyDescent="0.25">
      <c r="A5899" s="1">
        <v>-63500000</v>
      </c>
      <c r="B5899" s="1">
        <v>-25700000</v>
      </c>
      <c r="C5899" s="1">
        <v>-92500000</v>
      </c>
      <c r="D5899" s="1">
        <v>-57400000</v>
      </c>
      <c r="E5899" s="1">
        <v>-130000000</v>
      </c>
      <c r="F5899" s="1">
        <v>-78800000</v>
      </c>
      <c r="G5899" s="1">
        <v>-219000000</v>
      </c>
      <c r="H5899" s="1">
        <v>-113000000</v>
      </c>
    </row>
    <row r="5900" spans="1:8" x14ac:dyDescent="0.25">
      <c r="A5900" s="1">
        <v>-63500000</v>
      </c>
      <c r="B5900" s="1">
        <v>-25700000</v>
      </c>
      <c r="C5900" s="1">
        <v>-92400000</v>
      </c>
      <c r="D5900" s="1">
        <v>-57500000</v>
      </c>
      <c r="E5900" s="1">
        <v>-130000000</v>
      </c>
      <c r="F5900" s="1">
        <v>-78800000</v>
      </c>
      <c r="G5900" s="1">
        <v>-219000000</v>
      </c>
      <c r="H5900" s="1">
        <v>-113000000</v>
      </c>
    </row>
    <row r="5901" spans="1:8" x14ac:dyDescent="0.25">
      <c r="A5901" s="1">
        <v>-63500000</v>
      </c>
      <c r="B5901" s="1">
        <v>-25700000</v>
      </c>
      <c r="C5901" s="1">
        <v>-92400000</v>
      </c>
      <c r="D5901" s="1">
        <v>-57600000</v>
      </c>
      <c r="E5901" s="1">
        <v>-130000000</v>
      </c>
      <c r="F5901" s="1">
        <v>-78900000</v>
      </c>
      <c r="G5901" s="1">
        <v>-219000000</v>
      </c>
      <c r="H5901" s="1">
        <v>-113000000</v>
      </c>
    </row>
    <row r="5902" spans="1:8" x14ac:dyDescent="0.25">
      <c r="A5902" s="1">
        <v>-63500000</v>
      </c>
      <c r="B5902" s="1">
        <v>-25800000</v>
      </c>
      <c r="C5902" s="1">
        <v>-92400000</v>
      </c>
      <c r="D5902" s="1">
        <v>-57600000</v>
      </c>
      <c r="E5902" s="1">
        <v>-130000000</v>
      </c>
      <c r="F5902" s="1">
        <v>-79000000</v>
      </c>
      <c r="G5902" s="1">
        <v>-219000000</v>
      </c>
      <c r="H5902" s="1">
        <v>-113000000</v>
      </c>
    </row>
    <row r="5903" spans="1:8" x14ac:dyDescent="0.25">
      <c r="A5903" s="1">
        <v>-63500000</v>
      </c>
      <c r="B5903" s="1">
        <v>-25800000</v>
      </c>
      <c r="C5903" s="1">
        <v>-92300000</v>
      </c>
      <c r="D5903" s="1">
        <v>-57700000</v>
      </c>
      <c r="E5903" s="1">
        <v>-130000000</v>
      </c>
      <c r="F5903" s="1">
        <v>-79100000</v>
      </c>
      <c r="G5903" s="1">
        <v>-219000000</v>
      </c>
      <c r="H5903" s="1">
        <v>-113000000</v>
      </c>
    </row>
    <row r="5904" spans="1:8" x14ac:dyDescent="0.25">
      <c r="A5904" s="1">
        <v>-63500000</v>
      </c>
      <c r="B5904" s="1">
        <v>-25800000</v>
      </c>
      <c r="C5904" s="1">
        <v>-92300000</v>
      </c>
      <c r="D5904" s="1">
        <v>-57700000</v>
      </c>
      <c r="E5904" s="1">
        <v>-129000000</v>
      </c>
      <c r="F5904" s="1">
        <v>-79100000</v>
      </c>
      <c r="G5904" s="1">
        <v>-219000000</v>
      </c>
      <c r="H5904" s="1">
        <v>-113000000</v>
      </c>
    </row>
    <row r="5905" spans="1:8" x14ac:dyDescent="0.25">
      <c r="A5905" s="1">
        <v>-63500000</v>
      </c>
      <c r="B5905" s="1">
        <v>-25800000</v>
      </c>
      <c r="C5905" s="1">
        <v>-92300000</v>
      </c>
      <c r="D5905" s="1">
        <v>-57800000</v>
      </c>
      <c r="E5905" s="1">
        <v>-129000000</v>
      </c>
      <c r="F5905" s="1">
        <v>-79200000</v>
      </c>
      <c r="G5905" s="1">
        <v>-219000000</v>
      </c>
      <c r="H5905" s="1">
        <v>-113000000</v>
      </c>
    </row>
    <row r="5906" spans="1:8" x14ac:dyDescent="0.25">
      <c r="A5906" s="1">
        <v>-63400000</v>
      </c>
      <c r="B5906" s="1">
        <v>-25900000</v>
      </c>
      <c r="C5906" s="1">
        <v>-92200000</v>
      </c>
      <c r="D5906" s="1">
        <v>-57800000</v>
      </c>
      <c r="E5906" s="1">
        <v>-129000000</v>
      </c>
      <c r="F5906" s="1">
        <v>-79300000</v>
      </c>
      <c r="G5906" s="1">
        <v>-219000000</v>
      </c>
      <c r="H5906" s="1">
        <v>-113000000</v>
      </c>
    </row>
    <row r="5907" spans="1:8" x14ac:dyDescent="0.25">
      <c r="A5907" s="1">
        <v>-63400000</v>
      </c>
      <c r="B5907" s="1">
        <v>-25900000</v>
      </c>
      <c r="C5907" s="1">
        <v>-92200000</v>
      </c>
      <c r="D5907" s="1">
        <v>-57900000</v>
      </c>
      <c r="E5907" s="1">
        <v>-129000000</v>
      </c>
      <c r="F5907" s="1">
        <v>-79400000</v>
      </c>
      <c r="G5907" s="1">
        <v>-219000000</v>
      </c>
      <c r="H5907" s="1">
        <v>-113000000</v>
      </c>
    </row>
    <row r="5908" spans="1:8" x14ac:dyDescent="0.25">
      <c r="A5908" s="1">
        <v>-63400000</v>
      </c>
      <c r="B5908" s="1">
        <v>-25900000</v>
      </c>
      <c r="C5908" s="1">
        <v>-92100000</v>
      </c>
      <c r="D5908" s="1">
        <v>-58000000</v>
      </c>
      <c r="E5908" s="1">
        <v>-129000000</v>
      </c>
      <c r="F5908" s="1">
        <v>-79500000</v>
      </c>
      <c r="G5908" s="1">
        <v>-219000000</v>
      </c>
      <c r="H5908" s="1">
        <v>-114000000</v>
      </c>
    </row>
    <row r="5909" spans="1:8" x14ac:dyDescent="0.25">
      <c r="A5909" s="1">
        <v>-63400000</v>
      </c>
      <c r="B5909" s="1">
        <v>-25900000</v>
      </c>
      <c r="C5909" s="1">
        <v>-92100000</v>
      </c>
      <c r="D5909" s="1">
        <v>-58000000</v>
      </c>
      <c r="E5909" s="1">
        <v>-129000000</v>
      </c>
      <c r="F5909" s="1">
        <v>-79500000</v>
      </c>
      <c r="G5909" s="1">
        <v>-218000000</v>
      </c>
      <c r="H5909" s="1">
        <v>-114000000</v>
      </c>
    </row>
    <row r="5910" spans="1:8" x14ac:dyDescent="0.25">
      <c r="A5910" s="1">
        <v>-63400000</v>
      </c>
      <c r="B5910" s="1">
        <v>-26000000</v>
      </c>
      <c r="C5910" s="1">
        <v>-92100000</v>
      </c>
      <c r="D5910" s="1">
        <v>-58100000</v>
      </c>
      <c r="E5910" s="1">
        <v>-129000000</v>
      </c>
      <c r="F5910" s="1">
        <v>-79600000</v>
      </c>
      <c r="G5910" s="1">
        <v>-218000000</v>
      </c>
      <c r="H5910" s="1">
        <v>-114000000</v>
      </c>
    </row>
    <row r="5911" spans="1:8" x14ac:dyDescent="0.25">
      <c r="A5911" s="1">
        <v>-63400000</v>
      </c>
      <c r="B5911" s="1">
        <v>-26000000</v>
      </c>
      <c r="C5911" s="1">
        <v>-92000000</v>
      </c>
      <c r="D5911" s="1">
        <v>-58100000</v>
      </c>
      <c r="E5911" s="1">
        <v>-129000000</v>
      </c>
      <c r="F5911" s="1">
        <v>-79700000</v>
      </c>
      <c r="G5911" s="1">
        <v>-218000000</v>
      </c>
      <c r="H5911" s="1">
        <v>-114000000</v>
      </c>
    </row>
    <row r="5912" spans="1:8" x14ac:dyDescent="0.25">
      <c r="A5912" s="1">
        <v>-63400000</v>
      </c>
      <c r="B5912" s="1">
        <v>-26000000</v>
      </c>
      <c r="C5912" s="1">
        <v>-92000000</v>
      </c>
      <c r="D5912" s="1">
        <v>-58200000</v>
      </c>
      <c r="E5912" s="1">
        <v>-129000000</v>
      </c>
      <c r="F5912" s="1">
        <v>-79800000</v>
      </c>
      <c r="G5912" s="1">
        <v>-218000000</v>
      </c>
      <c r="H5912" s="1">
        <v>-114000000</v>
      </c>
    </row>
    <row r="5913" spans="1:8" x14ac:dyDescent="0.25">
      <c r="A5913" s="1">
        <v>-63400000</v>
      </c>
      <c r="B5913" s="1">
        <v>-26100000</v>
      </c>
      <c r="C5913" s="1">
        <v>-92000000</v>
      </c>
      <c r="D5913" s="1">
        <v>-58200000</v>
      </c>
      <c r="E5913" s="1">
        <v>-129000000</v>
      </c>
      <c r="F5913" s="1">
        <v>-79900000</v>
      </c>
      <c r="G5913" s="1">
        <v>-218000000</v>
      </c>
      <c r="H5913" s="1">
        <v>-114000000</v>
      </c>
    </row>
    <row r="5914" spans="1:8" x14ac:dyDescent="0.25">
      <c r="A5914" s="1">
        <v>-63300000</v>
      </c>
      <c r="B5914" s="1">
        <v>-26100000</v>
      </c>
      <c r="C5914" s="1">
        <v>-91900000</v>
      </c>
      <c r="D5914" s="1">
        <v>-58300000</v>
      </c>
      <c r="E5914" s="1">
        <v>-129000000</v>
      </c>
      <c r="F5914" s="1">
        <v>-79900000</v>
      </c>
      <c r="G5914" s="1">
        <v>-218000000</v>
      </c>
      <c r="H5914" s="1">
        <v>-114000000</v>
      </c>
    </row>
    <row r="5915" spans="1:8" x14ac:dyDescent="0.25">
      <c r="A5915" s="1">
        <v>-63300000</v>
      </c>
      <c r="B5915" s="1">
        <v>-26100000</v>
      </c>
      <c r="C5915" s="1">
        <v>-91900000</v>
      </c>
      <c r="D5915" s="1">
        <v>-58400000</v>
      </c>
      <c r="E5915" s="1">
        <v>-129000000</v>
      </c>
      <c r="F5915" s="1">
        <v>-80000000</v>
      </c>
      <c r="G5915" s="1">
        <v>-218000000</v>
      </c>
      <c r="H5915" s="1">
        <v>-114000000</v>
      </c>
    </row>
    <row r="5916" spans="1:8" x14ac:dyDescent="0.25">
      <c r="A5916" s="1">
        <v>-63300000</v>
      </c>
      <c r="B5916" s="1">
        <v>-26100000</v>
      </c>
      <c r="C5916" s="1">
        <v>-91900000</v>
      </c>
      <c r="D5916" s="1">
        <v>-58400000</v>
      </c>
      <c r="E5916" s="1">
        <v>-129000000</v>
      </c>
      <c r="F5916" s="1">
        <v>-80100000</v>
      </c>
      <c r="G5916" s="1">
        <v>-218000000</v>
      </c>
      <c r="H5916" s="1">
        <v>-114000000</v>
      </c>
    </row>
    <row r="5917" spans="1:8" x14ac:dyDescent="0.25">
      <c r="A5917" s="1">
        <v>-63300000</v>
      </c>
      <c r="B5917" s="1">
        <v>-26200000</v>
      </c>
      <c r="C5917" s="1">
        <v>-91800000</v>
      </c>
      <c r="D5917" s="1">
        <v>-58500000</v>
      </c>
      <c r="E5917" s="1">
        <v>-129000000</v>
      </c>
      <c r="F5917" s="1">
        <v>-80200000</v>
      </c>
      <c r="G5917" s="1">
        <v>-218000000</v>
      </c>
      <c r="H5917" s="1">
        <v>-115000000</v>
      </c>
    </row>
    <row r="5918" spans="1:8" x14ac:dyDescent="0.25">
      <c r="A5918" s="1">
        <v>-63300000</v>
      </c>
      <c r="B5918" s="1">
        <v>-26200000</v>
      </c>
      <c r="C5918" s="1">
        <v>-91800000</v>
      </c>
      <c r="D5918" s="1">
        <v>-58500000</v>
      </c>
      <c r="E5918" s="1">
        <v>-129000000</v>
      </c>
      <c r="F5918" s="1">
        <v>-80200000</v>
      </c>
      <c r="G5918" s="1">
        <v>-218000000</v>
      </c>
      <c r="H5918" s="1">
        <v>-115000000</v>
      </c>
    </row>
    <row r="5919" spans="1:8" x14ac:dyDescent="0.25">
      <c r="A5919" s="1">
        <v>-63300000</v>
      </c>
      <c r="B5919" s="1">
        <v>-26200000</v>
      </c>
      <c r="C5919" s="1">
        <v>-91700000</v>
      </c>
      <c r="D5919" s="1">
        <v>-58600000</v>
      </c>
      <c r="E5919" s="1">
        <v>-129000000</v>
      </c>
      <c r="F5919" s="1">
        <v>-80300000</v>
      </c>
      <c r="G5919" s="1">
        <v>-218000000</v>
      </c>
      <c r="H5919" s="1">
        <v>-115000000</v>
      </c>
    </row>
    <row r="5920" spans="1:8" x14ac:dyDescent="0.25">
      <c r="A5920" s="1">
        <v>-63300000</v>
      </c>
      <c r="B5920" s="1">
        <v>-26200000</v>
      </c>
      <c r="C5920" s="1">
        <v>-91700000</v>
      </c>
      <c r="D5920" s="1">
        <v>-58600000</v>
      </c>
      <c r="E5920" s="1">
        <v>-129000000</v>
      </c>
      <c r="F5920" s="1">
        <v>-80400000</v>
      </c>
      <c r="G5920" s="1">
        <v>-218000000</v>
      </c>
      <c r="H5920" s="1">
        <v>-115000000</v>
      </c>
    </row>
    <row r="5921" spans="1:8" x14ac:dyDescent="0.25">
      <c r="A5921" s="1">
        <v>-63200000</v>
      </c>
      <c r="B5921" s="1">
        <v>-26300000</v>
      </c>
      <c r="C5921" s="1">
        <v>-91700000</v>
      </c>
      <c r="D5921" s="1">
        <v>-58700000</v>
      </c>
      <c r="E5921" s="1">
        <v>-129000000</v>
      </c>
      <c r="F5921" s="1">
        <v>-80500000</v>
      </c>
      <c r="G5921" s="1">
        <v>-218000000</v>
      </c>
      <c r="H5921" s="1">
        <v>-115000000</v>
      </c>
    </row>
    <row r="5922" spans="1:8" x14ac:dyDescent="0.25">
      <c r="A5922" s="1">
        <v>-63200000</v>
      </c>
      <c r="B5922" s="1">
        <v>-26300000</v>
      </c>
      <c r="C5922" s="1">
        <v>-91600000</v>
      </c>
      <c r="D5922" s="1">
        <v>-58800000</v>
      </c>
      <c r="E5922" s="1">
        <v>-129000000</v>
      </c>
      <c r="F5922" s="1">
        <v>-80600000</v>
      </c>
      <c r="G5922" s="1">
        <v>-218000000</v>
      </c>
      <c r="H5922" s="1">
        <v>-115000000</v>
      </c>
    </row>
    <row r="5923" spans="1:8" x14ac:dyDescent="0.25">
      <c r="A5923" s="1">
        <v>-63200000</v>
      </c>
      <c r="B5923" s="1">
        <v>-26300000</v>
      </c>
      <c r="C5923" s="1">
        <v>-91600000</v>
      </c>
      <c r="D5923" s="1">
        <v>-58800000</v>
      </c>
      <c r="E5923" s="1">
        <v>-129000000</v>
      </c>
      <c r="F5923" s="1">
        <v>-80600000</v>
      </c>
      <c r="G5923" s="1">
        <v>-218000000</v>
      </c>
      <c r="H5923" s="1">
        <v>-115000000</v>
      </c>
    </row>
    <row r="5924" spans="1:8" x14ac:dyDescent="0.25">
      <c r="A5924" s="1">
        <v>-63200000</v>
      </c>
      <c r="B5924" s="1">
        <v>-26300000</v>
      </c>
      <c r="C5924" s="1">
        <v>-91600000</v>
      </c>
      <c r="D5924" s="1">
        <v>-58900000</v>
      </c>
      <c r="E5924" s="1">
        <v>-128000000</v>
      </c>
      <c r="F5924" s="1">
        <v>-80700000</v>
      </c>
      <c r="G5924" s="1">
        <v>-217000000</v>
      </c>
      <c r="H5924" s="1">
        <v>-115000000</v>
      </c>
    </row>
    <row r="5925" spans="1:8" x14ac:dyDescent="0.25">
      <c r="A5925" s="1">
        <v>-63200000</v>
      </c>
      <c r="B5925" s="1">
        <v>-26400000</v>
      </c>
      <c r="C5925" s="1">
        <v>-91500000</v>
      </c>
      <c r="D5925" s="1">
        <v>-58900000</v>
      </c>
      <c r="E5925" s="1">
        <v>-128000000</v>
      </c>
      <c r="F5925" s="1">
        <v>-80800000</v>
      </c>
      <c r="G5925" s="1">
        <v>-217000000</v>
      </c>
      <c r="H5925" s="1">
        <v>-115000000</v>
      </c>
    </row>
    <row r="5926" spans="1:8" x14ac:dyDescent="0.25">
      <c r="A5926" s="1">
        <v>-63200000</v>
      </c>
      <c r="B5926" s="1">
        <v>-26400000</v>
      </c>
      <c r="C5926" s="1">
        <v>-91500000</v>
      </c>
      <c r="D5926" s="1">
        <v>-59000000</v>
      </c>
      <c r="E5926" s="1">
        <v>-128000000</v>
      </c>
      <c r="F5926" s="1">
        <v>-80900000</v>
      </c>
      <c r="G5926" s="1">
        <v>-217000000</v>
      </c>
      <c r="H5926" s="1">
        <v>-116000000</v>
      </c>
    </row>
    <row r="5927" spans="1:8" x14ac:dyDescent="0.25">
      <c r="A5927" s="1">
        <v>-63200000</v>
      </c>
      <c r="B5927" s="1">
        <v>-26400000</v>
      </c>
      <c r="C5927" s="1">
        <v>-91500000</v>
      </c>
      <c r="D5927" s="1">
        <v>-59000000</v>
      </c>
      <c r="E5927" s="1">
        <v>-128000000</v>
      </c>
      <c r="F5927" s="1">
        <v>-80900000</v>
      </c>
      <c r="G5927" s="1">
        <v>-217000000</v>
      </c>
      <c r="H5927" s="1">
        <v>-116000000</v>
      </c>
    </row>
    <row r="5928" spans="1:8" x14ac:dyDescent="0.25">
      <c r="A5928" s="1">
        <v>-63100000</v>
      </c>
      <c r="B5928" s="1">
        <v>-26500000</v>
      </c>
      <c r="C5928" s="1">
        <v>-91400000</v>
      </c>
      <c r="D5928" s="1">
        <v>-59100000</v>
      </c>
      <c r="E5928" s="1">
        <v>-128000000</v>
      </c>
      <c r="F5928" s="1">
        <v>-81000000</v>
      </c>
      <c r="G5928" s="1">
        <v>-217000000</v>
      </c>
      <c r="H5928" s="1">
        <v>-116000000</v>
      </c>
    </row>
    <row r="5929" spans="1:8" x14ac:dyDescent="0.25">
      <c r="A5929" s="1">
        <v>-63100000</v>
      </c>
      <c r="B5929" s="1">
        <v>-26500000</v>
      </c>
      <c r="C5929" s="1">
        <v>-91400000</v>
      </c>
      <c r="D5929" s="1">
        <v>-59100000</v>
      </c>
      <c r="E5929" s="1">
        <v>-128000000</v>
      </c>
      <c r="F5929" s="1">
        <v>-81100000</v>
      </c>
      <c r="G5929" s="1">
        <v>-217000000</v>
      </c>
      <c r="H5929" s="1">
        <v>-116000000</v>
      </c>
    </row>
    <row r="5930" spans="1:8" x14ac:dyDescent="0.25">
      <c r="A5930" s="1">
        <v>-63100000</v>
      </c>
      <c r="B5930" s="1">
        <v>-26500000</v>
      </c>
      <c r="C5930" s="1">
        <v>-91300000</v>
      </c>
      <c r="D5930" s="1">
        <v>-59200000</v>
      </c>
      <c r="E5930" s="1">
        <v>-128000000</v>
      </c>
      <c r="F5930" s="1">
        <v>-81200000</v>
      </c>
      <c r="G5930" s="1">
        <v>-217000000</v>
      </c>
      <c r="H5930" s="1">
        <v>-116000000</v>
      </c>
    </row>
    <row r="5931" spans="1:8" x14ac:dyDescent="0.25">
      <c r="A5931" s="1">
        <v>-63100000</v>
      </c>
      <c r="B5931" s="1">
        <v>-26500000</v>
      </c>
      <c r="C5931" s="1">
        <v>-91300000</v>
      </c>
      <c r="D5931" s="1">
        <v>-59300000</v>
      </c>
      <c r="E5931" s="1">
        <v>-128000000</v>
      </c>
      <c r="F5931" s="1">
        <v>-81300000</v>
      </c>
      <c r="G5931" s="1">
        <v>-217000000</v>
      </c>
      <c r="H5931" s="1">
        <v>-116000000</v>
      </c>
    </row>
    <row r="5932" spans="1:8" x14ac:dyDescent="0.25">
      <c r="A5932" s="1">
        <v>-63100000</v>
      </c>
      <c r="B5932" s="1">
        <v>-26600000</v>
      </c>
      <c r="C5932" s="1">
        <v>-91300000</v>
      </c>
      <c r="D5932" s="1">
        <v>-59300000</v>
      </c>
      <c r="E5932" s="1">
        <v>-128000000</v>
      </c>
      <c r="F5932" s="1">
        <v>-81300000</v>
      </c>
      <c r="G5932" s="1">
        <v>-217000000</v>
      </c>
      <c r="H5932" s="1">
        <v>-116000000</v>
      </c>
    </row>
    <row r="5933" spans="1:8" x14ac:dyDescent="0.25">
      <c r="A5933" s="1">
        <v>-63100000</v>
      </c>
      <c r="B5933" s="1">
        <v>-26600000</v>
      </c>
      <c r="C5933" s="1">
        <v>-91200000</v>
      </c>
      <c r="D5933" s="1">
        <v>-59400000</v>
      </c>
      <c r="E5933" s="1">
        <v>-128000000</v>
      </c>
      <c r="F5933" s="1">
        <v>-81400000</v>
      </c>
      <c r="G5933" s="1">
        <v>-217000000</v>
      </c>
      <c r="H5933" s="1">
        <v>-116000000</v>
      </c>
    </row>
    <row r="5934" spans="1:8" x14ac:dyDescent="0.25">
      <c r="A5934" s="1">
        <v>-63100000</v>
      </c>
      <c r="B5934" s="1">
        <v>-26600000</v>
      </c>
      <c r="C5934" s="1">
        <v>-91200000</v>
      </c>
      <c r="D5934" s="1">
        <v>-59400000</v>
      </c>
      <c r="E5934" s="1">
        <v>-128000000</v>
      </c>
      <c r="F5934" s="1">
        <v>-81500000</v>
      </c>
      <c r="G5934" s="1">
        <v>-217000000</v>
      </c>
      <c r="H5934" s="1">
        <v>-117000000</v>
      </c>
    </row>
    <row r="5935" spans="1:8" x14ac:dyDescent="0.25">
      <c r="A5935" s="1">
        <v>-63000000</v>
      </c>
      <c r="B5935" s="1">
        <v>-26600000</v>
      </c>
      <c r="C5935" s="1">
        <v>-91200000</v>
      </c>
      <c r="D5935" s="1">
        <v>-59500000</v>
      </c>
      <c r="E5935" s="1">
        <v>-128000000</v>
      </c>
      <c r="F5935" s="1">
        <v>-81600000</v>
      </c>
      <c r="G5935" s="1">
        <v>-217000000</v>
      </c>
      <c r="H5935" s="1">
        <v>-117000000</v>
      </c>
    </row>
    <row r="5936" spans="1:8" x14ac:dyDescent="0.25">
      <c r="A5936" s="1">
        <v>-63000000</v>
      </c>
      <c r="B5936" s="1">
        <v>-26700000</v>
      </c>
      <c r="C5936" s="1">
        <v>-91100000</v>
      </c>
      <c r="D5936" s="1">
        <v>-59500000</v>
      </c>
      <c r="E5936" s="1">
        <v>-128000000</v>
      </c>
      <c r="F5936" s="1">
        <v>-81600000</v>
      </c>
      <c r="G5936" s="1">
        <v>-217000000</v>
      </c>
      <c r="H5936" s="1">
        <v>-117000000</v>
      </c>
    </row>
    <row r="5937" spans="1:8" x14ac:dyDescent="0.25">
      <c r="A5937" s="1">
        <v>-63000000</v>
      </c>
      <c r="B5937" s="1">
        <v>-26700000</v>
      </c>
      <c r="C5937" s="1">
        <v>-91100000</v>
      </c>
      <c r="D5937" s="1">
        <v>-59600000</v>
      </c>
      <c r="E5937" s="1">
        <v>-128000000</v>
      </c>
      <c r="F5937" s="1">
        <v>-81700000</v>
      </c>
      <c r="G5937" s="1">
        <v>-217000000</v>
      </c>
      <c r="H5937" s="1">
        <v>-117000000</v>
      </c>
    </row>
    <row r="5938" spans="1:8" x14ac:dyDescent="0.25">
      <c r="A5938" s="1">
        <v>-63000000</v>
      </c>
      <c r="B5938" s="1">
        <v>-26700000</v>
      </c>
      <c r="C5938" s="1">
        <v>-91000000</v>
      </c>
      <c r="D5938" s="1">
        <v>-59700000</v>
      </c>
      <c r="E5938" s="1">
        <v>-128000000</v>
      </c>
      <c r="F5938" s="1">
        <v>-81800000</v>
      </c>
      <c r="G5938" s="1">
        <v>-217000000</v>
      </c>
      <c r="H5938" s="1">
        <v>-117000000</v>
      </c>
    </row>
    <row r="5939" spans="1:8" x14ac:dyDescent="0.25">
      <c r="A5939" s="1">
        <v>-63000000</v>
      </c>
      <c r="B5939" s="1">
        <v>-26700000</v>
      </c>
      <c r="C5939" s="1">
        <v>-91000000</v>
      </c>
      <c r="D5939" s="1">
        <v>-59700000</v>
      </c>
      <c r="E5939" s="1">
        <v>-128000000</v>
      </c>
      <c r="F5939" s="1">
        <v>-81900000</v>
      </c>
      <c r="G5939" s="1">
        <v>-216000000</v>
      </c>
      <c r="H5939" s="1">
        <v>-117000000</v>
      </c>
    </row>
    <row r="5940" spans="1:8" x14ac:dyDescent="0.25">
      <c r="A5940" s="1">
        <v>-63000000</v>
      </c>
      <c r="B5940" s="1">
        <v>-26800000</v>
      </c>
      <c r="C5940" s="1">
        <v>-91000000</v>
      </c>
      <c r="D5940" s="1">
        <v>-59800000</v>
      </c>
      <c r="E5940" s="1">
        <v>-128000000</v>
      </c>
      <c r="F5940" s="1">
        <v>-82000000</v>
      </c>
      <c r="G5940" s="1">
        <v>-216000000</v>
      </c>
      <c r="H5940" s="1">
        <v>-117000000</v>
      </c>
    </row>
    <row r="5941" spans="1:8" x14ac:dyDescent="0.25">
      <c r="A5941" s="1">
        <v>-62900000</v>
      </c>
      <c r="B5941" s="1">
        <v>-26800000</v>
      </c>
      <c r="C5941" s="1">
        <v>-90900000</v>
      </c>
      <c r="D5941" s="1">
        <v>-59800000</v>
      </c>
      <c r="E5941" s="1">
        <v>-128000000</v>
      </c>
      <c r="F5941" s="1">
        <v>-82000000</v>
      </c>
      <c r="G5941" s="1">
        <v>-216000000</v>
      </c>
      <c r="H5941" s="1">
        <v>-117000000</v>
      </c>
    </row>
    <row r="5942" spans="1:8" x14ac:dyDescent="0.25">
      <c r="A5942" s="1">
        <v>-62900000</v>
      </c>
      <c r="B5942" s="1">
        <v>-26800000</v>
      </c>
      <c r="C5942" s="1">
        <v>-90900000</v>
      </c>
      <c r="D5942" s="1">
        <v>-59900000</v>
      </c>
      <c r="E5942" s="1">
        <v>-128000000</v>
      </c>
      <c r="F5942" s="1">
        <v>-82100000</v>
      </c>
      <c r="G5942" s="1">
        <v>-216000000</v>
      </c>
      <c r="H5942" s="1">
        <v>-117000000</v>
      </c>
    </row>
    <row r="5943" spans="1:8" x14ac:dyDescent="0.25">
      <c r="A5943" s="1">
        <v>-62900000</v>
      </c>
      <c r="B5943" s="1">
        <v>-26900000</v>
      </c>
      <c r="C5943" s="1">
        <v>-90900000</v>
      </c>
      <c r="D5943" s="1">
        <v>-59900000</v>
      </c>
      <c r="E5943" s="1">
        <v>-128000000</v>
      </c>
      <c r="F5943" s="1">
        <v>-82200000</v>
      </c>
      <c r="G5943" s="1">
        <v>-216000000</v>
      </c>
      <c r="H5943" s="1">
        <v>-118000000</v>
      </c>
    </row>
    <row r="5944" spans="1:8" x14ac:dyDescent="0.25">
      <c r="A5944" s="1">
        <v>-62900000</v>
      </c>
      <c r="B5944" s="1">
        <v>-26900000</v>
      </c>
      <c r="C5944" s="1">
        <v>-90800000</v>
      </c>
      <c r="D5944" s="1">
        <v>-60000000</v>
      </c>
      <c r="E5944" s="1">
        <v>-127000000</v>
      </c>
      <c r="F5944" s="1">
        <v>-82300000</v>
      </c>
      <c r="G5944" s="1">
        <v>-216000000</v>
      </c>
      <c r="H5944" s="1">
        <v>-118000000</v>
      </c>
    </row>
    <row r="5945" spans="1:8" x14ac:dyDescent="0.25">
      <c r="A5945" s="1">
        <v>-62900000</v>
      </c>
      <c r="B5945" s="1">
        <v>-26900000</v>
      </c>
      <c r="C5945" s="1">
        <v>-90800000</v>
      </c>
      <c r="D5945" s="1">
        <v>-60100000</v>
      </c>
      <c r="E5945" s="1">
        <v>-127000000</v>
      </c>
      <c r="F5945" s="1">
        <v>-82300000</v>
      </c>
      <c r="G5945" s="1">
        <v>-216000000</v>
      </c>
      <c r="H5945" s="1">
        <v>-118000000</v>
      </c>
    </row>
    <row r="5946" spans="1:8" x14ac:dyDescent="0.25">
      <c r="A5946" s="1">
        <v>-62900000</v>
      </c>
      <c r="B5946" s="1">
        <v>-26900000</v>
      </c>
      <c r="C5946" s="1">
        <v>-90700000</v>
      </c>
      <c r="D5946" s="1">
        <v>-60100000</v>
      </c>
      <c r="E5946" s="1">
        <v>-127000000</v>
      </c>
      <c r="F5946" s="1">
        <v>-82400000</v>
      </c>
      <c r="G5946" s="1">
        <v>-216000000</v>
      </c>
      <c r="H5946" s="1">
        <v>-118000000</v>
      </c>
    </row>
    <row r="5947" spans="1:8" x14ac:dyDescent="0.25">
      <c r="A5947" s="1">
        <v>-62900000</v>
      </c>
      <c r="B5947" s="1">
        <v>-27000000</v>
      </c>
      <c r="C5947" s="1">
        <v>-90700000</v>
      </c>
      <c r="D5947" s="1">
        <v>-60200000</v>
      </c>
      <c r="E5947" s="1">
        <v>-127000000</v>
      </c>
      <c r="F5947" s="1">
        <v>-82500000</v>
      </c>
      <c r="G5947" s="1">
        <v>-216000000</v>
      </c>
      <c r="H5947" s="1">
        <v>-118000000</v>
      </c>
    </row>
    <row r="5948" spans="1:8" x14ac:dyDescent="0.25">
      <c r="A5948" s="1">
        <v>-62800000</v>
      </c>
      <c r="B5948" s="1">
        <v>-27000000</v>
      </c>
      <c r="C5948" s="1">
        <v>-90700000</v>
      </c>
      <c r="D5948" s="1">
        <v>-60200000</v>
      </c>
      <c r="E5948" s="1">
        <v>-127000000</v>
      </c>
      <c r="F5948" s="1">
        <v>-82600000</v>
      </c>
      <c r="G5948" s="1">
        <v>-216000000</v>
      </c>
      <c r="H5948" s="1">
        <v>-118000000</v>
      </c>
    </row>
    <row r="5949" spans="1:8" x14ac:dyDescent="0.25">
      <c r="A5949" s="1">
        <v>-62800000</v>
      </c>
      <c r="B5949" s="1">
        <v>-27000000</v>
      </c>
      <c r="C5949" s="1">
        <v>-90600000</v>
      </c>
      <c r="D5949" s="1">
        <v>-60300000</v>
      </c>
      <c r="E5949" s="1">
        <v>-127000000</v>
      </c>
      <c r="F5949" s="1">
        <v>-82700000</v>
      </c>
      <c r="G5949" s="1">
        <v>-216000000</v>
      </c>
      <c r="H5949" s="1">
        <v>-118000000</v>
      </c>
    </row>
    <row r="5950" spans="1:8" x14ac:dyDescent="0.25">
      <c r="A5950" s="1">
        <v>-62800000</v>
      </c>
      <c r="B5950" s="1">
        <v>-27000000</v>
      </c>
      <c r="C5950" s="1">
        <v>-90600000</v>
      </c>
      <c r="D5950" s="1">
        <v>-60300000</v>
      </c>
      <c r="E5950" s="1">
        <v>-127000000</v>
      </c>
      <c r="F5950" s="1">
        <v>-82700000</v>
      </c>
      <c r="G5950" s="1">
        <v>-216000000</v>
      </c>
      <c r="H5950" s="1">
        <v>-118000000</v>
      </c>
    </row>
    <row r="5951" spans="1:8" x14ac:dyDescent="0.25">
      <c r="A5951" s="1">
        <v>-62800000</v>
      </c>
      <c r="B5951" s="1">
        <v>-27100000</v>
      </c>
      <c r="C5951" s="1">
        <v>-90600000</v>
      </c>
      <c r="D5951" s="1">
        <v>-60400000</v>
      </c>
      <c r="E5951" s="1">
        <v>-127000000</v>
      </c>
      <c r="F5951" s="1">
        <v>-82800000</v>
      </c>
      <c r="G5951" s="1">
        <v>-216000000</v>
      </c>
      <c r="H5951" s="1">
        <v>-118000000</v>
      </c>
    </row>
    <row r="5952" spans="1:8" x14ac:dyDescent="0.25">
      <c r="A5952" s="1">
        <v>-62800000</v>
      </c>
      <c r="B5952" s="1">
        <v>-27100000</v>
      </c>
      <c r="C5952" s="1">
        <v>-90500000</v>
      </c>
      <c r="D5952" s="1">
        <v>-60400000</v>
      </c>
      <c r="E5952" s="1">
        <v>-127000000</v>
      </c>
      <c r="F5952" s="1">
        <v>-82900000</v>
      </c>
      <c r="G5952" s="1">
        <v>-216000000</v>
      </c>
      <c r="H5952" s="1">
        <v>-119000000</v>
      </c>
    </row>
    <row r="5953" spans="1:8" x14ac:dyDescent="0.25">
      <c r="A5953" s="1">
        <v>-62800000</v>
      </c>
      <c r="B5953" s="1">
        <v>-27100000</v>
      </c>
      <c r="C5953" s="1">
        <v>-90500000</v>
      </c>
      <c r="D5953" s="1">
        <v>-60500000</v>
      </c>
      <c r="E5953" s="1">
        <v>-127000000</v>
      </c>
      <c r="F5953" s="1">
        <v>-83000000</v>
      </c>
      <c r="G5953" s="1">
        <v>-216000000</v>
      </c>
      <c r="H5953" s="1">
        <v>-119000000</v>
      </c>
    </row>
    <row r="5954" spans="1:8" x14ac:dyDescent="0.25">
      <c r="A5954" s="1">
        <v>-62800000</v>
      </c>
      <c r="B5954" s="1">
        <v>-27100000</v>
      </c>
      <c r="C5954" s="1">
        <v>-90400000</v>
      </c>
      <c r="D5954" s="1">
        <v>-60600000</v>
      </c>
      <c r="E5954" s="1">
        <v>-127000000</v>
      </c>
      <c r="F5954" s="1">
        <v>-83000000</v>
      </c>
      <c r="G5954" s="1">
        <v>-215000000</v>
      </c>
      <c r="H5954" s="1">
        <v>-119000000</v>
      </c>
    </row>
    <row r="5955" spans="1:8" x14ac:dyDescent="0.25">
      <c r="A5955" s="1">
        <v>-62700000</v>
      </c>
      <c r="B5955" s="1">
        <v>-27200000</v>
      </c>
      <c r="C5955" s="1">
        <v>-90400000</v>
      </c>
      <c r="D5955" s="1">
        <v>-60600000</v>
      </c>
      <c r="E5955" s="1">
        <v>-127000000</v>
      </c>
      <c r="F5955" s="1">
        <v>-83100000</v>
      </c>
      <c r="G5955" s="1">
        <v>-215000000</v>
      </c>
      <c r="H5955" s="1">
        <v>-119000000</v>
      </c>
    </row>
    <row r="5956" spans="1:8" x14ac:dyDescent="0.25">
      <c r="A5956" s="1">
        <v>-62700000</v>
      </c>
      <c r="B5956" s="1">
        <v>-27200000</v>
      </c>
      <c r="C5956" s="1">
        <v>-90400000</v>
      </c>
      <c r="D5956" s="1">
        <v>-60700000</v>
      </c>
      <c r="E5956" s="1">
        <v>-127000000</v>
      </c>
      <c r="F5956" s="1">
        <v>-83200000</v>
      </c>
      <c r="G5956" s="1">
        <v>-215000000</v>
      </c>
      <c r="H5956" s="1">
        <v>-119000000</v>
      </c>
    </row>
    <row r="5957" spans="1:8" x14ac:dyDescent="0.25">
      <c r="A5957" s="1">
        <v>-62700000</v>
      </c>
      <c r="B5957" s="1">
        <v>-27200000</v>
      </c>
      <c r="C5957" s="1">
        <v>-90300000</v>
      </c>
      <c r="D5957" s="1">
        <v>-60700000</v>
      </c>
      <c r="E5957" s="1">
        <v>-127000000</v>
      </c>
      <c r="F5957" s="1">
        <v>-83300000</v>
      </c>
      <c r="G5957" s="1">
        <v>-215000000</v>
      </c>
      <c r="H5957" s="1">
        <v>-119000000</v>
      </c>
    </row>
    <row r="5958" spans="1:8" x14ac:dyDescent="0.25">
      <c r="A5958" s="1">
        <v>-62700000</v>
      </c>
      <c r="B5958" s="1">
        <v>-27200000</v>
      </c>
      <c r="C5958" s="1">
        <v>-90300000</v>
      </c>
      <c r="D5958" s="1">
        <v>-60800000</v>
      </c>
      <c r="E5958" s="1">
        <v>-127000000</v>
      </c>
      <c r="F5958" s="1">
        <v>-83300000</v>
      </c>
      <c r="G5958" s="1">
        <v>-215000000</v>
      </c>
      <c r="H5958" s="1">
        <v>-119000000</v>
      </c>
    </row>
    <row r="5959" spans="1:8" x14ac:dyDescent="0.25">
      <c r="A5959" s="1">
        <v>-62700000</v>
      </c>
      <c r="B5959" s="1">
        <v>-27300000</v>
      </c>
      <c r="C5959" s="1">
        <v>-90300000</v>
      </c>
      <c r="D5959" s="1">
        <v>-60800000</v>
      </c>
      <c r="E5959" s="1">
        <v>-127000000</v>
      </c>
      <c r="F5959" s="1">
        <v>-83400000</v>
      </c>
      <c r="G5959" s="1">
        <v>-215000000</v>
      </c>
      <c r="H5959" s="1">
        <v>-119000000</v>
      </c>
    </row>
    <row r="5960" spans="1:8" x14ac:dyDescent="0.25">
      <c r="A5960" s="1">
        <v>-62700000</v>
      </c>
      <c r="B5960" s="1">
        <v>-27300000</v>
      </c>
      <c r="C5960" s="1">
        <v>-90200000</v>
      </c>
      <c r="D5960" s="1">
        <v>-60900000</v>
      </c>
      <c r="E5960" s="1">
        <v>-127000000</v>
      </c>
      <c r="F5960" s="1">
        <v>-83500000</v>
      </c>
      <c r="G5960" s="1">
        <v>-215000000</v>
      </c>
      <c r="H5960" s="1">
        <v>-119000000</v>
      </c>
    </row>
    <row r="5961" spans="1:8" x14ac:dyDescent="0.25">
      <c r="A5961" s="1">
        <v>-62700000</v>
      </c>
      <c r="B5961" s="1">
        <v>-27300000</v>
      </c>
      <c r="C5961" s="1">
        <v>-90200000</v>
      </c>
      <c r="D5961" s="1">
        <v>-60900000</v>
      </c>
      <c r="E5961" s="1">
        <v>-127000000</v>
      </c>
      <c r="F5961" s="1">
        <v>-83600000</v>
      </c>
      <c r="G5961" s="1">
        <v>-215000000</v>
      </c>
      <c r="H5961" s="1">
        <v>-120000000</v>
      </c>
    </row>
    <row r="5962" spans="1:8" x14ac:dyDescent="0.25">
      <c r="A5962" s="1">
        <v>-62600000</v>
      </c>
      <c r="B5962" s="1">
        <v>-27400000</v>
      </c>
      <c r="C5962" s="1">
        <v>-90100000</v>
      </c>
      <c r="D5962" s="1">
        <v>-61000000</v>
      </c>
      <c r="E5962" s="1">
        <v>-127000000</v>
      </c>
      <c r="F5962" s="1">
        <v>-83700000</v>
      </c>
      <c r="G5962" s="1">
        <v>-215000000</v>
      </c>
      <c r="H5962" s="1">
        <v>-120000000</v>
      </c>
    </row>
    <row r="5963" spans="1:8" x14ac:dyDescent="0.25">
      <c r="A5963" s="1">
        <v>-62600000</v>
      </c>
      <c r="B5963" s="1">
        <v>-27400000</v>
      </c>
      <c r="C5963" s="1">
        <v>-90100000</v>
      </c>
      <c r="D5963" s="1">
        <v>-61100000</v>
      </c>
      <c r="E5963" s="1">
        <v>-127000000</v>
      </c>
      <c r="F5963" s="1">
        <v>-83700000</v>
      </c>
      <c r="G5963" s="1">
        <v>-215000000</v>
      </c>
      <c r="H5963" s="1">
        <v>-120000000</v>
      </c>
    </row>
    <row r="5964" spans="1:8" x14ac:dyDescent="0.25">
      <c r="A5964" s="1">
        <v>-62600000</v>
      </c>
      <c r="B5964" s="1">
        <v>-27400000</v>
      </c>
      <c r="C5964" s="1">
        <v>-90100000</v>
      </c>
      <c r="D5964" s="1">
        <v>-61100000</v>
      </c>
      <c r="E5964" s="1">
        <v>-126000000</v>
      </c>
      <c r="F5964" s="1">
        <v>-83800000</v>
      </c>
      <c r="G5964" s="1">
        <v>-215000000</v>
      </c>
      <c r="H5964" s="1">
        <v>-120000000</v>
      </c>
    </row>
    <row r="5965" spans="1:8" x14ac:dyDescent="0.25">
      <c r="A5965" s="1">
        <v>-62600000</v>
      </c>
      <c r="B5965" s="1">
        <v>-27400000</v>
      </c>
      <c r="C5965" s="1">
        <v>-90000000</v>
      </c>
      <c r="D5965" s="1">
        <v>-61200000</v>
      </c>
      <c r="E5965" s="1">
        <v>-126000000</v>
      </c>
      <c r="F5965" s="1">
        <v>-83900000</v>
      </c>
      <c r="G5965" s="1">
        <v>-215000000</v>
      </c>
      <c r="H5965" s="1">
        <v>-120000000</v>
      </c>
    </row>
    <row r="5966" spans="1:8" x14ac:dyDescent="0.25">
      <c r="A5966" s="1">
        <v>-62600000</v>
      </c>
      <c r="B5966" s="1">
        <v>-27500000</v>
      </c>
      <c r="C5966" s="1">
        <v>-90000000</v>
      </c>
      <c r="D5966" s="1">
        <v>-61200000</v>
      </c>
      <c r="E5966" s="1">
        <v>-126000000</v>
      </c>
      <c r="F5966" s="1">
        <v>-84000000</v>
      </c>
      <c r="G5966" s="1">
        <v>-215000000</v>
      </c>
      <c r="H5966" s="1">
        <v>-120000000</v>
      </c>
    </row>
    <row r="5967" spans="1:8" x14ac:dyDescent="0.25">
      <c r="A5967" s="1">
        <v>-62600000</v>
      </c>
      <c r="B5967" s="1">
        <v>-27500000</v>
      </c>
      <c r="C5967" s="1">
        <v>-89900000</v>
      </c>
      <c r="D5967" s="1">
        <v>-61300000</v>
      </c>
      <c r="E5967" s="1">
        <v>-126000000</v>
      </c>
      <c r="F5967" s="1">
        <v>-84000000</v>
      </c>
      <c r="G5967" s="1">
        <v>-215000000</v>
      </c>
      <c r="H5967" s="1">
        <v>-120000000</v>
      </c>
    </row>
    <row r="5968" spans="1:8" x14ac:dyDescent="0.25">
      <c r="A5968" s="1">
        <v>-62600000</v>
      </c>
      <c r="B5968" s="1">
        <v>-27500000</v>
      </c>
      <c r="C5968" s="1">
        <v>-89900000</v>
      </c>
      <c r="D5968" s="1">
        <v>-61300000</v>
      </c>
      <c r="E5968" s="1">
        <v>-126000000</v>
      </c>
      <c r="F5968" s="1">
        <v>-84100000</v>
      </c>
      <c r="G5968" s="1">
        <v>-214000000</v>
      </c>
      <c r="H5968" s="1">
        <v>-120000000</v>
      </c>
    </row>
    <row r="5969" spans="1:8" x14ac:dyDescent="0.25">
      <c r="A5969" s="1">
        <v>-62500000</v>
      </c>
      <c r="B5969" s="1">
        <v>-27500000</v>
      </c>
      <c r="C5969" s="1">
        <v>-89900000</v>
      </c>
      <c r="D5969" s="1">
        <v>-61400000</v>
      </c>
      <c r="E5969" s="1">
        <v>-126000000</v>
      </c>
      <c r="F5969" s="1">
        <v>-84200000</v>
      </c>
      <c r="G5969" s="1">
        <v>-214000000</v>
      </c>
      <c r="H5969" s="1">
        <v>-120000000</v>
      </c>
    </row>
    <row r="5970" spans="1:8" x14ac:dyDescent="0.25">
      <c r="A5970" s="1">
        <v>-62500000</v>
      </c>
      <c r="B5970" s="1">
        <v>-27600000</v>
      </c>
      <c r="C5970" s="1">
        <v>-89800000</v>
      </c>
      <c r="D5970" s="1">
        <v>-61400000</v>
      </c>
      <c r="E5970" s="1">
        <v>-126000000</v>
      </c>
      <c r="F5970" s="1">
        <v>-84300000</v>
      </c>
      <c r="G5970" s="1">
        <v>-214000000</v>
      </c>
      <c r="H5970" s="1">
        <v>-121000000</v>
      </c>
    </row>
    <row r="5971" spans="1:8" x14ac:dyDescent="0.25">
      <c r="A5971" s="1">
        <v>-62500000</v>
      </c>
      <c r="B5971" s="1">
        <v>-27600000</v>
      </c>
      <c r="C5971" s="1">
        <v>-89800000</v>
      </c>
      <c r="D5971" s="1">
        <v>-61500000</v>
      </c>
      <c r="E5971" s="1">
        <v>-126000000</v>
      </c>
      <c r="F5971" s="1">
        <v>-84300000</v>
      </c>
      <c r="G5971" s="1">
        <v>-214000000</v>
      </c>
      <c r="H5971" s="1">
        <v>-121000000</v>
      </c>
    </row>
    <row r="5972" spans="1:8" x14ac:dyDescent="0.25">
      <c r="A5972" s="1">
        <v>-62500000</v>
      </c>
      <c r="B5972" s="1">
        <v>-27600000</v>
      </c>
      <c r="C5972" s="1">
        <v>-89800000</v>
      </c>
      <c r="D5972" s="1">
        <v>-61600000</v>
      </c>
      <c r="E5972" s="1">
        <v>-126000000</v>
      </c>
      <c r="F5972" s="1">
        <v>-84400000</v>
      </c>
      <c r="G5972" s="1">
        <v>-214000000</v>
      </c>
      <c r="H5972" s="1">
        <v>-121000000</v>
      </c>
    </row>
    <row r="5973" spans="1:8" x14ac:dyDescent="0.25">
      <c r="A5973" s="1">
        <v>-62500000</v>
      </c>
      <c r="B5973" s="1">
        <v>-27600000</v>
      </c>
      <c r="C5973" s="1">
        <v>-89700000</v>
      </c>
      <c r="D5973" s="1">
        <v>-61600000</v>
      </c>
      <c r="E5973" s="1">
        <v>-126000000</v>
      </c>
      <c r="F5973" s="1">
        <v>-84500000</v>
      </c>
      <c r="G5973" s="1">
        <v>-214000000</v>
      </c>
      <c r="H5973" s="1">
        <v>-121000000</v>
      </c>
    </row>
    <row r="5974" spans="1:8" x14ac:dyDescent="0.25">
      <c r="A5974" s="1">
        <v>-62500000</v>
      </c>
      <c r="B5974" s="1">
        <v>-27700000</v>
      </c>
      <c r="C5974" s="1">
        <v>-89700000</v>
      </c>
      <c r="D5974" s="1">
        <v>-61700000</v>
      </c>
      <c r="E5974" s="1">
        <v>-126000000</v>
      </c>
      <c r="F5974" s="1">
        <v>-84600000</v>
      </c>
      <c r="G5974" s="1">
        <v>-214000000</v>
      </c>
      <c r="H5974" s="1">
        <v>-121000000</v>
      </c>
    </row>
    <row r="5975" spans="1:8" x14ac:dyDescent="0.25">
      <c r="A5975" s="1">
        <v>-62400000</v>
      </c>
      <c r="B5975" s="1">
        <v>-27700000</v>
      </c>
      <c r="C5975" s="1">
        <v>-89600000</v>
      </c>
      <c r="D5975" s="1">
        <v>-61700000</v>
      </c>
      <c r="E5975" s="1">
        <v>-126000000</v>
      </c>
      <c r="F5975" s="1">
        <v>-84700000</v>
      </c>
      <c r="G5975" s="1">
        <v>-214000000</v>
      </c>
      <c r="H5975" s="1">
        <v>-121000000</v>
      </c>
    </row>
    <row r="5976" spans="1:8" x14ac:dyDescent="0.25">
      <c r="A5976" s="1">
        <v>-62400000</v>
      </c>
      <c r="B5976" s="1">
        <v>-27700000</v>
      </c>
      <c r="C5976" s="1">
        <v>-89600000</v>
      </c>
      <c r="D5976" s="1">
        <v>-61800000</v>
      </c>
      <c r="E5976" s="1">
        <v>-126000000</v>
      </c>
      <c r="F5976" s="1">
        <v>-84700000</v>
      </c>
      <c r="G5976" s="1">
        <v>-214000000</v>
      </c>
      <c r="H5976" s="1">
        <v>-121000000</v>
      </c>
    </row>
    <row r="5977" spans="1:8" x14ac:dyDescent="0.25">
      <c r="A5977" s="1">
        <v>-62400000</v>
      </c>
      <c r="B5977" s="1">
        <v>-27700000</v>
      </c>
      <c r="C5977" s="1">
        <v>-89600000</v>
      </c>
      <c r="D5977" s="1">
        <v>-61800000</v>
      </c>
      <c r="E5977" s="1">
        <v>-126000000</v>
      </c>
      <c r="F5977" s="1">
        <v>-84800000</v>
      </c>
      <c r="G5977" s="1">
        <v>-214000000</v>
      </c>
      <c r="H5977" s="1">
        <v>-121000000</v>
      </c>
    </row>
    <row r="5978" spans="1:8" x14ac:dyDescent="0.25">
      <c r="A5978" s="1">
        <v>-62400000</v>
      </c>
      <c r="B5978" s="1">
        <v>-27800000</v>
      </c>
      <c r="C5978" s="1">
        <v>-89500000</v>
      </c>
      <c r="D5978" s="1">
        <v>-61900000</v>
      </c>
      <c r="E5978" s="1">
        <v>-126000000</v>
      </c>
      <c r="F5978" s="1">
        <v>-84900000</v>
      </c>
      <c r="G5978" s="1">
        <v>-214000000</v>
      </c>
      <c r="H5978" s="1">
        <v>-121000000</v>
      </c>
    </row>
    <row r="5979" spans="1:8" x14ac:dyDescent="0.25">
      <c r="A5979" s="1">
        <v>-62400000</v>
      </c>
      <c r="B5979" s="1">
        <v>-27800000</v>
      </c>
      <c r="C5979" s="1">
        <v>-89500000</v>
      </c>
      <c r="D5979" s="1">
        <v>-61900000</v>
      </c>
      <c r="E5979" s="1">
        <v>-126000000</v>
      </c>
      <c r="F5979" s="1">
        <v>-85000000</v>
      </c>
      <c r="G5979" s="1">
        <v>-214000000</v>
      </c>
      <c r="H5979" s="1">
        <v>-122000000</v>
      </c>
    </row>
    <row r="5980" spans="1:8" x14ac:dyDescent="0.25">
      <c r="A5980" s="1">
        <v>-62400000</v>
      </c>
      <c r="B5980" s="1">
        <v>-27800000</v>
      </c>
      <c r="C5980" s="1">
        <v>-89400000</v>
      </c>
      <c r="D5980" s="1">
        <v>-62000000</v>
      </c>
      <c r="E5980" s="1">
        <v>-126000000</v>
      </c>
      <c r="F5980" s="1">
        <v>-85000000</v>
      </c>
      <c r="G5980" s="1">
        <v>-214000000</v>
      </c>
      <c r="H5980" s="1">
        <v>-122000000</v>
      </c>
    </row>
    <row r="5981" spans="1:8" x14ac:dyDescent="0.25">
      <c r="A5981" s="1">
        <v>-62400000</v>
      </c>
      <c r="B5981" s="1">
        <v>-27900000</v>
      </c>
      <c r="C5981" s="1">
        <v>-89400000</v>
      </c>
      <c r="D5981" s="1">
        <v>-62100000</v>
      </c>
      <c r="E5981" s="1">
        <v>-126000000</v>
      </c>
      <c r="F5981" s="1">
        <v>-85100000</v>
      </c>
      <c r="G5981" s="1">
        <v>-214000000</v>
      </c>
      <c r="H5981" s="1">
        <v>-122000000</v>
      </c>
    </row>
    <row r="5982" spans="1:8" x14ac:dyDescent="0.25">
      <c r="A5982" s="1">
        <v>-62300000</v>
      </c>
      <c r="B5982" s="1">
        <v>-27900000</v>
      </c>
      <c r="C5982" s="1">
        <v>-89400000</v>
      </c>
      <c r="D5982" s="1">
        <v>-62100000</v>
      </c>
      <c r="E5982" s="1">
        <v>-126000000</v>
      </c>
      <c r="F5982" s="1">
        <v>-85200000</v>
      </c>
      <c r="G5982" s="1">
        <v>-213000000</v>
      </c>
      <c r="H5982" s="1">
        <v>-122000000</v>
      </c>
    </row>
    <row r="5983" spans="1:8" x14ac:dyDescent="0.25">
      <c r="A5983" s="1">
        <v>-62300000</v>
      </c>
      <c r="B5983" s="1">
        <v>-27900000</v>
      </c>
      <c r="C5983" s="1">
        <v>-89300000</v>
      </c>
      <c r="D5983" s="1">
        <v>-62200000</v>
      </c>
      <c r="E5983" s="1">
        <v>-125000000</v>
      </c>
      <c r="F5983" s="1">
        <v>-85300000</v>
      </c>
      <c r="G5983" s="1">
        <v>-213000000</v>
      </c>
      <c r="H5983" s="1">
        <v>-122000000</v>
      </c>
    </row>
    <row r="5984" spans="1:8" x14ac:dyDescent="0.25">
      <c r="A5984" s="1">
        <v>-62300000</v>
      </c>
      <c r="B5984" s="1">
        <v>-27900000</v>
      </c>
      <c r="C5984" s="1">
        <v>-89300000</v>
      </c>
      <c r="D5984" s="1">
        <v>-62200000</v>
      </c>
      <c r="E5984" s="1">
        <v>-125000000</v>
      </c>
      <c r="F5984" s="1">
        <v>-85300000</v>
      </c>
      <c r="G5984" s="1">
        <v>-213000000</v>
      </c>
      <c r="H5984" s="1">
        <v>-122000000</v>
      </c>
    </row>
    <row r="5985" spans="1:8" x14ac:dyDescent="0.25">
      <c r="A5985" s="1">
        <v>-62300000</v>
      </c>
      <c r="B5985" s="1">
        <v>-28000000</v>
      </c>
      <c r="C5985" s="1">
        <v>-89300000</v>
      </c>
      <c r="D5985" s="1">
        <v>-62300000</v>
      </c>
      <c r="E5985" s="1">
        <v>-125000000</v>
      </c>
      <c r="F5985" s="1">
        <v>-85400000</v>
      </c>
      <c r="G5985" s="1">
        <v>-213000000</v>
      </c>
      <c r="H5985" s="1">
        <v>-122000000</v>
      </c>
    </row>
    <row r="5986" spans="1:8" x14ac:dyDescent="0.25">
      <c r="A5986" s="1">
        <v>-62300000</v>
      </c>
      <c r="B5986" s="1">
        <v>-28000000</v>
      </c>
      <c r="C5986" s="1">
        <v>-89200000</v>
      </c>
      <c r="D5986" s="1">
        <v>-62300000</v>
      </c>
      <c r="E5986" s="1">
        <v>-125000000</v>
      </c>
      <c r="F5986" s="1">
        <v>-85500000</v>
      </c>
      <c r="G5986" s="1">
        <v>-213000000</v>
      </c>
      <c r="H5986" s="1">
        <v>-122000000</v>
      </c>
    </row>
    <row r="5987" spans="1:8" x14ac:dyDescent="0.25">
      <c r="A5987" s="1">
        <v>-62300000</v>
      </c>
      <c r="B5987" s="1">
        <v>-28000000</v>
      </c>
      <c r="C5987" s="1">
        <v>-89200000</v>
      </c>
      <c r="D5987" s="1">
        <v>-62400000</v>
      </c>
      <c r="E5987" s="1">
        <v>-125000000</v>
      </c>
      <c r="F5987" s="1">
        <v>-85600000</v>
      </c>
      <c r="G5987" s="1">
        <v>-213000000</v>
      </c>
      <c r="H5987" s="1">
        <v>-122000000</v>
      </c>
    </row>
    <row r="5988" spans="1:8" x14ac:dyDescent="0.25">
      <c r="A5988" s="1">
        <v>-62200000</v>
      </c>
      <c r="B5988" s="1">
        <v>-28000000</v>
      </c>
      <c r="C5988" s="1">
        <v>-89100000</v>
      </c>
      <c r="D5988" s="1">
        <v>-62400000</v>
      </c>
      <c r="E5988" s="1">
        <v>-125000000</v>
      </c>
      <c r="F5988" s="1">
        <v>-85600000</v>
      </c>
      <c r="G5988" s="1">
        <v>-213000000</v>
      </c>
      <c r="H5988" s="1">
        <v>-123000000</v>
      </c>
    </row>
    <row r="5989" spans="1:8" x14ac:dyDescent="0.25">
      <c r="A5989" s="1">
        <v>-62200000</v>
      </c>
      <c r="B5989" s="1">
        <v>-28100000</v>
      </c>
      <c r="C5989" s="1">
        <v>-89100000</v>
      </c>
      <c r="D5989" s="1">
        <v>-62500000</v>
      </c>
      <c r="E5989" s="1">
        <v>-125000000</v>
      </c>
      <c r="F5989" s="1">
        <v>-85700000</v>
      </c>
      <c r="G5989" s="1">
        <v>-213000000</v>
      </c>
      <c r="H5989" s="1">
        <v>-123000000</v>
      </c>
    </row>
    <row r="5990" spans="1:8" x14ac:dyDescent="0.25">
      <c r="A5990" s="1">
        <v>-62200000</v>
      </c>
      <c r="B5990" s="1">
        <v>-28100000</v>
      </c>
      <c r="C5990" s="1">
        <v>-89100000</v>
      </c>
      <c r="D5990" s="1">
        <v>-62600000</v>
      </c>
      <c r="E5990" s="1">
        <v>-125000000</v>
      </c>
      <c r="F5990" s="1">
        <v>-85800000</v>
      </c>
      <c r="G5990" s="1">
        <v>-213000000</v>
      </c>
      <c r="H5990" s="1">
        <v>-123000000</v>
      </c>
    </row>
    <row r="5991" spans="1:8" x14ac:dyDescent="0.25">
      <c r="A5991" s="1">
        <v>-62200000</v>
      </c>
      <c r="B5991" s="1">
        <v>-28100000</v>
      </c>
      <c r="C5991" s="1">
        <v>-89000000</v>
      </c>
      <c r="D5991" s="1">
        <v>-62600000</v>
      </c>
      <c r="E5991" s="1">
        <v>-125000000</v>
      </c>
      <c r="F5991" s="1">
        <v>-85900000</v>
      </c>
      <c r="G5991" s="1">
        <v>-213000000</v>
      </c>
      <c r="H5991" s="1">
        <v>-123000000</v>
      </c>
    </row>
    <row r="5992" spans="1:8" x14ac:dyDescent="0.25">
      <c r="A5992" s="1">
        <v>-62200000</v>
      </c>
      <c r="B5992" s="1">
        <v>-28100000</v>
      </c>
      <c r="C5992" s="1">
        <v>-89000000</v>
      </c>
      <c r="D5992" s="1">
        <v>-62700000</v>
      </c>
      <c r="E5992" s="1">
        <v>-125000000</v>
      </c>
      <c r="F5992" s="1">
        <v>-85900000</v>
      </c>
      <c r="G5992" s="1">
        <v>-213000000</v>
      </c>
      <c r="H5992" s="1">
        <v>-123000000</v>
      </c>
    </row>
    <row r="5993" spans="1:8" x14ac:dyDescent="0.25">
      <c r="A5993" s="1">
        <v>-62200000</v>
      </c>
      <c r="B5993" s="1">
        <v>-28200000</v>
      </c>
      <c r="C5993" s="1">
        <v>-88900000</v>
      </c>
      <c r="D5993" s="1">
        <v>-62700000</v>
      </c>
      <c r="E5993" s="1">
        <v>-125000000</v>
      </c>
      <c r="F5993" s="1">
        <v>-86000000</v>
      </c>
      <c r="G5993" s="1">
        <v>-213000000</v>
      </c>
      <c r="H5993" s="1">
        <v>-123000000</v>
      </c>
    </row>
    <row r="5994" spans="1:8" x14ac:dyDescent="0.25">
      <c r="A5994" s="1">
        <v>-62200000</v>
      </c>
      <c r="B5994" s="1">
        <v>-28200000</v>
      </c>
      <c r="C5994" s="1">
        <v>-88900000</v>
      </c>
      <c r="D5994" s="1">
        <v>-62800000</v>
      </c>
      <c r="E5994" s="1">
        <v>-125000000</v>
      </c>
      <c r="F5994" s="1">
        <v>-86100000</v>
      </c>
      <c r="G5994" s="1">
        <v>-213000000</v>
      </c>
      <c r="H5994" s="1">
        <v>-123000000</v>
      </c>
    </row>
    <row r="5995" spans="1:8" x14ac:dyDescent="0.25">
      <c r="A5995" s="1">
        <v>-62100000</v>
      </c>
      <c r="B5995" s="1">
        <v>-28200000</v>
      </c>
      <c r="C5995" s="1">
        <v>-88900000</v>
      </c>
      <c r="D5995" s="1">
        <v>-62800000</v>
      </c>
      <c r="E5995" s="1">
        <v>-125000000</v>
      </c>
      <c r="F5995" s="1">
        <v>-86200000</v>
      </c>
      <c r="G5995" s="1">
        <v>-213000000</v>
      </c>
      <c r="H5995" s="1">
        <v>-123000000</v>
      </c>
    </row>
    <row r="5996" spans="1:8" x14ac:dyDescent="0.25">
      <c r="A5996" s="1">
        <v>-62100000</v>
      </c>
      <c r="B5996" s="1">
        <v>-28200000</v>
      </c>
      <c r="C5996" s="1">
        <v>-88800000</v>
      </c>
      <c r="D5996" s="1">
        <v>-62900000</v>
      </c>
      <c r="E5996" s="1">
        <v>-125000000</v>
      </c>
      <c r="F5996" s="1">
        <v>-86300000</v>
      </c>
      <c r="G5996" s="1">
        <v>-212000000</v>
      </c>
      <c r="H5996" s="1">
        <v>-123000000</v>
      </c>
    </row>
    <row r="5997" spans="1:8" x14ac:dyDescent="0.25">
      <c r="A5997" s="1">
        <v>-62100000</v>
      </c>
      <c r="B5997" s="1">
        <v>-28300000</v>
      </c>
      <c r="C5997" s="1">
        <v>-88800000</v>
      </c>
      <c r="D5997" s="1">
        <v>-62900000</v>
      </c>
      <c r="E5997" s="1">
        <v>-125000000</v>
      </c>
      <c r="F5997" s="1">
        <v>-86300000</v>
      </c>
      <c r="G5997" s="1">
        <v>-212000000</v>
      </c>
      <c r="H5997" s="1">
        <v>-124000000</v>
      </c>
    </row>
    <row r="5998" spans="1:8" x14ac:dyDescent="0.25">
      <c r="A5998" s="1">
        <v>-62100000</v>
      </c>
      <c r="B5998" s="1">
        <v>-28300000</v>
      </c>
      <c r="C5998" s="1">
        <v>-88700000</v>
      </c>
      <c r="D5998" s="1">
        <v>-63000000</v>
      </c>
      <c r="E5998" s="1">
        <v>-125000000</v>
      </c>
      <c r="F5998" s="1">
        <v>-86400000</v>
      </c>
      <c r="G5998" s="1">
        <v>-212000000</v>
      </c>
      <c r="H5998" s="1">
        <v>-124000000</v>
      </c>
    </row>
    <row r="5999" spans="1:8" x14ac:dyDescent="0.25">
      <c r="A5999" s="1">
        <v>-62100000</v>
      </c>
      <c r="B5999" s="1">
        <v>-28300000</v>
      </c>
      <c r="C5999" s="1">
        <v>-88700000</v>
      </c>
      <c r="D5999" s="1">
        <v>-63100000</v>
      </c>
      <c r="E5999" s="1">
        <v>-125000000</v>
      </c>
      <c r="F5999" s="1">
        <v>-86500000</v>
      </c>
      <c r="G5999" s="1">
        <v>-212000000</v>
      </c>
      <c r="H5999" s="1">
        <v>-124000000</v>
      </c>
    </row>
    <row r="6000" spans="1:8" x14ac:dyDescent="0.25">
      <c r="A6000" s="1">
        <v>-62100000</v>
      </c>
      <c r="B6000" s="1">
        <v>-28400000</v>
      </c>
      <c r="C6000" s="1">
        <v>-88700000</v>
      </c>
      <c r="D6000" s="1">
        <v>-63100000</v>
      </c>
      <c r="E6000" s="1">
        <v>-125000000</v>
      </c>
      <c r="F6000" s="1">
        <v>-86600000</v>
      </c>
      <c r="G6000" s="1">
        <v>-212000000</v>
      </c>
      <c r="H6000" s="1">
        <v>-124000000</v>
      </c>
    </row>
    <row r="6001" spans="1:8" x14ac:dyDescent="0.25">
      <c r="A6001" s="1">
        <v>-62000000</v>
      </c>
      <c r="B6001" s="1">
        <v>-28400000</v>
      </c>
      <c r="C6001" s="1">
        <v>-88600000</v>
      </c>
      <c r="D6001" s="1">
        <v>-63200000</v>
      </c>
      <c r="E6001" s="1">
        <v>-125000000</v>
      </c>
      <c r="F6001" s="1">
        <v>-86600000</v>
      </c>
      <c r="G6001" s="1">
        <v>-212000000</v>
      </c>
      <c r="H6001" s="1">
        <v>-124000000</v>
      </c>
    </row>
    <row r="6002" spans="1:8" x14ac:dyDescent="0.25">
      <c r="A6002" s="1">
        <v>-62000000</v>
      </c>
      <c r="B6002" s="1">
        <v>-28400000</v>
      </c>
      <c r="C6002" s="1">
        <v>-88600000</v>
      </c>
      <c r="D6002" s="1">
        <v>-63200000</v>
      </c>
      <c r="E6002" s="1">
        <v>-124000000</v>
      </c>
      <c r="F6002" s="1">
        <v>-86700000</v>
      </c>
      <c r="G6002" s="1">
        <v>-212000000</v>
      </c>
      <c r="H6002" s="1">
        <v>-124000000</v>
      </c>
    </row>
    <row r="6003" spans="1:8" x14ac:dyDescent="0.25">
      <c r="A6003" s="1">
        <v>-62000000</v>
      </c>
      <c r="B6003" s="1">
        <v>-28400000</v>
      </c>
      <c r="C6003" s="1">
        <v>-88500000</v>
      </c>
      <c r="D6003" s="1">
        <v>-63300000</v>
      </c>
      <c r="E6003" s="1">
        <v>-124000000</v>
      </c>
      <c r="F6003" s="1">
        <v>-86800000</v>
      </c>
      <c r="G6003" s="1">
        <v>-212000000</v>
      </c>
      <c r="H6003" s="1">
        <v>-124000000</v>
      </c>
    </row>
    <row r="6004" spans="1:8" x14ac:dyDescent="0.25">
      <c r="A6004" s="1">
        <v>-62000000</v>
      </c>
      <c r="B6004" s="1">
        <v>-28500000</v>
      </c>
      <c r="C6004" s="1">
        <v>-88500000</v>
      </c>
      <c r="D6004" s="1">
        <v>-63300000</v>
      </c>
      <c r="E6004" s="1">
        <v>-124000000</v>
      </c>
      <c r="F6004" s="1">
        <v>-86900000</v>
      </c>
      <c r="G6004" s="1">
        <v>-212000000</v>
      </c>
      <c r="H6004" s="1">
        <v>-124000000</v>
      </c>
    </row>
    <row r="6005" spans="1:8" x14ac:dyDescent="0.25">
      <c r="A6005" s="1">
        <v>-62000000</v>
      </c>
      <c r="B6005" s="1">
        <v>-28500000</v>
      </c>
      <c r="C6005" s="1">
        <v>-88500000</v>
      </c>
      <c r="D6005" s="1">
        <v>-63400000</v>
      </c>
      <c r="E6005" s="1">
        <v>-124000000</v>
      </c>
      <c r="F6005" s="1">
        <v>-86900000</v>
      </c>
      <c r="G6005" s="1">
        <v>-212000000</v>
      </c>
      <c r="H6005" s="1">
        <v>-124000000</v>
      </c>
    </row>
    <row r="6006" spans="1:8" x14ac:dyDescent="0.25">
      <c r="A6006" s="1">
        <v>-62000000</v>
      </c>
      <c r="B6006" s="1">
        <v>-28500000</v>
      </c>
      <c r="C6006" s="1">
        <v>-88400000</v>
      </c>
      <c r="D6006" s="1">
        <v>-63400000</v>
      </c>
      <c r="E6006" s="1">
        <v>-124000000</v>
      </c>
      <c r="F6006" s="1">
        <v>-87000000</v>
      </c>
      <c r="G6006" s="1">
        <v>-212000000</v>
      </c>
      <c r="H6006" s="1">
        <v>-125000000</v>
      </c>
    </row>
    <row r="6007" spans="1:8" x14ac:dyDescent="0.25">
      <c r="A6007" s="1">
        <v>-62000000</v>
      </c>
      <c r="B6007" s="1">
        <v>-28500000</v>
      </c>
      <c r="C6007" s="1">
        <v>-88400000</v>
      </c>
      <c r="D6007" s="1">
        <v>-63500000</v>
      </c>
      <c r="E6007" s="1">
        <v>-124000000</v>
      </c>
      <c r="F6007" s="1">
        <v>-87100000</v>
      </c>
      <c r="G6007" s="1">
        <v>-212000000</v>
      </c>
      <c r="H6007" s="1">
        <v>-125000000</v>
      </c>
    </row>
    <row r="6008" spans="1:8" x14ac:dyDescent="0.25">
      <c r="A6008" s="1">
        <v>-61900000</v>
      </c>
      <c r="B6008" s="1">
        <v>-28600000</v>
      </c>
      <c r="C6008" s="1">
        <v>-88300000</v>
      </c>
      <c r="D6008" s="1">
        <v>-63500000</v>
      </c>
      <c r="E6008" s="1">
        <v>-124000000</v>
      </c>
      <c r="F6008" s="1">
        <v>-87200000</v>
      </c>
      <c r="G6008" s="1">
        <v>-212000000</v>
      </c>
      <c r="H6008" s="1">
        <v>-125000000</v>
      </c>
    </row>
    <row r="6009" spans="1:8" x14ac:dyDescent="0.25">
      <c r="A6009" s="1">
        <v>-61900000</v>
      </c>
      <c r="B6009" s="1">
        <v>-28600000</v>
      </c>
      <c r="C6009" s="1">
        <v>-88300000</v>
      </c>
      <c r="D6009" s="1">
        <v>-63600000</v>
      </c>
      <c r="E6009" s="1">
        <v>-124000000</v>
      </c>
      <c r="F6009" s="1">
        <v>-87200000</v>
      </c>
      <c r="G6009" s="1">
        <v>-212000000</v>
      </c>
      <c r="H6009" s="1">
        <v>-125000000</v>
      </c>
    </row>
    <row r="6010" spans="1:8" x14ac:dyDescent="0.25">
      <c r="A6010" s="1">
        <v>-61900000</v>
      </c>
      <c r="B6010" s="1">
        <v>-28600000</v>
      </c>
      <c r="C6010" s="1">
        <v>-88300000</v>
      </c>
      <c r="D6010" s="1">
        <v>-63700000</v>
      </c>
      <c r="E6010" s="1">
        <v>-124000000</v>
      </c>
      <c r="F6010" s="1">
        <v>-87300000</v>
      </c>
      <c r="G6010" s="1">
        <v>-211000000</v>
      </c>
      <c r="H6010" s="1">
        <v>-125000000</v>
      </c>
    </row>
    <row r="6011" spans="1:8" x14ac:dyDescent="0.25">
      <c r="A6011" s="1">
        <v>-61900000</v>
      </c>
      <c r="B6011" s="1">
        <v>-28600000</v>
      </c>
      <c r="C6011" s="1">
        <v>-88200000</v>
      </c>
      <c r="D6011" s="1">
        <v>-63700000</v>
      </c>
      <c r="E6011" s="1">
        <v>-124000000</v>
      </c>
      <c r="F6011" s="1">
        <v>-87400000</v>
      </c>
      <c r="G6011" s="1">
        <v>-211000000</v>
      </c>
      <c r="H6011" s="1">
        <v>-125000000</v>
      </c>
    </row>
    <row r="6012" spans="1:8" x14ac:dyDescent="0.25">
      <c r="A6012" s="1">
        <v>-61900000</v>
      </c>
      <c r="B6012" s="1">
        <v>-28700000</v>
      </c>
      <c r="C6012" s="1">
        <v>-88200000</v>
      </c>
      <c r="D6012" s="1">
        <v>-63800000</v>
      </c>
      <c r="E6012" s="1">
        <v>-124000000</v>
      </c>
      <c r="F6012" s="1">
        <v>-87500000</v>
      </c>
      <c r="G6012" s="1">
        <v>-211000000</v>
      </c>
      <c r="H6012" s="1">
        <v>-125000000</v>
      </c>
    </row>
    <row r="6013" spans="1:8" x14ac:dyDescent="0.25">
      <c r="A6013" s="1">
        <v>-61900000</v>
      </c>
      <c r="B6013" s="1">
        <v>-28700000</v>
      </c>
      <c r="C6013" s="1">
        <v>-88100000</v>
      </c>
      <c r="D6013" s="1">
        <v>-63800000</v>
      </c>
      <c r="E6013" s="1">
        <v>-124000000</v>
      </c>
      <c r="F6013" s="1">
        <v>-87500000</v>
      </c>
      <c r="G6013" s="1">
        <v>-211000000</v>
      </c>
      <c r="H6013" s="1">
        <v>-125000000</v>
      </c>
    </row>
    <row r="6014" spans="1:8" x14ac:dyDescent="0.25">
      <c r="A6014" s="1">
        <v>-61800000</v>
      </c>
      <c r="B6014" s="1">
        <v>-28700000</v>
      </c>
      <c r="C6014" s="1">
        <v>-88100000</v>
      </c>
      <c r="D6014" s="1">
        <v>-63900000</v>
      </c>
      <c r="E6014" s="1">
        <v>-124000000</v>
      </c>
      <c r="F6014" s="1">
        <v>-87600000</v>
      </c>
      <c r="G6014" s="1">
        <v>-211000000</v>
      </c>
      <c r="H6014" s="1">
        <v>-125000000</v>
      </c>
    </row>
    <row r="6015" spans="1:8" x14ac:dyDescent="0.25">
      <c r="A6015" s="1">
        <v>-61800000</v>
      </c>
      <c r="B6015" s="1">
        <v>-28700000</v>
      </c>
      <c r="C6015" s="1">
        <v>-88100000</v>
      </c>
      <c r="D6015" s="1">
        <v>-63900000</v>
      </c>
      <c r="E6015" s="1">
        <v>-124000000</v>
      </c>
      <c r="F6015" s="1">
        <v>-87700000</v>
      </c>
      <c r="G6015" s="1">
        <v>-211000000</v>
      </c>
      <c r="H6015" s="1">
        <v>-126000000</v>
      </c>
    </row>
    <row r="6016" spans="1:8" x14ac:dyDescent="0.25">
      <c r="A6016" s="1">
        <v>-61800000</v>
      </c>
      <c r="B6016" s="1">
        <v>-28800000</v>
      </c>
      <c r="C6016" s="1">
        <v>-88000000</v>
      </c>
      <c r="D6016" s="1">
        <v>-64000000</v>
      </c>
      <c r="E6016" s="1">
        <v>-124000000</v>
      </c>
      <c r="F6016" s="1">
        <v>-87800000</v>
      </c>
      <c r="G6016" s="1">
        <v>-211000000</v>
      </c>
      <c r="H6016" s="1">
        <v>-126000000</v>
      </c>
    </row>
    <row r="6017" spans="1:8" x14ac:dyDescent="0.25">
      <c r="A6017" s="1">
        <v>-61800000</v>
      </c>
      <c r="B6017" s="1">
        <v>-28800000</v>
      </c>
      <c r="C6017" s="1">
        <v>-88000000</v>
      </c>
      <c r="D6017" s="1">
        <v>-64000000</v>
      </c>
      <c r="E6017" s="1">
        <v>-124000000</v>
      </c>
      <c r="F6017" s="1">
        <v>-87800000</v>
      </c>
      <c r="G6017" s="1">
        <v>-211000000</v>
      </c>
      <c r="H6017" s="1">
        <v>-126000000</v>
      </c>
    </row>
    <row r="6018" spans="1:8" x14ac:dyDescent="0.25">
      <c r="A6018" s="1">
        <v>-61800000</v>
      </c>
      <c r="B6018" s="1">
        <v>-28800000</v>
      </c>
      <c r="C6018" s="1">
        <v>-87900000</v>
      </c>
      <c r="D6018" s="1">
        <v>-64100000</v>
      </c>
      <c r="E6018" s="1">
        <v>-124000000</v>
      </c>
      <c r="F6018" s="1">
        <v>-87900000</v>
      </c>
      <c r="G6018" s="1">
        <v>-211000000</v>
      </c>
      <c r="H6018" s="1">
        <v>-126000000</v>
      </c>
    </row>
    <row r="6019" spans="1:8" x14ac:dyDescent="0.25">
      <c r="A6019" s="1">
        <v>-61800000</v>
      </c>
      <c r="B6019" s="1">
        <v>-28800000</v>
      </c>
      <c r="C6019" s="1">
        <v>-87900000</v>
      </c>
      <c r="D6019" s="1">
        <v>-64100000</v>
      </c>
      <c r="E6019" s="1">
        <v>-124000000</v>
      </c>
      <c r="F6019" s="1">
        <v>-88000000</v>
      </c>
      <c r="G6019" s="1">
        <v>-211000000</v>
      </c>
      <c r="H6019" s="1">
        <v>-126000000</v>
      </c>
    </row>
    <row r="6020" spans="1:8" x14ac:dyDescent="0.25">
      <c r="A6020" s="1">
        <v>-61800000</v>
      </c>
      <c r="B6020" s="1">
        <v>-28900000</v>
      </c>
      <c r="C6020" s="1">
        <v>-87900000</v>
      </c>
      <c r="D6020" s="1">
        <v>-64200000</v>
      </c>
      <c r="E6020" s="1">
        <v>-123000000</v>
      </c>
      <c r="F6020" s="1">
        <v>-88100000</v>
      </c>
      <c r="G6020" s="1">
        <v>-211000000</v>
      </c>
      <c r="H6020" s="1">
        <v>-126000000</v>
      </c>
    </row>
    <row r="6021" spans="1:8" x14ac:dyDescent="0.25">
      <c r="A6021" s="1">
        <v>-61700000</v>
      </c>
      <c r="B6021" s="1">
        <v>-28900000</v>
      </c>
      <c r="C6021" s="1">
        <v>-87800000</v>
      </c>
      <c r="D6021" s="1">
        <v>-64300000</v>
      </c>
      <c r="E6021" s="1">
        <v>-123000000</v>
      </c>
      <c r="F6021" s="1">
        <v>-88100000</v>
      </c>
      <c r="G6021" s="1">
        <v>-211000000</v>
      </c>
      <c r="H6021" s="1">
        <v>-126000000</v>
      </c>
    </row>
    <row r="6022" spans="1:8" x14ac:dyDescent="0.25">
      <c r="A6022" s="1">
        <v>-61700000</v>
      </c>
      <c r="B6022" s="1">
        <v>-28900000</v>
      </c>
      <c r="C6022" s="1">
        <v>-87800000</v>
      </c>
      <c r="D6022" s="1">
        <v>-64300000</v>
      </c>
      <c r="E6022" s="1">
        <v>-123000000</v>
      </c>
      <c r="F6022" s="1">
        <v>-88200000</v>
      </c>
      <c r="G6022" s="1">
        <v>-211000000</v>
      </c>
      <c r="H6022" s="1">
        <v>-126000000</v>
      </c>
    </row>
    <row r="6023" spans="1:8" x14ac:dyDescent="0.25">
      <c r="A6023" s="1">
        <v>-61700000</v>
      </c>
      <c r="B6023" s="1">
        <v>-29000000</v>
      </c>
      <c r="C6023" s="1">
        <v>-87700000</v>
      </c>
      <c r="D6023" s="1">
        <v>-64400000</v>
      </c>
      <c r="E6023" s="1">
        <v>-123000000</v>
      </c>
      <c r="F6023" s="1">
        <v>-88300000</v>
      </c>
      <c r="G6023" s="1">
        <v>-210000000</v>
      </c>
      <c r="H6023" s="1">
        <v>-126000000</v>
      </c>
    </row>
    <row r="6024" spans="1:8" x14ac:dyDescent="0.25">
      <c r="A6024" s="1">
        <v>-61700000</v>
      </c>
      <c r="B6024" s="1">
        <v>-29000000</v>
      </c>
      <c r="C6024" s="1">
        <v>-87700000</v>
      </c>
      <c r="D6024" s="1">
        <v>-64400000</v>
      </c>
      <c r="E6024" s="1">
        <v>-123000000</v>
      </c>
      <c r="F6024" s="1">
        <v>-88400000</v>
      </c>
      <c r="G6024" s="1">
        <v>-210000000</v>
      </c>
      <c r="H6024" s="1">
        <v>-127000000</v>
      </c>
    </row>
    <row r="6025" spans="1:8" x14ac:dyDescent="0.25">
      <c r="A6025" s="1">
        <v>-61700000</v>
      </c>
      <c r="B6025" s="1">
        <v>-29000000</v>
      </c>
      <c r="C6025" s="1">
        <v>-87700000</v>
      </c>
      <c r="D6025" s="1">
        <v>-64500000</v>
      </c>
      <c r="E6025" s="1">
        <v>-123000000</v>
      </c>
      <c r="F6025" s="1">
        <v>-88400000</v>
      </c>
      <c r="G6025" s="1">
        <v>-210000000</v>
      </c>
      <c r="H6025" s="1">
        <v>-127000000</v>
      </c>
    </row>
    <row r="6026" spans="1:8" x14ac:dyDescent="0.25">
      <c r="A6026" s="1">
        <v>-61700000</v>
      </c>
      <c r="B6026" s="1">
        <v>-29000000</v>
      </c>
      <c r="C6026" s="1">
        <v>-87600000</v>
      </c>
      <c r="D6026" s="1">
        <v>-64500000</v>
      </c>
      <c r="E6026" s="1">
        <v>-123000000</v>
      </c>
      <c r="F6026" s="1">
        <v>-88500000</v>
      </c>
      <c r="G6026" s="1">
        <v>-210000000</v>
      </c>
      <c r="H6026" s="1">
        <v>-127000000</v>
      </c>
    </row>
    <row r="6027" spans="1:8" x14ac:dyDescent="0.25">
      <c r="A6027" s="1">
        <v>-61600000</v>
      </c>
      <c r="B6027" s="1">
        <v>-29100000</v>
      </c>
      <c r="C6027" s="1">
        <v>-87600000</v>
      </c>
      <c r="D6027" s="1">
        <v>-64600000</v>
      </c>
      <c r="E6027" s="1">
        <v>-123000000</v>
      </c>
      <c r="F6027" s="1">
        <v>-88600000</v>
      </c>
      <c r="G6027" s="1">
        <v>-210000000</v>
      </c>
      <c r="H6027" s="1">
        <v>-127000000</v>
      </c>
    </row>
    <row r="6028" spans="1:8" x14ac:dyDescent="0.25">
      <c r="A6028" s="1">
        <v>-61600000</v>
      </c>
      <c r="B6028" s="1">
        <v>-29100000</v>
      </c>
      <c r="C6028" s="1">
        <v>-87500000</v>
      </c>
      <c r="D6028" s="1">
        <v>-64600000</v>
      </c>
      <c r="E6028" s="1">
        <v>-123000000</v>
      </c>
      <c r="F6028" s="1">
        <v>-88700000</v>
      </c>
      <c r="G6028" s="1">
        <v>-210000000</v>
      </c>
      <c r="H6028" s="1">
        <v>-127000000</v>
      </c>
    </row>
    <row r="6029" spans="1:8" x14ac:dyDescent="0.25">
      <c r="A6029" s="1">
        <v>-61600000</v>
      </c>
      <c r="B6029" s="1">
        <v>-29100000</v>
      </c>
      <c r="C6029" s="1">
        <v>-87500000</v>
      </c>
      <c r="D6029" s="1">
        <v>-64700000</v>
      </c>
      <c r="E6029" s="1">
        <v>-123000000</v>
      </c>
      <c r="F6029" s="1">
        <v>-88700000</v>
      </c>
      <c r="G6029" s="1">
        <v>-210000000</v>
      </c>
      <c r="H6029" s="1">
        <v>-127000000</v>
      </c>
    </row>
    <row r="6030" spans="1:8" x14ac:dyDescent="0.25">
      <c r="A6030" s="1">
        <v>-61600000</v>
      </c>
      <c r="B6030" s="1">
        <v>-29100000</v>
      </c>
      <c r="C6030" s="1">
        <v>-87500000</v>
      </c>
      <c r="D6030" s="1">
        <v>-64700000</v>
      </c>
      <c r="E6030" s="1">
        <v>-123000000</v>
      </c>
      <c r="F6030" s="1">
        <v>-88800000</v>
      </c>
      <c r="G6030" s="1">
        <v>-210000000</v>
      </c>
      <c r="H6030" s="1">
        <v>-127000000</v>
      </c>
    </row>
    <row r="6031" spans="1:8" x14ac:dyDescent="0.25">
      <c r="A6031" s="1">
        <v>-61600000</v>
      </c>
      <c r="B6031" s="1">
        <v>-29200000</v>
      </c>
      <c r="C6031" s="1">
        <v>-87400000</v>
      </c>
      <c r="D6031" s="1">
        <v>-64800000</v>
      </c>
      <c r="E6031" s="1">
        <v>-123000000</v>
      </c>
      <c r="F6031" s="1">
        <v>-88900000</v>
      </c>
      <c r="G6031" s="1">
        <v>-210000000</v>
      </c>
      <c r="H6031" s="1">
        <v>-127000000</v>
      </c>
    </row>
    <row r="6032" spans="1:8" x14ac:dyDescent="0.25">
      <c r="A6032" s="1">
        <v>-61600000</v>
      </c>
      <c r="B6032" s="1">
        <v>-29200000</v>
      </c>
      <c r="C6032" s="1">
        <v>-87400000</v>
      </c>
      <c r="D6032" s="1">
        <v>-64900000</v>
      </c>
      <c r="E6032" s="1">
        <v>-123000000</v>
      </c>
      <c r="F6032" s="1">
        <v>-89000000</v>
      </c>
      <c r="G6032" s="1">
        <v>-210000000</v>
      </c>
      <c r="H6032" s="1">
        <v>-127000000</v>
      </c>
    </row>
    <row r="6033" spans="1:8" x14ac:dyDescent="0.25">
      <c r="A6033" s="1">
        <v>-61500000</v>
      </c>
      <c r="B6033" s="1">
        <v>-29200000</v>
      </c>
      <c r="C6033" s="1">
        <v>-87300000</v>
      </c>
      <c r="D6033" s="1">
        <v>-64900000</v>
      </c>
      <c r="E6033" s="1">
        <v>-123000000</v>
      </c>
      <c r="F6033" s="1">
        <v>-89000000</v>
      </c>
      <c r="G6033" s="1">
        <v>-210000000</v>
      </c>
      <c r="H6033" s="1">
        <v>-128000000</v>
      </c>
    </row>
    <row r="6034" spans="1:8" x14ac:dyDescent="0.25">
      <c r="A6034" s="1">
        <v>-61500000</v>
      </c>
      <c r="B6034" s="1">
        <v>-29200000</v>
      </c>
      <c r="C6034" s="1">
        <v>-87300000</v>
      </c>
      <c r="D6034" s="1">
        <v>-65000000</v>
      </c>
      <c r="E6034" s="1">
        <v>-123000000</v>
      </c>
      <c r="F6034" s="1">
        <v>-89100000</v>
      </c>
      <c r="G6034" s="1">
        <v>-210000000</v>
      </c>
      <c r="H6034" s="1">
        <v>-128000000</v>
      </c>
    </row>
    <row r="6035" spans="1:8" x14ac:dyDescent="0.25">
      <c r="A6035" s="1">
        <v>-61500000</v>
      </c>
      <c r="B6035" s="1">
        <v>-29300000</v>
      </c>
      <c r="C6035" s="1">
        <v>-87300000</v>
      </c>
      <c r="D6035" s="1">
        <v>-65000000</v>
      </c>
      <c r="E6035" s="1">
        <v>-123000000</v>
      </c>
      <c r="F6035" s="1">
        <v>-89200000</v>
      </c>
      <c r="G6035" s="1">
        <v>-210000000</v>
      </c>
      <c r="H6035" s="1">
        <v>-128000000</v>
      </c>
    </row>
    <row r="6036" spans="1:8" x14ac:dyDescent="0.25">
      <c r="A6036" s="1">
        <v>-61500000</v>
      </c>
      <c r="B6036" s="1">
        <v>-29300000</v>
      </c>
      <c r="C6036" s="1">
        <v>-87200000</v>
      </c>
      <c r="D6036" s="1">
        <v>-65100000</v>
      </c>
      <c r="E6036" s="1">
        <v>-123000000</v>
      </c>
      <c r="F6036" s="1">
        <v>-89300000</v>
      </c>
      <c r="G6036" s="1">
        <v>-210000000</v>
      </c>
      <c r="H6036" s="1">
        <v>-128000000</v>
      </c>
    </row>
    <row r="6037" spans="1:8" x14ac:dyDescent="0.25">
      <c r="A6037" s="1">
        <v>-61500000</v>
      </c>
      <c r="B6037" s="1">
        <v>-29300000</v>
      </c>
      <c r="C6037" s="1">
        <v>-87200000</v>
      </c>
      <c r="D6037" s="1">
        <v>-65100000</v>
      </c>
      <c r="E6037" s="1">
        <v>-123000000</v>
      </c>
      <c r="F6037" s="1">
        <v>-89300000</v>
      </c>
      <c r="G6037" s="1">
        <v>-209000000</v>
      </c>
      <c r="H6037" s="1">
        <v>-128000000</v>
      </c>
    </row>
    <row r="6038" spans="1:8" x14ac:dyDescent="0.25">
      <c r="A6038" s="1">
        <v>-61500000</v>
      </c>
      <c r="B6038" s="1">
        <v>-29300000</v>
      </c>
      <c r="C6038" s="1">
        <v>-87100000</v>
      </c>
      <c r="D6038" s="1">
        <v>-65200000</v>
      </c>
      <c r="E6038" s="1">
        <v>-122000000</v>
      </c>
      <c r="F6038" s="1">
        <v>-89400000</v>
      </c>
      <c r="G6038" s="1">
        <v>-209000000</v>
      </c>
      <c r="H6038" s="1">
        <v>-128000000</v>
      </c>
    </row>
    <row r="6039" spans="1:8" x14ac:dyDescent="0.25">
      <c r="A6039" s="1">
        <v>-61400000</v>
      </c>
      <c r="B6039" s="1">
        <v>-29400000</v>
      </c>
      <c r="C6039" s="1">
        <v>-87100000</v>
      </c>
      <c r="D6039" s="1">
        <v>-65200000</v>
      </c>
      <c r="E6039" s="1">
        <v>-122000000</v>
      </c>
      <c r="F6039" s="1">
        <v>-89500000</v>
      </c>
      <c r="G6039" s="1">
        <v>-209000000</v>
      </c>
      <c r="H6039" s="1">
        <v>-128000000</v>
      </c>
    </row>
    <row r="6040" spans="1:8" x14ac:dyDescent="0.25">
      <c r="A6040" s="1">
        <v>-61400000</v>
      </c>
      <c r="B6040" s="1">
        <v>-29400000</v>
      </c>
      <c r="C6040" s="1">
        <v>-87100000</v>
      </c>
      <c r="D6040" s="1">
        <v>-65300000</v>
      </c>
      <c r="E6040" s="1">
        <v>-122000000</v>
      </c>
      <c r="F6040" s="1">
        <v>-89600000</v>
      </c>
      <c r="G6040" s="1">
        <v>-209000000</v>
      </c>
      <c r="H6040" s="1">
        <v>-128000000</v>
      </c>
    </row>
    <row r="6041" spans="1:8" x14ac:dyDescent="0.25">
      <c r="A6041" s="1">
        <v>-61400000</v>
      </c>
      <c r="B6041" s="1">
        <v>-29400000</v>
      </c>
      <c r="C6041" s="1">
        <v>-87000000</v>
      </c>
      <c r="D6041" s="1">
        <v>-65300000</v>
      </c>
      <c r="E6041" s="1">
        <v>-122000000</v>
      </c>
      <c r="F6041" s="1">
        <v>-89600000</v>
      </c>
      <c r="G6041" s="1">
        <v>-209000000</v>
      </c>
      <c r="H6041" s="1">
        <v>-128000000</v>
      </c>
    </row>
    <row r="6042" spans="1:8" x14ac:dyDescent="0.25">
      <c r="A6042" s="1">
        <v>-61400000</v>
      </c>
      <c r="B6042" s="1">
        <v>-29400000</v>
      </c>
      <c r="C6042" s="1">
        <v>-87000000</v>
      </c>
      <c r="D6042" s="1">
        <v>-65400000</v>
      </c>
      <c r="E6042" s="1">
        <v>-122000000</v>
      </c>
      <c r="F6042" s="1">
        <v>-89700000</v>
      </c>
      <c r="G6042" s="1">
        <v>-209000000</v>
      </c>
      <c r="H6042" s="1">
        <v>-129000000</v>
      </c>
    </row>
    <row r="6043" spans="1:8" x14ac:dyDescent="0.25">
      <c r="A6043" s="1">
        <v>-61400000</v>
      </c>
      <c r="B6043" s="1">
        <v>-29500000</v>
      </c>
      <c r="C6043" s="1">
        <v>-86900000</v>
      </c>
      <c r="D6043" s="1">
        <v>-65400000</v>
      </c>
      <c r="E6043" s="1">
        <v>-122000000</v>
      </c>
      <c r="F6043" s="1">
        <v>-89800000</v>
      </c>
      <c r="G6043" s="1">
        <v>-209000000</v>
      </c>
      <c r="H6043" s="1">
        <v>-129000000</v>
      </c>
    </row>
    <row r="6044" spans="1:8" x14ac:dyDescent="0.25">
      <c r="A6044" s="1">
        <v>-61400000</v>
      </c>
      <c r="B6044" s="1">
        <v>-29500000</v>
      </c>
      <c r="C6044" s="1">
        <v>-86900000</v>
      </c>
      <c r="D6044" s="1">
        <v>-65500000</v>
      </c>
      <c r="E6044" s="1">
        <v>-122000000</v>
      </c>
      <c r="F6044" s="1">
        <v>-89800000</v>
      </c>
      <c r="G6044" s="1">
        <v>-209000000</v>
      </c>
      <c r="H6044" s="1">
        <v>-129000000</v>
      </c>
    </row>
    <row r="6045" spans="1:8" x14ac:dyDescent="0.25">
      <c r="A6045" s="1">
        <v>-61400000</v>
      </c>
      <c r="B6045" s="1">
        <v>-29500000</v>
      </c>
      <c r="C6045" s="1">
        <v>-86900000</v>
      </c>
      <c r="D6045" s="1">
        <v>-65600000</v>
      </c>
      <c r="E6045" s="1">
        <v>-122000000</v>
      </c>
      <c r="F6045" s="1">
        <v>-89900000</v>
      </c>
      <c r="G6045" s="1">
        <v>-209000000</v>
      </c>
      <c r="H6045" s="1">
        <v>-129000000</v>
      </c>
    </row>
    <row r="6046" spans="1:8" x14ac:dyDescent="0.25">
      <c r="A6046" s="1">
        <v>-61300000</v>
      </c>
      <c r="B6046" s="1">
        <v>-29500000</v>
      </c>
      <c r="C6046" s="1">
        <v>-86800000</v>
      </c>
      <c r="D6046" s="1">
        <v>-65600000</v>
      </c>
      <c r="E6046" s="1">
        <v>-122000000</v>
      </c>
      <c r="F6046" s="1">
        <v>-90000000</v>
      </c>
      <c r="G6046" s="1">
        <v>-209000000</v>
      </c>
      <c r="H6046" s="1">
        <v>-129000000</v>
      </c>
    </row>
    <row r="6047" spans="1:8" x14ac:dyDescent="0.25">
      <c r="A6047" s="1">
        <v>-61300000</v>
      </c>
      <c r="B6047" s="1">
        <v>-29600000</v>
      </c>
      <c r="C6047" s="1">
        <v>-86800000</v>
      </c>
      <c r="D6047" s="1">
        <v>-65700000</v>
      </c>
      <c r="E6047" s="1">
        <v>-122000000</v>
      </c>
      <c r="F6047" s="1">
        <v>-90100000</v>
      </c>
      <c r="G6047" s="1">
        <v>-209000000</v>
      </c>
      <c r="H6047" s="1">
        <v>-129000000</v>
      </c>
    </row>
    <row r="6048" spans="1:8" x14ac:dyDescent="0.25">
      <c r="A6048" s="1">
        <v>-61300000</v>
      </c>
      <c r="B6048" s="1">
        <v>-29600000</v>
      </c>
      <c r="C6048" s="1">
        <v>-86700000</v>
      </c>
      <c r="D6048" s="1">
        <v>-65700000</v>
      </c>
      <c r="E6048" s="1">
        <v>-122000000</v>
      </c>
      <c r="F6048" s="1">
        <v>-90100000</v>
      </c>
      <c r="G6048" s="1">
        <v>-209000000</v>
      </c>
      <c r="H6048" s="1">
        <v>-129000000</v>
      </c>
    </row>
    <row r="6049" spans="1:8" x14ac:dyDescent="0.25">
      <c r="A6049" s="1">
        <v>-61300000</v>
      </c>
      <c r="B6049" s="1">
        <v>-29600000</v>
      </c>
      <c r="C6049" s="1">
        <v>-86700000</v>
      </c>
      <c r="D6049" s="1">
        <v>-65800000</v>
      </c>
      <c r="E6049" s="1">
        <v>-122000000</v>
      </c>
      <c r="F6049" s="1">
        <v>-90200000</v>
      </c>
      <c r="G6049" s="1">
        <v>-209000000</v>
      </c>
      <c r="H6049" s="1">
        <v>-129000000</v>
      </c>
    </row>
    <row r="6050" spans="1:8" x14ac:dyDescent="0.25">
      <c r="A6050" s="1">
        <v>-61300000</v>
      </c>
      <c r="B6050" s="1">
        <v>-29700000</v>
      </c>
      <c r="C6050" s="1">
        <v>-86700000</v>
      </c>
      <c r="D6050" s="1">
        <v>-65800000</v>
      </c>
      <c r="E6050" s="1">
        <v>-122000000</v>
      </c>
      <c r="F6050" s="1">
        <v>-90300000</v>
      </c>
      <c r="G6050" s="1">
        <v>-208000000</v>
      </c>
      <c r="H6050" s="1">
        <v>-129000000</v>
      </c>
    </row>
    <row r="6051" spans="1:8" x14ac:dyDescent="0.25">
      <c r="A6051" s="1">
        <v>-61300000</v>
      </c>
      <c r="B6051" s="1">
        <v>-29700000</v>
      </c>
      <c r="C6051" s="1">
        <v>-86600000</v>
      </c>
      <c r="D6051" s="1">
        <v>-65900000</v>
      </c>
      <c r="E6051" s="1">
        <v>-122000000</v>
      </c>
      <c r="F6051" s="1">
        <v>-90400000</v>
      </c>
      <c r="G6051" s="1">
        <v>-208000000</v>
      </c>
      <c r="H6051" s="1">
        <v>-130000000</v>
      </c>
    </row>
    <row r="6052" spans="1:8" x14ac:dyDescent="0.25">
      <c r="A6052" s="1">
        <v>-61200000</v>
      </c>
      <c r="B6052" s="1">
        <v>-29700000</v>
      </c>
      <c r="C6052" s="1">
        <v>-86600000</v>
      </c>
      <c r="D6052" s="1">
        <v>-65900000</v>
      </c>
      <c r="E6052" s="1">
        <v>-122000000</v>
      </c>
      <c r="F6052" s="1">
        <v>-90400000</v>
      </c>
      <c r="G6052" s="1">
        <v>-208000000</v>
      </c>
      <c r="H6052" s="1">
        <v>-130000000</v>
      </c>
    </row>
    <row r="6053" spans="1:8" x14ac:dyDescent="0.25">
      <c r="A6053" s="1">
        <v>-61200000</v>
      </c>
      <c r="B6053" s="1">
        <v>-29700000</v>
      </c>
      <c r="C6053" s="1">
        <v>-86500000</v>
      </c>
      <c r="D6053" s="1">
        <v>-66000000</v>
      </c>
      <c r="E6053" s="1">
        <v>-122000000</v>
      </c>
      <c r="F6053" s="1">
        <v>-90500000</v>
      </c>
      <c r="G6053" s="1">
        <v>-208000000</v>
      </c>
      <c r="H6053" s="1">
        <v>-130000000</v>
      </c>
    </row>
    <row r="6054" spans="1:8" x14ac:dyDescent="0.25">
      <c r="A6054" s="1">
        <v>-61200000</v>
      </c>
      <c r="B6054" s="1">
        <v>-29800000</v>
      </c>
      <c r="C6054" s="1">
        <v>-86500000</v>
      </c>
      <c r="D6054" s="1">
        <v>-66000000</v>
      </c>
      <c r="E6054" s="1">
        <v>-122000000</v>
      </c>
      <c r="F6054" s="1">
        <v>-90600000</v>
      </c>
      <c r="G6054" s="1">
        <v>-208000000</v>
      </c>
      <c r="H6054" s="1">
        <v>-130000000</v>
      </c>
    </row>
    <row r="6055" spans="1:8" x14ac:dyDescent="0.25">
      <c r="A6055" s="1">
        <v>-61200000</v>
      </c>
      <c r="B6055" s="1">
        <v>-29800000</v>
      </c>
      <c r="C6055" s="1">
        <v>-86400000</v>
      </c>
      <c r="D6055" s="1">
        <v>-66100000</v>
      </c>
      <c r="E6055" s="1">
        <v>-122000000</v>
      </c>
      <c r="F6055" s="1">
        <v>-90700000</v>
      </c>
      <c r="G6055" s="1">
        <v>-208000000</v>
      </c>
      <c r="H6055" s="1">
        <v>-130000000</v>
      </c>
    </row>
    <row r="6056" spans="1:8" x14ac:dyDescent="0.25">
      <c r="A6056" s="1">
        <v>-61200000</v>
      </c>
      <c r="B6056" s="1">
        <v>-29800000</v>
      </c>
      <c r="C6056" s="1">
        <v>-86400000</v>
      </c>
      <c r="D6056" s="1">
        <v>-66100000</v>
      </c>
      <c r="E6056" s="1">
        <v>-121000000</v>
      </c>
      <c r="F6056" s="1">
        <v>-90700000</v>
      </c>
      <c r="G6056" s="1">
        <v>-208000000</v>
      </c>
      <c r="H6056" s="1">
        <v>-130000000</v>
      </c>
    </row>
    <row r="6057" spans="1:8" x14ac:dyDescent="0.25">
      <c r="A6057" s="1">
        <v>-61200000</v>
      </c>
      <c r="B6057" s="1">
        <v>-29800000</v>
      </c>
      <c r="C6057" s="1">
        <v>-86400000</v>
      </c>
      <c r="D6057" s="1">
        <v>-66200000</v>
      </c>
      <c r="E6057" s="1">
        <v>-121000000</v>
      </c>
      <c r="F6057" s="1">
        <v>-90800000</v>
      </c>
      <c r="G6057" s="1">
        <v>-208000000</v>
      </c>
      <c r="H6057" s="1">
        <v>-130000000</v>
      </c>
    </row>
    <row r="6058" spans="1:8" x14ac:dyDescent="0.25">
      <c r="A6058" s="1">
        <v>-61100000</v>
      </c>
      <c r="B6058" s="1">
        <v>-29900000</v>
      </c>
      <c r="C6058" s="1">
        <v>-86300000</v>
      </c>
      <c r="D6058" s="1">
        <v>-66300000</v>
      </c>
      <c r="E6058" s="1">
        <v>-121000000</v>
      </c>
      <c r="F6058" s="1">
        <v>-90900000</v>
      </c>
      <c r="G6058" s="1">
        <v>-208000000</v>
      </c>
      <c r="H6058" s="1">
        <v>-130000000</v>
      </c>
    </row>
    <row r="6059" spans="1:8" x14ac:dyDescent="0.25">
      <c r="A6059" s="1">
        <v>-61100000</v>
      </c>
      <c r="B6059" s="1">
        <v>-29900000</v>
      </c>
      <c r="C6059" s="1">
        <v>-86300000</v>
      </c>
      <c r="D6059" s="1">
        <v>-66300000</v>
      </c>
      <c r="E6059" s="1">
        <v>-121000000</v>
      </c>
      <c r="F6059" s="1">
        <v>-91000000</v>
      </c>
      <c r="G6059" s="1">
        <v>-208000000</v>
      </c>
      <c r="H6059" s="1">
        <v>-130000000</v>
      </c>
    </row>
    <row r="6060" spans="1:8" x14ac:dyDescent="0.25">
      <c r="A6060" s="1">
        <v>-61100000</v>
      </c>
      <c r="B6060" s="1">
        <v>-29900000</v>
      </c>
      <c r="C6060" s="1">
        <v>-86200000</v>
      </c>
      <c r="D6060" s="1">
        <v>-66400000</v>
      </c>
      <c r="E6060" s="1">
        <v>-121000000</v>
      </c>
      <c r="F6060" s="1">
        <v>-91000000</v>
      </c>
      <c r="G6060" s="1">
        <v>-208000000</v>
      </c>
      <c r="H6060" s="1">
        <v>-130000000</v>
      </c>
    </row>
    <row r="6061" spans="1:8" x14ac:dyDescent="0.25">
      <c r="A6061" s="1">
        <v>-61100000</v>
      </c>
      <c r="B6061" s="1">
        <v>-29900000</v>
      </c>
      <c r="C6061" s="1">
        <v>-86200000</v>
      </c>
      <c r="D6061" s="1">
        <v>-66400000</v>
      </c>
      <c r="E6061" s="1">
        <v>-121000000</v>
      </c>
      <c r="F6061" s="1">
        <v>-91100000</v>
      </c>
      <c r="G6061" s="1">
        <v>-208000000</v>
      </c>
      <c r="H6061" s="1">
        <v>-131000000</v>
      </c>
    </row>
    <row r="6062" spans="1:8" x14ac:dyDescent="0.25">
      <c r="A6062" s="1">
        <v>-61100000</v>
      </c>
      <c r="B6062" s="1">
        <v>-30000000</v>
      </c>
      <c r="C6062" s="1">
        <v>-86200000</v>
      </c>
      <c r="D6062" s="1">
        <v>-66500000</v>
      </c>
      <c r="E6062" s="1">
        <v>-121000000</v>
      </c>
      <c r="F6062" s="1">
        <v>-91200000</v>
      </c>
      <c r="G6062" s="1">
        <v>-208000000</v>
      </c>
      <c r="H6062" s="1">
        <v>-131000000</v>
      </c>
    </row>
    <row r="6063" spans="1:8" x14ac:dyDescent="0.25">
      <c r="A6063" s="1">
        <v>-61100000</v>
      </c>
      <c r="B6063" s="1">
        <v>-30000000</v>
      </c>
      <c r="C6063" s="1">
        <v>-86100000</v>
      </c>
      <c r="D6063" s="1">
        <v>-66500000</v>
      </c>
      <c r="E6063" s="1">
        <v>-121000000</v>
      </c>
      <c r="F6063" s="1">
        <v>-91300000</v>
      </c>
      <c r="G6063" s="1">
        <v>-207000000</v>
      </c>
      <c r="H6063" s="1">
        <v>-131000000</v>
      </c>
    </row>
    <row r="6064" spans="1:8" x14ac:dyDescent="0.25">
      <c r="A6064" s="1">
        <v>-61000000</v>
      </c>
      <c r="B6064" s="1">
        <v>-30000000</v>
      </c>
      <c r="C6064" s="1">
        <v>-86100000</v>
      </c>
      <c r="D6064" s="1">
        <v>-66600000</v>
      </c>
      <c r="E6064" s="1">
        <v>-121000000</v>
      </c>
      <c r="F6064" s="1">
        <v>-91300000</v>
      </c>
      <c r="G6064" s="1">
        <v>-207000000</v>
      </c>
      <c r="H6064" s="1">
        <v>-131000000</v>
      </c>
    </row>
    <row r="6065" spans="1:8" x14ac:dyDescent="0.25">
      <c r="A6065" s="1">
        <v>-61000000</v>
      </c>
      <c r="B6065" s="1">
        <v>-30000000</v>
      </c>
      <c r="C6065" s="1">
        <v>-86000000</v>
      </c>
      <c r="D6065" s="1">
        <v>-66600000</v>
      </c>
      <c r="E6065" s="1">
        <v>-121000000</v>
      </c>
      <c r="F6065" s="1">
        <v>-91400000</v>
      </c>
      <c r="G6065" s="1">
        <v>-207000000</v>
      </c>
      <c r="H6065" s="1">
        <v>-131000000</v>
      </c>
    </row>
    <row r="6066" spans="1:8" x14ac:dyDescent="0.25">
      <c r="A6066" s="1">
        <v>-61000000</v>
      </c>
      <c r="B6066" s="1">
        <v>-30100000</v>
      </c>
      <c r="C6066" s="1">
        <v>-86000000</v>
      </c>
      <c r="D6066" s="1">
        <v>-66700000</v>
      </c>
      <c r="E6066" s="1">
        <v>-121000000</v>
      </c>
      <c r="F6066" s="1">
        <v>-91500000</v>
      </c>
      <c r="G6066" s="1">
        <v>-207000000</v>
      </c>
      <c r="H6066" s="1">
        <v>-131000000</v>
      </c>
    </row>
    <row r="6067" spans="1:8" x14ac:dyDescent="0.25">
      <c r="A6067" s="1">
        <v>-61000000</v>
      </c>
      <c r="B6067" s="1">
        <v>-30100000</v>
      </c>
      <c r="C6067" s="1">
        <v>-85900000</v>
      </c>
      <c r="D6067" s="1">
        <v>-66700000</v>
      </c>
      <c r="E6067" s="1">
        <v>-121000000</v>
      </c>
      <c r="F6067" s="1">
        <v>-91500000</v>
      </c>
      <c r="G6067" s="1">
        <v>-207000000</v>
      </c>
      <c r="H6067" s="1">
        <v>-131000000</v>
      </c>
    </row>
    <row r="6068" spans="1:8" x14ac:dyDescent="0.25">
      <c r="A6068" s="1">
        <v>-61000000</v>
      </c>
      <c r="B6068" s="1">
        <v>-30100000</v>
      </c>
      <c r="C6068" s="1">
        <v>-85900000</v>
      </c>
      <c r="D6068" s="1">
        <v>-66800000</v>
      </c>
      <c r="E6068" s="1">
        <v>-121000000</v>
      </c>
      <c r="F6068" s="1">
        <v>-91600000</v>
      </c>
      <c r="G6068" s="1">
        <v>-207000000</v>
      </c>
      <c r="H6068" s="1">
        <v>-131000000</v>
      </c>
    </row>
    <row r="6069" spans="1:8" x14ac:dyDescent="0.25">
      <c r="A6069" s="1">
        <v>-61000000</v>
      </c>
      <c r="B6069" s="1">
        <v>-30100000</v>
      </c>
      <c r="C6069" s="1">
        <v>-85900000</v>
      </c>
      <c r="D6069" s="1">
        <v>-66800000</v>
      </c>
      <c r="E6069" s="1">
        <v>-121000000</v>
      </c>
      <c r="F6069" s="1">
        <v>-91700000</v>
      </c>
      <c r="G6069" s="1">
        <v>-207000000</v>
      </c>
      <c r="H6069" s="1">
        <v>-131000000</v>
      </c>
    </row>
    <row r="6070" spans="1:8" x14ac:dyDescent="0.25">
      <c r="A6070" s="1">
        <v>-60900000</v>
      </c>
      <c r="B6070" s="1">
        <v>-30200000</v>
      </c>
      <c r="C6070" s="1">
        <v>-85800000</v>
      </c>
      <c r="D6070" s="1">
        <v>-66900000</v>
      </c>
      <c r="E6070" s="1">
        <v>-121000000</v>
      </c>
      <c r="F6070" s="1">
        <v>-91800000</v>
      </c>
      <c r="G6070" s="1">
        <v>-207000000</v>
      </c>
      <c r="H6070" s="1">
        <v>-132000000</v>
      </c>
    </row>
    <row r="6071" spans="1:8" x14ac:dyDescent="0.25">
      <c r="A6071" s="1">
        <v>-60900000</v>
      </c>
      <c r="B6071" s="1">
        <v>-30200000</v>
      </c>
      <c r="C6071" s="1">
        <v>-85800000</v>
      </c>
      <c r="D6071" s="1">
        <v>-66900000</v>
      </c>
      <c r="E6071" s="1">
        <v>-121000000</v>
      </c>
      <c r="F6071" s="1">
        <v>-91800000</v>
      </c>
      <c r="G6071" s="1">
        <v>-207000000</v>
      </c>
      <c r="H6071" s="1">
        <v>-132000000</v>
      </c>
    </row>
    <row r="6072" spans="1:8" x14ac:dyDescent="0.25">
      <c r="A6072" s="1">
        <v>-60900000</v>
      </c>
      <c r="B6072" s="1">
        <v>-30200000</v>
      </c>
      <c r="C6072" s="1">
        <v>-85700000</v>
      </c>
      <c r="D6072" s="1">
        <v>-67000000</v>
      </c>
      <c r="E6072" s="1">
        <v>-121000000</v>
      </c>
      <c r="F6072" s="1">
        <v>-91900000</v>
      </c>
      <c r="G6072" s="1">
        <v>-207000000</v>
      </c>
      <c r="H6072" s="1">
        <v>-132000000</v>
      </c>
    </row>
    <row r="6073" spans="1:8" x14ac:dyDescent="0.25">
      <c r="A6073" s="1">
        <v>-60900000</v>
      </c>
      <c r="B6073" s="1">
        <v>-30200000</v>
      </c>
      <c r="C6073" s="1">
        <v>-85700000</v>
      </c>
      <c r="D6073" s="1">
        <v>-67100000</v>
      </c>
      <c r="E6073" s="1">
        <v>-121000000</v>
      </c>
      <c r="F6073" s="1">
        <v>-92000000</v>
      </c>
      <c r="G6073" s="1">
        <v>-207000000</v>
      </c>
      <c r="H6073" s="1">
        <v>-132000000</v>
      </c>
    </row>
    <row r="6074" spans="1:8" x14ac:dyDescent="0.25">
      <c r="A6074" s="1">
        <v>-60900000</v>
      </c>
      <c r="B6074" s="1">
        <v>-30300000</v>
      </c>
      <c r="C6074" s="1">
        <v>-85700000</v>
      </c>
      <c r="D6074" s="1">
        <v>-67100000</v>
      </c>
      <c r="E6074" s="1">
        <v>-120000000</v>
      </c>
      <c r="F6074" s="1">
        <v>-92100000</v>
      </c>
      <c r="G6074" s="1">
        <v>-207000000</v>
      </c>
      <c r="H6074" s="1">
        <v>-132000000</v>
      </c>
    </row>
    <row r="6075" spans="1:8" x14ac:dyDescent="0.25">
      <c r="A6075" s="1">
        <v>-60900000</v>
      </c>
      <c r="B6075" s="1">
        <v>-30300000</v>
      </c>
      <c r="C6075" s="1">
        <v>-85600000</v>
      </c>
      <c r="D6075" s="1">
        <v>-67200000</v>
      </c>
      <c r="E6075" s="1">
        <v>-120000000</v>
      </c>
      <c r="F6075" s="1">
        <v>-92100000</v>
      </c>
      <c r="G6075" s="1">
        <v>-207000000</v>
      </c>
      <c r="H6075" s="1">
        <v>-132000000</v>
      </c>
    </row>
    <row r="6076" spans="1:8" x14ac:dyDescent="0.25">
      <c r="A6076" s="1">
        <v>-60800000</v>
      </c>
      <c r="B6076" s="1">
        <v>-30300000</v>
      </c>
      <c r="C6076" s="1">
        <v>-85600000</v>
      </c>
      <c r="D6076" s="1">
        <v>-67200000</v>
      </c>
      <c r="E6076" s="1">
        <v>-120000000</v>
      </c>
      <c r="F6076" s="1">
        <v>-92200000</v>
      </c>
      <c r="G6076" s="1">
        <v>-206000000</v>
      </c>
      <c r="H6076" s="1">
        <v>-132000000</v>
      </c>
    </row>
    <row r="6077" spans="1:8" x14ac:dyDescent="0.25">
      <c r="A6077" s="1">
        <v>-60800000</v>
      </c>
      <c r="B6077" s="1">
        <v>-30300000</v>
      </c>
      <c r="C6077" s="1">
        <v>-85500000</v>
      </c>
      <c r="D6077" s="1">
        <v>-67300000</v>
      </c>
      <c r="E6077" s="1">
        <v>-120000000</v>
      </c>
      <c r="F6077" s="1">
        <v>-92300000</v>
      </c>
      <c r="G6077" s="1">
        <v>-206000000</v>
      </c>
      <c r="H6077" s="1">
        <v>-132000000</v>
      </c>
    </row>
    <row r="6078" spans="1:8" x14ac:dyDescent="0.25">
      <c r="A6078" s="1">
        <v>-60800000</v>
      </c>
      <c r="B6078" s="1">
        <v>-30400000</v>
      </c>
      <c r="C6078" s="1">
        <v>-85500000</v>
      </c>
      <c r="D6078" s="1">
        <v>-67300000</v>
      </c>
      <c r="E6078" s="1">
        <v>-120000000</v>
      </c>
      <c r="F6078" s="1">
        <v>-92400000</v>
      </c>
      <c r="G6078" s="1">
        <v>-206000000</v>
      </c>
      <c r="H6078" s="1">
        <v>-132000000</v>
      </c>
    </row>
    <row r="6079" spans="1:8" x14ac:dyDescent="0.25">
      <c r="A6079" s="1">
        <v>-60800000</v>
      </c>
      <c r="B6079" s="1">
        <v>-30400000</v>
      </c>
      <c r="C6079" s="1">
        <v>-85400000</v>
      </c>
      <c r="D6079" s="1">
        <v>-67400000</v>
      </c>
      <c r="E6079" s="1">
        <v>-120000000</v>
      </c>
      <c r="F6079" s="1">
        <v>-92400000</v>
      </c>
      <c r="G6079" s="1">
        <v>-206000000</v>
      </c>
      <c r="H6079" s="1">
        <v>-133000000</v>
      </c>
    </row>
    <row r="6080" spans="1:8" x14ac:dyDescent="0.25">
      <c r="A6080" s="1">
        <v>-60800000</v>
      </c>
      <c r="B6080" s="1">
        <v>-30400000</v>
      </c>
      <c r="C6080" s="1">
        <v>-85400000</v>
      </c>
      <c r="D6080" s="1">
        <v>-67400000</v>
      </c>
      <c r="E6080" s="1">
        <v>-120000000</v>
      </c>
      <c r="F6080" s="1">
        <v>-92500000</v>
      </c>
      <c r="G6080" s="1">
        <v>-206000000</v>
      </c>
      <c r="H6080" s="1">
        <v>-133000000</v>
      </c>
    </row>
    <row r="6081" spans="1:8" x14ac:dyDescent="0.25">
      <c r="A6081" s="1">
        <v>-60800000</v>
      </c>
      <c r="B6081" s="1">
        <v>-30400000</v>
      </c>
      <c r="C6081" s="1">
        <v>-85400000</v>
      </c>
      <c r="D6081" s="1">
        <v>-67500000</v>
      </c>
      <c r="E6081" s="1">
        <v>-120000000</v>
      </c>
      <c r="F6081" s="1">
        <v>-92600000</v>
      </c>
      <c r="G6081" s="1">
        <v>-206000000</v>
      </c>
      <c r="H6081" s="1">
        <v>-133000000</v>
      </c>
    </row>
    <row r="6082" spans="1:8" x14ac:dyDescent="0.25">
      <c r="A6082" s="1">
        <v>-60700000</v>
      </c>
      <c r="B6082" s="1">
        <v>-30500000</v>
      </c>
      <c r="C6082" s="1">
        <v>-85300000</v>
      </c>
      <c r="D6082" s="1">
        <v>-67500000</v>
      </c>
      <c r="E6082" s="1">
        <v>-120000000</v>
      </c>
      <c r="F6082" s="1">
        <v>-92600000</v>
      </c>
      <c r="G6082" s="1">
        <v>-206000000</v>
      </c>
      <c r="H6082" s="1">
        <v>-133000000</v>
      </c>
    </row>
    <row r="6083" spans="1:8" x14ac:dyDescent="0.25">
      <c r="A6083" s="1">
        <v>-60700000</v>
      </c>
      <c r="B6083" s="1">
        <v>-30500000</v>
      </c>
      <c r="C6083" s="1">
        <v>-85300000</v>
      </c>
      <c r="D6083" s="1">
        <v>-67600000</v>
      </c>
      <c r="E6083" s="1">
        <v>-120000000</v>
      </c>
      <c r="F6083" s="1">
        <v>-92700000</v>
      </c>
      <c r="G6083" s="1">
        <v>-206000000</v>
      </c>
      <c r="H6083" s="1">
        <v>-133000000</v>
      </c>
    </row>
    <row r="6084" spans="1:8" x14ac:dyDescent="0.25">
      <c r="A6084" s="1">
        <v>-60700000</v>
      </c>
      <c r="B6084" s="1">
        <v>-30500000</v>
      </c>
      <c r="C6084" s="1">
        <v>-85200000</v>
      </c>
      <c r="D6084" s="1">
        <v>-67600000</v>
      </c>
      <c r="E6084" s="1">
        <v>-120000000</v>
      </c>
      <c r="F6084" s="1">
        <v>-92800000</v>
      </c>
      <c r="G6084" s="1">
        <v>-206000000</v>
      </c>
      <c r="H6084" s="1">
        <v>-133000000</v>
      </c>
    </row>
    <row r="6085" spans="1:8" x14ac:dyDescent="0.25">
      <c r="A6085" s="1">
        <v>-60700000</v>
      </c>
      <c r="B6085" s="1">
        <v>-30600000</v>
      </c>
      <c r="C6085" s="1">
        <v>-85200000</v>
      </c>
      <c r="D6085" s="1">
        <v>-67700000</v>
      </c>
      <c r="E6085" s="1">
        <v>-120000000</v>
      </c>
      <c r="F6085" s="1">
        <v>-92900000</v>
      </c>
      <c r="G6085" s="1">
        <v>-206000000</v>
      </c>
      <c r="H6085" s="1">
        <v>-133000000</v>
      </c>
    </row>
    <row r="6086" spans="1:8" x14ac:dyDescent="0.25">
      <c r="A6086" s="1">
        <v>-60700000</v>
      </c>
      <c r="B6086" s="1">
        <v>-30600000</v>
      </c>
      <c r="C6086" s="1">
        <v>-85100000</v>
      </c>
      <c r="D6086" s="1">
        <v>-67700000</v>
      </c>
      <c r="E6086" s="1">
        <v>-120000000</v>
      </c>
      <c r="F6086" s="1">
        <v>-92900000</v>
      </c>
      <c r="G6086" s="1">
        <v>-206000000</v>
      </c>
      <c r="H6086" s="1">
        <v>-133000000</v>
      </c>
    </row>
    <row r="6087" spans="1:8" x14ac:dyDescent="0.25">
      <c r="A6087" s="1">
        <v>-60700000</v>
      </c>
      <c r="B6087" s="1">
        <v>-30600000</v>
      </c>
      <c r="C6087" s="1">
        <v>-85100000</v>
      </c>
      <c r="D6087" s="1">
        <v>-67800000</v>
      </c>
      <c r="E6087" s="1">
        <v>-120000000</v>
      </c>
      <c r="F6087" s="1">
        <v>-93000000</v>
      </c>
      <c r="G6087" s="1">
        <v>-206000000</v>
      </c>
      <c r="H6087" s="1">
        <v>-133000000</v>
      </c>
    </row>
    <row r="6088" spans="1:8" x14ac:dyDescent="0.25">
      <c r="A6088" s="1">
        <v>-60600000</v>
      </c>
      <c r="B6088" s="1">
        <v>-30600000</v>
      </c>
      <c r="C6088" s="1">
        <v>-85100000</v>
      </c>
      <c r="D6088" s="1">
        <v>-67800000</v>
      </c>
      <c r="E6088" s="1">
        <v>-120000000</v>
      </c>
      <c r="F6088" s="1">
        <v>-93100000</v>
      </c>
      <c r="G6088" s="1">
        <v>-206000000</v>
      </c>
      <c r="H6088" s="1">
        <v>-134000000</v>
      </c>
    </row>
    <row r="6089" spans="1:8" x14ac:dyDescent="0.25">
      <c r="A6089" s="1">
        <v>-60600000</v>
      </c>
      <c r="B6089" s="1">
        <v>-30700000</v>
      </c>
      <c r="C6089" s="1">
        <v>-85000000</v>
      </c>
      <c r="D6089" s="1">
        <v>-67900000</v>
      </c>
      <c r="E6089" s="1">
        <v>-120000000</v>
      </c>
      <c r="F6089" s="1">
        <v>-93200000</v>
      </c>
      <c r="G6089" s="1">
        <v>-205000000</v>
      </c>
      <c r="H6089" s="1">
        <v>-134000000</v>
      </c>
    </row>
    <row r="6090" spans="1:8" x14ac:dyDescent="0.25">
      <c r="A6090" s="1">
        <v>-60600000</v>
      </c>
      <c r="B6090" s="1">
        <v>-30700000</v>
      </c>
      <c r="C6090" s="1">
        <v>-85000000</v>
      </c>
      <c r="D6090" s="1">
        <v>-67900000</v>
      </c>
      <c r="E6090" s="1">
        <v>-120000000</v>
      </c>
      <c r="F6090" s="1">
        <v>-93200000</v>
      </c>
      <c r="G6090" s="1">
        <v>-205000000</v>
      </c>
      <c r="H6090" s="1">
        <v>-134000000</v>
      </c>
    </row>
    <row r="6091" spans="1:8" x14ac:dyDescent="0.25">
      <c r="A6091" s="1">
        <v>-60600000</v>
      </c>
      <c r="B6091" s="1">
        <v>-30700000</v>
      </c>
      <c r="C6091" s="1">
        <v>-84900000</v>
      </c>
      <c r="D6091" s="1">
        <v>-68000000</v>
      </c>
      <c r="E6091" s="1">
        <v>-119000000</v>
      </c>
      <c r="F6091" s="1">
        <v>-93300000</v>
      </c>
      <c r="G6091" s="1">
        <v>-205000000</v>
      </c>
      <c r="H6091" s="1">
        <v>-134000000</v>
      </c>
    </row>
    <row r="6092" spans="1:8" x14ac:dyDescent="0.25">
      <c r="A6092" s="1">
        <v>-60600000</v>
      </c>
      <c r="B6092" s="1">
        <v>-30700000</v>
      </c>
      <c r="C6092" s="1">
        <v>-84900000</v>
      </c>
      <c r="D6092" s="1">
        <v>-68100000</v>
      </c>
      <c r="E6092" s="1">
        <v>-119000000</v>
      </c>
      <c r="F6092" s="1">
        <v>-93400000</v>
      </c>
      <c r="G6092" s="1">
        <v>-205000000</v>
      </c>
      <c r="H6092" s="1">
        <v>-134000000</v>
      </c>
    </row>
    <row r="6093" spans="1:8" x14ac:dyDescent="0.25">
      <c r="A6093" s="1">
        <v>-60600000</v>
      </c>
      <c r="B6093" s="1">
        <v>-30800000</v>
      </c>
      <c r="C6093" s="1">
        <v>-84900000</v>
      </c>
      <c r="D6093" s="1">
        <v>-68100000</v>
      </c>
      <c r="E6093" s="1">
        <v>-119000000</v>
      </c>
      <c r="F6093" s="1">
        <v>-93400000</v>
      </c>
      <c r="G6093" s="1">
        <v>-205000000</v>
      </c>
      <c r="H6093" s="1">
        <v>-134000000</v>
      </c>
    </row>
    <row r="6094" spans="1:8" x14ac:dyDescent="0.25">
      <c r="A6094" s="1">
        <v>-60500000</v>
      </c>
      <c r="B6094" s="1">
        <v>-30800000</v>
      </c>
      <c r="C6094" s="1">
        <v>-84800000</v>
      </c>
      <c r="D6094" s="1">
        <v>-68200000</v>
      </c>
      <c r="E6094" s="1">
        <v>-119000000</v>
      </c>
      <c r="F6094" s="1">
        <v>-93500000</v>
      </c>
      <c r="G6094" s="1">
        <v>-205000000</v>
      </c>
      <c r="H6094" s="1">
        <v>-134000000</v>
      </c>
    </row>
    <row r="6095" spans="1:8" x14ac:dyDescent="0.25">
      <c r="A6095" s="1">
        <v>-60500000</v>
      </c>
      <c r="B6095" s="1">
        <v>-30800000</v>
      </c>
      <c r="C6095" s="1">
        <v>-84800000</v>
      </c>
      <c r="D6095" s="1">
        <v>-68200000</v>
      </c>
      <c r="E6095" s="1">
        <v>-119000000</v>
      </c>
      <c r="F6095" s="1">
        <v>-93600000</v>
      </c>
      <c r="G6095" s="1">
        <v>-205000000</v>
      </c>
      <c r="H6095" s="1">
        <v>-134000000</v>
      </c>
    </row>
    <row r="6096" spans="1:8" x14ac:dyDescent="0.25">
      <c r="A6096" s="1">
        <v>-60500000</v>
      </c>
      <c r="B6096" s="1">
        <v>-30800000</v>
      </c>
      <c r="C6096" s="1">
        <v>-84700000</v>
      </c>
      <c r="D6096" s="1">
        <v>-68300000</v>
      </c>
      <c r="E6096" s="1">
        <v>-119000000</v>
      </c>
      <c r="F6096" s="1">
        <v>-93700000</v>
      </c>
      <c r="G6096" s="1">
        <v>-205000000</v>
      </c>
      <c r="H6096" s="1">
        <v>-134000000</v>
      </c>
    </row>
    <row r="6097" spans="1:8" x14ac:dyDescent="0.25">
      <c r="A6097" s="1">
        <v>-60500000</v>
      </c>
      <c r="B6097" s="1">
        <v>-30900000</v>
      </c>
      <c r="C6097" s="1">
        <v>-84700000</v>
      </c>
      <c r="D6097" s="1">
        <v>-68300000</v>
      </c>
      <c r="E6097" s="1">
        <v>-119000000</v>
      </c>
      <c r="F6097" s="1">
        <v>-93700000</v>
      </c>
      <c r="G6097" s="1">
        <v>-205000000</v>
      </c>
      <c r="H6097" s="1">
        <v>-134000000</v>
      </c>
    </row>
    <row r="6098" spans="1:8" x14ac:dyDescent="0.25">
      <c r="A6098" s="1">
        <v>-60500000</v>
      </c>
      <c r="B6098" s="1">
        <v>-30900000</v>
      </c>
      <c r="C6098" s="1">
        <v>-84600000</v>
      </c>
      <c r="D6098" s="1">
        <v>-68400000</v>
      </c>
      <c r="E6098" s="1">
        <v>-119000000</v>
      </c>
      <c r="F6098" s="1">
        <v>-93800000</v>
      </c>
      <c r="G6098" s="1">
        <v>-205000000</v>
      </c>
      <c r="H6098" s="1">
        <v>-135000000</v>
      </c>
    </row>
    <row r="6099" spans="1:8" x14ac:dyDescent="0.25">
      <c r="A6099" s="1">
        <v>-60500000</v>
      </c>
      <c r="B6099" s="1">
        <v>-30900000</v>
      </c>
      <c r="C6099" s="1">
        <v>-84600000</v>
      </c>
      <c r="D6099" s="1">
        <v>-68400000</v>
      </c>
      <c r="E6099" s="1">
        <v>-119000000</v>
      </c>
      <c r="F6099" s="1">
        <v>-93900000</v>
      </c>
      <c r="G6099" s="1">
        <v>-205000000</v>
      </c>
      <c r="H6099" s="1">
        <v>-135000000</v>
      </c>
    </row>
    <row r="6100" spans="1:8" x14ac:dyDescent="0.25">
      <c r="A6100" s="1">
        <v>-60400000</v>
      </c>
      <c r="B6100" s="1">
        <v>-30900000</v>
      </c>
      <c r="C6100" s="1">
        <v>-84600000</v>
      </c>
      <c r="D6100" s="1">
        <v>-68500000</v>
      </c>
      <c r="E6100" s="1">
        <v>-119000000</v>
      </c>
      <c r="F6100" s="1">
        <v>-93900000</v>
      </c>
      <c r="G6100" s="1">
        <v>-205000000</v>
      </c>
      <c r="H6100" s="1">
        <v>-135000000</v>
      </c>
    </row>
    <row r="6101" spans="1:8" x14ac:dyDescent="0.25">
      <c r="A6101" s="1">
        <v>-60400000</v>
      </c>
      <c r="B6101" s="1">
        <v>-31000000</v>
      </c>
      <c r="C6101" s="1">
        <v>-84500000</v>
      </c>
      <c r="D6101" s="1">
        <v>-68500000</v>
      </c>
      <c r="E6101" s="1">
        <v>-119000000</v>
      </c>
      <c r="F6101" s="1">
        <v>-94000000</v>
      </c>
      <c r="G6101" s="1">
        <v>-205000000</v>
      </c>
      <c r="H6101" s="1">
        <v>-135000000</v>
      </c>
    </row>
    <row r="6102" spans="1:8" x14ac:dyDescent="0.25">
      <c r="A6102" s="1">
        <v>-60400000</v>
      </c>
      <c r="B6102" s="1">
        <v>-31000000</v>
      </c>
      <c r="C6102" s="1">
        <v>-84500000</v>
      </c>
      <c r="D6102" s="1">
        <v>-68600000</v>
      </c>
      <c r="E6102" s="1">
        <v>-119000000</v>
      </c>
      <c r="F6102" s="1">
        <v>-94100000</v>
      </c>
      <c r="G6102" s="1">
        <v>-204000000</v>
      </c>
      <c r="H6102" s="1">
        <v>-135000000</v>
      </c>
    </row>
    <row r="6103" spans="1:8" x14ac:dyDescent="0.25">
      <c r="A6103" s="1">
        <v>-60400000</v>
      </c>
      <c r="B6103" s="1">
        <v>-31000000</v>
      </c>
      <c r="C6103" s="1">
        <v>-84400000</v>
      </c>
      <c r="D6103" s="1">
        <v>-68600000</v>
      </c>
      <c r="E6103" s="1">
        <v>-119000000</v>
      </c>
      <c r="F6103" s="1">
        <v>-94200000</v>
      </c>
      <c r="G6103" s="1">
        <v>-204000000</v>
      </c>
      <c r="H6103" s="1">
        <v>-135000000</v>
      </c>
    </row>
    <row r="6104" spans="1:8" x14ac:dyDescent="0.25">
      <c r="A6104" s="1">
        <v>-60400000</v>
      </c>
      <c r="B6104" s="1">
        <v>-31000000</v>
      </c>
      <c r="C6104" s="1">
        <v>-84400000</v>
      </c>
      <c r="D6104" s="1">
        <v>-68700000</v>
      </c>
      <c r="E6104" s="1">
        <v>-119000000</v>
      </c>
      <c r="F6104" s="1">
        <v>-94200000</v>
      </c>
      <c r="G6104" s="1">
        <v>-204000000</v>
      </c>
      <c r="H6104" s="1">
        <v>-135000000</v>
      </c>
    </row>
    <row r="6105" spans="1:8" x14ac:dyDescent="0.25">
      <c r="A6105" s="1">
        <v>-60400000</v>
      </c>
      <c r="B6105" s="1">
        <v>-31100000</v>
      </c>
      <c r="C6105" s="1">
        <v>-84300000</v>
      </c>
      <c r="D6105" s="1">
        <v>-68700000</v>
      </c>
      <c r="E6105" s="1">
        <v>-119000000</v>
      </c>
      <c r="F6105" s="1">
        <v>-94300000</v>
      </c>
      <c r="G6105" s="1">
        <v>-204000000</v>
      </c>
      <c r="H6105" s="1">
        <v>-135000000</v>
      </c>
    </row>
    <row r="6106" spans="1:8" x14ac:dyDescent="0.25">
      <c r="A6106" s="1">
        <v>-60300000</v>
      </c>
      <c r="B6106" s="1">
        <v>-31100000</v>
      </c>
      <c r="C6106" s="1">
        <v>-84300000</v>
      </c>
      <c r="D6106" s="1">
        <v>-68800000</v>
      </c>
      <c r="E6106" s="1">
        <v>-119000000</v>
      </c>
      <c r="F6106" s="1">
        <v>-94400000</v>
      </c>
      <c r="G6106" s="1">
        <v>-204000000</v>
      </c>
      <c r="H6106" s="1">
        <v>-135000000</v>
      </c>
    </row>
    <row r="6107" spans="1:8" x14ac:dyDescent="0.25">
      <c r="A6107" s="1">
        <v>-60300000</v>
      </c>
      <c r="B6107" s="1">
        <v>-31100000</v>
      </c>
      <c r="C6107" s="1">
        <v>-84300000</v>
      </c>
      <c r="D6107" s="1">
        <v>-68800000</v>
      </c>
      <c r="E6107" s="1">
        <v>-119000000</v>
      </c>
      <c r="F6107" s="1">
        <v>-94500000</v>
      </c>
      <c r="G6107" s="1">
        <v>-204000000</v>
      </c>
      <c r="H6107" s="1">
        <v>-136000000</v>
      </c>
    </row>
    <row r="6108" spans="1:8" x14ac:dyDescent="0.25">
      <c r="A6108" s="1">
        <v>-60300000</v>
      </c>
      <c r="B6108" s="1">
        <v>-31100000</v>
      </c>
      <c r="C6108" s="1">
        <v>-84200000</v>
      </c>
      <c r="D6108" s="1">
        <v>-68900000</v>
      </c>
      <c r="E6108" s="1">
        <v>-118000000</v>
      </c>
      <c r="F6108" s="1">
        <v>-94500000</v>
      </c>
      <c r="G6108" s="1">
        <v>-204000000</v>
      </c>
      <c r="H6108" s="1">
        <v>-136000000</v>
      </c>
    </row>
    <row r="6109" spans="1:8" x14ac:dyDescent="0.25">
      <c r="A6109" s="1">
        <v>-60300000</v>
      </c>
      <c r="B6109" s="1">
        <v>-31200000</v>
      </c>
      <c r="C6109" s="1">
        <v>-84200000</v>
      </c>
      <c r="D6109" s="1">
        <v>-68900000</v>
      </c>
      <c r="E6109" s="1">
        <v>-118000000</v>
      </c>
      <c r="F6109" s="1">
        <v>-94600000</v>
      </c>
      <c r="G6109" s="1">
        <v>-204000000</v>
      </c>
      <c r="H6109" s="1">
        <v>-136000000</v>
      </c>
    </row>
    <row r="6110" spans="1:8" x14ac:dyDescent="0.25">
      <c r="A6110" s="1">
        <v>-60300000</v>
      </c>
      <c r="B6110" s="1">
        <v>-31200000</v>
      </c>
      <c r="C6110" s="1">
        <v>-84100000</v>
      </c>
      <c r="D6110" s="1">
        <v>-69000000</v>
      </c>
      <c r="E6110" s="1">
        <v>-118000000</v>
      </c>
      <c r="F6110" s="1">
        <v>-94700000</v>
      </c>
      <c r="G6110" s="1">
        <v>-204000000</v>
      </c>
      <c r="H6110" s="1">
        <v>-136000000</v>
      </c>
    </row>
    <row r="6111" spans="1:8" x14ac:dyDescent="0.25">
      <c r="A6111" s="1">
        <v>-60300000</v>
      </c>
      <c r="B6111" s="1">
        <v>-31200000</v>
      </c>
      <c r="C6111" s="1">
        <v>-84100000</v>
      </c>
      <c r="D6111" s="1">
        <v>-69000000</v>
      </c>
      <c r="E6111" s="1">
        <v>-118000000</v>
      </c>
      <c r="F6111" s="1">
        <v>-94700000</v>
      </c>
      <c r="G6111" s="1">
        <v>-204000000</v>
      </c>
      <c r="H6111" s="1">
        <v>-136000000</v>
      </c>
    </row>
    <row r="6112" spans="1:8" x14ac:dyDescent="0.25">
      <c r="A6112" s="1">
        <v>-60200000</v>
      </c>
      <c r="B6112" s="1">
        <v>-31200000</v>
      </c>
      <c r="C6112" s="1">
        <v>-84000000</v>
      </c>
      <c r="D6112" s="1">
        <v>-69100000</v>
      </c>
      <c r="E6112" s="1">
        <v>-118000000</v>
      </c>
      <c r="F6112" s="1">
        <v>-94800000</v>
      </c>
      <c r="G6112" s="1">
        <v>-204000000</v>
      </c>
      <c r="H6112" s="1">
        <v>-136000000</v>
      </c>
    </row>
    <row r="6113" spans="1:8" x14ac:dyDescent="0.25">
      <c r="A6113" s="1">
        <v>-60200000</v>
      </c>
      <c r="B6113" s="1">
        <v>-31300000</v>
      </c>
      <c r="C6113" s="1">
        <v>-84000000</v>
      </c>
      <c r="D6113" s="1">
        <v>-69200000</v>
      </c>
      <c r="E6113" s="1">
        <v>-118000000</v>
      </c>
      <c r="F6113" s="1">
        <v>-94900000</v>
      </c>
      <c r="G6113" s="1">
        <v>-204000000</v>
      </c>
      <c r="H6113" s="1">
        <v>-136000000</v>
      </c>
    </row>
    <row r="6114" spans="1:8" x14ac:dyDescent="0.25">
      <c r="A6114" s="1">
        <v>-60200000</v>
      </c>
      <c r="B6114" s="1">
        <v>-31300000</v>
      </c>
      <c r="C6114" s="1">
        <v>-84000000</v>
      </c>
      <c r="D6114" s="1">
        <v>-69200000</v>
      </c>
      <c r="E6114" s="1">
        <v>-118000000</v>
      </c>
      <c r="F6114" s="1">
        <v>-95000000</v>
      </c>
      <c r="G6114" s="1">
        <v>-203000000</v>
      </c>
      <c r="H6114" s="1">
        <v>-136000000</v>
      </c>
    </row>
    <row r="6115" spans="1:8" x14ac:dyDescent="0.25">
      <c r="A6115" s="1">
        <v>-60200000</v>
      </c>
      <c r="B6115" s="1">
        <v>-31300000</v>
      </c>
      <c r="C6115" s="1">
        <v>-83900000</v>
      </c>
      <c r="D6115" s="1">
        <v>-69300000</v>
      </c>
      <c r="E6115" s="1">
        <v>-118000000</v>
      </c>
      <c r="F6115" s="1">
        <v>-95000000</v>
      </c>
      <c r="G6115" s="1">
        <v>-203000000</v>
      </c>
      <c r="H6115" s="1">
        <v>-136000000</v>
      </c>
    </row>
    <row r="6116" spans="1:8" x14ac:dyDescent="0.25">
      <c r="A6116" s="1">
        <v>-60200000</v>
      </c>
      <c r="B6116" s="1">
        <v>-31300000</v>
      </c>
      <c r="C6116" s="1">
        <v>-83900000</v>
      </c>
      <c r="D6116" s="1">
        <v>-69300000</v>
      </c>
      <c r="E6116" s="1">
        <v>-118000000</v>
      </c>
      <c r="F6116" s="1">
        <v>-95100000</v>
      </c>
      <c r="G6116" s="1">
        <v>-203000000</v>
      </c>
      <c r="H6116" s="1">
        <v>-136000000</v>
      </c>
    </row>
    <row r="6117" spans="1:8" x14ac:dyDescent="0.25">
      <c r="A6117" s="1">
        <v>-60200000</v>
      </c>
      <c r="B6117" s="1">
        <v>-31400000</v>
      </c>
      <c r="C6117" s="1">
        <v>-83800000</v>
      </c>
      <c r="D6117" s="1">
        <v>-69400000</v>
      </c>
      <c r="E6117" s="1">
        <v>-118000000</v>
      </c>
      <c r="F6117" s="1">
        <v>-95200000</v>
      </c>
      <c r="G6117" s="1">
        <v>-203000000</v>
      </c>
      <c r="H6117" s="1">
        <v>-137000000</v>
      </c>
    </row>
    <row r="6118" spans="1:8" x14ac:dyDescent="0.25">
      <c r="A6118" s="1">
        <v>-60100000</v>
      </c>
      <c r="B6118" s="1">
        <v>-31400000</v>
      </c>
      <c r="C6118" s="1">
        <v>-83800000</v>
      </c>
      <c r="D6118" s="1">
        <v>-69400000</v>
      </c>
      <c r="E6118" s="1">
        <v>-118000000</v>
      </c>
      <c r="F6118" s="1">
        <v>-95200000</v>
      </c>
      <c r="G6118" s="1">
        <v>-203000000</v>
      </c>
      <c r="H6118" s="1">
        <v>-137000000</v>
      </c>
    </row>
    <row r="6119" spans="1:8" x14ac:dyDescent="0.25">
      <c r="A6119" s="1">
        <v>-60100000</v>
      </c>
      <c r="B6119" s="1">
        <v>-31400000</v>
      </c>
      <c r="C6119" s="1">
        <v>-83700000</v>
      </c>
      <c r="D6119" s="1">
        <v>-69500000</v>
      </c>
      <c r="E6119" s="1">
        <v>-118000000</v>
      </c>
      <c r="F6119" s="1">
        <v>-95300000</v>
      </c>
      <c r="G6119" s="1">
        <v>-203000000</v>
      </c>
      <c r="H6119" s="1">
        <v>-137000000</v>
      </c>
    </row>
    <row r="6120" spans="1:8" x14ac:dyDescent="0.25">
      <c r="A6120" s="1">
        <v>-60100000</v>
      </c>
      <c r="B6120" s="1">
        <v>-31400000</v>
      </c>
      <c r="C6120" s="1">
        <v>-83700000</v>
      </c>
      <c r="D6120" s="1">
        <v>-69500000</v>
      </c>
      <c r="E6120" s="1">
        <v>-118000000</v>
      </c>
      <c r="F6120" s="1">
        <v>-95400000</v>
      </c>
      <c r="G6120" s="1">
        <v>-203000000</v>
      </c>
      <c r="H6120" s="1">
        <v>-137000000</v>
      </c>
    </row>
    <row r="6121" spans="1:8" x14ac:dyDescent="0.25">
      <c r="A6121" s="1">
        <v>-60100000</v>
      </c>
      <c r="B6121" s="1">
        <v>-31500000</v>
      </c>
      <c r="C6121" s="1">
        <v>-83600000</v>
      </c>
      <c r="D6121" s="1">
        <v>-69600000</v>
      </c>
      <c r="E6121" s="1">
        <v>-118000000</v>
      </c>
      <c r="F6121" s="1">
        <v>-95500000</v>
      </c>
      <c r="G6121" s="1">
        <v>-203000000</v>
      </c>
      <c r="H6121" s="1">
        <v>-137000000</v>
      </c>
    </row>
    <row r="6122" spans="1:8" x14ac:dyDescent="0.25">
      <c r="A6122" s="1">
        <v>-60100000</v>
      </c>
      <c r="B6122" s="1">
        <v>-31500000</v>
      </c>
      <c r="C6122" s="1">
        <v>-83600000</v>
      </c>
      <c r="D6122" s="1">
        <v>-69600000</v>
      </c>
      <c r="E6122" s="1">
        <v>-118000000</v>
      </c>
      <c r="F6122" s="1">
        <v>-95500000</v>
      </c>
      <c r="G6122" s="1">
        <v>-203000000</v>
      </c>
      <c r="H6122" s="1">
        <v>-137000000</v>
      </c>
    </row>
    <row r="6123" spans="1:8" x14ac:dyDescent="0.25">
      <c r="A6123" s="1">
        <v>-60100000</v>
      </c>
      <c r="B6123" s="1">
        <v>-31500000</v>
      </c>
      <c r="C6123" s="1">
        <v>-83600000</v>
      </c>
      <c r="D6123" s="1">
        <v>-69700000</v>
      </c>
      <c r="E6123" s="1">
        <v>-118000000</v>
      </c>
      <c r="F6123" s="1">
        <v>-95600000</v>
      </c>
      <c r="G6123" s="1">
        <v>-203000000</v>
      </c>
      <c r="H6123" s="1">
        <v>-137000000</v>
      </c>
    </row>
    <row r="6124" spans="1:8" x14ac:dyDescent="0.25">
      <c r="A6124" s="1">
        <v>-60000000</v>
      </c>
      <c r="B6124" s="1">
        <v>-31500000</v>
      </c>
      <c r="C6124" s="1">
        <v>-83500000</v>
      </c>
      <c r="D6124" s="1">
        <v>-69700000</v>
      </c>
      <c r="E6124" s="1">
        <v>-118000000</v>
      </c>
      <c r="F6124" s="1">
        <v>-95700000</v>
      </c>
      <c r="G6124" s="1">
        <v>-203000000</v>
      </c>
      <c r="H6124" s="1">
        <v>-137000000</v>
      </c>
    </row>
    <row r="6125" spans="1:8" x14ac:dyDescent="0.25">
      <c r="A6125" s="1">
        <v>-60000000</v>
      </c>
      <c r="B6125" s="1">
        <v>-31600000</v>
      </c>
      <c r="C6125" s="1">
        <v>-83500000</v>
      </c>
      <c r="D6125" s="1">
        <v>-69800000</v>
      </c>
      <c r="E6125" s="1">
        <v>-117000000</v>
      </c>
      <c r="F6125" s="1">
        <v>-95700000</v>
      </c>
      <c r="G6125" s="1">
        <v>-203000000</v>
      </c>
      <c r="H6125" s="1">
        <v>-137000000</v>
      </c>
    </row>
    <row r="6126" spans="1:8" x14ac:dyDescent="0.25">
      <c r="A6126" s="1">
        <v>-60000000</v>
      </c>
      <c r="B6126" s="1">
        <v>-31600000</v>
      </c>
      <c r="C6126" s="1">
        <v>-83400000</v>
      </c>
      <c r="D6126" s="1">
        <v>-69800000</v>
      </c>
      <c r="E6126" s="1">
        <v>-117000000</v>
      </c>
      <c r="F6126" s="1">
        <v>-95800000</v>
      </c>
      <c r="G6126" s="1">
        <v>-203000000</v>
      </c>
      <c r="H6126" s="1">
        <v>-138000000</v>
      </c>
    </row>
    <row r="6127" spans="1:8" x14ac:dyDescent="0.25">
      <c r="A6127" s="1">
        <v>-60000000</v>
      </c>
      <c r="B6127" s="1">
        <v>-31600000</v>
      </c>
      <c r="C6127" s="1">
        <v>-83400000</v>
      </c>
      <c r="D6127" s="1">
        <v>-69900000</v>
      </c>
      <c r="E6127" s="1">
        <v>-117000000</v>
      </c>
      <c r="F6127" s="1">
        <v>-95900000</v>
      </c>
      <c r="G6127" s="1">
        <v>-202000000</v>
      </c>
      <c r="H6127" s="1">
        <v>-138000000</v>
      </c>
    </row>
    <row r="6128" spans="1:8" x14ac:dyDescent="0.25">
      <c r="A6128" s="1">
        <v>-60000000</v>
      </c>
      <c r="B6128" s="1">
        <v>-31600000</v>
      </c>
      <c r="C6128" s="1">
        <v>-83300000</v>
      </c>
      <c r="D6128" s="1">
        <v>-69900000</v>
      </c>
      <c r="E6128" s="1">
        <v>-117000000</v>
      </c>
      <c r="F6128" s="1">
        <v>-96000000</v>
      </c>
      <c r="G6128" s="1">
        <v>-202000000</v>
      </c>
      <c r="H6128" s="1">
        <v>-138000000</v>
      </c>
    </row>
    <row r="6129" spans="1:8" x14ac:dyDescent="0.25">
      <c r="A6129" s="1">
        <v>-59900000</v>
      </c>
      <c r="B6129" s="1">
        <v>-31700000</v>
      </c>
      <c r="C6129" s="1">
        <v>-83300000</v>
      </c>
      <c r="D6129" s="1">
        <v>-70000000</v>
      </c>
      <c r="E6129" s="1">
        <v>-117000000</v>
      </c>
      <c r="F6129" s="1">
        <v>-96000000</v>
      </c>
      <c r="G6129" s="1">
        <v>-202000000</v>
      </c>
      <c r="H6129" s="1">
        <v>-138000000</v>
      </c>
    </row>
    <row r="6130" spans="1:8" x14ac:dyDescent="0.25">
      <c r="A6130" s="1">
        <v>-59900000</v>
      </c>
      <c r="B6130" s="1">
        <v>-31700000</v>
      </c>
      <c r="C6130" s="1">
        <v>-83300000</v>
      </c>
      <c r="D6130" s="1">
        <v>-70000000</v>
      </c>
      <c r="E6130" s="1">
        <v>-117000000</v>
      </c>
      <c r="F6130" s="1">
        <v>-96100000</v>
      </c>
      <c r="G6130" s="1">
        <v>-202000000</v>
      </c>
      <c r="H6130" s="1">
        <v>-138000000</v>
      </c>
    </row>
    <row r="6131" spans="1:8" x14ac:dyDescent="0.25">
      <c r="A6131" s="1">
        <v>-59900000</v>
      </c>
      <c r="B6131" s="1">
        <v>-31700000</v>
      </c>
      <c r="C6131" s="1">
        <v>-83200000</v>
      </c>
      <c r="D6131" s="1">
        <v>-70100000</v>
      </c>
      <c r="E6131" s="1">
        <v>-117000000</v>
      </c>
      <c r="F6131" s="1">
        <v>-96200000</v>
      </c>
      <c r="G6131" s="1">
        <v>-202000000</v>
      </c>
      <c r="H6131" s="1">
        <v>-138000000</v>
      </c>
    </row>
    <row r="6132" spans="1:8" x14ac:dyDescent="0.25">
      <c r="A6132" s="1">
        <v>-59900000</v>
      </c>
      <c r="B6132" s="1">
        <v>-31700000</v>
      </c>
      <c r="C6132" s="1">
        <v>-83200000</v>
      </c>
      <c r="D6132" s="1">
        <v>-70100000</v>
      </c>
      <c r="E6132" s="1">
        <v>-117000000</v>
      </c>
      <c r="F6132" s="1">
        <v>-96200000</v>
      </c>
      <c r="G6132" s="1">
        <v>-202000000</v>
      </c>
      <c r="H6132" s="1">
        <v>-138000000</v>
      </c>
    </row>
    <row r="6133" spans="1:8" x14ac:dyDescent="0.25">
      <c r="A6133" s="1">
        <v>-59900000</v>
      </c>
      <c r="B6133" s="1">
        <v>-31800000</v>
      </c>
      <c r="C6133" s="1">
        <v>-83100000</v>
      </c>
      <c r="D6133" s="1">
        <v>-70200000</v>
      </c>
      <c r="E6133" s="1">
        <v>-117000000</v>
      </c>
      <c r="F6133" s="1">
        <v>-96300000</v>
      </c>
      <c r="G6133" s="1">
        <v>-202000000</v>
      </c>
      <c r="H6133" s="1">
        <v>-138000000</v>
      </c>
    </row>
    <row r="6134" spans="1:8" x14ac:dyDescent="0.25">
      <c r="A6134" s="1">
        <v>-59900000</v>
      </c>
      <c r="B6134" s="1">
        <v>-31800000</v>
      </c>
      <c r="C6134" s="1">
        <v>-83100000</v>
      </c>
      <c r="D6134" s="1">
        <v>-70200000</v>
      </c>
      <c r="E6134" s="1">
        <v>-117000000</v>
      </c>
      <c r="F6134" s="1">
        <v>-96400000</v>
      </c>
      <c r="G6134" s="1">
        <v>-202000000</v>
      </c>
      <c r="H6134" s="1">
        <v>-138000000</v>
      </c>
    </row>
    <row r="6135" spans="1:8" x14ac:dyDescent="0.25">
      <c r="A6135" s="1">
        <v>-59800000</v>
      </c>
      <c r="B6135" s="1">
        <v>-31800000</v>
      </c>
      <c r="C6135" s="1">
        <v>-83000000</v>
      </c>
      <c r="D6135" s="1">
        <v>-70300000</v>
      </c>
      <c r="E6135" s="1">
        <v>-117000000</v>
      </c>
      <c r="F6135" s="1">
        <v>-96500000</v>
      </c>
      <c r="G6135" s="1">
        <v>-202000000</v>
      </c>
      <c r="H6135" s="1">
        <v>-139000000</v>
      </c>
    </row>
    <row r="6136" spans="1:8" x14ac:dyDescent="0.25">
      <c r="A6136" s="1">
        <v>-59800000</v>
      </c>
      <c r="B6136" s="1">
        <v>-31800000</v>
      </c>
      <c r="C6136" s="1">
        <v>-83000000</v>
      </c>
      <c r="D6136" s="1">
        <v>-70300000</v>
      </c>
      <c r="E6136" s="1">
        <v>-117000000</v>
      </c>
      <c r="F6136" s="1">
        <v>-96500000</v>
      </c>
      <c r="G6136" s="1">
        <v>-202000000</v>
      </c>
      <c r="H6136" s="1">
        <v>-139000000</v>
      </c>
    </row>
    <row r="6137" spans="1:8" x14ac:dyDescent="0.25">
      <c r="A6137" s="1">
        <v>-59800000</v>
      </c>
      <c r="B6137" s="1">
        <v>-31900000</v>
      </c>
      <c r="C6137" s="1">
        <v>-82900000</v>
      </c>
      <c r="D6137" s="1">
        <v>-70400000</v>
      </c>
      <c r="E6137" s="1">
        <v>-117000000</v>
      </c>
      <c r="F6137" s="1">
        <v>-96600000</v>
      </c>
      <c r="G6137" s="1">
        <v>-202000000</v>
      </c>
      <c r="H6137" s="1">
        <v>-139000000</v>
      </c>
    </row>
    <row r="6138" spans="1:8" x14ac:dyDescent="0.25">
      <c r="A6138" s="1">
        <v>-59800000</v>
      </c>
      <c r="B6138" s="1">
        <v>-31900000</v>
      </c>
      <c r="C6138" s="1">
        <v>-82900000</v>
      </c>
      <c r="D6138" s="1">
        <v>-70400000</v>
      </c>
      <c r="E6138" s="1">
        <v>-117000000</v>
      </c>
      <c r="F6138" s="1">
        <v>-96700000</v>
      </c>
      <c r="G6138" s="1">
        <v>-202000000</v>
      </c>
      <c r="H6138" s="1">
        <v>-139000000</v>
      </c>
    </row>
    <row r="6139" spans="1:8" x14ac:dyDescent="0.25">
      <c r="A6139" s="1">
        <v>-59800000</v>
      </c>
      <c r="B6139" s="1">
        <v>-31900000</v>
      </c>
      <c r="C6139" s="1">
        <v>-82900000</v>
      </c>
      <c r="D6139" s="1">
        <v>-70500000</v>
      </c>
      <c r="E6139" s="1">
        <v>-117000000</v>
      </c>
      <c r="F6139" s="1">
        <v>-96700000</v>
      </c>
      <c r="G6139" s="1">
        <v>-201000000</v>
      </c>
      <c r="H6139" s="1">
        <v>-139000000</v>
      </c>
    </row>
    <row r="6140" spans="1:8" x14ac:dyDescent="0.25">
      <c r="A6140" s="1">
        <v>-59800000</v>
      </c>
      <c r="B6140" s="1">
        <v>-31900000</v>
      </c>
      <c r="C6140" s="1">
        <v>-82800000</v>
      </c>
      <c r="D6140" s="1">
        <v>-70500000</v>
      </c>
      <c r="E6140" s="1">
        <v>-117000000</v>
      </c>
      <c r="F6140" s="1">
        <v>-96800000</v>
      </c>
      <c r="G6140" s="1">
        <v>-201000000</v>
      </c>
      <c r="H6140" s="1">
        <v>-139000000</v>
      </c>
    </row>
    <row r="6141" spans="1:8" x14ac:dyDescent="0.25">
      <c r="A6141" s="1">
        <v>-59700000</v>
      </c>
      <c r="B6141" s="1">
        <v>-32000000</v>
      </c>
      <c r="C6141" s="1">
        <v>-82800000</v>
      </c>
      <c r="D6141" s="1">
        <v>-70600000</v>
      </c>
      <c r="E6141" s="1">
        <v>-117000000</v>
      </c>
      <c r="F6141" s="1">
        <v>-96900000</v>
      </c>
      <c r="G6141" s="1">
        <v>-201000000</v>
      </c>
      <c r="H6141" s="1">
        <v>-139000000</v>
      </c>
    </row>
    <row r="6142" spans="1:8" x14ac:dyDescent="0.25">
      <c r="A6142" s="1">
        <v>-59700000</v>
      </c>
      <c r="B6142" s="1">
        <v>-32000000</v>
      </c>
      <c r="C6142" s="1">
        <v>-82700000</v>
      </c>
      <c r="D6142" s="1">
        <v>-70700000</v>
      </c>
      <c r="E6142" s="1">
        <v>-116000000</v>
      </c>
      <c r="F6142" s="1">
        <v>-96900000</v>
      </c>
      <c r="G6142" s="1">
        <v>-201000000</v>
      </c>
      <c r="H6142" s="1">
        <v>-139000000</v>
      </c>
    </row>
    <row r="6143" spans="1:8" x14ac:dyDescent="0.25">
      <c r="A6143" s="1">
        <v>-59700000</v>
      </c>
      <c r="B6143" s="1">
        <v>-32000000</v>
      </c>
      <c r="C6143" s="1">
        <v>-82700000</v>
      </c>
      <c r="D6143" s="1">
        <v>-70700000</v>
      </c>
      <c r="E6143" s="1">
        <v>-116000000</v>
      </c>
      <c r="F6143" s="1">
        <v>-97000000</v>
      </c>
      <c r="G6143" s="1">
        <v>-201000000</v>
      </c>
      <c r="H6143" s="1">
        <v>-139000000</v>
      </c>
    </row>
    <row r="6144" spans="1:8" x14ac:dyDescent="0.25">
      <c r="A6144" s="1">
        <v>-59700000</v>
      </c>
      <c r="B6144" s="1">
        <v>-32000000</v>
      </c>
      <c r="C6144" s="1">
        <v>-82600000</v>
      </c>
      <c r="D6144" s="1">
        <v>-70800000</v>
      </c>
      <c r="E6144" s="1">
        <v>-116000000</v>
      </c>
      <c r="F6144" s="1">
        <v>-97100000</v>
      </c>
      <c r="G6144" s="1">
        <v>-201000000</v>
      </c>
      <c r="H6144" s="1">
        <v>-139000000</v>
      </c>
    </row>
    <row r="6145" spans="1:8" x14ac:dyDescent="0.25">
      <c r="A6145" s="1">
        <v>-59700000</v>
      </c>
      <c r="B6145" s="1">
        <v>-32100000</v>
      </c>
      <c r="C6145" s="1">
        <v>-82600000</v>
      </c>
      <c r="D6145" s="1">
        <v>-70800000</v>
      </c>
      <c r="E6145" s="1">
        <v>-116000000</v>
      </c>
      <c r="F6145" s="1">
        <v>-97200000</v>
      </c>
      <c r="G6145" s="1">
        <v>-201000000</v>
      </c>
      <c r="H6145" s="1">
        <v>-140000000</v>
      </c>
    </row>
    <row r="6146" spans="1:8" x14ac:dyDescent="0.25">
      <c r="A6146" s="1">
        <v>-59600000</v>
      </c>
      <c r="B6146" s="1">
        <v>-32100000</v>
      </c>
      <c r="C6146" s="1">
        <v>-82500000</v>
      </c>
      <c r="D6146" s="1">
        <v>-70900000</v>
      </c>
      <c r="E6146" s="1">
        <v>-116000000</v>
      </c>
      <c r="F6146" s="1">
        <v>-97200000</v>
      </c>
      <c r="G6146" s="1">
        <v>-201000000</v>
      </c>
      <c r="H6146" s="1">
        <v>-140000000</v>
      </c>
    </row>
    <row r="6147" spans="1:8" x14ac:dyDescent="0.25">
      <c r="A6147" s="1">
        <v>-59600000</v>
      </c>
      <c r="B6147" s="1">
        <v>-32100000</v>
      </c>
      <c r="C6147" s="1">
        <v>-82500000</v>
      </c>
      <c r="D6147" s="1">
        <v>-70900000</v>
      </c>
      <c r="E6147" s="1">
        <v>-116000000</v>
      </c>
      <c r="F6147" s="1">
        <v>-97300000</v>
      </c>
      <c r="G6147" s="1">
        <v>-201000000</v>
      </c>
      <c r="H6147" s="1">
        <v>-140000000</v>
      </c>
    </row>
    <row r="6148" spans="1:8" x14ac:dyDescent="0.25">
      <c r="A6148" s="1">
        <v>-59600000</v>
      </c>
      <c r="B6148" s="1">
        <v>-32100000</v>
      </c>
      <c r="C6148" s="1">
        <v>-82500000</v>
      </c>
      <c r="D6148" s="1">
        <v>-71000000</v>
      </c>
      <c r="E6148" s="1">
        <v>-116000000</v>
      </c>
      <c r="F6148" s="1">
        <v>-97400000</v>
      </c>
      <c r="G6148" s="1">
        <v>-201000000</v>
      </c>
      <c r="H6148" s="1">
        <v>-140000000</v>
      </c>
    </row>
    <row r="6149" spans="1:8" x14ac:dyDescent="0.25">
      <c r="A6149" s="1">
        <v>-59600000</v>
      </c>
      <c r="B6149" s="1">
        <v>-32200000</v>
      </c>
      <c r="C6149" s="1">
        <v>-82400000</v>
      </c>
      <c r="D6149" s="1">
        <v>-71000000</v>
      </c>
      <c r="E6149" s="1">
        <v>-116000000</v>
      </c>
      <c r="F6149" s="1">
        <v>-97400000</v>
      </c>
      <c r="G6149" s="1">
        <v>-201000000</v>
      </c>
      <c r="H6149" s="1">
        <v>-140000000</v>
      </c>
    </row>
    <row r="6150" spans="1:8" x14ac:dyDescent="0.25">
      <c r="A6150" s="1">
        <v>-59600000</v>
      </c>
      <c r="B6150" s="1">
        <v>-32200000</v>
      </c>
      <c r="C6150" s="1">
        <v>-82400000</v>
      </c>
      <c r="D6150" s="1">
        <v>-71100000</v>
      </c>
      <c r="E6150" s="1">
        <v>-116000000</v>
      </c>
      <c r="F6150" s="1">
        <v>-97500000</v>
      </c>
      <c r="G6150" s="1">
        <v>-201000000</v>
      </c>
      <c r="H6150" s="1">
        <v>-140000000</v>
      </c>
    </row>
    <row r="6151" spans="1:8" x14ac:dyDescent="0.25">
      <c r="A6151" s="1">
        <v>-59600000</v>
      </c>
      <c r="B6151" s="1">
        <v>-32200000</v>
      </c>
      <c r="C6151" s="1">
        <v>-82300000</v>
      </c>
      <c r="D6151" s="1">
        <v>-71100000</v>
      </c>
      <c r="E6151" s="1">
        <v>-116000000</v>
      </c>
      <c r="F6151" s="1">
        <v>-97600000</v>
      </c>
      <c r="G6151" s="1">
        <v>-200000000</v>
      </c>
      <c r="H6151" s="1">
        <v>-140000000</v>
      </c>
    </row>
    <row r="6152" spans="1:8" x14ac:dyDescent="0.25">
      <c r="A6152" s="1">
        <v>-59500000</v>
      </c>
      <c r="B6152" s="1">
        <v>-32200000</v>
      </c>
      <c r="C6152" s="1">
        <v>-82300000</v>
      </c>
      <c r="D6152" s="1">
        <v>-71200000</v>
      </c>
      <c r="E6152" s="1">
        <v>-116000000</v>
      </c>
      <c r="F6152" s="1">
        <v>-97700000</v>
      </c>
      <c r="G6152" s="1">
        <v>-200000000</v>
      </c>
      <c r="H6152" s="1">
        <v>-140000000</v>
      </c>
    </row>
    <row r="6153" spans="1:8" x14ac:dyDescent="0.25">
      <c r="A6153" s="1">
        <v>-59500000</v>
      </c>
      <c r="B6153" s="1">
        <v>-32300000</v>
      </c>
      <c r="C6153" s="1">
        <v>-82200000</v>
      </c>
      <c r="D6153" s="1">
        <v>-71200000</v>
      </c>
      <c r="E6153" s="1">
        <v>-116000000</v>
      </c>
      <c r="F6153" s="1">
        <v>-97700000</v>
      </c>
      <c r="G6153" s="1">
        <v>-200000000</v>
      </c>
      <c r="H6153" s="1">
        <v>-140000000</v>
      </c>
    </row>
    <row r="6154" spans="1:8" x14ac:dyDescent="0.25">
      <c r="A6154" s="1">
        <v>-59500000</v>
      </c>
      <c r="B6154" s="1">
        <v>-32300000</v>
      </c>
      <c r="C6154" s="1">
        <v>-82200000</v>
      </c>
      <c r="D6154" s="1">
        <v>-71300000</v>
      </c>
      <c r="E6154" s="1">
        <v>-116000000</v>
      </c>
      <c r="F6154" s="1">
        <v>-97800000</v>
      </c>
      <c r="G6154" s="1">
        <v>-200000000</v>
      </c>
      <c r="H6154" s="1">
        <v>-140000000</v>
      </c>
    </row>
    <row r="6155" spans="1:8" x14ac:dyDescent="0.25">
      <c r="A6155" s="1">
        <v>-59500000</v>
      </c>
      <c r="B6155" s="1">
        <v>-32300000</v>
      </c>
      <c r="C6155" s="1">
        <v>-82100000</v>
      </c>
      <c r="D6155" s="1">
        <v>-71300000</v>
      </c>
      <c r="E6155" s="1">
        <v>-116000000</v>
      </c>
      <c r="F6155" s="1">
        <v>-97900000</v>
      </c>
      <c r="G6155" s="1">
        <v>-200000000</v>
      </c>
      <c r="H6155" s="1">
        <v>-141000000</v>
      </c>
    </row>
    <row r="6156" spans="1:8" x14ac:dyDescent="0.25">
      <c r="A6156" s="1">
        <v>-59500000</v>
      </c>
      <c r="B6156" s="1">
        <v>-32300000</v>
      </c>
      <c r="C6156" s="1">
        <v>-82100000</v>
      </c>
      <c r="D6156" s="1">
        <v>-71400000</v>
      </c>
      <c r="E6156" s="1">
        <v>-116000000</v>
      </c>
      <c r="F6156" s="1">
        <v>-97900000</v>
      </c>
      <c r="G6156" s="1">
        <v>-200000000</v>
      </c>
      <c r="H6156" s="1">
        <v>-141000000</v>
      </c>
    </row>
    <row r="6157" spans="1:8" x14ac:dyDescent="0.25">
      <c r="A6157" s="1">
        <v>-59500000</v>
      </c>
      <c r="B6157" s="1">
        <v>-32400000</v>
      </c>
      <c r="C6157" s="1">
        <v>-82100000</v>
      </c>
      <c r="D6157" s="1">
        <v>-71400000</v>
      </c>
      <c r="E6157" s="1">
        <v>-116000000</v>
      </c>
      <c r="F6157" s="1">
        <v>-98000000</v>
      </c>
      <c r="G6157" s="1">
        <v>-200000000</v>
      </c>
      <c r="H6157" s="1">
        <v>-141000000</v>
      </c>
    </row>
    <row r="6158" spans="1:8" x14ac:dyDescent="0.25">
      <c r="A6158" s="1">
        <v>-59400000</v>
      </c>
      <c r="B6158" s="1">
        <v>-32400000</v>
      </c>
      <c r="C6158" s="1">
        <v>-82000000</v>
      </c>
      <c r="D6158" s="1">
        <v>-71500000</v>
      </c>
      <c r="E6158" s="1">
        <v>-116000000</v>
      </c>
      <c r="F6158" s="1">
        <v>-98100000</v>
      </c>
      <c r="G6158" s="1">
        <v>-200000000</v>
      </c>
      <c r="H6158" s="1">
        <v>-141000000</v>
      </c>
    </row>
    <row r="6159" spans="1:8" x14ac:dyDescent="0.25">
      <c r="A6159" s="1">
        <v>-59400000</v>
      </c>
      <c r="B6159" s="1">
        <v>-32400000</v>
      </c>
      <c r="C6159" s="1">
        <v>-82000000</v>
      </c>
      <c r="D6159" s="1">
        <v>-71500000</v>
      </c>
      <c r="E6159" s="1">
        <v>-115000000</v>
      </c>
      <c r="F6159" s="1">
        <v>-98100000</v>
      </c>
      <c r="G6159" s="1">
        <v>-200000000</v>
      </c>
      <c r="H6159" s="1">
        <v>-141000000</v>
      </c>
    </row>
    <row r="6160" spans="1:8" x14ac:dyDescent="0.25">
      <c r="A6160" s="1">
        <v>-59400000</v>
      </c>
      <c r="B6160" s="1">
        <v>-32400000</v>
      </c>
      <c r="C6160" s="1">
        <v>-81900000</v>
      </c>
      <c r="D6160" s="1">
        <v>-71600000</v>
      </c>
      <c r="E6160" s="1">
        <v>-115000000</v>
      </c>
      <c r="F6160" s="1">
        <v>-98200000</v>
      </c>
      <c r="G6160" s="1">
        <v>-200000000</v>
      </c>
      <c r="H6160" s="1">
        <v>-141000000</v>
      </c>
    </row>
    <row r="6161" spans="1:8" x14ac:dyDescent="0.25">
      <c r="A6161" s="1">
        <v>-59400000</v>
      </c>
      <c r="B6161" s="1">
        <v>-32500000</v>
      </c>
      <c r="C6161" s="1">
        <v>-81900000</v>
      </c>
      <c r="D6161" s="1">
        <v>-71600000</v>
      </c>
      <c r="E6161" s="1">
        <v>-115000000</v>
      </c>
      <c r="F6161" s="1">
        <v>-98300000</v>
      </c>
      <c r="G6161" s="1">
        <v>-200000000</v>
      </c>
      <c r="H6161" s="1">
        <v>-141000000</v>
      </c>
    </row>
    <row r="6162" spans="1:8" x14ac:dyDescent="0.25">
      <c r="A6162" s="1">
        <v>-59400000</v>
      </c>
      <c r="B6162" s="1">
        <v>-32500000</v>
      </c>
      <c r="C6162" s="1">
        <v>-81800000</v>
      </c>
      <c r="D6162" s="1">
        <v>-71700000</v>
      </c>
      <c r="E6162" s="1">
        <v>-115000000</v>
      </c>
      <c r="F6162" s="1">
        <v>-98400000</v>
      </c>
      <c r="G6162" s="1">
        <v>-200000000</v>
      </c>
      <c r="H6162" s="1">
        <v>-141000000</v>
      </c>
    </row>
    <row r="6163" spans="1:8" x14ac:dyDescent="0.25">
      <c r="A6163" s="1">
        <v>-59300000</v>
      </c>
      <c r="B6163" s="1">
        <v>-32500000</v>
      </c>
      <c r="C6163" s="1">
        <v>-81800000</v>
      </c>
      <c r="D6163" s="1">
        <v>-71700000</v>
      </c>
      <c r="E6163" s="1">
        <v>-115000000</v>
      </c>
      <c r="F6163" s="1">
        <v>-98400000</v>
      </c>
      <c r="G6163" s="1">
        <v>-199000000</v>
      </c>
      <c r="H6163" s="1">
        <v>-141000000</v>
      </c>
    </row>
    <row r="6164" spans="1:8" x14ac:dyDescent="0.25">
      <c r="A6164" s="1">
        <v>-59300000</v>
      </c>
      <c r="B6164" s="1">
        <v>-32500000</v>
      </c>
      <c r="C6164" s="1">
        <v>-81700000</v>
      </c>
      <c r="D6164" s="1">
        <v>-71800000</v>
      </c>
      <c r="E6164" s="1">
        <v>-115000000</v>
      </c>
      <c r="F6164" s="1">
        <v>-98500000</v>
      </c>
      <c r="G6164" s="1">
        <v>-199000000</v>
      </c>
      <c r="H6164" s="1">
        <v>-142000000</v>
      </c>
    </row>
    <row r="6165" spans="1:8" x14ac:dyDescent="0.25">
      <c r="A6165" s="1">
        <v>-59300000</v>
      </c>
      <c r="B6165" s="1">
        <v>-32600000</v>
      </c>
      <c r="C6165" s="1">
        <v>-81700000</v>
      </c>
      <c r="D6165" s="1">
        <v>-71800000</v>
      </c>
      <c r="E6165" s="1">
        <v>-115000000</v>
      </c>
      <c r="F6165" s="1">
        <v>-98600000</v>
      </c>
      <c r="G6165" s="1">
        <v>-199000000</v>
      </c>
      <c r="H6165" s="1">
        <v>-142000000</v>
      </c>
    </row>
    <row r="6166" spans="1:8" x14ac:dyDescent="0.25">
      <c r="A6166" s="1">
        <v>-59300000</v>
      </c>
      <c r="B6166" s="1">
        <v>-32600000</v>
      </c>
      <c r="C6166" s="1">
        <v>-81700000</v>
      </c>
      <c r="D6166" s="1">
        <v>-71900000</v>
      </c>
      <c r="E6166" s="1">
        <v>-115000000</v>
      </c>
      <c r="F6166" s="1">
        <v>-98600000</v>
      </c>
      <c r="G6166" s="1">
        <v>-199000000</v>
      </c>
      <c r="H6166" s="1">
        <v>-142000000</v>
      </c>
    </row>
    <row r="6167" spans="1:8" x14ac:dyDescent="0.25">
      <c r="A6167" s="1">
        <v>-59300000</v>
      </c>
      <c r="B6167" s="1">
        <v>-32600000</v>
      </c>
      <c r="C6167" s="1">
        <v>-81600000</v>
      </c>
      <c r="D6167" s="1">
        <v>-71900000</v>
      </c>
      <c r="E6167" s="1">
        <v>-115000000</v>
      </c>
      <c r="F6167" s="1">
        <v>-98700000</v>
      </c>
      <c r="G6167" s="1">
        <v>-199000000</v>
      </c>
      <c r="H6167" s="1">
        <v>-142000000</v>
      </c>
    </row>
    <row r="6168" spans="1:8" x14ac:dyDescent="0.25">
      <c r="A6168" s="1">
        <v>-59300000</v>
      </c>
      <c r="B6168" s="1">
        <v>-32600000</v>
      </c>
      <c r="C6168" s="1">
        <v>-81600000</v>
      </c>
      <c r="D6168" s="1">
        <v>-72000000</v>
      </c>
      <c r="E6168" s="1">
        <v>-115000000</v>
      </c>
      <c r="F6168" s="1">
        <v>-98800000</v>
      </c>
      <c r="G6168" s="1">
        <v>-199000000</v>
      </c>
      <c r="H6168" s="1">
        <v>-142000000</v>
      </c>
    </row>
    <row r="6169" spans="1:8" x14ac:dyDescent="0.25">
      <c r="A6169" s="1">
        <v>-59200000</v>
      </c>
      <c r="B6169" s="1">
        <v>-32700000</v>
      </c>
      <c r="C6169" s="1">
        <v>-81500000</v>
      </c>
      <c r="D6169" s="1">
        <v>-72000000</v>
      </c>
      <c r="E6169" s="1">
        <v>-115000000</v>
      </c>
      <c r="F6169" s="1">
        <v>-98800000</v>
      </c>
      <c r="G6169" s="1">
        <v>-199000000</v>
      </c>
      <c r="H6169" s="1">
        <v>-142000000</v>
      </c>
    </row>
    <row r="6170" spans="1:8" x14ac:dyDescent="0.25">
      <c r="A6170" s="1">
        <v>-59200000</v>
      </c>
      <c r="B6170" s="1">
        <v>-32700000</v>
      </c>
      <c r="C6170" s="1">
        <v>-81500000</v>
      </c>
      <c r="D6170" s="1">
        <v>-72100000</v>
      </c>
      <c r="E6170" s="1">
        <v>-115000000</v>
      </c>
      <c r="F6170" s="1">
        <v>-98900000</v>
      </c>
      <c r="G6170" s="1">
        <v>-199000000</v>
      </c>
      <c r="H6170" s="1">
        <v>-142000000</v>
      </c>
    </row>
    <row r="6171" spans="1:8" x14ac:dyDescent="0.25">
      <c r="A6171" s="1">
        <v>-59200000</v>
      </c>
      <c r="B6171" s="1">
        <v>-32700000</v>
      </c>
      <c r="C6171" s="1">
        <v>-81400000</v>
      </c>
      <c r="D6171" s="1">
        <v>-72100000</v>
      </c>
      <c r="E6171" s="1">
        <v>-115000000</v>
      </c>
      <c r="F6171" s="1">
        <v>-99000000</v>
      </c>
      <c r="G6171" s="1">
        <v>-199000000</v>
      </c>
      <c r="H6171" s="1">
        <v>-142000000</v>
      </c>
    </row>
    <row r="6172" spans="1:8" x14ac:dyDescent="0.25">
      <c r="A6172" s="1">
        <v>-59200000</v>
      </c>
      <c r="B6172" s="1">
        <v>-32700000</v>
      </c>
      <c r="C6172" s="1">
        <v>-81400000</v>
      </c>
      <c r="D6172" s="1">
        <v>-72200000</v>
      </c>
      <c r="E6172" s="1">
        <v>-115000000</v>
      </c>
      <c r="F6172" s="1">
        <v>-99100000</v>
      </c>
      <c r="G6172" s="1">
        <v>-199000000</v>
      </c>
      <c r="H6172" s="1">
        <v>-142000000</v>
      </c>
    </row>
    <row r="6173" spans="1:8" x14ac:dyDescent="0.25">
      <c r="A6173" s="1">
        <v>-59200000</v>
      </c>
      <c r="B6173" s="1">
        <v>-32800000</v>
      </c>
      <c r="C6173" s="1">
        <v>-81300000</v>
      </c>
      <c r="D6173" s="1">
        <v>-72200000</v>
      </c>
      <c r="E6173" s="1">
        <v>-115000000</v>
      </c>
      <c r="F6173" s="1">
        <v>-99100000</v>
      </c>
      <c r="G6173" s="1">
        <v>-199000000</v>
      </c>
      <c r="H6173" s="1">
        <v>-142000000</v>
      </c>
    </row>
    <row r="6174" spans="1:8" x14ac:dyDescent="0.25">
      <c r="A6174" s="1">
        <v>-59200000</v>
      </c>
      <c r="B6174" s="1">
        <v>-32800000</v>
      </c>
      <c r="C6174" s="1">
        <v>-81300000</v>
      </c>
      <c r="D6174" s="1">
        <v>-72300000</v>
      </c>
      <c r="E6174" s="1">
        <v>-115000000</v>
      </c>
      <c r="F6174" s="1">
        <v>-99200000</v>
      </c>
      <c r="G6174" s="1">
        <v>-199000000</v>
      </c>
      <c r="H6174" s="1">
        <v>-143000000</v>
      </c>
    </row>
    <row r="6175" spans="1:8" x14ac:dyDescent="0.25">
      <c r="A6175" s="1">
        <v>-59100000</v>
      </c>
      <c r="B6175" s="1">
        <v>-32800000</v>
      </c>
      <c r="C6175" s="1">
        <v>-81300000</v>
      </c>
      <c r="D6175" s="1">
        <v>-72300000</v>
      </c>
      <c r="E6175" s="1">
        <v>-114000000</v>
      </c>
      <c r="F6175" s="1">
        <v>-99300000</v>
      </c>
      <c r="G6175" s="1">
        <v>-198000000</v>
      </c>
      <c r="H6175" s="1">
        <v>-143000000</v>
      </c>
    </row>
    <row r="6176" spans="1:8" x14ac:dyDescent="0.25">
      <c r="A6176" s="1">
        <v>-59100000</v>
      </c>
      <c r="B6176" s="1">
        <v>-32800000</v>
      </c>
      <c r="C6176" s="1">
        <v>-81200000</v>
      </c>
      <c r="D6176" s="1">
        <v>-72400000</v>
      </c>
      <c r="E6176" s="1">
        <v>-114000000</v>
      </c>
      <c r="F6176" s="1">
        <v>-99300000</v>
      </c>
      <c r="G6176" s="1">
        <v>-198000000</v>
      </c>
      <c r="H6176" s="1">
        <v>-143000000</v>
      </c>
    </row>
    <row r="6177" spans="1:8" x14ac:dyDescent="0.25">
      <c r="A6177" s="1">
        <v>-59100000</v>
      </c>
      <c r="B6177" s="1">
        <v>-32900000</v>
      </c>
      <c r="C6177" s="1">
        <v>-81200000</v>
      </c>
      <c r="D6177" s="1">
        <v>-72400000</v>
      </c>
      <c r="E6177" s="1">
        <v>-114000000</v>
      </c>
      <c r="F6177" s="1">
        <v>-99400000</v>
      </c>
      <c r="G6177" s="1">
        <v>-198000000</v>
      </c>
      <c r="H6177" s="1">
        <v>-143000000</v>
      </c>
    </row>
    <row r="6178" spans="1:8" x14ac:dyDescent="0.25">
      <c r="A6178" s="1">
        <v>-59100000</v>
      </c>
      <c r="B6178" s="1">
        <v>-32900000</v>
      </c>
      <c r="C6178" s="1">
        <v>-81100000</v>
      </c>
      <c r="D6178" s="1">
        <v>-72500000</v>
      </c>
      <c r="E6178" s="1">
        <v>-114000000</v>
      </c>
      <c r="F6178" s="1">
        <v>-99500000</v>
      </c>
      <c r="G6178" s="1">
        <v>-198000000</v>
      </c>
      <c r="H6178" s="1">
        <v>-143000000</v>
      </c>
    </row>
    <row r="6179" spans="1:8" x14ac:dyDescent="0.25">
      <c r="A6179" s="1">
        <v>-59100000</v>
      </c>
      <c r="B6179" s="1">
        <v>-32900000</v>
      </c>
      <c r="C6179" s="1">
        <v>-81100000</v>
      </c>
      <c r="D6179" s="1">
        <v>-72500000</v>
      </c>
      <c r="E6179" s="1">
        <v>-114000000</v>
      </c>
      <c r="F6179" s="1">
        <v>-99500000</v>
      </c>
      <c r="G6179" s="1">
        <v>-198000000</v>
      </c>
      <c r="H6179" s="1">
        <v>-143000000</v>
      </c>
    </row>
    <row r="6180" spans="1:8" x14ac:dyDescent="0.25">
      <c r="A6180" s="1">
        <v>-59000000</v>
      </c>
      <c r="B6180" s="1">
        <v>-32900000</v>
      </c>
      <c r="C6180" s="1">
        <v>-81000000</v>
      </c>
      <c r="D6180" s="1">
        <v>-72600000</v>
      </c>
      <c r="E6180" s="1">
        <v>-114000000</v>
      </c>
      <c r="F6180" s="1">
        <v>-99600000</v>
      </c>
      <c r="G6180" s="1">
        <v>-198000000</v>
      </c>
      <c r="H6180" s="1">
        <v>-143000000</v>
      </c>
    </row>
    <row r="6181" spans="1:8" x14ac:dyDescent="0.25">
      <c r="A6181" s="1">
        <v>-59000000</v>
      </c>
      <c r="B6181" s="1">
        <v>-33000000</v>
      </c>
      <c r="C6181" s="1">
        <v>-81000000</v>
      </c>
      <c r="D6181" s="1">
        <v>-72600000</v>
      </c>
      <c r="E6181" s="1">
        <v>-114000000</v>
      </c>
      <c r="F6181" s="1">
        <v>-99700000</v>
      </c>
      <c r="G6181" s="1">
        <v>-198000000</v>
      </c>
      <c r="H6181" s="1">
        <v>-143000000</v>
      </c>
    </row>
    <row r="6182" spans="1:8" x14ac:dyDescent="0.25">
      <c r="A6182" s="1">
        <v>-59000000</v>
      </c>
      <c r="B6182" s="1">
        <v>-33000000</v>
      </c>
      <c r="C6182" s="1">
        <v>-80900000</v>
      </c>
      <c r="D6182" s="1">
        <v>-72700000</v>
      </c>
      <c r="E6182" s="1">
        <v>-114000000</v>
      </c>
      <c r="F6182" s="1">
        <v>-99700000</v>
      </c>
      <c r="G6182" s="1">
        <v>-198000000</v>
      </c>
      <c r="H6182" s="1">
        <v>-143000000</v>
      </c>
    </row>
    <row r="6183" spans="1:8" x14ac:dyDescent="0.25">
      <c r="A6183" s="1">
        <v>-59000000</v>
      </c>
      <c r="B6183" s="1">
        <v>-33000000</v>
      </c>
      <c r="C6183" s="1">
        <v>-80900000</v>
      </c>
      <c r="D6183" s="1">
        <v>-72700000</v>
      </c>
      <c r="E6183" s="1">
        <v>-114000000</v>
      </c>
      <c r="F6183" s="1">
        <v>-99800000</v>
      </c>
      <c r="G6183" s="1">
        <v>-198000000</v>
      </c>
      <c r="H6183" s="1">
        <v>-144000000</v>
      </c>
    </row>
    <row r="6184" spans="1:8" x14ac:dyDescent="0.25">
      <c r="A6184" s="1">
        <v>-59000000</v>
      </c>
      <c r="B6184" s="1">
        <v>-33000000</v>
      </c>
      <c r="C6184" s="1">
        <v>-80800000</v>
      </c>
      <c r="D6184" s="1">
        <v>-72800000</v>
      </c>
      <c r="E6184" s="1">
        <v>-114000000</v>
      </c>
      <c r="F6184" s="1">
        <v>-99900000</v>
      </c>
      <c r="G6184" s="1">
        <v>-198000000</v>
      </c>
      <c r="H6184" s="1">
        <v>-144000000</v>
      </c>
    </row>
    <row r="6185" spans="1:8" x14ac:dyDescent="0.25">
      <c r="A6185" s="1">
        <v>-59000000</v>
      </c>
      <c r="B6185" s="1">
        <v>-33100000</v>
      </c>
      <c r="C6185" s="1">
        <v>-80800000</v>
      </c>
      <c r="D6185" s="1">
        <v>-72800000</v>
      </c>
      <c r="E6185" s="1">
        <v>-114000000</v>
      </c>
      <c r="F6185" s="1">
        <v>-100000000</v>
      </c>
      <c r="G6185" s="1">
        <v>-198000000</v>
      </c>
      <c r="H6185" s="1">
        <v>-144000000</v>
      </c>
    </row>
    <row r="6186" spans="1:8" x14ac:dyDescent="0.25">
      <c r="A6186" s="1">
        <v>-58900000</v>
      </c>
      <c r="B6186" s="1">
        <v>-33100000</v>
      </c>
      <c r="C6186" s="1">
        <v>-80800000</v>
      </c>
      <c r="D6186" s="1">
        <v>-72900000</v>
      </c>
      <c r="E6186" s="1">
        <v>-114000000</v>
      </c>
      <c r="F6186" s="1">
        <v>-100000000</v>
      </c>
      <c r="G6186" s="1">
        <v>-198000000</v>
      </c>
      <c r="H6186" s="1">
        <v>-144000000</v>
      </c>
    </row>
    <row r="6187" spans="1:8" x14ac:dyDescent="0.25">
      <c r="A6187" s="1">
        <v>-58900000</v>
      </c>
      <c r="B6187" s="1">
        <v>-33100000</v>
      </c>
      <c r="C6187" s="1">
        <v>-80700000</v>
      </c>
      <c r="D6187" s="1">
        <v>-72900000</v>
      </c>
      <c r="E6187" s="1">
        <v>-114000000</v>
      </c>
      <c r="F6187" s="1">
        <v>-100000000</v>
      </c>
      <c r="G6187" s="1">
        <v>-197000000</v>
      </c>
      <c r="H6187" s="1">
        <v>-144000000</v>
      </c>
    </row>
    <row r="6188" spans="1:8" x14ac:dyDescent="0.25">
      <c r="A6188" s="1">
        <v>-58900000</v>
      </c>
      <c r="B6188" s="1">
        <v>-33100000</v>
      </c>
      <c r="C6188" s="1">
        <v>-80700000</v>
      </c>
      <c r="D6188" s="1">
        <v>-73000000</v>
      </c>
      <c r="E6188" s="1">
        <v>-114000000</v>
      </c>
      <c r="F6188" s="1">
        <v>-100000000</v>
      </c>
      <c r="G6188" s="1">
        <v>-197000000</v>
      </c>
      <c r="H6188" s="1">
        <v>-144000000</v>
      </c>
    </row>
    <row r="6189" spans="1:8" x14ac:dyDescent="0.25">
      <c r="A6189" s="1">
        <v>-58900000</v>
      </c>
      <c r="B6189" s="1">
        <v>-33200000</v>
      </c>
      <c r="C6189" s="1">
        <v>-80600000</v>
      </c>
      <c r="D6189" s="1">
        <v>-73000000</v>
      </c>
      <c r="E6189" s="1">
        <v>-114000000</v>
      </c>
      <c r="F6189" s="1">
        <v>-100000000</v>
      </c>
      <c r="G6189" s="1">
        <v>-197000000</v>
      </c>
      <c r="H6189" s="1">
        <v>-144000000</v>
      </c>
    </row>
    <row r="6190" spans="1:8" x14ac:dyDescent="0.25">
      <c r="A6190" s="1">
        <v>-58900000</v>
      </c>
      <c r="B6190" s="1">
        <v>-33200000</v>
      </c>
      <c r="C6190" s="1">
        <v>-80600000</v>
      </c>
      <c r="D6190" s="1">
        <v>-73100000</v>
      </c>
      <c r="E6190" s="1">
        <v>-114000000</v>
      </c>
      <c r="F6190" s="1">
        <v>-100000000</v>
      </c>
      <c r="G6190" s="1">
        <v>-197000000</v>
      </c>
      <c r="H6190" s="1">
        <v>-144000000</v>
      </c>
    </row>
    <row r="6191" spans="1:8" x14ac:dyDescent="0.25">
      <c r="A6191" s="1">
        <v>-58800000</v>
      </c>
      <c r="B6191" s="1">
        <v>-33200000</v>
      </c>
      <c r="C6191" s="1">
        <v>-80500000</v>
      </c>
      <c r="D6191" s="1">
        <v>-73100000</v>
      </c>
      <c r="E6191" s="1">
        <v>-113000000</v>
      </c>
      <c r="F6191" s="1">
        <v>-100000000</v>
      </c>
      <c r="G6191" s="1">
        <v>-197000000</v>
      </c>
      <c r="H6191" s="1">
        <v>-144000000</v>
      </c>
    </row>
    <row r="6192" spans="1:8" x14ac:dyDescent="0.25">
      <c r="A6192" s="1">
        <v>-58800000</v>
      </c>
      <c r="B6192" s="1">
        <v>-33200000</v>
      </c>
      <c r="C6192" s="1">
        <v>-80500000</v>
      </c>
      <c r="D6192" s="1">
        <v>-73200000</v>
      </c>
      <c r="E6192" s="1">
        <v>-113000000</v>
      </c>
      <c r="F6192" s="1">
        <v>-100000000</v>
      </c>
      <c r="G6192" s="1">
        <v>-197000000</v>
      </c>
      <c r="H6192" s="1">
        <v>-144000000</v>
      </c>
    </row>
    <row r="6193" spans="1:8" x14ac:dyDescent="0.25">
      <c r="A6193" s="1">
        <v>-58800000</v>
      </c>
      <c r="B6193" s="1">
        <v>-33300000</v>
      </c>
      <c r="C6193" s="1">
        <v>-80400000</v>
      </c>
      <c r="D6193" s="1">
        <v>-73200000</v>
      </c>
      <c r="E6193" s="1">
        <v>-113000000</v>
      </c>
      <c r="F6193" s="1">
        <v>-101000000</v>
      </c>
      <c r="G6193" s="1">
        <v>-197000000</v>
      </c>
      <c r="H6193" s="1">
        <v>-145000000</v>
      </c>
    </row>
    <row r="6194" spans="1:8" x14ac:dyDescent="0.25">
      <c r="A6194" s="1">
        <v>-58800000</v>
      </c>
      <c r="B6194" s="1">
        <v>-33300000</v>
      </c>
      <c r="C6194" s="1">
        <v>-80400000</v>
      </c>
      <c r="D6194" s="1">
        <v>-73300000</v>
      </c>
      <c r="E6194" s="1">
        <v>-113000000</v>
      </c>
      <c r="F6194" s="1">
        <v>-101000000</v>
      </c>
      <c r="G6194" s="1">
        <v>-197000000</v>
      </c>
      <c r="H6194" s="1">
        <v>-145000000</v>
      </c>
    </row>
    <row r="6195" spans="1:8" x14ac:dyDescent="0.25">
      <c r="A6195" s="1">
        <v>-58800000</v>
      </c>
      <c r="B6195" s="1">
        <v>-33300000</v>
      </c>
      <c r="C6195" s="1">
        <v>-80300000</v>
      </c>
      <c r="D6195" s="1">
        <v>-73300000</v>
      </c>
      <c r="E6195" s="1">
        <v>-113000000</v>
      </c>
      <c r="F6195" s="1">
        <v>-101000000</v>
      </c>
      <c r="G6195" s="1">
        <v>-197000000</v>
      </c>
      <c r="H6195" s="1">
        <v>-145000000</v>
      </c>
    </row>
    <row r="6196" spans="1:8" x14ac:dyDescent="0.25">
      <c r="A6196" s="1">
        <v>-58800000</v>
      </c>
      <c r="B6196" s="1">
        <v>-33300000</v>
      </c>
      <c r="C6196" s="1">
        <v>-80300000</v>
      </c>
      <c r="D6196" s="1">
        <v>-73400000</v>
      </c>
      <c r="E6196" s="1">
        <v>-113000000</v>
      </c>
      <c r="F6196" s="1">
        <v>-101000000</v>
      </c>
      <c r="G6196" s="1">
        <v>-197000000</v>
      </c>
      <c r="H6196" s="1">
        <v>-145000000</v>
      </c>
    </row>
    <row r="6197" spans="1:8" x14ac:dyDescent="0.25">
      <c r="A6197" s="1">
        <v>-58700000</v>
      </c>
      <c r="B6197" s="1">
        <v>-33400000</v>
      </c>
      <c r="C6197" s="1">
        <v>-80200000</v>
      </c>
      <c r="D6197" s="1">
        <v>-73400000</v>
      </c>
      <c r="E6197" s="1">
        <v>-113000000</v>
      </c>
      <c r="F6197" s="1">
        <v>-101000000</v>
      </c>
      <c r="G6197" s="1">
        <v>-197000000</v>
      </c>
      <c r="H6197" s="1">
        <v>-145000000</v>
      </c>
    </row>
    <row r="6198" spans="1:8" x14ac:dyDescent="0.25">
      <c r="A6198" s="1">
        <v>-58700000</v>
      </c>
      <c r="B6198" s="1">
        <v>-33400000</v>
      </c>
      <c r="C6198" s="1">
        <v>-80200000</v>
      </c>
      <c r="D6198" s="1">
        <v>-73500000</v>
      </c>
      <c r="E6198" s="1">
        <v>-113000000</v>
      </c>
      <c r="F6198" s="1">
        <v>-101000000</v>
      </c>
      <c r="G6198" s="1">
        <v>-197000000</v>
      </c>
      <c r="H6198" s="1">
        <v>-145000000</v>
      </c>
    </row>
    <row r="6199" spans="1:8" x14ac:dyDescent="0.25">
      <c r="A6199" s="1">
        <v>-58700000</v>
      </c>
      <c r="B6199" s="1">
        <v>-33400000</v>
      </c>
      <c r="C6199" s="1">
        <v>-80200000</v>
      </c>
      <c r="D6199" s="1">
        <v>-73500000</v>
      </c>
      <c r="E6199" s="1">
        <v>-113000000</v>
      </c>
      <c r="F6199" s="1">
        <v>-101000000</v>
      </c>
      <c r="G6199" s="1">
        <v>-196000000</v>
      </c>
      <c r="H6199" s="1">
        <v>-145000000</v>
      </c>
    </row>
    <row r="6200" spans="1:8" x14ac:dyDescent="0.25">
      <c r="A6200" s="1">
        <v>-58700000</v>
      </c>
      <c r="B6200" s="1">
        <v>-33400000</v>
      </c>
      <c r="C6200" s="1">
        <v>-80100000</v>
      </c>
      <c r="D6200" s="1">
        <v>-73600000</v>
      </c>
      <c r="E6200" s="1">
        <v>-113000000</v>
      </c>
      <c r="F6200" s="1">
        <v>-101000000</v>
      </c>
      <c r="G6200" s="1">
        <v>-196000000</v>
      </c>
      <c r="H6200" s="1">
        <v>-145000000</v>
      </c>
    </row>
    <row r="6201" spans="1:8" x14ac:dyDescent="0.25">
      <c r="A6201" s="1">
        <v>-58700000</v>
      </c>
      <c r="B6201" s="1">
        <v>-33500000</v>
      </c>
      <c r="C6201" s="1">
        <v>-80100000</v>
      </c>
      <c r="D6201" s="1">
        <v>-73600000</v>
      </c>
      <c r="E6201" s="1">
        <v>-113000000</v>
      </c>
      <c r="F6201" s="1">
        <v>-101000000</v>
      </c>
      <c r="G6201" s="1">
        <v>-196000000</v>
      </c>
      <c r="H6201" s="1">
        <v>-145000000</v>
      </c>
    </row>
    <row r="6202" spans="1:8" x14ac:dyDescent="0.25">
      <c r="A6202" s="1">
        <v>-58600000</v>
      </c>
      <c r="B6202" s="1">
        <v>-33500000</v>
      </c>
      <c r="C6202" s="1">
        <v>-80000000</v>
      </c>
      <c r="D6202" s="1">
        <v>-73700000</v>
      </c>
      <c r="E6202" s="1">
        <v>-113000000</v>
      </c>
      <c r="F6202" s="1">
        <v>-101000000</v>
      </c>
      <c r="G6202" s="1">
        <v>-196000000</v>
      </c>
      <c r="H6202" s="1">
        <v>-145000000</v>
      </c>
    </row>
    <row r="6203" spans="1:8" x14ac:dyDescent="0.25">
      <c r="A6203" s="1">
        <v>-58600000</v>
      </c>
      <c r="B6203" s="1">
        <v>-33500000</v>
      </c>
      <c r="C6203" s="1">
        <v>-80000000</v>
      </c>
      <c r="D6203" s="1">
        <v>-73700000</v>
      </c>
      <c r="E6203" s="1">
        <v>-113000000</v>
      </c>
      <c r="F6203" s="1">
        <v>-101000000</v>
      </c>
      <c r="G6203" s="1">
        <v>-196000000</v>
      </c>
      <c r="H6203" s="1">
        <v>-146000000</v>
      </c>
    </row>
    <row r="6204" spans="1:8" x14ac:dyDescent="0.25">
      <c r="A6204" s="1">
        <v>-58600000</v>
      </c>
      <c r="B6204" s="1">
        <v>-33500000</v>
      </c>
      <c r="C6204" s="1">
        <v>-79900000</v>
      </c>
      <c r="D6204" s="1">
        <v>-73800000</v>
      </c>
      <c r="E6204" s="1">
        <v>-113000000</v>
      </c>
      <c r="F6204" s="1">
        <v>-101000000</v>
      </c>
      <c r="G6204" s="1">
        <v>-196000000</v>
      </c>
      <c r="H6204" s="1">
        <v>-146000000</v>
      </c>
    </row>
    <row r="6205" spans="1:8" x14ac:dyDescent="0.25">
      <c r="A6205" s="1">
        <v>-58600000</v>
      </c>
      <c r="B6205" s="1">
        <v>-33600000</v>
      </c>
      <c r="C6205" s="1">
        <v>-79900000</v>
      </c>
      <c r="D6205" s="1">
        <v>-73800000</v>
      </c>
      <c r="E6205" s="1">
        <v>-113000000</v>
      </c>
      <c r="F6205" s="1">
        <v>-101000000</v>
      </c>
      <c r="G6205" s="1">
        <v>-196000000</v>
      </c>
      <c r="H6205" s="1">
        <v>-146000000</v>
      </c>
    </row>
    <row r="6206" spans="1:8" x14ac:dyDescent="0.25">
      <c r="A6206" s="1">
        <v>-58600000</v>
      </c>
      <c r="B6206" s="1">
        <v>-33600000</v>
      </c>
      <c r="C6206" s="1">
        <v>-79800000</v>
      </c>
      <c r="D6206" s="1">
        <v>-73900000</v>
      </c>
      <c r="E6206" s="1">
        <v>-113000000</v>
      </c>
      <c r="F6206" s="1">
        <v>-101000000</v>
      </c>
      <c r="G6206" s="1">
        <v>-196000000</v>
      </c>
      <c r="H6206" s="1">
        <v>-146000000</v>
      </c>
    </row>
    <row r="6207" spans="1:8" x14ac:dyDescent="0.25">
      <c r="A6207" s="1">
        <v>-58500000</v>
      </c>
      <c r="B6207" s="1">
        <v>-33600000</v>
      </c>
      <c r="C6207" s="1">
        <v>-79800000</v>
      </c>
      <c r="D6207" s="1">
        <v>-73900000</v>
      </c>
      <c r="E6207" s="1">
        <v>-112000000</v>
      </c>
      <c r="F6207" s="1">
        <v>-101000000</v>
      </c>
      <c r="G6207" s="1">
        <v>-196000000</v>
      </c>
      <c r="H6207" s="1">
        <v>-146000000</v>
      </c>
    </row>
    <row r="6208" spans="1:8" x14ac:dyDescent="0.25">
      <c r="A6208" s="1">
        <v>-58500000</v>
      </c>
      <c r="B6208" s="1">
        <v>-33600000</v>
      </c>
      <c r="C6208" s="1">
        <v>-79700000</v>
      </c>
      <c r="D6208" s="1">
        <v>-74000000</v>
      </c>
      <c r="E6208" s="1">
        <v>-112000000</v>
      </c>
      <c r="F6208" s="1">
        <v>-102000000</v>
      </c>
      <c r="G6208" s="1">
        <v>-196000000</v>
      </c>
      <c r="H6208" s="1">
        <v>-146000000</v>
      </c>
    </row>
    <row r="6209" spans="1:8" x14ac:dyDescent="0.25">
      <c r="A6209" s="1">
        <v>-58500000</v>
      </c>
      <c r="B6209" s="1">
        <v>-33700000</v>
      </c>
      <c r="C6209" s="1">
        <v>-79700000</v>
      </c>
      <c r="D6209" s="1">
        <v>-74000000</v>
      </c>
      <c r="E6209" s="1">
        <v>-112000000</v>
      </c>
      <c r="F6209" s="1">
        <v>-102000000</v>
      </c>
      <c r="G6209" s="1">
        <v>-196000000</v>
      </c>
      <c r="H6209" s="1">
        <v>-146000000</v>
      </c>
    </row>
    <row r="6210" spans="1:8" x14ac:dyDescent="0.25">
      <c r="A6210" s="1">
        <v>-58500000</v>
      </c>
      <c r="B6210" s="1">
        <v>-33700000</v>
      </c>
      <c r="C6210" s="1">
        <v>-79700000</v>
      </c>
      <c r="D6210" s="1">
        <v>-74100000</v>
      </c>
      <c r="E6210" s="1">
        <v>-112000000</v>
      </c>
      <c r="F6210" s="1">
        <v>-102000000</v>
      </c>
      <c r="G6210" s="1">
        <v>-195000000</v>
      </c>
      <c r="H6210" s="1">
        <v>-146000000</v>
      </c>
    </row>
    <row r="6211" spans="1:8" x14ac:dyDescent="0.25">
      <c r="A6211" s="1">
        <v>-58500000</v>
      </c>
      <c r="B6211" s="1">
        <v>-33700000</v>
      </c>
      <c r="C6211" s="1">
        <v>-79600000</v>
      </c>
      <c r="D6211" s="1">
        <v>-74100000</v>
      </c>
      <c r="E6211" s="1">
        <v>-112000000</v>
      </c>
      <c r="F6211" s="1">
        <v>-102000000</v>
      </c>
      <c r="G6211" s="1">
        <v>-195000000</v>
      </c>
      <c r="H6211" s="1">
        <v>-146000000</v>
      </c>
    </row>
    <row r="6212" spans="1:8" x14ac:dyDescent="0.25">
      <c r="A6212" s="1">
        <v>-58500000</v>
      </c>
      <c r="B6212" s="1">
        <v>-33700000</v>
      </c>
      <c r="C6212" s="1">
        <v>-79600000</v>
      </c>
      <c r="D6212" s="1">
        <v>-74200000</v>
      </c>
      <c r="E6212" s="1">
        <v>-112000000</v>
      </c>
      <c r="F6212" s="1">
        <v>-102000000</v>
      </c>
      <c r="G6212" s="1">
        <v>-195000000</v>
      </c>
      <c r="H6212" s="1">
        <v>-146000000</v>
      </c>
    </row>
    <row r="6213" spans="1:8" x14ac:dyDescent="0.25">
      <c r="A6213" s="1">
        <v>-58400000</v>
      </c>
      <c r="B6213" s="1">
        <v>-33800000</v>
      </c>
      <c r="C6213" s="1">
        <v>-79500000</v>
      </c>
      <c r="D6213" s="1">
        <v>-74200000</v>
      </c>
      <c r="E6213" s="1">
        <v>-112000000</v>
      </c>
      <c r="F6213" s="1">
        <v>-102000000</v>
      </c>
      <c r="G6213" s="1">
        <v>-195000000</v>
      </c>
      <c r="H6213" s="1">
        <v>-147000000</v>
      </c>
    </row>
    <row r="6214" spans="1:8" x14ac:dyDescent="0.25">
      <c r="A6214" s="1">
        <v>-58400000</v>
      </c>
      <c r="B6214" s="1">
        <v>-33800000</v>
      </c>
      <c r="C6214" s="1">
        <v>-79500000</v>
      </c>
      <c r="D6214" s="1">
        <v>-74300000</v>
      </c>
      <c r="E6214" s="1">
        <v>-112000000</v>
      </c>
      <c r="F6214" s="1">
        <v>-102000000</v>
      </c>
      <c r="G6214" s="1">
        <v>-195000000</v>
      </c>
      <c r="H6214" s="1">
        <v>-147000000</v>
      </c>
    </row>
    <row r="6215" spans="1:8" x14ac:dyDescent="0.25">
      <c r="A6215" s="1">
        <v>-58400000</v>
      </c>
      <c r="B6215" s="1">
        <v>-33800000</v>
      </c>
      <c r="C6215" s="1">
        <v>-79400000</v>
      </c>
      <c r="D6215" s="1">
        <v>-74300000</v>
      </c>
      <c r="E6215" s="1">
        <v>-112000000</v>
      </c>
      <c r="F6215" s="1">
        <v>-102000000</v>
      </c>
      <c r="G6215" s="1">
        <v>-195000000</v>
      </c>
      <c r="H6215" s="1">
        <v>-147000000</v>
      </c>
    </row>
    <row r="6216" spans="1:8" x14ac:dyDescent="0.25">
      <c r="A6216" s="1">
        <v>-58400000</v>
      </c>
      <c r="B6216" s="1">
        <v>-33800000</v>
      </c>
      <c r="C6216" s="1">
        <v>-79400000</v>
      </c>
      <c r="D6216" s="1">
        <v>-74400000</v>
      </c>
      <c r="E6216" s="1">
        <v>-112000000</v>
      </c>
      <c r="F6216" s="1">
        <v>-102000000</v>
      </c>
      <c r="G6216" s="1">
        <v>-195000000</v>
      </c>
      <c r="H6216" s="1">
        <v>-147000000</v>
      </c>
    </row>
    <row r="6217" spans="1:8" x14ac:dyDescent="0.25">
      <c r="A6217" s="1">
        <v>-58400000</v>
      </c>
      <c r="B6217" s="1">
        <v>-33900000</v>
      </c>
      <c r="C6217" s="1">
        <v>-79300000</v>
      </c>
      <c r="D6217" s="1">
        <v>-74400000</v>
      </c>
      <c r="E6217" s="1">
        <v>-112000000</v>
      </c>
      <c r="F6217" s="1">
        <v>-102000000</v>
      </c>
      <c r="G6217" s="1">
        <v>-195000000</v>
      </c>
      <c r="H6217" s="1">
        <v>-147000000</v>
      </c>
    </row>
    <row r="6218" spans="1:8" x14ac:dyDescent="0.25">
      <c r="A6218" s="1">
        <v>-58300000</v>
      </c>
      <c r="B6218" s="1">
        <v>-33900000</v>
      </c>
      <c r="C6218" s="1">
        <v>-79300000</v>
      </c>
      <c r="D6218" s="1">
        <v>-74500000</v>
      </c>
      <c r="E6218" s="1">
        <v>-112000000</v>
      </c>
      <c r="F6218" s="1">
        <v>-102000000</v>
      </c>
      <c r="G6218" s="1">
        <v>-195000000</v>
      </c>
      <c r="H6218" s="1">
        <v>-147000000</v>
      </c>
    </row>
    <row r="6219" spans="1:8" x14ac:dyDescent="0.25">
      <c r="A6219" s="1">
        <v>-58300000</v>
      </c>
      <c r="B6219" s="1">
        <v>-33900000</v>
      </c>
      <c r="C6219" s="1">
        <v>-79200000</v>
      </c>
      <c r="D6219" s="1">
        <v>-74500000</v>
      </c>
      <c r="E6219" s="1">
        <v>-112000000</v>
      </c>
      <c r="F6219" s="1">
        <v>-102000000</v>
      </c>
      <c r="G6219" s="1">
        <v>-195000000</v>
      </c>
      <c r="H6219" s="1">
        <v>-147000000</v>
      </c>
    </row>
    <row r="6220" spans="1:8" x14ac:dyDescent="0.25">
      <c r="A6220" s="1">
        <v>-58300000</v>
      </c>
      <c r="B6220" s="1">
        <v>-33900000</v>
      </c>
      <c r="C6220" s="1">
        <v>-79200000</v>
      </c>
      <c r="D6220" s="1">
        <v>-74600000</v>
      </c>
      <c r="E6220" s="1">
        <v>-112000000</v>
      </c>
      <c r="F6220" s="1">
        <v>-102000000</v>
      </c>
      <c r="G6220" s="1">
        <v>-195000000</v>
      </c>
      <c r="H6220" s="1">
        <v>-147000000</v>
      </c>
    </row>
    <row r="6221" spans="1:8" x14ac:dyDescent="0.25">
      <c r="A6221" s="1">
        <v>-58300000</v>
      </c>
      <c r="B6221" s="1">
        <v>-34000000</v>
      </c>
      <c r="C6221" s="1">
        <v>-79100000</v>
      </c>
      <c r="D6221" s="1">
        <v>-74600000</v>
      </c>
      <c r="E6221" s="1">
        <v>-112000000</v>
      </c>
      <c r="F6221" s="1">
        <v>-102000000</v>
      </c>
      <c r="G6221" s="1">
        <v>-195000000</v>
      </c>
      <c r="H6221" s="1">
        <v>-147000000</v>
      </c>
    </row>
    <row r="6222" spans="1:8" x14ac:dyDescent="0.25">
      <c r="A6222" s="1">
        <v>-58300000</v>
      </c>
      <c r="B6222" s="1">
        <v>-34000000</v>
      </c>
      <c r="C6222" s="1">
        <v>-79100000</v>
      </c>
      <c r="D6222" s="1">
        <v>-74700000</v>
      </c>
      <c r="E6222" s="1">
        <v>-112000000</v>
      </c>
      <c r="F6222" s="1">
        <v>-102000000</v>
      </c>
      <c r="G6222" s="1">
        <v>-194000000</v>
      </c>
      <c r="H6222" s="1">
        <v>-147000000</v>
      </c>
    </row>
    <row r="6223" spans="1:8" x14ac:dyDescent="0.25">
      <c r="A6223" s="1">
        <v>-58200000</v>
      </c>
      <c r="B6223" s="1">
        <v>-34000000</v>
      </c>
      <c r="C6223" s="1">
        <v>-79000000</v>
      </c>
      <c r="D6223" s="1">
        <v>-74700000</v>
      </c>
      <c r="E6223" s="1">
        <v>-111000000</v>
      </c>
      <c r="F6223" s="1">
        <v>-103000000</v>
      </c>
      <c r="G6223" s="1">
        <v>-194000000</v>
      </c>
      <c r="H6223" s="1">
        <v>-148000000</v>
      </c>
    </row>
    <row r="6224" spans="1:8" x14ac:dyDescent="0.25">
      <c r="A6224" s="1">
        <v>-58200000</v>
      </c>
      <c r="B6224" s="1">
        <v>-34000000</v>
      </c>
      <c r="C6224" s="1">
        <v>-79000000</v>
      </c>
      <c r="D6224" s="1">
        <v>-74800000</v>
      </c>
      <c r="E6224" s="1">
        <v>-111000000</v>
      </c>
      <c r="F6224" s="1">
        <v>-103000000</v>
      </c>
      <c r="G6224" s="1">
        <v>-194000000</v>
      </c>
      <c r="H6224" s="1">
        <v>-148000000</v>
      </c>
    </row>
    <row r="6225" spans="1:8" x14ac:dyDescent="0.25">
      <c r="A6225" s="1">
        <v>-58200000</v>
      </c>
      <c r="B6225" s="1">
        <v>-34100000</v>
      </c>
      <c r="C6225" s="1">
        <v>-79000000</v>
      </c>
      <c r="D6225" s="1">
        <v>-74800000</v>
      </c>
      <c r="E6225" s="1">
        <v>-111000000</v>
      </c>
      <c r="F6225" s="1">
        <v>-103000000</v>
      </c>
      <c r="G6225" s="1">
        <v>-194000000</v>
      </c>
      <c r="H6225" s="1">
        <v>-148000000</v>
      </c>
    </row>
    <row r="6226" spans="1:8" x14ac:dyDescent="0.25">
      <c r="A6226" s="1">
        <v>-58200000</v>
      </c>
      <c r="B6226" s="1">
        <v>-34100000</v>
      </c>
      <c r="C6226" s="1">
        <v>-78900000</v>
      </c>
      <c r="D6226" s="1">
        <v>-74900000</v>
      </c>
      <c r="E6226" s="1">
        <v>-111000000</v>
      </c>
      <c r="F6226" s="1">
        <v>-103000000</v>
      </c>
      <c r="G6226" s="1">
        <v>-194000000</v>
      </c>
      <c r="H6226" s="1">
        <v>-148000000</v>
      </c>
    </row>
    <row r="6227" spans="1:8" x14ac:dyDescent="0.25">
      <c r="A6227" s="1">
        <v>-58200000</v>
      </c>
      <c r="B6227" s="1">
        <v>-34100000</v>
      </c>
      <c r="C6227" s="1">
        <v>-78900000</v>
      </c>
      <c r="D6227" s="1">
        <v>-74900000</v>
      </c>
      <c r="E6227" s="1">
        <v>-111000000</v>
      </c>
      <c r="F6227" s="1">
        <v>-103000000</v>
      </c>
      <c r="G6227" s="1">
        <v>-194000000</v>
      </c>
      <c r="H6227" s="1">
        <v>-148000000</v>
      </c>
    </row>
    <row r="6228" spans="1:8" x14ac:dyDescent="0.25">
      <c r="A6228" s="1">
        <v>-58200000</v>
      </c>
      <c r="B6228" s="1">
        <v>-34100000</v>
      </c>
      <c r="C6228" s="1">
        <v>-78800000</v>
      </c>
      <c r="D6228" s="1">
        <v>-75000000</v>
      </c>
      <c r="E6228" s="1">
        <v>-111000000</v>
      </c>
      <c r="F6228" s="1">
        <v>-103000000</v>
      </c>
      <c r="G6228" s="1">
        <v>-194000000</v>
      </c>
      <c r="H6228" s="1">
        <v>-148000000</v>
      </c>
    </row>
    <row r="6229" spans="1:8" x14ac:dyDescent="0.25">
      <c r="A6229" s="1">
        <v>-58100000</v>
      </c>
      <c r="B6229" s="1">
        <v>-34200000</v>
      </c>
      <c r="C6229" s="1">
        <v>-78800000</v>
      </c>
      <c r="D6229" s="1">
        <v>-75000000</v>
      </c>
      <c r="E6229" s="1">
        <v>-111000000</v>
      </c>
      <c r="F6229" s="1">
        <v>-103000000</v>
      </c>
      <c r="G6229" s="1">
        <v>-194000000</v>
      </c>
      <c r="H6229" s="1">
        <v>-148000000</v>
      </c>
    </row>
    <row r="6230" spans="1:8" x14ac:dyDescent="0.25">
      <c r="A6230" s="1">
        <v>-58100000</v>
      </c>
      <c r="B6230" s="1">
        <v>-34200000</v>
      </c>
      <c r="C6230" s="1">
        <v>-78700000</v>
      </c>
      <c r="D6230" s="1">
        <v>-75100000</v>
      </c>
      <c r="E6230" s="1">
        <v>-111000000</v>
      </c>
      <c r="F6230" s="1">
        <v>-103000000</v>
      </c>
      <c r="G6230" s="1">
        <v>-194000000</v>
      </c>
      <c r="H6230" s="1">
        <v>-148000000</v>
      </c>
    </row>
    <row r="6231" spans="1:8" x14ac:dyDescent="0.25">
      <c r="A6231" s="1">
        <v>-58100000</v>
      </c>
      <c r="B6231" s="1">
        <v>-34200000</v>
      </c>
      <c r="C6231" s="1">
        <v>-78700000</v>
      </c>
      <c r="D6231" s="1">
        <v>-75100000</v>
      </c>
      <c r="E6231" s="1">
        <v>-111000000</v>
      </c>
      <c r="F6231" s="1">
        <v>-103000000</v>
      </c>
      <c r="G6231" s="1">
        <v>-194000000</v>
      </c>
      <c r="H6231" s="1">
        <v>-148000000</v>
      </c>
    </row>
    <row r="6232" spans="1:8" x14ac:dyDescent="0.25">
      <c r="A6232" s="1">
        <v>-58100000</v>
      </c>
      <c r="B6232" s="1">
        <v>-34200000</v>
      </c>
      <c r="C6232" s="1">
        <v>-78600000</v>
      </c>
      <c r="D6232" s="1">
        <v>-75100000</v>
      </c>
      <c r="E6232" s="1">
        <v>-111000000</v>
      </c>
      <c r="F6232" s="1">
        <v>-103000000</v>
      </c>
      <c r="G6232" s="1">
        <v>-194000000</v>
      </c>
      <c r="H6232" s="1">
        <v>-148000000</v>
      </c>
    </row>
    <row r="6233" spans="1:8" x14ac:dyDescent="0.25">
      <c r="A6233" s="1">
        <v>-58100000</v>
      </c>
      <c r="B6233" s="1">
        <v>-34200000</v>
      </c>
      <c r="C6233" s="1">
        <v>-78600000</v>
      </c>
      <c r="D6233" s="1">
        <v>-75200000</v>
      </c>
      <c r="E6233" s="1">
        <v>-111000000</v>
      </c>
      <c r="F6233" s="1">
        <v>-103000000</v>
      </c>
      <c r="G6233" s="1">
        <v>-193000000</v>
      </c>
      <c r="H6233" s="1">
        <v>-149000000</v>
      </c>
    </row>
    <row r="6234" spans="1:8" x14ac:dyDescent="0.25">
      <c r="A6234" s="1">
        <v>-58000000</v>
      </c>
      <c r="B6234" s="1">
        <v>-34300000</v>
      </c>
      <c r="C6234" s="1">
        <v>-78500000</v>
      </c>
      <c r="D6234" s="1">
        <v>-75200000</v>
      </c>
      <c r="E6234" s="1">
        <v>-111000000</v>
      </c>
      <c r="F6234" s="1">
        <v>-103000000</v>
      </c>
      <c r="G6234" s="1">
        <v>-193000000</v>
      </c>
      <c r="H6234" s="1">
        <v>-149000000</v>
      </c>
    </row>
    <row r="6235" spans="1:8" x14ac:dyDescent="0.25">
      <c r="A6235" s="1">
        <v>-58000000</v>
      </c>
      <c r="B6235" s="1">
        <v>-34300000</v>
      </c>
      <c r="C6235" s="1">
        <v>-78500000</v>
      </c>
      <c r="D6235" s="1">
        <v>-75300000</v>
      </c>
      <c r="E6235" s="1">
        <v>-111000000</v>
      </c>
      <c r="F6235" s="1">
        <v>-103000000</v>
      </c>
      <c r="G6235" s="1">
        <v>-193000000</v>
      </c>
      <c r="H6235" s="1">
        <v>-149000000</v>
      </c>
    </row>
    <row r="6236" spans="1:8" x14ac:dyDescent="0.25">
      <c r="A6236" s="1">
        <v>-58000000</v>
      </c>
      <c r="B6236" s="1">
        <v>-34300000</v>
      </c>
      <c r="C6236" s="1">
        <v>-78400000</v>
      </c>
      <c r="D6236" s="1">
        <v>-75300000</v>
      </c>
      <c r="E6236" s="1">
        <v>-111000000</v>
      </c>
      <c r="F6236" s="1">
        <v>-103000000</v>
      </c>
      <c r="G6236" s="1">
        <v>-193000000</v>
      </c>
      <c r="H6236" s="1">
        <v>-149000000</v>
      </c>
    </row>
    <row r="6237" spans="1:8" x14ac:dyDescent="0.25">
      <c r="A6237" s="1">
        <v>-58000000</v>
      </c>
      <c r="B6237" s="1">
        <v>-34300000</v>
      </c>
      <c r="C6237" s="1">
        <v>-78400000</v>
      </c>
      <c r="D6237" s="1">
        <v>-75400000</v>
      </c>
      <c r="E6237" s="1">
        <v>-111000000</v>
      </c>
      <c r="F6237" s="1">
        <v>-103000000</v>
      </c>
      <c r="G6237" s="1">
        <v>-193000000</v>
      </c>
      <c r="H6237" s="1">
        <v>-149000000</v>
      </c>
    </row>
    <row r="6238" spans="1:8" x14ac:dyDescent="0.25">
      <c r="A6238" s="1">
        <v>-58000000</v>
      </c>
      <c r="B6238" s="1">
        <v>-34400000</v>
      </c>
      <c r="C6238" s="1">
        <v>-78300000</v>
      </c>
      <c r="D6238" s="1">
        <v>-75400000</v>
      </c>
      <c r="E6238" s="1">
        <v>-110000000</v>
      </c>
      <c r="F6238" s="1">
        <v>-104000000</v>
      </c>
      <c r="G6238" s="1">
        <v>-193000000</v>
      </c>
      <c r="H6238" s="1">
        <v>-149000000</v>
      </c>
    </row>
    <row r="6239" spans="1:8" x14ac:dyDescent="0.25">
      <c r="A6239" s="1">
        <v>-57900000</v>
      </c>
      <c r="B6239" s="1">
        <v>-34400000</v>
      </c>
      <c r="C6239" s="1">
        <v>-78300000</v>
      </c>
      <c r="D6239" s="1">
        <v>-75500000</v>
      </c>
      <c r="E6239" s="1">
        <v>-110000000</v>
      </c>
      <c r="F6239" s="1">
        <v>-104000000</v>
      </c>
      <c r="G6239" s="1">
        <v>-193000000</v>
      </c>
      <c r="H6239" s="1">
        <v>-149000000</v>
      </c>
    </row>
    <row r="6240" spans="1:8" x14ac:dyDescent="0.25">
      <c r="A6240" s="1">
        <v>-57900000</v>
      </c>
      <c r="B6240" s="1">
        <v>-34400000</v>
      </c>
      <c r="C6240" s="1">
        <v>-78200000</v>
      </c>
      <c r="D6240" s="1">
        <v>-75500000</v>
      </c>
      <c r="E6240" s="1">
        <v>-110000000</v>
      </c>
      <c r="F6240" s="1">
        <v>-104000000</v>
      </c>
      <c r="G6240" s="1">
        <v>-193000000</v>
      </c>
      <c r="H6240" s="1">
        <v>-149000000</v>
      </c>
    </row>
    <row r="6241" spans="1:8" x14ac:dyDescent="0.25">
      <c r="A6241" s="1">
        <v>-57900000</v>
      </c>
      <c r="B6241" s="1">
        <v>-34400000</v>
      </c>
      <c r="C6241" s="1">
        <v>-78200000</v>
      </c>
      <c r="D6241" s="1">
        <v>-75600000</v>
      </c>
      <c r="E6241" s="1">
        <v>-110000000</v>
      </c>
      <c r="F6241" s="1">
        <v>-104000000</v>
      </c>
      <c r="G6241" s="1">
        <v>-193000000</v>
      </c>
      <c r="H6241" s="1">
        <v>-149000000</v>
      </c>
    </row>
    <row r="6242" spans="1:8" x14ac:dyDescent="0.25">
      <c r="A6242" s="1">
        <v>-57900000</v>
      </c>
      <c r="B6242" s="1">
        <v>-34500000</v>
      </c>
      <c r="C6242" s="1">
        <v>-78200000</v>
      </c>
      <c r="D6242" s="1">
        <v>-75600000</v>
      </c>
      <c r="E6242" s="1">
        <v>-110000000</v>
      </c>
      <c r="F6242" s="1">
        <v>-104000000</v>
      </c>
      <c r="G6242" s="1">
        <v>-193000000</v>
      </c>
      <c r="H6242" s="1">
        <v>-150000000</v>
      </c>
    </row>
    <row r="6243" spans="1:8" x14ac:dyDescent="0.25">
      <c r="A6243" s="1">
        <v>-57900000</v>
      </c>
      <c r="B6243" s="1">
        <v>-34500000</v>
      </c>
      <c r="C6243" s="1">
        <v>-78100000</v>
      </c>
      <c r="D6243" s="1">
        <v>-75700000</v>
      </c>
      <c r="E6243" s="1">
        <v>-110000000</v>
      </c>
      <c r="F6243" s="1">
        <v>-104000000</v>
      </c>
      <c r="G6243" s="1">
        <v>-193000000</v>
      </c>
      <c r="H6243" s="1">
        <v>-150000000</v>
      </c>
    </row>
    <row r="6244" spans="1:8" x14ac:dyDescent="0.25">
      <c r="A6244" s="1">
        <v>-57900000</v>
      </c>
      <c r="B6244" s="1">
        <v>-34500000</v>
      </c>
      <c r="C6244" s="1">
        <v>-78100000</v>
      </c>
      <c r="D6244" s="1">
        <v>-75700000</v>
      </c>
      <c r="E6244" s="1">
        <v>-110000000</v>
      </c>
      <c r="F6244" s="1">
        <v>-104000000</v>
      </c>
      <c r="G6244" s="1">
        <v>-193000000</v>
      </c>
      <c r="H6244" s="1">
        <v>-150000000</v>
      </c>
    </row>
    <row r="6245" spans="1:8" x14ac:dyDescent="0.25">
      <c r="A6245" s="1">
        <v>-57800000</v>
      </c>
      <c r="B6245" s="1">
        <v>-34500000</v>
      </c>
      <c r="C6245" s="1">
        <v>-78000000</v>
      </c>
      <c r="D6245" s="1">
        <v>-75800000</v>
      </c>
      <c r="E6245" s="1">
        <v>-110000000</v>
      </c>
      <c r="F6245" s="1">
        <v>-104000000</v>
      </c>
      <c r="G6245" s="1">
        <v>-192000000</v>
      </c>
      <c r="H6245" s="1">
        <v>-150000000</v>
      </c>
    </row>
    <row r="6246" spans="1:8" x14ac:dyDescent="0.25">
      <c r="A6246" s="1">
        <v>-57800000</v>
      </c>
      <c r="B6246" s="1">
        <v>-34600000</v>
      </c>
      <c r="C6246" s="1">
        <v>-78000000</v>
      </c>
      <c r="D6246" s="1">
        <v>-75800000</v>
      </c>
      <c r="E6246" s="1">
        <v>-110000000</v>
      </c>
      <c r="F6246" s="1">
        <v>-104000000</v>
      </c>
      <c r="G6246" s="1">
        <v>-192000000</v>
      </c>
      <c r="H6246" s="1">
        <v>-150000000</v>
      </c>
    </row>
    <row r="6247" spans="1:8" x14ac:dyDescent="0.25">
      <c r="A6247" s="1">
        <v>-57800000</v>
      </c>
      <c r="B6247" s="1">
        <v>-34600000</v>
      </c>
      <c r="C6247" s="1">
        <v>-77900000</v>
      </c>
      <c r="D6247" s="1">
        <v>-75900000</v>
      </c>
      <c r="E6247" s="1">
        <v>-110000000</v>
      </c>
      <c r="F6247" s="1">
        <v>-104000000</v>
      </c>
      <c r="G6247" s="1">
        <v>-192000000</v>
      </c>
      <c r="H6247" s="1">
        <v>-150000000</v>
      </c>
    </row>
    <row r="6248" spans="1:8" x14ac:dyDescent="0.25">
      <c r="A6248" s="1">
        <v>-57800000</v>
      </c>
      <c r="B6248" s="1">
        <v>-34600000</v>
      </c>
      <c r="C6248" s="1">
        <v>-77900000</v>
      </c>
      <c r="D6248" s="1">
        <v>-75900000</v>
      </c>
      <c r="E6248" s="1">
        <v>-110000000</v>
      </c>
      <c r="F6248" s="1">
        <v>-104000000</v>
      </c>
      <c r="G6248" s="1">
        <v>-192000000</v>
      </c>
      <c r="H6248" s="1">
        <v>-150000000</v>
      </c>
    </row>
    <row r="6249" spans="1:8" x14ac:dyDescent="0.25">
      <c r="A6249" s="1">
        <v>-57800000</v>
      </c>
      <c r="B6249" s="1">
        <v>-34600000</v>
      </c>
      <c r="C6249" s="1">
        <v>-77800000</v>
      </c>
      <c r="D6249" s="1">
        <v>-76000000</v>
      </c>
      <c r="E6249" s="1">
        <v>-110000000</v>
      </c>
      <c r="F6249" s="1">
        <v>-104000000</v>
      </c>
      <c r="G6249" s="1">
        <v>-192000000</v>
      </c>
      <c r="H6249" s="1">
        <v>-150000000</v>
      </c>
    </row>
    <row r="6250" spans="1:8" x14ac:dyDescent="0.25">
      <c r="A6250" s="1">
        <v>-57700000</v>
      </c>
      <c r="B6250" s="1">
        <v>-34700000</v>
      </c>
      <c r="C6250" s="1">
        <v>-77800000</v>
      </c>
      <c r="D6250" s="1">
        <v>-76000000</v>
      </c>
      <c r="E6250" s="1">
        <v>-110000000</v>
      </c>
      <c r="F6250" s="1">
        <v>-104000000</v>
      </c>
      <c r="G6250" s="1">
        <v>-192000000</v>
      </c>
      <c r="H6250" s="1">
        <v>-150000000</v>
      </c>
    </row>
    <row r="6251" spans="1:8" x14ac:dyDescent="0.25">
      <c r="A6251" s="1">
        <v>-57700000</v>
      </c>
      <c r="B6251" s="1">
        <v>-34700000</v>
      </c>
      <c r="C6251" s="1">
        <v>-77700000</v>
      </c>
      <c r="D6251" s="1">
        <v>-76100000</v>
      </c>
      <c r="E6251" s="1">
        <v>-110000000</v>
      </c>
      <c r="F6251" s="1">
        <v>-104000000</v>
      </c>
      <c r="G6251" s="1">
        <v>-192000000</v>
      </c>
      <c r="H6251" s="1">
        <v>-150000000</v>
      </c>
    </row>
    <row r="6252" spans="1:8" x14ac:dyDescent="0.25">
      <c r="A6252" s="1">
        <v>-57700000</v>
      </c>
      <c r="B6252" s="1">
        <v>-34700000</v>
      </c>
      <c r="C6252" s="1">
        <v>-77700000</v>
      </c>
      <c r="D6252" s="1">
        <v>-76100000</v>
      </c>
      <c r="E6252" s="1">
        <v>-110000000</v>
      </c>
      <c r="F6252" s="1">
        <v>-104000000</v>
      </c>
      <c r="G6252" s="1">
        <v>-192000000</v>
      </c>
      <c r="H6252" s="1">
        <v>-151000000</v>
      </c>
    </row>
    <row r="6253" spans="1:8" x14ac:dyDescent="0.25">
      <c r="A6253" s="1">
        <v>-57700000</v>
      </c>
      <c r="B6253" s="1">
        <v>-34700000</v>
      </c>
      <c r="C6253" s="1">
        <v>-77600000</v>
      </c>
      <c r="D6253" s="1">
        <v>-76200000</v>
      </c>
      <c r="E6253" s="1">
        <v>-110000000</v>
      </c>
      <c r="F6253" s="1">
        <v>-105000000</v>
      </c>
      <c r="G6253" s="1">
        <v>-192000000</v>
      </c>
      <c r="H6253" s="1">
        <v>-151000000</v>
      </c>
    </row>
    <row r="6254" spans="1:8" x14ac:dyDescent="0.25">
      <c r="A6254" s="1">
        <v>-57700000</v>
      </c>
      <c r="B6254" s="1">
        <v>-34800000</v>
      </c>
      <c r="C6254" s="1">
        <v>-77600000</v>
      </c>
      <c r="D6254" s="1">
        <v>-76200000</v>
      </c>
      <c r="E6254" s="1">
        <v>-109000000</v>
      </c>
      <c r="F6254" s="1">
        <v>-105000000</v>
      </c>
      <c r="G6254" s="1">
        <v>-192000000</v>
      </c>
      <c r="H6254" s="1">
        <v>-151000000</v>
      </c>
    </row>
    <row r="6255" spans="1:8" x14ac:dyDescent="0.25">
      <c r="A6255" s="1">
        <v>-57600000</v>
      </c>
      <c r="B6255" s="1">
        <v>-34800000</v>
      </c>
      <c r="C6255" s="1">
        <v>-77500000</v>
      </c>
      <c r="D6255" s="1">
        <v>-76300000</v>
      </c>
      <c r="E6255" s="1">
        <v>-109000000</v>
      </c>
      <c r="F6255" s="1">
        <v>-105000000</v>
      </c>
      <c r="G6255" s="1">
        <v>-192000000</v>
      </c>
      <c r="H6255" s="1">
        <v>-151000000</v>
      </c>
    </row>
    <row r="6256" spans="1:8" x14ac:dyDescent="0.25">
      <c r="A6256" s="1">
        <v>-57600000</v>
      </c>
      <c r="B6256" s="1">
        <v>-34800000</v>
      </c>
      <c r="C6256" s="1">
        <v>-77500000</v>
      </c>
      <c r="D6256" s="1">
        <v>-76300000</v>
      </c>
      <c r="E6256" s="1">
        <v>-109000000</v>
      </c>
      <c r="F6256" s="1">
        <v>-105000000</v>
      </c>
      <c r="G6256" s="1">
        <v>-191000000</v>
      </c>
      <c r="H6256" s="1">
        <v>-151000000</v>
      </c>
    </row>
    <row r="6257" spans="1:8" x14ac:dyDescent="0.25">
      <c r="A6257" s="1">
        <v>-57600000</v>
      </c>
      <c r="B6257" s="1">
        <v>-34800000</v>
      </c>
      <c r="C6257" s="1">
        <v>-77400000</v>
      </c>
      <c r="D6257" s="1">
        <v>-76400000</v>
      </c>
      <c r="E6257" s="1">
        <v>-109000000</v>
      </c>
      <c r="F6257" s="1">
        <v>-105000000</v>
      </c>
      <c r="G6257" s="1">
        <v>-191000000</v>
      </c>
      <c r="H6257" s="1">
        <v>-151000000</v>
      </c>
    </row>
    <row r="6258" spans="1:8" x14ac:dyDescent="0.25">
      <c r="A6258" s="1">
        <v>-57600000</v>
      </c>
      <c r="B6258" s="1">
        <v>-34900000</v>
      </c>
      <c r="C6258" s="1">
        <v>-77400000</v>
      </c>
      <c r="D6258" s="1">
        <v>-76400000</v>
      </c>
      <c r="E6258" s="1">
        <v>-109000000</v>
      </c>
      <c r="F6258" s="1">
        <v>-105000000</v>
      </c>
      <c r="G6258" s="1">
        <v>-191000000</v>
      </c>
      <c r="H6258" s="1">
        <v>-151000000</v>
      </c>
    </row>
    <row r="6259" spans="1:8" x14ac:dyDescent="0.25">
      <c r="A6259" s="1">
        <v>-57600000</v>
      </c>
      <c r="B6259" s="1">
        <v>-34900000</v>
      </c>
      <c r="C6259" s="1">
        <v>-77300000</v>
      </c>
      <c r="D6259" s="1">
        <v>-76500000</v>
      </c>
      <c r="E6259" s="1">
        <v>-109000000</v>
      </c>
      <c r="F6259" s="1">
        <v>-105000000</v>
      </c>
      <c r="G6259" s="1">
        <v>-191000000</v>
      </c>
      <c r="H6259" s="1">
        <v>-151000000</v>
      </c>
    </row>
    <row r="6260" spans="1:8" x14ac:dyDescent="0.25">
      <c r="A6260" s="1">
        <v>-57500000</v>
      </c>
      <c r="B6260" s="1">
        <v>-34900000</v>
      </c>
      <c r="C6260" s="1">
        <v>-77300000</v>
      </c>
      <c r="D6260" s="1">
        <v>-76500000</v>
      </c>
      <c r="E6260" s="1">
        <v>-109000000</v>
      </c>
      <c r="F6260" s="1">
        <v>-105000000</v>
      </c>
      <c r="G6260" s="1">
        <v>-191000000</v>
      </c>
      <c r="H6260" s="1">
        <v>-151000000</v>
      </c>
    </row>
    <row r="6261" spans="1:8" x14ac:dyDescent="0.25">
      <c r="A6261" s="1">
        <v>-57500000</v>
      </c>
      <c r="B6261" s="1">
        <v>-34900000</v>
      </c>
      <c r="C6261" s="1">
        <v>-77200000</v>
      </c>
      <c r="D6261" s="1">
        <v>-76500000</v>
      </c>
      <c r="E6261" s="1">
        <v>-109000000</v>
      </c>
      <c r="F6261" s="1">
        <v>-105000000</v>
      </c>
      <c r="G6261" s="1">
        <v>-191000000</v>
      </c>
      <c r="H6261" s="1">
        <v>-151000000</v>
      </c>
    </row>
    <row r="6262" spans="1:8" x14ac:dyDescent="0.25">
      <c r="A6262" s="1">
        <v>-57500000</v>
      </c>
      <c r="B6262" s="1">
        <v>-35000000</v>
      </c>
      <c r="C6262" s="1">
        <v>-77200000</v>
      </c>
      <c r="D6262" s="1">
        <v>-76600000</v>
      </c>
      <c r="E6262" s="1">
        <v>-109000000</v>
      </c>
      <c r="F6262" s="1">
        <v>-105000000</v>
      </c>
      <c r="G6262" s="1">
        <v>-191000000</v>
      </c>
      <c r="H6262" s="1">
        <v>-151000000</v>
      </c>
    </row>
    <row r="6263" spans="1:8" x14ac:dyDescent="0.25">
      <c r="A6263" s="1">
        <v>-57500000</v>
      </c>
      <c r="B6263" s="1">
        <v>-35000000</v>
      </c>
      <c r="C6263" s="1">
        <v>-77200000</v>
      </c>
      <c r="D6263" s="1">
        <v>-76600000</v>
      </c>
      <c r="E6263" s="1">
        <v>-109000000</v>
      </c>
      <c r="F6263" s="1">
        <v>-105000000</v>
      </c>
      <c r="G6263" s="1">
        <v>-191000000</v>
      </c>
      <c r="H6263" s="1">
        <v>-152000000</v>
      </c>
    </row>
    <row r="6264" spans="1:8" x14ac:dyDescent="0.25">
      <c r="A6264" s="1">
        <v>-57500000</v>
      </c>
      <c r="B6264" s="1">
        <v>-35000000</v>
      </c>
      <c r="C6264" s="1">
        <v>-77100000</v>
      </c>
      <c r="D6264" s="1">
        <v>-76700000</v>
      </c>
      <c r="E6264" s="1">
        <v>-109000000</v>
      </c>
      <c r="F6264" s="1">
        <v>-105000000</v>
      </c>
      <c r="G6264" s="1">
        <v>-191000000</v>
      </c>
      <c r="H6264" s="1">
        <v>-152000000</v>
      </c>
    </row>
    <row r="6265" spans="1:8" x14ac:dyDescent="0.25">
      <c r="A6265" s="1">
        <v>-57400000</v>
      </c>
      <c r="B6265" s="1">
        <v>-35000000</v>
      </c>
      <c r="C6265" s="1">
        <v>-77100000</v>
      </c>
      <c r="D6265" s="1">
        <v>-76700000</v>
      </c>
      <c r="E6265" s="1">
        <v>-109000000</v>
      </c>
      <c r="F6265" s="1">
        <v>-105000000</v>
      </c>
      <c r="G6265" s="1">
        <v>-191000000</v>
      </c>
      <c r="H6265" s="1">
        <v>-152000000</v>
      </c>
    </row>
    <row r="6266" spans="1:8" x14ac:dyDescent="0.25">
      <c r="A6266" s="1">
        <v>-57400000</v>
      </c>
      <c r="B6266" s="1">
        <v>-35000000</v>
      </c>
      <c r="C6266" s="1">
        <v>-77000000</v>
      </c>
      <c r="D6266" s="1">
        <v>-76800000</v>
      </c>
      <c r="E6266" s="1">
        <v>-109000000</v>
      </c>
      <c r="F6266" s="1">
        <v>-105000000</v>
      </c>
      <c r="G6266" s="1">
        <v>-191000000</v>
      </c>
      <c r="H6266" s="1">
        <v>-152000000</v>
      </c>
    </row>
    <row r="6267" spans="1:8" x14ac:dyDescent="0.25">
      <c r="A6267" s="1">
        <v>-57400000</v>
      </c>
      <c r="B6267" s="1">
        <v>-35100000</v>
      </c>
      <c r="C6267" s="1">
        <v>-77000000</v>
      </c>
      <c r="D6267" s="1">
        <v>-76800000</v>
      </c>
      <c r="E6267" s="1">
        <v>-109000000</v>
      </c>
      <c r="F6267" s="1">
        <v>-105000000</v>
      </c>
      <c r="G6267" s="1">
        <v>-190000000</v>
      </c>
      <c r="H6267" s="1">
        <v>-152000000</v>
      </c>
    </row>
    <row r="6268" spans="1:8" x14ac:dyDescent="0.25">
      <c r="A6268" s="1">
        <v>-57400000</v>
      </c>
      <c r="B6268" s="1">
        <v>-35100000</v>
      </c>
      <c r="C6268" s="1">
        <v>-76900000</v>
      </c>
      <c r="D6268" s="1">
        <v>-76900000</v>
      </c>
      <c r="E6268" s="1">
        <v>-109000000</v>
      </c>
      <c r="F6268" s="1">
        <v>-106000000</v>
      </c>
      <c r="G6268" s="1">
        <v>-190000000</v>
      </c>
      <c r="H6268" s="1">
        <v>-152000000</v>
      </c>
    </row>
    <row r="6269" spans="1:8" x14ac:dyDescent="0.25">
      <c r="A6269" s="1">
        <v>-57400000</v>
      </c>
      <c r="B6269" s="1">
        <v>-35100000</v>
      </c>
      <c r="C6269" s="1">
        <v>-76900000</v>
      </c>
      <c r="D6269" s="1">
        <v>-76900000</v>
      </c>
      <c r="E6269" s="1">
        <v>-108000000</v>
      </c>
      <c r="F6269" s="1">
        <v>-106000000</v>
      </c>
      <c r="G6269" s="1">
        <v>-190000000</v>
      </c>
      <c r="H6269" s="1">
        <v>-152000000</v>
      </c>
    </row>
    <row r="6270" spans="1:8" x14ac:dyDescent="0.25">
      <c r="A6270" s="1">
        <v>-57400000</v>
      </c>
      <c r="B6270" s="1">
        <v>-35100000</v>
      </c>
      <c r="C6270" s="1">
        <v>-76800000</v>
      </c>
      <c r="D6270" s="1">
        <v>-77000000</v>
      </c>
      <c r="E6270" s="1">
        <v>-108000000</v>
      </c>
      <c r="F6270" s="1">
        <v>-106000000</v>
      </c>
      <c r="G6270" s="1">
        <v>-190000000</v>
      </c>
      <c r="H6270" s="1">
        <v>-152000000</v>
      </c>
    </row>
    <row r="6271" spans="1:8" x14ac:dyDescent="0.25">
      <c r="A6271" s="1">
        <v>-57300000</v>
      </c>
      <c r="B6271" s="1">
        <v>-35200000</v>
      </c>
      <c r="C6271" s="1">
        <v>-76800000</v>
      </c>
      <c r="D6271" s="1">
        <v>-77000000</v>
      </c>
      <c r="E6271" s="1">
        <v>-108000000</v>
      </c>
      <c r="F6271" s="1">
        <v>-106000000</v>
      </c>
      <c r="G6271" s="1">
        <v>-190000000</v>
      </c>
      <c r="H6271" s="1">
        <v>-152000000</v>
      </c>
    </row>
    <row r="6272" spans="1:8" x14ac:dyDescent="0.25">
      <c r="A6272" s="1">
        <v>-57300000</v>
      </c>
      <c r="B6272" s="1">
        <v>-35200000</v>
      </c>
      <c r="C6272" s="1">
        <v>-76700000</v>
      </c>
      <c r="D6272" s="1">
        <v>-77100000</v>
      </c>
      <c r="E6272" s="1">
        <v>-108000000</v>
      </c>
      <c r="F6272" s="1">
        <v>-106000000</v>
      </c>
      <c r="G6272" s="1">
        <v>-190000000</v>
      </c>
      <c r="H6272" s="1">
        <v>-152000000</v>
      </c>
    </row>
    <row r="6273" spans="1:8" x14ac:dyDescent="0.25">
      <c r="A6273" s="1">
        <v>-57300000</v>
      </c>
      <c r="B6273" s="1">
        <v>-35200000</v>
      </c>
      <c r="C6273" s="1">
        <v>-76700000</v>
      </c>
      <c r="D6273" s="1">
        <v>-77100000</v>
      </c>
      <c r="E6273" s="1">
        <v>-108000000</v>
      </c>
      <c r="F6273" s="1">
        <v>-106000000</v>
      </c>
      <c r="G6273" s="1">
        <v>-190000000</v>
      </c>
      <c r="H6273" s="1">
        <v>-153000000</v>
      </c>
    </row>
    <row r="6274" spans="1:8" x14ac:dyDescent="0.25">
      <c r="A6274" s="1">
        <v>-57300000</v>
      </c>
      <c r="B6274" s="1">
        <v>-35200000</v>
      </c>
      <c r="C6274" s="1">
        <v>-76600000</v>
      </c>
      <c r="D6274" s="1">
        <v>-77200000</v>
      </c>
      <c r="E6274" s="1">
        <v>-108000000</v>
      </c>
      <c r="F6274" s="1">
        <v>-106000000</v>
      </c>
      <c r="G6274" s="1">
        <v>-190000000</v>
      </c>
      <c r="H6274" s="1">
        <v>-153000000</v>
      </c>
    </row>
    <row r="6275" spans="1:8" x14ac:dyDescent="0.25">
      <c r="A6275" s="1">
        <v>-57300000</v>
      </c>
      <c r="B6275" s="1">
        <v>-35300000</v>
      </c>
      <c r="C6275" s="1">
        <v>-76600000</v>
      </c>
      <c r="D6275" s="1">
        <v>-77200000</v>
      </c>
      <c r="E6275" s="1">
        <v>-108000000</v>
      </c>
      <c r="F6275" s="1">
        <v>-106000000</v>
      </c>
      <c r="G6275" s="1">
        <v>-190000000</v>
      </c>
      <c r="H6275" s="1">
        <v>-153000000</v>
      </c>
    </row>
    <row r="6276" spans="1:8" x14ac:dyDescent="0.25">
      <c r="A6276" s="1">
        <v>-57200000</v>
      </c>
      <c r="B6276" s="1">
        <v>-35300000</v>
      </c>
      <c r="C6276" s="1">
        <v>-76500000</v>
      </c>
      <c r="D6276" s="1">
        <v>-77300000</v>
      </c>
      <c r="E6276" s="1">
        <v>-108000000</v>
      </c>
      <c r="F6276" s="1">
        <v>-106000000</v>
      </c>
      <c r="G6276" s="1">
        <v>-190000000</v>
      </c>
      <c r="H6276" s="1">
        <v>-153000000</v>
      </c>
    </row>
    <row r="6277" spans="1:8" x14ac:dyDescent="0.25">
      <c r="A6277" s="1">
        <v>-57200000</v>
      </c>
      <c r="B6277" s="1">
        <v>-35300000</v>
      </c>
      <c r="C6277" s="1">
        <v>-76500000</v>
      </c>
      <c r="D6277" s="1">
        <v>-77300000</v>
      </c>
      <c r="E6277" s="1">
        <v>-108000000</v>
      </c>
      <c r="F6277" s="1">
        <v>-106000000</v>
      </c>
      <c r="G6277" s="1">
        <v>-190000000</v>
      </c>
      <c r="H6277" s="1">
        <v>-153000000</v>
      </c>
    </row>
    <row r="6278" spans="1:8" x14ac:dyDescent="0.25">
      <c r="A6278" s="1">
        <v>-57200000</v>
      </c>
      <c r="B6278" s="1">
        <v>-35300000</v>
      </c>
      <c r="C6278" s="1">
        <v>-76400000</v>
      </c>
      <c r="D6278" s="1">
        <v>-77400000</v>
      </c>
      <c r="E6278" s="1">
        <v>-108000000</v>
      </c>
      <c r="F6278" s="1">
        <v>-106000000</v>
      </c>
      <c r="G6278" s="1">
        <v>-189000000</v>
      </c>
      <c r="H6278" s="1">
        <v>-153000000</v>
      </c>
    </row>
    <row r="6279" spans="1:8" x14ac:dyDescent="0.25">
      <c r="A6279" s="1">
        <v>-57200000</v>
      </c>
      <c r="B6279" s="1">
        <v>-35400000</v>
      </c>
      <c r="C6279" s="1">
        <v>-76400000</v>
      </c>
      <c r="D6279" s="1">
        <v>-77400000</v>
      </c>
      <c r="E6279" s="1">
        <v>-108000000</v>
      </c>
      <c r="F6279" s="1">
        <v>-106000000</v>
      </c>
      <c r="G6279" s="1">
        <v>-189000000</v>
      </c>
      <c r="H6279" s="1">
        <v>-153000000</v>
      </c>
    </row>
    <row r="6280" spans="1:8" x14ac:dyDescent="0.25">
      <c r="A6280" s="1">
        <v>-57200000</v>
      </c>
      <c r="B6280" s="1">
        <v>-35400000</v>
      </c>
      <c r="C6280" s="1">
        <v>-76300000</v>
      </c>
      <c r="D6280" s="1">
        <v>-77500000</v>
      </c>
      <c r="E6280" s="1">
        <v>-108000000</v>
      </c>
      <c r="F6280" s="1">
        <v>-106000000</v>
      </c>
      <c r="G6280" s="1">
        <v>-189000000</v>
      </c>
      <c r="H6280" s="1">
        <v>-153000000</v>
      </c>
    </row>
    <row r="6281" spans="1:8" x14ac:dyDescent="0.25">
      <c r="A6281" s="1">
        <v>-57100000</v>
      </c>
      <c r="B6281" s="1">
        <v>-35400000</v>
      </c>
      <c r="C6281" s="1">
        <v>-76300000</v>
      </c>
      <c r="D6281" s="1">
        <v>-77500000</v>
      </c>
      <c r="E6281" s="1">
        <v>-108000000</v>
      </c>
      <c r="F6281" s="1">
        <v>-106000000</v>
      </c>
      <c r="G6281" s="1">
        <v>-189000000</v>
      </c>
      <c r="H6281" s="1">
        <v>-153000000</v>
      </c>
    </row>
    <row r="6282" spans="1:8" x14ac:dyDescent="0.25">
      <c r="A6282" s="1">
        <v>-57100000</v>
      </c>
      <c r="B6282" s="1">
        <v>-35400000</v>
      </c>
      <c r="C6282" s="1">
        <v>-76200000</v>
      </c>
      <c r="D6282" s="1">
        <v>-77500000</v>
      </c>
      <c r="E6282" s="1">
        <v>-108000000</v>
      </c>
      <c r="F6282" s="1">
        <v>-106000000</v>
      </c>
      <c r="G6282" s="1">
        <v>-189000000</v>
      </c>
      <c r="H6282" s="1">
        <v>-153000000</v>
      </c>
    </row>
    <row r="6283" spans="1:8" x14ac:dyDescent="0.25">
      <c r="A6283" s="1">
        <v>-57100000</v>
      </c>
      <c r="B6283" s="1">
        <v>-35500000</v>
      </c>
      <c r="C6283" s="1">
        <v>-76200000</v>
      </c>
      <c r="D6283" s="1">
        <v>-77600000</v>
      </c>
      <c r="E6283" s="1">
        <v>-108000000</v>
      </c>
      <c r="F6283" s="1">
        <v>-107000000</v>
      </c>
      <c r="G6283" s="1">
        <v>-189000000</v>
      </c>
      <c r="H6283" s="1">
        <v>-154000000</v>
      </c>
    </row>
    <row r="6284" spans="1:8" x14ac:dyDescent="0.25">
      <c r="A6284" s="1">
        <v>-57100000</v>
      </c>
      <c r="B6284" s="1">
        <v>-35500000</v>
      </c>
      <c r="C6284" s="1">
        <v>-76100000</v>
      </c>
      <c r="D6284" s="1">
        <v>-77600000</v>
      </c>
      <c r="E6284" s="1">
        <v>-107000000</v>
      </c>
      <c r="F6284" s="1">
        <v>-107000000</v>
      </c>
      <c r="G6284" s="1">
        <v>-189000000</v>
      </c>
      <c r="H6284" s="1">
        <v>-154000000</v>
      </c>
    </row>
    <row r="6285" spans="1:8" x14ac:dyDescent="0.25">
      <c r="A6285" s="1">
        <v>-57100000</v>
      </c>
      <c r="B6285" s="1">
        <v>-35500000</v>
      </c>
      <c r="C6285" s="1">
        <v>-76100000</v>
      </c>
      <c r="D6285" s="1">
        <v>-77700000</v>
      </c>
      <c r="E6285" s="1">
        <v>-107000000</v>
      </c>
      <c r="F6285" s="1">
        <v>-107000000</v>
      </c>
      <c r="G6285" s="1">
        <v>-189000000</v>
      </c>
      <c r="H6285" s="1">
        <v>-154000000</v>
      </c>
    </row>
    <row r="6286" spans="1:8" x14ac:dyDescent="0.25">
      <c r="A6286" s="1">
        <v>-57000000</v>
      </c>
      <c r="B6286" s="1">
        <v>-35500000</v>
      </c>
      <c r="C6286" s="1">
        <v>-76000000</v>
      </c>
      <c r="D6286" s="1">
        <v>-77700000</v>
      </c>
      <c r="E6286" s="1">
        <v>-107000000</v>
      </c>
      <c r="F6286" s="1">
        <v>-107000000</v>
      </c>
      <c r="G6286" s="1">
        <v>-189000000</v>
      </c>
      <c r="H6286" s="1">
        <v>-154000000</v>
      </c>
    </row>
    <row r="6287" spans="1:8" x14ac:dyDescent="0.25">
      <c r="A6287" s="1">
        <v>-57000000</v>
      </c>
      <c r="B6287" s="1">
        <v>-35600000</v>
      </c>
      <c r="C6287" s="1">
        <v>-76000000</v>
      </c>
      <c r="D6287" s="1">
        <v>-77800000</v>
      </c>
      <c r="E6287" s="1">
        <v>-107000000</v>
      </c>
      <c r="F6287" s="1">
        <v>-107000000</v>
      </c>
      <c r="G6287" s="1">
        <v>-189000000</v>
      </c>
      <c r="H6287" s="1">
        <v>-154000000</v>
      </c>
    </row>
    <row r="6288" spans="1:8" x14ac:dyDescent="0.25">
      <c r="A6288" s="1">
        <v>-57000000</v>
      </c>
      <c r="B6288" s="1">
        <v>-35600000</v>
      </c>
      <c r="C6288" s="1">
        <v>-75900000</v>
      </c>
      <c r="D6288" s="1">
        <v>-77800000</v>
      </c>
      <c r="E6288" s="1">
        <v>-107000000</v>
      </c>
      <c r="F6288" s="1">
        <v>-107000000</v>
      </c>
      <c r="G6288" s="1">
        <v>-189000000</v>
      </c>
      <c r="H6288" s="1">
        <v>-154000000</v>
      </c>
    </row>
    <row r="6289" spans="1:8" x14ac:dyDescent="0.25">
      <c r="A6289" s="1">
        <v>-57000000</v>
      </c>
      <c r="B6289" s="1">
        <v>-35600000</v>
      </c>
      <c r="C6289" s="1">
        <v>-75900000</v>
      </c>
      <c r="D6289" s="1">
        <v>-77900000</v>
      </c>
      <c r="E6289" s="1">
        <v>-107000000</v>
      </c>
      <c r="F6289" s="1">
        <v>-107000000</v>
      </c>
      <c r="G6289" s="1">
        <v>-188000000</v>
      </c>
      <c r="H6289" s="1">
        <v>-154000000</v>
      </c>
    </row>
    <row r="6290" spans="1:8" x14ac:dyDescent="0.25">
      <c r="A6290" s="1">
        <v>-57000000</v>
      </c>
      <c r="B6290" s="1">
        <v>-35600000</v>
      </c>
      <c r="C6290" s="1">
        <v>-75800000</v>
      </c>
      <c r="D6290" s="1">
        <v>-77900000</v>
      </c>
      <c r="E6290" s="1">
        <v>-107000000</v>
      </c>
      <c r="F6290" s="1">
        <v>-107000000</v>
      </c>
      <c r="G6290" s="1">
        <v>-188000000</v>
      </c>
      <c r="H6290" s="1">
        <v>-154000000</v>
      </c>
    </row>
    <row r="6291" spans="1:8" x14ac:dyDescent="0.25">
      <c r="A6291" s="1">
        <v>-56900000</v>
      </c>
      <c r="B6291" s="1">
        <v>-35600000</v>
      </c>
      <c r="C6291" s="1">
        <v>-75800000</v>
      </c>
      <c r="D6291" s="1">
        <v>-78000000</v>
      </c>
      <c r="E6291" s="1">
        <v>-107000000</v>
      </c>
      <c r="F6291" s="1">
        <v>-107000000</v>
      </c>
      <c r="G6291" s="1">
        <v>-188000000</v>
      </c>
      <c r="H6291" s="1">
        <v>-154000000</v>
      </c>
    </row>
    <row r="6292" spans="1:8" x14ac:dyDescent="0.25">
      <c r="A6292" s="1">
        <v>-56900000</v>
      </c>
      <c r="B6292" s="1">
        <v>-35700000</v>
      </c>
      <c r="C6292" s="1">
        <v>-75800000</v>
      </c>
      <c r="D6292" s="1">
        <v>-78000000</v>
      </c>
      <c r="E6292" s="1">
        <v>-107000000</v>
      </c>
      <c r="F6292" s="1">
        <v>-107000000</v>
      </c>
      <c r="G6292" s="1">
        <v>-188000000</v>
      </c>
      <c r="H6292" s="1">
        <v>-154000000</v>
      </c>
    </row>
    <row r="6293" spans="1:8" x14ac:dyDescent="0.25">
      <c r="A6293" s="1">
        <v>-56900000</v>
      </c>
      <c r="B6293" s="1">
        <v>-35700000</v>
      </c>
      <c r="C6293" s="1">
        <v>-75700000</v>
      </c>
      <c r="D6293" s="1">
        <v>-78100000</v>
      </c>
      <c r="E6293" s="1">
        <v>-107000000</v>
      </c>
      <c r="F6293" s="1">
        <v>-107000000</v>
      </c>
      <c r="G6293" s="1">
        <v>-188000000</v>
      </c>
      <c r="H6293" s="1">
        <v>-155000000</v>
      </c>
    </row>
    <row r="6294" spans="1:8" x14ac:dyDescent="0.25">
      <c r="A6294" s="1">
        <v>-56900000</v>
      </c>
      <c r="B6294" s="1">
        <v>-35700000</v>
      </c>
      <c r="C6294" s="1">
        <v>-75700000</v>
      </c>
      <c r="D6294" s="1">
        <v>-78100000</v>
      </c>
      <c r="E6294" s="1">
        <v>-107000000</v>
      </c>
      <c r="F6294" s="1">
        <v>-107000000</v>
      </c>
      <c r="G6294" s="1">
        <v>-188000000</v>
      </c>
      <c r="H6294" s="1">
        <v>-155000000</v>
      </c>
    </row>
    <row r="6295" spans="1:8" x14ac:dyDescent="0.25">
      <c r="A6295" s="1">
        <v>-56900000</v>
      </c>
      <c r="B6295" s="1">
        <v>-35700000</v>
      </c>
      <c r="C6295" s="1">
        <v>-75600000</v>
      </c>
      <c r="D6295" s="1">
        <v>-78200000</v>
      </c>
      <c r="E6295" s="1">
        <v>-107000000</v>
      </c>
      <c r="F6295" s="1">
        <v>-107000000</v>
      </c>
      <c r="G6295" s="1">
        <v>-188000000</v>
      </c>
      <c r="H6295" s="1">
        <v>-155000000</v>
      </c>
    </row>
    <row r="6296" spans="1:8" x14ac:dyDescent="0.25">
      <c r="A6296" s="1">
        <v>-56800000</v>
      </c>
      <c r="B6296" s="1">
        <v>-35800000</v>
      </c>
      <c r="C6296" s="1">
        <v>-75600000</v>
      </c>
      <c r="D6296" s="1">
        <v>-78200000</v>
      </c>
      <c r="E6296" s="1">
        <v>-107000000</v>
      </c>
      <c r="F6296" s="1">
        <v>-107000000</v>
      </c>
      <c r="G6296" s="1">
        <v>-188000000</v>
      </c>
      <c r="H6296" s="1">
        <v>-155000000</v>
      </c>
    </row>
    <row r="6297" spans="1:8" x14ac:dyDescent="0.25">
      <c r="A6297" s="1">
        <v>-56800000</v>
      </c>
      <c r="B6297" s="1">
        <v>-35800000</v>
      </c>
      <c r="C6297" s="1">
        <v>-75500000</v>
      </c>
      <c r="D6297" s="1">
        <v>-78300000</v>
      </c>
      <c r="E6297" s="1">
        <v>-107000000</v>
      </c>
      <c r="F6297" s="1">
        <v>-107000000</v>
      </c>
      <c r="G6297" s="1">
        <v>-188000000</v>
      </c>
      <c r="H6297" s="1">
        <v>-155000000</v>
      </c>
    </row>
    <row r="6298" spans="1:8" x14ac:dyDescent="0.25">
      <c r="A6298" s="1">
        <v>-56800000</v>
      </c>
      <c r="B6298" s="1">
        <v>-35800000</v>
      </c>
      <c r="C6298" s="1">
        <v>-75500000</v>
      </c>
      <c r="D6298" s="1">
        <v>-78300000</v>
      </c>
      <c r="E6298" s="1">
        <v>-107000000</v>
      </c>
      <c r="F6298" s="1">
        <v>-108000000</v>
      </c>
      <c r="G6298" s="1">
        <v>-188000000</v>
      </c>
      <c r="H6298" s="1">
        <v>-155000000</v>
      </c>
    </row>
    <row r="6299" spans="1:8" x14ac:dyDescent="0.25">
      <c r="A6299" s="1">
        <v>-56800000</v>
      </c>
      <c r="B6299" s="1">
        <v>-35800000</v>
      </c>
      <c r="C6299" s="1">
        <v>-75400000</v>
      </c>
      <c r="D6299" s="1">
        <v>-78300000</v>
      </c>
      <c r="E6299" s="1">
        <v>-106000000</v>
      </c>
      <c r="F6299" s="1">
        <v>-108000000</v>
      </c>
      <c r="G6299" s="1">
        <v>-188000000</v>
      </c>
      <c r="H6299" s="1">
        <v>-155000000</v>
      </c>
    </row>
    <row r="6300" spans="1:8" x14ac:dyDescent="0.25">
      <c r="A6300" s="1">
        <v>-56800000</v>
      </c>
      <c r="B6300" s="1">
        <v>-35900000</v>
      </c>
      <c r="C6300" s="1">
        <v>-75400000</v>
      </c>
      <c r="D6300" s="1">
        <v>-78400000</v>
      </c>
      <c r="E6300" s="1">
        <v>-106000000</v>
      </c>
      <c r="F6300" s="1">
        <v>-108000000</v>
      </c>
      <c r="G6300" s="1">
        <v>-187000000</v>
      </c>
      <c r="H6300" s="1">
        <v>-155000000</v>
      </c>
    </row>
    <row r="6301" spans="1:8" x14ac:dyDescent="0.25">
      <c r="A6301" s="1">
        <v>-56700000</v>
      </c>
      <c r="B6301" s="1">
        <v>-35900000</v>
      </c>
      <c r="C6301" s="1">
        <v>-75300000</v>
      </c>
      <c r="D6301" s="1">
        <v>-78400000</v>
      </c>
      <c r="E6301" s="1">
        <v>-106000000</v>
      </c>
      <c r="F6301" s="1">
        <v>-108000000</v>
      </c>
      <c r="G6301" s="1">
        <v>-187000000</v>
      </c>
      <c r="H6301" s="1">
        <v>-155000000</v>
      </c>
    </row>
    <row r="6302" spans="1:8" x14ac:dyDescent="0.25">
      <c r="A6302" s="1">
        <v>-56700000</v>
      </c>
      <c r="B6302" s="1">
        <v>-35900000</v>
      </c>
      <c r="C6302" s="1">
        <v>-75300000</v>
      </c>
      <c r="D6302" s="1">
        <v>-78500000</v>
      </c>
      <c r="E6302" s="1">
        <v>-106000000</v>
      </c>
      <c r="F6302" s="1">
        <v>-108000000</v>
      </c>
      <c r="G6302" s="1">
        <v>-187000000</v>
      </c>
      <c r="H6302" s="1">
        <v>-155000000</v>
      </c>
    </row>
    <row r="6303" spans="1:8" x14ac:dyDescent="0.25">
      <c r="A6303" s="1">
        <v>-56700000</v>
      </c>
      <c r="B6303" s="1">
        <v>-35900000</v>
      </c>
      <c r="C6303" s="1">
        <v>-75200000</v>
      </c>
      <c r="D6303" s="1">
        <v>-78500000</v>
      </c>
      <c r="E6303" s="1">
        <v>-106000000</v>
      </c>
      <c r="F6303" s="1">
        <v>-108000000</v>
      </c>
      <c r="G6303" s="1">
        <v>-187000000</v>
      </c>
      <c r="H6303" s="1">
        <v>-156000000</v>
      </c>
    </row>
    <row r="6304" spans="1:8" x14ac:dyDescent="0.25">
      <c r="A6304" s="1">
        <v>-56700000</v>
      </c>
      <c r="B6304" s="1">
        <v>-36000000</v>
      </c>
      <c r="C6304" s="1">
        <v>-75200000</v>
      </c>
      <c r="D6304" s="1">
        <v>-78600000</v>
      </c>
      <c r="E6304" s="1">
        <v>-106000000</v>
      </c>
      <c r="F6304" s="1">
        <v>-108000000</v>
      </c>
      <c r="G6304" s="1">
        <v>-187000000</v>
      </c>
      <c r="H6304" s="1">
        <v>-156000000</v>
      </c>
    </row>
    <row r="6305" spans="1:8" x14ac:dyDescent="0.25">
      <c r="A6305" s="1">
        <v>-56700000</v>
      </c>
      <c r="B6305" s="1">
        <v>-36000000</v>
      </c>
      <c r="C6305" s="1">
        <v>-75100000</v>
      </c>
      <c r="D6305" s="1">
        <v>-78600000</v>
      </c>
      <c r="E6305" s="1">
        <v>-106000000</v>
      </c>
      <c r="F6305" s="1">
        <v>-108000000</v>
      </c>
      <c r="G6305" s="1">
        <v>-187000000</v>
      </c>
      <c r="H6305" s="1">
        <v>-156000000</v>
      </c>
    </row>
    <row r="6306" spans="1:8" x14ac:dyDescent="0.25">
      <c r="A6306" s="1">
        <v>-56600000</v>
      </c>
      <c r="B6306" s="1">
        <v>-36000000</v>
      </c>
      <c r="C6306" s="1">
        <v>-75100000</v>
      </c>
      <c r="D6306" s="1">
        <v>-78700000</v>
      </c>
      <c r="E6306" s="1">
        <v>-106000000</v>
      </c>
      <c r="F6306" s="1">
        <v>-108000000</v>
      </c>
      <c r="G6306" s="1">
        <v>-187000000</v>
      </c>
      <c r="H6306" s="1">
        <v>-156000000</v>
      </c>
    </row>
    <row r="6307" spans="1:8" x14ac:dyDescent="0.25">
      <c r="A6307" s="1">
        <v>-56600000</v>
      </c>
      <c r="B6307" s="1">
        <v>-36000000</v>
      </c>
      <c r="C6307" s="1">
        <v>-75000000</v>
      </c>
      <c r="D6307" s="1">
        <v>-78700000</v>
      </c>
      <c r="E6307" s="1">
        <v>-106000000</v>
      </c>
      <c r="F6307" s="1">
        <v>-108000000</v>
      </c>
      <c r="G6307" s="1">
        <v>-187000000</v>
      </c>
      <c r="H6307" s="1">
        <v>-156000000</v>
      </c>
    </row>
    <row r="6308" spans="1:8" x14ac:dyDescent="0.25">
      <c r="A6308" s="1">
        <v>-56600000</v>
      </c>
      <c r="B6308" s="1">
        <v>-36100000</v>
      </c>
      <c r="C6308" s="1">
        <v>-75000000</v>
      </c>
      <c r="D6308" s="1">
        <v>-78800000</v>
      </c>
      <c r="E6308" s="1">
        <v>-106000000</v>
      </c>
      <c r="F6308" s="1">
        <v>-108000000</v>
      </c>
      <c r="G6308" s="1">
        <v>-187000000</v>
      </c>
      <c r="H6308" s="1">
        <v>-156000000</v>
      </c>
    </row>
    <row r="6309" spans="1:8" x14ac:dyDescent="0.25">
      <c r="A6309" s="1">
        <v>-56600000</v>
      </c>
      <c r="B6309" s="1">
        <v>-36100000</v>
      </c>
      <c r="C6309" s="1">
        <v>-74900000</v>
      </c>
      <c r="D6309" s="1">
        <v>-78800000</v>
      </c>
      <c r="E6309" s="1">
        <v>-106000000</v>
      </c>
      <c r="F6309" s="1">
        <v>-108000000</v>
      </c>
      <c r="G6309" s="1">
        <v>-187000000</v>
      </c>
      <c r="H6309" s="1">
        <v>-156000000</v>
      </c>
    </row>
    <row r="6310" spans="1:8" x14ac:dyDescent="0.25">
      <c r="A6310" s="1">
        <v>-56600000</v>
      </c>
      <c r="B6310" s="1">
        <v>-36100000</v>
      </c>
      <c r="C6310" s="1">
        <v>-74900000</v>
      </c>
      <c r="D6310" s="1">
        <v>-78900000</v>
      </c>
      <c r="E6310" s="1">
        <v>-106000000</v>
      </c>
      <c r="F6310" s="1">
        <v>-108000000</v>
      </c>
      <c r="G6310" s="1">
        <v>-187000000</v>
      </c>
      <c r="H6310" s="1">
        <v>-156000000</v>
      </c>
    </row>
    <row r="6311" spans="1:8" x14ac:dyDescent="0.25">
      <c r="A6311" s="1">
        <v>-56500000</v>
      </c>
      <c r="B6311" s="1">
        <v>-36100000</v>
      </c>
      <c r="C6311" s="1">
        <v>-74800000</v>
      </c>
      <c r="D6311" s="1">
        <v>-78900000</v>
      </c>
      <c r="E6311" s="1">
        <v>-106000000</v>
      </c>
      <c r="F6311" s="1">
        <v>-108000000</v>
      </c>
      <c r="G6311" s="1">
        <v>-186000000</v>
      </c>
      <c r="H6311" s="1">
        <v>-156000000</v>
      </c>
    </row>
    <row r="6312" spans="1:8" x14ac:dyDescent="0.25">
      <c r="A6312" s="1">
        <v>-56500000</v>
      </c>
      <c r="B6312" s="1">
        <v>-36100000</v>
      </c>
      <c r="C6312" s="1">
        <v>-74800000</v>
      </c>
      <c r="D6312" s="1">
        <v>-78900000</v>
      </c>
      <c r="E6312" s="1">
        <v>-106000000</v>
      </c>
      <c r="F6312" s="1">
        <v>-108000000</v>
      </c>
      <c r="G6312" s="1">
        <v>-186000000</v>
      </c>
      <c r="H6312" s="1">
        <v>-156000000</v>
      </c>
    </row>
    <row r="6313" spans="1:8" x14ac:dyDescent="0.25">
      <c r="A6313" s="1">
        <v>-56500000</v>
      </c>
      <c r="B6313" s="1">
        <v>-36200000</v>
      </c>
      <c r="C6313" s="1">
        <v>-74700000</v>
      </c>
      <c r="D6313" s="1">
        <v>-79000000</v>
      </c>
      <c r="E6313" s="1">
        <v>-106000000</v>
      </c>
      <c r="F6313" s="1">
        <v>-108000000</v>
      </c>
      <c r="G6313" s="1">
        <v>-186000000</v>
      </c>
      <c r="H6313" s="1">
        <v>-156000000</v>
      </c>
    </row>
    <row r="6314" spans="1:8" x14ac:dyDescent="0.25">
      <c r="A6314" s="1">
        <v>-56500000</v>
      </c>
      <c r="B6314" s="1">
        <v>-36200000</v>
      </c>
      <c r="C6314" s="1">
        <v>-74700000</v>
      </c>
      <c r="D6314" s="1">
        <v>-79000000</v>
      </c>
      <c r="E6314" s="1">
        <v>-105000000</v>
      </c>
      <c r="F6314" s="1">
        <v>-109000000</v>
      </c>
      <c r="G6314" s="1">
        <v>-186000000</v>
      </c>
      <c r="H6314" s="1">
        <v>-157000000</v>
      </c>
    </row>
    <row r="6315" spans="1:8" x14ac:dyDescent="0.25">
      <c r="A6315" s="1">
        <v>-56500000</v>
      </c>
      <c r="B6315" s="1">
        <v>-36200000</v>
      </c>
      <c r="C6315" s="1">
        <v>-74600000</v>
      </c>
      <c r="D6315" s="1">
        <v>-79100000</v>
      </c>
      <c r="E6315" s="1">
        <v>-105000000</v>
      </c>
      <c r="F6315" s="1">
        <v>-109000000</v>
      </c>
      <c r="G6315" s="1">
        <v>-186000000</v>
      </c>
      <c r="H6315" s="1">
        <v>-157000000</v>
      </c>
    </row>
    <row r="6316" spans="1:8" x14ac:dyDescent="0.25">
      <c r="A6316" s="1">
        <v>-56400000</v>
      </c>
      <c r="B6316" s="1">
        <v>-36200000</v>
      </c>
      <c r="C6316" s="1">
        <v>-74600000</v>
      </c>
      <c r="D6316" s="1">
        <v>-79100000</v>
      </c>
      <c r="E6316" s="1">
        <v>-105000000</v>
      </c>
      <c r="F6316" s="1">
        <v>-109000000</v>
      </c>
      <c r="G6316" s="1">
        <v>-186000000</v>
      </c>
      <c r="H6316" s="1">
        <v>-157000000</v>
      </c>
    </row>
    <row r="6317" spans="1:8" x14ac:dyDescent="0.25">
      <c r="A6317" s="1">
        <v>-56400000</v>
      </c>
      <c r="B6317" s="1">
        <v>-36300000</v>
      </c>
      <c r="C6317" s="1">
        <v>-74500000</v>
      </c>
      <c r="D6317" s="1">
        <v>-79200000</v>
      </c>
      <c r="E6317" s="1">
        <v>-105000000</v>
      </c>
      <c r="F6317" s="1">
        <v>-109000000</v>
      </c>
      <c r="G6317" s="1">
        <v>-186000000</v>
      </c>
      <c r="H6317" s="1">
        <v>-157000000</v>
      </c>
    </row>
    <row r="6318" spans="1:8" x14ac:dyDescent="0.25">
      <c r="A6318" s="1">
        <v>-56400000</v>
      </c>
      <c r="B6318" s="1">
        <v>-36300000</v>
      </c>
      <c r="C6318" s="1">
        <v>-74500000</v>
      </c>
      <c r="D6318" s="1">
        <v>-79200000</v>
      </c>
      <c r="E6318" s="1">
        <v>-105000000</v>
      </c>
      <c r="F6318" s="1">
        <v>-109000000</v>
      </c>
      <c r="G6318" s="1">
        <v>-186000000</v>
      </c>
      <c r="H6318" s="1">
        <v>-157000000</v>
      </c>
    </row>
    <row r="6319" spans="1:8" x14ac:dyDescent="0.25">
      <c r="A6319" s="1">
        <v>-56400000</v>
      </c>
      <c r="B6319" s="1">
        <v>-36300000</v>
      </c>
      <c r="C6319" s="1">
        <v>-74400000</v>
      </c>
      <c r="D6319" s="1">
        <v>-79300000</v>
      </c>
      <c r="E6319" s="1">
        <v>-105000000</v>
      </c>
      <c r="F6319" s="1">
        <v>-109000000</v>
      </c>
      <c r="G6319" s="1">
        <v>-186000000</v>
      </c>
      <c r="H6319" s="1">
        <v>-157000000</v>
      </c>
    </row>
    <row r="6320" spans="1:8" x14ac:dyDescent="0.25">
      <c r="A6320" s="1">
        <v>-56400000</v>
      </c>
      <c r="B6320" s="1">
        <v>-36300000</v>
      </c>
      <c r="C6320" s="1">
        <v>-74400000</v>
      </c>
      <c r="D6320" s="1">
        <v>-79300000</v>
      </c>
      <c r="E6320" s="1">
        <v>-105000000</v>
      </c>
      <c r="F6320" s="1">
        <v>-109000000</v>
      </c>
      <c r="G6320" s="1">
        <v>-186000000</v>
      </c>
      <c r="H6320" s="1">
        <v>-157000000</v>
      </c>
    </row>
    <row r="6321" spans="1:8" x14ac:dyDescent="0.25">
      <c r="A6321" s="1">
        <v>-56300000</v>
      </c>
      <c r="B6321" s="1">
        <v>-36400000</v>
      </c>
      <c r="C6321" s="1">
        <v>-74300000</v>
      </c>
      <c r="D6321" s="1">
        <v>-79400000</v>
      </c>
      <c r="E6321" s="1">
        <v>-105000000</v>
      </c>
      <c r="F6321" s="1">
        <v>-109000000</v>
      </c>
      <c r="G6321" s="1">
        <v>-186000000</v>
      </c>
      <c r="H6321" s="1">
        <v>-157000000</v>
      </c>
    </row>
    <row r="6322" spans="1:8" x14ac:dyDescent="0.25">
      <c r="A6322" s="1">
        <v>-56300000</v>
      </c>
      <c r="B6322" s="1">
        <v>-36400000</v>
      </c>
      <c r="C6322" s="1">
        <v>-74300000</v>
      </c>
      <c r="D6322" s="1">
        <v>-79400000</v>
      </c>
      <c r="E6322" s="1">
        <v>-105000000</v>
      </c>
      <c r="F6322" s="1">
        <v>-109000000</v>
      </c>
      <c r="G6322" s="1">
        <v>-185000000</v>
      </c>
      <c r="H6322" s="1">
        <v>-157000000</v>
      </c>
    </row>
    <row r="6323" spans="1:8" x14ac:dyDescent="0.25">
      <c r="A6323" s="1">
        <v>-56300000</v>
      </c>
      <c r="B6323" s="1">
        <v>-36400000</v>
      </c>
      <c r="C6323" s="1">
        <v>-74200000</v>
      </c>
      <c r="D6323" s="1">
        <v>-79500000</v>
      </c>
      <c r="E6323" s="1">
        <v>-105000000</v>
      </c>
      <c r="F6323" s="1">
        <v>-109000000</v>
      </c>
      <c r="G6323" s="1">
        <v>-185000000</v>
      </c>
      <c r="H6323" s="1">
        <v>-157000000</v>
      </c>
    </row>
    <row r="6324" spans="1:8" x14ac:dyDescent="0.25">
      <c r="A6324" s="1">
        <v>-56300000</v>
      </c>
      <c r="B6324" s="1">
        <v>-36400000</v>
      </c>
      <c r="C6324" s="1">
        <v>-74200000</v>
      </c>
      <c r="D6324" s="1">
        <v>-79500000</v>
      </c>
      <c r="E6324" s="1">
        <v>-105000000</v>
      </c>
      <c r="F6324" s="1">
        <v>-109000000</v>
      </c>
      <c r="G6324" s="1">
        <v>-185000000</v>
      </c>
      <c r="H6324" s="1">
        <v>-158000000</v>
      </c>
    </row>
    <row r="6325" spans="1:8" x14ac:dyDescent="0.25">
      <c r="A6325" s="1">
        <v>-56300000</v>
      </c>
      <c r="B6325" s="1">
        <v>-36500000</v>
      </c>
      <c r="C6325" s="1">
        <v>-74100000</v>
      </c>
      <c r="D6325" s="1">
        <v>-79500000</v>
      </c>
      <c r="E6325" s="1">
        <v>-105000000</v>
      </c>
      <c r="F6325" s="1">
        <v>-109000000</v>
      </c>
      <c r="G6325" s="1">
        <v>-185000000</v>
      </c>
      <c r="H6325" s="1">
        <v>-158000000</v>
      </c>
    </row>
    <row r="6326" spans="1:8" x14ac:dyDescent="0.25">
      <c r="A6326" s="1">
        <v>-56200000</v>
      </c>
      <c r="B6326" s="1">
        <v>-36500000</v>
      </c>
      <c r="C6326" s="1">
        <v>-74100000</v>
      </c>
      <c r="D6326" s="1">
        <v>-79600000</v>
      </c>
      <c r="E6326" s="1">
        <v>-105000000</v>
      </c>
      <c r="F6326" s="1">
        <v>-109000000</v>
      </c>
      <c r="G6326" s="1">
        <v>-185000000</v>
      </c>
      <c r="H6326" s="1">
        <v>-158000000</v>
      </c>
    </row>
    <row r="6327" spans="1:8" x14ac:dyDescent="0.25">
      <c r="A6327" s="1">
        <v>-56200000</v>
      </c>
      <c r="B6327" s="1">
        <v>-36500000</v>
      </c>
      <c r="C6327" s="1">
        <v>-74000000</v>
      </c>
      <c r="D6327" s="1">
        <v>-79600000</v>
      </c>
      <c r="E6327" s="1">
        <v>-105000000</v>
      </c>
      <c r="F6327" s="1">
        <v>-109000000</v>
      </c>
      <c r="G6327" s="1">
        <v>-185000000</v>
      </c>
      <c r="H6327" s="1">
        <v>-158000000</v>
      </c>
    </row>
    <row r="6328" spans="1:8" x14ac:dyDescent="0.25">
      <c r="A6328" s="1">
        <v>-56200000</v>
      </c>
      <c r="B6328" s="1">
        <v>-36500000</v>
      </c>
      <c r="C6328" s="1">
        <v>-74000000</v>
      </c>
      <c r="D6328" s="1">
        <v>-79700000</v>
      </c>
      <c r="E6328" s="1">
        <v>-105000000</v>
      </c>
      <c r="F6328" s="1">
        <v>-109000000</v>
      </c>
      <c r="G6328" s="1">
        <v>-185000000</v>
      </c>
      <c r="H6328" s="1">
        <v>-158000000</v>
      </c>
    </row>
    <row r="6329" spans="1:8" x14ac:dyDescent="0.25">
      <c r="A6329" s="1">
        <v>-56200000</v>
      </c>
      <c r="B6329" s="1">
        <v>-36500000</v>
      </c>
      <c r="C6329" s="1">
        <v>-73900000</v>
      </c>
      <c r="D6329" s="1">
        <v>-79700000</v>
      </c>
      <c r="E6329" s="1">
        <v>-104000000</v>
      </c>
      <c r="F6329" s="1">
        <v>-109000000</v>
      </c>
      <c r="G6329" s="1">
        <v>-185000000</v>
      </c>
      <c r="H6329" s="1">
        <v>-158000000</v>
      </c>
    </row>
    <row r="6330" spans="1:8" x14ac:dyDescent="0.25">
      <c r="A6330" s="1">
        <v>-56200000</v>
      </c>
      <c r="B6330" s="1">
        <v>-36600000</v>
      </c>
      <c r="C6330" s="1">
        <v>-73900000</v>
      </c>
      <c r="D6330" s="1">
        <v>-79800000</v>
      </c>
      <c r="E6330" s="1">
        <v>-104000000</v>
      </c>
      <c r="F6330" s="1">
        <v>-110000000</v>
      </c>
      <c r="G6330" s="1">
        <v>-185000000</v>
      </c>
      <c r="H6330" s="1">
        <v>-158000000</v>
      </c>
    </row>
    <row r="6331" spans="1:8" x14ac:dyDescent="0.25">
      <c r="A6331" s="1">
        <v>-56100000</v>
      </c>
      <c r="B6331" s="1">
        <v>-36600000</v>
      </c>
      <c r="C6331" s="1">
        <v>-73800000</v>
      </c>
      <c r="D6331" s="1">
        <v>-79800000</v>
      </c>
      <c r="E6331" s="1">
        <v>-104000000</v>
      </c>
      <c r="F6331" s="1">
        <v>-110000000</v>
      </c>
      <c r="G6331" s="1">
        <v>-185000000</v>
      </c>
      <c r="H6331" s="1">
        <v>-158000000</v>
      </c>
    </row>
    <row r="6332" spans="1:8" x14ac:dyDescent="0.25">
      <c r="A6332" s="1">
        <v>-56100000</v>
      </c>
      <c r="B6332" s="1">
        <v>-36600000</v>
      </c>
      <c r="C6332" s="1">
        <v>-73800000</v>
      </c>
      <c r="D6332" s="1">
        <v>-79900000</v>
      </c>
      <c r="E6332" s="1">
        <v>-104000000</v>
      </c>
      <c r="F6332" s="1">
        <v>-110000000</v>
      </c>
      <c r="G6332" s="1">
        <v>-185000000</v>
      </c>
      <c r="H6332" s="1">
        <v>-158000000</v>
      </c>
    </row>
    <row r="6333" spans="1:8" x14ac:dyDescent="0.25">
      <c r="A6333" s="1">
        <v>-56100000</v>
      </c>
      <c r="B6333" s="1">
        <v>-36600000</v>
      </c>
      <c r="C6333" s="1">
        <v>-73700000</v>
      </c>
      <c r="D6333" s="1">
        <v>-79900000</v>
      </c>
      <c r="E6333" s="1">
        <v>-104000000</v>
      </c>
      <c r="F6333" s="1">
        <v>-110000000</v>
      </c>
      <c r="G6333" s="1">
        <v>-184000000</v>
      </c>
      <c r="H6333" s="1">
        <v>-158000000</v>
      </c>
    </row>
    <row r="6334" spans="1:8" x14ac:dyDescent="0.25">
      <c r="A6334" s="1">
        <v>-56100000</v>
      </c>
      <c r="B6334" s="1">
        <v>-36700000</v>
      </c>
      <c r="C6334" s="1">
        <v>-73700000</v>
      </c>
      <c r="D6334" s="1">
        <v>-80000000</v>
      </c>
      <c r="E6334" s="1">
        <v>-104000000</v>
      </c>
      <c r="F6334" s="1">
        <v>-110000000</v>
      </c>
      <c r="G6334" s="1">
        <v>-184000000</v>
      </c>
      <c r="H6334" s="1">
        <v>-159000000</v>
      </c>
    </row>
    <row r="6335" spans="1:8" x14ac:dyDescent="0.25">
      <c r="A6335" s="1">
        <v>-56100000</v>
      </c>
      <c r="B6335" s="1">
        <v>-36700000</v>
      </c>
      <c r="C6335" s="1">
        <v>-73600000</v>
      </c>
      <c r="D6335" s="1">
        <v>-80000000</v>
      </c>
      <c r="E6335" s="1">
        <v>-104000000</v>
      </c>
      <c r="F6335" s="1">
        <v>-110000000</v>
      </c>
      <c r="G6335" s="1">
        <v>-184000000</v>
      </c>
      <c r="H6335" s="1">
        <v>-159000000</v>
      </c>
    </row>
    <row r="6336" spans="1:8" x14ac:dyDescent="0.25">
      <c r="A6336" s="1">
        <v>-56000000</v>
      </c>
      <c r="B6336" s="1">
        <v>-36700000</v>
      </c>
      <c r="C6336" s="1">
        <v>-73600000</v>
      </c>
      <c r="D6336" s="1">
        <v>-80000000</v>
      </c>
      <c r="E6336" s="1">
        <v>-104000000</v>
      </c>
      <c r="F6336" s="1">
        <v>-110000000</v>
      </c>
      <c r="G6336" s="1">
        <v>-184000000</v>
      </c>
      <c r="H6336" s="1">
        <v>-159000000</v>
      </c>
    </row>
    <row r="6337" spans="1:8" x14ac:dyDescent="0.25">
      <c r="A6337" s="1">
        <v>-56000000</v>
      </c>
      <c r="B6337" s="1">
        <v>-36700000</v>
      </c>
      <c r="C6337" s="1">
        <v>-73500000</v>
      </c>
      <c r="D6337" s="1">
        <v>-80100000</v>
      </c>
      <c r="E6337" s="1">
        <v>-104000000</v>
      </c>
      <c r="F6337" s="1">
        <v>-110000000</v>
      </c>
      <c r="G6337" s="1">
        <v>-184000000</v>
      </c>
      <c r="H6337" s="1">
        <v>-159000000</v>
      </c>
    </row>
    <row r="6338" spans="1:8" x14ac:dyDescent="0.25">
      <c r="A6338" s="1">
        <v>-56000000</v>
      </c>
      <c r="B6338" s="1">
        <v>-36800000</v>
      </c>
      <c r="C6338" s="1">
        <v>-73500000</v>
      </c>
      <c r="D6338" s="1">
        <v>-80100000</v>
      </c>
      <c r="E6338" s="1">
        <v>-104000000</v>
      </c>
      <c r="F6338" s="1">
        <v>-110000000</v>
      </c>
      <c r="G6338" s="1">
        <v>-184000000</v>
      </c>
      <c r="H6338" s="1">
        <v>-159000000</v>
      </c>
    </row>
    <row r="6339" spans="1:8" x14ac:dyDescent="0.25">
      <c r="A6339" s="1">
        <v>-56000000</v>
      </c>
      <c r="B6339" s="1">
        <v>-36800000</v>
      </c>
      <c r="C6339" s="1">
        <v>-73400000</v>
      </c>
      <c r="D6339" s="1">
        <v>-80200000</v>
      </c>
      <c r="E6339" s="1">
        <v>-104000000</v>
      </c>
      <c r="F6339" s="1">
        <v>-110000000</v>
      </c>
      <c r="G6339" s="1">
        <v>-184000000</v>
      </c>
      <c r="H6339" s="1">
        <v>-159000000</v>
      </c>
    </row>
    <row r="6340" spans="1:8" x14ac:dyDescent="0.25">
      <c r="A6340" s="1">
        <v>-56000000</v>
      </c>
      <c r="B6340" s="1">
        <v>-36800000</v>
      </c>
      <c r="C6340" s="1">
        <v>-73400000</v>
      </c>
      <c r="D6340" s="1">
        <v>-80200000</v>
      </c>
      <c r="E6340" s="1">
        <v>-104000000</v>
      </c>
      <c r="F6340" s="1">
        <v>-110000000</v>
      </c>
      <c r="G6340" s="1">
        <v>-184000000</v>
      </c>
      <c r="H6340" s="1">
        <v>-159000000</v>
      </c>
    </row>
    <row r="6341" spans="1:8" x14ac:dyDescent="0.25">
      <c r="A6341" s="1">
        <v>-55900000</v>
      </c>
      <c r="B6341" s="1">
        <v>-36800000</v>
      </c>
      <c r="C6341" s="1">
        <v>-73300000</v>
      </c>
      <c r="D6341" s="1">
        <v>-80300000</v>
      </c>
      <c r="E6341" s="1">
        <v>-104000000</v>
      </c>
      <c r="F6341" s="1">
        <v>-110000000</v>
      </c>
      <c r="G6341" s="1">
        <v>-184000000</v>
      </c>
      <c r="H6341" s="1">
        <v>-159000000</v>
      </c>
    </row>
    <row r="6342" spans="1:8" x14ac:dyDescent="0.25">
      <c r="A6342" s="1">
        <v>-55900000</v>
      </c>
      <c r="B6342" s="1">
        <v>-36900000</v>
      </c>
      <c r="C6342" s="1">
        <v>-73300000</v>
      </c>
      <c r="D6342" s="1">
        <v>-80300000</v>
      </c>
      <c r="E6342" s="1">
        <v>-104000000</v>
      </c>
      <c r="F6342" s="1">
        <v>-110000000</v>
      </c>
      <c r="G6342" s="1">
        <v>-184000000</v>
      </c>
      <c r="H6342" s="1">
        <v>-159000000</v>
      </c>
    </row>
    <row r="6343" spans="1:8" x14ac:dyDescent="0.25">
      <c r="A6343" s="1">
        <v>-55900000</v>
      </c>
      <c r="B6343" s="1">
        <v>-36900000</v>
      </c>
      <c r="C6343" s="1">
        <v>-73200000</v>
      </c>
      <c r="D6343" s="1">
        <v>-80400000</v>
      </c>
      <c r="E6343" s="1">
        <v>-104000000</v>
      </c>
      <c r="F6343" s="1">
        <v>-110000000</v>
      </c>
      <c r="G6343" s="1">
        <v>-183000000</v>
      </c>
      <c r="H6343" s="1">
        <v>-159000000</v>
      </c>
    </row>
    <row r="6344" spans="1:8" x14ac:dyDescent="0.25">
      <c r="A6344" s="1">
        <v>-55900000</v>
      </c>
      <c r="B6344" s="1">
        <v>-36900000</v>
      </c>
      <c r="C6344" s="1">
        <v>-73200000</v>
      </c>
      <c r="D6344" s="1">
        <v>-80400000</v>
      </c>
      <c r="E6344" s="1">
        <v>-103000000</v>
      </c>
      <c r="F6344" s="1">
        <v>-110000000</v>
      </c>
      <c r="G6344" s="1">
        <v>-183000000</v>
      </c>
      <c r="H6344" s="1">
        <v>-159000000</v>
      </c>
    </row>
    <row r="6345" spans="1:8" x14ac:dyDescent="0.25">
      <c r="A6345" s="1">
        <v>-55900000</v>
      </c>
      <c r="B6345" s="1">
        <v>-36900000</v>
      </c>
      <c r="C6345" s="1">
        <v>-73100000</v>
      </c>
      <c r="D6345" s="1">
        <v>-80500000</v>
      </c>
      <c r="E6345" s="1">
        <v>-103000000</v>
      </c>
      <c r="F6345" s="1">
        <v>-110000000</v>
      </c>
      <c r="G6345" s="1">
        <v>-183000000</v>
      </c>
      <c r="H6345" s="1">
        <v>-160000000</v>
      </c>
    </row>
    <row r="6346" spans="1:8" x14ac:dyDescent="0.25">
      <c r="A6346" s="1">
        <v>-55800000</v>
      </c>
      <c r="B6346" s="1">
        <v>-36900000</v>
      </c>
      <c r="C6346" s="1">
        <v>-73100000</v>
      </c>
      <c r="D6346" s="1">
        <v>-80500000</v>
      </c>
      <c r="E6346" s="1">
        <v>-103000000</v>
      </c>
      <c r="F6346" s="1">
        <v>-111000000</v>
      </c>
      <c r="G6346" s="1">
        <v>-183000000</v>
      </c>
      <c r="H6346" s="1">
        <v>-160000000</v>
      </c>
    </row>
    <row r="6347" spans="1:8" x14ac:dyDescent="0.25">
      <c r="A6347" s="1">
        <v>-55800000</v>
      </c>
      <c r="B6347" s="1">
        <v>-37000000</v>
      </c>
      <c r="C6347" s="1">
        <v>-73000000</v>
      </c>
      <c r="D6347" s="1">
        <v>-80500000</v>
      </c>
      <c r="E6347" s="1">
        <v>-103000000</v>
      </c>
      <c r="F6347" s="1">
        <v>-111000000</v>
      </c>
      <c r="G6347" s="1">
        <v>-183000000</v>
      </c>
      <c r="H6347" s="1">
        <v>-160000000</v>
      </c>
    </row>
    <row r="6348" spans="1:8" x14ac:dyDescent="0.25">
      <c r="A6348" s="1">
        <v>-55800000</v>
      </c>
      <c r="B6348" s="1">
        <v>-37000000</v>
      </c>
      <c r="C6348" s="1">
        <v>-73000000</v>
      </c>
      <c r="D6348" s="1">
        <v>-80600000</v>
      </c>
      <c r="E6348" s="1">
        <v>-103000000</v>
      </c>
      <c r="F6348" s="1">
        <v>-111000000</v>
      </c>
      <c r="G6348" s="1">
        <v>-183000000</v>
      </c>
      <c r="H6348" s="1">
        <v>-160000000</v>
      </c>
    </row>
    <row r="6349" spans="1:8" x14ac:dyDescent="0.25">
      <c r="A6349" s="1">
        <v>-55800000</v>
      </c>
      <c r="B6349" s="1">
        <v>-37000000</v>
      </c>
      <c r="C6349" s="1">
        <v>-72900000</v>
      </c>
      <c r="D6349" s="1">
        <v>-80600000</v>
      </c>
      <c r="E6349" s="1">
        <v>-103000000</v>
      </c>
      <c r="F6349" s="1">
        <v>-111000000</v>
      </c>
      <c r="G6349" s="1">
        <v>-183000000</v>
      </c>
      <c r="H6349" s="1">
        <v>-160000000</v>
      </c>
    </row>
    <row r="6350" spans="1:8" x14ac:dyDescent="0.25">
      <c r="A6350" s="1">
        <v>-55800000</v>
      </c>
      <c r="B6350" s="1">
        <v>-37000000</v>
      </c>
      <c r="C6350" s="1">
        <v>-72900000</v>
      </c>
      <c r="D6350" s="1">
        <v>-80700000</v>
      </c>
      <c r="E6350" s="1">
        <v>-103000000</v>
      </c>
      <c r="F6350" s="1">
        <v>-111000000</v>
      </c>
      <c r="G6350" s="1">
        <v>-183000000</v>
      </c>
      <c r="H6350" s="1">
        <v>-160000000</v>
      </c>
    </row>
    <row r="6351" spans="1:8" x14ac:dyDescent="0.25">
      <c r="A6351" s="1">
        <v>-55700000</v>
      </c>
      <c r="B6351" s="1">
        <v>-37100000</v>
      </c>
      <c r="C6351" s="1">
        <v>-72800000</v>
      </c>
      <c r="D6351" s="1">
        <v>-80700000</v>
      </c>
      <c r="E6351" s="1">
        <v>-103000000</v>
      </c>
      <c r="F6351" s="1">
        <v>-111000000</v>
      </c>
      <c r="G6351" s="1">
        <v>-183000000</v>
      </c>
      <c r="H6351" s="1">
        <v>-160000000</v>
      </c>
    </row>
    <row r="6352" spans="1:8" x14ac:dyDescent="0.25">
      <c r="A6352" s="1">
        <v>-55700000</v>
      </c>
      <c r="B6352" s="1">
        <v>-37100000</v>
      </c>
      <c r="C6352" s="1">
        <v>-72800000</v>
      </c>
      <c r="D6352" s="1">
        <v>-80800000</v>
      </c>
      <c r="E6352" s="1">
        <v>-103000000</v>
      </c>
      <c r="F6352" s="1">
        <v>-111000000</v>
      </c>
      <c r="G6352" s="1">
        <v>-183000000</v>
      </c>
      <c r="H6352" s="1">
        <v>-160000000</v>
      </c>
    </row>
    <row r="6353" spans="1:8" x14ac:dyDescent="0.25">
      <c r="A6353" s="1">
        <v>-55700000</v>
      </c>
      <c r="B6353" s="1">
        <v>-37100000</v>
      </c>
      <c r="C6353" s="1">
        <v>-72700000</v>
      </c>
      <c r="D6353" s="1">
        <v>-80800000</v>
      </c>
      <c r="E6353" s="1">
        <v>-103000000</v>
      </c>
      <c r="F6353" s="1">
        <v>-111000000</v>
      </c>
      <c r="G6353" s="1">
        <v>-183000000</v>
      </c>
      <c r="H6353" s="1">
        <v>-160000000</v>
      </c>
    </row>
    <row r="6354" spans="1:8" x14ac:dyDescent="0.25">
      <c r="A6354" s="1">
        <v>-55700000</v>
      </c>
      <c r="B6354" s="1">
        <v>-37100000</v>
      </c>
      <c r="C6354" s="1">
        <v>-72700000</v>
      </c>
      <c r="D6354" s="1">
        <v>-80900000</v>
      </c>
      <c r="E6354" s="1">
        <v>-103000000</v>
      </c>
      <c r="F6354" s="1">
        <v>-111000000</v>
      </c>
      <c r="G6354" s="1">
        <v>-182000000</v>
      </c>
      <c r="H6354" s="1">
        <v>-160000000</v>
      </c>
    </row>
    <row r="6355" spans="1:8" x14ac:dyDescent="0.25">
      <c r="A6355" s="1">
        <v>-55600000</v>
      </c>
      <c r="B6355" s="1">
        <v>-37200000</v>
      </c>
      <c r="C6355" s="1">
        <v>-72600000</v>
      </c>
      <c r="D6355" s="1">
        <v>-80900000</v>
      </c>
      <c r="E6355" s="1">
        <v>-103000000</v>
      </c>
      <c r="F6355" s="1">
        <v>-111000000</v>
      </c>
      <c r="G6355" s="1">
        <v>-182000000</v>
      </c>
      <c r="H6355" s="1">
        <v>-161000000</v>
      </c>
    </row>
    <row r="6356" spans="1:8" x14ac:dyDescent="0.25">
      <c r="A6356" s="1">
        <v>-55600000</v>
      </c>
      <c r="B6356" s="1">
        <v>-37200000</v>
      </c>
      <c r="C6356" s="1">
        <v>-72600000</v>
      </c>
      <c r="D6356" s="1">
        <v>-81000000</v>
      </c>
      <c r="E6356" s="1">
        <v>-103000000</v>
      </c>
      <c r="F6356" s="1">
        <v>-111000000</v>
      </c>
      <c r="G6356" s="1">
        <v>-182000000</v>
      </c>
      <c r="H6356" s="1">
        <v>-161000000</v>
      </c>
    </row>
    <row r="6357" spans="1:8" x14ac:dyDescent="0.25">
      <c r="A6357" s="1">
        <v>-55600000</v>
      </c>
      <c r="B6357" s="1">
        <v>-37200000</v>
      </c>
      <c r="C6357" s="1">
        <v>-72500000</v>
      </c>
      <c r="D6357" s="1">
        <v>-81000000</v>
      </c>
      <c r="E6357" s="1">
        <v>-103000000</v>
      </c>
      <c r="F6357" s="1">
        <v>-111000000</v>
      </c>
      <c r="G6357" s="1">
        <v>-182000000</v>
      </c>
      <c r="H6357" s="1">
        <v>-161000000</v>
      </c>
    </row>
    <row r="6358" spans="1:8" x14ac:dyDescent="0.25">
      <c r="A6358" s="1">
        <v>-55600000</v>
      </c>
      <c r="B6358" s="1">
        <v>-37200000</v>
      </c>
      <c r="C6358" s="1">
        <v>-72500000</v>
      </c>
      <c r="D6358" s="1">
        <v>-81000000</v>
      </c>
      <c r="E6358" s="1">
        <v>-102000000</v>
      </c>
      <c r="F6358" s="1">
        <v>-111000000</v>
      </c>
      <c r="G6358" s="1">
        <v>-182000000</v>
      </c>
      <c r="H6358" s="1">
        <v>-161000000</v>
      </c>
    </row>
    <row r="6359" spans="1:8" x14ac:dyDescent="0.25">
      <c r="A6359" s="1">
        <v>-55600000</v>
      </c>
      <c r="B6359" s="1">
        <v>-37300000</v>
      </c>
      <c r="C6359" s="1">
        <v>-72400000</v>
      </c>
      <c r="D6359" s="1">
        <v>-81100000</v>
      </c>
      <c r="E6359" s="1">
        <v>-102000000</v>
      </c>
      <c r="F6359" s="1">
        <v>-111000000</v>
      </c>
      <c r="G6359" s="1">
        <v>-182000000</v>
      </c>
      <c r="H6359" s="1">
        <v>-161000000</v>
      </c>
    </row>
    <row r="6360" spans="1:8" x14ac:dyDescent="0.25">
      <c r="A6360" s="1">
        <v>-55500000</v>
      </c>
      <c r="B6360" s="1">
        <v>-37300000</v>
      </c>
      <c r="C6360" s="1">
        <v>-72400000</v>
      </c>
      <c r="D6360" s="1">
        <v>-81100000</v>
      </c>
      <c r="E6360" s="1">
        <v>-102000000</v>
      </c>
      <c r="F6360" s="1">
        <v>-111000000</v>
      </c>
      <c r="G6360" s="1">
        <v>-182000000</v>
      </c>
      <c r="H6360" s="1">
        <v>-161000000</v>
      </c>
    </row>
    <row r="6361" spans="1:8" x14ac:dyDescent="0.25">
      <c r="A6361" s="1">
        <v>-55500000</v>
      </c>
      <c r="B6361" s="1">
        <v>-37300000</v>
      </c>
      <c r="C6361" s="1">
        <v>-72300000</v>
      </c>
      <c r="D6361" s="1">
        <v>-81200000</v>
      </c>
      <c r="E6361" s="1">
        <v>-102000000</v>
      </c>
      <c r="F6361" s="1">
        <v>-111000000</v>
      </c>
      <c r="G6361" s="1">
        <v>-182000000</v>
      </c>
      <c r="H6361" s="1">
        <v>-161000000</v>
      </c>
    </row>
    <row r="6362" spans="1:8" x14ac:dyDescent="0.25">
      <c r="A6362" s="1">
        <v>-55500000</v>
      </c>
      <c r="B6362" s="1">
        <v>-37300000</v>
      </c>
      <c r="C6362" s="1">
        <v>-72300000</v>
      </c>
      <c r="D6362" s="1">
        <v>-81200000</v>
      </c>
      <c r="E6362" s="1">
        <v>-102000000</v>
      </c>
      <c r="F6362" s="1">
        <v>-112000000</v>
      </c>
      <c r="G6362" s="1">
        <v>-182000000</v>
      </c>
      <c r="H6362" s="1">
        <v>-161000000</v>
      </c>
    </row>
    <row r="6363" spans="1:8" x14ac:dyDescent="0.25">
      <c r="A6363" s="1">
        <v>-55500000</v>
      </c>
      <c r="B6363" s="1">
        <v>-37300000</v>
      </c>
      <c r="C6363" s="1">
        <v>-72200000</v>
      </c>
      <c r="D6363" s="1">
        <v>-81300000</v>
      </c>
      <c r="E6363" s="1">
        <v>-102000000</v>
      </c>
      <c r="F6363" s="1">
        <v>-112000000</v>
      </c>
      <c r="G6363" s="1">
        <v>-182000000</v>
      </c>
      <c r="H6363" s="1">
        <v>-161000000</v>
      </c>
    </row>
    <row r="6364" spans="1:8" x14ac:dyDescent="0.25">
      <c r="A6364" s="1">
        <v>-55500000</v>
      </c>
      <c r="B6364" s="1">
        <v>-37400000</v>
      </c>
      <c r="C6364" s="1">
        <v>-72200000</v>
      </c>
      <c r="D6364" s="1">
        <v>-81300000</v>
      </c>
      <c r="E6364" s="1">
        <v>-102000000</v>
      </c>
      <c r="F6364" s="1">
        <v>-112000000</v>
      </c>
      <c r="G6364" s="1">
        <v>-181000000</v>
      </c>
      <c r="H6364" s="1">
        <v>-161000000</v>
      </c>
    </row>
    <row r="6365" spans="1:8" x14ac:dyDescent="0.25">
      <c r="A6365" s="1">
        <v>-55400000</v>
      </c>
      <c r="B6365" s="1">
        <v>-37400000</v>
      </c>
      <c r="C6365" s="1">
        <v>-72100000</v>
      </c>
      <c r="D6365" s="1">
        <v>-81400000</v>
      </c>
      <c r="E6365" s="1">
        <v>-102000000</v>
      </c>
      <c r="F6365" s="1">
        <v>-112000000</v>
      </c>
      <c r="G6365" s="1">
        <v>-181000000</v>
      </c>
      <c r="H6365" s="1">
        <v>-161000000</v>
      </c>
    </row>
    <row r="6366" spans="1:8" x14ac:dyDescent="0.25">
      <c r="A6366" s="1">
        <v>-55400000</v>
      </c>
      <c r="B6366" s="1">
        <v>-37400000</v>
      </c>
      <c r="C6366" s="1">
        <v>-72100000</v>
      </c>
      <c r="D6366" s="1">
        <v>-81400000</v>
      </c>
      <c r="E6366" s="1">
        <v>-102000000</v>
      </c>
      <c r="F6366" s="1">
        <v>-112000000</v>
      </c>
      <c r="G6366" s="1">
        <v>-181000000</v>
      </c>
      <c r="H6366" s="1">
        <v>-162000000</v>
      </c>
    </row>
    <row r="6367" spans="1:8" x14ac:dyDescent="0.25">
      <c r="A6367" s="1">
        <v>-55400000</v>
      </c>
      <c r="B6367" s="1">
        <v>-37400000</v>
      </c>
      <c r="C6367" s="1">
        <v>-72000000</v>
      </c>
      <c r="D6367" s="1">
        <v>-81400000</v>
      </c>
      <c r="E6367" s="1">
        <v>-102000000</v>
      </c>
      <c r="F6367" s="1">
        <v>-112000000</v>
      </c>
      <c r="G6367" s="1">
        <v>-181000000</v>
      </c>
      <c r="H6367" s="1">
        <v>-162000000</v>
      </c>
    </row>
    <row r="6368" spans="1:8" x14ac:dyDescent="0.25">
      <c r="A6368" s="1">
        <v>-55400000</v>
      </c>
      <c r="B6368" s="1">
        <v>-37500000</v>
      </c>
      <c r="C6368" s="1">
        <v>-72000000</v>
      </c>
      <c r="D6368" s="1">
        <v>-81500000</v>
      </c>
      <c r="E6368" s="1">
        <v>-102000000</v>
      </c>
      <c r="F6368" s="1">
        <v>-112000000</v>
      </c>
      <c r="G6368" s="1">
        <v>-181000000</v>
      </c>
      <c r="H6368" s="1">
        <v>-162000000</v>
      </c>
    </row>
    <row r="6369" spans="1:8" x14ac:dyDescent="0.25">
      <c r="A6369" s="1">
        <v>-55400000</v>
      </c>
      <c r="B6369" s="1">
        <v>-37500000</v>
      </c>
      <c r="C6369" s="1">
        <v>-71900000</v>
      </c>
      <c r="D6369" s="1">
        <v>-81500000</v>
      </c>
      <c r="E6369" s="1">
        <v>-102000000</v>
      </c>
      <c r="F6369" s="1">
        <v>-112000000</v>
      </c>
      <c r="G6369" s="1">
        <v>-181000000</v>
      </c>
      <c r="H6369" s="1">
        <v>-162000000</v>
      </c>
    </row>
    <row r="6370" spans="1:8" x14ac:dyDescent="0.25">
      <c r="A6370" s="1">
        <v>-55300000</v>
      </c>
      <c r="B6370" s="1">
        <v>-37500000</v>
      </c>
      <c r="C6370" s="1">
        <v>-71900000</v>
      </c>
      <c r="D6370" s="1">
        <v>-81600000</v>
      </c>
      <c r="E6370" s="1">
        <v>-102000000</v>
      </c>
      <c r="F6370" s="1">
        <v>-112000000</v>
      </c>
      <c r="G6370" s="1">
        <v>-181000000</v>
      </c>
      <c r="H6370" s="1">
        <v>-162000000</v>
      </c>
    </row>
    <row r="6371" spans="1:8" x14ac:dyDescent="0.25">
      <c r="A6371" s="1">
        <v>-55300000</v>
      </c>
      <c r="B6371" s="1">
        <v>-37500000</v>
      </c>
      <c r="C6371" s="1">
        <v>-71800000</v>
      </c>
      <c r="D6371" s="1">
        <v>-81600000</v>
      </c>
      <c r="E6371" s="1">
        <v>-102000000</v>
      </c>
      <c r="F6371" s="1">
        <v>-112000000</v>
      </c>
      <c r="G6371" s="1">
        <v>-181000000</v>
      </c>
      <c r="H6371" s="1">
        <v>-162000000</v>
      </c>
    </row>
    <row r="6372" spans="1:8" x14ac:dyDescent="0.25">
      <c r="A6372" s="1">
        <v>-55300000</v>
      </c>
      <c r="B6372" s="1">
        <v>-37600000</v>
      </c>
      <c r="C6372" s="1">
        <v>-71800000</v>
      </c>
      <c r="D6372" s="1">
        <v>-81700000</v>
      </c>
      <c r="E6372" s="1">
        <v>-102000000</v>
      </c>
      <c r="F6372" s="1">
        <v>-112000000</v>
      </c>
      <c r="G6372" s="1">
        <v>-181000000</v>
      </c>
      <c r="H6372" s="1">
        <v>-162000000</v>
      </c>
    </row>
    <row r="6373" spans="1:8" x14ac:dyDescent="0.25">
      <c r="A6373" s="1">
        <v>-55300000</v>
      </c>
      <c r="B6373" s="1">
        <v>-37600000</v>
      </c>
      <c r="C6373" s="1">
        <v>-71700000</v>
      </c>
      <c r="D6373" s="1">
        <v>-81700000</v>
      </c>
      <c r="E6373" s="1">
        <v>-101000000</v>
      </c>
      <c r="F6373" s="1">
        <v>-112000000</v>
      </c>
      <c r="G6373" s="1">
        <v>-181000000</v>
      </c>
      <c r="H6373" s="1">
        <v>-162000000</v>
      </c>
    </row>
    <row r="6374" spans="1:8" x14ac:dyDescent="0.25">
      <c r="A6374" s="1">
        <v>-55300000</v>
      </c>
      <c r="B6374" s="1">
        <v>-37600000</v>
      </c>
      <c r="C6374" s="1">
        <v>-71700000</v>
      </c>
      <c r="D6374" s="1">
        <v>-81800000</v>
      </c>
      <c r="E6374" s="1">
        <v>-101000000</v>
      </c>
      <c r="F6374" s="1">
        <v>-112000000</v>
      </c>
      <c r="G6374" s="1">
        <v>-181000000</v>
      </c>
      <c r="H6374" s="1">
        <v>-162000000</v>
      </c>
    </row>
    <row r="6375" spans="1:8" x14ac:dyDescent="0.25">
      <c r="A6375" s="1">
        <v>-55200000</v>
      </c>
      <c r="B6375" s="1">
        <v>-37600000</v>
      </c>
      <c r="C6375" s="1">
        <v>-71600000</v>
      </c>
      <c r="D6375" s="1">
        <v>-81800000</v>
      </c>
      <c r="E6375" s="1">
        <v>-101000000</v>
      </c>
      <c r="F6375" s="1">
        <v>-112000000</v>
      </c>
      <c r="G6375" s="1">
        <v>-180000000</v>
      </c>
      <c r="H6375" s="1">
        <v>-162000000</v>
      </c>
    </row>
    <row r="6376" spans="1:8" x14ac:dyDescent="0.25">
      <c r="A6376" s="1">
        <v>-55200000</v>
      </c>
      <c r="B6376" s="1">
        <v>-37600000</v>
      </c>
      <c r="C6376" s="1">
        <v>-71600000</v>
      </c>
      <c r="D6376" s="1">
        <v>-81800000</v>
      </c>
      <c r="E6376" s="1">
        <v>-101000000</v>
      </c>
      <c r="F6376" s="1">
        <v>-112000000</v>
      </c>
      <c r="G6376" s="1">
        <v>-180000000</v>
      </c>
      <c r="H6376" s="1">
        <v>-162000000</v>
      </c>
    </row>
    <row r="6377" spans="1:8" x14ac:dyDescent="0.25">
      <c r="A6377" s="1">
        <v>-55200000</v>
      </c>
      <c r="B6377" s="1">
        <v>-37700000</v>
      </c>
      <c r="C6377" s="1">
        <v>-71500000</v>
      </c>
      <c r="D6377" s="1">
        <v>-81900000</v>
      </c>
      <c r="E6377" s="1">
        <v>-101000000</v>
      </c>
      <c r="F6377" s="1">
        <v>-112000000</v>
      </c>
      <c r="G6377" s="1">
        <v>-180000000</v>
      </c>
      <c r="H6377" s="1">
        <v>-163000000</v>
      </c>
    </row>
    <row r="6378" spans="1:8" x14ac:dyDescent="0.25">
      <c r="A6378" s="1">
        <v>-55200000</v>
      </c>
      <c r="B6378" s="1">
        <v>-37700000</v>
      </c>
      <c r="C6378" s="1">
        <v>-71400000</v>
      </c>
      <c r="D6378" s="1">
        <v>-81900000</v>
      </c>
      <c r="E6378" s="1">
        <v>-101000000</v>
      </c>
      <c r="F6378" s="1">
        <v>-113000000</v>
      </c>
      <c r="G6378" s="1">
        <v>-180000000</v>
      </c>
      <c r="H6378" s="1">
        <v>-163000000</v>
      </c>
    </row>
    <row r="6379" spans="1:8" x14ac:dyDescent="0.25">
      <c r="A6379" s="1">
        <v>-55100000</v>
      </c>
      <c r="B6379" s="1">
        <v>-37700000</v>
      </c>
      <c r="C6379" s="1">
        <v>-71400000</v>
      </c>
      <c r="D6379" s="1">
        <v>-82000000</v>
      </c>
      <c r="E6379" s="1">
        <v>-101000000</v>
      </c>
      <c r="F6379" s="1">
        <v>-113000000</v>
      </c>
      <c r="G6379" s="1">
        <v>-180000000</v>
      </c>
      <c r="H6379" s="1">
        <v>-163000000</v>
      </c>
    </row>
    <row r="6380" spans="1:8" x14ac:dyDescent="0.25">
      <c r="A6380" s="1">
        <v>-55100000</v>
      </c>
      <c r="B6380" s="1">
        <v>-37700000</v>
      </c>
      <c r="C6380" s="1">
        <v>-71300000</v>
      </c>
      <c r="D6380" s="1">
        <v>-82000000</v>
      </c>
      <c r="E6380" s="1">
        <v>-101000000</v>
      </c>
      <c r="F6380" s="1">
        <v>-113000000</v>
      </c>
      <c r="G6380" s="1">
        <v>-180000000</v>
      </c>
      <c r="H6380" s="1">
        <v>-163000000</v>
      </c>
    </row>
    <row r="6381" spans="1:8" x14ac:dyDescent="0.25">
      <c r="A6381" s="1">
        <v>-55100000</v>
      </c>
      <c r="B6381" s="1">
        <v>-37800000</v>
      </c>
      <c r="C6381" s="1">
        <v>-71300000</v>
      </c>
      <c r="D6381" s="1">
        <v>-82100000</v>
      </c>
      <c r="E6381" s="1">
        <v>-101000000</v>
      </c>
      <c r="F6381" s="1">
        <v>-113000000</v>
      </c>
      <c r="G6381" s="1">
        <v>-180000000</v>
      </c>
      <c r="H6381" s="1">
        <v>-163000000</v>
      </c>
    </row>
    <row r="6382" spans="1:8" x14ac:dyDescent="0.25">
      <c r="A6382" s="1">
        <v>-55100000</v>
      </c>
      <c r="B6382" s="1">
        <v>-37800000</v>
      </c>
      <c r="C6382" s="1">
        <v>-71200000</v>
      </c>
      <c r="D6382" s="1">
        <v>-82100000</v>
      </c>
      <c r="E6382" s="1">
        <v>-101000000</v>
      </c>
      <c r="F6382" s="1">
        <v>-113000000</v>
      </c>
      <c r="G6382" s="1">
        <v>-180000000</v>
      </c>
      <c r="H6382" s="1">
        <v>-163000000</v>
      </c>
    </row>
    <row r="6383" spans="1:8" x14ac:dyDescent="0.25">
      <c r="A6383" s="1">
        <v>-55100000</v>
      </c>
      <c r="B6383" s="1">
        <v>-37800000</v>
      </c>
      <c r="C6383" s="1">
        <v>-71200000</v>
      </c>
      <c r="D6383" s="1">
        <v>-82200000</v>
      </c>
      <c r="E6383" s="1">
        <v>-101000000</v>
      </c>
      <c r="F6383" s="1">
        <v>-113000000</v>
      </c>
      <c r="G6383" s="1">
        <v>-180000000</v>
      </c>
      <c r="H6383" s="1">
        <v>-163000000</v>
      </c>
    </row>
    <row r="6384" spans="1:8" x14ac:dyDescent="0.25">
      <c r="A6384" s="1">
        <v>-55000000</v>
      </c>
      <c r="B6384" s="1">
        <v>-37800000</v>
      </c>
      <c r="C6384" s="1">
        <v>-71100000</v>
      </c>
      <c r="D6384" s="1">
        <v>-82200000</v>
      </c>
      <c r="E6384" s="1">
        <v>-101000000</v>
      </c>
      <c r="F6384" s="1">
        <v>-113000000</v>
      </c>
      <c r="G6384" s="1">
        <v>-180000000</v>
      </c>
      <c r="H6384" s="1">
        <v>-163000000</v>
      </c>
    </row>
    <row r="6385" spans="1:8" x14ac:dyDescent="0.25">
      <c r="A6385" s="1">
        <v>-55000000</v>
      </c>
      <c r="B6385" s="1">
        <v>-37900000</v>
      </c>
      <c r="C6385" s="1">
        <v>-71100000</v>
      </c>
      <c r="D6385" s="1">
        <v>-82200000</v>
      </c>
      <c r="E6385" s="1">
        <v>-101000000</v>
      </c>
      <c r="F6385" s="1">
        <v>-113000000</v>
      </c>
      <c r="G6385" s="1">
        <v>-179000000</v>
      </c>
      <c r="H6385" s="1">
        <v>-163000000</v>
      </c>
    </row>
    <row r="6386" spans="1:8" x14ac:dyDescent="0.25">
      <c r="A6386" s="1">
        <v>-55000000</v>
      </c>
      <c r="B6386" s="1">
        <v>-37900000</v>
      </c>
      <c r="C6386" s="1">
        <v>-71000000</v>
      </c>
      <c r="D6386" s="1">
        <v>-82300000</v>
      </c>
      <c r="E6386" s="1">
        <v>-101000000</v>
      </c>
      <c r="F6386" s="1">
        <v>-113000000</v>
      </c>
      <c r="G6386" s="1">
        <v>-179000000</v>
      </c>
      <c r="H6386" s="1">
        <v>-163000000</v>
      </c>
    </row>
    <row r="6387" spans="1:8" x14ac:dyDescent="0.25">
      <c r="A6387" s="1">
        <v>-55000000</v>
      </c>
      <c r="B6387" s="1">
        <v>-37900000</v>
      </c>
      <c r="C6387" s="1">
        <v>-71000000</v>
      </c>
      <c r="D6387" s="1">
        <v>-82300000</v>
      </c>
      <c r="E6387" s="1">
        <v>-100000000</v>
      </c>
      <c r="F6387" s="1">
        <v>-113000000</v>
      </c>
      <c r="G6387" s="1">
        <v>-179000000</v>
      </c>
      <c r="H6387" s="1">
        <v>-164000000</v>
      </c>
    </row>
    <row r="6388" spans="1:8" x14ac:dyDescent="0.25">
      <c r="A6388" s="1">
        <v>-55000000</v>
      </c>
      <c r="B6388" s="1">
        <v>-37900000</v>
      </c>
      <c r="C6388" s="1">
        <v>-70900000</v>
      </c>
      <c r="D6388" s="1">
        <v>-82400000</v>
      </c>
      <c r="E6388" s="1">
        <v>-100000000</v>
      </c>
      <c r="F6388" s="1">
        <v>-113000000</v>
      </c>
      <c r="G6388" s="1">
        <v>-179000000</v>
      </c>
      <c r="H6388" s="1">
        <v>-164000000</v>
      </c>
    </row>
    <row r="6389" spans="1:8" x14ac:dyDescent="0.25">
      <c r="A6389" s="1">
        <v>-54900000</v>
      </c>
      <c r="B6389" s="1">
        <v>-37900000</v>
      </c>
      <c r="C6389" s="1">
        <v>-70900000</v>
      </c>
      <c r="D6389" s="1">
        <v>-82400000</v>
      </c>
      <c r="E6389" s="1">
        <v>-100000000</v>
      </c>
      <c r="F6389" s="1">
        <v>-113000000</v>
      </c>
      <c r="G6389" s="1">
        <v>-179000000</v>
      </c>
      <c r="H6389" s="1">
        <v>-164000000</v>
      </c>
    </row>
    <row r="6390" spans="1:8" x14ac:dyDescent="0.25">
      <c r="A6390" s="1">
        <v>-54900000</v>
      </c>
      <c r="B6390" s="1">
        <v>-38000000</v>
      </c>
      <c r="C6390" s="1">
        <v>-70800000</v>
      </c>
      <c r="D6390" s="1">
        <v>-82500000</v>
      </c>
      <c r="E6390" s="1">
        <v>-100000000</v>
      </c>
      <c r="F6390" s="1">
        <v>-113000000</v>
      </c>
      <c r="G6390" s="1">
        <v>-179000000</v>
      </c>
      <c r="H6390" s="1">
        <v>-164000000</v>
      </c>
    </row>
    <row r="6391" spans="1:8" x14ac:dyDescent="0.25">
      <c r="A6391" s="1">
        <v>-54900000</v>
      </c>
      <c r="B6391" s="1">
        <v>-38000000</v>
      </c>
      <c r="C6391" s="1">
        <v>-70800000</v>
      </c>
      <c r="D6391" s="1">
        <v>-82500000</v>
      </c>
      <c r="E6391" s="1">
        <v>-100000000</v>
      </c>
      <c r="F6391" s="1">
        <v>-113000000</v>
      </c>
      <c r="G6391" s="1">
        <v>-179000000</v>
      </c>
      <c r="H6391" s="1">
        <v>-164000000</v>
      </c>
    </row>
    <row r="6392" spans="1:8" x14ac:dyDescent="0.25">
      <c r="A6392" s="1">
        <v>-54900000</v>
      </c>
      <c r="B6392" s="1">
        <v>-38000000</v>
      </c>
      <c r="C6392" s="1">
        <v>-70700000</v>
      </c>
      <c r="D6392" s="1">
        <v>-82600000</v>
      </c>
      <c r="E6392" s="1">
        <v>-100000000</v>
      </c>
      <c r="F6392" s="1">
        <v>-113000000</v>
      </c>
      <c r="G6392" s="1">
        <v>-179000000</v>
      </c>
      <c r="H6392" s="1">
        <v>-164000000</v>
      </c>
    </row>
    <row r="6393" spans="1:8" x14ac:dyDescent="0.25">
      <c r="A6393" s="1">
        <v>-54900000</v>
      </c>
      <c r="B6393" s="1">
        <v>-38000000</v>
      </c>
      <c r="C6393" s="1">
        <v>-70700000</v>
      </c>
      <c r="D6393" s="1">
        <v>-82600000</v>
      </c>
      <c r="E6393" s="1">
        <v>-100000000</v>
      </c>
      <c r="F6393" s="1">
        <v>-113000000</v>
      </c>
      <c r="G6393" s="1">
        <v>-179000000</v>
      </c>
      <c r="H6393" s="1">
        <v>-164000000</v>
      </c>
    </row>
    <row r="6394" spans="1:8" x14ac:dyDescent="0.25">
      <c r="A6394" s="1">
        <v>-54800000</v>
      </c>
      <c r="B6394" s="1">
        <v>-38100000</v>
      </c>
      <c r="C6394" s="1">
        <v>-70600000</v>
      </c>
      <c r="D6394" s="1">
        <v>-82600000</v>
      </c>
      <c r="E6394" s="1">
        <v>-100000000</v>
      </c>
      <c r="F6394" s="1">
        <v>-114000000</v>
      </c>
      <c r="G6394" s="1">
        <v>-179000000</v>
      </c>
      <c r="H6394" s="1">
        <v>-164000000</v>
      </c>
    </row>
    <row r="6395" spans="1:8" x14ac:dyDescent="0.25">
      <c r="A6395" s="1">
        <v>-54800000</v>
      </c>
      <c r="B6395" s="1">
        <v>-38100000</v>
      </c>
      <c r="C6395" s="1">
        <v>-70600000</v>
      </c>
      <c r="D6395" s="1">
        <v>-82700000</v>
      </c>
      <c r="E6395" s="1">
        <v>-99900000</v>
      </c>
      <c r="F6395" s="1">
        <v>-114000000</v>
      </c>
      <c r="G6395" s="1">
        <v>-178000000</v>
      </c>
      <c r="H6395" s="1">
        <v>-164000000</v>
      </c>
    </row>
    <row r="6396" spans="1:8" x14ac:dyDescent="0.25">
      <c r="A6396" s="1">
        <v>-54800000</v>
      </c>
      <c r="B6396" s="1">
        <v>-38100000</v>
      </c>
      <c r="C6396" s="1">
        <v>-70500000</v>
      </c>
      <c r="D6396" s="1">
        <v>-82700000</v>
      </c>
      <c r="E6396" s="1">
        <v>-99800000</v>
      </c>
      <c r="F6396" s="1">
        <v>-114000000</v>
      </c>
      <c r="G6396" s="1">
        <v>-178000000</v>
      </c>
      <c r="H6396" s="1">
        <v>-164000000</v>
      </c>
    </row>
    <row r="6397" spans="1:8" x14ac:dyDescent="0.25">
      <c r="A6397" s="1">
        <v>-54800000</v>
      </c>
      <c r="B6397" s="1">
        <v>-38100000</v>
      </c>
      <c r="C6397" s="1">
        <v>-70500000</v>
      </c>
      <c r="D6397" s="1">
        <v>-82800000</v>
      </c>
      <c r="E6397" s="1">
        <v>-99800000</v>
      </c>
      <c r="F6397" s="1">
        <v>-114000000</v>
      </c>
      <c r="G6397" s="1">
        <v>-178000000</v>
      </c>
      <c r="H6397" s="1">
        <v>-164000000</v>
      </c>
    </row>
    <row r="6398" spans="1:8" x14ac:dyDescent="0.25">
      <c r="A6398" s="1">
        <v>-54700000</v>
      </c>
      <c r="B6398" s="1">
        <v>-38100000</v>
      </c>
      <c r="C6398" s="1">
        <v>-70400000</v>
      </c>
      <c r="D6398" s="1">
        <v>-82800000</v>
      </c>
      <c r="E6398" s="1">
        <v>-99700000</v>
      </c>
      <c r="F6398" s="1">
        <v>-114000000</v>
      </c>
      <c r="G6398" s="1">
        <v>-178000000</v>
      </c>
      <c r="H6398" s="1">
        <v>-165000000</v>
      </c>
    </row>
    <row r="6399" spans="1:8" x14ac:dyDescent="0.25">
      <c r="A6399" s="1">
        <v>-54700000</v>
      </c>
      <c r="B6399" s="1">
        <v>-38200000</v>
      </c>
      <c r="C6399" s="1">
        <v>-70400000</v>
      </c>
      <c r="D6399" s="1">
        <v>-82900000</v>
      </c>
      <c r="E6399" s="1">
        <v>-99600000</v>
      </c>
      <c r="F6399" s="1">
        <v>-114000000</v>
      </c>
      <c r="G6399" s="1">
        <v>-178000000</v>
      </c>
      <c r="H6399" s="1">
        <v>-165000000</v>
      </c>
    </row>
    <row r="6400" spans="1:8" x14ac:dyDescent="0.25">
      <c r="A6400" s="1">
        <v>-54700000</v>
      </c>
      <c r="B6400" s="1">
        <v>-38200000</v>
      </c>
      <c r="C6400" s="1">
        <v>-70300000</v>
      </c>
      <c r="D6400" s="1">
        <v>-82900000</v>
      </c>
      <c r="E6400" s="1">
        <v>-99500000</v>
      </c>
      <c r="F6400" s="1">
        <v>-114000000</v>
      </c>
      <c r="G6400" s="1">
        <v>-178000000</v>
      </c>
      <c r="H6400" s="1">
        <v>-165000000</v>
      </c>
    </row>
    <row r="6401" spans="1:8" x14ac:dyDescent="0.25">
      <c r="A6401" s="1">
        <v>-54700000</v>
      </c>
      <c r="B6401" s="1">
        <v>-38200000</v>
      </c>
      <c r="C6401" s="1">
        <v>-70300000</v>
      </c>
      <c r="D6401" s="1">
        <v>-82900000</v>
      </c>
      <c r="E6401" s="1">
        <v>-99500000</v>
      </c>
      <c r="F6401" s="1">
        <v>-114000000</v>
      </c>
      <c r="G6401" s="1">
        <v>-178000000</v>
      </c>
      <c r="H6401" s="1">
        <v>-165000000</v>
      </c>
    </row>
    <row r="6402" spans="1:8" x14ac:dyDescent="0.25">
      <c r="A6402" s="1">
        <v>-54700000</v>
      </c>
      <c r="B6402" s="1">
        <v>-38200000</v>
      </c>
      <c r="C6402" s="1">
        <v>-70200000</v>
      </c>
      <c r="D6402" s="1">
        <v>-83000000</v>
      </c>
      <c r="E6402" s="1">
        <v>-99400000</v>
      </c>
      <c r="F6402" s="1">
        <v>-114000000</v>
      </c>
      <c r="G6402" s="1">
        <v>-178000000</v>
      </c>
      <c r="H6402" s="1">
        <v>-165000000</v>
      </c>
    </row>
    <row r="6403" spans="1:8" x14ac:dyDescent="0.25">
      <c r="A6403" s="1">
        <v>-54600000</v>
      </c>
      <c r="B6403" s="1">
        <v>-38300000</v>
      </c>
      <c r="C6403" s="1">
        <v>-70200000</v>
      </c>
      <c r="D6403" s="1">
        <v>-83000000</v>
      </c>
      <c r="E6403" s="1">
        <v>-99300000</v>
      </c>
      <c r="F6403" s="1">
        <v>-114000000</v>
      </c>
      <c r="G6403" s="1">
        <v>-178000000</v>
      </c>
      <c r="H6403" s="1">
        <v>-165000000</v>
      </c>
    </row>
    <row r="6404" spans="1:8" x14ac:dyDescent="0.25">
      <c r="A6404" s="1">
        <v>-54600000</v>
      </c>
      <c r="B6404" s="1">
        <v>-38300000</v>
      </c>
      <c r="C6404" s="1">
        <v>-70100000</v>
      </c>
      <c r="D6404" s="1">
        <v>-83100000</v>
      </c>
      <c r="E6404" s="1">
        <v>-99300000</v>
      </c>
      <c r="F6404" s="1">
        <v>-114000000</v>
      </c>
      <c r="G6404" s="1">
        <v>-178000000</v>
      </c>
      <c r="H6404" s="1">
        <v>-165000000</v>
      </c>
    </row>
    <row r="6405" spans="1:8" x14ac:dyDescent="0.25">
      <c r="A6405" s="1">
        <v>-54600000</v>
      </c>
      <c r="B6405" s="1">
        <v>-38300000</v>
      </c>
      <c r="C6405" s="1">
        <v>-70100000</v>
      </c>
      <c r="D6405" s="1">
        <v>-83100000</v>
      </c>
      <c r="E6405" s="1">
        <v>-99200000</v>
      </c>
      <c r="F6405" s="1">
        <v>-114000000</v>
      </c>
      <c r="G6405" s="1">
        <v>-178000000</v>
      </c>
      <c r="H6405" s="1">
        <v>-165000000</v>
      </c>
    </row>
    <row r="6406" spans="1:8" x14ac:dyDescent="0.25">
      <c r="A6406" s="1">
        <v>-54600000</v>
      </c>
      <c r="B6406" s="1">
        <v>-38300000</v>
      </c>
      <c r="C6406" s="1">
        <v>-70000000</v>
      </c>
      <c r="D6406" s="1">
        <v>-83200000</v>
      </c>
      <c r="E6406" s="1">
        <v>-99100000</v>
      </c>
      <c r="F6406" s="1">
        <v>-114000000</v>
      </c>
      <c r="G6406" s="1">
        <v>-177000000</v>
      </c>
      <c r="H6406" s="1">
        <v>-165000000</v>
      </c>
    </row>
    <row r="6407" spans="1:8" x14ac:dyDescent="0.25">
      <c r="A6407" s="1">
        <v>-54600000</v>
      </c>
      <c r="B6407" s="1">
        <v>-38400000</v>
      </c>
      <c r="C6407" s="1">
        <v>-70000000</v>
      </c>
      <c r="D6407" s="1">
        <v>-83200000</v>
      </c>
      <c r="E6407" s="1">
        <v>-99000000</v>
      </c>
      <c r="F6407" s="1">
        <v>-114000000</v>
      </c>
      <c r="G6407" s="1">
        <v>-177000000</v>
      </c>
      <c r="H6407" s="1">
        <v>-165000000</v>
      </c>
    </row>
    <row r="6408" spans="1:8" x14ac:dyDescent="0.25">
      <c r="A6408" s="1">
        <v>-54500000</v>
      </c>
      <c r="B6408" s="1">
        <v>-38400000</v>
      </c>
      <c r="C6408" s="1">
        <v>-69900000</v>
      </c>
      <c r="D6408" s="1">
        <v>-83200000</v>
      </c>
      <c r="E6408" s="1">
        <v>-99000000</v>
      </c>
      <c r="F6408" s="1">
        <v>-114000000</v>
      </c>
      <c r="G6408" s="1">
        <v>-177000000</v>
      </c>
      <c r="H6408" s="1">
        <v>-165000000</v>
      </c>
    </row>
    <row r="6409" spans="1:8" x14ac:dyDescent="0.25">
      <c r="A6409" s="1">
        <v>-54500000</v>
      </c>
      <c r="B6409" s="1">
        <v>-38400000</v>
      </c>
      <c r="C6409" s="1">
        <v>-69800000</v>
      </c>
      <c r="D6409" s="1">
        <v>-83300000</v>
      </c>
      <c r="E6409" s="1">
        <v>-98900000</v>
      </c>
      <c r="F6409" s="1">
        <v>-114000000</v>
      </c>
      <c r="G6409" s="1">
        <v>-177000000</v>
      </c>
      <c r="H6409" s="1">
        <v>-166000000</v>
      </c>
    </row>
    <row r="6410" spans="1:8" x14ac:dyDescent="0.25">
      <c r="A6410" s="1">
        <v>-54500000</v>
      </c>
      <c r="B6410" s="1">
        <v>-38400000</v>
      </c>
      <c r="C6410" s="1">
        <v>-69800000</v>
      </c>
      <c r="D6410" s="1">
        <v>-83300000</v>
      </c>
      <c r="E6410" s="1">
        <v>-98800000</v>
      </c>
      <c r="F6410" s="1">
        <v>-114000000</v>
      </c>
      <c r="G6410" s="1">
        <v>-177000000</v>
      </c>
      <c r="H6410" s="1">
        <v>-166000000</v>
      </c>
    </row>
    <row r="6411" spans="1:8" x14ac:dyDescent="0.25">
      <c r="A6411" s="1">
        <v>-54500000</v>
      </c>
      <c r="B6411" s="1">
        <v>-38400000</v>
      </c>
      <c r="C6411" s="1">
        <v>-69700000</v>
      </c>
      <c r="D6411" s="1">
        <v>-83400000</v>
      </c>
      <c r="E6411" s="1">
        <v>-98800000</v>
      </c>
      <c r="F6411" s="1">
        <v>-115000000</v>
      </c>
      <c r="G6411" s="1">
        <v>-177000000</v>
      </c>
      <c r="H6411" s="1">
        <v>-166000000</v>
      </c>
    </row>
    <row r="6412" spans="1:8" x14ac:dyDescent="0.25">
      <c r="A6412" s="1">
        <v>-54400000</v>
      </c>
      <c r="B6412" s="1">
        <v>-38500000</v>
      </c>
      <c r="C6412" s="1">
        <v>-69700000</v>
      </c>
      <c r="D6412" s="1">
        <v>-83400000</v>
      </c>
      <c r="E6412" s="1">
        <v>-98700000</v>
      </c>
      <c r="F6412" s="1">
        <v>-115000000</v>
      </c>
      <c r="G6412" s="1">
        <v>-177000000</v>
      </c>
      <c r="H6412" s="1">
        <v>-166000000</v>
      </c>
    </row>
    <row r="6413" spans="1:8" x14ac:dyDescent="0.25">
      <c r="A6413" s="1">
        <v>-54400000</v>
      </c>
      <c r="B6413" s="1">
        <v>-38500000</v>
      </c>
      <c r="C6413" s="1">
        <v>-69600000</v>
      </c>
      <c r="D6413" s="1">
        <v>-83500000</v>
      </c>
      <c r="E6413" s="1">
        <v>-98600000</v>
      </c>
      <c r="F6413" s="1">
        <v>-115000000</v>
      </c>
      <c r="G6413" s="1">
        <v>-177000000</v>
      </c>
      <c r="H6413" s="1">
        <v>-166000000</v>
      </c>
    </row>
    <row r="6414" spans="1:8" x14ac:dyDescent="0.25">
      <c r="A6414" s="1">
        <v>-54400000</v>
      </c>
      <c r="B6414" s="1">
        <v>-38500000</v>
      </c>
      <c r="C6414" s="1">
        <v>-69600000</v>
      </c>
      <c r="D6414" s="1">
        <v>-83500000</v>
      </c>
      <c r="E6414" s="1">
        <v>-98600000</v>
      </c>
      <c r="F6414" s="1">
        <v>-115000000</v>
      </c>
      <c r="G6414" s="1">
        <v>-177000000</v>
      </c>
      <c r="H6414" s="1">
        <v>-166000000</v>
      </c>
    </row>
    <row r="6415" spans="1:8" x14ac:dyDescent="0.25">
      <c r="A6415" s="1">
        <v>-54400000</v>
      </c>
      <c r="B6415" s="1">
        <v>-38500000</v>
      </c>
      <c r="C6415" s="1">
        <v>-69500000</v>
      </c>
      <c r="D6415" s="1">
        <v>-83500000</v>
      </c>
      <c r="E6415" s="1">
        <v>-98500000</v>
      </c>
      <c r="F6415" s="1">
        <v>-115000000</v>
      </c>
      <c r="G6415" s="1">
        <v>-177000000</v>
      </c>
      <c r="H6415" s="1">
        <v>-166000000</v>
      </c>
    </row>
    <row r="6416" spans="1:8" x14ac:dyDescent="0.25">
      <c r="A6416" s="1">
        <v>-54400000</v>
      </c>
      <c r="B6416" s="1">
        <v>-38600000</v>
      </c>
      <c r="C6416" s="1">
        <v>-69500000</v>
      </c>
      <c r="D6416" s="1">
        <v>-83600000</v>
      </c>
      <c r="E6416" s="1">
        <v>-98400000</v>
      </c>
      <c r="F6416" s="1">
        <v>-115000000</v>
      </c>
      <c r="G6416" s="1">
        <v>-176000000</v>
      </c>
      <c r="H6416" s="1">
        <v>-166000000</v>
      </c>
    </row>
    <row r="6417" spans="1:8" x14ac:dyDescent="0.25">
      <c r="A6417" s="1">
        <v>-54300000</v>
      </c>
      <c r="B6417" s="1">
        <v>-38600000</v>
      </c>
      <c r="C6417" s="1">
        <v>-69400000</v>
      </c>
      <c r="D6417" s="1">
        <v>-83600000</v>
      </c>
      <c r="E6417" s="1">
        <v>-98300000</v>
      </c>
      <c r="F6417" s="1">
        <v>-115000000</v>
      </c>
      <c r="G6417" s="1">
        <v>-176000000</v>
      </c>
      <c r="H6417" s="1">
        <v>-166000000</v>
      </c>
    </row>
    <row r="6418" spans="1:8" x14ac:dyDescent="0.25">
      <c r="A6418" s="1">
        <v>-54300000</v>
      </c>
      <c r="B6418" s="1">
        <v>-38600000</v>
      </c>
      <c r="C6418" s="1">
        <v>-69400000</v>
      </c>
      <c r="D6418" s="1">
        <v>-83700000</v>
      </c>
      <c r="E6418" s="1">
        <v>-98300000</v>
      </c>
      <c r="F6418" s="1">
        <v>-115000000</v>
      </c>
      <c r="G6418" s="1">
        <v>-176000000</v>
      </c>
      <c r="H6418" s="1">
        <v>-166000000</v>
      </c>
    </row>
    <row r="6419" spans="1:8" x14ac:dyDescent="0.25">
      <c r="A6419" s="1">
        <v>-54300000</v>
      </c>
      <c r="B6419" s="1">
        <v>-38600000</v>
      </c>
      <c r="C6419" s="1">
        <v>-69300000</v>
      </c>
      <c r="D6419" s="1">
        <v>-83700000</v>
      </c>
      <c r="E6419" s="1">
        <v>-98200000</v>
      </c>
      <c r="F6419" s="1">
        <v>-115000000</v>
      </c>
      <c r="G6419" s="1">
        <v>-176000000</v>
      </c>
      <c r="H6419" s="1">
        <v>-166000000</v>
      </c>
    </row>
    <row r="6420" spans="1:8" x14ac:dyDescent="0.25">
      <c r="A6420" s="1">
        <v>-54300000</v>
      </c>
      <c r="B6420" s="1">
        <v>-38600000</v>
      </c>
      <c r="C6420" s="1">
        <v>-69300000</v>
      </c>
      <c r="D6420" s="1">
        <v>-83800000</v>
      </c>
      <c r="E6420" s="1">
        <v>-98100000</v>
      </c>
      <c r="F6420" s="1">
        <v>-115000000</v>
      </c>
      <c r="G6420" s="1">
        <v>-176000000</v>
      </c>
      <c r="H6420" s="1">
        <v>-167000000</v>
      </c>
    </row>
    <row r="6421" spans="1:8" x14ac:dyDescent="0.25">
      <c r="A6421" s="1">
        <v>-54300000</v>
      </c>
      <c r="B6421" s="1">
        <v>-38700000</v>
      </c>
      <c r="C6421" s="1">
        <v>-69200000</v>
      </c>
      <c r="D6421" s="1">
        <v>-83800000</v>
      </c>
      <c r="E6421" s="1">
        <v>-98100000</v>
      </c>
      <c r="F6421" s="1">
        <v>-115000000</v>
      </c>
      <c r="G6421" s="1">
        <v>-176000000</v>
      </c>
      <c r="H6421" s="1">
        <v>-167000000</v>
      </c>
    </row>
    <row r="6422" spans="1:8" x14ac:dyDescent="0.25">
      <c r="A6422" s="1">
        <v>-54200000</v>
      </c>
      <c r="B6422" s="1">
        <v>-38700000</v>
      </c>
      <c r="C6422" s="1">
        <v>-69200000</v>
      </c>
      <c r="D6422" s="1">
        <v>-83800000</v>
      </c>
      <c r="E6422" s="1">
        <v>-98000000</v>
      </c>
      <c r="F6422" s="1">
        <v>-115000000</v>
      </c>
      <c r="G6422" s="1">
        <v>-176000000</v>
      </c>
      <c r="H6422" s="1">
        <v>-167000000</v>
      </c>
    </row>
    <row r="6423" spans="1:8" x14ac:dyDescent="0.25">
      <c r="A6423" s="1">
        <v>-54200000</v>
      </c>
      <c r="B6423" s="1">
        <v>-38700000</v>
      </c>
      <c r="C6423" s="1">
        <v>-69100000</v>
      </c>
      <c r="D6423" s="1">
        <v>-83900000</v>
      </c>
      <c r="E6423" s="1">
        <v>-97900000</v>
      </c>
      <c r="F6423" s="1">
        <v>-115000000</v>
      </c>
      <c r="G6423" s="1">
        <v>-176000000</v>
      </c>
      <c r="H6423" s="1">
        <v>-167000000</v>
      </c>
    </row>
    <row r="6424" spans="1:8" x14ac:dyDescent="0.25">
      <c r="A6424" s="1">
        <v>-54200000</v>
      </c>
      <c r="B6424" s="1">
        <v>-38700000</v>
      </c>
      <c r="C6424" s="1">
        <v>-69100000</v>
      </c>
      <c r="D6424" s="1">
        <v>-83900000</v>
      </c>
      <c r="E6424" s="1">
        <v>-97800000</v>
      </c>
      <c r="F6424" s="1">
        <v>-115000000</v>
      </c>
      <c r="G6424" s="1">
        <v>-176000000</v>
      </c>
      <c r="H6424" s="1">
        <v>-167000000</v>
      </c>
    </row>
    <row r="6425" spans="1:8" x14ac:dyDescent="0.25">
      <c r="A6425" s="1">
        <v>-54200000</v>
      </c>
      <c r="B6425" s="1">
        <v>-38800000</v>
      </c>
      <c r="C6425" s="1">
        <v>-69000000</v>
      </c>
      <c r="D6425" s="1">
        <v>-84000000</v>
      </c>
      <c r="E6425" s="1">
        <v>-97800000</v>
      </c>
      <c r="F6425" s="1">
        <v>-115000000</v>
      </c>
      <c r="G6425" s="1">
        <v>-176000000</v>
      </c>
      <c r="H6425" s="1">
        <v>-167000000</v>
      </c>
    </row>
    <row r="6426" spans="1:8" x14ac:dyDescent="0.25">
      <c r="A6426" s="1">
        <v>-54100000</v>
      </c>
      <c r="B6426" s="1">
        <v>-38800000</v>
      </c>
      <c r="C6426" s="1">
        <v>-69000000</v>
      </c>
      <c r="D6426" s="1">
        <v>-84000000</v>
      </c>
      <c r="E6426" s="1">
        <v>-97700000</v>
      </c>
      <c r="F6426" s="1">
        <v>-115000000</v>
      </c>
      <c r="G6426" s="1">
        <v>-175000000</v>
      </c>
      <c r="H6426" s="1">
        <v>-167000000</v>
      </c>
    </row>
    <row r="6427" spans="1:8" x14ac:dyDescent="0.25">
      <c r="A6427" s="1">
        <v>-54100000</v>
      </c>
      <c r="B6427" s="1">
        <v>-38800000</v>
      </c>
      <c r="C6427" s="1">
        <v>-68900000</v>
      </c>
      <c r="D6427" s="1">
        <v>-84100000</v>
      </c>
      <c r="E6427" s="1">
        <v>-97600000</v>
      </c>
      <c r="F6427" s="1">
        <v>-115000000</v>
      </c>
      <c r="G6427" s="1">
        <v>-175000000</v>
      </c>
      <c r="H6427" s="1">
        <v>-167000000</v>
      </c>
    </row>
    <row r="6428" spans="1:8" x14ac:dyDescent="0.25">
      <c r="A6428" s="1">
        <v>-54100000</v>
      </c>
      <c r="B6428" s="1">
        <v>-38800000</v>
      </c>
      <c r="C6428" s="1">
        <v>-68900000</v>
      </c>
      <c r="D6428" s="1">
        <v>-84100000</v>
      </c>
      <c r="E6428" s="1">
        <v>-97500000</v>
      </c>
      <c r="F6428" s="1">
        <v>-116000000</v>
      </c>
      <c r="G6428" s="1">
        <v>-175000000</v>
      </c>
      <c r="H6428" s="1">
        <v>-167000000</v>
      </c>
    </row>
    <row r="6429" spans="1:8" x14ac:dyDescent="0.25">
      <c r="A6429" s="1">
        <v>-54100000</v>
      </c>
      <c r="B6429" s="1">
        <v>-38900000</v>
      </c>
      <c r="C6429" s="1">
        <v>-68800000</v>
      </c>
      <c r="D6429" s="1">
        <v>-84100000</v>
      </c>
      <c r="E6429" s="1">
        <v>-97500000</v>
      </c>
      <c r="F6429" s="1">
        <v>-116000000</v>
      </c>
      <c r="G6429" s="1">
        <v>-175000000</v>
      </c>
      <c r="H6429" s="1">
        <v>-167000000</v>
      </c>
    </row>
    <row r="6430" spans="1:8" x14ac:dyDescent="0.25">
      <c r="A6430" s="1">
        <v>-54100000</v>
      </c>
      <c r="B6430" s="1">
        <v>-38900000</v>
      </c>
      <c r="C6430" s="1">
        <v>-68700000</v>
      </c>
      <c r="D6430" s="1">
        <v>-84200000</v>
      </c>
      <c r="E6430" s="1">
        <v>-97400000</v>
      </c>
      <c r="F6430" s="1">
        <v>-116000000</v>
      </c>
      <c r="G6430" s="1">
        <v>-175000000</v>
      </c>
      <c r="H6430" s="1">
        <v>-167000000</v>
      </c>
    </row>
    <row r="6431" spans="1:8" x14ac:dyDescent="0.25">
      <c r="A6431" s="1">
        <v>-54000000</v>
      </c>
      <c r="B6431" s="1">
        <v>-38900000</v>
      </c>
      <c r="C6431" s="1">
        <v>-68700000</v>
      </c>
      <c r="D6431" s="1">
        <v>-84200000</v>
      </c>
      <c r="E6431" s="1">
        <v>-97300000</v>
      </c>
      <c r="F6431" s="1">
        <v>-116000000</v>
      </c>
      <c r="G6431" s="1">
        <v>-175000000</v>
      </c>
      <c r="H6431" s="1">
        <v>-168000000</v>
      </c>
    </row>
    <row r="6432" spans="1:8" x14ac:dyDescent="0.25">
      <c r="A6432" s="1">
        <v>-54000000</v>
      </c>
      <c r="B6432" s="1">
        <v>-38900000</v>
      </c>
      <c r="C6432" s="1">
        <v>-68600000</v>
      </c>
      <c r="D6432" s="1">
        <v>-84300000</v>
      </c>
      <c r="E6432" s="1">
        <v>-97300000</v>
      </c>
      <c r="F6432" s="1">
        <v>-116000000</v>
      </c>
      <c r="G6432" s="1">
        <v>-175000000</v>
      </c>
      <c r="H6432" s="1">
        <v>-168000000</v>
      </c>
    </row>
    <row r="6433" spans="1:8" x14ac:dyDescent="0.25">
      <c r="A6433" s="1">
        <v>-54000000</v>
      </c>
      <c r="B6433" s="1">
        <v>-38900000</v>
      </c>
      <c r="C6433" s="1">
        <v>-68600000</v>
      </c>
      <c r="D6433" s="1">
        <v>-84300000</v>
      </c>
      <c r="E6433" s="1">
        <v>-97200000</v>
      </c>
      <c r="F6433" s="1">
        <v>-116000000</v>
      </c>
      <c r="G6433" s="1">
        <v>-175000000</v>
      </c>
      <c r="H6433" s="1">
        <v>-168000000</v>
      </c>
    </row>
    <row r="6434" spans="1:8" x14ac:dyDescent="0.25">
      <c r="A6434" s="1">
        <v>-54000000</v>
      </c>
      <c r="B6434" s="1">
        <v>-39000000</v>
      </c>
      <c r="C6434" s="1">
        <v>-68500000</v>
      </c>
      <c r="D6434" s="1">
        <v>-84400000</v>
      </c>
      <c r="E6434" s="1">
        <v>-97100000</v>
      </c>
      <c r="F6434" s="1">
        <v>-116000000</v>
      </c>
      <c r="G6434" s="1">
        <v>-175000000</v>
      </c>
      <c r="H6434" s="1">
        <v>-168000000</v>
      </c>
    </row>
    <row r="6435" spans="1:8" x14ac:dyDescent="0.25">
      <c r="A6435" s="1">
        <v>-54000000</v>
      </c>
      <c r="B6435" s="1">
        <v>-39000000</v>
      </c>
      <c r="C6435" s="1">
        <v>-68500000</v>
      </c>
      <c r="D6435" s="1">
        <v>-84400000</v>
      </c>
      <c r="E6435" s="1">
        <v>-97000000</v>
      </c>
      <c r="F6435" s="1">
        <v>-116000000</v>
      </c>
      <c r="G6435" s="1">
        <v>-175000000</v>
      </c>
      <c r="H6435" s="1">
        <v>-168000000</v>
      </c>
    </row>
    <row r="6436" spans="1:8" x14ac:dyDescent="0.25">
      <c r="A6436" s="1">
        <v>-53900000</v>
      </c>
      <c r="B6436" s="1">
        <v>-39000000</v>
      </c>
      <c r="C6436" s="1">
        <v>-68400000</v>
      </c>
      <c r="D6436" s="1">
        <v>-84400000</v>
      </c>
      <c r="E6436" s="1">
        <v>-97000000</v>
      </c>
      <c r="F6436" s="1">
        <v>-116000000</v>
      </c>
      <c r="G6436" s="1">
        <v>-174000000</v>
      </c>
      <c r="H6436" s="1">
        <v>-168000000</v>
      </c>
    </row>
    <row r="6437" spans="1:8" x14ac:dyDescent="0.25">
      <c r="A6437" s="1">
        <v>-53900000</v>
      </c>
      <c r="B6437" s="1">
        <v>-39000000</v>
      </c>
      <c r="C6437" s="1">
        <v>-68400000</v>
      </c>
      <c r="D6437" s="1">
        <v>-84500000</v>
      </c>
      <c r="E6437" s="1">
        <v>-96900000</v>
      </c>
      <c r="F6437" s="1">
        <v>-116000000</v>
      </c>
      <c r="G6437" s="1">
        <v>-174000000</v>
      </c>
      <c r="H6437" s="1">
        <v>-168000000</v>
      </c>
    </row>
    <row r="6438" spans="1:8" x14ac:dyDescent="0.25">
      <c r="A6438" s="1">
        <v>-53900000</v>
      </c>
      <c r="B6438" s="1">
        <v>-39100000</v>
      </c>
      <c r="C6438" s="1">
        <v>-68300000</v>
      </c>
      <c r="D6438" s="1">
        <v>-84500000</v>
      </c>
      <c r="E6438" s="1">
        <v>-96800000</v>
      </c>
      <c r="F6438" s="1">
        <v>-116000000</v>
      </c>
      <c r="G6438" s="1">
        <v>-174000000</v>
      </c>
      <c r="H6438" s="1">
        <v>-168000000</v>
      </c>
    </row>
    <row r="6439" spans="1:8" x14ac:dyDescent="0.25">
      <c r="A6439" s="1">
        <v>-53900000</v>
      </c>
      <c r="B6439" s="1">
        <v>-39100000</v>
      </c>
      <c r="C6439" s="1">
        <v>-68300000</v>
      </c>
      <c r="D6439" s="1">
        <v>-84600000</v>
      </c>
      <c r="E6439" s="1">
        <v>-96800000</v>
      </c>
      <c r="F6439" s="1">
        <v>-116000000</v>
      </c>
      <c r="G6439" s="1">
        <v>-174000000</v>
      </c>
      <c r="H6439" s="1">
        <v>-168000000</v>
      </c>
    </row>
    <row r="6440" spans="1:8" x14ac:dyDescent="0.25">
      <c r="A6440" s="1">
        <v>-53800000</v>
      </c>
      <c r="B6440" s="1">
        <v>-39100000</v>
      </c>
      <c r="C6440" s="1">
        <v>-68200000</v>
      </c>
      <c r="D6440" s="1">
        <v>-84600000</v>
      </c>
      <c r="E6440" s="1">
        <v>-96700000</v>
      </c>
      <c r="F6440" s="1">
        <v>-116000000</v>
      </c>
      <c r="G6440" s="1">
        <v>-174000000</v>
      </c>
      <c r="H6440" s="1">
        <v>-168000000</v>
      </c>
    </row>
    <row r="6441" spans="1:8" x14ac:dyDescent="0.25">
      <c r="A6441" s="1">
        <v>-53800000</v>
      </c>
      <c r="B6441" s="1">
        <v>-39100000</v>
      </c>
      <c r="C6441" s="1">
        <v>-68200000</v>
      </c>
      <c r="D6441" s="1">
        <v>-84700000</v>
      </c>
      <c r="E6441" s="1">
        <v>-96600000</v>
      </c>
      <c r="F6441" s="1">
        <v>-116000000</v>
      </c>
      <c r="G6441" s="1">
        <v>-174000000</v>
      </c>
      <c r="H6441" s="1">
        <v>-168000000</v>
      </c>
    </row>
    <row r="6442" spans="1:8" x14ac:dyDescent="0.25">
      <c r="A6442" s="1">
        <v>-53800000</v>
      </c>
      <c r="B6442" s="1">
        <v>-39100000</v>
      </c>
      <c r="C6442" s="1">
        <v>-68100000</v>
      </c>
      <c r="D6442" s="1">
        <v>-84700000</v>
      </c>
      <c r="E6442" s="1">
        <v>-96500000</v>
      </c>
      <c r="F6442" s="1">
        <v>-116000000</v>
      </c>
      <c r="G6442" s="1">
        <v>-174000000</v>
      </c>
      <c r="H6442" s="1">
        <v>-169000000</v>
      </c>
    </row>
    <row r="6443" spans="1:8" x14ac:dyDescent="0.25">
      <c r="A6443" s="1">
        <v>-53800000</v>
      </c>
      <c r="B6443" s="1">
        <v>-39200000</v>
      </c>
      <c r="C6443" s="1">
        <v>-68100000</v>
      </c>
      <c r="D6443" s="1">
        <v>-84700000</v>
      </c>
      <c r="E6443" s="1">
        <v>-96500000</v>
      </c>
      <c r="F6443" s="1">
        <v>-116000000</v>
      </c>
      <c r="G6443" s="1">
        <v>-174000000</v>
      </c>
      <c r="H6443" s="1">
        <v>-169000000</v>
      </c>
    </row>
    <row r="6444" spans="1:8" x14ac:dyDescent="0.25">
      <c r="A6444" s="1">
        <v>-53800000</v>
      </c>
      <c r="B6444" s="1">
        <v>-39200000</v>
      </c>
      <c r="C6444" s="1">
        <v>-68000000</v>
      </c>
      <c r="D6444" s="1">
        <v>-84800000</v>
      </c>
      <c r="E6444" s="1">
        <v>-96400000</v>
      </c>
      <c r="F6444" s="1">
        <v>-116000000</v>
      </c>
      <c r="G6444" s="1">
        <v>-174000000</v>
      </c>
      <c r="H6444" s="1">
        <v>-169000000</v>
      </c>
    </row>
    <row r="6445" spans="1:8" x14ac:dyDescent="0.25">
      <c r="A6445" s="1">
        <v>-53700000</v>
      </c>
      <c r="B6445" s="1">
        <v>-39200000</v>
      </c>
      <c r="C6445" s="1">
        <v>-68000000</v>
      </c>
      <c r="D6445" s="1">
        <v>-84800000</v>
      </c>
      <c r="E6445" s="1">
        <v>-96300000</v>
      </c>
      <c r="F6445" s="1">
        <v>-117000000</v>
      </c>
      <c r="G6445" s="1">
        <v>-174000000</v>
      </c>
      <c r="H6445" s="1">
        <v>-169000000</v>
      </c>
    </row>
    <row r="6446" spans="1:8" x14ac:dyDescent="0.25">
      <c r="A6446" s="1">
        <v>-53700000</v>
      </c>
      <c r="B6446" s="1">
        <v>-39200000</v>
      </c>
      <c r="C6446" s="1">
        <v>-67900000</v>
      </c>
      <c r="D6446" s="1">
        <v>-84900000</v>
      </c>
      <c r="E6446" s="1">
        <v>-96300000</v>
      </c>
      <c r="F6446" s="1">
        <v>-117000000</v>
      </c>
      <c r="G6446" s="1">
        <v>-173000000</v>
      </c>
      <c r="H6446" s="1">
        <v>-169000000</v>
      </c>
    </row>
    <row r="6447" spans="1:8" x14ac:dyDescent="0.25">
      <c r="A6447" s="1">
        <v>-53700000</v>
      </c>
      <c r="B6447" s="1">
        <v>-39300000</v>
      </c>
      <c r="C6447" s="1">
        <v>-67800000</v>
      </c>
      <c r="D6447" s="1">
        <v>-84900000</v>
      </c>
      <c r="E6447" s="1">
        <v>-96200000</v>
      </c>
      <c r="F6447" s="1">
        <v>-117000000</v>
      </c>
      <c r="G6447" s="1">
        <v>-173000000</v>
      </c>
      <c r="H6447" s="1">
        <v>-169000000</v>
      </c>
    </row>
    <row r="6448" spans="1:8" x14ac:dyDescent="0.25">
      <c r="A6448" s="1">
        <v>-53700000</v>
      </c>
      <c r="B6448" s="1">
        <v>-39300000</v>
      </c>
      <c r="C6448" s="1">
        <v>-67800000</v>
      </c>
      <c r="D6448" s="1">
        <v>-85000000</v>
      </c>
      <c r="E6448" s="1">
        <v>-96100000</v>
      </c>
      <c r="F6448" s="1">
        <v>-117000000</v>
      </c>
      <c r="G6448" s="1">
        <v>-173000000</v>
      </c>
      <c r="H6448" s="1">
        <v>-169000000</v>
      </c>
    </row>
    <row r="6449" spans="1:8" x14ac:dyDescent="0.25">
      <c r="A6449" s="1">
        <v>-53600000</v>
      </c>
      <c r="B6449" s="1">
        <v>-39300000</v>
      </c>
      <c r="C6449" s="1">
        <v>-67700000</v>
      </c>
      <c r="D6449" s="1">
        <v>-85000000</v>
      </c>
      <c r="E6449" s="1">
        <v>-96000000</v>
      </c>
      <c r="F6449" s="1">
        <v>-117000000</v>
      </c>
      <c r="G6449" s="1">
        <v>-173000000</v>
      </c>
      <c r="H6449" s="1">
        <v>-169000000</v>
      </c>
    </row>
    <row r="6450" spans="1:8" x14ac:dyDescent="0.25">
      <c r="A6450" s="1">
        <v>-53600000</v>
      </c>
      <c r="B6450" s="1">
        <v>-39300000</v>
      </c>
      <c r="C6450" s="1">
        <v>-67700000</v>
      </c>
      <c r="D6450" s="1">
        <v>-85000000</v>
      </c>
      <c r="E6450" s="1">
        <v>-96000000</v>
      </c>
      <c r="F6450" s="1">
        <v>-117000000</v>
      </c>
      <c r="G6450" s="1">
        <v>-173000000</v>
      </c>
      <c r="H6450" s="1">
        <v>-169000000</v>
      </c>
    </row>
    <row r="6451" spans="1:8" x14ac:dyDescent="0.25">
      <c r="A6451" s="1">
        <v>-53600000</v>
      </c>
      <c r="B6451" s="1">
        <v>-39300000</v>
      </c>
      <c r="C6451" s="1">
        <v>-67600000</v>
      </c>
      <c r="D6451" s="1">
        <v>-85100000</v>
      </c>
      <c r="E6451" s="1">
        <v>-95900000</v>
      </c>
      <c r="F6451" s="1">
        <v>-117000000</v>
      </c>
      <c r="G6451" s="1">
        <v>-173000000</v>
      </c>
      <c r="H6451" s="1">
        <v>-169000000</v>
      </c>
    </row>
    <row r="6452" spans="1:8" x14ac:dyDescent="0.25">
      <c r="A6452" s="1">
        <v>-53600000</v>
      </c>
      <c r="B6452" s="1">
        <v>-39400000</v>
      </c>
      <c r="C6452" s="1">
        <v>-67600000</v>
      </c>
      <c r="D6452" s="1">
        <v>-85100000</v>
      </c>
      <c r="E6452" s="1">
        <v>-95800000</v>
      </c>
      <c r="F6452" s="1">
        <v>-117000000</v>
      </c>
      <c r="G6452" s="1">
        <v>-173000000</v>
      </c>
      <c r="H6452" s="1">
        <v>-169000000</v>
      </c>
    </row>
    <row r="6453" spans="1:8" x14ac:dyDescent="0.25">
      <c r="A6453" s="1">
        <v>-53600000</v>
      </c>
      <c r="B6453" s="1">
        <v>-39400000</v>
      </c>
      <c r="C6453" s="1">
        <v>-67500000</v>
      </c>
      <c r="D6453" s="1">
        <v>-85200000</v>
      </c>
      <c r="E6453" s="1">
        <v>-95700000</v>
      </c>
      <c r="F6453" s="1">
        <v>-117000000</v>
      </c>
      <c r="G6453" s="1">
        <v>-173000000</v>
      </c>
      <c r="H6453" s="1">
        <v>-170000000</v>
      </c>
    </row>
    <row r="6454" spans="1:8" x14ac:dyDescent="0.25">
      <c r="A6454" s="1">
        <v>-53500000</v>
      </c>
      <c r="B6454" s="1">
        <v>-39400000</v>
      </c>
      <c r="C6454" s="1">
        <v>-67500000</v>
      </c>
      <c r="D6454" s="1">
        <v>-85200000</v>
      </c>
      <c r="E6454" s="1">
        <v>-95700000</v>
      </c>
      <c r="F6454" s="1">
        <v>-117000000</v>
      </c>
      <c r="G6454" s="1">
        <v>-173000000</v>
      </c>
      <c r="H6454" s="1">
        <v>-170000000</v>
      </c>
    </row>
    <row r="6455" spans="1:8" x14ac:dyDescent="0.25">
      <c r="A6455" s="1">
        <v>-53500000</v>
      </c>
      <c r="B6455" s="1">
        <v>-39400000</v>
      </c>
      <c r="C6455" s="1">
        <v>-67400000</v>
      </c>
      <c r="D6455" s="1">
        <v>-85200000</v>
      </c>
      <c r="E6455" s="1">
        <v>-95600000</v>
      </c>
      <c r="F6455" s="1">
        <v>-117000000</v>
      </c>
      <c r="G6455" s="1">
        <v>-173000000</v>
      </c>
      <c r="H6455" s="1">
        <v>-170000000</v>
      </c>
    </row>
    <row r="6456" spans="1:8" x14ac:dyDescent="0.25">
      <c r="A6456" s="1">
        <v>-53500000</v>
      </c>
      <c r="B6456" s="1">
        <v>-39500000</v>
      </c>
      <c r="C6456" s="1">
        <v>-67400000</v>
      </c>
      <c r="D6456" s="1">
        <v>-85300000</v>
      </c>
      <c r="E6456" s="1">
        <v>-95500000</v>
      </c>
      <c r="F6456" s="1">
        <v>-117000000</v>
      </c>
      <c r="G6456" s="1">
        <v>-172000000</v>
      </c>
      <c r="H6456" s="1">
        <v>-170000000</v>
      </c>
    </row>
    <row r="6457" spans="1:8" x14ac:dyDescent="0.25">
      <c r="A6457" s="1">
        <v>-53500000</v>
      </c>
      <c r="B6457" s="1">
        <v>-39500000</v>
      </c>
      <c r="C6457" s="1">
        <v>-67300000</v>
      </c>
      <c r="D6457" s="1">
        <v>-85300000</v>
      </c>
      <c r="E6457" s="1">
        <v>-95500000</v>
      </c>
      <c r="F6457" s="1">
        <v>-117000000</v>
      </c>
      <c r="G6457" s="1">
        <v>-172000000</v>
      </c>
      <c r="H6457" s="1">
        <v>-170000000</v>
      </c>
    </row>
    <row r="6458" spans="1:8" x14ac:dyDescent="0.25">
      <c r="A6458" s="1">
        <v>-53400000</v>
      </c>
      <c r="B6458" s="1">
        <v>-39500000</v>
      </c>
      <c r="C6458" s="1">
        <v>-67300000</v>
      </c>
      <c r="D6458" s="1">
        <v>-85400000</v>
      </c>
      <c r="E6458" s="1">
        <v>-95400000</v>
      </c>
      <c r="F6458" s="1">
        <v>-117000000</v>
      </c>
      <c r="G6458" s="1">
        <v>-172000000</v>
      </c>
      <c r="H6458" s="1">
        <v>-170000000</v>
      </c>
    </row>
    <row r="6459" spans="1:8" x14ac:dyDescent="0.25">
      <c r="A6459" s="1">
        <v>-53400000</v>
      </c>
      <c r="B6459" s="1">
        <v>-39500000</v>
      </c>
      <c r="C6459" s="1">
        <v>-67200000</v>
      </c>
      <c r="D6459" s="1">
        <v>-85400000</v>
      </c>
      <c r="E6459" s="1">
        <v>-95300000</v>
      </c>
      <c r="F6459" s="1">
        <v>-117000000</v>
      </c>
      <c r="G6459" s="1">
        <v>-172000000</v>
      </c>
      <c r="H6459" s="1">
        <v>-170000000</v>
      </c>
    </row>
    <row r="6460" spans="1:8" x14ac:dyDescent="0.25">
      <c r="A6460" s="1">
        <v>-53400000</v>
      </c>
      <c r="B6460" s="1">
        <v>-39500000</v>
      </c>
      <c r="C6460" s="1">
        <v>-67200000</v>
      </c>
      <c r="D6460" s="1">
        <v>-85500000</v>
      </c>
      <c r="E6460" s="1">
        <v>-95200000</v>
      </c>
      <c r="F6460" s="1">
        <v>-117000000</v>
      </c>
      <c r="G6460" s="1">
        <v>-172000000</v>
      </c>
      <c r="H6460" s="1">
        <v>-170000000</v>
      </c>
    </row>
    <row r="6461" spans="1:8" x14ac:dyDescent="0.25">
      <c r="A6461" s="1">
        <v>-53400000</v>
      </c>
      <c r="B6461" s="1">
        <v>-39600000</v>
      </c>
      <c r="C6461" s="1">
        <v>-67100000</v>
      </c>
      <c r="D6461" s="1">
        <v>-85500000</v>
      </c>
      <c r="E6461" s="1">
        <v>-95200000</v>
      </c>
      <c r="F6461" s="1">
        <v>-117000000</v>
      </c>
      <c r="G6461" s="1">
        <v>-172000000</v>
      </c>
      <c r="H6461" s="1">
        <v>-170000000</v>
      </c>
    </row>
    <row r="6462" spans="1:8" x14ac:dyDescent="0.25">
      <c r="A6462" s="1">
        <v>-53400000</v>
      </c>
      <c r="B6462" s="1">
        <v>-39600000</v>
      </c>
      <c r="C6462" s="1">
        <v>-67000000</v>
      </c>
      <c r="D6462" s="1">
        <v>-85500000</v>
      </c>
      <c r="E6462" s="1">
        <v>-95100000</v>
      </c>
      <c r="F6462" s="1">
        <v>-118000000</v>
      </c>
      <c r="G6462" s="1">
        <v>-172000000</v>
      </c>
      <c r="H6462" s="1">
        <v>-170000000</v>
      </c>
    </row>
    <row r="6463" spans="1:8" x14ac:dyDescent="0.25">
      <c r="A6463" s="1">
        <v>-53300000</v>
      </c>
      <c r="B6463" s="1">
        <v>-39600000</v>
      </c>
      <c r="C6463" s="1">
        <v>-67000000</v>
      </c>
      <c r="D6463" s="1">
        <v>-85600000</v>
      </c>
      <c r="E6463" s="1">
        <v>-95000000</v>
      </c>
      <c r="F6463" s="1">
        <v>-118000000</v>
      </c>
      <c r="G6463" s="1">
        <v>-172000000</v>
      </c>
      <c r="H6463" s="1">
        <v>-170000000</v>
      </c>
    </row>
    <row r="6464" spans="1:8" x14ac:dyDescent="0.25">
      <c r="A6464" s="1">
        <v>-53300000</v>
      </c>
      <c r="B6464" s="1">
        <v>-39600000</v>
      </c>
      <c r="C6464" s="1">
        <v>-66900000</v>
      </c>
      <c r="D6464" s="1">
        <v>-85600000</v>
      </c>
      <c r="E6464" s="1">
        <v>-94900000</v>
      </c>
      <c r="F6464" s="1">
        <v>-118000000</v>
      </c>
      <c r="G6464" s="1">
        <v>-172000000</v>
      </c>
      <c r="H6464" s="1">
        <v>-171000000</v>
      </c>
    </row>
    <row r="6465" spans="1:8" x14ac:dyDescent="0.25">
      <c r="A6465" s="1">
        <v>-53300000</v>
      </c>
      <c r="B6465" s="1">
        <v>-39700000</v>
      </c>
      <c r="C6465" s="1">
        <v>-66900000</v>
      </c>
      <c r="D6465" s="1">
        <v>-85700000</v>
      </c>
      <c r="E6465" s="1">
        <v>-94900000</v>
      </c>
      <c r="F6465" s="1">
        <v>-118000000</v>
      </c>
      <c r="G6465" s="1">
        <v>-172000000</v>
      </c>
      <c r="H6465" s="1">
        <v>-171000000</v>
      </c>
    </row>
    <row r="6466" spans="1:8" x14ac:dyDescent="0.25">
      <c r="A6466" s="1">
        <v>-53300000</v>
      </c>
      <c r="B6466" s="1">
        <v>-39700000</v>
      </c>
      <c r="C6466" s="1">
        <v>-66800000</v>
      </c>
      <c r="D6466" s="1">
        <v>-85700000</v>
      </c>
      <c r="E6466" s="1">
        <v>-94800000</v>
      </c>
      <c r="F6466" s="1">
        <v>-118000000</v>
      </c>
      <c r="G6466" s="1">
        <v>-171000000</v>
      </c>
      <c r="H6466" s="1">
        <v>-171000000</v>
      </c>
    </row>
    <row r="6467" spans="1:8" x14ac:dyDescent="0.25">
      <c r="A6467" s="1">
        <v>-53200000</v>
      </c>
      <c r="B6467" s="1">
        <v>-39700000</v>
      </c>
      <c r="C6467" s="1">
        <v>-66800000</v>
      </c>
      <c r="D6467" s="1">
        <v>-85700000</v>
      </c>
      <c r="E6467" s="1">
        <v>-94700000</v>
      </c>
      <c r="F6467" s="1">
        <v>-118000000</v>
      </c>
      <c r="G6467" s="1">
        <v>-171000000</v>
      </c>
      <c r="H6467" s="1">
        <v>-171000000</v>
      </c>
    </row>
    <row r="6468" spans="1:8" x14ac:dyDescent="0.25">
      <c r="A6468" s="1">
        <v>-53200000</v>
      </c>
      <c r="B6468" s="1">
        <v>-39700000</v>
      </c>
      <c r="C6468" s="1">
        <v>-66700000</v>
      </c>
      <c r="D6468" s="1">
        <v>-85800000</v>
      </c>
      <c r="E6468" s="1">
        <v>-94600000</v>
      </c>
      <c r="F6468" s="1">
        <v>-118000000</v>
      </c>
      <c r="G6468" s="1">
        <v>-171000000</v>
      </c>
      <c r="H6468" s="1">
        <v>-171000000</v>
      </c>
    </row>
    <row r="6469" spans="1:8" x14ac:dyDescent="0.25">
      <c r="A6469" s="1">
        <v>-53200000</v>
      </c>
      <c r="B6469" s="1">
        <v>-39700000</v>
      </c>
      <c r="C6469" s="1">
        <v>-66700000</v>
      </c>
      <c r="D6469" s="1">
        <v>-85800000</v>
      </c>
      <c r="E6469" s="1">
        <v>-94600000</v>
      </c>
      <c r="F6469" s="1">
        <v>-118000000</v>
      </c>
      <c r="G6469" s="1">
        <v>-171000000</v>
      </c>
      <c r="H6469" s="1">
        <v>-171000000</v>
      </c>
    </row>
    <row r="6470" spans="1:8" x14ac:dyDescent="0.25">
      <c r="A6470" s="1">
        <v>-53200000</v>
      </c>
      <c r="B6470" s="1">
        <v>-39800000</v>
      </c>
      <c r="C6470" s="1">
        <v>-66600000</v>
      </c>
      <c r="D6470" s="1">
        <v>-85900000</v>
      </c>
      <c r="E6470" s="1">
        <v>-94500000</v>
      </c>
      <c r="F6470" s="1">
        <v>-118000000</v>
      </c>
      <c r="G6470" s="1">
        <v>-171000000</v>
      </c>
      <c r="H6470" s="1">
        <v>-171000000</v>
      </c>
    </row>
    <row r="6471" spans="1:8" x14ac:dyDescent="0.25">
      <c r="A6471" s="1">
        <v>-53200000</v>
      </c>
      <c r="B6471" s="1">
        <v>-39800000</v>
      </c>
      <c r="C6471" s="1">
        <v>-66600000</v>
      </c>
      <c r="D6471" s="1">
        <v>-85900000</v>
      </c>
      <c r="E6471" s="1">
        <v>-94400000</v>
      </c>
      <c r="F6471" s="1">
        <v>-118000000</v>
      </c>
      <c r="G6471" s="1">
        <v>-171000000</v>
      </c>
      <c r="H6471" s="1">
        <v>-171000000</v>
      </c>
    </row>
    <row r="6472" spans="1:8" x14ac:dyDescent="0.25">
      <c r="A6472" s="1">
        <v>-53100000</v>
      </c>
      <c r="B6472" s="1">
        <v>-39800000</v>
      </c>
      <c r="C6472" s="1">
        <v>-66500000</v>
      </c>
      <c r="D6472" s="1">
        <v>-85900000</v>
      </c>
      <c r="E6472" s="1">
        <v>-94400000</v>
      </c>
      <c r="F6472" s="1">
        <v>-118000000</v>
      </c>
      <c r="G6472" s="1">
        <v>-171000000</v>
      </c>
      <c r="H6472" s="1">
        <v>-171000000</v>
      </c>
    </row>
    <row r="6473" spans="1:8" x14ac:dyDescent="0.25">
      <c r="A6473" s="1">
        <v>-53100000</v>
      </c>
      <c r="B6473" s="1">
        <v>-39800000</v>
      </c>
      <c r="C6473" s="1">
        <v>-66500000</v>
      </c>
      <c r="D6473" s="1">
        <v>-86000000</v>
      </c>
      <c r="E6473" s="1">
        <v>-94300000</v>
      </c>
      <c r="F6473" s="1">
        <v>-118000000</v>
      </c>
      <c r="G6473" s="1">
        <v>-171000000</v>
      </c>
      <c r="H6473" s="1">
        <v>-171000000</v>
      </c>
    </row>
    <row r="6474" spans="1:8" x14ac:dyDescent="0.25">
      <c r="A6474" s="1">
        <v>-53100000</v>
      </c>
      <c r="B6474" s="1">
        <v>-39900000</v>
      </c>
      <c r="C6474" s="1">
        <v>-66400000</v>
      </c>
      <c r="D6474" s="1">
        <v>-86000000</v>
      </c>
      <c r="E6474" s="1">
        <v>-94200000</v>
      </c>
      <c r="F6474" s="1">
        <v>-118000000</v>
      </c>
      <c r="G6474" s="1">
        <v>-171000000</v>
      </c>
      <c r="H6474" s="1">
        <v>-171000000</v>
      </c>
    </row>
    <row r="6475" spans="1:8" x14ac:dyDescent="0.25">
      <c r="A6475" s="1">
        <v>-53100000</v>
      </c>
      <c r="B6475" s="1">
        <v>-39900000</v>
      </c>
      <c r="C6475" s="1">
        <v>-66400000</v>
      </c>
      <c r="D6475" s="1">
        <v>-86100000</v>
      </c>
      <c r="E6475" s="1">
        <v>-94100000</v>
      </c>
      <c r="F6475" s="1">
        <v>-118000000</v>
      </c>
      <c r="G6475" s="1">
        <v>-171000000</v>
      </c>
      <c r="H6475" s="1">
        <v>-171000000</v>
      </c>
    </row>
    <row r="6476" spans="1:8" x14ac:dyDescent="0.25">
      <c r="A6476" s="1">
        <v>-53000000</v>
      </c>
      <c r="B6476" s="1">
        <v>-39900000</v>
      </c>
      <c r="C6476" s="1">
        <v>-66300000</v>
      </c>
      <c r="D6476" s="1">
        <v>-86100000</v>
      </c>
      <c r="E6476" s="1">
        <v>-94100000</v>
      </c>
      <c r="F6476" s="1">
        <v>-118000000</v>
      </c>
      <c r="G6476" s="1">
        <v>-170000000</v>
      </c>
      <c r="H6476" s="1">
        <v>-172000000</v>
      </c>
    </row>
    <row r="6477" spans="1:8" x14ac:dyDescent="0.25">
      <c r="A6477" s="1">
        <v>-53000000</v>
      </c>
      <c r="B6477" s="1">
        <v>-39900000</v>
      </c>
      <c r="C6477" s="1">
        <v>-66200000</v>
      </c>
      <c r="D6477" s="1">
        <v>-86200000</v>
      </c>
      <c r="E6477" s="1">
        <v>-94000000</v>
      </c>
      <c r="F6477" s="1">
        <v>-118000000</v>
      </c>
      <c r="G6477" s="1">
        <v>-170000000</v>
      </c>
      <c r="H6477" s="1">
        <v>-172000000</v>
      </c>
    </row>
    <row r="6478" spans="1:8" x14ac:dyDescent="0.25">
      <c r="A6478" s="1">
        <v>-53000000</v>
      </c>
      <c r="B6478" s="1">
        <v>-39900000</v>
      </c>
      <c r="C6478" s="1">
        <v>-66200000</v>
      </c>
      <c r="D6478" s="1">
        <v>-86200000</v>
      </c>
      <c r="E6478" s="1">
        <v>-93900000</v>
      </c>
      <c r="F6478" s="1">
        <v>-118000000</v>
      </c>
      <c r="G6478" s="1">
        <v>-170000000</v>
      </c>
      <c r="H6478" s="1">
        <v>-172000000</v>
      </c>
    </row>
    <row r="6479" spans="1:8" x14ac:dyDescent="0.25">
      <c r="A6479" s="1">
        <v>-53000000</v>
      </c>
      <c r="B6479" s="1">
        <v>-40000000</v>
      </c>
      <c r="C6479" s="1">
        <v>-66100000</v>
      </c>
      <c r="D6479" s="1">
        <v>-86200000</v>
      </c>
      <c r="E6479" s="1">
        <v>-93800000</v>
      </c>
      <c r="F6479" s="1">
        <v>-119000000</v>
      </c>
      <c r="G6479" s="1">
        <v>-170000000</v>
      </c>
      <c r="H6479" s="1">
        <v>-172000000</v>
      </c>
    </row>
    <row r="6480" spans="1:8" x14ac:dyDescent="0.25">
      <c r="A6480" s="1">
        <v>-53000000</v>
      </c>
      <c r="B6480" s="1">
        <v>-40000000</v>
      </c>
      <c r="C6480" s="1">
        <v>-66100000</v>
      </c>
      <c r="D6480" s="1">
        <v>-86300000</v>
      </c>
      <c r="E6480" s="1">
        <v>-93800000</v>
      </c>
      <c r="F6480" s="1">
        <v>-119000000</v>
      </c>
      <c r="G6480" s="1">
        <v>-170000000</v>
      </c>
      <c r="H6480" s="1">
        <v>-172000000</v>
      </c>
    </row>
    <row r="6481" spans="1:8" x14ac:dyDescent="0.25">
      <c r="A6481" s="1">
        <v>-52900000</v>
      </c>
      <c r="B6481" s="1">
        <v>-40000000</v>
      </c>
      <c r="C6481" s="1">
        <v>-66000000</v>
      </c>
      <c r="D6481" s="1">
        <v>-86300000</v>
      </c>
      <c r="E6481" s="1">
        <v>-93700000</v>
      </c>
      <c r="F6481" s="1">
        <v>-119000000</v>
      </c>
      <c r="G6481" s="1">
        <v>-170000000</v>
      </c>
      <c r="H6481" s="1">
        <v>-172000000</v>
      </c>
    </row>
    <row r="6482" spans="1:8" x14ac:dyDescent="0.25">
      <c r="A6482" s="1">
        <v>-52900000</v>
      </c>
      <c r="B6482" s="1">
        <v>-40000000</v>
      </c>
      <c r="C6482" s="1">
        <v>-66000000</v>
      </c>
      <c r="D6482" s="1">
        <v>-86400000</v>
      </c>
      <c r="E6482" s="1">
        <v>-93600000</v>
      </c>
      <c r="F6482" s="1">
        <v>-119000000</v>
      </c>
      <c r="G6482" s="1">
        <v>-170000000</v>
      </c>
      <c r="H6482" s="1">
        <v>-172000000</v>
      </c>
    </row>
    <row r="6483" spans="1:8" x14ac:dyDescent="0.25">
      <c r="A6483" s="1">
        <v>-52900000</v>
      </c>
      <c r="B6483" s="1">
        <v>-40100000</v>
      </c>
      <c r="C6483" s="1">
        <v>-65900000</v>
      </c>
      <c r="D6483" s="1">
        <v>-86400000</v>
      </c>
      <c r="E6483" s="1">
        <v>-93500000</v>
      </c>
      <c r="F6483" s="1">
        <v>-119000000</v>
      </c>
      <c r="G6483" s="1">
        <v>-170000000</v>
      </c>
      <c r="H6483" s="1">
        <v>-172000000</v>
      </c>
    </row>
    <row r="6484" spans="1:8" x14ac:dyDescent="0.25">
      <c r="A6484" s="1">
        <v>-52900000</v>
      </c>
      <c r="B6484" s="1">
        <v>-40100000</v>
      </c>
      <c r="C6484" s="1">
        <v>-65900000</v>
      </c>
      <c r="D6484" s="1">
        <v>-86400000</v>
      </c>
      <c r="E6484" s="1">
        <v>-93500000</v>
      </c>
      <c r="F6484" s="1">
        <v>-119000000</v>
      </c>
      <c r="G6484" s="1">
        <v>-170000000</v>
      </c>
      <c r="H6484" s="1">
        <v>-172000000</v>
      </c>
    </row>
    <row r="6485" spans="1:8" x14ac:dyDescent="0.25">
      <c r="A6485" s="1">
        <v>-52800000</v>
      </c>
      <c r="B6485" s="1">
        <v>-40100000</v>
      </c>
      <c r="C6485" s="1">
        <v>-65800000</v>
      </c>
      <c r="D6485" s="1">
        <v>-86500000</v>
      </c>
      <c r="E6485" s="1">
        <v>-93400000</v>
      </c>
      <c r="F6485" s="1">
        <v>-119000000</v>
      </c>
      <c r="G6485" s="1">
        <v>-169000000</v>
      </c>
      <c r="H6485" s="1">
        <v>-172000000</v>
      </c>
    </row>
    <row r="6486" spans="1:8" x14ac:dyDescent="0.25">
      <c r="A6486" s="1">
        <v>-52800000</v>
      </c>
      <c r="B6486" s="1">
        <v>-40100000</v>
      </c>
      <c r="C6486" s="1">
        <v>-65800000</v>
      </c>
      <c r="D6486" s="1">
        <v>-86500000</v>
      </c>
      <c r="E6486" s="1">
        <v>-93300000</v>
      </c>
      <c r="F6486" s="1">
        <v>-119000000</v>
      </c>
      <c r="G6486" s="1">
        <v>-169000000</v>
      </c>
      <c r="H6486" s="1">
        <v>-172000000</v>
      </c>
    </row>
    <row r="6487" spans="1:8" x14ac:dyDescent="0.25">
      <c r="A6487" s="1">
        <v>-52800000</v>
      </c>
      <c r="B6487" s="1">
        <v>-40100000</v>
      </c>
      <c r="C6487" s="1">
        <v>-65700000</v>
      </c>
      <c r="D6487" s="1">
        <v>-86600000</v>
      </c>
      <c r="E6487" s="1">
        <v>-93200000</v>
      </c>
      <c r="F6487" s="1">
        <v>-119000000</v>
      </c>
      <c r="G6487" s="1">
        <v>-169000000</v>
      </c>
      <c r="H6487" s="1">
        <v>-173000000</v>
      </c>
    </row>
    <row r="6488" spans="1:8" x14ac:dyDescent="0.25">
      <c r="A6488" s="1">
        <v>-52800000</v>
      </c>
      <c r="B6488" s="1">
        <v>-40200000</v>
      </c>
      <c r="C6488" s="1">
        <v>-65600000</v>
      </c>
      <c r="D6488" s="1">
        <v>-86600000</v>
      </c>
      <c r="E6488" s="1">
        <v>-93200000</v>
      </c>
      <c r="F6488" s="1">
        <v>-119000000</v>
      </c>
      <c r="G6488" s="1">
        <v>-169000000</v>
      </c>
      <c r="H6488" s="1">
        <v>-173000000</v>
      </c>
    </row>
    <row r="6489" spans="1:8" x14ac:dyDescent="0.25">
      <c r="A6489" s="1">
        <v>-52800000</v>
      </c>
      <c r="B6489" s="1">
        <v>-40200000</v>
      </c>
      <c r="C6489" s="1">
        <v>-65600000</v>
      </c>
      <c r="D6489" s="1">
        <v>-86600000</v>
      </c>
      <c r="E6489" s="1">
        <v>-93100000</v>
      </c>
      <c r="F6489" s="1">
        <v>-119000000</v>
      </c>
      <c r="G6489" s="1">
        <v>-169000000</v>
      </c>
      <c r="H6489" s="1">
        <v>-173000000</v>
      </c>
    </row>
    <row r="6490" spans="1:8" x14ac:dyDescent="0.25">
      <c r="A6490" s="1">
        <v>-52700000</v>
      </c>
      <c r="B6490" s="1">
        <v>-40200000</v>
      </c>
      <c r="C6490" s="1">
        <v>-65500000</v>
      </c>
      <c r="D6490" s="1">
        <v>-86700000</v>
      </c>
      <c r="E6490" s="1">
        <v>-93000000</v>
      </c>
      <c r="F6490" s="1">
        <v>-119000000</v>
      </c>
      <c r="G6490" s="1">
        <v>-169000000</v>
      </c>
      <c r="H6490" s="1">
        <v>-173000000</v>
      </c>
    </row>
    <row r="6491" spans="1:8" x14ac:dyDescent="0.25">
      <c r="A6491" s="1">
        <v>-52700000</v>
      </c>
      <c r="B6491" s="1">
        <v>-40200000</v>
      </c>
      <c r="C6491" s="1">
        <v>-65500000</v>
      </c>
      <c r="D6491" s="1">
        <v>-86700000</v>
      </c>
      <c r="E6491" s="1">
        <v>-93000000</v>
      </c>
      <c r="F6491" s="1">
        <v>-119000000</v>
      </c>
      <c r="G6491" s="1">
        <v>-169000000</v>
      </c>
      <c r="H6491" s="1">
        <v>-173000000</v>
      </c>
    </row>
    <row r="6492" spans="1:8" x14ac:dyDescent="0.25">
      <c r="A6492" s="1">
        <v>-52700000</v>
      </c>
      <c r="B6492" s="1">
        <v>-40300000</v>
      </c>
      <c r="C6492" s="1">
        <v>-65400000</v>
      </c>
      <c r="D6492" s="1">
        <v>-86800000</v>
      </c>
      <c r="E6492" s="1">
        <v>-92900000</v>
      </c>
      <c r="F6492" s="1">
        <v>-119000000</v>
      </c>
      <c r="G6492" s="1">
        <v>-169000000</v>
      </c>
      <c r="H6492" s="1">
        <v>-173000000</v>
      </c>
    </row>
    <row r="6493" spans="1:8" x14ac:dyDescent="0.25">
      <c r="A6493" s="1">
        <v>-52700000</v>
      </c>
      <c r="B6493" s="1">
        <v>-40300000</v>
      </c>
      <c r="C6493" s="1">
        <v>-65400000</v>
      </c>
      <c r="D6493" s="1">
        <v>-86800000</v>
      </c>
      <c r="E6493" s="1">
        <v>-92800000</v>
      </c>
      <c r="F6493" s="1">
        <v>-119000000</v>
      </c>
      <c r="G6493" s="1">
        <v>-169000000</v>
      </c>
      <c r="H6493" s="1">
        <v>-173000000</v>
      </c>
    </row>
    <row r="6494" spans="1:8" x14ac:dyDescent="0.25">
      <c r="A6494" s="1">
        <v>-52600000</v>
      </c>
      <c r="B6494" s="1">
        <v>-40300000</v>
      </c>
      <c r="C6494" s="1">
        <v>-65300000</v>
      </c>
      <c r="D6494" s="1">
        <v>-86800000</v>
      </c>
      <c r="E6494" s="1">
        <v>-92700000</v>
      </c>
      <c r="F6494" s="1">
        <v>-119000000</v>
      </c>
      <c r="G6494" s="1">
        <v>-169000000</v>
      </c>
      <c r="H6494" s="1">
        <v>-173000000</v>
      </c>
    </row>
    <row r="6495" spans="1:8" x14ac:dyDescent="0.25">
      <c r="A6495" s="1">
        <v>-52600000</v>
      </c>
      <c r="B6495" s="1">
        <v>-40300000</v>
      </c>
      <c r="C6495" s="1">
        <v>-65300000</v>
      </c>
      <c r="D6495" s="1">
        <v>-86900000</v>
      </c>
      <c r="E6495" s="1">
        <v>-92700000</v>
      </c>
      <c r="F6495" s="1">
        <v>-119000000</v>
      </c>
      <c r="G6495" s="1">
        <v>-168000000</v>
      </c>
      <c r="H6495" s="1">
        <v>-173000000</v>
      </c>
    </row>
    <row r="6496" spans="1:8" x14ac:dyDescent="0.25">
      <c r="A6496" s="1">
        <v>-52600000</v>
      </c>
      <c r="B6496" s="1">
        <v>-40300000</v>
      </c>
      <c r="C6496" s="1">
        <v>-65200000</v>
      </c>
      <c r="D6496" s="1">
        <v>-86900000</v>
      </c>
      <c r="E6496" s="1">
        <v>-92600000</v>
      </c>
      <c r="F6496" s="1">
        <v>-119000000</v>
      </c>
      <c r="G6496" s="1">
        <v>-168000000</v>
      </c>
      <c r="H6496" s="1">
        <v>-173000000</v>
      </c>
    </row>
    <row r="6497" spans="1:8" x14ac:dyDescent="0.25">
      <c r="A6497" s="1">
        <v>-52600000</v>
      </c>
      <c r="B6497" s="1">
        <v>-40400000</v>
      </c>
      <c r="C6497" s="1">
        <v>-65200000</v>
      </c>
      <c r="D6497" s="1">
        <v>-87000000</v>
      </c>
      <c r="E6497" s="1">
        <v>-92500000</v>
      </c>
      <c r="F6497" s="1">
        <v>-120000000</v>
      </c>
      <c r="G6497" s="1">
        <v>-168000000</v>
      </c>
      <c r="H6497" s="1">
        <v>-173000000</v>
      </c>
    </row>
    <row r="6498" spans="1:8" x14ac:dyDescent="0.25">
      <c r="A6498" s="1">
        <v>-52600000</v>
      </c>
      <c r="B6498" s="1">
        <v>-40400000</v>
      </c>
      <c r="C6498" s="1">
        <v>-65100000</v>
      </c>
      <c r="D6498" s="1">
        <v>-87000000</v>
      </c>
      <c r="E6498" s="1">
        <v>-92400000</v>
      </c>
      <c r="F6498" s="1">
        <v>-120000000</v>
      </c>
      <c r="G6498" s="1">
        <v>-168000000</v>
      </c>
      <c r="H6498" s="1">
        <v>-173000000</v>
      </c>
    </row>
    <row r="6499" spans="1:8" x14ac:dyDescent="0.25">
      <c r="A6499" s="1">
        <v>-52500000</v>
      </c>
      <c r="B6499" s="1">
        <v>-40400000</v>
      </c>
      <c r="C6499" s="1">
        <v>-65100000</v>
      </c>
      <c r="D6499" s="1">
        <v>-87000000</v>
      </c>
      <c r="E6499" s="1">
        <v>-92400000</v>
      </c>
      <c r="F6499" s="1">
        <v>-120000000</v>
      </c>
      <c r="G6499" s="1">
        <v>-168000000</v>
      </c>
      <c r="H6499" s="1">
        <v>-174000000</v>
      </c>
    </row>
    <row r="6500" spans="1:8" x14ac:dyDescent="0.25">
      <c r="A6500" s="1">
        <v>-52500000</v>
      </c>
      <c r="B6500" s="1">
        <v>-40400000</v>
      </c>
      <c r="C6500" s="1">
        <v>-65000000</v>
      </c>
      <c r="D6500" s="1">
        <v>-87100000</v>
      </c>
      <c r="E6500" s="1">
        <v>-92300000</v>
      </c>
      <c r="F6500" s="1">
        <v>-120000000</v>
      </c>
      <c r="G6500" s="1">
        <v>-168000000</v>
      </c>
      <c r="H6500" s="1">
        <v>-174000000</v>
      </c>
    </row>
    <row r="6501" spans="1:8" x14ac:dyDescent="0.25">
      <c r="A6501" s="1">
        <v>-52500000</v>
      </c>
      <c r="B6501" s="1">
        <v>-40400000</v>
      </c>
      <c r="C6501" s="1">
        <v>-64900000</v>
      </c>
      <c r="D6501" s="1">
        <v>-87100000</v>
      </c>
      <c r="E6501" s="1">
        <v>-92200000</v>
      </c>
      <c r="F6501" s="1">
        <v>-120000000</v>
      </c>
      <c r="G6501" s="1">
        <v>-168000000</v>
      </c>
      <c r="H6501" s="1">
        <v>-174000000</v>
      </c>
    </row>
    <row r="6502" spans="1:8" x14ac:dyDescent="0.25">
      <c r="A6502" s="1">
        <v>-52500000</v>
      </c>
      <c r="B6502" s="1">
        <v>-40500000</v>
      </c>
      <c r="C6502" s="1">
        <v>-64900000</v>
      </c>
      <c r="D6502" s="1">
        <v>-87200000</v>
      </c>
      <c r="E6502" s="1">
        <v>-92100000</v>
      </c>
      <c r="F6502" s="1">
        <v>-120000000</v>
      </c>
      <c r="G6502" s="1">
        <v>-168000000</v>
      </c>
      <c r="H6502" s="1">
        <v>-174000000</v>
      </c>
    </row>
    <row r="6503" spans="1:8" x14ac:dyDescent="0.25">
      <c r="A6503" s="1">
        <v>-52400000</v>
      </c>
      <c r="B6503" s="1">
        <v>-40500000</v>
      </c>
      <c r="C6503" s="1">
        <v>-64800000</v>
      </c>
      <c r="D6503" s="1">
        <v>-87200000</v>
      </c>
      <c r="E6503" s="1">
        <v>-92100000</v>
      </c>
      <c r="F6503" s="1">
        <v>-120000000</v>
      </c>
      <c r="G6503" s="1">
        <v>-168000000</v>
      </c>
      <c r="H6503" s="1">
        <v>-174000000</v>
      </c>
    </row>
    <row r="6504" spans="1:8" x14ac:dyDescent="0.25">
      <c r="A6504" s="1">
        <v>-52400000</v>
      </c>
      <c r="B6504" s="1">
        <v>-40500000</v>
      </c>
      <c r="C6504" s="1">
        <v>-64800000</v>
      </c>
      <c r="D6504" s="1">
        <v>-87200000</v>
      </c>
      <c r="E6504" s="1">
        <v>-92000000</v>
      </c>
      <c r="F6504" s="1">
        <v>-120000000</v>
      </c>
      <c r="G6504" s="1">
        <v>-168000000</v>
      </c>
      <c r="H6504" s="1">
        <v>-174000000</v>
      </c>
    </row>
    <row r="6505" spans="1:8" x14ac:dyDescent="0.25">
      <c r="A6505" s="1">
        <v>-52400000</v>
      </c>
      <c r="B6505" s="1">
        <v>-40500000</v>
      </c>
      <c r="C6505" s="1">
        <v>-64700000</v>
      </c>
      <c r="D6505" s="1">
        <v>-87300000</v>
      </c>
      <c r="E6505" s="1">
        <v>-91900000</v>
      </c>
      <c r="F6505" s="1">
        <v>-120000000</v>
      </c>
      <c r="G6505" s="1">
        <v>-167000000</v>
      </c>
      <c r="H6505" s="1">
        <v>-174000000</v>
      </c>
    </row>
    <row r="6506" spans="1:8" x14ac:dyDescent="0.25">
      <c r="A6506" s="1">
        <v>-52400000</v>
      </c>
      <c r="B6506" s="1">
        <v>-40600000</v>
      </c>
      <c r="C6506" s="1">
        <v>-64700000</v>
      </c>
      <c r="D6506" s="1">
        <v>-87300000</v>
      </c>
      <c r="E6506" s="1">
        <v>-91800000</v>
      </c>
      <c r="F6506" s="1">
        <v>-120000000</v>
      </c>
      <c r="G6506" s="1">
        <v>-167000000</v>
      </c>
      <c r="H6506" s="1">
        <v>-174000000</v>
      </c>
    </row>
    <row r="6507" spans="1:8" x14ac:dyDescent="0.25">
      <c r="A6507" s="1">
        <v>-52300000</v>
      </c>
      <c r="B6507" s="1">
        <v>-40600000</v>
      </c>
      <c r="C6507" s="1">
        <v>-64600000</v>
      </c>
      <c r="D6507" s="1">
        <v>-87400000</v>
      </c>
      <c r="E6507" s="1">
        <v>-91800000</v>
      </c>
      <c r="F6507" s="1">
        <v>-120000000</v>
      </c>
      <c r="G6507" s="1">
        <v>-167000000</v>
      </c>
      <c r="H6507" s="1">
        <v>-174000000</v>
      </c>
    </row>
    <row r="6508" spans="1:8" x14ac:dyDescent="0.25">
      <c r="A6508" s="1">
        <v>-52300000</v>
      </c>
      <c r="B6508" s="1">
        <v>-40600000</v>
      </c>
      <c r="C6508" s="1">
        <v>-64600000</v>
      </c>
      <c r="D6508" s="1">
        <v>-87400000</v>
      </c>
      <c r="E6508" s="1">
        <v>-91700000</v>
      </c>
      <c r="F6508" s="1">
        <v>-120000000</v>
      </c>
      <c r="G6508" s="1">
        <v>-167000000</v>
      </c>
      <c r="H6508" s="1">
        <v>-174000000</v>
      </c>
    </row>
    <row r="6509" spans="1:8" x14ac:dyDescent="0.25">
      <c r="A6509" s="1">
        <v>-52300000</v>
      </c>
      <c r="B6509" s="1">
        <v>-40600000</v>
      </c>
      <c r="C6509" s="1">
        <v>-64500000</v>
      </c>
      <c r="D6509" s="1">
        <v>-87400000</v>
      </c>
      <c r="E6509" s="1">
        <v>-91600000</v>
      </c>
      <c r="F6509" s="1">
        <v>-120000000</v>
      </c>
      <c r="G6509" s="1">
        <v>-167000000</v>
      </c>
      <c r="H6509" s="1">
        <v>-174000000</v>
      </c>
    </row>
    <row r="6510" spans="1:8" x14ac:dyDescent="0.25">
      <c r="A6510" s="1">
        <v>-52300000</v>
      </c>
      <c r="B6510" s="1">
        <v>-40600000</v>
      </c>
      <c r="C6510" s="1">
        <v>-64500000</v>
      </c>
      <c r="D6510" s="1">
        <v>-87500000</v>
      </c>
      <c r="E6510" s="1">
        <v>-91500000</v>
      </c>
      <c r="F6510" s="1">
        <v>-120000000</v>
      </c>
      <c r="G6510" s="1">
        <v>-167000000</v>
      </c>
      <c r="H6510" s="1">
        <v>-175000000</v>
      </c>
    </row>
    <row r="6511" spans="1:8" x14ac:dyDescent="0.25">
      <c r="A6511" s="1">
        <v>-52300000</v>
      </c>
      <c r="B6511" s="1">
        <v>-40700000</v>
      </c>
      <c r="C6511" s="1">
        <v>-64400000</v>
      </c>
      <c r="D6511" s="1">
        <v>-87500000</v>
      </c>
      <c r="E6511" s="1">
        <v>-91500000</v>
      </c>
      <c r="F6511" s="1">
        <v>-120000000</v>
      </c>
      <c r="G6511" s="1">
        <v>-167000000</v>
      </c>
      <c r="H6511" s="1">
        <v>-175000000</v>
      </c>
    </row>
    <row r="6512" spans="1:8" x14ac:dyDescent="0.25">
      <c r="A6512" s="1">
        <v>-52200000</v>
      </c>
      <c r="B6512" s="1">
        <v>-40700000</v>
      </c>
      <c r="C6512" s="1">
        <v>-64300000</v>
      </c>
      <c r="D6512" s="1">
        <v>-87600000</v>
      </c>
      <c r="E6512" s="1">
        <v>-91400000</v>
      </c>
      <c r="F6512" s="1">
        <v>-120000000</v>
      </c>
      <c r="G6512" s="1">
        <v>-167000000</v>
      </c>
      <c r="H6512" s="1">
        <v>-175000000</v>
      </c>
    </row>
    <row r="6513" spans="1:8" x14ac:dyDescent="0.25">
      <c r="A6513" s="1">
        <v>-52200000</v>
      </c>
      <c r="B6513" s="1">
        <v>-40700000</v>
      </c>
      <c r="C6513" s="1">
        <v>-64300000</v>
      </c>
      <c r="D6513" s="1">
        <v>-87600000</v>
      </c>
      <c r="E6513" s="1">
        <v>-91300000</v>
      </c>
      <c r="F6513" s="1">
        <v>-120000000</v>
      </c>
      <c r="G6513" s="1">
        <v>-167000000</v>
      </c>
      <c r="H6513" s="1">
        <v>-175000000</v>
      </c>
    </row>
    <row r="6514" spans="1:8" x14ac:dyDescent="0.25">
      <c r="A6514" s="1">
        <v>-52200000</v>
      </c>
      <c r="B6514" s="1">
        <v>-40700000</v>
      </c>
      <c r="C6514" s="1">
        <v>-64200000</v>
      </c>
      <c r="D6514" s="1">
        <v>-87600000</v>
      </c>
      <c r="E6514" s="1">
        <v>-91200000</v>
      </c>
      <c r="F6514" s="1">
        <v>-120000000</v>
      </c>
      <c r="G6514" s="1">
        <v>-166000000</v>
      </c>
      <c r="H6514" s="1">
        <v>-175000000</v>
      </c>
    </row>
    <row r="6515" spans="1:8" x14ac:dyDescent="0.25">
      <c r="A6515" s="1">
        <v>-52200000</v>
      </c>
      <c r="B6515" s="1">
        <v>-40800000</v>
      </c>
      <c r="C6515" s="1">
        <v>-64200000</v>
      </c>
      <c r="D6515" s="1">
        <v>-87700000</v>
      </c>
      <c r="E6515" s="1">
        <v>-91200000</v>
      </c>
      <c r="F6515" s="1">
        <v>-121000000</v>
      </c>
      <c r="G6515" s="1">
        <v>-166000000</v>
      </c>
      <c r="H6515" s="1">
        <v>-175000000</v>
      </c>
    </row>
    <row r="6516" spans="1:8" x14ac:dyDescent="0.25">
      <c r="A6516" s="1">
        <v>-52100000</v>
      </c>
      <c r="B6516" s="1">
        <v>-40800000</v>
      </c>
      <c r="C6516" s="1">
        <v>-64100000</v>
      </c>
      <c r="D6516" s="1">
        <v>-87700000</v>
      </c>
      <c r="E6516" s="1">
        <v>-91100000</v>
      </c>
      <c r="F6516" s="1">
        <v>-121000000</v>
      </c>
      <c r="G6516" s="1">
        <v>-166000000</v>
      </c>
      <c r="H6516" s="1">
        <v>-175000000</v>
      </c>
    </row>
    <row r="6517" spans="1:8" x14ac:dyDescent="0.25">
      <c r="A6517" s="1">
        <v>-52100000</v>
      </c>
      <c r="B6517" s="1">
        <v>-40800000</v>
      </c>
      <c r="C6517" s="1">
        <v>-64100000</v>
      </c>
      <c r="D6517" s="1">
        <v>-87800000</v>
      </c>
      <c r="E6517" s="1">
        <v>-91000000</v>
      </c>
      <c r="F6517" s="1">
        <v>-121000000</v>
      </c>
      <c r="G6517" s="1">
        <v>-166000000</v>
      </c>
      <c r="H6517" s="1">
        <v>-175000000</v>
      </c>
    </row>
    <row r="6518" spans="1:8" x14ac:dyDescent="0.25">
      <c r="A6518" s="1">
        <v>-52100000</v>
      </c>
      <c r="B6518" s="1">
        <v>-40800000</v>
      </c>
      <c r="C6518" s="1">
        <v>-64000000</v>
      </c>
      <c r="D6518" s="1">
        <v>-87800000</v>
      </c>
      <c r="E6518" s="1">
        <v>-90900000</v>
      </c>
      <c r="F6518" s="1">
        <v>-121000000</v>
      </c>
      <c r="G6518" s="1">
        <v>-166000000</v>
      </c>
      <c r="H6518" s="1">
        <v>-175000000</v>
      </c>
    </row>
    <row r="6519" spans="1:8" x14ac:dyDescent="0.25">
      <c r="A6519" s="1">
        <v>-52100000</v>
      </c>
      <c r="B6519" s="1">
        <v>-40800000</v>
      </c>
      <c r="C6519" s="1">
        <v>-64000000</v>
      </c>
      <c r="D6519" s="1">
        <v>-87800000</v>
      </c>
      <c r="E6519" s="1">
        <v>-90900000</v>
      </c>
      <c r="F6519" s="1">
        <v>-121000000</v>
      </c>
      <c r="G6519" s="1">
        <v>-166000000</v>
      </c>
      <c r="H6519" s="1">
        <v>-175000000</v>
      </c>
    </row>
    <row r="6520" spans="1:8" x14ac:dyDescent="0.25">
      <c r="A6520" s="1">
        <v>-52100000</v>
      </c>
      <c r="B6520" s="1">
        <v>-40900000</v>
      </c>
      <c r="C6520" s="1">
        <v>-63900000</v>
      </c>
      <c r="D6520" s="1">
        <v>-87900000</v>
      </c>
      <c r="E6520" s="1">
        <v>-90800000</v>
      </c>
      <c r="F6520" s="1">
        <v>-121000000</v>
      </c>
      <c r="G6520" s="1">
        <v>-166000000</v>
      </c>
      <c r="H6520" s="1">
        <v>-175000000</v>
      </c>
    </row>
    <row r="6521" spans="1:8" x14ac:dyDescent="0.25">
      <c r="A6521" s="1">
        <v>-52000000</v>
      </c>
      <c r="B6521" s="1">
        <v>-40900000</v>
      </c>
      <c r="C6521" s="1">
        <v>-63800000</v>
      </c>
      <c r="D6521" s="1">
        <v>-87900000</v>
      </c>
      <c r="E6521" s="1">
        <v>-90700000</v>
      </c>
      <c r="F6521" s="1">
        <v>-121000000</v>
      </c>
      <c r="G6521" s="1">
        <v>-166000000</v>
      </c>
      <c r="H6521" s="1">
        <v>-175000000</v>
      </c>
    </row>
    <row r="6522" spans="1:8" x14ac:dyDescent="0.25">
      <c r="A6522" s="1">
        <v>-52000000</v>
      </c>
      <c r="B6522" s="1">
        <v>-40900000</v>
      </c>
      <c r="C6522" s="1">
        <v>-63800000</v>
      </c>
      <c r="D6522" s="1">
        <v>-88000000</v>
      </c>
      <c r="E6522" s="1">
        <v>-90600000</v>
      </c>
      <c r="F6522" s="1">
        <v>-121000000</v>
      </c>
      <c r="G6522" s="1">
        <v>-166000000</v>
      </c>
      <c r="H6522" s="1">
        <v>-176000000</v>
      </c>
    </row>
    <row r="6523" spans="1:8" x14ac:dyDescent="0.25">
      <c r="A6523" s="1">
        <v>-52000000</v>
      </c>
      <c r="B6523" s="1">
        <v>-40900000</v>
      </c>
      <c r="C6523" s="1">
        <v>-63700000</v>
      </c>
      <c r="D6523" s="1">
        <v>-88000000</v>
      </c>
      <c r="E6523" s="1">
        <v>-90600000</v>
      </c>
      <c r="F6523" s="1">
        <v>-121000000</v>
      </c>
      <c r="G6523" s="1">
        <v>-166000000</v>
      </c>
      <c r="H6523" s="1">
        <v>-176000000</v>
      </c>
    </row>
    <row r="6524" spans="1:8" x14ac:dyDescent="0.25">
      <c r="A6524" s="1">
        <v>-52000000</v>
      </c>
      <c r="B6524" s="1">
        <v>-40900000</v>
      </c>
      <c r="C6524" s="1">
        <v>-63700000</v>
      </c>
      <c r="D6524" s="1">
        <v>-88000000</v>
      </c>
      <c r="E6524" s="1">
        <v>-90500000</v>
      </c>
      <c r="F6524" s="1">
        <v>-121000000</v>
      </c>
      <c r="G6524" s="1">
        <v>-165000000</v>
      </c>
      <c r="H6524" s="1">
        <v>-176000000</v>
      </c>
    </row>
    <row r="6525" spans="1:8" x14ac:dyDescent="0.25">
      <c r="A6525" s="1">
        <v>-51900000</v>
      </c>
      <c r="B6525" s="1">
        <v>-41000000</v>
      </c>
      <c r="C6525" s="1">
        <v>-63600000</v>
      </c>
      <c r="D6525" s="1">
        <v>-88100000</v>
      </c>
      <c r="E6525" s="1">
        <v>-90400000</v>
      </c>
      <c r="F6525" s="1">
        <v>-121000000</v>
      </c>
      <c r="G6525" s="1">
        <v>-165000000</v>
      </c>
      <c r="H6525" s="1">
        <v>-176000000</v>
      </c>
    </row>
    <row r="6526" spans="1:8" x14ac:dyDescent="0.25">
      <c r="A6526" s="1">
        <v>-51900000</v>
      </c>
      <c r="B6526" s="1">
        <v>-41000000</v>
      </c>
      <c r="C6526" s="1">
        <v>-63600000</v>
      </c>
      <c r="D6526" s="1">
        <v>-88100000</v>
      </c>
      <c r="E6526" s="1">
        <v>-90300000</v>
      </c>
      <c r="F6526" s="1">
        <v>-121000000</v>
      </c>
      <c r="G6526" s="1">
        <v>-165000000</v>
      </c>
      <c r="H6526" s="1">
        <v>-176000000</v>
      </c>
    </row>
    <row r="6527" spans="1:8" x14ac:dyDescent="0.25">
      <c r="A6527" s="1">
        <v>-51900000</v>
      </c>
      <c r="B6527" s="1">
        <v>-41000000</v>
      </c>
      <c r="C6527" s="1">
        <v>-63500000</v>
      </c>
      <c r="D6527" s="1">
        <v>-88200000</v>
      </c>
      <c r="E6527" s="1">
        <v>-90300000</v>
      </c>
      <c r="F6527" s="1">
        <v>-121000000</v>
      </c>
      <c r="G6527" s="1">
        <v>-165000000</v>
      </c>
      <c r="H6527" s="1">
        <v>-176000000</v>
      </c>
    </row>
    <row r="6528" spans="1:8" x14ac:dyDescent="0.25">
      <c r="A6528" s="1">
        <v>-51900000</v>
      </c>
      <c r="B6528" s="1">
        <v>-41000000</v>
      </c>
      <c r="C6528" s="1">
        <v>-63500000</v>
      </c>
      <c r="D6528" s="1">
        <v>-88200000</v>
      </c>
      <c r="E6528" s="1">
        <v>-90200000</v>
      </c>
      <c r="F6528" s="1">
        <v>-121000000</v>
      </c>
      <c r="G6528" s="1">
        <v>-165000000</v>
      </c>
      <c r="H6528" s="1">
        <v>-176000000</v>
      </c>
    </row>
    <row r="6529" spans="1:8" x14ac:dyDescent="0.25">
      <c r="A6529" s="1">
        <v>-51800000</v>
      </c>
      <c r="B6529" s="1">
        <v>-41100000</v>
      </c>
      <c r="C6529" s="1">
        <v>-63400000</v>
      </c>
      <c r="D6529" s="1">
        <v>-88200000</v>
      </c>
      <c r="E6529" s="1">
        <v>-90100000</v>
      </c>
      <c r="F6529" s="1">
        <v>-121000000</v>
      </c>
      <c r="G6529" s="1">
        <v>-165000000</v>
      </c>
      <c r="H6529" s="1">
        <v>-176000000</v>
      </c>
    </row>
    <row r="6530" spans="1:8" x14ac:dyDescent="0.25">
      <c r="A6530" s="1">
        <v>-51800000</v>
      </c>
      <c r="B6530" s="1">
        <v>-41100000</v>
      </c>
      <c r="C6530" s="1">
        <v>-63400000</v>
      </c>
      <c r="D6530" s="1">
        <v>-88300000</v>
      </c>
      <c r="E6530" s="1">
        <v>-90000000</v>
      </c>
      <c r="F6530" s="1">
        <v>-121000000</v>
      </c>
      <c r="G6530" s="1">
        <v>-165000000</v>
      </c>
      <c r="H6530" s="1">
        <v>-176000000</v>
      </c>
    </row>
    <row r="6531" spans="1:8" x14ac:dyDescent="0.25">
      <c r="A6531" s="1">
        <v>-51800000</v>
      </c>
      <c r="B6531" s="1">
        <v>-41100000</v>
      </c>
      <c r="C6531" s="1">
        <v>-63300000</v>
      </c>
      <c r="D6531" s="1">
        <v>-88300000</v>
      </c>
      <c r="E6531" s="1">
        <v>-90000000</v>
      </c>
      <c r="F6531" s="1">
        <v>-121000000</v>
      </c>
      <c r="G6531" s="1">
        <v>-165000000</v>
      </c>
      <c r="H6531" s="1">
        <v>-176000000</v>
      </c>
    </row>
    <row r="6532" spans="1:8" x14ac:dyDescent="0.25">
      <c r="A6532" s="1">
        <v>-51800000</v>
      </c>
      <c r="B6532" s="1">
        <v>-41100000</v>
      </c>
      <c r="C6532" s="1">
        <v>-63200000</v>
      </c>
      <c r="D6532" s="1">
        <v>-88400000</v>
      </c>
      <c r="E6532" s="1">
        <v>-89900000</v>
      </c>
      <c r="F6532" s="1">
        <v>-121000000</v>
      </c>
      <c r="G6532" s="1">
        <v>-165000000</v>
      </c>
      <c r="H6532" s="1">
        <v>-176000000</v>
      </c>
    </row>
    <row r="6533" spans="1:8" x14ac:dyDescent="0.25">
      <c r="A6533" s="1">
        <v>-51800000</v>
      </c>
      <c r="B6533" s="1">
        <v>-41100000</v>
      </c>
      <c r="C6533" s="1">
        <v>-63200000</v>
      </c>
      <c r="D6533" s="1">
        <v>-88400000</v>
      </c>
      <c r="E6533" s="1">
        <v>-89800000</v>
      </c>
      <c r="F6533" s="1">
        <v>-122000000</v>
      </c>
      <c r="G6533" s="1">
        <v>-164000000</v>
      </c>
      <c r="H6533" s="1">
        <v>-176000000</v>
      </c>
    </row>
    <row r="6534" spans="1:8" x14ac:dyDescent="0.25">
      <c r="A6534" s="1">
        <v>-51700000</v>
      </c>
      <c r="B6534" s="1">
        <v>-41200000</v>
      </c>
      <c r="C6534" s="1">
        <v>-63100000</v>
      </c>
      <c r="D6534" s="1">
        <v>-88400000</v>
      </c>
      <c r="E6534" s="1">
        <v>-89700000</v>
      </c>
      <c r="F6534" s="1">
        <v>-122000000</v>
      </c>
      <c r="G6534" s="1">
        <v>-164000000</v>
      </c>
      <c r="H6534" s="1">
        <v>-177000000</v>
      </c>
    </row>
    <row r="6535" spans="1:8" x14ac:dyDescent="0.25">
      <c r="A6535" s="1">
        <v>-51700000</v>
      </c>
      <c r="B6535" s="1">
        <v>-41200000</v>
      </c>
      <c r="C6535" s="1">
        <v>-63100000</v>
      </c>
      <c r="D6535" s="1">
        <v>-88500000</v>
      </c>
      <c r="E6535" s="1">
        <v>-89700000</v>
      </c>
      <c r="F6535" s="1">
        <v>-122000000</v>
      </c>
      <c r="G6535" s="1">
        <v>-164000000</v>
      </c>
      <c r="H6535" s="1">
        <v>-177000000</v>
      </c>
    </row>
    <row r="6536" spans="1:8" x14ac:dyDescent="0.25">
      <c r="A6536" s="1">
        <v>-51700000</v>
      </c>
      <c r="B6536" s="1">
        <v>-41200000</v>
      </c>
      <c r="C6536" s="1">
        <v>-63000000</v>
      </c>
      <c r="D6536" s="1">
        <v>-88500000</v>
      </c>
      <c r="E6536" s="1">
        <v>-89600000</v>
      </c>
      <c r="F6536" s="1">
        <v>-122000000</v>
      </c>
      <c r="G6536" s="1">
        <v>-164000000</v>
      </c>
      <c r="H6536" s="1">
        <v>-177000000</v>
      </c>
    </row>
    <row r="6537" spans="1:8" x14ac:dyDescent="0.25">
      <c r="A6537" s="1">
        <v>-51700000</v>
      </c>
      <c r="B6537" s="1">
        <v>-41200000</v>
      </c>
      <c r="C6537" s="1">
        <v>-63000000</v>
      </c>
      <c r="D6537" s="1">
        <v>-88600000</v>
      </c>
      <c r="E6537" s="1">
        <v>-89500000</v>
      </c>
      <c r="F6537" s="1">
        <v>-122000000</v>
      </c>
      <c r="G6537" s="1">
        <v>-164000000</v>
      </c>
      <c r="H6537" s="1">
        <v>-177000000</v>
      </c>
    </row>
    <row r="6538" spans="1:8" x14ac:dyDescent="0.25">
      <c r="A6538" s="1">
        <v>-51600000</v>
      </c>
      <c r="B6538" s="1">
        <v>-41200000</v>
      </c>
      <c r="C6538" s="1">
        <v>-62900000</v>
      </c>
      <c r="D6538" s="1">
        <v>-88600000</v>
      </c>
      <c r="E6538" s="1">
        <v>-89400000</v>
      </c>
      <c r="F6538" s="1">
        <v>-122000000</v>
      </c>
      <c r="G6538" s="1">
        <v>-164000000</v>
      </c>
      <c r="H6538" s="1">
        <v>-177000000</v>
      </c>
    </row>
    <row r="6539" spans="1:8" x14ac:dyDescent="0.25">
      <c r="A6539" s="1">
        <v>-51600000</v>
      </c>
      <c r="B6539" s="1">
        <v>-41300000</v>
      </c>
      <c r="C6539" s="1">
        <v>-62900000</v>
      </c>
      <c r="D6539" s="1">
        <v>-88600000</v>
      </c>
      <c r="E6539" s="1">
        <v>-89400000</v>
      </c>
      <c r="F6539" s="1">
        <v>-122000000</v>
      </c>
      <c r="G6539" s="1">
        <v>-164000000</v>
      </c>
      <c r="H6539" s="1">
        <v>-177000000</v>
      </c>
    </row>
    <row r="6540" spans="1:8" x14ac:dyDescent="0.25">
      <c r="A6540" s="1">
        <v>-51600000</v>
      </c>
      <c r="B6540" s="1">
        <v>-41300000</v>
      </c>
      <c r="C6540" s="1">
        <v>-62800000</v>
      </c>
      <c r="D6540" s="1">
        <v>-88700000</v>
      </c>
      <c r="E6540" s="1">
        <v>-89300000</v>
      </c>
      <c r="F6540" s="1">
        <v>-122000000</v>
      </c>
      <c r="G6540" s="1">
        <v>-164000000</v>
      </c>
      <c r="H6540" s="1">
        <v>-177000000</v>
      </c>
    </row>
    <row r="6541" spans="1:8" x14ac:dyDescent="0.25">
      <c r="A6541" s="1">
        <v>-51600000</v>
      </c>
      <c r="B6541" s="1">
        <v>-41300000</v>
      </c>
      <c r="C6541" s="1">
        <v>-62700000</v>
      </c>
      <c r="D6541" s="1">
        <v>-88700000</v>
      </c>
      <c r="E6541" s="1">
        <v>-89200000</v>
      </c>
      <c r="F6541" s="1">
        <v>-122000000</v>
      </c>
      <c r="G6541" s="1">
        <v>-164000000</v>
      </c>
      <c r="H6541" s="1">
        <v>-177000000</v>
      </c>
    </row>
    <row r="6542" spans="1:8" x14ac:dyDescent="0.25">
      <c r="A6542" s="1">
        <v>-51500000</v>
      </c>
      <c r="B6542" s="1">
        <v>-41300000</v>
      </c>
      <c r="C6542" s="1">
        <v>-62700000</v>
      </c>
      <c r="D6542" s="1">
        <v>-88700000</v>
      </c>
      <c r="E6542" s="1">
        <v>-89100000</v>
      </c>
      <c r="F6542" s="1">
        <v>-122000000</v>
      </c>
      <c r="G6542" s="1">
        <v>-164000000</v>
      </c>
      <c r="H6542" s="1">
        <v>-177000000</v>
      </c>
    </row>
    <row r="6543" spans="1:8" x14ac:dyDescent="0.25">
      <c r="A6543" s="1">
        <v>-51500000</v>
      </c>
      <c r="B6543" s="1">
        <v>-41400000</v>
      </c>
      <c r="C6543" s="1">
        <v>-62600000</v>
      </c>
      <c r="D6543" s="1">
        <v>-88800000</v>
      </c>
      <c r="E6543" s="1">
        <v>-89000000</v>
      </c>
      <c r="F6543" s="1">
        <v>-122000000</v>
      </c>
      <c r="G6543" s="1">
        <v>-163000000</v>
      </c>
      <c r="H6543" s="1">
        <v>-177000000</v>
      </c>
    </row>
    <row r="6544" spans="1:8" x14ac:dyDescent="0.25">
      <c r="A6544" s="1">
        <v>-51500000</v>
      </c>
      <c r="B6544" s="1">
        <v>-41400000</v>
      </c>
      <c r="C6544" s="1">
        <v>-62600000</v>
      </c>
      <c r="D6544" s="1">
        <v>-88800000</v>
      </c>
      <c r="E6544" s="1">
        <v>-89000000</v>
      </c>
      <c r="F6544" s="1">
        <v>-122000000</v>
      </c>
      <c r="G6544" s="1">
        <v>-163000000</v>
      </c>
      <c r="H6544" s="1">
        <v>-177000000</v>
      </c>
    </row>
    <row r="6545" spans="1:8" x14ac:dyDescent="0.25">
      <c r="A6545" s="1">
        <v>-51500000</v>
      </c>
      <c r="B6545" s="1">
        <v>-41400000</v>
      </c>
      <c r="C6545" s="1">
        <v>-62500000</v>
      </c>
      <c r="D6545" s="1">
        <v>-88900000</v>
      </c>
      <c r="E6545" s="1">
        <v>-88900000</v>
      </c>
      <c r="F6545" s="1">
        <v>-122000000</v>
      </c>
      <c r="G6545" s="1">
        <v>-163000000</v>
      </c>
      <c r="H6545" s="1">
        <v>-177000000</v>
      </c>
    </row>
    <row r="6546" spans="1:8" x14ac:dyDescent="0.25">
      <c r="A6546" s="1">
        <v>-51400000</v>
      </c>
      <c r="B6546" s="1">
        <v>-41400000</v>
      </c>
      <c r="C6546" s="1">
        <v>-62500000</v>
      </c>
      <c r="D6546" s="1">
        <v>-88900000</v>
      </c>
      <c r="E6546" s="1">
        <v>-88800000</v>
      </c>
      <c r="F6546" s="1">
        <v>-122000000</v>
      </c>
      <c r="G6546" s="1">
        <v>-163000000</v>
      </c>
      <c r="H6546" s="1">
        <v>-178000000</v>
      </c>
    </row>
    <row r="6547" spans="1:8" x14ac:dyDescent="0.25">
      <c r="A6547" s="1">
        <v>-51400000</v>
      </c>
      <c r="B6547" s="1">
        <v>-41400000</v>
      </c>
      <c r="C6547" s="1">
        <v>-62400000</v>
      </c>
      <c r="D6547" s="1">
        <v>-88900000</v>
      </c>
      <c r="E6547" s="1">
        <v>-88700000</v>
      </c>
      <c r="F6547" s="1">
        <v>-122000000</v>
      </c>
      <c r="G6547" s="1">
        <v>-163000000</v>
      </c>
      <c r="H6547" s="1">
        <v>-178000000</v>
      </c>
    </row>
    <row r="6548" spans="1:8" x14ac:dyDescent="0.25">
      <c r="A6548" s="1">
        <v>-51400000</v>
      </c>
      <c r="B6548" s="1">
        <v>-41500000</v>
      </c>
      <c r="C6548" s="1">
        <v>-62400000</v>
      </c>
      <c r="D6548" s="1">
        <v>-89000000</v>
      </c>
      <c r="E6548" s="1">
        <v>-88700000</v>
      </c>
      <c r="F6548" s="1">
        <v>-122000000</v>
      </c>
      <c r="G6548" s="1">
        <v>-163000000</v>
      </c>
      <c r="H6548" s="1">
        <v>-178000000</v>
      </c>
    </row>
    <row r="6549" spans="1:8" x14ac:dyDescent="0.25">
      <c r="A6549" s="1">
        <v>-51400000</v>
      </c>
      <c r="B6549" s="1">
        <v>-41500000</v>
      </c>
      <c r="C6549" s="1">
        <v>-62300000</v>
      </c>
      <c r="D6549" s="1">
        <v>-89000000</v>
      </c>
      <c r="E6549" s="1">
        <v>-88600000</v>
      </c>
      <c r="F6549" s="1">
        <v>-122000000</v>
      </c>
      <c r="G6549" s="1">
        <v>-163000000</v>
      </c>
      <c r="H6549" s="1">
        <v>-178000000</v>
      </c>
    </row>
    <row r="6550" spans="1:8" x14ac:dyDescent="0.25">
      <c r="A6550" s="1">
        <v>-51400000</v>
      </c>
      <c r="B6550" s="1">
        <v>-41500000</v>
      </c>
      <c r="C6550" s="1">
        <v>-62200000</v>
      </c>
      <c r="D6550" s="1">
        <v>-89100000</v>
      </c>
      <c r="E6550" s="1">
        <v>-88500000</v>
      </c>
      <c r="F6550" s="1">
        <v>-122000000</v>
      </c>
      <c r="G6550" s="1">
        <v>-163000000</v>
      </c>
      <c r="H6550" s="1">
        <v>-178000000</v>
      </c>
    </row>
    <row r="6551" spans="1:8" x14ac:dyDescent="0.25">
      <c r="A6551" s="1">
        <v>-51300000</v>
      </c>
      <c r="B6551" s="1">
        <v>-41500000</v>
      </c>
      <c r="C6551" s="1">
        <v>-62200000</v>
      </c>
      <c r="D6551" s="1">
        <v>-89100000</v>
      </c>
      <c r="E6551" s="1">
        <v>-88400000</v>
      </c>
      <c r="F6551" s="1">
        <v>-122000000</v>
      </c>
      <c r="G6551" s="1">
        <v>-163000000</v>
      </c>
      <c r="H6551" s="1">
        <v>-178000000</v>
      </c>
    </row>
    <row r="6552" spans="1:8" x14ac:dyDescent="0.25">
      <c r="A6552" s="1">
        <v>-51300000</v>
      </c>
      <c r="B6552" s="1">
        <v>-41500000</v>
      </c>
      <c r="C6552" s="1">
        <v>-62100000</v>
      </c>
      <c r="D6552" s="1">
        <v>-89100000</v>
      </c>
      <c r="E6552" s="1">
        <v>-88400000</v>
      </c>
      <c r="F6552" s="1">
        <v>-123000000</v>
      </c>
      <c r="G6552" s="1">
        <v>-162000000</v>
      </c>
      <c r="H6552" s="1">
        <v>-178000000</v>
      </c>
    </row>
    <row r="6553" spans="1:8" x14ac:dyDescent="0.25">
      <c r="A6553" s="1">
        <v>-51300000</v>
      </c>
      <c r="B6553" s="1">
        <v>-41600000</v>
      </c>
      <c r="C6553" s="1">
        <v>-62100000</v>
      </c>
      <c r="D6553" s="1">
        <v>-89200000</v>
      </c>
      <c r="E6553" s="1">
        <v>-88300000</v>
      </c>
      <c r="F6553" s="1">
        <v>-123000000</v>
      </c>
      <c r="G6553" s="1">
        <v>-162000000</v>
      </c>
      <c r="H6553" s="1">
        <v>-178000000</v>
      </c>
    </row>
    <row r="6554" spans="1:8" x14ac:dyDescent="0.25">
      <c r="A6554" s="1">
        <v>-51300000</v>
      </c>
      <c r="B6554" s="1">
        <v>-41600000</v>
      </c>
      <c r="C6554" s="1">
        <v>-62000000</v>
      </c>
      <c r="D6554" s="1">
        <v>-89200000</v>
      </c>
      <c r="E6554" s="1">
        <v>-88200000</v>
      </c>
      <c r="F6554" s="1">
        <v>-123000000</v>
      </c>
      <c r="G6554" s="1">
        <v>-162000000</v>
      </c>
      <c r="H6554" s="1">
        <v>-178000000</v>
      </c>
    </row>
    <row r="6555" spans="1:8" x14ac:dyDescent="0.25">
      <c r="A6555" s="1">
        <v>-51200000</v>
      </c>
      <c r="B6555" s="1">
        <v>-41600000</v>
      </c>
      <c r="C6555" s="1">
        <v>-62000000</v>
      </c>
      <c r="D6555" s="1">
        <v>-89200000</v>
      </c>
      <c r="E6555" s="1">
        <v>-88100000</v>
      </c>
      <c r="F6555" s="1">
        <v>-123000000</v>
      </c>
      <c r="G6555" s="1">
        <v>-162000000</v>
      </c>
      <c r="H6555" s="1">
        <v>-178000000</v>
      </c>
    </row>
    <row r="6556" spans="1:8" x14ac:dyDescent="0.25">
      <c r="A6556" s="1">
        <v>-51200000</v>
      </c>
      <c r="B6556" s="1">
        <v>-41600000</v>
      </c>
      <c r="C6556" s="1">
        <v>-61900000</v>
      </c>
      <c r="D6556" s="1">
        <v>-89300000</v>
      </c>
      <c r="E6556" s="1">
        <v>-88100000</v>
      </c>
      <c r="F6556" s="1">
        <v>-123000000</v>
      </c>
      <c r="G6556" s="1">
        <v>-162000000</v>
      </c>
      <c r="H6556" s="1">
        <v>-178000000</v>
      </c>
    </row>
    <row r="6557" spans="1:8" x14ac:dyDescent="0.25">
      <c r="A6557" s="1">
        <v>-51200000</v>
      </c>
      <c r="B6557" s="1">
        <v>-41700000</v>
      </c>
      <c r="C6557" s="1">
        <v>-61800000</v>
      </c>
      <c r="D6557" s="1">
        <v>-89300000</v>
      </c>
      <c r="E6557" s="1">
        <v>-88000000</v>
      </c>
      <c r="F6557" s="1">
        <v>-123000000</v>
      </c>
      <c r="G6557" s="1">
        <v>-162000000</v>
      </c>
      <c r="H6557" s="1">
        <v>-178000000</v>
      </c>
    </row>
    <row r="6558" spans="1:8" x14ac:dyDescent="0.25">
      <c r="A6558" s="1">
        <v>-51200000</v>
      </c>
      <c r="B6558" s="1">
        <v>-41700000</v>
      </c>
      <c r="C6558" s="1">
        <v>-61800000</v>
      </c>
      <c r="D6558" s="1">
        <v>-89400000</v>
      </c>
      <c r="E6558" s="1">
        <v>-87900000</v>
      </c>
      <c r="F6558" s="1">
        <v>-123000000</v>
      </c>
      <c r="G6558" s="1">
        <v>-162000000</v>
      </c>
      <c r="H6558" s="1">
        <v>-179000000</v>
      </c>
    </row>
    <row r="6559" spans="1:8" x14ac:dyDescent="0.25">
      <c r="A6559" s="1">
        <v>-51100000</v>
      </c>
      <c r="B6559" s="1">
        <v>-41700000</v>
      </c>
      <c r="C6559" s="1">
        <v>-61700000</v>
      </c>
      <c r="D6559" s="1">
        <v>-89400000</v>
      </c>
      <c r="E6559" s="1">
        <v>-87800000</v>
      </c>
      <c r="F6559" s="1">
        <v>-123000000</v>
      </c>
      <c r="G6559" s="1">
        <v>-162000000</v>
      </c>
      <c r="H6559" s="1">
        <v>-179000000</v>
      </c>
    </row>
    <row r="6560" spans="1:8" x14ac:dyDescent="0.25">
      <c r="A6560" s="1">
        <v>-51100000</v>
      </c>
      <c r="B6560" s="1">
        <v>-41700000</v>
      </c>
      <c r="C6560" s="1">
        <v>-61700000</v>
      </c>
      <c r="D6560" s="1">
        <v>-89400000</v>
      </c>
      <c r="E6560" s="1">
        <v>-87800000</v>
      </c>
      <c r="F6560" s="1">
        <v>-123000000</v>
      </c>
      <c r="G6560" s="1">
        <v>-162000000</v>
      </c>
      <c r="H6560" s="1">
        <v>-179000000</v>
      </c>
    </row>
    <row r="6561" spans="1:8" x14ac:dyDescent="0.25">
      <c r="A6561" s="1">
        <v>-51100000</v>
      </c>
      <c r="B6561" s="1">
        <v>-41700000</v>
      </c>
      <c r="C6561" s="1">
        <v>-61600000</v>
      </c>
      <c r="D6561" s="1">
        <v>-89500000</v>
      </c>
      <c r="E6561" s="1">
        <v>-87700000</v>
      </c>
      <c r="F6561" s="1">
        <v>-123000000</v>
      </c>
      <c r="G6561" s="1">
        <v>-162000000</v>
      </c>
      <c r="H6561" s="1">
        <v>-179000000</v>
      </c>
    </row>
    <row r="6562" spans="1:8" x14ac:dyDescent="0.25">
      <c r="A6562" s="1">
        <v>-51100000</v>
      </c>
      <c r="B6562" s="1">
        <v>-41800000</v>
      </c>
      <c r="C6562" s="1">
        <v>-61600000</v>
      </c>
      <c r="D6562" s="1">
        <v>-89500000</v>
      </c>
      <c r="E6562" s="1">
        <v>-87600000</v>
      </c>
      <c r="F6562" s="1">
        <v>-123000000</v>
      </c>
      <c r="G6562" s="1">
        <v>-161000000</v>
      </c>
      <c r="H6562" s="1">
        <v>-179000000</v>
      </c>
    </row>
    <row r="6563" spans="1:8" x14ac:dyDescent="0.25">
      <c r="A6563" s="1">
        <v>-51100000</v>
      </c>
      <c r="B6563" s="1">
        <v>-41800000</v>
      </c>
      <c r="C6563" s="1">
        <v>-61500000</v>
      </c>
      <c r="D6563" s="1">
        <v>-89600000</v>
      </c>
      <c r="E6563" s="1">
        <v>-87500000</v>
      </c>
      <c r="F6563" s="1">
        <v>-123000000</v>
      </c>
      <c r="G6563" s="1">
        <v>-161000000</v>
      </c>
      <c r="H6563" s="1">
        <v>-179000000</v>
      </c>
    </row>
    <row r="6564" spans="1:8" x14ac:dyDescent="0.25">
      <c r="A6564" s="1">
        <v>-51000000</v>
      </c>
      <c r="B6564" s="1">
        <v>-41800000</v>
      </c>
      <c r="C6564" s="1">
        <v>-61500000</v>
      </c>
      <c r="D6564" s="1">
        <v>-89600000</v>
      </c>
      <c r="E6564" s="1">
        <v>-87400000</v>
      </c>
      <c r="F6564" s="1">
        <v>-123000000</v>
      </c>
      <c r="G6564" s="1">
        <v>-161000000</v>
      </c>
      <c r="H6564" s="1">
        <v>-179000000</v>
      </c>
    </row>
    <row r="6565" spans="1:8" x14ac:dyDescent="0.25">
      <c r="A6565" s="1">
        <v>-51000000</v>
      </c>
      <c r="B6565" s="1">
        <v>-41800000</v>
      </c>
      <c r="C6565" s="1">
        <v>-61400000</v>
      </c>
      <c r="D6565" s="1">
        <v>-89600000</v>
      </c>
      <c r="E6565" s="1">
        <v>-87400000</v>
      </c>
      <c r="F6565" s="1">
        <v>-123000000</v>
      </c>
      <c r="G6565" s="1">
        <v>-161000000</v>
      </c>
      <c r="H6565" s="1">
        <v>-179000000</v>
      </c>
    </row>
    <row r="6566" spans="1:8" x14ac:dyDescent="0.25">
      <c r="A6566" s="1">
        <v>-51000000</v>
      </c>
      <c r="B6566" s="1">
        <v>-41800000</v>
      </c>
      <c r="C6566" s="1">
        <v>-61300000</v>
      </c>
      <c r="D6566" s="1">
        <v>-89700000</v>
      </c>
      <c r="E6566" s="1">
        <v>-87300000</v>
      </c>
      <c r="F6566" s="1">
        <v>-123000000</v>
      </c>
      <c r="G6566" s="1">
        <v>-161000000</v>
      </c>
      <c r="H6566" s="1">
        <v>-179000000</v>
      </c>
    </row>
    <row r="6567" spans="1:8" x14ac:dyDescent="0.25">
      <c r="A6567" s="1">
        <v>-51000000</v>
      </c>
      <c r="B6567" s="1">
        <v>-41900000</v>
      </c>
      <c r="C6567" s="1">
        <v>-61300000</v>
      </c>
      <c r="D6567" s="1">
        <v>-89700000</v>
      </c>
      <c r="E6567" s="1">
        <v>-87200000</v>
      </c>
      <c r="F6567" s="1">
        <v>-123000000</v>
      </c>
      <c r="G6567" s="1">
        <v>-161000000</v>
      </c>
      <c r="H6567" s="1">
        <v>-179000000</v>
      </c>
    </row>
    <row r="6568" spans="1:8" x14ac:dyDescent="0.25">
      <c r="A6568" s="1">
        <v>-50900000</v>
      </c>
      <c r="B6568" s="1">
        <v>-41900000</v>
      </c>
      <c r="C6568" s="1">
        <v>-61200000</v>
      </c>
      <c r="D6568" s="1">
        <v>-89700000</v>
      </c>
      <c r="E6568" s="1">
        <v>-87100000</v>
      </c>
      <c r="F6568" s="1">
        <v>-123000000</v>
      </c>
      <c r="G6568" s="1">
        <v>-161000000</v>
      </c>
      <c r="H6568" s="1">
        <v>-179000000</v>
      </c>
    </row>
    <row r="6569" spans="1:8" x14ac:dyDescent="0.25">
      <c r="A6569" s="1">
        <v>-50900000</v>
      </c>
      <c r="B6569" s="1">
        <v>-41900000</v>
      </c>
      <c r="C6569" s="1">
        <v>-61200000</v>
      </c>
      <c r="D6569" s="1">
        <v>-89800000</v>
      </c>
      <c r="E6569" s="1">
        <v>-87100000</v>
      </c>
      <c r="F6569" s="1">
        <v>-123000000</v>
      </c>
      <c r="G6569" s="1">
        <v>-161000000</v>
      </c>
      <c r="H6569" s="1">
        <v>-179000000</v>
      </c>
    </row>
    <row r="6570" spans="1:8" x14ac:dyDescent="0.25">
      <c r="A6570" s="1">
        <v>-50900000</v>
      </c>
      <c r="B6570" s="1">
        <v>-41900000</v>
      </c>
      <c r="C6570" s="1">
        <v>-61100000</v>
      </c>
      <c r="D6570" s="1">
        <v>-89800000</v>
      </c>
      <c r="E6570" s="1">
        <v>-87000000</v>
      </c>
      <c r="F6570" s="1">
        <v>-123000000</v>
      </c>
      <c r="G6570" s="1">
        <v>-161000000</v>
      </c>
      <c r="H6570" s="1">
        <v>-180000000</v>
      </c>
    </row>
    <row r="6571" spans="1:8" x14ac:dyDescent="0.25">
      <c r="A6571" s="1">
        <v>-50900000</v>
      </c>
      <c r="B6571" s="1">
        <v>-41900000</v>
      </c>
      <c r="C6571" s="1">
        <v>-61100000</v>
      </c>
      <c r="D6571" s="1">
        <v>-89900000</v>
      </c>
      <c r="E6571" s="1">
        <v>-86900000</v>
      </c>
      <c r="F6571" s="1">
        <v>-124000000</v>
      </c>
      <c r="G6571" s="1">
        <v>-160000000</v>
      </c>
      <c r="H6571" s="1">
        <v>-180000000</v>
      </c>
    </row>
    <row r="6572" spans="1:8" x14ac:dyDescent="0.25">
      <c r="A6572" s="1">
        <v>-50800000</v>
      </c>
      <c r="B6572" s="1">
        <v>-42000000</v>
      </c>
      <c r="C6572" s="1">
        <v>-61000000</v>
      </c>
      <c r="D6572" s="1">
        <v>-89900000</v>
      </c>
      <c r="E6572" s="1">
        <v>-86800000</v>
      </c>
      <c r="F6572" s="1">
        <v>-124000000</v>
      </c>
      <c r="G6572" s="1">
        <v>-160000000</v>
      </c>
      <c r="H6572" s="1">
        <v>-180000000</v>
      </c>
    </row>
    <row r="6573" spans="1:8" x14ac:dyDescent="0.25">
      <c r="A6573" s="1">
        <v>-50800000</v>
      </c>
      <c r="B6573" s="1">
        <v>-42000000</v>
      </c>
      <c r="C6573" s="1">
        <v>-61000000</v>
      </c>
      <c r="D6573" s="1">
        <v>-89900000</v>
      </c>
      <c r="E6573" s="1">
        <v>-86800000</v>
      </c>
      <c r="F6573" s="1">
        <v>-124000000</v>
      </c>
      <c r="G6573" s="1">
        <v>-160000000</v>
      </c>
      <c r="H6573" s="1">
        <v>-180000000</v>
      </c>
    </row>
    <row r="6574" spans="1:8" x14ac:dyDescent="0.25">
      <c r="A6574" s="1">
        <v>-50800000</v>
      </c>
      <c r="B6574" s="1">
        <v>-42000000</v>
      </c>
      <c r="C6574" s="1">
        <v>-60900000</v>
      </c>
      <c r="D6574" s="1">
        <v>-90000000</v>
      </c>
      <c r="E6574" s="1">
        <v>-86700000</v>
      </c>
      <c r="F6574" s="1">
        <v>-124000000</v>
      </c>
      <c r="G6574" s="1">
        <v>-160000000</v>
      </c>
      <c r="H6574" s="1">
        <v>-180000000</v>
      </c>
    </row>
    <row r="6575" spans="1:8" x14ac:dyDescent="0.25">
      <c r="A6575" s="1">
        <v>-50800000</v>
      </c>
      <c r="B6575" s="1">
        <v>-42000000</v>
      </c>
      <c r="C6575" s="1">
        <v>-60800000</v>
      </c>
      <c r="D6575" s="1">
        <v>-90000000</v>
      </c>
      <c r="E6575" s="1">
        <v>-86600000</v>
      </c>
      <c r="F6575" s="1">
        <v>-124000000</v>
      </c>
      <c r="G6575" s="1">
        <v>-160000000</v>
      </c>
      <c r="H6575" s="1">
        <v>-180000000</v>
      </c>
    </row>
    <row r="6576" spans="1:8" x14ac:dyDescent="0.25">
      <c r="A6576" s="1">
        <v>-50700000</v>
      </c>
      <c r="B6576" s="1">
        <v>-42100000</v>
      </c>
      <c r="C6576" s="1">
        <v>-60800000</v>
      </c>
      <c r="D6576" s="1">
        <v>-90000000</v>
      </c>
      <c r="E6576" s="1">
        <v>-86500000</v>
      </c>
      <c r="F6576" s="1">
        <v>-124000000</v>
      </c>
      <c r="G6576" s="1">
        <v>-160000000</v>
      </c>
      <c r="H6576" s="1">
        <v>-180000000</v>
      </c>
    </row>
    <row r="6577" spans="1:8" x14ac:dyDescent="0.25">
      <c r="A6577" s="1">
        <v>-50700000</v>
      </c>
      <c r="B6577" s="1">
        <v>-42100000</v>
      </c>
      <c r="C6577" s="1">
        <v>-60700000</v>
      </c>
      <c r="D6577" s="1">
        <v>-90100000</v>
      </c>
      <c r="E6577" s="1">
        <v>-86400000</v>
      </c>
      <c r="F6577" s="1">
        <v>-124000000</v>
      </c>
      <c r="G6577" s="1">
        <v>-160000000</v>
      </c>
      <c r="H6577" s="1">
        <v>-180000000</v>
      </c>
    </row>
    <row r="6578" spans="1:8" x14ac:dyDescent="0.25">
      <c r="A6578" s="1">
        <v>-50700000</v>
      </c>
      <c r="B6578" s="1">
        <v>-42100000</v>
      </c>
      <c r="C6578" s="1">
        <v>-60700000</v>
      </c>
      <c r="D6578" s="1">
        <v>-90100000</v>
      </c>
      <c r="E6578" s="1">
        <v>-86400000</v>
      </c>
      <c r="F6578" s="1">
        <v>-124000000</v>
      </c>
      <c r="G6578" s="1">
        <v>-160000000</v>
      </c>
      <c r="H6578" s="1">
        <v>-180000000</v>
      </c>
    </row>
    <row r="6579" spans="1:8" x14ac:dyDescent="0.25">
      <c r="A6579" s="1">
        <v>-50700000</v>
      </c>
      <c r="B6579" s="1">
        <v>-42100000</v>
      </c>
      <c r="C6579" s="1">
        <v>-60600000</v>
      </c>
      <c r="D6579" s="1">
        <v>-90200000</v>
      </c>
      <c r="E6579" s="1">
        <v>-86300000</v>
      </c>
      <c r="F6579" s="1">
        <v>-124000000</v>
      </c>
      <c r="G6579" s="1">
        <v>-160000000</v>
      </c>
      <c r="H6579" s="1">
        <v>-180000000</v>
      </c>
    </row>
    <row r="6580" spans="1:8" x14ac:dyDescent="0.25">
      <c r="A6580" s="1">
        <v>-50600000</v>
      </c>
      <c r="B6580" s="1">
        <v>-42100000</v>
      </c>
      <c r="C6580" s="1">
        <v>-60600000</v>
      </c>
      <c r="D6580" s="1">
        <v>-90200000</v>
      </c>
      <c r="E6580" s="1">
        <v>-86200000</v>
      </c>
      <c r="F6580" s="1">
        <v>-124000000</v>
      </c>
      <c r="G6580" s="1">
        <v>-159000000</v>
      </c>
      <c r="H6580" s="1">
        <v>-180000000</v>
      </c>
    </row>
    <row r="6581" spans="1:8" x14ac:dyDescent="0.25">
      <c r="A6581" s="1">
        <v>-50600000</v>
      </c>
      <c r="B6581" s="1">
        <v>-42200000</v>
      </c>
      <c r="C6581" s="1">
        <v>-60500000</v>
      </c>
      <c r="D6581" s="1">
        <v>-90200000</v>
      </c>
      <c r="E6581" s="1">
        <v>-86100000</v>
      </c>
      <c r="F6581" s="1">
        <v>-124000000</v>
      </c>
      <c r="G6581" s="1">
        <v>-159000000</v>
      </c>
      <c r="H6581" s="1">
        <v>-180000000</v>
      </c>
    </row>
    <row r="6582" spans="1:8" x14ac:dyDescent="0.25">
      <c r="A6582" s="1">
        <v>-50600000</v>
      </c>
      <c r="B6582" s="1">
        <v>-42200000</v>
      </c>
      <c r="C6582" s="1">
        <v>-60400000</v>
      </c>
      <c r="D6582" s="1">
        <v>-90300000</v>
      </c>
      <c r="E6582" s="1">
        <v>-86100000</v>
      </c>
      <c r="F6582" s="1">
        <v>-124000000</v>
      </c>
      <c r="G6582" s="1">
        <v>-159000000</v>
      </c>
      <c r="H6582" s="1">
        <v>-181000000</v>
      </c>
    </row>
    <row r="6583" spans="1:8" x14ac:dyDescent="0.25">
      <c r="A6583" s="1">
        <v>-50600000</v>
      </c>
      <c r="B6583" s="1">
        <v>-42200000</v>
      </c>
      <c r="C6583" s="1">
        <v>-60400000</v>
      </c>
      <c r="D6583" s="1">
        <v>-90300000</v>
      </c>
      <c r="E6583" s="1">
        <v>-86000000</v>
      </c>
      <c r="F6583" s="1">
        <v>-124000000</v>
      </c>
      <c r="G6583" s="1">
        <v>-159000000</v>
      </c>
      <c r="H6583" s="1">
        <v>-181000000</v>
      </c>
    </row>
    <row r="6584" spans="1:8" x14ac:dyDescent="0.25">
      <c r="A6584" s="1">
        <v>-50600000</v>
      </c>
      <c r="B6584" s="1">
        <v>-42200000</v>
      </c>
      <c r="C6584" s="1">
        <v>-60300000</v>
      </c>
      <c r="D6584" s="1">
        <v>-90300000</v>
      </c>
      <c r="E6584" s="1">
        <v>-85900000</v>
      </c>
      <c r="F6584" s="1">
        <v>-124000000</v>
      </c>
      <c r="G6584" s="1">
        <v>-159000000</v>
      </c>
      <c r="H6584" s="1">
        <v>-181000000</v>
      </c>
    </row>
    <row r="6585" spans="1:8" x14ac:dyDescent="0.25">
      <c r="A6585" s="1">
        <v>-50500000</v>
      </c>
      <c r="B6585" s="1">
        <v>-42200000</v>
      </c>
      <c r="C6585" s="1">
        <v>-60300000</v>
      </c>
      <c r="D6585" s="1">
        <v>-90400000</v>
      </c>
      <c r="E6585" s="1">
        <v>-85800000</v>
      </c>
      <c r="F6585" s="1">
        <v>-124000000</v>
      </c>
      <c r="G6585" s="1">
        <v>-159000000</v>
      </c>
      <c r="H6585" s="1">
        <v>-181000000</v>
      </c>
    </row>
    <row r="6586" spans="1:8" x14ac:dyDescent="0.25">
      <c r="A6586" s="1">
        <v>-50500000</v>
      </c>
      <c r="B6586" s="1">
        <v>-42300000</v>
      </c>
      <c r="C6586" s="1">
        <v>-60200000</v>
      </c>
      <c r="D6586" s="1">
        <v>-90400000</v>
      </c>
      <c r="E6586" s="1">
        <v>-85800000</v>
      </c>
      <c r="F6586" s="1">
        <v>-124000000</v>
      </c>
      <c r="G6586" s="1">
        <v>-159000000</v>
      </c>
      <c r="H6586" s="1">
        <v>-181000000</v>
      </c>
    </row>
    <row r="6587" spans="1:8" x14ac:dyDescent="0.25">
      <c r="A6587" s="1">
        <v>-50500000</v>
      </c>
      <c r="B6587" s="1">
        <v>-42300000</v>
      </c>
      <c r="C6587" s="1">
        <v>-60200000</v>
      </c>
      <c r="D6587" s="1">
        <v>-90500000</v>
      </c>
      <c r="E6587" s="1">
        <v>-85700000</v>
      </c>
      <c r="F6587" s="1">
        <v>-124000000</v>
      </c>
      <c r="G6587" s="1">
        <v>-159000000</v>
      </c>
      <c r="H6587" s="1">
        <v>-181000000</v>
      </c>
    </row>
    <row r="6588" spans="1:8" x14ac:dyDescent="0.25">
      <c r="A6588" s="1">
        <v>-50500000</v>
      </c>
      <c r="B6588" s="1">
        <v>-42300000</v>
      </c>
      <c r="C6588" s="1">
        <v>-60100000</v>
      </c>
      <c r="D6588" s="1">
        <v>-90500000</v>
      </c>
      <c r="E6588" s="1">
        <v>-85600000</v>
      </c>
      <c r="F6588" s="1">
        <v>-124000000</v>
      </c>
      <c r="G6588" s="1">
        <v>-159000000</v>
      </c>
      <c r="H6588" s="1">
        <v>-181000000</v>
      </c>
    </row>
    <row r="6589" spans="1:8" x14ac:dyDescent="0.25">
      <c r="A6589" s="1">
        <v>-50400000</v>
      </c>
      <c r="B6589" s="1">
        <v>-42300000</v>
      </c>
      <c r="C6589" s="1">
        <v>-60000000</v>
      </c>
      <c r="D6589" s="1">
        <v>-90500000</v>
      </c>
      <c r="E6589" s="1">
        <v>-85500000</v>
      </c>
      <c r="F6589" s="1">
        <v>-124000000</v>
      </c>
      <c r="G6589" s="1">
        <v>-159000000</v>
      </c>
      <c r="H6589" s="1">
        <v>-181000000</v>
      </c>
    </row>
    <row r="6590" spans="1:8" x14ac:dyDescent="0.25">
      <c r="A6590" s="1">
        <v>-50400000</v>
      </c>
      <c r="B6590" s="1">
        <v>-42300000</v>
      </c>
      <c r="C6590" s="1">
        <v>-60000000</v>
      </c>
      <c r="D6590" s="1">
        <v>-90600000</v>
      </c>
      <c r="E6590" s="1">
        <v>-85400000</v>
      </c>
      <c r="F6590" s="1">
        <v>-125000000</v>
      </c>
      <c r="G6590" s="1">
        <v>-158000000</v>
      </c>
      <c r="H6590" s="1">
        <v>-181000000</v>
      </c>
    </row>
    <row r="6591" spans="1:8" x14ac:dyDescent="0.25">
      <c r="A6591" s="1">
        <v>-50400000</v>
      </c>
      <c r="B6591" s="1">
        <v>-42400000</v>
      </c>
      <c r="C6591" s="1">
        <v>-59900000</v>
      </c>
      <c r="D6591" s="1">
        <v>-90600000</v>
      </c>
      <c r="E6591" s="1">
        <v>-85400000</v>
      </c>
      <c r="F6591" s="1">
        <v>-125000000</v>
      </c>
      <c r="G6591" s="1">
        <v>-158000000</v>
      </c>
      <c r="H6591" s="1">
        <v>-181000000</v>
      </c>
    </row>
    <row r="6592" spans="1:8" x14ac:dyDescent="0.25">
      <c r="A6592" s="1">
        <v>-50400000</v>
      </c>
      <c r="B6592" s="1">
        <v>-42400000</v>
      </c>
      <c r="C6592" s="1">
        <v>-59900000</v>
      </c>
      <c r="D6592" s="1">
        <v>-90600000</v>
      </c>
      <c r="E6592" s="1">
        <v>-85300000</v>
      </c>
      <c r="F6592" s="1">
        <v>-125000000</v>
      </c>
      <c r="G6592" s="1">
        <v>-158000000</v>
      </c>
      <c r="H6592" s="1">
        <v>-181000000</v>
      </c>
    </row>
    <row r="6593" spans="1:8" x14ac:dyDescent="0.25">
      <c r="A6593" s="1">
        <v>-50300000</v>
      </c>
      <c r="B6593" s="1">
        <v>-42400000</v>
      </c>
      <c r="C6593" s="1">
        <v>-59800000</v>
      </c>
      <c r="D6593" s="1">
        <v>-90700000</v>
      </c>
      <c r="E6593" s="1">
        <v>-85200000</v>
      </c>
      <c r="F6593" s="1">
        <v>-125000000</v>
      </c>
      <c r="G6593" s="1">
        <v>-158000000</v>
      </c>
      <c r="H6593" s="1">
        <v>-181000000</v>
      </c>
    </row>
    <row r="6594" spans="1:8" x14ac:dyDescent="0.25">
      <c r="A6594" s="1">
        <v>-50300000</v>
      </c>
      <c r="B6594" s="1">
        <v>-42400000</v>
      </c>
      <c r="C6594" s="1">
        <v>-59800000</v>
      </c>
      <c r="D6594" s="1">
        <v>-90700000</v>
      </c>
      <c r="E6594" s="1">
        <v>-85100000</v>
      </c>
      <c r="F6594" s="1">
        <v>-125000000</v>
      </c>
      <c r="G6594" s="1">
        <v>-158000000</v>
      </c>
      <c r="H6594" s="1">
        <v>-182000000</v>
      </c>
    </row>
    <row r="6595" spans="1:8" x14ac:dyDescent="0.25">
      <c r="A6595" s="1">
        <v>-50300000</v>
      </c>
      <c r="B6595" s="1">
        <v>-42500000</v>
      </c>
      <c r="C6595" s="1">
        <v>-59700000</v>
      </c>
      <c r="D6595" s="1">
        <v>-90800000</v>
      </c>
      <c r="E6595" s="1">
        <v>-85100000</v>
      </c>
      <c r="F6595" s="1">
        <v>-125000000</v>
      </c>
      <c r="G6595" s="1">
        <v>-158000000</v>
      </c>
      <c r="H6595" s="1">
        <v>-182000000</v>
      </c>
    </row>
    <row r="6596" spans="1:8" x14ac:dyDescent="0.25">
      <c r="A6596" s="1">
        <v>-50300000</v>
      </c>
      <c r="B6596" s="1">
        <v>-42500000</v>
      </c>
      <c r="C6596" s="1">
        <v>-59700000</v>
      </c>
      <c r="D6596" s="1">
        <v>-90800000</v>
      </c>
      <c r="E6596" s="1">
        <v>-85000000</v>
      </c>
      <c r="F6596" s="1">
        <v>-125000000</v>
      </c>
      <c r="G6596" s="1">
        <v>-158000000</v>
      </c>
      <c r="H6596" s="1">
        <v>-182000000</v>
      </c>
    </row>
    <row r="6597" spans="1:8" x14ac:dyDescent="0.25">
      <c r="A6597" s="1">
        <v>-50200000</v>
      </c>
      <c r="B6597" s="1">
        <v>-42500000</v>
      </c>
      <c r="C6597" s="1">
        <v>-59600000</v>
      </c>
      <c r="D6597" s="1">
        <v>-90800000</v>
      </c>
      <c r="E6597" s="1">
        <v>-84900000</v>
      </c>
      <c r="F6597" s="1">
        <v>-125000000</v>
      </c>
      <c r="G6597" s="1">
        <v>-158000000</v>
      </c>
      <c r="H6597" s="1">
        <v>-182000000</v>
      </c>
    </row>
    <row r="6598" spans="1:8" x14ac:dyDescent="0.25">
      <c r="A6598" s="1">
        <v>-50200000</v>
      </c>
      <c r="B6598" s="1">
        <v>-42500000</v>
      </c>
      <c r="C6598" s="1">
        <v>-59500000</v>
      </c>
      <c r="D6598" s="1">
        <v>-90900000</v>
      </c>
      <c r="E6598" s="1">
        <v>-84800000</v>
      </c>
      <c r="F6598" s="1">
        <v>-125000000</v>
      </c>
      <c r="G6598" s="1">
        <v>-158000000</v>
      </c>
      <c r="H6598" s="1">
        <v>-182000000</v>
      </c>
    </row>
    <row r="6599" spans="1:8" x14ac:dyDescent="0.25">
      <c r="A6599" s="1">
        <v>-50200000</v>
      </c>
      <c r="B6599" s="1">
        <v>-42500000</v>
      </c>
      <c r="C6599" s="1">
        <v>-59500000</v>
      </c>
      <c r="D6599" s="1">
        <v>-90900000</v>
      </c>
      <c r="E6599" s="1">
        <v>-84700000</v>
      </c>
      <c r="F6599" s="1">
        <v>-125000000</v>
      </c>
      <c r="G6599" s="1">
        <v>-157000000</v>
      </c>
      <c r="H6599" s="1">
        <v>-182000000</v>
      </c>
    </row>
    <row r="6600" spans="1:8" x14ac:dyDescent="0.25">
      <c r="A6600" s="1">
        <v>-50200000</v>
      </c>
      <c r="B6600" s="1">
        <v>-42600000</v>
      </c>
      <c r="C6600" s="1">
        <v>-59400000</v>
      </c>
      <c r="D6600" s="1">
        <v>-90900000</v>
      </c>
      <c r="E6600" s="1">
        <v>-84700000</v>
      </c>
      <c r="F6600" s="1">
        <v>-125000000</v>
      </c>
      <c r="G6600" s="1">
        <v>-157000000</v>
      </c>
      <c r="H6600" s="1">
        <v>-182000000</v>
      </c>
    </row>
    <row r="6601" spans="1:8" x14ac:dyDescent="0.25">
      <c r="A6601" s="1">
        <v>-50100000</v>
      </c>
      <c r="B6601" s="1">
        <v>-42600000</v>
      </c>
      <c r="C6601" s="1">
        <v>-59400000</v>
      </c>
      <c r="D6601" s="1">
        <v>-91000000</v>
      </c>
      <c r="E6601" s="1">
        <v>-84600000</v>
      </c>
      <c r="F6601" s="1">
        <v>-125000000</v>
      </c>
      <c r="G6601" s="1">
        <v>-157000000</v>
      </c>
      <c r="H6601" s="1">
        <v>-182000000</v>
      </c>
    </row>
    <row r="6602" spans="1:8" x14ac:dyDescent="0.25">
      <c r="A6602" s="1">
        <v>-50100000</v>
      </c>
      <c r="B6602" s="1">
        <v>-42600000</v>
      </c>
      <c r="C6602" s="1">
        <v>-59300000</v>
      </c>
      <c r="D6602" s="1">
        <v>-91000000</v>
      </c>
      <c r="E6602" s="1">
        <v>-84500000</v>
      </c>
      <c r="F6602" s="1">
        <v>-125000000</v>
      </c>
      <c r="G6602" s="1">
        <v>-157000000</v>
      </c>
      <c r="H6602" s="1">
        <v>-182000000</v>
      </c>
    </row>
    <row r="6603" spans="1:8" x14ac:dyDescent="0.25">
      <c r="A6603" s="1">
        <v>-50100000</v>
      </c>
      <c r="B6603" s="1">
        <v>-42600000</v>
      </c>
      <c r="C6603" s="1">
        <v>-59300000</v>
      </c>
      <c r="D6603" s="1">
        <v>-91000000</v>
      </c>
      <c r="E6603" s="1">
        <v>-84400000</v>
      </c>
      <c r="F6603" s="1">
        <v>-125000000</v>
      </c>
      <c r="G6603" s="1">
        <v>-157000000</v>
      </c>
      <c r="H6603" s="1">
        <v>-182000000</v>
      </c>
    </row>
    <row r="6604" spans="1:8" x14ac:dyDescent="0.25">
      <c r="A6604" s="1">
        <v>-50100000</v>
      </c>
      <c r="B6604" s="1">
        <v>-42600000</v>
      </c>
      <c r="C6604" s="1">
        <v>-59200000</v>
      </c>
      <c r="D6604" s="1">
        <v>-91100000</v>
      </c>
      <c r="E6604" s="1">
        <v>-84400000</v>
      </c>
      <c r="F6604" s="1">
        <v>-125000000</v>
      </c>
      <c r="G6604" s="1">
        <v>-157000000</v>
      </c>
      <c r="H6604" s="1">
        <v>-182000000</v>
      </c>
    </row>
    <row r="6605" spans="1:8" x14ac:dyDescent="0.25">
      <c r="A6605" s="1">
        <v>-50000000</v>
      </c>
      <c r="B6605" s="1">
        <v>-42700000</v>
      </c>
      <c r="C6605" s="1">
        <v>-59100000</v>
      </c>
      <c r="D6605" s="1">
        <v>-91100000</v>
      </c>
      <c r="E6605" s="1">
        <v>-84300000</v>
      </c>
      <c r="F6605" s="1">
        <v>-125000000</v>
      </c>
      <c r="G6605" s="1">
        <v>-157000000</v>
      </c>
      <c r="H6605" s="1">
        <v>-182000000</v>
      </c>
    </row>
    <row r="6606" spans="1:8" x14ac:dyDescent="0.25">
      <c r="A6606" s="1">
        <v>-50000000</v>
      </c>
      <c r="B6606" s="1">
        <v>-42700000</v>
      </c>
      <c r="C6606" s="1">
        <v>-59100000</v>
      </c>
      <c r="D6606" s="1">
        <v>-91200000</v>
      </c>
      <c r="E6606" s="1">
        <v>-84200000</v>
      </c>
      <c r="F6606" s="1">
        <v>-125000000</v>
      </c>
      <c r="G6606" s="1">
        <v>-157000000</v>
      </c>
      <c r="H6606" s="1">
        <v>-183000000</v>
      </c>
    </row>
    <row r="6607" spans="1:8" x14ac:dyDescent="0.25">
      <c r="A6607" s="1">
        <v>-50000000</v>
      </c>
      <c r="B6607" s="1">
        <v>-42700000</v>
      </c>
      <c r="C6607" s="1">
        <v>-59000000</v>
      </c>
      <c r="D6607" s="1">
        <v>-91200000</v>
      </c>
      <c r="E6607" s="1">
        <v>-84100000</v>
      </c>
      <c r="F6607" s="1">
        <v>-125000000</v>
      </c>
      <c r="G6607" s="1">
        <v>-157000000</v>
      </c>
      <c r="H6607" s="1">
        <v>-183000000</v>
      </c>
    </row>
    <row r="6608" spans="1:8" x14ac:dyDescent="0.25">
      <c r="A6608" s="1">
        <v>-50000000</v>
      </c>
      <c r="B6608" s="1">
        <v>-42700000</v>
      </c>
      <c r="C6608" s="1">
        <v>-59000000</v>
      </c>
      <c r="D6608" s="1">
        <v>-91200000</v>
      </c>
      <c r="E6608" s="1">
        <v>-84000000</v>
      </c>
      <c r="F6608" s="1">
        <v>-125000000</v>
      </c>
      <c r="G6608" s="1">
        <v>-156000000</v>
      </c>
      <c r="H6608" s="1">
        <v>-183000000</v>
      </c>
    </row>
    <row r="6609" spans="1:8" x14ac:dyDescent="0.25">
      <c r="A6609" s="1">
        <v>-50000000</v>
      </c>
      <c r="B6609" s="1">
        <v>-42700000</v>
      </c>
      <c r="C6609" s="1">
        <v>-58900000</v>
      </c>
      <c r="D6609" s="1">
        <v>-91300000</v>
      </c>
      <c r="E6609" s="1">
        <v>-84000000</v>
      </c>
      <c r="F6609" s="1">
        <v>-125000000</v>
      </c>
      <c r="G6609" s="1">
        <v>-156000000</v>
      </c>
      <c r="H6609" s="1">
        <v>-183000000</v>
      </c>
    </row>
    <row r="6610" spans="1:8" x14ac:dyDescent="0.25">
      <c r="A6610" s="1">
        <v>-49900000</v>
      </c>
      <c r="B6610" s="1">
        <v>-42800000</v>
      </c>
      <c r="C6610" s="1">
        <v>-58900000</v>
      </c>
      <c r="D6610" s="1">
        <v>-91300000</v>
      </c>
      <c r="E6610" s="1">
        <v>-83900000</v>
      </c>
      <c r="F6610" s="1">
        <v>-126000000</v>
      </c>
      <c r="G6610" s="1">
        <v>-156000000</v>
      </c>
      <c r="H6610" s="1">
        <v>-183000000</v>
      </c>
    </row>
    <row r="6611" spans="1:8" x14ac:dyDescent="0.25">
      <c r="A6611" s="1">
        <v>-49900000</v>
      </c>
      <c r="B6611" s="1">
        <v>-42800000</v>
      </c>
      <c r="C6611" s="1">
        <v>-58800000</v>
      </c>
      <c r="D6611" s="1">
        <v>-91300000</v>
      </c>
      <c r="E6611" s="1">
        <v>-83800000</v>
      </c>
      <c r="F6611" s="1">
        <v>-126000000</v>
      </c>
      <c r="G6611" s="1">
        <v>-156000000</v>
      </c>
      <c r="H6611" s="1">
        <v>-183000000</v>
      </c>
    </row>
    <row r="6612" spans="1:8" x14ac:dyDescent="0.25">
      <c r="A6612" s="1">
        <v>-49900000</v>
      </c>
      <c r="B6612" s="1">
        <v>-42800000</v>
      </c>
      <c r="C6612" s="1">
        <v>-58700000</v>
      </c>
      <c r="D6612" s="1">
        <v>-91400000</v>
      </c>
      <c r="E6612" s="1">
        <v>-83700000</v>
      </c>
      <c r="F6612" s="1">
        <v>-126000000</v>
      </c>
      <c r="G6612" s="1">
        <v>-156000000</v>
      </c>
      <c r="H6612" s="1">
        <v>-183000000</v>
      </c>
    </row>
    <row r="6613" spans="1:8" x14ac:dyDescent="0.25">
      <c r="A6613" s="1">
        <v>-49900000</v>
      </c>
      <c r="B6613" s="1">
        <v>-42800000</v>
      </c>
      <c r="C6613" s="1">
        <v>-58700000</v>
      </c>
      <c r="D6613" s="1">
        <v>-91400000</v>
      </c>
      <c r="E6613" s="1">
        <v>-83700000</v>
      </c>
      <c r="F6613" s="1">
        <v>-126000000</v>
      </c>
      <c r="G6613" s="1">
        <v>-156000000</v>
      </c>
      <c r="H6613" s="1">
        <v>-183000000</v>
      </c>
    </row>
    <row r="6614" spans="1:8" x14ac:dyDescent="0.25">
      <c r="A6614" s="1">
        <v>-49800000</v>
      </c>
      <c r="B6614" s="1">
        <v>-42800000</v>
      </c>
      <c r="C6614" s="1">
        <v>-58600000</v>
      </c>
      <c r="D6614" s="1">
        <v>-91400000</v>
      </c>
      <c r="E6614" s="1">
        <v>-83600000</v>
      </c>
      <c r="F6614" s="1">
        <v>-126000000</v>
      </c>
      <c r="G6614" s="1">
        <v>-156000000</v>
      </c>
      <c r="H6614" s="1">
        <v>-183000000</v>
      </c>
    </row>
    <row r="6615" spans="1:8" x14ac:dyDescent="0.25">
      <c r="A6615" s="1">
        <v>-49800000</v>
      </c>
      <c r="B6615" s="1">
        <v>-42900000</v>
      </c>
      <c r="C6615" s="1">
        <v>-58600000</v>
      </c>
      <c r="D6615" s="1">
        <v>-91500000</v>
      </c>
      <c r="E6615" s="1">
        <v>-83500000</v>
      </c>
      <c r="F6615" s="1">
        <v>-126000000</v>
      </c>
      <c r="G6615" s="1">
        <v>-156000000</v>
      </c>
      <c r="H6615" s="1">
        <v>-183000000</v>
      </c>
    </row>
    <row r="6616" spans="1:8" x14ac:dyDescent="0.25">
      <c r="A6616" s="1">
        <v>-49800000</v>
      </c>
      <c r="B6616" s="1">
        <v>-42900000</v>
      </c>
      <c r="C6616" s="1">
        <v>-58500000</v>
      </c>
      <c r="D6616" s="1">
        <v>-91500000</v>
      </c>
      <c r="E6616" s="1">
        <v>-83400000</v>
      </c>
      <c r="F6616" s="1">
        <v>-126000000</v>
      </c>
      <c r="G6616" s="1">
        <v>-156000000</v>
      </c>
      <c r="H6616" s="1">
        <v>-183000000</v>
      </c>
    </row>
    <row r="6617" spans="1:8" x14ac:dyDescent="0.25">
      <c r="A6617" s="1">
        <v>-49800000</v>
      </c>
      <c r="B6617" s="1">
        <v>-42900000</v>
      </c>
      <c r="C6617" s="1">
        <v>-58500000</v>
      </c>
      <c r="D6617" s="1">
        <v>-91600000</v>
      </c>
      <c r="E6617" s="1">
        <v>-83300000</v>
      </c>
      <c r="F6617" s="1">
        <v>-126000000</v>
      </c>
      <c r="G6617" s="1">
        <v>-155000000</v>
      </c>
      <c r="H6617" s="1">
        <v>-183000000</v>
      </c>
    </row>
    <row r="6618" spans="1:8" x14ac:dyDescent="0.25">
      <c r="A6618" s="1">
        <v>-49700000</v>
      </c>
      <c r="B6618" s="1">
        <v>-42900000</v>
      </c>
      <c r="C6618" s="1">
        <v>-58400000</v>
      </c>
      <c r="D6618" s="1">
        <v>-91600000</v>
      </c>
      <c r="E6618" s="1">
        <v>-83300000</v>
      </c>
      <c r="F6618" s="1">
        <v>-126000000</v>
      </c>
      <c r="G6618" s="1">
        <v>-155000000</v>
      </c>
      <c r="H6618" s="1">
        <v>-183000000</v>
      </c>
    </row>
    <row r="6619" spans="1:8" x14ac:dyDescent="0.25">
      <c r="A6619" s="1">
        <v>-49700000</v>
      </c>
      <c r="B6619" s="1">
        <v>-42900000</v>
      </c>
      <c r="C6619" s="1">
        <v>-58300000</v>
      </c>
      <c r="D6619" s="1">
        <v>-91600000</v>
      </c>
      <c r="E6619" s="1">
        <v>-83200000</v>
      </c>
      <c r="F6619" s="1">
        <v>-126000000</v>
      </c>
      <c r="G6619" s="1">
        <v>-155000000</v>
      </c>
      <c r="H6619" s="1">
        <v>-184000000</v>
      </c>
    </row>
    <row r="6620" spans="1:8" x14ac:dyDescent="0.25">
      <c r="A6620" s="1">
        <v>-49700000</v>
      </c>
      <c r="B6620" s="1">
        <v>-43000000</v>
      </c>
      <c r="C6620" s="1">
        <v>-58300000</v>
      </c>
      <c r="D6620" s="1">
        <v>-91700000</v>
      </c>
      <c r="E6620" s="1">
        <v>-83100000</v>
      </c>
      <c r="F6620" s="1">
        <v>-126000000</v>
      </c>
      <c r="G6620" s="1">
        <v>-155000000</v>
      </c>
      <c r="H6620" s="1">
        <v>-184000000</v>
      </c>
    </row>
    <row r="6621" spans="1:8" x14ac:dyDescent="0.25">
      <c r="A6621" s="1">
        <v>-49700000</v>
      </c>
      <c r="B6621" s="1">
        <v>-43000000</v>
      </c>
      <c r="C6621" s="1">
        <v>-58200000</v>
      </c>
      <c r="D6621" s="1">
        <v>-91700000</v>
      </c>
      <c r="E6621" s="1">
        <v>-83000000</v>
      </c>
      <c r="F6621" s="1">
        <v>-126000000</v>
      </c>
      <c r="G6621" s="1">
        <v>-155000000</v>
      </c>
      <c r="H6621" s="1">
        <v>-184000000</v>
      </c>
    </row>
    <row r="6622" spans="1:8" x14ac:dyDescent="0.25">
      <c r="A6622" s="1">
        <v>-49600000</v>
      </c>
      <c r="B6622" s="1">
        <v>-43000000</v>
      </c>
      <c r="C6622" s="1">
        <v>-58200000</v>
      </c>
      <c r="D6622" s="1">
        <v>-91700000</v>
      </c>
      <c r="E6622" s="1">
        <v>-82900000</v>
      </c>
      <c r="F6622" s="1">
        <v>-126000000</v>
      </c>
      <c r="G6622" s="1">
        <v>-155000000</v>
      </c>
      <c r="H6622" s="1">
        <v>-184000000</v>
      </c>
    </row>
    <row r="6623" spans="1:8" x14ac:dyDescent="0.25">
      <c r="A6623" s="1">
        <v>-49600000</v>
      </c>
      <c r="B6623" s="1">
        <v>-43000000</v>
      </c>
      <c r="C6623" s="1">
        <v>-58100000</v>
      </c>
      <c r="D6623" s="1">
        <v>-91800000</v>
      </c>
      <c r="E6623" s="1">
        <v>-82900000</v>
      </c>
      <c r="F6623" s="1">
        <v>-126000000</v>
      </c>
      <c r="G6623" s="1">
        <v>-155000000</v>
      </c>
      <c r="H6623" s="1">
        <v>-184000000</v>
      </c>
    </row>
    <row r="6624" spans="1:8" x14ac:dyDescent="0.25">
      <c r="A6624" s="1">
        <v>-49600000</v>
      </c>
      <c r="B6624" s="1">
        <v>-43000000</v>
      </c>
      <c r="C6624" s="1">
        <v>-58100000</v>
      </c>
      <c r="D6624" s="1">
        <v>-91800000</v>
      </c>
      <c r="E6624" s="1">
        <v>-82800000</v>
      </c>
      <c r="F6624" s="1">
        <v>-126000000</v>
      </c>
      <c r="G6624" s="1">
        <v>-155000000</v>
      </c>
      <c r="H6624" s="1">
        <v>-184000000</v>
      </c>
    </row>
    <row r="6625" spans="1:8" x14ac:dyDescent="0.25">
      <c r="A6625" s="1">
        <v>-49600000</v>
      </c>
      <c r="B6625" s="1">
        <v>-43100000</v>
      </c>
      <c r="C6625" s="1">
        <v>-58000000</v>
      </c>
      <c r="D6625" s="1">
        <v>-91800000</v>
      </c>
      <c r="E6625" s="1">
        <v>-82700000</v>
      </c>
      <c r="F6625" s="1">
        <v>-126000000</v>
      </c>
      <c r="G6625" s="1">
        <v>-155000000</v>
      </c>
      <c r="H6625" s="1">
        <v>-184000000</v>
      </c>
    </row>
    <row r="6626" spans="1:8" x14ac:dyDescent="0.25">
      <c r="A6626" s="1">
        <v>-49500000</v>
      </c>
      <c r="B6626" s="1">
        <v>-43100000</v>
      </c>
      <c r="C6626" s="1">
        <v>-57900000</v>
      </c>
      <c r="D6626" s="1">
        <v>-91900000</v>
      </c>
      <c r="E6626" s="1">
        <v>-82600000</v>
      </c>
      <c r="F6626" s="1">
        <v>-126000000</v>
      </c>
      <c r="G6626" s="1">
        <v>-154000000</v>
      </c>
      <c r="H6626" s="1">
        <v>-184000000</v>
      </c>
    </row>
    <row r="6627" spans="1:8" x14ac:dyDescent="0.25">
      <c r="A6627" s="1">
        <v>-49500000</v>
      </c>
      <c r="B6627" s="1">
        <v>-43100000</v>
      </c>
      <c r="C6627" s="1">
        <v>-57900000</v>
      </c>
      <c r="D6627" s="1">
        <v>-91900000</v>
      </c>
      <c r="E6627" s="1">
        <v>-82600000</v>
      </c>
      <c r="F6627" s="1">
        <v>-126000000</v>
      </c>
      <c r="G6627" s="1">
        <v>-154000000</v>
      </c>
      <c r="H6627" s="1">
        <v>-184000000</v>
      </c>
    </row>
    <row r="6628" spans="1:8" x14ac:dyDescent="0.25">
      <c r="A6628" s="1">
        <v>-49500000</v>
      </c>
      <c r="B6628" s="1">
        <v>-43100000</v>
      </c>
      <c r="C6628" s="1">
        <v>-57800000</v>
      </c>
      <c r="D6628" s="1">
        <v>-91900000</v>
      </c>
      <c r="E6628" s="1">
        <v>-82500000</v>
      </c>
      <c r="F6628" s="1">
        <v>-126000000</v>
      </c>
      <c r="G6628" s="1">
        <v>-154000000</v>
      </c>
      <c r="H6628" s="1">
        <v>-184000000</v>
      </c>
    </row>
    <row r="6629" spans="1:8" x14ac:dyDescent="0.25">
      <c r="A6629" s="1">
        <v>-49500000</v>
      </c>
      <c r="B6629" s="1">
        <v>-43100000</v>
      </c>
      <c r="C6629" s="1">
        <v>-57800000</v>
      </c>
      <c r="D6629" s="1">
        <v>-92000000</v>
      </c>
      <c r="E6629" s="1">
        <v>-82400000</v>
      </c>
      <c r="F6629" s="1">
        <v>-126000000</v>
      </c>
      <c r="G6629" s="1">
        <v>-154000000</v>
      </c>
      <c r="H6629" s="1">
        <v>-184000000</v>
      </c>
    </row>
    <row r="6630" spans="1:8" x14ac:dyDescent="0.25">
      <c r="A6630" s="1">
        <v>-49400000</v>
      </c>
      <c r="B6630" s="1">
        <v>-43200000</v>
      </c>
      <c r="C6630" s="1">
        <v>-57700000</v>
      </c>
      <c r="D6630" s="1">
        <v>-92000000</v>
      </c>
      <c r="E6630" s="1">
        <v>-82300000</v>
      </c>
      <c r="F6630" s="1">
        <v>-127000000</v>
      </c>
      <c r="G6630" s="1">
        <v>-154000000</v>
      </c>
      <c r="H6630" s="1">
        <v>-184000000</v>
      </c>
    </row>
    <row r="6631" spans="1:8" x14ac:dyDescent="0.25">
      <c r="A6631" s="1">
        <v>-49400000</v>
      </c>
      <c r="B6631" s="1">
        <v>-43200000</v>
      </c>
      <c r="C6631" s="1">
        <v>-57600000</v>
      </c>
      <c r="D6631" s="1">
        <v>-92100000</v>
      </c>
      <c r="E6631" s="1">
        <v>-82200000</v>
      </c>
      <c r="F6631" s="1">
        <v>-127000000</v>
      </c>
      <c r="G6631" s="1">
        <v>-154000000</v>
      </c>
      <c r="H6631" s="1">
        <v>-184000000</v>
      </c>
    </row>
    <row r="6632" spans="1:8" x14ac:dyDescent="0.25">
      <c r="A6632" s="1">
        <v>-49400000</v>
      </c>
      <c r="B6632" s="1">
        <v>-43200000</v>
      </c>
      <c r="C6632" s="1">
        <v>-57600000</v>
      </c>
      <c r="D6632" s="1">
        <v>-92100000</v>
      </c>
      <c r="E6632" s="1">
        <v>-82200000</v>
      </c>
      <c r="F6632" s="1">
        <v>-127000000</v>
      </c>
      <c r="G6632" s="1">
        <v>-154000000</v>
      </c>
      <c r="H6632" s="1">
        <v>-185000000</v>
      </c>
    </row>
    <row r="6633" spans="1:8" x14ac:dyDescent="0.25">
      <c r="A6633" s="1">
        <v>-49400000</v>
      </c>
      <c r="B6633" s="1">
        <v>-43200000</v>
      </c>
      <c r="C6633" s="1">
        <v>-57500000</v>
      </c>
      <c r="D6633" s="1">
        <v>-92100000</v>
      </c>
      <c r="E6633" s="1">
        <v>-82100000</v>
      </c>
      <c r="F6633" s="1">
        <v>-127000000</v>
      </c>
      <c r="G6633" s="1">
        <v>-154000000</v>
      </c>
      <c r="H6633" s="1">
        <v>-185000000</v>
      </c>
    </row>
    <row r="6634" spans="1:8" x14ac:dyDescent="0.25">
      <c r="A6634" s="1">
        <v>-49300000</v>
      </c>
      <c r="B6634" s="1">
        <v>-43300000</v>
      </c>
      <c r="C6634" s="1">
        <v>-57500000</v>
      </c>
      <c r="D6634" s="1">
        <v>-92200000</v>
      </c>
      <c r="E6634" s="1">
        <v>-82000000</v>
      </c>
      <c r="F6634" s="1">
        <v>-127000000</v>
      </c>
      <c r="G6634" s="1">
        <v>-154000000</v>
      </c>
      <c r="H6634" s="1">
        <v>-185000000</v>
      </c>
    </row>
    <row r="6635" spans="1:8" x14ac:dyDescent="0.25">
      <c r="A6635" s="1">
        <v>-49300000</v>
      </c>
      <c r="B6635" s="1">
        <v>-43300000</v>
      </c>
      <c r="C6635" s="1">
        <v>-57400000</v>
      </c>
      <c r="D6635" s="1">
        <v>-92200000</v>
      </c>
      <c r="E6635" s="1">
        <v>-81900000</v>
      </c>
      <c r="F6635" s="1">
        <v>-127000000</v>
      </c>
      <c r="G6635" s="1">
        <v>-153000000</v>
      </c>
      <c r="H6635" s="1">
        <v>-185000000</v>
      </c>
    </row>
    <row r="6636" spans="1:8" x14ac:dyDescent="0.25">
      <c r="A6636" s="1">
        <v>-49300000</v>
      </c>
      <c r="B6636" s="1">
        <v>-43300000</v>
      </c>
      <c r="C6636" s="1">
        <v>-57400000</v>
      </c>
      <c r="D6636" s="1">
        <v>-92200000</v>
      </c>
      <c r="E6636" s="1">
        <v>-81800000</v>
      </c>
      <c r="F6636" s="1">
        <v>-127000000</v>
      </c>
      <c r="G6636" s="1">
        <v>-153000000</v>
      </c>
      <c r="H6636" s="1">
        <v>-185000000</v>
      </c>
    </row>
    <row r="6637" spans="1:8" x14ac:dyDescent="0.25">
      <c r="A6637" s="1">
        <v>-49300000</v>
      </c>
      <c r="B6637" s="1">
        <v>-43300000</v>
      </c>
      <c r="C6637" s="1">
        <v>-57300000</v>
      </c>
      <c r="D6637" s="1">
        <v>-92300000</v>
      </c>
      <c r="E6637" s="1">
        <v>-81800000</v>
      </c>
      <c r="F6637" s="1">
        <v>-127000000</v>
      </c>
      <c r="G6637" s="1">
        <v>-153000000</v>
      </c>
      <c r="H6637" s="1">
        <v>-185000000</v>
      </c>
    </row>
    <row r="6638" spans="1:8" x14ac:dyDescent="0.25">
      <c r="A6638" s="1">
        <v>-49200000</v>
      </c>
      <c r="B6638" s="1">
        <v>-43300000</v>
      </c>
      <c r="C6638" s="1">
        <v>-57200000</v>
      </c>
      <c r="D6638" s="1">
        <v>-92300000</v>
      </c>
      <c r="E6638" s="1">
        <v>-81700000</v>
      </c>
      <c r="F6638" s="1">
        <v>-127000000</v>
      </c>
      <c r="G6638" s="1">
        <v>-153000000</v>
      </c>
      <c r="H6638" s="1">
        <v>-185000000</v>
      </c>
    </row>
    <row r="6639" spans="1:8" x14ac:dyDescent="0.25">
      <c r="A6639" s="1">
        <v>-49200000</v>
      </c>
      <c r="B6639" s="1">
        <v>-43400000</v>
      </c>
      <c r="C6639" s="1">
        <v>-57200000</v>
      </c>
      <c r="D6639" s="1">
        <v>-92300000</v>
      </c>
      <c r="E6639" s="1">
        <v>-81600000</v>
      </c>
      <c r="F6639" s="1">
        <v>-127000000</v>
      </c>
      <c r="G6639" s="1">
        <v>-153000000</v>
      </c>
      <c r="H6639" s="1">
        <v>-185000000</v>
      </c>
    </row>
    <row r="6640" spans="1:8" x14ac:dyDescent="0.25">
      <c r="A6640" s="1">
        <v>-49200000</v>
      </c>
      <c r="B6640" s="1">
        <v>-43400000</v>
      </c>
      <c r="C6640" s="1">
        <v>-57100000</v>
      </c>
      <c r="D6640" s="1">
        <v>-92400000</v>
      </c>
      <c r="E6640" s="1">
        <v>-81500000</v>
      </c>
      <c r="F6640" s="1">
        <v>-127000000</v>
      </c>
      <c r="G6640" s="1">
        <v>-153000000</v>
      </c>
      <c r="H6640" s="1">
        <v>-185000000</v>
      </c>
    </row>
    <row r="6641" spans="1:8" x14ac:dyDescent="0.25">
      <c r="A6641" s="1">
        <v>-49200000</v>
      </c>
      <c r="B6641" s="1">
        <v>-43400000</v>
      </c>
      <c r="C6641" s="1">
        <v>-57100000</v>
      </c>
      <c r="D6641" s="1">
        <v>-92400000</v>
      </c>
      <c r="E6641" s="1">
        <v>-81400000</v>
      </c>
      <c r="F6641" s="1">
        <v>-127000000</v>
      </c>
      <c r="G6641" s="1">
        <v>-153000000</v>
      </c>
      <c r="H6641" s="1">
        <v>-185000000</v>
      </c>
    </row>
    <row r="6642" spans="1:8" x14ac:dyDescent="0.25">
      <c r="A6642" s="1">
        <v>-49100000</v>
      </c>
      <c r="B6642" s="1">
        <v>-43400000</v>
      </c>
      <c r="C6642" s="1">
        <v>-57000000</v>
      </c>
      <c r="D6642" s="1">
        <v>-92400000</v>
      </c>
      <c r="E6642" s="1">
        <v>-81400000</v>
      </c>
      <c r="F6642" s="1">
        <v>-127000000</v>
      </c>
      <c r="G6642" s="1">
        <v>-153000000</v>
      </c>
      <c r="H6642" s="1">
        <v>-185000000</v>
      </c>
    </row>
    <row r="6643" spans="1:8" x14ac:dyDescent="0.25">
      <c r="A6643" s="1">
        <v>-49100000</v>
      </c>
      <c r="B6643" s="1">
        <v>-43400000</v>
      </c>
      <c r="C6643" s="1">
        <v>-57000000</v>
      </c>
      <c r="D6643" s="1">
        <v>-92500000</v>
      </c>
      <c r="E6643" s="1">
        <v>-81300000</v>
      </c>
      <c r="F6643" s="1">
        <v>-127000000</v>
      </c>
      <c r="G6643" s="1">
        <v>-153000000</v>
      </c>
      <c r="H6643" s="1">
        <v>-185000000</v>
      </c>
    </row>
    <row r="6644" spans="1:8" x14ac:dyDescent="0.25">
      <c r="A6644" s="1">
        <v>-49100000</v>
      </c>
      <c r="B6644" s="1">
        <v>-43500000</v>
      </c>
      <c r="C6644" s="1">
        <v>-56900000</v>
      </c>
      <c r="D6644" s="1">
        <v>-92500000</v>
      </c>
      <c r="E6644" s="1">
        <v>-81200000</v>
      </c>
      <c r="F6644" s="1">
        <v>-127000000</v>
      </c>
      <c r="G6644" s="1">
        <v>-152000000</v>
      </c>
      <c r="H6644" s="1">
        <v>-186000000</v>
      </c>
    </row>
    <row r="6645" spans="1:8" x14ac:dyDescent="0.25">
      <c r="A6645" s="1">
        <v>-49100000</v>
      </c>
      <c r="B6645" s="1">
        <v>-43500000</v>
      </c>
      <c r="C6645" s="1">
        <v>-56800000</v>
      </c>
      <c r="D6645" s="1">
        <v>-92600000</v>
      </c>
      <c r="E6645" s="1">
        <v>-81100000</v>
      </c>
      <c r="F6645" s="1">
        <v>-127000000</v>
      </c>
      <c r="G6645" s="1">
        <v>-152000000</v>
      </c>
      <c r="H6645" s="1">
        <v>-186000000</v>
      </c>
    </row>
    <row r="6646" spans="1:8" x14ac:dyDescent="0.25">
      <c r="A6646" s="1">
        <v>-49000000</v>
      </c>
      <c r="B6646" s="1">
        <v>-43500000</v>
      </c>
      <c r="C6646" s="1">
        <v>-56800000</v>
      </c>
      <c r="D6646" s="1">
        <v>-92600000</v>
      </c>
      <c r="E6646" s="1">
        <v>-81100000</v>
      </c>
      <c r="F6646" s="1">
        <v>-127000000</v>
      </c>
      <c r="G6646" s="1">
        <v>-152000000</v>
      </c>
      <c r="H6646" s="1">
        <v>-186000000</v>
      </c>
    </row>
    <row r="6647" spans="1:8" x14ac:dyDescent="0.25">
      <c r="A6647" s="1">
        <v>-49000000</v>
      </c>
      <c r="B6647" s="1">
        <v>-43500000</v>
      </c>
      <c r="C6647" s="1">
        <v>-56700000</v>
      </c>
      <c r="D6647" s="1">
        <v>-92600000</v>
      </c>
      <c r="E6647" s="1">
        <v>-81000000</v>
      </c>
      <c r="F6647" s="1">
        <v>-127000000</v>
      </c>
      <c r="G6647" s="1">
        <v>-152000000</v>
      </c>
      <c r="H6647" s="1">
        <v>-186000000</v>
      </c>
    </row>
    <row r="6648" spans="1:8" x14ac:dyDescent="0.25">
      <c r="A6648" s="1">
        <v>-49000000</v>
      </c>
      <c r="B6648" s="1">
        <v>-43500000</v>
      </c>
      <c r="C6648" s="1">
        <v>-56700000</v>
      </c>
      <c r="D6648" s="1">
        <v>-92700000</v>
      </c>
      <c r="E6648" s="1">
        <v>-80900000</v>
      </c>
      <c r="F6648" s="1">
        <v>-127000000</v>
      </c>
      <c r="G6648" s="1">
        <v>-152000000</v>
      </c>
      <c r="H6648" s="1">
        <v>-186000000</v>
      </c>
    </row>
    <row r="6649" spans="1:8" x14ac:dyDescent="0.25">
      <c r="A6649" s="1">
        <v>-49000000</v>
      </c>
      <c r="B6649" s="1">
        <v>-43600000</v>
      </c>
      <c r="C6649" s="1">
        <v>-56600000</v>
      </c>
      <c r="D6649" s="1">
        <v>-92700000</v>
      </c>
      <c r="E6649" s="1">
        <v>-80800000</v>
      </c>
      <c r="F6649" s="1">
        <v>-127000000</v>
      </c>
      <c r="G6649" s="1">
        <v>-152000000</v>
      </c>
      <c r="H6649" s="1">
        <v>-186000000</v>
      </c>
    </row>
    <row r="6650" spans="1:8" x14ac:dyDescent="0.25">
      <c r="A6650" s="1">
        <v>-48900000</v>
      </c>
      <c r="B6650" s="1">
        <v>-43600000</v>
      </c>
      <c r="C6650" s="1">
        <v>-56500000</v>
      </c>
      <c r="D6650" s="1">
        <v>-92700000</v>
      </c>
      <c r="E6650" s="1">
        <v>-80700000</v>
      </c>
      <c r="F6650" s="1">
        <v>-128000000</v>
      </c>
      <c r="G6650" s="1">
        <v>-152000000</v>
      </c>
      <c r="H6650" s="1">
        <v>-186000000</v>
      </c>
    </row>
    <row r="6651" spans="1:8" x14ac:dyDescent="0.25">
      <c r="A6651" s="1">
        <v>-48900000</v>
      </c>
      <c r="B6651" s="1">
        <v>-43600000</v>
      </c>
      <c r="C6651" s="1">
        <v>-56500000</v>
      </c>
      <c r="D6651" s="1">
        <v>-92800000</v>
      </c>
      <c r="E6651" s="1">
        <v>-80700000</v>
      </c>
      <c r="F6651" s="1">
        <v>-128000000</v>
      </c>
      <c r="G6651" s="1">
        <v>-152000000</v>
      </c>
      <c r="H6651" s="1">
        <v>-186000000</v>
      </c>
    </row>
    <row r="6652" spans="1:8" x14ac:dyDescent="0.25">
      <c r="A6652" s="1">
        <v>-48900000</v>
      </c>
      <c r="B6652" s="1">
        <v>-43600000</v>
      </c>
      <c r="C6652" s="1">
        <v>-56400000</v>
      </c>
      <c r="D6652" s="1">
        <v>-92800000</v>
      </c>
      <c r="E6652" s="1">
        <v>-80600000</v>
      </c>
      <c r="F6652" s="1">
        <v>-128000000</v>
      </c>
      <c r="G6652" s="1">
        <v>-152000000</v>
      </c>
      <c r="H6652" s="1">
        <v>-186000000</v>
      </c>
    </row>
    <row r="6653" spans="1:8" x14ac:dyDescent="0.25">
      <c r="A6653" s="1">
        <v>-48900000</v>
      </c>
      <c r="B6653" s="1">
        <v>-43600000</v>
      </c>
      <c r="C6653" s="1">
        <v>-56400000</v>
      </c>
      <c r="D6653" s="1">
        <v>-92800000</v>
      </c>
      <c r="E6653" s="1">
        <v>-80500000</v>
      </c>
      <c r="F6653" s="1">
        <v>-128000000</v>
      </c>
      <c r="G6653" s="1">
        <v>-151000000</v>
      </c>
      <c r="H6653" s="1">
        <v>-186000000</v>
      </c>
    </row>
    <row r="6654" spans="1:8" x14ac:dyDescent="0.25">
      <c r="A6654" s="1">
        <v>-48900000</v>
      </c>
      <c r="B6654" s="1">
        <v>-43700000</v>
      </c>
      <c r="C6654" s="1">
        <v>-56300000</v>
      </c>
      <c r="D6654" s="1">
        <v>-92900000</v>
      </c>
      <c r="E6654" s="1">
        <v>-80400000</v>
      </c>
      <c r="F6654" s="1">
        <v>-128000000</v>
      </c>
      <c r="G6654" s="1">
        <v>-151000000</v>
      </c>
      <c r="H6654" s="1">
        <v>-186000000</v>
      </c>
    </row>
    <row r="6655" spans="1:8" x14ac:dyDescent="0.25">
      <c r="A6655" s="1">
        <v>-48800000</v>
      </c>
      <c r="B6655" s="1">
        <v>-43700000</v>
      </c>
      <c r="C6655" s="1">
        <v>-56300000</v>
      </c>
      <c r="D6655" s="1">
        <v>-92900000</v>
      </c>
      <c r="E6655" s="1">
        <v>-80300000</v>
      </c>
      <c r="F6655" s="1">
        <v>-128000000</v>
      </c>
      <c r="G6655" s="1">
        <v>-151000000</v>
      </c>
      <c r="H6655" s="1">
        <v>-186000000</v>
      </c>
    </row>
    <row r="6656" spans="1:8" x14ac:dyDescent="0.25">
      <c r="A6656" s="1">
        <v>-48800000</v>
      </c>
      <c r="B6656" s="1">
        <v>-43700000</v>
      </c>
      <c r="C6656" s="1">
        <v>-56200000</v>
      </c>
      <c r="D6656" s="1">
        <v>-92900000</v>
      </c>
      <c r="E6656" s="1">
        <v>-80300000</v>
      </c>
      <c r="F6656" s="1">
        <v>-128000000</v>
      </c>
      <c r="G6656" s="1">
        <v>-151000000</v>
      </c>
      <c r="H6656" s="1">
        <v>-186000000</v>
      </c>
    </row>
    <row r="6657" spans="1:8" x14ac:dyDescent="0.25">
      <c r="A6657" s="1">
        <v>-48800000</v>
      </c>
      <c r="B6657" s="1">
        <v>-43700000</v>
      </c>
      <c r="C6657" s="1">
        <v>-56100000</v>
      </c>
      <c r="D6657" s="1">
        <v>-93000000</v>
      </c>
      <c r="E6657" s="1">
        <v>-80200000</v>
      </c>
      <c r="F6657" s="1">
        <v>-128000000</v>
      </c>
      <c r="G6657" s="1">
        <v>-151000000</v>
      </c>
      <c r="H6657" s="1">
        <v>-187000000</v>
      </c>
    </row>
    <row r="6658" spans="1:8" x14ac:dyDescent="0.25">
      <c r="A6658" s="1">
        <v>-48800000</v>
      </c>
      <c r="B6658" s="1">
        <v>-43700000</v>
      </c>
      <c r="C6658" s="1">
        <v>-56100000</v>
      </c>
      <c r="D6658" s="1">
        <v>-93000000</v>
      </c>
      <c r="E6658" s="1">
        <v>-80100000</v>
      </c>
      <c r="F6658" s="1">
        <v>-128000000</v>
      </c>
      <c r="G6658" s="1">
        <v>-151000000</v>
      </c>
      <c r="H6658" s="1">
        <v>-187000000</v>
      </c>
    </row>
    <row r="6659" spans="1:8" x14ac:dyDescent="0.25">
      <c r="A6659" s="1">
        <v>-48700000</v>
      </c>
      <c r="B6659" s="1">
        <v>-43800000</v>
      </c>
      <c r="C6659" s="1">
        <v>-56000000</v>
      </c>
      <c r="D6659" s="1">
        <v>-93000000</v>
      </c>
      <c r="E6659" s="1">
        <v>-80000000</v>
      </c>
      <c r="F6659" s="1">
        <v>-128000000</v>
      </c>
      <c r="G6659" s="1">
        <v>-151000000</v>
      </c>
      <c r="H6659" s="1">
        <v>-187000000</v>
      </c>
    </row>
    <row r="6660" spans="1:8" x14ac:dyDescent="0.25">
      <c r="A6660" s="1">
        <v>-48700000</v>
      </c>
      <c r="B6660" s="1">
        <v>-43800000</v>
      </c>
      <c r="C6660" s="1">
        <v>-56000000</v>
      </c>
      <c r="D6660" s="1">
        <v>-93100000</v>
      </c>
      <c r="E6660" s="1">
        <v>-79900000</v>
      </c>
      <c r="F6660" s="1">
        <v>-128000000</v>
      </c>
      <c r="G6660" s="1">
        <v>-151000000</v>
      </c>
      <c r="H6660" s="1">
        <v>-187000000</v>
      </c>
    </row>
    <row r="6661" spans="1:8" x14ac:dyDescent="0.25">
      <c r="A6661" s="1">
        <v>-48700000</v>
      </c>
      <c r="B6661" s="1">
        <v>-43800000</v>
      </c>
      <c r="C6661" s="1">
        <v>-55900000</v>
      </c>
      <c r="D6661" s="1">
        <v>-93100000</v>
      </c>
      <c r="E6661" s="1">
        <v>-79900000</v>
      </c>
      <c r="F6661" s="1">
        <v>-128000000</v>
      </c>
      <c r="G6661" s="1">
        <v>-151000000</v>
      </c>
      <c r="H6661" s="1">
        <v>-187000000</v>
      </c>
    </row>
    <row r="6662" spans="1:8" x14ac:dyDescent="0.25">
      <c r="A6662" s="1">
        <v>-48700000</v>
      </c>
      <c r="B6662" s="1">
        <v>-43800000</v>
      </c>
      <c r="C6662" s="1">
        <v>-55900000</v>
      </c>
      <c r="D6662" s="1">
        <v>-93100000</v>
      </c>
      <c r="E6662" s="1">
        <v>-79800000</v>
      </c>
      <c r="F6662" s="1">
        <v>-128000000</v>
      </c>
      <c r="G6662" s="1">
        <v>-150000000</v>
      </c>
      <c r="H6662" s="1">
        <v>-187000000</v>
      </c>
    </row>
    <row r="6663" spans="1:8" x14ac:dyDescent="0.25">
      <c r="A6663" s="1">
        <v>-48600000</v>
      </c>
      <c r="B6663" s="1">
        <v>-43800000</v>
      </c>
      <c r="C6663" s="1">
        <v>-55800000</v>
      </c>
      <c r="D6663" s="1">
        <v>-93200000</v>
      </c>
      <c r="E6663" s="1">
        <v>-79700000</v>
      </c>
      <c r="F6663" s="1">
        <v>-128000000</v>
      </c>
      <c r="G6663" s="1">
        <v>-150000000</v>
      </c>
      <c r="H6663" s="1">
        <v>-187000000</v>
      </c>
    </row>
    <row r="6664" spans="1:8" x14ac:dyDescent="0.25">
      <c r="A6664" s="1">
        <v>-48600000</v>
      </c>
      <c r="B6664" s="1">
        <v>-43900000</v>
      </c>
      <c r="C6664" s="1">
        <v>-55700000</v>
      </c>
      <c r="D6664" s="1">
        <v>-93200000</v>
      </c>
      <c r="E6664" s="1">
        <v>-79600000</v>
      </c>
      <c r="F6664" s="1">
        <v>-128000000</v>
      </c>
      <c r="G6664" s="1">
        <v>-150000000</v>
      </c>
      <c r="H6664" s="1">
        <v>-187000000</v>
      </c>
    </row>
    <row r="6665" spans="1:8" x14ac:dyDescent="0.25">
      <c r="A6665" s="1">
        <v>-48600000</v>
      </c>
      <c r="B6665" s="1">
        <v>-43900000</v>
      </c>
      <c r="C6665" s="1">
        <v>-55700000</v>
      </c>
      <c r="D6665" s="1">
        <v>-93200000</v>
      </c>
      <c r="E6665" s="1">
        <v>-79500000</v>
      </c>
      <c r="F6665" s="1">
        <v>-128000000</v>
      </c>
      <c r="G6665" s="1">
        <v>-150000000</v>
      </c>
      <c r="H6665" s="1">
        <v>-187000000</v>
      </c>
    </row>
    <row r="6666" spans="1:8" x14ac:dyDescent="0.25">
      <c r="A6666" s="1">
        <v>-48600000</v>
      </c>
      <c r="B6666" s="1">
        <v>-43900000</v>
      </c>
      <c r="C6666" s="1">
        <v>-55600000</v>
      </c>
      <c r="D6666" s="1">
        <v>-93300000</v>
      </c>
      <c r="E6666" s="1">
        <v>-79500000</v>
      </c>
      <c r="F6666" s="1">
        <v>-128000000</v>
      </c>
      <c r="G6666" s="1">
        <v>-150000000</v>
      </c>
      <c r="H6666" s="1">
        <v>-187000000</v>
      </c>
    </row>
    <row r="6667" spans="1:8" x14ac:dyDescent="0.25">
      <c r="A6667" s="1">
        <v>-48500000</v>
      </c>
      <c r="B6667" s="1">
        <v>-43900000</v>
      </c>
      <c r="C6667" s="1">
        <v>-55600000</v>
      </c>
      <c r="D6667" s="1">
        <v>-93300000</v>
      </c>
      <c r="E6667" s="1">
        <v>-79400000</v>
      </c>
      <c r="F6667" s="1">
        <v>-128000000</v>
      </c>
      <c r="G6667" s="1">
        <v>-150000000</v>
      </c>
      <c r="H6667" s="1">
        <v>-187000000</v>
      </c>
    </row>
    <row r="6668" spans="1:8" x14ac:dyDescent="0.25">
      <c r="A6668" s="1">
        <v>-48500000</v>
      </c>
      <c r="B6668" s="1">
        <v>-43900000</v>
      </c>
      <c r="C6668" s="1">
        <v>-55500000</v>
      </c>
      <c r="D6668" s="1">
        <v>-93300000</v>
      </c>
      <c r="E6668" s="1">
        <v>-79300000</v>
      </c>
      <c r="F6668" s="1">
        <v>-128000000</v>
      </c>
      <c r="G6668" s="1">
        <v>-150000000</v>
      </c>
      <c r="H6668" s="1">
        <v>-187000000</v>
      </c>
    </row>
    <row r="6669" spans="1:8" x14ac:dyDescent="0.25">
      <c r="A6669" s="1">
        <v>-48500000</v>
      </c>
      <c r="B6669" s="1">
        <v>-44000000</v>
      </c>
      <c r="C6669" s="1">
        <v>-55400000</v>
      </c>
      <c r="D6669" s="1">
        <v>-93400000</v>
      </c>
      <c r="E6669" s="1">
        <v>-79200000</v>
      </c>
      <c r="F6669" s="1">
        <v>-128000000</v>
      </c>
      <c r="G6669" s="1">
        <v>-150000000</v>
      </c>
      <c r="H6669" s="1">
        <v>-187000000</v>
      </c>
    </row>
    <row r="6670" spans="1:8" x14ac:dyDescent="0.25">
      <c r="A6670" s="1">
        <v>-48500000</v>
      </c>
      <c r="B6670" s="1">
        <v>-44000000</v>
      </c>
      <c r="C6670" s="1">
        <v>-55400000</v>
      </c>
      <c r="D6670" s="1">
        <v>-93400000</v>
      </c>
      <c r="E6670" s="1">
        <v>-79100000</v>
      </c>
      <c r="F6670" s="1">
        <v>-128000000</v>
      </c>
      <c r="G6670" s="1">
        <v>-150000000</v>
      </c>
      <c r="H6670" s="1">
        <v>-188000000</v>
      </c>
    </row>
    <row r="6671" spans="1:8" x14ac:dyDescent="0.25">
      <c r="A6671" s="1">
        <v>-48400000</v>
      </c>
      <c r="B6671" s="1">
        <v>-44000000</v>
      </c>
      <c r="C6671" s="1">
        <v>-55300000</v>
      </c>
      <c r="D6671" s="1">
        <v>-93500000</v>
      </c>
      <c r="E6671" s="1">
        <v>-79100000</v>
      </c>
      <c r="F6671" s="1">
        <v>-129000000</v>
      </c>
      <c r="G6671" s="1">
        <v>-149000000</v>
      </c>
      <c r="H6671" s="1">
        <v>-188000000</v>
      </c>
    </row>
    <row r="6672" spans="1:8" x14ac:dyDescent="0.25">
      <c r="A6672" s="1">
        <v>-48400000</v>
      </c>
      <c r="B6672" s="1">
        <v>-44000000</v>
      </c>
      <c r="C6672" s="1">
        <v>-55300000</v>
      </c>
      <c r="D6672" s="1">
        <v>-93500000</v>
      </c>
      <c r="E6672" s="1">
        <v>-79000000</v>
      </c>
      <c r="F6672" s="1">
        <v>-129000000</v>
      </c>
      <c r="G6672" s="1">
        <v>-149000000</v>
      </c>
      <c r="H6672" s="1">
        <v>-188000000</v>
      </c>
    </row>
    <row r="6673" spans="1:8" x14ac:dyDescent="0.25">
      <c r="A6673" s="1">
        <v>-48400000</v>
      </c>
      <c r="B6673" s="1">
        <v>-44000000</v>
      </c>
      <c r="C6673" s="1">
        <v>-55200000</v>
      </c>
      <c r="D6673" s="1">
        <v>-93500000</v>
      </c>
      <c r="E6673" s="1">
        <v>-78900000</v>
      </c>
      <c r="F6673" s="1">
        <v>-129000000</v>
      </c>
      <c r="G6673" s="1">
        <v>-149000000</v>
      </c>
      <c r="H6673" s="1">
        <v>-188000000</v>
      </c>
    </row>
    <row r="6674" spans="1:8" x14ac:dyDescent="0.25">
      <c r="A6674" s="1">
        <v>-48400000</v>
      </c>
      <c r="B6674" s="1">
        <v>-44100000</v>
      </c>
      <c r="C6674" s="1">
        <v>-55200000</v>
      </c>
      <c r="D6674" s="1">
        <v>-93600000</v>
      </c>
      <c r="E6674" s="1">
        <v>-78800000</v>
      </c>
      <c r="F6674" s="1">
        <v>-129000000</v>
      </c>
      <c r="G6674" s="1">
        <v>-149000000</v>
      </c>
      <c r="H6674" s="1">
        <v>-188000000</v>
      </c>
    </row>
    <row r="6675" spans="1:8" x14ac:dyDescent="0.25">
      <c r="A6675" s="1">
        <v>-48300000</v>
      </c>
      <c r="B6675" s="1">
        <v>-44100000</v>
      </c>
      <c r="C6675" s="1">
        <v>-55100000</v>
      </c>
      <c r="D6675" s="1">
        <v>-93600000</v>
      </c>
      <c r="E6675" s="1">
        <v>-78700000</v>
      </c>
      <c r="F6675" s="1">
        <v>-129000000</v>
      </c>
      <c r="G6675" s="1">
        <v>-149000000</v>
      </c>
      <c r="H6675" s="1">
        <v>-188000000</v>
      </c>
    </row>
    <row r="6676" spans="1:8" x14ac:dyDescent="0.25">
      <c r="A6676" s="1">
        <v>-48300000</v>
      </c>
      <c r="B6676" s="1">
        <v>-44100000</v>
      </c>
      <c r="C6676" s="1">
        <v>-55000000</v>
      </c>
      <c r="D6676" s="1">
        <v>-93600000</v>
      </c>
      <c r="E6676" s="1">
        <v>-78700000</v>
      </c>
      <c r="F6676" s="1">
        <v>-129000000</v>
      </c>
      <c r="G6676" s="1">
        <v>-149000000</v>
      </c>
      <c r="H6676" s="1">
        <v>-188000000</v>
      </c>
    </row>
    <row r="6677" spans="1:8" x14ac:dyDescent="0.25">
      <c r="A6677" s="1">
        <v>-48300000</v>
      </c>
      <c r="B6677" s="1">
        <v>-44100000</v>
      </c>
      <c r="C6677" s="1">
        <v>-55000000</v>
      </c>
      <c r="D6677" s="1">
        <v>-93700000</v>
      </c>
      <c r="E6677" s="1">
        <v>-78600000</v>
      </c>
      <c r="F6677" s="1">
        <v>-129000000</v>
      </c>
      <c r="G6677" s="1">
        <v>-149000000</v>
      </c>
      <c r="H6677" s="1">
        <v>-188000000</v>
      </c>
    </row>
    <row r="6678" spans="1:8" x14ac:dyDescent="0.25">
      <c r="A6678" s="1">
        <v>-48300000</v>
      </c>
      <c r="B6678" s="1">
        <v>-44100000</v>
      </c>
      <c r="C6678" s="1">
        <v>-54900000</v>
      </c>
      <c r="D6678" s="1">
        <v>-93700000</v>
      </c>
      <c r="E6678" s="1">
        <v>-78500000</v>
      </c>
      <c r="F6678" s="1">
        <v>-129000000</v>
      </c>
      <c r="G6678" s="1">
        <v>-149000000</v>
      </c>
      <c r="H6678" s="1">
        <v>-188000000</v>
      </c>
    </row>
    <row r="6679" spans="1:8" x14ac:dyDescent="0.25">
      <c r="A6679" s="1">
        <v>-48200000</v>
      </c>
      <c r="B6679" s="1">
        <v>-44200000</v>
      </c>
      <c r="C6679" s="1">
        <v>-54900000</v>
      </c>
      <c r="D6679" s="1">
        <v>-93700000</v>
      </c>
      <c r="E6679" s="1">
        <v>-78400000</v>
      </c>
      <c r="F6679" s="1">
        <v>-129000000</v>
      </c>
      <c r="G6679" s="1">
        <v>-149000000</v>
      </c>
      <c r="H6679" s="1">
        <v>-188000000</v>
      </c>
    </row>
    <row r="6680" spans="1:8" x14ac:dyDescent="0.25">
      <c r="A6680" s="1">
        <v>-48200000</v>
      </c>
      <c r="B6680" s="1">
        <v>-44200000</v>
      </c>
      <c r="C6680" s="1">
        <v>-54800000</v>
      </c>
      <c r="D6680" s="1">
        <v>-93800000</v>
      </c>
      <c r="E6680" s="1">
        <v>-78300000</v>
      </c>
      <c r="F6680" s="1">
        <v>-129000000</v>
      </c>
      <c r="G6680" s="1">
        <v>-148000000</v>
      </c>
      <c r="H6680" s="1">
        <v>-188000000</v>
      </c>
    </row>
    <row r="6681" spans="1:8" x14ac:dyDescent="0.25">
      <c r="A6681" s="1">
        <v>-48200000</v>
      </c>
      <c r="B6681" s="1">
        <v>-44200000</v>
      </c>
      <c r="C6681" s="1">
        <v>-54700000</v>
      </c>
      <c r="D6681" s="1">
        <v>-93800000</v>
      </c>
      <c r="E6681" s="1">
        <v>-78300000</v>
      </c>
      <c r="F6681" s="1">
        <v>-129000000</v>
      </c>
      <c r="G6681" s="1">
        <v>-148000000</v>
      </c>
      <c r="H6681" s="1">
        <v>-188000000</v>
      </c>
    </row>
    <row r="6682" spans="1:8" x14ac:dyDescent="0.25">
      <c r="A6682" s="1">
        <v>-48200000</v>
      </c>
      <c r="B6682" s="1">
        <v>-44200000</v>
      </c>
      <c r="C6682" s="1">
        <v>-54700000</v>
      </c>
      <c r="D6682" s="1">
        <v>-93800000</v>
      </c>
      <c r="E6682" s="1">
        <v>-78200000</v>
      </c>
      <c r="F6682" s="1">
        <v>-129000000</v>
      </c>
      <c r="G6682" s="1">
        <v>-148000000</v>
      </c>
      <c r="H6682" s="1">
        <v>-188000000</v>
      </c>
    </row>
    <row r="6683" spans="1:8" x14ac:dyDescent="0.25">
      <c r="A6683" s="1">
        <v>-48100000</v>
      </c>
      <c r="B6683" s="1">
        <v>-44200000</v>
      </c>
      <c r="C6683" s="1">
        <v>-54600000</v>
      </c>
      <c r="D6683" s="1">
        <v>-93900000</v>
      </c>
      <c r="E6683" s="1">
        <v>-78100000</v>
      </c>
      <c r="F6683" s="1">
        <v>-129000000</v>
      </c>
      <c r="G6683" s="1">
        <v>-148000000</v>
      </c>
      <c r="H6683" s="1">
        <v>-189000000</v>
      </c>
    </row>
    <row r="6684" spans="1:8" x14ac:dyDescent="0.25">
      <c r="A6684" s="1">
        <v>-48100000</v>
      </c>
      <c r="B6684" s="1">
        <v>-44300000</v>
      </c>
      <c r="C6684" s="1">
        <v>-54600000</v>
      </c>
      <c r="D6684" s="1">
        <v>-93900000</v>
      </c>
      <c r="E6684" s="1">
        <v>-78000000</v>
      </c>
      <c r="F6684" s="1">
        <v>-129000000</v>
      </c>
      <c r="G6684" s="1">
        <v>-148000000</v>
      </c>
      <c r="H6684" s="1">
        <v>-189000000</v>
      </c>
    </row>
    <row r="6685" spans="1:8" x14ac:dyDescent="0.25">
      <c r="A6685" s="1">
        <v>-48100000</v>
      </c>
      <c r="B6685" s="1">
        <v>-44300000</v>
      </c>
      <c r="C6685" s="1">
        <v>-54500000</v>
      </c>
      <c r="D6685" s="1">
        <v>-93900000</v>
      </c>
      <c r="E6685" s="1">
        <v>-77900000</v>
      </c>
      <c r="F6685" s="1">
        <v>-129000000</v>
      </c>
      <c r="G6685" s="1">
        <v>-148000000</v>
      </c>
      <c r="H6685" s="1">
        <v>-189000000</v>
      </c>
    </row>
    <row r="6686" spans="1:8" x14ac:dyDescent="0.25">
      <c r="A6686" s="1">
        <v>-48100000</v>
      </c>
      <c r="B6686" s="1">
        <v>-44300000</v>
      </c>
      <c r="C6686" s="1">
        <v>-54400000</v>
      </c>
      <c r="D6686" s="1">
        <v>-94000000</v>
      </c>
      <c r="E6686" s="1">
        <v>-77900000</v>
      </c>
      <c r="F6686" s="1">
        <v>-129000000</v>
      </c>
      <c r="G6686" s="1">
        <v>-148000000</v>
      </c>
      <c r="H6686" s="1">
        <v>-189000000</v>
      </c>
    </row>
    <row r="6687" spans="1:8" x14ac:dyDescent="0.25">
      <c r="A6687" s="1">
        <v>-48000000</v>
      </c>
      <c r="B6687" s="1">
        <v>-44300000</v>
      </c>
      <c r="C6687" s="1">
        <v>-54400000</v>
      </c>
      <c r="D6687" s="1">
        <v>-94000000</v>
      </c>
      <c r="E6687" s="1">
        <v>-77800000</v>
      </c>
      <c r="F6687" s="1">
        <v>-129000000</v>
      </c>
      <c r="G6687" s="1">
        <v>-148000000</v>
      </c>
      <c r="H6687" s="1">
        <v>-189000000</v>
      </c>
    </row>
    <row r="6688" spans="1:8" x14ac:dyDescent="0.25">
      <c r="A6688" s="1">
        <v>-48000000</v>
      </c>
      <c r="B6688" s="1">
        <v>-44300000</v>
      </c>
      <c r="C6688" s="1">
        <v>-54300000</v>
      </c>
      <c r="D6688" s="1">
        <v>-94000000</v>
      </c>
      <c r="E6688" s="1">
        <v>-77700000</v>
      </c>
      <c r="F6688" s="1">
        <v>-129000000</v>
      </c>
      <c r="G6688" s="1">
        <v>-148000000</v>
      </c>
      <c r="H6688" s="1">
        <v>-189000000</v>
      </c>
    </row>
    <row r="6689" spans="1:8" x14ac:dyDescent="0.25">
      <c r="A6689" s="1">
        <v>-48000000</v>
      </c>
      <c r="B6689" s="1">
        <v>-44400000</v>
      </c>
      <c r="C6689" s="1">
        <v>-54300000</v>
      </c>
      <c r="D6689" s="1">
        <v>-94100000</v>
      </c>
      <c r="E6689" s="1">
        <v>-77600000</v>
      </c>
      <c r="F6689" s="1">
        <v>-129000000</v>
      </c>
      <c r="G6689" s="1">
        <v>-147000000</v>
      </c>
      <c r="H6689" s="1">
        <v>-189000000</v>
      </c>
    </row>
    <row r="6690" spans="1:8" x14ac:dyDescent="0.25">
      <c r="A6690" s="1">
        <v>-48000000</v>
      </c>
      <c r="B6690" s="1">
        <v>-44400000</v>
      </c>
      <c r="C6690" s="1">
        <v>-54200000</v>
      </c>
      <c r="D6690" s="1">
        <v>-94100000</v>
      </c>
      <c r="E6690" s="1">
        <v>-77500000</v>
      </c>
      <c r="F6690" s="1">
        <v>-129000000</v>
      </c>
      <c r="G6690" s="1">
        <v>-147000000</v>
      </c>
      <c r="H6690" s="1">
        <v>-189000000</v>
      </c>
    </row>
    <row r="6691" spans="1:8" x14ac:dyDescent="0.25">
      <c r="A6691" s="1">
        <v>-47900000</v>
      </c>
      <c r="B6691" s="1">
        <v>-44400000</v>
      </c>
      <c r="C6691" s="1">
        <v>-54200000</v>
      </c>
      <c r="D6691" s="1">
        <v>-94100000</v>
      </c>
      <c r="E6691" s="1">
        <v>-77500000</v>
      </c>
      <c r="F6691" s="1">
        <v>-129000000</v>
      </c>
      <c r="G6691" s="1">
        <v>-147000000</v>
      </c>
      <c r="H6691" s="1">
        <v>-189000000</v>
      </c>
    </row>
    <row r="6692" spans="1:8" x14ac:dyDescent="0.25">
      <c r="A6692" s="1">
        <v>-47900000</v>
      </c>
      <c r="B6692" s="1">
        <v>-44400000</v>
      </c>
      <c r="C6692" s="1">
        <v>-54100000</v>
      </c>
      <c r="D6692" s="1">
        <v>-94200000</v>
      </c>
      <c r="E6692" s="1">
        <v>-77400000</v>
      </c>
      <c r="F6692" s="1">
        <v>-130000000</v>
      </c>
      <c r="G6692" s="1">
        <v>-147000000</v>
      </c>
      <c r="H6692" s="1">
        <v>-189000000</v>
      </c>
    </row>
    <row r="6693" spans="1:8" x14ac:dyDescent="0.25">
      <c r="A6693" s="1">
        <v>-47900000</v>
      </c>
      <c r="B6693" s="1">
        <v>-44400000</v>
      </c>
      <c r="C6693" s="1">
        <v>-54000000</v>
      </c>
      <c r="D6693" s="1">
        <v>-94200000</v>
      </c>
      <c r="E6693" s="1">
        <v>-77300000</v>
      </c>
      <c r="F6693" s="1">
        <v>-130000000</v>
      </c>
      <c r="G6693" s="1">
        <v>-147000000</v>
      </c>
      <c r="H6693" s="1">
        <v>-189000000</v>
      </c>
    </row>
    <row r="6694" spans="1:8" x14ac:dyDescent="0.25">
      <c r="A6694" s="1">
        <v>-47800000</v>
      </c>
      <c r="B6694" s="1">
        <v>-44400000</v>
      </c>
      <c r="C6694" s="1">
        <v>-54000000</v>
      </c>
      <c r="D6694" s="1">
        <v>-94200000</v>
      </c>
      <c r="E6694" s="1">
        <v>-77200000</v>
      </c>
      <c r="F6694" s="1">
        <v>-130000000</v>
      </c>
      <c r="G6694" s="1">
        <v>-147000000</v>
      </c>
      <c r="H6694" s="1">
        <v>-189000000</v>
      </c>
    </row>
    <row r="6695" spans="1:8" x14ac:dyDescent="0.25">
      <c r="A6695" s="1">
        <v>-47800000</v>
      </c>
      <c r="B6695" s="1">
        <v>-44500000</v>
      </c>
      <c r="C6695" s="1">
        <v>-53900000</v>
      </c>
      <c r="D6695" s="1">
        <v>-94300000</v>
      </c>
      <c r="E6695" s="1">
        <v>-77100000</v>
      </c>
      <c r="F6695" s="1">
        <v>-130000000</v>
      </c>
      <c r="G6695" s="1">
        <v>-147000000</v>
      </c>
      <c r="H6695" s="1">
        <v>-189000000</v>
      </c>
    </row>
    <row r="6696" spans="1:8" x14ac:dyDescent="0.25">
      <c r="A6696" s="1">
        <v>-47800000</v>
      </c>
      <c r="B6696" s="1">
        <v>-44500000</v>
      </c>
      <c r="C6696" s="1">
        <v>-53900000</v>
      </c>
      <c r="D6696" s="1">
        <v>-94300000</v>
      </c>
      <c r="E6696" s="1">
        <v>-77000000</v>
      </c>
      <c r="F6696" s="1">
        <v>-130000000</v>
      </c>
      <c r="G6696" s="1">
        <v>-147000000</v>
      </c>
      <c r="H6696" s="1">
        <v>-189000000</v>
      </c>
    </row>
    <row r="6697" spans="1:8" x14ac:dyDescent="0.25">
      <c r="A6697" s="1">
        <v>-47800000</v>
      </c>
      <c r="B6697" s="1">
        <v>-44500000</v>
      </c>
      <c r="C6697" s="1">
        <v>-53800000</v>
      </c>
      <c r="D6697" s="1">
        <v>-94300000</v>
      </c>
      <c r="E6697" s="1">
        <v>-77000000</v>
      </c>
      <c r="F6697" s="1">
        <v>-130000000</v>
      </c>
      <c r="G6697" s="1">
        <v>-147000000</v>
      </c>
      <c r="H6697" s="1">
        <v>-190000000</v>
      </c>
    </row>
    <row r="6698" spans="1:8" x14ac:dyDescent="0.25">
      <c r="A6698" s="1">
        <v>-47700000</v>
      </c>
      <c r="B6698" s="1">
        <v>-44500000</v>
      </c>
      <c r="C6698" s="1">
        <v>-53700000</v>
      </c>
      <c r="D6698" s="1">
        <v>-94400000</v>
      </c>
      <c r="E6698" s="1">
        <v>-76900000</v>
      </c>
      <c r="F6698" s="1">
        <v>-130000000</v>
      </c>
      <c r="G6698" s="1">
        <v>-146000000</v>
      </c>
      <c r="H6698" s="1">
        <v>-190000000</v>
      </c>
    </row>
    <row r="6699" spans="1:8" x14ac:dyDescent="0.25">
      <c r="A6699" s="1">
        <v>-47700000</v>
      </c>
      <c r="B6699" s="1">
        <v>-44500000</v>
      </c>
      <c r="C6699" s="1">
        <v>-53700000</v>
      </c>
      <c r="D6699" s="1">
        <v>-94400000</v>
      </c>
      <c r="E6699" s="1">
        <v>-76800000</v>
      </c>
      <c r="F6699" s="1">
        <v>-130000000</v>
      </c>
      <c r="G6699" s="1">
        <v>-146000000</v>
      </c>
      <c r="H6699" s="1">
        <v>-190000000</v>
      </c>
    </row>
    <row r="6700" spans="1:8" x14ac:dyDescent="0.25">
      <c r="A6700" s="1">
        <v>-47700000</v>
      </c>
      <c r="B6700" s="1">
        <v>-44600000</v>
      </c>
      <c r="C6700" s="1">
        <v>-53600000</v>
      </c>
      <c r="D6700" s="1">
        <v>-94400000</v>
      </c>
      <c r="E6700" s="1">
        <v>-76700000</v>
      </c>
      <c r="F6700" s="1">
        <v>-130000000</v>
      </c>
      <c r="G6700" s="1">
        <v>-146000000</v>
      </c>
      <c r="H6700" s="1">
        <v>-190000000</v>
      </c>
    </row>
    <row r="6701" spans="1:8" x14ac:dyDescent="0.25">
      <c r="A6701" s="1">
        <v>-47700000</v>
      </c>
      <c r="B6701" s="1">
        <v>-44600000</v>
      </c>
      <c r="C6701" s="1">
        <v>-53600000</v>
      </c>
      <c r="D6701" s="1">
        <v>-94500000</v>
      </c>
      <c r="E6701" s="1">
        <v>-76600000</v>
      </c>
      <c r="F6701" s="1">
        <v>-130000000</v>
      </c>
      <c r="G6701" s="1">
        <v>-146000000</v>
      </c>
      <c r="H6701" s="1">
        <v>-190000000</v>
      </c>
    </row>
    <row r="6702" spans="1:8" x14ac:dyDescent="0.25">
      <c r="A6702" s="1">
        <v>-47600000</v>
      </c>
      <c r="B6702" s="1">
        <v>-44600000</v>
      </c>
      <c r="C6702" s="1">
        <v>-53500000</v>
      </c>
      <c r="D6702" s="1">
        <v>-94500000</v>
      </c>
      <c r="E6702" s="1">
        <v>-76600000</v>
      </c>
      <c r="F6702" s="1">
        <v>-130000000</v>
      </c>
      <c r="G6702" s="1">
        <v>-146000000</v>
      </c>
      <c r="H6702" s="1">
        <v>-190000000</v>
      </c>
    </row>
    <row r="6703" spans="1:8" x14ac:dyDescent="0.25">
      <c r="A6703" s="1">
        <v>-47600000</v>
      </c>
      <c r="B6703" s="1">
        <v>-44600000</v>
      </c>
      <c r="C6703" s="1">
        <v>-53400000</v>
      </c>
      <c r="D6703" s="1">
        <v>-94500000</v>
      </c>
      <c r="E6703" s="1">
        <v>-76500000</v>
      </c>
      <c r="F6703" s="1">
        <v>-130000000</v>
      </c>
      <c r="G6703" s="1">
        <v>-146000000</v>
      </c>
      <c r="H6703" s="1">
        <v>-190000000</v>
      </c>
    </row>
    <row r="6704" spans="1:8" x14ac:dyDescent="0.25">
      <c r="A6704" s="1">
        <v>-47600000</v>
      </c>
      <c r="B6704" s="1">
        <v>-44600000</v>
      </c>
      <c r="C6704" s="1">
        <v>-53400000</v>
      </c>
      <c r="D6704" s="1">
        <v>-94600000</v>
      </c>
      <c r="E6704" s="1">
        <v>-76400000</v>
      </c>
      <c r="F6704" s="1">
        <v>-130000000</v>
      </c>
      <c r="G6704" s="1">
        <v>-146000000</v>
      </c>
      <c r="H6704" s="1">
        <v>-190000000</v>
      </c>
    </row>
    <row r="6705" spans="1:8" x14ac:dyDescent="0.25">
      <c r="A6705" s="1">
        <v>-47600000</v>
      </c>
      <c r="B6705" s="1">
        <v>-44700000</v>
      </c>
      <c r="C6705" s="1">
        <v>-53300000</v>
      </c>
      <c r="D6705" s="1">
        <v>-94600000</v>
      </c>
      <c r="E6705" s="1">
        <v>-76300000</v>
      </c>
      <c r="F6705" s="1">
        <v>-130000000</v>
      </c>
      <c r="G6705" s="1">
        <v>-146000000</v>
      </c>
      <c r="H6705" s="1">
        <v>-190000000</v>
      </c>
    </row>
    <row r="6706" spans="1:8" x14ac:dyDescent="0.25">
      <c r="A6706" s="1">
        <v>-47500000</v>
      </c>
      <c r="B6706" s="1">
        <v>-44700000</v>
      </c>
      <c r="C6706" s="1">
        <v>-53300000</v>
      </c>
      <c r="D6706" s="1">
        <v>-94600000</v>
      </c>
      <c r="E6706" s="1">
        <v>-76200000</v>
      </c>
      <c r="F6706" s="1">
        <v>-130000000</v>
      </c>
      <c r="G6706" s="1">
        <v>-145000000</v>
      </c>
      <c r="H6706" s="1">
        <v>-190000000</v>
      </c>
    </row>
    <row r="6707" spans="1:8" x14ac:dyDescent="0.25">
      <c r="A6707" s="1">
        <v>-47500000</v>
      </c>
      <c r="B6707" s="1">
        <v>-44700000</v>
      </c>
      <c r="C6707" s="1">
        <v>-53200000</v>
      </c>
      <c r="D6707" s="1">
        <v>-94700000</v>
      </c>
      <c r="E6707" s="1">
        <v>-76200000</v>
      </c>
      <c r="F6707" s="1">
        <v>-130000000</v>
      </c>
      <c r="G6707" s="1">
        <v>-145000000</v>
      </c>
      <c r="H6707" s="1">
        <v>-190000000</v>
      </c>
    </row>
    <row r="6708" spans="1:8" x14ac:dyDescent="0.25">
      <c r="A6708" s="1">
        <v>-47500000</v>
      </c>
      <c r="B6708" s="1">
        <v>-44700000</v>
      </c>
      <c r="C6708" s="1">
        <v>-53100000</v>
      </c>
      <c r="D6708" s="1">
        <v>-94700000</v>
      </c>
      <c r="E6708" s="1">
        <v>-76100000</v>
      </c>
      <c r="F6708" s="1">
        <v>-130000000</v>
      </c>
      <c r="G6708" s="1">
        <v>-145000000</v>
      </c>
      <c r="H6708" s="1">
        <v>-190000000</v>
      </c>
    </row>
    <row r="6709" spans="1:8" x14ac:dyDescent="0.25">
      <c r="A6709" s="1">
        <v>-47500000</v>
      </c>
      <c r="B6709" s="1">
        <v>-44700000</v>
      </c>
      <c r="C6709" s="1">
        <v>-53100000</v>
      </c>
      <c r="D6709" s="1">
        <v>-94700000</v>
      </c>
      <c r="E6709" s="1">
        <v>-76000000</v>
      </c>
      <c r="F6709" s="1">
        <v>-130000000</v>
      </c>
      <c r="G6709" s="1">
        <v>-145000000</v>
      </c>
      <c r="H6709" s="1">
        <v>-190000000</v>
      </c>
    </row>
    <row r="6710" spans="1:8" x14ac:dyDescent="0.25">
      <c r="A6710" s="1">
        <v>-47400000</v>
      </c>
      <c r="B6710" s="1">
        <v>-44800000</v>
      </c>
      <c r="C6710" s="1">
        <v>-53000000</v>
      </c>
      <c r="D6710" s="1">
        <v>-94800000</v>
      </c>
      <c r="E6710" s="1">
        <v>-75900000</v>
      </c>
      <c r="F6710" s="1">
        <v>-130000000</v>
      </c>
      <c r="G6710" s="1">
        <v>-145000000</v>
      </c>
      <c r="H6710" s="1">
        <v>-191000000</v>
      </c>
    </row>
    <row r="6711" spans="1:8" x14ac:dyDescent="0.25">
      <c r="A6711" s="1">
        <v>-47400000</v>
      </c>
      <c r="B6711" s="1">
        <v>-44800000</v>
      </c>
      <c r="C6711" s="1">
        <v>-53000000</v>
      </c>
      <c r="D6711" s="1">
        <v>-94800000</v>
      </c>
      <c r="E6711" s="1">
        <v>-75800000</v>
      </c>
      <c r="F6711" s="1">
        <v>-130000000</v>
      </c>
      <c r="G6711" s="1">
        <v>-145000000</v>
      </c>
      <c r="H6711" s="1">
        <v>-191000000</v>
      </c>
    </row>
    <row r="6712" spans="1:8" x14ac:dyDescent="0.25">
      <c r="A6712" s="1">
        <v>-47400000</v>
      </c>
      <c r="B6712" s="1">
        <v>-44800000</v>
      </c>
      <c r="C6712" s="1">
        <v>-52900000</v>
      </c>
      <c r="D6712" s="1">
        <v>-94800000</v>
      </c>
      <c r="E6712" s="1">
        <v>-75700000</v>
      </c>
      <c r="F6712" s="1">
        <v>-130000000</v>
      </c>
      <c r="G6712" s="1">
        <v>-145000000</v>
      </c>
      <c r="H6712" s="1">
        <v>-191000000</v>
      </c>
    </row>
    <row r="6713" spans="1:8" x14ac:dyDescent="0.25">
      <c r="A6713" s="1">
        <v>-47400000</v>
      </c>
      <c r="B6713" s="1">
        <v>-44800000</v>
      </c>
      <c r="C6713" s="1">
        <v>-52800000</v>
      </c>
      <c r="D6713" s="1">
        <v>-94900000</v>
      </c>
      <c r="E6713" s="1">
        <v>-75700000</v>
      </c>
      <c r="F6713" s="1">
        <v>-130000000</v>
      </c>
      <c r="G6713" s="1">
        <v>-145000000</v>
      </c>
      <c r="H6713" s="1">
        <v>-191000000</v>
      </c>
    </row>
    <row r="6714" spans="1:8" x14ac:dyDescent="0.25">
      <c r="A6714" s="1">
        <v>-47300000</v>
      </c>
      <c r="B6714" s="1">
        <v>-44800000</v>
      </c>
      <c r="C6714" s="1">
        <v>-52800000</v>
      </c>
      <c r="D6714" s="1">
        <v>-94900000</v>
      </c>
      <c r="E6714" s="1">
        <v>-75600000</v>
      </c>
      <c r="F6714" s="1">
        <v>-131000000</v>
      </c>
      <c r="G6714" s="1">
        <v>-145000000</v>
      </c>
      <c r="H6714" s="1">
        <v>-191000000</v>
      </c>
    </row>
    <row r="6715" spans="1:8" x14ac:dyDescent="0.25">
      <c r="A6715" s="1">
        <v>-47300000</v>
      </c>
      <c r="B6715" s="1">
        <v>-44900000</v>
      </c>
      <c r="C6715" s="1">
        <v>-52700000</v>
      </c>
      <c r="D6715" s="1">
        <v>-94900000</v>
      </c>
      <c r="E6715" s="1">
        <v>-75500000</v>
      </c>
      <c r="F6715" s="1">
        <v>-131000000</v>
      </c>
      <c r="G6715" s="1">
        <v>-144000000</v>
      </c>
      <c r="H6715" s="1">
        <v>-191000000</v>
      </c>
    </row>
    <row r="6716" spans="1:8" x14ac:dyDescent="0.25">
      <c r="A6716" s="1">
        <v>-47300000</v>
      </c>
      <c r="B6716" s="1">
        <v>-44900000</v>
      </c>
      <c r="C6716" s="1">
        <v>-52700000</v>
      </c>
      <c r="D6716" s="1">
        <v>-95000000</v>
      </c>
      <c r="E6716" s="1">
        <v>-75400000</v>
      </c>
      <c r="F6716" s="1">
        <v>-131000000</v>
      </c>
      <c r="G6716" s="1">
        <v>-144000000</v>
      </c>
      <c r="H6716" s="1">
        <v>-191000000</v>
      </c>
    </row>
    <row r="6717" spans="1:8" x14ac:dyDescent="0.25">
      <c r="A6717" s="1">
        <v>-47300000</v>
      </c>
      <c r="B6717" s="1">
        <v>-44900000</v>
      </c>
      <c r="C6717" s="1">
        <v>-52600000</v>
      </c>
      <c r="D6717" s="1">
        <v>-95000000</v>
      </c>
      <c r="E6717" s="1">
        <v>-75300000</v>
      </c>
      <c r="F6717" s="1">
        <v>-131000000</v>
      </c>
      <c r="G6717" s="1">
        <v>-144000000</v>
      </c>
      <c r="H6717" s="1">
        <v>-191000000</v>
      </c>
    </row>
    <row r="6718" spans="1:8" x14ac:dyDescent="0.25">
      <c r="A6718" s="1">
        <v>-47200000</v>
      </c>
      <c r="B6718" s="1">
        <v>-44900000</v>
      </c>
      <c r="C6718" s="1">
        <v>-52600000</v>
      </c>
      <c r="D6718" s="1">
        <v>-95000000</v>
      </c>
      <c r="E6718" s="1">
        <v>-75300000</v>
      </c>
      <c r="F6718" s="1">
        <v>-131000000</v>
      </c>
      <c r="G6718" s="1">
        <v>-144000000</v>
      </c>
      <c r="H6718" s="1">
        <v>-191000000</v>
      </c>
    </row>
    <row r="6719" spans="1:8" x14ac:dyDescent="0.25">
      <c r="A6719" s="1">
        <v>-47200000</v>
      </c>
      <c r="B6719" s="1">
        <v>-44900000</v>
      </c>
      <c r="C6719" s="1">
        <v>-52500000</v>
      </c>
      <c r="D6719" s="1">
        <v>-95000000</v>
      </c>
      <c r="E6719" s="1">
        <v>-75200000</v>
      </c>
      <c r="F6719" s="1">
        <v>-131000000</v>
      </c>
      <c r="G6719" s="1">
        <v>-144000000</v>
      </c>
      <c r="H6719" s="1">
        <v>-191000000</v>
      </c>
    </row>
    <row r="6720" spans="1:8" x14ac:dyDescent="0.25">
      <c r="A6720" s="1">
        <v>-47200000</v>
      </c>
      <c r="B6720" s="1">
        <v>-45000000</v>
      </c>
      <c r="C6720" s="1">
        <v>-52400000</v>
      </c>
      <c r="D6720" s="1">
        <v>-95100000</v>
      </c>
      <c r="E6720" s="1">
        <v>-75100000</v>
      </c>
      <c r="F6720" s="1">
        <v>-131000000</v>
      </c>
      <c r="G6720" s="1">
        <v>-144000000</v>
      </c>
      <c r="H6720" s="1">
        <v>-191000000</v>
      </c>
    </row>
    <row r="6721" spans="1:8" x14ac:dyDescent="0.25">
      <c r="A6721" s="1">
        <v>-47200000</v>
      </c>
      <c r="B6721" s="1">
        <v>-45000000</v>
      </c>
      <c r="C6721" s="1">
        <v>-52400000</v>
      </c>
      <c r="D6721" s="1">
        <v>-95100000</v>
      </c>
      <c r="E6721" s="1">
        <v>-75000000</v>
      </c>
      <c r="F6721" s="1">
        <v>-131000000</v>
      </c>
      <c r="G6721" s="1">
        <v>-144000000</v>
      </c>
      <c r="H6721" s="1">
        <v>-191000000</v>
      </c>
    </row>
    <row r="6722" spans="1:8" x14ac:dyDescent="0.25">
      <c r="A6722" s="1">
        <v>-47100000</v>
      </c>
      <c r="B6722" s="1">
        <v>-45000000</v>
      </c>
      <c r="C6722" s="1">
        <v>-52300000</v>
      </c>
      <c r="D6722" s="1">
        <v>-95100000</v>
      </c>
      <c r="E6722" s="1">
        <v>-74900000</v>
      </c>
      <c r="F6722" s="1">
        <v>-131000000</v>
      </c>
      <c r="G6722" s="1">
        <v>-144000000</v>
      </c>
      <c r="H6722" s="1">
        <v>-191000000</v>
      </c>
    </row>
    <row r="6723" spans="1:8" x14ac:dyDescent="0.25">
      <c r="A6723" s="1">
        <v>-47100000</v>
      </c>
      <c r="B6723" s="1">
        <v>-45000000</v>
      </c>
      <c r="C6723" s="1">
        <v>-52300000</v>
      </c>
      <c r="D6723" s="1">
        <v>-95200000</v>
      </c>
      <c r="E6723" s="1">
        <v>-74900000</v>
      </c>
      <c r="F6723" s="1">
        <v>-131000000</v>
      </c>
      <c r="G6723" s="1">
        <v>-144000000</v>
      </c>
      <c r="H6723" s="1">
        <v>-191000000</v>
      </c>
    </row>
    <row r="6724" spans="1:8" x14ac:dyDescent="0.25">
      <c r="A6724" s="1">
        <v>-47100000</v>
      </c>
      <c r="B6724" s="1">
        <v>-45000000</v>
      </c>
      <c r="C6724" s="1">
        <v>-52200000</v>
      </c>
      <c r="D6724" s="1">
        <v>-95200000</v>
      </c>
      <c r="E6724" s="1">
        <v>-74800000</v>
      </c>
      <c r="F6724" s="1">
        <v>-131000000</v>
      </c>
      <c r="G6724" s="1">
        <v>-143000000</v>
      </c>
      <c r="H6724" s="1">
        <v>-192000000</v>
      </c>
    </row>
    <row r="6725" spans="1:8" x14ac:dyDescent="0.25">
      <c r="A6725" s="1">
        <v>-47100000</v>
      </c>
      <c r="B6725" s="1">
        <v>-45100000</v>
      </c>
      <c r="C6725" s="1">
        <v>-52100000</v>
      </c>
      <c r="D6725" s="1">
        <v>-95200000</v>
      </c>
      <c r="E6725" s="1">
        <v>-74700000</v>
      </c>
      <c r="F6725" s="1">
        <v>-131000000</v>
      </c>
      <c r="G6725" s="1">
        <v>-143000000</v>
      </c>
      <c r="H6725" s="1">
        <v>-192000000</v>
      </c>
    </row>
    <row r="6726" spans="1:8" x14ac:dyDescent="0.25">
      <c r="A6726" s="1">
        <v>-47000000</v>
      </c>
      <c r="B6726" s="1">
        <v>-45100000</v>
      </c>
      <c r="C6726" s="1">
        <v>-52100000</v>
      </c>
      <c r="D6726" s="1">
        <v>-95300000</v>
      </c>
      <c r="E6726" s="1">
        <v>-74600000</v>
      </c>
      <c r="F6726" s="1">
        <v>-131000000</v>
      </c>
      <c r="G6726" s="1">
        <v>-143000000</v>
      </c>
      <c r="H6726" s="1">
        <v>-192000000</v>
      </c>
    </row>
    <row r="6727" spans="1:8" x14ac:dyDescent="0.25">
      <c r="A6727" s="1">
        <v>-47000000</v>
      </c>
      <c r="B6727" s="1">
        <v>-45100000</v>
      </c>
      <c r="C6727" s="1">
        <v>-52000000</v>
      </c>
      <c r="D6727" s="1">
        <v>-95300000</v>
      </c>
      <c r="E6727" s="1">
        <v>-74500000</v>
      </c>
      <c r="F6727" s="1">
        <v>-131000000</v>
      </c>
      <c r="G6727" s="1">
        <v>-143000000</v>
      </c>
      <c r="H6727" s="1">
        <v>-192000000</v>
      </c>
    </row>
    <row r="6728" spans="1:8" x14ac:dyDescent="0.25">
      <c r="A6728" s="1">
        <v>-47000000</v>
      </c>
      <c r="B6728" s="1">
        <v>-45100000</v>
      </c>
      <c r="C6728" s="1">
        <v>-52000000</v>
      </c>
      <c r="D6728" s="1">
        <v>-95300000</v>
      </c>
      <c r="E6728" s="1">
        <v>-74400000</v>
      </c>
      <c r="F6728" s="1">
        <v>-131000000</v>
      </c>
      <c r="G6728" s="1">
        <v>-143000000</v>
      </c>
      <c r="H6728" s="1">
        <v>-192000000</v>
      </c>
    </row>
    <row r="6729" spans="1:8" x14ac:dyDescent="0.25">
      <c r="A6729" s="1">
        <v>-47000000</v>
      </c>
      <c r="B6729" s="1">
        <v>-45100000</v>
      </c>
      <c r="C6729" s="1">
        <v>-51900000</v>
      </c>
      <c r="D6729" s="1">
        <v>-95400000</v>
      </c>
      <c r="E6729" s="1">
        <v>-74400000</v>
      </c>
      <c r="F6729" s="1">
        <v>-131000000</v>
      </c>
      <c r="G6729" s="1">
        <v>-143000000</v>
      </c>
      <c r="H6729" s="1">
        <v>-192000000</v>
      </c>
    </row>
    <row r="6730" spans="1:8" x14ac:dyDescent="0.25">
      <c r="A6730" s="1">
        <v>-46900000</v>
      </c>
      <c r="B6730" s="1">
        <v>-45100000</v>
      </c>
      <c r="C6730" s="1">
        <v>-51800000</v>
      </c>
      <c r="D6730" s="1">
        <v>-95400000</v>
      </c>
      <c r="E6730" s="1">
        <v>-74300000</v>
      </c>
      <c r="F6730" s="1">
        <v>-131000000</v>
      </c>
      <c r="G6730" s="1">
        <v>-143000000</v>
      </c>
      <c r="H6730" s="1">
        <v>-192000000</v>
      </c>
    </row>
    <row r="6731" spans="1:8" x14ac:dyDescent="0.25">
      <c r="A6731" s="1">
        <v>-46900000</v>
      </c>
      <c r="B6731" s="1">
        <v>-45200000</v>
      </c>
      <c r="C6731" s="1">
        <v>-51800000</v>
      </c>
      <c r="D6731" s="1">
        <v>-95400000</v>
      </c>
      <c r="E6731" s="1">
        <v>-74200000</v>
      </c>
      <c r="F6731" s="1">
        <v>-131000000</v>
      </c>
      <c r="G6731" s="1">
        <v>-143000000</v>
      </c>
      <c r="H6731" s="1">
        <v>-192000000</v>
      </c>
    </row>
    <row r="6732" spans="1:8" x14ac:dyDescent="0.25">
      <c r="A6732" s="1">
        <v>-46900000</v>
      </c>
      <c r="B6732" s="1">
        <v>-45200000</v>
      </c>
      <c r="C6732" s="1">
        <v>-51700000</v>
      </c>
      <c r="D6732" s="1">
        <v>-95500000</v>
      </c>
      <c r="E6732" s="1">
        <v>-74100000</v>
      </c>
      <c r="F6732" s="1">
        <v>-131000000</v>
      </c>
      <c r="G6732" s="1">
        <v>-143000000</v>
      </c>
      <c r="H6732" s="1">
        <v>-192000000</v>
      </c>
    </row>
    <row r="6733" spans="1:8" x14ac:dyDescent="0.25">
      <c r="A6733" s="1">
        <v>-46900000</v>
      </c>
      <c r="B6733" s="1">
        <v>-45200000</v>
      </c>
      <c r="C6733" s="1">
        <v>-51700000</v>
      </c>
      <c r="D6733" s="1">
        <v>-95500000</v>
      </c>
      <c r="E6733" s="1">
        <v>-74000000</v>
      </c>
      <c r="F6733" s="1">
        <v>-131000000</v>
      </c>
      <c r="G6733" s="1">
        <v>-142000000</v>
      </c>
      <c r="H6733" s="1">
        <v>-192000000</v>
      </c>
    </row>
    <row r="6734" spans="1:8" x14ac:dyDescent="0.25">
      <c r="A6734" s="1">
        <v>-46800000</v>
      </c>
      <c r="B6734" s="1">
        <v>-45200000</v>
      </c>
      <c r="C6734" s="1">
        <v>-51600000</v>
      </c>
      <c r="D6734" s="1">
        <v>-95500000</v>
      </c>
      <c r="E6734" s="1">
        <v>-74000000</v>
      </c>
      <c r="F6734" s="1">
        <v>-131000000</v>
      </c>
      <c r="G6734" s="1">
        <v>-142000000</v>
      </c>
      <c r="H6734" s="1">
        <v>-192000000</v>
      </c>
    </row>
    <row r="6735" spans="1:8" x14ac:dyDescent="0.25">
      <c r="A6735" s="1">
        <v>-46800000</v>
      </c>
      <c r="B6735" s="1">
        <v>-45200000</v>
      </c>
      <c r="C6735" s="1">
        <v>-51500000</v>
      </c>
      <c r="D6735" s="1">
        <v>-95600000</v>
      </c>
      <c r="E6735" s="1">
        <v>-73900000</v>
      </c>
      <c r="F6735" s="1">
        <v>-131000000</v>
      </c>
      <c r="G6735" s="1">
        <v>-142000000</v>
      </c>
      <c r="H6735" s="1">
        <v>-192000000</v>
      </c>
    </row>
    <row r="6736" spans="1:8" x14ac:dyDescent="0.25">
      <c r="A6736" s="1">
        <v>-46800000</v>
      </c>
      <c r="B6736" s="1">
        <v>-45300000</v>
      </c>
      <c r="C6736" s="1">
        <v>-51500000</v>
      </c>
      <c r="D6736" s="1">
        <v>-95600000</v>
      </c>
      <c r="E6736" s="1">
        <v>-73800000</v>
      </c>
      <c r="F6736" s="1">
        <v>-132000000</v>
      </c>
      <c r="G6736" s="1">
        <v>-142000000</v>
      </c>
      <c r="H6736" s="1">
        <v>-192000000</v>
      </c>
    </row>
    <row r="6737" spans="1:8" x14ac:dyDescent="0.25">
      <c r="A6737" s="1">
        <v>-46700000</v>
      </c>
      <c r="B6737" s="1">
        <v>-45300000</v>
      </c>
      <c r="C6737" s="1">
        <v>-51400000</v>
      </c>
      <c r="D6737" s="1">
        <v>-95600000</v>
      </c>
      <c r="E6737" s="1">
        <v>-73700000</v>
      </c>
      <c r="F6737" s="1">
        <v>-132000000</v>
      </c>
      <c r="G6737" s="1">
        <v>-142000000</v>
      </c>
      <c r="H6737" s="1">
        <v>-192000000</v>
      </c>
    </row>
    <row r="6738" spans="1:8" x14ac:dyDescent="0.25">
      <c r="A6738" s="1">
        <v>-46700000</v>
      </c>
      <c r="B6738" s="1">
        <v>-45300000</v>
      </c>
      <c r="C6738" s="1">
        <v>-51400000</v>
      </c>
      <c r="D6738" s="1">
        <v>-95700000</v>
      </c>
      <c r="E6738" s="1">
        <v>-73600000</v>
      </c>
      <c r="F6738" s="1">
        <v>-132000000</v>
      </c>
      <c r="G6738" s="1">
        <v>-142000000</v>
      </c>
      <c r="H6738" s="1">
        <v>-193000000</v>
      </c>
    </row>
    <row r="6739" spans="1:8" x14ac:dyDescent="0.25">
      <c r="A6739" s="1">
        <v>-46700000</v>
      </c>
      <c r="B6739" s="1">
        <v>-45300000</v>
      </c>
      <c r="C6739" s="1">
        <v>-51300000</v>
      </c>
      <c r="D6739" s="1">
        <v>-95700000</v>
      </c>
      <c r="E6739" s="1">
        <v>-73500000</v>
      </c>
      <c r="F6739" s="1">
        <v>-132000000</v>
      </c>
      <c r="G6739" s="1">
        <v>-142000000</v>
      </c>
      <c r="H6739" s="1">
        <v>-193000000</v>
      </c>
    </row>
    <row r="6740" spans="1:8" x14ac:dyDescent="0.25">
      <c r="A6740" s="1">
        <v>-46700000</v>
      </c>
      <c r="B6740" s="1">
        <v>-45300000</v>
      </c>
      <c r="C6740" s="1">
        <v>-51200000</v>
      </c>
      <c r="D6740" s="1">
        <v>-95700000</v>
      </c>
      <c r="E6740" s="1">
        <v>-73500000</v>
      </c>
      <c r="F6740" s="1">
        <v>-132000000</v>
      </c>
      <c r="G6740" s="1">
        <v>-142000000</v>
      </c>
      <c r="H6740" s="1">
        <v>-193000000</v>
      </c>
    </row>
    <row r="6741" spans="1:8" x14ac:dyDescent="0.25">
      <c r="A6741" s="1">
        <v>-46600000</v>
      </c>
      <c r="B6741" s="1">
        <v>-45400000</v>
      </c>
      <c r="C6741" s="1">
        <v>-51200000</v>
      </c>
      <c r="D6741" s="1">
        <v>-95800000</v>
      </c>
      <c r="E6741" s="1">
        <v>-73400000</v>
      </c>
      <c r="F6741" s="1">
        <v>-132000000</v>
      </c>
      <c r="G6741" s="1">
        <v>-141000000</v>
      </c>
      <c r="H6741" s="1">
        <v>-193000000</v>
      </c>
    </row>
    <row r="6742" spans="1:8" x14ac:dyDescent="0.25">
      <c r="A6742" s="1">
        <v>-46600000</v>
      </c>
      <c r="B6742" s="1">
        <v>-45400000</v>
      </c>
      <c r="C6742" s="1">
        <v>-51100000</v>
      </c>
      <c r="D6742" s="1">
        <v>-95800000</v>
      </c>
      <c r="E6742" s="1">
        <v>-73300000</v>
      </c>
      <c r="F6742" s="1">
        <v>-132000000</v>
      </c>
      <c r="G6742" s="1">
        <v>-141000000</v>
      </c>
      <c r="H6742" s="1">
        <v>-193000000</v>
      </c>
    </row>
    <row r="6743" spans="1:8" x14ac:dyDescent="0.25">
      <c r="A6743" s="1">
        <v>-46600000</v>
      </c>
      <c r="B6743" s="1">
        <v>-45400000</v>
      </c>
      <c r="C6743" s="1">
        <v>-51100000</v>
      </c>
      <c r="D6743" s="1">
        <v>-95800000</v>
      </c>
      <c r="E6743" s="1">
        <v>-73200000</v>
      </c>
      <c r="F6743" s="1">
        <v>-132000000</v>
      </c>
      <c r="G6743" s="1">
        <v>-141000000</v>
      </c>
      <c r="H6743" s="1">
        <v>-193000000</v>
      </c>
    </row>
    <row r="6744" spans="1:8" x14ac:dyDescent="0.25">
      <c r="A6744" s="1">
        <v>-46600000</v>
      </c>
      <c r="B6744" s="1">
        <v>-45400000</v>
      </c>
      <c r="C6744" s="1">
        <v>-51000000</v>
      </c>
      <c r="D6744" s="1">
        <v>-95800000</v>
      </c>
      <c r="E6744" s="1">
        <v>-73100000</v>
      </c>
      <c r="F6744" s="1">
        <v>-132000000</v>
      </c>
      <c r="G6744" s="1">
        <v>-141000000</v>
      </c>
      <c r="H6744" s="1">
        <v>-193000000</v>
      </c>
    </row>
    <row r="6745" spans="1:8" x14ac:dyDescent="0.25">
      <c r="A6745" s="1">
        <v>-46500000</v>
      </c>
      <c r="B6745" s="1">
        <v>-45400000</v>
      </c>
      <c r="C6745" s="1">
        <v>-50900000</v>
      </c>
      <c r="D6745" s="1">
        <v>-95900000</v>
      </c>
      <c r="E6745" s="1">
        <v>-73100000</v>
      </c>
      <c r="F6745" s="1">
        <v>-132000000</v>
      </c>
      <c r="G6745" s="1">
        <v>-141000000</v>
      </c>
      <c r="H6745" s="1">
        <v>-193000000</v>
      </c>
    </row>
    <row r="6746" spans="1:8" x14ac:dyDescent="0.25">
      <c r="A6746" s="1">
        <v>-46500000</v>
      </c>
      <c r="B6746" s="1">
        <v>-45500000</v>
      </c>
      <c r="C6746" s="1">
        <v>-50900000</v>
      </c>
      <c r="D6746" s="1">
        <v>-95900000</v>
      </c>
      <c r="E6746" s="1">
        <v>-73000000</v>
      </c>
      <c r="F6746" s="1">
        <v>-132000000</v>
      </c>
      <c r="G6746" s="1">
        <v>-141000000</v>
      </c>
      <c r="H6746" s="1">
        <v>-193000000</v>
      </c>
    </row>
    <row r="6747" spans="1:8" x14ac:dyDescent="0.25">
      <c r="A6747" s="1">
        <v>-46500000</v>
      </c>
      <c r="B6747" s="1">
        <v>-45500000</v>
      </c>
      <c r="C6747" s="1">
        <v>-50800000</v>
      </c>
      <c r="D6747" s="1">
        <v>-95900000</v>
      </c>
      <c r="E6747" s="1">
        <v>-72900000</v>
      </c>
      <c r="F6747" s="1">
        <v>-132000000</v>
      </c>
      <c r="G6747" s="1">
        <v>-141000000</v>
      </c>
      <c r="H6747" s="1">
        <v>-193000000</v>
      </c>
    </row>
    <row r="6748" spans="1:8" x14ac:dyDescent="0.25">
      <c r="A6748" s="1">
        <v>-46500000</v>
      </c>
      <c r="B6748" s="1">
        <v>-45500000</v>
      </c>
      <c r="C6748" s="1">
        <v>-50800000</v>
      </c>
      <c r="D6748" s="1">
        <v>-96000000</v>
      </c>
      <c r="E6748" s="1">
        <v>-72800000</v>
      </c>
      <c r="F6748" s="1">
        <v>-132000000</v>
      </c>
      <c r="G6748" s="1">
        <v>-141000000</v>
      </c>
      <c r="H6748" s="1">
        <v>-193000000</v>
      </c>
    </row>
    <row r="6749" spans="1:8" x14ac:dyDescent="0.25">
      <c r="A6749" s="1">
        <v>-46400000</v>
      </c>
      <c r="B6749" s="1">
        <v>-45500000</v>
      </c>
      <c r="C6749" s="1">
        <v>-50700000</v>
      </c>
      <c r="D6749" s="1">
        <v>-96000000</v>
      </c>
      <c r="E6749" s="1">
        <v>-72700000</v>
      </c>
      <c r="F6749" s="1">
        <v>-132000000</v>
      </c>
      <c r="G6749" s="1">
        <v>-141000000</v>
      </c>
      <c r="H6749" s="1">
        <v>-193000000</v>
      </c>
    </row>
    <row r="6750" spans="1:8" x14ac:dyDescent="0.25">
      <c r="A6750" s="1">
        <v>-46400000</v>
      </c>
      <c r="B6750" s="1">
        <v>-45500000</v>
      </c>
      <c r="C6750" s="1">
        <v>-50600000</v>
      </c>
      <c r="D6750" s="1">
        <v>-96000000</v>
      </c>
      <c r="E6750" s="1">
        <v>-72600000</v>
      </c>
      <c r="F6750" s="1">
        <v>-132000000</v>
      </c>
      <c r="G6750" s="1">
        <v>-140000000</v>
      </c>
      <c r="H6750" s="1">
        <v>-193000000</v>
      </c>
    </row>
    <row r="6751" spans="1:8" x14ac:dyDescent="0.25">
      <c r="A6751" s="1">
        <v>-46400000</v>
      </c>
      <c r="B6751" s="1">
        <v>-45500000</v>
      </c>
      <c r="C6751" s="1">
        <v>-50600000</v>
      </c>
      <c r="D6751" s="1">
        <v>-96100000</v>
      </c>
      <c r="E6751" s="1">
        <v>-72600000</v>
      </c>
      <c r="F6751" s="1">
        <v>-132000000</v>
      </c>
      <c r="G6751" s="1">
        <v>-140000000</v>
      </c>
      <c r="H6751" s="1">
        <v>-193000000</v>
      </c>
    </row>
    <row r="6752" spans="1:8" x14ac:dyDescent="0.25">
      <c r="A6752" s="1">
        <v>-46400000</v>
      </c>
      <c r="B6752" s="1">
        <v>-45600000</v>
      </c>
      <c r="C6752" s="1">
        <v>-50500000</v>
      </c>
      <c r="D6752" s="1">
        <v>-96100000</v>
      </c>
      <c r="E6752" s="1">
        <v>-72500000</v>
      </c>
      <c r="F6752" s="1">
        <v>-132000000</v>
      </c>
      <c r="G6752" s="1">
        <v>-140000000</v>
      </c>
      <c r="H6752" s="1">
        <v>-194000000</v>
      </c>
    </row>
    <row r="6753" spans="1:8" x14ac:dyDescent="0.25">
      <c r="A6753" s="1">
        <v>-46300000</v>
      </c>
      <c r="B6753" s="1">
        <v>-45600000</v>
      </c>
      <c r="C6753" s="1">
        <v>-50500000</v>
      </c>
      <c r="D6753" s="1">
        <v>-96100000</v>
      </c>
      <c r="E6753" s="1">
        <v>-72400000</v>
      </c>
      <c r="F6753" s="1">
        <v>-132000000</v>
      </c>
      <c r="G6753" s="1">
        <v>-140000000</v>
      </c>
      <c r="H6753" s="1">
        <v>-194000000</v>
      </c>
    </row>
    <row r="6754" spans="1:8" x14ac:dyDescent="0.25">
      <c r="A6754" s="1">
        <v>-46300000</v>
      </c>
      <c r="B6754" s="1">
        <v>-45600000</v>
      </c>
      <c r="C6754" s="1">
        <v>-50400000</v>
      </c>
      <c r="D6754" s="1">
        <v>-96200000</v>
      </c>
      <c r="E6754" s="1">
        <v>-72300000</v>
      </c>
      <c r="F6754" s="1">
        <v>-132000000</v>
      </c>
      <c r="G6754" s="1">
        <v>-140000000</v>
      </c>
      <c r="H6754" s="1">
        <v>-194000000</v>
      </c>
    </row>
    <row r="6755" spans="1:8" x14ac:dyDescent="0.25">
      <c r="A6755" s="1">
        <v>-46300000</v>
      </c>
      <c r="B6755" s="1">
        <v>-45600000</v>
      </c>
      <c r="C6755" s="1">
        <v>-50300000</v>
      </c>
      <c r="D6755" s="1">
        <v>-96200000</v>
      </c>
      <c r="E6755" s="1">
        <v>-72200000</v>
      </c>
      <c r="F6755" s="1">
        <v>-132000000</v>
      </c>
      <c r="G6755" s="1">
        <v>-140000000</v>
      </c>
      <c r="H6755" s="1">
        <v>-194000000</v>
      </c>
    </row>
    <row r="6756" spans="1:8" x14ac:dyDescent="0.25">
      <c r="A6756" s="1">
        <v>-46300000</v>
      </c>
      <c r="B6756" s="1">
        <v>-45600000</v>
      </c>
      <c r="C6756" s="1">
        <v>-50300000</v>
      </c>
      <c r="D6756" s="1">
        <v>-96200000</v>
      </c>
      <c r="E6756" s="1">
        <v>-72100000</v>
      </c>
      <c r="F6756" s="1">
        <v>-132000000</v>
      </c>
      <c r="G6756" s="1">
        <v>-140000000</v>
      </c>
      <c r="H6756" s="1">
        <v>-194000000</v>
      </c>
    </row>
    <row r="6757" spans="1:8" x14ac:dyDescent="0.25">
      <c r="A6757" s="1">
        <v>-46200000</v>
      </c>
      <c r="B6757" s="1">
        <v>-45700000</v>
      </c>
      <c r="C6757" s="1">
        <v>-50200000</v>
      </c>
      <c r="D6757" s="1">
        <v>-96300000</v>
      </c>
      <c r="E6757" s="1">
        <v>-72100000</v>
      </c>
      <c r="F6757" s="1">
        <v>-132000000</v>
      </c>
      <c r="G6757" s="1">
        <v>-140000000</v>
      </c>
      <c r="H6757" s="1">
        <v>-194000000</v>
      </c>
    </row>
    <row r="6758" spans="1:8" x14ac:dyDescent="0.25">
      <c r="A6758" s="1">
        <v>-46200000</v>
      </c>
      <c r="B6758" s="1">
        <v>-45700000</v>
      </c>
      <c r="C6758" s="1">
        <v>-50200000</v>
      </c>
      <c r="D6758" s="1">
        <v>-96300000</v>
      </c>
      <c r="E6758" s="1">
        <v>-72000000</v>
      </c>
      <c r="F6758" s="1">
        <v>-132000000</v>
      </c>
      <c r="G6758" s="1">
        <v>-139000000</v>
      </c>
      <c r="H6758" s="1">
        <v>-194000000</v>
      </c>
    </row>
    <row r="6759" spans="1:8" x14ac:dyDescent="0.25">
      <c r="A6759" s="1">
        <v>-46200000</v>
      </c>
      <c r="B6759" s="1">
        <v>-45700000</v>
      </c>
      <c r="C6759" s="1">
        <v>-50100000</v>
      </c>
      <c r="D6759" s="1">
        <v>-96300000</v>
      </c>
      <c r="E6759" s="1">
        <v>-71900000</v>
      </c>
      <c r="F6759" s="1">
        <v>-133000000</v>
      </c>
      <c r="G6759" s="1">
        <v>-139000000</v>
      </c>
      <c r="H6759" s="1">
        <v>-194000000</v>
      </c>
    </row>
    <row r="6760" spans="1:8" x14ac:dyDescent="0.25">
      <c r="A6760" s="1">
        <v>-46200000</v>
      </c>
      <c r="B6760" s="1">
        <v>-45700000</v>
      </c>
      <c r="C6760" s="1">
        <v>-50000000</v>
      </c>
      <c r="D6760" s="1">
        <v>-96300000</v>
      </c>
      <c r="E6760" s="1">
        <v>-71800000</v>
      </c>
      <c r="F6760" s="1">
        <v>-133000000</v>
      </c>
      <c r="G6760" s="1">
        <v>-139000000</v>
      </c>
      <c r="H6760" s="1">
        <v>-194000000</v>
      </c>
    </row>
    <row r="6761" spans="1:8" x14ac:dyDescent="0.25">
      <c r="A6761" s="1">
        <v>-46100000</v>
      </c>
      <c r="B6761" s="1">
        <v>-45700000</v>
      </c>
      <c r="C6761" s="1">
        <v>-50000000</v>
      </c>
      <c r="D6761" s="1">
        <v>-96400000</v>
      </c>
      <c r="E6761" s="1">
        <v>-71700000</v>
      </c>
      <c r="F6761" s="1">
        <v>-133000000</v>
      </c>
      <c r="G6761" s="1">
        <v>-139000000</v>
      </c>
      <c r="H6761" s="1">
        <v>-194000000</v>
      </c>
    </row>
    <row r="6762" spans="1:8" x14ac:dyDescent="0.25">
      <c r="A6762" s="1">
        <v>-46100000</v>
      </c>
      <c r="B6762" s="1">
        <v>-45800000</v>
      </c>
      <c r="C6762" s="1">
        <v>-49900000</v>
      </c>
      <c r="D6762" s="1">
        <v>-96400000</v>
      </c>
      <c r="E6762" s="1">
        <v>-71600000</v>
      </c>
      <c r="F6762" s="1">
        <v>-133000000</v>
      </c>
      <c r="G6762" s="1">
        <v>-139000000</v>
      </c>
      <c r="H6762" s="1">
        <v>-194000000</v>
      </c>
    </row>
    <row r="6763" spans="1:8" x14ac:dyDescent="0.25">
      <c r="A6763" s="1">
        <v>-46100000</v>
      </c>
      <c r="B6763" s="1">
        <v>-45800000</v>
      </c>
      <c r="C6763" s="1">
        <v>-49900000</v>
      </c>
      <c r="D6763" s="1">
        <v>-96400000</v>
      </c>
      <c r="E6763" s="1">
        <v>-71600000</v>
      </c>
      <c r="F6763" s="1">
        <v>-133000000</v>
      </c>
      <c r="G6763" s="1">
        <v>-139000000</v>
      </c>
      <c r="H6763" s="1">
        <v>-194000000</v>
      </c>
    </row>
    <row r="6764" spans="1:8" x14ac:dyDescent="0.25">
      <c r="A6764" s="1">
        <v>-46000000</v>
      </c>
      <c r="B6764" s="1">
        <v>-45800000</v>
      </c>
      <c r="C6764" s="1">
        <v>-49800000</v>
      </c>
      <c r="D6764" s="1">
        <v>-96500000</v>
      </c>
      <c r="E6764" s="1">
        <v>-71500000</v>
      </c>
      <c r="F6764" s="1">
        <v>-133000000</v>
      </c>
      <c r="G6764" s="1">
        <v>-139000000</v>
      </c>
      <c r="H6764" s="1">
        <v>-194000000</v>
      </c>
    </row>
    <row r="6765" spans="1:8" x14ac:dyDescent="0.25">
      <c r="A6765" s="1">
        <v>-46000000</v>
      </c>
      <c r="B6765" s="1">
        <v>-45800000</v>
      </c>
      <c r="C6765" s="1">
        <v>-49700000</v>
      </c>
      <c r="D6765" s="1">
        <v>-96500000</v>
      </c>
      <c r="E6765" s="1">
        <v>-71400000</v>
      </c>
      <c r="F6765" s="1">
        <v>-133000000</v>
      </c>
      <c r="G6765" s="1">
        <v>-139000000</v>
      </c>
      <c r="H6765" s="1">
        <v>-194000000</v>
      </c>
    </row>
    <row r="6766" spans="1:8" x14ac:dyDescent="0.25">
      <c r="A6766" s="1">
        <v>-46000000</v>
      </c>
      <c r="B6766" s="1">
        <v>-45800000</v>
      </c>
      <c r="C6766" s="1">
        <v>-49700000</v>
      </c>
      <c r="D6766" s="1">
        <v>-96500000</v>
      </c>
      <c r="E6766" s="1">
        <v>-71300000</v>
      </c>
      <c r="F6766" s="1">
        <v>-133000000</v>
      </c>
      <c r="G6766" s="1">
        <v>-139000000</v>
      </c>
      <c r="H6766" s="1">
        <v>-195000000</v>
      </c>
    </row>
    <row r="6767" spans="1:8" x14ac:dyDescent="0.25">
      <c r="A6767" s="1">
        <v>-46000000</v>
      </c>
      <c r="B6767" s="1">
        <v>-45800000</v>
      </c>
      <c r="C6767" s="1">
        <v>-49600000</v>
      </c>
      <c r="D6767" s="1">
        <v>-96600000</v>
      </c>
      <c r="E6767" s="1">
        <v>-71200000</v>
      </c>
      <c r="F6767" s="1">
        <v>-133000000</v>
      </c>
      <c r="G6767" s="1">
        <v>-138000000</v>
      </c>
      <c r="H6767" s="1">
        <v>-195000000</v>
      </c>
    </row>
    <row r="6768" spans="1:8" x14ac:dyDescent="0.25">
      <c r="A6768" s="1">
        <v>-45900000</v>
      </c>
      <c r="B6768" s="1">
        <v>-45900000</v>
      </c>
      <c r="C6768" s="1">
        <v>-49600000</v>
      </c>
      <c r="D6768" s="1">
        <v>-96600000</v>
      </c>
      <c r="E6768" s="1">
        <v>-71200000</v>
      </c>
      <c r="F6768" s="1">
        <v>-133000000</v>
      </c>
      <c r="G6768" s="1">
        <v>-138000000</v>
      </c>
      <c r="H6768" s="1">
        <v>-195000000</v>
      </c>
    </row>
    <row r="6769" spans="1:8" x14ac:dyDescent="0.25">
      <c r="A6769" s="1">
        <v>-45900000</v>
      </c>
      <c r="B6769" s="1">
        <v>-45900000</v>
      </c>
      <c r="C6769" s="1">
        <v>-49500000</v>
      </c>
      <c r="D6769" s="1">
        <v>-96600000</v>
      </c>
      <c r="E6769" s="1">
        <v>-71100000</v>
      </c>
      <c r="F6769" s="1">
        <v>-133000000</v>
      </c>
      <c r="G6769" s="1">
        <v>-138000000</v>
      </c>
      <c r="H6769" s="1">
        <v>-195000000</v>
      </c>
    </row>
    <row r="6770" spans="1:8" x14ac:dyDescent="0.25">
      <c r="A6770" s="1">
        <v>-45900000</v>
      </c>
      <c r="B6770" s="1">
        <v>-45900000</v>
      </c>
      <c r="C6770" s="1">
        <v>-49400000</v>
      </c>
      <c r="D6770" s="1">
        <v>-96700000</v>
      </c>
      <c r="E6770" s="1">
        <v>-71000000</v>
      </c>
      <c r="F6770" s="1">
        <v>-133000000</v>
      </c>
      <c r="G6770" s="1">
        <v>-138000000</v>
      </c>
      <c r="H6770" s="1">
        <v>-195000000</v>
      </c>
    </row>
    <row r="6771" spans="1:8" x14ac:dyDescent="0.25">
      <c r="A6771" s="1">
        <v>-45900000</v>
      </c>
      <c r="B6771" s="1">
        <v>-45900000</v>
      </c>
      <c r="C6771" s="1">
        <v>-49400000</v>
      </c>
      <c r="D6771" s="1">
        <v>-96700000</v>
      </c>
      <c r="E6771" s="1">
        <v>-70900000</v>
      </c>
      <c r="F6771" s="1">
        <v>-133000000</v>
      </c>
      <c r="G6771" s="1">
        <v>-138000000</v>
      </c>
      <c r="H6771" s="1">
        <v>-195000000</v>
      </c>
    </row>
    <row r="6772" spans="1:8" x14ac:dyDescent="0.25">
      <c r="A6772" s="1">
        <v>-45800000</v>
      </c>
      <c r="B6772" s="1">
        <v>-45900000</v>
      </c>
      <c r="C6772" s="1">
        <v>-49300000</v>
      </c>
      <c r="D6772" s="1">
        <v>-96700000</v>
      </c>
      <c r="E6772" s="1">
        <v>-70800000</v>
      </c>
      <c r="F6772" s="1">
        <v>-133000000</v>
      </c>
      <c r="G6772" s="1">
        <v>-138000000</v>
      </c>
      <c r="H6772" s="1">
        <v>-195000000</v>
      </c>
    </row>
    <row r="6773" spans="1:8" x14ac:dyDescent="0.25">
      <c r="A6773" s="1">
        <v>-45800000</v>
      </c>
      <c r="B6773" s="1">
        <v>-46000000</v>
      </c>
      <c r="C6773" s="1">
        <v>-49200000</v>
      </c>
      <c r="D6773" s="1">
        <v>-96700000</v>
      </c>
      <c r="E6773" s="1">
        <v>-70700000</v>
      </c>
      <c r="F6773" s="1">
        <v>-133000000</v>
      </c>
      <c r="G6773" s="1">
        <v>-138000000</v>
      </c>
      <c r="H6773" s="1">
        <v>-195000000</v>
      </c>
    </row>
    <row r="6774" spans="1:8" x14ac:dyDescent="0.25">
      <c r="A6774" s="1">
        <v>-45800000</v>
      </c>
      <c r="B6774" s="1">
        <v>-46000000</v>
      </c>
      <c r="C6774" s="1">
        <v>-49200000</v>
      </c>
      <c r="D6774" s="1">
        <v>-96800000</v>
      </c>
      <c r="E6774" s="1">
        <v>-70700000</v>
      </c>
      <c r="F6774" s="1">
        <v>-133000000</v>
      </c>
      <c r="G6774" s="1">
        <v>-138000000</v>
      </c>
      <c r="H6774" s="1">
        <v>-195000000</v>
      </c>
    </row>
    <row r="6775" spans="1:8" x14ac:dyDescent="0.25">
      <c r="A6775" s="1">
        <v>-45800000</v>
      </c>
      <c r="B6775" s="1">
        <v>-46000000</v>
      </c>
      <c r="C6775" s="1">
        <v>-49100000</v>
      </c>
      <c r="D6775" s="1">
        <v>-96800000</v>
      </c>
      <c r="E6775" s="1">
        <v>-70600000</v>
      </c>
      <c r="F6775" s="1">
        <v>-133000000</v>
      </c>
      <c r="G6775" s="1">
        <v>-137000000</v>
      </c>
      <c r="H6775" s="1">
        <v>-195000000</v>
      </c>
    </row>
    <row r="6776" spans="1:8" x14ac:dyDescent="0.25">
      <c r="A6776" s="1">
        <v>-45700000</v>
      </c>
      <c r="B6776" s="1">
        <v>-46000000</v>
      </c>
      <c r="C6776" s="1">
        <v>-49100000</v>
      </c>
      <c r="D6776" s="1">
        <v>-96800000</v>
      </c>
      <c r="E6776" s="1">
        <v>-70500000</v>
      </c>
      <c r="F6776" s="1">
        <v>-133000000</v>
      </c>
      <c r="G6776" s="1">
        <v>-137000000</v>
      </c>
      <c r="H6776" s="1">
        <v>-195000000</v>
      </c>
    </row>
    <row r="6777" spans="1:8" x14ac:dyDescent="0.25">
      <c r="A6777" s="1">
        <v>-45700000</v>
      </c>
      <c r="B6777" s="1">
        <v>-46000000</v>
      </c>
      <c r="C6777" s="1">
        <v>-49000000</v>
      </c>
      <c r="D6777" s="1">
        <v>-96900000</v>
      </c>
      <c r="E6777" s="1">
        <v>-70400000</v>
      </c>
      <c r="F6777" s="1">
        <v>-133000000</v>
      </c>
      <c r="G6777" s="1">
        <v>-137000000</v>
      </c>
      <c r="H6777" s="1">
        <v>-195000000</v>
      </c>
    </row>
    <row r="6778" spans="1:8" x14ac:dyDescent="0.25">
      <c r="A6778" s="1">
        <v>-45700000</v>
      </c>
      <c r="B6778" s="1">
        <v>-46100000</v>
      </c>
      <c r="C6778" s="1">
        <v>-48900000</v>
      </c>
      <c r="D6778" s="1">
        <v>-96900000</v>
      </c>
      <c r="E6778" s="1">
        <v>-70300000</v>
      </c>
      <c r="F6778" s="1">
        <v>-133000000</v>
      </c>
      <c r="G6778" s="1">
        <v>-137000000</v>
      </c>
      <c r="H6778" s="1">
        <v>-195000000</v>
      </c>
    </row>
    <row r="6779" spans="1:8" x14ac:dyDescent="0.25">
      <c r="A6779" s="1">
        <v>-45700000</v>
      </c>
      <c r="B6779" s="1">
        <v>-46100000</v>
      </c>
      <c r="C6779" s="1">
        <v>-48900000</v>
      </c>
      <c r="D6779" s="1">
        <v>-96900000</v>
      </c>
      <c r="E6779" s="1">
        <v>-70200000</v>
      </c>
      <c r="F6779" s="1">
        <v>-133000000</v>
      </c>
      <c r="G6779" s="1">
        <v>-137000000</v>
      </c>
      <c r="H6779" s="1">
        <v>-195000000</v>
      </c>
    </row>
    <row r="6780" spans="1:8" x14ac:dyDescent="0.25">
      <c r="A6780" s="1">
        <v>-45600000</v>
      </c>
      <c r="B6780" s="1">
        <v>-46100000</v>
      </c>
      <c r="C6780" s="1">
        <v>-48800000</v>
      </c>
      <c r="D6780" s="1">
        <v>-97000000</v>
      </c>
      <c r="E6780" s="1">
        <v>-70200000</v>
      </c>
      <c r="F6780" s="1">
        <v>-133000000</v>
      </c>
      <c r="G6780" s="1">
        <v>-137000000</v>
      </c>
      <c r="H6780" s="1">
        <v>-196000000</v>
      </c>
    </row>
    <row r="6781" spans="1:8" x14ac:dyDescent="0.25">
      <c r="A6781" s="1">
        <v>-45600000</v>
      </c>
      <c r="B6781" s="1">
        <v>-46100000</v>
      </c>
      <c r="C6781" s="1">
        <v>-48800000</v>
      </c>
      <c r="D6781" s="1">
        <v>-97000000</v>
      </c>
      <c r="E6781" s="1">
        <v>-70100000</v>
      </c>
      <c r="F6781" s="1">
        <v>-133000000</v>
      </c>
      <c r="G6781" s="1">
        <v>-137000000</v>
      </c>
      <c r="H6781" s="1">
        <v>-196000000</v>
      </c>
    </row>
    <row r="6782" spans="1:8" x14ac:dyDescent="0.25">
      <c r="A6782" s="1">
        <v>-45600000</v>
      </c>
      <c r="B6782" s="1">
        <v>-46100000</v>
      </c>
      <c r="C6782" s="1">
        <v>-48700000</v>
      </c>
      <c r="D6782" s="1">
        <v>-97000000</v>
      </c>
      <c r="E6782" s="1">
        <v>-70000000</v>
      </c>
      <c r="F6782" s="1">
        <v>-134000000</v>
      </c>
      <c r="G6782" s="1">
        <v>-137000000</v>
      </c>
      <c r="H6782" s="1">
        <v>-196000000</v>
      </c>
    </row>
    <row r="6783" spans="1:8" x14ac:dyDescent="0.25">
      <c r="A6783" s="1">
        <v>-45500000</v>
      </c>
      <c r="B6783" s="1">
        <v>-46100000</v>
      </c>
      <c r="C6783" s="1">
        <v>-48600000</v>
      </c>
      <c r="D6783" s="1">
        <v>-97000000</v>
      </c>
      <c r="E6783" s="1">
        <v>-69900000</v>
      </c>
      <c r="F6783" s="1">
        <v>-134000000</v>
      </c>
      <c r="G6783" s="1">
        <v>-137000000</v>
      </c>
      <c r="H6783" s="1">
        <v>-196000000</v>
      </c>
    </row>
    <row r="6784" spans="1:8" x14ac:dyDescent="0.25">
      <c r="A6784" s="1">
        <v>-45500000</v>
      </c>
      <c r="B6784" s="1">
        <v>-46200000</v>
      </c>
      <c r="C6784" s="1">
        <v>-48600000</v>
      </c>
      <c r="D6784" s="1">
        <v>-97100000</v>
      </c>
      <c r="E6784" s="1">
        <v>-69800000</v>
      </c>
      <c r="F6784" s="1">
        <v>-134000000</v>
      </c>
      <c r="G6784" s="1">
        <v>-136000000</v>
      </c>
      <c r="H6784" s="1">
        <v>-196000000</v>
      </c>
    </row>
    <row r="6785" spans="1:8" x14ac:dyDescent="0.25">
      <c r="A6785" s="1">
        <v>-45500000</v>
      </c>
      <c r="B6785" s="1">
        <v>-46200000</v>
      </c>
      <c r="C6785" s="1">
        <v>-48500000</v>
      </c>
      <c r="D6785" s="1">
        <v>-97100000</v>
      </c>
      <c r="E6785" s="1">
        <v>-69700000</v>
      </c>
      <c r="F6785" s="1">
        <v>-134000000</v>
      </c>
      <c r="G6785" s="1">
        <v>-136000000</v>
      </c>
      <c r="H6785" s="1">
        <v>-196000000</v>
      </c>
    </row>
    <row r="6786" spans="1:8" x14ac:dyDescent="0.25">
      <c r="A6786" s="1">
        <v>-45500000</v>
      </c>
      <c r="B6786" s="1">
        <v>-46200000</v>
      </c>
      <c r="C6786" s="1">
        <v>-48500000</v>
      </c>
      <c r="D6786" s="1">
        <v>-97100000</v>
      </c>
      <c r="E6786" s="1">
        <v>-69700000</v>
      </c>
      <c r="F6786" s="1">
        <v>-134000000</v>
      </c>
      <c r="G6786" s="1">
        <v>-136000000</v>
      </c>
      <c r="H6786" s="1">
        <v>-196000000</v>
      </c>
    </row>
    <row r="6787" spans="1:8" x14ac:dyDescent="0.25">
      <c r="A6787" s="1">
        <v>-45400000</v>
      </c>
      <c r="B6787" s="1">
        <v>-46200000</v>
      </c>
      <c r="C6787" s="1">
        <v>-48400000</v>
      </c>
      <c r="D6787" s="1">
        <v>-97200000</v>
      </c>
      <c r="E6787" s="1">
        <v>-69600000</v>
      </c>
      <c r="F6787" s="1">
        <v>-134000000</v>
      </c>
      <c r="G6787" s="1">
        <v>-136000000</v>
      </c>
      <c r="H6787" s="1">
        <v>-196000000</v>
      </c>
    </row>
    <row r="6788" spans="1:8" x14ac:dyDescent="0.25">
      <c r="A6788" s="1">
        <v>-45400000</v>
      </c>
      <c r="B6788" s="1">
        <v>-46200000</v>
      </c>
      <c r="C6788" s="1">
        <v>-48300000</v>
      </c>
      <c r="D6788" s="1">
        <v>-97200000</v>
      </c>
      <c r="E6788" s="1">
        <v>-69500000</v>
      </c>
      <c r="F6788" s="1">
        <v>-134000000</v>
      </c>
      <c r="G6788" s="1">
        <v>-136000000</v>
      </c>
      <c r="H6788" s="1">
        <v>-196000000</v>
      </c>
    </row>
    <row r="6789" spans="1:8" x14ac:dyDescent="0.25">
      <c r="A6789" s="1">
        <v>-45400000</v>
      </c>
      <c r="B6789" s="1">
        <v>-46300000</v>
      </c>
      <c r="C6789" s="1">
        <v>-48300000</v>
      </c>
      <c r="D6789" s="1">
        <v>-97200000</v>
      </c>
      <c r="E6789" s="1">
        <v>-69400000</v>
      </c>
      <c r="F6789" s="1">
        <v>-134000000</v>
      </c>
      <c r="G6789" s="1">
        <v>-136000000</v>
      </c>
      <c r="H6789" s="1">
        <v>-196000000</v>
      </c>
    </row>
    <row r="6790" spans="1:8" x14ac:dyDescent="0.25">
      <c r="A6790" s="1">
        <v>-45400000</v>
      </c>
      <c r="B6790" s="1">
        <v>-46300000</v>
      </c>
      <c r="C6790" s="1">
        <v>-48200000</v>
      </c>
      <c r="D6790" s="1">
        <v>-97300000</v>
      </c>
      <c r="E6790" s="1">
        <v>-69300000</v>
      </c>
      <c r="F6790" s="1">
        <v>-134000000</v>
      </c>
      <c r="G6790" s="1">
        <v>-136000000</v>
      </c>
      <c r="H6790" s="1">
        <v>-196000000</v>
      </c>
    </row>
    <row r="6791" spans="1:8" x14ac:dyDescent="0.25">
      <c r="A6791" s="1">
        <v>-45300000</v>
      </c>
      <c r="B6791" s="1">
        <v>-46300000</v>
      </c>
      <c r="C6791" s="1">
        <v>-48200000</v>
      </c>
      <c r="D6791" s="1">
        <v>-97300000</v>
      </c>
      <c r="E6791" s="1">
        <v>-69200000</v>
      </c>
      <c r="F6791" s="1">
        <v>-134000000</v>
      </c>
      <c r="G6791" s="1">
        <v>-136000000</v>
      </c>
      <c r="H6791" s="1">
        <v>-196000000</v>
      </c>
    </row>
    <row r="6792" spans="1:8" x14ac:dyDescent="0.25">
      <c r="A6792" s="1">
        <v>-45300000</v>
      </c>
      <c r="B6792" s="1">
        <v>-46300000</v>
      </c>
      <c r="C6792" s="1">
        <v>-48100000</v>
      </c>
      <c r="D6792" s="1">
        <v>-97300000</v>
      </c>
      <c r="E6792" s="1">
        <v>-69200000</v>
      </c>
      <c r="F6792" s="1">
        <v>-134000000</v>
      </c>
      <c r="G6792" s="1">
        <v>-135000000</v>
      </c>
      <c r="H6792" s="1">
        <v>-196000000</v>
      </c>
    </row>
    <row r="6793" spans="1:8" x14ac:dyDescent="0.25">
      <c r="A6793" s="1">
        <v>-45300000</v>
      </c>
      <c r="B6793" s="1">
        <v>-46300000</v>
      </c>
      <c r="C6793" s="1">
        <v>-48000000</v>
      </c>
      <c r="D6793" s="1">
        <v>-97300000</v>
      </c>
      <c r="E6793" s="1">
        <v>-69100000</v>
      </c>
      <c r="F6793" s="1">
        <v>-134000000</v>
      </c>
      <c r="G6793" s="1">
        <v>-135000000</v>
      </c>
      <c r="H6793" s="1">
        <v>-196000000</v>
      </c>
    </row>
    <row r="6794" spans="1:8" x14ac:dyDescent="0.25">
      <c r="A6794" s="1">
        <v>-45300000</v>
      </c>
      <c r="B6794" s="1">
        <v>-46300000</v>
      </c>
      <c r="C6794" s="1">
        <v>-48000000</v>
      </c>
      <c r="D6794" s="1">
        <v>-97400000</v>
      </c>
      <c r="E6794" s="1">
        <v>-69000000</v>
      </c>
      <c r="F6794" s="1">
        <v>-134000000</v>
      </c>
      <c r="G6794" s="1">
        <v>-135000000</v>
      </c>
      <c r="H6794" s="1">
        <v>-196000000</v>
      </c>
    </row>
    <row r="6795" spans="1:8" x14ac:dyDescent="0.25">
      <c r="A6795" s="1">
        <v>-45200000</v>
      </c>
      <c r="B6795" s="1">
        <v>-46400000</v>
      </c>
      <c r="C6795" s="1">
        <v>-47900000</v>
      </c>
      <c r="D6795" s="1">
        <v>-97400000</v>
      </c>
      <c r="E6795" s="1">
        <v>-68900000</v>
      </c>
      <c r="F6795" s="1">
        <v>-134000000</v>
      </c>
      <c r="G6795" s="1">
        <v>-135000000</v>
      </c>
      <c r="H6795" s="1">
        <v>-197000000</v>
      </c>
    </row>
    <row r="6796" spans="1:8" x14ac:dyDescent="0.25">
      <c r="A6796" s="1">
        <v>-45200000</v>
      </c>
      <c r="B6796" s="1">
        <v>-46400000</v>
      </c>
      <c r="C6796" s="1">
        <v>-47900000</v>
      </c>
      <c r="D6796" s="1">
        <v>-97400000</v>
      </c>
      <c r="E6796" s="1">
        <v>-68800000</v>
      </c>
      <c r="F6796" s="1">
        <v>-134000000</v>
      </c>
      <c r="G6796" s="1">
        <v>-135000000</v>
      </c>
      <c r="H6796" s="1">
        <v>-197000000</v>
      </c>
    </row>
    <row r="6797" spans="1:8" x14ac:dyDescent="0.25">
      <c r="A6797" s="1">
        <v>-45200000</v>
      </c>
      <c r="B6797" s="1">
        <v>-46400000</v>
      </c>
      <c r="C6797" s="1">
        <v>-47800000</v>
      </c>
      <c r="D6797" s="1">
        <v>-97500000</v>
      </c>
      <c r="E6797" s="1">
        <v>-68700000</v>
      </c>
      <c r="F6797" s="1">
        <v>-134000000</v>
      </c>
      <c r="G6797" s="1">
        <v>-135000000</v>
      </c>
      <c r="H6797" s="1">
        <v>-197000000</v>
      </c>
    </row>
    <row r="6798" spans="1:8" x14ac:dyDescent="0.25">
      <c r="A6798" s="1">
        <v>-45100000</v>
      </c>
      <c r="B6798" s="1">
        <v>-46400000</v>
      </c>
      <c r="C6798" s="1">
        <v>-47700000</v>
      </c>
      <c r="D6798" s="1">
        <v>-97500000</v>
      </c>
      <c r="E6798" s="1">
        <v>-68700000</v>
      </c>
      <c r="F6798" s="1">
        <v>-134000000</v>
      </c>
      <c r="G6798" s="1">
        <v>-135000000</v>
      </c>
      <c r="H6798" s="1">
        <v>-197000000</v>
      </c>
    </row>
    <row r="6799" spans="1:8" x14ac:dyDescent="0.25">
      <c r="A6799" s="1">
        <v>-45100000</v>
      </c>
      <c r="B6799" s="1">
        <v>-46400000</v>
      </c>
      <c r="C6799" s="1">
        <v>-47700000</v>
      </c>
      <c r="D6799" s="1">
        <v>-97500000</v>
      </c>
      <c r="E6799" s="1">
        <v>-68600000</v>
      </c>
      <c r="F6799" s="1">
        <v>-134000000</v>
      </c>
      <c r="G6799" s="1">
        <v>-135000000</v>
      </c>
      <c r="H6799" s="1">
        <v>-197000000</v>
      </c>
    </row>
    <row r="6800" spans="1:8" x14ac:dyDescent="0.25">
      <c r="A6800" s="1">
        <v>-45100000</v>
      </c>
      <c r="B6800" s="1">
        <v>-46500000</v>
      </c>
      <c r="C6800" s="1">
        <v>-47600000</v>
      </c>
      <c r="D6800" s="1">
        <v>-97600000</v>
      </c>
      <c r="E6800" s="1">
        <v>-68500000</v>
      </c>
      <c r="F6800" s="1">
        <v>-134000000</v>
      </c>
      <c r="G6800" s="1">
        <v>-135000000</v>
      </c>
      <c r="H6800" s="1">
        <v>-197000000</v>
      </c>
    </row>
    <row r="6801" spans="1:8" x14ac:dyDescent="0.25">
      <c r="A6801" s="1">
        <v>-45100000</v>
      </c>
      <c r="B6801" s="1">
        <v>-46500000</v>
      </c>
      <c r="C6801" s="1">
        <v>-47500000</v>
      </c>
      <c r="D6801" s="1">
        <v>-97600000</v>
      </c>
      <c r="E6801" s="1">
        <v>-68400000</v>
      </c>
      <c r="F6801" s="1">
        <v>-134000000</v>
      </c>
      <c r="G6801" s="1">
        <v>-134000000</v>
      </c>
      <c r="H6801" s="1">
        <v>-197000000</v>
      </c>
    </row>
    <row r="6802" spans="1:8" x14ac:dyDescent="0.25">
      <c r="A6802" s="1">
        <v>-45000000</v>
      </c>
      <c r="B6802" s="1">
        <v>-46500000</v>
      </c>
      <c r="C6802" s="1">
        <v>-47500000</v>
      </c>
      <c r="D6802" s="1">
        <v>-97600000</v>
      </c>
      <c r="E6802" s="1">
        <v>-68300000</v>
      </c>
      <c r="F6802" s="1">
        <v>-134000000</v>
      </c>
      <c r="G6802" s="1">
        <v>-134000000</v>
      </c>
      <c r="H6802" s="1">
        <v>-197000000</v>
      </c>
    </row>
    <row r="6803" spans="1:8" x14ac:dyDescent="0.25">
      <c r="A6803" s="1">
        <v>-45000000</v>
      </c>
      <c r="B6803" s="1">
        <v>-46500000</v>
      </c>
      <c r="C6803" s="1">
        <v>-47400000</v>
      </c>
      <c r="D6803" s="1">
        <v>-97600000</v>
      </c>
      <c r="E6803" s="1">
        <v>-68200000</v>
      </c>
      <c r="F6803" s="1">
        <v>-134000000</v>
      </c>
      <c r="G6803" s="1">
        <v>-134000000</v>
      </c>
      <c r="H6803" s="1">
        <v>-197000000</v>
      </c>
    </row>
    <row r="6804" spans="1:8" x14ac:dyDescent="0.25">
      <c r="A6804" s="1">
        <v>-45000000</v>
      </c>
      <c r="B6804" s="1">
        <v>-46500000</v>
      </c>
      <c r="C6804" s="1">
        <v>-47400000</v>
      </c>
      <c r="D6804" s="1">
        <v>-97700000</v>
      </c>
      <c r="E6804" s="1">
        <v>-68200000</v>
      </c>
      <c r="F6804" s="1">
        <v>-134000000</v>
      </c>
      <c r="G6804" s="1">
        <v>-134000000</v>
      </c>
      <c r="H6804" s="1">
        <v>-197000000</v>
      </c>
    </row>
    <row r="6805" spans="1:8" x14ac:dyDescent="0.25">
      <c r="A6805" s="1">
        <v>-45000000</v>
      </c>
      <c r="B6805" s="1">
        <v>-46500000</v>
      </c>
      <c r="C6805" s="1">
        <v>-47300000</v>
      </c>
      <c r="D6805" s="1">
        <v>-97700000</v>
      </c>
      <c r="E6805" s="1">
        <v>-68100000</v>
      </c>
      <c r="F6805" s="1">
        <v>-134000000</v>
      </c>
      <c r="G6805" s="1">
        <v>-134000000</v>
      </c>
      <c r="H6805" s="1">
        <v>-197000000</v>
      </c>
    </row>
    <row r="6806" spans="1:8" x14ac:dyDescent="0.25">
      <c r="A6806" s="1">
        <v>-44900000</v>
      </c>
      <c r="B6806" s="1">
        <v>-46600000</v>
      </c>
      <c r="C6806" s="1">
        <v>-47200000</v>
      </c>
      <c r="D6806" s="1">
        <v>-97700000</v>
      </c>
      <c r="E6806" s="1">
        <v>-68000000</v>
      </c>
      <c r="F6806" s="1">
        <v>-135000000</v>
      </c>
      <c r="G6806" s="1">
        <v>-134000000</v>
      </c>
      <c r="H6806" s="1">
        <v>-197000000</v>
      </c>
    </row>
    <row r="6807" spans="1:8" x14ac:dyDescent="0.25">
      <c r="A6807" s="1">
        <v>-44900000</v>
      </c>
      <c r="B6807" s="1">
        <v>-46600000</v>
      </c>
      <c r="C6807" s="1">
        <v>-47200000</v>
      </c>
      <c r="D6807" s="1">
        <v>-97800000</v>
      </c>
      <c r="E6807" s="1">
        <v>-67900000</v>
      </c>
      <c r="F6807" s="1">
        <v>-135000000</v>
      </c>
      <c r="G6807" s="1">
        <v>-134000000</v>
      </c>
      <c r="H6807" s="1">
        <v>-197000000</v>
      </c>
    </row>
    <row r="6808" spans="1:8" x14ac:dyDescent="0.25">
      <c r="A6808" s="1">
        <v>-44900000</v>
      </c>
      <c r="B6808" s="1">
        <v>-46600000</v>
      </c>
      <c r="C6808" s="1">
        <v>-47100000</v>
      </c>
      <c r="D6808" s="1">
        <v>-97800000</v>
      </c>
      <c r="E6808" s="1">
        <v>-67800000</v>
      </c>
      <c r="F6808" s="1">
        <v>-135000000</v>
      </c>
      <c r="G6808" s="1">
        <v>-134000000</v>
      </c>
      <c r="H6808" s="1">
        <v>-197000000</v>
      </c>
    </row>
    <row r="6809" spans="1:8" x14ac:dyDescent="0.25">
      <c r="A6809" s="1">
        <v>-44900000</v>
      </c>
      <c r="B6809" s="1">
        <v>-46600000</v>
      </c>
      <c r="C6809" s="1">
        <v>-47100000</v>
      </c>
      <c r="D6809" s="1">
        <v>-97800000</v>
      </c>
      <c r="E6809" s="1">
        <v>-67700000</v>
      </c>
      <c r="F6809" s="1">
        <v>-135000000</v>
      </c>
      <c r="G6809" s="1">
        <v>-133000000</v>
      </c>
      <c r="H6809" s="1">
        <v>-197000000</v>
      </c>
    </row>
    <row r="6810" spans="1:8" x14ac:dyDescent="0.25">
      <c r="A6810" s="1">
        <v>-44800000</v>
      </c>
      <c r="B6810" s="1">
        <v>-46600000</v>
      </c>
      <c r="C6810" s="1">
        <v>-47000000</v>
      </c>
      <c r="D6810" s="1">
        <v>-97800000</v>
      </c>
      <c r="E6810" s="1">
        <v>-67600000</v>
      </c>
      <c r="F6810" s="1">
        <v>-135000000</v>
      </c>
      <c r="G6810" s="1">
        <v>-133000000</v>
      </c>
      <c r="H6810" s="1">
        <v>-198000000</v>
      </c>
    </row>
    <row r="6811" spans="1:8" x14ac:dyDescent="0.25">
      <c r="A6811" s="1">
        <v>-44800000</v>
      </c>
      <c r="B6811" s="1">
        <v>-46700000</v>
      </c>
      <c r="C6811" s="1">
        <v>-46900000</v>
      </c>
      <c r="D6811" s="1">
        <v>-97900000</v>
      </c>
      <c r="E6811" s="1">
        <v>-67600000</v>
      </c>
      <c r="F6811" s="1">
        <v>-135000000</v>
      </c>
      <c r="G6811" s="1">
        <v>-133000000</v>
      </c>
      <c r="H6811" s="1">
        <v>-198000000</v>
      </c>
    </row>
    <row r="6812" spans="1:8" x14ac:dyDescent="0.25">
      <c r="A6812" s="1">
        <v>-44800000</v>
      </c>
      <c r="B6812" s="1">
        <v>-46700000</v>
      </c>
      <c r="C6812" s="1">
        <v>-46900000</v>
      </c>
      <c r="D6812" s="1">
        <v>-97900000</v>
      </c>
      <c r="E6812" s="1">
        <v>-67500000</v>
      </c>
      <c r="F6812" s="1">
        <v>-135000000</v>
      </c>
      <c r="G6812" s="1">
        <v>-133000000</v>
      </c>
      <c r="H6812" s="1">
        <v>-198000000</v>
      </c>
    </row>
    <row r="6813" spans="1:8" x14ac:dyDescent="0.25">
      <c r="A6813" s="1">
        <v>-44700000</v>
      </c>
      <c r="B6813" s="1">
        <v>-46700000</v>
      </c>
      <c r="C6813" s="1">
        <v>-46800000</v>
      </c>
      <c r="D6813" s="1">
        <v>-97900000</v>
      </c>
      <c r="E6813" s="1">
        <v>-67400000</v>
      </c>
      <c r="F6813" s="1">
        <v>-135000000</v>
      </c>
      <c r="G6813" s="1">
        <v>-133000000</v>
      </c>
      <c r="H6813" s="1">
        <v>-198000000</v>
      </c>
    </row>
    <row r="6814" spans="1:8" x14ac:dyDescent="0.25">
      <c r="A6814" s="1">
        <v>-44700000</v>
      </c>
      <c r="B6814" s="1">
        <v>-46700000</v>
      </c>
      <c r="C6814" s="1">
        <v>-46700000</v>
      </c>
      <c r="D6814" s="1">
        <v>-98000000</v>
      </c>
      <c r="E6814" s="1">
        <v>-67300000</v>
      </c>
      <c r="F6814" s="1">
        <v>-135000000</v>
      </c>
      <c r="G6814" s="1">
        <v>-133000000</v>
      </c>
      <c r="H6814" s="1">
        <v>-198000000</v>
      </c>
    </row>
    <row r="6815" spans="1:8" x14ac:dyDescent="0.25">
      <c r="A6815" s="1">
        <v>-44700000</v>
      </c>
      <c r="B6815" s="1">
        <v>-46700000</v>
      </c>
      <c r="C6815" s="1">
        <v>-46700000</v>
      </c>
      <c r="D6815" s="1">
        <v>-98000000</v>
      </c>
      <c r="E6815" s="1">
        <v>-67200000</v>
      </c>
      <c r="F6815" s="1">
        <v>-135000000</v>
      </c>
      <c r="G6815" s="1">
        <v>-133000000</v>
      </c>
      <c r="H6815" s="1">
        <v>-198000000</v>
      </c>
    </row>
    <row r="6816" spans="1:8" x14ac:dyDescent="0.25">
      <c r="A6816" s="1">
        <v>-44700000</v>
      </c>
      <c r="B6816" s="1">
        <v>-46700000</v>
      </c>
      <c r="C6816" s="1">
        <v>-46600000</v>
      </c>
      <c r="D6816" s="1">
        <v>-98000000</v>
      </c>
      <c r="E6816" s="1">
        <v>-67100000</v>
      </c>
      <c r="F6816" s="1">
        <v>-135000000</v>
      </c>
      <c r="G6816" s="1">
        <v>-133000000</v>
      </c>
      <c r="H6816" s="1">
        <v>-198000000</v>
      </c>
    </row>
    <row r="6817" spans="1:8" x14ac:dyDescent="0.25">
      <c r="A6817" s="1">
        <v>-44600000</v>
      </c>
      <c r="B6817" s="1">
        <v>-46800000</v>
      </c>
      <c r="C6817" s="1">
        <v>-46600000</v>
      </c>
      <c r="D6817" s="1">
        <v>-98000000</v>
      </c>
      <c r="E6817" s="1">
        <v>-67100000</v>
      </c>
      <c r="F6817" s="1">
        <v>-135000000</v>
      </c>
      <c r="G6817" s="1">
        <v>-133000000</v>
      </c>
      <c r="H6817" s="1">
        <v>-198000000</v>
      </c>
    </row>
    <row r="6818" spans="1:8" x14ac:dyDescent="0.25">
      <c r="A6818" s="1">
        <v>-44600000</v>
      </c>
      <c r="B6818" s="1">
        <v>-46800000</v>
      </c>
      <c r="C6818" s="1">
        <v>-46500000</v>
      </c>
      <c r="D6818" s="1">
        <v>-98100000</v>
      </c>
      <c r="E6818" s="1">
        <v>-67000000</v>
      </c>
      <c r="F6818" s="1">
        <v>-135000000</v>
      </c>
      <c r="G6818" s="1">
        <v>-132000000</v>
      </c>
      <c r="H6818" s="1">
        <v>-198000000</v>
      </c>
    </row>
    <row r="6819" spans="1:8" x14ac:dyDescent="0.25">
      <c r="A6819" s="1">
        <v>-44600000</v>
      </c>
      <c r="B6819" s="1">
        <v>-46800000</v>
      </c>
      <c r="C6819" s="1">
        <v>-46400000</v>
      </c>
      <c r="D6819" s="1">
        <v>-98100000</v>
      </c>
      <c r="E6819" s="1">
        <v>-66900000</v>
      </c>
      <c r="F6819" s="1">
        <v>-135000000</v>
      </c>
      <c r="G6819" s="1">
        <v>-132000000</v>
      </c>
      <c r="H6819" s="1">
        <v>-198000000</v>
      </c>
    </row>
    <row r="6820" spans="1:8" x14ac:dyDescent="0.25">
      <c r="A6820" s="1">
        <v>-44600000</v>
      </c>
      <c r="B6820" s="1">
        <v>-46800000</v>
      </c>
      <c r="C6820" s="1">
        <v>-46400000</v>
      </c>
      <c r="D6820" s="1">
        <v>-98100000</v>
      </c>
      <c r="E6820" s="1">
        <v>-66800000</v>
      </c>
      <c r="F6820" s="1">
        <v>-135000000</v>
      </c>
      <c r="G6820" s="1">
        <v>-132000000</v>
      </c>
      <c r="H6820" s="1">
        <v>-198000000</v>
      </c>
    </row>
    <row r="6821" spans="1:8" x14ac:dyDescent="0.25">
      <c r="A6821" s="1">
        <v>-44500000</v>
      </c>
      <c r="B6821" s="1">
        <v>-46800000</v>
      </c>
      <c r="C6821" s="1">
        <v>-46300000</v>
      </c>
      <c r="D6821" s="1">
        <v>-98200000</v>
      </c>
      <c r="E6821" s="1">
        <v>-66700000</v>
      </c>
      <c r="F6821" s="1">
        <v>-135000000</v>
      </c>
      <c r="G6821" s="1">
        <v>-132000000</v>
      </c>
      <c r="H6821" s="1">
        <v>-198000000</v>
      </c>
    </row>
    <row r="6822" spans="1:8" x14ac:dyDescent="0.25">
      <c r="A6822" s="1">
        <v>-44500000</v>
      </c>
      <c r="B6822" s="1">
        <v>-46900000</v>
      </c>
      <c r="C6822" s="1">
        <v>-46300000</v>
      </c>
      <c r="D6822" s="1">
        <v>-98200000</v>
      </c>
      <c r="E6822" s="1">
        <v>-66600000</v>
      </c>
      <c r="F6822" s="1">
        <v>-135000000</v>
      </c>
      <c r="G6822" s="1">
        <v>-132000000</v>
      </c>
      <c r="H6822" s="1">
        <v>-198000000</v>
      </c>
    </row>
    <row r="6823" spans="1:8" x14ac:dyDescent="0.25">
      <c r="A6823" s="1">
        <v>-44500000</v>
      </c>
      <c r="B6823" s="1">
        <v>-46900000</v>
      </c>
      <c r="C6823" s="1">
        <v>-46200000</v>
      </c>
      <c r="D6823" s="1">
        <v>-98200000</v>
      </c>
      <c r="E6823" s="1">
        <v>-66600000</v>
      </c>
      <c r="F6823" s="1">
        <v>-135000000</v>
      </c>
      <c r="G6823" s="1">
        <v>-132000000</v>
      </c>
      <c r="H6823" s="1">
        <v>-198000000</v>
      </c>
    </row>
    <row r="6824" spans="1:8" x14ac:dyDescent="0.25">
      <c r="A6824" s="1">
        <v>-44400000</v>
      </c>
      <c r="B6824" s="1">
        <v>-46900000</v>
      </c>
      <c r="C6824" s="1">
        <v>-46100000</v>
      </c>
      <c r="D6824" s="1">
        <v>-98200000</v>
      </c>
      <c r="E6824" s="1">
        <v>-66500000</v>
      </c>
      <c r="F6824" s="1">
        <v>-135000000</v>
      </c>
      <c r="G6824" s="1">
        <v>-132000000</v>
      </c>
      <c r="H6824" s="1">
        <v>-198000000</v>
      </c>
    </row>
    <row r="6825" spans="1:8" x14ac:dyDescent="0.25">
      <c r="A6825" s="1">
        <v>-44400000</v>
      </c>
      <c r="B6825" s="1">
        <v>-46900000</v>
      </c>
      <c r="C6825" s="1">
        <v>-46100000</v>
      </c>
      <c r="D6825" s="1">
        <v>-98300000</v>
      </c>
      <c r="E6825" s="1">
        <v>-66400000</v>
      </c>
      <c r="F6825" s="1">
        <v>-135000000</v>
      </c>
      <c r="G6825" s="1">
        <v>-132000000</v>
      </c>
      <c r="H6825" s="1">
        <v>-199000000</v>
      </c>
    </row>
    <row r="6826" spans="1:8" x14ac:dyDescent="0.25">
      <c r="A6826" s="1">
        <v>-44400000</v>
      </c>
      <c r="B6826" s="1">
        <v>-46900000</v>
      </c>
      <c r="C6826" s="1">
        <v>-46000000</v>
      </c>
      <c r="D6826" s="1">
        <v>-98300000</v>
      </c>
      <c r="E6826" s="1">
        <v>-66300000</v>
      </c>
      <c r="F6826" s="1">
        <v>-135000000</v>
      </c>
      <c r="G6826" s="1">
        <v>-131000000</v>
      </c>
      <c r="H6826" s="1">
        <v>-199000000</v>
      </c>
    </row>
    <row r="6827" spans="1:8" x14ac:dyDescent="0.25">
      <c r="A6827" s="1">
        <v>-44400000</v>
      </c>
      <c r="B6827" s="1">
        <v>-46900000</v>
      </c>
      <c r="C6827" s="1">
        <v>-46000000</v>
      </c>
      <c r="D6827" s="1">
        <v>-98300000</v>
      </c>
      <c r="E6827" s="1">
        <v>-66200000</v>
      </c>
      <c r="F6827" s="1">
        <v>-135000000</v>
      </c>
      <c r="G6827" s="1">
        <v>-131000000</v>
      </c>
      <c r="H6827" s="1">
        <v>-199000000</v>
      </c>
    </row>
    <row r="6828" spans="1:8" x14ac:dyDescent="0.25">
      <c r="A6828" s="1">
        <v>-44300000</v>
      </c>
      <c r="B6828" s="1">
        <v>-47000000</v>
      </c>
      <c r="C6828" s="1">
        <v>-45900000</v>
      </c>
      <c r="D6828" s="1">
        <v>-98400000</v>
      </c>
      <c r="E6828" s="1">
        <v>-66100000</v>
      </c>
      <c r="F6828" s="1">
        <v>-135000000</v>
      </c>
      <c r="G6828" s="1">
        <v>-131000000</v>
      </c>
      <c r="H6828" s="1">
        <v>-199000000</v>
      </c>
    </row>
    <row r="6829" spans="1:8" x14ac:dyDescent="0.25">
      <c r="A6829" s="1">
        <v>-44300000</v>
      </c>
      <c r="B6829" s="1">
        <v>-47000000</v>
      </c>
      <c r="C6829" s="1">
        <v>-45800000</v>
      </c>
      <c r="D6829" s="1">
        <v>-98400000</v>
      </c>
      <c r="E6829" s="1">
        <v>-66000000</v>
      </c>
      <c r="F6829" s="1">
        <v>-135000000</v>
      </c>
      <c r="G6829" s="1">
        <v>-131000000</v>
      </c>
      <c r="H6829" s="1">
        <v>-199000000</v>
      </c>
    </row>
    <row r="6830" spans="1:8" x14ac:dyDescent="0.25">
      <c r="A6830" s="1">
        <v>-44300000</v>
      </c>
      <c r="B6830" s="1">
        <v>-47000000</v>
      </c>
      <c r="C6830" s="1">
        <v>-45800000</v>
      </c>
      <c r="D6830" s="1">
        <v>-98400000</v>
      </c>
      <c r="E6830" s="1">
        <v>-66000000</v>
      </c>
      <c r="F6830" s="1">
        <v>-135000000</v>
      </c>
      <c r="G6830" s="1">
        <v>-131000000</v>
      </c>
      <c r="H6830" s="1">
        <v>-199000000</v>
      </c>
    </row>
    <row r="6831" spans="1:8" x14ac:dyDescent="0.25">
      <c r="A6831" s="1">
        <v>-44300000</v>
      </c>
      <c r="B6831" s="1">
        <v>-47000000</v>
      </c>
      <c r="C6831" s="1">
        <v>-45700000</v>
      </c>
      <c r="D6831" s="1">
        <v>-98400000</v>
      </c>
      <c r="E6831" s="1">
        <v>-65900000</v>
      </c>
      <c r="F6831" s="1">
        <v>-136000000</v>
      </c>
      <c r="G6831" s="1">
        <v>-131000000</v>
      </c>
      <c r="H6831" s="1">
        <v>-199000000</v>
      </c>
    </row>
    <row r="6832" spans="1:8" x14ac:dyDescent="0.25">
      <c r="A6832" s="1">
        <v>-44200000</v>
      </c>
      <c r="B6832" s="1">
        <v>-47000000</v>
      </c>
      <c r="C6832" s="1">
        <v>-45600000</v>
      </c>
      <c r="D6832" s="1">
        <v>-98500000</v>
      </c>
      <c r="E6832" s="1">
        <v>-65800000</v>
      </c>
      <c r="F6832" s="1">
        <v>-136000000</v>
      </c>
      <c r="G6832" s="1">
        <v>-131000000</v>
      </c>
      <c r="H6832" s="1">
        <v>-199000000</v>
      </c>
    </row>
    <row r="6833" spans="1:8" x14ac:dyDescent="0.25">
      <c r="A6833" s="1">
        <v>-44200000</v>
      </c>
      <c r="B6833" s="1">
        <v>-47100000</v>
      </c>
      <c r="C6833" s="1">
        <v>-45600000</v>
      </c>
      <c r="D6833" s="1">
        <v>-98500000</v>
      </c>
      <c r="E6833" s="1">
        <v>-65700000</v>
      </c>
      <c r="F6833" s="1">
        <v>-136000000</v>
      </c>
      <c r="G6833" s="1">
        <v>-131000000</v>
      </c>
      <c r="H6833" s="1">
        <v>-199000000</v>
      </c>
    </row>
    <row r="6834" spans="1:8" x14ac:dyDescent="0.25">
      <c r="A6834" s="1">
        <v>-44200000</v>
      </c>
      <c r="B6834" s="1">
        <v>-47100000</v>
      </c>
      <c r="C6834" s="1">
        <v>-45500000</v>
      </c>
      <c r="D6834" s="1">
        <v>-98500000</v>
      </c>
      <c r="E6834" s="1">
        <v>-65600000</v>
      </c>
      <c r="F6834" s="1">
        <v>-136000000</v>
      </c>
      <c r="G6834" s="1">
        <v>-130000000</v>
      </c>
      <c r="H6834" s="1">
        <v>-199000000</v>
      </c>
    </row>
    <row r="6835" spans="1:8" x14ac:dyDescent="0.25">
      <c r="A6835" s="1">
        <v>-44200000</v>
      </c>
      <c r="B6835" s="1">
        <v>-47100000</v>
      </c>
      <c r="C6835" s="1">
        <v>-45500000</v>
      </c>
      <c r="D6835" s="1">
        <v>-98600000</v>
      </c>
      <c r="E6835" s="1">
        <v>-65500000</v>
      </c>
      <c r="F6835" s="1">
        <v>-136000000</v>
      </c>
      <c r="G6835" s="1">
        <v>-130000000</v>
      </c>
      <c r="H6835" s="1">
        <v>-199000000</v>
      </c>
    </row>
    <row r="6836" spans="1:8" x14ac:dyDescent="0.25">
      <c r="A6836" s="1">
        <v>-44100000</v>
      </c>
      <c r="B6836" s="1">
        <v>-47100000</v>
      </c>
      <c r="C6836" s="1">
        <v>-45400000</v>
      </c>
      <c r="D6836" s="1">
        <v>-98600000</v>
      </c>
      <c r="E6836" s="1">
        <v>-65500000</v>
      </c>
      <c r="F6836" s="1">
        <v>-136000000</v>
      </c>
      <c r="G6836" s="1">
        <v>-130000000</v>
      </c>
      <c r="H6836" s="1">
        <v>-199000000</v>
      </c>
    </row>
    <row r="6837" spans="1:8" x14ac:dyDescent="0.25">
      <c r="A6837" s="1">
        <v>-44100000</v>
      </c>
      <c r="B6837" s="1">
        <v>-47100000</v>
      </c>
      <c r="C6837" s="1">
        <v>-45300000</v>
      </c>
      <c r="D6837" s="1">
        <v>-98600000</v>
      </c>
      <c r="E6837" s="1">
        <v>-65400000</v>
      </c>
      <c r="F6837" s="1">
        <v>-136000000</v>
      </c>
      <c r="G6837" s="1">
        <v>-130000000</v>
      </c>
      <c r="H6837" s="1">
        <v>-199000000</v>
      </c>
    </row>
    <row r="6838" spans="1:8" x14ac:dyDescent="0.25">
      <c r="A6838" s="1">
        <v>-44100000</v>
      </c>
      <c r="B6838" s="1">
        <v>-47100000</v>
      </c>
      <c r="C6838" s="1">
        <v>-45300000</v>
      </c>
      <c r="D6838" s="1">
        <v>-98600000</v>
      </c>
      <c r="E6838" s="1">
        <v>-65300000</v>
      </c>
      <c r="F6838" s="1">
        <v>-136000000</v>
      </c>
      <c r="G6838" s="1">
        <v>-130000000</v>
      </c>
      <c r="H6838" s="1">
        <v>-199000000</v>
      </c>
    </row>
    <row r="6839" spans="1:8" x14ac:dyDescent="0.25">
      <c r="A6839" s="1">
        <v>-44000000</v>
      </c>
      <c r="B6839" s="1">
        <v>-47200000</v>
      </c>
      <c r="C6839" s="1">
        <v>-45200000</v>
      </c>
      <c r="D6839" s="1">
        <v>-98700000</v>
      </c>
      <c r="E6839" s="1">
        <v>-65200000</v>
      </c>
      <c r="F6839" s="1">
        <v>-136000000</v>
      </c>
      <c r="G6839" s="1">
        <v>-130000000</v>
      </c>
      <c r="H6839" s="1">
        <v>-199000000</v>
      </c>
    </row>
    <row r="6840" spans="1:8" x14ac:dyDescent="0.25">
      <c r="A6840" s="1">
        <v>-44000000</v>
      </c>
      <c r="B6840" s="1">
        <v>-47200000</v>
      </c>
      <c r="C6840" s="1">
        <v>-45100000</v>
      </c>
      <c r="D6840" s="1">
        <v>-98700000</v>
      </c>
      <c r="E6840" s="1">
        <v>-65100000</v>
      </c>
      <c r="F6840" s="1">
        <v>-136000000</v>
      </c>
      <c r="G6840" s="1">
        <v>-130000000</v>
      </c>
      <c r="H6840" s="1">
        <v>-200000000</v>
      </c>
    </row>
    <row r="6841" spans="1:8" x14ac:dyDescent="0.25">
      <c r="A6841" s="1">
        <v>-44000000</v>
      </c>
      <c r="B6841" s="1">
        <v>-47200000</v>
      </c>
      <c r="C6841" s="1">
        <v>-45100000</v>
      </c>
      <c r="D6841" s="1">
        <v>-98700000</v>
      </c>
      <c r="E6841" s="1">
        <v>-65000000</v>
      </c>
      <c r="F6841" s="1">
        <v>-136000000</v>
      </c>
      <c r="G6841" s="1">
        <v>-130000000</v>
      </c>
      <c r="H6841" s="1">
        <v>-200000000</v>
      </c>
    </row>
    <row r="6842" spans="1:8" x14ac:dyDescent="0.25">
      <c r="A6842" s="1">
        <v>-44000000</v>
      </c>
      <c r="B6842" s="1">
        <v>-47200000</v>
      </c>
      <c r="C6842" s="1">
        <v>-45000000</v>
      </c>
      <c r="D6842" s="1">
        <v>-98800000</v>
      </c>
      <c r="E6842" s="1">
        <v>-64900000</v>
      </c>
      <c r="F6842" s="1">
        <v>-136000000</v>
      </c>
      <c r="G6842" s="1">
        <v>-130000000</v>
      </c>
      <c r="H6842" s="1">
        <v>-200000000</v>
      </c>
    </row>
    <row r="6843" spans="1:8" x14ac:dyDescent="0.25">
      <c r="A6843" s="1">
        <v>-43900000</v>
      </c>
      <c r="B6843" s="1">
        <v>-47200000</v>
      </c>
      <c r="C6843" s="1">
        <v>-45000000</v>
      </c>
      <c r="D6843" s="1">
        <v>-98800000</v>
      </c>
      <c r="E6843" s="1">
        <v>-64900000</v>
      </c>
      <c r="F6843" s="1">
        <v>-136000000</v>
      </c>
      <c r="G6843" s="1">
        <v>-129000000</v>
      </c>
      <c r="H6843" s="1">
        <v>-200000000</v>
      </c>
    </row>
    <row r="6844" spans="1:8" x14ac:dyDescent="0.25">
      <c r="A6844" s="1">
        <v>-43900000</v>
      </c>
      <c r="B6844" s="1">
        <v>-47200000</v>
      </c>
      <c r="C6844" s="1">
        <v>-44900000</v>
      </c>
      <c r="D6844" s="1">
        <v>-98800000</v>
      </c>
      <c r="E6844" s="1">
        <v>-64800000</v>
      </c>
      <c r="F6844" s="1">
        <v>-136000000</v>
      </c>
      <c r="G6844" s="1">
        <v>-129000000</v>
      </c>
      <c r="H6844" s="1">
        <v>-200000000</v>
      </c>
    </row>
    <row r="6845" spans="1:8" x14ac:dyDescent="0.25">
      <c r="A6845" s="1">
        <v>-43900000</v>
      </c>
      <c r="B6845" s="1">
        <v>-47300000</v>
      </c>
      <c r="C6845" s="1">
        <v>-44800000</v>
      </c>
      <c r="D6845" s="1">
        <v>-98800000</v>
      </c>
      <c r="E6845" s="1">
        <v>-64700000</v>
      </c>
      <c r="F6845" s="1">
        <v>-136000000</v>
      </c>
      <c r="G6845" s="1">
        <v>-129000000</v>
      </c>
      <c r="H6845" s="1">
        <v>-200000000</v>
      </c>
    </row>
    <row r="6846" spans="1:8" x14ac:dyDescent="0.25">
      <c r="A6846" s="1">
        <v>-43900000</v>
      </c>
      <c r="B6846" s="1">
        <v>-47300000</v>
      </c>
      <c r="C6846" s="1">
        <v>-44800000</v>
      </c>
      <c r="D6846" s="1">
        <v>-98900000</v>
      </c>
      <c r="E6846" s="1">
        <v>-64600000</v>
      </c>
      <c r="F6846" s="1">
        <v>-136000000</v>
      </c>
      <c r="G6846" s="1">
        <v>-129000000</v>
      </c>
      <c r="H6846" s="1">
        <v>-200000000</v>
      </c>
    </row>
    <row r="6847" spans="1:8" x14ac:dyDescent="0.25">
      <c r="A6847" s="1">
        <v>-43800000</v>
      </c>
      <c r="B6847" s="1">
        <v>-47300000</v>
      </c>
      <c r="C6847" s="1">
        <v>-44700000</v>
      </c>
      <c r="D6847" s="1">
        <v>-98900000</v>
      </c>
      <c r="E6847" s="1">
        <v>-64500000</v>
      </c>
      <c r="F6847" s="1">
        <v>-136000000</v>
      </c>
      <c r="G6847" s="1">
        <v>-129000000</v>
      </c>
      <c r="H6847" s="1">
        <v>-200000000</v>
      </c>
    </row>
    <row r="6848" spans="1:8" x14ac:dyDescent="0.25">
      <c r="A6848" s="1">
        <v>-43800000</v>
      </c>
      <c r="B6848" s="1">
        <v>-47300000</v>
      </c>
      <c r="C6848" s="1">
        <v>-44700000</v>
      </c>
      <c r="D6848" s="1">
        <v>-98900000</v>
      </c>
      <c r="E6848" s="1">
        <v>-64400000</v>
      </c>
      <c r="F6848" s="1">
        <v>-136000000</v>
      </c>
      <c r="G6848" s="1">
        <v>-129000000</v>
      </c>
      <c r="H6848" s="1">
        <v>-200000000</v>
      </c>
    </row>
    <row r="6849" spans="1:8" x14ac:dyDescent="0.25">
      <c r="A6849" s="1">
        <v>-43800000</v>
      </c>
      <c r="B6849" s="1">
        <v>-47300000</v>
      </c>
      <c r="C6849" s="1">
        <v>-44600000</v>
      </c>
      <c r="D6849" s="1">
        <v>-98900000</v>
      </c>
      <c r="E6849" s="1">
        <v>-64400000</v>
      </c>
      <c r="F6849" s="1">
        <v>-136000000</v>
      </c>
      <c r="G6849" s="1">
        <v>-129000000</v>
      </c>
      <c r="H6849" s="1">
        <v>-200000000</v>
      </c>
    </row>
    <row r="6850" spans="1:8" x14ac:dyDescent="0.25">
      <c r="A6850" s="1">
        <v>-43700000</v>
      </c>
      <c r="B6850" s="1">
        <v>-47400000</v>
      </c>
      <c r="C6850" s="1">
        <v>-44500000</v>
      </c>
      <c r="D6850" s="1">
        <v>-99000000</v>
      </c>
      <c r="E6850" s="1">
        <v>-64300000</v>
      </c>
      <c r="F6850" s="1">
        <v>-136000000</v>
      </c>
      <c r="G6850" s="1">
        <v>-129000000</v>
      </c>
      <c r="H6850" s="1">
        <v>-200000000</v>
      </c>
    </row>
    <row r="6851" spans="1:8" x14ac:dyDescent="0.25">
      <c r="A6851" s="1">
        <v>-43700000</v>
      </c>
      <c r="B6851" s="1">
        <v>-47400000</v>
      </c>
      <c r="C6851" s="1">
        <v>-44500000</v>
      </c>
      <c r="D6851" s="1">
        <v>-99000000</v>
      </c>
      <c r="E6851" s="1">
        <v>-64200000</v>
      </c>
      <c r="F6851" s="1">
        <v>-136000000</v>
      </c>
      <c r="G6851" s="1">
        <v>-128000000</v>
      </c>
      <c r="H6851" s="1">
        <v>-200000000</v>
      </c>
    </row>
    <row r="6852" spans="1:8" x14ac:dyDescent="0.25">
      <c r="A6852" s="1">
        <v>-43700000</v>
      </c>
      <c r="B6852" s="1">
        <v>-47400000</v>
      </c>
      <c r="C6852" s="1">
        <v>-44400000</v>
      </c>
      <c r="D6852" s="1">
        <v>-99000000</v>
      </c>
      <c r="E6852" s="1">
        <v>-64100000</v>
      </c>
      <c r="F6852" s="1">
        <v>-136000000</v>
      </c>
      <c r="G6852" s="1">
        <v>-128000000</v>
      </c>
      <c r="H6852" s="1">
        <v>-200000000</v>
      </c>
    </row>
    <row r="6853" spans="1:8" x14ac:dyDescent="0.25">
      <c r="A6853" s="1">
        <v>-43700000</v>
      </c>
      <c r="B6853" s="1">
        <v>-47400000</v>
      </c>
      <c r="C6853" s="1">
        <v>-44300000</v>
      </c>
      <c r="D6853" s="1">
        <v>-99100000</v>
      </c>
      <c r="E6853" s="1">
        <v>-64000000</v>
      </c>
      <c r="F6853" s="1">
        <v>-136000000</v>
      </c>
      <c r="G6853" s="1">
        <v>-128000000</v>
      </c>
      <c r="H6853" s="1">
        <v>-200000000</v>
      </c>
    </row>
    <row r="6854" spans="1:8" x14ac:dyDescent="0.25">
      <c r="A6854" s="1">
        <v>-43600000</v>
      </c>
      <c r="B6854" s="1">
        <v>-47400000</v>
      </c>
      <c r="C6854" s="1">
        <v>-44300000</v>
      </c>
      <c r="D6854" s="1">
        <v>-99100000</v>
      </c>
      <c r="E6854" s="1">
        <v>-63900000</v>
      </c>
      <c r="F6854" s="1">
        <v>-136000000</v>
      </c>
      <c r="G6854" s="1">
        <v>-128000000</v>
      </c>
      <c r="H6854" s="1">
        <v>-200000000</v>
      </c>
    </row>
    <row r="6855" spans="1:8" x14ac:dyDescent="0.25">
      <c r="A6855" s="1">
        <v>-43600000</v>
      </c>
      <c r="B6855" s="1">
        <v>-47400000</v>
      </c>
      <c r="C6855" s="1">
        <v>-44200000</v>
      </c>
      <c r="D6855" s="1">
        <v>-99100000</v>
      </c>
      <c r="E6855" s="1">
        <v>-63800000</v>
      </c>
      <c r="F6855" s="1">
        <v>-136000000</v>
      </c>
      <c r="G6855" s="1">
        <v>-128000000</v>
      </c>
      <c r="H6855" s="1">
        <v>-201000000</v>
      </c>
    </row>
    <row r="6856" spans="1:8" x14ac:dyDescent="0.25">
      <c r="A6856" s="1">
        <v>-43600000</v>
      </c>
      <c r="B6856" s="1">
        <v>-47500000</v>
      </c>
      <c r="C6856" s="1">
        <v>-44200000</v>
      </c>
      <c r="D6856" s="1">
        <v>-99100000</v>
      </c>
      <c r="E6856" s="1">
        <v>-63800000</v>
      </c>
      <c r="F6856" s="1">
        <v>-136000000</v>
      </c>
      <c r="G6856" s="1">
        <v>-128000000</v>
      </c>
      <c r="H6856" s="1">
        <v>-201000000</v>
      </c>
    </row>
    <row r="6857" spans="1:8" x14ac:dyDescent="0.25">
      <c r="A6857" s="1">
        <v>-43600000</v>
      </c>
      <c r="B6857" s="1">
        <v>-47500000</v>
      </c>
      <c r="C6857" s="1">
        <v>-44100000</v>
      </c>
      <c r="D6857" s="1">
        <v>-99200000</v>
      </c>
      <c r="E6857" s="1">
        <v>-63700000</v>
      </c>
      <c r="F6857" s="1">
        <v>-137000000</v>
      </c>
      <c r="G6857" s="1">
        <v>-128000000</v>
      </c>
      <c r="H6857" s="1">
        <v>-201000000</v>
      </c>
    </row>
    <row r="6858" spans="1:8" x14ac:dyDescent="0.25">
      <c r="A6858" s="1">
        <v>-43500000</v>
      </c>
      <c r="B6858" s="1">
        <v>-47500000</v>
      </c>
      <c r="C6858" s="1">
        <v>-44000000</v>
      </c>
      <c r="D6858" s="1">
        <v>-99200000</v>
      </c>
      <c r="E6858" s="1">
        <v>-63600000</v>
      </c>
      <c r="F6858" s="1">
        <v>-137000000</v>
      </c>
      <c r="G6858" s="1">
        <v>-128000000</v>
      </c>
      <c r="H6858" s="1">
        <v>-201000000</v>
      </c>
    </row>
    <row r="6859" spans="1:8" x14ac:dyDescent="0.25">
      <c r="A6859" s="1">
        <v>-43500000</v>
      </c>
      <c r="B6859" s="1">
        <v>-47500000</v>
      </c>
      <c r="C6859" s="1">
        <v>-44000000</v>
      </c>
      <c r="D6859" s="1">
        <v>-99200000</v>
      </c>
      <c r="E6859" s="1">
        <v>-63500000</v>
      </c>
      <c r="F6859" s="1">
        <v>-137000000</v>
      </c>
      <c r="G6859" s="1">
        <v>-127000000</v>
      </c>
      <c r="H6859" s="1">
        <v>-201000000</v>
      </c>
    </row>
    <row r="6860" spans="1:8" x14ac:dyDescent="0.25">
      <c r="A6860" s="1">
        <v>-43500000</v>
      </c>
      <c r="B6860" s="1">
        <v>-47500000</v>
      </c>
      <c r="C6860" s="1">
        <v>-43900000</v>
      </c>
      <c r="D6860" s="1">
        <v>-99200000</v>
      </c>
      <c r="E6860" s="1">
        <v>-63400000</v>
      </c>
      <c r="F6860" s="1">
        <v>-137000000</v>
      </c>
      <c r="G6860" s="1">
        <v>-127000000</v>
      </c>
      <c r="H6860" s="1">
        <v>-201000000</v>
      </c>
    </row>
    <row r="6861" spans="1:8" x14ac:dyDescent="0.25">
      <c r="A6861" s="1">
        <v>-43400000</v>
      </c>
      <c r="B6861" s="1">
        <v>-47500000</v>
      </c>
      <c r="C6861" s="1">
        <v>-43800000</v>
      </c>
      <c r="D6861" s="1">
        <v>-99300000</v>
      </c>
      <c r="E6861" s="1">
        <v>-63300000</v>
      </c>
      <c r="F6861" s="1">
        <v>-137000000</v>
      </c>
      <c r="G6861" s="1">
        <v>-127000000</v>
      </c>
      <c r="H6861" s="1">
        <v>-201000000</v>
      </c>
    </row>
    <row r="6862" spans="1:8" x14ac:dyDescent="0.25">
      <c r="A6862" s="1">
        <v>-43400000</v>
      </c>
      <c r="B6862" s="1">
        <v>-47600000</v>
      </c>
      <c r="C6862" s="1">
        <v>-43800000</v>
      </c>
      <c r="D6862" s="1">
        <v>-99300000</v>
      </c>
      <c r="E6862" s="1">
        <v>-63200000</v>
      </c>
      <c r="F6862" s="1">
        <v>-137000000</v>
      </c>
      <c r="G6862" s="1">
        <v>-127000000</v>
      </c>
      <c r="H6862" s="1">
        <v>-201000000</v>
      </c>
    </row>
    <row r="6863" spans="1:8" x14ac:dyDescent="0.25">
      <c r="A6863" s="1">
        <v>-43400000</v>
      </c>
      <c r="B6863" s="1">
        <v>-47600000</v>
      </c>
      <c r="C6863" s="1">
        <v>-43700000</v>
      </c>
      <c r="D6863" s="1">
        <v>-99300000</v>
      </c>
      <c r="E6863" s="1">
        <v>-63200000</v>
      </c>
      <c r="F6863" s="1">
        <v>-137000000</v>
      </c>
      <c r="G6863" s="1">
        <v>-127000000</v>
      </c>
      <c r="H6863" s="1">
        <v>-201000000</v>
      </c>
    </row>
    <row r="6864" spans="1:8" x14ac:dyDescent="0.25">
      <c r="A6864" s="1">
        <v>-43400000</v>
      </c>
      <c r="B6864" s="1">
        <v>-47600000</v>
      </c>
      <c r="C6864" s="1">
        <v>-43700000</v>
      </c>
      <c r="D6864" s="1">
        <v>-99400000</v>
      </c>
      <c r="E6864" s="1">
        <v>-63100000</v>
      </c>
      <c r="F6864" s="1">
        <v>-137000000</v>
      </c>
      <c r="G6864" s="1">
        <v>-127000000</v>
      </c>
      <c r="H6864" s="1">
        <v>-201000000</v>
      </c>
    </row>
    <row r="6865" spans="1:8" x14ac:dyDescent="0.25">
      <c r="A6865" s="1">
        <v>-43300000</v>
      </c>
      <c r="B6865" s="1">
        <v>-47600000</v>
      </c>
      <c r="C6865" s="1">
        <v>-43600000</v>
      </c>
      <c r="D6865" s="1">
        <v>-99400000</v>
      </c>
      <c r="E6865" s="1">
        <v>-63000000</v>
      </c>
      <c r="F6865" s="1">
        <v>-137000000</v>
      </c>
      <c r="G6865" s="1">
        <v>-127000000</v>
      </c>
      <c r="H6865" s="1">
        <v>-201000000</v>
      </c>
    </row>
    <row r="6866" spans="1:8" x14ac:dyDescent="0.25">
      <c r="A6866" s="1">
        <v>-43300000</v>
      </c>
      <c r="B6866" s="1">
        <v>-47600000</v>
      </c>
      <c r="C6866" s="1">
        <v>-43500000</v>
      </c>
      <c r="D6866" s="1">
        <v>-99400000</v>
      </c>
      <c r="E6866" s="1">
        <v>-62900000</v>
      </c>
      <c r="F6866" s="1">
        <v>-137000000</v>
      </c>
      <c r="G6866" s="1">
        <v>-127000000</v>
      </c>
      <c r="H6866" s="1">
        <v>-201000000</v>
      </c>
    </row>
    <row r="6867" spans="1:8" x14ac:dyDescent="0.25">
      <c r="A6867" s="1">
        <v>-43300000</v>
      </c>
      <c r="B6867" s="1">
        <v>-47600000</v>
      </c>
      <c r="C6867" s="1">
        <v>-43500000</v>
      </c>
      <c r="D6867" s="1">
        <v>-99400000</v>
      </c>
      <c r="E6867" s="1">
        <v>-62800000</v>
      </c>
      <c r="F6867" s="1">
        <v>-137000000</v>
      </c>
      <c r="G6867" s="1">
        <v>-126000000</v>
      </c>
      <c r="H6867" s="1">
        <v>-201000000</v>
      </c>
    </row>
    <row r="6868" spans="1:8" x14ac:dyDescent="0.25">
      <c r="A6868" s="1">
        <v>-43300000</v>
      </c>
      <c r="B6868" s="1">
        <v>-47700000</v>
      </c>
      <c r="C6868" s="1">
        <v>-43400000</v>
      </c>
      <c r="D6868" s="1">
        <v>-99500000</v>
      </c>
      <c r="E6868" s="1">
        <v>-62700000</v>
      </c>
      <c r="F6868" s="1">
        <v>-137000000</v>
      </c>
      <c r="G6868" s="1">
        <v>-126000000</v>
      </c>
      <c r="H6868" s="1">
        <v>-201000000</v>
      </c>
    </row>
    <row r="6869" spans="1:8" x14ac:dyDescent="0.25">
      <c r="A6869" s="1">
        <v>-43200000</v>
      </c>
      <c r="B6869" s="1">
        <v>-47700000</v>
      </c>
      <c r="C6869" s="1">
        <v>-43300000</v>
      </c>
      <c r="D6869" s="1">
        <v>-99500000</v>
      </c>
      <c r="E6869" s="1">
        <v>-62600000</v>
      </c>
      <c r="F6869" s="1">
        <v>-137000000</v>
      </c>
      <c r="G6869" s="1">
        <v>-126000000</v>
      </c>
      <c r="H6869" s="1">
        <v>-201000000</v>
      </c>
    </row>
    <row r="6870" spans="1:8" x14ac:dyDescent="0.25">
      <c r="A6870" s="1">
        <v>-43200000</v>
      </c>
      <c r="B6870" s="1">
        <v>-47700000</v>
      </c>
      <c r="C6870" s="1">
        <v>-43300000</v>
      </c>
      <c r="D6870" s="1">
        <v>-99500000</v>
      </c>
      <c r="E6870" s="1">
        <v>-62600000</v>
      </c>
      <c r="F6870" s="1">
        <v>-137000000</v>
      </c>
      <c r="G6870" s="1">
        <v>-126000000</v>
      </c>
      <c r="H6870" s="1">
        <v>-201000000</v>
      </c>
    </row>
    <row r="6871" spans="1:8" x14ac:dyDescent="0.25">
      <c r="A6871" s="1">
        <v>-43200000</v>
      </c>
      <c r="B6871" s="1">
        <v>-47700000</v>
      </c>
      <c r="C6871" s="1">
        <v>-43200000</v>
      </c>
      <c r="D6871" s="1">
        <v>-99500000</v>
      </c>
      <c r="E6871" s="1">
        <v>-62500000</v>
      </c>
      <c r="F6871" s="1">
        <v>-137000000</v>
      </c>
      <c r="G6871" s="1">
        <v>-126000000</v>
      </c>
      <c r="H6871" s="1">
        <v>-202000000</v>
      </c>
    </row>
    <row r="6872" spans="1:8" x14ac:dyDescent="0.25">
      <c r="A6872" s="1">
        <v>-43100000</v>
      </c>
      <c r="B6872" s="1">
        <v>-47700000</v>
      </c>
      <c r="C6872" s="1">
        <v>-43200000</v>
      </c>
      <c r="D6872" s="1">
        <v>-99600000</v>
      </c>
      <c r="E6872" s="1">
        <v>-62400000</v>
      </c>
      <c r="F6872" s="1">
        <v>-137000000</v>
      </c>
      <c r="G6872" s="1">
        <v>-126000000</v>
      </c>
      <c r="H6872" s="1">
        <v>-202000000</v>
      </c>
    </row>
    <row r="6873" spans="1:8" x14ac:dyDescent="0.25">
      <c r="A6873" s="1">
        <v>-43100000</v>
      </c>
      <c r="B6873" s="1">
        <v>-47800000</v>
      </c>
      <c r="C6873" s="1">
        <v>-43100000</v>
      </c>
      <c r="D6873" s="1">
        <v>-99600000</v>
      </c>
      <c r="E6873" s="1">
        <v>-62300000</v>
      </c>
      <c r="F6873" s="1">
        <v>-137000000</v>
      </c>
      <c r="G6873" s="1">
        <v>-126000000</v>
      </c>
      <c r="H6873" s="1">
        <v>-202000000</v>
      </c>
    </row>
    <row r="6874" spans="1:8" x14ac:dyDescent="0.25">
      <c r="A6874" s="1">
        <v>-43100000</v>
      </c>
      <c r="B6874" s="1">
        <v>-47800000</v>
      </c>
      <c r="C6874" s="1">
        <v>-43000000</v>
      </c>
      <c r="D6874" s="1">
        <v>-99600000</v>
      </c>
      <c r="E6874" s="1">
        <v>-62200000</v>
      </c>
      <c r="F6874" s="1">
        <v>-137000000</v>
      </c>
      <c r="G6874" s="1">
        <v>-126000000</v>
      </c>
      <c r="H6874" s="1">
        <v>-202000000</v>
      </c>
    </row>
    <row r="6875" spans="1:8" x14ac:dyDescent="0.25">
      <c r="A6875" s="1">
        <v>-43100000</v>
      </c>
      <c r="B6875" s="1">
        <v>-47800000</v>
      </c>
      <c r="C6875" s="1">
        <v>-43000000</v>
      </c>
      <c r="D6875" s="1">
        <v>-99600000</v>
      </c>
      <c r="E6875" s="1">
        <v>-62100000</v>
      </c>
      <c r="F6875" s="1">
        <v>-137000000</v>
      </c>
      <c r="G6875" s="1">
        <v>-126000000</v>
      </c>
      <c r="H6875" s="1">
        <v>-202000000</v>
      </c>
    </row>
    <row r="6876" spans="1:8" x14ac:dyDescent="0.25">
      <c r="A6876" s="1">
        <v>-43000000</v>
      </c>
      <c r="B6876" s="1">
        <v>-47800000</v>
      </c>
      <c r="C6876" s="1">
        <v>-42900000</v>
      </c>
      <c r="D6876" s="1">
        <v>-99700000</v>
      </c>
      <c r="E6876" s="1">
        <v>-62000000</v>
      </c>
      <c r="F6876" s="1">
        <v>-137000000</v>
      </c>
      <c r="G6876" s="1">
        <v>-125000000</v>
      </c>
      <c r="H6876" s="1">
        <v>-202000000</v>
      </c>
    </row>
    <row r="6877" spans="1:8" x14ac:dyDescent="0.25">
      <c r="A6877" s="1">
        <v>-43000000</v>
      </c>
      <c r="B6877" s="1">
        <v>-47800000</v>
      </c>
      <c r="C6877" s="1">
        <v>-42800000</v>
      </c>
      <c r="D6877" s="1">
        <v>-99700000</v>
      </c>
      <c r="E6877" s="1">
        <v>-62000000</v>
      </c>
      <c r="F6877" s="1">
        <v>-137000000</v>
      </c>
      <c r="G6877" s="1">
        <v>-125000000</v>
      </c>
      <c r="H6877" s="1">
        <v>-202000000</v>
      </c>
    </row>
    <row r="6878" spans="1:8" x14ac:dyDescent="0.25">
      <c r="A6878" s="1">
        <v>-43000000</v>
      </c>
      <c r="B6878" s="1">
        <v>-47800000</v>
      </c>
      <c r="C6878" s="1">
        <v>-42800000</v>
      </c>
      <c r="D6878" s="1">
        <v>-99700000</v>
      </c>
      <c r="E6878" s="1">
        <v>-61900000</v>
      </c>
      <c r="F6878" s="1">
        <v>-137000000</v>
      </c>
      <c r="G6878" s="1">
        <v>-125000000</v>
      </c>
      <c r="H6878" s="1">
        <v>-202000000</v>
      </c>
    </row>
    <row r="6879" spans="1:8" x14ac:dyDescent="0.25">
      <c r="A6879" s="1">
        <v>-42900000</v>
      </c>
      <c r="B6879" s="1">
        <v>-47900000</v>
      </c>
      <c r="C6879" s="1">
        <v>-42700000</v>
      </c>
      <c r="D6879" s="1">
        <v>-99800000</v>
      </c>
      <c r="E6879" s="1">
        <v>-61800000</v>
      </c>
      <c r="F6879" s="1">
        <v>-137000000</v>
      </c>
      <c r="G6879" s="1">
        <v>-125000000</v>
      </c>
      <c r="H6879" s="1">
        <v>-202000000</v>
      </c>
    </row>
    <row r="6880" spans="1:8" x14ac:dyDescent="0.25">
      <c r="A6880" s="1">
        <v>-42900000</v>
      </c>
      <c r="B6880" s="1">
        <v>-47900000</v>
      </c>
      <c r="C6880" s="1">
        <v>-42700000</v>
      </c>
      <c r="D6880" s="1">
        <v>-99800000</v>
      </c>
      <c r="E6880" s="1">
        <v>-61700000</v>
      </c>
      <c r="F6880" s="1">
        <v>-137000000</v>
      </c>
      <c r="G6880" s="1">
        <v>-125000000</v>
      </c>
      <c r="H6880" s="1">
        <v>-202000000</v>
      </c>
    </row>
    <row r="6881" spans="1:8" x14ac:dyDescent="0.25">
      <c r="A6881" s="1">
        <v>-42900000</v>
      </c>
      <c r="B6881" s="1">
        <v>-47900000</v>
      </c>
      <c r="C6881" s="1">
        <v>-42600000</v>
      </c>
      <c r="D6881" s="1">
        <v>-99800000</v>
      </c>
      <c r="E6881" s="1">
        <v>-61600000</v>
      </c>
      <c r="F6881" s="1">
        <v>-137000000</v>
      </c>
      <c r="G6881" s="1">
        <v>-125000000</v>
      </c>
      <c r="H6881" s="1">
        <v>-202000000</v>
      </c>
    </row>
    <row r="6882" spans="1:8" x14ac:dyDescent="0.25">
      <c r="A6882" s="1">
        <v>-42900000</v>
      </c>
      <c r="B6882" s="1">
        <v>-47900000</v>
      </c>
      <c r="C6882" s="1">
        <v>-42500000</v>
      </c>
      <c r="D6882" s="1">
        <v>-99800000</v>
      </c>
      <c r="E6882" s="1">
        <v>-61500000</v>
      </c>
      <c r="F6882" s="1">
        <v>-137000000</v>
      </c>
      <c r="G6882" s="1">
        <v>-125000000</v>
      </c>
      <c r="H6882" s="1">
        <v>-202000000</v>
      </c>
    </row>
    <row r="6883" spans="1:8" x14ac:dyDescent="0.25">
      <c r="A6883" s="1">
        <v>-42800000</v>
      </c>
      <c r="B6883" s="1">
        <v>-47900000</v>
      </c>
      <c r="C6883" s="1">
        <v>-42500000</v>
      </c>
      <c r="D6883" s="1">
        <v>-99900000</v>
      </c>
      <c r="E6883" s="1">
        <v>-61400000</v>
      </c>
      <c r="F6883" s="1">
        <v>-138000000</v>
      </c>
      <c r="G6883" s="1">
        <v>-125000000</v>
      </c>
      <c r="H6883" s="1">
        <v>-202000000</v>
      </c>
    </row>
    <row r="6884" spans="1:8" x14ac:dyDescent="0.25">
      <c r="A6884" s="1">
        <v>-42800000</v>
      </c>
      <c r="B6884" s="1">
        <v>-47900000</v>
      </c>
      <c r="C6884" s="1">
        <v>-42400000</v>
      </c>
      <c r="D6884" s="1">
        <v>-99900000</v>
      </c>
      <c r="E6884" s="1">
        <v>-61400000</v>
      </c>
      <c r="F6884" s="1">
        <v>-138000000</v>
      </c>
      <c r="G6884" s="1">
        <v>-124000000</v>
      </c>
      <c r="H6884" s="1">
        <v>-202000000</v>
      </c>
    </row>
    <row r="6885" spans="1:8" x14ac:dyDescent="0.25">
      <c r="A6885" s="1">
        <v>-42800000</v>
      </c>
      <c r="B6885" s="1">
        <v>-48000000</v>
      </c>
      <c r="C6885" s="1">
        <v>-42300000</v>
      </c>
      <c r="D6885" s="1">
        <v>-99900000</v>
      </c>
      <c r="E6885" s="1">
        <v>-61300000</v>
      </c>
      <c r="F6885" s="1">
        <v>-138000000</v>
      </c>
      <c r="G6885" s="1">
        <v>-124000000</v>
      </c>
      <c r="H6885" s="1">
        <v>-202000000</v>
      </c>
    </row>
    <row r="6886" spans="1:8" x14ac:dyDescent="0.25">
      <c r="A6886" s="1">
        <v>-42800000</v>
      </c>
      <c r="B6886" s="1">
        <v>-48000000</v>
      </c>
      <c r="C6886" s="1">
        <v>-42300000</v>
      </c>
      <c r="D6886" s="1">
        <v>-99900000</v>
      </c>
      <c r="E6886" s="1">
        <v>-61200000</v>
      </c>
      <c r="F6886" s="1">
        <v>-138000000</v>
      </c>
      <c r="G6886" s="1">
        <v>-124000000</v>
      </c>
      <c r="H6886" s="1">
        <v>-202000000</v>
      </c>
    </row>
    <row r="6887" spans="1:8" x14ac:dyDescent="0.25">
      <c r="A6887" s="1">
        <v>-42700000</v>
      </c>
      <c r="B6887" s="1">
        <v>-48000000</v>
      </c>
      <c r="C6887" s="1">
        <v>-42200000</v>
      </c>
      <c r="D6887" s="1">
        <v>-100000000</v>
      </c>
      <c r="E6887" s="1">
        <v>-61100000</v>
      </c>
      <c r="F6887" s="1">
        <v>-138000000</v>
      </c>
      <c r="G6887" s="1">
        <v>-124000000</v>
      </c>
      <c r="H6887" s="1">
        <v>-203000000</v>
      </c>
    </row>
    <row r="6888" spans="1:8" x14ac:dyDescent="0.25">
      <c r="A6888" s="1">
        <v>-42700000</v>
      </c>
      <c r="B6888" s="1">
        <v>-48000000</v>
      </c>
      <c r="C6888" s="1">
        <v>-42200000</v>
      </c>
      <c r="D6888" s="1">
        <v>-100000000</v>
      </c>
      <c r="E6888" s="1">
        <v>-61000000</v>
      </c>
      <c r="F6888" s="1">
        <v>-138000000</v>
      </c>
      <c r="G6888" s="1">
        <v>-124000000</v>
      </c>
      <c r="H6888" s="1">
        <v>-203000000</v>
      </c>
    </row>
    <row r="6889" spans="1:8" x14ac:dyDescent="0.25">
      <c r="A6889" s="1">
        <v>-42700000</v>
      </c>
      <c r="B6889" s="1">
        <v>-48000000</v>
      </c>
      <c r="C6889" s="1">
        <v>-42100000</v>
      </c>
      <c r="D6889" s="1">
        <v>-100000000</v>
      </c>
      <c r="E6889" s="1">
        <v>-60900000</v>
      </c>
      <c r="F6889" s="1">
        <v>-138000000</v>
      </c>
      <c r="G6889" s="1">
        <v>-124000000</v>
      </c>
      <c r="H6889" s="1">
        <v>-203000000</v>
      </c>
    </row>
    <row r="6890" spans="1:8" x14ac:dyDescent="0.25">
      <c r="A6890" s="1">
        <v>-42600000</v>
      </c>
      <c r="B6890" s="1">
        <v>-48000000</v>
      </c>
      <c r="C6890" s="1">
        <v>-42000000</v>
      </c>
      <c r="D6890" s="1">
        <v>-100000000</v>
      </c>
      <c r="E6890" s="1">
        <v>-60800000</v>
      </c>
      <c r="F6890" s="1">
        <v>-138000000</v>
      </c>
      <c r="G6890" s="1">
        <v>-124000000</v>
      </c>
      <c r="H6890" s="1">
        <v>-203000000</v>
      </c>
    </row>
    <row r="6891" spans="1:8" x14ac:dyDescent="0.25">
      <c r="A6891" s="1">
        <v>-42600000</v>
      </c>
      <c r="B6891" s="1">
        <v>-48100000</v>
      </c>
      <c r="C6891" s="1">
        <v>-42000000</v>
      </c>
      <c r="D6891" s="1">
        <v>-100000000</v>
      </c>
      <c r="E6891" s="1">
        <v>-60800000</v>
      </c>
      <c r="F6891" s="1">
        <v>-138000000</v>
      </c>
      <c r="G6891" s="1">
        <v>-124000000</v>
      </c>
      <c r="H6891" s="1">
        <v>-203000000</v>
      </c>
    </row>
    <row r="6892" spans="1:8" x14ac:dyDescent="0.25">
      <c r="A6892" s="1">
        <v>-42600000</v>
      </c>
      <c r="B6892" s="1">
        <v>-48100000</v>
      </c>
      <c r="C6892" s="1">
        <v>-41900000</v>
      </c>
      <c r="D6892" s="1">
        <v>-100000000</v>
      </c>
      <c r="E6892" s="1">
        <v>-60700000</v>
      </c>
      <c r="F6892" s="1">
        <v>-138000000</v>
      </c>
      <c r="G6892" s="1">
        <v>-123000000</v>
      </c>
      <c r="H6892" s="1">
        <v>-203000000</v>
      </c>
    </row>
    <row r="6893" spans="1:8" x14ac:dyDescent="0.25">
      <c r="A6893" s="1">
        <v>-42600000</v>
      </c>
      <c r="B6893" s="1">
        <v>-48100000</v>
      </c>
      <c r="C6893" s="1">
        <v>-41800000</v>
      </c>
      <c r="D6893" s="1">
        <v>-100000000</v>
      </c>
      <c r="E6893" s="1">
        <v>-60600000</v>
      </c>
      <c r="F6893" s="1">
        <v>-138000000</v>
      </c>
      <c r="G6893" s="1">
        <v>-123000000</v>
      </c>
      <c r="H6893" s="1">
        <v>-203000000</v>
      </c>
    </row>
    <row r="6894" spans="1:8" x14ac:dyDescent="0.25">
      <c r="A6894" s="1">
        <v>-42500000</v>
      </c>
      <c r="B6894" s="1">
        <v>-48100000</v>
      </c>
      <c r="C6894" s="1">
        <v>-41800000</v>
      </c>
      <c r="D6894" s="1">
        <v>-100000000</v>
      </c>
      <c r="E6894" s="1">
        <v>-60500000</v>
      </c>
      <c r="F6894" s="1">
        <v>-138000000</v>
      </c>
      <c r="G6894" s="1">
        <v>-123000000</v>
      </c>
      <c r="H6894" s="1">
        <v>-203000000</v>
      </c>
    </row>
    <row r="6895" spans="1:8" x14ac:dyDescent="0.25">
      <c r="A6895" s="1">
        <v>-42500000</v>
      </c>
      <c r="B6895" s="1">
        <v>-48100000</v>
      </c>
      <c r="C6895" s="1">
        <v>-41700000</v>
      </c>
      <c r="D6895" s="1">
        <v>-100000000</v>
      </c>
      <c r="E6895" s="1">
        <v>-60400000</v>
      </c>
      <c r="F6895" s="1">
        <v>-138000000</v>
      </c>
      <c r="G6895" s="1">
        <v>-123000000</v>
      </c>
      <c r="H6895" s="1">
        <v>-203000000</v>
      </c>
    </row>
    <row r="6896" spans="1:8" x14ac:dyDescent="0.25">
      <c r="A6896" s="1">
        <v>-42500000</v>
      </c>
      <c r="B6896" s="1">
        <v>-48100000</v>
      </c>
      <c r="C6896" s="1">
        <v>-41700000</v>
      </c>
      <c r="D6896" s="1">
        <v>-100000000</v>
      </c>
      <c r="E6896" s="1">
        <v>-60300000</v>
      </c>
      <c r="F6896" s="1">
        <v>-138000000</v>
      </c>
      <c r="G6896" s="1">
        <v>-123000000</v>
      </c>
      <c r="H6896" s="1">
        <v>-203000000</v>
      </c>
    </row>
    <row r="6897" spans="1:8" x14ac:dyDescent="0.25">
      <c r="A6897" s="1">
        <v>-42400000</v>
      </c>
      <c r="B6897" s="1">
        <v>-48200000</v>
      </c>
      <c r="C6897" s="1">
        <v>-41600000</v>
      </c>
      <c r="D6897" s="1">
        <v>-100000000</v>
      </c>
      <c r="E6897" s="1">
        <v>-60200000</v>
      </c>
      <c r="F6897" s="1">
        <v>-138000000</v>
      </c>
      <c r="G6897" s="1">
        <v>-123000000</v>
      </c>
      <c r="H6897" s="1">
        <v>-203000000</v>
      </c>
    </row>
    <row r="6898" spans="1:8" x14ac:dyDescent="0.25">
      <c r="A6898" s="1">
        <v>-42400000</v>
      </c>
      <c r="B6898" s="1">
        <v>-48200000</v>
      </c>
      <c r="C6898" s="1">
        <v>-41500000</v>
      </c>
      <c r="D6898" s="1">
        <v>-100000000</v>
      </c>
      <c r="E6898" s="1">
        <v>-60200000</v>
      </c>
      <c r="F6898" s="1">
        <v>-138000000</v>
      </c>
      <c r="G6898" s="1">
        <v>-123000000</v>
      </c>
      <c r="H6898" s="1">
        <v>-203000000</v>
      </c>
    </row>
    <row r="6899" spans="1:8" x14ac:dyDescent="0.25">
      <c r="A6899" s="1">
        <v>-42400000</v>
      </c>
      <c r="B6899" s="1">
        <v>-48200000</v>
      </c>
      <c r="C6899" s="1">
        <v>-41500000</v>
      </c>
      <c r="D6899" s="1">
        <v>-100000000</v>
      </c>
      <c r="E6899" s="1">
        <v>-60100000</v>
      </c>
      <c r="F6899" s="1">
        <v>-138000000</v>
      </c>
      <c r="G6899" s="1">
        <v>-123000000</v>
      </c>
      <c r="H6899" s="1">
        <v>-203000000</v>
      </c>
    </row>
    <row r="6900" spans="1:8" x14ac:dyDescent="0.25">
      <c r="A6900" s="1">
        <v>-42400000</v>
      </c>
      <c r="B6900" s="1">
        <v>-48200000</v>
      </c>
      <c r="C6900" s="1">
        <v>-41400000</v>
      </c>
      <c r="D6900" s="1">
        <v>-100000000</v>
      </c>
      <c r="E6900" s="1">
        <v>-60000000</v>
      </c>
      <c r="F6900" s="1">
        <v>-138000000</v>
      </c>
      <c r="G6900" s="1">
        <v>-122000000</v>
      </c>
      <c r="H6900" s="1">
        <v>-203000000</v>
      </c>
    </row>
    <row r="6901" spans="1:8" x14ac:dyDescent="0.25">
      <c r="A6901" s="1">
        <v>-42300000</v>
      </c>
      <c r="B6901" s="1">
        <v>-48200000</v>
      </c>
      <c r="C6901" s="1">
        <v>-41300000</v>
      </c>
      <c r="D6901" s="1">
        <v>-100000000</v>
      </c>
      <c r="E6901" s="1">
        <v>-59900000</v>
      </c>
      <c r="F6901" s="1">
        <v>-138000000</v>
      </c>
      <c r="G6901" s="1">
        <v>-122000000</v>
      </c>
      <c r="H6901" s="1">
        <v>-203000000</v>
      </c>
    </row>
    <row r="6902" spans="1:8" x14ac:dyDescent="0.25">
      <c r="A6902" s="1">
        <v>-42300000</v>
      </c>
      <c r="B6902" s="1">
        <v>-48200000</v>
      </c>
      <c r="C6902" s="1">
        <v>-41300000</v>
      </c>
      <c r="D6902" s="1">
        <v>-100000000</v>
      </c>
      <c r="E6902" s="1">
        <v>-59800000</v>
      </c>
      <c r="F6902" s="1">
        <v>-138000000</v>
      </c>
      <c r="G6902" s="1">
        <v>-122000000</v>
      </c>
      <c r="H6902" s="1">
        <v>-203000000</v>
      </c>
    </row>
    <row r="6903" spans="1:8" x14ac:dyDescent="0.25">
      <c r="A6903" s="1">
        <v>-42300000</v>
      </c>
      <c r="B6903" s="1">
        <v>-48300000</v>
      </c>
      <c r="C6903" s="1">
        <v>-41200000</v>
      </c>
      <c r="D6903" s="1">
        <v>-100000000</v>
      </c>
      <c r="E6903" s="1">
        <v>-59700000</v>
      </c>
      <c r="F6903" s="1">
        <v>-138000000</v>
      </c>
      <c r="G6903" s="1">
        <v>-122000000</v>
      </c>
      <c r="H6903" s="1">
        <v>-203000000</v>
      </c>
    </row>
    <row r="6904" spans="1:8" x14ac:dyDescent="0.25">
      <c r="A6904" s="1">
        <v>-42300000</v>
      </c>
      <c r="B6904" s="1">
        <v>-48300000</v>
      </c>
      <c r="C6904" s="1">
        <v>-41200000</v>
      </c>
      <c r="D6904" s="1">
        <v>-100000000</v>
      </c>
      <c r="E6904" s="1">
        <v>-59600000</v>
      </c>
      <c r="F6904" s="1">
        <v>-138000000</v>
      </c>
      <c r="G6904" s="1">
        <v>-122000000</v>
      </c>
      <c r="H6904" s="1">
        <v>-204000000</v>
      </c>
    </row>
    <row r="6905" spans="1:8" x14ac:dyDescent="0.25">
      <c r="A6905" s="1">
        <v>-42200000</v>
      </c>
      <c r="B6905" s="1">
        <v>-48300000</v>
      </c>
      <c r="C6905" s="1">
        <v>-41100000</v>
      </c>
      <c r="D6905" s="1">
        <v>-100000000</v>
      </c>
      <c r="E6905" s="1">
        <v>-59600000</v>
      </c>
      <c r="F6905" s="1">
        <v>-138000000</v>
      </c>
      <c r="G6905" s="1">
        <v>-122000000</v>
      </c>
      <c r="H6905" s="1">
        <v>-204000000</v>
      </c>
    </row>
    <row r="6906" spans="1:8" x14ac:dyDescent="0.25">
      <c r="A6906" s="1">
        <v>-42200000</v>
      </c>
      <c r="B6906" s="1">
        <v>-48300000</v>
      </c>
      <c r="C6906" s="1">
        <v>-41000000</v>
      </c>
      <c r="D6906" s="1">
        <v>-100000000</v>
      </c>
      <c r="E6906" s="1">
        <v>-59500000</v>
      </c>
      <c r="F6906" s="1">
        <v>-138000000</v>
      </c>
      <c r="G6906" s="1">
        <v>-122000000</v>
      </c>
      <c r="H6906" s="1">
        <v>-204000000</v>
      </c>
    </row>
    <row r="6907" spans="1:8" x14ac:dyDescent="0.25">
      <c r="A6907" s="1">
        <v>-42200000</v>
      </c>
      <c r="B6907" s="1">
        <v>-48300000</v>
      </c>
      <c r="C6907" s="1">
        <v>-41000000</v>
      </c>
      <c r="D6907" s="1">
        <v>-100000000</v>
      </c>
      <c r="E6907" s="1">
        <v>-59400000</v>
      </c>
      <c r="F6907" s="1">
        <v>-138000000</v>
      </c>
      <c r="G6907" s="1">
        <v>-122000000</v>
      </c>
      <c r="H6907" s="1">
        <v>-204000000</v>
      </c>
    </row>
    <row r="6908" spans="1:8" x14ac:dyDescent="0.25">
      <c r="A6908" s="1">
        <v>-42100000</v>
      </c>
      <c r="B6908" s="1">
        <v>-48300000</v>
      </c>
      <c r="C6908" s="1">
        <v>-40900000</v>
      </c>
      <c r="D6908" s="1">
        <v>-100000000</v>
      </c>
      <c r="E6908" s="1">
        <v>-59300000</v>
      </c>
      <c r="F6908" s="1">
        <v>-138000000</v>
      </c>
      <c r="G6908" s="1">
        <v>-121000000</v>
      </c>
      <c r="H6908" s="1">
        <v>-204000000</v>
      </c>
    </row>
    <row r="6909" spans="1:8" x14ac:dyDescent="0.25">
      <c r="A6909" s="1">
        <v>-42100000</v>
      </c>
      <c r="B6909" s="1">
        <v>-48400000</v>
      </c>
      <c r="C6909" s="1">
        <v>-40800000</v>
      </c>
      <c r="D6909" s="1">
        <v>-101000000</v>
      </c>
      <c r="E6909" s="1">
        <v>-59200000</v>
      </c>
      <c r="F6909" s="1">
        <v>-138000000</v>
      </c>
      <c r="G6909" s="1">
        <v>-121000000</v>
      </c>
      <c r="H6909" s="1">
        <v>-204000000</v>
      </c>
    </row>
    <row r="6910" spans="1:8" x14ac:dyDescent="0.25">
      <c r="A6910" s="1">
        <v>-42100000</v>
      </c>
      <c r="B6910" s="1">
        <v>-48400000</v>
      </c>
      <c r="C6910" s="1">
        <v>-40800000</v>
      </c>
      <c r="D6910" s="1">
        <v>-101000000</v>
      </c>
      <c r="E6910" s="1">
        <v>-59100000</v>
      </c>
      <c r="F6910" s="1">
        <v>-138000000</v>
      </c>
      <c r="G6910" s="1">
        <v>-121000000</v>
      </c>
      <c r="H6910" s="1">
        <v>-204000000</v>
      </c>
    </row>
    <row r="6911" spans="1:8" x14ac:dyDescent="0.25">
      <c r="A6911" s="1">
        <v>-42100000</v>
      </c>
      <c r="B6911" s="1">
        <v>-48400000</v>
      </c>
      <c r="C6911" s="1">
        <v>-40700000</v>
      </c>
      <c r="D6911" s="1">
        <v>-101000000</v>
      </c>
      <c r="E6911" s="1">
        <v>-59000000</v>
      </c>
      <c r="F6911" s="1">
        <v>-139000000</v>
      </c>
      <c r="G6911" s="1">
        <v>-121000000</v>
      </c>
      <c r="H6911" s="1">
        <v>-204000000</v>
      </c>
    </row>
    <row r="6912" spans="1:8" x14ac:dyDescent="0.25">
      <c r="A6912" s="1">
        <v>-42000000</v>
      </c>
      <c r="B6912" s="1">
        <v>-48400000</v>
      </c>
      <c r="C6912" s="1">
        <v>-40700000</v>
      </c>
      <c r="D6912" s="1">
        <v>-101000000</v>
      </c>
      <c r="E6912" s="1">
        <v>-58900000</v>
      </c>
      <c r="F6912" s="1">
        <v>-139000000</v>
      </c>
      <c r="G6912" s="1">
        <v>-121000000</v>
      </c>
      <c r="H6912" s="1">
        <v>-204000000</v>
      </c>
    </row>
    <row r="6913" spans="1:8" x14ac:dyDescent="0.25">
      <c r="A6913" s="1">
        <v>-42000000</v>
      </c>
      <c r="B6913" s="1">
        <v>-48400000</v>
      </c>
      <c r="C6913" s="1">
        <v>-40600000</v>
      </c>
      <c r="D6913" s="1">
        <v>-101000000</v>
      </c>
      <c r="E6913" s="1">
        <v>-58900000</v>
      </c>
      <c r="F6913" s="1">
        <v>-139000000</v>
      </c>
      <c r="G6913" s="1">
        <v>-121000000</v>
      </c>
      <c r="H6913" s="1">
        <v>-204000000</v>
      </c>
    </row>
    <row r="6914" spans="1:8" x14ac:dyDescent="0.25">
      <c r="A6914" s="1">
        <v>-42000000</v>
      </c>
      <c r="B6914" s="1">
        <v>-48400000</v>
      </c>
      <c r="C6914" s="1">
        <v>-40500000</v>
      </c>
      <c r="D6914" s="1">
        <v>-101000000</v>
      </c>
      <c r="E6914" s="1">
        <v>-58800000</v>
      </c>
      <c r="F6914" s="1">
        <v>-139000000</v>
      </c>
      <c r="G6914" s="1">
        <v>-121000000</v>
      </c>
      <c r="H6914" s="1">
        <v>-204000000</v>
      </c>
    </row>
    <row r="6915" spans="1:8" x14ac:dyDescent="0.25">
      <c r="A6915" s="1">
        <v>-41900000</v>
      </c>
      <c r="B6915" s="1">
        <v>-48500000</v>
      </c>
      <c r="C6915" s="1">
        <v>-40500000</v>
      </c>
      <c r="D6915" s="1">
        <v>-101000000</v>
      </c>
      <c r="E6915" s="1">
        <v>-58700000</v>
      </c>
      <c r="F6915" s="1">
        <v>-139000000</v>
      </c>
      <c r="G6915" s="1">
        <v>-121000000</v>
      </c>
      <c r="H6915" s="1">
        <v>-204000000</v>
      </c>
    </row>
    <row r="6916" spans="1:8" x14ac:dyDescent="0.25">
      <c r="A6916" s="1">
        <v>-41900000</v>
      </c>
      <c r="B6916" s="1">
        <v>-48500000</v>
      </c>
      <c r="C6916" s="1">
        <v>-40400000</v>
      </c>
      <c r="D6916" s="1">
        <v>-101000000</v>
      </c>
      <c r="E6916" s="1">
        <v>-58600000</v>
      </c>
      <c r="F6916" s="1">
        <v>-139000000</v>
      </c>
      <c r="G6916" s="1">
        <v>-120000000</v>
      </c>
      <c r="H6916" s="1">
        <v>-204000000</v>
      </c>
    </row>
    <row r="6917" spans="1:8" x14ac:dyDescent="0.25">
      <c r="A6917" s="1">
        <v>-41900000</v>
      </c>
      <c r="B6917" s="1">
        <v>-48500000</v>
      </c>
      <c r="C6917" s="1">
        <v>-40300000</v>
      </c>
      <c r="D6917" s="1">
        <v>-101000000</v>
      </c>
      <c r="E6917" s="1">
        <v>-58500000</v>
      </c>
      <c r="F6917" s="1">
        <v>-139000000</v>
      </c>
      <c r="G6917" s="1">
        <v>-120000000</v>
      </c>
      <c r="H6917" s="1">
        <v>-204000000</v>
      </c>
    </row>
    <row r="6918" spans="1:8" x14ac:dyDescent="0.25">
      <c r="A6918" s="1">
        <v>-41900000</v>
      </c>
      <c r="B6918" s="1">
        <v>-48500000</v>
      </c>
      <c r="C6918" s="1">
        <v>-40300000</v>
      </c>
      <c r="D6918" s="1">
        <v>-101000000</v>
      </c>
      <c r="E6918" s="1">
        <v>-58400000</v>
      </c>
      <c r="F6918" s="1">
        <v>-139000000</v>
      </c>
      <c r="G6918" s="1">
        <v>-120000000</v>
      </c>
      <c r="H6918" s="1">
        <v>-204000000</v>
      </c>
    </row>
    <row r="6919" spans="1:8" x14ac:dyDescent="0.25">
      <c r="A6919" s="1">
        <v>-41800000</v>
      </c>
      <c r="B6919" s="1">
        <v>-48500000</v>
      </c>
      <c r="C6919" s="1">
        <v>-40200000</v>
      </c>
      <c r="D6919" s="1">
        <v>-101000000</v>
      </c>
      <c r="E6919" s="1">
        <v>-58300000</v>
      </c>
      <c r="F6919" s="1">
        <v>-139000000</v>
      </c>
      <c r="G6919" s="1">
        <v>-120000000</v>
      </c>
      <c r="H6919" s="1">
        <v>-204000000</v>
      </c>
    </row>
    <row r="6920" spans="1:8" x14ac:dyDescent="0.25">
      <c r="A6920" s="1">
        <v>-41800000</v>
      </c>
      <c r="B6920" s="1">
        <v>-48500000</v>
      </c>
      <c r="C6920" s="1">
        <v>-40100000</v>
      </c>
      <c r="D6920" s="1">
        <v>-101000000</v>
      </c>
      <c r="E6920" s="1">
        <v>-58300000</v>
      </c>
      <c r="F6920" s="1">
        <v>-139000000</v>
      </c>
      <c r="G6920" s="1">
        <v>-120000000</v>
      </c>
      <c r="H6920" s="1">
        <v>-205000000</v>
      </c>
    </row>
    <row r="6921" spans="1:8" x14ac:dyDescent="0.25">
      <c r="A6921" s="1">
        <v>-41800000</v>
      </c>
      <c r="B6921" s="1">
        <v>-48600000</v>
      </c>
      <c r="C6921" s="1">
        <v>-40100000</v>
      </c>
      <c r="D6921" s="1">
        <v>-101000000</v>
      </c>
      <c r="E6921" s="1">
        <v>-58200000</v>
      </c>
      <c r="F6921" s="1">
        <v>-139000000</v>
      </c>
      <c r="G6921" s="1">
        <v>-120000000</v>
      </c>
      <c r="H6921" s="1">
        <v>-205000000</v>
      </c>
    </row>
    <row r="6922" spans="1:8" x14ac:dyDescent="0.25">
      <c r="A6922" s="1">
        <v>-41700000</v>
      </c>
      <c r="B6922" s="1">
        <v>-48600000</v>
      </c>
      <c r="C6922" s="1">
        <v>-40000000</v>
      </c>
      <c r="D6922" s="1">
        <v>-101000000</v>
      </c>
      <c r="E6922" s="1">
        <v>-58100000</v>
      </c>
      <c r="F6922" s="1">
        <v>-139000000</v>
      </c>
      <c r="G6922" s="1">
        <v>-120000000</v>
      </c>
      <c r="H6922" s="1">
        <v>-205000000</v>
      </c>
    </row>
    <row r="6923" spans="1:8" x14ac:dyDescent="0.25">
      <c r="A6923" s="1">
        <v>-41700000</v>
      </c>
      <c r="B6923" s="1">
        <v>-48600000</v>
      </c>
      <c r="C6923" s="1">
        <v>-40000000</v>
      </c>
      <c r="D6923" s="1">
        <v>-101000000</v>
      </c>
      <c r="E6923" s="1">
        <v>-58000000</v>
      </c>
      <c r="F6923" s="1">
        <v>-139000000</v>
      </c>
      <c r="G6923" s="1">
        <v>-120000000</v>
      </c>
      <c r="H6923" s="1">
        <v>-205000000</v>
      </c>
    </row>
    <row r="6924" spans="1:8" x14ac:dyDescent="0.25">
      <c r="A6924" s="1">
        <v>-41700000</v>
      </c>
      <c r="B6924" s="1">
        <v>-48600000</v>
      </c>
      <c r="C6924" s="1">
        <v>-39900000</v>
      </c>
      <c r="D6924" s="1">
        <v>-101000000</v>
      </c>
      <c r="E6924" s="1">
        <v>-57900000</v>
      </c>
      <c r="F6924" s="1">
        <v>-139000000</v>
      </c>
      <c r="G6924" s="1">
        <v>-119000000</v>
      </c>
      <c r="H6924" s="1">
        <v>-205000000</v>
      </c>
    </row>
    <row r="6925" spans="1:8" x14ac:dyDescent="0.25">
      <c r="A6925" s="1">
        <v>-41700000</v>
      </c>
      <c r="B6925" s="1">
        <v>-48600000</v>
      </c>
      <c r="C6925" s="1">
        <v>-39800000</v>
      </c>
      <c r="D6925" s="1">
        <v>-101000000</v>
      </c>
      <c r="E6925" s="1">
        <v>-57800000</v>
      </c>
      <c r="F6925" s="1">
        <v>-139000000</v>
      </c>
      <c r="G6925" s="1">
        <v>-119000000</v>
      </c>
      <c r="H6925" s="1">
        <v>-205000000</v>
      </c>
    </row>
    <row r="6926" spans="1:8" x14ac:dyDescent="0.25">
      <c r="A6926" s="1">
        <v>-41600000</v>
      </c>
      <c r="B6926" s="1">
        <v>-48600000</v>
      </c>
      <c r="C6926" s="1">
        <v>-39800000</v>
      </c>
      <c r="D6926" s="1">
        <v>-101000000</v>
      </c>
      <c r="E6926" s="1">
        <v>-57700000</v>
      </c>
      <c r="F6926" s="1">
        <v>-139000000</v>
      </c>
      <c r="G6926" s="1">
        <v>-119000000</v>
      </c>
      <c r="H6926" s="1">
        <v>-205000000</v>
      </c>
    </row>
    <row r="6927" spans="1:8" x14ac:dyDescent="0.25">
      <c r="A6927" s="1">
        <v>-41600000</v>
      </c>
      <c r="B6927" s="1">
        <v>-48700000</v>
      </c>
      <c r="C6927" s="1">
        <v>-39700000</v>
      </c>
      <c r="D6927" s="1">
        <v>-101000000</v>
      </c>
      <c r="E6927" s="1">
        <v>-57600000</v>
      </c>
      <c r="F6927" s="1">
        <v>-139000000</v>
      </c>
      <c r="G6927" s="1">
        <v>-119000000</v>
      </c>
      <c r="H6927" s="1">
        <v>-205000000</v>
      </c>
    </row>
    <row r="6928" spans="1:8" x14ac:dyDescent="0.25">
      <c r="A6928" s="1">
        <v>-41600000</v>
      </c>
      <c r="B6928" s="1">
        <v>-48700000</v>
      </c>
      <c r="C6928" s="1">
        <v>-39600000</v>
      </c>
      <c r="D6928" s="1">
        <v>-101000000</v>
      </c>
      <c r="E6928" s="1">
        <v>-57600000</v>
      </c>
      <c r="F6928" s="1">
        <v>-139000000</v>
      </c>
      <c r="G6928" s="1">
        <v>-119000000</v>
      </c>
      <c r="H6928" s="1">
        <v>-205000000</v>
      </c>
    </row>
    <row r="6929" spans="1:8" x14ac:dyDescent="0.25">
      <c r="A6929" s="1">
        <v>-41500000</v>
      </c>
      <c r="B6929" s="1">
        <v>-48700000</v>
      </c>
      <c r="C6929" s="1">
        <v>-39600000</v>
      </c>
      <c r="D6929" s="1">
        <v>-101000000</v>
      </c>
      <c r="E6929" s="1">
        <v>-57500000</v>
      </c>
      <c r="F6929" s="1">
        <v>-139000000</v>
      </c>
      <c r="G6929" s="1">
        <v>-119000000</v>
      </c>
      <c r="H6929" s="1">
        <v>-205000000</v>
      </c>
    </row>
    <row r="6930" spans="1:8" x14ac:dyDescent="0.25">
      <c r="A6930" s="1">
        <v>-41500000</v>
      </c>
      <c r="B6930" s="1">
        <v>-48700000</v>
      </c>
      <c r="C6930" s="1">
        <v>-39500000</v>
      </c>
      <c r="D6930" s="1">
        <v>-101000000</v>
      </c>
      <c r="E6930" s="1">
        <v>-57400000</v>
      </c>
      <c r="F6930" s="1">
        <v>-139000000</v>
      </c>
      <c r="G6930" s="1">
        <v>-119000000</v>
      </c>
      <c r="H6930" s="1">
        <v>-205000000</v>
      </c>
    </row>
    <row r="6931" spans="1:8" x14ac:dyDescent="0.25">
      <c r="A6931" s="1">
        <v>-41500000</v>
      </c>
      <c r="B6931" s="1">
        <v>-48700000</v>
      </c>
      <c r="C6931" s="1">
        <v>-39500000</v>
      </c>
      <c r="D6931" s="1">
        <v>-101000000</v>
      </c>
      <c r="E6931" s="1">
        <v>-57300000</v>
      </c>
      <c r="F6931" s="1">
        <v>-139000000</v>
      </c>
      <c r="G6931" s="1">
        <v>-119000000</v>
      </c>
      <c r="H6931" s="1">
        <v>-205000000</v>
      </c>
    </row>
    <row r="6932" spans="1:8" x14ac:dyDescent="0.25">
      <c r="A6932" s="1">
        <v>-41500000</v>
      </c>
      <c r="B6932" s="1">
        <v>-48700000</v>
      </c>
      <c r="C6932" s="1">
        <v>-39400000</v>
      </c>
      <c r="D6932" s="1">
        <v>-101000000</v>
      </c>
      <c r="E6932" s="1">
        <v>-57200000</v>
      </c>
      <c r="F6932" s="1">
        <v>-139000000</v>
      </c>
      <c r="G6932" s="1">
        <v>-118000000</v>
      </c>
      <c r="H6932" s="1">
        <v>-205000000</v>
      </c>
    </row>
    <row r="6933" spans="1:8" x14ac:dyDescent="0.25">
      <c r="A6933" s="1">
        <v>-41400000</v>
      </c>
      <c r="B6933" s="1">
        <v>-48800000</v>
      </c>
      <c r="C6933" s="1">
        <v>-39300000</v>
      </c>
      <c r="D6933" s="1">
        <v>-101000000</v>
      </c>
      <c r="E6933" s="1">
        <v>-57100000</v>
      </c>
      <c r="F6933" s="1">
        <v>-139000000</v>
      </c>
      <c r="G6933" s="1">
        <v>-118000000</v>
      </c>
      <c r="H6933" s="1">
        <v>-205000000</v>
      </c>
    </row>
    <row r="6934" spans="1:8" x14ac:dyDescent="0.25">
      <c r="A6934" s="1">
        <v>-41400000</v>
      </c>
      <c r="B6934" s="1">
        <v>-48800000</v>
      </c>
      <c r="C6934" s="1">
        <v>-39300000</v>
      </c>
      <c r="D6934" s="1">
        <v>-101000000</v>
      </c>
      <c r="E6934" s="1">
        <v>-57000000</v>
      </c>
      <c r="F6934" s="1">
        <v>-139000000</v>
      </c>
      <c r="G6934" s="1">
        <v>-118000000</v>
      </c>
      <c r="H6934" s="1">
        <v>-205000000</v>
      </c>
    </row>
    <row r="6935" spans="1:8" x14ac:dyDescent="0.25">
      <c r="A6935" s="1">
        <v>-41400000</v>
      </c>
      <c r="B6935" s="1">
        <v>-48800000</v>
      </c>
      <c r="C6935" s="1">
        <v>-39200000</v>
      </c>
      <c r="D6935" s="1">
        <v>-101000000</v>
      </c>
      <c r="E6935" s="1">
        <v>-57000000</v>
      </c>
      <c r="F6935" s="1">
        <v>-139000000</v>
      </c>
      <c r="G6935" s="1">
        <v>-118000000</v>
      </c>
      <c r="H6935" s="1">
        <v>-205000000</v>
      </c>
    </row>
    <row r="6936" spans="1:8" x14ac:dyDescent="0.25">
      <c r="A6936" s="1">
        <v>-41300000</v>
      </c>
      <c r="B6936" s="1">
        <v>-48800000</v>
      </c>
      <c r="C6936" s="1">
        <v>-39100000</v>
      </c>
      <c r="D6936" s="1">
        <v>-101000000</v>
      </c>
      <c r="E6936" s="1">
        <v>-56900000</v>
      </c>
      <c r="F6936" s="1">
        <v>-139000000</v>
      </c>
      <c r="G6936" s="1">
        <v>-118000000</v>
      </c>
      <c r="H6936" s="1">
        <v>-205000000</v>
      </c>
    </row>
    <row r="6937" spans="1:8" x14ac:dyDescent="0.25">
      <c r="A6937" s="1">
        <v>-41300000</v>
      </c>
      <c r="B6937" s="1">
        <v>-48800000</v>
      </c>
      <c r="C6937" s="1">
        <v>-39100000</v>
      </c>
      <c r="D6937" s="1">
        <v>-101000000</v>
      </c>
      <c r="E6937" s="1">
        <v>-56800000</v>
      </c>
      <c r="F6937" s="1">
        <v>-139000000</v>
      </c>
      <c r="G6937" s="1">
        <v>-118000000</v>
      </c>
      <c r="H6937" s="1">
        <v>-206000000</v>
      </c>
    </row>
    <row r="6938" spans="1:8" x14ac:dyDescent="0.25">
      <c r="A6938" s="1">
        <v>-41300000</v>
      </c>
      <c r="B6938" s="1">
        <v>-48800000</v>
      </c>
      <c r="C6938" s="1">
        <v>-39000000</v>
      </c>
      <c r="D6938" s="1">
        <v>-101000000</v>
      </c>
      <c r="E6938" s="1">
        <v>-56700000</v>
      </c>
      <c r="F6938" s="1">
        <v>-139000000</v>
      </c>
      <c r="G6938" s="1">
        <v>-118000000</v>
      </c>
      <c r="H6938" s="1">
        <v>-206000000</v>
      </c>
    </row>
    <row r="6939" spans="1:8" x14ac:dyDescent="0.25">
      <c r="A6939" s="1">
        <v>-41300000</v>
      </c>
      <c r="B6939" s="1">
        <v>-48900000</v>
      </c>
      <c r="C6939" s="1">
        <v>-38900000</v>
      </c>
      <c r="D6939" s="1">
        <v>-101000000</v>
      </c>
      <c r="E6939" s="1">
        <v>-56600000</v>
      </c>
      <c r="F6939" s="1">
        <v>-139000000</v>
      </c>
      <c r="G6939" s="1">
        <v>-118000000</v>
      </c>
      <c r="H6939" s="1">
        <v>-206000000</v>
      </c>
    </row>
    <row r="6940" spans="1:8" x14ac:dyDescent="0.25">
      <c r="A6940" s="1">
        <v>-41200000</v>
      </c>
      <c r="B6940" s="1">
        <v>-48900000</v>
      </c>
      <c r="C6940" s="1">
        <v>-38900000</v>
      </c>
      <c r="D6940" s="1">
        <v>-101000000</v>
      </c>
      <c r="E6940" s="1">
        <v>-56500000</v>
      </c>
      <c r="F6940" s="1">
        <v>-140000000</v>
      </c>
      <c r="G6940" s="1">
        <v>-117000000</v>
      </c>
      <c r="H6940" s="1">
        <v>-206000000</v>
      </c>
    </row>
    <row r="6941" spans="1:8" x14ac:dyDescent="0.25">
      <c r="A6941" s="1">
        <v>-41200000</v>
      </c>
      <c r="B6941" s="1">
        <v>-48900000</v>
      </c>
      <c r="C6941" s="1">
        <v>-38800000</v>
      </c>
      <c r="D6941" s="1">
        <v>-101000000</v>
      </c>
      <c r="E6941" s="1">
        <v>-56400000</v>
      </c>
      <c r="F6941" s="1">
        <v>-140000000</v>
      </c>
      <c r="G6941" s="1">
        <v>-117000000</v>
      </c>
      <c r="H6941" s="1">
        <v>-206000000</v>
      </c>
    </row>
    <row r="6942" spans="1:8" x14ac:dyDescent="0.25">
      <c r="A6942" s="1">
        <v>-41200000</v>
      </c>
      <c r="B6942" s="1">
        <v>-48900000</v>
      </c>
      <c r="C6942" s="1">
        <v>-38800000</v>
      </c>
      <c r="D6942" s="1">
        <v>-101000000</v>
      </c>
      <c r="E6942" s="1">
        <v>-56300000</v>
      </c>
      <c r="F6942" s="1">
        <v>-140000000</v>
      </c>
      <c r="G6942" s="1">
        <v>-117000000</v>
      </c>
      <c r="H6942" s="1">
        <v>-206000000</v>
      </c>
    </row>
    <row r="6943" spans="1:8" x14ac:dyDescent="0.25">
      <c r="A6943" s="1">
        <v>-41200000</v>
      </c>
      <c r="B6943" s="1">
        <v>-48900000</v>
      </c>
      <c r="C6943" s="1">
        <v>-38700000</v>
      </c>
      <c r="D6943" s="1">
        <v>-101000000</v>
      </c>
      <c r="E6943" s="1">
        <v>-56300000</v>
      </c>
      <c r="F6943" s="1">
        <v>-140000000</v>
      </c>
      <c r="G6943" s="1">
        <v>-117000000</v>
      </c>
      <c r="H6943" s="1">
        <v>-206000000</v>
      </c>
    </row>
    <row r="6944" spans="1:8" x14ac:dyDescent="0.25">
      <c r="A6944" s="1">
        <v>-41100000</v>
      </c>
      <c r="B6944" s="1">
        <v>-48900000</v>
      </c>
      <c r="C6944" s="1">
        <v>-38600000</v>
      </c>
      <c r="D6944" s="1">
        <v>-101000000</v>
      </c>
      <c r="E6944" s="1">
        <v>-56200000</v>
      </c>
      <c r="F6944" s="1">
        <v>-140000000</v>
      </c>
      <c r="G6944" s="1">
        <v>-117000000</v>
      </c>
      <c r="H6944" s="1">
        <v>-206000000</v>
      </c>
    </row>
    <row r="6945" spans="1:8" x14ac:dyDescent="0.25">
      <c r="A6945" s="1">
        <v>-41100000</v>
      </c>
      <c r="B6945" s="1">
        <v>-49000000</v>
      </c>
      <c r="C6945" s="1">
        <v>-38600000</v>
      </c>
      <c r="D6945" s="1">
        <v>-101000000</v>
      </c>
      <c r="E6945" s="1">
        <v>-56100000</v>
      </c>
      <c r="F6945" s="1">
        <v>-140000000</v>
      </c>
      <c r="G6945" s="1">
        <v>-117000000</v>
      </c>
      <c r="H6945" s="1">
        <v>-206000000</v>
      </c>
    </row>
    <row r="6946" spans="1:8" x14ac:dyDescent="0.25">
      <c r="A6946" s="1">
        <v>-41100000</v>
      </c>
      <c r="B6946" s="1">
        <v>-49000000</v>
      </c>
      <c r="C6946" s="1">
        <v>-38500000</v>
      </c>
      <c r="D6946" s="1">
        <v>-101000000</v>
      </c>
      <c r="E6946" s="1">
        <v>-56000000</v>
      </c>
      <c r="F6946" s="1">
        <v>-140000000</v>
      </c>
      <c r="G6946" s="1">
        <v>-117000000</v>
      </c>
      <c r="H6946" s="1">
        <v>-206000000</v>
      </c>
    </row>
    <row r="6947" spans="1:8" x14ac:dyDescent="0.25">
      <c r="A6947" s="1">
        <v>-41000000</v>
      </c>
      <c r="B6947" s="1">
        <v>-49000000</v>
      </c>
      <c r="C6947" s="1">
        <v>-38400000</v>
      </c>
      <c r="D6947" s="1">
        <v>-101000000</v>
      </c>
      <c r="E6947" s="1">
        <v>-55900000</v>
      </c>
      <c r="F6947" s="1">
        <v>-140000000</v>
      </c>
      <c r="G6947" s="1">
        <v>-117000000</v>
      </c>
      <c r="H6947" s="1">
        <v>-206000000</v>
      </c>
    </row>
    <row r="6948" spans="1:8" x14ac:dyDescent="0.25">
      <c r="A6948" s="1">
        <v>-41000000</v>
      </c>
      <c r="B6948" s="1">
        <v>-49000000</v>
      </c>
      <c r="C6948" s="1">
        <v>-38400000</v>
      </c>
      <c r="D6948" s="1">
        <v>-101000000</v>
      </c>
      <c r="E6948" s="1">
        <v>-55800000</v>
      </c>
      <c r="F6948" s="1">
        <v>-140000000</v>
      </c>
      <c r="G6948" s="1">
        <v>-116000000</v>
      </c>
      <c r="H6948" s="1">
        <v>-206000000</v>
      </c>
    </row>
    <row r="6949" spans="1:8" x14ac:dyDescent="0.25">
      <c r="A6949" s="1">
        <v>-41000000</v>
      </c>
      <c r="B6949" s="1">
        <v>-49000000</v>
      </c>
      <c r="C6949" s="1">
        <v>-38300000</v>
      </c>
      <c r="D6949" s="1">
        <v>-101000000</v>
      </c>
      <c r="E6949" s="1">
        <v>-55700000</v>
      </c>
      <c r="F6949" s="1">
        <v>-140000000</v>
      </c>
      <c r="G6949" s="1">
        <v>-116000000</v>
      </c>
      <c r="H6949" s="1">
        <v>-206000000</v>
      </c>
    </row>
    <row r="6950" spans="1:8" x14ac:dyDescent="0.25">
      <c r="A6950" s="1">
        <v>-41000000</v>
      </c>
      <c r="B6950" s="1">
        <v>-49000000</v>
      </c>
      <c r="C6950" s="1">
        <v>-38200000</v>
      </c>
      <c r="D6950" s="1">
        <v>-102000000</v>
      </c>
      <c r="E6950" s="1">
        <v>-55600000</v>
      </c>
      <c r="F6950" s="1">
        <v>-140000000</v>
      </c>
      <c r="G6950" s="1">
        <v>-116000000</v>
      </c>
      <c r="H6950" s="1">
        <v>-206000000</v>
      </c>
    </row>
    <row r="6951" spans="1:8" x14ac:dyDescent="0.25">
      <c r="A6951" s="1">
        <v>-40900000</v>
      </c>
      <c r="B6951" s="1">
        <v>-49100000</v>
      </c>
      <c r="C6951" s="1">
        <v>-38200000</v>
      </c>
      <c r="D6951" s="1">
        <v>-102000000</v>
      </c>
      <c r="E6951" s="1">
        <v>-55600000</v>
      </c>
      <c r="F6951" s="1">
        <v>-140000000</v>
      </c>
      <c r="G6951" s="1">
        <v>-116000000</v>
      </c>
      <c r="H6951" s="1">
        <v>-206000000</v>
      </c>
    </row>
    <row r="6952" spans="1:8" x14ac:dyDescent="0.25">
      <c r="A6952" s="1">
        <v>-40900000</v>
      </c>
      <c r="B6952" s="1">
        <v>-49100000</v>
      </c>
      <c r="C6952" s="1">
        <v>-38100000</v>
      </c>
      <c r="D6952" s="1">
        <v>-102000000</v>
      </c>
      <c r="E6952" s="1">
        <v>-55500000</v>
      </c>
      <c r="F6952" s="1">
        <v>-140000000</v>
      </c>
      <c r="G6952" s="1">
        <v>-116000000</v>
      </c>
      <c r="H6952" s="1">
        <v>-206000000</v>
      </c>
    </row>
    <row r="6953" spans="1:8" x14ac:dyDescent="0.25">
      <c r="A6953" s="1">
        <v>-40900000</v>
      </c>
      <c r="B6953" s="1">
        <v>-49100000</v>
      </c>
      <c r="C6953" s="1">
        <v>-38100000</v>
      </c>
      <c r="D6953" s="1">
        <v>-102000000</v>
      </c>
      <c r="E6953" s="1">
        <v>-55400000</v>
      </c>
      <c r="F6953" s="1">
        <v>-140000000</v>
      </c>
      <c r="G6953" s="1">
        <v>-116000000</v>
      </c>
      <c r="H6953" s="1">
        <v>-206000000</v>
      </c>
    </row>
    <row r="6954" spans="1:8" x14ac:dyDescent="0.25">
      <c r="A6954" s="1">
        <v>-40800000</v>
      </c>
      <c r="B6954" s="1">
        <v>-49100000</v>
      </c>
      <c r="C6954" s="1">
        <v>-38000000</v>
      </c>
      <c r="D6954" s="1">
        <v>-102000000</v>
      </c>
      <c r="E6954" s="1">
        <v>-55300000</v>
      </c>
      <c r="F6954" s="1">
        <v>-140000000</v>
      </c>
      <c r="G6954" s="1">
        <v>-116000000</v>
      </c>
      <c r="H6954" s="1">
        <v>-206000000</v>
      </c>
    </row>
    <row r="6955" spans="1:8" x14ac:dyDescent="0.25">
      <c r="A6955" s="1">
        <v>-40800000</v>
      </c>
      <c r="B6955" s="1">
        <v>-49100000</v>
      </c>
      <c r="C6955" s="1">
        <v>-37900000</v>
      </c>
      <c r="D6955" s="1">
        <v>-102000000</v>
      </c>
      <c r="E6955" s="1">
        <v>-55200000</v>
      </c>
      <c r="F6955" s="1">
        <v>-140000000</v>
      </c>
      <c r="G6955" s="1">
        <v>-116000000</v>
      </c>
      <c r="H6955" s="1">
        <v>-207000000</v>
      </c>
    </row>
    <row r="6956" spans="1:8" x14ac:dyDescent="0.25">
      <c r="A6956" s="1">
        <v>-40800000</v>
      </c>
      <c r="B6956" s="1">
        <v>-49100000</v>
      </c>
      <c r="C6956" s="1">
        <v>-37900000</v>
      </c>
      <c r="D6956" s="1">
        <v>-102000000</v>
      </c>
      <c r="E6956" s="1">
        <v>-55100000</v>
      </c>
      <c r="F6956" s="1">
        <v>-140000000</v>
      </c>
      <c r="G6956" s="1">
        <v>-115000000</v>
      </c>
      <c r="H6956" s="1">
        <v>-207000000</v>
      </c>
    </row>
    <row r="6957" spans="1:8" x14ac:dyDescent="0.25">
      <c r="A6957" s="1">
        <v>-40800000</v>
      </c>
      <c r="B6957" s="1">
        <v>-49200000</v>
      </c>
      <c r="C6957" s="1">
        <v>-37800000</v>
      </c>
      <c r="D6957" s="1">
        <v>-102000000</v>
      </c>
      <c r="E6957" s="1">
        <v>-55000000</v>
      </c>
      <c r="F6957" s="1">
        <v>-140000000</v>
      </c>
      <c r="G6957" s="1">
        <v>-115000000</v>
      </c>
      <c r="H6957" s="1">
        <v>-207000000</v>
      </c>
    </row>
    <row r="6958" spans="1:8" x14ac:dyDescent="0.25">
      <c r="A6958" s="1">
        <v>-40700000</v>
      </c>
      <c r="B6958" s="1">
        <v>-49200000</v>
      </c>
      <c r="C6958" s="1">
        <v>-37700000</v>
      </c>
      <c r="D6958" s="1">
        <v>-102000000</v>
      </c>
      <c r="E6958" s="1">
        <v>-54900000</v>
      </c>
      <c r="F6958" s="1">
        <v>-140000000</v>
      </c>
      <c r="G6958" s="1">
        <v>-115000000</v>
      </c>
      <c r="H6958" s="1">
        <v>-207000000</v>
      </c>
    </row>
    <row r="6959" spans="1:8" x14ac:dyDescent="0.25">
      <c r="A6959" s="1">
        <v>-40700000</v>
      </c>
      <c r="B6959" s="1">
        <v>-49200000</v>
      </c>
      <c r="C6959" s="1">
        <v>-37700000</v>
      </c>
      <c r="D6959" s="1">
        <v>-102000000</v>
      </c>
      <c r="E6959" s="1">
        <v>-54900000</v>
      </c>
      <c r="F6959" s="1">
        <v>-140000000</v>
      </c>
      <c r="G6959" s="1">
        <v>-115000000</v>
      </c>
      <c r="H6959" s="1">
        <v>-207000000</v>
      </c>
    </row>
    <row r="6960" spans="1:8" x14ac:dyDescent="0.25">
      <c r="A6960" s="1">
        <v>-40700000</v>
      </c>
      <c r="B6960" s="1">
        <v>-49200000</v>
      </c>
      <c r="C6960" s="1">
        <v>-37600000</v>
      </c>
      <c r="D6960" s="1">
        <v>-102000000</v>
      </c>
      <c r="E6960" s="1">
        <v>-54800000</v>
      </c>
      <c r="F6960" s="1">
        <v>-140000000</v>
      </c>
      <c r="G6960" s="1">
        <v>-115000000</v>
      </c>
      <c r="H6960" s="1">
        <v>-207000000</v>
      </c>
    </row>
    <row r="6961" spans="1:8" x14ac:dyDescent="0.25">
      <c r="A6961" s="1">
        <v>-40600000</v>
      </c>
      <c r="B6961" s="1">
        <v>-49200000</v>
      </c>
      <c r="C6961" s="1">
        <v>-37500000</v>
      </c>
      <c r="D6961" s="1">
        <v>-102000000</v>
      </c>
      <c r="E6961" s="1">
        <v>-54700000</v>
      </c>
      <c r="F6961" s="1">
        <v>-140000000</v>
      </c>
      <c r="G6961" s="1">
        <v>-115000000</v>
      </c>
      <c r="H6961" s="1">
        <v>-207000000</v>
      </c>
    </row>
    <row r="6962" spans="1:8" x14ac:dyDescent="0.25">
      <c r="A6962" s="1">
        <v>-40600000</v>
      </c>
      <c r="B6962" s="1">
        <v>-49200000</v>
      </c>
      <c r="C6962" s="1">
        <v>-37500000</v>
      </c>
      <c r="D6962" s="1">
        <v>-102000000</v>
      </c>
      <c r="E6962" s="1">
        <v>-54600000</v>
      </c>
      <c r="F6962" s="1">
        <v>-140000000</v>
      </c>
      <c r="G6962" s="1">
        <v>-115000000</v>
      </c>
      <c r="H6962" s="1">
        <v>-207000000</v>
      </c>
    </row>
    <row r="6963" spans="1:8" x14ac:dyDescent="0.25">
      <c r="A6963" s="1">
        <v>-40600000</v>
      </c>
      <c r="B6963" s="1">
        <v>-49200000</v>
      </c>
      <c r="C6963" s="1">
        <v>-37400000</v>
      </c>
      <c r="D6963" s="1">
        <v>-102000000</v>
      </c>
      <c r="E6963" s="1">
        <v>-54500000</v>
      </c>
      <c r="F6963" s="1">
        <v>-140000000</v>
      </c>
      <c r="G6963" s="1">
        <v>-115000000</v>
      </c>
      <c r="H6963" s="1">
        <v>-207000000</v>
      </c>
    </row>
    <row r="6964" spans="1:8" x14ac:dyDescent="0.25">
      <c r="A6964" s="1">
        <v>-40500000</v>
      </c>
      <c r="B6964" s="1">
        <v>-49300000</v>
      </c>
      <c r="C6964" s="1">
        <v>-37400000</v>
      </c>
      <c r="D6964" s="1">
        <v>-102000000</v>
      </c>
      <c r="E6964" s="1">
        <v>-54400000</v>
      </c>
      <c r="F6964" s="1">
        <v>-140000000</v>
      </c>
      <c r="G6964" s="1">
        <v>-114000000</v>
      </c>
      <c r="H6964" s="1">
        <v>-207000000</v>
      </c>
    </row>
    <row r="6965" spans="1:8" x14ac:dyDescent="0.25">
      <c r="A6965" s="1">
        <v>-40500000</v>
      </c>
      <c r="B6965" s="1">
        <v>-49300000</v>
      </c>
      <c r="C6965" s="1">
        <v>-37300000</v>
      </c>
      <c r="D6965" s="1">
        <v>-102000000</v>
      </c>
      <c r="E6965" s="1">
        <v>-54300000</v>
      </c>
      <c r="F6965" s="1">
        <v>-140000000</v>
      </c>
      <c r="G6965" s="1">
        <v>-114000000</v>
      </c>
      <c r="H6965" s="1">
        <v>-207000000</v>
      </c>
    </row>
    <row r="6966" spans="1:8" x14ac:dyDescent="0.25">
      <c r="A6966" s="1">
        <v>-40500000</v>
      </c>
      <c r="B6966" s="1">
        <v>-49300000</v>
      </c>
      <c r="C6966" s="1">
        <v>-37200000</v>
      </c>
      <c r="D6966" s="1">
        <v>-102000000</v>
      </c>
      <c r="E6966" s="1">
        <v>-54200000</v>
      </c>
      <c r="F6966" s="1">
        <v>-140000000</v>
      </c>
      <c r="G6966" s="1">
        <v>-114000000</v>
      </c>
      <c r="H6966" s="1">
        <v>-207000000</v>
      </c>
    </row>
    <row r="6967" spans="1:8" x14ac:dyDescent="0.25">
      <c r="A6967" s="1">
        <v>-40500000</v>
      </c>
      <c r="B6967" s="1">
        <v>-49300000</v>
      </c>
      <c r="C6967" s="1">
        <v>-37200000</v>
      </c>
      <c r="D6967" s="1">
        <v>-102000000</v>
      </c>
      <c r="E6967" s="1">
        <v>-54200000</v>
      </c>
      <c r="F6967" s="1">
        <v>-140000000</v>
      </c>
      <c r="G6967" s="1">
        <v>-114000000</v>
      </c>
      <c r="H6967" s="1">
        <v>-207000000</v>
      </c>
    </row>
    <row r="6968" spans="1:8" x14ac:dyDescent="0.25">
      <c r="A6968" s="1">
        <v>-40400000</v>
      </c>
      <c r="B6968" s="1">
        <v>-49300000</v>
      </c>
      <c r="C6968" s="1">
        <v>-37100000</v>
      </c>
      <c r="D6968" s="1">
        <v>-102000000</v>
      </c>
      <c r="E6968" s="1">
        <v>-54100000</v>
      </c>
      <c r="F6968" s="1">
        <v>-140000000</v>
      </c>
      <c r="G6968" s="1">
        <v>-114000000</v>
      </c>
      <c r="H6968" s="1">
        <v>-207000000</v>
      </c>
    </row>
    <row r="6969" spans="1:8" x14ac:dyDescent="0.25">
      <c r="A6969" s="1">
        <v>-40400000</v>
      </c>
      <c r="B6969" s="1">
        <v>-49300000</v>
      </c>
      <c r="C6969" s="1">
        <v>-37000000</v>
      </c>
      <c r="D6969" s="1">
        <v>-102000000</v>
      </c>
      <c r="E6969" s="1">
        <v>-54000000</v>
      </c>
      <c r="F6969" s="1">
        <v>-140000000</v>
      </c>
      <c r="G6969" s="1">
        <v>-114000000</v>
      </c>
      <c r="H6969" s="1">
        <v>-207000000</v>
      </c>
    </row>
    <row r="6970" spans="1:8" x14ac:dyDescent="0.25">
      <c r="A6970" s="1">
        <v>-40400000</v>
      </c>
      <c r="B6970" s="1">
        <v>-49400000</v>
      </c>
      <c r="C6970" s="1">
        <v>-37000000</v>
      </c>
      <c r="D6970" s="1">
        <v>-102000000</v>
      </c>
      <c r="E6970" s="1">
        <v>-53900000</v>
      </c>
      <c r="F6970" s="1">
        <v>-141000000</v>
      </c>
      <c r="G6970" s="1">
        <v>-114000000</v>
      </c>
      <c r="H6970" s="1">
        <v>-207000000</v>
      </c>
    </row>
    <row r="6971" spans="1:8" x14ac:dyDescent="0.25">
      <c r="A6971" s="1">
        <v>-40300000</v>
      </c>
      <c r="B6971" s="1">
        <v>-49400000</v>
      </c>
      <c r="C6971" s="1">
        <v>-36900000</v>
      </c>
      <c r="D6971" s="1">
        <v>-102000000</v>
      </c>
      <c r="E6971" s="1">
        <v>-53800000</v>
      </c>
      <c r="F6971" s="1">
        <v>-141000000</v>
      </c>
      <c r="G6971" s="1">
        <v>-114000000</v>
      </c>
      <c r="H6971" s="1">
        <v>-207000000</v>
      </c>
    </row>
    <row r="6972" spans="1:8" x14ac:dyDescent="0.25">
      <c r="A6972" s="1">
        <v>-40300000</v>
      </c>
      <c r="B6972" s="1">
        <v>-49400000</v>
      </c>
      <c r="C6972" s="1">
        <v>-36800000</v>
      </c>
      <c r="D6972" s="1">
        <v>-102000000</v>
      </c>
      <c r="E6972" s="1">
        <v>-53700000</v>
      </c>
      <c r="F6972" s="1">
        <v>-141000000</v>
      </c>
      <c r="G6972" s="1">
        <v>-113000000</v>
      </c>
      <c r="H6972" s="1">
        <v>-208000000</v>
      </c>
    </row>
    <row r="6973" spans="1:8" x14ac:dyDescent="0.25">
      <c r="A6973" s="1">
        <v>-40300000</v>
      </c>
      <c r="B6973" s="1">
        <v>-49400000</v>
      </c>
      <c r="C6973" s="1">
        <v>-36800000</v>
      </c>
      <c r="D6973" s="1">
        <v>-102000000</v>
      </c>
      <c r="E6973" s="1">
        <v>-53600000</v>
      </c>
      <c r="F6973" s="1">
        <v>-141000000</v>
      </c>
      <c r="G6973" s="1">
        <v>-113000000</v>
      </c>
      <c r="H6973" s="1">
        <v>-208000000</v>
      </c>
    </row>
    <row r="6974" spans="1:8" x14ac:dyDescent="0.25">
      <c r="A6974" s="1">
        <v>-40300000</v>
      </c>
      <c r="B6974" s="1">
        <v>-49400000</v>
      </c>
      <c r="C6974" s="1">
        <v>-36700000</v>
      </c>
      <c r="D6974" s="1">
        <v>-102000000</v>
      </c>
      <c r="E6974" s="1">
        <v>-53500000</v>
      </c>
      <c r="F6974" s="1">
        <v>-141000000</v>
      </c>
      <c r="G6974" s="1">
        <v>-113000000</v>
      </c>
      <c r="H6974" s="1">
        <v>-208000000</v>
      </c>
    </row>
    <row r="6975" spans="1:8" x14ac:dyDescent="0.25">
      <c r="A6975" s="1">
        <v>-40200000</v>
      </c>
      <c r="B6975" s="1">
        <v>-49400000</v>
      </c>
      <c r="C6975" s="1">
        <v>-36600000</v>
      </c>
      <c r="D6975" s="1">
        <v>-102000000</v>
      </c>
      <c r="E6975" s="1">
        <v>-53500000</v>
      </c>
      <c r="F6975" s="1">
        <v>-141000000</v>
      </c>
      <c r="G6975" s="1">
        <v>-113000000</v>
      </c>
      <c r="H6975" s="1">
        <v>-208000000</v>
      </c>
    </row>
    <row r="6976" spans="1:8" x14ac:dyDescent="0.25">
      <c r="A6976" s="1">
        <v>-40200000</v>
      </c>
      <c r="B6976" s="1">
        <v>-49500000</v>
      </c>
      <c r="C6976" s="1">
        <v>-36600000</v>
      </c>
      <c r="D6976" s="1">
        <v>-102000000</v>
      </c>
      <c r="E6976" s="1">
        <v>-53400000</v>
      </c>
      <c r="F6976" s="1">
        <v>-141000000</v>
      </c>
      <c r="G6976" s="1">
        <v>-113000000</v>
      </c>
      <c r="H6976" s="1">
        <v>-208000000</v>
      </c>
    </row>
    <row r="6977" spans="1:8" x14ac:dyDescent="0.25">
      <c r="A6977" s="1">
        <v>-40200000</v>
      </c>
      <c r="B6977" s="1">
        <v>-49500000</v>
      </c>
      <c r="C6977" s="1">
        <v>-36500000</v>
      </c>
      <c r="D6977" s="1">
        <v>-102000000</v>
      </c>
      <c r="E6977" s="1">
        <v>-53300000</v>
      </c>
      <c r="F6977" s="1">
        <v>-141000000</v>
      </c>
      <c r="G6977" s="1">
        <v>-113000000</v>
      </c>
      <c r="H6977" s="1">
        <v>-208000000</v>
      </c>
    </row>
    <row r="6978" spans="1:8" x14ac:dyDescent="0.25">
      <c r="A6978" s="1">
        <v>-40100000</v>
      </c>
      <c r="B6978" s="1">
        <v>-49500000</v>
      </c>
      <c r="C6978" s="1">
        <v>-36500000</v>
      </c>
      <c r="D6978" s="1">
        <v>-102000000</v>
      </c>
      <c r="E6978" s="1">
        <v>-53200000</v>
      </c>
      <c r="F6978" s="1">
        <v>-141000000</v>
      </c>
      <c r="G6978" s="1">
        <v>-113000000</v>
      </c>
      <c r="H6978" s="1">
        <v>-208000000</v>
      </c>
    </row>
    <row r="6979" spans="1:8" x14ac:dyDescent="0.25">
      <c r="A6979" s="1">
        <v>-40100000</v>
      </c>
      <c r="B6979" s="1">
        <v>-49500000</v>
      </c>
      <c r="C6979" s="1">
        <v>-36400000</v>
      </c>
      <c r="D6979" s="1">
        <v>-102000000</v>
      </c>
      <c r="E6979" s="1">
        <v>-53100000</v>
      </c>
      <c r="F6979" s="1">
        <v>-141000000</v>
      </c>
      <c r="G6979" s="1">
        <v>-113000000</v>
      </c>
      <c r="H6979" s="1">
        <v>-208000000</v>
      </c>
    </row>
    <row r="6980" spans="1:8" x14ac:dyDescent="0.25">
      <c r="A6980" s="1">
        <v>-40100000</v>
      </c>
      <c r="B6980" s="1">
        <v>-49500000</v>
      </c>
      <c r="C6980" s="1">
        <v>-36300000</v>
      </c>
      <c r="D6980" s="1">
        <v>-102000000</v>
      </c>
      <c r="E6980" s="1">
        <v>-53000000</v>
      </c>
      <c r="F6980" s="1">
        <v>-141000000</v>
      </c>
      <c r="G6980" s="1">
        <v>-112000000</v>
      </c>
      <c r="H6980" s="1">
        <v>-208000000</v>
      </c>
    </row>
    <row r="6981" spans="1:8" x14ac:dyDescent="0.25">
      <c r="A6981" s="1">
        <v>-40100000</v>
      </c>
      <c r="B6981" s="1">
        <v>-49500000</v>
      </c>
      <c r="C6981" s="1">
        <v>-36300000</v>
      </c>
      <c r="D6981" s="1">
        <v>-102000000</v>
      </c>
      <c r="E6981" s="1">
        <v>-52900000</v>
      </c>
      <c r="F6981" s="1">
        <v>-141000000</v>
      </c>
      <c r="G6981" s="1">
        <v>-112000000</v>
      </c>
      <c r="H6981" s="1">
        <v>-208000000</v>
      </c>
    </row>
    <row r="6982" spans="1:8" x14ac:dyDescent="0.25">
      <c r="A6982" s="1">
        <v>-40000000</v>
      </c>
      <c r="B6982" s="1">
        <v>-49600000</v>
      </c>
      <c r="C6982" s="1">
        <v>-36200000</v>
      </c>
      <c r="D6982" s="1">
        <v>-102000000</v>
      </c>
      <c r="E6982" s="1">
        <v>-52800000</v>
      </c>
      <c r="F6982" s="1">
        <v>-141000000</v>
      </c>
      <c r="G6982" s="1">
        <v>-112000000</v>
      </c>
      <c r="H6982" s="1">
        <v>-208000000</v>
      </c>
    </row>
    <row r="6983" spans="1:8" x14ac:dyDescent="0.25">
      <c r="A6983" s="1">
        <v>-40000000</v>
      </c>
      <c r="B6983" s="1">
        <v>-49600000</v>
      </c>
      <c r="C6983" s="1">
        <v>-36100000</v>
      </c>
      <c r="D6983" s="1">
        <v>-102000000</v>
      </c>
      <c r="E6983" s="1">
        <v>-52700000</v>
      </c>
      <c r="F6983" s="1">
        <v>-141000000</v>
      </c>
      <c r="G6983" s="1">
        <v>-112000000</v>
      </c>
      <c r="H6983" s="1">
        <v>-208000000</v>
      </c>
    </row>
    <row r="6984" spans="1:8" x14ac:dyDescent="0.25">
      <c r="A6984" s="1">
        <v>-40000000</v>
      </c>
      <c r="B6984" s="1">
        <v>-49600000</v>
      </c>
      <c r="C6984" s="1">
        <v>-36100000</v>
      </c>
      <c r="D6984" s="1">
        <v>-102000000</v>
      </c>
      <c r="E6984" s="1">
        <v>-52700000</v>
      </c>
      <c r="F6984" s="1">
        <v>-141000000</v>
      </c>
      <c r="G6984" s="1">
        <v>-112000000</v>
      </c>
      <c r="H6984" s="1">
        <v>-208000000</v>
      </c>
    </row>
    <row r="6985" spans="1:8" x14ac:dyDescent="0.25">
      <c r="A6985" s="1">
        <v>-39900000</v>
      </c>
      <c r="B6985" s="1">
        <v>-49600000</v>
      </c>
      <c r="C6985" s="1">
        <v>-36000000</v>
      </c>
      <c r="D6985" s="1">
        <v>-102000000</v>
      </c>
      <c r="E6985" s="1">
        <v>-52600000</v>
      </c>
      <c r="F6985" s="1">
        <v>-141000000</v>
      </c>
      <c r="G6985" s="1">
        <v>-112000000</v>
      </c>
      <c r="H6985" s="1">
        <v>-208000000</v>
      </c>
    </row>
    <row r="6986" spans="1:8" x14ac:dyDescent="0.25">
      <c r="A6986" s="1">
        <v>-39900000</v>
      </c>
      <c r="B6986" s="1">
        <v>-49600000</v>
      </c>
      <c r="C6986" s="1">
        <v>-35900000</v>
      </c>
      <c r="D6986" s="1">
        <v>-102000000</v>
      </c>
      <c r="E6986" s="1">
        <v>-52500000</v>
      </c>
      <c r="F6986" s="1">
        <v>-141000000</v>
      </c>
      <c r="G6986" s="1">
        <v>-112000000</v>
      </c>
      <c r="H6986" s="1">
        <v>-208000000</v>
      </c>
    </row>
    <row r="6987" spans="1:8" x14ac:dyDescent="0.25">
      <c r="A6987" s="1">
        <v>-39900000</v>
      </c>
      <c r="B6987" s="1">
        <v>-49600000</v>
      </c>
      <c r="C6987" s="1">
        <v>-35900000</v>
      </c>
      <c r="D6987" s="1">
        <v>-102000000</v>
      </c>
      <c r="E6987" s="1">
        <v>-52400000</v>
      </c>
      <c r="F6987" s="1">
        <v>-141000000</v>
      </c>
      <c r="G6987" s="1">
        <v>-112000000</v>
      </c>
      <c r="H6987" s="1">
        <v>-208000000</v>
      </c>
    </row>
    <row r="6988" spans="1:8" x14ac:dyDescent="0.25">
      <c r="A6988" s="1">
        <v>-39900000</v>
      </c>
      <c r="B6988" s="1">
        <v>-49600000</v>
      </c>
      <c r="C6988" s="1">
        <v>-35800000</v>
      </c>
      <c r="D6988" s="1">
        <v>-102000000</v>
      </c>
      <c r="E6988" s="1">
        <v>-52300000</v>
      </c>
      <c r="F6988" s="1">
        <v>-141000000</v>
      </c>
      <c r="G6988" s="1">
        <v>-111000000</v>
      </c>
      <c r="H6988" s="1">
        <v>-208000000</v>
      </c>
    </row>
    <row r="6989" spans="1:8" x14ac:dyDescent="0.25">
      <c r="A6989" s="1">
        <v>-39800000</v>
      </c>
      <c r="B6989" s="1">
        <v>-49700000</v>
      </c>
      <c r="C6989" s="1">
        <v>-35800000</v>
      </c>
      <c r="D6989" s="1">
        <v>-102000000</v>
      </c>
      <c r="E6989" s="1">
        <v>-52200000</v>
      </c>
      <c r="F6989" s="1">
        <v>-141000000</v>
      </c>
      <c r="G6989" s="1">
        <v>-111000000</v>
      </c>
      <c r="H6989" s="1">
        <v>-208000000</v>
      </c>
    </row>
    <row r="6990" spans="1:8" x14ac:dyDescent="0.25">
      <c r="A6990" s="1">
        <v>-39800000</v>
      </c>
      <c r="B6990" s="1">
        <v>-49700000</v>
      </c>
      <c r="C6990" s="1">
        <v>-35700000</v>
      </c>
      <c r="D6990" s="1">
        <v>-102000000</v>
      </c>
      <c r="E6990" s="1">
        <v>-52100000</v>
      </c>
      <c r="F6990" s="1">
        <v>-141000000</v>
      </c>
      <c r="G6990" s="1">
        <v>-111000000</v>
      </c>
      <c r="H6990" s="1">
        <v>-208000000</v>
      </c>
    </row>
    <row r="6991" spans="1:8" x14ac:dyDescent="0.25">
      <c r="A6991" s="1">
        <v>-39800000</v>
      </c>
      <c r="B6991" s="1">
        <v>-49700000</v>
      </c>
      <c r="C6991" s="1">
        <v>-35600000</v>
      </c>
      <c r="D6991" s="1">
        <v>-102000000</v>
      </c>
      <c r="E6991" s="1">
        <v>-52000000</v>
      </c>
      <c r="F6991" s="1">
        <v>-141000000</v>
      </c>
      <c r="G6991" s="1">
        <v>-111000000</v>
      </c>
      <c r="H6991" s="1">
        <v>-209000000</v>
      </c>
    </row>
    <row r="6992" spans="1:8" x14ac:dyDescent="0.25">
      <c r="A6992" s="1">
        <v>-39700000</v>
      </c>
      <c r="B6992" s="1">
        <v>-49700000</v>
      </c>
      <c r="C6992" s="1">
        <v>-35600000</v>
      </c>
      <c r="D6992" s="1">
        <v>-102000000</v>
      </c>
      <c r="E6992" s="1">
        <v>-52000000</v>
      </c>
      <c r="F6992" s="1">
        <v>-141000000</v>
      </c>
      <c r="G6992" s="1">
        <v>-111000000</v>
      </c>
      <c r="H6992" s="1">
        <v>-209000000</v>
      </c>
    </row>
    <row r="6993" spans="1:8" x14ac:dyDescent="0.25">
      <c r="A6993" s="1">
        <v>-39700000</v>
      </c>
      <c r="B6993" s="1">
        <v>-49700000</v>
      </c>
      <c r="C6993" s="1">
        <v>-35500000</v>
      </c>
      <c r="D6993" s="1">
        <v>-102000000</v>
      </c>
      <c r="E6993" s="1">
        <v>-51900000</v>
      </c>
      <c r="F6993" s="1">
        <v>-141000000</v>
      </c>
      <c r="G6993" s="1">
        <v>-111000000</v>
      </c>
      <c r="H6993" s="1">
        <v>-209000000</v>
      </c>
    </row>
    <row r="6994" spans="1:8" x14ac:dyDescent="0.25">
      <c r="A6994" s="1">
        <v>-39700000</v>
      </c>
      <c r="B6994" s="1">
        <v>-49700000</v>
      </c>
      <c r="C6994" s="1">
        <v>-35400000</v>
      </c>
      <c r="D6994" s="1">
        <v>-103000000</v>
      </c>
      <c r="E6994" s="1">
        <v>-51800000</v>
      </c>
      <c r="F6994" s="1">
        <v>-141000000</v>
      </c>
      <c r="G6994" s="1">
        <v>-111000000</v>
      </c>
      <c r="H6994" s="1">
        <v>-209000000</v>
      </c>
    </row>
    <row r="6995" spans="1:8" x14ac:dyDescent="0.25">
      <c r="A6995" s="1">
        <v>-39700000</v>
      </c>
      <c r="B6995" s="1">
        <v>-49800000</v>
      </c>
      <c r="C6995" s="1">
        <v>-35400000</v>
      </c>
      <c r="D6995" s="1">
        <v>-103000000</v>
      </c>
      <c r="E6995" s="1">
        <v>-51700000</v>
      </c>
      <c r="F6995" s="1">
        <v>-141000000</v>
      </c>
      <c r="G6995" s="1">
        <v>-111000000</v>
      </c>
      <c r="H6995" s="1">
        <v>-209000000</v>
      </c>
    </row>
    <row r="6996" spans="1:8" x14ac:dyDescent="0.25">
      <c r="A6996" s="1">
        <v>-39600000</v>
      </c>
      <c r="B6996" s="1">
        <v>-49800000</v>
      </c>
      <c r="C6996" s="1">
        <v>-35300000</v>
      </c>
      <c r="D6996" s="1">
        <v>-103000000</v>
      </c>
      <c r="E6996" s="1">
        <v>-51600000</v>
      </c>
      <c r="F6996" s="1">
        <v>-141000000</v>
      </c>
      <c r="G6996" s="1">
        <v>-110000000</v>
      </c>
      <c r="H6996" s="1">
        <v>-209000000</v>
      </c>
    </row>
    <row r="6997" spans="1:8" x14ac:dyDescent="0.25">
      <c r="A6997" s="1">
        <v>-39600000</v>
      </c>
      <c r="B6997" s="1">
        <v>-49800000</v>
      </c>
      <c r="C6997" s="1">
        <v>-35200000</v>
      </c>
      <c r="D6997" s="1">
        <v>-103000000</v>
      </c>
      <c r="E6997" s="1">
        <v>-51500000</v>
      </c>
      <c r="F6997" s="1">
        <v>-141000000</v>
      </c>
      <c r="G6997" s="1">
        <v>-110000000</v>
      </c>
      <c r="H6997" s="1">
        <v>-209000000</v>
      </c>
    </row>
    <row r="6998" spans="1:8" x14ac:dyDescent="0.25">
      <c r="A6998" s="1">
        <v>-39600000</v>
      </c>
      <c r="B6998" s="1">
        <v>-49800000</v>
      </c>
      <c r="C6998" s="1">
        <v>-35200000</v>
      </c>
      <c r="D6998" s="1">
        <v>-103000000</v>
      </c>
      <c r="E6998" s="1">
        <v>-51400000</v>
      </c>
      <c r="F6998" s="1">
        <v>-141000000</v>
      </c>
      <c r="G6998" s="1">
        <v>-110000000</v>
      </c>
      <c r="H6998" s="1">
        <v>-209000000</v>
      </c>
    </row>
    <row r="6999" spans="1:8" x14ac:dyDescent="0.25">
      <c r="A6999" s="1">
        <v>-39500000</v>
      </c>
      <c r="B6999" s="1">
        <v>-49800000</v>
      </c>
      <c r="C6999" s="1">
        <v>-35100000</v>
      </c>
      <c r="D6999" s="1">
        <v>-103000000</v>
      </c>
      <c r="E6999" s="1">
        <v>-51300000</v>
      </c>
      <c r="F6999" s="1">
        <v>-141000000</v>
      </c>
      <c r="G6999" s="1">
        <v>-110000000</v>
      </c>
      <c r="H6999" s="1">
        <v>-209000000</v>
      </c>
    </row>
    <row r="7000" spans="1:8" x14ac:dyDescent="0.25">
      <c r="A7000" s="1">
        <v>-39500000</v>
      </c>
      <c r="B7000" s="1">
        <v>-49800000</v>
      </c>
      <c r="C7000" s="1">
        <v>-35000000</v>
      </c>
      <c r="D7000" s="1">
        <v>-103000000</v>
      </c>
      <c r="E7000" s="1">
        <v>-51300000</v>
      </c>
      <c r="F7000" s="1">
        <v>-141000000</v>
      </c>
      <c r="G7000" s="1">
        <v>-110000000</v>
      </c>
      <c r="H7000" s="1">
        <v>-209000000</v>
      </c>
    </row>
    <row r="7001" spans="1:8" x14ac:dyDescent="0.25">
      <c r="A7001" s="1">
        <v>-39500000</v>
      </c>
      <c r="B7001" s="1">
        <v>-49800000</v>
      </c>
      <c r="C7001" s="1">
        <v>-35000000</v>
      </c>
      <c r="D7001" s="1">
        <v>-103000000</v>
      </c>
      <c r="E7001" s="1">
        <v>-51200000</v>
      </c>
      <c r="F7001" s="1">
        <v>-141000000</v>
      </c>
      <c r="G7001" s="1">
        <v>-110000000</v>
      </c>
      <c r="H7001" s="1">
        <v>-209000000</v>
      </c>
    </row>
    <row r="7002" spans="1:8" x14ac:dyDescent="0.25">
      <c r="A7002" s="1">
        <v>-39500000</v>
      </c>
      <c r="B7002" s="1">
        <v>-49900000</v>
      </c>
      <c r="C7002" s="1">
        <v>-34900000</v>
      </c>
      <c r="D7002" s="1">
        <v>-103000000</v>
      </c>
      <c r="E7002" s="1">
        <v>-51100000</v>
      </c>
      <c r="F7002" s="1">
        <v>-142000000</v>
      </c>
      <c r="G7002" s="1">
        <v>-110000000</v>
      </c>
      <c r="H7002" s="1">
        <v>-209000000</v>
      </c>
    </row>
    <row r="7003" spans="1:8" x14ac:dyDescent="0.25">
      <c r="A7003" s="1">
        <v>-39400000</v>
      </c>
      <c r="B7003" s="1">
        <v>-49900000</v>
      </c>
      <c r="C7003" s="1">
        <v>-34900000</v>
      </c>
      <c r="D7003" s="1">
        <v>-103000000</v>
      </c>
      <c r="E7003" s="1">
        <v>-51000000</v>
      </c>
      <c r="F7003" s="1">
        <v>-142000000</v>
      </c>
      <c r="G7003" s="1">
        <v>-110000000</v>
      </c>
      <c r="H7003" s="1">
        <v>-209000000</v>
      </c>
    </row>
    <row r="7004" spans="1:8" x14ac:dyDescent="0.25">
      <c r="A7004" s="1">
        <v>-39400000</v>
      </c>
      <c r="B7004" s="1">
        <v>-49900000</v>
      </c>
      <c r="C7004" s="1">
        <v>-34800000</v>
      </c>
      <c r="D7004" s="1">
        <v>-103000000</v>
      </c>
      <c r="E7004" s="1">
        <v>-50900000</v>
      </c>
      <c r="F7004" s="1">
        <v>-142000000</v>
      </c>
      <c r="G7004" s="1">
        <v>-109000000</v>
      </c>
      <c r="H7004" s="1">
        <v>-209000000</v>
      </c>
    </row>
    <row r="7005" spans="1:8" x14ac:dyDescent="0.25">
      <c r="A7005" s="1">
        <v>-39400000</v>
      </c>
      <c r="B7005" s="1">
        <v>-49900000</v>
      </c>
      <c r="C7005" s="1">
        <v>-34700000</v>
      </c>
      <c r="D7005" s="1">
        <v>-103000000</v>
      </c>
      <c r="E7005" s="1">
        <v>-50800000</v>
      </c>
      <c r="F7005" s="1">
        <v>-142000000</v>
      </c>
      <c r="G7005" s="1">
        <v>-109000000</v>
      </c>
      <c r="H7005" s="1">
        <v>-209000000</v>
      </c>
    </row>
    <row r="7006" spans="1:8" x14ac:dyDescent="0.25">
      <c r="A7006" s="1">
        <v>-39300000</v>
      </c>
      <c r="B7006" s="1">
        <v>-49900000</v>
      </c>
      <c r="C7006" s="1">
        <v>-34700000</v>
      </c>
      <c r="D7006" s="1">
        <v>-103000000</v>
      </c>
      <c r="E7006" s="1">
        <v>-50700000</v>
      </c>
      <c r="F7006" s="1">
        <v>-142000000</v>
      </c>
      <c r="G7006" s="1">
        <v>-109000000</v>
      </c>
      <c r="H7006" s="1">
        <v>-209000000</v>
      </c>
    </row>
    <row r="7007" spans="1:8" x14ac:dyDescent="0.25">
      <c r="A7007" s="1">
        <v>-39300000</v>
      </c>
      <c r="B7007" s="1">
        <v>-49900000</v>
      </c>
      <c r="C7007" s="1">
        <v>-34600000</v>
      </c>
      <c r="D7007" s="1">
        <v>-103000000</v>
      </c>
      <c r="E7007" s="1">
        <v>-50600000</v>
      </c>
      <c r="F7007" s="1">
        <v>-142000000</v>
      </c>
      <c r="G7007" s="1">
        <v>-109000000</v>
      </c>
      <c r="H7007" s="1">
        <v>-209000000</v>
      </c>
    </row>
    <row r="7008" spans="1:8" x14ac:dyDescent="0.25">
      <c r="A7008" s="1">
        <v>-39300000</v>
      </c>
      <c r="B7008" s="1">
        <v>-50000000</v>
      </c>
      <c r="C7008" s="1">
        <v>-34500000</v>
      </c>
      <c r="D7008" s="1">
        <v>-103000000</v>
      </c>
      <c r="E7008" s="1">
        <v>-50500000</v>
      </c>
      <c r="F7008" s="1">
        <v>-142000000</v>
      </c>
      <c r="G7008" s="1">
        <v>-109000000</v>
      </c>
      <c r="H7008" s="1">
        <v>-209000000</v>
      </c>
    </row>
    <row r="7009" spans="1:8" x14ac:dyDescent="0.25">
      <c r="A7009" s="1">
        <v>-39200000</v>
      </c>
      <c r="B7009" s="1">
        <v>-50000000</v>
      </c>
      <c r="C7009" s="1">
        <v>-34500000</v>
      </c>
      <c r="D7009" s="1">
        <v>-103000000</v>
      </c>
      <c r="E7009" s="1">
        <v>-50500000</v>
      </c>
      <c r="F7009" s="1">
        <v>-142000000</v>
      </c>
      <c r="G7009" s="1">
        <v>-109000000</v>
      </c>
      <c r="H7009" s="1">
        <v>-210000000</v>
      </c>
    </row>
    <row r="7010" spans="1:8" x14ac:dyDescent="0.25">
      <c r="A7010" s="1">
        <v>-39200000</v>
      </c>
      <c r="B7010" s="1">
        <v>-50000000</v>
      </c>
      <c r="C7010" s="1">
        <v>-34400000</v>
      </c>
      <c r="D7010" s="1">
        <v>-103000000</v>
      </c>
      <c r="E7010" s="1">
        <v>-50400000</v>
      </c>
      <c r="F7010" s="1">
        <v>-142000000</v>
      </c>
      <c r="G7010" s="1">
        <v>-109000000</v>
      </c>
      <c r="H7010" s="1">
        <v>-210000000</v>
      </c>
    </row>
    <row r="7011" spans="1:8" x14ac:dyDescent="0.25">
      <c r="A7011" s="1">
        <v>-39200000</v>
      </c>
      <c r="B7011" s="1">
        <v>-50000000</v>
      </c>
      <c r="C7011" s="1">
        <v>-34300000</v>
      </c>
      <c r="D7011" s="1">
        <v>-103000000</v>
      </c>
      <c r="E7011" s="1">
        <v>-50300000</v>
      </c>
      <c r="F7011" s="1">
        <v>-142000000</v>
      </c>
      <c r="G7011" s="1">
        <v>-108000000</v>
      </c>
      <c r="H7011" s="1">
        <v>-210000000</v>
      </c>
    </row>
    <row r="7012" spans="1:8" x14ac:dyDescent="0.25">
      <c r="A7012" s="1">
        <v>-39200000</v>
      </c>
      <c r="B7012" s="1">
        <v>-50000000</v>
      </c>
      <c r="C7012" s="1">
        <v>-34300000</v>
      </c>
      <c r="D7012" s="1">
        <v>-103000000</v>
      </c>
      <c r="E7012" s="1">
        <v>-50200000</v>
      </c>
      <c r="F7012" s="1">
        <v>-142000000</v>
      </c>
      <c r="G7012" s="1">
        <v>-108000000</v>
      </c>
      <c r="H7012" s="1">
        <v>-210000000</v>
      </c>
    </row>
    <row r="7013" spans="1:8" x14ac:dyDescent="0.25">
      <c r="A7013" s="1">
        <v>-39100000</v>
      </c>
      <c r="B7013" s="1">
        <v>-50000000</v>
      </c>
      <c r="C7013" s="1">
        <v>-34200000</v>
      </c>
      <c r="D7013" s="1">
        <v>-103000000</v>
      </c>
      <c r="E7013" s="1">
        <v>-50100000</v>
      </c>
      <c r="F7013" s="1">
        <v>-142000000</v>
      </c>
      <c r="G7013" s="1">
        <v>-108000000</v>
      </c>
      <c r="H7013" s="1">
        <v>-210000000</v>
      </c>
    </row>
    <row r="7014" spans="1:8" x14ac:dyDescent="0.25">
      <c r="A7014" s="1">
        <v>-39100000</v>
      </c>
      <c r="B7014" s="1">
        <v>-50000000</v>
      </c>
      <c r="C7014" s="1">
        <v>-34100000</v>
      </c>
      <c r="D7014" s="1">
        <v>-103000000</v>
      </c>
      <c r="E7014" s="1">
        <v>-50000000</v>
      </c>
      <c r="F7014" s="1">
        <v>-142000000</v>
      </c>
      <c r="G7014" s="1">
        <v>-108000000</v>
      </c>
      <c r="H7014" s="1">
        <v>-210000000</v>
      </c>
    </row>
    <row r="7015" spans="1:8" x14ac:dyDescent="0.25">
      <c r="A7015" s="1">
        <v>-39100000</v>
      </c>
      <c r="B7015" s="1">
        <v>-50100000</v>
      </c>
      <c r="C7015" s="1">
        <v>-34100000</v>
      </c>
      <c r="D7015" s="1">
        <v>-103000000</v>
      </c>
      <c r="E7015" s="1">
        <v>-49900000</v>
      </c>
      <c r="F7015" s="1">
        <v>-142000000</v>
      </c>
      <c r="G7015" s="1">
        <v>-108000000</v>
      </c>
      <c r="H7015" s="1">
        <v>-210000000</v>
      </c>
    </row>
    <row r="7016" spans="1:8" x14ac:dyDescent="0.25">
      <c r="A7016" s="1">
        <v>-39000000</v>
      </c>
      <c r="B7016" s="1">
        <v>-50100000</v>
      </c>
      <c r="C7016" s="1">
        <v>-34000000</v>
      </c>
      <c r="D7016" s="1">
        <v>-103000000</v>
      </c>
      <c r="E7016" s="1">
        <v>-49800000</v>
      </c>
      <c r="F7016" s="1">
        <v>-142000000</v>
      </c>
      <c r="G7016" s="1">
        <v>-108000000</v>
      </c>
      <c r="H7016" s="1">
        <v>-210000000</v>
      </c>
    </row>
    <row r="7017" spans="1:8" x14ac:dyDescent="0.25">
      <c r="A7017" s="1">
        <v>-39000000</v>
      </c>
      <c r="B7017" s="1">
        <v>-50100000</v>
      </c>
      <c r="C7017" s="1">
        <v>-33900000</v>
      </c>
      <c r="D7017" s="1">
        <v>-103000000</v>
      </c>
      <c r="E7017" s="1">
        <v>-49700000</v>
      </c>
      <c r="F7017" s="1">
        <v>-142000000</v>
      </c>
      <c r="G7017" s="1">
        <v>-108000000</v>
      </c>
      <c r="H7017" s="1">
        <v>-210000000</v>
      </c>
    </row>
    <row r="7018" spans="1:8" x14ac:dyDescent="0.25">
      <c r="A7018" s="1">
        <v>-39000000</v>
      </c>
      <c r="B7018" s="1">
        <v>-50100000</v>
      </c>
      <c r="C7018" s="1">
        <v>-33900000</v>
      </c>
      <c r="D7018" s="1">
        <v>-103000000</v>
      </c>
      <c r="E7018" s="1">
        <v>-49700000</v>
      </c>
      <c r="F7018" s="1">
        <v>-142000000</v>
      </c>
      <c r="G7018" s="1">
        <v>-108000000</v>
      </c>
      <c r="H7018" s="1">
        <v>-210000000</v>
      </c>
    </row>
    <row r="7019" spans="1:8" x14ac:dyDescent="0.25">
      <c r="A7019" s="1">
        <v>-39000000</v>
      </c>
      <c r="B7019" s="1">
        <v>-50100000</v>
      </c>
      <c r="C7019" s="1">
        <v>-33800000</v>
      </c>
      <c r="D7019" s="1">
        <v>-103000000</v>
      </c>
      <c r="E7019" s="1">
        <v>-49600000</v>
      </c>
      <c r="F7019" s="1">
        <v>-142000000</v>
      </c>
      <c r="G7019" s="1">
        <v>-107000000</v>
      </c>
      <c r="H7019" s="1">
        <v>-210000000</v>
      </c>
    </row>
    <row r="7020" spans="1:8" x14ac:dyDescent="0.25">
      <c r="A7020" s="1">
        <v>-38900000</v>
      </c>
      <c r="B7020" s="1">
        <v>-50100000</v>
      </c>
      <c r="C7020" s="1">
        <v>-33800000</v>
      </c>
      <c r="D7020" s="1">
        <v>-103000000</v>
      </c>
      <c r="E7020" s="1">
        <v>-49500000</v>
      </c>
      <c r="F7020" s="1">
        <v>-142000000</v>
      </c>
      <c r="G7020" s="1">
        <v>-107000000</v>
      </c>
      <c r="H7020" s="1">
        <v>-210000000</v>
      </c>
    </row>
    <row r="7021" spans="1:8" x14ac:dyDescent="0.25">
      <c r="A7021" s="1">
        <v>-38900000</v>
      </c>
      <c r="B7021" s="1">
        <v>-50200000</v>
      </c>
      <c r="C7021" s="1">
        <v>-33700000</v>
      </c>
      <c r="D7021" s="1">
        <v>-103000000</v>
      </c>
      <c r="E7021" s="1">
        <v>-49400000</v>
      </c>
      <c r="F7021" s="1">
        <v>-142000000</v>
      </c>
      <c r="G7021" s="1">
        <v>-107000000</v>
      </c>
      <c r="H7021" s="1">
        <v>-210000000</v>
      </c>
    </row>
    <row r="7022" spans="1:8" x14ac:dyDescent="0.25">
      <c r="A7022" s="1">
        <v>-38900000</v>
      </c>
      <c r="B7022" s="1">
        <v>-50200000</v>
      </c>
      <c r="C7022" s="1">
        <v>-33600000</v>
      </c>
      <c r="D7022" s="1">
        <v>-103000000</v>
      </c>
      <c r="E7022" s="1">
        <v>-49300000</v>
      </c>
      <c r="F7022" s="1">
        <v>-142000000</v>
      </c>
      <c r="G7022" s="1">
        <v>-107000000</v>
      </c>
      <c r="H7022" s="1">
        <v>-210000000</v>
      </c>
    </row>
    <row r="7023" spans="1:8" x14ac:dyDescent="0.25">
      <c r="A7023" s="1">
        <v>-38800000</v>
      </c>
      <c r="B7023" s="1">
        <v>-50200000</v>
      </c>
      <c r="C7023" s="1">
        <v>-33600000</v>
      </c>
      <c r="D7023" s="1">
        <v>-103000000</v>
      </c>
      <c r="E7023" s="1">
        <v>-49200000</v>
      </c>
      <c r="F7023" s="1">
        <v>-142000000</v>
      </c>
      <c r="G7023" s="1">
        <v>-107000000</v>
      </c>
      <c r="H7023" s="1">
        <v>-210000000</v>
      </c>
    </row>
    <row r="7024" spans="1:8" x14ac:dyDescent="0.25">
      <c r="A7024" s="1">
        <v>-38800000</v>
      </c>
      <c r="B7024" s="1">
        <v>-50200000</v>
      </c>
      <c r="C7024" s="1">
        <v>-33500000</v>
      </c>
      <c r="D7024" s="1">
        <v>-103000000</v>
      </c>
      <c r="E7024" s="1">
        <v>-49100000</v>
      </c>
      <c r="F7024" s="1">
        <v>-142000000</v>
      </c>
      <c r="G7024" s="1">
        <v>-107000000</v>
      </c>
      <c r="H7024" s="1">
        <v>-210000000</v>
      </c>
    </row>
    <row r="7025" spans="1:8" x14ac:dyDescent="0.25">
      <c r="A7025" s="1">
        <v>-38800000</v>
      </c>
      <c r="B7025" s="1">
        <v>-50200000</v>
      </c>
      <c r="C7025" s="1">
        <v>-33400000</v>
      </c>
      <c r="D7025" s="1">
        <v>-103000000</v>
      </c>
      <c r="E7025" s="1">
        <v>-49000000</v>
      </c>
      <c r="F7025" s="1">
        <v>-142000000</v>
      </c>
      <c r="G7025" s="1">
        <v>-107000000</v>
      </c>
      <c r="H7025" s="1">
        <v>-210000000</v>
      </c>
    </row>
    <row r="7026" spans="1:8" x14ac:dyDescent="0.25">
      <c r="A7026" s="1">
        <v>-38700000</v>
      </c>
      <c r="B7026" s="1">
        <v>-50200000</v>
      </c>
      <c r="C7026" s="1">
        <v>-33400000</v>
      </c>
      <c r="D7026" s="1">
        <v>-103000000</v>
      </c>
      <c r="E7026" s="1">
        <v>-48900000</v>
      </c>
      <c r="F7026" s="1">
        <v>-142000000</v>
      </c>
      <c r="G7026" s="1">
        <v>-107000000</v>
      </c>
      <c r="H7026" s="1">
        <v>-210000000</v>
      </c>
    </row>
    <row r="7027" spans="1:8" x14ac:dyDescent="0.25">
      <c r="A7027" s="1">
        <v>-38700000</v>
      </c>
      <c r="B7027" s="1">
        <v>-50200000</v>
      </c>
      <c r="C7027" s="1">
        <v>-33300000</v>
      </c>
      <c r="D7027" s="1">
        <v>-103000000</v>
      </c>
      <c r="E7027" s="1">
        <v>-48900000</v>
      </c>
      <c r="F7027" s="1">
        <v>-142000000</v>
      </c>
      <c r="G7027" s="1">
        <v>-106000000</v>
      </c>
      <c r="H7027" s="1">
        <v>-210000000</v>
      </c>
    </row>
    <row r="7028" spans="1:8" x14ac:dyDescent="0.25">
      <c r="A7028" s="1">
        <v>-38700000</v>
      </c>
      <c r="B7028" s="1">
        <v>-50300000</v>
      </c>
      <c r="C7028" s="1">
        <v>-33200000</v>
      </c>
      <c r="D7028" s="1">
        <v>-103000000</v>
      </c>
      <c r="E7028" s="1">
        <v>-48800000</v>
      </c>
      <c r="F7028" s="1">
        <v>-142000000</v>
      </c>
      <c r="G7028" s="1">
        <v>-106000000</v>
      </c>
      <c r="H7028" s="1">
        <v>-211000000</v>
      </c>
    </row>
    <row r="7029" spans="1:8" x14ac:dyDescent="0.25">
      <c r="A7029" s="1">
        <v>-38700000</v>
      </c>
      <c r="B7029" s="1">
        <v>-50300000</v>
      </c>
      <c r="C7029" s="1">
        <v>-33200000</v>
      </c>
      <c r="D7029" s="1">
        <v>-103000000</v>
      </c>
      <c r="E7029" s="1">
        <v>-48700000</v>
      </c>
      <c r="F7029" s="1">
        <v>-142000000</v>
      </c>
      <c r="G7029" s="1">
        <v>-106000000</v>
      </c>
      <c r="H7029" s="1">
        <v>-211000000</v>
      </c>
    </row>
    <row r="7030" spans="1:8" x14ac:dyDescent="0.25">
      <c r="A7030" s="1">
        <v>-38600000</v>
      </c>
      <c r="B7030" s="1">
        <v>-50300000</v>
      </c>
      <c r="C7030" s="1">
        <v>-33100000</v>
      </c>
      <c r="D7030" s="1">
        <v>-103000000</v>
      </c>
      <c r="E7030" s="1">
        <v>-48600000</v>
      </c>
      <c r="F7030" s="1">
        <v>-142000000</v>
      </c>
      <c r="G7030" s="1">
        <v>-106000000</v>
      </c>
      <c r="H7030" s="1">
        <v>-211000000</v>
      </c>
    </row>
    <row r="7031" spans="1:8" x14ac:dyDescent="0.25">
      <c r="A7031" s="1">
        <v>-38600000</v>
      </c>
      <c r="B7031" s="1">
        <v>-50300000</v>
      </c>
      <c r="C7031" s="1">
        <v>-33000000</v>
      </c>
      <c r="D7031" s="1">
        <v>-103000000</v>
      </c>
      <c r="E7031" s="1">
        <v>-48500000</v>
      </c>
      <c r="F7031" s="1">
        <v>-142000000</v>
      </c>
      <c r="G7031" s="1">
        <v>-106000000</v>
      </c>
      <c r="H7031" s="1">
        <v>-211000000</v>
      </c>
    </row>
    <row r="7032" spans="1:8" x14ac:dyDescent="0.25">
      <c r="A7032" s="1">
        <v>-38600000</v>
      </c>
      <c r="B7032" s="1">
        <v>-50300000</v>
      </c>
      <c r="C7032" s="1">
        <v>-33000000</v>
      </c>
      <c r="D7032" s="1">
        <v>-103000000</v>
      </c>
      <c r="E7032" s="1">
        <v>-48400000</v>
      </c>
      <c r="F7032" s="1">
        <v>-142000000</v>
      </c>
      <c r="G7032" s="1">
        <v>-106000000</v>
      </c>
      <c r="H7032" s="1">
        <v>-211000000</v>
      </c>
    </row>
    <row r="7033" spans="1:8" x14ac:dyDescent="0.25">
      <c r="A7033" s="1">
        <v>-38500000</v>
      </c>
      <c r="B7033" s="1">
        <v>-50300000</v>
      </c>
      <c r="C7033" s="1">
        <v>-32900000</v>
      </c>
      <c r="D7033" s="1">
        <v>-103000000</v>
      </c>
      <c r="E7033" s="1">
        <v>-48300000</v>
      </c>
      <c r="F7033" s="1">
        <v>-142000000</v>
      </c>
      <c r="G7033" s="1">
        <v>-106000000</v>
      </c>
      <c r="H7033" s="1">
        <v>-211000000</v>
      </c>
    </row>
    <row r="7034" spans="1:8" x14ac:dyDescent="0.25">
      <c r="A7034" s="1">
        <v>-38500000</v>
      </c>
      <c r="B7034" s="1">
        <v>-50300000</v>
      </c>
      <c r="C7034" s="1">
        <v>-32800000</v>
      </c>
      <c r="D7034" s="1">
        <v>-103000000</v>
      </c>
      <c r="E7034" s="1">
        <v>-48200000</v>
      </c>
      <c r="F7034" s="1">
        <v>-142000000</v>
      </c>
      <c r="G7034" s="1">
        <v>-106000000</v>
      </c>
      <c r="H7034" s="1">
        <v>-211000000</v>
      </c>
    </row>
    <row r="7035" spans="1:8" x14ac:dyDescent="0.25">
      <c r="A7035" s="1">
        <v>-38500000</v>
      </c>
      <c r="B7035" s="1">
        <v>-50400000</v>
      </c>
      <c r="C7035" s="1">
        <v>-32800000</v>
      </c>
      <c r="D7035" s="1">
        <v>-103000000</v>
      </c>
      <c r="E7035" s="1">
        <v>-48100000</v>
      </c>
      <c r="F7035" s="1">
        <v>-142000000</v>
      </c>
      <c r="G7035" s="1">
        <v>-105000000</v>
      </c>
      <c r="H7035" s="1">
        <v>-211000000</v>
      </c>
    </row>
    <row r="7036" spans="1:8" x14ac:dyDescent="0.25">
      <c r="A7036" s="1">
        <v>-38500000</v>
      </c>
      <c r="B7036" s="1">
        <v>-50400000</v>
      </c>
      <c r="C7036" s="1">
        <v>-32700000</v>
      </c>
      <c r="D7036" s="1">
        <v>-103000000</v>
      </c>
      <c r="E7036" s="1">
        <v>-48100000</v>
      </c>
      <c r="F7036" s="1">
        <v>-142000000</v>
      </c>
      <c r="G7036" s="1">
        <v>-105000000</v>
      </c>
      <c r="H7036" s="1">
        <v>-211000000</v>
      </c>
    </row>
    <row r="7037" spans="1:8" x14ac:dyDescent="0.25">
      <c r="A7037" s="1">
        <v>-38400000</v>
      </c>
      <c r="B7037" s="1">
        <v>-50400000</v>
      </c>
      <c r="C7037" s="1">
        <v>-32700000</v>
      </c>
      <c r="D7037" s="1">
        <v>-103000000</v>
      </c>
      <c r="E7037" s="1">
        <v>-48000000</v>
      </c>
      <c r="F7037" s="1">
        <v>-143000000</v>
      </c>
      <c r="G7037" s="1">
        <v>-105000000</v>
      </c>
      <c r="H7037" s="1">
        <v>-211000000</v>
      </c>
    </row>
    <row r="7038" spans="1:8" x14ac:dyDescent="0.25">
      <c r="A7038" s="1">
        <v>-38400000</v>
      </c>
      <c r="B7038" s="1">
        <v>-50400000</v>
      </c>
      <c r="C7038" s="1">
        <v>-32600000</v>
      </c>
      <c r="D7038" s="1">
        <v>-103000000</v>
      </c>
      <c r="E7038" s="1">
        <v>-47900000</v>
      </c>
      <c r="F7038" s="1">
        <v>-143000000</v>
      </c>
      <c r="G7038" s="1">
        <v>-105000000</v>
      </c>
      <c r="H7038" s="1">
        <v>-211000000</v>
      </c>
    </row>
    <row r="7039" spans="1:8" x14ac:dyDescent="0.25">
      <c r="A7039" s="1">
        <v>-38400000</v>
      </c>
      <c r="B7039" s="1">
        <v>-50400000</v>
      </c>
      <c r="C7039" s="1">
        <v>-32500000</v>
      </c>
      <c r="D7039" s="1">
        <v>-103000000</v>
      </c>
      <c r="E7039" s="1">
        <v>-47800000</v>
      </c>
      <c r="F7039" s="1">
        <v>-143000000</v>
      </c>
      <c r="G7039" s="1">
        <v>-105000000</v>
      </c>
      <c r="H7039" s="1">
        <v>-211000000</v>
      </c>
    </row>
    <row r="7040" spans="1:8" x14ac:dyDescent="0.25">
      <c r="A7040" s="1">
        <v>-38300000</v>
      </c>
      <c r="B7040" s="1">
        <v>-50400000</v>
      </c>
      <c r="C7040" s="1">
        <v>-32500000</v>
      </c>
      <c r="D7040" s="1">
        <v>-103000000</v>
      </c>
      <c r="E7040" s="1">
        <v>-47700000</v>
      </c>
      <c r="F7040" s="1">
        <v>-143000000</v>
      </c>
      <c r="G7040" s="1">
        <v>-105000000</v>
      </c>
      <c r="H7040" s="1">
        <v>-211000000</v>
      </c>
    </row>
    <row r="7041" spans="1:8" x14ac:dyDescent="0.25">
      <c r="A7041" s="1">
        <v>-38300000</v>
      </c>
      <c r="B7041" s="1">
        <v>-50500000</v>
      </c>
      <c r="C7041" s="1">
        <v>-32400000</v>
      </c>
      <c r="D7041" s="1">
        <v>-103000000</v>
      </c>
      <c r="E7041" s="1">
        <v>-47600000</v>
      </c>
      <c r="F7041" s="1">
        <v>-143000000</v>
      </c>
      <c r="G7041" s="1">
        <v>-105000000</v>
      </c>
      <c r="H7041" s="1">
        <v>-211000000</v>
      </c>
    </row>
    <row r="7042" spans="1:8" x14ac:dyDescent="0.25">
      <c r="A7042" s="1">
        <v>-38300000</v>
      </c>
      <c r="B7042" s="1">
        <v>-50500000</v>
      </c>
      <c r="C7042" s="1">
        <v>-32300000</v>
      </c>
      <c r="D7042" s="1">
        <v>-104000000</v>
      </c>
      <c r="E7042" s="1">
        <v>-47500000</v>
      </c>
      <c r="F7042" s="1">
        <v>-143000000</v>
      </c>
      <c r="G7042" s="1">
        <v>-105000000</v>
      </c>
      <c r="H7042" s="1">
        <v>-211000000</v>
      </c>
    </row>
    <row r="7043" spans="1:8" x14ac:dyDescent="0.25">
      <c r="A7043" s="1">
        <v>-38200000</v>
      </c>
      <c r="B7043" s="1">
        <v>-50500000</v>
      </c>
      <c r="C7043" s="1">
        <v>-32300000</v>
      </c>
      <c r="D7043" s="1">
        <v>-104000000</v>
      </c>
      <c r="E7043" s="1">
        <v>-47400000</v>
      </c>
      <c r="F7043" s="1">
        <v>-143000000</v>
      </c>
      <c r="G7043" s="1">
        <v>-104000000</v>
      </c>
      <c r="H7043" s="1">
        <v>-211000000</v>
      </c>
    </row>
    <row r="7044" spans="1:8" x14ac:dyDescent="0.25">
      <c r="A7044" s="1">
        <v>-38200000</v>
      </c>
      <c r="B7044" s="1">
        <v>-50500000</v>
      </c>
      <c r="C7044" s="1">
        <v>-32200000</v>
      </c>
      <c r="D7044" s="1">
        <v>-104000000</v>
      </c>
      <c r="E7044" s="1">
        <v>-47300000</v>
      </c>
      <c r="F7044" s="1">
        <v>-143000000</v>
      </c>
      <c r="G7044" s="1">
        <v>-104000000</v>
      </c>
      <c r="H7044" s="1">
        <v>-211000000</v>
      </c>
    </row>
    <row r="7045" spans="1:8" x14ac:dyDescent="0.25">
      <c r="A7045" s="1">
        <v>-38200000</v>
      </c>
      <c r="B7045" s="1">
        <v>-50500000</v>
      </c>
      <c r="C7045" s="1">
        <v>-32100000</v>
      </c>
      <c r="D7045" s="1">
        <v>-104000000</v>
      </c>
      <c r="E7045" s="1">
        <v>-47300000</v>
      </c>
      <c r="F7045" s="1">
        <v>-143000000</v>
      </c>
      <c r="G7045" s="1">
        <v>-104000000</v>
      </c>
      <c r="H7045" s="1">
        <v>-211000000</v>
      </c>
    </row>
    <row r="7046" spans="1:8" x14ac:dyDescent="0.25">
      <c r="A7046" s="1">
        <v>-38200000</v>
      </c>
      <c r="B7046" s="1">
        <v>-50500000</v>
      </c>
      <c r="C7046" s="1">
        <v>-32100000</v>
      </c>
      <c r="D7046" s="1">
        <v>-104000000</v>
      </c>
      <c r="E7046" s="1">
        <v>-47200000</v>
      </c>
      <c r="F7046" s="1">
        <v>-143000000</v>
      </c>
      <c r="G7046" s="1">
        <v>-104000000</v>
      </c>
      <c r="H7046" s="1">
        <v>-211000000</v>
      </c>
    </row>
    <row r="7047" spans="1:8" x14ac:dyDescent="0.25">
      <c r="A7047" s="1">
        <v>-38100000</v>
      </c>
      <c r="B7047" s="1">
        <v>-50500000</v>
      </c>
      <c r="C7047" s="1">
        <v>-32000000</v>
      </c>
      <c r="D7047" s="1">
        <v>-104000000</v>
      </c>
      <c r="E7047" s="1">
        <v>-47100000</v>
      </c>
      <c r="F7047" s="1">
        <v>-143000000</v>
      </c>
      <c r="G7047" s="1">
        <v>-104000000</v>
      </c>
      <c r="H7047" s="1">
        <v>-211000000</v>
      </c>
    </row>
    <row r="7048" spans="1:8" x14ac:dyDescent="0.25">
      <c r="A7048" s="1">
        <v>-38100000</v>
      </c>
      <c r="B7048" s="1">
        <v>-50600000</v>
      </c>
      <c r="C7048" s="1">
        <v>-31900000</v>
      </c>
      <c r="D7048" s="1">
        <v>-104000000</v>
      </c>
      <c r="E7048" s="1">
        <v>-47000000</v>
      </c>
      <c r="F7048" s="1">
        <v>-143000000</v>
      </c>
      <c r="G7048" s="1">
        <v>-104000000</v>
      </c>
      <c r="H7048" s="1">
        <v>-212000000</v>
      </c>
    </row>
    <row r="7049" spans="1:8" x14ac:dyDescent="0.25">
      <c r="A7049" s="1">
        <v>-38100000</v>
      </c>
      <c r="B7049" s="1">
        <v>-50600000</v>
      </c>
      <c r="C7049" s="1">
        <v>-31900000</v>
      </c>
      <c r="D7049" s="1">
        <v>-104000000</v>
      </c>
      <c r="E7049" s="1">
        <v>-46900000</v>
      </c>
      <c r="F7049" s="1">
        <v>-143000000</v>
      </c>
      <c r="G7049" s="1">
        <v>-104000000</v>
      </c>
      <c r="H7049" s="1">
        <v>-212000000</v>
      </c>
    </row>
    <row r="7050" spans="1:8" x14ac:dyDescent="0.25">
      <c r="A7050" s="1">
        <v>-38000000</v>
      </c>
      <c r="B7050" s="1">
        <v>-50600000</v>
      </c>
      <c r="C7050" s="1">
        <v>-31800000</v>
      </c>
      <c r="D7050" s="1">
        <v>-104000000</v>
      </c>
      <c r="E7050" s="1">
        <v>-46800000</v>
      </c>
      <c r="F7050" s="1">
        <v>-143000000</v>
      </c>
      <c r="G7050" s="1">
        <v>-103000000</v>
      </c>
      <c r="H7050" s="1">
        <v>-212000000</v>
      </c>
    </row>
    <row r="7051" spans="1:8" x14ac:dyDescent="0.25">
      <c r="A7051" s="1">
        <v>-38000000</v>
      </c>
      <c r="B7051" s="1">
        <v>-50600000</v>
      </c>
      <c r="C7051" s="1">
        <v>-31700000</v>
      </c>
      <c r="D7051" s="1">
        <v>-104000000</v>
      </c>
      <c r="E7051" s="1">
        <v>-46700000</v>
      </c>
      <c r="F7051" s="1">
        <v>-143000000</v>
      </c>
      <c r="G7051" s="1">
        <v>-103000000</v>
      </c>
      <c r="H7051" s="1">
        <v>-212000000</v>
      </c>
    </row>
    <row r="7052" spans="1:8" x14ac:dyDescent="0.25">
      <c r="A7052" s="1">
        <v>-38000000</v>
      </c>
      <c r="B7052" s="1">
        <v>-50600000</v>
      </c>
      <c r="C7052" s="1">
        <v>-31700000</v>
      </c>
      <c r="D7052" s="1">
        <v>-104000000</v>
      </c>
      <c r="E7052" s="1">
        <v>-46600000</v>
      </c>
      <c r="F7052" s="1">
        <v>-143000000</v>
      </c>
      <c r="G7052" s="1">
        <v>-103000000</v>
      </c>
      <c r="H7052" s="1">
        <v>-212000000</v>
      </c>
    </row>
    <row r="7053" spans="1:8" x14ac:dyDescent="0.25">
      <c r="A7053" s="1">
        <v>-37900000</v>
      </c>
      <c r="B7053" s="1">
        <v>-50600000</v>
      </c>
      <c r="C7053" s="1">
        <v>-31600000</v>
      </c>
      <c r="D7053" s="1">
        <v>-104000000</v>
      </c>
      <c r="E7053" s="1">
        <v>-46500000</v>
      </c>
      <c r="F7053" s="1">
        <v>-143000000</v>
      </c>
      <c r="G7053" s="1">
        <v>-103000000</v>
      </c>
      <c r="H7053" s="1">
        <v>-212000000</v>
      </c>
    </row>
    <row r="7054" spans="1:8" x14ac:dyDescent="0.25">
      <c r="A7054" s="1">
        <v>-37900000</v>
      </c>
      <c r="B7054" s="1">
        <v>-50600000</v>
      </c>
      <c r="C7054" s="1">
        <v>-31600000</v>
      </c>
      <c r="D7054" s="1">
        <v>-104000000</v>
      </c>
      <c r="E7054" s="1">
        <v>-46400000</v>
      </c>
      <c r="F7054" s="1">
        <v>-143000000</v>
      </c>
      <c r="G7054" s="1">
        <v>-103000000</v>
      </c>
      <c r="H7054" s="1">
        <v>-212000000</v>
      </c>
    </row>
    <row r="7055" spans="1:8" x14ac:dyDescent="0.25">
      <c r="A7055" s="1">
        <v>-37900000</v>
      </c>
      <c r="B7055" s="1">
        <v>-50700000</v>
      </c>
      <c r="C7055" s="1">
        <v>-31500000</v>
      </c>
      <c r="D7055" s="1">
        <v>-104000000</v>
      </c>
      <c r="E7055" s="1">
        <v>-46400000</v>
      </c>
      <c r="F7055" s="1">
        <v>-143000000</v>
      </c>
      <c r="G7055" s="1">
        <v>-103000000</v>
      </c>
      <c r="H7055" s="1">
        <v>-212000000</v>
      </c>
    </row>
    <row r="7056" spans="1:8" x14ac:dyDescent="0.25">
      <c r="A7056" s="1">
        <v>-37900000</v>
      </c>
      <c r="B7056" s="1">
        <v>-50700000</v>
      </c>
      <c r="C7056" s="1">
        <v>-31400000</v>
      </c>
      <c r="D7056" s="1">
        <v>-104000000</v>
      </c>
      <c r="E7056" s="1">
        <v>-46300000</v>
      </c>
      <c r="F7056" s="1">
        <v>-143000000</v>
      </c>
      <c r="G7056" s="1">
        <v>-103000000</v>
      </c>
      <c r="H7056" s="1">
        <v>-212000000</v>
      </c>
    </row>
    <row r="7057" spans="1:8" x14ac:dyDescent="0.25">
      <c r="A7057" s="1">
        <v>-37800000</v>
      </c>
      <c r="B7057" s="1">
        <v>-50700000</v>
      </c>
      <c r="C7057" s="1">
        <v>-31400000</v>
      </c>
      <c r="D7057" s="1">
        <v>-104000000</v>
      </c>
      <c r="E7057" s="1">
        <v>-46200000</v>
      </c>
      <c r="F7057" s="1">
        <v>-143000000</v>
      </c>
      <c r="G7057" s="1">
        <v>-103000000</v>
      </c>
      <c r="H7057" s="1">
        <v>-212000000</v>
      </c>
    </row>
    <row r="7058" spans="1:8" x14ac:dyDescent="0.25">
      <c r="A7058" s="1">
        <v>-37800000</v>
      </c>
      <c r="B7058" s="1">
        <v>-50700000</v>
      </c>
      <c r="C7058" s="1">
        <v>-31300000</v>
      </c>
      <c r="D7058" s="1">
        <v>-104000000</v>
      </c>
      <c r="E7058" s="1">
        <v>-46100000</v>
      </c>
      <c r="F7058" s="1">
        <v>-143000000</v>
      </c>
      <c r="G7058" s="1">
        <v>-102000000</v>
      </c>
      <c r="H7058" s="1">
        <v>-212000000</v>
      </c>
    </row>
    <row r="7059" spans="1:8" x14ac:dyDescent="0.25">
      <c r="A7059" s="1">
        <v>-37800000</v>
      </c>
      <c r="B7059" s="1">
        <v>-50700000</v>
      </c>
      <c r="C7059" s="1">
        <v>-31200000</v>
      </c>
      <c r="D7059" s="1">
        <v>-104000000</v>
      </c>
      <c r="E7059" s="1">
        <v>-46000000</v>
      </c>
      <c r="F7059" s="1">
        <v>-143000000</v>
      </c>
      <c r="G7059" s="1">
        <v>-102000000</v>
      </c>
      <c r="H7059" s="1">
        <v>-212000000</v>
      </c>
    </row>
    <row r="7060" spans="1:8" x14ac:dyDescent="0.25">
      <c r="A7060" s="1">
        <v>-37700000</v>
      </c>
      <c r="B7060" s="1">
        <v>-50700000</v>
      </c>
      <c r="C7060" s="1">
        <v>-31200000</v>
      </c>
      <c r="D7060" s="1">
        <v>-104000000</v>
      </c>
      <c r="E7060" s="1">
        <v>-45900000</v>
      </c>
      <c r="F7060" s="1">
        <v>-143000000</v>
      </c>
      <c r="G7060" s="1">
        <v>-102000000</v>
      </c>
      <c r="H7060" s="1">
        <v>-212000000</v>
      </c>
    </row>
    <row r="7061" spans="1:8" x14ac:dyDescent="0.25">
      <c r="A7061" s="1">
        <v>-37700000</v>
      </c>
      <c r="B7061" s="1">
        <v>-50700000</v>
      </c>
      <c r="C7061" s="1">
        <v>-31100000</v>
      </c>
      <c r="D7061" s="1">
        <v>-104000000</v>
      </c>
      <c r="E7061" s="1">
        <v>-45800000</v>
      </c>
      <c r="F7061" s="1">
        <v>-143000000</v>
      </c>
      <c r="G7061" s="1">
        <v>-102000000</v>
      </c>
      <c r="H7061" s="1">
        <v>-212000000</v>
      </c>
    </row>
    <row r="7062" spans="1:8" x14ac:dyDescent="0.25">
      <c r="A7062" s="1">
        <v>-37700000</v>
      </c>
      <c r="B7062" s="1">
        <v>-50800000</v>
      </c>
      <c r="C7062" s="1">
        <v>-31000000</v>
      </c>
      <c r="D7062" s="1">
        <v>-104000000</v>
      </c>
      <c r="E7062" s="1">
        <v>-45700000</v>
      </c>
      <c r="F7062" s="1">
        <v>-143000000</v>
      </c>
      <c r="G7062" s="1">
        <v>-102000000</v>
      </c>
      <c r="H7062" s="1">
        <v>-212000000</v>
      </c>
    </row>
    <row r="7063" spans="1:8" x14ac:dyDescent="0.25">
      <c r="A7063" s="1">
        <v>-37700000</v>
      </c>
      <c r="B7063" s="1">
        <v>-50800000</v>
      </c>
      <c r="C7063" s="1">
        <v>-31000000</v>
      </c>
      <c r="D7063" s="1">
        <v>-104000000</v>
      </c>
      <c r="E7063" s="1">
        <v>-45600000</v>
      </c>
      <c r="F7063" s="1">
        <v>-143000000</v>
      </c>
      <c r="G7063" s="1">
        <v>-102000000</v>
      </c>
      <c r="H7063" s="1">
        <v>-212000000</v>
      </c>
    </row>
    <row r="7064" spans="1:8" x14ac:dyDescent="0.25">
      <c r="A7064" s="1">
        <v>-37600000</v>
      </c>
      <c r="B7064" s="1">
        <v>-50800000</v>
      </c>
      <c r="C7064" s="1">
        <v>-30900000</v>
      </c>
      <c r="D7064" s="1">
        <v>-104000000</v>
      </c>
      <c r="E7064" s="1">
        <v>-45600000</v>
      </c>
      <c r="F7064" s="1">
        <v>-143000000</v>
      </c>
      <c r="G7064" s="1">
        <v>-102000000</v>
      </c>
      <c r="H7064" s="1">
        <v>-212000000</v>
      </c>
    </row>
    <row r="7065" spans="1:8" x14ac:dyDescent="0.25">
      <c r="A7065" s="1">
        <v>-37600000</v>
      </c>
      <c r="B7065" s="1">
        <v>-50800000</v>
      </c>
      <c r="C7065" s="1">
        <v>-30800000</v>
      </c>
      <c r="D7065" s="1">
        <v>-104000000</v>
      </c>
      <c r="E7065" s="1">
        <v>-45500000</v>
      </c>
      <c r="F7065" s="1">
        <v>-143000000</v>
      </c>
      <c r="G7065" s="1">
        <v>-102000000</v>
      </c>
      <c r="H7065" s="1">
        <v>-212000000</v>
      </c>
    </row>
    <row r="7066" spans="1:8" x14ac:dyDescent="0.25">
      <c r="A7066" s="1">
        <v>-37600000</v>
      </c>
      <c r="B7066" s="1">
        <v>-50800000</v>
      </c>
      <c r="C7066" s="1">
        <v>-30800000</v>
      </c>
      <c r="D7066" s="1">
        <v>-104000000</v>
      </c>
      <c r="E7066" s="1">
        <v>-45400000</v>
      </c>
      <c r="F7066" s="1">
        <v>-143000000</v>
      </c>
      <c r="G7066" s="1">
        <v>-101000000</v>
      </c>
      <c r="H7066" s="1">
        <v>-212000000</v>
      </c>
    </row>
    <row r="7067" spans="1:8" x14ac:dyDescent="0.25">
      <c r="A7067" s="1">
        <v>-37500000</v>
      </c>
      <c r="B7067" s="1">
        <v>-50800000</v>
      </c>
      <c r="C7067" s="1">
        <v>-30700000</v>
      </c>
      <c r="D7067" s="1">
        <v>-104000000</v>
      </c>
      <c r="E7067" s="1">
        <v>-45300000</v>
      </c>
      <c r="F7067" s="1">
        <v>-143000000</v>
      </c>
      <c r="G7067" s="1">
        <v>-101000000</v>
      </c>
      <c r="H7067" s="1">
        <v>-212000000</v>
      </c>
    </row>
    <row r="7068" spans="1:8" x14ac:dyDescent="0.25">
      <c r="A7068" s="1">
        <v>-37500000</v>
      </c>
      <c r="B7068" s="1">
        <v>-50800000</v>
      </c>
      <c r="C7068" s="1">
        <v>-30600000</v>
      </c>
      <c r="D7068" s="1">
        <v>-104000000</v>
      </c>
      <c r="E7068" s="1">
        <v>-45200000</v>
      </c>
      <c r="F7068" s="1">
        <v>-143000000</v>
      </c>
      <c r="G7068" s="1">
        <v>-101000000</v>
      </c>
      <c r="H7068" s="1">
        <v>-212000000</v>
      </c>
    </row>
    <row r="7069" spans="1:8" x14ac:dyDescent="0.25">
      <c r="A7069" s="1">
        <v>-37500000</v>
      </c>
      <c r="B7069" s="1">
        <v>-50900000</v>
      </c>
      <c r="C7069" s="1">
        <v>-30600000</v>
      </c>
      <c r="D7069" s="1">
        <v>-104000000</v>
      </c>
      <c r="E7069" s="1">
        <v>-45100000</v>
      </c>
      <c r="F7069" s="1">
        <v>-143000000</v>
      </c>
      <c r="G7069" s="1">
        <v>-101000000</v>
      </c>
      <c r="H7069" s="1">
        <v>-213000000</v>
      </c>
    </row>
    <row r="7070" spans="1:8" x14ac:dyDescent="0.25">
      <c r="A7070" s="1">
        <v>-37400000</v>
      </c>
      <c r="B7070" s="1">
        <v>-50900000</v>
      </c>
      <c r="C7070" s="1">
        <v>-30500000</v>
      </c>
      <c r="D7070" s="1">
        <v>-104000000</v>
      </c>
      <c r="E7070" s="1">
        <v>-45000000</v>
      </c>
      <c r="F7070" s="1">
        <v>-143000000</v>
      </c>
      <c r="G7070" s="1">
        <v>-101000000</v>
      </c>
      <c r="H7070" s="1">
        <v>-213000000</v>
      </c>
    </row>
    <row r="7071" spans="1:8" x14ac:dyDescent="0.25">
      <c r="A7071" s="1">
        <v>-37400000</v>
      </c>
      <c r="B7071" s="1">
        <v>-50900000</v>
      </c>
      <c r="C7071" s="1">
        <v>-30400000</v>
      </c>
      <c r="D7071" s="1">
        <v>-104000000</v>
      </c>
      <c r="E7071" s="1">
        <v>-44900000</v>
      </c>
      <c r="F7071" s="1">
        <v>-143000000</v>
      </c>
      <c r="G7071" s="1">
        <v>-101000000</v>
      </c>
      <c r="H7071" s="1">
        <v>-213000000</v>
      </c>
    </row>
    <row r="7072" spans="1:8" x14ac:dyDescent="0.25">
      <c r="A7072" s="1">
        <v>-37400000</v>
      </c>
      <c r="B7072" s="1">
        <v>-50900000</v>
      </c>
      <c r="C7072" s="1">
        <v>-30400000</v>
      </c>
      <c r="D7072" s="1">
        <v>-104000000</v>
      </c>
      <c r="E7072" s="1">
        <v>-44800000</v>
      </c>
      <c r="F7072" s="1">
        <v>-143000000</v>
      </c>
      <c r="G7072" s="1">
        <v>-101000000</v>
      </c>
      <c r="H7072" s="1">
        <v>-213000000</v>
      </c>
    </row>
    <row r="7073" spans="1:8" x14ac:dyDescent="0.25">
      <c r="A7073" s="1">
        <v>-37400000</v>
      </c>
      <c r="B7073" s="1">
        <v>-50900000</v>
      </c>
      <c r="C7073" s="1">
        <v>-30300000</v>
      </c>
      <c r="D7073" s="1">
        <v>-104000000</v>
      </c>
      <c r="E7073" s="1">
        <v>-44700000</v>
      </c>
      <c r="F7073" s="1">
        <v>-144000000</v>
      </c>
      <c r="G7073" s="1">
        <v>-101000000</v>
      </c>
      <c r="H7073" s="1">
        <v>-213000000</v>
      </c>
    </row>
    <row r="7074" spans="1:8" x14ac:dyDescent="0.25">
      <c r="A7074" s="1">
        <v>-37300000</v>
      </c>
      <c r="B7074" s="1">
        <v>-50900000</v>
      </c>
      <c r="C7074" s="1">
        <v>-30200000</v>
      </c>
      <c r="D7074" s="1">
        <v>-104000000</v>
      </c>
      <c r="E7074" s="1">
        <v>-44700000</v>
      </c>
      <c r="F7074" s="1">
        <v>-144000000</v>
      </c>
      <c r="G7074" s="1">
        <v>-100000000</v>
      </c>
      <c r="H7074" s="1">
        <v>-213000000</v>
      </c>
    </row>
    <row r="7075" spans="1:8" x14ac:dyDescent="0.25">
      <c r="A7075" s="1">
        <v>-37300000</v>
      </c>
      <c r="B7075" s="1">
        <v>-50900000</v>
      </c>
      <c r="C7075" s="1">
        <v>-30200000</v>
      </c>
      <c r="D7075" s="1">
        <v>-104000000</v>
      </c>
      <c r="E7075" s="1">
        <v>-44600000</v>
      </c>
      <c r="F7075" s="1">
        <v>-144000000</v>
      </c>
      <c r="G7075" s="1">
        <v>-100000000</v>
      </c>
      <c r="H7075" s="1">
        <v>-213000000</v>
      </c>
    </row>
    <row r="7076" spans="1:8" x14ac:dyDescent="0.25">
      <c r="A7076" s="1">
        <v>-37300000</v>
      </c>
      <c r="B7076" s="1">
        <v>-51000000</v>
      </c>
      <c r="C7076" s="1">
        <v>-30100000</v>
      </c>
      <c r="D7076" s="1">
        <v>-104000000</v>
      </c>
      <c r="E7076" s="1">
        <v>-44500000</v>
      </c>
      <c r="F7076" s="1">
        <v>-144000000</v>
      </c>
      <c r="G7076" s="1">
        <v>-100000000</v>
      </c>
      <c r="H7076" s="1">
        <v>-213000000</v>
      </c>
    </row>
    <row r="7077" spans="1:8" x14ac:dyDescent="0.25">
      <c r="A7077" s="1">
        <v>-37200000</v>
      </c>
      <c r="B7077" s="1">
        <v>-51000000</v>
      </c>
      <c r="C7077" s="1">
        <v>-30100000</v>
      </c>
      <c r="D7077" s="1">
        <v>-104000000</v>
      </c>
      <c r="E7077" s="1">
        <v>-44400000</v>
      </c>
      <c r="F7077" s="1">
        <v>-144000000</v>
      </c>
      <c r="G7077" s="1">
        <v>-100000000</v>
      </c>
      <c r="H7077" s="1">
        <v>-213000000</v>
      </c>
    </row>
    <row r="7078" spans="1:8" x14ac:dyDescent="0.25">
      <c r="A7078" s="1">
        <v>-37200000</v>
      </c>
      <c r="B7078" s="1">
        <v>-51000000</v>
      </c>
      <c r="C7078" s="1">
        <v>-30000000</v>
      </c>
      <c r="D7078" s="1">
        <v>-104000000</v>
      </c>
      <c r="E7078" s="1">
        <v>-44300000</v>
      </c>
      <c r="F7078" s="1">
        <v>-144000000</v>
      </c>
      <c r="G7078" s="1">
        <v>-99900000</v>
      </c>
      <c r="H7078" s="1">
        <v>-213000000</v>
      </c>
    </row>
    <row r="7079" spans="1:8" x14ac:dyDescent="0.25">
      <c r="A7079" s="1">
        <v>-37200000</v>
      </c>
      <c r="B7079" s="1">
        <v>-51000000</v>
      </c>
      <c r="C7079" s="1">
        <v>-29900000</v>
      </c>
      <c r="D7079" s="1">
        <v>-104000000</v>
      </c>
      <c r="E7079" s="1">
        <v>-44200000</v>
      </c>
      <c r="F7079" s="1">
        <v>-144000000</v>
      </c>
      <c r="G7079" s="1">
        <v>-99700000</v>
      </c>
      <c r="H7079" s="1">
        <v>-213000000</v>
      </c>
    </row>
    <row r="7080" spans="1:8" x14ac:dyDescent="0.25">
      <c r="A7080" s="1">
        <v>-37100000</v>
      </c>
      <c r="B7080" s="1">
        <v>-51000000</v>
      </c>
      <c r="C7080" s="1">
        <v>-29900000</v>
      </c>
      <c r="D7080" s="1">
        <v>-104000000</v>
      </c>
      <c r="E7080" s="1">
        <v>-44100000</v>
      </c>
      <c r="F7080" s="1">
        <v>-144000000</v>
      </c>
      <c r="G7080" s="1">
        <v>-99600000</v>
      </c>
      <c r="H7080" s="1">
        <v>-213000000</v>
      </c>
    </row>
    <row r="7081" spans="1:8" x14ac:dyDescent="0.25">
      <c r="A7081" s="1">
        <v>-37100000</v>
      </c>
      <c r="B7081" s="1">
        <v>-51000000</v>
      </c>
      <c r="C7081" s="1">
        <v>-29800000</v>
      </c>
      <c r="D7081" s="1">
        <v>-104000000</v>
      </c>
      <c r="E7081" s="1">
        <v>-44000000</v>
      </c>
      <c r="F7081" s="1">
        <v>-144000000</v>
      </c>
      <c r="G7081" s="1">
        <v>-99500000</v>
      </c>
      <c r="H7081" s="1">
        <v>-213000000</v>
      </c>
    </row>
    <row r="7082" spans="1:8" x14ac:dyDescent="0.25">
      <c r="A7082" s="1">
        <v>-37100000</v>
      </c>
      <c r="B7082" s="1">
        <v>-51000000</v>
      </c>
      <c r="C7082" s="1">
        <v>-29700000</v>
      </c>
      <c r="D7082" s="1">
        <v>-104000000</v>
      </c>
      <c r="E7082" s="1">
        <v>-43900000</v>
      </c>
      <c r="F7082" s="1">
        <v>-144000000</v>
      </c>
      <c r="G7082" s="1">
        <v>-99300000</v>
      </c>
      <c r="H7082" s="1">
        <v>-213000000</v>
      </c>
    </row>
    <row r="7083" spans="1:8" x14ac:dyDescent="0.25">
      <c r="A7083" s="1">
        <v>-37100000</v>
      </c>
      <c r="B7083" s="1">
        <v>-51100000</v>
      </c>
      <c r="C7083" s="1">
        <v>-29700000</v>
      </c>
      <c r="D7083" s="1">
        <v>-104000000</v>
      </c>
      <c r="E7083" s="1">
        <v>-43800000</v>
      </c>
      <c r="F7083" s="1">
        <v>-144000000</v>
      </c>
      <c r="G7083" s="1">
        <v>-99200000</v>
      </c>
      <c r="H7083" s="1">
        <v>-213000000</v>
      </c>
    </row>
    <row r="7084" spans="1:8" x14ac:dyDescent="0.25">
      <c r="A7084" s="1">
        <v>-37000000</v>
      </c>
      <c r="B7084" s="1">
        <v>-51100000</v>
      </c>
      <c r="C7084" s="1">
        <v>-29600000</v>
      </c>
      <c r="D7084" s="1">
        <v>-104000000</v>
      </c>
      <c r="E7084" s="1">
        <v>-43800000</v>
      </c>
      <c r="F7084" s="1">
        <v>-144000000</v>
      </c>
      <c r="G7084" s="1">
        <v>-99100000</v>
      </c>
      <c r="H7084" s="1">
        <v>-213000000</v>
      </c>
    </row>
    <row r="7085" spans="1:8" x14ac:dyDescent="0.25">
      <c r="A7085" s="1">
        <v>-37000000</v>
      </c>
      <c r="B7085" s="1">
        <v>-51100000</v>
      </c>
      <c r="C7085" s="1">
        <v>-29500000</v>
      </c>
      <c r="D7085" s="1">
        <v>-104000000</v>
      </c>
      <c r="E7085" s="1">
        <v>-43700000</v>
      </c>
      <c r="F7085" s="1">
        <v>-144000000</v>
      </c>
      <c r="G7085" s="1">
        <v>-98900000</v>
      </c>
      <c r="H7085" s="1">
        <v>-213000000</v>
      </c>
    </row>
    <row r="7086" spans="1:8" x14ac:dyDescent="0.25">
      <c r="A7086" s="1">
        <v>-37000000</v>
      </c>
      <c r="B7086" s="1">
        <v>-51100000</v>
      </c>
      <c r="C7086" s="1">
        <v>-29500000</v>
      </c>
      <c r="D7086" s="1">
        <v>-104000000</v>
      </c>
      <c r="E7086" s="1">
        <v>-43600000</v>
      </c>
      <c r="F7086" s="1">
        <v>-144000000</v>
      </c>
      <c r="G7086" s="1">
        <v>-98800000</v>
      </c>
      <c r="H7086" s="1">
        <v>-213000000</v>
      </c>
    </row>
    <row r="7087" spans="1:8" x14ac:dyDescent="0.25">
      <c r="A7087" s="1">
        <v>-36900000</v>
      </c>
      <c r="B7087" s="1">
        <v>-51100000</v>
      </c>
      <c r="C7087" s="1">
        <v>-29400000</v>
      </c>
      <c r="D7087" s="1">
        <v>-104000000</v>
      </c>
      <c r="E7087" s="1">
        <v>-43500000</v>
      </c>
      <c r="F7087" s="1">
        <v>-144000000</v>
      </c>
      <c r="G7087" s="1">
        <v>-98700000</v>
      </c>
      <c r="H7087" s="1">
        <v>-213000000</v>
      </c>
    </row>
    <row r="7088" spans="1:8" x14ac:dyDescent="0.25">
      <c r="A7088" s="1">
        <v>-36900000</v>
      </c>
      <c r="B7088" s="1">
        <v>-51100000</v>
      </c>
      <c r="C7088" s="1">
        <v>-29300000</v>
      </c>
      <c r="D7088" s="1">
        <v>-104000000</v>
      </c>
      <c r="E7088" s="1">
        <v>-43400000</v>
      </c>
      <c r="F7088" s="1">
        <v>-144000000</v>
      </c>
      <c r="G7088" s="1">
        <v>-98500000</v>
      </c>
      <c r="H7088" s="1">
        <v>-213000000</v>
      </c>
    </row>
    <row r="7089" spans="1:8" x14ac:dyDescent="0.25">
      <c r="A7089" s="1">
        <v>-36900000</v>
      </c>
      <c r="B7089" s="1">
        <v>-51100000</v>
      </c>
      <c r="C7089" s="1">
        <v>-29300000</v>
      </c>
      <c r="D7089" s="1">
        <v>-104000000</v>
      </c>
      <c r="E7089" s="1">
        <v>-43300000</v>
      </c>
      <c r="F7089" s="1">
        <v>-144000000</v>
      </c>
      <c r="G7089" s="1">
        <v>-98400000</v>
      </c>
      <c r="H7089" s="1">
        <v>-213000000</v>
      </c>
    </row>
    <row r="7090" spans="1:8" x14ac:dyDescent="0.25">
      <c r="A7090" s="1">
        <v>-36800000</v>
      </c>
      <c r="B7090" s="1">
        <v>-51200000</v>
      </c>
      <c r="C7090" s="1">
        <v>-29200000</v>
      </c>
      <c r="D7090" s="1">
        <v>-104000000</v>
      </c>
      <c r="E7090" s="1">
        <v>-43200000</v>
      </c>
      <c r="F7090" s="1">
        <v>-144000000</v>
      </c>
      <c r="G7090" s="1">
        <v>-98300000</v>
      </c>
      <c r="H7090" s="1">
        <v>-214000000</v>
      </c>
    </row>
    <row r="7091" spans="1:8" x14ac:dyDescent="0.25">
      <c r="A7091" s="1">
        <v>-36800000</v>
      </c>
      <c r="B7091" s="1">
        <v>-51200000</v>
      </c>
      <c r="C7091" s="1">
        <v>-29100000</v>
      </c>
      <c r="D7091" s="1">
        <v>-104000000</v>
      </c>
      <c r="E7091" s="1">
        <v>-43100000</v>
      </c>
      <c r="F7091" s="1">
        <v>-144000000</v>
      </c>
      <c r="G7091" s="1">
        <v>-98200000</v>
      </c>
      <c r="H7091" s="1">
        <v>-214000000</v>
      </c>
    </row>
    <row r="7092" spans="1:8" x14ac:dyDescent="0.25">
      <c r="A7092" s="1">
        <v>-36800000</v>
      </c>
      <c r="B7092" s="1">
        <v>-51200000</v>
      </c>
      <c r="C7092" s="1">
        <v>-29100000</v>
      </c>
      <c r="D7092" s="1">
        <v>-104000000</v>
      </c>
      <c r="E7092" s="1">
        <v>-43000000</v>
      </c>
      <c r="F7092" s="1">
        <v>-144000000</v>
      </c>
      <c r="G7092" s="1">
        <v>-98000000</v>
      </c>
      <c r="H7092" s="1">
        <v>-214000000</v>
      </c>
    </row>
    <row r="7093" spans="1:8" x14ac:dyDescent="0.25">
      <c r="A7093" s="1">
        <v>-36700000</v>
      </c>
      <c r="B7093" s="1">
        <v>-51200000</v>
      </c>
      <c r="C7093" s="1">
        <v>-29000000</v>
      </c>
      <c r="D7093" s="1">
        <v>-104000000</v>
      </c>
      <c r="E7093" s="1">
        <v>-42900000</v>
      </c>
      <c r="F7093" s="1">
        <v>-144000000</v>
      </c>
      <c r="G7093" s="1">
        <v>-97900000</v>
      </c>
      <c r="H7093" s="1">
        <v>-214000000</v>
      </c>
    </row>
    <row r="7094" spans="1:8" x14ac:dyDescent="0.25">
      <c r="A7094" s="1">
        <v>-36700000</v>
      </c>
      <c r="B7094" s="1">
        <v>-51200000</v>
      </c>
      <c r="C7094" s="1">
        <v>-28900000</v>
      </c>
      <c r="D7094" s="1">
        <v>-104000000</v>
      </c>
      <c r="E7094" s="1">
        <v>-42900000</v>
      </c>
      <c r="F7094" s="1">
        <v>-144000000</v>
      </c>
      <c r="G7094" s="1">
        <v>-97800000</v>
      </c>
      <c r="H7094" s="1">
        <v>-214000000</v>
      </c>
    </row>
    <row r="7095" spans="1:8" x14ac:dyDescent="0.25">
      <c r="A7095" s="1">
        <v>-36700000</v>
      </c>
      <c r="B7095" s="1">
        <v>-51200000</v>
      </c>
      <c r="C7095" s="1">
        <v>-28900000</v>
      </c>
      <c r="D7095" s="1">
        <v>-105000000</v>
      </c>
      <c r="E7095" s="1">
        <v>-42800000</v>
      </c>
      <c r="F7095" s="1">
        <v>-144000000</v>
      </c>
      <c r="G7095" s="1">
        <v>-97600000</v>
      </c>
      <c r="H7095" s="1">
        <v>-214000000</v>
      </c>
    </row>
    <row r="7096" spans="1:8" x14ac:dyDescent="0.25">
      <c r="A7096" s="1">
        <v>-36700000</v>
      </c>
      <c r="B7096" s="1">
        <v>-51200000</v>
      </c>
      <c r="C7096" s="1">
        <v>-28800000</v>
      </c>
      <c r="D7096" s="1">
        <v>-105000000</v>
      </c>
      <c r="E7096" s="1">
        <v>-42700000</v>
      </c>
      <c r="F7096" s="1">
        <v>-144000000</v>
      </c>
      <c r="G7096" s="1">
        <v>-97500000</v>
      </c>
      <c r="H7096" s="1">
        <v>-214000000</v>
      </c>
    </row>
    <row r="7097" spans="1:8" x14ac:dyDescent="0.25">
      <c r="A7097" s="1">
        <v>-36600000</v>
      </c>
      <c r="B7097" s="1">
        <v>-51300000</v>
      </c>
      <c r="C7097" s="1">
        <v>-28700000</v>
      </c>
      <c r="D7097" s="1">
        <v>-105000000</v>
      </c>
      <c r="E7097" s="1">
        <v>-42600000</v>
      </c>
      <c r="F7097" s="1">
        <v>-144000000</v>
      </c>
      <c r="G7097" s="1">
        <v>-97400000</v>
      </c>
      <c r="H7097" s="1">
        <v>-214000000</v>
      </c>
    </row>
    <row r="7098" spans="1:8" x14ac:dyDescent="0.25">
      <c r="A7098" s="1">
        <v>-36600000</v>
      </c>
      <c r="B7098" s="1">
        <v>-51300000</v>
      </c>
      <c r="C7098" s="1">
        <v>-28700000</v>
      </c>
      <c r="D7098" s="1">
        <v>-105000000</v>
      </c>
      <c r="E7098" s="1">
        <v>-42500000</v>
      </c>
      <c r="F7098" s="1">
        <v>-144000000</v>
      </c>
      <c r="G7098" s="1">
        <v>-97200000</v>
      </c>
      <c r="H7098" s="1">
        <v>-214000000</v>
      </c>
    </row>
    <row r="7099" spans="1:8" x14ac:dyDescent="0.25">
      <c r="A7099" s="1">
        <v>-36600000</v>
      </c>
      <c r="B7099" s="1">
        <v>-51300000</v>
      </c>
      <c r="C7099" s="1">
        <v>-28600000</v>
      </c>
      <c r="D7099" s="1">
        <v>-105000000</v>
      </c>
      <c r="E7099" s="1">
        <v>-42400000</v>
      </c>
      <c r="F7099" s="1">
        <v>-144000000</v>
      </c>
      <c r="G7099" s="1">
        <v>-97100000</v>
      </c>
      <c r="H7099" s="1">
        <v>-214000000</v>
      </c>
    </row>
    <row r="7100" spans="1:8" x14ac:dyDescent="0.25">
      <c r="A7100" s="1">
        <v>-36500000</v>
      </c>
      <c r="B7100" s="1">
        <v>-51300000</v>
      </c>
      <c r="C7100" s="1">
        <v>-28500000</v>
      </c>
      <c r="D7100" s="1">
        <v>-105000000</v>
      </c>
      <c r="E7100" s="1">
        <v>-42300000</v>
      </c>
      <c r="F7100" s="1">
        <v>-144000000</v>
      </c>
      <c r="G7100" s="1">
        <v>-97000000</v>
      </c>
      <c r="H7100" s="1">
        <v>-214000000</v>
      </c>
    </row>
    <row r="7101" spans="1:8" x14ac:dyDescent="0.25">
      <c r="A7101" s="1">
        <v>-36500000</v>
      </c>
      <c r="B7101" s="1">
        <v>-51300000</v>
      </c>
      <c r="C7101" s="1">
        <v>-28500000</v>
      </c>
      <c r="D7101" s="1">
        <v>-105000000</v>
      </c>
      <c r="E7101" s="1">
        <v>-42200000</v>
      </c>
      <c r="F7101" s="1">
        <v>-144000000</v>
      </c>
      <c r="G7101" s="1">
        <v>-96800000</v>
      </c>
      <c r="H7101" s="1">
        <v>-214000000</v>
      </c>
    </row>
    <row r="7102" spans="1:8" x14ac:dyDescent="0.25">
      <c r="A7102" s="1">
        <v>-36500000</v>
      </c>
      <c r="B7102" s="1">
        <v>-51300000</v>
      </c>
      <c r="C7102" s="1">
        <v>-28400000</v>
      </c>
      <c r="D7102" s="1">
        <v>-105000000</v>
      </c>
      <c r="E7102" s="1">
        <v>-42100000</v>
      </c>
      <c r="F7102" s="1">
        <v>-144000000</v>
      </c>
      <c r="G7102" s="1">
        <v>-96700000</v>
      </c>
      <c r="H7102" s="1">
        <v>-214000000</v>
      </c>
    </row>
    <row r="7103" spans="1:8" x14ac:dyDescent="0.25">
      <c r="A7103" s="1">
        <v>-36400000</v>
      </c>
      <c r="B7103" s="1">
        <v>-51300000</v>
      </c>
      <c r="C7103" s="1">
        <v>-28300000</v>
      </c>
      <c r="D7103" s="1">
        <v>-105000000</v>
      </c>
      <c r="E7103" s="1">
        <v>-42000000</v>
      </c>
      <c r="F7103" s="1">
        <v>-144000000</v>
      </c>
      <c r="G7103" s="1">
        <v>-96600000</v>
      </c>
      <c r="H7103" s="1">
        <v>-214000000</v>
      </c>
    </row>
    <row r="7104" spans="1:8" x14ac:dyDescent="0.25">
      <c r="A7104" s="1">
        <v>-36400000</v>
      </c>
      <c r="B7104" s="1">
        <v>-51400000</v>
      </c>
      <c r="C7104" s="1">
        <v>-28300000</v>
      </c>
      <c r="D7104" s="1">
        <v>-105000000</v>
      </c>
      <c r="E7104" s="1">
        <v>-42000000</v>
      </c>
      <c r="F7104" s="1">
        <v>-144000000</v>
      </c>
      <c r="G7104" s="1">
        <v>-96500000</v>
      </c>
      <c r="H7104" s="1">
        <v>-214000000</v>
      </c>
    </row>
    <row r="7105" spans="1:8" x14ac:dyDescent="0.25">
      <c r="A7105" s="1">
        <v>-36400000</v>
      </c>
      <c r="B7105" s="1">
        <v>-51400000</v>
      </c>
      <c r="C7105" s="1">
        <v>-28200000</v>
      </c>
      <c r="D7105" s="1">
        <v>-105000000</v>
      </c>
      <c r="E7105" s="1">
        <v>-41900000</v>
      </c>
      <c r="F7105" s="1">
        <v>-144000000</v>
      </c>
      <c r="G7105" s="1">
        <v>-96300000</v>
      </c>
      <c r="H7105" s="1">
        <v>-214000000</v>
      </c>
    </row>
    <row r="7106" spans="1:8" x14ac:dyDescent="0.25">
      <c r="A7106" s="1">
        <v>-36400000</v>
      </c>
      <c r="B7106" s="1">
        <v>-51400000</v>
      </c>
      <c r="C7106" s="1">
        <v>-28200000</v>
      </c>
      <c r="D7106" s="1">
        <v>-105000000</v>
      </c>
      <c r="E7106" s="1">
        <v>-41800000</v>
      </c>
      <c r="F7106" s="1">
        <v>-144000000</v>
      </c>
      <c r="G7106" s="1">
        <v>-96200000</v>
      </c>
      <c r="H7106" s="1">
        <v>-214000000</v>
      </c>
    </row>
    <row r="7107" spans="1:8" x14ac:dyDescent="0.25">
      <c r="A7107" s="1">
        <v>-36300000</v>
      </c>
      <c r="B7107" s="1">
        <v>-51400000</v>
      </c>
      <c r="C7107" s="1">
        <v>-28100000</v>
      </c>
      <c r="D7107" s="1">
        <v>-105000000</v>
      </c>
      <c r="E7107" s="1">
        <v>-41700000</v>
      </c>
      <c r="F7107" s="1">
        <v>-144000000</v>
      </c>
      <c r="G7107" s="1">
        <v>-96100000</v>
      </c>
      <c r="H7107" s="1">
        <v>-214000000</v>
      </c>
    </row>
    <row r="7108" spans="1:8" x14ac:dyDescent="0.25">
      <c r="A7108" s="1">
        <v>-36300000</v>
      </c>
      <c r="B7108" s="1">
        <v>-51400000</v>
      </c>
      <c r="C7108" s="1">
        <v>-28000000</v>
      </c>
      <c r="D7108" s="1">
        <v>-105000000</v>
      </c>
      <c r="E7108" s="1">
        <v>-41600000</v>
      </c>
      <c r="F7108" s="1">
        <v>-144000000</v>
      </c>
      <c r="G7108" s="1">
        <v>-95900000</v>
      </c>
      <c r="H7108" s="1">
        <v>-214000000</v>
      </c>
    </row>
    <row r="7109" spans="1:8" x14ac:dyDescent="0.25">
      <c r="A7109" s="1">
        <v>-36300000</v>
      </c>
      <c r="B7109" s="1">
        <v>-51400000</v>
      </c>
      <c r="C7109" s="1">
        <v>-28000000</v>
      </c>
      <c r="D7109" s="1">
        <v>-105000000</v>
      </c>
      <c r="E7109" s="1">
        <v>-41500000</v>
      </c>
      <c r="F7109" s="1">
        <v>-144000000</v>
      </c>
      <c r="G7109" s="1">
        <v>-95800000</v>
      </c>
      <c r="H7109" s="1">
        <v>-214000000</v>
      </c>
    </row>
    <row r="7110" spans="1:8" x14ac:dyDescent="0.25">
      <c r="A7110" s="1">
        <v>-36200000</v>
      </c>
      <c r="B7110" s="1">
        <v>-51400000</v>
      </c>
      <c r="C7110" s="1">
        <v>-27900000</v>
      </c>
      <c r="D7110" s="1">
        <v>-105000000</v>
      </c>
      <c r="E7110" s="1">
        <v>-41400000</v>
      </c>
      <c r="F7110" s="1">
        <v>-144000000</v>
      </c>
      <c r="G7110" s="1">
        <v>-95700000</v>
      </c>
      <c r="H7110" s="1">
        <v>-214000000</v>
      </c>
    </row>
    <row r="7111" spans="1:8" x14ac:dyDescent="0.25">
      <c r="A7111" s="1">
        <v>-36200000</v>
      </c>
      <c r="B7111" s="1">
        <v>-51500000</v>
      </c>
      <c r="C7111" s="1">
        <v>-27800000</v>
      </c>
      <c r="D7111" s="1">
        <v>-105000000</v>
      </c>
      <c r="E7111" s="1">
        <v>-41300000</v>
      </c>
      <c r="F7111" s="1">
        <v>-144000000</v>
      </c>
      <c r="G7111" s="1">
        <v>-95500000</v>
      </c>
      <c r="H7111" s="1">
        <v>-215000000</v>
      </c>
    </row>
    <row r="7112" spans="1:8" x14ac:dyDescent="0.25">
      <c r="A7112" s="1">
        <v>-36200000</v>
      </c>
      <c r="B7112" s="1">
        <v>-51500000</v>
      </c>
      <c r="C7112" s="1">
        <v>-27800000</v>
      </c>
      <c r="D7112" s="1">
        <v>-105000000</v>
      </c>
      <c r="E7112" s="1">
        <v>-41200000</v>
      </c>
      <c r="F7112" s="1">
        <v>-145000000</v>
      </c>
      <c r="G7112" s="1">
        <v>-95400000</v>
      </c>
      <c r="H7112" s="1">
        <v>-215000000</v>
      </c>
    </row>
    <row r="7113" spans="1:8" x14ac:dyDescent="0.25">
      <c r="A7113" s="1">
        <v>-36100000</v>
      </c>
      <c r="B7113" s="1">
        <v>-51500000</v>
      </c>
      <c r="C7113" s="1">
        <v>-27700000</v>
      </c>
      <c r="D7113" s="1">
        <v>-105000000</v>
      </c>
      <c r="E7113" s="1">
        <v>-41100000</v>
      </c>
      <c r="F7113" s="1">
        <v>-145000000</v>
      </c>
      <c r="G7113" s="1">
        <v>-95300000</v>
      </c>
      <c r="H7113" s="1">
        <v>-215000000</v>
      </c>
    </row>
    <row r="7114" spans="1:8" x14ac:dyDescent="0.25">
      <c r="A7114" s="1">
        <v>-36100000</v>
      </c>
      <c r="B7114" s="1">
        <v>-51500000</v>
      </c>
      <c r="C7114" s="1">
        <v>-27600000</v>
      </c>
      <c r="D7114" s="1">
        <v>-105000000</v>
      </c>
      <c r="E7114" s="1">
        <v>-41100000</v>
      </c>
      <c r="F7114" s="1">
        <v>-145000000</v>
      </c>
      <c r="G7114" s="1">
        <v>-95100000</v>
      </c>
      <c r="H7114" s="1">
        <v>-215000000</v>
      </c>
    </row>
    <row r="7115" spans="1:8" x14ac:dyDescent="0.25">
      <c r="A7115" s="1">
        <v>-36100000</v>
      </c>
      <c r="B7115" s="1">
        <v>-51500000</v>
      </c>
      <c r="C7115" s="1">
        <v>-27600000</v>
      </c>
      <c r="D7115" s="1">
        <v>-105000000</v>
      </c>
      <c r="E7115" s="1">
        <v>-41000000</v>
      </c>
      <c r="F7115" s="1">
        <v>-145000000</v>
      </c>
      <c r="G7115" s="1">
        <v>-95000000</v>
      </c>
      <c r="H7115" s="1">
        <v>-215000000</v>
      </c>
    </row>
    <row r="7116" spans="1:8" x14ac:dyDescent="0.25">
      <c r="A7116" s="1">
        <v>-36100000</v>
      </c>
      <c r="B7116" s="1">
        <v>-51500000</v>
      </c>
      <c r="C7116" s="1">
        <v>-27500000</v>
      </c>
      <c r="D7116" s="1">
        <v>-105000000</v>
      </c>
      <c r="E7116" s="1">
        <v>-40900000</v>
      </c>
      <c r="F7116" s="1">
        <v>-145000000</v>
      </c>
      <c r="G7116" s="1">
        <v>-94900000</v>
      </c>
      <c r="H7116" s="1">
        <v>-215000000</v>
      </c>
    </row>
    <row r="7117" spans="1:8" x14ac:dyDescent="0.25">
      <c r="A7117" s="1">
        <v>-36000000</v>
      </c>
      <c r="B7117" s="1">
        <v>-51500000</v>
      </c>
      <c r="C7117" s="1">
        <v>-27400000</v>
      </c>
      <c r="D7117" s="1">
        <v>-105000000</v>
      </c>
      <c r="E7117" s="1">
        <v>-40800000</v>
      </c>
      <c r="F7117" s="1">
        <v>-145000000</v>
      </c>
      <c r="G7117" s="1">
        <v>-94700000</v>
      </c>
      <c r="H7117" s="1">
        <v>-215000000</v>
      </c>
    </row>
    <row r="7118" spans="1:8" x14ac:dyDescent="0.25">
      <c r="A7118" s="1">
        <v>-36000000</v>
      </c>
      <c r="B7118" s="1">
        <v>-51500000</v>
      </c>
      <c r="C7118" s="1">
        <v>-27400000</v>
      </c>
      <c r="D7118" s="1">
        <v>-105000000</v>
      </c>
      <c r="E7118" s="1">
        <v>-40700000</v>
      </c>
      <c r="F7118" s="1">
        <v>-145000000</v>
      </c>
      <c r="G7118" s="1">
        <v>-94600000</v>
      </c>
      <c r="H7118" s="1">
        <v>-215000000</v>
      </c>
    </row>
    <row r="7119" spans="1:8" x14ac:dyDescent="0.25">
      <c r="A7119" s="1">
        <v>-36000000</v>
      </c>
      <c r="B7119" s="1">
        <v>-51600000</v>
      </c>
      <c r="C7119" s="1">
        <v>-27300000</v>
      </c>
      <c r="D7119" s="1">
        <v>-105000000</v>
      </c>
      <c r="E7119" s="1">
        <v>-40600000</v>
      </c>
      <c r="F7119" s="1">
        <v>-145000000</v>
      </c>
      <c r="G7119" s="1">
        <v>-94500000</v>
      </c>
      <c r="H7119" s="1">
        <v>-215000000</v>
      </c>
    </row>
    <row r="7120" spans="1:8" x14ac:dyDescent="0.25">
      <c r="A7120" s="1">
        <v>-35900000</v>
      </c>
      <c r="B7120" s="1">
        <v>-51600000</v>
      </c>
      <c r="C7120" s="1">
        <v>-27200000</v>
      </c>
      <c r="D7120" s="1">
        <v>-105000000</v>
      </c>
      <c r="E7120" s="1">
        <v>-40500000</v>
      </c>
      <c r="F7120" s="1">
        <v>-145000000</v>
      </c>
      <c r="G7120" s="1">
        <v>-94300000</v>
      </c>
      <c r="H7120" s="1">
        <v>-215000000</v>
      </c>
    </row>
    <row r="7121" spans="1:8" x14ac:dyDescent="0.25">
      <c r="A7121" s="1">
        <v>-35900000</v>
      </c>
      <c r="B7121" s="1">
        <v>-51600000</v>
      </c>
      <c r="C7121" s="1">
        <v>-27200000</v>
      </c>
      <c r="D7121" s="1">
        <v>-105000000</v>
      </c>
      <c r="E7121" s="1">
        <v>-40400000</v>
      </c>
      <c r="F7121" s="1">
        <v>-145000000</v>
      </c>
      <c r="G7121" s="1">
        <v>-94200000</v>
      </c>
      <c r="H7121" s="1">
        <v>-215000000</v>
      </c>
    </row>
    <row r="7122" spans="1:8" x14ac:dyDescent="0.25">
      <c r="A7122" s="1">
        <v>-35900000</v>
      </c>
      <c r="B7122" s="1">
        <v>-51600000</v>
      </c>
      <c r="C7122" s="1">
        <v>-27100000</v>
      </c>
      <c r="D7122" s="1">
        <v>-105000000</v>
      </c>
      <c r="E7122" s="1">
        <v>-40300000</v>
      </c>
      <c r="F7122" s="1">
        <v>-145000000</v>
      </c>
      <c r="G7122" s="1">
        <v>-94100000</v>
      </c>
      <c r="H7122" s="1">
        <v>-215000000</v>
      </c>
    </row>
    <row r="7123" spans="1:8" x14ac:dyDescent="0.25">
      <c r="A7123" s="1">
        <v>-35800000</v>
      </c>
      <c r="B7123" s="1">
        <v>-51600000</v>
      </c>
      <c r="C7123" s="1">
        <v>-27000000</v>
      </c>
      <c r="D7123" s="1">
        <v>-105000000</v>
      </c>
      <c r="E7123" s="1">
        <v>-40200000</v>
      </c>
      <c r="F7123" s="1">
        <v>-145000000</v>
      </c>
      <c r="G7123" s="1">
        <v>-94000000</v>
      </c>
      <c r="H7123" s="1">
        <v>-215000000</v>
      </c>
    </row>
    <row r="7124" spans="1:8" x14ac:dyDescent="0.25">
      <c r="A7124" s="1">
        <v>-35800000</v>
      </c>
      <c r="B7124" s="1">
        <v>-51600000</v>
      </c>
      <c r="C7124" s="1">
        <v>-27000000</v>
      </c>
      <c r="D7124" s="1">
        <v>-105000000</v>
      </c>
      <c r="E7124" s="1">
        <v>-40100000</v>
      </c>
      <c r="F7124" s="1">
        <v>-145000000</v>
      </c>
      <c r="G7124" s="1">
        <v>-93800000</v>
      </c>
      <c r="H7124" s="1">
        <v>-215000000</v>
      </c>
    </row>
    <row r="7125" spans="1:8" x14ac:dyDescent="0.25">
      <c r="A7125" s="1">
        <v>-35800000</v>
      </c>
      <c r="B7125" s="1">
        <v>-51600000</v>
      </c>
      <c r="C7125" s="1">
        <v>-26900000</v>
      </c>
      <c r="D7125" s="1">
        <v>-105000000</v>
      </c>
      <c r="E7125" s="1">
        <v>-40100000</v>
      </c>
      <c r="F7125" s="1">
        <v>-145000000</v>
      </c>
      <c r="G7125" s="1">
        <v>-93700000</v>
      </c>
      <c r="H7125" s="1">
        <v>-215000000</v>
      </c>
    </row>
    <row r="7126" spans="1:8" x14ac:dyDescent="0.25">
      <c r="A7126" s="1">
        <v>-35700000</v>
      </c>
      <c r="B7126" s="1">
        <v>-51700000</v>
      </c>
      <c r="C7126" s="1">
        <v>-26800000</v>
      </c>
      <c r="D7126" s="1">
        <v>-105000000</v>
      </c>
      <c r="E7126" s="1">
        <v>-40000000</v>
      </c>
      <c r="F7126" s="1">
        <v>-145000000</v>
      </c>
      <c r="G7126" s="1">
        <v>-93600000</v>
      </c>
      <c r="H7126" s="1">
        <v>-215000000</v>
      </c>
    </row>
    <row r="7127" spans="1:8" x14ac:dyDescent="0.25">
      <c r="A7127" s="1">
        <v>-35700000</v>
      </c>
      <c r="B7127" s="1">
        <v>-51700000</v>
      </c>
      <c r="C7127" s="1">
        <v>-26800000</v>
      </c>
      <c r="D7127" s="1">
        <v>-105000000</v>
      </c>
      <c r="E7127" s="1">
        <v>-39900000</v>
      </c>
      <c r="F7127" s="1">
        <v>-145000000</v>
      </c>
      <c r="G7127" s="1">
        <v>-93400000</v>
      </c>
      <c r="H7127" s="1">
        <v>-215000000</v>
      </c>
    </row>
    <row r="7128" spans="1:8" x14ac:dyDescent="0.25">
      <c r="A7128" s="1">
        <v>-35700000</v>
      </c>
      <c r="B7128" s="1">
        <v>-51700000</v>
      </c>
      <c r="C7128" s="1">
        <v>-26700000</v>
      </c>
      <c r="D7128" s="1">
        <v>-105000000</v>
      </c>
      <c r="E7128" s="1">
        <v>-39800000</v>
      </c>
      <c r="F7128" s="1">
        <v>-145000000</v>
      </c>
      <c r="G7128" s="1">
        <v>-93300000</v>
      </c>
      <c r="H7128" s="1">
        <v>-215000000</v>
      </c>
    </row>
    <row r="7129" spans="1:8" x14ac:dyDescent="0.25">
      <c r="A7129" s="1">
        <v>-35700000</v>
      </c>
      <c r="B7129" s="1">
        <v>-51700000</v>
      </c>
      <c r="C7129" s="1">
        <v>-26600000</v>
      </c>
      <c r="D7129" s="1">
        <v>-105000000</v>
      </c>
      <c r="E7129" s="1">
        <v>-39700000</v>
      </c>
      <c r="F7129" s="1">
        <v>-145000000</v>
      </c>
      <c r="G7129" s="1">
        <v>-93200000</v>
      </c>
      <c r="H7129" s="1">
        <v>-215000000</v>
      </c>
    </row>
    <row r="7130" spans="1:8" x14ac:dyDescent="0.25">
      <c r="A7130" s="1">
        <v>-35600000</v>
      </c>
      <c r="B7130" s="1">
        <v>-51700000</v>
      </c>
      <c r="C7130" s="1">
        <v>-26600000</v>
      </c>
      <c r="D7130" s="1">
        <v>-105000000</v>
      </c>
      <c r="E7130" s="1">
        <v>-39600000</v>
      </c>
      <c r="F7130" s="1">
        <v>-145000000</v>
      </c>
      <c r="G7130" s="1">
        <v>-93000000</v>
      </c>
      <c r="H7130" s="1">
        <v>-215000000</v>
      </c>
    </row>
    <row r="7131" spans="1:8" x14ac:dyDescent="0.25">
      <c r="A7131" s="1">
        <v>-35600000</v>
      </c>
      <c r="B7131" s="1">
        <v>-51700000</v>
      </c>
      <c r="C7131" s="1">
        <v>-26500000</v>
      </c>
      <c r="D7131" s="1">
        <v>-105000000</v>
      </c>
      <c r="E7131" s="1">
        <v>-39500000</v>
      </c>
      <c r="F7131" s="1">
        <v>-145000000</v>
      </c>
      <c r="G7131" s="1">
        <v>-92900000</v>
      </c>
      <c r="H7131" s="1">
        <v>-215000000</v>
      </c>
    </row>
    <row r="7132" spans="1:8" x14ac:dyDescent="0.25">
      <c r="A7132" s="1">
        <v>-35600000</v>
      </c>
      <c r="B7132" s="1">
        <v>-51700000</v>
      </c>
      <c r="C7132" s="1">
        <v>-26400000</v>
      </c>
      <c r="D7132" s="1">
        <v>-105000000</v>
      </c>
      <c r="E7132" s="1">
        <v>-39400000</v>
      </c>
      <c r="F7132" s="1">
        <v>-145000000</v>
      </c>
      <c r="G7132" s="1">
        <v>-92800000</v>
      </c>
      <c r="H7132" s="1">
        <v>-215000000</v>
      </c>
    </row>
    <row r="7133" spans="1:8" x14ac:dyDescent="0.25">
      <c r="A7133" s="1">
        <v>-35500000</v>
      </c>
      <c r="B7133" s="1">
        <v>-51800000</v>
      </c>
      <c r="C7133" s="1">
        <v>-26400000</v>
      </c>
      <c r="D7133" s="1">
        <v>-105000000</v>
      </c>
      <c r="E7133" s="1">
        <v>-39300000</v>
      </c>
      <c r="F7133" s="1">
        <v>-145000000</v>
      </c>
      <c r="G7133" s="1">
        <v>-92600000</v>
      </c>
      <c r="H7133" s="1">
        <v>-215000000</v>
      </c>
    </row>
    <row r="7134" spans="1:8" x14ac:dyDescent="0.25">
      <c r="A7134" s="1">
        <v>-35500000</v>
      </c>
      <c r="B7134" s="1">
        <v>-51800000</v>
      </c>
      <c r="C7134" s="1">
        <v>-26300000</v>
      </c>
      <c r="D7134" s="1">
        <v>-105000000</v>
      </c>
      <c r="E7134" s="1">
        <v>-39200000</v>
      </c>
      <c r="F7134" s="1">
        <v>-145000000</v>
      </c>
      <c r="G7134" s="1">
        <v>-92500000</v>
      </c>
      <c r="H7134" s="1">
        <v>-216000000</v>
      </c>
    </row>
    <row r="7135" spans="1:8" x14ac:dyDescent="0.25">
      <c r="A7135" s="1">
        <v>-35500000</v>
      </c>
      <c r="B7135" s="1">
        <v>-51800000</v>
      </c>
      <c r="C7135" s="1">
        <v>-26200000</v>
      </c>
      <c r="D7135" s="1">
        <v>-105000000</v>
      </c>
      <c r="E7135" s="1">
        <v>-39200000</v>
      </c>
      <c r="F7135" s="1">
        <v>-145000000</v>
      </c>
      <c r="G7135" s="1">
        <v>-92400000</v>
      </c>
      <c r="H7135" s="1">
        <v>-216000000</v>
      </c>
    </row>
    <row r="7136" spans="1:8" x14ac:dyDescent="0.25">
      <c r="A7136" s="1">
        <v>-35400000</v>
      </c>
      <c r="B7136" s="1">
        <v>-51800000</v>
      </c>
      <c r="C7136" s="1">
        <v>-26200000</v>
      </c>
      <c r="D7136" s="1">
        <v>-105000000</v>
      </c>
      <c r="E7136" s="1">
        <v>-39100000</v>
      </c>
      <c r="F7136" s="1">
        <v>-145000000</v>
      </c>
      <c r="G7136" s="1">
        <v>-92200000</v>
      </c>
      <c r="H7136" s="1">
        <v>-216000000</v>
      </c>
    </row>
    <row r="7137" spans="1:8" x14ac:dyDescent="0.25">
      <c r="A7137" s="1">
        <v>-35400000</v>
      </c>
      <c r="B7137" s="1">
        <v>-51800000</v>
      </c>
      <c r="C7137" s="1">
        <v>-26100000</v>
      </c>
      <c r="D7137" s="1">
        <v>-105000000</v>
      </c>
      <c r="E7137" s="1">
        <v>-39000000</v>
      </c>
      <c r="F7137" s="1">
        <v>-145000000</v>
      </c>
      <c r="G7137" s="1">
        <v>-92100000</v>
      </c>
      <c r="H7137" s="1">
        <v>-216000000</v>
      </c>
    </row>
    <row r="7138" spans="1:8" x14ac:dyDescent="0.25">
      <c r="A7138" s="1">
        <v>-35400000</v>
      </c>
      <c r="B7138" s="1">
        <v>-51800000</v>
      </c>
      <c r="C7138" s="1">
        <v>-26000000</v>
      </c>
      <c r="D7138" s="1">
        <v>-105000000</v>
      </c>
      <c r="E7138" s="1">
        <v>-38900000</v>
      </c>
      <c r="F7138" s="1">
        <v>-145000000</v>
      </c>
      <c r="G7138" s="1">
        <v>-92000000</v>
      </c>
      <c r="H7138" s="1">
        <v>-216000000</v>
      </c>
    </row>
    <row r="7139" spans="1:8" x14ac:dyDescent="0.25">
      <c r="A7139" s="1">
        <v>-35300000</v>
      </c>
      <c r="B7139" s="1">
        <v>-51800000</v>
      </c>
      <c r="C7139" s="1">
        <v>-26000000</v>
      </c>
      <c r="D7139" s="1">
        <v>-105000000</v>
      </c>
      <c r="E7139" s="1">
        <v>-38800000</v>
      </c>
      <c r="F7139" s="1">
        <v>-145000000</v>
      </c>
      <c r="G7139" s="1">
        <v>-91800000</v>
      </c>
      <c r="H7139" s="1">
        <v>-216000000</v>
      </c>
    </row>
    <row r="7140" spans="1:8" x14ac:dyDescent="0.25">
      <c r="A7140" s="1">
        <v>-35300000</v>
      </c>
      <c r="B7140" s="1">
        <v>-51800000</v>
      </c>
      <c r="C7140" s="1">
        <v>-25900000</v>
      </c>
      <c r="D7140" s="1">
        <v>-105000000</v>
      </c>
      <c r="E7140" s="1">
        <v>-38700000</v>
      </c>
      <c r="F7140" s="1">
        <v>-145000000</v>
      </c>
      <c r="G7140" s="1">
        <v>-91700000</v>
      </c>
      <c r="H7140" s="1">
        <v>-216000000</v>
      </c>
    </row>
    <row r="7141" spans="1:8" x14ac:dyDescent="0.25">
      <c r="A7141" s="1">
        <v>-35300000</v>
      </c>
      <c r="B7141" s="1">
        <v>-51900000</v>
      </c>
      <c r="C7141" s="1">
        <v>-25800000</v>
      </c>
      <c r="D7141" s="1">
        <v>-105000000</v>
      </c>
      <c r="E7141" s="1">
        <v>-38600000</v>
      </c>
      <c r="F7141" s="1">
        <v>-145000000</v>
      </c>
      <c r="G7141" s="1">
        <v>-91600000</v>
      </c>
      <c r="H7141" s="1">
        <v>-216000000</v>
      </c>
    </row>
    <row r="7142" spans="1:8" x14ac:dyDescent="0.25">
      <c r="A7142" s="1">
        <v>-35300000</v>
      </c>
      <c r="B7142" s="1">
        <v>-51900000</v>
      </c>
      <c r="C7142" s="1">
        <v>-25800000</v>
      </c>
      <c r="D7142" s="1">
        <v>-105000000</v>
      </c>
      <c r="E7142" s="1">
        <v>-38500000</v>
      </c>
      <c r="F7142" s="1">
        <v>-145000000</v>
      </c>
      <c r="G7142" s="1">
        <v>-91400000</v>
      </c>
      <c r="H7142" s="1">
        <v>-216000000</v>
      </c>
    </row>
    <row r="7143" spans="1:8" x14ac:dyDescent="0.25">
      <c r="A7143" s="1">
        <v>-35200000</v>
      </c>
      <c r="B7143" s="1">
        <v>-51900000</v>
      </c>
      <c r="C7143" s="1">
        <v>-25700000</v>
      </c>
      <c r="D7143" s="1">
        <v>-105000000</v>
      </c>
      <c r="E7143" s="1">
        <v>-38400000</v>
      </c>
      <c r="F7143" s="1">
        <v>-145000000</v>
      </c>
      <c r="G7143" s="1">
        <v>-91300000</v>
      </c>
      <c r="H7143" s="1">
        <v>-216000000</v>
      </c>
    </row>
    <row r="7144" spans="1:8" x14ac:dyDescent="0.25">
      <c r="A7144" s="1">
        <v>-35200000</v>
      </c>
      <c r="B7144" s="1">
        <v>-51900000</v>
      </c>
      <c r="C7144" s="1">
        <v>-25600000</v>
      </c>
      <c r="D7144" s="1">
        <v>-105000000</v>
      </c>
      <c r="E7144" s="1">
        <v>-38300000</v>
      </c>
      <c r="F7144" s="1">
        <v>-145000000</v>
      </c>
      <c r="G7144" s="1">
        <v>-91200000</v>
      </c>
      <c r="H7144" s="1">
        <v>-216000000</v>
      </c>
    </row>
    <row r="7145" spans="1:8" x14ac:dyDescent="0.25">
      <c r="A7145" s="1">
        <v>-35200000</v>
      </c>
      <c r="B7145" s="1">
        <v>-51900000</v>
      </c>
      <c r="C7145" s="1">
        <v>-25600000</v>
      </c>
      <c r="D7145" s="1">
        <v>-105000000</v>
      </c>
      <c r="E7145" s="1">
        <v>-38200000</v>
      </c>
      <c r="F7145" s="1">
        <v>-145000000</v>
      </c>
      <c r="G7145" s="1">
        <v>-91000000</v>
      </c>
      <c r="H7145" s="1">
        <v>-216000000</v>
      </c>
    </row>
    <row r="7146" spans="1:8" x14ac:dyDescent="0.25">
      <c r="A7146" s="1">
        <v>-35100000</v>
      </c>
      <c r="B7146" s="1">
        <v>-51900000</v>
      </c>
      <c r="C7146" s="1">
        <v>-25500000</v>
      </c>
      <c r="D7146" s="1">
        <v>-105000000</v>
      </c>
      <c r="E7146" s="1">
        <v>-38200000</v>
      </c>
      <c r="F7146" s="1">
        <v>-145000000</v>
      </c>
      <c r="G7146" s="1">
        <v>-90900000</v>
      </c>
      <c r="H7146" s="1">
        <v>-216000000</v>
      </c>
    </row>
    <row r="7147" spans="1:8" x14ac:dyDescent="0.25">
      <c r="A7147" s="1">
        <v>-35100000</v>
      </c>
      <c r="B7147" s="1">
        <v>-51900000</v>
      </c>
      <c r="C7147" s="1">
        <v>-25500000</v>
      </c>
      <c r="D7147" s="1">
        <v>-105000000</v>
      </c>
      <c r="E7147" s="1">
        <v>-38100000</v>
      </c>
      <c r="F7147" s="1">
        <v>-145000000</v>
      </c>
      <c r="G7147" s="1">
        <v>-90800000</v>
      </c>
      <c r="H7147" s="1">
        <v>-216000000</v>
      </c>
    </row>
    <row r="7148" spans="1:8" x14ac:dyDescent="0.25">
      <c r="A7148" s="1">
        <v>-35100000</v>
      </c>
      <c r="B7148" s="1">
        <v>-52000000</v>
      </c>
      <c r="C7148" s="1">
        <v>-25400000</v>
      </c>
      <c r="D7148" s="1">
        <v>-105000000</v>
      </c>
      <c r="E7148" s="1">
        <v>-38000000</v>
      </c>
      <c r="F7148" s="1">
        <v>-145000000</v>
      </c>
      <c r="G7148" s="1">
        <v>-90600000</v>
      </c>
      <c r="H7148" s="1">
        <v>-216000000</v>
      </c>
    </row>
    <row r="7149" spans="1:8" x14ac:dyDescent="0.25">
      <c r="A7149" s="1">
        <v>-35000000</v>
      </c>
      <c r="B7149" s="1">
        <v>-52000000</v>
      </c>
      <c r="C7149" s="1">
        <v>-25300000</v>
      </c>
      <c r="D7149" s="1">
        <v>-105000000</v>
      </c>
      <c r="E7149" s="1">
        <v>-37900000</v>
      </c>
      <c r="F7149" s="1">
        <v>-145000000</v>
      </c>
      <c r="G7149" s="1">
        <v>-90500000</v>
      </c>
      <c r="H7149" s="1">
        <v>-216000000</v>
      </c>
    </row>
    <row r="7150" spans="1:8" x14ac:dyDescent="0.25">
      <c r="A7150" s="1">
        <v>-35000000</v>
      </c>
      <c r="B7150" s="1">
        <v>-52000000</v>
      </c>
      <c r="C7150" s="1">
        <v>-25300000</v>
      </c>
      <c r="D7150" s="1">
        <v>-105000000</v>
      </c>
      <c r="E7150" s="1">
        <v>-37800000</v>
      </c>
      <c r="F7150" s="1">
        <v>-145000000</v>
      </c>
      <c r="G7150" s="1">
        <v>-90400000</v>
      </c>
      <c r="H7150" s="1">
        <v>-216000000</v>
      </c>
    </row>
    <row r="7151" spans="1:8" x14ac:dyDescent="0.25">
      <c r="A7151" s="1">
        <v>-35000000</v>
      </c>
      <c r="B7151" s="1">
        <v>-52000000</v>
      </c>
      <c r="C7151" s="1">
        <v>-25200000</v>
      </c>
      <c r="D7151" s="1">
        <v>-105000000</v>
      </c>
      <c r="E7151" s="1">
        <v>-37700000</v>
      </c>
      <c r="F7151" s="1">
        <v>-145000000</v>
      </c>
      <c r="G7151" s="1">
        <v>-90200000</v>
      </c>
      <c r="H7151" s="1">
        <v>-216000000</v>
      </c>
    </row>
    <row r="7152" spans="1:8" x14ac:dyDescent="0.25">
      <c r="A7152" s="1">
        <v>-34900000</v>
      </c>
      <c r="B7152" s="1">
        <v>-52000000</v>
      </c>
      <c r="C7152" s="1">
        <v>-25100000</v>
      </c>
      <c r="D7152" s="1">
        <v>-105000000</v>
      </c>
      <c r="E7152" s="1">
        <v>-37600000</v>
      </c>
      <c r="F7152" s="1">
        <v>-145000000</v>
      </c>
      <c r="G7152" s="1">
        <v>-90100000</v>
      </c>
      <c r="H7152" s="1">
        <v>-216000000</v>
      </c>
    </row>
    <row r="7153" spans="1:8" x14ac:dyDescent="0.25">
      <c r="A7153" s="1">
        <v>-34900000</v>
      </c>
      <c r="B7153" s="1">
        <v>-52000000</v>
      </c>
      <c r="C7153" s="1">
        <v>-25100000</v>
      </c>
      <c r="D7153" s="1">
        <v>-105000000</v>
      </c>
      <c r="E7153" s="1">
        <v>-37500000</v>
      </c>
      <c r="F7153" s="1">
        <v>-145000000</v>
      </c>
      <c r="G7153" s="1">
        <v>-90000000</v>
      </c>
      <c r="H7153" s="1">
        <v>-216000000</v>
      </c>
    </row>
    <row r="7154" spans="1:8" x14ac:dyDescent="0.25">
      <c r="A7154" s="1">
        <v>-34900000</v>
      </c>
      <c r="B7154" s="1">
        <v>-52000000</v>
      </c>
      <c r="C7154" s="1">
        <v>-25000000</v>
      </c>
      <c r="D7154" s="1">
        <v>-105000000</v>
      </c>
      <c r="E7154" s="1">
        <v>-37400000</v>
      </c>
      <c r="F7154" s="1">
        <v>-145000000</v>
      </c>
      <c r="G7154" s="1">
        <v>-89800000</v>
      </c>
      <c r="H7154" s="1">
        <v>-216000000</v>
      </c>
    </row>
    <row r="7155" spans="1:8" x14ac:dyDescent="0.25">
      <c r="A7155" s="1">
        <v>-34900000</v>
      </c>
      <c r="B7155" s="1">
        <v>-52000000</v>
      </c>
      <c r="C7155" s="1">
        <v>-24900000</v>
      </c>
      <c r="D7155" s="1">
        <v>-105000000</v>
      </c>
      <c r="E7155" s="1">
        <v>-37300000</v>
      </c>
      <c r="F7155" s="1">
        <v>-145000000</v>
      </c>
      <c r="G7155" s="1">
        <v>-89700000</v>
      </c>
      <c r="H7155" s="1">
        <v>-216000000</v>
      </c>
    </row>
    <row r="7156" spans="1:8" x14ac:dyDescent="0.25">
      <c r="A7156" s="1">
        <v>-34800000</v>
      </c>
      <c r="B7156" s="1">
        <v>-52100000</v>
      </c>
      <c r="C7156" s="1">
        <v>-24900000</v>
      </c>
      <c r="D7156" s="1">
        <v>-106000000</v>
      </c>
      <c r="E7156" s="1">
        <v>-37200000</v>
      </c>
      <c r="F7156" s="1">
        <v>-146000000</v>
      </c>
      <c r="G7156" s="1">
        <v>-89600000</v>
      </c>
      <c r="H7156" s="1">
        <v>-216000000</v>
      </c>
    </row>
    <row r="7157" spans="1:8" x14ac:dyDescent="0.25">
      <c r="A7157" s="1">
        <v>-34800000</v>
      </c>
      <c r="B7157" s="1">
        <v>-52100000</v>
      </c>
      <c r="C7157" s="1">
        <v>-24800000</v>
      </c>
      <c r="D7157" s="1">
        <v>-106000000</v>
      </c>
      <c r="E7157" s="1">
        <v>-37100000</v>
      </c>
      <c r="F7157" s="1">
        <v>-146000000</v>
      </c>
      <c r="G7157" s="1">
        <v>-89500000</v>
      </c>
      <c r="H7157" s="1">
        <v>-217000000</v>
      </c>
    </row>
    <row r="7158" spans="1:8" x14ac:dyDescent="0.25">
      <c r="A7158" s="1">
        <v>-34800000</v>
      </c>
      <c r="B7158" s="1">
        <v>-52100000</v>
      </c>
      <c r="C7158" s="1">
        <v>-24700000</v>
      </c>
      <c r="D7158" s="1">
        <v>-106000000</v>
      </c>
      <c r="E7158" s="1">
        <v>-37100000</v>
      </c>
      <c r="F7158" s="1">
        <v>-146000000</v>
      </c>
      <c r="G7158" s="1">
        <v>-89300000</v>
      </c>
      <c r="H7158" s="1">
        <v>-217000000</v>
      </c>
    </row>
    <row r="7159" spans="1:8" x14ac:dyDescent="0.25">
      <c r="A7159" s="1">
        <v>-34700000</v>
      </c>
      <c r="B7159" s="1">
        <v>-52100000</v>
      </c>
      <c r="C7159" s="1">
        <v>-24700000</v>
      </c>
      <c r="D7159" s="1">
        <v>-106000000</v>
      </c>
      <c r="E7159" s="1">
        <v>-37000000</v>
      </c>
      <c r="F7159" s="1">
        <v>-146000000</v>
      </c>
      <c r="G7159" s="1">
        <v>-89200000</v>
      </c>
      <c r="H7159" s="1">
        <v>-217000000</v>
      </c>
    </row>
    <row r="7160" spans="1:8" x14ac:dyDescent="0.25">
      <c r="A7160" s="1">
        <v>-34700000</v>
      </c>
      <c r="B7160" s="1">
        <v>-52100000</v>
      </c>
      <c r="C7160" s="1">
        <v>-24600000</v>
      </c>
      <c r="D7160" s="1">
        <v>-106000000</v>
      </c>
      <c r="E7160" s="1">
        <v>-36900000</v>
      </c>
      <c r="F7160" s="1">
        <v>-146000000</v>
      </c>
      <c r="G7160" s="1">
        <v>-89100000</v>
      </c>
      <c r="H7160" s="1">
        <v>-217000000</v>
      </c>
    </row>
    <row r="7161" spans="1:8" x14ac:dyDescent="0.25">
      <c r="A7161" s="1">
        <v>-34700000</v>
      </c>
      <c r="B7161" s="1">
        <v>-52100000</v>
      </c>
      <c r="C7161" s="1">
        <v>-24500000</v>
      </c>
      <c r="D7161" s="1">
        <v>-106000000</v>
      </c>
      <c r="E7161" s="1">
        <v>-36800000</v>
      </c>
      <c r="F7161" s="1">
        <v>-146000000</v>
      </c>
      <c r="G7161" s="1">
        <v>-88900000</v>
      </c>
      <c r="H7161" s="1">
        <v>-217000000</v>
      </c>
    </row>
    <row r="7162" spans="1:8" x14ac:dyDescent="0.25">
      <c r="A7162" s="1">
        <v>-34600000</v>
      </c>
      <c r="B7162" s="1">
        <v>-52100000</v>
      </c>
      <c r="C7162" s="1">
        <v>-24500000</v>
      </c>
      <c r="D7162" s="1">
        <v>-106000000</v>
      </c>
      <c r="E7162" s="1">
        <v>-36700000</v>
      </c>
      <c r="F7162" s="1">
        <v>-146000000</v>
      </c>
      <c r="G7162" s="1">
        <v>-88800000</v>
      </c>
      <c r="H7162" s="1">
        <v>-217000000</v>
      </c>
    </row>
    <row r="7163" spans="1:8" x14ac:dyDescent="0.25">
      <c r="A7163" s="1">
        <v>-34600000</v>
      </c>
      <c r="B7163" s="1">
        <v>-52100000</v>
      </c>
      <c r="C7163" s="1">
        <v>-24400000</v>
      </c>
      <c r="D7163" s="1">
        <v>-106000000</v>
      </c>
      <c r="E7163" s="1">
        <v>-36600000</v>
      </c>
      <c r="F7163" s="1">
        <v>-146000000</v>
      </c>
      <c r="G7163" s="1">
        <v>-88700000</v>
      </c>
      <c r="H7163" s="1">
        <v>-217000000</v>
      </c>
    </row>
    <row r="7164" spans="1:8" x14ac:dyDescent="0.25">
      <c r="A7164" s="1">
        <v>-34600000</v>
      </c>
      <c r="B7164" s="1">
        <v>-52200000</v>
      </c>
      <c r="C7164" s="1">
        <v>-24300000</v>
      </c>
      <c r="D7164" s="1">
        <v>-106000000</v>
      </c>
      <c r="E7164" s="1">
        <v>-36500000</v>
      </c>
      <c r="F7164" s="1">
        <v>-146000000</v>
      </c>
      <c r="G7164" s="1">
        <v>-88500000</v>
      </c>
      <c r="H7164" s="1">
        <v>-217000000</v>
      </c>
    </row>
    <row r="7165" spans="1:8" x14ac:dyDescent="0.25">
      <c r="A7165" s="1">
        <v>-34500000</v>
      </c>
      <c r="B7165" s="1">
        <v>-52200000</v>
      </c>
      <c r="C7165" s="1">
        <v>-24300000</v>
      </c>
      <c r="D7165" s="1">
        <v>-106000000</v>
      </c>
      <c r="E7165" s="1">
        <v>-36400000</v>
      </c>
      <c r="F7165" s="1">
        <v>-146000000</v>
      </c>
      <c r="G7165" s="1">
        <v>-88400000</v>
      </c>
      <c r="H7165" s="1">
        <v>-217000000</v>
      </c>
    </row>
    <row r="7166" spans="1:8" x14ac:dyDescent="0.25">
      <c r="A7166" s="1">
        <v>-34500000</v>
      </c>
      <c r="B7166" s="1">
        <v>-52200000</v>
      </c>
      <c r="C7166" s="1">
        <v>-24200000</v>
      </c>
      <c r="D7166" s="1">
        <v>-106000000</v>
      </c>
      <c r="E7166" s="1">
        <v>-36300000</v>
      </c>
      <c r="F7166" s="1">
        <v>-146000000</v>
      </c>
      <c r="G7166" s="1">
        <v>-88300000</v>
      </c>
      <c r="H7166" s="1">
        <v>-217000000</v>
      </c>
    </row>
    <row r="7167" spans="1:8" x14ac:dyDescent="0.25">
      <c r="A7167" s="1">
        <v>-34500000</v>
      </c>
      <c r="B7167" s="1">
        <v>-52200000</v>
      </c>
      <c r="C7167" s="1">
        <v>-24100000</v>
      </c>
      <c r="D7167" s="1">
        <v>-106000000</v>
      </c>
      <c r="E7167" s="1">
        <v>-36200000</v>
      </c>
      <c r="F7167" s="1">
        <v>-146000000</v>
      </c>
      <c r="G7167" s="1">
        <v>-88100000</v>
      </c>
      <c r="H7167" s="1">
        <v>-217000000</v>
      </c>
    </row>
    <row r="7168" spans="1:8" x14ac:dyDescent="0.25">
      <c r="A7168" s="1">
        <v>-34500000</v>
      </c>
      <c r="B7168" s="1">
        <v>-52200000</v>
      </c>
      <c r="C7168" s="1">
        <v>-24100000</v>
      </c>
      <c r="D7168" s="1">
        <v>-106000000</v>
      </c>
      <c r="E7168" s="1">
        <v>-36100000</v>
      </c>
      <c r="F7168" s="1">
        <v>-146000000</v>
      </c>
      <c r="G7168" s="1">
        <v>-88000000</v>
      </c>
      <c r="H7168" s="1">
        <v>-217000000</v>
      </c>
    </row>
    <row r="7169" spans="1:8" x14ac:dyDescent="0.25">
      <c r="A7169" s="1">
        <v>-34400000</v>
      </c>
      <c r="B7169" s="1">
        <v>-52200000</v>
      </c>
      <c r="C7169" s="1">
        <v>-24000000</v>
      </c>
      <c r="D7169" s="1">
        <v>-106000000</v>
      </c>
      <c r="E7169" s="1">
        <v>-36100000</v>
      </c>
      <c r="F7169" s="1">
        <v>-146000000</v>
      </c>
      <c r="G7169" s="1">
        <v>-87900000</v>
      </c>
      <c r="H7169" s="1">
        <v>-217000000</v>
      </c>
    </row>
    <row r="7170" spans="1:8" x14ac:dyDescent="0.25">
      <c r="A7170" s="1">
        <v>-34400000</v>
      </c>
      <c r="B7170" s="1">
        <v>-52200000</v>
      </c>
      <c r="C7170" s="1">
        <v>-23900000</v>
      </c>
      <c r="D7170" s="1">
        <v>-106000000</v>
      </c>
      <c r="E7170" s="1">
        <v>-36000000</v>
      </c>
      <c r="F7170" s="1">
        <v>-146000000</v>
      </c>
      <c r="G7170" s="1">
        <v>-87700000</v>
      </c>
      <c r="H7170" s="1">
        <v>-217000000</v>
      </c>
    </row>
    <row r="7171" spans="1:8" x14ac:dyDescent="0.25">
      <c r="A7171" s="1">
        <v>-34400000</v>
      </c>
      <c r="B7171" s="1">
        <v>-52200000</v>
      </c>
      <c r="C7171" s="1">
        <v>-23900000</v>
      </c>
      <c r="D7171" s="1">
        <v>-106000000</v>
      </c>
      <c r="E7171" s="1">
        <v>-35900000</v>
      </c>
      <c r="F7171" s="1">
        <v>-146000000</v>
      </c>
      <c r="G7171" s="1">
        <v>-87600000</v>
      </c>
      <c r="H7171" s="1">
        <v>-217000000</v>
      </c>
    </row>
    <row r="7172" spans="1:8" x14ac:dyDescent="0.25">
      <c r="A7172" s="1">
        <v>-34300000</v>
      </c>
      <c r="B7172" s="1">
        <v>-52300000</v>
      </c>
      <c r="C7172" s="1">
        <v>-23800000</v>
      </c>
      <c r="D7172" s="1">
        <v>-106000000</v>
      </c>
      <c r="E7172" s="1">
        <v>-35800000</v>
      </c>
      <c r="F7172" s="1">
        <v>-146000000</v>
      </c>
      <c r="G7172" s="1">
        <v>-87500000</v>
      </c>
      <c r="H7172" s="1">
        <v>-217000000</v>
      </c>
    </row>
    <row r="7173" spans="1:8" x14ac:dyDescent="0.25">
      <c r="A7173" s="1">
        <v>-34300000</v>
      </c>
      <c r="B7173" s="1">
        <v>-52300000</v>
      </c>
      <c r="C7173" s="1">
        <v>-23700000</v>
      </c>
      <c r="D7173" s="1">
        <v>-106000000</v>
      </c>
      <c r="E7173" s="1">
        <v>-35700000</v>
      </c>
      <c r="F7173" s="1">
        <v>-146000000</v>
      </c>
      <c r="G7173" s="1">
        <v>-87300000</v>
      </c>
      <c r="H7173" s="1">
        <v>-217000000</v>
      </c>
    </row>
    <row r="7174" spans="1:8" x14ac:dyDescent="0.25">
      <c r="A7174" s="1">
        <v>-34300000</v>
      </c>
      <c r="B7174" s="1">
        <v>-52300000</v>
      </c>
      <c r="C7174" s="1">
        <v>-23700000</v>
      </c>
      <c r="D7174" s="1">
        <v>-106000000</v>
      </c>
      <c r="E7174" s="1">
        <v>-35600000</v>
      </c>
      <c r="F7174" s="1">
        <v>-146000000</v>
      </c>
      <c r="G7174" s="1">
        <v>-87200000</v>
      </c>
      <c r="H7174" s="1">
        <v>-217000000</v>
      </c>
    </row>
    <row r="7175" spans="1:8" x14ac:dyDescent="0.25">
      <c r="A7175" s="1">
        <v>-34200000</v>
      </c>
      <c r="B7175" s="1">
        <v>-52300000</v>
      </c>
      <c r="C7175" s="1">
        <v>-23600000</v>
      </c>
      <c r="D7175" s="1">
        <v>-106000000</v>
      </c>
      <c r="E7175" s="1">
        <v>-35500000</v>
      </c>
      <c r="F7175" s="1">
        <v>-146000000</v>
      </c>
      <c r="G7175" s="1">
        <v>-87100000</v>
      </c>
      <c r="H7175" s="1">
        <v>-217000000</v>
      </c>
    </row>
    <row r="7176" spans="1:8" x14ac:dyDescent="0.25">
      <c r="A7176" s="1">
        <v>-34200000</v>
      </c>
      <c r="B7176" s="1">
        <v>-52300000</v>
      </c>
      <c r="C7176" s="1">
        <v>-23500000</v>
      </c>
      <c r="D7176" s="1">
        <v>-106000000</v>
      </c>
      <c r="E7176" s="1">
        <v>-35400000</v>
      </c>
      <c r="F7176" s="1">
        <v>-146000000</v>
      </c>
      <c r="G7176" s="1">
        <v>-86900000</v>
      </c>
      <c r="H7176" s="1">
        <v>-217000000</v>
      </c>
    </row>
    <row r="7177" spans="1:8" x14ac:dyDescent="0.25">
      <c r="A7177" s="1">
        <v>-34200000</v>
      </c>
      <c r="B7177" s="1">
        <v>-52300000</v>
      </c>
      <c r="C7177" s="1">
        <v>-23500000</v>
      </c>
      <c r="D7177" s="1">
        <v>-106000000</v>
      </c>
      <c r="E7177" s="1">
        <v>-35300000</v>
      </c>
      <c r="F7177" s="1">
        <v>-146000000</v>
      </c>
      <c r="G7177" s="1">
        <v>-86800000</v>
      </c>
      <c r="H7177" s="1">
        <v>-217000000</v>
      </c>
    </row>
    <row r="7178" spans="1:8" x14ac:dyDescent="0.25">
      <c r="A7178" s="1">
        <v>-34100000</v>
      </c>
      <c r="B7178" s="1">
        <v>-52300000</v>
      </c>
      <c r="C7178" s="1">
        <v>-23400000</v>
      </c>
      <c r="D7178" s="1">
        <v>-106000000</v>
      </c>
      <c r="E7178" s="1">
        <v>-35200000</v>
      </c>
      <c r="F7178" s="1">
        <v>-146000000</v>
      </c>
      <c r="G7178" s="1">
        <v>-86700000</v>
      </c>
      <c r="H7178" s="1">
        <v>-217000000</v>
      </c>
    </row>
    <row r="7179" spans="1:8" x14ac:dyDescent="0.25">
      <c r="A7179" s="1">
        <v>-34100000</v>
      </c>
      <c r="B7179" s="1">
        <v>-52400000</v>
      </c>
      <c r="C7179" s="1">
        <v>-23300000</v>
      </c>
      <c r="D7179" s="1">
        <v>-106000000</v>
      </c>
      <c r="E7179" s="1">
        <v>-35100000</v>
      </c>
      <c r="F7179" s="1">
        <v>-146000000</v>
      </c>
      <c r="G7179" s="1">
        <v>-86500000</v>
      </c>
      <c r="H7179" s="1">
        <v>-217000000</v>
      </c>
    </row>
    <row r="7180" spans="1:8" x14ac:dyDescent="0.25">
      <c r="A7180" s="1">
        <v>-34100000</v>
      </c>
      <c r="B7180" s="1">
        <v>-52400000</v>
      </c>
      <c r="C7180" s="1">
        <v>-23300000</v>
      </c>
      <c r="D7180" s="1">
        <v>-106000000</v>
      </c>
      <c r="E7180" s="1">
        <v>-35100000</v>
      </c>
      <c r="F7180" s="1">
        <v>-146000000</v>
      </c>
      <c r="G7180" s="1">
        <v>-86400000</v>
      </c>
      <c r="H7180" s="1">
        <v>-217000000</v>
      </c>
    </row>
    <row r="7181" spans="1:8" x14ac:dyDescent="0.25">
      <c r="A7181" s="1">
        <v>-34000000</v>
      </c>
      <c r="B7181" s="1">
        <v>-52400000</v>
      </c>
      <c r="C7181" s="1">
        <v>-23200000</v>
      </c>
      <c r="D7181" s="1">
        <v>-106000000</v>
      </c>
      <c r="E7181" s="1">
        <v>-35000000</v>
      </c>
      <c r="F7181" s="1">
        <v>-146000000</v>
      </c>
      <c r="G7181" s="1">
        <v>-86300000</v>
      </c>
      <c r="H7181" s="1">
        <v>-217000000</v>
      </c>
    </row>
    <row r="7182" spans="1:8" x14ac:dyDescent="0.25">
      <c r="A7182" s="1">
        <v>-34000000</v>
      </c>
      <c r="B7182" s="1">
        <v>-52400000</v>
      </c>
      <c r="C7182" s="1">
        <v>-23100000</v>
      </c>
      <c r="D7182" s="1">
        <v>-106000000</v>
      </c>
      <c r="E7182" s="1">
        <v>-34900000</v>
      </c>
      <c r="F7182" s="1">
        <v>-146000000</v>
      </c>
      <c r="G7182" s="1">
        <v>-86100000</v>
      </c>
      <c r="H7182" s="1">
        <v>-218000000</v>
      </c>
    </row>
    <row r="7183" spans="1:8" x14ac:dyDescent="0.25">
      <c r="A7183" s="1">
        <v>-34000000</v>
      </c>
      <c r="B7183" s="1">
        <v>-52400000</v>
      </c>
      <c r="C7183" s="1">
        <v>-23100000</v>
      </c>
      <c r="D7183" s="1">
        <v>-106000000</v>
      </c>
      <c r="E7183" s="1">
        <v>-34800000</v>
      </c>
      <c r="F7183" s="1">
        <v>-146000000</v>
      </c>
      <c r="G7183" s="1">
        <v>-86000000</v>
      </c>
      <c r="H7183" s="1">
        <v>-218000000</v>
      </c>
    </row>
    <row r="7184" spans="1:8" x14ac:dyDescent="0.25">
      <c r="A7184" s="1">
        <v>-34000000</v>
      </c>
      <c r="B7184" s="1">
        <v>-52400000</v>
      </c>
      <c r="C7184" s="1">
        <v>-23000000</v>
      </c>
      <c r="D7184" s="1">
        <v>-106000000</v>
      </c>
      <c r="E7184" s="1">
        <v>-34700000</v>
      </c>
      <c r="F7184" s="1">
        <v>-146000000</v>
      </c>
      <c r="G7184" s="1">
        <v>-85800000</v>
      </c>
      <c r="H7184" s="1">
        <v>-218000000</v>
      </c>
    </row>
    <row r="7185" spans="1:8" x14ac:dyDescent="0.25">
      <c r="A7185" s="1">
        <v>-33900000</v>
      </c>
      <c r="B7185" s="1">
        <v>-52400000</v>
      </c>
      <c r="C7185" s="1">
        <v>-22900000</v>
      </c>
      <c r="D7185" s="1">
        <v>-106000000</v>
      </c>
      <c r="E7185" s="1">
        <v>-34600000</v>
      </c>
      <c r="F7185" s="1">
        <v>-146000000</v>
      </c>
      <c r="G7185" s="1">
        <v>-85700000</v>
      </c>
      <c r="H7185" s="1">
        <v>-218000000</v>
      </c>
    </row>
    <row r="7186" spans="1:8" x14ac:dyDescent="0.25">
      <c r="A7186" s="1">
        <v>-33900000</v>
      </c>
      <c r="B7186" s="1">
        <v>-52400000</v>
      </c>
      <c r="C7186" s="1">
        <v>-22900000</v>
      </c>
      <c r="D7186" s="1">
        <v>-106000000</v>
      </c>
      <c r="E7186" s="1">
        <v>-34500000</v>
      </c>
      <c r="F7186" s="1">
        <v>-146000000</v>
      </c>
      <c r="G7186" s="1">
        <v>-85600000</v>
      </c>
      <c r="H7186" s="1">
        <v>-218000000</v>
      </c>
    </row>
    <row r="7187" spans="1:8" x14ac:dyDescent="0.25">
      <c r="A7187" s="1">
        <v>-33900000</v>
      </c>
      <c r="B7187" s="1">
        <v>-52500000</v>
      </c>
      <c r="C7187" s="1">
        <v>-22800000</v>
      </c>
      <c r="D7187" s="1">
        <v>-106000000</v>
      </c>
      <c r="E7187" s="1">
        <v>-34400000</v>
      </c>
      <c r="F7187" s="1">
        <v>-146000000</v>
      </c>
      <c r="G7187" s="1">
        <v>-85400000</v>
      </c>
      <c r="H7187" s="1">
        <v>-218000000</v>
      </c>
    </row>
    <row r="7188" spans="1:8" x14ac:dyDescent="0.25">
      <c r="A7188" s="1">
        <v>-33800000</v>
      </c>
      <c r="B7188" s="1">
        <v>-52500000</v>
      </c>
      <c r="C7188" s="1">
        <v>-22700000</v>
      </c>
      <c r="D7188" s="1">
        <v>-106000000</v>
      </c>
      <c r="E7188" s="1">
        <v>-34300000</v>
      </c>
      <c r="F7188" s="1">
        <v>-146000000</v>
      </c>
      <c r="G7188" s="1">
        <v>-85300000</v>
      </c>
      <c r="H7188" s="1">
        <v>-218000000</v>
      </c>
    </row>
    <row r="7189" spans="1:8" x14ac:dyDescent="0.25">
      <c r="A7189" s="1">
        <v>-33800000</v>
      </c>
      <c r="B7189" s="1">
        <v>-52500000</v>
      </c>
      <c r="C7189" s="1">
        <v>-22700000</v>
      </c>
      <c r="D7189" s="1">
        <v>-106000000</v>
      </c>
      <c r="E7189" s="1">
        <v>-34200000</v>
      </c>
      <c r="F7189" s="1">
        <v>-146000000</v>
      </c>
      <c r="G7189" s="1">
        <v>-85200000</v>
      </c>
      <c r="H7189" s="1">
        <v>-218000000</v>
      </c>
    </row>
    <row r="7190" spans="1:8" x14ac:dyDescent="0.25">
      <c r="A7190" s="1">
        <v>-33800000</v>
      </c>
      <c r="B7190" s="1">
        <v>-52500000</v>
      </c>
      <c r="C7190" s="1">
        <v>-22600000</v>
      </c>
      <c r="D7190" s="1">
        <v>-106000000</v>
      </c>
      <c r="E7190" s="1">
        <v>-34100000</v>
      </c>
      <c r="F7190" s="1">
        <v>-146000000</v>
      </c>
      <c r="G7190" s="1">
        <v>-85000000</v>
      </c>
      <c r="H7190" s="1">
        <v>-218000000</v>
      </c>
    </row>
    <row r="7191" spans="1:8" x14ac:dyDescent="0.25">
      <c r="A7191" s="1">
        <v>-33700000</v>
      </c>
      <c r="B7191" s="1">
        <v>-52500000</v>
      </c>
      <c r="C7191" s="1">
        <v>-22500000</v>
      </c>
      <c r="D7191" s="1">
        <v>-106000000</v>
      </c>
      <c r="E7191" s="1">
        <v>-34000000</v>
      </c>
      <c r="F7191" s="1">
        <v>-146000000</v>
      </c>
      <c r="G7191" s="1">
        <v>-84900000</v>
      </c>
      <c r="H7191" s="1">
        <v>-218000000</v>
      </c>
    </row>
    <row r="7192" spans="1:8" x14ac:dyDescent="0.25">
      <c r="A7192" s="1">
        <v>-33700000</v>
      </c>
      <c r="B7192" s="1">
        <v>-52500000</v>
      </c>
      <c r="C7192" s="1">
        <v>-22500000</v>
      </c>
      <c r="D7192" s="1">
        <v>-106000000</v>
      </c>
      <c r="E7192" s="1">
        <v>-34000000</v>
      </c>
      <c r="F7192" s="1">
        <v>-146000000</v>
      </c>
      <c r="G7192" s="1">
        <v>-84800000</v>
      </c>
      <c r="H7192" s="1">
        <v>-218000000</v>
      </c>
    </row>
    <row r="7193" spans="1:8" x14ac:dyDescent="0.25">
      <c r="A7193" s="1">
        <v>-33700000</v>
      </c>
      <c r="B7193" s="1">
        <v>-52500000</v>
      </c>
      <c r="C7193" s="1">
        <v>-22400000</v>
      </c>
      <c r="D7193" s="1">
        <v>-106000000</v>
      </c>
      <c r="E7193" s="1">
        <v>-33900000</v>
      </c>
      <c r="F7193" s="1">
        <v>-146000000</v>
      </c>
      <c r="G7193" s="1">
        <v>-84600000</v>
      </c>
      <c r="H7193" s="1">
        <v>-218000000</v>
      </c>
    </row>
    <row r="7194" spans="1:8" x14ac:dyDescent="0.25">
      <c r="A7194" s="1">
        <v>-33600000</v>
      </c>
      <c r="B7194" s="1">
        <v>-52500000</v>
      </c>
      <c r="C7194" s="1">
        <v>-22300000</v>
      </c>
      <c r="D7194" s="1">
        <v>-106000000</v>
      </c>
      <c r="E7194" s="1">
        <v>-33800000</v>
      </c>
      <c r="F7194" s="1">
        <v>-146000000</v>
      </c>
      <c r="G7194" s="1">
        <v>-84500000</v>
      </c>
      <c r="H7194" s="1">
        <v>-218000000</v>
      </c>
    </row>
    <row r="7195" spans="1:8" x14ac:dyDescent="0.25">
      <c r="A7195" s="1">
        <v>-33600000</v>
      </c>
      <c r="B7195" s="1">
        <v>-52600000</v>
      </c>
      <c r="C7195" s="1">
        <v>-22300000</v>
      </c>
      <c r="D7195" s="1">
        <v>-106000000</v>
      </c>
      <c r="E7195" s="1">
        <v>-33700000</v>
      </c>
      <c r="F7195" s="1">
        <v>-146000000</v>
      </c>
      <c r="G7195" s="1">
        <v>-84400000</v>
      </c>
      <c r="H7195" s="1">
        <v>-218000000</v>
      </c>
    </row>
    <row r="7196" spans="1:8" x14ac:dyDescent="0.25">
      <c r="A7196" s="1">
        <v>-33600000</v>
      </c>
      <c r="B7196" s="1">
        <v>-52600000</v>
      </c>
      <c r="C7196" s="1">
        <v>-22200000</v>
      </c>
      <c r="D7196" s="1">
        <v>-106000000</v>
      </c>
      <c r="E7196" s="1">
        <v>-33600000</v>
      </c>
      <c r="F7196" s="1">
        <v>-146000000</v>
      </c>
      <c r="G7196" s="1">
        <v>-84200000</v>
      </c>
      <c r="H7196" s="1">
        <v>-218000000</v>
      </c>
    </row>
    <row r="7197" spans="1:8" x14ac:dyDescent="0.25">
      <c r="A7197" s="1">
        <v>-33500000</v>
      </c>
      <c r="B7197" s="1">
        <v>-52600000</v>
      </c>
      <c r="C7197" s="1">
        <v>-22100000</v>
      </c>
      <c r="D7197" s="1">
        <v>-106000000</v>
      </c>
      <c r="E7197" s="1">
        <v>-33500000</v>
      </c>
      <c r="F7197" s="1">
        <v>-146000000</v>
      </c>
      <c r="G7197" s="1">
        <v>-84100000</v>
      </c>
      <c r="H7197" s="1">
        <v>-218000000</v>
      </c>
    </row>
    <row r="7198" spans="1:8" x14ac:dyDescent="0.25">
      <c r="A7198" s="1">
        <v>-33500000</v>
      </c>
      <c r="B7198" s="1">
        <v>-52600000</v>
      </c>
      <c r="C7198" s="1">
        <v>-22100000</v>
      </c>
      <c r="D7198" s="1">
        <v>-106000000</v>
      </c>
      <c r="E7198" s="1">
        <v>-33400000</v>
      </c>
      <c r="F7198" s="1">
        <v>-146000000</v>
      </c>
      <c r="G7198" s="1">
        <v>-84000000</v>
      </c>
      <c r="H7198" s="1">
        <v>-218000000</v>
      </c>
    </row>
    <row r="7199" spans="1:8" x14ac:dyDescent="0.25">
      <c r="A7199" s="1">
        <v>-33500000</v>
      </c>
      <c r="B7199" s="1">
        <v>-52600000</v>
      </c>
      <c r="C7199" s="1">
        <v>-22000000</v>
      </c>
      <c r="D7199" s="1">
        <v>-106000000</v>
      </c>
      <c r="E7199" s="1">
        <v>-33300000</v>
      </c>
      <c r="F7199" s="1">
        <v>-146000000</v>
      </c>
      <c r="G7199" s="1">
        <v>-83800000</v>
      </c>
      <c r="H7199" s="1">
        <v>-218000000</v>
      </c>
    </row>
    <row r="7200" spans="1:8" x14ac:dyDescent="0.25">
      <c r="A7200" s="1">
        <v>-33500000</v>
      </c>
      <c r="B7200" s="1">
        <v>-52600000</v>
      </c>
      <c r="C7200" s="1">
        <v>-21900000</v>
      </c>
      <c r="D7200" s="1">
        <v>-106000000</v>
      </c>
      <c r="E7200" s="1">
        <v>-33200000</v>
      </c>
      <c r="F7200" s="1">
        <v>-146000000</v>
      </c>
      <c r="G7200" s="1">
        <v>-83700000</v>
      </c>
      <c r="H7200" s="1">
        <v>-218000000</v>
      </c>
    </row>
    <row r="7201" spans="1:8" x14ac:dyDescent="0.25">
      <c r="A7201" s="1">
        <v>-33400000</v>
      </c>
      <c r="B7201" s="1">
        <v>-52600000</v>
      </c>
      <c r="C7201" s="1">
        <v>-21900000</v>
      </c>
      <c r="D7201" s="1">
        <v>-106000000</v>
      </c>
      <c r="E7201" s="1">
        <v>-33100000</v>
      </c>
      <c r="F7201" s="1">
        <v>-146000000</v>
      </c>
      <c r="G7201" s="1">
        <v>-83600000</v>
      </c>
      <c r="H7201" s="1">
        <v>-218000000</v>
      </c>
    </row>
    <row r="7202" spans="1:8" x14ac:dyDescent="0.25">
      <c r="A7202" s="1">
        <v>-33400000</v>
      </c>
      <c r="B7202" s="1">
        <v>-52600000</v>
      </c>
      <c r="C7202" s="1">
        <v>-21800000</v>
      </c>
      <c r="D7202" s="1">
        <v>-106000000</v>
      </c>
      <c r="E7202" s="1">
        <v>-33000000</v>
      </c>
      <c r="F7202" s="1">
        <v>-146000000</v>
      </c>
      <c r="G7202" s="1">
        <v>-83400000</v>
      </c>
      <c r="H7202" s="1">
        <v>-218000000</v>
      </c>
    </row>
    <row r="7203" spans="1:8" x14ac:dyDescent="0.25">
      <c r="A7203" s="1">
        <v>-33400000</v>
      </c>
      <c r="B7203" s="1">
        <v>-52600000</v>
      </c>
      <c r="C7203" s="1">
        <v>-21700000</v>
      </c>
      <c r="D7203" s="1">
        <v>-106000000</v>
      </c>
      <c r="E7203" s="1">
        <v>-32900000</v>
      </c>
      <c r="F7203" s="1">
        <v>-146000000</v>
      </c>
      <c r="G7203" s="1">
        <v>-83300000</v>
      </c>
      <c r="H7203" s="1">
        <v>-218000000</v>
      </c>
    </row>
    <row r="7204" spans="1:8" x14ac:dyDescent="0.25">
      <c r="A7204" s="1">
        <v>-33300000</v>
      </c>
      <c r="B7204" s="1">
        <v>-52700000</v>
      </c>
      <c r="C7204" s="1">
        <v>-21700000</v>
      </c>
      <c r="D7204" s="1">
        <v>-106000000</v>
      </c>
      <c r="E7204" s="1">
        <v>-32900000</v>
      </c>
      <c r="F7204" s="1">
        <v>-146000000</v>
      </c>
      <c r="G7204" s="1">
        <v>-83200000</v>
      </c>
      <c r="H7204" s="1">
        <v>-218000000</v>
      </c>
    </row>
    <row r="7205" spans="1:8" x14ac:dyDescent="0.25">
      <c r="A7205" s="1">
        <v>-33300000</v>
      </c>
      <c r="B7205" s="1">
        <v>-52700000</v>
      </c>
      <c r="C7205" s="1">
        <v>-21600000</v>
      </c>
      <c r="D7205" s="1">
        <v>-106000000</v>
      </c>
      <c r="E7205" s="1">
        <v>-32800000</v>
      </c>
      <c r="F7205" s="1">
        <v>-147000000</v>
      </c>
      <c r="G7205" s="1">
        <v>-83000000</v>
      </c>
      <c r="H7205" s="1">
        <v>-218000000</v>
      </c>
    </row>
    <row r="7206" spans="1:8" x14ac:dyDescent="0.25">
      <c r="A7206" s="1">
        <v>-33300000</v>
      </c>
      <c r="B7206" s="1">
        <v>-52700000</v>
      </c>
      <c r="C7206" s="1">
        <v>-21500000</v>
      </c>
      <c r="D7206" s="1">
        <v>-106000000</v>
      </c>
      <c r="E7206" s="1">
        <v>-32700000</v>
      </c>
      <c r="F7206" s="1">
        <v>-147000000</v>
      </c>
      <c r="G7206" s="1">
        <v>-82900000</v>
      </c>
      <c r="H7206" s="1">
        <v>-218000000</v>
      </c>
    </row>
    <row r="7207" spans="1:8" x14ac:dyDescent="0.25">
      <c r="A7207" s="1">
        <v>-33200000</v>
      </c>
      <c r="B7207" s="1">
        <v>-52700000</v>
      </c>
      <c r="C7207" s="1">
        <v>-21500000</v>
      </c>
      <c r="D7207" s="1">
        <v>-106000000</v>
      </c>
      <c r="E7207" s="1">
        <v>-32600000</v>
      </c>
      <c r="F7207" s="1">
        <v>-147000000</v>
      </c>
      <c r="G7207" s="1">
        <v>-82800000</v>
      </c>
      <c r="H7207" s="1">
        <v>-218000000</v>
      </c>
    </row>
    <row r="7208" spans="1:8" x14ac:dyDescent="0.25">
      <c r="A7208" s="1">
        <v>-33200000</v>
      </c>
      <c r="B7208" s="1">
        <v>-52700000</v>
      </c>
      <c r="C7208" s="1">
        <v>-21400000</v>
      </c>
      <c r="D7208" s="1">
        <v>-106000000</v>
      </c>
      <c r="E7208" s="1">
        <v>-32500000</v>
      </c>
      <c r="F7208" s="1">
        <v>-147000000</v>
      </c>
      <c r="G7208" s="1">
        <v>-82600000</v>
      </c>
      <c r="H7208" s="1">
        <v>-219000000</v>
      </c>
    </row>
    <row r="7209" spans="1:8" x14ac:dyDescent="0.25">
      <c r="A7209" s="1">
        <v>-33200000</v>
      </c>
      <c r="B7209" s="1">
        <v>-52700000</v>
      </c>
      <c r="C7209" s="1">
        <v>-21300000</v>
      </c>
      <c r="D7209" s="1">
        <v>-106000000</v>
      </c>
      <c r="E7209" s="1">
        <v>-32400000</v>
      </c>
      <c r="F7209" s="1">
        <v>-147000000</v>
      </c>
      <c r="G7209" s="1">
        <v>-82500000</v>
      </c>
      <c r="H7209" s="1">
        <v>-219000000</v>
      </c>
    </row>
    <row r="7210" spans="1:8" x14ac:dyDescent="0.25">
      <c r="A7210" s="1">
        <v>-33100000</v>
      </c>
      <c r="B7210" s="1">
        <v>-52700000</v>
      </c>
      <c r="C7210" s="1">
        <v>-21300000</v>
      </c>
      <c r="D7210" s="1">
        <v>-106000000</v>
      </c>
      <c r="E7210" s="1">
        <v>-32300000</v>
      </c>
      <c r="F7210" s="1">
        <v>-147000000</v>
      </c>
      <c r="G7210" s="1">
        <v>-82400000</v>
      </c>
      <c r="H7210" s="1">
        <v>-219000000</v>
      </c>
    </row>
    <row r="7211" spans="1:8" x14ac:dyDescent="0.25">
      <c r="A7211" s="1">
        <v>-33100000</v>
      </c>
      <c r="B7211" s="1">
        <v>-52700000</v>
      </c>
      <c r="C7211" s="1">
        <v>-21200000</v>
      </c>
      <c r="D7211" s="1">
        <v>-106000000</v>
      </c>
      <c r="E7211" s="1">
        <v>-32200000</v>
      </c>
      <c r="F7211" s="1">
        <v>-147000000</v>
      </c>
      <c r="G7211" s="1">
        <v>-82200000</v>
      </c>
      <c r="H7211" s="1">
        <v>-219000000</v>
      </c>
    </row>
    <row r="7212" spans="1:8" x14ac:dyDescent="0.25">
      <c r="A7212" s="1">
        <v>-33100000</v>
      </c>
      <c r="B7212" s="1">
        <v>-52800000</v>
      </c>
      <c r="C7212" s="1">
        <v>-21100000</v>
      </c>
      <c r="D7212" s="1">
        <v>-106000000</v>
      </c>
      <c r="E7212" s="1">
        <v>-32100000</v>
      </c>
      <c r="F7212" s="1">
        <v>-147000000</v>
      </c>
      <c r="G7212" s="1">
        <v>-82100000</v>
      </c>
      <c r="H7212" s="1">
        <v>-219000000</v>
      </c>
    </row>
    <row r="7213" spans="1:8" x14ac:dyDescent="0.25">
      <c r="A7213" s="1">
        <v>-33000000</v>
      </c>
      <c r="B7213" s="1">
        <v>-52800000</v>
      </c>
      <c r="C7213" s="1">
        <v>-21100000</v>
      </c>
      <c r="D7213" s="1">
        <v>-106000000</v>
      </c>
      <c r="E7213" s="1">
        <v>-32000000</v>
      </c>
      <c r="F7213" s="1">
        <v>-147000000</v>
      </c>
      <c r="G7213" s="1">
        <v>-82000000</v>
      </c>
      <c r="H7213" s="1">
        <v>-219000000</v>
      </c>
    </row>
    <row r="7214" spans="1:8" x14ac:dyDescent="0.25">
      <c r="A7214" s="1">
        <v>-33000000</v>
      </c>
      <c r="B7214" s="1">
        <v>-52800000</v>
      </c>
      <c r="C7214" s="1">
        <v>-21000000</v>
      </c>
      <c r="D7214" s="1">
        <v>-106000000</v>
      </c>
      <c r="E7214" s="1">
        <v>-31900000</v>
      </c>
      <c r="F7214" s="1">
        <v>-147000000</v>
      </c>
      <c r="G7214" s="1">
        <v>-81800000</v>
      </c>
      <c r="H7214" s="1">
        <v>-219000000</v>
      </c>
    </row>
    <row r="7215" spans="1:8" x14ac:dyDescent="0.25">
      <c r="A7215" s="1">
        <v>-33000000</v>
      </c>
      <c r="B7215" s="1">
        <v>-52800000</v>
      </c>
      <c r="C7215" s="1">
        <v>-20900000</v>
      </c>
      <c r="D7215" s="1">
        <v>-106000000</v>
      </c>
      <c r="E7215" s="1">
        <v>-31800000</v>
      </c>
      <c r="F7215" s="1">
        <v>-147000000</v>
      </c>
      <c r="G7215" s="1">
        <v>-81700000</v>
      </c>
      <c r="H7215" s="1">
        <v>-219000000</v>
      </c>
    </row>
    <row r="7216" spans="1:8" x14ac:dyDescent="0.25">
      <c r="A7216" s="1">
        <v>-33000000</v>
      </c>
      <c r="B7216" s="1">
        <v>-52800000</v>
      </c>
      <c r="C7216" s="1">
        <v>-20900000</v>
      </c>
      <c r="D7216" s="1">
        <v>-106000000</v>
      </c>
      <c r="E7216" s="1">
        <v>-31800000</v>
      </c>
      <c r="F7216" s="1">
        <v>-147000000</v>
      </c>
      <c r="G7216" s="1">
        <v>-81500000</v>
      </c>
      <c r="H7216" s="1">
        <v>-219000000</v>
      </c>
    </row>
    <row r="7217" spans="1:8" x14ac:dyDescent="0.25">
      <c r="A7217" s="1">
        <v>-32900000</v>
      </c>
      <c r="B7217" s="1">
        <v>-52800000</v>
      </c>
      <c r="C7217" s="1">
        <v>-20800000</v>
      </c>
      <c r="D7217" s="1">
        <v>-106000000</v>
      </c>
      <c r="E7217" s="1">
        <v>-31700000</v>
      </c>
      <c r="F7217" s="1">
        <v>-147000000</v>
      </c>
      <c r="G7217" s="1">
        <v>-81400000</v>
      </c>
      <c r="H7217" s="1">
        <v>-219000000</v>
      </c>
    </row>
    <row r="7218" spans="1:8" x14ac:dyDescent="0.25">
      <c r="A7218" s="1">
        <v>-32900000</v>
      </c>
      <c r="B7218" s="1">
        <v>-52800000</v>
      </c>
      <c r="C7218" s="1">
        <v>-20700000</v>
      </c>
      <c r="D7218" s="1">
        <v>-106000000</v>
      </c>
      <c r="E7218" s="1">
        <v>-31600000</v>
      </c>
      <c r="F7218" s="1">
        <v>-147000000</v>
      </c>
      <c r="G7218" s="1">
        <v>-81300000</v>
      </c>
      <c r="H7218" s="1">
        <v>-219000000</v>
      </c>
    </row>
    <row r="7219" spans="1:8" x14ac:dyDescent="0.25">
      <c r="A7219" s="1">
        <v>-32900000</v>
      </c>
      <c r="B7219" s="1">
        <v>-52800000</v>
      </c>
      <c r="C7219" s="1">
        <v>-20700000</v>
      </c>
      <c r="D7219" s="1">
        <v>-106000000</v>
      </c>
      <c r="E7219" s="1">
        <v>-31500000</v>
      </c>
      <c r="F7219" s="1">
        <v>-147000000</v>
      </c>
      <c r="G7219" s="1">
        <v>-81100000</v>
      </c>
      <c r="H7219" s="1">
        <v>-219000000</v>
      </c>
    </row>
    <row r="7220" spans="1:8" x14ac:dyDescent="0.25">
      <c r="A7220" s="1">
        <v>-32800000</v>
      </c>
      <c r="B7220" s="1">
        <v>-52900000</v>
      </c>
      <c r="C7220" s="1">
        <v>-20600000</v>
      </c>
      <c r="D7220" s="1">
        <v>-106000000</v>
      </c>
      <c r="E7220" s="1">
        <v>-31400000</v>
      </c>
      <c r="F7220" s="1">
        <v>-147000000</v>
      </c>
      <c r="G7220" s="1">
        <v>-81000000</v>
      </c>
      <c r="H7220" s="1">
        <v>-219000000</v>
      </c>
    </row>
    <row r="7221" spans="1:8" x14ac:dyDescent="0.25">
      <c r="A7221" s="1">
        <v>-32800000</v>
      </c>
      <c r="B7221" s="1">
        <v>-52900000</v>
      </c>
      <c r="C7221" s="1">
        <v>-20500000</v>
      </c>
      <c r="D7221" s="1">
        <v>-106000000</v>
      </c>
      <c r="E7221" s="1">
        <v>-31300000</v>
      </c>
      <c r="F7221" s="1">
        <v>-147000000</v>
      </c>
      <c r="G7221" s="1">
        <v>-80900000</v>
      </c>
      <c r="H7221" s="1">
        <v>-219000000</v>
      </c>
    </row>
    <row r="7222" spans="1:8" x14ac:dyDescent="0.25">
      <c r="A7222" s="1">
        <v>-32800000</v>
      </c>
      <c r="B7222" s="1">
        <v>-52900000</v>
      </c>
      <c r="C7222" s="1">
        <v>-20500000</v>
      </c>
      <c r="D7222" s="1">
        <v>-106000000</v>
      </c>
      <c r="E7222" s="1">
        <v>-31200000</v>
      </c>
      <c r="F7222" s="1">
        <v>-147000000</v>
      </c>
      <c r="G7222" s="1">
        <v>-80700000</v>
      </c>
      <c r="H7222" s="1">
        <v>-219000000</v>
      </c>
    </row>
    <row r="7223" spans="1:8" x14ac:dyDescent="0.25">
      <c r="A7223" s="1">
        <v>-32700000</v>
      </c>
      <c r="B7223" s="1">
        <v>-52900000</v>
      </c>
      <c r="C7223" s="1">
        <v>-20400000</v>
      </c>
      <c r="D7223" s="1">
        <v>-106000000</v>
      </c>
      <c r="E7223" s="1">
        <v>-31100000</v>
      </c>
      <c r="F7223" s="1">
        <v>-147000000</v>
      </c>
      <c r="G7223" s="1">
        <v>-80600000</v>
      </c>
      <c r="H7223" s="1">
        <v>-219000000</v>
      </c>
    </row>
    <row r="7224" spans="1:8" x14ac:dyDescent="0.25">
      <c r="A7224" s="1">
        <v>-32700000</v>
      </c>
      <c r="B7224" s="1">
        <v>-52900000</v>
      </c>
      <c r="C7224" s="1">
        <v>-20300000</v>
      </c>
      <c r="D7224" s="1">
        <v>-106000000</v>
      </c>
      <c r="E7224" s="1">
        <v>-31000000</v>
      </c>
      <c r="F7224" s="1">
        <v>-147000000</v>
      </c>
      <c r="G7224" s="1">
        <v>-80500000</v>
      </c>
      <c r="H7224" s="1">
        <v>-219000000</v>
      </c>
    </row>
    <row r="7225" spans="1:8" x14ac:dyDescent="0.25">
      <c r="A7225" s="1">
        <v>-32700000</v>
      </c>
      <c r="B7225" s="1">
        <v>-52900000</v>
      </c>
      <c r="C7225" s="1">
        <v>-20300000</v>
      </c>
      <c r="D7225" s="1">
        <v>-106000000</v>
      </c>
      <c r="E7225" s="1">
        <v>-30900000</v>
      </c>
      <c r="F7225" s="1">
        <v>-147000000</v>
      </c>
      <c r="G7225" s="1">
        <v>-80300000</v>
      </c>
      <c r="H7225" s="1">
        <v>-219000000</v>
      </c>
    </row>
    <row r="7226" spans="1:8" x14ac:dyDescent="0.25">
      <c r="A7226" s="1">
        <v>-32600000</v>
      </c>
      <c r="B7226" s="1">
        <v>-52900000</v>
      </c>
      <c r="C7226" s="1">
        <v>-20200000</v>
      </c>
      <c r="D7226" s="1">
        <v>-106000000</v>
      </c>
      <c r="E7226" s="1">
        <v>-30800000</v>
      </c>
      <c r="F7226" s="1">
        <v>-147000000</v>
      </c>
      <c r="G7226" s="1">
        <v>-80200000</v>
      </c>
      <c r="H7226" s="1">
        <v>-219000000</v>
      </c>
    </row>
    <row r="7227" spans="1:8" x14ac:dyDescent="0.25">
      <c r="A7227" s="1">
        <v>-32600000</v>
      </c>
      <c r="B7227" s="1">
        <v>-52900000</v>
      </c>
      <c r="C7227" s="1">
        <v>-20100000</v>
      </c>
      <c r="D7227" s="1">
        <v>-106000000</v>
      </c>
      <c r="E7227" s="1">
        <v>-30700000</v>
      </c>
      <c r="F7227" s="1">
        <v>-147000000</v>
      </c>
      <c r="G7227" s="1">
        <v>-80100000</v>
      </c>
      <c r="H7227" s="1">
        <v>-219000000</v>
      </c>
    </row>
    <row r="7228" spans="1:8" x14ac:dyDescent="0.25">
      <c r="A7228" s="1">
        <v>-32600000</v>
      </c>
      <c r="B7228" s="1">
        <v>-52900000</v>
      </c>
      <c r="C7228" s="1">
        <v>-20100000</v>
      </c>
      <c r="D7228" s="1">
        <v>-106000000</v>
      </c>
      <c r="E7228" s="1">
        <v>-30600000</v>
      </c>
      <c r="F7228" s="1">
        <v>-147000000</v>
      </c>
      <c r="G7228" s="1">
        <v>-79900000</v>
      </c>
      <c r="H7228" s="1">
        <v>-219000000</v>
      </c>
    </row>
    <row r="7229" spans="1:8" x14ac:dyDescent="0.25">
      <c r="A7229" s="1">
        <v>-32500000</v>
      </c>
      <c r="B7229" s="1">
        <v>-53000000</v>
      </c>
      <c r="C7229" s="1">
        <v>-20000000</v>
      </c>
      <c r="D7229" s="1">
        <v>-106000000</v>
      </c>
      <c r="E7229" s="1">
        <v>-30600000</v>
      </c>
      <c r="F7229" s="1">
        <v>-147000000</v>
      </c>
      <c r="G7229" s="1">
        <v>-79800000</v>
      </c>
      <c r="H7229" s="1">
        <v>-219000000</v>
      </c>
    </row>
    <row r="7230" spans="1:8" x14ac:dyDescent="0.25">
      <c r="A7230" s="1">
        <v>-32500000</v>
      </c>
      <c r="B7230" s="1">
        <v>-53000000</v>
      </c>
      <c r="C7230" s="1">
        <v>-19900000</v>
      </c>
      <c r="D7230" s="1">
        <v>-107000000</v>
      </c>
      <c r="E7230" s="1">
        <v>-30500000</v>
      </c>
      <c r="F7230" s="1">
        <v>-147000000</v>
      </c>
      <c r="G7230" s="1">
        <v>-79700000</v>
      </c>
      <c r="H7230" s="1">
        <v>-219000000</v>
      </c>
    </row>
    <row r="7231" spans="1:8" x14ac:dyDescent="0.25">
      <c r="A7231" s="1">
        <v>-32500000</v>
      </c>
      <c r="B7231" s="1">
        <v>-53000000</v>
      </c>
      <c r="C7231" s="1">
        <v>-19900000</v>
      </c>
      <c r="D7231" s="1">
        <v>-107000000</v>
      </c>
      <c r="E7231" s="1">
        <v>-30400000</v>
      </c>
      <c r="F7231" s="1">
        <v>-147000000</v>
      </c>
      <c r="G7231" s="1">
        <v>-79500000</v>
      </c>
      <c r="H7231" s="1">
        <v>-219000000</v>
      </c>
    </row>
    <row r="7232" spans="1:8" x14ac:dyDescent="0.25">
      <c r="A7232" s="1">
        <v>-32400000</v>
      </c>
      <c r="B7232" s="1">
        <v>-53000000</v>
      </c>
      <c r="C7232" s="1">
        <v>-19800000</v>
      </c>
      <c r="D7232" s="1">
        <v>-107000000</v>
      </c>
      <c r="E7232" s="1">
        <v>-30300000</v>
      </c>
      <c r="F7232" s="1">
        <v>-147000000</v>
      </c>
      <c r="G7232" s="1">
        <v>-79400000</v>
      </c>
      <c r="H7232" s="1">
        <v>-219000000</v>
      </c>
    </row>
    <row r="7233" spans="1:8" x14ac:dyDescent="0.25">
      <c r="A7233" s="1">
        <v>-32400000</v>
      </c>
      <c r="B7233" s="1">
        <v>-53000000</v>
      </c>
      <c r="C7233" s="1">
        <v>-19700000</v>
      </c>
      <c r="D7233" s="1">
        <v>-107000000</v>
      </c>
      <c r="E7233" s="1">
        <v>-30200000</v>
      </c>
      <c r="F7233" s="1">
        <v>-147000000</v>
      </c>
      <c r="G7233" s="1">
        <v>-79300000</v>
      </c>
      <c r="H7233" s="1">
        <v>-219000000</v>
      </c>
    </row>
    <row r="7234" spans="1:8" x14ac:dyDescent="0.25">
      <c r="A7234" s="1">
        <v>-32400000</v>
      </c>
      <c r="B7234" s="1">
        <v>-53000000</v>
      </c>
      <c r="C7234" s="1">
        <v>-19700000</v>
      </c>
      <c r="D7234" s="1">
        <v>-107000000</v>
      </c>
      <c r="E7234" s="1">
        <v>-30100000</v>
      </c>
      <c r="F7234" s="1">
        <v>-147000000</v>
      </c>
      <c r="G7234" s="1">
        <v>-79100000</v>
      </c>
      <c r="H7234" s="1">
        <v>-219000000</v>
      </c>
    </row>
    <row r="7235" spans="1:8" x14ac:dyDescent="0.25">
      <c r="A7235" s="1">
        <v>-32300000</v>
      </c>
      <c r="B7235" s="1">
        <v>-53000000</v>
      </c>
      <c r="C7235" s="1">
        <v>-19600000</v>
      </c>
      <c r="D7235" s="1">
        <v>-107000000</v>
      </c>
      <c r="E7235" s="1">
        <v>-30000000</v>
      </c>
      <c r="F7235" s="1">
        <v>-147000000</v>
      </c>
      <c r="G7235" s="1">
        <v>-79000000</v>
      </c>
      <c r="H7235" s="1">
        <v>-219000000</v>
      </c>
    </row>
    <row r="7236" spans="1:8" x14ac:dyDescent="0.25">
      <c r="A7236" s="1">
        <v>-32300000</v>
      </c>
      <c r="B7236" s="1">
        <v>-53000000</v>
      </c>
      <c r="C7236" s="1">
        <v>-19500000</v>
      </c>
      <c r="D7236" s="1">
        <v>-107000000</v>
      </c>
      <c r="E7236" s="1">
        <v>-29900000</v>
      </c>
      <c r="F7236" s="1">
        <v>-147000000</v>
      </c>
      <c r="G7236" s="1">
        <v>-78800000</v>
      </c>
      <c r="H7236" s="1">
        <v>-220000000</v>
      </c>
    </row>
    <row r="7237" spans="1:8" x14ac:dyDescent="0.25">
      <c r="A7237" s="1">
        <v>-32300000</v>
      </c>
      <c r="B7237" s="1">
        <v>-53100000</v>
      </c>
      <c r="C7237" s="1">
        <v>-19500000</v>
      </c>
      <c r="D7237" s="1">
        <v>-107000000</v>
      </c>
      <c r="E7237" s="1">
        <v>-29800000</v>
      </c>
      <c r="F7237" s="1">
        <v>-147000000</v>
      </c>
      <c r="G7237" s="1">
        <v>-78700000</v>
      </c>
      <c r="H7237" s="1">
        <v>-220000000</v>
      </c>
    </row>
    <row r="7238" spans="1:8" x14ac:dyDescent="0.25">
      <c r="A7238" s="1">
        <v>-32300000</v>
      </c>
      <c r="B7238" s="1">
        <v>-53100000</v>
      </c>
      <c r="C7238" s="1">
        <v>-19400000</v>
      </c>
      <c r="D7238" s="1">
        <v>-107000000</v>
      </c>
      <c r="E7238" s="1">
        <v>-29700000</v>
      </c>
      <c r="F7238" s="1">
        <v>-147000000</v>
      </c>
      <c r="G7238" s="1">
        <v>-78600000</v>
      </c>
      <c r="H7238" s="1">
        <v>-220000000</v>
      </c>
    </row>
    <row r="7239" spans="1:8" x14ac:dyDescent="0.25">
      <c r="A7239" s="1">
        <v>-32200000</v>
      </c>
      <c r="B7239" s="1">
        <v>-53100000</v>
      </c>
      <c r="C7239" s="1">
        <v>-19300000</v>
      </c>
      <c r="D7239" s="1">
        <v>-107000000</v>
      </c>
      <c r="E7239" s="1">
        <v>-29600000</v>
      </c>
      <c r="F7239" s="1">
        <v>-147000000</v>
      </c>
      <c r="G7239" s="1">
        <v>-78400000</v>
      </c>
      <c r="H7239" s="1">
        <v>-220000000</v>
      </c>
    </row>
    <row r="7240" spans="1:8" x14ac:dyDescent="0.25">
      <c r="A7240" s="1">
        <v>-32200000</v>
      </c>
      <c r="B7240" s="1">
        <v>-53100000</v>
      </c>
      <c r="C7240" s="1">
        <v>-19300000</v>
      </c>
      <c r="D7240" s="1">
        <v>-107000000</v>
      </c>
      <c r="E7240" s="1">
        <v>-29500000</v>
      </c>
      <c r="F7240" s="1">
        <v>-147000000</v>
      </c>
      <c r="G7240" s="1">
        <v>-78300000</v>
      </c>
      <c r="H7240" s="1">
        <v>-220000000</v>
      </c>
    </row>
    <row r="7241" spans="1:8" x14ac:dyDescent="0.25">
      <c r="A7241" s="1">
        <v>-32200000</v>
      </c>
      <c r="B7241" s="1">
        <v>-53100000</v>
      </c>
      <c r="C7241" s="1">
        <v>-19200000</v>
      </c>
      <c r="D7241" s="1">
        <v>-107000000</v>
      </c>
      <c r="E7241" s="1">
        <v>-29500000</v>
      </c>
      <c r="F7241" s="1">
        <v>-147000000</v>
      </c>
      <c r="G7241" s="1">
        <v>-78200000</v>
      </c>
      <c r="H7241" s="1">
        <v>-220000000</v>
      </c>
    </row>
    <row r="7242" spans="1:8" x14ac:dyDescent="0.25">
      <c r="A7242" s="1">
        <v>-32100000</v>
      </c>
      <c r="B7242" s="1">
        <v>-53100000</v>
      </c>
      <c r="C7242" s="1">
        <v>-19100000</v>
      </c>
      <c r="D7242" s="1">
        <v>-107000000</v>
      </c>
      <c r="E7242" s="1">
        <v>-29400000</v>
      </c>
      <c r="F7242" s="1">
        <v>-147000000</v>
      </c>
      <c r="G7242" s="1">
        <v>-78000000</v>
      </c>
      <c r="H7242" s="1">
        <v>-220000000</v>
      </c>
    </row>
    <row r="7243" spans="1:8" x14ac:dyDescent="0.25">
      <c r="A7243" s="1">
        <v>-32100000</v>
      </c>
      <c r="B7243" s="1">
        <v>-53100000</v>
      </c>
      <c r="C7243" s="1">
        <v>-19100000</v>
      </c>
      <c r="D7243" s="1">
        <v>-107000000</v>
      </c>
      <c r="E7243" s="1">
        <v>-29300000</v>
      </c>
      <c r="F7243" s="1">
        <v>-147000000</v>
      </c>
      <c r="G7243" s="1">
        <v>-77900000</v>
      </c>
      <c r="H7243" s="1">
        <v>-220000000</v>
      </c>
    </row>
    <row r="7244" spans="1:8" x14ac:dyDescent="0.25">
      <c r="A7244" s="1">
        <v>-32100000</v>
      </c>
      <c r="B7244" s="1">
        <v>-53100000</v>
      </c>
      <c r="C7244" s="1">
        <v>-19000000</v>
      </c>
      <c r="D7244" s="1">
        <v>-107000000</v>
      </c>
      <c r="E7244" s="1">
        <v>-29200000</v>
      </c>
      <c r="F7244" s="1">
        <v>-147000000</v>
      </c>
      <c r="G7244" s="1">
        <v>-77800000</v>
      </c>
      <c r="H7244" s="1">
        <v>-220000000</v>
      </c>
    </row>
    <row r="7245" spans="1:8" x14ac:dyDescent="0.25">
      <c r="A7245" s="1">
        <v>-32000000</v>
      </c>
      <c r="B7245" s="1">
        <v>-53100000</v>
      </c>
      <c r="C7245" s="1">
        <v>-18900000</v>
      </c>
      <c r="D7245" s="1">
        <v>-107000000</v>
      </c>
      <c r="E7245" s="1">
        <v>-29100000</v>
      </c>
      <c r="F7245" s="1">
        <v>-147000000</v>
      </c>
      <c r="G7245" s="1">
        <v>-77600000</v>
      </c>
      <c r="H7245" s="1">
        <v>-220000000</v>
      </c>
    </row>
    <row r="7246" spans="1:8" x14ac:dyDescent="0.25">
      <c r="A7246" s="1">
        <v>-32000000</v>
      </c>
      <c r="B7246" s="1">
        <v>-53200000</v>
      </c>
      <c r="C7246" s="1">
        <v>-18900000</v>
      </c>
      <c r="D7246" s="1">
        <v>-107000000</v>
      </c>
      <c r="E7246" s="1">
        <v>-29000000</v>
      </c>
      <c r="F7246" s="1">
        <v>-147000000</v>
      </c>
      <c r="G7246" s="1">
        <v>-77500000</v>
      </c>
      <c r="H7246" s="1">
        <v>-220000000</v>
      </c>
    </row>
    <row r="7247" spans="1:8" x14ac:dyDescent="0.25">
      <c r="A7247" s="1">
        <v>-32000000</v>
      </c>
      <c r="B7247" s="1">
        <v>-53200000</v>
      </c>
      <c r="C7247" s="1">
        <v>-18800000</v>
      </c>
      <c r="D7247" s="1">
        <v>-107000000</v>
      </c>
      <c r="E7247" s="1">
        <v>-28900000</v>
      </c>
      <c r="F7247" s="1">
        <v>-147000000</v>
      </c>
      <c r="G7247" s="1">
        <v>-77400000</v>
      </c>
      <c r="H7247" s="1">
        <v>-220000000</v>
      </c>
    </row>
    <row r="7248" spans="1:8" x14ac:dyDescent="0.25">
      <c r="A7248" s="1">
        <v>-31900000</v>
      </c>
      <c r="B7248" s="1">
        <v>-53200000</v>
      </c>
      <c r="C7248" s="1">
        <v>-18700000</v>
      </c>
      <c r="D7248" s="1">
        <v>-107000000</v>
      </c>
      <c r="E7248" s="1">
        <v>-28800000</v>
      </c>
      <c r="F7248" s="1">
        <v>-147000000</v>
      </c>
      <c r="G7248" s="1">
        <v>-77200000</v>
      </c>
      <c r="H7248" s="1">
        <v>-220000000</v>
      </c>
    </row>
    <row r="7249" spans="1:8" x14ac:dyDescent="0.25">
      <c r="A7249" s="1">
        <v>-31900000</v>
      </c>
      <c r="B7249" s="1">
        <v>-53200000</v>
      </c>
      <c r="C7249" s="1">
        <v>-18700000</v>
      </c>
      <c r="D7249" s="1">
        <v>-107000000</v>
      </c>
      <c r="E7249" s="1">
        <v>-28700000</v>
      </c>
      <c r="F7249" s="1">
        <v>-147000000</v>
      </c>
      <c r="G7249" s="1">
        <v>-77100000</v>
      </c>
      <c r="H7249" s="1">
        <v>-220000000</v>
      </c>
    </row>
    <row r="7250" spans="1:8" x14ac:dyDescent="0.25">
      <c r="A7250" s="1">
        <v>-31900000</v>
      </c>
      <c r="B7250" s="1">
        <v>-53200000</v>
      </c>
      <c r="C7250" s="1">
        <v>-18600000</v>
      </c>
      <c r="D7250" s="1">
        <v>-107000000</v>
      </c>
      <c r="E7250" s="1">
        <v>-28600000</v>
      </c>
      <c r="F7250" s="1">
        <v>-147000000</v>
      </c>
      <c r="G7250" s="1">
        <v>-76900000</v>
      </c>
      <c r="H7250" s="1">
        <v>-220000000</v>
      </c>
    </row>
    <row r="7251" spans="1:8" x14ac:dyDescent="0.25">
      <c r="A7251" s="1">
        <v>-31800000</v>
      </c>
      <c r="B7251" s="1">
        <v>-53200000</v>
      </c>
      <c r="C7251" s="1">
        <v>-18500000</v>
      </c>
      <c r="D7251" s="1">
        <v>-107000000</v>
      </c>
      <c r="E7251" s="1">
        <v>-28500000</v>
      </c>
      <c r="F7251" s="1">
        <v>-147000000</v>
      </c>
      <c r="G7251" s="1">
        <v>-76800000</v>
      </c>
      <c r="H7251" s="1">
        <v>-220000000</v>
      </c>
    </row>
    <row r="7252" spans="1:8" x14ac:dyDescent="0.25">
      <c r="A7252" s="1">
        <v>-31800000</v>
      </c>
      <c r="B7252" s="1">
        <v>-53200000</v>
      </c>
      <c r="C7252" s="1">
        <v>-18500000</v>
      </c>
      <c r="D7252" s="1">
        <v>-107000000</v>
      </c>
      <c r="E7252" s="1">
        <v>-28400000</v>
      </c>
      <c r="F7252" s="1">
        <v>-147000000</v>
      </c>
      <c r="G7252" s="1">
        <v>-76700000</v>
      </c>
      <c r="H7252" s="1">
        <v>-220000000</v>
      </c>
    </row>
    <row r="7253" spans="1:8" x14ac:dyDescent="0.25">
      <c r="A7253" s="1">
        <v>-31800000</v>
      </c>
      <c r="B7253" s="1">
        <v>-53200000</v>
      </c>
      <c r="C7253" s="1">
        <v>-18400000</v>
      </c>
      <c r="D7253" s="1">
        <v>-107000000</v>
      </c>
      <c r="E7253" s="1">
        <v>-28300000</v>
      </c>
      <c r="F7253" s="1">
        <v>-147000000</v>
      </c>
      <c r="G7253" s="1">
        <v>-76500000</v>
      </c>
      <c r="H7253" s="1">
        <v>-220000000</v>
      </c>
    </row>
    <row r="7254" spans="1:8" x14ac:dyDescent="0.25">
      <c r="A7254" s="1">
        <v>-31700000</v>
      </c>
      <c r="B7254" s="1">
        <v>-53300000</v>
      </c>
      <c r="C7254" s="1">
        <v>-18300000</v>
      </c>
      <c r="D7254" s="1">
        <v>-107000000</v>
      </c>
      <c r="E7254" s="1">
        <v>-28300000</v>
      </c>
      <c r="F7254" s="1">
        <v>-147000000</v>
      </c>
      <c r="G7254" s="1">
        <v>-76400000</v>
      </c>
      <c r="H7254" s="1">
        <v>-220000000</v>
      </c>
    </row>
    <row r="7255" spans="1:8" x14ac:dyDescent="0.25">
      <c r="A7255" s="1">
        <v>-31700000</v>
      </c>
      <c r="B7255" s="1">
        <v>-53300000</v>
      </c>
      <c r="C7255" s="1">
        <v>-18300000</v>
      </c>
      <c r="D7255" s="1">
        <v>-107000000</v>
      </c>
      <c r="E7255" s="1">
        <v>-28200000</v>
      </c>
      <c r="F7255" s="1">
        <v>-147000000</v>
      </c>
      <c r="G7255" s="1">
        <v>-76300000</v>
      </c>
      <c r="H7255" s="1">
        <v>-220000000</v>
      </c>
    </row>
    <row r="7256" spans="1:8" x14ac:dyDescent="0.25">
      <c r="A7256" s="1">
        <v>-31700000</v>
      </c>
      <c r="B7256" s="1">
        <v>-53300000</v>
      </c>
      <c r="C7256" s="1">
        <v>-18200000</v>
      </c>
      <c r="D7256" s="1">
        <v>-107000000</v>
      </c>
      <c r="E7256" s="1">
        <v>-28100000</v>
      </c>
      <c r="F7256" s="1">
        <v>-147000000</v>
      </c>
      <c r="G7256" s="1">
        <v>-76100000</v>
      </c>
      <c r="H7256" s="1">
        <v>-220000000</v>
      </c>
    </row>
    <row r="7257" spans="1:8" x14ac:dyDescent="0.25">
      <c r="A7257" s="1">
        <v>-31600000</v>
      </c>
      <c r="B7257" s="1">
        <v>-53300000</v>
      </c>
      <c r="C7257" s="1">
        <v>-18100000</v>
      </c>
      <c r="D7257" s="1">
        <v>-107000000</v>
      </c>
      <c r="E7257" s="1">
        <v>-28000000</v>
      </c>
      <c r="F7257" s="1">
        <v>-147000000</v>
      </c>
      <c r="G7257" s="1">
        <v>-76000000</v>
      </c>
      <c r="H7257" s="1">
        <v>-220000000</v>
      </c>
    </row>
    <row r="7258" spans="1:8" x14ac:dyDescent="0.25">
      <c r="A7258" s="1">
        <v>-31600000</v>
      </c>
      <c r="B7258" s="1">
        <v>-53300000</v>
      </c>
      <c r="C7258" s="1">
        <v>-18100000</v>
      </c>
      <c r="D7258" s="1">
        <v>-107000000</v>
      </c>
      <c r="E7258" s="1">
        <v>-27900000</v>
      </c>
      <c r="F7258" s="1">
        <v>-147000000</v>
      </c>
      <c r="G7258" s="1">
        <v>-75900000</v>
      </c>
      <c r="H7258" s="1">
        <v>-220000000</v>
      </c>
    </row>
    <row r="7259" spans="1:8" x14ac:dyDescent="0.25">
      <c r="A7259" s="1">
        <v>-31600000</v>
      </c>
      <c r="B7259" s="1">
        <v>-53300000</v>
      </c>
      <c r="C7259" s="1">
        <v>-18000000</v>
      </c>
      <c r="D7259" s="1">
        <v>-107000000</v>
      </c>
      <c r="E7259" s="1">
        <v>-27800000</v>
      </c>
      <c r="F7259" s="1">
        <v>-147000000</v>
      </c>
      <c r="G7259" s="1">
        <v>-75700000</v>
      </c>
      <c r="H7259" s="1">
        <v>-220000000</v>
      </c>
    </row>
    <row r="7260" spans="1:8" x14ac:dyDescent="0.25">
      <c r="A7260" s="1">
        <v>-31600000</v>
      </c>
      <c r="B7260" s="1">
        <v>-53300000</v>
      </c>
      <c r="C7260" s="1">
        <v>-17900000</v>
      </c>
      <c r="D7260" s="1">
        <v>-107000000</v>
      </c>
      <c r="E7260" s="1">
        <v>-27700000</v>
      </c>
      <c r="F7260" s="1">
        <v>-147000000</v>
      </c>
      <c r="G7260" s="1">
        <v>-75600000</v>
      </c>
      <c r="H7260" s="1">
        <v>-220000000</v>
      </c>
    </row>
    <row r="7261" spans="1:8" x14ac:dyDescent="0.25">
      <c r="A7261" s="1">
        <v>-31500000</v>
      </c>
      <c r="B7261" s="1">
        <v>-53300000</v>
      </c>
      <c r="C7261" s="1">
        <v>-17900000</v>
      </c>
      <c r="D7261" s="1">
        <v>-107000000</v>
      </c>
      <c r="E7261" s="1">
        <v>-27600000</v>
      </c>
      <c r="F7261" s="1">
        <v>-147000000</v>
      </c>
      <c r="G7261" s="1">
        <v>-75500000</v>
      </c>
      <c r="H7261" s="1">
        <v>-220000000</v>
      </c>
    </row>
    <row r="7262" spans="1:8" x14ac:dyDescent="0.25">
      <c r="A7262" s="1">
        <v>-31500000</v>
      </c>
      <c r="B7262" s="1">
        <v>-53300000</v>
      </c>
      <c r="C7262" s="1">
        <v>-17800000</v>
      </c>
      <c r="D7262" s="1">
        <v>-107000000</v>
      </c>
      <c r="E7262" s="1">
        <v>-27500000</v>
      </c>
      <c r="F7262" s="1">
        <v>-147000000</v>
      </c>
      <c r="G7262" s="1">
        <v>-75300000</v>
      </c>
      <c r="H7262" s="1">
        <v>-220000000</v>
      </c>
    </row>
    <row r="7263" spans="1:8" x14ac:dyDescent="0.25">
      <c r="A7263" s="1">
        <v>-31500000</v>
      </c>
      <c r="B7263" s="1">
        <v>-53400000</v>
      </c>
      <c r="C7263" s="1">
        <v>-17700000</v>
      </c>
      <c r="D7263" s="1">
        <v>-107000000</v>
      </c>
      <c r="E7263" s="1">
        <v>-27400000</v>
      </c>
      <c r="F7263" s="1">
        <v>-148000000</v>
      </c>
      <c r="G7263" s="1">
        <v>-75200000</v>
      </c>
      <c r="H7263" s="1">
        <v>-220000000</v>
      </c>
    </row>
    <row r="7264" spans="1:8" x14ac:dyDescent="0.25">
      <c r="A7264" s="1">
        <v>-31400000</v>
      </c>
      <c r="B7264" s="1">
        <v>-53400000</v>
      </c>
      <c r="C7264" s="1">
        <v>-17700000</v>
      </c>
      <c r="D7264" s="1">
        <v>-107000000</v>
      </c>
      <c r="E7264" s="1">
        <v>-27300000</v>
      </c>
      <c r="F7264" s="1">
        <v>-148000000</v>
      </c>
      <c r="G7264" s="1">
        <v>-75000000</v>
      </c>
      <c r="H7264" s="1">
        <v>-220000000</v>
      </c>
    </row>
    <row r="7265" spans="1:8" x14ac:dyDescent="0.25">
      <c r="A7265" s="1">
        <v>-31400000</v>
      </c>
      <c r="B7265" s="1">
        <v>-53400000</v>
      </c>
      <c r="C7265" s="1">
        <v>-17600000</v>
      </c>
      <c r="D7265" s="1">
        <v>-107000000</v>
      </c>
      <c r="E7265" s="1">
        <v>-27200000</v>
      </c>
      <c r="F7265" s="1">
        <v>-148000000</v>
      </c>
      <c r="G7265" s="1">
        <v>-74900000</v>
      </c>
      <c r="H7265" s="1">
        <v>-221000000</v>
      </c>
    </row>
    <row r="7266" spans="1:8" x14ac:dyDescent="0.25">
      <c r="A7266" s="1">
        <v>-31400000</v>
      </c>
      <c r="B7266" s="1">
        <v>-53400000</v>
      </c>
      <c r="C7266" s="1">
        <v>-17500000</v>
      </c>
      <c r="D7266" s="1">
        <v>-107000000</v>
      </c>
      <c r="E7266" s="1">
        <v>-27100000</v>
      </c>
      <c r="F7266" s="1">
        <v>-148000000</v>
      </c>
      <c r="G7266" s="1">
        <v>-74800000</v>
      </c>
      <c r="H7266" s="1">
        <v>-221000000</v>
      </c>
    </row>
    <row r="7267" spans="1:8" x14ac:dyDescent="0.25">
      <c r="A7267" s="1">
        <v>-31300000</v>
      </c>
      <c r="B7267" s="1">
        <v>-53400000</v>
      </c>
      <c r="C7267" s="1">
        <v>-17500000</v>
      </c>
      <c r="D7267" s="1">
        <v>-107000000</v>
      </c>
      <c r="E7267" s="1">
        <v>-27100000</v>
      </c>
      <c r="F7267" s="1">
        <v>-148000000</v>
      </c>
      <c r="G7267" s="1">
        <v>-74600000</v>
      </c>
      <c r="H7267" s="1">
        <v>-221000000</v>
      </c>
    </row>
    <row r="7268" spans="1:8" x14ac:dyDescent="0.25">
      <c r="A7268" s="1">
        <v>-31300000</v>
      </c>
      <c r="B7268" s="1">
        <v>-53400000</v>
      </c>
      <c r="C7268" s="1">
        <v>-17400000</v>
      </c>
      <c r="D7268" s="1">
        <v>-107000000</v>
      </c>
      <c r="E7268" s="1">
        <v>-27000000</v>
      </c>
      <c r="F7268" s="1">
        <v>-148000000</v>
      </c>
      <c r="G7268" s="1">
        <v>-74500000</v>
      </c>
      <c r="H7268" s="1">
        <v>-221000000</v>
      </c>
    </row>
    <row r="7269" spans="1:8" x14ac:dyDescent="0.25">
      <c r="A7269" s="1">
        <v>-31300000</v>
      </c>
      <c r="B7269" s="1">
        <v>-53400000</v>
      </c>
      <c r="C7269" s="1">
        <v>-17300000</v>
      </c>
      <c r="D7269" s="1">
        <v>-107000000</v>
      </c>
      <c r="E7269" s="1">
        <v>-26900000</v>
      </c>
      <c r="F7269" s="1">
        <v>-148000000</v>
      </c>
      <c r="G7269" s="1">
        <v>-74400000</v>
      </c>
      <c r="H7269" s="1">
        <v>-221000000</v>
      </c>
    </row>
    <row r="7270" spans="1:8" x14ac:dyDescent="0.25">
      <c r="A7270" s="1">
        <v>-31200000</v>
      </c>
      <c r="B7270" s="1">
        <v>-53400000</v>
      </c>
      <c r="C7270" s="1">
        <v>-17300000</v>
      </c>
      <c r="D7270" s="1">
        <v>-107000000</v>
      </c>
      <c r="E7270" s="1">
        <v>-26800000</v>
      </c>
      <c r="F7270" s="1">
        <v>-148000000</v>
      </c>
      <c r="G7270" s="1">
        <v>-74200000</v>
      </c>
      <c r="H7270" s="1">
        <v>-221000000</v>
      </c>
    </row>
    <row r="7271" spans="1:8" x14ac:dyDescent="0.25">
      <c r="A7271" s="1">
        <v>-31200000</v>
      </c>
      <c r="B7271" s="1">
        <v>-53400000</v>
      </c>
      <c r="C7271" s="1">
        <v>-17200000</v>
      </c>
      <c r="D7271" s="1">
        <v>-107000000</v>
      </c>
      <c r="E7271" s="1">
        <v>-26700000</v>
      </c>
      <c r="F7271" s="1">
        <v>-148000000</v>
      </c>
      <c r="G7271" s="1">
        <v>-74100000</v>
      </c>
      <c r="H7271" s="1">
        <v>-221000000</v>
      </c>
    </row>
    <row r="7272" spans="1:8" x14ac:dyDescent="0.25">
      <c r="A7272" s="1">
        <v>-31200000</v>
      </c>
      <c r="B7272" s="1">
        <v>-53500000</v>
      </c>
      <c r="C7272" s="1">
        <v>-17100000</v>
      </c>
      <c r="D7272" s="1">
        <v>-107000000</v>
      </c>
      <c r="E7272" s="1">
        <v>-26600000</v>
      </c>
      <c r="F7272" s="1">
        <v>-148000000</v>
      </c>
      <c r="G7272" s="1">
        <v>-74000000</v>
      </c>
      <c r="H7272" s="1">
        <v>-221000000</v>
      </c>
    </row>
    <row r="7273" spans="1:8" x14ac:dyDescent="0.25">
      <c r="A7273" s="1">
        <v>-31100000</v>
      </c>
      <c r="B7273" s="1">
        <v>-53500000</v>
      </c>
      <c r="C7273" s="1">
        <v>-17100000</v>
      </c>
      <c r="D7273" s="1">
        <v>-107000000</v>
      </c>
      <c r="E7273" s="1">
        <v>-26500000</v>
      </c>
      <c r="F7273" s="1">
        <v>-148000000</v>
      </c>
      <c r="G7273" s="1">
        <v>-73800000</v>
      </c>
      <c r="H7273" s="1">
        <v>-221000000</v>
      </c>
    </row>
    <row r="7274" spans="1:8" x14ac:dyDescent="0.25">
      <c r="A7274" s="1">
        <v>-31100000</v>
      </c>
      <c r="B7274" s="1">
        <v>-53500000</v>
      </c>
      <c r="C7274" s="1">
        <v>-17000000</v>
      </c>
      <c r="D7274" s="1">
        <v>-107000000</v>
      </c>
      <c r="E7274" s="1">
        <v>-26400000</v>
      </c>
      <c r="F7274" s="1">
        <v>-148000000</v>
      </c>
      <c r="G7274" s="1">
        <v>-73700000</v>
      </c>
      <c r="H7274" s="1">
        <v>-221000000</v>
      </c>
    </row>
    <row r="7275" spans="1:8" x14ac:dyDescent="0.25">
      <c r="A7275" s="1">
        <v>-31100000</v>
      </c>
      <c r="B7275" s="1">
        <v>-53500000</v>
      </c>
      <c r="C7275" s="1">
        <v>-16900000</v>
      </c>
      <c r="D7275" s="1">
        <v>-107000000</v>
      </c>
      <c r="E7275" s="1">
        <v>-26300000</v>
      </c>
      <c r="F7275" s="1">
        <v>-148000000</v>
      </c>
      <c r="G7275" s="1">
        <v>-73500000</v>
      </c>
      <c r="H7275" s="1">
        <v>-221000000</v>
      </c>
    </row>
    <row r="7276" spans="1:8" x14ac:dyDescent="0.25">
      <c r="A7276" s="1">
        <v>-31000000</v>
      </c>
      <c r="B7276" s="1">
        <v>-53500000</v>
      </c>
      <c r="C7276" s="1">
        <v>-16900000</v>
      </c>
      <c r="D7276" s="1">
        <v>-107000000</v>
      </c>
      <c r="E7276" s="1">
        <v>-26200000</v>
      </c>
      <c r="F7276" s="1">
        <v>-148000000</v>
      </c>
      <c r="G7276" s="1">
        <v>-73400000</v>
      </c>
      <c r="H7276" s="1">
        <v>-221000000</v>
      </c>
    </row>
    <row r="7277" spans="1:8" x14ac:dyDescent="0.25">
      <c r="A7277" s="1">
        <v>-31000000</v>
      </c>
      <c r="B7277" s="1">
        <v>-53500000</v>
      </c>
      <c r="C7277" s="1">
        <v>-16800000</v>
      </c>
      <c r="D7277" s="1">
        <v>-107000000</v>
      </c>
      <c r="E7277" s="1">
        <v>-26100000</v>
      </c>
      <c r="F7277" s="1">
        <v>-148000000</v>
      </c>
      <c r="G7277" s="1">
        <v>-73300000</v>
      </c>
      <c r="H7277" s="1">
        <v>-221000000</v>
      </c>
    </row>
    <row r="7278" spans="1:8" x14ac:dyDescent="0.25">
      <c r="A7278" s="1">
        <v>-31000000</v>
      </c>
      <c r="B7278" s="1">
        <v>-53500000</v>
      </c>
      <c r="C7278" s="1">
        <v>-16700000</v>
      </c>
      <c r="D7278" s="1">
        <v>-107000000</v>
      </c>
      <c r="E7278" s="1">
        <v>-26000000</v>
      </c>
      <c r="F7278" s="1">
        <v>-148000000</v>
      </c>
      <c r="G7278" s="1">
        <v>-73100000</v>
      </c>
      <c r="H7278" s="1">
        <v>-221000000</v>
      </c>
    </row>
    <row r="7279" spans="1:8" x14ac:dyDescent="0.25">
      <c r="A7279" s="1">
        <v>-30900000</v>
      </c>
      <c r="B7279" s="1">
        <v>-53500000</v>
      </c>
      <c r="C7279" s="1">
        <v>-16600000</v>
      </c>
      <c r="D7279" s="1">
        <v>-107000000</v>
      </c>
      <c r="E7279" s="1">
        <v>-25900000</v>
      </c>
      <c r="F7279" s="1">
        <v>-148000000</v>
      </c>
      <c r="G7279" s="1">
        <v>-73000000</v>
      </c>
      <c r="H7279" s="1">
        <v>-221000000</v>
      </c>
    </row>
    <row r="7280" spans="1:8" x14ac:dyDescent="0.25">
      <c r="A7280" s="1">
        <v>-30900000</v>
      </c>
      <c r="B7280" s="1">
        <v>-53500000</v>
      </c>
      <c r="C7280" s="1">
        <v>-16600000</v>
      </c>
      <c r="D7280" s="1">
        <v>-107000000</v>
      </c>
      <c r="E7280" s="1">
        <v>-25800000</v>
      </c>
      <c r="F7280" s="1">
        <v>-148000000</v>
      </c>
      <c r="G7280" s="1">
        <v>-72900000</v>
      </c>
      <c r="H7280" s="1">
        <v>-221000000</v>
      </c>
    </row>
    <row r="7281" spans="1:8" x14ac:dyDescent="0.25">
      <c r="A7281" s="1">
        <v>-30900000</v>
      </c>
      <c r="B7281" s="1">
        <v>-53600000</v>
      </c>
      <c r="C7281" s="1">
        <v>-16500000</v>
      </c>
      <c r="D7281" s="1">
        <v>-107000000</v>
      </c>
      <c r="E7281" s="1">
        <v>-25800000</v>
      </c>
      <c r="F7281" s="1">
        <v>-148000000</v>
      </c>
      <c r="G7281" s="1">
        <v>-72700000</v>
      </c>
      <c r="H7281" s="1">
        <v>-221000000</v>
      </c>
    </row>
    <row r="7282" spans="1:8" x14ac:dyDescent="0.25">
      <c r="A7282" s="1">
        <v>-30800000</v>
      </c>
      <c r="B7282" s="1">
        <v>-53600000</v>
      </c>
      <c r="C7282" s="1">
        <v>-16400000</v>
      </c>
      <c r="D7282" s="1">
        <v>-107000000</v>
      </c>
      <c r="E7282" s="1">
        <v>-25700000</v>
      </c>
      <c r="F7282" s="1">
        <v>-148000000</v>
      </c>
      <c r="G7282" s="1">
        <v>-72600000</v>
      </c>
      <c r="H7282" s="1">
        <v>-221000000</v>
      </c>
    </row>
    <row r="7283" spans="1:8" x14ac:dyDescent="0.25">
      <c r="A7283" s="1">
        <v>-30800000</v>
      </c>
      <c r="B7283" s="1">
        <v>-53600000</v>
      </c>
      <c r="C7283" s="1">
        <v>-16400000</v>
      </c>
      <c r="D7283" s="1">
        <v>-107000000</v>
      </c>
      <c r="E7283" s="1">
        <v>-25600000</v>
      </c>
      <c r="F7283" s="1">
        <v>-148000000</v>
      </c>
      <c r="G7283" s="1">
        <v>-72500000</v>
      </c>
      <c r="H7283" s="1">
        <v>-221000000</v>
      </c>
    </row>
    <row r="7284" spans="1:8" x14ac:dyDescent="0.25">
      <c r="A7284" s="1">
        <v>-30800000</v>
      </c>
      <c r="B7284" s="1">
        <v>-53600000</v>
      </c>
      <c r="C7284" s="1">
        <v>-16300000</v>
      </c>
      <c r="D7284" s="1">
        <v>-107000000</v>
      </c>
      <c r="E7284" s="1">
        <v>-25500000</v>
      </c>
      <c r="F7284" s="1">
        <v>-148000000</v>
      </c>
      <c r="G7284" s="1">
        <v>-72300000</v>
      </c>
      <c r="H7284" s="1">
        <v>-221000000</v>
      </c>
    </row>
    <row r="7285" spans="1:8" x14ac:dyDescent="0.25">
      <c r="A7285" s="1">
        <v>-30700000</v>
      </c>
      <c r="B7285" s="1">
        <v>-53600000</v>
      </c>
      <c r="C7285" s="1">
        <v>-16200000</v>
      </c>
      <c r="D7285" s="1">
        <v>-107000000</v>
      </c>
      <c r="E7285" s="1">
        <v>-25400000</v>
      </c>
      <c r="F7285" s="1">
        <v>-148000000</v>
      </c>
      <c r="G7285" s="1">
        <v>-72200000</v>
      </c>
      <c r="H7285" s="1">
        <v>-221000000</v>
      </c>
    </row>
    <row r="7286" spans="1:8" x14ac:dyDescent="0.25">
      <c r="A7286" s="1">
        <v>-30700000</v>
      </c>
      <c r="B7286" s="1">
        <v>-53600000</v>
      </c>
      <c r="C7286" s="1">
        <v>-16200000</v>
      </c>
      <c r="D7286" s="1">
        <v>-107000000</v>
      </c>
      <c r="E7286" s="1">
        <v>-25300000</v>
      </c>
      <c r="F7286" s="1">
        <v>-148000000</v>
      </c>
      <c r="G7286" s="1">
        <v>-72000000</v>
      </c>
      <c r="H7286" s="1">
        <v>-221000000</v>
      </c>
    </row>
    <row r="7287" spans="1:8" x14ac:dyDescent="0.25">
      <c r="A7287" s="1">
        <v>-30700000</v>
      </c>
      <c r="B7287" s="1">
        <v>-53600000</v>
      </c>
      <c r="C7287" s="1">
        <v>-16100000</v>
      </c>
      <c r="D7287" s="1">
        <v>-107000000</v>
      </c>
      <c r="E7287" s="1">
        <v>-25200000</v>
      </c>
      <c r="F7287" s="1">
        <v>-148000000</v>
      </c>
      <c r="G7287" s="1">
        <v>-71900000</v>
      </c>
      <c r="H7287" s="1">
        <v>-221000000</v>
      </c>
    </row>
    <row r="7288" spans="1:8" x14ac:dyDescent="0.25">
      <c r="A7288" s="1">
        <v>-30700000</v>
      </c>
      <c r="B7288" s="1">
        <v>-53600000</v>
      </c>
      <c r="C7288" s="1">
        <v>-16000000</v>
      </c>
      <c r="D7288" s="1">
        <v>-107000000</v>
      </c>
      <c r="E7288" s="1">
        <v>-25100000</v>
      </c>
      <c r="F7288" s="1">
        <v>-148000000</v>
      </c>
      <c r="G7288" s="1">
        <v>-71800000</v>
      </c>
      <c r="H7288" s="1">
        <v>-221000000</v>
      </c>
    </row>
    <row r="7289" spans="1:8" x14ac:dyDescent="0.25">
      <c r="A7289" s="1">
        <v>-30600000</v>
      </c>
      <c r="B7289" s="1">
        <v>-53600000</v>
      </c>
      <c r="C7289" s="1">
        <v>-16000000</v>
      </c>
      <c r="D7289" s="1">
        <v>-107000000</v>
      </c>
      <c r="E7289" s="1">
        <v>-25000000</v>
      </c>
      <c r="F7289" s="1">
        <v>-148000000</v>
      </c>
      <c r="G7289" s="1">
        <v>-71600000</v>
      </c>
      <c r="H7289" s="1">
        <v>-221000000</v>
      </c>
    </row>
    <row r="7290" spans="1:8" x14ac:dyDescent="0.25">
      <c r="A7290" s="1">
        <v>-30600000</v>
      </c>
      <c r="B7290" s="1">
        <v>-53700000</v>
      </c>
      <c r="C7290" s="1">
        <v>-15900000</v>
      </c>
      <c r="D7290" s="1">
        <v>-107000000</v>
      </c>
      <c r="E7290" s="1">
        <v>-24900000</v>
      </c>
      <c r="F7290" s="1">
        <v>-148000000</v>
      </c>
      <c r="G7290" s="1">
        <v>-71500000</v>
      </c>
      <c r="H7290" s="1">
        <v>-221000000</v>
      </c>
    </row>
    <row r="7291" spans="1:8" x14ac:dyDescent="0.25">
      <c r="A7291" s="1">
        <v>-30600000</v>
      </c>
      <c r="B7291" s="1">
        <v>-53700000</v>
      </c>
      <c r="C7291" s="1">
        <v>-15800000</v>
      </c>
      <c r="D7291" s="1">
        <v>-107000000</v>
      </c>
      <c r="E7291" s="1">
        <v>-24800000</v>
      </c>
      <c r="F7291" s="1">
        <v>-148000000</v>
      </c>
      <c r="G7291" s="1">
        <v>-71400000</v>
      </c>
      <c r="H7291" s="1">
        <v>-221000000</v>
      </c>
    </row>
    <row r="7292" spans="1:8" x14ac:dyDescent="0.25">
      <c r="A7292" s="1">
        <v>-30500000</v>
      </c>
      <c r="B7292" s="1">
        <v>-53700000</v>
      </c>
      <c r="C7292" s="1">
        <v>-15800000</v>
      </c>
      <c r="D7292" s="1">
        <v>-107000000</v>
      </c>
      <c r="E7292" s="1">
        <v>-24700000</v>
      </c>
      <c r="F7292" s="1">
        <v>-148000000</v>
      </c>
      <c r="G7292" s="1">
        <v>-71200000</v>
      </c>
      <c r="H7292" s="1">
        <v>-221000000</v>
      </c>
    </row>
    <row r="7293" spans="1:8" x14ac:dyDescent="0.25">
      <c r="A7293" s="1">
        <v>-30500000</v>
      </c>
      <c r="B7293" s="1">
        <v>-53700000</v>
      </c>
      <c r="C7293" s="1">
        <v>-15700000</v>
      </c>
      <c r="D7293" s="1">
        <v>-107000000</v>
      </c>
      <c r="E7293" s="1">
        <v>-24600000</v>
      </c>
      <c r="F7293" s="1">
        <v>-148000000</v>
      </c>
      <c r="G7293" s="1">
        <v>-71100000</v>
      </c>
      <c r="H7293" s="1">
        <v>-221000000</v>
      </c>
    </row>
    <row r="7294" spans="1:8" x14ac:dyDescent="0.25">
      <c r="A7294" s="1">
        <v>-30500000</v>
      </c>
      <c r="B7294" s="1">
        <v>-53700000</v>
      </c>
      <c r="C7294" s="1">
        <v>-15600000</v>
      </c>
      <c r="D7294" s="1">
        <v>-107000000</v>
      </c>
      <c r="E7294" s="1">
        <v>-24500000</v>
      </c>
      <c r="F7294" s="1">
        <v>-148000000</v>
      </c>
      <c r="G7294" s="1">
        <v>-70900000</v>
      </c>
      <c r="H7294" s="1">
        <v>-221000000</v>
      </c>
    </row>
    <row r="7295" spans="1:8" x14ac:dyDescent="0.25">
      <c r="A7295" s="1">
        <v>-30400000</v>
      </c>
      <c r="B7295" s="1">
        <v>-53700000</v>
      </c>
      <c r="C7295" s="1">
        <v>-15600000</v>
      </c>
      <c r="D7295" s="1">
        <v>-107000000</v>
      </c>
      <c r="E7295" s="1">
        <v>-24500000</v>
      </c>
      <c r="F7295" s="1">
        <v>-148000000</v>
      </c>
      <c r="G7295" s="1">
        <v>-70800000</v>
      </c>
      <c r="H7295" s="1">
        <v>-221000000</v>
      </c>
    </row>
    <row r="7296" spans="1:8" x14ac:dyDescent="0.25">
      <c r="A7296" s="1">
        <v>-30400000</v>
      </c>
      <c r="B7296" s="1">
        <v>-53700000</v>
      </c>
      <c r="C7296" s="1">
        <v>-15500000</v>
      </c>
      <c r="D7296" s="1">
        <v>-107000000</v>
      </c>
      <c r="E7296" s="1">
        <v>-24400000</v>
      </c>
      <c r="F7296" s="1">
        <v>-148000000</v>
      </c>
      <c r="G7296" s="1">
        <v>-70700000</v>
      </c>
      <c r="H7296" s="1">
        <v>-221000000</v>
      </c>
    </row>
    <row r="7297" spans="1:8" x14ac:dyDescent="0.25">
      <c r="A7297" s="1">
        <v>-30400000</v>
      </c>
      <c r="B7297" s="1">
        <v>-53700000</v>
      </c>
      <c r="C7297" s="1">
        <v>-15400000</v>
      </c>
      <c r="D7297" s="1">
        <v>-107000000</v>
      </c>
      <c r="E7297" s="1">
        <v>-24300000</v>
      </c>
      <c r="F7297" s="1">
        <v>-148000000</v>
      </c>
      <c r="G7297" s="1">
        <v>-70500000</v>
      </c>
      <c r="H7297" s="1">
        <v>-222000000</v>
      </c>
    </row>
    <row r="7298" spans="1:8" x14ac:dyDescent="0.25">
      <c r="A7298" s="1">
        <v>-30300000</v>
      </c>
      <c r="B7298" s="1">
        <v>-53700000</v>
      </c>
      <c r="C7298" s="1">
        <v>-15400000</v>
      </c>
      <c r="D7298" s="1">
        <v>-107000000</v>
      </c>
      <c r="E7298" s="1">
        <v>-24200000</v>
      </c>
      <c r="F7298" s="1">
        <v>-148000000</v>
      </c>
      <c r="G7298" s="1">
        <v>-70400000</v>
      </c>
      <c r="H7298" s="1">
        <v>-222000000</v>
      </c>
    </row>
    <row r="7299" spans="1:8" x14ac:dyDescent="0.25">
      <c r="A7299" s="1">
        <v>-30300000</v>
      </c>
      <c r="B7299" s="1">
        <v>-53700000</v>
      </c>
      <c r="C7299" s="1">
        <v>-15300000</v>
      </c>
      <c r="D7299" s="1">
        <v>-107000000</v>
      </c>
      <c r="E7299" s="1">
        <v>-24100000</v>
      </c>
      <c r="F7299" s="1">
        <v>-148000000</v>
      </c>
      <c r="G7299" s="1">
        <v>-70300000</v>
      </c>
      <c r="H7299" s="1">
        <v>-222000000</v>
      </c>
    </row>
    <row r="7300" spans="1:8" x14ac:dyDescent="0.25">
      <c r="A7300" s="1">
        <v>-30300000</v>
      </c>
      <c r="B7300" s="1">
        <v>-53800000</v>
      </c>
      <c r="C7300" s="1">
        <v>-15200000</v>
      </c>
      <c r="D7300" s="1">
        <v>-107000000</v>
      </c>
      <c r="E7300" s="1">
        <v>-24000000</v>
      </c>
      <c r="F7300" s="1">
        <v>-148000000</v>
      </c>
      <c r="G7300" s="1">
        <v>-70100000</v>
      </c>
      <c r="H7300" s="1">
        <v>-222000000</v>
      </c>
    </row>
    <row r="7301" spans="1:8" x14ac:dyDescent="0.25">
      <c r="A7301" s="1">
        <v>-30200000</v>
      </c>
      <c r="B7301" s="1">
        <v>-53800000</v>
      </c>
      <c r="C7301" s="1">
        <v>-15200000</v>
      </c>
      <c r="D7301" s="1">
        <v>-107000000</v>
      </c>
      <c r="E7301" s="1">
        <v>-23900000</v>
      </c>
      <c r="F7301" s="1">
        <v>-148000000</v>
      </c>
      <c r="G7301" s="1">
        <v>-70000000</v>
      </c>
      <c r="H7301" s="1">
        <v>-222000000</v>
      </c>
    </row>
    <row r="7302" spans="1:8" x14ac:dyDescent="0.25">
      <c r="A7302" s="1">
        <v>-30200000</v>
      </c>
      <c r="B7302" s="1">
        <v>-53800000</v>
      </c>
      <c r="C7302" s="1">
        <v>-15100000</v>
      </c>
      <c r="D7302" s="1">
        <v>-107000000</v>
      </c>
      <c r="E7302" s="1">
        <v>-23800000</v>
      </c>
      <c r="F7302" s="1">
        <v>-148000000</v>
      </c>
      <c r="G7302" s="1">
        <v>-69800000</v>
      </c>
      <c r="H7302" s="1">
        <v>-222000000</v>
      </c>
    </row>
    <row r="7303" spans="1:8" x14ac:dyDescent="0.25">
      <c r="A7303" s="1">
        <v>-30200000</v>
      </c>
      <c r="B7303" s="1">
        <v>-53800000</v>
      </c>
      <c r="C7303" s="1">
        <v>-15000000</v>
      </c>
      <c r="D7303" s="1">
        <v>-107000000</v>
      </c>
      <c r="E7303" s="1">
        <v>-23700000</v>
      </c>
      <c r="F7303" s="1">
        <v>-148000000</v>
      </c>
      <c r="G7303" s="1">
        <v>-69700000</v>
      </c>
      <c r="H7303" s="1">
        <v>-222000000</v>
      </c>
    </row>
    <row r="7304" spans="1:8" x14ac:dyDescent="0.25">
      <c r="A7304" s="1">
        <v>-30100000</v>
      </c>
      <c r="B7304" s="1">
        <v>-53800000</v>
      </c>
      <c r="C7304" s="1">
        <v>-15000000</v>
      </c>
      <c r="D7304" s="1">
        <v>-107000000</v>
      </c>
      <c r="E7304" s="1">
        <v>-23600000</v>
      </c>
      <c r="F7304" s="1">
        <v>-148000000</v>
      </c>
      <c r="G7304" s="1">
        <v>-69600000</v>
      </c>
      <c r="H7304" s="1">
        <v>-222000000</v>
      </c>
    </row>
    <row r="7305" spans="1:8" x14ac:dyDescent="0.25">
      <c r="A7305" s="1">
        <v>-30100000</v>
      </c>
      <c r="B7305" s="1">
        <v>-53800000</v>
      </c>
      <c r="C7305" s="1">
        <v>-14900000</v>
      </c>
      <c r="D7305" s="1">
        <v>-107000000</v>
      </c>
      <c r="E7305" s="1">
        <v>-23500000</v>
      </c>
      <c r="F7305" s="1">
        <v>-148000000</v>
      </c>
      <c r="G7305" s="1">
        <v>-69400000</v>
      </c>
      <c r="H7305" s="1">
        <v>-222000000</v>
      </c>
    </row>
    <row r="7306" spans="1:8" x14ac:dyDescent="0.25">
      <c r="A7306" s="1">
        <v>-30100000</v>
      </c>
      <c r="B7306" s="1">
        <v>-53800000</v>
      </c>
      <c r="C7306" s="1">
        <v>-14800000</v>
      </c>
      <c r="D7306" s="1">
        <v>-107000000</v>
      </c>
      <c r="E7306" s="1">
        <v>-23400000</v>
      </c>
      <c r="F7306" s="1">
        <v>-148000000</v>
      </c>
      <c r="G7306" s="1">
        <v>-69300000</v>
      </c>
      <c r="H7306" s="1">
        <v>-222000000</v>
      </c>
    </row>
    <row r="7307" spans="1:8" x14ac:dyDescent="0.25">
      <c r="A7307" s="1">
        <v>-30000000</v>
      </c>
      <c r="B7307" s="1">
        <v>-53800000</v>
      </c>
      <c r="C7307" s="1">
        <v>-14800000</v>
      </c>
      <c r="D7307" s="1">
        <v>-107000000</v>
      </c>
      <c r="E7307" s="1">
        <v>-23300000</v>
      </c>
      <c r="F7307" s="1">
        <v>-148000000</v>
      </c>
      <c r="G7307" s="1">
        <v>-69200000</v>
      </c>
      <c r="H7307" s="1">
        <v>-222000000</v>
      </c>
    </row>
    <row r="7308" spans="1:8" x14ac:dyDescent="0.25">
      <c r="A7308" s="1">
        <v>-30000000</v>
      </c>
      <c r="B7308" s="1">
        <v>-53800000</v>
      </c>
      <c r="C7308" s="1">
        <v>-14700000</v>
      </c>
      <c r="D7308" s="1">
        <v>-107000000</v>
      </c>
      <c r="E7308" s="1">
        <v>-23300000</v>
      </c>
      <c r="F7308" s="1">
        <v>-148000000</v>
      </c>
      <c r="G7308" s="1">
        <v>-69000000</v>
      </c>
      <c r="H7308" s="1">
        <v>-222000000</v>
      </c>
    </row>
    <row r="7309" spans="1:8" x14ac:dyDescent="0.25">
      <c r="A7309" s="1">
        <v>-30000000</v>
      </c>
      <c r="B7309" s="1">
        <v>-53900000</v>
      </c>
      <c r="C7309" s="1">
        <v>-14600000</v>
      </c>
      <c r="D7309" s="1">
        <v>-107000000</v>
      </c>
      <c r="E7309" s="1">
        <v>-23200000</v>
      </c>
      <c r="F7309" s="1">
        <v>-148000000</v>
      </c>
      <c r="G7309" s="1">
        <v>-68900000</v>
      </c>
      <c r="H7309" s="1">
        <v>-222000000</v>
      </c>
    </row>
    <row r="7310" spans="1:8" x14ac:dyDescent="0.25">
      <c r="A7310" s="1">
        <v>-29900000</v>
      </c>
      <c r="B7310" s="1">
        <v>-53900000</v>
      </c>
      <c r="C7310" s="1">
        <v>-14600000</v>
      </c>
      <c r="D7310" s="1">
        <v>-107000000</v>
      </c>
      <c r="E7310" s="1">
        <v>-23100000</v>
      </c>
      <c r="F7310" s="1">
        <v>-148000000</v>
      </c>
      <c r="G7310" s="1">
        <v>-68800000</v>
      </c>
      <c r="H7310" s="1">
        <v>-222000000</v>
      </c>
    </row>
    <row r="7311" spans="1:8" x14ac:dyDescent="0.25">
      <c r="A7311" s="1">
        <v>-29900000</v>
      </c>
      <c r="B7311" s="1">
        <v>-53900000</v>
      </c>
      <c r="C7311" s="1">
        <v>-14500000</v>
      </c>
      <c r="D7311" s="1">
        <v>-107000000</v>
      </c>
      <c r="E7311" s="1">
        <v>-23000000</v>
      </c>
      <c r="F7311" s="1">
        <v>-148000000</v>
      </c>
      <c r="G7311" s="1">
        <v>-68600000</v>
      </c>
      <c r="H7311" s="1">
        <v>-222000000</v>
      </c>
    </row>
    <row r="7312" spans="1:8" x14ac:dyDescent="0.25">
      <c r="A7312" s="1">
        <v>-29900000</v>
      </c>
      <c r="B7312" s="1">
        <v>-53900000</v>
      </c>
      <c r="C7312" s="1">
        <v>-14400000</v>
      </c>
      <c r="D7312" s="1">
        <v>-107000000</v>
      </c>
      <c r="E7312" s="1">
        <v>-22900000</v>
      </c>
      <c r="F7312" s="1">
        <v>-148000000</v>
      </c>
      <c r="G7312" s="1">
        <v>-68500000</v>
      </c>
      <c r="H7312" s="1">
        <v>-222000000</v>
      </c>
    </row>
    <row r="7313" spans="1:8" x14ac:dyDescent="0.25">
      <c r="A7313" s="1">
        <v>-29800000</v>
      </c>
      <c r="B7313" s="1">
        <v>-53900000</v>
      </c>
      <c r="C7313" s="1">
        <v>-14400000</v>
      </c>
      <c r="D7313" s="1">
        <v>-107000000</v>
      </c>
      <c r="E7313" s="1">
        <v>-22800000</v>
      </c>
      <c r="F7313" s="1">
        <v>-148000000</v>
      </c>
      <c r="G7313" s="1">
        <v>-68300000</v>
      </c>
      <c r="H7313" s="1">
        <v>-222000000</v>
      </c>
    </row>
    <row r="7314" spans="1:8" x14ac:dyDescent="0.25">
      <c r="A7314" s="1">
        <v>-29800000</v>
      </c>
      <c r="B7314" s="1">
        <v>-53900000</v>
      </c>
      <c r="C7314" s="1">
        <v>-14300000</v>
      </c>
      <c r="D7314" s="1">
        <v>-107000000</v>
      </c>
      <c r="E7314" s="1">
        <v>-22700000</v>
      </c>
      <c r="F7314" s="1">
        <v>-148000000</v>
      </c>
      <c r="G7314" s="1">
        <v>-68200000</v>
      </c>
      <c r="H7314" s="1">
        <v>-222000000</v>
      </c>
    </row>
    <row r="7315" spans="1:8" x14ac:dyDescent="0.25">
      <c r="A7315" s="1">
        <v>-29800000</v>
      </c>
      <c r="B7315" s="1">
        <v>-53900000</v>
      </c>
      <c r="C7315" s="1">
        <v>-14200000</v>
      </c>
      <c r="D7315" s="1">
        <v>-107000000</v>
      </c>
      <c r="E7315" s="1">
        <v>-22600000</v>
      </c>
      <c r="F7315" s="1">
        <v>-148000000</v>
      </c>
      <c r="G7315" s="1">
        <v>-68100000</v>
      </c>
      <c r="H7315" s="1">
        <v>-222000000</v>
      </c>
    </row>
    <row r="7316" spans="1:8" x14ac:dyDescent="0.25">
      <c r="A7316" s="1">
        <v>-29700000</v>
      </c>
      <c r="B7316" s="1">
        <v>-53900000</v>
      </c>
      <c r="C7316" s="1">
        <v>-14200000</v>
      </c>
      <c r="D7316" s="1">
        <v>-107000000</v>
      </c>
      <c r="E7316" s="1">
        <v>-22500000</v>
      </c>
      <c r="F7316" s="1">
        <v>-148000000</v>
      </c>
      <c r="G7316" s="1">
        <v>-67900000</v>
      </c>
      <c r="H7316" s="1">
        <v>-222000000</v>
      </c>
    </row>
    <row r="7317" spans="1:8" x14ac:dyDescent="0.25">
      <c r="A7317" s="1">
        <v>-29700000</v>
      </c>
      <c r="B7317" s="1">
        <v>-53900000</v>
      </c>
      <c r="C7317" s="1">
        <v>-14100000</v>
      </c>
      <c r="D7317" s="1">
        <v>-107000000</v>
      </c>
      <c r="E7317" s="1">
        <v>-22400000</v>
      </c>
      <c r="F7317" s="1">
        <v>-148000000</v>
      </c>
      <c r="G7317" s="1">
        <v>-67800000</v>
      </c>
      <c r="H7317" s="1">
        <v>-222000000</v>
      </c>
    </row>
    <row r="7318" spans="1:8" x14ac:dyDescent="0.25">
      <c r="A7318" s="1">
        <v>-29700000</v>
      </c>
      <c r="B7318" s="1">
        <v>-53900000</v>
      </c>
      <c r="C7318" s="1">
        <v>-14000000</v>
      </c>
      <c r="D7318" s="1">
        <v>-107000000</v>
      </c>
      <c r="E7318" s="1">
        <v>-22300000</v>
      </c>
      <c r="F7318" s="1">
        <v>-148000000</v>
      </c>
      <c r="G7318" s="1">
        <v>-67700000</v>
      </c>
      <c r="H7318" s="1">
        <v>-222000000</v>
      </c>
    </row>
    <row r="7319" spans="1:8" x14ac:dyDescent="0.25">
      <c r="A7319" s="1">
        <v>-29600000</v>
      </c>
      <c r="B7319" s="1">
        <v>-54000000</v>
      </c>
      <c r="C7319" s="1">
        <v>-14000000</v>
      </c>
      <c r="D7319" s="1">
        <v>-107000000</v>
      </c>
      <c r="E7319" s="1">
        <v>-22200000</v>
      </c>
      <c r="F7319" s="1">
        <v>-148000000</v>
      </c>
      <c r="G7319" s="1">
        <v>-67500000</v>
      </c>
      <c r="H7319" s="1">
        <v>-222000000</v>
      </c>
    </row>
    <row r="7320" spans="1:8" x14ac:dyDescent="0.25">
      <c r="A7320" s="1">
        <v>-29600000</v>
      </c>
      <c r="B7320" s="1">
        <v>-54000000</v>
      </c>
      <c r="C7320" s="1">
        <v>-13900000</v>
      </c>
      <c r="D7320" s="1">
        <v>-107000000</v>
      </c>
      <c r="E7320" s="1">
        <v>-22100000</v>
      </c>
      <c r="F7320" s="1">
        <v>-148000000</v>
      </c>
      <c r="G7320" s="1">
        <v>-67400000</v>
      </c>
      <c r="H7320" s="1">
        <v>-222000000</v>
      </c>
    </row>
    <row r="7321" spans="1:8" x14ac:dyDescent="0.25">
      <c r="A7321" s="1">
        <v>-29600000</v>
      </c>
      <c r="B7321" s="1">
        <v>-54000000</v>
      </c>
      <c r="C7321" s="1">
        <v>-13800000</v>
      </c>
      <c r="D7321" s="1">
        <v>-107000000</v>
      </c>
      <c r="E7321" s="1">
        <v>-22000000</v>
      </c>
      <c r="F7321" s="1">
        <v>-148000000</v>
      </c>
      <c r="G7321" s="1">
        <v>-67200000</v>
      </c>
      <c r="H7321" s="1">
        <v>-222000000</v>
      </c>
    </row>
    <row r="7322" spans="1:8" x14ac:dyDescent="0.25">
      <c r="A7322" s="1">
        <v>-29500000</v>
      </c>
      <c r="B7322" s="1">
        <v>-54000000</v>
      </c>
      <c r="C7322" s="1">
        <v>-13800000</v>
      </c>
      <c r="D7322" s="1">
        <v>-107000000</v>
      </c>
      <c r="E7322" s="1">
        <v>-21900000</v>
      </c>
      <c r="F7322" s="1">
        <v>-148000000</v>
      </c>
      <c r="G7322" s="1">
        <v>-67100000</v>
      </c>
      <c r="H7322" s="1">
        <v>-222000000</v>
      </c>
    </row>
    <row r="7323" spans="1:8" x14ac:dyDescent="0.25">
      <c r="A7323" s="1">
        <v>-29500000</v>
      </c>
      <c r="B7323" s="1">
        <v>-54000000</v>
      </c>
      <c r="C7323" s="1">
        <v>-13700000</v>
      </c>
      <c r="D7323" s="1">
        <v>-107000000</v>
      </c>
      <c r="E7323" s="1">
        <v>-21900000</v>
      </c>
      <c r="F7323" s="1">
        <v>-148000000</v>
      </c>
      <c r="G7323" s="1">
        <v>-67000000</v>
      </c>
      <c r="H7323" s="1">
        <v>-222000000</v>
      </c>
    </row>
    <row r="7324" spans="1:8" x14ac:dyDescent="0.25">
      <c r="A7324" s="1">
        <v>-29500000</v>
      </c>
      <c r="B7324" s="1">
        <v>-54000000</v>
      </c>
      <c r="C7324" s="1">
        <v>-13600000</v>
      </c>
      <c r="D7324" s="1">
        <v>-107000000</v>
      </c>
      <c r="E7324" s="1">
        <v>-21800000</v>
      </c>
      <c r="F7324" s="1">
        <v>-148000000</v>
      </c>
      <c r="G7324" s="1">
        <v>-66800000</v>
      </c>
      <c r="H7324" s="1">
        <v>-222000000</v>
      </c>
    </row>
    <row r="7325" spans="1:8" x14ac:dyDescent="0.25">
      <c r="A7325" s="1">
        <v>-29500000</v>
      </c>
      <c r="B7325" s="1">
        <v>-54000000</v>
      </c>
      <c r="C7325" s="1">
        <v>-13600000</v>
      </c>
      <c r="D7325" s="1">
        <v>-107000000</v>
      </c>
      <c r="E7325" s="1">
        <v>-21700000</v>
      </c>
      <c r="F7325" s="1">
        <v>-148000000</v>
      </c>
      <c r="G7325" s="1">
        <v>-66700000</v>
      </c>
      <c r="H7325" s="1">
        <v>-222000000</v>
      </c>
    </row>
    <row r="7326" spans="1:8" x14ac:dyDescent="0.25">
      <c r="A7326" s="1">
        <v>-29400000</v>
      </c>
      <c r="B7326" s="1">
        <v>-54000000</v>
      </c>
      <c r="C7326" s="1">
        <v>-13500000</v>
      </c>
      <c r="D7326" s="1">
        <v>-107000000</v>
      </c>
      <c r="E7326" s="1">
        <v>-21600000</v>
      </c>
      <c r="F7326" s="1">
        <v>-148000000</v>
      </c>
      <c r="G7326" s="1">
        <v>-66500000</v>
      </c>
      <c r="H7326" s="1">
        <v>-222000000</v>
      </c>
    </row>
    <row r="7327" spans="1:8" x14ac:dyDescent="0.25">
      <c r="A7327" s="1">
        <v>-29400000</v>
      </c>
      <c r="B7327" s="1">
        <v>-54000000</v>
      </c>
      <c r="C7327" s="1">
        <v>-13400000</v>
      </c>
      <c r="D7327" s="1">
        <v>-107000000</v>
      </c>
      <c r="E7327" s="1">
        <v>-21500000</v>
      </c>
      <c r="F7327" s="1">
        <v>-148000000</v>
      </c>
      <c r="G7327" s="1">
        <v>-66400000</v>
      </c>
      <c r="H7327" s="1">
        <v>-222000000</v>
      </c>
    </row>
    <row r="7328" spans="1:8" x14ac:dyDescent="0.25">
      <c r="A7328" s="1">
        <v>-29400000</v>
      </c>
      <c r="B7328" s="1">
        <v>-54000000</v>
      </c>
      <c r="C7328" s="1">
        <v>-13400000</v>
      </c>
      <c r="D7328" s="1">
        <v>-107000000</v>
      </c>
      <c r="E7328" s="1">
        <v>-21400000</v>
      </c>
      <c r="F7328" s="1">
        <v>-148000000</v>
      </c>
      <c r="G7328" s="1">
        <v>-66300000</v>
      </c>
      <c r="H7328" s="1">
        <v>-222000000</v>
      </c>
    </row>
    <row r="7329" spans="1:8" x14ac:dyDescent="0.25">
      <c r="A7329" s="1">
        <v>-29300000</v>
      </c>
      <c r="B7329" s="1">
        <v>-54100000</v>
      </c>
      <c r="C7329" s="1">
        <v>-13300000</v>
      </c>
      <c r="D7329" s="1">
        <v>-107000000</v>
      </c>
      <c r="E7329" s="1">
        <v>-21300000</v>
      </c>
      <c r="F7329" s="1">
        <v>-148000000</v>
      </c>
      <c r="G7329" s="1">
        <v>-66100000</v>
      </c>
      <c r="H7329" s="1">
        <v>-222000000</v>
      </c>
    </row>
    <row r="7330" spans="1:8" x14ac:dyDescent="0.25">
      <c r="A7330" s="1">
        <v>-29300000</v>
      </c>
      <c r="B7330" s="1">
        <v>-54100000</v>
      </c>
      <c r="C7330" s="1">
        <v>-13200000</v>
      </c>
      <c r="D7330" s="1">
        <v>-108000000</v>
      </c>
      <c r="E7330" s="1">
        <v>-21200000</v>
      </c>
      <c r="F7330" s="1">
        <v>-148000000</v>
      </c>
      <c r="G7330" s="1">
        <v>-66000000</v>
      </c>
      <c r="H7330" s="1">
        <v>-222000000</v>
      </c>
    </row>
    <row r="7331" spans="1:8" x14ac:dyDescent="0.25">
      <c r="A7331" s="1">
        <v>-29300000</v>
      </c>
      <c r="B7331" s="1">
        <v>-54100000</v>
      </c>
      <c r="C7331" s="1">
        <v>-13100000</v>
      </c>
      <c r="D7331" s="1">
        <v>-108000000</v>
      </c>
      <c r="E7331" s="1">
        <v>-21100000</v>
      </c>
      <c r="F7331" s="1">
        <v>-148000000</v>
      </c>
      <c r="G7331" s="1">
        <v>-65900000</v>
      </c>
      <c r="H7331" s="1">
        <v>-223000000</v>
      </c>
    </row>
    <row r="7332" spans="1:8" x14ac:dyDescent="0.25">
      <c r="A7332" s="1">
        <v>-29200000</v>
      </c>
      <c r="B7332" s="1">
        <v>-54100000</v>
      </c>
      <c r="C7332" s="1">
        <v>-13100000</v>
      </c>
      <c r="D7332" s="1">
        <v>-108000000</v>
      </c>
      <c r="E7332" s="1">
        <v>-21000000</v>
      </c>
      <c r="F7332" s="1">
        <v>-148000000</v>
      </c>
      <c r="G7332" s="1">
        <v>-65700000</v>
      </c>
      <c r="H7332" s="1">
        <v>-223000000</v>
      </c>
    </row>
    <row r="7333" spans="1:8" x14ac:dyDescent="0.25">
      <c r="A7333" s="1">
        <v>-29200000</v>
      </c>
      <c r="B7333" s="1">
        <v>-54100000</v>
      </c>
      <c r="C7333" s="1">
        <v>-13000000</v>
      </c>
      <c r="D7333" s="1">
        <v>-108000000</v>
      </c>
      <c r="E7333" s="1">
        <v>-20900000</v>
      </c>
      <c r="F7333" s="1">
        <v>-148000000</v>
      </c>
      <c r="G7333" s="1">
        <v>-65600000</v>
      </c>
      <c r="H7333" s="1">
        <v>-223000000</v>
      </c>
    </row>
    <row r="7334" spans="1:8" x14ac:dyDescent="0.25">
      <c r="A7334" s="1">
        <v>-29200000</v>
      </c>
      <c r="B7334" s="1">
        <v>-54100000</v>
      </c>
      <c r="C7334" s="1">
        <v>-12900000</v>
      </c>
      <c r="D7334" s="1">
        <v>-108000000</v>
      </c>
      <c r="E7334" s="1">
        <v>-20800000</v>
      </c>
      <c r="F7334" s="1">
        <v>-148000000</v>
      </c>
      <c r="G7334" s="1">
        <v>-65400000</v>
      </c>
      <c r="H7334" s="1">
        <v>-223000000</v>
      </c>
    </row>
    <row r="7335" spans="1:8" x14ac:dyDescent="0.25">
      <c r="A7335" s="1">
        <v>-29100000</v>
      </c>
      <c r="B7335" s="1">
        <v>-54100000</v>
      </c>
      <c r="C7335" s="1">
        <v>-12900000</v>
      </c>
      <c r="D7335" s="1">
        <v>-108000000</v>
      </c>
      <c r="E7335" s="1">
        <v>-20700000</v>
      </c>
      <c r="F7335" s="1">
        <v>-148000000</v>
      </c>
      <c r="G7335" s="1">
        <v>-65300000</v>
      </c>
      <c r="H7335" s="1">
        <v>-223000000</v>
      </c>
    </row>
    <row r="7336" spans="1:8" x14ac:dyDescent="0.25">
      <c r="A7336" s="1">
        <v>-29100000</v>
      </c>
      <c r="B7336" s="1">
        <v>-54100000</v>
      </c>
      <c r="C7336" s="1">
        <v>-12800000</v>
      </c>
      <c r="D7336" s="1">
        <v>-108000000</v>
      </c>
      <c r="E7336" s="1">
        <v>-20600000</v>
      </c>
      <c r="F7336" s="1">
        <v>-148000000</v>
      </c>
      <c r="G7336" s="1">
        <v>-65200000</v>
      </c>
      <c r="H7336" s="1">
        <v>-223000000</v>
      </c>
    </row>
    <row r="7337" spans="1:8" x14ac:dyDescent="0.25">
      <c r="A7337" s="1">
        <v>-29100000</v>
      </c>
      <c r="B7337" s="1">
        <v>-54100000</v>
      </c>
      <c r="C7337" s="1">
        <v>-12700000</v>
      </c>
      <c r="D7337" s="1">
        <v>-108000000</v>
      </c>
      <c r="E7337" s="1">
        <v>-20600000</v>
      </c>
      <c r="F7337" s="1">
        <v>-149000000</v>
      </c>
      <c r="G7337" s="1">
        <v>-65000000</v>
      </c>
      <c r="H7337" s="1">
        <v>-223000000</v>
      </c>
    </row>
    <row r="7338" spans="1:8" x14ac:dyDescent="0.25">
      <c r="A7338" s="1">
        <v>-29000000</v>
      </c>
      <c r="B7338" s="1">
        <v>-54100000</v>
      </c>
      <c r="C7338" s="1">
        <v>-12700000</v>
      </c>
      <c r="D7338" s="1">
        <v>-108000000</v>
      </c>
      <c r="E7338" s="1">
        <v>-20500000</v>
      </c>
      <c r="F7338" s="1">
        <v>-149000000</v>
      </c>
      <c r="G7338" s="1">
        <v>-64900000</v>
      </c>
      <c r="H7338" s="1">
        <v>-223000000</v>
      </c>
    </row>
    <row r="7339" spans="1:8" x14ac:dyDescent="0.25">
      <c r="A7339" s="1">
        <v>-29000000</v>
      </c>
      <c r="B7339" s="1">
        <v>-54200000</v>
      </c>
      <c r="C7339" s="1">
        <v>-12600000</v>
      </c>
      <c r="D7339" s="1">
        <v>-108000000</v>
      </c>
      <c r="E7339" s="1">
        <v>-20400000</v>
      </c>
      <c r="F7339" s="1">
        <v>-149000000</v>
      </c>
      <c r="G7339" s="1">
        <v>-64800000</v>
      </c>
      <c r="H7339" s="1">
        <v>-223000000</v>
      </c>
    </row>
    <row r="7340" spans="1:8" x14ac:dyDescent="0.25">
      <c r="A7340" s="1">
        <v>-29000000</v>
      </c>
      <c r="B7340" s="1">
        <v>-54200000</v>
      </c>
      <c r="C7340" s="1">
        <v>-12500000</v>
      </c>
      <c r="D7340" s="1">
        <v>-108000000</v>
      </c>
      <c r="E7340" s="1">
        <v>-20300000</v>
      </c>
      <c r="F7340" s="1">
        <v>-149000000</v>
      </c>
      <c r="G7340" s="1">
        <v>-64600000</v>
      </c>
      <c r="H7340" s="1">
        <v>-223000000</v>
      </c>
    </row>
    <row r="7341" spans="1:8" x14ac:dyDescent="0.25">
      <c r="A7341" s="1">
        <v>-28900000</v>
      </c>
      <c r="B7341" s="1">
        <v>-54200000</v>
      </c>
      <c r="C7341" s="1">
        <v>-12500000</v>
      </c>
      <c r="D7341" s="1">
        <v>-108000000</v>
      </c>
      <c r="E7341" s="1">
        <v>-20200000</v>
      </c>
      <c r="F7341" s="1">
        <v>-149000000</v>
      </c>
      <c r="G7341" s="1">
        <v>-64500000</v>
      </c>
      <c r="H7341" s="1">
        <v>-223000000</v>
      </c>
    </row>
    <row r="7342" spans="1:8" x14ac:dyDescent="0.25">
      <c r="A7342" s="1">
        <v>-28900000</v>
      </c>
      <c r="B7342" s="1">
        <v>-54200000</v>
      </c>
      <c r="C7342" s="1">
        <v>-12400000</v>
      </c>
      <c r="D7342" s="1">
        <v>-108000000</v>
      </c>
      <c r="E7342" s="1">
        <v>-20100000</v>
      </c>
      <c r="F7342" s="1">
        <v>-149000000</v>
      </c>
      <c r="G7342" s="1">
        <v>-64300000</v>
      </c>
      <c r="H7342" s="1">
        <v>-223000000</v>
      </c>
    </row>
    <row r="7343" spans="1:8" x14ac:dyDescent="0.25">
      <c r="A7343" s="1">
        <v>-28900000</v>
      </c>
      <c r="B7343" s="1">
        <v>-54200000</v>
      </c>
      <c r="C7343" s="1">
        <v>-12300000</v>
      </c>
      <c r="D7343" s="1">
        <v>-108000000</v>
      </c>
      <c r="E7343" s="1">
        <v>-20000000</v>
      </c>
      <c r="F7343" s="1">
        <v>-149000000</v>
      </c>
      <c r="G7343" s="1">
        <v>-64200000</v>
      </c>
      <c r="H7343" s="1">
        <v>-223000000</v>
      </c>
    </row>
    <row r="7344" spans="1:8" x14ac:dyDescent="0.25">
      <c r="A7344" s="1">
        <v>-28800000</v>
      </c>
      <c r="B7344" s="1">
        <v>-54200000</v>
      </c>
      <c r="C7344" s="1">
        <v>-12300000</v>
      </c>
      <c r="D7344" s="1">
        <v>-108000000</v>
      </c>
      <c r="E7344" s="1">
        <v>-19900000</v>
      </c>
      <c r="F7344" s="1">
        <v>-149000000</v>
      </c>
      <c r="G7344" s="1">
        <v>-64100000</v>
      </c>
      <c r="H7344" s="1">
        <v>-223000000</v>
      </c>
    </row>
    <row r="7345" spans="1:8" x14ac:dyDescent="0.25">
      <c r="A7345" s="1">
        <v>-28800000</v>
      </c>
      <c r="B7345" s="1">
        <v>-54200000</v>
      </c>
      <c r="C7345" s="1">
        <v>-12200000</v>
      </c>
      <c r="D7345" s="1">
        <v>-108000000</v>
      </c>
      <c r="E7345" s="1">
        <v>-19800000</v>
      </c>
      <c r="F7345" s="1">
        <v>-149000000</v>
      </c>
      <c r="G7345" s="1">
        <v>-63900000</v>
      </c>
      <c r="H7345" s="1">
        <v>-223000000</v>
      </c>
    </row>
    <row r="7346" spans="1:8" x14ac:dyDescent="0.25">
      <c r="A7346" s="1">
        <v>-28800000</v>
      </c>
      <c r="B7346" s="1">
        <v>-54200000</v>
      </c>
      <c r="C7346" s="1">
        <v>-12100000</v>
      </c>
      <c r="D7346" s="1">
        <v>-108000000</v>
      </c>
      <c r="E7346" s="1">
        <v>-19700000</v>
      </c>
      <c r="F7346" s="1">
        <v>-149000000</v>
      </c>
      <c r="G7346" s="1">
        <v>-63800000</v>
      </c>
      <c r="H7346" s="1">
        <v>-223000000</v>
      </c>
    </row>
    <row r="7347" spans="1:8" x14ac:dyDescent="0.25">
      <c r="A7347" s="1">
        <v>-28700000</v>
      </c>
      <c r="B7347" s="1">
        <v>-54200000</v>
      </c>
      <c r="C7347" s="1">
        <v>-12100000</v>
      </c>
      <c r="D7347" s="1">
        <v>-108000000</v>
      </c>
      <c r="E7347" s="1">
        <v>-19600000</v>
      </c>
      <c r="F7347" s="1">
        <v>-149000000</v>
      </c>
      <c r="G7347" s="1">
        <v>-63600000</v>
      </c>
      <c r="H7347" s="1">
        <v>-223000000</v>
      </c>
    </row>
    <row r="7348" spans="1:8" x14ac:dyDescent="0.25">
      <c r="A7348" s="1">
        <v>-28700000</v>
      </c>
      <c r="B7348" s="1">
        <v>-54200000</v>
      </c>
      <c r="C7348" s="1">
        <v>-12000000</v>
      </c>
      <c r="D7348" s="1">
        <v>-108000000</v>
      </c>
      <c r="E7348" s="1">
        <v>-19500000</v>
      </c>
      <c r="F7348" s="1">
        <v>-149000000</v>
      </c>
      <c r="G7348" s="1">
        <v>-63500000</v>
      </c>
      <c r="H7348" s="1">
        <v>-223000000</v>
      </c>
    </row>
    <row r="7349" spans="1:8" x14ac:dyDescent="0.25">
      <c r="A7349" s="1">
        <v>-28700000</v>
      </c>
      <c r="B7349" s="1">
        <v>-54300000</v>
      </c>
      <c r="C7349" s="1">
        <v>-11900000</v>
      </c>
      <c r="D7349" s="1">
        <v>-108000000</v>
      </c>
      <c r="E7349" s="1">
        <v>-19400000</v>
      </c>
      <c r="F7349" s="1">
        <v>-149000000</v>
      </c>
      <c r="G7349" s="1">
        <v>-63400000</v>
      </c>
      <c r="H7349" s="1">
        <v>-223000000</v>
      </c>
    </row>
    <row r="7350" spans="1:8" x14ac:dyDescent="0.25">
      <c r="A7350" s="1">
        <v>-28600000</v>
      </c>
      <c r="B7350" s="1">
        <v>-54300000</v>
      </c>
      <c r="C7350" s="1">
        <v>-11900000</v>
      </c>
      <c r="D7350" s="1">
        <v>-108000000</v>
      </c>
      <c r="E7350" s="1">
        <v>-19300000</v>
      </c>
      <c r="F7350" s="1">
        <v>-149000000</v>
      </c>
      <c r="G7350" s="1">
        <v>-63200000</v>
      </c>
      <c r="H7350" s="1">
        <v>-223000000</v>
      </c>
    </row>
    <row r="7351" spans="1:8" x14ac:dyDescent="0.25">
      <c r="A7351" s="1">
        <v>-28600000</v>
      </c>
      <c r="B7351" s="1">
        <v>-54300000</v>
      </c>
      <c r="C7351" s="1">
        <v>-11800000</v>
      </c>
      <c r="D7351" s="1">
        <v>-108000000</v>
      </c>
      <c r="E7351" s="1">
        <v>-19200000</v>
      </c>
      <c r="F7351" s="1">
        <v>-149000000</v>
      </c>
      <c r="G7351" s="1">
        <v>-63100000</v>
      </c>
      <c r="H7351" s="1">
        <v>-223000000</v>
      </c>
    </row>
    <row r="7352" spans="1:8" x14ac:dyDescent="0.25">
      <c r="A7352" s="1">
        <v>-28600000</v>
      </c>
      <c r="B7352" s="1">
        <v>-54300000</v>
      </c>
      <c r="C7352" s="1">
        <v>-11700000</v>
      </c>
      <c r="D7352" s="1">
        <v>-108000000</v>
      </c>
      <c r="E7352" s="1">
        <v>-19200000</v>
      </c>
      <c r="F7352" s="1">
        <v>-149000000</v>
      </c>
      <c r="G7352" s="1">
        <v>-63000000</v>
      </c>
      <c r="H7352" s="1">
        <v>-223000000</v>
      </c>
    </row>
    <row r="7353" spans="1:8" x14ac:dyDescent="0.25">
      <c r="A7353" s="1">
        <v>-28500000</v>
      </c>
      <c r="B7353" s="1">
        <v>-54300000</v>
      </c>
      <c r="C7353" s="1">
        <v>-11700000</v>
      </c>
      <c r="D7353" s="1">
        <v>-108000000</v>
      </c>
      <c r="E7353" s="1">
        <v>-19100000</v>
      </c>
      <c r="F7353" s="1">
        <v>-149000000</v>
      </c>
      <c r="G7353" s="1">
        <v>-62800000</v>
      </c>
      <c r="H7353" s="1">
        <v>-223000000</v>
      </c>
    </row>
    <row r="7354" spans="1:8" x14ac:dyDescent="0.25">
      <c r="A7354" s="1">
        <v>-28500000</v>
      </c>
      <c r="B7354" s="1">
        <v>-54300000</v>
      </c>
      <c r="C7354" s="1">
        <v>-11600000</v>
      </c>
      <c r="D7354" s="1">
        <v>-108000000</v>
      </c>
      <c r="E7354" s="1">
        <v>-19000000</v>
      </c>
      <c r="F7354" s="1">
        <v>-149000000</v>
      </c>
      <c r="G7354" s="1">
        <v>-62700000</v>
      </c>
      <c r="H7354" s="1">
        <v>-223000000</v>
      </c>
    </row>
    <row r="7355" spans="1:8" x14ac:dyDescent="0.25">
      <c r="A7355" s="1">
        <v>-28500000</v>
      </c>
      <c r="B7355" s="1">
        <v>-54300000</v>
      </c>
      <c r="C7355" s="1">
        <v>-11500000</v>
      </c>
      <c r="D7355" s="1">
        <v>-108000000</v>
      </c>
      <c r="E7355" s="1">
        <v>-18900000</v>
      </c>
      <c r="F7355" s="1">
        <v>-149000000</v>
      </c>
      <c r="G7355" s="1">
        <v>-62500000</v>
      </c>
      <c r="H7355" s="1">
        <v>-223000000</v>
      </c>
    </row>
    <row r="7356" spans="1:8" x14ac:dyDescent="0.25">
      <c r="A7356" s="1">
        <v>-28400000</v>
      </c>
      <c r="B7356" s="1">
        <v>-54300000</v>
      </c>
      <c r="C7356" s="1">
        <v>-11500000</v>
      </c>
      <c r="D7356" s="1">
        <v>-108000000</v>
      </c>
      <c r="E7356" s="1">
        <v>-18800000</v>
      </c>
      <c r="F7356" s="1">
        <v>-149000000</v>
      </c>
      <c r="G7356" s="1">
        <v>-62400000</v>
      </c>
      <c r="H7356" s="1">
        <v>-223000000</v>
      </c>
    </row>
    <row r="7357" spans="1:8" x14ac:dyDescent="0.25">
      <c r="A7357" s="1">
        <v>-28400000</v>
      </c>
      <c r="B7357" s="1">
        <v>-54300000</v>
      </c>
      <c r="C7357" s="1">
        <v>-11400000</v>
      </c>
      <c r="D7357" s="1">
        <v>-108000000</v>
      </c>
      <c r="E7357" s="1">
        <v>-18700000</v>
      </c>
      <c r="F7357" s="1">
        <v>-149000000</v>
      </c>
      <c r="G7357" s="1">
        <v>-62300000</v>
      </c>
      <c r="H7357" s="1">
        <v>-223000000</v>
      </c>
    </row>
    <row r="7358" spans="1:8" x14ac:dyDescent="0.25">
      <c r="A7358" s="1">
        <v>-28400000</v>
      </c>
      <c r="B7358" s="1">
        <v>-54300000</v>
      </c>
      <c r="C7358" s="1">
        <v>-11300000</v>
      </c>
      <c r="D7358" s="1">
        <v>-108000000</v>
      </c>
      <c r="E7358" s="1">
        <v>-18600000</v>
      </c>
      <c r="F7358" s="1">
        <v>-149000000</v>
      </c>
      <c r="G7358" s="1">
        <v>-62100000</v>
      </c>
      <c r="H7358" s="1">
        <v>-223000000</v>
      </c>
    </row>
    <row r="7359" spans="1:8" x14ac:dyDescent="0.25">
      <c r="A7359" s="1">
        <v>-28300000</v>
      </c>
      <c r="B7359" s="1">
        <v>-54400000</v>
      </c>
      <c r="C7359" s="1">
        <v>-11300000</v>
      </c>
      <c r="D7359" s="1">
        <v>-108000000</v>
      </c>
      <c r="E7359" s="1">
        <v>-18500000</v>
      </c>
      <c r="F7359" s="1">
        <v>-149000000</v>
      </c>
      <c r="G7359" s="1">
        <v>-62000000</v>
      </c>
      <c r="H7359" s="1">
        <v>-223000000</v>
      </c>
    </row>
    <row r="7360" spans="1:8" x14ac:dyDescent="0.25">
      <c r="A7360" s="1">
        <v>-28300000</v>
      </c>
      <c r="B7360" s="1">
        <v>-54400000</v>
      </c>
      <c r="C7360" s="1">
        <v>-11200000</v>
      </c>
      <c r="D7360" s="1">
        <v>-108000000</v>
      </c>
      <c r="E7360" s="1">
        <v>-18400000</v>
      </c>
      <c r="F7360" s="1">
        <v>-149000000</v>
      </c>
      <c r="G7360" s="1">
        <v>-61800000</v>
      </c>
      <c r="H7360" s="1">
        <v>-223000000</v>
      </c>
    </row>
    <row r="7361" spans="1:8" x14ac:dyDescent="0.25">
      <c r="A7361" s="1">
        <v>-28300000</v>
      </c>
      <c r="B7361" s="1">
        <v>-54400000</v>
      </c>
      <c r="C7361" s="1">
        <v>-11100000</v>
      </c>
      <c r="D7361" s="1">
        <v>-108000000</v>
      </c>
      <c r="E7361" s="1">
        <v>-18300000</v>
      </c>
      <c r="F7361" s="1">
        <v>-149000000</v>
      </c>
      <c r="G7361" s="1">
        <v>-61700000</v>
      </c>
      <c r="H7361" s="1">
        <v>-223000000</v>
      </c>
    </row>
    <row r="7362" spans="1:8" x14ac:dyDescent="0.25">
      <c r="A7362" s="1">
        <v>-28200000</v>
      </c>
      <c r="B7362" s="1">
        <v>-54400000</v>
      </c>
      <c r="C7362" s="1">
        <v>-11100000</v>
      </c>
      <c r="D7362" s="1">
        <v>-108000000</v>
      </c>
      <c r="E7362" s="1">
        <v>-18200000</v>
      </c>
      <c r="F7362" s="1">
        <v>-149000000</v>
      </c>
      <c r="G7362" s="1">
        <v>-61600000</v>
      </c>
      <c r="H7362" s="1">
        <v>-223000000</v>
      </c>
    </row>
    <row r="7363" spans="1:8" x14ac:dyDescent="0.25">
      <c r="A7363" s="1">
        <v>-28200000</v>
      </c>
      <c r="B7363" s="1">
        <v>-54400000</v>
      </c>
      <c r="C7363" s="1">
        <v>-11000000</v>
      </c>
      <c r="D7363" s="1">
        <v>-108000000</v>
      </c>
      <c r="E7363" s="1">
        <v>-18100000</v>
      </c>
      <c r="F7363" s="1">
        <v>-149000000</v>
      </c>
      <c r="G7363" s="1">
        <v>-61400000</v>
      </c>
      <c r="H7363" s="1">
        <v>-223000000</v>
      </c>
    </row>
    <row r="7364" spans="1:8" x14ac:dyDescent="0.25">
      <c r="A7364" s="1">
        <v>-28200000</v>
      </c>
      <c r="B7364" s="1">
        <v>-54400000</v>
      </c>
      <c r="C7364" s="1">
        <v>-10900000</v>
      </c>
      <c r="D7364" s="1">
        <v>-108000000</v>
      </c>
      <c r="E7364" s="1">
        <v>-18000000</v>
      </c>
      <c r="F7364" s="1">
        <v>-149000000</v>
      </c>
      <c r="G7364" s="1">
        <v>-61300000</v>
      </c>
      <c r="H7364" s="1">
        <v>-223000000</v>
      </c>
    </row>
    <row r="7365" spans="1:8" x14ac:dyDescent="0.25">
      <c r="A7365" s="1">
        <v>-28100000</v>
      </c>
      <c r="B7365" s="1">
        <v>-54400000</v>
      </c>
      <c r="C7365" s="1">
        <v>-10900000</v>
      </c>
      <c r="D7365" s="1">
        <v>-108000000</v>
      </c>
      <c r="E7365" s="1">
        <v>-17900000</v>
      </c>
      <c r="F7365" s="1">
        <v>-149000000</v>
      </c>
      <c r="G7365" s="1">
        <v>-61200000</v>
      </c>
      <c r="H7365" s="1">
        <v>-223000000</v>
      </c>
    </row>
    <row r="7366" spans="1:8" x14ac:dyDescent="0.25">
      <c r="A7366" s="1">
        <v>-28100000</v>
      </c>
      <c r="B7366" s="1">
        <v>-54400000</v>
      </c>
      <c r="C7366" s="1">
        <v>-10800000</v>
      </c>
      <c r="D7366" s="1">
        <v>-108000000</v>
      </c>
      <c r="E7366" s="1">
        <v>-17800000</v>
      </c>
      <c r="F7366" s="1">
        <v>-149000000</v>
      </c>
      <c r="G7366" s="1">
        <v>-61000000</v>
      </c>
      <c r="H7366" s="1">
        <v>-223000000</v>
      </c>
    </row>
    <row r="7367" spans="1:8" x14ac:dyDescent="0.25">
      <c r="A7367" s="1">
        <v>-28100000</v>
      </c>
      <c r="B7367" s="1">
        <v>-54400000</v>
      </c>
      <c r="C7367" s="1">
        <v>-10700000</v>
      </c>
      <c r="D7367" s="1">
        <v>-108000000</v>
      </c>
      <c r="E7367" s="1">
        <v>-17800000</v>
      </c>
      <c r="F7367" s="1">
        <v>-149000000</v>
      </c>
      <c r="G7367" s="1">
        <v>-60900000</v>
      </c>
      <c r="H7367" s="1">
        <v>-223000000</v>
      </c>
    </row>
    <row r="7368" spans="1:8" x14ac:dyDescent="0.25">
      <c r="A7368" s="1">
        <v>-28000000</v>
      </c>
      <c r="B7368" s="1">
        <v>-54400000</v>
      </c>
      <c r="C7368" s="1">
        <v>-10600000</v>
      </c>
      <c r="D7368" s="1">
        <v>-108000000</v>
      </c>
      <c r="E7368" s="1">
        <v>-17700000</v>
      </c>
      <c r="F7368" s="1">
        <v>-149000000</v>
      </c>
      <c r="G7368" s="1">
        <v>-60700000</v>
      </c>
      <c r="H7368" s="1">
        <v>-223000000</v>
      </c>
    </row>
    <row r="7369" spans="1:8" x14ac:dyDescent="0.25">
      <c r="A7369" s="1">
        <v>-28000000</v>
      </c>
      <c r="B7369" s="1">
        <v>-54400000</v>
      </c>
      <c r="C7369" s="1">
        <v>-10600000</v>
      </c>
      <c r="D7369" s="1">
        <v>-108000000</v>
      </c>
      <c r="E7369" s="1">
        <v>-17600000</v>
      </c>
      <c r="F7369" s="1">
        <v>-149000000</v>
      </c>
      <c r="G7369" s="1">
        <v>-60600000</v>
      </c>
      <c r="H7369" s="1">
        <v>-223000000</v>
      </c>
    </row>
    <row r="7370" spans="1:8" x14ac:dyDescent="0.25">
      <c r="A7370" s="1">
        <v>-28000000</v>
      </c>
      <c r="B7370" s="1">
        <v>-54500000</v>
      </c>
      <c r="C7370" s="1">
        <v>-10500000</v>
      </c>
      <c r="D7370" s="1">
        <v>-108000000</v>
      </c>
      <c r="E7370" s="1">
        <v>-17500000</v>
      </c>
      <c r="F7370" s="1">
        <v>-149000000</v>
      </c>
      <c r="G7370" s="1">
        <v>-60500000</v>
      </c>
      <c r="H7370" s="1">
        <v>-224000000</v>
      </c>
    </row>
    <row r="7371" spans="1:8" x14ac:dyDescent="0.25">
      <c r="A7371" s="1">
        <v>-27900000</v>
      </c>
      <c r="B7371" s="1">
        <v>-54500000</v>
      </c>
      <c r="C7371" s="1">
        <v>-10400000</v>
      </c>
      <c r="D7371" s="1">
        <v>-108000000</v>
      </c>
      <c r="E7371" s="1">
        <v>-17400000</v>
      </c>
      <c r="F7371" s="1">
        <v>-149000000</v>
      </c>
      <c r="G7371" s="1">
        <v>-60300000</v>
      </c>
      <c r="H7371" s="1">
        <v>-224000000</v>
      </c>
    </row>
    <row r="7372" spans="1:8" x14ac:dyDescent="0.25">
      <c r="A7372" s="1">
        <v>-27900000</v>
      </c>
      <c r="B7372" s="1">
        <v>-54500000</v>
      </c>
      <c r="C7372" s="1">
        <v>-10400000</v>
      </c>
      <c r="D7372" s="1">
        <v>-108000000</v>
      </c>
      <c r="E7372" s="1">
        <v>-17300000</v>
      </c>
      <c r="F7372" s="1">
        <v>-149000000</v>
      </c>
      <c r="G7372" s="1">
        <v>-60200000</v>
      </c>
      <c r="H7372" s="1">
        <v>-224000000</v>
      </c>
    </row>
    <row r="7373" spans="1:8" x14ac:dyDescent="0.25">
      <c r="A7373" s="1">
        <v>-27900000</v>
      </c>
      <c r="B7373" s="1">
        <v>-54500000</v>
      </c>
      <c r="C7373" s="1">
        <v>-10300000</v>
      </c>
      <c r="D7373" s="1">
        <v>-108000000</v>
      </c>
      <c r="E7373" s="1">
        <v>-17200000</v>
      </c>
      <c r="F7373" s="1">
        <v>-149000000</v>
      </c>
      <c r="G7373" s="1">
        <v>-60000000</v>
      </c>
      <c r="H7373" s="1">
        <v>-224000000</v>
      </c>
    </row>
    <row r="7374" spans="1:8" x14ac:dyDescent="0.25">
      <c r="A7374" s="1">
        <v>-27800000</v>
      </c>
      <c r="B7374" s="1">
        <v>-54500000</v>
      </c>
      <c r="C7374" s="1">
        <v>-10200000</v>
      </c>
      <c r="D7374" s="1">
        <v>-108000000</v>
      </c>
      <c r="E7374" s="1">
        <v>-17100000</v>
      </c>
      <c r="F7374" s="1">
        <v>-149000000</v>
      </c>
      <c r="G7374" s="1">
        <v>-59900000</v>
      </c>
      <c r="H7374" s="1">
        <v>-224000000</v>
      </c>
    </row>
    <row r="7375" spans="1:8" x14ac:dyDescent="0.25">
      <c r="A7375" s="1">
        <v>-27800000</v>
      </c>
      <c r="B7375" s="1">
        <v>-54500000</v>
      </c>
      <c r="C7375" s="1">
        <v>-10200000</v>
      </c>
      <c r="D7375" s="1">
        <v>-108000000</v>
      </c>
      <c r="E7375" s="1">
        <v>-17000000</v>
      </c>
      <c r="F7375" s="1">
        <v>-149000000</v>
      </c>
      <c r="G7375" s="1">
        <v>-59800000</v>
      </c>
      <c r="H7375" s="1">
        <v>-224000000</v>
      </c>
    </row>
    <row r="7376" spans="1:8" x14ac:dyDescent="0.25">
      <c r="A7376" s="1">
        <v>-27800000</v>
      </c>
      <c r="B7376" s="1">
        <v>-54500000</v>
      </c>
      <c r="C7376" s="1">
        <v>-10100000</v>
      </c>
      <c r="D7376" s="1">
        <v>-108000000</v>
      </c>
      <c r="E7376" s="1">
        <v>-16900000</v>
      </c>
      <c r="F7376" s="1">
        <v>-149000000</v>
      </c>
      <c r="G7376" s="1">
        <v>-59600000</v>
      </c>
      <c r="H7376" s="1">
        <v>-224000000</v>
      </c>
    </row>
    <row r="7377" spans="1:8" x14ac:dyDescent="0.25">
      <c r="A7377" s="1">
        <v>-27700000</v>
      </c>
      <c r="B7377" s="1">
        <v>-54500000</v>
      </c>
      <c r="C7377" s="1">
        <v>-10000000</v>
      </c>
      <c r="D7377" s="1">
        <v>-108000000</v>
      </c>
      <c r="E7377" s="1">
        <v>-16800000</v>
      </c>
      <c r="F7377" s="1">
        <v>-149000000</v>
      </c>
      <c r="G7377" s="1">
        <v>-59500000</v>
      </c>
      <c r="H7377" s="1">
        <v>-224000000</v>
      </c>
    </row>
    <row r="7378" spans="1:8" x14ac:dyDescent="0.25">
      <c r="A7378" s="1">
        <v>-27700000</v>
      </c>
      <c r="B7378" s="1">
        <v>-54500000</v>
      </c>
      <c r="C7378" s="1">
        <v>-9970000</v>
      </c>
      <c r="D7378" s="1">
        <v>-108000000</v>
      </c>
      <c r="E7378" s="1">
        <v>-16700000</v>
      </c>
      <c r="F7378" s="1">
        <v>-149000000</v>
      </c>
      <c r="G7378" s="1">
        <v>-59300000</v>
      </c>
      <c r="H7378" s="1">
        <v>-224000000</v>
      </c>
    </row>
    <row r="7379" spans="1:8" x14ac:dyDescent="0.25">
      <c r="A7379" s="1">
        <v>-27700000</v>
      </c>
      <c r="B7379" s="1">
        <v>-54500000</v>
      </c>
      <c r="C7379" s="1">
        <v>-9900000</v>
      </c>
      <c r="D7379" s="1">
        <v>-108000000</v>
      </c>
      <c r="E7379" s="1">
        <v>-16600000</v>
      </c>
      <c r="F7379" s="1">
        <v>-149000000</v>
      </c>
      <c r="G7379" s="1">
        <v>-59200000</v>
      </c>
      <c r="H7379" s="1">
        <v>-224000000</v>
      </c>
    </row>
    <row r="7380" spans="1:8" x14ac:dyDescent="0.25">
      <c r="A7380" s="1">
        <v>-27600000</v>
      </c>
      <c r="B7380" s="1">
        <v>-54500000</v>
      </c>
      <c r="C7380" s="1">
        <v>-9840000</v>
      </c>
      <c r="D7380" s="1">
        <v>-108000000</v>
      </c>
      <c r="E7380" s="1">
        <v>-16500000</v>
      </c>
      <c r="F7380" s="1">
        <v>-149000000</v>
      </c>
      <c r="G7380" s="1">
        <v>-59100000</v>
      </c>
      <c r="H7380" s="1">
        <v>-224000000</v>
      </c>
    </row>
    <row r="7381" spans="1:8" x14ac:dyDescent="0.25">
      <c r="A7381" s="1">
        <v>-27600000</v>
      </c>
      <c r="B7381" s="1">
        <v>-54600000</v>
      </c>
      <c r="C7381" s="1">
        <v>-9770000</v>
      </c>
      <c r="D7381" s="1">
        <v>-108000000</v>
      </c>
      <c r="E7381" s="1">
        <v>-16400000</v>
      </c>
      <c r="F7381" s="1">
        <v>-149000000</v>
      </c>
      <c r="G7381" s="1">
        <v>-58900000</v>
      </c>
      <c r="H7381" s="1">
        <v>-224000000</v>
      </c>
    </row>
    <row r="7382" spans="1:8" x14ac:dyDescent="0.25">
      <c r="A7382" s="1">
        <v>-27600000</v>
      </c>
      <c r="B7382" s="1">
        <v>-54600000</v>
      </c>
      <c r="C7382" s="1">
        <v>-9700000</v>
      </c>
      <c r="D7382" s="1">
        <v>-108000000</v>
      </c>
      <c r="E7382" s="1">
        <v>-16400000</v>
      </c>
      <c r="F7382" s="1">
        <v>-149000000</v>
      </c>
      <c r="G7382" s="1">
        <v>-58800000</v>
      </c>
      <c r="H7382" s="1">
        <v>-224000000</v>
      </c>
    </row>
    <row r="7383" spans="1:8" x14ac:dyDescent="0.25">
      <c r="A7383" s="1">
        <v>-27500000</v>
      </c>
      <c r="B7383" s="1">
        <v>-54600000</v>
      </c>
      <c r="C7383" s="1">
        <v>-9630000</v>
      </c>
      <c r="D7383" s="1">
        <v>-108000000</v>
      </c>
      <c r="E7383" s="1">
        <v>-16300000</v>
      </c>
      <c r="F7383" s="1">
        <v>-149000000</v>
      </c>
      <c r="G7383" s="1">
        <v>-58700000</v>
      </c>
      <c r="H7383" s="1">
        <v>-224000000</v>
      </c>
    </row>
    <row r="7384" spans="1:8" x14ac:dyDescent="0.25">
      <c r="A7384" s="1">
        <v>-27500000</v>
      </c>
      <c r="B7384" s="1">
        <v>-54600000</v>
      </c>
      <c r="C7384" s="1">
        <v>-9560000</v>
      </c>
      <c r="D7384" s="1">
        <v>-108000000</v>
      </c>
      <c r="E7384" s="1">
        <v>-16200000</v>
      </c>
      <c r="F7384" s="1">
        <v>-149000000</v>
      </c>
      <c r="G7384" s="1">
        <v>-58500000</v>
      </c>
      <c r="H7384" s="1">
        <v>-224000000</v>
      </c>
    </row>
    <row r="7385" spans="1:8" x14ac:dyDescent="0.25">
      <c r="A7385" s="1">
        <v>-27500000</v>
      </c>
      <c r="B7385" s="1">
        <v>-54600000</v>
      </c>
      <c r="C7385" s="1">
        <v>-9500000</v>
      </c>
      <c r="D7385" s="1">
        <v>-108000000</v>
      </c>
      <c r="E7385" s="1">
        <v>-16100000</v>
      </c>
      <c r="F7385" s="1">
        <v>-149000000</v>
      </c>
      <c r="G7385" s="1">
        <v>-58400000</v>
      </c>
      <c r="H7385" s="1">
        <v>-224000000</v>
      </c>
    </row>
    <row r="7386" spans="1:8" x14ac:dyDescent="0.25">
      <c r="A7386" s="1">
        <v>-27400000</v>
      </c>
      <c r="B7386" s="1">
        <v>-54600000</v>
      </c>
      <c r="C7386" s="1">
        <v>-9430000</v>
      </c>
      <c r="D7386" s="1">
        <v>-108000000</v>
      </c>
      <c r="E7386" s="1">
        <v>-16000000</v>
      </c>
      <c r="F7386" s="1">
        <v>-149000000</v>
      </c>
      <c r="G7386" s="1">
        <v>-58200000</v>
      </c>
      <c r="H7386" s="1">
        <v>-224000000</v>
      </c>
    </row>
    <row r="7387" spans="1:8" x14ac:dyDescent="0.25">
      <c r="A7387" s="1">
        <v>-27400000</v>
      </c>
      <c r="B7387" s="1">
        <v>-54600000</v>
      </c>
      <c r="C7387" s="1">
        <v>-9360000</v>
      </c>
      <c r="D7387" s="1">
        <v>-108000000</v>
      </c>
      <c r="E7387" s="1">
        <v>-15900000</v>
      </c>
      <c r="F7387" s="1">
        <v>-149000000</v>
      </c>
      <c r="G7387" s="1">
        <v>-58100000</v>
      </c>
      <c r="H7387" s="1">
        <v>-224000000</v>
      </c>
    </row>
    <row r="7388" spans="1:8" x14ac:dyDescent="0.25">
      <c r="A7388" s="1">
        <v>-27400000</v>
      </c>
      <c r="B7388" s="1">
        <v>-54600000</v>
      </c>
      <c r="C7388" s="1">
        <v>-9290000</v>
      </c>
      <c r="D7388" s="1">
        <v>-108000000</v>
      </c>
      <c r="E7388" s="1">
        <v>-15800000</v>
      </c>
      <c r="F7388" s="1">
        <v>-149000000</v>
      </c>
      <c r="G7388" s="1">
        <v>-58000000</v>
      </c>
      <c r="H7388" s="1">
        <v>-224000000</v>
      </c>
    </row>
    <row r="7389" spans="1:8" x14ac:dyDescent="0.25">
      <c r="A7389" s="1">
        <v>-27300000</v>
      </c>
      <c r="B7389" s="1">
        <v>-54600000</v>
      </c>
      <c r="C7389" s="1">
        <v>-9230000</v>
      </c>
      <c r="D7389" s="1">
        <v>-108000000</v>
      </c>
      <c r="E7389" s="1">
        <v>-15700000</v>
      </c>
      <c r="F7389" s="1">
        <v>-149000000</v>
      </c>
      <c r="G7389" s="1">
        <v>-57800000</v>
      </c>
      <c r="H7389" s="1">
        <v>-224000000</v>
      </c>
    </row>
    <row r="7390" spans="1:8" x14ac:dyDescent="0.25">
      <c r="A7390" s="1">
        <v>-27300000</v>
      </c>
      <c r="B7390" s="1">
        <v>-54600000</v>
      </c>
      <c r="C7390" s="1">
        <v>-9160000</v>
      </c>
      <c r="D7390" s="1">
        <v>-108000000</v>
      </c>
      <c r="E7390" s="1">
        <v>-15600000</v>
      </c>
      <c r="F7390" s="1">
        <v>-149000000</v>
      </c>
      <c r="G7390" s="1">
        <v>-57700000</v>
      </c>
      <c r="H7390" s="1">
        <v>-224000000</v>
      </c>
    </row>
    <row r="7391" spans="1:8" x14ac:dyDescent="0.25">
      <c r="A7391" s="1">
        <v>-27300000</v>
      </c>
      <c r="B7391" s="1">
        <v>-54600000</v>
      </c>
      <c r="C7391" s="1">
        <v>-9090000</v>
      </c>
      <c r="D7391" s="1">
        <v>-108000000</v>
      </c>
      <c r="E7391" s="1">
        <v>-15500000</v>
      </c>
      <c r="F7391" s="1">
        <v>-149000000</v>
      </c>
      <c r="G7391" s="1">
        <v>-57500000</v>
      </c>
      <c r="H7391" s="1">
        <v>-224000000</v>
      </c>
    </row>
    <row r="7392" spans="1:8" x14ac:dyDescent="0.25">
      <c r="A7392" s="1">
        <v>-27200000</v>
      </c>
      <c r="B7392" s="1">
        <v>-54700000</v>
      </c>
      <c r="C7392" s="1">
        <v>-9020000</v>
      </c>
      <c r="D7392" s="1">
        <v>-108000000</v>
      </c>
      <c r="E7392" s="1">
        <v>-15400000</v>
      </c>
      <c r="F7392" s="1">
        <v>-149000000</v>
      </c>
      <c r="G7392" s="1">
        <v>-57400000</v>
      </c>
      <c r="H7392" s="1">
        <v>-224000000</v>
      </c>
    </row>
    <row r="7393" spans="1:8" x14ac:dyDescent="0.25">
      <c r="A7393" s="1">
        <v>-27200000</v>
      </c>
      <c r="B7393" s="1">
        <v>-54700000</v>
      </c>
      <c r="C7393" s="1">
        <v>-8950000</v>
      </c>
      <c r="D7393" s="1">
        <v>-108000000</v>
      </c>
      <c r="E7393" s="1">
        <v>-15300000</v>
      </c>
      <c r="F7393" s="1">
        <v>-149000000</v>
      </c>
      <c r="G7393" s="1">
        <v>-57300000</v>
      </c>
      <c r="H7393" s="1">
        <v>-224000000</v>
      </c>
    </row>
    <row r="7394" spans="1:8" x14ac:dyDescent="0.25">
      <c r="A7394" s="1">
        <v>-27200000</v>
      </c>
      <c r="B7394" s="1">
        <v>-54700000</v>
      </c>
      <c r="C7394" s="1">
        <v>-8890000</v>
      </c>
      <c r="D7394" s="1">
        <v>-108000000</v>
      </c>
      <c r="E7394" s="1">
        <v>-15200000</v>
      </c>
      <c r="F7394" s="1">
        <v>-149000000</v>
      </c>
      <c r="G7394" s="1">
        <v>-57100000</v>
      </c>
      <c r="H7394" s="1">
        <v>-224000000</v>
      </c>
    </row>
    <row r="7395" spans="1:8" x14ac:dyDescent="0.25">
      <c r="A7395" s="1">
        <v>-27100000</v>
      </c>
      <c r="B7395" s="1">
        <v>-54700000</v>
      </c>
      <c r="C7395" s="1">
        <v>-8820000</v>
      </c>
      <c r="D7395" s="1">
        <v>-108000000</v>
      </c>
      <c r="E7395" s="1">
        <v>-15100000</v>
      </c>
      <c r="F7395" s="1">
        <v>-149000000</v>
      </c>
      <c r="G7395" s="1">
        <v>-57000000</v>
      </c>
      <c r="H7395" s="1">
        <v>-224000000</v>
      </c>
    </row>
    <row r="7396" spans="1:8" x14ac:dyDescent="0.25">
      <c r="A7396" s="1">
        <v>-27100000</v>
      </c>
      <c r="B7396" s="1">
        <v>-54700000</v>
      </c>
      <c r="C7396" s="1">
        <v>-8750000</v>
      </c>
      <c r="D7396" s="1">
        <v>-108000000</v>
      </c>
      <c r="E7396" s="1">
        <v>-15000000</v>
      </c>
      <c r="F7396" s="1">
        <v>-149000000</v>
      </c>
      <c r="G7396" s="1">
        <v>-56800000</v>
      </c>
      <c r="H7396" s="1">
        <v>-224000000</v>
      </c>
    </row>
    <row r="7397" spans="1:8" x14ac:dyDescent="0.25">
      <c r="A7397" s="1">
        <v>-27100000</v>
      </c>
      <c r="B7397" s="1">
        <v>-54700000</v>
      </c>
      <c r="C7397" s="1">
        <v>-8680000</v>
      </c>
      <c r="D7397" s="1">
        <v>-108000000</v>
      </c>
      <c r="E7397" s="1">
        <v>-15000000</v>
      </c>
      <c r="F7397" s="1">
        <v>-149000000</v>
      </c>
      <c r="G7397" s="1">
        <v>-56700000</v>
      </c>
      <c r="H7397" s="1">
        <v>-224000000</v>
      </c>
    </row>
    <row r="7398" spans="1:8" x14ac:dyDescent="0.25">
      <c r="A7398" s="1">
        <v>-27000000</v>
      </c>
      <c r="B7398" s="1">
        <v>-54700000</v>
      </c>
      <c r="C7398" s="1">
        <v>-8620000</v>
      </c>
      <c r="D7398" s="1">
        <v>-108000000</v>
      </c>
      <c r="E7398" s="1">
        <v>-14900000</v>
      </c>
      <c r="F7398" s="1">
        <v>-149000000</v>
      </c>
      <c r="G7398" s="1">
        <v>-56600000</v>
      </c>
      <c r="H7398" s="1">
        <v>-224000000</v>
      </c>
    </row>
    <row r="7399" spans="1:8" x14ac:dyDescent="0.25">
      <c r="A7399" s="1">
        <v>-27000000</v>
      </c>
      <c r="B7399" s="1">
        <v>-54700000</v>
      </c>
      <c r="C7399" s="1">
        <v>-8550000</v>
      </c>
      <c r="D7399" s="1">
        <v>-108000000</v>
      </c>
      <c r="E7399" s="1">
        <v>-14800000</v>
      </c>
      <c r="F7399" s="1">
        <v>-149000000</v>
      </c>
      <c r="G7399" s="1">
        <v>-56400000</v>
      </c>
      <c r="H7399" s="1">
        <v>-224000000</v>
      </c>
    </row>
    <row r="7400" spans="1:8" x14ac:dyDescent="0.25">
      <c r="A7400" s="1">
        <v>-27000000</v>
      </c>
      <c r="B7400" s="1">
        <v>-54700000</v>
      </c>
      <c r="C7400" s="1">
        <v>-8480000</v>
      </c>
      <c r="D7400" s="1">
        <v>-108000000</v>
      </c>
      <c r="E7400" s="1">
        <v>-14700000</v>
      </c>
      <c r="F7400" s="1">
        <v>-149000000</v>
      </c>
      <c r="G7400" s="1">
        <v>-56300000</v>
      </c>
      <c r="H7400" s="1">
        <v>-224000000</v>
      </c>
    </row>
    <row r="7401" spans="1:8" x14ac:dyDescent="0.25">
      <c r="A7401" s="1">
        <v>-26900000</v>
      </c>
      <c r="B7401" s="1">
        <v>-54700000</v>
      </c>
      <c r="C7401" s="1">
        <v>-8410000</v>
      </c>
      <c r="D7401" s="1">
        <v>-108000000</v>
      </c>
      <c r="E7401" s="1">
        <v>-14600000</v>
      </c>
      <c r="F7401" s="1">
        <v>-149000000</v>
      </c>
      <c r="G7401" s="1">
        <v>-56100000</v>
      </c>
      <c r="H7401" s="1">
        <v>-224000000</v>
      </c>
    </row>
    <row r="7402" spans="1:8" x14ac:dyDescent="0.25">
      <c r="A7402" s="1">
        <v>-26900000</v>
      </c>
      <c r="B7402" s="1">
        <v>-54700000</v>
      </c>
      <c r="C7402" s="1">
        <v>-8340000</v>
      </c>
      <c r="D7402" s="1">
        <v>-108000000</v>
      </c>
      <c r="E7402" s="1">
        <v>-14500000</v>
      </c>
      <c r="F7402" s="1">
        <v>-149000000</v>
      </c>
      <c r="G7402" s="1">
        <v>-56000000</v>
      </c>
      <c r="H7402" s="1">
        <v>-224000000</v>
      </c>
    </row>
    <row r="7403" spans="1:8" x14ac:dyDescent="0.25">
      <c r="A7403" s="1">
        <v>-26900000</v>
      </c>
      <c r="B7403" s="1">
        <v>-54800000</v>
      </c>
      <c r="C7403" s="1">
        <v>-8280000</v>
      </c>
      <c r="D7403" s="1">
        <v>-108000000</v>
      </c>
      <c r="E7403" s="1">
        <v>-14400000</v>
      </c>
      <c r="F7403" s="1">
        <v>-149000000</v>
      </c>
      <c r="G7403" s="1">
        <v>-55900000</v>
      </c>
      <c r="H7403" s="1">
        <v>-224000000</v>
      </c>
    </row>
    <row r="7404" spans="1:8" x14ac:dyDescent="0.25">
      <c r="A7404" s="1">
        <v>-26800000</v>
      </c>
      <c r="B7404" s="1">
        <v>-54800000</v>
      </c>
      <c r="C7404" s="1">
        <v>-8210000</v>
      </c>
      <c r="D7404" s="1">
        <v>-108000000</v>
      </c>
      <c r="E7404" s="1">
        <v>-14300000</v>
      </c>
      <c r="F7404" s="1">
        <v>-149000000</v>
      </c>
      <c r="G7404" s="1">
        <v>-55700000</v>
      </c>
      <c r="H7404" s="1">
        <v>-224000000</v>
      </c>
    </row>
    <row r="7405" spans="1:8" x14ac:dyDescent="0.25">
      <c r="A7405" s="1">
        <v>-26800000</v>
      </c>
      <c r="B7405" s="1">
        <v>-54800000</v>
      </c>
      <c r="C7405" s="1">
        <v>-8140000</v>
      </c>
      <c r="D7405" s="1">
        <v>-108000000</v>
      </c>
      <c r="E7405" s="1">
        <v>-14200000</v>
      </c>
      <c r="F7405" s="1">
        <v>-149000000</v>
      </c>
      <c r="G7405" s="1">
        <v>-55600000</v>
      </c>
      <c r="H7405" s="1">
        <v>-224000000</v>
      </c>
    </row>
    <row r="7406" spans="1:8" x14ac:dyDescent="0.25">
      <c r="A7406" s="1">
        <v>-26800000</v>
      </c>
      <c r="B7406" s="1">
        <v>-54800000</v>
      </c>
      <c r="C7406" s="1">
        <v>-8070000</v>
      </c>
      <c r="D7406" s="1">
        <v>-108000000</v>
      </c>
      <c r="E7406" s="1">
        <v>-14100000</v>
      </c>
      <c r="F7406" s="1">
        <v>-149000000</v>
      </c>
      <c r="G7406" s="1">
        <v>-55400000</v>
      </c>
      <c r="H7406" s="1">
        <v>-224000000</v>
      </c>
    </row>
    <row r="7407" spans="1:8" x14ac:dyDescent="0.25">
      <c r="A7407" s="1">
        <v>-26700000</v>
      </c>
      <c r="B7407" s="1">
        <v>-54800000</v>
      </c>
      <c r="C7407" s="1">
        <v>-8010000</v>
      </c>
      <c r="D7407" s="1">
        <v>-108000000</v>
      </c>
      <c r="E7407" s="1">
        <v>-14000000</v>
      </c>
      <c r="F7407" s="1">
        <v>-149000000</v>
      </c>
      <c r="G7407" s="1">
        <v>-55300000</v>
      </c>
      <c r="H7407" s="1">
        <v>-224000000</v>
      </c>
    </row>
    <row r="7408" spans="1:8" x14ac:dyDescent="0.25">
      <c r="A7408" s="1">
        <v>-26700000</v>
      </c>
      <c r="B7408" s="1">
        <v>-54800000</v>
      </c>
      <c r="C7408" s="1">
        <v>-7940000</v>
      </c>
      <c r="D7408" s="1">
        <v>-108000000</v>
      </c>
      <c r="E7408" s="1">
        <v>-13900000</v>
      </c>
      <c r="F7408" s="1">
        <v>-149000000</v>
      </c>
      <c r="G7408" s="1">
        <v>-55200000</v>
      </c>
      <c r="H7408" s="1">
        <v>-224000000</v>
      </c>
    </row>
    <row r="7409" spans="1:8" x14ac:dyDescent="0.25">
      <c r="A7409" s="1">
        <v>-26700000</v>
      </c>
      <c r="B7409" s="1">
        <v>-54800000</v>
      </c>
      <c r="C7409" s="1">
        <v>-7870000</v>
      </c>
      <c r="D7409" s="1">
        <v>-108000000</v>
      </c>
      <c r="E7409" s="1">
        <v>-13800000</v>
      </c>
      <c r="F7409" s="1">
        <v>-149000000</v>
      </c>
      <c r="G7409" s="1">
        <v>-55000000</v>
      </c>
      <c r="H7409" s="1">
        <v>-224000000</v>
      </c>
    </row>
    <row r="7410" spans="1:8" x14ac:dyDescent="0.25">
      <c r="A7410" s="1">
        <v>-26600000</v>
      </c>
      <c r="B7410" s="1">
        <v>-54800000</v>
      </c>
      <c r="C7410" s="1">
        <v>-7800000</v>
      </c>
      <c r="D7410" s="1">
        <v>-108000000</v>
      </c>
      <c r="E7410" s="1">
        <v>-13700000</v>
      </c>
      <c r="F7410" s="1">
        <v>-149000000</v>
      </c>
      <c r="G7410" s="1">
        <v>-54900000</v>
      </c>
      <c r="H7410" s="1">
        <v>-224000000</v>
      </c>
    </row>
    <row r="7411" spans="1:8" x14ac:dyDescent="0.25">
      <c r="A7411" s="1">
        <v>-26600000</v>
      </c>
      <c r="B7411" s="1">
        <v>-54800000</v>
      </c>
      <c r="C7411" s="1">
        <v>-7730000</v>
      </c>
      <c r="D7411" s="1">
        <v>-108000000</v>
      </c>
      <c r="E7411" s="1">
        <v>-13600000</v>
      </c>
      <c r="F7411" s="1">
        <v>-149000000</v>
      </c>
      <c r="G7411" s="1">
        <v>-54700000</v>
      </c>
      <c r="H7411" s="1">
        <v>-224000000</v>
      </c>
    </row>
    <row r="7412" spans="1:8" x14ac:dyDescent="0.25">
      <c r="A7412" s="1">
        <v>-26600000</v>
      </c>
      <c r="B7412" s="1">
        <v>-54800000</v>
      </c>
      <c r="C7412" s="1">
        <v>-7670000</v>
      </c>
      <c r="D7412" s="1">
        <v>-108000000</v>
      </c>
      <c r="E7412" s="1">
        <v>-13500000</v>
      </c>
      <c r="F7412" s="1">
        <v>-149000000</v>
      </c>
      <c r="G7412" s="1">
        <v>-54600000</v>
      </c>
      <c r="H7412" s="1">
        <v>-224000000</v>
      </c>
    </row>
    <row r="7413" spans="1:8" x14ac:dyDescent="0.25">
      <c r="A7413" s="1">
        <v>-26500000</v>
      </c>
      <c r="B7413" s="1">
        <v>-54800000</v>
      </c>
      <c r="C7413" s="1">
        <v>-7600000</v>
      </c>
      <c r="D7413" s="1">
        <v>-108000000</v>
      </c>
      <c r="E7413" s="1">
        <v>-13500000</v>
      </c>
      <c r="F7413" s="1">
        <v>-149000000</v>
      </c>
      <c r="G7413" s="1">
        <v>-54500000</v>
      </c>
      <c r="H7413" s="1">
        <v>-224000000</v>
      </c>
    </row>
    <row r="7414" spans="1:8" x14ac:dyDescent="0.25">
      <c r="A7414" s="1">
        <v>-26500000</v>
      </c>
      <c r="B7414" s="1">
        <v>-54800000</v>
      </c>
      <c r="C7414" s="1">
        <v>-7530000</v>
      </c>
      <c r="D7414" s="1">
        <v>-108000000</v>
      </c>
      <c r="E7414" s="1">
        <v>-13400000</v>
      </c>
      <c r="F7414" s="1">
        <v>-149000000</v>
      </c>
      <c r="G7414" s="1">
        <v>-54300000</v>
      </c>
      <c r="H7414" s="1">
        <v>-224000000</v>
      </c>
    </row>
    <row r="7415" spans="1:8" x14ac:dyDescent="0.25">
      <c r="A7415" s="1">
        <v>-26500000</v>
      </c>
      <c r="B7415" s="1">
        <v>-54900000</v>
      </c>
      <c r="C7415" s="1">
        <v>-7460000</v>
      </c>
      <c r="D7415" s="1">
        <v>-108000000</v>
      </c>
      <c r="E7415" s="1">
        <v>-13300000</v>
      </c>
      <c r="F7415" s="1">
        <v>-149000000</v>
      </c>
      <c r="G7415" s="1">
        <v>-54200000</v>
      </c>
      <c r="H7415" s="1">
        <v>-225000000</v>
      </c>
    </row>
    <row r="7416" spans="1:8" x14ac:dyDescent="0.25">
      <c r="A7416" s="1">
        <v>-26400000</v>
      </c>
      <c r="B7416" s="1">
        <v>-54900000</v>
      </c>
      <c r="C7416" s="1">
        <v>-7400000</v>
      </c>
      <c r="D7416" s="1">
        <v>-108000000</v>
      </c>
      <c r="E7416" s="1">
        <v>-13200000</v>
      </c>
      <c r="F7416" s="1">
        <v>-149000000</v>
      </c>
      <c r="G7416" s="1">
        <v>-54000000</v>
      </c>
      <c r="H7416" s="1">
        <v>-225000000</v>
      </c>
    </row>
    <row r="7417" spans="1:8" x14ac:dyDescent="0.25">
      <c r="A7417" s="1">
        <v>-26400000</v>
      </c>
      <c r="B7417" s="1">
        <v>-54900000</v>
      </c>
      <c r="C7417" s="1">
        <v>-7330000</v>
      </c>
      <c r="D7417" s="1">
        <v>-108000000</v>
      </c>
      <c r="E7417" s="1">
        <v>-13100000</v>
      </c>
      <c r="F7417" s="1">
        <v>-149000000</v>
      </c>
      <c r="G7417" s="1">
        <v>-53900000</v>
      </c>
      <c r="H7417" s="1">
        <v>-225000000</v>
      </c>
    </row>
    <row r="7418" spans="1:8" x14ac:dyDescent="0.25">
      <c r="A7418" s="1">
        <v>-26400000</v>
      </c>
      <c r="B7418" s="1">
        <v>-54900000</v>
      </c>
      <c r="C7418" s="1">
        <v>-7260000</v>
      </c>
      <c r="D7418" s="1">
        <v>-108000000</v>
      </c>
      <c r="E7418" s="1">
        <v>-13000000</v>
      </c>
      <c r="F7418" s="1">
        <v>-149000000</v>
      </c>
      <c r="G7418" s="1">
        <v>-53800000</v>
      </c>
      <c r="H7418" s="1">
        <v>-225000000</v>
      </c>
    </row>
    <row r="7419" spans="1:8" x14ac:dyDescent="0.25">
      <c r="A7419" s="1">
        <v>-26300000</v>
      </c>
      <c r="B7419" s="1">
        <v>-54900000</v>
      </c>
      <c r="C7419" s="1">
        <v>-7190000</v>
      </c>
      <c r="D7419" s="1">
        <v>-108000000</v>
      </c>
      <c r="E7419" s="1">
        <v>-12900000</v>
      </c>
      <c r="F7419" s="1">
        <v>-149000000</v>
      </c>
      <c r="G7419" s="1">
        <v>-53600000</v>
      </c>
      <c r="H7419" s="1">
        <v>-225000000</v>
      </c>
    </row>
    <row r="7420" spans="1:8" x14ac:dyDescent="0.25">
      <c r="A7420" s="1">
        <v>-26300000</v>
      </c>
      <c r="B7420" s="1">
        <v>-54900000</v>
      </c>
      <c r="C7420" s="1">
        <v>-7120000</v>
      </c>
      <c r="D7420" s="1">
        <v>-108000000</v>
      </c>
      <c r="E7420" s="1">
        <v>-12800000</v>
      </c>
      <c r="F7420" s="1">
        <v>-149000000</v>
      </c>
      <c r="G7420" s="1">
        <v>-53500000</v>
      </c>
      <c r="H7420" s="1">
        <v>-225000000</v>
      </c>
    </row>
    <row r="7421" spans="1:8" x14ac:dyDescent="0.25">
      <c r="A7421" s="1">
        <v>-26300000</v>
      </c>
      <c r="B7421" s="1">
        <v>-54900000</v>
      </c>
      <c r="C7421" s="1">
        <v>-7060000</v>
      </c>
      <c r="D7421" s="1">
        <v>-108000000</v>
      </c>
      <c r="E7421" s="1">
        <v>-12700000</v>
      </c>
      <c r="F7421" s="1">
        <v>-149000000</v>
      </c>
      <c r="G7421" s="1">
        <v>-53300000</v>
      </c>
      <c r="H7421" s="1">
        <v>-225000000</v>
      </c>
    </row>
    <row r="7422" spans="1:8" x14ac:dyDescent="0.25">
      <c r="A7422" s="1">
        <v>-26200000</v>
      </c>
      <c r="B7422" s="1">
        <v>-54900000</v>
      </c>
      <c r="C7422" s="1">
        <v>-6990000</v>
      </c>
      <c r="D7422" s="1">
        <v>-108000000</v>
      </c>
      <c r="E7422" s="1">
        <v>-12600000</v>
      </c>
      <c r="F7422" s="1">
        <v>-149000000</v>
      </c>
      <c r="G7422" s="1">
        <v>-53200000</v>
      </c>
      <c r="H7422" s="1">
        <v>-225000000</v>
      </c>
    </row>
    <row r="7423" spans="1:8" x14ac:dyDescent="0.25">
      <c r="A7423" s="1">
        <v>-26200000</v>
      </c>
      <c r="B7423" s="1">
        <v>-54900000</v>
      </c>
      <c r="C7423" s="1">
        <v>-6920000</v>
      </c>
      <c r="D7423" s="1">
        <v>-108000000</v>
      </c>
      <c r="E7423" s="1">
        <v>-12500000</v>
      </c>
      <c r="F7423" s="1">
        <v>-149000000</v>
      </c>
      <c r="G7423" s="1">
        <v>-53100000</v>
      </c>
      <c r="H7423" s="1">
        <v>-225000000</v>
      </c>
    </row>
    <row r="7424" spans="1:8" x14ac:dyDescent="0.25">
      <c r="A7424" s="1">
        <v>-26200000</v>
      </c>
      <c r="B7424" s="1">
        <v>-54900000</v>
      </c>
      <c r="C7424" s="1">
        <v>-6850000</v>
      </c>
      <c r="D7424" s="1">
        <v>-108000000</v>
      </c>
      <c r="E7424" s="1">
        <v>-12400000</v>
      </c>
      <c r="F7424" s="1">
        <v>-149000000</v>
      </c>
      <c r="G7424" s="1">
        <v>-52900000</v>
      </c>
      <c r="H7424" s="1">
        <v>-225000000</v>
      </c>
    </row>
    <row r="7425" spans="1:8" x14ac:dyDescent="0.25">
      <c r="A7425" s="1">
        <v>-26100000</v>
      </c>
      <c r="B7425" s="1">
        <v>-54900000</v>
      </c>
      <c r="C7425" s="1">
        <v>-6780000</v>
      </c>
      <c r="D7425" s="1">
        <v>-108000000</v>
      </c>
      <c r="E7425" s="1">
        <v>-12300000</v>
      </c>
      <c r="F7425" s="1">
        <v>-149000000</v>
      </c>
      <c r="G7425" s="1">
        <v>-52800000</v>
      </c>
      <c r="H7425" s="1">
        <v>-225000000</v>
      </c>
    </row>
    <row r="7426" spans="1:8" x14ac:dyDescent="0.25">
      <c r="A7426" s="1">
        <v>-26100000</v>
      </c>
      <c r="B7426" s="1">
        <v>-54900000</v>
      </c>
      <c r="C7426" s="1">
        <v>-6720000</v>
      </c>
      <c r="D7426" s="1">
        <v>-108000000</v>
      </c>
      <c r="E7426" s="1">
        <v>-12200000</v>
      </c>
      <c r="F7426" s="1">
        <v>-149000000</v>
      </c>
      <c r="G7426" s="1">
        <v>-52600000</v>
      </c>
      <c r="H7426" s="1">
        <v>-225000000</v>
      </c>
    </row>
    <row r="7427" spans="1:8" x14ac:dyDescent="0.25">
      <c r="A7427" s="1">
        <v>-26100000</v>
      </c>
      <c r="B7427" s="1">
        <v>-55000000</v>
      </c>
      <c r="C7427" s="1">
        <v>-6650000</v>
      </c>
      <c r="D7427" s="1">
        <v>-108000000</v>
      </c>
      <c r="E7427" s="1">
        <v>-12100000</v>
      </c>
      <c r="F7427" s="1">
        <v>-149000000</v>
      </c>
      <c r="G7427" s="1">
        <v>-52500000</v>
      </c>
      <c r="H7427" s="1">
        <v>-225000000</v>
      </c>
    </row>
    <row r="7428" spans="1:8" x14ac:dyDescent="0.25">
      <c r="A7428" s="1">
        <v>-26000000</v>
      </c>
      <c r="B7428" s="1">
        <v>-55000000</v>
      </c>
      <c r="C7428" s="1">
        <v>-6580000</v>
      </c>
      <c r="D7428" s="1">
        <v>-108000000</v>
      </c>
      <c r="E7428" s="1">
        <v>-12000000</v>
      </c>
      <c r="F7428" s="1">
        <v>-149000000</v>
      </c>
      <c r="G7428" s="1">
        <v>-52400000</v>
      </c>
      <c r="H7428" s="1">
        <v>-225000000</v>
      </c>
    </row>
    <row r="7429" spans="1:8" x14ac:dyDescent="0.25">
      <c r="A7429" s="1">
        <v>-26000000</v>
      </c>
      <c r="B7429" s="1">
        <v>-55000000</v>
      </c>
      <c r="C7429" s="1">
        <v>-6510000</v>
      </c>
      <c r="D7429" s="1">
        <v>-108000000</v>
      </c>
      <c r="E7429" s="1">
        <v>-12000000</v>
      </c>
      <c r="F7429" s="1">
        <v>-149000000</v>
      </c>
      <c r="G7429" s="1">
        <v>-52200000</v>
      </c>
      <c r="H7429" s="1">
        <v>-225000000</v>
      </c>
    </row>
    <row r="7430" spans="1:8" x14ac:dyDescent="0.25">
      <c r="A7430" s="1">
        <v>-26000000</v>
      </c>
      <c r="B7430" s="1">
        <v>-55000000</v>
      </c>
      <c r="C7430" s="1">
        <v>-6450000</v>
      </c>
      <c r="D7430" s="1">
        <v>-108000000</v>
      </c>
      <c r="E7430" s="1">
        <v>-11900000</v>
      </c>
      <c r="F7430" s="1">
        <v>-149000000</v>
      </c>
      <c r="G7430" s="1">
        <v>-52100000</v>
      </c>
      <c r="H7430" s="1">
        <v>-225000000</v>
      </c>
    </row>
    <row r="7431" spans="1:8" x14ac:dyDescent="0.25">
      <c r="A7431" s="1">
        <v>-25900000</v>
      </c>
      <c r="B7431" s="1">
        <v>-55000000</v>
      </c>
      <c r="C7431" s="1">
        <v>-6380000</v>
      </c>
      <c r="D7431" s="1">
        <v>-108000000</v>
      </c>
      <c r="E7431" s="1">
        <v>-11800000</v>
      </c>
      <c r="F7431" s="1">
        <v>-149000000</v>
      </c>
      <c r="G7431" s="1">
        <v>-51900000</v>
      </c>
      <c r="H7431" s="1">
        <v>-225000000</v>
      </c>
    </row>
    <row r="7432" spans="1:8" x14ac:dyDescent="0.25">
      <c r="A7432" s="1">
        <v>-25900000</v>
      </c>
      <c r="B7432" s="1">
        <v>-55000000</v>
      </c>
      <c r="C7432" s="1">
        <v>-6310000</v>
      </c>
      <c r="D7432" s="1">
        <v>-108000000</v>
      </c>
      <c r="E7432" s="1">
        <v>-11700000</v>
      </c>
      <c r="F7432" s="1">
        <v>-149000000</v>
      </c>
      <c r="G7432" s="1">
        <v>-51800000</v>
      </c>
      <c r="H7432" s="1">
        <v>-225000000</v>
      </c>
    </row>
    <row r="7433" spans="1:8" x14ac:dyDescent="0.25">
      <c r="A7433" s="1">
        <v>-25900000</v>
      </c>
      <c r="B7433" s="1">
        <v>-55000000</v>
      </c>
      <c r="C7433" s="1">
        <v>-6240000</v>
      </c>
      <c r="D7433" s="1">
        <v>-108000000</v>
      </c>
      <c r="E7433" s="1">
        <v>-11600000</v>
      </c>
      <c r="F7433" s="1">
        <v>-149000000</v>
      </c>
      <c r="G7433" s="1">
        <v>-51700000</v>
      </c>
      <c r="H7433" s="1">
        <v>-225000000</v>
      </c>
    </row>
    <row r="7434" spans="1:8" x14ac:dyDescent="0.25">
      <c r="A7434" s="1">
        <v>-25800000</v>
      </c>
      <c r="B7434" s="1">
        <v>-55000000</v>
      </c>
      <c r="C7434" s="1">
        <v>-6170000</v>
      </c>
      <c r="D7434" s="1">
        <v>-108000000</v>
      </c>
      <c r="E7434" s="1">
        <v>-11500000</v>
      </c>
      <c r="F7434" s="1">
        <v>-149000000</v>
      </c>
      <c r="G7434" s="1">
        <v>-51500000</v>
      </c>
      <c r="H7434" s="1">
        <v>-225000000</v>
      </c>
    </row>
    <row r="7435" spans="1:8" x14ac:dyDescent="0.25">
      <c r="A7435" s="1">
        <v>-25800000</v>
      </c>
      <c r="B7435" s="1">
        <v>-55000000</v>
      </c>
      <c r="C7435" s="1">
        <v>-6110000</v>
      </c>
      <c r="D7435" s="1">
        <v>-108000000</v>
      </c>
      <c r="E7435" s="1">
        <v>-11400000</v>
      </c>
      <c r="F7435" s="1">
        <v>-149000000</v>
      </c>
      <c r="G7435" s="1">
        <v>-51400000</v>
      </c>
      <c r="H7435" s="1">
        <v>-225000000</v>
      </c>
    </row>
    <row r="7436" spans="1:8" x14ac:dyDescent="0.25">
      <c r="A7436" s="1">
        <v>-25800000</v>
      </c>
      <c r="B7436" s="1">
        <v>-55000000</v>
      </c>
      <c r="C7436" s="1">
        <v>-6040000</v>
      </c>
      <c r="D7436" s="1">
        <v>-108000000</v>
      </c>
      <c r="E7436" s="1">
        <v>-11300000</v>
      </c>
      <c r="F7436" s="1">
        <v>-149000000</v>
      </c>
      <c r="G7436" s="1">
        <v>-51200000</v>
      </c>
      <c r="H7436" s="1">
        <v>-225000000</v>
      </c>
    </row>
    <row r="7437" spans="1:8" x14ac:dyDescent="0.25">
      <c r="A7437" s="1">
        <v>-25700000</v>
      </c>
      <c r="B7437" s="1">
        <v>-55000000</v>
      </c>
      <c r="C7437" s="1">
        <v>-5970000</v>
      </c>
      <c r="D7437" s="1">
        <v>-108000000</v>
      </c>
      <c r="E7437" s="1">
        <v>-11200000</v>
      </c>
      <c r="F7437" s="1">
        <v>-149000000</v>
      </c>
      <c r="G7437" s="1">
        <v>-51100000</v>
      </c>
      <c r="H7437" s="1">
        <v>-225000000</v>
      </c>
    </row>
    <row r="7438" spans="1:8" x14ac:dyDescent="0.25">
      <c r="A7438" s="1">
        <v>-25700000</v>
      </c>
      <c r="B7438" s="1">
        <v>-55000000</v>
      </c>
      <c r="C7438" s="1">
        <v>-5900000</v>
      </c>
      <c r="D7438" s="1">
        <v>-108000000</v>
      </c>
      <c r="E7438" s="1">
        <v>-11100000</v>
      </c>
      <c r="F7438" s="1">
        <v>-149000000</v>
      </c>
      <c r="G7438" s="1">
        <v>-51000000</v>
      </c>
      <c r="H7438" s="1">
        <v>-225000000</v>
      </c>
    </row>
    <row r="7439" spans="1:8" x14ac:dyDescent="0.25">
      <c r="A7439" s="1">
        <v>-25700000</v>
      </c>
      <c r="B7439" s="1">
        <v>-55100000</v>
      </c>
      <c r="C7439" s="1">
        <v>-5830000</v>
      </c>
      <c r="D7439" s="1">
        <v>-108000000</v>
      </c>
      <c r="E7439" s="1">
        <v>-11000000</v>
      </c>
      <c r="F7439" s="1">
        <v>-149000000</v>
      </c>
      <c r="G7439" s="1">
        <v>-50800000</v>
      </c>
      <c r="H7439" s="1">
        <v>-225000000</v>
      </c>
    </row>
    <row r="7440" spans="1:8" x14ac:dyDescent="0.25">
      <c r="A7440" s="1">
        <v>-25600000</v>
      </c>
      <c r="B7440" s="1">
        <v>-55100000</v>
      </c>
      <c r="C7440" s="1">
        <v>-5770000</v>
      </c>
      <c r="D7440" s="1">
        <v>-108000000</v>
      </c>
      <c r="E7440" s="1">
        <v>-10900000</v>
      </c>
      <c r="F7440" s="1">
        <v>-149000000</v>
      </c>
      <c r="G7440" s="1">
        <v>-50700000</v>
      </c>
      <c r="H7440" s="1">
        <v>-225000000</v>
      </c>
    </row>
    <row r="7441" spans="1:8" x14ac:dyDescent="0.25">
      <c r="A7441" s="1">
        <v>-25600000</v>
      </c>
      <c r="B7441" s="1">
        <v>-55100000</v>
      </c>
      <c r="C7441" s="1">
        <v>-5700000</v>
      </c>
      <c r="D7441" s="1">
        <v>-108000000</v>
      </c>
      <c r="E7441" s="1">
        <v>-10800000</v>
      </c>
      <c r="F7441" s="1">
        <v>-149000000</v>
      </c>
      <c r="G7441" s="1">
        <v>-50500000</v>
      </c>
      <c r="H7441" s="1">
        <v>-225000000</v>
      </c>
    </row>
    <row r="7442" spans="1:8" x14ac:dyDescent="0.25">
      <c r="A7442" s="1">
        <v>-25600000</v>
      </c>
      <c r="B7442" s="1">
        <v>-55100000</v>
      </c>
      <c r="C7442" s="1">
        <v>-5630000</v>
      </c>
      <c r="D7442" s="1">
        <v>-108000000</v>
      </c>
      <c r="E7442" s="1">
        <v>-10700000</v>
      </c>
      <c r="F7442" s="1">
        <v>-149000000</v>
      </c>
      <c r="G7442" s="1">
        <v>-50400000</v>
      </c>
      <c r="H7442" s="1">
        <v>-225000000</v>
      </c>
    </row>
    <row r="7443" spans="1:8" x14ac:dyDescent="0.25">
      <c r="A7443" s="1">
        <v>-25500000</v>
      </c>
      <c r="B7443" s="1">
        <v>-55100000</v>
      </c>
      <c r="C7443" s="1">
        <v>-5560000</v>
      </c>
      <c r="D7443" s="1">
        <v>-108000000</v>
      </c>
      <c r="E7443" s="1">
        <v>-10600000</v>
      </c>
      <c r="F7443" s="1">
        <v>-149000000</v>
      </c>
      <c r="G7443" s="1">
        <v>-50300000</v>
      </c>
      <c r="H7443" s="1">
        <v>-225000000</v>
      </c>
    </row>
    <row r="7444" spans="1:8" x14ac:dyDescent="0.25">
      <c r="A7444" s="1">
        <v>-25500000</v>
      </c>
      <c r="B7444" s="1">
        <v>-55100000</v>
      </c>
      <c r="C7444" s="1">
        <v>-5490000</v>
      </c>
      <c r="D7444" s="1">
        <v>-108000000</v>
      </c>
      <c r="E7444" s="1">
        <v>-10600000</v>
      </c>
      <c r="F7444" s="1">
        <v>-149000000</v>
      </c>
      <c r="G7444" s="1">
        <v>-50100000</v>
      </c>
      <c r="H7444" s="1">
        <v>-225000000</v>
      </c>
    </row>
    <row r="7445" spans="1:8" x14ac:dyDescent="0.25">
      <c r="A7445" s="1">
        <v>-25500000</v>
      </c>
      <c r="B7445" s="1">
        <v>-55100000</v>
      </c>
      <c r="C7445" s="1">
        <v>-5430000</v>
      </c>
      <c r="D7445" s="1">
        <v>-108000000</v>
      </c>
      <c r="E7445" s="1">
        <v>-10500000</v>
      </c>
      <c r="F7445" s="1">
        <v>-149000000</v>
      </c>
      <c r="G7445" s="1">
        <v>-50000000</v>
      </c>
      <c r="H7445" s="1">
        <v>-225000000</v>
      </c>
    </row>
    <row r="7446" spans="1:8" x14ac:dyDescent="0.25">
      <c r="A7446" s="1">
        <v>-25400000</v>
      </c>
      <c r="B7446" s="1">
        <v>-55100000</v>
      </c>
      <c r="C7446" s="1">
        <v>-5360000</v>
      </c>
      <c r="D7446" s="1">
        <v>-108000000</v>
      </c>
      <c r="E7446" s="1">
        <v>-10400000</v>
      </c>
      <c r="F7446" s="1">
        <v>-149000000</v>
      </c>
      <c r="G7446" s="1">
        <v>-49800000</v>
      </c>
      <c r="H7446" s="1">
        <v>-225000000</v>
      </c>
    </row>
    <row r="7447" spans="1:8" x14ac:dyDescent="0.25">
      <c r="A7447" s="1">
        <v>-25400000</v>
      </c>
      <c r="B7447" s="1">
        <v>-55100000</v>
      </c>
      <c r="C7447" s="1">
        <v>-5290000</v>
      </c>
      <c r="D7447" s="1">
        <v>-108000000</v>
      </c>
      <c r="E7447" s="1">
        <v>-10300000</v>
      </c>
      <c r="F7447" s="1">
        <v>-149000000</v>
      </c>
      <c r="G7447" s="1">
        <v>-49700000</v>
      </c>
      <c r="H7447" s="1">
        <v>-225000000</v>
      </c>
    </row>
    <row r="7448" spans="1:8" x14ac:dyDescent="0.25">
      <c r="A7448" s="1">
        <v>-25400000</v>
      </c>
      <c r="B7448" s="1">
        <v>-55100000</v>
      </c>
      <c r="C7448" s="1">
        <v>-5220000</v>
      </c>
      <c r="D7448" s="1">
        <v>-108000000</v>
      </c>
      <c r="E7448" s="1">
        <v>-10200000</v>
      </c>
      <c r="F7448" s="1">
        <v>-149000000</v>
      </c>
      <c r="G7448" s="1">
        <v>-49600000</v>
      </c>
      <c r="H7448" s="1">
        <v>-225000000</v>
      </c>
    </row>
    <row r="7449" spans="1:8" x14ac:dyDescent="0.25">
      <c r="A7449" s="1">
        <v>-25300000</v>
      </c>
      <c r="B7449" s="1">
        <v>-55100000</v>
      </c>
      <c r="C7449" s="1">
        <v>-5160000</v>
      </c>
      <c r="D7449" s="1">
        <v>-108000000</v>
      </c>
      <c r="E7449" s="1">
        <v>-10100000</v>
      </c>
      <c r="F7449" s="1">
        <v>-149000000</v>
      </c>
      <c r="G7449" s="1">
        <v>-49400000</v>
      </c>
      <c r="H7449" s="1">
        <v>-225000000</v>
      </c>
    </row>
    <row r="7450" spans="1:8" x14ac:dyDescent="0.25">
      <c r="A7450" s="1">
        <v>-25300000</v>
      </c>
      <c r="B7450" s="1">
        <v>-55100000</v>
      </c>
      <c r="C7450" s="1">
        <v>-5090000</v>
      </c>
      <c r="D7450" s="1">
        <v>-108000000</v>
      </c>
      <c r="E7450" s="1">
        <v>-9990000</v>
      </c>
      <c r="F7450" s="1">
        <v>-149000000</v>
      </c>
      <c r="G7450" s="1">
        <v>-49300000</v>
      </c>
      <c r="H7450" s="1">
        <v>-225000000</v>
      </c>
    </row>
    <row r="7451" spans="1:8" x14ac:dyDescent="0.25">
      <c r="A7451" s="1">
        <v>-25300000</v>
      </c>
      <c r="B7451" s="1">
        <v>-55200000</v>
      </c>
      <c r="C7451" s="1">
        <v>-5020000</v>
      </c>
      <c r="D7451" s="1">
        <v>-108000000</v>
      </c>
      <c r="E7451" s="1">
        <v>-9890000</v>
      </c>
      <c r="F7451" s="1">
        <v>-149000000</v>
      </c>
      <c r="G7451" s="1">
        <v>-49100000</v>
      </c>
      <c r="H7451" s="1">
        <v>-225000000</v>
      </c>
    </row>
    <row r="7452" spans="1:8" x14ac:dyDescent="0.25">
      <c r="A7452" s="1">
        <v>-25200000</v>
      </c>
      <c r="B7452" s="1">
        <v>-55200000</v>
      </c>
      <c r="C7452" s="1">
        <v>-4950000</v>
      </c>
      <c r="D7452" s="1">
        <v>-108000000</v>
      </c>
      <c r="E7452" s="1">
        <v>-9800000</v>
      </c>
      <c r="F7452" s="1">
        <v>-149000000</v>
      </c>
      <c r="G7452" s="1">
        <v>-49000000</v>
      </c>
      <c r="H7452" s="1">
        <v>-225000000</v>
      </c>
    </row>
    <row r="7453" spans="1:8" x14ac:dyDescent="0.25">
      <c r="A7453" s="1">
        <v>-25200000</v>
      </c>
      <c r="B7453" s="1">
        <v>-55200000</v>
      </c>
      <c r="C7453" s="1">
        <v>-4880000</v>
      </c>
      <c r="D7453" s="1">
        <v>-108000000</v>
      </c>
      <c r="E7453" s="1">
        <v>-9710000</v>
      </c>
      <c r="F7453" s="1">
        <v>-149000000</v>
      </c>
      <c r="G7453" s="1">
        <v>-48900000</v>
      </c>
      <c r="H7453" s="1">
        <v>-225000000</v>
      </c>
    </row>
    <row r="7454" spans="1:8" x14ac:dyDescent="0.25">
      <c r="A7454" s="1">
        <v>-25200000</v>
      </c>
      <c r="B7454" s="1">
        <v>-55200000</v>
      </c>
      <c r="C7454" s="1">
        <v>-4820000</v>
      </c>
      <c r="D7454" s="1">
        <v>-108000000</v>
      </c>
      <c r="E7454" s="1">
        <v>-9610000</v>
      </c>
      <c r="F7454" s="1">
        <v>-149000000</v>
      </c>
      <c r="G7454" s="1">
        <v>-48700000</v>
      </c>
      <c r="H7454" s="1">
        <v>-225000000</v>
      </c>
    </row>
    <row r="7455" spans="1:8" x14ac:dyDescent="0.25">
      <c r="A7455" s="1">
        <v>-25100000</v>
      </c>
      <c r="B7455" s="1">
        <v>-55200000</v>
      </c>
      <c r="C7455" s="1">
        <v>-4750000</v>
      </c>
      <c r="D7455" s="1">
        <v>-108000000</v>
      </c>
      <c r="E7455" s="1">
        <v>-9520000</v>
      </c>
      <c r="F7455" s="1">
        <v>-149000000</v>
      </c>
      <c r="G7455" s="1">
        <v>-48600000</v>
      </c>
      <c r="H7455" s="1">
        <v>-225000000</v>
      </c>
    </row>
    <row r="7456" spans="1:8" x14ac:dyDescent="0.25">
      <c r="A7456" s="1">
        <v>-25100000</v>
      </c>
      <c r="B7456" s="1">
        <v>-55200000</v>
      </c>
      <c r="C7456" s="1">
        <v>-4680000</v>
      </c>
      <c r="D7456" s="1">
        <v>-108000000</v>
      </c>
      <c r="E7456" s="1">
        <v>-9420000</v>
      </c>
      <c r="F7456" s="1">
        <v>-149000000</v>
      </c>
      <c r="G7456" s="1">
        <v>-48400000</v>
      </c>
      <c r="H7456" s="1">
        <v>-225000000</v>
      </c>
    </row>
    <row r="7457" spans="1:8" x14ac:dyDescent="0.25">
      <c r="A7457" s="1">
        <v>-25100000</v>
      </c>
      <c r="B7457" s="1">
        <v>-55200000</v>
      </c>
      <c r="C7457" s="1">
        <v>-4610000</v>
      </c>
      <c r="D7457" s="1">
        <v>-108000000</v>
      </c>
      <c r="E7457" s="1">
        <v>-9330000</v>
      </c>
      <c r="F7457" s="1">
        <v>-149000000</v>
      </c>
      <c r="G7457" s="1">
        <v>-48300000</v>
      </c>
      <c r="H7457" s="1">
        <v>-225000000</v>
      </c>
    </row>
    <row r="7458" spans="1:8" x14ac:dyDescent="0.25">
      <c r="A7458" s="1">
        <v>-25000000</v>
      </c>
      <c r="B7458" s="1">
        <v>-55200000</v>
      </c>
      <c r="C7458" s="1">
        <v>-4540000</v>
      </c>
      <c r="D7458" s="1">
        <v>-108000000</v>
      </c>
      <c r="E7458" s="1">
        <v>-9240000</v>
      </c>
      <c r="F7458" s="1">
        <v>-149000000</v>
      </c>
      <c r="G7458" s="1">
        <v>-48200000</v>
      </c>
      <c r="H7458" s="1">
        <v>-225000000</v>
      </c>
    </row>
    <row r="7459" spans="1:8" x14ac:dyDescent="0.25">
      <c r="A7459" s="1">
        <v>-25000000</v>
      </c>
      <c r="B7459" s="1">
        <v>-55200000</v>
      </c>
      <c r="C7459" s="1">
        <v>-4480000</v>
      </c>
      <c r="D7459" s="1">
        <v>-108000000</v>
      </c>
      <c r="E7459" s="1">
        <v>-9140000</v>
      </c>
      <c r="F7459" s="1">
        <v>-149000000</v>
      </c>
      <c r="G7459" s="1">
        <v>-48000000</v>
      </c>
      <c r="H7459" s="1">
        <v>-225000000</v>
      </c>
    </row>
    <row r="7460" spans="1:8" x14ac:dyDescent="0.25">
      <c r="A7460" s="1">
        <v>-25000000</v>
      </c>
      <c r="B7460" s="1">
        <v>-55200000</v>
      </c>
      <c r="C7460" s="1">
        <v>-4410000</v>
      </c>
      <c r="D7460" s="1">
        <v>-108000000</v>
      </c>
      <c r="E7460" s="1">
        <v>-9050000</v>
      </c>
      <c r="F7460" s="1">
        <v>-149000000</v>
      </c>
      <c r="G7460" s="1">
        <v>-47900000</v>
      </c>
      <c r="H7460" s="1">
        <v>-225000000</v>
      </c>
    </row>
    <row r="7461" spans="1:8" x14ac:dyDescent="0.25">
      <c r="A7461" s="1">
        <v>-24900000</v>
      </c>
      <c r="B7461" s="1">
        <v>-55200000</v>
      </c>
      <c r="C7461" s="1">
        <v>-4340000</v>
      </c>
      <c r="D7461" s="1">
        <v>-108000000</v>
      </c>
      <c r="E7461" s="1">
        <v>-8960000</v>
      </c>
      <c r="F7461" s="1">
        <v>-149000000</v>
      </c>
      <c r="G7461" s="1">
        <v>-47700000</v>
      </c>
      <c r="H7461" s="1">
        <v>-225000000</v>
      </c>
    </row>
    <row r="7462" spans="1:8" x14ac:dyDescent="0.25">
      <c r="A7462" s="1">
        <v>-24900000</v>
      </c>
      <c r="B7462" s="1">
        <v>-55200000</v>
      </c>
      <c r="C7462" s="1">
        <v>-4270000</v>
      </c>
      <c r="D7462" s="1">
        <v>-108000000</v>
      </c>
      <c r="E7462" s="1">
        <v>-8860000</v>
      </c>
      <c r="F7462" s="1">
        <v>-149000000</v>
      </c>
      <c r="G7462" s="1">
        <v>-47600000</v>
      </c>
      <c r="H7462" s="1">
        <v>-225000000</v>
      </c>
    </row>
    <row r="7463" spans="1:8" x14ac:dyDescent="0.25">
      <c r="A7463" s="1">
        <v>-24900000</v>
      </c>
      <c r="B7463" s="1">
        <v>-55200000</v>
      </c>
      <c r="C7463" s="1">
        <v>-4200000</v>
      </c>
      <c r="D7463" s="1">
        <v>-108000000</v>
      </c>
      <c r="E7463" s="1">
        <v>-8770000</v>
      </c>
      <c r="F7463" s="1">
        <v>-149000000</v>
      </c>
      <c r="G7463" s="1">
        <v>-47500000</v>
      </c>
      <c r="H7463" s="1">
        <v>-225000000</v>
      </c>
    </row>
    <row r="7464" spans="1:8" x14ac:dyDescent="0.25">
      <c r="A7464" s="1">
        <v>-24800000</v>
      </c>
      <c r="B7464" s="1">
        <v>-55300000</v>
      </c>
      <c r="C7464" s="1">
        <v>-4140000</v>
      </c>
      <c r="D7464" s="1">
        <v>-108000000</v>
      </c>
      <c r="E7464" s="1">
        <v>-8670000</v>
      </c>
      <c r="F7464" s="1">
        <v>-149000000</v>
      </c>
      <c r="G7464" s="1">
        <v>-47300000</v>
      </c>
      <c r="H7464" s="1">
        <v>-225000000</v>
      </c>
    </row>
    <row r="7465" spans="1:8" x14ac:dyDescent="0.25">
      <c r="A7465" s="1">
        <v>-24800000</v>
      </c>
      <c r="B7465" s="1">
        <v>-55300000</v>
      </c>
      <c r="C7465" s="1">
        <v>-4070000</v>
      </c>
      <c r="D7465" s="1">
        <v>-108000000</v>
      </c>
      <c r="E7465" s="1">
        <v>-8580000</v>
      </c>
      <c r="F7465" s="1">
        <v>-149000000</v>
      </c>
      <c r="G7465" s="1">
        <v>-47200000</v>
      </c>
      <c r="H7465" s="1">
        <v>-225000000</v>
      </c>
    </row>
    <row r="7466" spans="1:8" x14ac:dyDescent="0.25">
      <c r="A7466" s="1">
        <v>-24800000</v>
      </c>
      <c r="B7466" s="1">
        <v>-55300000</v>
      </c>
      <c r="C7466" s="1">
        <v>-4000000</v>
      </c>
      <c r="D7466" s="1">
        <v>-108000000</v>
      </c>
      <c r="E7466" s="1">
        <v>-8490000</v>
      </c>
      <c r="F7466" s="1">
        <v>-149000000</v>
      </c>
      <c r="G7466" s="1">
        <v>-47000000</v>
      </c>
      <c r="H7466" s="1">
        <v>-225000000</v>
      </c>
    </row>
    <row r="7467" spans="1:8" x14ac:dyDescent="0.25">
      <c r="A7467" s="1">
        <v>-24700000</v>
      </c>
      <c r="B7467" s="1">
        <v>-55300000</v>
      </c>
      <c r="C7467" s="1">
        <v>-3930000</v>
      </c>
      <c r="D7467" s="1">
        <v>-108000000</v>
      </c>
      <c r="E7467" s="1">
        <v>-8390000</v>
      </c>
      <c r="F7467" s="1">
        <v>-149000000</v>
      </c>
      <c r="G7467" s="1">
        <v>-46900000</v>
      </c>
      <c r="H7467" s="1">
        <v>-225000000</v>
      </c>
    </row>
    <row r="7468" spans="1:8" x14ac:dyDescent="0.25">
      <c r="A7468" s="1">
        <v>-24700000</v>
      </c>
      <c r="B7468" s="1">
        <v>-55300000</v>
      </c>
      <c r="C7468" s="1">
        <v>-3860000</v>
      </c>
      <c r="D7468" s="1">
        <v>-108000000</v>
      </c>
      <c r="E7468" s="1">
        <v>-8300000</v>
      </c>
      <c r="F7468" s="1">
        <v>-149000000</v>
      </c>
      <c r="G7468" s="1">
        <v>-46700000</v>
      </c>
      <c r="H7468" s="1">
        <v>-225000000</v>
      </c>
    </row>
    <row r="7469" spans="1:8" x14ac:dyDescent="0.25">
      <c r="A7469" s="1">
        <v>-24700000</v>
      </c>
      <c r="B7469" s="1">
        <v>-55300000</v>
      </c>
      <c r="C7469" s="1">
        <v>-3800000</v>
      </c>
      <c r="D7469" s="1">
        <v>-108000000</v>
      </c>
      <c r="E7469" s="1">
        <v>-8200000</v>
      </c>
      <c r="F7469" s="1">
        <v>-149000000</v>
      </c>
      <c r="G7469" s="1">
        <v>-46600000</v>
      </c>
      <c r="H7469" s="1">
        <v>-225000000</v>
      </c>
    </row>
    <row r="7470" spans="1:8" x14ac:dyDescent="0.25">
      <c r="A7470" s="1">
        <v>-24600000</v>
      </c>
      <c r="B7470" s="1">
        <v>-55300000</v>
      </c>
      <c r="C7470" s="1">
        <v>-3730000</v>
      </c>
      <c r="D7470" s="1">
        <v>-108000000</v>
      </c>
      <c r="E7470" s="1">
        <v>-8110000</v>
      </c>
      <c r="F7470" s="1">
        <v>-149000000</v>
      </c>
      <c r="G7470" s="1">
        <v>-46500000</v>
      </c>
      <c r="H7470" s="1">
        <v>-226000000</v>
      </c>
    </row>
    <row r="7471" spans="1:8" x14ac:dyDescent="0.25">
      <c r="A7471" s="1">
        <v>-24600000</v>
      </c>
      <c r="B7471" s="1">
        <v>-55300000</v>
      </c>
      <c r="C7471" s="1">
        <v>-3660000</v>
      </c>
      <c r="D7471" s="1">
        <v>-108000000</v>
      </c>
      <c r="E7471" s="1">
        <v>-8020000</v>
      </c>
      <c r="F7471" s="1">
        <v>-149000000</v>
      </c>
      <c r="G7471" s="1">
        <v>-46300000</v>
      </c>
      <c r="H7471" s="1">
        <v>-226000000</v>
      </c>
    </row>
    <row r="7472" spans="1:8" x14ac:dyDescent="0.25">
      <c r="A7472" s="1">
        <v>-24600000</v>
      </c>
      <c r="B7472" s="1">
        <v>-55300000</v>
      </c>
      <c r="C7472" s="1">
        <v>-3590000</v>
      </c>
      <c r="D7472" s="1">
        <v>-108000000</v>
      </c>
      <c r="E7472" s="1">
        <v>-7920000</v>
      </c>
      <c r="F7472" s="1">
        <v>-149000000</v>
      </c>
      <c r="G7472" s="1">
        <v>-46200000</v>
      </c>
      <c r="H7472" s="1">
        <v>-226000000</v>
      </c>
    </row>
    <row r="7473" spans="1:8" x14ac:dyDescent="0.25">
      <c r="A7473" s="1">
        <v>-24500000</v>
      </c>
      <c r="B7473" s="1">
        <v>-55300000</v>
      </c>
      <c r="C7473" s="1">
        <v>-3520000</v>
      </c>
      <c r="D7473" s="1">
        <v>-108000000</v>
      </c>
      <c r="E7473" s="1">
        <v>-7830000</v>
      </c>
      <c r="F7473" s="1">
        <v>-150000000</v>
      </c>
      <c r="G7473" s="1">
        <v>-46000000</v>
      </c>
      <c r="H7473" s="1">
        <v>-226000000</v>
      </c>
    </row>
    <row r="7474" spans="1:8" x14ac:dyDescent="0.25">
      <c r="A7474" s="1">
        <v>-24500000</v>
      </c>
      <c r="B7474" s="1">
        <v>-55300000</v>
      </c>
      <c r="C7474" s="1">
        <v>-3460000</v>
      </c>
      <c r="D7474" s="1">
        <v>-108000000</v>
      </c>
      <c r="E7474" s="1">
        <v>-7730000</v>
      </c>
      <c r="F7474" s="1">
        <v>-150000000</v>
      </c>
      <c r="G7474" s="1">
        <v>-45900000</v>
      </c>
      <c r="H7474" s="1">
        <v>-226000000</v>
      </c>
    </row>
    <row r="7475" spans="1:8" x14ac:dyDescent="0.25">
      <c r="A7475" s="1">
        <v>-24400000</v>
      </c>
      <c r="B7475" s="1">
        <v>-55300000</v>
      </c>
      <c r="C7475" s="1">
        <v>-3390000</v>
      </c>
      <c r="D7475" s="1">
        <v>-108000000</v>
      </c>
      <c r="E7475" s="1">
        <v>-7640000</v>
      </c>
      <c r="F7475" s="1">
        <v>-150000000</v>
      </c>
      <c r="G7475" s="1">
        <v>-45800000</v>
      </c>
      <c r="H7475" s="1">
        <v>-226000000</v>
      </c>
    </row>
    <row r="7476" spans="1:8" x14ac:dyDescent="0.25">
      <c r="A7476" s="1">
        <v>-24400000</v>
      </c>
      <c r="B7476" s="1">
        <v>-55300000</v>
      </c>
      <c r="C7476" s="1">
        <v>-3320000</v>
      </c>
      <c r="D7476" s="1">
        <v>-108000000</v>
      </c>
      <c r="E7476" s="1">
        <v>-7550000</v>
      </c>
      <c r="F7476" s="1">
        <v>-150000000</v>
      </c>
      <c r="G7476" s="1">
        <v>-45600000</v>
      </c>
      <c r="H7476" s="1">
        <v>-226000000</v>
      </c>
    </row>
    <row r="7477" spans="1:8" x14ac:dyDescent="0.25">
      <c r="A7477" s="1">
        <v>-24400000</v>
      </c>
      <c r="B7477" s="1">
        <v>-55300000</v>
      </c>
      <c r="C7477" s="1">
        <v>-3250000</v>
      </c>
      <c r="D7477" s="1">
        <v>-108000000</v>
      </c>
      <c r="E7477" s="1">
        <v>-7450000</v>
      </c>
      <c r="F7477" s="1">
        <v>-150000000</v>
      </c>
      <c r="G7477" s="1">
        <v>-45500000</v>
      </c>
      <c r="H7477" s="1">
        <v>-226000000</v>
      </c>
    </row>
    <row r="7478" spans="1:8" x14ac:dyDescent="0.25">
      <c r="A7478" s="1">
        <v>-24300000</v>
      </c>
      <c r="B7478" s="1">
        <v>-55400000</v>
      </c>
      <c r="C7478" s="1">
        <v>-3190000</v>
      </c>
      <c r="D7478" s="1">
        <v>-108000000</v>
      </c>
      <c r="E7478" s="1">
        <v>-7360000</v>
      </c>
      <c r="F7478" s="1">
        <v>-150000000</v>
      </c>
      <c r="G7478" s="1">
        <v>-45300000</v>
      </c>
      <c r="H7478" s="1">
        <v>-226000000</v>
      </c>
    </row>
    <row r="7479" spans="1:8" x14ac:dyDescent="0.25">
      <c r="A7479" s="1">
        <v>-24300000</v>
      </c>
      <c r="B7479" s="1">
        <v>-55400000</v>
      </c>
      <c r="C7479" s="1">
        <v>-3120000</v>
      </c>
      <c r="D7479" s="1">
        <v>-108000000</v>
      </c>
      <c r="E7479" s="1">
        <v>-7270000</v>
      </c>
      <c r="F7479" s="1">
        <v>-150000000</v>
      </c>
      <c r="G7479" s="1">
        <v>-45200000</v>
      </c>
      <c r="H7479" s="1">
        <v>-226000000</v>
      </c>
    </row>
    <row r="7480" spans="1:8" x14ac:dyDescent="0.25">
      <c r="A7480" s="1">
        <v>-24300000</v>
      </c>
      <c r="B7480" s="1">
        <v>-55400000</v>
      </c>
      <c r="C7480" s="1">
        <v>-3050000</v>
      </c>
      <c r="D7480" s="1">
        <v>-108000000</v>
      </c>
      <c r="E7480" s="1">
        <v>-7170000</v>
      </c>
      <c r="F7480" s="1">
        <v>-150000000</v>
      </c>
      <c r="G7480" s="1">
        <v>-45100000</v>
      </c>
      <c r="H7480" s="1">
        <v>-226000000</v>
      </c>
    </row>
    <row r="7481" spans="1:8" x14ac:dyDescent="0.25">
      <c r="A7481" s="1">
        <v>-24200000</v>
      </c>
      <c r="B7481" s="1">
        <v>-55400000</v>
      </c>
      <c r="C7481" s="1">
        <v>-2980000</v>
      </c>
      <c r="D7481" s="1">
        <v>-108000000</v>
      </c>
      <c r="E7481" s="1">
        <v>-7080000</v>
      </c>
      <c r="F7481" s="1">
        <v>-150000000</v>
      </c>
      <c r="G7481" s="1">
        <v>-44900000</v>
      </c>
      <c r="H7481" s="1">
        <v>-226000000</v>
      </c>
    </row>
    <row r="7482" spans="1:8" x14ac:dyDescent="0.25">
      <c r="A7482" s="1">
        <v>-24200000</v>
      </c>
      <c r="B7482" s="1">
        <v>-55400000</v>
      </c>
      <c r="C7482" s="1">
        <v>-2910000</v>
      </c>
      <c r="D7482" s="1">
        <v>-108000000</v>
      </c>
      <c r="E7482" s="1">
        <v>-6980000</v>
      </c>
      <c r="F7482" s="1">
        <v>-150000000</v>
      </c>
      <c r="G7482" s="1">
        <v>-44800000</v>
      </c>
      <c r="H7482" s="1">
        <v>-226000000</v>
      </c>
    </row>
    <row r="7483" spans="1:8" x14ac:dyDescent="0.25">
      <c r="A7483" s="1">
        <v>-24200000</v>
      </c>
      <c r="B7483" s="1">
        <v>-55400000</v>
      </c>
      <c r="C7483" s="1">
        <v>-2850000</v>
      </c>
      <c r="D7483" s="1">
        <v>-108000000</v>
      </c>
      <c r="E7483" s="1">
        <v>-6890000</v>
      </c>
      <c r="F7483" s="1">
        <v>-150000000</v>
      </c>
      <c r="G7483" s="1">
        <v>-44600000</v>
      </c>
      <c r="H7483" s="1">
        <v>-226000000</v>
      </c>
    </row>
    <row r="7484" spans="1:8" x14ac:dyDescent="0.25">
      <c r="A7484" s="1">
        <v>-24100000</v>
      </c>
      <c r="B7484" s="1">
        <v>-55400000</v>
      </c>
      <c r="C7484" s="1">
        <v>-2780000</v>
      </c>
      <c r="D7484" s="1">
        <v>-108000000</v>
      </c>
      <c r="E7484" s="1">
        <v>-6800000</v>
      </c>
      <c r="F7484" s="1">
        <v>-150000000</v>
      </c>
      <c r="G7484" s="1">
        <v>-44500000</v>
      </c>
      <c r="H7484" s="1">
        <v>-226000000</v>
      </c>
    </row>
    <row r="7485" spans="1:8" x14ac:dyDescent="0.25">
      <c r="A7485" s="1">
        <v>-24100000</v>
      </c>
      <c r="B7485" s="1">
        <v>-55400000</v>
      </c>
      <c r="C7485" s="1">
        <v>-2710000</v>
      </c>
      <c r="D7485" s="1">
        <v>-108000000</v>
      </c>
      <c r="E7485" s="1">
        <v>-6700000</v>
      </c>
      <c r="F7485" s="1">
        <v>-150000000</v>
      </c>
      <c r="G7485" s="1">
        <v>-44400000</v>
      </c>
      <c r="H7485" s="1">
        <v>-226000000</v>
      </c>
    </row>
    <row r="7486" spans="1:8" x14ac:dyDescent="0.25">
      <c r="A7486" s="1">
        <v>-24100000</v>
      </c>
      <c r="B7486" s="1">
        <v>-55400000</v>
      </c>
      <c r="C7486" s="1">
        <v>-2640000</v>
      </c>
      <c r="D7486" s="1">
        <v>-108000000</v>
      </c>
      <c r="E7486" s="1">
        <v>-6610000</v>
      </c>
      <c r="F7486" s="1">
        <v>-150000000</v>
      </c>
      <c r="G7486" s="1">
        <v>-44200000</v>
      </c>
      <c r="H7486" s="1">
        <v>-226000000</v>
      </c>
    </row>
    <row r="7487" spans="1:8" x14ac:dyDescent="0.25">
      <c r="A7487" s="1">
        <v>-24000000</v>
      </c>
      <c r="B7487" s="1">
        <v>-55400000</v>
      </c>
      <c r="C7487" s="1">
        <v>-2570000</v>
      </c>
      <c r="D7487" s="1">
        <v>-108000000</v>
      </c>
      <c r="E7487" s="1">
        <v>-6510000</v>
      </c>
      <c r="F7487" s="1">
        <v>-150000000</v>
      </c>
      <c r="G7487" s="1">
        <v>-44100000</v>
      </c>
      <c r="H7487" s="1">
        <v>-226000000</v>
      </c>
    </row>
    <row r="7488" spans="1:8" x14ac:dyDescent="0.25">
      <c r="A7488" s="1">
        <v>-24000000</v>
      </c>
      <c r="B7488" s="1">
        <v>-55400000</v>
      </c>
      <c r="C7488" s="1">
        <v>-2510000</v>
      </c>
      <c r="D7488" s="1">
        <v>-108000000</v>
      </c>
      <c r="E7488" s="1">
        <v>-6420000</v>
      </c>
      <c r="F7488" s="1">
        <v>-150000000</v>
      </c>
      <c r="G7488" s="1">
        <v>-43900000</v>
      </c>
      <c r="H7488" s="1">
        <v>-226000000</v>
      </c>
    </row>
    <row r="7489" spans="1:8" x14ac:dyDescent="0.25">
      <c r="A7489" s="1">
        <v>-24000000</v>
      </c>
      <c r="B7489" s="1">
        <v>-55400000</v>
      </c>
      <c r="C7489" s="1">
        <v>-2440000</v>
      </c>
      <c r="D7489" s="1">
        <v>-108000000</v>
      </c>
      <c r="E7489" s="1">
        <v>-6330000</v>
      </c>
      <c r="F7489" s="1">
        <v>-150000000</v>
      </c>
      <c r="G7489" s="1">
        <v>-43800000</v>
      </c>
      <c r="H7489" s="1">
        <v>-226000000</v>
      </c>
    </row>
    <row r="7490" spans="1:8" x14ac:dyDescent="0.25">
      <c r="A7490" s="1">
        <v>-23900000</v>
      </c>
      <c r="B7490" s="1">
        <v>-55400000</v>
      </c>
      <c r="C7490" s="1">
        <v>-2370000</v>
      </c>
      <c r="D7490" s="1">
        <v>-108000000</v>
      </c>
      <c r="E7490" s="1">
        <v>-6230000</v>
      </c>
      <c r="F7490" s="1">
        <v>-150000000</v>
      </c>
      <c r="G7490" s="1">
        <v>-43600000</v>
      </c>
      <c r="H7490" s="1">
        <v>-226000000</v>
      </c>
    </row>
    <row r="7491" spans="1:8" x14ac:dyDescent="0.25">
      <c r="A7491" s="1">
        <v>-23900000</v>
      </c>
      <c r="B7491" s="1">
        <v>-55400000</v>
      </c>
      <c r="C7491" s="1">
        <v>-2300000</v>
      </c>
      <c r="D7491" s="1">
        <v>-108000000</v>
      </c>
      <c r="E7491" s="1">
        <v>-6140000</v>
      </c>
      <c r="F7491" s="1">
        <v>-150000000</v>
      </c>
      <c r="G7491" s="1">
        <v>-43500000</v>
      </c>
      <c r="H7491" s="1">
        <v>-226000000</v>
      </c>
    </row>
    <row r="7492" spans="1:8" x14ac:dyDescent="0.25">
      <c r="A7492" s="1">
        <v>-23900000</v>
      </c>
      <c r="B7492" s="1">
        <v>-55500000</v>
      </c>
      <c r="C7492" s="1">
        <v>-2230000</v>
      </c>
      <c r="D7492" s="1">
        <v>-108000000</v>
      </c>
      <c r="E7492" s="1">
        <v>-6040000</v>
      </c>
      <c r="F7492" s="1">
        <v>-150000000</v>
      </c>
      <c r="G7492" s="1">
        <v>-43400000</v>
      </c>
      <c r="H7492" s="1">
        <v>-226000000</v>
      </c>
    </row>
    <row r="7493" spans="1:8" x14ac:dyDescent="0.25">
      <c r="A7493" s="1">
        <v>-23800000</v>
      </c>
      <c r="B7493" s="1">
        <v>-55500000</v>
      </c>
      <c r="C7493" s="1">
        <v>-2170000</v>
      </c>
      <c r="D7493" s="1">
        <v>-108000000</v>
      </c>
      <c r="E7493" s="1">
        <v>-5950000</v>
      </c>
      <c r="F7493" s="1">
        <v>-150000000</v>
      </c>
      <c r="G7493" s="1">
        <v>-43200000</v>
      </c>
      <c r="H7493" s="1">
        <v>-226000000</v>
      </c>
    </row>
    <row r="7494" spans="1:8" x14ac:dyDescent="0.25">
      <c r="A7494" s="1">
        <v>-23800000</v>
      </c>
      <c r="B7494" s="1">
        <v>-55500000</v>
      </c>
      <c r="C7494" s="1">
        <v>-2100000</v>
      </c>
      <c r="D7494" s="1">
        <v>-108000000</v>
      </c>
      <c r="E7494" s="1">
        <v>-5860000</v>
      </c>
      <c r="F7494" s="1">
        <v>-150000000</v>
      </c>
      <c r="G7494" s="1">
        <v>-43100000</v>
      </c>
      <c r="H7494" s="1">
        <v>-226000000</v>
      </c>
    </row>
    <row r="7495" spans="1:8" x14ac:dyDescent="0.25">
      <c r="A7495" s="1">
        <v>-23800000</v>
      </c>
      <c r="B7495" s="1">
        <v>-55500000</v>
      </c>
      <c r="C7495" s="1">
        <v>-2030000</v>
      </c>
      <c r="D7495" s="1">
        <v>-108000000</v>
      </c>
      <c r="E7495" s="1">
        <v>-5760000</v>
      </c>
      <c r="F7495" s="1">
        <v>-150000000</v>
      </c>
      <c r="G7495" s="1">
        <v>-42900000</v>
      </c>
      <c r="H7495" s="1">
        <v>-226000000</v>
      </c>
    </row>
    <row r="7496" spans="1:8" x14ac:dyDescent="0.25">
      <c r="A7496" s="1">
        <v>-23700000</v>
      </c>
      <c r="B7496" s="1">
        <v>-55500000</v>
      </c>
      <c r="C7496" s="1">
        <v>-1960000</v>
      </c>
      <c r="D7496" s="1">
        <v>-108000000</v>
      </c>
      <c r="E7496" s="1">
        <v>-5670000</v>
      </c>
      <c r="F7496" s="1">
        <v>-150000000</v>
      </c>
      <c r="G7496" s="1">
        <v>-42800000</v>
      </c>
      <c r="H7496" s="1">
        <v>-226000000</v>
      </c>
    </row>
    <row r="7497" spans="1:8" x14ac:dyDescent="0.25">
      <c r="A7497" s="1">
        <v>-23700000</v>
      </c>
      <c r="B7497" s="1">
        <v>-55500000</v>
      </c>
      <c r="C7497" s="1">
        <v>-1890000</v>
      </c>
      <c r="D7497" s="1">
        <v>-108000000</v>
      </c>
      <c r="E7497" s="1">
        <v>-5570000</v>
      </c>
      <c r="F7497" s="1">
        <v>-150000000</v>
      </c>
      <c r="G7497" s="1">
        <v>-42700000</v>
      </c>
      <c r="H7497" s="1">
        <v>-226000000</v>
      </c>
    </row>
    <row r="7498" spans="1:8" x14ac:dyDescent="0.25">
      <c r="A7498" s="1">
        <v>-23700000</v>
      </c>
      <c r="B7498" s="1">
        <v>-55500000</v>
      </c>
      <c r="C7498" s="1">
        <v>-1830000</v>
      </c>
      <c r="D7498" s="1">
        <v>-108000000</v>
      </c>
      <c r="E7498" s="1">
        <v>-5480000</v>
      </c>
      <c r="F7498" s="1">
        <v>-150000000</v>
      </c>
      <c r="G7498" s="1">
        <v>-42500000</v>
      </c>
      <c r="H7498" s="1">
        <v>-226000000</v>
      </c>
    </row>
    <row r="7499" spans="1:8" x14ac:dyDescent="0.25">
      <c r="A7499" s="1">
        <v>-23600000</v>
      </c>
      <c r="B7499" s="1">
        <v>-55500000</v>
      </c>
      <c r="C7499" s="1">
        <v>-1760000</v>
      </c>
      <c r="D7499" s="1">
        <v>-108000000</v>
      </c>
      <c r="E7499" s="1">
        <v>-5390000</v>
      </c>
      <c r="F7499" s="1">
        <v>-150000000</v>
      </c>
      <c r="G7499" s="1">
        <v>-42400000</v>
      </c>
      <c r="H7499" s="1">
        <v>-226000000</v>
      </c>
    </row>
    <row r="7500" spans="1:8" x14ac:dyDescent="0.25">
      <c r="A7500" s="1">
        <v>-23600000</v>
      </c>
      <c r="B7500" s="1">
        <v>-55500000</v>
      </c>
      <c r="C7500" s="1">
        <v>-1690000</v>
      </c>
      <c r="D7500" s="1">
        <v>-108000000</v>
      </c>
      <c r="E7500" s="1">
        <v>-5290000</v>
      </c>
      <c r="F7500" s="1">
        <v>-150000000</v>
      </c>
      <c r="G7500" s="1">
        <v>-42200000</v>
      </c>
      <c r="H7500" s="1">
        <v>-226000000</v>
      </c>
    </row>
    <row r="7501" spans="1:8" x14ac:dyDescent="0.25">
      <c r="A7501" s="1">
        <v>-23600000</v>
      </c>
      <c r="B7501" s="1">
        <v>-55500000</v>
      </c>
      <c r="C7501" s="1">
        <v>-1620000</v>
      </c>
      <c r="D7501" s="1">
        <v>-108000000</v>
      </c>
      <c r="E7501" s="1">
        <v>-5200000</v>
      </c>
      <c r="F7501" s="1">
        <v>-150000000</v>
      </c>
      <c r="G7501" s="1">
        <v>-42100000</v>
      </c>
      <c r="H7501" s="1">
        <v>-226000000</v>
      </c>
    </row>
    <row r="7502" spans="1:8" x14ac:dyDescent="0.25">
      <c r="A7502" s="1">
        <v>-23500000</v>
      </c>
      <c r="B7502" s="1">
        <v>-55500000</v>
      </c>
      <c r="C7502" s="1">
        <v>-1550000</v>
      </c>
      <c r="D7502" s="1">
        <v>-108000000</v>
      </c>
      <c r="E7502" s="1">
        <v>-5110000</v>
      </c>
      <c r="F7502" s="1">
        <v>-150000000</v>
      </c>
      <c r="G7502" s="1">
        <v>-41900000</v>
      </c>
      <c r="H7502" s="1">
        <v>-226000000</v>
      </c>
    </row>
    <row r="7503" spans="1:8" x14ac:dyDescent="0.25">
      <c r="A7503" s="1">
        <v>-23500000</v>
      </c>
      <c r="B7503" s="1">
        <v>-55500000</v>
      </c>
      <c r="C7503" s="1">
        <v>-1490000</v>
      </c>
      <c r="D7503" s="1">
        <v>-108000000</v>
      </c>
      <c r="E7503" s="1">
        <v>-5010000</v>
      </c>
      <c r="F7503" s="1">
        <v>-150000000</v>
      </c>
      <c r="G7503" s="1">
        <v>-41800000</v>
      </c>
      <c r="H7503" s="1">
        <v>-226000000</v>
      </c>
    </row>
    <row r="7504" spans="1:8" x14ac:dyDescent="0.25">
      <c r="A7504" s="1">
        <v>-23500000</v>
      </c>
      <c r="B7504" s="1">
        <v>-55500000</v>
      </c>
      <c r="C7504" s="1">
        <v>-1420000</v>
      </c>
      <c r="D7504" s="1">
        <v>-108000000</v>
      </c>
      <c r="E7504" s="1">
        <v>-4920000</v>
      </c>
      <c r="F7504" s="1">
        <v>-150000000</v>
      </c>
      <c r="G7504" s="1">
        <v>-41700000</v>
      </c>
      <c r="H7504" s="1">
        <v>-226000000</v>
      </c>
    </row>
    <row r="7505" spans="1:8" x14ac:dyDescent="0.25">
      <c r="A7505" s="1">
        <v>-23400000</v>
      </c>
      <c r="B7505" s="1">
        <v>-55500000</v>
      </c>
      <c r="C7505" s="1">
        <v>-1350000</v>
      </c>
      <c r="D7505" s="1">
        <v>-108000000</v>
      </c>
      <c r="E7505" s="1">
        <v>-4820000</v>
      </c>
      <c r="F7505" s="1">
        <v>-150000000</v>
      </c>
      <c r="G7505" s="1">
        <v>-41500000</v>
      </c>
      <c r="H7505" s="1">
        <v>-226000000</v>
      </c>
    </row>
    <row r="7506" spans="1:8" x14ac:dyDescent="0.25">
      <c r="A7506" s="1">
        <v>-23400000</v>
      </c>
      <c r="B7506" s="1">
        <v>-55600000</v>
      </c>
      <c r="C7506" s="1">
        <v>-1280000</v>
      </c>
      <c r="D7506" s="1">
        <v>-108000000</v>
      </c>
      <c r="E7506" s="1">
        <v>-4730000</v>
      </c>
      <c r="F7506" s="1">
        <v>-150000000</v>
      </c>
      <c r="G7506" s="1">
        <v>-41400000</v>
      </c>
      <c r="H7506" s="1">
        <v>-226000000</v>
      </c>
    </row>
    <row r="7507" spans="1:8" x14ac:dyDescent="0.25">
      <c r="A7507" s="1">
        <v>-23400000</v>
      </c>
      <c r="B7507" s="1">
        <v>-55600000</v>
      </c>
      <c r="C7507" s="1">
        <v>-1210000</v>
      </c>
      <c r="D7507" s="1">
        <v>-108000000</v>
      </c>
      <c r="E7507" s="1">
        <v>-4640000</v>
      </c>
      <c r="F7507" s="1">
        <v>-150000000</v>
      </c>
      <c r="G7507" s="1">
        <v>-41200000</v>
      </c>
      <c r="H7507" s="1">
        <v>-226000000</v>
      </c>
    </row>
    <row r="7508" spans="1:8" x14ac:dyDescent="0.25">
      <c r="A7508" s="1">
        <v>-23300000</v>
      </c>
      <c r="B7508" s="1">
        <v>-55600000</v>
      </c>
      <c r="C7508" s="1">
        <v>-1150000</v>
      </c>
      <c r="D7508" s="1">
        <v>-108000000</v>
      </c>
      <c r="E7508" s="1">
        <v>-4540000</v>
      </c>
      <c r="F7508" s="1">
        <v>-150000000</v>
      </c>
      <c r="G7508" s="1">
        <v>-41100000</v>
      </c>
      <c r="H7508" s="1">
        <v>-226000000</v>
      </c>
    </row>
    <row r="7509" spans="1:8" x14ac:dyDescent="0.25">
      <c r="A7509" s="1">
        <v>-23300000</v>
      </c>
      <c r="B7509" s="1">
        <v>-55600000</v>
      </c>
      <c r="C7509" s="1">
        <v>-1080000</v>
      </c>
      <c r="D7509" s="1">
        <v>-108000000</v>
      </c>
      <c r="E7509" s="1">
        <v>-4450000</v>
      </c>
      <c r="F7509" s="1">
        <v>-150000000</v>
      </c>
      <c r="G7509" s="1">
        <v>-41000000</v>
      </c>
      <c r="H7509" s="1">
        <v>-226000000</v>
      </c>
    </row>
    <row r="7510" spans="1:8" x14ac:dyDescent="0.25">
      <c r="A7510" s="1">
        <v>-23300000</v>
      </c>
      <c r="B7510" s="1">
        <v>-55600000</v>
      </c>
      <c r="C7510" s="1">
        <v>-1010000</v>
      </c>
      <c r="D7510" s="1">
        <v>-108000000</v>
      </c>
      <c r="E7510" s="1">
        <v>-4350000</v>
      </c>
      <c r="F7510" s="1">
        <v>-150000000</v>
      </c>
      <c r="G7510" s="1">
        <v>-40800000</v>
      </c>
      <c r="H7510" s="1">
        <v>-226000000</v>
      </c>
    </row>
    <row r="7511" spans="1:8" x14ac:dyDescent="0.25">
      <c r="A7511" s="1">
        <v>-23200000</v>
      </c>
      <c r="B7511" s="1">
        <v>-55600000</v>
      </c>
      <c r="C7511">
        <v>-941781</v>
      </c>
      <c r="D7511" s="1">
        <v>-108000000</v>
      </c>
      <c r="E7511" s="1">
        <v>-4260000</v>
      </c>
      <c r="F7511" s="1">
        <v>-150000000</v>
      </c>
      <c r="G7511" s="1">
        <v>-40700000</v>
      </c>
      <c r="H7511" s="1">
        <v>-226000000</v>
      </c>
    </row>
    <row r="7512" spans="1:8" x14ac:dyDescent="0.25">
      <c r="A7512" s="1">
        <v>-23200000</v>
      </c>
      <c r="B7512" s="1">
        <v>-55600000</v>
      </c>
      <c r="C7512">
        <v>-873790</v>
      </c>
      <c r="D7512" s="1">
        <v>-108000000</v>
      </c>
      <c r="E7512" s="1">
        <v>-4170000</v>
      </c>
      <c r="F7512" s="1">
        <v>-150000000</v>
      </c>
      <c r="G7512" s="1">
        <v>-40500000</v>
      </c>
      <c r="H7512" s="1">
        <v>-226000000</v>
      </c>
    </row>
    <row r="7513" spans="1:8" x14ac:dyDescent="0.25">
      <c r="A7513" s="1">
        <v>-23200000</v>
      </c>
      <c r="B7513" s="1">
        <v>-55600000</v>
      </c>
      <c r="C7513">
        <v>-805799</v>
      </c>
      <c r="D7513" s="1">
        <v>-108000000</v>
      </c>
      <c r="E7513" s="1">
        <v>-4070000</v>
      </c>
      <c r="F7513" s="1">
        <v>-150000000</v>
      </c>
      <c r="G7513" s="1">
        <v>-40400000</v>
      </c>
      <c r="H7513" s="1">
        <v>-226000000</v>
      </c>
    </row>
    <row r="7514" spans="1:8" x14ac:dyDescent="0.25">
      <c r="A7514" s="1">
        <v>-23100000</v>
      </c>
      <c r="B7514" s="1">
        <v>-55600000</v>
      </c>
      <c r="C7514">
        <v>-737808</v>
      </c>
      <c r="D7514" s="1">
        <v>-108000000</v>
      </c>
      <c r="E7514" s="1">
        <v>-3980000</v>
      </c>
      <c r="F7514" s="1">
        <v>-150000000</v>
      </c>
      <c r="G7514" s="1">
        <v>-40200000</v>
      </c>
      <c r="H7514" s="1">
        <v>-226000000</v>
      </c>
    </row>
    <row r="7515" spans="1:8" x14ac:dyDescent="0.25">
      <c r="A7515" s="1">
        <v>-23100000</v>
      </c>
      <c r="B7515" s="1">
        <v>-55600000</v>
      </c>
      <c r="C7515">
        <v>-669816</v>
      </c>
      <c r="D7515" s="1">
        <v>-108000000</v>
      </c>
      <c r="E7515" s="1">
        <v>-3880000</v>
      </c>
      <c r="F7515" s="1">
        <v>-150000000</v>
      </c>
      <c r="G7515" s="1">
        <v>-40100000</v>
      </c>
      <c r="H7515" s="1">
        <v>-226000000</v>
      </c>
    </row>
    <row r="7516" spans="1:8" x14ac:dyDescent="0.25">
      <c r="A7516" s="1">
        <v>-23000000</v>
      </c>
      <c r="B7516" s="1">
        <v>-55600000</v>
      </c>
      <c r="C7516">
        <v>-601824</v>
      </c>
      <c r="D7516" s="1">
        <v>-108000000</v>
      </c>
      <c r="E7516" s="1">
        <v>-3790000</v>
      </c>
      <c r="F7516" s="1">
        <v>-150000000</v>
      </c>
      <c r="G7516" s="1">
        <v>-40000000</v>
      </c>
      <c r="H7516" s="1">
        <v>-226000000</v>
      </c>
    </row>
    <row r="7517" spans="1:8" x14ac:dyDescent="0.25">
      <c r="A7517" s="1">
        <v>-23000000</v>
      </c>
      <c r="B7517" s="1">
        <v>-55600000</v>
      </c>
      <c r="C7517">
        <v>-533832</v>
      </c>
      <c r="D7517" s="1">
        <v>-108000000</v>
      </c>
      <c r="E7517" s="1">
        <v>-3700000</v>
      </c>
      <c r="F7517" s="1">
        <v>-150000000</v>
      </c>
      <c r="G7517" s="1">
        <v>-39800000</v>
      </c>
      <c r="H7517" s="1">
        <v>-226000000</v>
      </c>
    </row>
    <row r="7518" spans="1:8" x14ac:dyDescent="0.25">
      <c r="A7518" s="1">
        <v>-23000000</v>
      </c>
      <c r="B7518" s="1">
        <v>-55600000</v>
      </c>
      <c r="C7518">
        <v>-465840</v>
      </c>
      <c r="D7518" s="1">
        <v>-108000000</v>
      </c>
      <c r="E7518" s="1">
        <v>-3600000</v>
      </c>
      <c r="F7518" s="1">
        <v>-150000000</v>
      </c>
      <c r="G7518" s="1">
        <v>-39700000</v>
      </c>
      <c r="H7518" s="1">
        <v>-226000000</v>
      </c>
    </row>
    <row r="7519" spans="1:8" x14ac:dyDescent="0.25">
      <c r="A7519" s="1">
        <v>-22900000</v>
      </c>
      <c r="B7519" s="1">
        <v>-55600000</v>
      </c>
      <c r="C7519">
        <v>-397847</v>
      </c>
      <c r="D7519" s="1">
        <v>-108000000</v>
      </c>
      <c r="E7519" s="1">
        <v>-3510000</v>
      </c>
      <c r="F7519" s="1">
        <v>-150000000</v>
      </c>
      <c r="G7519" s="1">
        <v>-39500000</v>
      </c>
      <c r="H7519" s="1">
        <v>-226000000</v>
      </c>
    </row>
    <row r="7520" spans="1:8" x14ac:dyDescent="0.25">
      <c r="A7520" s="1">
        <v>-22900000</v>
      </c>
      <c r="B7520" s="1">
        <v>-55600000</v>
      </c>
      <c r="C7520">
        <v>-329855</v>
      </c>
      <c r="D7520" s="1">
        <v>-108000000</v>
      </c>
      <c r="E7520" s="1">
        <v>-3410000</v>
      </c>
      <c r="F7520" s="1">
        <v>-150000000</v>
      </c>
      <c r="G7520" s="1">
        <v>-39400000</v>
      </c>
      <c r="H7520" s="1">
        <v>-226000000</v>
      </c>
    </row>
    <row r="7521" spans="1:8" x14ac:dyDescent="0.25">
      <c r="A7521" s="1">
        <v>-22900000</v>
      </c>
      <c r="B7521" s="1">
        <v>-55700000</v>
      </c>
      <c r="C7521">
        <v>-261862</v>
      </c>
      <c r="D7521" s="1">
        <v>-108000000</v>
      </c>
      <c r="E7521" s="1">
        <v>-3320000</v>
      </c>
      <c r="F7521" s="1">
        <v>-150000000</v>
      </c>
      <c r="G7521" s="1">
        <v>-39300000</v>
      </c>
      <c r="H7521" s="1">
        <v>-226000000</v>
      </c>
    </row>
    <row r="7522" spans="1:8" x14ac:dyDescent="0.25">
      <c r="A7522" s="1">
        <v>-22800000</v>
      </c>
      <c r="B7522" s="1">
        <v>-55700000</v>
      </c>
      <c r="C7522">
        <v>-193869</v>
      </c>
      <c r="D7522" s="1">
        <v>-108000000</v>
      </c>
      <c r="E7522" s="1">
        <v>-3230000</v>
      </c>
      <c r="F7522" s="1">
        <v>-150000000</v>
      </c>
      <c r="G7522" s="1">
        <v>-39100000</v>
      </c>
      <c r="H7522" s="1">
        <v>-226000000</v>
      </c>
    </row>
    <row r="7523" spans="1:8" x14ac:dyDescent="0.25">
      <c r="A7523" s="1">
        <v>-22800000</v>
      </c>
      <c r="B7523" s="1">
        <v>-55700000</v>
      </c>
      <c r="C7523">
        <v>-125876</v>
      </c>
      <c r="D7523" s="1">
        <v>-108000000</v>
      </c>
      <c r="E7523" s="1">
        <v>-3130000</v>
      </c>
      <c r="F7523" s="1">
        <v>-150000000</v>
      </c>
      <c r="G7523" s="1">
        <v>-39000000</v>
      </c>
      <c r="H7523" s="1">
        <v>-226000000</v>
      </c>
    </row>
    <row r="7524" spans="1:8" x14ac:dyDescent="0.25">
      <c r="A7524" s="1">
        <v>-22800000</v>
      </c>
      <c r="B7524" s="1">
        <v>-55700000</v>
      </c>
      <c r="C7524">
        <v>-57882.9</v>
      </c>
      <c r="D7524" s="1">
        <v>-108000000</v>
      </c>
      <c r="E7524" s="1">
        <v>-3040000</v>
      </c>
      <c r="F7524" s="1">
        <v>-150000000</v>
      </c>
      <c r="G7524" s="1">
        <v>-38800000</v>
      </c>
      <c r="H7524" s="1">
        <v>-226000000</v>
      </c>
    </row>
    <row r="7525" spans="1:8" x14ac:dyDescent="0.25">
      <c r="A7525" s="1">
        <v>-22700000</v>
      </c>
      <c r="B7525" s="1">
        <v>-55700000</v>
      </c>
      <c r="C7525">
        <v>10110.1</v>
      </c>
      <c r="D7525" s="1">
        <v>-108000000</v>
      </c>
      <c r="E7525" s="1">
        <v>-2940000</v>
      </c>
      <c r="F7525" s="1">
        <v>-150000000</v>
      </c>
      <c r="G7525" s="1">
        <v>-38700000</v>
      </c>
      <c r="H7525" s="1">
        <v>-226000000</v>
      </c>
    </row>
    <row r="7526" spans="1:8" x14ac:dyDescent="0.25">
      <c r="A7526" s="1">
        <v>-22700000</v>
      </c>
      <c r="B7526" s="1">
        <v>-55700000</v>
      </c>
      <c r="C7526">
        <v>78103.199999999997</v>
      </c>
      <c r="D7526" s="1">
        <v>-108000000</v>
      </c>
      <c r="E7526" s="1">
        <v>-2850000</v>
      </c>
      <c r="F7526" s="1">
        <v>-150000000</v>
      </c>
      <c r="G7526" s="1">
        <v>-38500000</v>
      </c>
      <c r="H7526" s="1">
        <v>-226000000</v>
      </c>
    </row>
    <row r="7527" spans="1:8" x14ac:dyDescent="0.25">
      <c r="A7527" s="1">
        <v>-22700000</v>
      </c>
      <c r="B7527" s="1">
        <v>-55700000</v>
      </c>
      <c r="C7527">
        <v>146096</v>
      </c>
      <c r="D7527" s="1">
        <v>-108000000</v>
      </c>
      <c r="E7527" s="1">
        <v>-2760000</v>
      </c>
      <c r="F7527" s="1">
        <v>-150000000</v>
      </c>
      <c r="G7527" s="1">
        <v>-38400000</v>
      </c>
      <c r="H7527" s="1">
        <v>-226000000</v>
      </c>
    </row>
    <row r="7528" spans="1:8" x14ac:dyDescent="0.25">
      <c r="A7528" s="1">
        <v>-22600000</v>
      </c>
      <c r="B7528" s="1">
        <v>-55700000</v>
      </c>
      <c r="C7528">
        <v>214089</v>
      </c>
      <c r="D7528" s="1">
        <v>-108000000</v>
      </c>
      <c r="E7528" s="1">
        <v>-2660000</v>
      </c>
      <c r="F7528" s="1">
        <v>-150000000</v>
      </c>
      <c r="G7528" s="1">
        <v>-38300000</v>
      </c>
      <c r="H7528" s="1">
        <v>-226000000</v>
      </c>
    </row>
    <row r="7529" spans="1:8" x14ac:dyDescent="0.25">
      <c r="A7529" s="1">
        <v>-22600000</v>
      </c>
      <c r="B7529" s="1">
        <v>-55700000</v>
      </c>
      <c r="C7529">
        <v>282082</v>
      </c>
      <c r="D7529" s="1">
        <v>-108000000</v>
      </c>
      <c r="E7529" s="1">
        <v>-2570000</v>
      </c>
      <c r="F7529" s="1">
        <v>-150000000</v>
      </c>
      <c r="G7529" s="1">
        <v>-38100000</v>
      </c>
      <c r="H7529" s="1">
        <v>-226000000</v>
      </c>
    </row>
    <row r="7530" spans="1:8" x14ac:dyDescent="0.25">
      <c r="A7530" s="1">
        <v>-22600000</v>
      </c>
      <c r="B7530" s="1">
        <v>-55700000</v>
      </c>
      <c r="C7530">
        <v>350075</v>
      </c>
      <c r="D7530" s="1">
        <v>-108000000</v>
      </c>
      <c r="E7530" s="1">
        <v>-2470000</v>
      </c>
      <c r="F7530" s="1">
        <v>-150000000</v>
      </c>
      <c r="G7530" s="1">
        <v>-38000000</v>
      </c>
      <c r="H7530" s="1">
        <v>-226000000</v>
      </c>
    </row>
    <row r="7531" spans="1:8" x14ac:dyDescent="0.25">
      <c r="A7531" s="1">
        <v>-22500000</v>
      </c>
      <c r="B7531" s="1">
        <v>-55700000</v>
      </c>
      <c r="C7531">
        <v>418067</v>
      </c>
      <c r="D7531" s="1">
        <v>-108000000</v>
      </c>
      <c r="E7531" s="1">
        <v>-2380000</v>
      </c>
      <c r="F7531" s="1">
        <v>-150000000</v>
      </c>
      <c r="G7531" s="1">
        <v>-37800000</v>
      </c>
      <c r="H7531" s="1">
        <v>-226000000</v>
      </c>
    </row>
    <row r="7532" spans="1:8" x14ac:dyDescent="0.25">
      <c r="A7532" s="1">
        <v>-22500000</v>
      </c>
      <c r="B7532" s="1">
        <v>-55700000</v>
      </c>
      <c r="C7532">
        <v>486060</v>
      </c>
      <c r="D7532" s="1">
        <v>-108000000</v>
      </c>
      <c r="E7532" s="1">
        <v>-2290000</v>
      </c>
      <c r="F7532" s="1">
        <v>-150000000</v>
      </c>
      <c r="G7532" s="1">
        <v>-37700000</v>
      </c>
      <c r="H7532" s="1">
        <v>-226000000</v>
      </c>
    </row>
    <row r="7533" spans="1:8" x14ac:dyDescent="0.25">
      <c r="A7533" s="1">
        <v>-22500000</v>
      </c>
      <c r="B7533" s="1">
        <v>-55700000</v>
      </c>
      <c r="C7533">
        <v>554052</v>
      </c>
      <c r="D7533" s="1">
        <v>-108000000</v>
      </c>
      <c r="E7533" s="1">
        <v>-2190000</v>
      </c>
      <c r="F7533" s="1">
        <v>-150000000</v>
      </c>
      <c r="G7533" s="1">
        <v>-37600000</v>
      </c>
      <c r="H7533" s="1">
        <v>-226000000</v>
      </c>
    </row>
    <row r="7534" spans="1:8" x14ac:dyDescent="0.25">
      <c r="A7534" s="1">
        <v>-22400000</v>
      </c>
      <c r="B7534" s="1">
        <v>-55700000</v>
      </c>
      <c r="C7534">
        <v>622044</v>
      </c>
      <c r="D7534" s="1">
        <v>-108000000</v>
      </c>
      <c r="E7534" s="1">
        <v>-2100000</v>
      </c>
      <c r="F7534" s="1">
        <v>-150000000</v>
      </c>
      <c r="G7534" s="1">
        <v>-37400000</v>
      </c>
      <c r="H7534" s="1">
        <v>-226000000</v>
      </c>
    </row>
    <row r="7535" spans="1:8" x14ac:dyDescent="0.25">
      <c r="A7535" s="1">
        <v>-22400000</v>
      </c>
      <c r="B7535" s="1">
        <v>-55700000</v>
      </c>
      <c r="C7535">
        <v>690036</v>
      </c>
      <c r="D7535" s="1">
        <v>-108000000</v>
      </c>
      <c r="E7535" s="1">
        <v>-2000000</v>
      </c>
      <c r="F7535" s="1">
        <v>-150000000</v>
      </c>
      <c r="G7535" s="1">
        <v>-37300000</v>
      </c>
      <c r="H7535" s="1">
        <v>-226000000</v>
      </c>
    </row>
    <row r="7536" spans="1:8" x14ac:dyDescent="0.25">
      <c r="A7536" s="1">
        <v>-22400000</v>
      </c>
      <c r="B7536" s="1">
        <v>-55700000</v>
      </c>
      <c r="C7536">
        <v>758027</v>
      </c>
      <c r="D7536" s="1">
        <v>-108000000</v>
      </c>
      <c r="E7536" s="1">
        <v>-1910000</v>
      </c>
      <c r="F7536" s="1">
        <v>-150000000</v>
      </c>
      <c r="G7536" s="1">
        <v>-37100000</v>
      </c>
      <c r="H7536" s="1">
        <v>-226000000</v>
      </c>
    </row>
    <row r="7537" spans="1:8" x14ac:dyDescent="0.25">
      <c r="A7537" s="1">
        <v>-22300000</v>
      </c>
      <c r="B7537" s="1">
        <v>-55800000</v>
      </c>
      <c r="C7537">
        <v>826019</v>
      </c>
      <c r="D7537" s="1">
        <v>-108000000</v>
      </c>
      <c r="E7537" s="1">
        <v>-1820000</v>
      </c>
      <c r="F7537" s="1">
        <v>-150000000</v>
      </c>
      <c r="G7537" s="1">
        <v>-37000000</v>
      </c>
      <c r="H7537" s="1">
        <v>-226000000</v>
      </c>
    </row>
    <row r="7538" spans="1:8" x14ac:dyDescent="0.25">
      <c r="A7538" s="1">
        <v>-22300000</v>
      </c>
      <c r="B7538" s="1">
        <v>-55800000</v>
      </c>
      <c r="C7538">
        <v>894010</v>
      </c>
      <c r="D7538" s="1">
        <v>-108000000</v>
      </c>
      <c r="E7538" s="1">
        <v>-1720000</v>
      </c>
      <c r="F7538" s="1">
        <v>-150000000</v>
      </c>
      <c r="G7538" s="1">
        <v>-36800000</v>
      </c>
      <c r="H7538" s="1">
        <v>-226000000</v>
      </c>
    </row>
    <row r="7539" spans="1:8" x14ac:dyDescent="0.25">
      <c r="A7539" s="1">
        <v>-22300000</v>
      </c>
      <c r="B7539" s="1">
        <v>-55800000</v>
      </c>
      <c r="C7539">
        <v>962000</v>
      </c>
      <c r="D7539" s="1">
        <v>-108000000</v>
      </c>
      <c r="E7539" s="1">
        <v>-1630000</v>
      </c>
      <c r="F7539" s="1">
        <v>-150000000</v>
      </c>
      <c r="G7539" s="1">
        <v>-36700000</v>
      </c>
      <c r="H7539" s="1">
        <v>-226000000</v>
      </c>
    </row>
    <row r="7540" spans="1:8" x14ac:dyDescent="0.25">
      <c r="A7540" s="1">
        <v>-22200000</v>
      </c>
      <c r="B7540" s="1">
        <v>-55800000</v>
      </c>
      <c r="C7540" s="1">
        <v>1030000</v>
      </c>
      <c r="D7540" s="1">
        <v>-108000000</v>
      </c>
      <c r="E7540" s="1">
        <v>-1530000</v>
      </c>
      <c r="F7540" s="1">
        <v>-150000000</v>
      </c>
      <c r="G7540" s="1">
        <v>-36600000</v>
      </c>
      <c r="H7540" s="1">
        <v>-226000000</v>
      </c>
    </row>
    <row r="7541" spans="1:8" x14ac:dyDescent="0.25">
      <c r="A7541" s="1">
        <v>-22200000</v>
      </c>
      <c r="B7541" s="1">
        <v>-55800000</v>
      </c>
      <c r="C7541" s="1">
        <v>1100000</v>
      </c>
      <c r="D7541" s="1">
        <v>-108000000</v>
      </c>
      <c r="E7541" s="1">
        <v>-1440000</v>
      </c>
      <c r="F7541" s="1">
        <v>-150000000</v>
      </c>
      <c r="G7541" s="1">
        <v>-36400000</v>
      </c>
      <c r="H7541" s="1">
        <v>-226000000</v>
      </c>
    </row>
    <row r="7542" spans="1:8" x14ac:dyDescent="0.25">
      <c r="A7542" s="1">
        <v>-22200000</v>
      </c>
      <c r="B7542" s="1">
        <v>-55800000</v>
      </c>
      <c r="C7542" s="1">
        <v>1170000</v>
      </c>
      <c r="D7542" s="1">
        <v>-108000000</v>
      </c>
      <c r="E7542" s="1">
        <v>-1350000</v>
      </c>
      <c r="F7542" s="1">
        <v>-150000000</v>
      </c>
      <c r="G7542" s="1">
        <v>-36300000</v>
      </c>
      <c r="H7542" s="1">
        <v>-226000000</v>
      </c>
    </row>
    <row r="7543" spans="1:8" x14ac:dyDescent="0.25">
      <c r="A7543" s="1">
        <v>-22100000</v>
      </c>
      <c r="B7543" s="1">
        <v>-55800000</v>
      </c>
      <c r="C7543" s="1">
        <v>1230000</v>
      </c>
      <c r="D7543" s="1">
        <v>-108000000</v>
      </c>
      <c r="E7543" s="1">
        <v>-1250000</v>
      </c>
      <c r="F7543" s="1">
        <v>-150000000</v>
      </c>
      <c r="G7543" s="1">
        <v>-36100000</v>
      </c>
      <c r="H7543" s="1">
        <v>-226000000</v>
      </c>
    </row>
    <row r="7544" spans="1:8" x14ac:dyDescent="0.25">
      <c r="A7544" s="1">
        <v>-22100000</v>
      </c>
      <c r="B7544" s="1">
        <v>-55800000</v>
      </c>
      <c r="C7544" s="1">
        <v>1300000</v>
      </c>
      <c r="D7544" s="1">
        <v>-108000000</v>
      </c>
      <c r="E7544" s="1">
        <v>-1160000</v>
      </c>
      <c r="F7544" s="1">
        <v>-150000000</v>
      </c>
      <c r="G7544" s="1">
        <v>-36000000</v>
      </c>
      <c r="H7544" s="1">
        <v>-226000000</v>
      </c>
    </row>
    <row r="7545" spans="1:8" x14ac:dyDescent="0.25">
      <c r="A7545" s="1">
        <v>-22000000</v>
      </c>
      <c r="B7545" s="1">
        <v>-55800000</v>
      </c>
      <c r="C7545" s="1">
        <v>1370000</v>
      </c>
      <c r="D7545" s="1">
        <v>-108000000</v>
      </c>
      <c r="E7545" s="1">
        <v>-1060000</v>
      </c>
      <c r="F7545" s="1">
        <v>-150000000</v>
      </c>
      <c r="G7545" s="1">
        <v>-35900000</v>
      </c>
      <c r="H7545" s="1">
        <v>-226000000</v>
      </c>
    </row>
    <row r="7546" spans="1:8" x14ac:dyDescent="0.25">
      <c r="A7546" s="1">
        <v>-22000000</v>
      </c>
      <c r="B7546" s="1">
        <v>-55800000</v>
      </c>
      <c r="C7546" s="1">
        <v>1440000</v>
      </c>
      <c r="D7546" s="1">
        <v>-108000000</v>
      </c>
      <c r="E7546">
        <v>-969515</v>
      </c>
      <c r="F7546" s="1">
        <v>-150000000</v>
      </c>
      <c r="G7546" s="1">
        <v>-35700000</v>
      </c>
      <c r="H7546" s="1">
        <v>-226000000</v>
      </c>
    </row>
    <row r="7547" spans="1:8" x14ac:dyDescent="0.25">
      <c r="A7547" s="1">
        <v>-22000000</v>
      </c>
      <c r="B7547" s="1">
        <v>-55800000</v>
      </c>
      <c r="C7547" s="1">
        <v>1510000</v>
      </c>
      <c r="D7547" s="1">
        <v>-108000000</v>
      </c>
      <c r="E7547">
        <v>-875505</v>
      </c>
      <c r="F7547" s="1">
        <v>-150000000</v>
      </c>
      <c r="G7547" s="1">
        <v>-35600000</v>
      </c>
      <c r="H7547" s="1">
        <v>-226000000</v>
      </c>
    </row>
    <row r="7548" spans="1:8" x14ac:dyDescent="0.25">
      <c r="A7548" s="1">
        <v>-21900000</v>
      </c>
      <c r="B7548" s="1">
        <v>-55800000</v>
      </c>
      <c r="C7548" s="1">
        <v>1570000</v>
      </c>
      <c r="D7548" s="1">
        <v>-108000000</v>
      </c>
      <c r="E7548">
        <v>-781494</v>
      </c>
      <c r="F7548" s="1">
        <v>-150000000</v>
      </c>
      <c r="G7548" s="1">
        <v>-35400000</v>
      </c>
      <c r="H7548" s="1">
        <v>-226000000</v>
      </c>
    </row>
    <row r="7549" spans="1:8" x14ac:dyDescent="0.25">
      <c r="A7549" s="1">
        <v>-21900000</v>
      </c>
      <c r="B7549" s="1">
        <v>-55800000</v>
      </c>
      <c r="C7549" s="1">
        <v>1640000</v>
      </c>
      <c r="D7549" s="1">
        <v>-108000000</v>
      </c>
      <c r="E7549">
        <v>-687483</v>
      </c>
      <c r="F7549" s="1">
        <v>-150000000</v>
      </c>
      <c r="G7549" s="1">
        <v>-35300000</v>
      </c>
      <c r="H7549" s="1">
        <v>-226000000</v>
      </c>
    </row>
    <row r="7550" spans="1:8" x14ac:dyDescent="0.25">
      <c r="A7550" s="1">
        <v>-21900000</v>
      </c>
      <c r="B7550" s="1">
        <v>-55800000</v>
      </c>
      <c r="C7550" s="1">
        <v>1710000</v>
      </c>
      <c r="D7550" s="1">
        <v>-108000000</v>
      </c>
      <c r="E7550">
        <v>-593472</v>
      </c>
      <c r="F7550" s="1">
        <v>-150000000</v>
      </c>
      <c r="G7550" s="1">
        <v>-35100000</v>
      </c>
      <c r="H7550" s="1">
        <v>-226000000</v>
      </c>
    </row>
    <row r="7551" spans="1:8" x14ac:dyDescent="0.25">
      <c r="A7551" s="1">
        <v>-21800000</v>
      </c>
      <c r="B7551" s="1">
        <v>-55800000</v>
      </c>
      <c r="C7551" s="1">
        <v>1780000</v>
      </c>
      <c r="D7551" s="1">
        <v>-108000000</v>
      </c>
      <c r="E7551">
        <v>-499460</v>
      </c>
      <c r="F7551" s="1">
        <v>-150000000</v>
      </c>
      <c r="G7551" s="1">
        <v>-35000000</v>
      </c>
      <c r="H7551" s="1">
        <v>-226000000</v>
      </c>
    </row>
    <row r="7552" spans="1:8" x14ac:dyDescent="0.25">
      <c r="A7552" s="1">
        <v>-21800000</v>
      </c>
      <c r="B7552" s="1">
        <v>-55800000</v>
      </c>
      <c r="C7552" s="1">
        <v>1850000</v>
      </c>
      <c r="D7552" s="1">
        <v>-108000000</v>
      </c>
      <c r="E7552">
        <v>-405448</v>
      </c>
      <c r="F7552" s="1">
        <v>-150000000</v>
      </c>
      <c r="G7552" s="1">
        <v>-34900000</v>
      </c>
      <c r="H7552" s="1">
        <v>-226000000</v>
      </c>
    </row>
    <row r="7553" spans="1:8" x14ac:dyDescent="0.25">
      <c r="A7553" s="1">
        <v>-21800000</v>
      </c>
      <c r="B7553" s="1">
        <v>-55900000</v>
      </c>
      <c r="C7553" s="1">
        <v>1910000</v>
      </c>
      <c r="D7553" s="1">
        <v>-108000000</v>
      </c>
      <c r="E7553">
        <v>-311436</v>
      </c>
      <c r="F7553" s="1">
        <v>-150000000</v>
      </c>
      <c r="G7553" s="1">
        <v>-34700000</v>
      </c>
      <c r="H7553" s="1">
        <v>-226000000</v>
      </c>
    </row>
    <row r="7554" spans="1:8" x14ac:dyDescent="0.25">
      <c r="A7554" s="1">
        <v>-21700000</v>
      </c>
      <c r="B7554" s="1">
        <v>-55900000</v>
      </c>
      <c r="C7554" s="1">
        <v>1980000</v>
      </c>
      <c r="D7554" s="1">
        <v>-108000000</v>
      </c>
      <c r="E7554">
        <v>-217424</v>
      </c>
      <c r="F7554" s="1">
        <v>-150000000</v>
      </c>
      <c r="G7554" s="1">
        <v>-34600000</v>
      </c>
      <c r="H7554" s="1">
        <v>-227000000</v>
      </c>
    </row>
    <row r="7555" spans="1:8" x14ac:dyDescent="0.25">
      <c r="A7555" s="1">
        <v>-21700000</v>
      </c>
      <c r="B7555" s="1">
        <v>-55900000</v>
      </c>
      <c r="C7555" s="1">
        <v>2050000</v>
      </c>
      <c r="D7555" s="1">
        <v>-108000000</v>
      </c>
      <c r="E7555">
        <v>-123412</v>
      </c>
      <c r="F7555" s="1">
        <v>-150000000</v>
      </c>
      <c r="G7555" s="1">
        <v>-34400000</v>
      </c>
      <c r="H7555" s="1">
        <v>-227000000</v>
      </c>
    </row>
    <row r="7556" spans="1:8" x14ac:dyDescent="0.25">
      <c r="A7556" s="1">
        <v>-21700000</v>
      </c>
      <c r="B7556" s="1">
        <v>-55900000</v>
      </c>
      <c r="C7556" s="1">
        <v>2120000</v>
      </c>
      <c r="D7556" s="1">
        <v>-108000000</v>
      </c>
      <c r="E7556">
        <v>-29399.8</v>
      </c>
      <c r="F7556" s="1">
        <v>-150000000</v>
      </c>
      <c r="G7556" s="1">
        <v>-34300000</v>
      </c>
      <c r="H7556" s="1">
        <v>-227000000</v>
      </c>
    </row>
    <row r="7557" spans="1:8" x14ac:dyDescent="0.25">
      <c r="A7557" s="1">
        <v>-21600000</v>
      </c>
      <c r="B7557" s="1">
        <v>-55900000</v>
      </c>
      <c r="C7557" s="1">
        <v>2190000</v>
      </c>
      <c r="D7557" s="1">
        <v>-108000000</v>
      </c>
      <c r="E7557">
        <v>64612.4</v>
      </c>
      <c r="F7557" s="1">
        <v>-150000000</v>
      </c>
      <c r="G7557" s="1">
        <v>-34100000</v>
      </c>
      <c r="H7557" s="1">
        <v>-227000000</v>
      </c>
    </row>
    <row r="7558" spans="1:8" x14ac:dyDescent="0.25">
      <c r="A7558" s="1">
        <v>-21600000</v>
      </c>
      <c r="B7558" s="1">
        <v>-55900000</v>
      </c>
      <c r="C7558" s="1">
        <v>2250000</v>
      </c>
      <c r="D7558" s="1">
        <v>-108000000</v>
      </c>
      <c r="E7558">
        <v>158625</v>
      </c>
      <c r="F7558" s="1">
        <v>-150000000</v>
      </c>
      <c r="G7558" s="1">
        <v>-34000000</v>
      </c>
      <c r="H7558" s="1">
        <v>-227000000</v>
      </c>
    </row>
    <row r="7559" spans="1:8" x14ac:dyDescent="0.25">
      <c r="A7559" s="1">
        <v>-21600000</v>
      </c>
      <c r="B7559" s="1">
        <v>-55900000</v>
      </c>
      <c r="C7559" s="1">
        <v>2320000</v>
      </c>
      <c r="D7559" s="1">
        <v>-108000000</v>
      </c>
      <c r="E7559">
        <v>252637</v>
      </c>
      <c r="F7559" s="1">
        <v>-150000000</v>
      </c>
      <c r="G7559" s="1">
        <v>-33900000</v>
      </c>
      <c r="H7559" s="1">
        <v>-227000000</v>
      </c>
    </row>
    <row r="7560" spans="1:8" x14ac:dyDescent="0.25">
      <c r="A7560" s="1">
        <v>-21500000</v>
      </c>
      <c r="B7560" s="1">
        <v>-55900000</v>
      </c>
      <c r="C7560" s="1">
        <v>2390000</v>
      </c>
      <c r="D7560" s="1">
        <v>-108000000</v>
      </c>
      <c r="E7560">
        <v>346649</v>
      </c>
      <c r="F7560" s="1">
        <v>-150000000</v>
      </c>
      <c r="G7560" s="1">
        <v>-33700000</v>
      </c>
      <c r="H7560" s="1">
        <v>-227000000</v>
      </c>
    </row>
    <row r="7561" spans="1:8" x14ac:dyDescent="0.25">
      <c r="A7561" s="1">
        <v>-21500000</v>
      </c>
      <c r="B7561" s="1">
        <v>-55900000</v>
      </c>
      <c r="C7561" s="1">
        <v>2460000</v>
      </c>
      <c r="D7561" s="1">
        <v>-108000000</v>
      </c>
      <c r="E7561">
        <v>440661</v>
      </c>
      <c r="F7561" s="1">
        <v>-150000000</v>
      </c>
      <c r="G7561" s="1">
        <v>-33600000</v>
      </c>
      <c r="H7561" s="1">
        <v>-227000000</v>
      </c>
    </row>
    <row r="7562" spans="1:8" x14ac:dyDescent="0.25">
      <c r="A7562" s="1">
        <v>-21500000</v>
      </c>
      <c r="B7562" s="1">
        <v>-55900000</v>
      </c>
      <c r="C7562" s="1">
        <v>2530000</v>
      </c>
      <c r="D7562" s="1">
        <v>-108000000</v>
      </c>
      <c r="E7562">
        <v>534672</v>
      </c>
      <c r="F7562" s="1">
        <v>-150000000</v>
      </c>
      <c r="G7562" s="1">
        <v>-33400000</v>
      </c>
      <c r="H7562" s="1">
        <v>-227000000</v>
      </c>
    </row>
    <row r="7563" spans="1:8" x14ac:dyDescent="0.25">
      <c r="A7563" s="1">
        <v>-21400000</v>
      </c>
      <c r="B7563" s="1">
        <v>-55900000</v>
      </c>
      <c r="C7563" s="1">
        <v>2590000</v>
      </c>
      <c r="D7563" s="1">
        <v>-108000000</v>
      </c>
      <c r="E7563">
        <v>628684</v>
      </c>
      <c r="F7563" s="1">
        <v>-150000000</v>
      </c>
      <c r="G7563" s="1">
        <v>-33300000</v>
      </c>
      <c r="H7563" s="1">
        <v>-227000000</v>
      </c>
    </row>
    <row r="7564" spans="1:8" x14ac:dyDescent="0.25">
      <c r="A7564" s="1">
        <v>-21400000</v>
      </c>
      <c r="B7564" s="1">
        <v>-55900000</v>
      </c>
      <c r="C7564" s="1">
        <v>2660000</v>
      </c>
      <c r="D7564" s="1">
        <v>-108000000</v>
      </c>
      <c r="E7564">
        <v>722695</v>
      </c>
      <c r="F7564" s="1">
        <v>-150000000</v>
      </c>
      <c r="G7564" s="1">
        <v>-33100000</v>
      </c>
      <c r="H7564" s="1">
        <v>-227000000</v>
      </c>
    </row>
    <row r="7565" spans="1:8" x14ac:dyDescent="0.25">
      <c r="A7565" s="1">
        <v>-21400000</v>
      </c>
      <c r="B7565" s="1">
        <v>-55900000</v>
      </c>
      <c r="C7565" s="1">
        <v>2730000</v>
      </c>
      <c r="D7565" s="1">
        <v>-108000000</v>
      </c>
      <c r="E7565">
        <v>816706</v>
      </c>
      <c r="F7565" s="1">
        <v>-150000000</v>
      </c>
      <c r="G7565" s="1">
        <v>-33000000</v>
      </c>
      <c r="H7565" s="1">
        <v>-227000000</v>
      </c>
    </row>
    <row r="7566" spans="1:8" x14ac:dyDescent="0.25">
      <c r="A7566" s="1">
        <v>-21300000</v>
      </c>
      <c r="B7566" s="1">
        <v>-55900000</v>
      </c>
      <c r="C7566" s="1">
        <v>2800000</v>
      </c>
      <c r="D7566" s="1">
        <v>-108000000</v>
      </c>
      <c r="E7566">
        <v>910717</v>
      </c>
      <c r="F7566" s="1">
        <v>-150000000</v>
      </c>
      <c r="G7566" s="1">
        <v>-32900000</v>
      </c>
      <c r="H7566" s="1">
        <v>-227000000</v>
      </c>
    </row>
    <row r="7567" spans="1:8" x14ac:dyDescent="0.25">
      <c r="A7567" s="1">
        <v>-21300000</v>
      </c>
      <c r="B7567" s="1">
        <v>-55900000</v>
      </c>
      <c r="C7567" s="1">
        <v>2870000</v>
      </c>
      <c r="D7567" s="1">
        <v>-108000000</v>
      </c>
      <c r="E7567" s="1">
        <v>1000000</v>
      </c>
      <c r="F7567" s="1">
        <v>-150000000</v>
      </c>
      <c r="G7567" s="1">
        <v>-32700000</v>
      </c>
      <c r="H7567" s="1">
        <v>-227000000</v>
      </c>
    </row>
    <row r="7568" spans="1:8" x14ac:dyDescent="0.25">
      <c r="A7568" s="1">
        <v>-21300000</v>
      </c>
      <c r="B7568" s="1">
        <v>-55900000</v>
      </c>
      <c r="C7568" s="1">
        <v>2930000</v>
      </c>
      <c r="D7568" s="1">
        <v>-108000000</v>
      </c>
      <c r="E7568" s="1">
        <v>1100000</v>
      </c>
      <c r="F7568" s="1">
        <v>-150000000</v>
      </c>
      <c r="G7568" s="1">
        <v>-32600000</v>
      </c>
      <c r="H7568" s="1">
        <v>-227000000</v>
      </c>
    </row>
    <row r="7569" spans="1:8" x14ac:dyDescent="0.25">
      <c r="A7569" s="1">
        <v>-21200000</v>
      </c>
      <c r="B7569" s="1">
        <v>-55900000</v>
      </c>
      <c r="C7569" s="1">
        <v>3000000</v>
      </c>
      <c r="D7569" s="1">
        <v>-108000000</v>
      </c>
      <c r="E7569" s="1">
        <v>1190000</v>
      </c>
      <c r="F7569" s="1">
        <v>-150000000</v>
      </c>
      <c r="G7569" s="1">
        <v>-32400000</v>
      </c>
      <c r="H7569" s="1">
        <v>-227000000</v>
      </c>
    </row>
    <row r="7570" spans="1:8" x14ac:dyDescent="0.25">
      <c r="A7570" s="1">
        <v>-21200000</v>
      </c>
      <c r="B7570" s="1">
        <v>-55900000</v>
      </c>
      <c r="C7570" s="1">
        <v>3070000</v>
      </c>
      <c r="D7570" s="1">
        <v>-108000000</v>
      </c>
      <c r="E7570" s="1">
        <v>1290000</v>
      </c>
      <c r="F7570" s="1">
        <v>-150000000</v>
      </c>
      <c r="G7570" s="1">
        <v>-32300000</v>
      </c>
      <c r="H7570" s="1">
        <v>-227000000</v>
      </c>
    </row>
    <row r="7571" spans="1:8" x14ac:dyDescent="0.25">
      <c r="A7571" s="1">
        <v>-21100000</v>
      </c>
      <c r="B7571" s="1">
        <v>-56000000</v>
      </c>
      <c r="C7571" s="1">
        <v>3140000</v>
      </c>
      <c r="D7571" s="1">
        <v>-108000000</v>
      </c>
      <c r="E7571" s="1">
        <v>1380000</v>
      </c>
      <c r="F7571" s="1">
        <v>-150000000</v>
      </c>
      <c r="G7571" s="1">
        <v>-32200000</v>
      </c>
      <c r="H7571" s="1">
        <v>-227000000</v>
      </c>
    </row>
    <row r="7572" spans="1:8" x14ac:dyDescent="0.25">
      <c r="A7572" s="1">
        <v>-21100000</v>
      </c>
      <c r="B7572" s="1">
        <v>-56000000</v>
      </c>
      <c r="C7572" s="1">
        <v>3210000</v>
      </c>
      <c r="D7572" s="1">
        <v>-108000000</v>
      </c>
      <c r="E7572" s="1">
        <v>1470000</v>
      </c>
      <c r="F7572" s="1">
        <v>-150000000</v>
      </c>
      <c r="G7572" s="1">
        <v>-32000000</v>
      </c>
      <c r="H7572" s="1">
        <v>-227000000</v>
      </c>
    </row>
    <row r="7573" spans="1:8" x14ac:dyDescent="0.25">
      <c r="A7573" s="1">
        <v>-21100000</v>
      </c>
      <c r="B7573" s="1">
        <v>-56000000</v>
      </c>
      <c r="C7573" s="1">
        <v>3270000</v>
      </c>
      <c r="D7573" s="1">
        <v>-108000000</v>
      </c>
      <c r="E7573" s="1">
        <v>1570000</v>
      </c>
      <c r="F7573" s="1">
        <v>-150000000</v>
      </c>
      <c r="G7573" s="1">
        <v>-31900000</v>
      </c>
      <c r="H7573" s="1">
        <v>-227000000</v>
      </c>
    </row>
    <row r="7574" spans="1:8" x14ac:dyDescent="0.25">
      <c r="A7574" s="1">
        <v>-21000000</v>
      </c>
      <c r="B7574" s="1">
        <v>-56000000</v>
      </c>
      <c r="C7574" s="1">
        <v>3340000</v>
      </c>
      <c r="D7574" s="1">
        <v>-108000000</v>
      </c>
      <c r="E7574" s="1">
        <v>1660000</v>
      </c>
      <c r="F7574" s="1">
        <v>-150000000</v>
      </c>
      <c r="G7574" s="1">
        <v>-31700000</v>
      </c>
      <c r="H7574" s="1">
        <v>-227000000</v>
      </c>
    </row>
    <row r="7575" spans="1:8" x14ac:dyDescent="0.25">
      <c r="A7575" s="1">
        <v>-21000000</v>
      </c>
      <c r="B7575" s="1">
        <v>-56000000</v>
      </c>
      <c r="C7575" s="1">
        <v>3410000</v>
      </c>
      <c r="D7575" s="1">
        <v>-108000000</v>
      </c>
      <c r="E7575" s="1">
        <v>1760000</v>
      </c>
      <c r="F7575" s="1">
        <v>-150000000</v>
      </c>
      <c r="G7575" s="1">
        <v>-31600000</v>
      </c>
      <c r="H7575" s="1">
        <v>-227000000</v>
      </c>
    </row>
    <row r="7576" spans="1:8" x14ac:dyDescent="0.25">
      <c r="A7576" s="1">
        <v>-21000000</v>
      </c>
      <c r="B7576" s="1">
        <v>-56000000</v>
      </c>
      <c r="C7576" s="1">
        <v>3480000</v>
      </c>
      <c r="D7576" s="1">
        <v>-108000000</v>
      </c>
      <c r="E7576" s="1">
        <v>1850000</v>
      </c>
      <c r="F7576" s="1">
        <v>-150000000</v>
      </c>
      <c r="G7576" s="1">
        <v>-31400000</v>
      </c>
      <c r="H7576" s="1">
        <v>-227000000</v>
      </c>
    </row>
    <row r="7577" spans="1:8" x14ac:dyDescent="0.25">
      <c r="A7577" s="1">
        <v>-20900000</v>
      </c>
      <c r="B7577" s="1">
        <v>-56000000</v>
      </c>
      <c r="C7577" s="1">
        <v>3550000</v>
      </c>
      <c r="D7577" s="1">
        <v>-108000000</v>
      </c>
      <c r="E7577" s="1">
        <v>1940000</v>
      </c>
      <c r="F7577" s="1">
        <v>-150000000</v>
      </c>
      <c r="G7577" s="1">
        <v>-31300000</v>
      </c>
      <c r="H7577" s="1">
        <v>-227000000</v>
      </c>
    </row>
    <row r="7578" spans="1:8" x14ac:dyDescent="0.25">
      <c r="A7578" s="1">
        <v>-20900000</v>
      </c>
      <c r="B7578" s="1">
        <v>-56000000</v>
      </c>
      <c r="C7578" s="1">
        <v>3610000</v>
      </c>
      <c r="D7578" s="1">
        <v>-108000000</v>
      </c>
      <c r="E7578" s="1">
        <v>2040000</v>
      </c>
      <c r="F7578" s="1">
        <v>-150000000</v>
      </c>
      <c r="G7578" s="1">
        <v>-31200000</v>
      </c>
      <c r="H7578" s="1">
        <v>-227000000</v>
      </c>
    </row>
    <row r="7579" spans="1:8" x14ac:dyDescent="0.25">
      <c r="A7579" s="1">
        <v>-20900000</v>
      </c>
      <c r="B7579" s="1">
        <v>-56000000</v>
      </c>
      <c r="C7579" s="1">
        <v>3680000</v>
      </c>
      <c r="D7579" s="1">
        <v>-108000000</v>
      </c>
      <c r="E7579" s="1">
        <v>2130000</v>
      </c>
      <c r="F7579" s="1">
        <v>-150000000</v>
      </c>
      <c r="G7579" s="1">
        <v>-31000000</v>
      </c>
      <c r="H7579" s="1">
        <v>-227000000</v>
      </c>
    </row>
    <row r="7580" spans="1:8" x14ac:dyDescent="0.25">
      <c r="A7580" s="1">
        <v>-20800000</v>
      </c>
      <c r="B7580" s="1">
        <v>-56000000</v>
      </c>
      <c r="C7580" s="1">
        <v>3750000</v>
      </c>
      <c r="D7580" s="1">
        <v>-108000000</v>
      </c>
      <c r="E7580" s="1">
        <v>2230000</v>
      </c>
      <c r="F7580" s="1">
        <v>-150000000</v>
      </c>
      <c r="G7580" s="1">
        <v>-30900000</v>
      </c>
      <c r="H7580" s="1">
        <v>-227000000</v>
      </c>
    </row>
    <row r="7581" spans="1:8" x14ac:dyDescent="0.25">
      <c r="A7581" s="1">
        <v>-20800000</v>
      </c>
      <c r="B7581" s="1">
        <v>-56000000</v>
      </c>
      <c r="C7581" s="1">
        <v>3820000</v>
      </c>
      <c r="D7581" s="1">
        <v>-108000000</v>
      </c>
      <c r="E7581" s="1">
        <v>2320000</v>
      </c>
      <c r="F7581" s="1">
        <v>-150000000</v>
      </c>
      <c r="G7581" s="1">
        <v>-30700000</v>
      </c>
      <c r="H7581" s="1">
        <v>-227000000</v>
      </c>
    </row>
    <row r="7582" spans="1:8" x14ac:dyDescent="0.25">
      <c r="A7582" s="1">
        <v>-20800000</v>
      </c>
      <c r="B7582" s="1">
        <v>-56000000</v>
      </c>
      <c r="C7582" s="1">
        <v>3880000</v>
      </c>
      <c r="D7582" s="1">
        <v>-108000000</v>
      </c>
      <c r="E7582" s="1">
        <v>2410000</v>
      </c>
      <c r="F7582" s="1">
        <v>-150000000</v>
      </c>
      <c r="G7582" s="1">
        <v>-30600000</v>
      </c>
      <c r="H7582" s="1">
        <v>-227000000</v>
      </c>
    </row>
    <row r="7583" spans="1:8" x14ac:dyDescent="0.25">
      <c r="A7583" s="1">
        <v>-20700000</v>
      </c>
      <c r="B7583" s="1">
        <v>-56000000</v>
      </c>
      <c r="C7583" s="1">
        <v>3950000</v>
      </c>
      <c r="D7583" s="1">
        <v>-108000000</v>
      </c>
      <c r="E7583" s="1">
        <v>2510000</v>
      </c>
      <c r="F7583" s="1">
        <v>-150000000</v>
      </c>
      <c r="G7583" s="1">
        <v>-30400000</v>
      </c>
      <c r="H7583" s="1">
        <v>-227000000</v>
      </c>
    </row>
    <row r="7584" spans="1:8" x14ac:dyDescent="0.25">
      <c r="A7584" s="1">
        <v>-20700000</v>
      </c>
      <c r="B7584" s="1">
        <v>-56000000</v>
      </c>
      <c r="C7584" s="1">
        <v>4020000</v>
      </c>
      <c r="D7584" s="1">
        <v>-108000000</v>
      </c>
      <c r="E7584" s="1">
        <v>2600000</v>
      </c>
      <c r="F7584" s="1">
        <v>-150000000</v>
      </c>
      <c r="G7584" s="1">
        <v>-30300000</v>
      </c>
      <c r="H7584" s="1">
        <v>-227000000</v>
      </c>
    </row>
    <row r="7585" spans="1:8" x14ac:dyDescent="0.25">
      <c r="A7585" s="1">
        <v>-20700000</v>
      </c>
      <c r="B7585" s="1">
        <v>-56000000</v>
      </c>
      <c r="C7585" s="1">
        <v>4090000</v>
      </c>
      <c r="D7585" s="1">
        <v>-108000000</v>
      </c>
      <c r="E7585" s="1">
        <v>2700000</v>
      </c>
      <c r="F7585" s="1">
        <v>-150000000</v>
      </c>
      <c r="G7585" s="1">
        <v>-30200000</v>
      </c>
      <c r="H7585" s="1">
        <v>-227000000</v>
      </c>
    </row>
    <row r="7586" spans="1:8" x14ac:dyDescent="0.25">
      <c r="A7586" s="1">
        <v>-20600000</v>
      </c>
      <c r="B7586" s="1">
        <v>-56000000</v>
      </c>
      <c r="C7586" s="1">
        <v>4160000</v>
      </c>
      <c r="D7586" s="1">
        <v>-108000000</v>
      </c>
      <c r="E7586" s="1">
        <v>2790000</v>
      </c>
      <c r="F7586" s="1">
        <v>-150000000</v>
      </c>
      <c r="G7586" s="1">
        <v>-30000000</v>
      </c>
      <c r="H7586" s="1">
        <v>-227000000</v>
      </c>
    </row>
    <row r="7587" spans="1:8" x14ac:dyDescent="0.25">
      <c r="A7587" s="1">
        <v>-20600000</v>
      </c>
      <c r="B7587" s="1">
        <v>-56000000</v>
      </c>
      <c r="C7587" s="1">
        <v>4220000</v>
      </c>
      <c r="D7587" s="1">
        <v>-108000000</v>
      </c>
      <c r="E7587" s="1">
        <v>2880000</v>
      </c>
      <c r="F7587" s="1">
        <v>-149000000</v>
      </c>
      <c r="G7587" s="1">
        <v>-29900000</v>
      </c>
      <c r="H7587" s="1">
        <v>-227000000</v>
      </c>
    </row>
    <row r="7588" spans="1:8" x14ac:dyDescent="0.25">
      <c r="A7588" s="1">
        <v>-20600000</v>
      </c>
      <c r="B7588" s="1">
        <v>-56000000</v>
      </c>
      <c r="C7588" s="1">
        <v>4290000</v>
      </c>
      <c r="D7588" s="1">
        <v>-108000000</v>
      </c>
      <c r="E7588" s="1">
        <v>2980000</v>
      </c>
      <c r="F7588" s="1">
        <v>-149000000</v>
      </c>
      <c r="G7588" s="1">
        <v>-29700000</v>
      </c>
      <c r="H7588" s="1">
        <v>-227000000</v>
      </c>
    </row>
    <row r="7589" spans="1:8" x14ac:dyDescent="0.25">
      <c r="A7589" s="1">
        <v>-20500000</v>
      </c>
      <c r="B7589" s="1">
        <v>-56000000</v>
      </c>
      <c r="C7589" s="1">
        <v>4360000</v>
      </c>
      <c r="D7589" s="1">
        <v>-108000000</v>
      </c>
      <c r="E7589" s="1">
        <v>3070000</v>
      </c>
      <c r="F7589" s="1">
        <v>-149000000</v>
      </c>
      <c r="G7589" s="1">
        <v>-29600000</v>
      </c>
      <c r="H7589" s="1">
        <v>-227000000</v>
      </c>
    </row>
    <row r="7590" spans="1:8" x14ac:dyDescent="0.25">
      <c r="A7590" s="1">
        <v>-20500000</v>
      </c>
      <c r="B7590" s="1">
        <v>-56100000</v>
      </c>
      <c r="C7590" s="1">
        <v>4430000</v>
      </c>
      <c r="D7590" s="1">
        <v>-108000000</v>
      </c>
      <c r="E7590" s="1">
        <v>3170000</v>
      </c>
      <c r="F7590" s="1">
        <v>-149000000</v>
      </c>
      <c r="G7590" s="1">
        <v>-29400000</v>
      </c>
      <c r="H7590" s="1">
        <v>-227000000</v>
      </c>
    </row>
    <row r="7591" spans="1:8" x14ac:dyDescent="0.25">
      <c r="A7591" s="1">
        <v>-20400000</v>
      </c>
      <c r="B7591" s="1">
        <v>-56100000</v>
      </c>
      <c r="C7591" s="1">
        <v>4500000</v>
      </c>
      <c r="D7591" s="1">
        <v>-108000000</v>
      </c>
      <c r="E7591" s="1">
        <v>3260000</v>
      </c>
      <c r="F7591" s="1">
        <v>-149000000</v>
      </c>
      <c r="G7591" s="1">
        <v>-29300000</v>
      </c>
      <c r="H7591" s="1">
        <v>-227000000</v>
      </c>
    </row>
    <row r="7592" spans="1:8" x14ac:dyDescent="0.25">
      <c r="A7592" s="1">
        <v>-20400000</v>
      </c>
      <c r="B7592" s="1">
        <v>-56100000</v>
      </c>
      <c r="C7592" s="1">
        <v>4560000</v>
      </c>
      <c r="D7592" s="1">
        <v>-108000000</v>
      </c>
      <c r="E7592" s="1">
        <v>3350000</v>
      </c>
      <c r="F7592" s="1">
        <v>-149000000</v>
      </c>
      <c r="G7592" s="1">
        <v>-29200000</v>
      </c>
      <c r="H7592" s="1">
        <v>-227000000</v>
      </c>
    </row>
    <row r="7593" spans="1:8" x14ac:dyDescent="0.25">
      <c r="A7593" s="1">
        <v>-20400000</v>
      </c>
      <c r="B7593" s="1">
        <v>-56100000</v>
      </c>
      <c r="C7593" s="1">
        <v>4630000</v>
      </c>
      <c r="D7593" s="1">
        <v>-108000000</v>
      </c>
      <c r="E7593" s="1">
        <v>3450000</v>
      </c>
      <c r="F7593" s="1">
        <v>-149000000</v>
      </c>
      <c r="G7593" s="1">
        <v>-29000000</v>
      </c>
      <c r="H7593" s="1">
        <v>-227000000</v>
      </c>
    </row>
    <row r="7594" spans="1:8" x14ac:dyDescent="0.25">
      <c r="A7594" s="1">
        <v>-20300000</v>
      </c>
      <c r="B7594" s="1">
        <v>-56100000</v>
      </c>
      <c r="C7594" s="1">
        <v>4700000</v>
      </c>
      <c r="D7594" s="1">
        <v>-108000000</v>
      </c>
      <c r="E7594" s="1">
        <v>3540000</v>
      </c>
      <c r="F7594" s="1">
        <v>-149000000</v>
      </c>
      <c r="G7594" s="1">
        <v>-28900000</v>
      </c>
      <c r="H7594" s="1">
        <v>-227000000</v>
      </c>
    </row>
    <row r="7595" spans="1:8" x14ac:dyDescent="0.25">
      <c r="A7595" s="1">
        <v>-20300000</v>
      </c>
      <c r="B7595" s="1">
        <v>-56100000</v>
      </c>
      <c r="C7595" s="1">
        <v>4770000</v>
      </c>
      <c r="D7595" s="1">
        <v>-108000000</v>
      </c>
      <c r="E7595" s="1">
        <v>3640000</v>
      </c>
      <c r="F7595" s="1">
        <v>-149000000</v>
      </c>
      <c r="G7595" s="1">
        <v>-28700000</v>
      </c>
      <c r="H7595" s="1">
        <v>-227000000</v>
      </c>
    </row>
    <row r="7596" spans="1:8" x14ac:dyDescent="0.25">
      <c r="A7596" s="1">
        <v>-20300000</v>
      </c>
      <c r="B7596" s="1">
        <v>-56100000</v>
      </c>
      <c r="C7596" s="1">
        <v>4840000</v>
      </c>
      <c r="D7596" s="1">
        <v>-108000000</v>
      </c>
      <c r="E7596" s="1">
        <v>3730000</v>
      </c>
      <c r="F7596" s="1">
        <v>-149000000</v>
      </c>
      <c r="G7596" s="1">
        <v>-28600000</v>
      </c>
      <c r="H7596" s="1">
        <v>-227000000</v>
      </c>
    </row>
    <row r="7597" spans="1:8" x14ac:dyDescent="0.25">
      <c r="A7597" s="1">
        <v>-20200000</v>
      </c>
      <c r="B7597" s="1">
        <v>-56100000</v>
      </c>
      <c r="C7597" s="1">
        <v>4900000</v>
      </c>
      <c r="D7597" s="1">
        <v>-108000000</v>
      </c>
      <c r="E7597" s="1">
        <v>3820000</v>
      </c>
      <c r="F7597" s="1">
        <v>-149000000</v>
      </c>
      <c r="G7597" s="1">
        <v>-28400000</v>
      </c>
      <c r="H7597" s="1">
        <v>-227000000</v>
      </c>
    </row>
    <row r="7598" spans="1:8" x14ac:dyDescent="0.25">
      <c r="A7598" s="1">
        <v>-20200000</v>
      </c>
      <c r="B7598" s="1">
        <v>-56100000</v>
      </c>
      <c r="C7598" s="1">
        <v>4970000</v>
      </c>
      <c r="D7598" s="1">
        <v>-108000000</v>
      </c>
      <c r="E7598" s="1">
        <v>3920000</v>
      </c>
      <c r="F7598" s="1">
        <v>-149000000</v>
      </c>
      <c r="G7598" s="1">
        <v>-28300000</v>
      </c>
      <c r="H7598" s="1">
        <v>-227000000</v>
      </c>
    </row>
    <row r="7599" spans="1:8" x14ac:dyDescent="0.25">
      <c r="A7599" s="1">
        <v>-20200000</v>
      </c>
      <c r="B7599" s="1">
        <v>-56100000</v>
      </c>
      <c r="C7599" s="1">
        <v>5040000</v>
      </c>
      <c r="D7599" s="1">
        <v>-108000000</v>
      </c>
      <c r="E7599" s="1">
        <v>4010000</v>
      </c>
      <c r="F7599" s="1">
        <v>-149000000</v>
      </c>
      <c r="G7599" s="1">
        <v>-28200000</v>
      </c>
      <c r="H7599" s="1">
        <v>-227000000</v>
      </c>
    </row>
    <row r="7600" spans="1:8" x14ac:dyDescent="0.25">
      <c r="A7600" s="1">
        <v>-20100000</v>
      </c>
      <c r="B7600" s="1">
        <v>-56100000</v>
      </c>
      <c r="C7600" s="1">
        <v>5110000</v>
      </c>
      <c r="D7600" s="1">
        <v>-108000000</v>
      </c>
      <c r="E7600" s="1">
        <v>4110000</v>
      </c>
      <c r="F7600" s="1">
        <v>-149000000</v>
      </c>
      <c r="G7600" s="1">
        <v>-28000000</v>
      </c>
      <c r="H7600" s="1">
        <v>-227000000</v>
      </c>
    </row>
    <row r="7601" spans="1:8" x14ac:dyDescent="0.25">
      <c r="A7601" s="1">
        <v>-20100000</v>
      </c>
      <c r="B7601" s="1">
        <v>-56100000</v>
      </c>
      <c r="C7601" s="1">
        <v>5180000</v>
      </c>
      <c r="D7601" s="1">
        <v>-108000000</v>
      </c>
      <c r="E7601" s="1">
        <v>4200000</v>
      </c>
      <c r="F7601" s="1">
        <v>-149000000</v>
      </c>
      <c r="G7601" s="1">
        <v>-27900000</v>
      </c>
      <c r="H7601" s="1">
        <v>-227000000</v>
      </c>
    </row>
    <row r="7602" spans="1:8" x14ac:dyDescent="0.25">
      <c r="A7602" s="1">
        <v>-20100000</v>
      </c>
      <c r="B7602" s="1">
        <v>-56100000</v>
      </c>
      <c r="C7602" s="1">
        <v>5240000</v>
      </c>
      <c r="D7602" s="1">
        <v>-108000000</v>
      </c>
      <c r="E7602" s="1">
        <v>4290000</v>
      </c>
      <c r="F7602" s="1">
        <v>-149000000</v>
      </c>
      <c r="G7602" s="1">
        <v>-27700000</v>
      </c>
      <c r="H7602" s="1">
        <v>-227000000</v>
      </c>
    </row>
    <row r="7603" spans="1:8" x14ac:dyDescent="0.25">
      <c r="A7603" s="1">
        <v>-20000000</v>
      </c>
      <c r="B7603" s="1">
        <v>-56100000</v>
      </c>
      <c r="C7603" s="1">
        <v>5310000</v>
      </c>
      <c r="D7603" s="1">
        <v>-108000000</v>
      </c>
      <c r="E7603" s="1">
        <v>4390000</v>
      </c>
      <c r="F7603" s="1">
        <v>-149000000</v>
      </c>
      <c r="G7603" s="1">
        <v>-27600000</v>
      </c>
      <c r="H7603" s="1">
        <v>-227000000</v>
      </c>
    </row>
    <row r="7604" spans="1:8" x14ac:dyDescent="0.25">
      <c r="A7604" s="1">
        <v>-20000000</v>
      </c>
      <c r="B7604" s="1">
        <v>-56100000</v>
      </c>
      <c r="C7604" s="1">
        <v>5380000</v>
      </c>
      <c r="D7604" s="1">
        <v>-108000000</v>
      </c>
      <c r="E7604" s="1">
        <v>4480000</v>
      </c>
      <c r="F7604" s="1">
        <v>-149000000</v>
      </c>
      <c r="G7604" s="1">
        <v>-27400000</v>
      </c>
      <c r="H7604" s="1">
        <v>-227000000</v>
      </c>
    </row>
    <row r="7605" spans="1:8" x14ac:dyDescent="0.25">
      <c r="A7605" s="1">
        <v>-20000000</v>
      </c>
      <c r="B7605" s="1">
        <v>-56100000</v>
      </c>
      <c r="C7605" s="1">
        <v>5450000</v>
      </c>
      <c r="D7605" s="1">
        <v>-108000000</v>
      </c>
      <c r="E7605" s="1">
        <v>4580000</v>
      </c>
      <c r="F7605" s="1">
        <v>-149000000</v>
      </c>
      <c r="G7605" s="1">
        <v>-27300000</v>
      </c>
      <c r="H7605" s="1">
        <v>-227000000</v>
      </c>
    </row>
    <row r="7606" spans="1:8" x14ac:dyDescent="0.25">
      <c r="A7606" s="1">
        <v>-19900000</v>
      </c>
      <c r="B7606" s="1">
        <v>-56100000</v>
      </c>
      <c r="C7606" s="1">
        <v>5520000</v>
      </c>
      <c r="D7606" s="1">
        <v>-108000000</v>
      </c>
      <c r="E7606" s="1">
        <v>4670000</v>
      </c>
      <c r="F7606" s="1">
        <v>-149000000</v>
      </c>
      <c r="G7606" s="1">
        <v>-27200000</v>
      </c>
      <c r="H7606" s="1">
        <v>-227000000</v>
      </c>
    </row>
    <row r="7607" spans="1:8" x14ac:dyDescent="0.25">
      <c r="A7607" s="1">
        <v>-19900000</v>
      </c>
      <c r="B7607" s="1">
        <v>-56100000</v>
      </c>
      <c r="C7607" s="1">
        <v>5580000</v>
      </c>
      <c r="D7607" s="1">
        <v>-108000000</v>
      </c>
      <c r="E7607" s="1">
        <v>4760000</v>
      </c>
      <c r="F7607" s="1">
        <v>-149000000</v>
      </c>
      <c r="G7607" s="1">
        <v>-27000000</v>
      </c>
      <c r="H7607" s="1">
        <v>-227000000</v>
      </c>
    </row>
    <row r="7608" spans="1:8" x14ac:dyDescent="0.25">
      <c r="A7608" s="1">
        <v>-19900000</v>
      </c>
      <c r="B7608" s="1">
        <v>-56100000</v>
      </c>
      <c r="C7608" s="1">
        <v>5650000</v>
      </c>
      <c r="D7608" s="1">
        <v>-108000000</v>
      </c>
      <c r="E7608" s="1">
        <v>4860000</v>
      </c>
      <c r="F7608" s="1">
        <v>-149000000</v>
      </c>
      <c r="G7608" s="1">
        <v>-26900000</v>
      </c>
      <c r="H7608" s="1">
        <v>-227000000</v>
      </c>
    </row>
    <row r="7609" spans="1:8" x14ac:dyDescent="0.25">
      <c r="A7609" s="1">
        <v>-19800000</v>
      </c>
      <c r="B7609" s="1">
        <v>-56100000</v>
      </c>
      <c r="C7609" s="1">
        <v>5720000</v>
      </c>
      <c r="D7609" s="1">
        <v>-108000000</v>
      </c>
      <c r="E7609" s="1">
        <v>4950000</v>
      </c>
      <c r="F7609" s="1">
        <v>-149000000</v>
      </c>
      <c r="G7609" s="1">
        <v>-26700000</v>
      </c>
      <c r="H7609" s="1">
        <v>-227000000</v>
      </c>
    </row>
    <row r="7610" spans="1:8" x14ac:dyDescent="0.25">
      <c r="A7610" s="1">
        <v>-19800000</v>
      </c>
      <c r="B7610" s="1">
        <v>-56200000</v>
      </c>
      <c r="C7610" s="1">
        <v>5790000</v>
      </c>
      <c r="D7610" s="1">
        <v>-108000000</v>
      </c>
      <c r="E7610" s="1">
        <v>5050000</v>
      </c>
      <c r="F7610" s="1">
        <v>-149000000</v>
      </c>
      <c r="G7610" s="1">
        <v>-26600000</v>
      </c>
      <c r="H7610" s="1">
        <v>-227000000</v>
      </c>
    </row>
    <row r="7611" spans="1:8" x14ac:dyDescent="0.25">
      <c r="A7611" s="1">
        <v>-19700000</v>
      </c>
      <c r="B7611" s="1">
        <v>-56200000</v>
      </c>
      <c r="C7611" s="1">
        <v>5850000</v>
      </c>
      <c r="D7611" s="1">
        <v>-108000000</v>
      </c>
      <c r="E7611" s="1">
        <v>5140000</v>
      </c>
      <c r="F7611" s="1">
        <v>-149000000</v>
      </c>
      <c r="G7611" s="1">
        <v>-26400000</v>
      </c>
      <c r="H7611" s="1">
        <v>-227000000</v>
      </c>
    </row>
    <row r="7612" spans="1:8" x14ac:dyDescent="0.25">
      <c r="A7612" s="1">
        <v>-19700000</v>
      </c>
      <c r="B7612" s="1">
        <v>-56200000</v>
      </c>
      <c r="C7612" s="1">
        <v>5920000</v>
      </c>
      <c r="D7612" s="1">
        <v>-108000000</v>
      </c>
      <c r="E7612" s="1">
        <v>5230000</v>
      </c>
      <c r="F7612" s="1">
        <v>-149000000</v>
      </c>
      <c r="G7612" s="1">
        <v>-26300000</v>
      </c>
      <c r="H7612" s="1">
        <v>-227000000</v>
      </c>
    </row>
    <row r="7613" spans="1:8" x14ac:dyDescent="0.25">
      <c r="A7613" s="1">
        <v>-19700000</v>
      </c>
      <c r="B7613" s="1">
        <v>-56200000</v>
      </c>
      <c r="C7613" s="1">
        <v>5990000</v>
      </c>
      <c r="D7613" s="1">
        <v>-108000000</v>
      </c>
      <c r="E7613" s="1">
        <v>5330000</v>
      </c>
      <c r="F7613" s="1">
        <v>-149000000</v>
      </c>
      <c r="G7613" s="1">
        <v>-26200000</v>
      </c>
      <c r="H7613" s="1">
        <v>-227000000</v>
      </c>
    </row>
    <row r="7614" spans="1:8" x14ac:dyDescent="0.25">
      <c r="A7614" s="1">
        <v>-19600000</v>
      </c>
      <c r="B7614" s="1">
        <v>-56200000</v>
      </c>
      <c r="C7614" s="1">
        <v>6060000</v>
      </c>
      <c r="D7614" s="1">
        <v>-108000000</v>
      </c>
      <c r="E7614" s="1">
        <v>5420000</v>
      </c>
      <c r="F7614" s="1">
        <v>-149000000</v>
      </c>
      <c r="G7614" s="1">
        <v>-26000000</v>
      </c>
      <c r="H7614" s="1">
        <v>-227000000</v>
      </c>
    </row>
    <row r="7615" spans="1:8" x14ac:dyDescent="0.25">
      <c r="A7615" s="1">
        <v>-19600000</v>
      </c>
      <c r="B7615" s="1">
        <v>-56200000</v>
      </c>
      <c r="C7615" s="1">
        <v>6130000</v>
      </c>
      <c r="D7615" s="1">
        <v>-108000000</v>
      </c>
      <c r="E7615" s="1">
        <v>5520000</v>
      </c>
      <c r="F7615" s="1">
        <v>-149000000</v>
      </c>
      <c r="G7615" s="1">
        <v>-25900000</v>
      </c>
      <c r="H7615" s="1">
        <v>-227000000</v>
      </c>
    </row>
    <row r="7616" spans="1:8" x14ac:dyDescent="0.25">
      <c r="A7616" s="1">
        <v>-19600000</v>
      </c>
      <c r="B7616" s="1">
        <v>-56200000</v>
      </c>
      <c r="C7616" s="1">
        <v>6190000</v>
      </c>
      <c r="D7616" s="1">
        <v>-108000000</v>
      </c>
      <c r="E7616" s="1">
        <v>5610000</v>
      </c>
      <c r="F7616" s="1">
        <v>-149000000</v>
      </c>
      <c r="G7616" s="1">
        <v>-25700000</v>
      </c>
      <c r="H7616" s="1">
        <v>-227000000</v>
      </c>
    </row>
    <row r="7617" spans="1:8" x14ac:dyDescent="0.25">
      <c r="A7617" s="1">
        <v>-19500000</v>
      </c>
      <c r="B7617" s="1">
        <v>-56200000</v>
      </c>
      <c r="C7617" s="1">
        <v>6260000</v>
      </c>
      <c r="D7617" s="1">
        <v>-108000000</v>
      </c>
      <c r="E7617" s="1">
        <v>5700000</v>
      </c>
      <c r="F7617" s="1">
        <v>-149000000</v>
      </c>
      <c r="G7617" s="1">
        <v>-25600000</v>
      </c>
      <c r="H7617" s="1">
        <v>-227000000</v>
      </c>
    </row>
    <row r="7618" spans="1:8" x14ac:dyDescent="0.25">
      <c r="A7618" s="1">
        <v>-19500000</v>
      </c>
      <c r="B7618" s="1">
        <v>-56200000</v>
      </c>
      <c r="C7618" s="1">
        <v>6330000</v>
      </c>
      <c r="D7618" s="1">
        <v>-108000000</v>
      </c>
      <c r="E7618" s="1">
        <v>5800000</v>
      </c>
      <c r="F7618" s="1">
        <v>-149000000</v>
      </c>
      <c r="G7618" s="1">
        <v>-25400000</v>
      </c>
      <c r="H7618" s="1">
        <v>-227000000</v>
      </c>
    </row>
    <row r="7619" spans="1:8" x14ac:dyDescent="0.25">
      <c r="A7619" s="1">
        <v>-19500000</v>
      </c>
      <c r="B7619" s="1">
        <v>-56200000</v>
      </c>
      <c r="C7619" s="1">
        <v>6400000</v>
      </c>
      <c r="D7619" s="1">
        <v>-108000000</v>
      </c>
      <c r="E7619" s="1">
        <v>5890000</v>
      </c>
      <c r="F7619" s="1">
        <v>-149000000</v>
      </c>
      <c r="G7619" s="1">
        <v>-25300000</v>
      </c>
      <c r="H7619" s="1">
        <v>-227000000</v>
      </c>
    </row>
    <row r="7620" spans="1:8" x14ac:dyDescent="0.25">
      <c r="A7620" s="1">
        <v>-19400000</v>
      </c>
      <c r="B7620" s="1">
        <v>-56200000</v>
      </c>
      <c r="C7620" s="1">
        <v>6470000</v>
      </c>
      <c r="D7620" s="1">
        <v>-108000000</v>
      </c>
      <c r="E7620" s="1">
        <v>5990000</v>
      </c>
      <c r="F7620" s="1">
        <v>-149000000</v>
      </c>
      <c r="G7620" s="1">
        <v>-25200000</v>
      </c>
      <c r="H7620" s="1">
        <v>-227000000</v>
      </c>
    </row>
    <row r="7621" spans="1:8" x14ac:dyDescent="0.25">
      <c r="A7621" s="1">
        <v>-19400000</v>
      </c>
      <c r="B7621" s="1">
        <v>-56200000</v>
      </c>
      <c r="C7621" s="1">
        <v>6530000</v>
      </c>
      <c r="D7621" s="1">
        <v>-108000000</v>
      </c>
      <c r="E7621" s="1">
        <v>6080000</v>
      </c>
      <c r="F7621" s="1">
        <v>-149000000</v>
      </c>
      <c r="G7621" s="1">
        <v>-25000000</v>
      </c>
      <c r="H7621" s="1">
        <v>-227000000</v>
      </c>
    </row>
    <row r="7622" spans="1:8" x14ac:dyDescent="0.25">
      <c r="A7622" s="1">
        <v>-19400000</v>
      </c>
      <c r="B7622" s="1">
        <v>-56200000</v>
      </c>
      <c r="C7622" s="1">
        <v>6600000</v>
      </c>
      <c r="D7622" s="1">
        <v>-108000000</v>
      </c>
      <c r="E7622" s="1">
        <v>6170000</v>
      </c>
      <c r="F7622" s="1">
        <v>-149000000</v>
      </c>
      <c r="G7622" s="1">
        <v>-24900000</v>
      </c>
      <c r="H7622" s="1">
        <v>-227000000</v>
      </c>
    </row>
    <row r="7623" spans="1:8" x14ac:dyDescent="0.25">
      <c r="A7623" s="1">
        <v>-19300000</v>
      </c>
      <c r="B7623" s="1">
        <v>-56200000</v>
      </c>
      <c r="C7623" s="1">
        <v>6670000</v>
      </c>
      <c r="D7623" s="1">
        <v>-108000000</v>
      </c>
      <c r="E7623" s="1">
        <v>6270000</v>
      </c>
      <c r="F7623" s="1">
        <v>-149000000</v>
      </c>
      <c r="G7623" s="1">
        <v>-24700000</v>
      </c>
      <c r="H7623" s="1">
        <v>-227000000</v>
      </c>
    </row>
    <row r="7624" spans="1:8" x14ac:dyDescent="0.25">
      <c r="A7624" s="1">
        <v>-19300000</v>
      </c>
      <c r="B7624" s="1">
        <v>-56200000</v>
      </c>
      <c r="C7624" s="1">
        <v>6740000</v>
      </c>
      <c r="D7624" s="1">
        <v>-108000000</v>
      </c>
      <c r="E7624" s="1">
        <v>6360000</v>
      </c>
      <c r="F7624" s="1">
        <v>-149000000</v>
      </c>
      <c r="G7624" s="1">
        <v>-24600000</v>
      </c>
      <c r="H7624" s="1">
        <v>-227000000</v>
      </c>
    </row>
    <row r="7625" spans="1:8" x14ac:dyDescent="0.25">
      <c r="A7625" s="1">
        <v>-19300000</v>
      </c>
      <c r="B7625" s="1">
        <v>-56200000</v>
      </c>
      <c r="C7625" s="1">
        <v>6800000</v>
      </c>
      <c r="D7625" s="1">
        <v>-108000000</v>
      </c>
      <c r="E7625" s="1">
        <v>6460000</v>
      </c>
      <c r="F7625" s="1">
        <v>-149000000</v>
      </c>
      <c r="G7625" s="1">
        <v>-24400000</v>
      </c>
      <c r="H7625" s="1">
        <v>-227000000</v>
      </c>
    </row>
    <row r="7626" spans="1:8" x14ac:dyDescent="0.25">
      <c r="A7626" s="1">
        <v>-19200000</v>
      </c>
      <c r="B7626" s="1">
        <v>-56200000</v>
      </c>
      <c r="C7626" s="1">
        <v>6870000</v>
      </c>
      <c r="D7626" s="1">
        <v>-108000000</v>
      </c>
      <c r="E7626" s="1">
        <v>6550000</v>
      </c>
      <c r="F7626" s="1">
        <v>-149000000</v>
      </c>
      <c r="G7626" s="1">
        <v>-24300000</v>
      </c>
      <c r="H7626" s="1">
        <v>-227000000</v>
      </c>
    </row>
    <row r="7627" spans="1:8" x14ac:dyDescent="0.25">
      <c r="A7627" s="1">
        <v>-19200000</v>
      </c>
      <c r="B7627" s="1">
        <v>-56200000</v>
      </c>
      <c r="C7627" s="1">
        <v>6940000</v>
      </c>
      <c r="D7627" s="1">
        <v>-108000000</v>
      </c>
      <c r="E7627" s="1">
        <v>6640000</v>
      </c>
      <c r="F7627" s="1">
        <v>-149000000</v>
      </c>
      <c r="G7627" s="1">
        <v>-24200000</v>
      </c>
      <c r="H7627" s="1">
        <v>-227000000</v>
      </c>
    </row>
    <row r="7628" spans="1:8" x14ac:dyDescent="0.25">
      <c r="A7628" s="1">
        <v>-19200000</v>
      </c>
      <c r="B7628" s="1">
        <v>-56200000</v>
      </c>
      <c r="C7628" s="1">
        <v>7010000</v>
      </c>
      <c r="D7628" s="1">
        <v>-108000000</v>
      </c>
      <c r="E7628" s="1">
        <v>6740000</v>
      </c>
      <c r="F7628" s="1">
        <v>-149000000</v>
      </c>
      <c r="G7628" s="1">
        <v>-24000000</v>
      </c>
      <c r="H7628" s="1">
        <v>-227000000</v>
      </c>
    </row>
    <row r="7629" spans="1:8" x14ac:dyDescent="0.25">
      <c r="A7629" s="1">
        <v>-19100000</v>
      </c>
      <c r="B7629" s="1">
        <v>-56200000</v>
      </c>
      <c r="C7629" s="1">
        <v>7080000</v>
      </c>
      <c r="D7629" s="1">
        <v>-108000000</v>
      </c>
      <c r="E7629" s="1">
        <v>6830000</v>
      </c>
      <c r="F7629" s="1">
        <v>-149000000</v>
      </c>
      <c r="G7629" s="1">
        <v>-23900000</v>
      </c>
      <c r="H7629" s="1">
        <v>-227000000</v>
      </c>
    </row>
    <row r="7630" spans="1:8" x14ac:dyDescent="0.25">
      <c r="A7630" s="1">
        <v>-19100000</v>
      </c>
      <c r="B7630" s="1">
        <v>-56200000</v>
      </c>
      <c r="C7630" s="1">
        <v>7140000</v>
      </c>
      <c r="D7630" s="1">
        <v>-108000000</v>
      </c>
      <c r="E7630" s="1">
        <v>6930000</v>
      </c>
      <c r="F7630" s="1">
        <v>-149000000</v>
      </c>
      <c r="G7630" s="1">
        <v>-23700000</v>
      </c>
      <c r="H7630" s="1">
        <v>-227000000</v>
      </c>
    </row>
    <row r="7631" spans="1:8" x14ac:dyDescent="0.25">
      <c r="A7631" s="1">
        <v>-19000000</v>
      </c>
      <c r="B7631" s="1">
        <v>-56200000</v>
      </c>
      <c r="C7631" s="1">
        <v>7210000</v>
      </c>
      <c r="D7631" s="1">
        <v>-108000000</v>
      </c>
      <c r="E7631" s="1">
        <v>7020000</v>
      </c>
      <c r="F7631" s="1">
        <v>-149000000</v>
      </c>
      <c r="G7631" s="1">
        <v>-23600000</v>
      </c>
      <c r="H7631" s="1">
        <v>-227000000</v>
      </c>
    </row>
    <row r="7632" spans="1:8" x14ac:dyDescent="0.25">
      <c r="A7632" s="1">
        <v>-19000000</v>
      </c>
      <c r="B7632" s="1">
        <v>-56200000</v>
      </c>
      <c r="C7632" s="1">
        <v>7280000</v>
      </c>
      <c r="D7632" s="1">
        <v>-108000000</v>
      </c>
      <c r="E7632" s="1">
        <v>7110000</v>
      </c>
      <c r="F7632" s="1">
        <v>-149000000</v>
      </c>
      <c r="G7632" s="1">
        <v>-23400000</v>
      </c>
      <c r="H7632" s="1">
        <v>-227000000</v>
      </c>
    </row>
    <row r="7633" spans="1:8" x14ac:dyDescent="0.25">
      <c r="A7633" s="1">
        <v>-19000000</v>
      </c>
      <c r="B7633" s="1">
        <v>-56300000</v>
      </c>
      <c r="C7633" s="1">
        <v>7350000</v>
      </c>
      <c r="D7633" s="1">
        <v>-108000000</v>
      </c>
      <c r="E7633" s="1">
        <v>7210000</v>
      </c>
      <c r="F7633" s="1">
        <v>-149000000</v>
      </c>
      <c r="G7633" s="1">
        <v>-23300000</v>
      </c>
      <c r="H7633" s="1">
        <v>-227000000</v>
      </c>
    </row>
    <row r="7634" spans="1:8" x14ac:dyDescent="0.25">
      <c r="A7634" s="1">
        <v>-18900000</v>
      </c>
      <c r="B7634" s="1">
        <v>-56300000</v>
      </c>
      <c r="C7634" s="1">
        <v>7420000</v>
      </c>
      <c r="D7634" s="1">
        <v>-108000000</v>
      </c>
      <c r="E7634" s="1">
        <v>7300000</v>
      </c>
      <c r="F7634" s="1">
        <v>-149000000</v>
      </c>
      <c r="G7634" s="1">
        <v>-23200000</v>
      </c>
      <c r="H7634" s="1">
        <v>-227000000</v>
      </c>
    </row>
    <row r="7635" spans="1:8" x14ac:dyDescent="0.25">
      <c r="A7635" s="1">
        <v>-18900000</v>
      </c>
      <c r="B7635" s="1">
        <v>-56300000</v>
      </c>
      <c r="C7635" s="1">
        <v>7480000</v>
      </c>
      <c r="D7635" s="1">
        <v>-108000000</v>
      </c>
      <c r="E7635" s="1">
        <v>7390000</v>
      </c>
      <c r="F7635" s="1">
        <v>-149000000</v>
      </c>
      <c r="G7635" s="1">
        <v>-23000000</v>
      </c>
      <c r="H7635" s="1">
        <v>-227000000</v>
      </c>
    </row>
    <row r="7636" spans="1:8" x14ac:dyDescent="0.25">
      <c r="A7636" s="1">
        <v>-18900000</v>
      </c>
      <c r="B7636" s="1">
        <v>-56300000</v>
      </c>
      <c r="C7636" s="1">
        <v>7550000</v>
      </c>
      <c r="D7636" s="1">
        <v>-108000000</v>
      </c>
      <c r="E7636" s="1">
        <v>7490000</v>
      </c>
      <c r="F7636" s="1">
        <v>-149000000</v>
      </c>
      <c r="G7636" s="1">
        <v>-22900000</v>
      </c>
      <c r="H7636" s="1">
        <v>-227000000</v>
      </c>
    </row>
    <row r="7637" spans="1:8" x14ac:dyDescent="0.25">
      <c r="A7637" s="1">
        <v>-18800000</v>
      </c>
      <c r="B7637" s="1">
        <v>-56300000</v>
      </c>
      <c r="C7637" s="1">
        <v>7620000</v>
      </c>
      <c r="D7637" s="1">
        <v>-108000000</v>
      </c>
      <c r="E7637" s="1">
        <v>7580000</v>
      </c>
      <c r="F7637" s="1">
        <v>-149000000</v>
      </c>
      <c r="G7637" s="1">
        <v>-22700000</v>
      </c>
      <c r="H7637" s="1">
        <v>-227000000</v>
      </c>
    </row>
    <row r="7638" spans="1:8" x14ac:dyDescent="0.25">
      <c r="A7638" s="1">
        <v>-18800000</v>
      </c>
      <c r="B7638" s="1">
        <v>-56300000</v>
      </c>
      <c r="C7638" s="1">
        <v>7690000</v>
      </c>
      <c r="D7638" s="1">
        <v>-108000000</v>
      </c>
      <c r="E7638" s="1">
        <v>7680000</v>
      </c>
      <c r="F7638" s="1">
        <v>-149000000</v>
      </c>
      <c r="G7638" s="1">
        <v>-22600000</v>
      </c>
      <c r="H7638" s="1">
        <v>-227000000</v>
      </c>
    </row>
    <row r="7639" spans="1:8" x14ac:dyDescent="0.25">
      <c r="A7639" s="1">
        <v>-18800000</v>
      </c>
      <c r="B7639" s="1">
        <v>-56300000</v>
      </c>
      <c r="C7639" s="1">
        <v>7750000</v>
      </c>
      <c r="D7639" s="1">
        <v>-108000000</v>
      </c>
      <c r="E7639" s="1">
        <v>7770000</v>
      </c>
      <c r="F7639" s="1">
        <v>-149000000</v>
      </c>
      <c r="G7639" s="1">
        <v>-22400000</v>
      </c>
      <c r="H7639" s="1">
        <v>-227000000</v>
      </c>
    </row>
    <row r="7640" spans="1:8" x14ac:dyDescent="0.25">
      <c r="A7640" s="1">
        <v>-18700000</v>
      </c>
      <c r="B7640" s="1">
        <v>-56300000</v>
      </c>
      <c r="C7640" s="1">
        <v>7820000</v>
      </c>
      <c r="D7640" s="1">
        <v>-108000000</v>
      </c>
      <c r="E7640" s="1">
        <v>7860000</v>
      </c>
      <c r="F7640" s="1">
        <v>-149000000</v>
      </c>
      <c r="G7640" s="1">
        <v>-22300000</v>
      </c>
      <c r="H7640" s="1">
        <v>-227000000</v>
      </c>
    </row>
    <row r="7641" spans="1:8" x14ac:dyDescent="0.25">
      <c r="A7641" s="1">
        <v>-18700000</v>
      </c>
      <c r="B7641" s="1">
        <v>-56300000</v>
      </c>
      <c r="C7641" s="1">
        <v>7890000</v>
      </c>
      <c r="D7641" s="1">
        <v>-108000000</v>
      </c>
      <c r="E7641" s="1">
        <v>7960000</v>
      </c>
      <c r="F7641" s="1">
        <v>-149000000</v>
      </c>
      <c r="G7641" s="1">
        <v>-22200000</v>
      </c>
      <c r="H7641" s="1">
        <v>-227000000</v>
      </c>
    </row>
    <row r="7642" spans="1:8" x14ac:dyDescent="0.25">
      <c r="A7642" s="1">
        <v>-18700000</v>
      </c>
      <c r="B7642" s="1">
        <v>-56300000</v>
      </c>
      <c r="C7642" s="1">
        <v>7960000</v>
      </c>
      <c r="D7642" s="1">
        <v>-108000000</v>
      </c>
      <c r="E7642" s="1">
        <v>8050000</v>
      </c>
      <c r="F7642" s="1">
        <v>-149000000</v>
      </c>
      <c r="G7642" s="1">
        <v>-22000000</v>
      </c>
      <c r="H7642" s="1">
        <v>-227000000</v>
      </c>
    </row>
    <row r="7643" spans="1:8" x14ac:dyDescent="0.25">
      <c r="A7643" s="1">
        <v>-18600000</v>
      </c>
      <c r="B7643" s="1">
        <v>-56300000</v>
      </c>
      <c r="C7643" s="1">
        <v>8030000</v>
      </c>
      <c r="D7643" s="1">
        <v>-108000000</v>
      </c>
      <c r="E7643" s="1">
        <v>8150000</v>
      </c>
      <c r="F7643" s="1">
        <v>-149000000</v>
      </c>
      <c r="G7643" s="1">
        <v>-21900000</v>
      </c>
      <c r="H7643" s="1">
        <v>-227000000</v>
      </c>
    </row>
    <row r="7644" spans="1:8" x14ac:dyDescent="0.25">
      <c r="A7644" s="1">
        <v>-18600000</v>
      </c>
      <c r="B7644" s="1">
        <v>-56300000</v>
      </c>
      <c r="C7644" s="1">
        <v>8090000</v>
      </c>
      <c r="D7644" s="1">
        <v>-108000000</v>
      </c>
      <c r="E7644" s="1">
        <v>8240000</v>
      </c>
      <c r="F7644" s="1">
        <v>-149000000</v>
      </c>
      <c r="G7644" s="1">
        <v>-21700000</v>
      </c>
      <c r="H7644" s="1">
        <v>-227000000</v>
      </c>
    </row>
    <row r="7645" spans="1:8" x14ac:dyDescent="0.25">
      <c r="A7645" s="1">
        <v>-18600000</v>
      </c>
      <c r="B7645" s="1">
        <v>-56300000</v>
      </c>
      <c r="C7645" s="1">
        <v>8160000</v>
      </c>
      <c r="D7645" s="1">
        <v>-108000000</v>
      </c>
      <c r="E7645" s="1">
        <v>8330000</v>
      </c>
      <c r="F7645" s="1">
        <v>-149000000</v>
      </c>
      <c r="G7645" s="1">
        <v>-21600000</v>
      </c>
      <c r="H7645" s="1">
        <v>-227000000</v>
      </c>
    </row>
    <row r="7646" spans="1:8" x14ac:dyDescent="0.25">
      <c r="A7646" s="1">
        <v>-18500000</v>
      </c>
      <c r="B7646" s="1">
        <v>-56300000</v>
      </c>
      <c r="C7646" s="1">
        <v>8230000</v>
      </c>
      <c r="D7646" s="1">
        <v>-108000000</v>
      </c>
      <c r="E7646" s="1">
        <v>8430000</v>
      </c>
      <c r="F7646" s="1">
        <v>-149000000</v>
      </c>
      <c r="G7646" s="1">
        <v>-21400000</v>
      </c>
      <c r="H7646" s="1">
        <v>-227000000</v>
      </c>
    </row>
    <row r="7647" spans="1:8" x14ac:dyDescent="0.25">
      <c r="A7647" s="1">
        <v>-18500000</v>
      </c>
      <c r="B7647" s="1">
        <v>-56300000</v>
      </c>
      <c r="C7647" s="1">
        <v>8300000</v>
      </c>
      <c r="D7647" s="1">
        <v>-108000000</v>
      </c>
      <c r="E7647" s="1">
        <v>8520000</v>
      </c>
      <c r="F7647" s="1">
        <v>-149000000</v>
      </c>
      <c r="G7647" s="1">
        <v>-21300000</v>
      </c>
      <c r="H7647" s="1">
        <v>-227000000</v>
      </c>
    </row>
    <row r="7648" spans="1:8" x14ac:dyDescent="0.25">
      <c r="A7648" s="1">
        <v>-18400000</v>
      </c>
      <c r="B7648" s="1">
        <v>-56300000</v>
      </c>
      <c r="C7648" s="1">
        <v>8360000</v>
      </c>
      <c r="D7648" s="1">
        <v>-108000000</v>
      </c>
      <c r="E7648" s="1">
        <v>8610000</v>
      </c>
      <c r="F7648" s="1">
        <v>-149000000</v>
      </c>
      <c r="G7648" s="1">
        <v>-21100000</v>
      </c>
      <c r="H7648" s="1">
        <v>-227000000</v>
      </c>
    </row>
    <row r="7649" spans="1:8" x14ac:dyDescent="0.25">
      <c r="A7649" s="1">
        <v>-18400000</v>
      </c>
      <c r="B7649" s="1">
        <v>-56300000</v>
      </c>
      <c r="C7649" s="1">
        <v>8430000</v>
      </c>
      <c r="D7649" s="1">
        <v>-108000000</v>
      </c>
      <c r="E7649" s="1">
        <v>8710000</v>
      </c>
      <c r="F7649" s="1">
        <v>-149000000</v>
      </c>
      <c r="G7649" s="1">
        <v>-21000000</v>
      </c>
      <c r="H7649" s="1">
        <v>-227000000</v>
      </c>
    </row>
    <row r="7650" spans="1:8" x14ac:dyDescent="0.25">
      <c r="A7650" s="1">
        <v>-18400000</v>
      </c>
      <c r="B7650" s="1">
        <v>-56300000</v>
      </c>
      <c r="C7650" s="1">
        <v>8500000</v>
      </c>
      <c r="D7650" s="1">
        <v>-108000000</v>
      </c>
      <c r="E7650" s="1">
        <v>8800000</v>
      </c>
      <c r="F7650" s="1">
        <v>-149000000</v>
      </c>
      <c r="G7650" s="1">
        <v>-20900000</v>
      </c>
      <c r="H7650" s="1">
        <v>-227000000</v>
      </c>
    </row>
    <row r="7651" spans="1:8" x14ac:dyDescent="0.25">
      <c r="A7651" s="1">
        <v>-18300000</v>
      </c>
      <c r="B7651" s="1">
        <v>-56300000</v>
      </c>
      <c r="C7651" s="1">
        <v>8570000</v>
      </c>
      <c r="D7651" s="1">
        <v>-108000000</v>
      </c>
      <c r="E7651" s="1">
        <v>8900000</v>
      </c>
      <c r="F7651" s="1">
        <v>-149000000</v>
      </c>
      <c r="G7651" s="1">
        <v>-20700000</v>
      </c>
      <c r="H7651" s="1">
        <v>-227000000</v>
      </c>
    </row>
    <row r="7652" spans="1:8" x14ac:dyDescent="0.25">
      <c r="A7652" s="1">
        <v>-18300000</v>
      </c>
      <c r="B7652" s="1">
        <v>-56300000</v>
      </c>
      <c r="C7652" s="1">
        <v>8640000</v>
      </c>
      <c r="D7652" s="1">
        <v>-108000000</v>
      </c>
      <c r="E7652" s="1">
        <v>8990000</v>
      </c>
      <c r="F7652" s="1">
        <v>-149000000</v>
      </c>
      <c r="G7652" s="1">
        <v>-20600000</v>
      </c>
      <c r="H7652" s="1">
        <v>-227000000</v>
      </c>
    </row>
    <row r="7653" spans="1:8" x14ac:dyDescent="0.25">
      <c r="A7653" s="1">
        <v>-18300000</v>
      </c>
      <c r="B7653" s="1">
        <v>-56300000</v>
      </c>
      <c r="C7653" s="1">
        <v>8700000</v>
      </c>
      <c r="D7653" s="1">
        <v>-108000000</v>
      </c>
      <c r="E7653" s="1">
        <v>9080000</v>
      </c>
      <c r="F7653" s="1">
        <v>-149000000</v>
      </c>
      <c r="G7653" s="1">
        <v>-20400000</v>
      </c>
      <c r="H7653" s="1">
        <v>-227000000</v>
      </c>
    </row>
    <row r="7654" spans="1:8" x14ac:dyDescent="0.25">
      <c r="A7654" s="1">
        <v>-18200000</v>
      </c>
      <c r="B7654" s="1">
        <v>-56300000</v>
      </c>
      <c r="C7654" s="1">
        <v>8770000</v>
      </c>
      <c r="D7654" s="1">
        <v>-108000000</v>
      </c>
      <c r="E7654" s="1">
        <v>9180000</v>
      </c>
      <c r="F7654" s="1">
        <v>-149000000</v>
      </c>
      <c r="G7654" s="1">
        <v>-20300000</v>
      </c>
      <c r="H7654" s="1">
        <v>-227000000</v>
      </c>
    </row>
    <row r="7655" spans="1:8" x14ac:dyDescent="0.25">
      <c r="A7655" s="1">
        <v>-18200000</v>
      </c>
      <c r="B7655" s="1">
        <v>-56300000</v>
      </c>
      <c r="C7655" s="1">
        <v>8840000</v>
      </c>
      <c r="D7655" s="1">
        <v>-108000000</v>
      </c>
      <c r="E7655" s="1">
        <v>9270000</v>
      </c>
      <c r="F7655" s="1">
        <v>-149000000</v>
      </c>
      <c r="G7655" s="1">
        <v>-20100000</v>
      </c>
      <c r="H7655" s="1">
        <v>-227000000</v>
      </c>
    </row>
    <row r="7656" spans="1:8" x14ac:dyDescent="0.25">
      <c r="A7656" s="1">
        <v>-18200000</v>
      </c>
      <c r="B7656" s="1">
        <v>-56300000</v>
      </c>
      <c r="C7656" s="1">
        <v>8910000</v>
      </c>
      <c r="D7656" s="1">
        <v>-108000000</v>
      </c>
      <c r="E7656" s="1">
        <v>9370000</v>
      </c>
      <c r="F7656" s="1">
        <v>-149000000</v>
      </c>
      <c r="G7656" s="1">
        <v>-20000000</v>
      </c>
      <c r="H7656" s="1">
        <v>-227000000</v>
      </c>
    </row>
    <row r="7657" spans="1:8" x14ac:dyDescent="0.25">
      <c r="A7657" s="1">
        <v>-18100000</v>
      </c>
      <c r="B7657" s="1">
        <v>-56300000</v>
      </c>
      <c r="C7657" s="1">
        <v>8970000</v>
      </c>
      <c r="D7657" s="1">
        <v>-108000000</v>
      </c>
      <c r="E7657" s="1">
        <v>9460000</v>
      </c>
      <c r="F7657" s="1">
        <v>-149000000</v>
      </c>
      <c r="G7657" s="1">
        <v>-19900000</v>
      </c>
      <c r="H7657" s="1">
        <v>-227000000</v>
      </c>
    </row>
    <row r="7658" spans="1:8" x14ac:dyDescent="0.25">
      <c r="A7658" s="1">
        <v>-18100000</v>
      </c>
      <c r="B7658" s="1">
        <v>-56400000</v>
      </c>
      <c r="C7658" s="1">
        <v>9040000</v>
      </c>
      <c r="D7658" s="1">
        <v>-108000000</v>
      </c>
      <c r="E7658" s="1">
        <v>9550000</v>
      </c>
      <c r="F7658" s="1">
        <v>-149000000</v>
      </c>
      <c r="G7658" s="1">
        <v>-19700000</v>
      </c>
      <c r="H7658" s="1">
        <v>-227000000</v>
      </c>
    </row>
    <row r="7659" spans="1:8" x14ac:dyDescent="0.25">
      <c r="A7659" s="1">
        <v>-18100000</v>
      </c>
      <c r="B7659" s="1">
        <v>-56400000</v>
      </c>
      <c r="C7659" s="1">
        <v>9110000</v>
      </c>
      <c r="D7659" s="1">
        <v>-108000000</v>
      </c>
      <c r="E7659" s="1">
        <v>9650000</v>
      </c>
      <c r="F7659" s="1">
        <v>-149000000</v>
      </c>
      <c r="G7659" s="1">
        <v>-19600000</v>
      </c>
      <c r="H7659" s="1">
        <v>-227000000</v>
      </c>
    </row>
    <row r="7660" spans="1:8" x14ac:dyDescent="0.25">
      <c r="A7660" s="1">
        <v>-18000000</v>
      </c>
      <c r="B7660" s="1">
        <v>-56400000</v>
      </c>
      <c r="C7660" s="1">
        <v>9180000</v>
      </c>
      <c r="D7660" s="1">
        <v>-108000000</v>
      </c>
      <c r="E7660" s="1">
        <v>9740000</v>
      </c>
      <c r="F7660" s="1">
        <v>-149000000</v>
      </c>
      <c r="G7660" s="1">
        <v>-19400000</v>
      </c>
      <c r="H7660" s="1">
        <v>-227000000</v>
      </c>
    </row>
    <row r="7661" spans="1:8" x14ac:dyDescent="0.25">
      <c r="A7661" s="1">
        <v>-18000000</v>
      </c>
      <c r="B7661" s="1">
        <v>-56400000</v>
      </c>
      <c r="C7661" s="1">
        <v>9250000</v>
      </c>
      <c r="D7661" s="1">
        <v>-108000000</v>
      </c>
      <c r="E7661" s="1">
        <v>9830000</v>
      </c>
      <c r="F7661" s="1">
        <v>-149000000</v>
      </c>
      <c r="G7661" s="1">
        <v>-19300000</v>
      </c>
      <c r="H7661" s="1">
        <v>-227000000</v>
      </c>
    </row>
    <row r="7662" spans="1:8" x14ac:dyDescent="0.25">
      <c r="A7662" s="1">
        <v>-18000000</v>
      </c>
      <c r="B7662" s="1">
        <v>-56400000</v>
      </c>
      <c r="C7662" s="1">
        <v>9310000</v>
      </c>
      <c r="D7662" s="1">
        <v>-108000000</v>
      </c>
      <c r="E7662" s="1">
        <v>9930000</v>
      </c>
      <c r="F7662" s="1">
        <v>-149000000</v>
      </c>
      <c r="G7662" s="1">
        <v>-19100000</v>
      </c>
      <c r="H7662" s="1">
        <v>-227000000</v>
      </c>
    </row>
    <row r="7663" spans="1:8" x14ac:dyDescent="0.25">
      <c r="A7663" s="1">
        <v>-17900000</v>
      </c>
      <c r="B7663" s="1">
        <v>-56400000</v>
      </c>
      <c r="C7663" s="1">
        <v>9380000</v>
      </c>
      <c r="D7663" s="1">
        <v>-108000000</v>
      </c>
      <c r="E7663" s="1">
        <v>10000000</v>
      </c>
      <c r="F7663" s="1">
        <v>-149000000</v>
      </c>
      <c r="G7663" s="1">
        <v>-19000000</v>
      </c>
      <c r="H7663" s="1">
        <v>-227000000</v>
      </c>
    </row>
    <row r="7664" spans="1:8" x14ac:dyDescent="0.25">
      <c r="A7664" s="1">
        <v>-17900000</v>
      </c>
      <c r="B7664" s="1">
        <v>-56400000</v>
      </c>
      <c r="C7664" s="1">
        <v>9450000</v>
      </c>
      <c r="D7664" s="1">
        <v>-108000000</v>
      </c>
      <c r="E7664" s="1">
        <v>10100000</v>
      </c>
      <c r="F7664" s="1">
        <v>-149000000</v>
      </c>
      <c r="G7664" s="1">
        <v>-18900000</v>
      </c>
      <c r="H7664" s="1">
        <v>-227000000</v>
      </c>
    </row>
    <row r="7665" spans="1:8" x14ac:dyDescent="0.25">
      <c r="A7665" s="1">
        <v>-17800000</v>
      </c>
      <c r="B7665" s="1">
        <v>-56400000</v>
      </c>
      <c r="C7665" s="1">
        <v>9520000</v>
      </c>
      <c r="D7665" s="1">
        <v>-108000000</v>
      </c>
      <c r="E7665" s="1">
        <v>10200000</v>
      </c>
      <c r="F7665" s="1">
        <v>-149000000</v>
      </c>
      <c r="G7665" s="1">
        <v>-18700000</v>
      </c>
      <c r="H7665" s="1">
        <v>-227000000</v>
      </c>
    </row>
    <row r="7666" spans="1:8" x14ac:dyDescent="0.25">
      <c r="A7666" s="1">
        <v>-17800000</v>
      </c>
      <c r="B7666" s="1">
        <v>-56400000</v>
      </c>
      <c r="C7666" s="1">
        <v>9580000</v>
      </c>
      <c r="D7666" s="1">
        <v>-108000000</v>
      </c>
      <c r="E7666" s="1">
        <v>10300000</v>
      </c>
      <c r="F7666" s="1">
        <v>-149000000</v>
      </c>
      <c r="G7666" s="1">
        <v>-18600000</v>
      </c>
      <c r="H7666" s="1">
        <v>-227000000</v>
      </c>
    </row>
    <row r="7667" spans="1:8" x14ac:dyDescent="0.25">
      <c r="A7667" s="1">
        <v>-17800000</v>
      </c>
      <c r="B7667" s="1">
        <v>-56400000</v>
      </c>
      <c r="C7667" s="1">
        <v>9650000</v>
      </c>
      <c r="D7667" s="1">
        <v>-108000000</v>
      </c>
      <c r="E7667" s="1">
        <v>10400000</v>
      </c>
      <c r="F7667" s="1">
        <v>-149000000</v>
      </c>
      <c r="G7667" s="1">
        <v>-18400000</v>
      </c>
      <c r="H7667" s="1">
        <v>-227000000</v>
      </c>
    </row>
    <row r="7668" spans="1:8" x14ac:dyDescent="0.25">
      <c r="A7668" s="1">
        <v>-17700000</v>
      </c>
      <c r="B7668" s="1">
        <v>-56400000</v>
      </c>
      <c r="C7668" s="1">
        <v>9720000</v>
      </c>
      <c r="D7668" s="1">
        <v>-108000000</v>
      </c>
      <c r="E7668" s="1">
        <v>10500000</v>
      </c>
      <c r="F7668" s="1">
        <v>-149000000</v>
      </c>
      <c r="G7668" s="1">
        <v>-18300000</v>
      </c>
      <c r="H7668" s="1">
        <v>-227000000</v>
      </c>
    </row>
    <row r="7669" spans="1:8" x14ac:dyDescent="0.25">
      <c r="A7669" s="1">
        <v>-17700000</v>
      </c>
      <c r="B7669" s="1">
        <v>-56400000</v>
      </c>
      <c r="C7669" s="1">
        <v>9790000</v>
      </c>
      <c r="D7669" s="1">
        <v>-108000000</v>
      </c>
      <c r="E7669" s="1">
        <v>10600000</v>
      </c>
      <c r="F7669" s="1">
        <v>-149000000</v>
      </c>
      <c r="G7669" s="1">
        <v>-18100000</v>
      </c>
      <c r="H7669" s="1">
        <v>-227000000</v>
      </c>
    </row>
    <row r="7670" spans="1:8" x14ac:dyDescent="0.25">
      <c r="A7670" s="1">
        <v>-17700000</v>
      </c>
      <c r="B7670" s="1">
        <v>-56400000</v>
      </c>
      <c r="C7670" s="1">
        <v>9860000</v>
      </c>
      <c r="D7670" s="1">
        <v>-108000000</v>
      </c>
      <c r="E7670" s="1">
        <v>10700000</v>
      </c>
      <c r="F7670" s="1">
        <v>-149000000</v>
      </c>
      <c r="G7670" s="1">
        <v>-18000000</v>
      </c>
      <c r="H7670" s="1">
        <v>-227000000</v>
      </c>
    </row>
    <row r="7671" spans="1:8" x14ac:dyDescent="0.25">
      <c r="A7671" s="1">
        <v>-17600000</v>
      </c>
      <c r="B7671" s="1">
        <v>-56400000</v>
      </c>
      <c r="C7671" s="1">
        <v>9920000</v>
      </c>
      <c r="D7671" s="1">
        <v>-108000000</v>
      </c>
      <c r="E7671" s="1">
        <v>10800000</v>
      </c>
      <c r="F7671" s="1">
        <v>-149000000</v>
      </c>
      <c r="G7671" s="1">
        <v>-17900000</v>
      </c>
      <c r="H7671" s="1">
        <v>-227000000</v>
      </c>
    </row>
    <row r="7672" spans="1:8" x14ac:dyDescent="0.25">
      <c r="A7672" s="1">
        <v>-17600000</v>
      </c>
      <c r="B7672" s="1">
        <v>-56400000</v>
      </c>
      <c r="C7672" s="1">
        <v>9990000</v>
      </c>
      <c r="D7672" s="1">
        <v>-108000000</v>
      </c>
      <c r="E7672" s="1">
        <v>10900000</v>
      </c>
      <c r="F7672" s="1">
        <v>-149000000</v>
      </c>
      <c r="G7672" s="1">
        <v>-17700000</v>
      </c>
      <c r="H7672" s="1">
        <v>-227000000</v>
      </c>
    </row>
    <row r="7673" spans="1:8" x14ac:dyDescent="0.25">
      <c r="A7673" s="1">
        <v>-17600000</v>
      </c>
      <c r="B7673" s="1">
        <v>-56400000</v>
      </c>
      <c r="C7673" s="1">
        <v>10100000</v>
      </c>
      <c r="D7673" s="1">
        <v>-108000000</v>
      </c>
      <c r="E7673" s="1">
        <v>11000000</v>
      </c>
      <c r="F7673" s="1">
        <v>-149000000</v>
      </c>
      <c r="G7673" s="1">
        <v>-17600000</v>
      </c>
      <c r="H7673" s="1">
        <v>-227000000</v>
      </c>
    </row>
    <row r="7674" spans="1:8" x14ac:dyDescent="0.25">
      <c r="A7674" s="1">
        <v>-17500000</v>
      </c>
      <c r="B7674" s="1">
        <v>-56400000</v>
      </c>
      <c r="C7674" s="1">
        <v>10100000</v>
      </c>
      <c r="D7674" s="1">
        <v>-108000000</v>
      </c>
      <c r="E7674" s="1">
        <v>11100000</v>
      </c>
      <c r="F7674" s="1">
        <v>-149000000</v>
      </c>
      <c r="G7674" s="1">
        <v>-17400000</v>
      </c>
      <c r="H7674" s="1">
        <v>-227000000</v>
      </c>
    </row>
    <row r="7675" spans="1:8" x14ac:dyDescent="0.25">
      <c r="A7675" s="1">
        <v>-17500000</v>
      </c>
      <c r="B7675" s="1">
        <v>-56400000</v>
      </c>
      <c r="C7675" s="1">
        <v>10200000</v>
      </c>
      <c r="D7675" s="1">
        <v>-108000000</v>
      </c>
      <c r="E7675" s="1">
        <v>11100000</v>
      </c>
      <c r="F7675" s="1">
        <v>-149000000</v>
      </c>
      <c r="G7675" s="1">
        <v>-17300000</v>
      </c>
      <c r="H7675" s="1">
        <v>-227000000</v>
      </c>
    </row>
    <row r="7676" spans="1:8" x14ac:dyDescent="0.25">
      <c r="A7676" s="1">
        <v>-17500000</v>
      </c>
      <c r="B7676" s="1">
        <v>-56400000</v>
      </c>
      <c r="C7676" s="1">
        <v>10300000</v>
      </c>
      <c r="D7676" s="1">
        <v>-108000000</v>
      </c>
      <c r="E7676" s="1">
        <v>11200000</v>
      </c>
      <c r="F7676" s="1">
        <v>-149000000</v>
      </c>
      <c r="G7676" s="1">
        <v>-17100000</v>
      </c>
      <c r="H7676" s="1">
        <v>-227000000</v>
      </c>
    </row>
    <row r="7677" spans="1:8" x14ac:dyDescent="0.25">
      <c r="A7677" s="1">
        <v>-17400000</v>
      </c>
      <c r="B7677" s="1">
        <v>-56400000</v>
      </c>
      <c r="C7677" s="1">
        <v>10300000</v>
      </c>
      <c r="D7677" s="1">
        <v>-108000000</v>
      </c>
      <c r="E7677" s="1">
        <v>11300000</v>
      </c>
      <c r="F7677" s="1">
        <v>-149000000</v>
      </c>
      <c r="G7677" s="1">
        <v>-17000000</v>
      </c>
      <c r="H7677" s="1">
        <v>-227000000</v>
      </c>
    </row>
    <row r="7678" spans="1:8" x14ac:dyDescent="0.25">
      <c r="A7678" s="1">
        <v>-17400000</v>
      </c>
      <c r="B7678" s="1">
        <v>-56400000</v>
      </c>
      <c r="C7678" s="1">
        <v>10400000</v>
      </c>
      <c r="D7678" s="1">
        <v>-108000000</v>
      </c>
      <c r="E7678" s="1">
        <v>11400000</v>
      </c>
      <c r="F7678" s="1">
        <v>-149000000</v>
      </c>
      <c r="G7678" s="1">
        <v>-16800000</v>
      </c>
      <c r="H7678" s="1">
        <v>-227000000</v>
      </c>
    </row>
    <row r="7679" spans="1:8" x14ac:dyDescent="0.25">
      <c r="A7679" s="1">
        <v>-17300000</v>
      </c>
      <c r="B7679" s="1">
        <v>-56400000</v>
      </c>
      <c r="C7679" s="1">
        <v>10500000</v>
      </c>
      <c r="D7679" s="1">
        <v>-108000000</v>
      </c>
      <c r="E7679" s="1">
        <v>11500000</v>
      </c>
      <c r="F7679" s="1">
        <v>-149000000</v>
      </c>
      <c r="G7679" s="1">
        <v>-16700000</v>
      </c>
      <c r="H7679" s="1">
        <v>-227000000</v>
      </c>
    </row>
    <row r="7680" spans="1:8" x14ac:dyDescent="0.25">
      <c r="A7680" s="1">
        <v>-17300000</v>
      </c>
      <c r="B7680" s="1">
        <v>-56400000</v>
      </c>
      <c r="C7680" s="1">
        <v>10500000</v>
      </c>
      <c r="D7680" s="1">
        <v>-108000000</v>
      </c>
      <c r="E7680" s="1">
        <v>11600000</v>
      </c>
      <c r="F7680" s="1">
        <v>-149000000</v>
      </c>
      <c r="G7680" s="1">
        <v>-16600000</v>
      </c>
      <c r="H7680" s="1">
        <v>-227000000</v>
      </c>
    </row>
    <row r="7681" spans="1:8" x14ac:dyDescent="0.25">
      <c r="A7681" s="1">
        <v>-17300000</v>
      </c>
      <c r="B7681" s="1">
        <v>-56400000</v>
      </c>
      <c r="C7681" s="1">
        <v>10600000</v>
      </c>
      <c r="D7681" s="1">
        <v>-108000000</v>
      </c>
      <c r="E7681" s="1">
        <v>11700000</v>
      </c>
      <c r="F7681" s="1">
        <v>-149000000</v>
      </c>
      <c r="G7681" s="1">
        <v>-16400000</v>
      </c>
      <c r="H7681" s="1">
        <v>-227000000</v>
      </c>
    </row>
    <row r="7682" spans="1:8" x14ac:dyDescent="0.25">
      <c r="A7682" s="1">
        <v>-17200000</v>
      </c>
      <c r="B7682" s="1">
        <v>-56400000</v>
      </c>
      <c r="C7682" s="1">
        <v>10700000</v>
      </c>
      <c r="D7682" s="1">
        <v>-108000000</v>
      </c>
      <c r="E7682" s="1">
        <v>11800000</v>
      </c>
      <c r="F7682" s="1">
        <v>-149000000</v>
      </c>
      <c r="G7682" s="1">
        <v>-16300000</v>
      </c>
      <c r="H7682" s="1">
        <v>-227000000</v>
      </c>
    </row>
    <row r="7683" spans="1:8" x14ac:dyDescent="0.25">
      <c r="A7683" s="1">
        <v>-17200000</v>
      </c>
      <c r="B7683" s="1">
        <v>-56400000</v>
      </c>
      <c r="C7683" s="1">
        <v>10700000</v>
      </c>
      <c r="D7683" s="1">
        <v>-108000000</v>
      </c>
      <c r="E7683" s="1">
        <v>11900000</v>
      </c>
      <c r="F7683" s="1">
        <v>-149000000</v>
      </c>
      <c r="G7683" s="1">
        <v>-16100000</v>
      </c>
      <c r="H7683" s="1">
        <v>-227000000</v>
      </c>
    </row>
    <row r="7684" spans="1:8" x14ac:dyDescent="0.25">
      <c r="A7684" s="1">
        <v>-17200000</v>
      </c>
      <c r="B7684" s="1">
        <v>-56400000</v>
      </c>
      <c r="C7684" s="1">
        <v>10800000</v>
      </c>
      <c r="D7684" s="1">
        <v>-108000000</v>
      </c>
      <c r="E7684" s="1">
        <v>12000000</v>
      </c>
      <c r="F7684" s="1">
        <v>-149000000</v>
      </c>
      <c r="G7684" s="1">
        <v>-16000000</v>
      </c>
      <c r="H7684" s="1">
        <v>-227000000</v>
      </c>
    </row>
    <row r="7685" spans="1:8" x14ac:dyDescent="0.25">
      <c r="A7685" s="1">
        <v>-17100000</v>
      </c>
      <c r="B7685" s="1">
        <v>-56400000</v>
      </c>
      <c r="C7685" s="1">
        <v>10900000</v>
      </c>
      <c r="D7685" s="1">
        <v>-108000000</v>
      </c>
      <c r="E7685" s="1">
        <v>12100000</v>
      </c>
      <c r="F7685" s="1">
        <v>-149000000</v>
      </c>
      <c r="G7685" s="1">
        <v>-15800000</v>
      </c>
      <c r="H7685" s="1">
        <v>-227000000</v>
      </c>
    </row>
    <row r="7686" spans="1:8" x14ac:dyDescent="0.25">
      <c r="A7686" s="1">
        <v>-17100000</v>
      </c>
      <c r="B7686" s="1">
        <v>-56400000</v>
      </c>
      <c r="C7686" s="1">
        <v>10900000</v>
      </c>
      <c r="D7686" s="1">
        <v>-108000000</v>
      </c>
      <c r="E7686" s="1">
        <v>12200000</v>
      </c>
      <c r="F7686" s="1">
        <v>-149000000</v>
      </c>
      <c r="G7686" s="1">
        <v>-15700000</v>
      </c>
      <c r="H7686" s="1">
        <v>-227000000</v>
      </c>
    </row>
    <row r="7687" spans="1:8" x14ac:dyDescent="0.25">
      <c r="A7687" s="1">
        <v>-17100000</v>
      </c>
      <c r="B7687" s="1">
        <v>-56500000</v>
      </c>
      <c r="C7687" s="1">
        <v>11000000</v>
      </c>
      <c r="D7687" s="1">
        <v>-108000000</v>
      </c>
      <c r="E7687" s="1">
        <v>12300000</v>
      </c>
      <c r="F7687" s="1">
        <v>-149000000</v>
      </c>
      <c r="G7687" s="1">
        <v>-15600000</v>
      </c>
      <c r="H7687" s="1">
        <v>-227000000</v>
      </c>
    </row>
    <row r="7688" spans="1:8" x14ac:dyDescent="0.25">
      <c r="A7688" s="1">
        <v>-17000000</v>
      </c>
      <c r="B7688" s="1">
        <v>-56500000</v>
      </c>
      <c r="C7688" s="1">
        <v>11100000</v>
      </c>
      <c r="D7688" s="1">
        <v>-108000000</v>
      </c>
      <c r="E7688" s="1">
        <v>12400000</v>
      </c>
      <c r="F7688" s="1">
        <v>-149000000</v>
      </c>
      <c r="G7688" s="1">
        <v>-15400000</v>
      </c>
      <c r="H7688" s="1">
        <v>-227000000</v>
      </c>
    </row>
    <row r="7689" spans="1:8" x14ac:dyDescent="0.25">
      <c r="A7689" s="1">
        <v>-17000000</v>
      </c>
      <c r="B7689" s="1">
        <v>-56500000</v>
      </c>
      <c r="C7689" s="1">
        <v>11100000</v>
      </c>
      <c r="D7689" s="1">
        <v>-108000000</v>
      </c>
      <c r="E7689" s="1">
        <v>12500000</v>
      </c>
      <c r="F7689" s="1">
        <v>-149000000</v>
      </c>
      <c r="G7689" s="1">
        <v>-15300000</v>
      </c>
      <c r="H7689" s="1">
        <v>-227000000</v>
      </c>
    </row>
    <row r="7690" spans="1:8" x14ac:dyDescent="0.25">
      <c r="A7690" s="1">
        <v>-17000000</v>
      </c>
      <c r="B7690" s="1">
        <v>-56500000</v>
      </c>
      <c r="C7690" s="1">
        <v>11200000</v>
      </c>
      <c r="D7690" s="1">
        <v>-108000000</v>
      </c>
      <c r="E7690" s="1">
        <v>12600000</v>
      </c>
      <c r="F7690" s="1">
        <v>-149000000</v>
      </c>
      <c r="G7690" s="1">
        <v>-15100000</v>
      </c>
      <c r="H7690" s="1">
        <v>-227000000</v>
      </c>
    </row>
    <row r="7691" spans="1:8" x14ac:dyDescent="0.25">
      <c r="A7691" s="1">
        <v>-16900000</v>
      </c>
      <c r="B7691" s="1">
        <v>-56500000</v>
      </c>
      <c r="C7691" s="1">
        <v>11300000</v>
      </c>
      <c r="D7691" s="1">
        <v>-108000000</v>
      </c>
      <c r="E7691" s="1">
        <v>12600000</v>
      </c>
      <c r="F7691" s="1">
        <v>-149000000</v>
      </c>
      <c r="G7691" s="1">
        <v>-15000000</v>
      </c>
      <c r="H7691" s="1">
        <v>-227000000</v>
      </c>
    </row>
    <row r="7692" spans="1:8" x14ac:dyDescent="0.25">
      <c r="A7692" s="1">
        <v>-16900000</v>
      </c>
      <c r="B7692" s="1">
        <v>-56500000</v>
      </c>
      <c r="C7692" s="1">
        <v>11300000</v>
      </c>
      <c r="D7692" s="1">
        <v>-108000000</v>
      </c>
      <c r="E7692" s="1">
        <v>12700000</v>
      </c>
      <c r="F7692" s="1">
        <v>-149000000</v>
      </c>
      <c r="G7692" s="1">
        <v>-14800000</v>
      </c>
      <c r="H7692" s="1">
        <v>-227000000</v>
      </c>
    </row>
    <row r="7693" spans="1:8" x14ac:dyDescent="0.25">
      <c r="A7693" s="1">
        <v>-16800000</v>
      </c>
      <c r="B7693" s="1">
        <v>-56500000</v>
      </c>
      <c r="C7693" s="1">
        <v>11400000</v>
      </c>
      <c r="D7693" s="1">
        <v>-108000000</v>
      </c>
      <c r="E7693" s="1">
        <v>12800000</v>
      </c>
      <c r="F7693" s="1">
        <v>-149000000</v>
      </c>
      <c r="G7693" s="1">
        <v>-14700000</v>
      </c>
      <c r="H7693" s="1">
        <v>-227000000</v>
      </c>
    </row>
    <row r="7694" spans="1:8" x14ac:dyDescent="0.25">
      <c r="A7694" s="1">
        <v>-16800000</v>
      </c>
      <c r="B7694" s="1">
        <v>-56500000</v>
      </c>
      <c r="C7694" s="1">
        <v>11500000</v>
      </c>
      <c r="D7694" s="1">
        <v>-108000000</v>
      </c>
      <c r="E7694" s="1">
        <v>12900000</v>
      </c>
      <c r="F7694" s="1">
        <v>-149000000</v>
      </c>
      <c r="G7694" s="1">
        <v>-14600000</v>
      </c>
      <c r="H7694" s="1">
        <v>-227000000</v>
      </c>
    </row>
    <row r="7695" spans="1:8" x14ac:dyDescent="0.25">
      <c r="A7695" s="1">
        <v>-16800000</v>
      </c>
      <c r="B7695" s="1">
        <v>-56500000</v>
      </c>
      <c r="C7695" s="1">
        <v>11500000</v>
      </c>
      <c r="D7695" s="1">
        <v>-108000000</v>
      </c>
      <c r="E7695" s="1">
        <v>13000000</v>
      </c>
      <c r="F7695" s="1">
        <v>-149000000</v>
      </c>
      <c r="G7695" s="1">
        <v>-14400000</v>
      </c>
      <c r="H7695" s="1">
        <v>-227000000</v>
      </c>
    </row>
    <row r="7696" spans="1:8" x14ac:dyDescent="0.25">
      <c r="A7696" s="1">
        <v>-16700000</v>
      </c>
      <c r="B7696" s="1">
        <v>-56500000</v>
      </c>
      <c r="C7696" s="1">
        <v>11600000</v>
      </c>
      <c r="D7696" s="1">
        <v>-108000000</v>
      </c>
      <c r="E7696" s="1">
        <v>13100000</v>
      </c>
      <c r="F7696" s="1">
        <v>-149000000</v>
      </c>
      <c r="G7696" s="1">
        <v>-14300000</v>
      </c>
      <c r="H7696" s="1">
        <v>-227000000</v>
      </c>
    </row>
    <row r="7697" spans="1:8" x14ac:dyDescent="0.25">
      <c r="A7697" s="1">
        <v>-16700000</v>
      </c>
      <c r="B7697" s="1">
        <v>-56500000</v>
      </c>
      <c r="C7697" s="1">
        <v>11700000</v>
      </c>
      <c r="D7697" s="1">
        <v>-108000000</v>
      </c>
      <c r="E7697" s="1">
        <v>13200000</v>
      </c>
      <c r="F7697" s="1">
        <v>-149000000</v>
      </c>
      <c r="G7697" s="1">
        <v>-14100000</v>
      </c>
      <c r="H7697" s="1">
        <v>-227000000</v>
      </c>
    </row>
    <row r="7698" spans="1:8" x14ac:dyDescent="0.25">
      <c r="A7698" s="1">
        <v>-16700000</v>
      </c>
      <c r="B7698" s="1">
        <v>-56500000</v>
      </c>
      <c r="C7698" s="1">
        <v>11700000</v>
      </c>
      <c r="D7698" s="1">
        <v>-107000000</v>
      </c>
      <c r="E7698" s="1">
        <v>13300000</v>
      </c>
      <c r="F7698" s="1">
        <v>-149000000</v>
      </c>
      <c r="G7698" s="1">
        <v>-14000000</v>
      </c>
      <c r="H7698" s="1">
        <v>-227000000</v>
      </c>
    </row>
    <row r="7699" spans="1:8" x14ac:dyDescent="0.25">
      <c r="A7699" s="1">
        <v>-16600000</v>
      </c>
      <c r="B7699" s="1">
        <v>-56500000</v>
      </c>
      <c r="C7699" s="1">
        <v>11800000</v>
      </c>
      <c r="D7699" s="1">
        <v>-107000000</v>
      </c>
      <c r="E7699" s="1">
        <v>13400000</v>
      </c>
      <c r="F7699" s="1">
        <v>-149000000</v>
      </c>
      <c r="G7699" s="1">
        <v>-13800000</v>
      </c>
      <c r="H7699" s="1">
        <v>-227000000</v>
      </c>
    </row>
    <row r="7700" spans="1:8" x14ac:dyDescent="0.25">
      <c r="A7700" s="1">
        <v>-16600000</v>
      </c>
      <c r="B7700" s="1">
        <v>-56500000</v>
      </c>
      <c r="C7700" s="1">
        <v>11900000</v>
      </c>
      <c r="D7700" s="1">
        <v>-107000000</v>
      </c>
      <c r="E7700" s="1">
        <v>13500000</v>
      </c>
      <c r="F7700" s="1">
        <v>-149000000</v>
      </c>
      <c r="G7700" s="1">
        <v>-13700000</v>
      </c>
      <c r="H7700" s="1">
        <v>-227000000</v>
      </c>
    </row>
    <row r="7701" spans="1:8" x14ac:dyDescent="0.25">
      <c r="A7701" s="1">
        <v>-16600000</v>
      </c>
      <c r="B7701" s="1">
        <v>-56500000</v>
      </c>
      <c r="C7701" s="1">
        <v>12000000</v>
      </c>
      <c r="D7701" s="1">
        <v>-107000000</v>
      </c>
      <c r="E7701" s="1">
        <v>13600000</v>
      </c>
      <c r="F7701" s="1">
        <v>-149000000</v>
      </c>
      <c r="G7701" s="1">
        <v>-13500000</v>
      </c>
      <c r="H7701" s="1">
        <v>-227000000</v>
      </c>
    </row>
    <row r="7702" spans="1:8" x14ac:dyDescent="0.25">
      <c r="A7702" s="1">
        <v>-16500000</v>
      </c>
      <c r="B7702" s="1">
        <v>-56500000</v>
      </c>
      <c r="C7702" s="1">
        <v>12000000</v>
      </c>
      <c r="D7702" s="1">
        <v>-107000000</v>
      </c>
      <c r="E7702" s="1">
        <v>13700000</v>
      </c>
      <c r="F7702" s="1">
        <v>-149000000</v>
      </c>
      <c r="G7702" s="1">
        <v>-13400000</v>
      </c>
      <c r="H7702" s="1">
        <v>-227000000</v>
      </c>
    </row>
    <row r="7703" spans="1:8" x14ac:dyDescent="0.25">
      <c r="A7703" s="1">
        <v>-16500000</v>
      </c>
      <c r="B7703" s="1">
        <v>-56500000</v>
      </c>
      <c r="C7703" s="1">
        <v>12100000</v>
      </c>
      <c r="D7703" s="1">
        <v>-107000000</v>
      </c>
      <c r="E7703" s="1">
        <v>13800000</v>
      </c>
      <c r="F7703" s="1">
        <v>-149000000</v>
      </c>
      <c r="G7703" s="1">
        <v>-13300000</v>
      </c>
      <c r="H7703" s="1">
        <v>-227000000</v>
      </c>
    </row>
    <row r="7704" spans="1:8" x14ac:dyDescent="0.25">
      <c r="A7704" s="1">
        <v>-16500000</v>
      </c>
      <c r="B7704" s="1">
        <v>-56500000</v>
      </c>
      <c r="C7704" s="1">
        <v>12200000</v>
      </c>
      <c r="D7704" s="1">
        <v>-107000000</v>
      </c>
      <c r="E7704" s="1">
        <v>13900000</v>
      </c>
      <c r="F7704" s="1">
        <v>-149000000</v>
      </c>
      <c r="G7704" s="1">
        <v>-13100000</v>
      </c>
      <c r="H7704" s="1">
        <v>-227000000</v>
      </c>
    </row>
    <row r="7705" spans="1:8" x14ac:dyDescent="0.25">
      <c r="A7705" s="1">
        <v>-16400000</v>
      </c>
      <c r="B7705" s="1">
        <v>-56500000</v>
      </c>
      <c r="C7705" s="1">
        <v>12200000</v>
      </c>
      <c r="D7705" s="1">
        <v>-107000000</v>
      </c>
      <c r="E7705" s="1">
        <v>14000000</v>
      </c>
      <c r="F7705" s="1">
        <v>-149000000</v>
      </c>
      <c r="G7705" s="1">
        <v>-13000000</v>
      </c>
      <c r="H7705" s="1">
        <v>-227000000</v>
      </c>
    </row>
    <row r="7706" spans="1:8" x14ac:dyDescent="0.25">
      <c r="A7706" s="1">
        <v>-16400000</v>
      </c>
      <c r="B7706" s="1">
        <v>-56500000</v>
      </c>
      <c r="C7706" s="1">
        <v>12300000</v>
      </c>
      <c r="D7706" s="1">
        <v>-107000000</v>
      </c>
      <c r="E7706" s="1">
        <v>14100000</v>
      </c>
      <c r="F7706" s="1">
        <v>-149000000</v>
      </c>
      <c r="G7706" s="1">
        <v>-12800000</v>
      </c>
      <c r="H7706" s="1">
        <v>-227000000</v>
      </c>
    </row>
    <row r="7707" spans="1:8" x14ac:dyDescent="0.25">
      <c r="A7707" s="1">
        <v>-16400000</v>
      </c>
      <c r="B7707" s="1">
        <v>-56500000</v>
      </c>
      <c r="C7707" s="1">
        <v>12400000</v>
      </c>
      <c r="D7707" s="1">
        <v>-107000000</v>
      </c>
      <c r="E7707" s="1">
        <v>14100000</v>
      </c>
      <c r="F7707" s="1">
        <v>-149000000</v>
      </c>
      <c r="G7707" s="1">
        <v>-12700000</v>
      </c>
      <c r="H7707" s="1">
        <v>-227000000</v>
      </c>
    </row>
    <row r="7708" spans="1:8" x14ac:dyDescent="0.25">
      <c r="A7708" s="1">
        <v>-16300000</v>
      </c>
      <c r="B7708" s="1">
        <v>-56500000</v>
      </c>
      <c r="C7708" s="1">
        <v>12400000</v>
      </c>
      <c r="D7708" s="1">
        <v>-107000000</v>
      </c>
      <c r="E7708" s="1">
        <v>14200000</v>
      </c>
      <c r="F7708" s="1">
        <v>-149000000</v>
      </c>
      <c r="G7708" s="1">
        <v>-12500000</v>
      </c>
      <c r="H7708" s="1">
        <v>-227000000</v>
      </c>
    </row>
    <row r="7709" spans="1:8" x14ac:dyDescent="0.25">
      <c r="A7709" s="1">
        <v>-16300000</v>
      </c>
      <c r="B7709" s="1">
        <v>-56500000</v>
      </c>
      <c r="C7709" s="1">
        <v>12500000</v>
      </c>
      <c r="D7709" s="1">
        <v>-107000000</v>
      </c>
      <c r="E7709" s="1">
        <v>14300000</v>
      </c>
      <c r="F7709" s="1">
        <v>-149000000</v>
      </c>
      <c r="G7709" s="1">
        <v>-12400000</v>
      </c>
      <c r="H7709" s="1">
        <v>-227000000</v>
      </c>
    </row>
    <row r="7710" spans="1:8" x14ac:dyDescent="0.25">
      <c r="A7710" s="1">
        <v>-16200000</v>
      </c>
      <c r="B7710" s="1">
        <v>-56500000</v>
      </c>
      <c r="C7710" s="1">
        <v>12600000</v>
      </c>
      <c r="D7710" s="1">
        <v>-107000000</v>
      </c>
      <c r="E7710" s="1">
        <v>14400000</v>
      </c>
      <c r="F7710" s="1">
        <v>-149000000</v>
      </c>
      <c r="G7710" s="1">
        <v>-12300000</v>
      </c>
      <c r="H7710" s="1">
        <v>-227000000</v>
      </c>
    </row>
    <row r="7711" spans="1:8" x14ac:dyDescent="0.25">
      <c r="A7711" s="1">
        <v>-16200000</v>
      </c>
      <c r="B7711" s="1">
        <v>-56500000</v>
      </c>
      <c r="C7711" s="1">
        <v>12600000</v>
      </c>
      <c r="D7711" s="1">
        <v>-107000000</v>
      </c>
      <c r="E7711" s="1">
        <v>14500000</v>
      </c>
      <c r="F7711" s="1">
        <v>-149000000</v>
      </c>
      <c r="G7711" s="1">
        <v>-12100000</v>
      </c>
      <c r="H7711" s="1">
        <v>-227000000</v>
      </c>
    </row>
    <row r="7712" spans="1:8" x14ac:dyDescent="0.25">
      <c r="A7712" s="1">
        <v>-16200000</v>
      </c>
      <c r="B7712" s="1">
        <v>-56500000</v>
      </c>
      <c r="C7712" s="1">
        <v>12700000</v>
      </c>
      <c r="D7712" s="1">
        <v>-107000000</v>
      </c>
      <c r="E7712" s="1">
        <v>14600000</v>
      </c>
      <c r="F7712" s="1">
        <v>-149000000</v>
      </c>
      <c r="G7712" s="1">
        <v>-12000000</v>
      </c>
      <c r="H7712" s="1">
        <v>-227000000</v>
      </c>
    </row>
    <row r="7713" spans="1:8" x14ac:dyDescent="0.25">
      <c r="A7713" s="1">
        <v>-16100000</v>
      </c>
      <c r="B7713" s="1">
        <v>-56500000</v>
      </c>
      <c r="C7713" s="1">
        <v>12800000</v>
      </c>
      <c r="D7713" s="1">
        <v>-107000000</v>
      </c>
      <c r="E7713" s="1">
        <v>14700000</v>
      </c>
      <c r="F7713" s="1">
        <v>-149000000</v>
      </c>
      <c r="G7713" s="1">
        <v>-11800000</v>
      </c>
      <c r="H7713" s="1">
        <v>-227000000</v>
      </c>
    </row>
    <row r="7714" spans="1:8" x14ac:dyDescent="0.25">
      <c r="A7714" s="1">
        <v>-16100000</v>
      </c>
      <c r="B7714" s="1">
        <v>-56500000</v>
      </c>
      <c r="C7714" s="1">
        <v>12800000</v>
      </c>
      <c r="D7714" s="1">
        <v>-107000000</v>
      </c>
      <c r="E7714" s="1">
        <v>14800000</v>
      </c>
      <c r="F7714" s="1">
        <v>-149000000</v>
      </c>
      <c r="G7714" s="1">
        <v>-11700000</v>
      </c>
      <c r="H7714" s="1">
        <v>-227000000</v>
      </c>
    </row>
    <row r="7715" spans="1:8" x14ac:dyDescent="0.25">
      <c r="A7715" s="1">
        <v>-16100000</v>
      </c>
      <c r="B7715" s="1">
        <v>-56500000</v>
      </c>
      <c r="C7715" s="1">
        <v>12900000</v>
      </c>
      <c r="D7715" s="1">
        <v>-107000000</v>
      </c>
      <c r="E7715" s="1">
        <v>14900000</v>
      </c>
      <c r="F7715" s="1">
        <v>-149000000</v>
      </c>
      <c r="G7715" s="1">
        <v>-11500000</v>
      </c>
      <c r="H7715" s="1">
        <v>-227000000</v>
      </c>
    </row>
    <row r="7716" spans="1:8" x14ac:dyDescent="0.25">
      <c r="A7716" s="1">
        <v>-16000000</v>
      </c>
      <c r="B7716" s="1">
        <v>-56500000</v>
      </c>
      <c r="C7716" s="1">
        <v>13000000</v>
      </c>
      <c r="D7716" s="1">
        <v>-107000000</v>
      </c>
      <c r="E7716" s="1">
        <v>15000000</v>
      </c>
      <c r="F7716" s="1">
        <v>-149000000</v>
      </c>
      <c r="G7716" s="1">
        <v>-11400000</v>
      </c>
      <c r="H7716" s="1">
        <v>-227000000</v>
      </c>
    </row>
    <row r="7717" spans="1:8" x14ac:dyDescent="0.25">
      <c r="A7717" s="1">
        <v>-16000000</v>
      </c>
      <c r="B7717" s="1">
        <v>-56500000</v>
      </c>
      <c r="C7717" s="1">
        <v>13000000</v>
      </c>
      <c r="D7717" s="1">
        <v>-107000000</v>
      </c>
      <c r="E7717" s="1">
        <v>15100000</v>
      </c>
      <c r="F7717" s="1">
        <v>-149000000</v>
      </c>
      <c r="G7717" s="1">
        <v>-11200000</v>
      </c>
      <c r="H7717" s="1">
        <v>-227000000</v>
      </c>
    </row>
    <row r="7718" spans="1:8" x14ac:dyDescent="0.25">
      <c r="A7718" s="1">
        <v>-16000000</v>
      </c>
      <c r="B7718" s="1">
        <v>-56500000</v>
      </c>
      <c r="C7718" s="1">
        <v>13100000</v>
      </c>
      <c r="D7718" s="1">
        <v>-107000000</v>
      </c>
      <c r="E7718" s="1">
        <v>15200000</v>
      </c>
      <c r="F7718" s="1">
        <v>-149000000</v>
      </c>
      <c r="G7718" s="1">
        <v>-11100000</v>
      </c>
      <c r="H7718" s="1">
        <v>-227000000</v>
      </c>
    </row>
    <row r="7719" spans="1:8" x14ac:dyDescent="0.25">
      <c r="A7719" s="1">
        <v>-15900000</v>
      </c>
      <c r="B7719" s="1">
        <v>-56500000</v>
      </c>
      <c r="C7719" s="1">
        <v>13200000</v>
      </c>
      <c r="D7719" s="1">
        <v>-107000000</v>
      </c>
      <c r="E7719" s="1">
        <v>15300000</v>
      </c>
      <c r="F7719" s="1">
        <v>-149000000</v>
      </c>
      <c r="G7719" s="1">
        <v>-11000000</v>
      </c>
      <c r="H7719" s="1">
        <v>-227000000</v>
      </c>
    </row>
    <row r="7720" spans="1:8" x14ac:dyDescent="0.25">
      <c r="A7720" s="1">
        <v>-15900000</v>
      </c>
      <c r="B7720" s="1">
        <v>-56500000</v>
      </c>
      <c r="C7720" s="1">
        <v>13200000</v>
      </c>
      <c r="D7720" s="1">
        <v>-107000000</v>
      </c>
      <c r="E7720" s="1">
        <v>15400000</v>
      </c>
      <c r="F7720" s="1">
        <v>-149000000</v>
      </c>
      <c r="G7720" s="1">
        <v>-10800000</v>
      </c>
      <c r="H7720" s="1">
        <v>-227000000</v>
      </c>
    </row>
    <row r="7721" spans="1:8" x14ac:dyDescent="0.25">
      <c r="A7721" s="1">
        <v>-15800000</v>
      </c>
      <c r="B7721" s="1">
        <v>-56500000</v>
      </c>
      <c r="C7721" s="1">
        <v>13300000</v>
      </c>
      <c r="D7721" s="1">
        <v>-107000000</v>
      </c>
      <c r="E7721" s="1">
        <v>15500000</v>
      </c>
      <c r="F7721" s="1">
        <v>-149000000</v>
      </c>
      <c r="G7721" s="1">
        <v>-10700000</v>
      </c>
      <c r="H7721" s="1">
        <v>-227000000</v>
      </c>
    </row>
    <row r="7722" spans="1:8" x14ac:dyDescent="0.25">
      <c r="A7722" s="1">
        <v>-15800000</v>
      </c>
      <c r="B7722" s="1">
        <v>-56500000</v>
      </c>
      <c r="C7722" s="1">
        <v>13400000</v>
      </c>
      <c r="D7722" s="1">
        <v>-107000000</v>
      </c>
      <c r="E7722" s="1">
        <v>15500000</v>
      </c>
      <c r="F7722" s="1">
        <v>-148000000</v>
      </c>
      <c r="G7722" s="1">
        <v>-10500000</v>
      </c>
      <c r="H7722" s="1">
        <v>-227000000</v>
      </c>
    </row>
    <row r="7723" spans="1:8" x14ac:dyDescent="0.25">
      <c r="A7723" s="1">
        <v>-15800000</v>
      </c>
      <c r="B7723" s="1">
        <v>-56600000</v>
      </c>
      <c r="C7723" s="1">
        <v>13400000</v>
      </c>
      <c r="D7723" s="1">
        <v>-107000000</v>
      </c>
      <c r="E7723" s="1">
        <v>15600000</v>
      </c>
      <c r="F7723" s="1">
        <v>-148000000</v>
      </c>
      <c r="G7723" s="1">
        <v>-10400000</v>
      </c>
      <c r="H7723" s="1">
        <v>-227000000</v>
      </c>
    </row>
    <row r="7724" spans="1:8" x14ac:dyDescent="0.25">
      <c r="A7724" s="1">
        <v>-15700000</v>
      </c>
      <c r="B7724" s="1">
        <v>-56600000</v>
      </c>
      <c r="C7724" s="1">
        <v>13500000</v>
      </c>
      <c r="D7724" s="1">
        <v>-107000000</v>
      </c>
      <c r="E7724" s="1">
        <v>15700000</v>
      </c>
      <c r="F7724" s="1">
        <v>-148000000</v>
      </c>
      <c r="G7724" s="1">
        <v>-10200000</v>
      </c>
      <c r="H7724" s="1">
        <v>-227000000</v>
      </c>
    </row>
    <row r="7725" spans="1:8" x14ac:dyDescent="0.25">
      <c r="A7725" s="1">
        <v>-15700000</v>
      </c>
      <c r="B7725" s="1">
        <v>-56600000</v>
      </c>
      <c r="C7725" s="1">
        <v>13600000</v>
      </c>
      <c r="D7725" s="1">
        <v>-107000000</v>
      </c>
      <c r="E7725" s="1">
        <v>15800000</v>
      </c>
      <c r="F7725" s="1">
        <v>-148000000</v>
      </c>
      <c r="G7725" s="1">
        <v>-10100000</v>
      </c>
      <c r="H7725" s="1">
        <v>-227000000</v>
      </c>
    </row>
    <row r="7726" spans="1:8" x14ac:dyDescent="0.25">
      <c r="A7726" s="1">
        <v>-15700000</v>
      </c>
      <c r="B7726" s="1">
        <v>-56600000</v>
      </c>
      <c r="C7726" s="1">
        <v>13600000</v>
      </c>
      <c r="D7726" s="1">
        <v>-107000000</v>
      </c>
      <c r="E7726" s="1">
        <v>15900000</v>
      </c>
      <c r="F7726" s="1">
        <v>-148000000</v>
      </c>
      <c r="G7726" s="1">
        <v>-9950000</v>
      </c>
      <c r="H7726" s="1">
        <v>-227000000</v>
      </c>
    </row>
    <row r="7727" spans="1:8" x14ac:dyDescent="0.25">
      <c r="A7727" s="1">
        <v>-15600000</v>
      </c>
      <c r="B7727" s="1">
        <v>-56600000</v>
      </c>
      <c r="C7727" s="1">
        <v>13700000</v>
      </c>
      <c r="D7727" s="1">
        <v>-107000000</v>
      </c>
      <c r="E7727" s="1">
        <v>16000000</v>
      </c>
      <c r="F7727" s="1">
        <v>-148000000</v>
      </c>
      <c r="G7727" s="1">
        <v>-9810000</v>
      </c>
      <c r="H7727" s="1">
        <v>-227000000</v>
      </c>
    </row>
    <row r="7728" spans="1:8" x14ac:dyDescent="0.25">
      <c r="A7728" s="1">
        <v>-15600000</v>
      </c>
      <c r="B7728" s="1">
        <v>-56600000</v>
      </c>
      <c r="C7728" s="1">
        <v>13800000</v>
      </c>
      <c r="D7728" s="1">
        <v>-107000000</v>
      </c>
      <c r="E7728" s="1">
        <v>16100000</v>
      </c>
      <c r="F7728" s="1">
        <v>-148000000</v>
      </c>
      <c r="G7728" s="1">
        <v>-9670000</v>
      </c>
      <c r="H7728" s="1">
        <v>-227000000</v>
      </c>
    </row>
    <row r="7729" spans="1:8" x14ac:dyDescent="0.25">
      <c r="A7729" s="1">
        <v>-15600000</v>
      </c>
      <c r="B7729" s="1">
        <v>-56600000</v>
      </c>
      <c r="C7729" s="1">
        <v>13800000</v>
      </c>
      <c r="D7729" s="1">
        <v>-107000000</v>
      </c>
      <c r="E7729" s="1">
        <v>16200000</v>
      </c>
      <c r="F7729" s="1">
        <v>-148000000</v>
      </c>
      <c r="G7729" s="1">
        <v>-9520000</v>
      </c>
      <c r="H7729" s="1">
        <v>-227000000</v>
      </c>
    </row>
    <row r="7730" spans="1:8" x14ac:dyDescent="0.25">
      <c r="A7730" s="1">
        <v>-15500000</v>
      </c>
      <c r="B7730" s="1">
        <v>-56600000</v>
      </c>
      <c r="C7730" s="1">
        <v>13900000</v>
      </c>
      <c r="D7730" s="1">
        <v>-107000000</v>
      </c>
      <c r="E7730" s="1">
        <v>16300000</v>
      </c>
      <c r="F7730" s="1">
        <v>-148000000</v>
      </c>
      <c r="G7730" s="1">
        <v>-9380000</v>
      </c>
      <c r="H7730" s="1">
        <v>-227000000</v>
      </c>
    </row>
    <row r="7731" spans="1:8" x14ac:dyDescent="0.25">
      <c r="A7731" s="1">
        <v>-15500000</v>
      </c>
      <c r="B7731" s="1">
        <v>-56600000</v>
      </c>
      <c r="C7731" s="1">
        <v>14000000</v>
      </c>
      <c r="D7731" s="1">
        <v>-107000000</v>
      </c>
      <c r="E7731" s="1">
        <v>16400000</v>
      </c>
      <c r="F7731" s="1">
        <v>-148000000</v>
      </c>
      <c r="G7731" s="1">
        <v>-9240000</v>
      </c>
      <c r="H7731" s="1">
        <v>-227000000</v>
      </c>
    </row>
    <row r="7732" spans="1:8" x14ac:dyDescent="0.25">
      <c r="A7732" s="1">
        <v>-15500000</v>
      </c>
      <c r="B7732" s="1">
        <v>-56600000</v>
      </c>
      <c r="C7732" s="1">
        <v>14000000</v>
      </c>
      <c r="D7732" s="1">
        <v>-107000000</v>
      </c>
      <c r="E7732" s="1">
        <v>16500000</v>
      </c>
      <c r="F7732" s="1">
        <v>-148000000</v>
      </c>
      <c r="G7732" s="1">
        <v>-9090000</v>
      </c>
      <c r="H7732" s="1">
        <v>-227000000</v>
      </c>
    </row>
    <row r="7733" spans="1:8" x14ac:dyDescent="0.25">
      <c r="A7733" s="1">
        <v>-15400000</v>
      </c>
      <c r="B7733" s="1">
        <v>-56600000</v>
      </c>
      <c r="C7733" s="1">
        <v>14100000</v>
      </c>
      <c r="D7733" s="1">
        <v>-107000000</v>
      </c>
      <c r="E7733" s="1">
        <v>16600000</v>
      </c>
      <c r="F7733" s="1">
        <v>-148000000</v>
      </c>
      <c r="G7733" s="1">
        <v>-8950000</v>
      </c>
      <c r="H7733" s="1">
        <v>-227000000</v>
      </c>
    </row>
    <row r="7734" spans="1:8" x14ac:dyDescent="0.25">
      <c r="A7734" s="1">
        <v>-15400000</v>
      </c>
      <c r="B7734" s="1">
        <v>-56600000</v>
      </c>
      <c r="C7734" s="1">
        <v>14200000</v>
      </c>
      <c r="D7734" s="1">
        <v>-107000000</v>
      </c>
      <c r="E7734" s="1">
        <v>16700000</v>
      </c>
      <c r="F7734" s="1">
        <v>-148000000</v>
      </c>
      <c r="G7734" s="1">
        <v>-8800000</v>
      </c>
      <c r="H7734" s="1">
        <v>-227000000</v>
      </c>
    </row>
    <row r="7735" spans="1:8" x14ac:dyDescent="0.25">
      <c r="A7735" s="1">
        <v>-15300000</v>
      </c>
      <c r="B7735" s="1">
        <v>-56600000</v>
      </c>
      <c r="C7735" s="1">
        <v>14200000</v>
      </c>
      <c r="D7735" s="1">
        <v>-107000000</v>
      </c>
      <c r="E7735" s="1">
        <v>16800000</v>
      </c>
      <c r="F7735" s="1">
        <v>-148000000</v>
      </c>
      <c r="G7735" s="1">
        <v>-8660000</v>
      </c>
      <c r="H7735" s="1">
        <v>-227000000</v>
      </c>
    </row>
    <row r="7736" spans="1:8" x14ac:dyDescent="0.25">
      <c r="A7736" s="1">
        <v>-15300000</v>
      </c>
      <c r="B7736" s="1">
        <v>-56600000</v>
      </c>
      <c r="C7736" s="1">
        <v>14300000</v>
      </c>
      <c r="D7736" s="1">
        <v>-107000000</v>
      </c>
      <c r="E7736" s="1">
        <v>16900000</v>
      </c>
      <c r="F7736" s="1">
        <v>-148000000</v>
      </c>
      <c r="G7736" s="1">
        <v>-8520000</v>
      </c>
      <c r="H7736" s="1">
        <v>-227000000</v>
      </c>
    </row>
    <row r="7737" spans="1:8" x14ac:dyDescent="0.25">
      <c r="A7737" s="1">
        <v>-15300000</v>
      </c>
      <c r="B7737" s="1">
        <v>-56600000</v>
      </c>
      <c r="C7737" s="1">
        <v>14400000</v>
      </c>
      <c r="D7737" s="1">
        <v>-107000000</v>
      </c>
      <c r="E7737" s="1">
        <v>17000000</v>
      </c>
      <c r="F7737" s="1">
        <v>-148000000</v>
      </c>
      <c r="G7737" s="1">
        <v>-8370000</v>
      </c>
      <c r="H7737" s="1">
        <v>-227000000</v>
      </c>
    </row>
    <row r="7738" spans="1:8" x14ac:dyDescent="0.25">
      <c r="A7738" s="1">
        <v>-15200000</v>
      </c>
      <c r="B7738" s="1">
        <v>-56600000</v>
      </c>
      <c r="C7738" s="1">
        <v>14400000</v>
      </c>
      <c r="D7738" s="1">
        <v>-107000000</v>
      </c>
      <c r="E7738" s="1">
        <v>17000000</v>
      </c>
      <c r="F7738" s="1">
        <v>-148000000</v>
      </c>
      <c r="G7738" s="1">
        <v>-8230000</v>
      </c>
      <c r="H7738" s="1">
        <v>-227000000</v>
      </c>
    </row>
    <row r="7739" spans="1:8" x14ac:dyDescent="0.25">
      <c r="A7739" s="1">
        <v>-15200000</v>
      </c>
      <c r="B7739" s="1">
        <v>-56600000</v>
      </c>
      <c r="C7739" s="1">
        <v>14500000</v>
      </c>
      <c r="D7739" s="1">
        <v>-107000000</v>
      </c>
      <c r="E7739" s="1">
        <v>17100000</v>
      </c>
      <c r="F7739" s="1">
        <v>-148000000</v>
      </c>
      <c r="G7739" s="1">
        <v>-8090000</v>
      </c>
      <c r="H7739" s="1">
        <v>-227000000</v>
      </c>
    </row>
    <row r="7740" spans="1:8" x14ac:dyDescent="0.25">
      <c r="A7740" s="1">
        <v>-15200000</v>
      </c>
      <c r="B7740" s="1">
        <v>-56600000</v>
      </c>
      <c r="C7740" s="1">
        <v>14600000</v>
      </c>
      <c r="D7740" s="1">
        <v>-107000000</v>
      </c>
      <c r="E7740" s="1">
        <v>17200000</v>
      </c>
      <c r="F7740" s="1">
        <v>-148000000</v>
      </c>
      <c r="G7740" s="1">
        <v>-7940000</v>
      </c>
      <c r="H7740" s="1">
        <v>-227000000</v>
      </c>
    </row>
    <row r="7741" spans="1:8" x14ac:dyDescent="0.25">
      <c r="A7741" s="1">
        <v>-15100000</v>
      </c>
      <c r="B7741" s="1">
        <v>-56600000</v>
      </c>
      <c r="C7741" s="1">
        <v>14700000</v>
      </c>
      <c r="D7741" s="1">
        <v>-107000000</v>
      </c>
      <c r="E7741" s="1">
        <v>17300000</v>
      </c>
      <c r="F7741" s="1">
        <v>-148000000</v>
      </c>
      <c r="G7741" s="1">
        <v>-7800000</v>
      </c>
      <c r="H7741" s="1">
        <v>-226000000</v>
      </c>
    </row>
    <row r="7742" spans="1:8" x14ac:dyDescent="0.25">
      <c r="A7742" s="1">
        <v>-15100000</v>
      </c>
      <c r="B7742" s="1">
        <v>-56600000</v>
      </c>
      <c r="C7742" s="1">
        <v>14700000</v>
      </c>
      <c r="D7742" s="1">
        <v>-107000000</v>
      </c>
      <c r="E7742" s="1">
        <v>17400000</v>
      </c>
      <c r="F7742" s="1">
        <v>-148000000</v>
      </c>
      <c r="G7742" s="1">
        <v>-7650000</v>
      </c>
      <c r="H7742" s="1">
        <v>-226000000</v>
      </c>
    </row>
    <row r="7743" spans="1:8" x14ac:dyDescent="0.25">
      <c r="A7743" s="1">
        <v>-15100000</v>
      </c>
      <c r="B7743" s="1">
        <v>-56600000</v>
      </c>
      <c r="C7743" s="1">
        <v>14800000</v>
      </c>
      <c r="D7743" s="1">
        <v>-107000000</v>
      </c>
      <c r="E7743" s="1">
        <v>17500000</v>
      </c>
      <c r="F7743" s="1">
        <v>-148000000</v>
      </c>
      <c r="G7743" s="1">
        <v>-7510000</v>
      </c>
      <c r="H7743" s="1">
        <v>-226000000</v>
      </c>
    </row>
    <row r="7744" spans="1:8" x14ac:dyDescent="0.25">
      <c r="A7744" s="1">
        <v>-15000000</v>
      </c>
      <c r="B7744" s="1">
        <v>-56600000</v>
      </c>
      <c r="C7744" s="1">
        <v>14900000</v>
      </c>
      <c r="D7744" s="1">
        <v>-107000000</v>
      </c>
      <c r="E7744" s="1">
        <v>17600000</v>
      </c>
      <c r="F7744" s="1">
        <v>-148000000</v>
      </c>
      <c r="G7744" s="1">
        <v>-7370000</v>
      </c>
      <c r="H7744" s="1">
        <v>-226000000</v>
      </c>
    </row>
    <row r="7745" spans="1:8" x14ac:dyDescent="0.25">
      <c r="A7745" s="1">
        <v>-15000000</v>
      </c>
      <c r="B7745" s="1">
        <v>-56600000</v>
      </c>
      <c r="C7745" s="1">
        <v>14900000</v>
      </c>
      <c r="D7745" s="1">
        <v>-107000000</v>
      </c>
      <c r="E7745" s="1">
        <v>17700000</v>
      </c>
      <c r="F7745" s="1">
        <v>-148000000</v>
      </c>
      <c r="G7745" s="1">
        <v>-7220000</v>
      </c>
      <c r="H7745" s="1">
        <v>-226000000</v>
      </c>
    </row>
    <row r="7746" spans="1:8" x14ac:dyDescent="0.25">
      <c r="A7746" s="1">
        <v>-15000000</v>
      </c>
      <c r="B7746" s="1">
        <v>-56600000</v>
      </c>
      <c r="C7746" s="1">
        <v>15000000</v>
      </c>
      <c r="D7746" s="1">
        <v>-107000000</v>
      </c>
      <c r="E7746" s="1">
        <v>17800000</v>
      </c>
      <c r="F7746" s="1">
        <v>-148000000</v>
      </c>
      <c r="G7746" s="1">
        <v>-7080000</v>
      </c>
      <c r="H7746" s="1">
        <v>-226000000</v>
      </c>
    </row>
    <row r="7747" spans="1:8" x14ac:dyDescent="0.25">
      <c r="A7747" s="1">
        <v>-14900000</v>
      </c>
      <c r="B7747" s="1">
        <v>-56600000</v>
      </c>
      <c r="C7747" s="1">
        <v>15100000</v>
      </c>
      <c r="D7747" s="1">
        <v>-107000000</v>
      </c>
      <c r="E7747" s="1">
        <v>17900000</v>
      </c>
      <c r="F7747" s="1">
        <v>-148000000</v>
      </c>
      <c r="G7747" s="1">
        <v>-6940000</v>
      </c>
      <c r="H7747" s="1">
        <v>-226000000</v>
      </c>
    </row>
    <row r="7748" spans="1:8" x14ac:dyDescent="0.25">
      <c r="A7748" s="1">
        <v>-14900000</v>
      </c>
      <c r="B7748" s="1">
        <v>-56600000</v>
      </c>
      <c r="C7748" s="1">
        <v>15100000</v>
      </c>
      <c r="D7748" s="1">
        <v>-107000000</v>
      </c>
      <c r="E7748" s="1">
        <v>18000000</v>
      </c>
      <c r="F7748" s="1">
        <v>-148000000</v>
      </c>
      <c r="G7748" s="1">
        <v>-6790000</v>
      </c>
      <c r="H7748" s="1">
        <v>-226000000</v>
      </c>
    </row>
    <row r="7749" spans="1:8" x14ac:dyDescent="0.25">
      <c r="A7749" s="1">
        <v>-14800000</v>
      </c>
      <c r="B7749" s="1">
        <v>-56600000</v>
      </c>
      <c r="C7749" s="1">
        <v>15200000</v>
      </c>
      <c r="D7749" s="1">
        <v>-107000000</v>
      </c>
      <c r="E7749" s="1">
        <v>18100000</v>
      </c>
      <c r="F7749" s="1">
        <v>-148000000</v>
      </c>
      <c r="G7749" s="1">
        <v>-6650000</v>
      </c>
      <c r="H7749" s="1">
        <v>-226000000</v>
      </c>
    </row>
    <row r="7750" spans="1:8" x14ac:dyDescent="0.25">
      <c r="A7750" s="1">
        <v>-14800000</v>
      </c>
      <c r="B7750" s="1">
        <v>-56600000</v>
      </c>
      <c r="C7750" s="1">
        <v>15300000</v>
      </c>
      <c r="D7750" s="1">
        <v>-107000000</v>
      </c>
      <c r="E7750" s="1">
        <v>18200000</v>
      </c>
      <c r="F7750" s="1">
        <v>-148000000</v>
      </c>
      <c r="G7750" s="1">
        <v>-6500000</v>
      </c>
      <c r="H7750" s="1">
        <v>-226000000</v>
      </c>
    </row>
    <row r="7751" spans="1:8" x14ac:dyDescent="0.25">
      <c r="A7751" s="1">
        <v>-14800000</v>
      </c>
      <c r="B7751" s="1">
        <v>-56600000</v>
      </c>
      <c r="C7751" s="1">
        <v>15300000</v>
      </c>
      <c r="D7751" s="1">
        <v>-107000000</v>
      </c>
      <c r="E7751" s="1">
        <v>18300000</v>
      </c>
      <c r="F7751" s="1">
        <v>-148000000</v>
      </c>
      <c r="G7751" s="1">
        <v>-6360000</v>
      </c>
      <c r="H7751" s="1">
        <v>-226000000</v>
      </c>
    </row>
    <row r="7752" spans="1:8" x14ac:dyDescent="0.25">
      <c r="A7752" s="1">
        <v>-14700000</v>
      </c>
      <c r="B7752" s="1">
        <v>-56600000</v>
      </c>
      <c r="C7752" s="1">
        <v>15400000</v>
      </c>
      <c r="D7752" s="1">
        <v>-107000000</v>
      </c>
      <c r="E7752" s="1">
        <v>18400000</v>
      </c>
      <c r="F7752" s="1">
        <v>-148000000</v>
      </c>
      <c r="G7752" s="1">
        <v>-6220000</v>
      </c>
      <c r="H7752" s="1">
        <v>-226000000</v>
      </c>
    </row>
    <row r="7753" spans="1:8" x14ac:dyDescent="0.25">
      <c r="A7753" s="1">
        <v>-14700000</v>
      </c>
      <c r="B7753" s="1">
        <v>-56600000</v>
      </c>
      <c r="C7753" s="1">
        <v>15500000</v>
      </c>
      <c r="D7753" s="1">
        <v>-107000000</v>
      </c>
      <c r="E7753" s="1">
        <v>18400000</v>
      </c>
      <c r="F7753" s="1">
        <v>-148000000</v>
      </c>
      <c r="G7753" s="1">
        <v>-6070000</v>
      </c>
      <c r="H7753" s="1">
        <v>-226000000</v>
      </c>
    </row>
    <row r="7754" spans="1:8" x14ac:dyDescent="0.25">
      <c r="A7754" s="1">
        <v>-14700000</v>
      </c>
      <c r="B7754" s="1">
        <v>-56600000</v>
      </c>
      <c r="C7754" s="1">
        <v>15500000</v>
      </c>
      <c r="D7754" s="1">
        <v>-107000000</v>
      </c>
      <c r="E7754" s="1">
        <v>18500000</v>
      </c>
      <c r="F7754" s="1">
        <v>-148000000</v>
      </c>
      <c r="G7754" s="1">
        <v>-5930000</v>
      </c>
      <c r="H7754" s="1">
        <v>-226000000</v>
      </c>
    </row>
    <row r="7755" spans="1:8" x14ac:dyDescent="0.25">
      <c r="A7755" s="1">
        <v>-14600000</v>
      </c>
      <c r="B7755" s="1">
        <v>-56600000</v>
      </c>
      <c r="C7755" s="1">
        <v>15600000</v>
      </c>
      <c r="D7755" s="1">
        <v>-107000000</v>
      </c>
      <c r="E7755" s="1">
        <v>18600000</v>
      </c>
      <c r="F7755" s="1">
        <v>-148000000</v>
      </c>
      <c r="G7755" s="1">
        <v>-5780000</v>
      </c>
      <c r="H7755" s="1">
        <v>-226000000</v>
      </c>
    </row>
    <row r="7756" spans="1:8" x14ac:dyDescent="0.25">
      <c r="A7756" s="1">
        <v>-14600000</v>
      </c>
      <c r="B7756" s="1">
        <v>-56600000</v>
      </c>
      <c r="C7756" s="1">
        <v>15700000</v>
      </c>
      <c r="D7756" s="1">
        <v>-107000000</v>
      </c>
      <c r="E7756" s="1">
        <v>18700000</v>
      </c>
      <c r="F7756" s="1">
        <v>-148000000</v>
      </c>
      <c r="G7756" s="1">
        <v>-5640000</v>
      </c>
      <c r="H7756" s="1">
        <v>-226000000</v>
      </c>
    </row>
    <row r="7757" spans="1:8" x14ac:dyDescent="0.25">
      <c r="A7757" s="1">
        <v>-14600000</v>
      </c>
      <c r="B7757" s="1">
        <v>-56600000</v>
      </c>
      <c r="C7757" s="1">
        <v>15700000</v>
      </c>
      <c r="D7757" s="1">
        <v>-107000000</v>
      </c>
      <c r="E7757" s="1">
        <v>18800000</v>
      </c>
      <c r="F7757" s="1">
        <v>-148000000</v>
      </c>
      <c r="G7757" s="1">
        <v>-5500000</v>
      </c>
      <c r="H7757" s="1">
        <v>-226000000</v>
      </c>
    </row>
    <row r="7758" spans="1:8" x14ac:dyDescent="0.25">
      <c r="A7758" s="1">
        <v>-14500000</v>
      </c>
      <c r="B7758" s="1">
        <v>-56600000</v>
      </c>
      <c r="C7758" s="1">
        <v>15800000</v>
      </c>
      <c r="D7758" s="1">
        <v>-107000000</v>
      </c>
      <c r="E7758" s="1">
        <v>18900000</v>
      </c>
      <c r="F7758" s="1">
        <v>-148000000</v>
      </c>
      <c r="G7758" s="1">
        <v>-5350000</v>
      </c>
      <c r="H7758" s="1">
        <v>-226000000</v>
      </c>
    </row>
    <row r="7759" spans="1:8" x14ac:dyDescent="0.25">
      <c r="A7759" s="1">
        <v>-14500000</v>
      </c>
      <c r="B7759" s="1">
        <v>-56600000</v>
      </c>
      <c r="C7759" s="1">
        <v>15900000</v>
      </c>
      <c r="D7759" s="1">
        <v>-107000000</v>
      </c>
      <c r="E7759" s="1">
        <v>19000000</v>
      </c>
      <c r="F7759" s="1">
        <v>-148000000</v>
      </c>
      <c r="G7759" s="1">
        <v>-5210000</v>
      </c>
      <c r="H7759" s="1">
        <v>-226000000</v>
      </c>
    </row>
    <row r="7760" spans="1:8" x14ac:dyDescent="0.25">
      <c r="A7760" s="1">
        <v>-14400000</v>
      </c>
      <c r="B7760" s="1">
        <v>-56600000</v>
      </c>
      <c r="C7760" s="1">
        <v>15900000</v>
      </c>
      <c r="D7760" s="1">
        <v>-107000000</v>
      </c>
      <c r="E7760" s="1">
        <v>19100000</v>
      </c>
      <c r="F7760" s="1">
        <v>-148000000</v>
      </c>
      <c r="G7760" s="1">
        <v>-5070000</v>
      </c>
      <c r="H7760" s="1">
        <v>-226000000</v>
      </c>
    </row>
    <row r="7761" spans="1:8" x14ac:dyDescent="0.25">
      <c r="A7761" s="1">
        <v>-14400000</v>
      </c>
      <c r="B7761" s="1">
        <v>-56600000</v>
      </c>
      <c r="C7761" s="1">
        <v>16000000</v>
      </c>
      <c r="D7761" s="1">
        <v>-107000000</v>
      </c>
      <c r="E7761" s="1">
        <v>19200000</v>
      </c>
      <c r="F7761" s="1">
        <v>-148000000</v>
      </c>
      <c r="G7761" s="1">
        <v>-4920000</v>
      </c>
      <c r="H7761" s="1">
        <v>-226000000</v>
      </c>
    </row>
    <row r="7762" spans="1:8" x14ac:dyDescent="0.25">
      <c r="A7762" s="1">
        <v>-14400000</v>
      </c>
      <c r="B7762" s="1">
        <v>-56600000</v>
      </c>
      <c r="C7762" s="1">
        <v>16100000</v>
      </c>
      <c r="D7762" s="1">
        <v>-107000000</v>
      </c>
      <c r="E7762" s="1">
        <v>19300000</v>
      </c>
      <c r="F7762" s="1">
        <v>-148000000</v>
      </c>
      <c r="G7762" s="1">
        <v>-4780000</v>
      </c>
      <c r="H7762" s="1">
        <v>-226000000</v>
      </c>
    </row>
    <row r="7763" spans="1:8" x14ac:dyDescent="0.25">
      <c r="A7763" s="1">
        <v>-14300000</v>
      </c>
      <c r="B7763" s="1">
        <v>-56600000</v>
      </c>
      <c r="C7763" s="1">
        <v>16100000</v>
      </c>
      <c r="D7763" s="1">
        <v>-107000000</v>
      </c>
      <c r="E7763" s="1">
        <v>19400000</v>
      </c>
      <c r="F7763" s="1">
        <v>-148000000</v>
      </c>
      <c r="G7763" s="1">
        <v>-4630000</v>
      </c>
      <c r="H7763" s="1">
        <v>-226000000</v>
      </c>
    </row>
    <row r="7764" spans="1:8" x14ac:dyDescent="0.25">
      <c r="A7764" s="1">
        <v>-14300000</v>
      </c>
      <c r="B7764" s="1">
        <v>-56600000</v>
      </c>
      <c r="C7764" s="1">
        <v>16200000</v>
      </c>
      <c r="D7764" s="1">
        <v>-107000000</v>
      </c>
      <c r="E7764" s="1">
        <v>19500000</v>
      </c>
      <c r="F7764" s="1">
        <v>-148000000</v>
      </c>
      <c r="G7764" s="1">
        <v>-4490000</v>
      </c>
      <c r="H7764" s="1">
        <v>-226000000</v>
      </c>
    </row>
    <row r="7765" spans="1:8" x14ac:dyDescent="0.25">
      <c r="A7765" s="1">
        <v>-14300000</v>
      </c>
      <c r="B7765" s="1">
        <v>-56600000</v>
      </c>
      <c r="C7765" s="1">
        <v>16300000</v>
      </c>
      <c r="D7765" s="1">
        <v>-107000000</v>
      </c>
      <c r="E7765" s="1">
        <v>19600000</v>
      </c>
      <c r="F7765" s="1">
        <v>-148000000</v>
      </c>
      <c r="G7765" s="1">
        <v>-4350000</v>
      </c>
      <c r="H7765" s="1">
        <v>-226000000</v>
      </c>
    </row>
    <row r="7766" spans="1:8" x14ac:dyDescent="0.25">
      <c r="A7766" s="1">
        <v>-14200000</v>
      </c>
      <c r="B7766" s="1">
        <v>-56600000</v>
      </c>
      <c r="C7766" s="1">
        <v>16300000</v>
      </c>
      <c r="D7766" s="1">
        <v>-107000000</v>
      </c>
      <c r="E7766" s="1">
        <v>19700000</v>
      </c>
      <c r="F7766" s="1">
        <v>-148000000</v>
      </c>
      <c r="G7766" s="1">
        <v>-4200000</v>
      </c>
      <c r="H7766" s="1">
        <v>-226000000</v>
      </c>
    </row>
    <row r="7767" spans="1:8" x14ac:dyDescent="0.25">
      <c r="A7767" s="1">
        <v>-14200000</v>
      </c>
      <c r="B7767" s="1">
        <v>-56600000</v>
      </c>
      <c r="C7767" s="1">
        <v>16400000</v>
      </c>
      <c r="D7767" s="1">
        <v>-107000000</v>
      </c>
      <c r="E7767" s="1">
        <v>19700000</v>
      </c>
      <c r="F7767" s="1">
        <v>-148000000</v>
      </c>
      <c r="G7767" s="1">
        <v>-4060000</v>
      </c>
      <c r="H7767" s="1">
        <v>-226000000</v>
      </c>
    </row>
    <row r="7768" spans="1:8" x14ac:dyDescent="0.25">
      <c r="A7768" s="1">
        <v>-14200000</v>
      </c>
      <c r="B7768" s="1">
        <v>-56600000</v>
      </c>
      <c r="C7768" s="1">
        <v>16500000</v>
      </c>
      <c r="D7768" s="1">
        <v>-107000000</v>
      </c>
      <c r="E7768" s="1">
        <v>19800000</v>
      </c>
      <c r="F7768" s="1">
        <v>-148000000</v>
      </c>
      <c r="G7768" s="1">
        <v>-3910000</v>
      </c>
      <c r="H7768" s="1">
        <v>-226000000</v>
      </c>
    </row>
    <row r="7769" spans="1:8" x14ac:dyDescent="0.25">
      <c r="A7769" s="1">
        <v>-14100000</v>
      </c>
      <c r="B7769" s="1">
        <v>-56600000</v>
      </c>
      <c r="C7769" s="1">
        <v>16500000</v>
      </c>
      <c r="D7769" s="1">
        <v>-107000000</v>
      </c>
      <c r="E7769" s="1">
        <v>19900000</v>
      </c>
      <c r="F7769" s="1">
        <v>-148000000</v>
      </c>
      <c r="G7769" s="1">
        <v>-3770000</v>
      </c>
      <c r="H7769" s="1">
        <v>-226000000</v>
      </c>
    </row>
    <row r="7770" spans="1:8" x14ac:dyDescent="0.25">
      <c r="A7770" s="1">
        <v>-14100000</v>
      </c>
      <c r="B7770" s="1">
        <v>-56600000</v>
      </c>
      <c r="C7770" s="1">
        <v>16600000</v>
      </c>
      <c r="D7770" s="1">
        <v>-107000000</v>
      </c>
      <c r="E7770" s="1">
        <v>20000000</v>
      </c>
      <c r="F7770" s="1">
        <v>-148000000</v>
      </c>
      <c r="G7770" s="1">
        <v>-3630000</v>
      </c>
      <c r="H7770" s="1">
        <v>-226000000</v>
      </c>
    </row>
    <row r="7771" spans="1:8" x14ac:dyDescent="0.25">
      <c r="A7771" s="1">
        <v>-14100000</v>
      </c>
      <c r="B7771" s="1">
        <v>-56600000</v>
      </c>
      <c r="C7771" s="1">
        <v>16700000</v>
      </c>
      <c r="D7771" s="1">
        <v>-107000000</v>
      </c>
      <c r="E7771" s="1">
        <v>20100000</v>
      </c>
      <c r="F7771" s="1">
        <v>-148000000</v>
      </c>
      <c r="G7771" s="1">
        <v>-3480000</v>
      </c>
      <c r="H7771" s="1">
        <v>-226000000</v>
      </c>
    </row>
    <row r="7772" spans="1:8" x14ac:dyDescent="0.25">
      <c r="A7772" s="1">
        <v>-14000000</v>
      </c>
      <c r="B7772" s="1">
        <v>-56600000</v>
      </c>
      <c r="C7772" s="1">
        <v>16700000</v>
      </c>
      <c r="D7772" s="1">
        <v>-107000000</v>
      </c>
      <c r="E7772" s="1">
        <v>20200000</v>
      </c>
      <c r="F7772" s="1">
        <v>-148000000</v>
      </c>
      <c r="G7772" s="1">
        <v>-3340000</v>
      </c>
      <c r="H7772" s="1">
        <v>-226000000</v>
      </c>
    </row>
    <row r="7773" spans="1:8" x14ac:dyDescent="0.25">
      <c r="A7773" s="1">
        <v>-14000000</v>
      </c>
      <c r="B7773" s="1">
        <v>-56600000</v>
      </c>
      <c r="C7773" s="1">
        <v>16800000</v>
      </c>
      <c r="D7773" s="1">
        <v>-107000000</v>
      </c>
      <c r="E7773" s="1">
        <v>20300000</v>
      </c>
      <c r="F7773" s="1">
        <v>-148000000</v>
      </c>
      <c r="G7773" s="1">
        <v>-3200000</v>
      </c>
      <c r="H7773" s="1">
        <v>-226000000</v>
      </c>
    </row>
    <row r="7774" spans="1:8" x14ac:dyDescent="0.25">
      <c r="A7774" s="1">
        <v>-13900000</v>
      </c>
      <c r="B7774" s="1">
        <v>-56600000</v>
      </c>
      <c r="C7774" s="1">
        <v>16900000</v>
      </c>
      <c r="D7774" s="1">
        <v>-107000000</v>
      </c>
      <c r="E7774" s="1">
        <v>20400000</v>
      </c>
      <c r="F7774" s="1">
        <v>-148000000</v>
      </c>
      <c r="G7774" s="1">
        <v>-3050000</v>
      </c>
      <c r="H7774" s="1">
        <v>-226000000</v>
      </c>
    </row>
    <row r="7775" spans="1:8" x14ac:dyDescent="0.25">
      <c r="A7775" s="1">
        <v>-13900000</v>
      </c>
      <c r="B7775" s="1">
        <v>-56600000</v>
      </c>
      <c r="C7775" s="1">
        <v>16900000</v>
      </c>
      <c r="D7775" s="1">
        <v>-107000000</v>
      </c>
      <c r="E7775" s="1">
        <v>20500000</v>
      </c>
      <c r="F7775" s="1">
        <v>-148000000</v>
      </c>
      <c r="G7775" s="1">
        <v>-2910000</v>
      </c>
      <c r="H7775" s="1">
        <v>-226000000</v>
      </c>
    </row>
    <row r="7776" spans="1:8" x14ac:dyDescent="0.25">
      <c r="A7776" s="1">
        <v>-13900000</v>
      </c>
      <c r="B7776" s="1">
        <v>-56600000</v>
      </c>
      <c r="C7776" s="1">
        <v>17000000</v>
      </c>
      <c r="D7776" s="1">
        <v>-107000000</v>
      </c>
      <c r="E7776" s="1">
        <v>20600000</v>
      </c>
      <c r="F7776" s="1">
        <v>-148000000</v>
      </c>
      <c r="G7776" s="1">
        <v>-2760000</v>
      </c>
      <c r="H7776" s="1">
        <v>-226000000</v>
      </c>
    </row>
    <row r="7777" spans="1:8" x14ac:dyDescent="0.25">
      <c r="A7777" s="1">
        <v>-13800000</v>
      </c>
      <c r="B7777" s="1">
        <v>-56600000</v>
      </c>
      <c r="C7777" s="1">
        <v>17100000</v>
      </c>
      <c r="D7777" s="1">
        <v>-107000000</v>
      </c>
      <c r="E7777" s="1">
        <v>20700000</v>
      </c>
      <c r="F7777" s="1">
        <v>-148000000</v>
      </c>
      <c r="G7777" s="1">
        <v>-2620000</v>
      </c>
      <c r="H7777" s="1">
        <v>-226000000</v>
      </c>
    </row>
    <row r="7778" spans="1:8" x14ac:dyDescent="0.25">
      <c r="A7778" s="1">
        <v>-13800000</v>
      </c>
      <c r="B7778" s="1">
        <v>-56600000</v>
      </c>
      <c r="C7778" s="1">
        <v>17100000</v>
      </c>
      <c r="D7778" s="1">
        <v>-107000000</v>
      </c>
      <c r="E7778" s="1">
        <v>20800000</v>
      </c>
      <c r="F7778" s="1">
        <v>-148000000</v>
      </c>
      <c r="G7778" s="1">
        <v>-2480000</v>
      </c>
      <c r="H7778" s="1">
        <v>-226000000</v>
      </c>
    </row>
    <row r="7779" spans="1:8" x14ac:dyDescent="0.25">
      <c r="A7779" s="1">
        <v>-13800000</v>
      </c>
      <c r="B7779" s="1">
        <v>-56600000</v>
      </c>
      <c r="C7779" s="1">
        <v>17200000</v>
      </c>
      <c r="D7779" s="1">
        <v>-107000000</v>
      </c>
      <c r="E7779" s="1">
        <v>20900000</v>
      </c>
      <c r="F7779" s="1">
        <v>-148000000</v>
      </c>
      <c r="G7779" s="1">
        <v>-2330000</v>
      </c>
      <c r="H7779" s="1">
        <v>-226000000</v>
      </c>
    </row>
    <row r="7780" spans="1:8" x14ac:dyDescent="0.25">
      <c r="A7780" s="1">
        <v>-13700000</v>
      </c>
      <c r="B7780" s="1">
        <v>-56600000</v>
      </c>
      <c r="C7780" s="1">
        <v>17300000</v>
      </c>
      <c r="D7780" s="1">
        <v>-107000000</v>
      </c>
      <c r="E7780" s="1">
        <v>21000000</v>
      </c>
      <c r="F7780" s="1">
        <v>-148000000</v>
      </c>
      <c r="G7780" s="1">
        <v>-2190000</v>
      </c>
      <c r="H7780" s="1">
        <v>-226000000</v>
      </c>
    </row>
    <row r="7781" spans="1:8" x14ac:dyDescent="0.25">
      <c r="A7781" s="1">
        <v>-13700000</v>
      </c>
      <c r="B7781" s="1">
        <v>-56700000</v>
      </c>
      <c r="C7781" s="1">
        <v>17300000</v>
      </c>
      <c r="D7781" s="1">
        <v>-107000000</v>
      </c>
      <c r="E7781" s="1">
        <v>21100000</v>
      </c>
      <c r="F7781" s="1">
        <v>-148000000</v>
      </c>
      <c r="G7781" s="1">
        <v>-2040000</v>
      </c>
      <c r="H7781" s="1">
        <v>-226000000</v>
      </c>
    </row>
    <row r="7782" spans="1:8" x14ac:dyDescent="0.25">
      <c r="A7782" s="1">
        <v>-13700000</v>
      </c>
      <c r="B7782" s="1">
        <v>-56700000</v>
      </c>
      <c r="C7782" s="1">
        <v>17400000</v>
      </c>
      <c r="D7782" s="1">
        <v>-107000000</v>
      </c>
      <c r="E7782" s="1">
        <v>21100000</v>
      </c>
      <c r="F7782" s="1">
        <v>-148000000</v>
      </c>
      <c r="G7782" s="1">
        <v>-1900000</v>
      </c>
      <c r="H7782" s="1">
        <v>-226000000</v>
      </c>
    </row>
    <row r="7783" spans="1:8" x14ac:dyDescent="0.25">
      <c r="A7783" s="1">
        <v>-13600000</v>
      </c>
      <c r="B7783" s="1">
        <v>-56700000</v>
      </c>
      <c r="C7783" s="1">
        <v>17500000</v>
      </c>
      <c r="D7783" s="1">
        <v>-107000000</v>
      </c>
      <c r="E7783" s="1">
        <v>21200000</v>
      </c>
      <c r="F7783" s="1">
        <v>-148000000</v>
      </c>
      <c r="G7783" s="1">
        <v>-1760000</v>
      </c>
      <c r="H7783" s="1">
        <v>-226000000</v>
      </c>
    </row>
    <row r="7784" spans="1:8" x14ac:dyDescent="0.25">
      <c r="A7784" s="1">
        <v>-13600000</v>
      </c>
      <c r="B7784" s="1">
        <v>-56700000</v>
      </c>
      <c r="C7784" s="1">
        <v>17500000</v>
      </c>
      <c r="D7784" s="1">
        <v>-107000000</v>
      </c>
      <c r="E7784" s="1">
        <v>21300000</v>
      </c>
      <c r="F7784" s="1">
        <v>-148000000</v>
      </c>
      <c r="G7784" s="1">
        <v>-1610000</v>
      </c>
      <c r="H7784" s="1">
        <v>-226000000</v>
      </c>
    </row>
    <row r="7785" spans="1:8" x14ac:dyDescent="0.25">
      <c r="A7785" s="1">
        <v>-13500000</v>
      </c>
      <c r="B7785" s="1">
        <v>-56700000</v>
      </c>
      <c r="C7785" s="1">
        <v>17600000</v>
      </c>
      <c r="D7785" s="1">
        <v>-107000000</v>
      </c>
      <c r="E7785" s="1">
        <v>21400000</v>
      </c>
      <c r="F7785" s="1">
        <v>-148000000</v>
      </c>
      <c r="G7785" s="1">
        <v>-1470000</v>
      </c>
      <c r="H7785" s="1">
        <v>-226000000</v>
      </c>
    </row>
    <row r="7786" spans="1:8" x14ac:dyDescent="0.25">
      <c r="A7786" s="1">
        <v>-13500000</v>
      </c>
      <c r="B7786" s="1">
        <v>-56700000</v>
      </c>
      <c r="C7786" s="1">
        <v>17700000</v>
      </c>
      <c r="D7786" s="1">
        <v>-107000000</v>
      </c>
      <c r="E7786" s="1">
        <v>21500000</v>
      </c>
      <c r="F7786" s="1">
        <v>-148000000</v>
      </c>
      <c r="G7786" s="1">
        <v>-1320000</v>
      </c>
      <c r="H7786" s="1">
        <v>-226000000</v>
      </c>
    </row>
    <row r="7787" spans="1:8" x14ac:dyDescent="0.25">
      <c r="A7787" s="1">
        <v>-13500000</v>
      </c>
      <c r="B7787" s="1">
        <v>-56700000</v>
      </c>
      <c r="C7787" s="1">
        <v>17700000</v>
      </c>
      <c r="D7787" s="1">
        <v>-107000000</v>
      </c>
      <c r="E7787" s="1">
        <v>21600000</v>
      </c>
      <c r="F7787" s="1">
        <v>-148000000</v>
      </c>
      <c r="G7787" s="1">
        <v>-1180000</v>
      </c>
      <c r="H7787" s="1">
        <v>-226000000</v>
      </c>
    </row>
    <row r="7788" spans="1:8" x14ac:dyDescent="0.25">
      <c r="A7788" s="1">
        <v>-13400000</v>
      </c>
      <c r="B7788" s="1">
        <v>-56700000</v>
      </c>
      <c r="C7788" s="1">
        <v>17800000</v>
      </c>
      <c r="D7788" s="1">
        <v>-107000000</v>
      </c>
      <c r="E7788" s="1">
        <v>21700000</v>
      </c>
      <c r="F7788" s="1">
        <v>-148000000</v>
      </c>
      <c r="G7788" s="1">
        <v>-1040000</v>
      </c>
      <c r="H7788" s="1">
        <v>-226000000</v>
      </c>
    </row>
    <row r="7789" spans="1:8" x14ac:dyDescent="0.25">
      <c r="A7789" s="1">
        <v>-13400000</v>
      </c>
      <c r="B7789" s="1">
        <v>-56700000</v>
      </c>
      <c r="C7789" s="1">
        <v>17900000</v>
      </c>
      <c r="D7789" s="1">
        <v>-107000000</v>
      </c>
      <c r="E7789" s="1">
        <v>21800000</v>
      </c>
      <c r="F7789" s="1">
        <v>-148000000</v>
      </c>
      <c r="G7789">
        <v>-893222</v>
      </c>
      <c r="H7789" s="1">
        <v>-226000000</v>
      </c>
    </row>
    <row r="7790" spans="1:8" x14ac:dyDescent="0.25">
      <c r="A7790" s="1">
        <v>-13400000</v>
      </c>
      <c r="B7790" s="1">
        <v>-56700000</v>
      </c>
      <c r="C7790" s="1">
        <v>17900000</v>
      </c>
      <c r="D7790" s="1">
        <v>-107000000</v>
      </c>
      <c r="E7790" s="1">
        <v>21900000</v>
      </c>
      <c r="F7790" s="1">
        <v>-148000000</v>
      </c>
      <c r="G7790">
        <v>-749345</v>
      </c>
      <c r="H7790" s="1">
        <v>-226000000</v>
      </c>
    </row>
    <row r="7791" spans="1:8" x14ac:dyDescent="0.25">
      <c r="A7791" s="1">
        <v>-13300000</v>
      </c>
      <c r="B7791" s="1">
        <v>-56700000</v>
      </c>
      <c r="C7791" s="1">
        <v>18000000</v>
      </c>
      <c r="D7791" s="1">
        <v>-107000000</v>
      </c>
      <c r="E7791" s="1">
        <v>22000000</v>
      </c>
      <c r="F7791" s="1">
        <v>-148000000</v>
      </c>
      <c r="G7791">
        <v>-605467</v>
      </c>
      <c r="H7791" s="1">
        <v>-226000000</v>
      </c>
    </row>
    <row r="7792" spans="1:8" x14ac:dyDescent="0.25">
      <c r="A7792" s="1">
        <v>-13300000</v>
      </c>
      <c r="B7792" s="1">
        <v>-56700000</v>
      </c>
      <c r="C7792" s="1">
        <v>18100000</v>
      </c>
      <c r="D7792" s="1">
        <v>-107000000</v>
      </c>
      <c r="E7792" s="1">
        <v>22100000</v>
      </c>
      <c r="F7792" s="1">
        <v>-148000000</v>
      </c>
      <c r="G7792">
        <v>-461589</v>
      </c>
      <c r="H7792" s="1">
        <v>-226000000</v>
      </c>
    </row>
    <row r="7793" spans="1:8" x14ac:dyDescent="0.25">
      <c r="A7793" s="1">
        <v>-13300000</v>
      </c>
      <c r="B7793" s="1">
        <v>-56700000</v>
      </c>
      <c r="C7793" s="1">
        <v>18100000</v>
      </c>
      <c r="D7793" s="1">
        <v>-107000000</v>
      </c>
      <c r="E7793" s="1">
        <v>22200000</v>
      </c>
      <c r="F7793" s="1">
        <v>-148000000</v>
      </c>
      <c r="G7793">
        <v>-317711</v>
      </c>
      <c r="H7793" s="1">
        <v>-226000000</v>
      </c>
    </row>
    <row r="7794" spans="1:8" x14ac:dyDescent="0.25">
      <c r="A7794" s="1">
        <v>-13200000</v>
      </c>
      <c r="B7794" s="1">
        <v>-56700000</v>
      </c>
      <c r="C7794" s="1">
        <v>18200000</v>
      </c>
      <c r="D7794" s="1">
        <v>-107000000</v>
      </c>
      <c r="E7794" s="1">
        <v>22300000</v>
      </c>
      <c r="F7794" s="1">
        <v>-148000000</v>
      </c>
      <c r="G7794">
        <v>-173833</v>
      </c>
      <c r="H7794" s="1">
        <v>-226000000</v>
      </c>
    </row>
    <row r="7795" spans="1:8" x14ac:dyDescent="0.25">
      <c r="A7795" s="1">
        <v>-13200000</v>
      </c>
      <c r="B7795" s="1">
        <v>-56700000</v>
      </c>
      <c r="C7795" s="1">
        <v>18300000</v>
      </c>
      <c r="D7795" s="1">
        <v>-107000000</v>
      </c>
      <c r="E7795" s="1">
        <v>22400000</v>
      </c>
      <c r="F7795" s="1">
        <v>-148000000</v>
      </c>
      <c r="G7795">
        <v>-29954.5</v>
      </c>
      <c r="H7795" s="1">
        <v>-226000000</v>
      </c>
    </row>
    <row r="7796" spans="1:8" x14ac:dyDescent="0.25">
      <c r="A7796" s="1">
        <v>-13100000</v>
      </c>
      <c r="B7796" s="1">
        <v>-56700000</v>
      </c>
      <c r="C7796" s="1">
        <v>18300000</v>
      </c>
      <c r="D7796" s="1">
        <v>-107000000</v>
      </c>
      <c r="E7796" s="1">
        <v>22400000</v>
      </c>
      <c r="F7796" s="1">
        <v>-147000000</v>
      </c>
      <c r="G7796">
        <v>113924</v>
      </c>
      <c r="H7796" s="1">
        <v>-226000000</v>
      </c>
    </row>
    <row r="7797" spans="1:8" x14ac:dyDescent="0.25">
      <c r="A7797" s="1">
        <v>-13100000</v>
      </c>
      <c r="B7797" s="1">
        <v>-56700000</v>
      </c>
      <c r="C7797" s="1">
        <v>18400000</v>
      </c>
      <c r="D7797" s="1">
        <v>-107000000</v>
      </c>
      <c r="E7797" s="1">
        <v>22500000</v>
      </c>
      <c r="F7797" s="1">
        <v>-147000000</v>
      </c>
      <c r="G7797">
        <v>257802</v>
      </c>
      <c r="H7797" s="1">
        <v>-226000000</v>
      </c>
    </row>
    <row r="7798" spans="1:8" x14ac:dyDescent="0.25">
      <c r="A7798" s="1">
        <v>-13100000</v>
      </c>
      <c r="B7798" s="1">
        <v>-56700000</v>
      </c>
      <c r="C7798" s="1">
        <v>18500000</v>
      </c>
      <c r="D7798" s="1">
        <v>-107000000</v>
      </c>
      <c r="E7798" s="1">
        <v>22600000</v>
      </c>
      <c r="F7798" s="1">
        <v>-147000000</v>
      </c>
      <c r="G7798">
        <v>401680</v>
      </c>
      <c r="H7798" s="1">
        <v>-226000000</v>
      </c>
    </row>
    <row r="7799" spans="1:8" x14ac:dyDescent="0.25">
      <c r="A7799" s="1">
        <v>-13000000</v>
      </c>
      <c r="B7799" s="1">
        <v>-56700000</v>
      </c>
      <c r="C7799" s="1">
        <v>18500000</v>
      </c>
      <c r="D7799" s="1">
        <v>-106000000</v>
      </c>
      <c r="E7799" s="1">
        <v>22700000</v>
      </c>
      <c r="F7799" s="1">
        <v>-147000000</v>
      </c>
      <c r="G7799">
        <v>545558</v>
      </c>
      <c r="H7799" s="1">
        <v>-226000000</v>
      </c>
    </row>
    <row r="7800" spans="1:8" x14ac:dyDescent="0.25">
      <c r="A7800" s="1">
        <v>-13000000</v>
      </c>
      <c r="B7800" s="1">
        <v>-56700000</v>
      </c>
      <c r="C7800" s="1">
        <v>18600000</v>
      </c>
      <c r="D7800" s="1">
        <v>-106000000</v>
      </c>
      <c r="E7800" s="1">
        <v>22800000</v>
      </c>
      <c r="F7800" s="1">
        <v>-147000000</v>
      </c>
      <c r="G7800">
        <v>689436</v>
      </c>
      <c r="H7800" s="1">
        <v>-226000000</v>
      </c>
    </row>
    <row r="7801" spans="1:8" x14ac:dyDescent="0.25">
      <c r="A7801" s="1">
        <v>-13000000</v>
      </c>
      <c r="B7801" s="1">
        <v>-56700000</v>
      </c>
      <c r="C7801" s="1">
        <v>18700000</v>
      </c>
      <c r="D7801" s="1">
        <v>-106000000</v>
      </c>
      <c r="E7801" s="1">
        <v>22900000</v>
      </c>
      <c r="F7801" s="1">
        <v>-147000000</v>
      </c>
      <c r="G7801">
        <v>833314</v>
      </c>
      <c r="H7801" s="1">
        <v>-226000000</v>
      </c>
    </row>
    <row r="7802" spans="1:8" x14ac:dyDescent="0.25">
      <c r="A7802" s="1">
        <v>-12900000</v>
      </c>
      <c r="B7802" s="1">
        <v>-56700000</v>
      </c>
      <c r="C7802" s="1">
        <v>18700000</v>
      </c>
      <c r="D7802" s="1">
        <v>-106000000</v>
      </c>
      <c r="E7802" s="1">
        <v>23000000</v>
      </c>
      <c r="F7802" s="1">
        <v>-147000000</v>
      </c>
      <c r="G7802">
        <v>977191</v>
      </c>
      <c r="H7802" s="1">
        <v>-226000000</v>
      </c>
    </row>
    <row r="7803" spans="1:8" x14ac:dyDescent="0.25">
      <c r="A7803" s="1">
        <v>-12900000</v>
      </c>
      <c r="B7803" s="1">
        <v>-56700000</v>
      </c>
      <c r="C7803" s="1">
        <v>18800000</v>
      </c>
      <c r="D7803" s="1">
        <v>-106000000</v>
      </c>
      <c r="E7803" s="1">
        <v>23100000</v>
      </c>
      <c r="F7803" s="1">
        <v>-147000000</v>
      </c>
      <c r="G7803" s="1">
        <v>1120000</v>
      </c>
      <c r="H7803" s="1">
        <v>-226000000</v>
      </c>
    </row>
    <row r="7804" spans="1:8" x14ac:dyDescent="0.25">
      <c r="A7804" s="1">
        <v>-12900000</v>
      </c>
      <c r="B7804" s="1">
        <v>-56700000</v>
      </c>
      <c r="C7804" s="1">
        <v>18900000</v>
      </c>
      <c r="D7804" s="1">
        <v>-106000000</v>
      </c>
      <c r="E7804" s="1">
        <v>23200000</v>
      </c>
      <c r="F7804" s="1">
        <v>-147000000</v>
      </c>
      <c r="G7804" s="1">
        <v>1260000</v>
      </c>
      <c r="H7804" s="1">
        <v>-226000000</v>
      </c>
    </row>
    <row r="7805" spans="1:8" x14ac:dyDescent="0.25">
      <c r="A7805" s="1">
        <v>-12800000</v>
      </c>
      <c r="B7805" s="1">
        <v>-56700000</v>
      </c>
      <c r="C7805" s="1">
        <v>18900000</v>
      </c>
      <c r="D7805" s="1">
        <v>-106000000</v>
      </c>
      <c r="E7805" s="1">
        <v>23300000</v>
      </c>
      <c r="F7805" s="1">
        <v>-147000000</v>
      </c>
      <c r="G7805" s="1">
        <v>1410000</v>
      </c>
      <c r="H7805" s="1">
        <v>-226000000</v>
      </c>
    </row>
    <row r="7806" spans="1:8" x14ac:dyDescent="0.25">
      <c r="A7806" s="1">
        <v>-12800000</v>
      </c>
      <c r="B7806" s="1">
        <v>-56700000</v>
      </c>
      <c r="C7806" s="1">
        <v>19000000</v>
      </c>
      <c r="D7806" s="1">
        <v>-106000000</v>
      </c>
      <c r="E7806" s="1">
        <v>23400000</v>
      </c>
      <c r="F7806" s="1">
        <v>-147000000</v>
      </c>
      <c r="G7806" s="1">
        <v>1550000</v>
      </c>
      <c r="H7806" s="1">
        <v>-226000000</v>
      </c>
    </row>
    <row r="7807" spans="1:8" x14ac:dyDescent="0.25">
      <c r="A7807" s="1">
        <v>-12700000</v>
      </c>
      <c r="B7807" s="1">
        <v>-56700000</v>
      </c>
      <c r="C7807" s="1">
        <v>19100000</v>
      </c>
      <c r="D7807" s="1">
        <v>-106000000</v>
      </c>
      <c r="E7807" s="1">
        <v>23500000</v>
      </c>
      <c r="F7807" s="1">
        <v>-147000000</v>
      </c>
      <c r="G7807" s="1">
        <v>1700000</v>
      </c>
      <c r="H7807" s="1">
        <v>-226000000</v>
      </c>
    </row>
    <row r="7808" spans="1:8" x14ac:dyDescent="0.25">
      <c r="A7808" s="1">
        <v>-12700000</v>
      </c>
      <c r="B7808" s="1">
        <v>-56700000</v>
      </c>
      <c r="C7808" s="1">
        <v>19200000</v>
      </c>
      <c r="D7808" s="1">
        <v>-106000000</v>
      </c>
      <c r="E7808" s="1">
        <v>23600000</v>
      </c>
      <c r="F7808" s="1">
        <v>-147000000</v>
      </c>
      <c r="G7808" s="1">
        <v>1840000</v>
      </c>
      <c r="H7808" s="1">
        <v>-226000000</v>
      </c>
    </row>
    <row r="7809" spans="1:8" x14ac:dyDescent="0.25">
      <c r="A7809" s="1">
        <v>-12700000</v>
      </c>
      <c r="B7809" s="1">
        <v>-56700000</v>
      </c>
      <c r="C7809" s="1">
        <v>19200000</v>
      </c>
      <c r="D7809" s="1">
        <v>-106000000</v>
      </c>
      <c r="E7809" s="1">
        <v>23700000</v>
      </c>
      <c r="F7809" s="1">
        <v>-147000000</v>
      </c>
      <c r="G7809" s="1">
        <v>1980000</v>
      </c>
      <c r="H7809" s="1">
        <v>-226000000</v>
      </c>
    </row>
    <row r="7810" spans="1:8" x14ac:dyDescent="0.25">
      <c r="A7810" s="1">
        <v>-12600000</v>
      </c>
      <c r="B7810" s="1">
        <v>-56700000</v>
      </c>
      <c r="C7810" s="1">
        <v>19300000</v>
      </c>
      <c r="D7810" s="1">
        <v>-106000000</v>
      </c>
      <c r="E7810" s="1">
        <v>23700000</v>
      </c>
      <c r="F7810" s="1">
        <v>-147000000</v>
      </c>
      <c r="G7810" s="1">
        <v>2130000</v>
      </c>
      <c r="H7810" s="1">
        <v>-226000000</v>
      </c>
    </row>
    <row r="7811" spans="1:8" x14ac:dyDescent="0.25">
      <c r="A7811" s="1">
        <v>-12600000</v>
      </c>
      <c r="B7811" s="1">
        <v>-56700000</v>
      </c>
      <c r="C7811" s="1">
        <v>19400000</v>
      </c>
      <c r="D7811" s="1">
        <v>-106000000</v>
      </c>
      <c r="E7811" s="1">
        <v>23800000</v>
      </c>
      <c r="F7811" s="1">
        <v>-147000000</v>
      </c>
      <c r="G7811" s="1">
        <v>2270000</v>
      </c>
      <c r="H7811" s="1">
        <v>-226000000</v>
      </c>
    </row>
    <row r="7812" spans="1:8" x14ac:dyDescent="0.25">
      <c r="A7812" s="1">
        <v>-12600000</v>
      </c>
      <c r="B7812" s="1">
        <v>-56700000</v>
      </c>
      <c r="C7812" s="1">
        <v>19400000</v>
      </c>
      <c r="D7812" s="1">
        <v>-106000000</v>
      </c>
      <c r="E7812" s="1">
        <v>23900000</v>
      </c>
      <c r="F7812" s="1">
        <v>-147000000</v>
      </c>
      <c r="G7812" s="1">
        <v>2420000</v>
      </c>
      <c r="H7812" s="1">
        <v>-226000000</v>
      </c>
    </row>
    <row r="7813" spans="1:8" x14ac:dyDescent="0.25">
      <c r="A7813" s="1">
        <v>-12500000</v>
      </c>
      <c r="B7813" s="1">
        <v>-56700000</v>
      </c>
      <c r="C7813" s="1">
        <v>19500000</v>
      </c>
      <c r="D7813" s="1">
        <v>-106000000</v>
      </c>
      <c r="E7813" s="1">
        <v>24000000</v>
      </c>
      <c r="F7813" s="1">
        <v>-147000000</v>
      </c>
      <c r="G7813" s="1">
        <v>2560000</v>
      </c>
      <c r="H7813" s="1">
        <v>-226000000</v>
      </c>
    </row>
    <row r="7814" spans="1:8" x14ac:dyDescent="0.25">
      <c r="A7814" s="1">
        <v>-12500000</v>
      </c>
      <c r="B7814" s="1">
        <v>-56700000</v>
      </c>
      <c r="C7814" s="1">
        <v>19600000</v>
      </c>
      <c r="D7814" s="1">
        <v>-106000000</v>
      </c>
      <c r="E7814" s="1">
        <v>24100000</v>
      </c>
      <c r="F7814" s="1">
        <v>-147000000</v>
      </c>
      <c r="G7814" s="1">
        <v>2700000</v>
      </c>
      <c r="H7814" s="1">
        <v>-226000000</v>
      </c>
    </row>
    <row r="7815" spans="1:8" x14ac:dyDescent="0.25">
      <c r="A7815" s="1">
        <v>-12500000</v>
      </c>
      <c r="B7815" s="1">
        <v>-56700000</v>
      </c>
      <c r="C7815" s="1">
        <v>19600000</v>
      </c>
      <c r="D7815" s="1">
        <v>-106000000</v>
      </c>
      <c r="E7815" s="1">
        <v>24200000</v>
      </c>
      <c r="F7815" s="1">
        <v>-147000000</v>
      </c>
      <c r="G7815" s="1">
        <v>2850000</v>
      </c>
      <c r="H7815" s="1">
        <v>-226000000</v>
      </c>
    </row>
    <row r="7816" spans="1:8" x14ac:dyDescent="0.25">
      <c r="A7816" s="1">
        <v>-12400000</v>
      </c>
      <c r="B7816" s="1">
        <v>-56700000</v>
      </c>
      <c r="C7816" s="1">
        <v>19700000</v>
      </c>
      <c r="D7816" s="1">
        <v>-106000000</v>
      </c>
      <c r="E7816" s="1">
        <v>24300000</v>
      </c>
      <c r="F7816" s="1">
        <v>-147000000</v>
      </c>
      <c r="G7816" s="1">
        <v>2990000</v>
      </c>
      <c r="H7816" s="1">
        <v>-226000000</v>
      </c>
    </row>
    <row r="7817" spans="1:8" x14ac:dyDescent="0.25">
      <c r="A7817" s="1">
        <v>-12400000</v>
      </c>
      <c r="B7817" s="1">
        <v>-56700000</v>
      </c>
      <c r="C7817" s="1">
        <v>19800000</v>
      </c>
      <c r="D7817" s="1">
        <v>-106000000</v>
      </c>
      <c r="E7817" s="1">
        <v>24400000</v>
      </c>
      <c r="F7817" s="1">
        <v>-147000000</v>
      </c>
      <c r="G7817" s="1">
        <v>3140000</v>
      </c>
      <c r="H7817" s="1">
        <v>-226000000</v>
      </c>
    </row>
    <row r="7818" spans="1:8" x14ac:dyDescent="0.25">
      <c r="A7818" s="1">
        <v>-12400000</v>
      </c>
      <c r="B7818" s="1">
        <v>-56700000</v>
      </c>
      <c r="C7818" s="1">
        <v>19800000</v>
      </c>
      <c r="D7818" s="1">
        <v>-106000000</v>
      </c>
      <c r="E7818" s="1">
        <v>24500000</v>
      </c>
      <c r="F7818" s="1">
        <v>-147000000</v>
      </c>
      <c r="G7818" s="1">
        <v>3280000</v>
      </c>
      <c r="H7818" s="1">
        <v>-226000000</v>
      </c>
    </row>
    <row r="7819" spans="1:8" x14ac:dyDescent="0.25">
      <c r="A7819" s="1">
        <v>-12300000</v>
      </c>
      <c r="B7819" s="1">
        <v>-56700000</v>
      </c>
      <c r="C7819" s="1">
        <v>19900000</v>
      </c>
      <c r="D7819" s="1">
        <v>-106000000</v>
      </c>
      <c r="E7819" s="1">
        <v>24600000</v>
      </c>
      <c r="F7819" s="1">
        <v>-147000000</v>
      </c>
      <c r="G7819" s="1">
        <v>3420000</v>
      </c>
      <c r="H7819" s="1">
        <v>-226000000</v>
      </c>
    </row>
    <row r="7820" spans="1:8" x14ac:dyDescent="0.25">
      <c r="A7820" s="1">
        <v>-12300000</v>
      </c>
      <c r="B7820" s="1">
        <v>-56700000</v>
      </c>
      <c r="C7820" s="1">
        <v>20000000</v>
      </c>
      <c r="D7820" s="1">
        <v>-106000000</v>
      </c>
      <c r="E7820" s="1">
        <v>24700000</v>
      </c>
      <c r="F7820" s="1">
        <v>-147000000</v>
      </c>
      <c r="G7820" s="1">
        <v>3570000</v>
      </c>
      <c r="H7820" s="1">
        <v>-226000000</v>
      </c>
    </row>
    <row r="7821" spans="1:8" x14ac:dyDescent="0.25">
      <c r="A7821" s="1">
        <v>-12200000</v>
      </c>
      <c r="B7821" s="1">
        <v>-56700000</v>
      </c>
      <c r="C7821" s="1">
        <v>20000000</v>
      </c>
      <c r="D7821" s="1">
        <v>-106000000</v>
      </c>
      <c r="E7821" s="1">
        <v>24800000</v>
      </c>
      <c r="F7821" s="1">
        <v>-147000000</v>
      </c>
      <c r="G7821" s="1">
        <v>3710000</v>
      </c>
      <c r="H7821" s="1">
        <v>-226000000</v>
      </c>
    </row>
    <row r="7822" spans="1:8" x14ac:dyDescent="0.25">
      <c r="A7822" s="1">
        <v>-12200000</v>
      </c>
      <c r="B7822" s="1">
        <v>-56700000</v>
      </c>
      <c r="C7822" s="1">
        <v>20100000</v>
      </c>
      <c r="D7822" s="1">
        <v>-106000000</v>
      </c>
      <c r="E7822" s="1">
        <v>24900000</v>
      </c>
      <c r="F7822" s="1">
        <v>-147000000</v>
      </c>
      <c r="G7822" s="1">
        <v>3850000</v>
      </c>
      <c r="H7822" s="1">
        <v>-226000000</v>
      </c>
    </row>
    <row r="7823" spans="1:8" x14ac:dyDescent="0.25">
      <c r="A7823" s="1">
        <v>-12200000</v>
      </c>
      <c r="B7823" s="1">
        <v>-56700000</v>
      </c>
      <c r="C7823" s="1">
        <v>20200000</v>
      </c>
      <c r="D7823" s="1">
        <v>-106000000</v>
      </c>
      <c r="E7823" s="1">
        <v>25000000</v>
      </c>
      <c r="F7823" s="1">
        <v>-147000000</v>
      </c>
      <c r="G7823" s="1">
        <v>4000000</v>
      </c>
      <c r="H7823" s="1">
        <v>-225000000</v>
      </c>
    </row>
    <row r="7824" spans="1:8" x14ac:dyDescent="0.25">
      <c r="A7824" s="1">
        <v>-12100000</v>
      </c>
      <c r="B7824" s="1">
        <v>-56700000</v>
      </c>
      <c r="C7824" s="1">
        <v>20200000</v>
      </c>
      <c r="D7824" s="1">
        <v>-106000000</v>
      </c>
      <c r="E7824" s="1">
        <v>25000000</v>
      </c>
      <c r="F7824" s="1">
        <v>-147000000</v>
      </c>
      <c r="G7824" s="1">
        <v>4140000</v>
      </c>
      <c r="H7824" s="1">
        <v>-225000000</v>
      </c>
    </row>
    <row r="7825" spans="1:8" x14ac:dyDescent="0.25">
      <c r="A7825" s="1">
        <v>-12100000</v>
      </c>
      <c r="B7825" s="1">
        <v>-56700000</v>
      </c>
      <c r="C7825" s="1">
        <v>20300000</v>
      </c>
      <c r="D7825" s="1">
        <v>-106000000</v>
      </c>
      <c r="E7825" s="1">
        <v>25100000</v>
      </c>
      <c r="F7825" s="1">
        <v>-147000000</v>
      </c>
      <c r="G7825" s="1">
        <v>4290000</v>
      </c>
      <c r="H7825" s="1">
        <v>-225000000</v>
      </c>
    </row>
    <row r="7826" spans="1:8" x14ac:dyDescent="0.25">
      <c r="A7826" s="1">
        <v>-12100000</v>
      </c>
      <c r="B7826" s="1">
        <v>-56700000</v>
      </c>
      <c r="C7826" s="1">
        <v>20400000</v>
      </c>
      <c r="D7826" s="1">
        <v>-106000000</v>
      </c>
      <c r="E7826" s="1">
        <v>25200000</v>
      </c>
      <c r="F7826" s="1">
        <v>-147000000</v>
      </c>
      <c r="G7826" s="1">
        <v>4430000</v>
      </c>
      <c r="H7826" s="1">
        <v>-225000000</v>
      </c>
    </row>
    <row r="7827" spans="1:8" x14ac:dyDescent="0.25">
      <c r="A7827" s="1">
        <v>-12000000</v>
      </c>
      <c r="B7827" s="1">
        <v>-56700000</v>
      </c>
      <c r="C7827" s="1">
        <v>20400000</v>
      </c>
      <c r="D7827" s="1">
        <v>-106000000</v>
      </c>
      <c r="E7827" s="1">
        <v>25300000</v>
      </c>
      <c r="F7827" s="1">
        <v>-147000000</v>
      </c>
      <c r="G7827" s="1">
        <v>4570000</v>
      </c>
      <c r="H7827" s="1">
        <v>-225000000</v>
      </c>
    </row>
    <row r="7828" spans="1:8" x14ac:dyDescent="0.25">
      <c r="A7828" s="1">
        <v>-12000000</v>
      </c>
      <c r="B7828" s="1">
        <v>-56700000</v>
      </c>
      <c r="C7828" s="1">
        <v>20500000</v>
      </c>
      <c r="D7828" s="1">
        <v>-106000000</v>
      </c>
      <c r="E7828" s="1">
        <v>25400000</v>
      </c>
      <c r="F7828" s="1">
        <v>-147000000</v>
      </c>
      <c r="G7828" s="1">
        <v>4720000</v>
      </c>
      <c r="H7828" s="1">
        <v>-225000000</v>
      </c>
    </row>
    <row r="7829" spans="1:8" x14ac:dyDescent="0.25">
      <c r="A7829" s="1">
        <v>-12000000</v>
      </c>
      <c r="B7829" s="1">
        <v>-56700000</v>
      </c>
      <c r="C7829" s="1">
        <v>20600000</v>
      </c>
      <c r="D7829" s="1">
        <v>-106000000</v>
      </c>
      <c r="E7829" s="1">
        <v>25500000</v>
      </c>
      <c r="F7829" s="1">
        <v>-147000000</v>
      </c>
      <c r="G7829" s="1">
        <v>4860000</v>
      </c>
      <c r="H7829" s="1">
        <v>-225000000</v>
      </c>
    </row>
    <row r="7830" spans="1:8" x14ac:dyDescent="0.25">
      <c r="A7830" s="1">
        <v>-11900000</v>
      </c>
      <c r="B7830" s="1">
        <v>-56700000</v>
      </c>
      <c r="C7830" s="1">
        <v>20600000</v>
      </c>
      <c r="D7830" s="1">
        <v>-106000000</v>
      </c>
      <c r="E7830" s="1">
        <v>25600000</v>
      </c>
      <c r="F7830" s="1">
        <v>-147000000</v>
      </c>
      <c r="G7830" s="1">
        <v>5010000</v>
      </c>
      <c r="H7830" s="1">
        <v>-225000000</v>
      </c>
    </row>
    <row r="7831" spans="1:8" x14ac:dyDescent="0.25">
      <c r="A7831" s="1">
        <v>-11900000</v>
      </c>
      <c r="B7831" s="1">
        <v>-56700000</v>
      </c>
      <c r="C7831" s="1">
        <v>20700000</v>
      </c>
      <c r="D7831" s="1">
        <v>-106000000</v>
      </c>
      <c r="E7831" s="1">
        <v>25700000</v>
      </c>
      <c r="F7831" s="1">
        <v>-147000000</v>
      </c>
      <c r="G7831" s="1">
        <v>5150000</v>
      </c>
      <c r="H7831" s="1">
        <v>-225000000</v>
      </c>
    </row>
    <row r="7832" spans="1:8" x14ac:dyDescent="0.25">
      <c r="A7832" s="1">
        <v>-11800000</v>
      </c>
      <c r="B7832" s="1">
        <v>-56700000</v>
      </c>
      <c r="C7832" s="1">
        <v>20800000</v>
      </c>
      <c r="D7832" s="1">
        <v>-106000000</v>
      </c>
      <c r="E7832" s="1">
        <v>25800000</v>
      </c>
      <c r="F7832" s="1">
        <v>-147000000</v>
      </c>
      <c r="G7832" s="1">
        <v>5290000</v>
      </c>
      <c r="H7832" s="1">
        <v>-225000000</v>
      </c>
    </row>
    <row r="7833" spans="1:8" x14ac:dyDescent="0.25">
      <c r="A7833" s="1">
        <v>-11800000</v>
      </c>
      <c r="B7833" s="1">
        <v>-56700000</v>
      </c>
      <c r="C7833" s="1">
        <v>20800000</v>
      </c>
      <c r="D7833" s="1">
        <v>-106000000</v>
      </c>
      <c r="E7833" s="1">
        <v>25900000</v>
      </c>
      <c r="F7833" s="1">
        <v>-147000000</v>
      </c>
      <c r="G7833" s="1">
        <v>5440000</v>
      </c>
      <c r="H7833" s="1">
        <v>-225000000</v>
      </c>
    </row>
    <row r="7834" spans="1:8" x14ac:dyDescent="0.25">
      <c r="A7834" s="1">
        <v>-11800000</v>
      </c>
      <c r="B7834" s="1">
        <v>-56700000</v>
      </c>
      <c r="C7834" s="1">
        <v>20900000</v>
      </c>
      <c r="D7834" s="1">
        <v>-106000000</v>
      </c>
      <c r="E7834" s="1">
        <v>26000000</v>
      </c>
      <c r="F7834" s="1">
        <v>-147000000</v>
      </c>
      <c r="G7834" s="1">
        <v>5580000</v>
      </c>
      <c r="H7834" s="1">
        <v>-225000000</v>
      </c>
    </row>
    <row r="7835" spans="1:8" x14ac:dyDescent="0.25">
      <c r="A7835" s="1">
        <v>-11700000</v>
      </c>
      <c r="B7835" s="1">
        <v>-56700000</v>
      </c>
      <c r="C7835" s="1">
        <v>21000000</v>
      </c>
      <c r="D7835" s="1">
        <v>-106000000</v>
      </c>
      <c r="E7835" s="1">
        <v>26100000</v>
      </c>
      <c r="F7835" s="1">
        <v>-147000000</v>
      </c>
      <c r="G7835" s="1">
        <v>5720000</v>
      </c>
      <c r="H7835" s="1">
        <v>-225000000</v>
      </c>
    </row>
    <row r="7836" spans="1:8" x14ac:dyDescent="0.25">
      <c r="A7836" s="1">
        <v>-11700000</v>
      </c>
      <c r="B7836" s="1">
        <v>-56700000</v>
      </c>
      <c r="C7836" s="1">
        <v>21000000</v>
      </c>
      <c r="D7836" s="1">
        <v>-106000000</v>
      </c>
      <c r="E7836" s="1">
        <v>26200000</v>
      </c>
      <c r="F7836" s="1">
        <v>-147000000</v>
      </c>
      <c r="G7836" s="1">
        <v>5870000</v>
      </c>
      <c r="H7836" s="1">
        <v>-225000000</v>
      </c>
    </row>
    <row r="7837" spans="1:8" x14ac:dyDescent="0.25">
      <c r="A7837" s="1">
        <v>-11700000</v>
      </c>
      <c r="B7837" s="1">
        <v>-56700000</v>
      </c>
      <c r="C7837" s="1">
        <v>21100000</v>
      </c>
      <c r="D7837" s="1">
        <v>-106000000</v>
      </c>
      <c r="E7837" s="1">
        <v>26300000</v>
      </c>
      <c r="F7837" s="1">
        <v>-147000000</v>
      </c>
      <c r="G7837" s="1">
        <v>6010000</v>
      </c>
      <c r="H7837" s="1">
        <v>-225000000</v>
      </c>
    </row>
    <row r="7838" spans="1:8" x14ac:dyDescent="0.25">
      <c r="A7838" s="1">
        <v>-11600000</v>
      </c>
      <c r="B7838" s="1">
        <v>-56700000</v>
      </c>
      <c r="C7838" s="1">
        <v>21200000</v>
      </c>
      <c r="D7838" s="1">
        <v>-106000000</v>
      </c>
      <c r="E7838" s="1">
        <v>26300000</v>
      </c>
      <c r="F7838" s="1">
        <v>-147000000</v>
      </c>
      <c r="G7838" s="1">
        <v>6160000</v>
      </c>
      <c r="H7838" s="1">
        <v>-225000000</v>
      </c>
    </row>
    <row r="7839" spans="1:8" x14ac:dyDescent="0.25">
      <c r="A7839" s="1">
        <v>-11600000</v>
      </c>
      <c r="B7839" s="1">
        <v>-56700000</v>
      </c>
      <c r="C7839" s="1">
        <v>21200000</v>
      </c>
      <c r="D7839" s="1">
        <v>-106000000</v>
      </c>
      <c r="E7839" s="1">
        <v>26400000</v>
      </c>
      <c r="F7839" s="1">
        <v>-147000000</v>
      </c>
      <c r="G7839" s="1">
        <v>6300000</v>
      </c>
      <c r="H7839" s="1">
        <v>-225000000</v>
      </c>
    </row>
    <row r="7840" spans="1:8" x14ac:dyDescent="0.25">
      <c r="A7840" s="1">
        <v>-11600000</v>
      </c>
      <c r="B7840" s="1">
        <v>-56700000</v>
      </c>
      <c r="C7840" s="1">
        <v>21300000</v>
      </c>
      <c r="D7840" s="1">
        <v>-106000000</v>
      </c>
      <c r="E7840" s="1">
        <v>26500000</v>
      </c>
      <c r="F7840" s="1">
        <v>-147000000</v>
      </c>
      <c r="G7840" s="1">
        <v>6440000</v>
      </c>
      <c r="H7840" s="1">
        <v>-225000000</v>
      </c>
    </row>
    <row r="7841" spans="1:8" x14ac:dyDescent="0.25">
      <c r="A7841" s="1">
        <v>-11500000</v>
      </c>
      <c r="B7841" s="1">
        <v>-56700000</v>
      </c>
      <c r="C7841" s="1">
        <v>21400000</v>
      </c>
      <c r="D7841" s="1">
        <v>-106000000</v>
      </c>
      <c r="E7841" s="1">
        <v>26600000</v>
      </c>
      <c r="F7841" s="1">
        <v>-147000000</v>
      </c>
      <c r="G7841" s="1">
        <v>6590000</v>
      </c>
      <c r="H7841" s="1">
        <v>-225000000</v>
      </c>
    </row>
    <row r="7842" spans="1:8" x14ac:dyDescent="0.25">
      <c r="A7842" s="1">
        <v>-11500000</v>
      </c>
      <c r="B7842" s="1">
        <v>-56700000</v>
      </c>
      <c r="C7842" s="1">
        <v>21400000</v>
      </c>
      <c r="D7842" s="1">
        <v>-106000000</v>
      </c>
      <c r="E7842" s="1">
        <v>26700000</v>
      </c>
      <c r="F7842" s="1">
        <v>-147000000</v>
      </c>
      <c r="G7842" s="1">
        <v>6730000</v>
      </c>
      <c r="H7842" s="1">
        <v>-225000000</v>
      </c>
    </row>
    <row r="7843" spans="1:8" x14ac:dyDescent="0.25">
      <c r="A7843" s="1">
        <v>-11400000</v>
      </c>
      <c r="B7843" s="1">
        <v>-56700000</v>
      </c>
      <c r="C7843" s="1">
        <v>21500000</v>
      </c>
      <c r="D7843" s="1">
        <v>-106000000</v>
      </c>
      <c r="E7843" s="1">
        <v>26800000</v>
      </c>
      <c r="F7843" s="1">
        <v>-147000000</v>
      </c>
      <c r="G7843" s="1">
        <v>6880000</v>
      </c>
      <c r="H7843" s="1">
        <v>-225000000</v>
      </c>
    </row>
    <row r="7844" spans="1:8" x14ac:dyDescent="0.25">
      <c r="A7844" s="1">
        <v>-11400000</v>
      </c>
      <c r="B7844" s="1">
        <v>-56700000</v>
      </c>
      <c r="C7844" s="1">
        <v>21600000</v>
      </c>
      <c r="D7844" s="1">
        <v>-106000000</v>
      </c>
      <c r="E7844" s="1">
        <v>26900000</v>
      </c>
      <c r="F7844" s="1">
        <v>-147000000</v>
      </c>
      <c r="G7844" s="1">
        <v>7020000</v>
      </c>
      <c r="H7844" s="1">
        <v>-225000000</v>
      </c>
    </row>
    <row r="7845" spans="1:8" x14ac:dyDescent="0.25">
      <c r="A7845" s="1">
        <v>-11400000</v>
      </c>
      <c r="B7845" s="1">
        <v>-56700000</v>
      </c>
      <c r="C7845" s="1">
        <v>21600000</v>
      </c>
      <c r="D7845" s="1">
        <v>-106000000</v>
      </c>
      <c r="E7845" s="1">
        <v>27000000</v>
      </c>
      <c r="F7845" s="1">
        <v>-147000000</v>
      </c>
      <c r="G7845" s="1">
        <v>7160000</v>
      </c>
      <c r="H7845" s="1">
        <v>-225000000</v>
      </c>
    </row>
    <row r="7846" spans="1:8" x14ac:dyDescent="0.25">
      <c r="A7846" s="1">
        <v>-11300000</v>
      </c>
      <c r="B7846" s="1">
        <v>-56700000</v>
      </c>
      <c r="C7846" s="1">
        <v>21700000</v>
      </c>
      <c r="D7846" s="1">
        <v>-106000000</v>
      </c>
      <c r="E7846" s="1">
        <v>27100000</v>
      </c>
      <c r="F7846" s="1">
        <v>-147000000</v>
      </c>
      <c r="G7846" s="1">
        <v>7310000</v>
      </c>
      <c r="H7846" s="1">
        <v>-225000000</v>
      </c>
    </row>
    <row r="7847" spans="1:8" x14ac:dyDescent="0.25">
      <c r="A7847" s="1">
        <v>-11300000</v>
      </c>
      <c r="B7847" s="1">
        <v>-56700000</v>
      </c>
      <c r="C7847" s="1">
        <v>21800000</v>
      </c>
      <c r="D7847" s="1">
        <v>-106000000</v>
      </c>
      <c r="E7847" s="1">
        <v>27200000</v>
      </c>
      <c r="F7847" s="1">
        <v>-147000000</v>
      </c>
      <c r="G7847" s="1">
        <v>7450000</v>
      </c>
      <c r="H7847" s="1">
        <v>-225000000</v>
      </c>
    </row>
    <row r="7848" spans="1:8" x14ac:dyDescent="0.25">
      <c r="A7848" s="1">
        <v>-11300000</v>
      </c>
      <c r="B7848" s="1">
        <v>-56700000</v>
      </c>
      <c r="C7848" s="1">
        <v>21800000</v>
      </c>
      <c r="D7848" s="1">
        <v>-106000000</v>
      </c>
      <c r="E7848" s="1">
        <v>27300000</v>
      </c>
      <c r="F7848" s="1">
        <v>-147000000</v>
      </c>
      <c r="G7848" s="1">
        <v>7590000</v>
      </c>
      <c r="H7848" s="1">
        <v>-225000000</v>
      </c>
    </row>
    <row r="7849" spans="1:8" x14ac:dyDescent="0.25">
      <c r="A7849" s="1">
        <v>-11200000</v>
      </c>
      <c r="B7849" s="1">
        <v>-56700000</v>
      </c>
      <c r="C7849" s="1">
        <v>21900000</v>
      </c>
      <c r="D7849" s="1">
        <v>-106000000</v>
      </c>
      <c r="E7849" s="1">
        <v>27400000</v>
      </c>
      <c r="F7849" s="1">
        <v>-147000000</v>
      </c>
      <c r="G7849" s="1">
        <v>7740000</v>
      </c>
      <c r="H7849" s="1">
        <v>-225000000</v>
      </c>
    </row>
    <row r="7850" spans="1:8" x14ac:dyDescent="0.25">
      <c r="A7850" s="1">
        <v>-11200000</v>
      </c>
      <c r="B7850" s="1">
        <v>-56700000</v>
      </c>
      <c r="C7850" s="1">
        <v>22000000</v>
      </c>
      <c r="D7850" s="1">
        <v>-106000000</v>
      </c>
      <c r="E7850" s="1">
        <v>27500000</v>
      </c>
      <c r="F7850" s="1">
        <v>-147000000</v>
      </c>
      <c r="G7850" s="1">
        <v>7880000</v>
      </c>
      <c r="H7850" s="1">
        <v>-225000000</v>
      </c>
    </row>
    <row r="7851" spans="1:8" x14ac:dyDescent="0.25">
      <c r="A7851" s="1">
        <v>-11100000</v>
      </c>
      <c r="B7851" s="1">
        <v>-56700000</v>
      </c>
      <c r="C7851" s="1">
        <v>22000000</v>
      </c>
      <c r="D7851" s="1">
        <v>-106000000</v>
      </c>
      <c r="E7851" s="1">
        <v>27500000</v>
      </c>
      <c r="F7851" s="1">
        <v>-147000000</v>
      </c>
      <c r="G7851" s="1">
        <v>8030000</v>
      </c>
      <c r="H7851" s="1">
        <v>-225000000</v>
      </c>
    </row>
    <row r="7852" spans="1:8" x14ac:dyDescent="0.25">
      <c r="A7852" s="1">
        <v>-11100000</v>
      </c>
      <c r="B7852" s="1">
        <v>-56700000</v>
      </c>
      <c r="C7852" s="1">
        <v>22100000</v>
      </c>
      <c r="D7852" s="1">
        <v>-106000000</v>
      </c>
      <c r="E7852" s="1">
        <v>27600000</v>
      </c>
      <c r="F7852" s="1">
        <v>-147000000</v>
      </c>
      <c r="G7852" s="1">
        <v>8170000</v>
      </c>
      <c r="H7852" s="1">
        <v>-225000000</v>
      </c>
    </row>
    <row r="7853" spans="1:8" x14ac:dyDescent="0.25">
      <c r="A7853" s="1">
        <v>-11100000</v>
      </c>
      <c r="B7853" s="1">
        <v>-56700000</v>
      </c>
      <c r="C7853" s="1">
        <v>22200000</v>
      </c>
      <c r="D7853" s="1">
        <v>-106000000</v>
      </c>
      <c r="E7853" s="1">
        <v>27700000</v>
      </c>
      <c r="F7853" s="1">
        <v>-147000000</v>
      </c>
      <c r="G7853" s="1">
        <v>8310000</v>
      </c>
      <c r="H7853" s="1">
        <v>-225000000</v>
      </c>
    </row>
    <row r="7854" spans="1:8" x14ac:dyDescent="0.25">
      <c r="A7854" s="1">
        <v>-11000000</v>
      </c>
      <c r="B7854" s="1">
        <v>-56700000</v>
      </c>
      <c r="C7854" s="1">
        <v>22200000</v>
      </c>
      <c r="D7854" s="1">
        <v>-106000000</v>
      </c>
      <c r="E7854" s="1">
        <v>27800000</v>
      </c>
      <c r="F7854" s="1">
        <v>-146000000</v>
      </c>
      <c r="G7854" s="1">
        <v>8460000</v>
      </c>
      <c r="H7854" s="1">
        <v>-225000000</v>
      </c>
    </row>
    <row r="7855" spans="1:8" x14ac:dyDescent="0.25">
      <c r="A7855" s="1">
        <v>-11000000</v>
      </c>
      <c r="B7855" s="1">
        <v>-56700000</v>
      </c>
      <c r="C7855" s="1">
        <v>22300000</v>
      </c>
      <c r="D7855" s="1">
        <v>-106000000</v>
      </c>
      <c r="E7855" s="1">
        <v>27900000</v>
      </c>
      <c r="F7855" s="1">
        <v>-146000000</v>
      </c>
      <c r="G7855" s="1">
        <v>8600000</v>
      </c>
      <c r="H7855" s="1">
        <v>-225000000</v>
      </c>
    </row>
    <row r="7856" spans="1:8" x14ac:dyDescent="0.25">
      <c r="A7856" s="1">
        <v>-11000000</v>
      </c>
      <c r="B7856" s="1">
        <v>-56700000</v>
      </c>
      <c r="C7856" s="1">
        <v>22400000</v>
      </c>
      <c r="D7856" s="1">
        <v>-106000000</v>
      </c>
      <c r="E7856" s="1">
        <v>28000000</v>
      </c>
      <c r="F7856" s="1">
        <v>-146000000</v>
      </c>
      <c r="G7856" s="1">
        <v>8740000</v>
      </c>
      <c r="H7856" s="1">
        <v>-225000000</v>
      </c>
    </row>
    <row r="7857" spans="1:8" x14ac:dyDescent="0.25">
      <c r="A7857" s="1">
        <v>-10900000</v>
      </c>
      <c r="B7857" s="1">
        <v>-56700000</v>
      </c>
      <c r="C7857" s="1">
        <v>22400000</v>
      </c>
      <c r="D7857" s="1">
        <v>-106000000</v>
      </c>
      <c r="E7857" s="1">
        <v>28100000</v>
      </c>
      <c r="F7857" s="1">
        <v>-146000000</v>
      </c>
      <c r="G7857" s="1">
        <v>8890000</v>
      </c>
      <c r="H7857" s="1">
        <v>-225000000</v>
      </c>
    </row>
    <row r="7858" spans="1:8" x14ac:dyDescent="0.25">
      <c r="A7858" s="1">
        <v>-10900000</v>
      </c>
      <c r="B7858" s="1">
        <v>-56700000</v>
      </c>
      <c r="C7858" s="1">
        <v>22500000</v>
      </c>
      <c r="D7858" s="1">
        <v>-106000000</v>
      </c>
      <c r="E7858" s="1">
        <v>28200000</v>
      </c>
      <c r="F7858" s="1">
        <v>-146000000</v>
      </c>
      <c r="G7858" s="1">
        <v>9030000</v>
      </c>
      <c r="H7858" s="1">
        <v>-225000000</v>
      </c>
    </row>
    <row r="7859" spans="1:8" x14ac:dyDescent="0.25">
      <c r="A7859" s="1">
        <v>-10900000</v>
      </c>
      <c r="B7859" s="1">
        <v>-56700000</v>
      </c>
      <c r="C7859" s="1">
        <v>22600000</v>
      </c>
      <c r="D7859" s="1">
        <v>-106000000</v>
      </c>
      <c r="E7859" s="1">
        <v>28300000</v>
      </c>
      <c r="F7859" s="1">
        <v>-146000000</v>
      </c>
      <c r="G7859" s="1">
        <v>9180000</v>
      </c>
      <c r="H7859" s="1">
        <v>-225000000</v>
      </c>
    </row>
    <row r="7860" spans="1:8" x14ac:dyDescent="0.25">
      <c r="A7860" s="1">
        <v>-10800000</v>
      </c>
      <c r="B7860" s="1">
        <v>-56700000</v>
      </c>
      <c r="C7860" s="1">
        <v>22600000</v>
      </c>
      <c r="D7860" s="1">
        <v>-106000000</v>
      </c>
      <c r="E7860" s="1">
        <v>28400000</v>
      </c>
      <c r="F7860" s="1">
        <v>-146000000</v>
      </c>
      <c r="G7860" s="1">
        <v>9320000</v>
      </c>
      <c r="H7860" s="1">
        <v>-225000000</v>
      </c>
    </row>
    <row r="7861" spans="1:8" x14ac:dyDescent="0.25">
      <c r="A7861" s="1">
        <v>-10800000</v>
      </c>
      <c r="B7861" s="1">
        <v>-56700000</v>
      </c>
      <c r="C7861" s="1">
        <v>22700000</v>
      </c>
      <c r="D7861" s="1">
        <v>-106000000</v>
      </c>
      <c r="E7861" s="1">
        <v>28500000</v>
      </c>
      <c r="F7861" s="1">
        <v>-146000000</v>
      </c>
      <c r="G7861" s="1">
        <v>9460000</v>
      </c>
      <c r="H7861" s="1">
        <v>-225000000</v>
      </c>
    </row>
    <row r="7862" spans="1:8" x14ac:dyDescent="0.25">
      <c r="A7862" s="1">
        <v>-10700000</v>
      </c>
      <c r="B7862" s="1">
        <v>-56700000</v>
      </c>
      <c r="C7862" s="1">
        <v>22800000</v>
      </c>
      <c r="D7862" s="1">
        <v>-106000000</v>
      </c>
      <c r="E7862" s="1">
        <v>28600000</v>
      </c>
      <c r="F7862" s="1">
        <v>-146000000</v>
      </c>
      <c r="G7862" s="1">
        <v>9610000</v>
      </c>
      <c r="H7862" s="1">
        <v>-225000000</v>
      </c>
    </row>
    <row r="7863" spans="1:8" x14ac:dyDescent="0.25">
      <c r="A7863" s="1">
        <v>-10700000</v>
      </c>
      <c r="B7863" s="1">
        <v>-56700000</v>
      </c>
      <c r="C7863" s="1">
        <v>22800000</v>
      </c>
      <c r="D7863" s="1">
        <v>-106000000</v>
      </c>
      <c r="E7863" s="1">
        <v>28700000</v>
      </c>
      <c r="F7863" s="1">
        <v>-146000000</v>
      </c>
      <c r="G7863" s="1">
        <v>9750000</v>
      </c>
      <c r="H7863" s="1">
        <v>-225000000</v>
      </c>
    </row>
    <row r="7864" spans="1:8" x14ac:dyDescent="0.25">
      <c r="A7864" s="1">
        <v>-10700000</v>
      </c>
      <c r="B7864" s="1">
        <v>-56700000</v>
      </c>
      <c r="C7864" s="1">
        <v>22900000</v>
      </c>
      <c r="D7864" s="1">
        <v>-106000000</v>
      </c>
      <c r="E7864" s="1">
        <v>28700000</v>
      </c>
      <c r="F7864" s="1">
        <v>-146000000</v>
      </c>
      <c r="G7864" s="1">
        <v>9890000</v>
      </c>
      <c r="H7864" s="1">
        <v>-225000000</v>
      </c>
    </row>
    <row r="7865" spans="1:8" x14ac:dyDescent="0.25">
      <c r="A7865" s="1">
        <v>-10600000</v>
      </c>
      <c r="B7865" s="1">
        <v>-56700000</v>
      </c>
      <c r="C7865" s="1">
        <v>23000000</v>
      </c>
      <c r="D7865" s="1">
        <v>-106000000</v>
      </c>
      <c r="E7865" s="1">
        <v>28800000</v>
      </c>
      <c r="F7865" s="1">
        <v>-146000000</v>
      </c>
      <c r="G7865" s="1">
        <v>10000000</v>
      </c>
      <c r="H7865" s="1">
        <v>-225000000</v>
      </c>
    </row>
    <row r="7866" spans="1:8" x14ac:dyDescent="0.25">
      <c r="A7866" s="1">
        <v>-10600000</v>
      </c>
      <c r="B7866" s="1">
        <v>-56700000</v>
      </c>
      <c r="C7866" s="1">
        <v>23000000</v>
      </c>
      <c r="D7866" s="1">
        <v>-106000000</v>
      </c>
      <c r="E7866" s="1">
        <v>28900000</v>
      </c>
      <c r="F7866" s="1">
        <v>-146000000</v>
      </c>
      <c r="G7866" s="1">
        <v>10200000</v>
      </c>
      <c r="H7866" s="1">
        <v>-225000000</v>
      </c>
    </row>
    <row r="7867" spans="1:8" x14ac:dyDescent="0.25">
      <c r="A7867" s="1">
        <v>-10600000</v>
      </c>
      <c r="B7867" s="1">
        <v>-56700000</v>
      </c>
      <c r="C7867" s="1">
        <v>23100000</v>
      </c>
      <c r="D7867" s="1">
        <v>-106000000</v>
      </c>
      <c r="E7867" s="1">
        <v>29000000</v>
      </c>
      <c r="F7867" s="1">
        <v>-146000000</v>
      </c>
      <c r="G7867" s="1">
        <v>10300000</v>
      </c>
      <c r="H7867" s="1">
        <v>-225000000</v>
      </c>
    </row>
    <row r="7868" spans="1:8" x14ac:dyDescent="0.25">
      <c r="A7868" s="1">
        <v>-10500000</v>
      </c>
      <c r="B7868" s="1">
        <v>-56700000</v>
      </c>
      <c r="C7868" s="1">
        <v>23200000</v>
      </c>
      <c r="D7868" s="1">
        <v>-106000000</v>
      </c>
      <c r="E7868" s="1">
        <v>29100000</v>
      </c>
      <c r="F7868" s="1">
        <v>-146000000</v>
      </c>
      <c r="G7868" s="1">
        <v>10500000</v>
      </c>
      <c r="H7868" s="1">
        <v>-225000000</v>
      </c>
    </row>
    <row r="7869" spans="1:8" x14ac:dyDescent="0.25">
      <c r="A7869" s="1">
        <v>-10500000</v>
      </c>
      <c r="B7869" s="1">
        <v>-56700000</v>
      </c>
      <c r="C7869" s="1">
        <v>23200000</v>
      </c>
      <c r="D7869" s="1">
        <v>-106000000</v>
      </c>
      <c r="E7869" s="1">
        <v>29200000</v>
      </c>
      <c r="F7869" s="1">
        <v>-146000000</v>
      </c>
      <c r="G7869" s="1">
        <v>10600000</v>
      </c>
      <c r="H7869" s="1">
        <v>-225000000</v>
      </c>
    </row>
    <row r="7870" spans="1:8" x14ac:dyDescent="0.25">
      <c r="A7870" s="1">
        <v>-10500000</v>
      </c>
      <c r="B7870" s="1">
        <v>-56700000</v>
      </c>
      <c r="C7870" s="1">
        <v>23300000</v>
      </c>
      <c r="D7870" s="1">
        <v>-106000000</v>
      </c>
      <c r="E7870" s="1">
        <v>29300000</v>
      </c>
      <c r="F7870" s="1">
        <v>-146000000</v>
      </c>
      <c r="G7870" s="1">
        <v>10800000</v>
      </c>
      <c r="H7870" s="1">
        <v>-225000000</v>
      </c>
    </row>
    <row r="7871" spans="1:8" x14ac:dyDescent="0.25">
      <c r="A7871" s="1">
        <v>-10400000</v>
      </c>
      <c r="B7871" s="1">
        <v>-56700000</v>
      </c>
      <c r="C7871" s="1">
        <v>23400000</v>
      </c>
      <c r="D7871" s="1">
        <v>-106000000</v>
      </c>
      <c r="E7871" s="1">
        <v>29400000</v>
      </c>
      <c r="F7871" s="1">
        <v>-146000000</v>
      </c>
      <c r="G7871" s="1">
        <v>10900000</v>
      </c>
      <c r="H7871" s="1">
        <v>-225000000</v>
      </c>
    </row>
    <row r="7872" spans="1:8" x14ac:dyDescent="0.25">
      <c r="A7872" s="1">
        <v>-10400000</v>
      </c>
      <c r="B7872" s="1">
        <v>-56700000</v>
      </c>
      <c r="C7872" s="1">
        <v>23400000</v>
      </c>
      <c r="D7872" s="1">
        <v>-105000000</v>
      </c>
      <c r="E7872" s="1">
        <v>29500000</v>
      </c>
      <c r="F7872" s="1">
        <v>-146000000</v>
      </c>
      <c r="G7872" s="1">
        <v>11000000</v>
      </c>
      <c r="H7872" s="1">
        <v>-225000000</v>
      </c>
    </row>
    <row r="7873" spans="1:8" x14ac:dyDescent="0.25">
      <c r="A7873" s="1">
        <v>-10300000</v>
      </c>
      <c r="B7873" s="1">
        <v>-56700000</v>
      </c>
      <c r="C7873" s="1">
        <v>23500000</v>
      </c>
      <c r="D7873" s="1">
        <v>-105000000</v>
      </c>
      <c r="E7873" s="1">
        <v>29600000</v>
      </c>
      <c r="F7873" s="1">
        <v>-146000000</v>
      </c>
      <c r="G7873" s="1">
        <v>11200000</v>
      </c>
      <c r="H7873" s="1">
        <v>-225000000</v>
      </c>
    </row>
    <row r="7874" spans="1:8" x14ac:dyDescent="0.25">
      <c r="A7874" s="1">
        <v>-10300000</v>
      </c>
      <c r="B7874" s="1">
        <v>-56700000</v>
      </c>
      <c r="C7874" s="1">
        <v>23500000</v>
      </c>
      <c r="D7874" s="1">
        <v>-105000000</v>
      </c>
      <c r="E7874" s="1">
        <v>29700000</v>
      </c>
      <c r="F7874" s="1">
        <v>-146000000</v>
      </c>
      <c r="G7874" s="1">
        <v>11300000</v>
      </c>
      <c r="H7874" s="1">
        <v>-225000000</v>
      </c>
    </row>
    <row r="7875" spans="1:8" x14ac:dyDescent="0.25">
      <c r="A7875" s="1">
        <v>-10300000</v>
      </c>
      <c r="B7875" s="1">
        <v>-56700000</v>
      </c>
      <c r="C7875" s="1">
        <v>23600000</v>
      </c>
      <c r="D7875" s="1">
        <v>-105000000</v>
      </c>
      <c r="E7875" s="1">
        <v>29800000</v>
      </c>
      <c r="F7875" s="1">
        <v>-146000000</v>
      </c>
      <c r="G7875" s="1">
        <v>11500000</v>
      </c>
      <c r="H7875" s="1">
        <v>-225000000</v>
      </c>
    </row>
    <row r="7876" spans="1:8" x14ac:dyDescent="0.25">
      <c r="A7876" s="1">
        <v>-10200000</v>
      </c>
      <c r="B7876" s="1">
        <v>-56700000</v>
      </c>
      <c r="C7876" s="1">
        <v>23700000</v>
      </c>
      <c r="D7876" s="1">
        <v>-105000000</v>
      </c>
      <c r="E7876" s="1">
        <v>29900000</v>
      </c>
      <c r="F7876" s="1">
        <v>-146000000</v>
      </c>
      <c r="G7876" s="1">
        <v>11600000</v>
      </c>
      <c r="H7876" s="1">
        <v>-225000000</v>
      </c>
    </row>
    <row r="7877" spans="1:8" x14ac:dyDescent="0.25">
      <c r="A7877" s="1">
        <v>-10200000</v>
      </c>
      <c r="B7877" s="1">
        <v>-56700000</v>
      </c>
      <c r="C7877" s="1">
        <v>23700000</v>
      </c>
      <c r="D7877" s="1">
        <v>-105000000</v>
      </c>
      <c r="E7877" s="1">
        <v>29900000</v>
      </c>
      <c r="F7877" s="1">
        <v>-146000000</v>
      </c>
      <c r="G7877" s="1">
        <v>11800000</v>
      </c>
      <c r="H7877" s="1">
        <v>-224000000</v>
      </c>
    </row>
    <row r="7878" spans="1:8" x14ac:dyDescent="0.25">
      <c r="A7878" s="1">
        <v>-10200000</v>
      </c>
      <c r="B7878" s="1">
        <v>-56700000</v>
      </c>
      <c r="C7878" s="1">
        <v>23800000</v>
      </c>
      <c r="D7878" s="1">
        <v>-105000000</v>
      </c>
      <c r="E7878" s="1">
        <v>30000000</v>
      </c>
      <c r="F7878" s="1">
        <v>-146000000</v>
      </c>
      <c r="G7878" s="1">
        <v>11900000</v>
      </c>
      <c r="H7878" s="1">
        <v>-224000000</v>
      </c>
    </row>
    <row r="7879" spans="1:8" x14ac:dyDescent="0.25">
      <c r="A7879" s="1">
        <v>-10100000</v>
      </c>
      <c r="B7879" s="1">
        <v>-56600000</v>
      </c>
      <c r="C7879" s="1">
        <v>23900000</v>
      </c>
      <c r="D7879" s="1">
        <v>-105000000</v>
      </c>
      <c r="E7879" s="1">
        <v>30100000</v>
      </c>
      <c r="F7879" s="1">
        <v>-146000000</v>
      </c>
      <c r="G7879" s="1">
        <v>12100000</v>
      </c>
      <c r="H7879" s="1">
        <v>-224000000</v>
      </c>
    </row>
    <row r="7880" spans="1:8" x14ac:dyDescent="0.25">
      <c r="A7880" s="1">
        <v>-10100000</v>
      </c>
      <c r="B7880" s="1">
        <v>-56600000</v>
      </c>
      <c r="C7880" s="1">
        <v>23900000</v>
      </c>
      <c r="D7880" s="1">
        <v>-105000000</v>
      </c>
      <c r="E7880" s="1">
        <v>30200000</v>
      </c>
      <c r="F7880" s="1">
        <v>-146000000</v>
      </c>
      <c r="G7880" s="1">
        <v>12200000</v>
      </c>
      <c r="H7880" s="1">
        <v>-224000000</v>
      </c>
    </row>
    <row r="7881" spans="1:8" x14ac:dyDescent="0.25">
      <c r="A7881" s="1">
        <v>-10100000</v>
      </c>
      <c r="B7881" s="1">
        <v>-56600000</v>
      </c>
      <c r="C7881" s="1">
        <v>24000000</v>
      </c>
      <c r="D7881" s="1">
        <v>-105000000</v>
      </c>
      <c r="E7881" s="1">
        <v>30300000</v>
      </c>
      <c r="F7881" s="1">
        <v>-146000000</v>
      </c>
      <c r="G7881" s="1">
        <v>12300000</v>
      </c>
      <c r="H7881" s="1">
        <v>-224000000</v>
      </c>
    </row>
    <row r="7882" spans="1:8" x14ac:dyDescent="0.25">
      <c r="A7882" s="1">
        <v>-10000000</v>
      </c>
      <c r="B7882" s="1">
        <v>-56600000</v>
      </c>
      <c r="C7882" s="1">
        <v>24100000</v>
      </c>
      <c r="D7882" s="1">
        <v>-105000000</v>
      </c>
      <c r="E7882" s="1">
        <v>30400000</v>
      </c>
      <c r="F7882" s="1">
        <v>-146000000</v>
      </c>
      <c r="G7882" s="1">
        <v>12500000</v>
      </c>
      <c r="H7882" s="1">
        <v>-224000000</v>
      </c>
    </row>
    <row r="7883" spans="1:8" x14ac:dyDescent="0.25">
      <c r="A7883" s="1">
        <v>-9980000</v>
      </c>
      <c r="B7883" s="1">
        <v>-56600000</v>
      </c>
      <c r="C7883" s="1">
        <v>24100000</v>
      </c>
      <c r="D7883" s="1">
        <v>-105000000</v>
      </c>
      <c r="E7883" s="1">
        <v>30500000</v>
      </c>
      <c r="F7883" s="1">
        <v>-146000000</v>
      </c>
      <c r="G7883" s="1">
        <v>12600000</v>
      </c>
      <c r="H7883" s="1">
        <v>-224000000</v>
      </c>
    </row>
    <row r="7884" spans="1:8" x14ac:dyDescent="0.25">
      <c r="A7884" s="1">
        <v>-9940000</v>
      </c>
      <c r="B7884" s="1">
        <v>-56600000</v>
      </c>
      <c r="C7884" s="1">
        <v>24200000</v>
      </c>
      <c r="D7884" s="1">
        <v>-105000000</v>
      </c>
      <c r="E7884" s="1">
        <v>30600000</v>
      </c>
      <c r="F7884" s="1">
        <v>-146000000</v>
      </c>
      <c r="G7884" s="1">
        <v>12800000</v>
      </c>
      <c r="H7884" s="1">
        <v>-224000000</v>
      </c>
    </row>
    <row r="7885" spans="1:8" x14ac:dyDescent="0.25">
      <c r="A7885" s="1">
        <v>-9910000</v>
      </c>
      <c r="B7885" s="1">
        <v>-56600000</v>
      </c>
      <c r="C7885" s="1">
        <v>24300000</v>
      </c>
      <c r="D7885" s="1">
        <v>-105000000</v>
      </c>
      <c r="E7885" s="1">
        <v>30700000</v>
      </c>
      <c r="F7885" s="1">
        <v>-146000000</v>
      </c>
      <c r="G7885" s="1">
        <v>12900000</v>
      </c>
      <c r="H7885" s="1">
        <v>-224000000</v>
      </c>
    </row>
    <row r="7886" spans="1:8" x14ac:dyDescent="0.25">
      <c r="A7886" s="1">
        <v>-9870000</v>
      </c>
      <c r="B7886" s="1">
        <v>-56600000</v>
      </c>
      <c r="C7886" s="1">
        <v>24300000</v>
      </c>
      <c r="D7886" s="1">
        <v>-105000000</v>
      </c>
      <c r="E7886" s="1">
        <v>30800000</v>
      </c>
      <c r="F7886" s="1">
        <v>-146000000</v>
      </c>
      <c r="G7886" s="1">
        <v>13100000</v>
      </c>
      <c r="H7886" s="1">
        <v>-224000000</v>
      </c>
    </row>
    <row r="7887" spans="1:8" x14ac:dyDescent="0.25">
      <c r="A7887" s="1">
        <v>-9830000</v>
      </c>
      <c r="B7887" s="1">
        <v>-56600000</v>
      </c>
      <c r="C7887" s="1">
        <v>24400000</v>
      </c>
      <c r="D7887" s="1">
        <v>-105000000</v>
      </c>
      <c r="E7887" s="1">
        <v>30900000</v>
      </c>
      <c r="F7887" s="1">
        <v>-146000000</v>
      </c>
      <c r="G7887" s="1">
        <v>13200000</v>
      </c>
      <c r="H7887" s="1">
        <v>-224000000</v>
      </c>
    </row>
    <row r="7888" spans="1:8" x14ac:dyDescent="0.25">
      <c r="A7888" s="1">
        <v>-9800000</v>
      </c>
      <c r="B7888" s="1">
        <v>-56600000</v>
      </c>
      <c r="C7888" s="1">
        <v>24500000</v>
      </c>
      <c r="D7888" s="1">
        <v>-105000000</v>
      </c>
      <c r="E7888" s="1">
        <v>31000000</v>
      </c>
      <c r="F7888" s="1">
        <v>-146000000</v>
      </c>
      <c r="G7888" s="1">
        <v>13300000</v>
      </c>
      <c r="H7888" s="1">
        <v>-224000000</v>
      </c>
    </row>
    <row r="7889" spans="1:8" x14ac:dyDescent="0.25">
      <c r="A7889" s="1">
        <v>-9760000</v>
      </c>
      <c r="B7889" s="1">
        <v>-56600000</v>
      </c>
      <c r="C7889" s="1">
        <v>24500000</v>
      </c>
      <c r="D7889" s="1">
        <v>-105000000</v>
      </c>
      <c r="E7889" s="1">
        <v>31000000</v>
      </c>
      <c r="F7889" s="1">
        <v>-146000000</v>
      </c>
      <c r="G7889" s="1">
        <v>13500000</v>
      </c>
      <c r="H7889" s="1">
        <v>-224000000</v>
      </c>
    </row>
    <row r="7890" spans="1:8" x14ac:dyDescent="0.25">
      <c r="A7890" s="1">
        <v>-9720000</v>
      </c>
      <c r="B7890" s="1">
        <v>-56600000</v>
      </c>
      <c r="C7890" s="1">
        <v>24600000</v>
      </c>
      <c r="D7890" s="1">
        <v>-105000000</v>
      </c>
      <c r="E7890" s="1">
        <v>31100000</v>
      </c>
      <c r="F7890" s="1">
        <v>-146000000</v>
      </c>
      <c r="G7890" s="1">
        <v>13600000</v>
      </c>
      <c r="H7890" s="1">
        <v>-224000000</v>
      </c>
    </row>
    <row r="7891" spans="1:8" x14ac:dyDescent="0.25">
      <c r="A7891" s="1">
        <v>-9690000</v>
      </c>
      <c r="B7891" s="1">
        <v>-56600000</v>
      </c>
      <c r="C7891" s="1">
        <v>24700000</v>
      </c>
      <c r="D7891" s="1">
        <v>-105000000</v>
      </c>
      <c r="E7891" s="1">
        <v>31200000</v>
      </c>
      <c r="F7891" s="1">
        <v>-146000000</v>
      </c>
      <c r="G7891" s="1">
        <v>13800000</v>
      </c>
      <c r="H7891" s="1">
        <v>-224000000</v>
      </c>
    </row>
    <row r="7892" spans="1:8" x14ac:dyDescent="0.25">
      <c r="A7892" s="1">
        <v>-9650000</v>
      </c>
      <c r="B7892" s="1">
        <v>-56600000</v>
      </c>
      <c r="C7892" s="1">
        <v>24700000</v>
      </c>
      <c r="D7892" s="1">
        <v>-105000000</v>
      </c>
      <c r="E7892" s="1">
        <v>31300000</v>
      </c>
      <c r="F7892" s="1">
        <v>-146000000</v>
      </c>
      <c r="G7892" s="1">
        <v>13900000</v>
      </c>
      <c r="H7892" s="1">
        <v>-224000000</v>
      </c>
    </row>
    <row r="7893" spans="1:8" x14ac:dyDescent="0.25">
      <c r="A7893" s="1">
        <v>-9610000</v>
      </c>
      <c r="B7893" s="1">
        <v>-56600000</v>
      </c>
      <c r="C7893" s="1">
        <v>24800000</v>
      </c>
      <c r="D7893" s="1">
        <v>-105000000</v>
      </c>
      <c r="E7893" s="1">
        <v>31400000</v>
      </c>
      <c r="F7893" s="1">
        <v>-146000000</v>
      </c>
      <c r="G7893" s="1">
        <v>14100000</v>
      </c>
      <c r="H7893" s="1">
        <v>-224000000</v>
      </c>
    </row>
    <row r="7894" spans="1:8" x14ac:dyDescent="0.25">
      <c r="A7894" s="1">
        <v>-9580000</v>
      </c>
      <c r="B7894" s="1">
        <v>-56600000</v>
      </c>
      <c r="C7894" s="1">
        <v>24900000</v>
      </c>
      <c r="D7894" s="1">
        <v>-105000000</v>
      </c>
      <c r="E7894" s="1">
        <v>31500000</v>
      </c>
      <c r="F7894" s="1">
        <v>-146000000</v>
      </c>
      <c r="G7894" s="1">
        <v>14200000</v>
      </c>
      <c r="H7894" s="1">
        <v>-224000000</v>
      </c>
    </row>
    <row r="7895" spans="1:8" x14ac:dyDescent="0.25">
      <c r="A7895" s="1">
        <v>-9540000</v>
      </c>
      <c r="B7895" s="1">
        <v>-56600000</v>
      </c>
      <c r="C7895" s="1">
        <v>24900000</v>
      </c>
      <c r="D7895" s="1">
        <v>-105000000</v>
      </c>
      <c r="E7895" s="1">
        <v>31600000</v>
      </c>
      <c r="F7895" s="1">
        <v>-146000000</v>
      </c>
      <c r="G7895" s="1">
        <v>14300000</v>
      </c>
      <c r="H7895" s="1">
        <v>-224000000</v>
      </c>
    </row>
    <row r="7896" spans="1:8" x14ac:dyDescent="0.25">
      <c r="A7896" s="1">
        <v>-9500000</v>
      </c>
      <c r="B7896" s="1">
        <v>-56600000</v>
      </c>
      <c r="C7896" s="1">
        <v>25000000</v>
      </c>
      <c r="D7896" s="1">
        <v>-105000000</v>
      </c>
      <c r="E7896" s="1">
        <v>31700000</v>
      </c>
      <c r="F7896" s="1">
        <v>-146000000</v>
      </c>
      <c r="G7896" s="1">
        <v>14500000</v>
      </c>
      <c r="H7896" s="1">
        <v>-224000000</v>
      </c>
    </row>
    <row r="7897" spans="1:8" x14ac:dyDescent="0.25">
      <c r="A7897" s="1">
        <v>-9470000</v>
      </c>
      <c r="B7897" s="1">
        <v>-56600000</v>
      </c>
      <c r="C7897" s="1">
        <v>25100000</v>
      </c>
      <c r="D7897" s="1">
        <v>-105000000</v>
      </c>
      <c r="E7897" s="1">
        <v>31800000</v>
      </c>
      <c r="F7897" s="1">
        <v>-146000000</v>
      </c>
      <c r="G7897" s="1">
        <v>14600000</v>
      </c>
      <c r="H7897" s="1">
        <v>-224000000</v>
      </c>
    </row>
    <row r="7898" spans="1:8" x14ac:dyDescent="0.25">
      <c r="A7898" s="1">
        <v>-9430000</v>
      </c>
      <c r="B7898" s="1">
        <v>-56600000</v>
      </c>
      <c r="C7898" s="1">
        <v>25100000</v>
      </c>
      <c r="D7898" s="1">
        <v>-105000000</v>
      </c>
      <c r="E7898" s="1">
        <v>31900000</v>
      </c>
      <c r="F7898" s="1">
        <v>-146000000</v>
      </c>
      <c r="G7898" s="1">
        <v>14800000</v>
      </c>
      <c r="H7898" s="1">
        <v>-224000000</v>
      </c>
    </row>
    <row r="7899" spans="1:8" x14ac:dyDescent="0.25">
      <c r="A7899" s="1">
        <v>-9390000</v>
      </c>
      <c r="B7899" s="1">
        <v>-56600000</v>
      </c>
      <c r="C7899" s="1">
        <v>25200000</v>
      </c>
      <c r="D7899" s="1">
        <v>-105000000</v>
      </c>
      <c r="E7899" s="1">
        <v>32000000</v>
      </c>
      <c r="F7899" s="1">
        <v>-146000000</v>
      </c>
      <c r="G7899" s="1">
        <v>14900000</v>
      </c>
      <c r="H7899" s="1">
        <v>-224000000</v>
      </c>
    </row>
    <row r="7900" spans="1:8" x14ac:dyDescent="0.25">
      <c r="A7900" s="1">
        <v>-9360000</v>
      </c>
      <c r="B7900" s="1">
        <v>-56600000</v>
      </c>
      <c r="C7900" s="1">
        <v>25300000</v>
      </c>
      <c r="D7900" s="1">
        <v>-105000000</v>
      </c>
      <c r="E7900" s="1">
        <v>32100000</v>
      </c>
      <c r="F7900" s="1">
        <v>-146000000</v>
      </c>
      <c r="G7900" s="1">
        <v>15100000</v>
      </c>
      <c r="H7900" s="1">
        <v>-224000000</v>
      </c>
    </row>
    <row r="7901" spans="1:8" x14ac:dyDescent="0.25">
      <c r="A7901" s="1">
        <v>-9320000</v>
      </c>
      <c r="B7901" s="1">
        <v>-56600000</v>
      </c>
      <c r="C7901" s="1">
        <v>25300000</v>
      </c>
      <c r="D7901" s="1">
        <v>-105000000</v>
      </c>
      <c r="E7901" s="1">
        <v>32200000</v>
      </c>
      <c r="F7901" s="1">
        <v>-146000000</v>
      </c>
      <c r="G7901" s="1">
        <v>15200000</v>
      </c>
      <c r="H7901" s="1">
        <v>-224000000</v>
      </c>
    </row>
    <row r="7902" spans="1:8" x14ac:dyDescent="0.25">
      <c r="A7902" s="1">
        <v>-9280000</v>
      </c>
      <c r="B7902" s="1">
        <v>-56600000</v>
      </c>
      <c r="C7902" s="1">
        <v>25400000</v>
      </c>
      <c r="D7902" s="1">
        <v>-105000000</v>
      </c>
      <c r="E7902" s="1">
        <v>32200000</v>
      </c>
      <c r="F7902" s="1">
        <v>-145000000</v>
      </c>
      <c r="G7902" s="1">
        <v>15400000</v>
      </c>
      <c r="H7902" s="1">
        <v>-224000000</v>
      </c>
    </row>
    <row r="7903" spans="1:8" x14ac:dyDescent="0.25">
      <c r="A7903" s="1">
        <v>-9250000</v>
      </c>
      <c r="B7903" s="1">
        <v>-56600000</v>
      </c>
      <c r="C7903" s="1">
        <v>25500000</v>
      </c>
      <c r="D7903" s="1">
        <v>-105000000</v>
      </c>
      <c r="E7903" s="1">
        <v>32300000</v>
      </c>
      <c r="F7903" s="1">
        <v>-145000000</v>
      </c>
      <c r="G7903" s="1">
        <v>15500000</v>
      </c>
      <c r="H7903" s="1">
        <v>-224000000</v>
      </c>
    </row>
    <row r="7904" spans="1:8" x14ac:dyDescent="0.25">
      <c r="A7904" s="1">
        <v>-9210000</v>
      </c>
      <c r="B7904" s="1">
        <v>-56600000</v>
      </c>
      <c r="C7904" s="1">
        <v>25500000</v>
      </c>
      <c r="D7904" s="1">
        <v>-105000000</v>
      </c>
      <c r="E7904" s="1">
        <v>32400000</v>
      </c>
      <c r="F7904" s="1">
        <v>-145000000</v>
      </c>
      <c r="G7904" s="1">
        <v>15600000</v>
      </c>
      <c r="H7904" s="1">
        <v>-224000000</v>
      </c>
    </row>
    <row r="7905" spans="1:8" x14ac:dyDescent="0.25">
      <c r="A7905" s="1">
        <v>-9170000</v>
      </c>
      <c r="B7905" s="1">
        <v>-56600000</v>
      </c>
      <c r="C7905" s="1">
        <v>25600000</v>
      </c>
      <c r="D7905" s="1">
        <v>-105000000</v>
      </c>
      <c r="E7905" s="1">
        <v>32500000</v>
      </c>
      <c r="F7905" s="1">
        <v>-145000000</v>
      </c>
      <c r="G7905" s="1">
        <v>15800000</v>
      </c>
      <c r="H7905" s="1">
        <v>-224000000</v>
      </c>
    </row>
    <row r="7906" spans="1:8" x14ac:dyDescent="0.25">
      <c r="A7906" s="1">
        <v>-9140000</v>
      </c>
      <c r="B7906" s="1">
        <v>-56600000</v>
      </c>
      <c r="C7906" s="1">
        <v>25700000</v>
      </c>
      <c r="D7906" s="1">
        <v>-105000000</v>
      </c>
      <c r="E7906" s="1">
        <v>32600000</v>
      </c>
      <c r="F7906" s="1">
        <v>-145000000</v>
      </c>
      <c r="G7906" s="1">
        <v>15900000</v>
      </c>
      <c r="H7906" s="1">
        <v>-224000000</v>
      </c>
    </row>
    <row r="7907" spans="1:8" x14ac:dyDescent="0.25">
      <c r="A7907" s="1">
        <v>-9100000</v>
      </c>
      <c r="B7907" s="1">
        <v>-56600000</v>
      </c>
      <c r="C7907" s="1">
        <v>25700000</v>
      </c>
      <c r="D7907" s="1">
        <v>-105000000</v>
      </c>
      <c r="E7907" s="1">
        <v>32700000</v>
      </c>
      <c r="F7907" s="1">
        <v>-145000000</v>
      </c>
      <c r="G7907" s="1">
        <v>16100000</v>
      </c>
      <c r="H7907" s="1">
        <v>-224000000</v>
      </c>
    </row>
    <row r="7908" spans="1:8" x14ac:dyDescent="0.25">
      <c r="A7908" s="1">
        <v>-9060000</v>
      </c>
      <c r="B7908" s="1">
        <v>-56600000</v>
      </c>
      <c r="C7908" s="1">
        <v>25800000</v>
      </c>
      <c r="D7908" s="1">
        <v>-105000000</v>
      </c>
      <c r="E7908" s="1">
        <v>32800000</v>
      </c>
      <c r="F7908" s="1">
        <v>-145000000</v>
      </c>
      <c r="G7908" s="1">
        <v>16200000</v>
      </c>
      <c r="H7908" s="1">
        <v>-224000000</v>
      </c>
    </row>
    <row r="7909" spans="1:8" x14ac:dyDescent="0.25">
      <c r="A7909" s="1">
        <v>-9030000</v>
      </c>
      <c r="B7909" s="1">
        <v>-56600000</v>
      </c>
      <c r="C7909" s="1">
        <v>25900000</v>
      </c>
      <c r="D7909" s="1">
        <v>-105000000</v>
      </c>
      <c r="E7909" s="1">
        <v>32900000</v>
      </c>
      <c r="F7909" s="1">
        <v>-145000000</v>
      </c>
      <c r="G7909" s="1">
        <v>16400000</v>
      </c>
      <c r="H7909" s="1">
        <v>-224000000</v>
      </c>
    </row>
    <row r="7910" spans="1:8" x14ac:dyDescent="0.25">
      <c r="A7910" s="1">
        <v>-8990000</v>
      </c>
      <c r="B7910" s="1">
        <v>-56600000</v>
      </c>
      <c r="C7910" s="1">
        <v>25900000</v>
      </c>
      <c r="D7910" s="1">
        <v>-105000000</v>
      </c>
      <c r="E7910" s="1">
        <v>33000000</v>
      </c>
      <c r="F7910" s="1">
        <v>-145000000</v>
      </c>
      <c r="G7910" s="1">
        <v>16500000</v>
      </c>
      <c r="H7910" s="1">
        <v>-224000000</v>
      </c>
    </row>
    <row r="7911" spans="1:8" x14ac:dyDescent="0.25">
      <c r="A7911" s="1">
        <v>-8950000</v>
      </c>
      <c r="B7911" s="1">
        <v>-56600000</v>
      </c>
      <c r="C7911" s="1">
        <v>26000000</v>
      </c>
      <c r="D7911" s="1">
        <v>-105000000</v>
      </c>
      <c r="E7911" s="1">
        <v>33100000</v>
      </c>
      <c r="F7911" s="1">
        <v>-145000000</v>
      </c>
      <c r="G7911" s="1">
        <v>16600000</v>
      </c>
      <c r="H7911" s="1">
        <v>-224000000</v>
      </c>
    </row>
    <row r="7912" spans="1:8" x14ac:dyDescent="0.25">
      <c r="A7912" s="1">
        <v>-8920000</v>
      </c>
      <c r="B7912" s="1">
        <v>-56600000</v>
      </c>
      <c r="C7912" s="1">
        <v>26100000</v>
      </c>
      <c r="D7912" s="1">
        <v>-105000000</v>
      </c>
      <c r="E7912" s="1">
        <v>33200000</v>
      </c>
      <c r="F7912" s="1">
        <v>-145000000</v>
      </c>
      <c r="G7912" s="1">
        <v>16800000</v>
      </c>
      <c r="H7912" s="1">
        <v>-224000000</v>
      </c>
    </row>
    <row r="7913" spans="1:8" x14ac:dyDescent="0.25">
      <c r="A7913" s="1">
        <v>-8880000</v>
      </c>
      <c r="B7913" s="1">
        <v>-56600000</v>
      </c>
      <c r="C7913" s="1">
        <v>26100000</v>
      </c>
      <c r="D7913" s="1">
        <v>-105000000</v>
      </c>
      <c r="E7913" s="1">
        <v>33300000</v>
      </c>
      <c r="F7913" s="1">
        <v>-145000000</v>
      </c>
      <c r="G7913" s="1">
        <v>16900000</v>
      </c>
      <c r="H7913" s="1">
        <v>-224000000</v>
      </c>
    </row>
    <row r="7914" spans="1:8" x14ac:dyDescent="0.25">
      <c r="A7914" s="1">
        <v>-8840000</v>
      </c>
      <c r="B7914" s="1">
        <v>-56600000</v>
      </c>
      <c r="C7914" s="1">
        <v>26200000</v>
      </c>
      <c r="D7914" s="1">
        <v>-105000000</v>
      </c>
      <c r="E7914" s="1">
        <v>33300000</v>
      </c>
      <c r="F7914" s="1">
        <v>-145000000</v>
      </c>
      <c r="G7914" s="1">
        <v>17100000</v>
      </c>
      <c r="H7914" s="1">
        <v>-224000000</v>
      </c>
    </row>
    <row r="7915" spans="1:8" x14ac:dyDescent="0.25">
      <c r="A7915" s="1">
        <v>-8810000</v>
      </c>
      <c r="B7915" s="1">
        <v>-56600000</v>
      </c>
      <c r="C7915" s="1">
        <v>26300000</v>
      </c>
      <c r="D7915" s="1">
        <v>-105000000</v>
      </c>
      <c r="E7915" s="1">
        <v>33400000</v>
      </c>
      <c r="F7915" s="1">
        <v>-145000000</v>
      </c>
      <c r="G7915" s="1">
        <v>17200000</v>
      </c>
      <c r="H7915" s="1">
        <v>-224000000</v>
      </c>
    </row>
    <row r="7916" spans="1:8" x14ac:dyDescent="0.25">
      <c r="A7916" s="1">
        <v>-8770000</v>
      </c>
      <c r="B7916" s="1">
        <v>-56600000</v>
      </c>
      <c r="C7916" s="1">
        <v>26300000</v>
      </c>
      <c r="D7916" s="1">
        <v>-105000000</v>
      </c>
      <c r="E7916" s="1">
        <v>33500000</v>
      </c>
      <c r="F7916" s="1">
        <v>-145000000</v>
      </c>
      <c r="G7916" s="1">
        <v>17400000</v>
      </c>
      <c r="H7916" s="1">
        <v>-224000000</v>
      </c>
    </row>
    <row r="7917" spans="1:8" x14ac:dyDescent="0.25">
      <c r="A7917" s="1">
        <v>-8730000</v>
      </c>
      <c r="B7917" s="1">
        <v>-56600000</v>
      </c>
      <c r="C7917" s="1">
        <v>26400000</v>
      </c>
      <c r="D7917" s="1">
        <v>-105000000</v>
      </c>
      <c r="E7917" s="1">
        <v>33600000</v>
      </c>
      <c r="F7917" s="1">
        <v>-145000000</v>
      </c>
      <c r="G7917" s="1">
        <v>17500000</v>
      </c>
      <c r="H7917" s="1">
        <v>-224000000</v>
      </c>
    </row>
    <row r="7918" spans="1:8" x14ac:dyDescent="0.25">
      <c r="A7918" s="1">
        <v>-8700000</v>
      </c>
      <c r="B7918" s="1">
        <v>-56600000</v>
      </c>
      <c r="C7918" s="1">
        <v>26500000</v>
      </c>
      <c r="D7918" s="1">
        <v>-105000000</v>
      </c>
      <c r="E7918" s="1">
        <v>33700000</v>
      </c>
      <c r="F7918" s="1">
        <v>-145000000</v>
      </c>
      <c r="G7918" s="1">
        <v>17600000</v>
      </c>
      <c r="H7918" s="1">
        <v>-224000000</v>
      </c>
    </row>
    <row r="7919" spans="1:8" x14ac:dyDescent="0.25">
      <c r="A7919" s="1">
        <v>-8660000</v>
      </c>
      <c r="B7919" s="1">
        <v>-56600000</v>
      </c>
      <c r="C7919" s="1">
        <v>26500000</v>
      </c>
      <c r="D7919" s="1">
        <v>-105000000</v>
      </c>
      <c r="E7919" s="1">
        <v>33800000</v>
      </c>
      <c r="F7919" s="1">
        <v>-145000000</v>
      </c>
      <c r="G7919" s="1">
        <v>17800000</v>
      </c>
      <c r="H7919" s="1">
        <v>-224000000</v>
      </c>
    </row>
    <row r="7920" spans="1:8" x14ac:dyDescent="0.25">
      <c r="A7920" s="1">
        <v>-8620000</v>
      </c>
      <c r="B7920" s="1">
        <v>-56600000</v>
      </c>
      <c r="C7920" s="1">
        <v>26600000</v>
      </c>
      <c r="D7920" s="1">
        <v>-105000000</v>
      </c>
      <c r="E7920" s="1">
        <v>33900000</v>
      </c>
      <c r="F7920" s="1">
        <v>-145000000</v>
      </c>
      <c r="G7920" s="1">
        <v>17900000</v>
      </c>
      <c r="H7920" s="1">
        <v>-224000000</v>
      </c>
    </row>
    <row r="7921" spans="1:8" x14ac:dyDescent="0.25">
      <c r="A7921" s="1">
        <v>-8590000</v>
      </c>
      <c r="B7921" s="1">
        <v>-56600000</v>
      </c>
      <c r="C7921" s="1">
        <v>26700000</v>
      </c>
      <c r="D7921" s="1">
        <v>-105000000</v>
      </c>
      <c r="E7921" s="1">
        <v>34000000</v>
      </c>
      <c r="F7921" s="1">
        <v>-145000000</v>
      </c>
      <c r="G7921" s="1">
        <v>18100000</v>
      </c>
      <c r="H7921" s="1">
        <v>-223000000</v>
      </c>
    </row>
    <row r="7922" spans="1:8" x14ac:dyDescent="0.25">
      <c r="A7922" s="1">
        <v>-8550000</v>
      </c>
      <c r="B7922" s="1">
        <v>-56600000</v>
      </c>
      <c r="C7922" s="1">
        <v>26700000</v>
      </c>
      <c r="D7922" s="1">
        <v>-105000000</v>
      </c>
      <c r="E7922" s="1">
        <v>34100000</v>
      </c>
      <c r="F7922" s="1">
        <v>-145000000</v>
      </c>
      <c r="G7922" s="1">
        <v>18200000</v>
      </c>
      <c r="H7922" s="1">
        <v>-223000000</v>
      </c>
    </row>
    <row r="7923" spans="1:8" x14ac:dyDescent="0.25">
      <c r="A7923" s="1">
        <v>-8510000</v>
      </c>
      <c r="B7923" s="1">
        <v>-56600000</v>
      </c>
      <c r="C7923" s="1">
        <v>26800000</v>
      </c>
      <c r="D7923" s="1">
        <v>-105000000</v>
      </c>
      <c r="E7923" s="1">
        <v>34200000</v>
      </c>
      <c r="F7923" s="1">
        <v>-145000000</v>
      </c>
      <c r="G7923" s="1">
        <v>18400000</v>
      </c>
      <c r="H7923" s="1">
        <v>-223000000</v>
      </c>
    </row>
    <row r="7924" spans="1:8" x14ac:dyDescent="0.25">
      <c r="A7924" s="1">
        <v>-8470000</v>
      </c>
      <c r="B7924" s="1">
        <v>-56600000</v>
      </c>
      <c r="C7924" s="1">
        <v>26900000</v>
      </c>
      <c r="D7924" s="1">
        <v>-105000000</v>
      </c>
      <c r="E7924" s="1">
        <v>34300000</v>
      </c>
      <c r="F7924" s="1">
        <v>-145000000</v>
      </c>
      <c r="G7924" s="1">
        <v>18500000</v>
      </c>
      <c r="H7924" s="1">
        <v>-223000000</v>
      </c>
    </row>
    <row r="7925" spans="1:8" x14ac:dyDescent="0.25">
      <c r="A7925" s="1">
        <v>-8440000</v>
      </c>
      <c r="B7925" s="1">
        <v>-56600000</v>
      </c>
      <c r="C7925" s="1">
        <v>26900000</v>
      </c>
      <c r="D7925" s="1">
        <v>-105000000</v>
      </c>
      <c r="E7925" s="1">
        <v>34300000</v>
      </c>
      <c r="F7925" s="1">
        <v>-145000000</v>
      </c>
      <c r="G7925" s="1">
        <v>18700000</v>
      </c>
      <c r="H7925" s="1">
        <v>-223000000</v>
      </c>
    </row>
    <row r="7926" spans="1:8" x14ac:dyDescent="0.25">
      <c r="A7926" s="1">
        <v>-8400000</v>
      </c>
      <c r="B7926" s="1">
        <v>-56600000</v>
      </c>
      <c r="C7926" s="1">
        <v>27000000</v>
      </c>
      <c r="D7926" s="1">
        <v>-105000000</v>
      </c>
      <c r="E7926" s="1">
        <v>34400000</v>
      </c>
      <c r="F7926" s="1">
        <v>-145000000</v>
      </c>
      <c r="G7926" s="1">
        <v>18800000</v>
      </c>
      <c r="H7926" s="1">
        <v>-223000000</v>
      </c>
    </row>
    <row r="7927" spans="1:8" x14ac:dyDescent="0.25">
      <c r="A7927" s="1">
        <v>-8360000</v>
      </c>
      <c r="B7927" s="1">
        <v>-56600000</v>
      </c>
      <c r="C7927" s="1">
        <v>27100000</v>
      </c>
      <c r="D7927" s="1">
        <v>-105000000</v>
      </c>
      <c r="E7927" s="1">
        <v>34500000</v>
      </c>
      <c r="F7927" s="1">
        <v>-145000000</v>
      </c>
      <c r="G7927" s="1">
        <v>18900000</v>
      </c>
      <c r="H7927" s="1">
        <v>-223000000</v>
      </c>
    </row>
    <row r="7928" spans="1:8" x14ac:dyDescent="0.25">
      <c r="A7928" s="1">
        <v>-8330000</v>
      </c>
      <c r="B7928" s="1">
        <v>-56600000</v>
      </c>
      <c r="C7928" s="1">
        <v>27100000</v>
      </c>
      <c r="D7928" s="1">
        <v>-105000000</v>
      </c>
      <c r="E7928" s="1">
        <v>34600000</v>
      </c>
      <c r="F7928" s="1">
        <v>-145000000</v>
      </c>
      <c r="G7928" s="1">
        <v>19100000</v>
      </c>
      <c r="H7928" s="1">
        <v>-223000000</v>
      </c>
    </row>
    <row r="7929" spans="1:8" x14ac:dyDescent="0.25">
      <c r="A7929" s="1">
        <v>-8290000</v>
      </c>
      <c r="B7929" s="1">
        <v>-56600000</v>
      </c>
      <c r="C7929" s="1">
        <v>27200000</v>
      </c>
      <c r="D7929" s="1">
        <v>-105000000</v>
      </c>
      <c r="E7929" s="1">
        <v>34700000</v>
      </c>
      <c r="F7929" s="1">
        <v>-145000000</v>
      </c>
      <c r="G7929" s="1">
        <v>19200000</v>
      </c>
      <c r="H7929" s="1">
        <v>-223000000</v>
      </c>
    </row>
    <row r="7930" spans="1:8" x14ac:dyDescent="0.25">
      <c r="A7930" s="1">
        <v>-8250000</v>
      </c>
      <c r="B7930" s="1">
        <v>-56600000</v>
      </c>
      <c r="C7930" s="1">
        <v>27300000</v>
      </c>
      <c r="D7930" s="1">
        <v>-105000000</v>
      </c>
      <c r="E7930" s="1">
        <v>34800000</v>
      </c>
      <c r="F7930" s="1">
        <v>-145000000</v>
      </c>
      <c r="G7930" s="1">
        <v>19400000</v>
      </c>
      <c r="H7930" s="1">
        <v>-223000000</v>
      </c>
    </row>
    <row r="7931" spans="1:8" x14ac:dyDescent="0.25">
      <c r="A7931" s="1">
        <v>-8220000</v>
      </c>
      <c r="B7931" s="1">
        <v>-56600000</v>
      </c>
      <c r="C7931" s="1">
        <v>27300000</v>
      </c>
      <c r="D7931" s="1">
        <v>-105000000</v>
      </c>
      <c r="E7931" s="1">
        <v>34900000</v>
      </c>
      <c r="F7931" s="1">
        <v>-145000000</v>
      </c>
      <c r="G7931" s="1">
        <v>19500000</v>
      </c>
      <c r="H7931" s="1">
        <v>-223000000</v>
      </c>
    </row>
    <row r="7932" spans="1:8" x14ac:dyDescent="0.25">
      <c r="A7932" s="1">
        <v>-8180000</v>
      </c>
      <c r="B7932" s="1">
        <v>-56600000</v>
      </c>
      <c r="C7932" s="1">
        <v>27400000</v>
      </c>
      <c r="D7932" s="1">
        <v>-105000000</v>
      </c>
      <c r="E7932" s="1">
        <v>35000000</v>
      </c>
      <c r="F7932" s="1">
        <v>-145000000</v>
      </c>
      <c r="G7932" s="1">
        <v>19700000</v>
      </c>
      <c r="H7932" s="1">
        <v>-223000000</v>
      </c>
    </row>
    <row r="7933" spans="1:8" x14ac:dyDescent="0.25">
      <c r="A7933" s="1">
        <v>-8140000</v>
      </c>
      <c r="B7933" s="1">
        <v>-56600000</v>
      </c>
      <c r="C7933" s="1">
        <v>27400000</v>
      </c>
      <c r="D7933" s="1">
        <v>-104000000</v>
      </c>
      <c r="E7933" s="1">
        <v>35100000</v>
      </c>
      <c r="F7933" s="1">
        <v>-145000000</v>
      </c>
      <c r="G7933" s="1">
        <v>19800000</v>
      </c>
      <c r="H7933" s="1">
        <v>-223000000</v>
      </c>
    </row>
    <row r="7934" spans="1:8" x14ac:dyDescent="0.25">
      <c r="A7934" s="1">
        <v>-8110000</v>
      </c>
      <c r="B7934" s="1">
        <v>-56600000</v>
      </c>
      <c r="C7934" s="1">
        <v>27500000</v>
      </c>
      <c r="D7934" s="1">
        <v>-104000000</v>
      </c>
      <c r="E7934" s="1">
        <v>35200000</v>
      </c>
      <c r="F7934" s="1">
        <v>-145000000</v>
      </c>
      <c r="G7934" s="1">
        <v>19900000</v>
      </c>
      <c r="H7934" s="1">
        <v>-223000000</v>
      </c>
    </row>
    <row r="7935" spans="1:8" x14ac:dyDescent="0.25">
      <c r="A7935" s="1">
        <v>-8070000</v>
      </c>
      <c r="B7935" s="1">
        <v>-56600000</v>
      </c>
      <c r="C7935" s="1">
        <v>27600000</v>
      </c>
      <c r="D7935" s="1">
        <v>-104000000</v>
      </c>
      <c r="E7935" s="1">
        <v>35300000</v>
      </c>
      <c r="F7935" s="1">
        <v>-145000000</v>
      </c>
      <c r="G7935" s="1">
        <v>20100000</v>
      </c>
      <c r="H7935" s="1">
        <v>-223000000</v>
      </c>
    </row>
    <row r="7936" spans="1:8" x14ac:dyDescent="0.25">
      <c r="A7936" s="1">
        <v>-8030000</v>
      </c>
      <c r="B7936" s="1">
        <v>-56500000</v>
      </c>
      <c r="C7936" s="1">
        <v>27600000</v>
      </c>
      <c r="D7936" s="1">
        <v>-104000000</v>
      </c>
      <c r="E7936" s="1">
        <v>35400000</v>
      </c>
      <c r="F7936" s="1">
        <v>-145000000</v>
      </c>
      <c r="G7936" s="1">
        <v>20200000</v>
      </c>
      <c r="H7936" s="1">
        <v>-223000000</v>
      </c>
    </row>
    <row r="7937" spans="1:8" x14ac:dyDescent="0.25">
      <c r="A7937" s="1">
        <v>-8000000</v>
      </c>
      <c r="B7937" s="1">
        <v>-56500000</v>
      </c>
      <c r="C7937" s="1">
        <v>27700000</v>
      </c>
      <c r="D7937" s="1">
        <v>-104000000</v>
      </c>
      <c r="E7937" s="1">
        <v>35400000</v>
      </c>
      <c r="F7937" s="1">
        <v>-145000000</v>
      </c>
      <c r="G7937" s="1">
        <v>20400000</v>
      </c>
      <c r="H7937" s="1">
        <v>-223000000</v>
      </c>
    </row>
    <row r="7938" spans="1:8" x14ac:dyDescent="0.25">
      <c r="A7938" s="1">
        <v>-7960000</v>
      </c>
      <c r="B7938" s="1">
        <v>-56500000</v>
      </c>
      <c r="C7938" s="1">
        <v>27800000</v>
      </c>
      <c r="D7938" s="1">
        <v>-104000000</v>
      </c>
      <c r="E7938" s="1">
        <v>35500000</v>
      </c>
      <c r="F7938" s="1">
        <v>-145000000</v>
      </c>
      <c r="G7938" s="1">
        <v>20500000</v>
      </c>
      <c r="H7938" s="1">
        <v>-223000000</v>
      </c>
    </row>
    <row r="7939" spans="1:8" x14ac:dyDescent="0.25">
      <c r="A7939" s="1">
        <v>-7920000</v>
      </c>
      <c r="B7939" s="1">
        <v>-56500000</v>
      </c>
      <c r="C7939" s="1">
        <v>27800000</v>
      </c>
      <c r="D7939" s="1">
        <v>-104000000</v>
      </c>
      <c r="E7939" s="1">
        <v>35600000</v>
      </c>
      <c r="F7939" s="1">
        <v>-145000000</v>
      </c>
      <c r="G7939" s="1">
        <v>20700000</v>
      </c>
      <c r="H7939" s="1">
        <v>-223000000</v>
      </c>
    </row>
    <row r="7940" spans="1:8" x14ac:dyDescent="0.25">
      <c r="A7940" s="1">
        <v>-7890000</v>
      </c>
      <c r="B7940" s="1">
        <v>-56500000</v>
      </c>
      <c r="C7940" s="1">
        <v>27900000</v>
      </c>
      <c r="D7940" s="1">
        <v>-104000000</v>
      </c>
      <c r="E7940" s="1">
        <v>35700000</v>
      </c>
      <c r="F7940" s="1">
        <v>-145000000</v>
      </c>
      <c r="G7940" s="1">
        <v>20800000</v>
      </c>
      <c r="H7940" s="1">
        <v>-223000000</v>
      </c>
    </row>
    <row r="7941" spans="1:8" x14ac:dyDescent="0.25">
      <c r="A7941" s="1">
        <v>-7850000</v>
      </c>
      <c r="B7941" s="1">
        <v>-56500000</v>
      </c>
      <c r="C7941" s="1">
        <v>28000000</v>
      </c>
      <c r="D7941" s="1">
        <v>-104000000</v>
      </c>
      <c r="E7941" s="1">
        <v>35800000</v>
      </c>
      <c r="F7941" s="1">
        <v>-145000000</v>
      </c>
      <c r="G7941" s="1">
        <v>20900000</v>
      </c>
      <c r="H7941" s="1">
        <v>-223000000</v>
      </c>
    </row>
    <row r="7942" spans="1:8" x14ac:dyDescent="0.25">
      <c r="A7942" s="1">
        <v>-7810000</v>
      </c>
      <c r="B7942" s="1">
        <v>-56500000</v>
      </c>
      <c r="C7942" s="1">
        <v>28000000</v>
      </c>
      <c r="D7942" s="1">
        <v>-104000000</v>
      </c>
      <c r="E7942" s="1">
        <v>35900000</v>
      </c>
      <c r="F7942" s="1">
        <v>-145000000</v>
      </c>
      <c r="G7942" s="1">
        <v>21100000</v>
      </c>
      <c r="H7942" s="1">
        <v>-223000000</v>
      </c>
    </row>
    <row r="7943" spans="1:8" x14ac:dyDescent="0.25">
      <c r="A7943" s="1">
        <v>-7780000</v>
      </c>
      <c r="B7943" s="1">
        <v>-56500000</v>
      </c>
      <c r="C7943" s="1">
        <v>28100000</v>
      </c>
      <c r="D7943" s="1">
        <v>-104000000</v>
      </c>
      <c r="E7943" s="1">
        <v>36000000</v>
      </c>
      <c r="F7943" s="1">
        <v>-145000000</v>
      </c>
      <c r="G7943" s="1">
        <v>21200000</v>
      </c>
      <c r="H7943" s="1">
        <v>-223000000</v>
      </c>
    </row>
    <row r="7944" spans="1:8" x14ac:dyDescent="0.25">
      <c r="A7944" s="1">
        <v>-7740000</v>
      </c>
      <c r="B7944" s="1">
        <v>-56500000</v>
      </c>
      <c r="C7944" s="1">
        <v>28200000</v>
      </c>
      <c r="D7944" s="1">
        <v>-104000000</v>
      </c>
      <c r="E7944" s="1">
        <v>36100000</v>
      </c>
      <c r="F7944" s="1">
        <v>-145000000</v>
      </c>
      <c r="G7944" s="1">
        <v>21400000</v>
      </c>
      <c r="H7944" s="1">
        <v>-223000000</v>
      </c>
    </row>
    <row r="7945" spans="1:8" x14ac:dyDescent="0.25">
      <c r="A7945" s="1">
        <v>-7700000</v>
      </c>
      <c r="B7945" s="1">
        <v>-56500000</v>
      </c>
      <c r="C7945" s="1">
        <v>28200000</v>
      </c>
      <c r="D7945" s="1">
        <v>-104000000</v>
      </c>
      <c r="E7945" s="1">
        <v>36200000</v>
      </c>
      <c r="F7945" s="1">
        <v>-145000000</v>
      </c>
      <c r="G7945" s="1">
        <v>21500000</v>
      </c>
      <c r="H7945" s="1">
        <v>-223000000</v>
      </c>
    </row>
    <row r="7946" spans="1:8" x14ac:dyDescent="0.25">
      <c r="A7946" s="1">
        <v>-7660000</v>
      </c>
      <c r="B7946" s="1">
        <v>-56500000</v>
      </c>
      <c r="C7946" s="1">
        <v>28300000</v>
      </c>
      <c r="D7946" s="1">
        <v>-104000000</v>
      </c>
      <c r="E7946" s="1">
        <v>36300000</v>
      </c>
      <c r="F7946" s="1">
        <v>-144000000</v>
      </c>
      <c r="G7946" s="1">
        <v>21700000</v>
      </c>
      <c r="H7946" s="1">
        <v>-223000000</v>
      </c>
    </row>
    <row r="7947" spans="1:8" x14ac:dyDescent="0.25">
      <c r="A7947" s="1">
        <v>-7630000</v>
      </c>
      <c r="B7947" s="1">
        <v>-56500000</v>
      </c>
      <c r="C7947" s="1">
        <v>28400000</v>
      </c>
      <c r="D7947" s="1">
        <v>-104000000</v>
      </c>
      <c r="E7947" s="1">
        <v>36400000</v>
      </c>
      <c r="F7947" s="1">
        <v>-144000000</v>
      </c>
      <c r="G7947" s="1">
        <v>21800000</v>
      </c>
      <c r="H7947" s="1">
        <v>-223000000</v>
      </c>
    </row>
    <row r="7948" spans="1:8" x14ac:dyDescent="0.25">
      <c r="A7948" s="1">
        <v>-7590000</v>
      </c>
      <c r="B7948" s="1">
        <v>-56500000</v>
      </c>
      <c r="C7948" s="1">
        <v>28400000</v>
      </c>
      <c r="D7948" s="1">
        <v>-104000000</v>
      </c>
      <c r="E7948" s="1">
        <v>36500000</v>
      </c>
      <c r="F7948" s="1">
        <v>-144000000</v>
      </c>
      <c r="G7948" s="1">
        <v>21900000</v>
      </c>
      <c r="H7948" s="1">
        <v>-223000000</v>
      </c>
    </row>
    <row r="7949" spans="1:8" x14ac:dyDescent="0.25">
      <c r="A7949" s="1">
        <v>-7550000</v>
      </c>
      <c r="B7949" s="1">
        <v>-56500000</v>
      </c>
      <c r="C7949" s="1">
        <v>28500000</v>
      </c>
      <c r="D7949" s="1">
        <v>-104000000</v>
      </c>
      <c r="E7949" s="1">
        <v>36500000</v>
      </c>
      <c r="F7949" s="1">
        <v>-144000000</v>
      </c>
      <c r="G7949" s="1">
        <v>22100000</v>
      </c>
      <c r="H7949" s="1">
        <v>-223000000</v>
      </c>
    </row>
    <row r="7950" spans="1:8" x14ac:dyDescent="0.25">
      <c r="A7950" s="1">
        <v>-7520000</v>
      </c>
      <c r="B7950" s="1">
        <v>-56500000</v>
      </c>
      <c r="C7950" s="1">
        <v>28600000</v>
      </c>
      <c r="D7950" s="1">
        <v>-104000000</v>
      </c>
      <c r="E7950" s="1">
        <v>36600000</v>
      </c>
      <c r="F7950" s="1">
        <v>-144000000</v>
      </c>
      <c r="G7950" s="1">
        <v>22200000</v>
      </c>
      <c r="H7950" s="1">
        <v>-223000000</v>
      </c>
    </row>
    <row r="7951" spans="1:8" x14ac:dyDescent="0.25">
      <c r="A7951" s="1">
        <v>-7480000</v>
      </c>
      <c r="B7951" s="1">
        <v>-56500000</v>
      </c>
      <c r="C7951" s="1">
        <v>28600000</v>
      </c>
      <c r="D7951" s="1">
        <v>-104000000</v>
      </c>
      <c r="E7951" s="1">
        <v>36700000</v>
      </c>
      <c r="F7951" s="1">
        <v>-144000000</v>
      </c>
      <c r="G7951" s="1">
        <v>22400000</v>
      </c>
      <c r="H7951" s="1">
        <v>-223000000</v>
      </c>
    </row>
    <row r="7952" spans="1:8" x14ac:dyDescent="0.25">
      <c r="A7952" s="1">
        <v>-7440000</v>
      </c>
      <c r="B7952" s="1">
        <v>-56500000</v>
      </c>
      <c r="C7952" s="1">
        <v>28700000</v>
      </c>
      <c r="D7952" s="1">
        <v>-104000000</v>
      </c>
      <c r="E7952" s="1">
        <v>36800000</v>
      </c>
      <c r="F7952" s="1">
        <v>-144000000</v>
      </c>
      <c r="G7952" s="1">
        <v>22500000</v>
      </c>
      <c r="H7952" s="1">
        <v>-223000000</v>
      </c>
    </row>
    <row r="7953" spans="1:8" x14ac:dyDescent="0.25">
      <c r="A7953" s="1">
        <v>-7410000</v>
      </c>
      <c r="B7953" s="1">
        <v>-56500000</v>
      </c>
      <c r="C7953" s="1">
        <v>28800000</v>
      </c>
      <c r="D7953" s="1">
        <v>-104000000</v>
      </c>
      <c r="E7953" s="1">
        <v>36900000</v>
      </c>
      <c r="F7953" s="1">
        <v>-144000000</v>
      </c>
      <c r="G7953" s="1">
        <v>22700000</v>
      </c>
      <c r="H7953" s="1">
        <v>-223000000</v>
      </c>
    </row>
    <row r="7954" spans="1:8" x14ac:dyDescent="0.25">
      <c r="A7954" s="1">
        <v>-7370000</v>
      </c>
      <c r="B7954" s="1">
        <v>-56500000</v>
      </c>
      <c r="C7954" s="1">
        <v>28800000</v>
      </c>
      <c r="D7954" s="1">
        <v>-104000000</v>
      </c>
      <c r="E7954" s="1">
        <v>37000000</v>
      </c>
      <c r="F7954" s="1">
        <v>-144000000</v>
      </c>
      <c r="G7954" s="1">
        <v>22800000</v>
      </c>
      <c r="H7954" s="1">
        <v>-223000000</v>
      </c>
    </row>
    <row r="7955" spans="1:8" x14ac:dyDescent="0.25">
      <c r="A7955" s="1">
        <v>-7330000</v>
      </c>
      <c r="B7955" s="1">
        <v>-56500000</v>
      </c>
      <c r="C7955" s="1">
        <v>28900000</v>
      </c>
      <c r="D7955" s="1">
        <v>-104000000</v>
      </c>
      <c r="E7955" s="1">
        <v>37100000</v>
      </c>
      <c r="F7955" s="1">
        <v>-144000000</v>
      </c>
      <c r="G7955" s="1">
        <v>23000000</v>
      </c>
      <c r="H7955" s="1">
        <v>-223000000</v>
      </c>
    </row>
    <row r="7956" spans="1:8" x14ac:dyDescent="0.25">
      <c r="A7956" s="1">
        <v>-7300000</v>
      </c>
      <c r="B7956" s="1">
        <v>-56500000</v>
      </c>
      <c r="C7956" s="1">
        <v>29000000</v>
      </c>
      <c r="D7956" s="1">
        <v>-104000000</v>
      </c>
      <c r="E7956" s="1">
        <v>37200000</v>
      </c>
      <c r="F7956" s="1">
        <v>-144000000</v>
      </c>
      <c r="G7956" s="1">
        <v>23100000</v>
      </c>
      <c r="H7956" s="1">
        <v>-223000000</v>
      </c>
    </row>
    <row r="7957" spans="1:8" x14ac:dyDescent="0.25">
      <c r="A7957" s="1">
        <v>-7260000</v>
      </c>
      <c r="B7957" s="1">
        <v>-56500000</v>
      </c>
      <c r="C7957" s="1">
        <v>29000000</v>
      </c>
      <c r="D7957" s="1">
        <v>-104000000</v>
      </c>
      <c r="E7957" s="1">
        <v>37300000</v>
      </c>
      <c r="F7957" s="1">
        <v>-144000000</v>
      </c>
      <c r="G7957" s="1">
        <v>23200000</v>
      </c>
      <c r="H7957" s="1">
        <v>-223000000</v>
      </c>
    </row>
    <row r="7958" spans="1:8" x14ac:dyDescent="0.25">
      <c r="A7958" s="1">
        <v>-7220000</v>
      </c>
      <c r="B7958" s="1">
        <v>-56500000</v>
      </c>
      <c r="C7958" s="1">
        <v>29100000</v>
      </c>
      <c r="D7958" s="1">
        <v>-104000000</v>
      </c>
      <c r="E7958" s="1">
        <v>37400000</v>
      </c>
      <c r="F7958" s="1">
        <v>-144000000</v>
      </c>
      <c r="G7958" s="1">
        <v>23400000</v>
      </c>
      <c r="H7958" s="1">
        <v>-222000000</v>
      </c>
    </row>
    <row r="7959" spans="1:8" x14ac:dyDescent="0.25">
      <c r="A7959" s="1">
        <v>-7190000</v>
      </c>
      <c r="B7959" s="1">
        <v>-56500000</v>
      </c>
      <c r="C7959" s="1">
        <v>29200000</v>
      </c>
      <c r="D7959" s="1">
        <v>-104000000</v>
      </c>
      <c r="E7959" s="1">
        <v>37500000</v>
      </c>
      <c r="F7959" s="1">
        <v>-144000000</v>
      </c>
      <c r="G7959" s="1">
        <v>23500000</v>
      </c>
      <c r="H7959" s="1">
        <v>-222000000</v>
      </c>
    </row>
    <row r="7960" spans="1:8" x14ac:dyDescent="0.25">
      <c r="A7960" s="1">
        <v>-7150000</v>
      </c>
      <c r="B7960" s="1">
        <v>-56500000</v>
      </c>
      <c r="C7960" s="1">
        <v>29200000</v>
      </c>
      <c r="D7960" s="1">
        <v>-104000000</v>
      </c>
      <c r="E7960" s="1">
        <v>37500000</v>
      </c>
      <c r="F7960" s="1">
        <v>-144000000</v>
      </c>
      <c r="G7960" s="1">
        <v>23700000</v>
      </c>
      <c r="H7960" s="1">
        <v>-222000000</v>
      </c>
    </row>
    <row r="7961" spans="1:8" x14ac:dyDescent="0.25">
      <c r="A7961" s="1">
        <v>-7110000</v>
      </c>
      <c r="B7961" s="1">
        <v>-56500000</v>
      </c>
      <c r="C7961" s="1">
        <v>29300000</v>
      </c>
      <c r="D7961" s="1">
        <v>-104000000</v>
      </c>
      <c r="E7961" s="1">
        <v>37600000</v>
      </c>
      <c r="F7961" s="1">
        <v>-144000000</v>
      </c>
      <c r="G7961" s="1">
        <v>23800000</v>
      </c>
      <c r="H7961" s="1">
        <v>-222000000</v>
      </c>
    </row>
    <row r="7962" spans="1:8" x14ac:dyDescent="0.25">
      <c r="A7962" s="1">
        <v>-7080000</v>
      </c>
      <c r="B7962" s="1">
        <v>-56500000</v>
      </c>
      <c r="C7962" s="1">
        <v>29300000</v>
      </c>
      <c r="D7962" s="1">
        <v>-104000000</v>
      </c>
      <c r="E7962" s="1">
        <v>37700000</v>
      </c>
      <c r="F7962" s="1">
        <v>-144000000</v>
      </c>
      <c r="G7962" s="1">
        <v>24000000</v>
      </c>
      <c r="H7962" s="1">
        <v>-222000000</v>
      </c>
    </row>
    <row r="7963" spans="1:8" x14ac:dyDescent="0.25">
      <c r="A7963" s="1">
        <v>-7040000</v>
      </c>
      <c r="B7963" s="1">
        <v>-56500000</v>
      </c>
      <c r="C7963" s="1">
        <v>29400000</v>
      </c>
      <c r="D7963" s="1">
        <v>-104000000</v>
      </c>
      <c r="E7963" s="1">
        <v>37800000</v>
      </c>
      <c r="F7963" s="1">
        <v>-144000000</v>
      </c>
      <c r="G7963" s="1">
        <v>24100000</v>
      </c>
      <c r="H7963" s="1">
        <v>-222000000</v>
      </c>
    </row>
    <row r="7964" spans="1:8" x14ac:dyDescent="0.25">
      <c r="A7964" s="1">
        <v>-7000000</v>
      </c>
      <c r="B7964" s="1">
        <v>-56500000</v>
      </c>
      <c r="C7964" s="1">
        <v>29500000</v>
      </c>
      <c r="D7964" s="1">
        <v>-104000000</v>
      </c>
      <c r="E7964" s="1">
        <v>37900000</v>
      </c>
      <c r="F7964" s="1">
        <v>-144000000</v>
      </c>
      <c r="G7964" s="1">
        <v>24200000</v>
      </c>
      <c r="H7964" s="1">
        <v>-222000000</v>
      </c>
    </row>
    <row r="7965" spans="1:8" x14ac:dyDescent="0.25">
      <c r="A7965" s="1">
        <v>-6960000</v>
      </c>
      <c r="B7965" s="1">
        <v>-56500000</v>
      </c>
      <c r="C7965" s="1">
        <v>29500000</v>
      </c>
      <c r="D7965" s="1">
        <v>-104000000</v>
      </c>
      <c r="E7965" s="1">
        <v>38000000</v>
      </c>
      <c r="F7965" s="1">
        <v>-144000000</v>
      </c>
      <c r="G7965" s="1">
        <v>24400000</v>
      </c>
      <c r="H7965" s="1">
        <v>-222000000</v>
      </c>
    </row>
    <row r="7966" spans="1:8" x14ac:dyDescent="0.25">
      <c r="A7966" s="1">
        <v>-6930000</v>
      </c>
      <c r="B7966" s="1">
        <v>-56500000</v>
      </c>
      <c r="C7966" s="1">
        <v>29600000</v>
      </c>
      <c r="D7966" s="1">
        <v>-104000000</v>
      </c>
      <c r="E7966" s="1">
        <v>38100000</v>
      </c>
      <c r="F7966" s="1">
        <v>-144000000</v>
      </c>
      <c r="G7966" s="1">
        <v>24500000</v>
      </c>
      <c r="H7966" s="1">
        <v>-222000000</v>
      </c>
    </row>
    <row r="7967" spans="1:8" x14ac:dyDescent="0.25">
      <c r="A7967" s="1">
        <v>-6890000</v>
      </c>
      <c r="B7967" s="1">
        <v>-56500000</v>
      </c>
      <c r="C7967" s="1">
        <v>29700000</v>
      </c>
      <c r="D7967" s="1">
        <v>-104000000</v>
      </c>
      <c r="E7967" s="1">
        <v>38200000</v>
      </c>
      <c r="F7967" s="1">
        <v>-144000000</v>
      </c>
      <c r="G7967" s="1">
        <v>24700000</v>
      </c>
      <c r="H7967" s="1">
        <v>-222000000</v>
      </c>
    </row>
    <row r="7968" spans="1:8" x14ac:dyDescent="0.25">
      <c r="A7968" s="1">
        <v>-6850000</v>
      </c>
      <c r="B7968" s="1">
        <v>-56500000</v>
      </c>
      <c r="C7968" s="1">
        <v>29700000</v>
      </c>
      <c r="D7968" s="1">
        <v>-104000000</v>
      </c>
      <c r="E7968" s="1">
        <v>38300000</v>
      </c>
      <c r="F7968" s="1">
        <v>-144000000</v>
      </c>
      <c r="G7968" s="1">
        <v>24800000</v>
      </c>
      <c r="H7968" s="1">
        <v>-222000000</v>
      </c>
    </row>
    <row r="7969" spans="1:8" x14ac:dyDescent="0.25">
      <c r="A7969" s="1">
        <v>-6820000</v>
      </c>
      <c r="B7969" s="1">
        <v>-56500000</v>
      </c>
      <c r="C7969" s="1">
        <v>29800000</v>
      </c>
      <c r="D7969" s="1">
        <v>-104000000</v>
      </c>
      <c r="E7969" s="1">
        <v>38400000</v>
      </c>
      <c r="F7969" s="1">
        <v>-144000000</v>
      </c>
      <c r="G7969" s="1">
        <v>25000000</v>
      </c>
      <c r="H7969" s="1">
        <v>-222000000</v>
      </c>
    </row>
    <row r="7970" spans="1:8" x14ac:dyDescent="0.25">
      <c r="A7970" s="1">
        <v>-6780000</v>
      </c>
      <c r="B7970" s="1">
        <v>-56500000</v>
      </c>
      <c r="C7970" s="1">
        <v>29900000</v>
      </c>
      <c r="D7970" s="1">
        <v>-104000000</v>
      </c>
      <c r="E7970" s="1">
        <v>38500000</v>
      </c>
      <c r="F7970" s="1">
        <v>-144000000</v>
      </c>
      <c r="G7970" s="1">
        <v>25100000</v>
      </c>
      <c r="H7970" s="1">
        <v>-222000000</v>
      </c>
    </row>
    <row r="7971" spans="1:8" x14ac:dyDescent="0.25">
      <c r="A7971" s="1">
        <v>-6740000</v>
      </c>
      <c r="B7971" s="1">
        <v>-56500000</v>
      </c>
      <c r="C7971" s="1">
        <v>29900000</v>
      </c>
      <c r="D7971" s="1">
        <v>-104000000</v>
      </c>
      <c r="E7971" s="1">
        <v>38500000</v>
      </c>
      <c r="F7971" s="1">
        <v>-144000000</v>
      </c>
      <c r="G7971" s="1">
        <v>25200000</v>
      </c>
      <c r="H7971" s="1">
        <v>-222000000</v>
      </c>
    </row>
    <row r="7972" spans="1:8" x14ac:dyDescent="0.25">
      <c r="A7972" s="1">
        <v>-6710000</v>
      </c>
      <c r="B7972" s="1">
        <v>-56400000</v>
      </c>
      <c r="C7972" s="1">
        <v>30000000</v>
      </c>
      <c r="D7972" s="1">
        <v>-104000000</v>
      </c>
      <c r="E7972" s="1">
        <v>38600000</v>
      </c>
      <c r="F7972" s="1">
        <v>-144000000</v>
      </c>
      <c r="G7972" s="1">
        <v>25400000</v>
      </c>
      <c r="H7972" s="1">
        <v>-222000000</v>
      </c>
    </row>
    <row r="7973" spans="1:8" x14ac:dyDescent="0.25">
      <c r="A7973" s="1">
        <v>-6670000</v>
      </c>
      <c r="B7973" s="1">
        <v>-56400000</v>
      </c>
      <c r="C7973" s="1">
        <v>30100000</v>
      </c>
      <c r="D7973" s="1">
        <v>-104000000</v>
      </c>
      <c r="E7973" s="1">
        <v>38700000</v>
      </c>
      <c r="F7973" s="1">
        <v>-144000000</v>
      </c>
      <c r="G7973" s="1">
        <v>25500000</v>
      </c>
      <c r="H7973" s="1">
        <v>-222000000</v>
      </c>
    </row>
    <row r="7974" spans="1:8" x14ac:dyDescent="0.25">
      <c r="A7974" s="1">
        <v>-6630000</v>
      </c>
      <c r="B7974" s="1">
        <v>-56400000</v>
      </c>
      <c r="C7974" s="1">
        <v>30100000</v>
      </c>
      <c r="D7974" s="1">
        <v>-104000000</v>
      </c>
      <c r="E7974" s="1">
        <v>38800000</v>
      </c>
      <c r="F7974" s="1">
        <v>-144000000</v>
      </c>
      <c r="G7974" s="1">
        <v>25700000</v>
      </c>
      <c r="H7974" s="1">
        <v>-222000000</v>
      </c>
    </row>
    <row r="7975" spans="1:8" x14ac:dyDescent="0.25">
      <c r="A7975" s="1">
        <v>-6600000</v>
      </c>
      <c r="B7975" s="1">
        <v>-56400000</v>
      </c>
      <c r="C7975" s="1">
        <v>30200000</v>
      </c>
      <c r="D7975" s="1">
        <v>-104000000</v>
      </c>
      <c r="E7975" s="1">
        <v>38900000</v>
      </c>
      <c r="F7975" s="1">
        <v>-144000000</v>
      </c>
      <c r="G7975" s="1">
        <v>25800000</v>
      </c>
      <c r="H7975" s="1">
        <v>-222000000</v>
      </c>
    </row>
    <row r="7976" spans="1:8" x14ac:dyDescent="0.25">
      <c r="A7976" s="1">
        <v>-6560000</v>
      </c>
      <c r="B7976" s="1">
        <v>-56400000</v>
      </c>
      <c r="C7976" s="1">
        <v>30300000</v>
      </c>
      <c r="D7976" s="1">
        <v>-104000000</v>
      </c>
      <c r="E7976" s="1">
        <v>39000000</v>
      </c>
      <c r="F7976" s="1">
        <v>-144000000</v>
      </c>
      <c r="G7976" s="1">
        <v>26000000</v>
      </c>
      <c r="H7976" s="1">
        <v>-222000000</v>
      </c>
    </row>
    <row r="7977" spans="1:8" x14ac:dyDescent="0.25">
      <c r="A7977" s="1">
        <v>-6520000</v>
      </c>
      <c r="B7977" s="1">
        <v>-56400000</v>
      </c>
      <c r="C7977" s="1">
        <v>30300000</v>
      </c>
      <c r="D7977" s="1">
        <v>-104000000</v>
      </c>
      <c r="E7977" s="1">
        <v>39100000</v>
      </c>
      <c r="F7977" s="1">
        <v>-144000000</v>
      </c>
      <c r="G7977" s="1">
        <v>26100000</v>
      </c>
      <c r="H7977" s="1">
        <v>-222000000</v>
      </c>
    </row>
    <row r="7978" spans="1:8" x14ac:dyDescent="0.25">
      <c r="A7978" s="1">
        <v>-6480000</v>
      </c>
      <c r="B7978" s="1">
        <v>-56400000</v>
      </c>
      <c r="C7978" s="1">
        <v>30400000</v>
      </c>
      <c r="D7978" s="1">
        <v>-104000000</v>
      </c>
      <c r="E7978" s="1">
        <v>39200000</v>
      </c>
      <c r="F7978" s="1">
        <v>-144000000</v>
      </c>
      <c r="G7978" s="1">
        <v>26200000</v>
      </c>
      <c r="H7978" s="1">
        <v>-222000000</v>
      </c>
    </row>
    <row r="7979" spans="1:8" x14ac:dyDescent="0.25">
      <c r="A7979" s="1">
        <v>-6450000</v>
      </c>
      <c r="B7979" s="1">
        <v>-56400000</v>
      </c>
      <c r="C7979" s="1">
        <v>30500000</v>
      </c>
      <c r="D7979" s="1">
        <v>-104000000</v>
      </c>
      <c r="E7979" s="1">
        <v>39300000</v>
      </c>
      <c r="F7979" s="1">
        <v>-144000000</v>
      </c>
      <c r="G7979" s="1">
        <v>26400000</v>
      </c>
      <c r="H7979" s="1">
        <v>-222000000</v>
      </c>
    </row>
    <row r="7980" spans="1:8" x14ac:dyDescent="0.25">
      <c r="A7980" s="1">
        <v>-6410000</v>
      </c>
      <c r="B7980" s="1">
        <v>-56400000</v>
      </c>
      <c r="C7980" s="1">
        <v>30500000</v>
      </c>
      <c r="D7980" s="1">
        <v>-104000000</v>
      </c>
      <c r="E7980" s="1">
        <v>39400000</v>
      </c>
      <c r="F7980" s="1">
        <v>-144000000</v>
      </c>
      <c r="G7980" s="1">
        <v>26500000</v>
      </c>
      <c r="H7980" s="1">
        <v>-222000000</v>
      </c>
    </row>
    <row r="7981" spans="1:8" x14ac:dyDescent="0.25">
      <c r="A7981" s="1">
        <v>-6370000</v>
      </c>
      <c r="B7981" s="1">
        <v>-56400000</v>
      </c>
      <c r="C7981" s="1">
        <v>30600000</v>
      </c>
      <c r="D7981" s="1">
        <v>-104000000</v>
      </c>
      <c r="E7981" s="1">
        <v>39500000</v>
      </c>
      <c r="F7981" s="1">
        <v>-144000000</v>
      </c>
      <c r="G7981" s="1">
        <v>26700000</v>
      </c>
      <c r="H7981" s="1">
        <v>-222000000</v>
      </c>
    </row>
    <row r="7982" spans="1:8" x14ac:dyDescent="0.25">
      <c r="A7982" s="1">
        <v>-6340000</v>
      </c>
      <c r="B7982" s="1">
        <v>-56400000</v>
      </c>
      <c r="C7982" s="1">
        <v>30700000</v>
      </c>
      <c r="D7982" s="1">
        <v>-104000000</v>
      </c>
      <c r="E7982" s="1">
        <v>39500000</v>
      </c>
      <c r="F7982" s="1">
        <v>-144000000</v>
      </c>
      <c r="G7982" s="1">
        <v>26800000</v>
      </c>
      <c r="H7982" s="1">
        <v>-222000000</v>
      </c>
    </row>
    <row r="7983" spans="1:8" x14ac:dyDescent="0.25">
      <c r="A7983" s="1">
        <v>-6300000</v>
      </c>
      <c r="B7983" s="1">
        <v>-56400000</v>
      </c>
      <c r="C7983" s="1">
        <v>30700000</v>
      </c>
      <c r="D7983" s="1">
        <v>-104000000</v>
      </c>
      <c r="E7983" s="1">
        <v>39600000</v>
      </c>
      <c r="F7983" s="1">
        <v>-144000000</v>
      </c>
      <c r="G7983" s="1">
        <v>27000000</v>
      </c>
      <c r="H7983" s="1">
        <v>-222000000</v>
      </c>
    </row>
    <row r="7984" spans="1:8" x14ac:dyDescent="0.25">
      <c r="A7984" s="1">
        <v>-6260000</v>
      </c>
      <c r="B7984" s="1">
        <v>-56400000</v>
      </c>
      <c r="C7984" s="1">
        <v>30800000</v>
      </c>
      <c r="D7984" s="1">
        <v>-104000000</v>
      </c>
      <c r="E7984" s="1">
        <v>39700000</v>
      </c>
      <c r="F7984" s="1">
        <v>-144000000</v>
      </c>
      <c r="G7984" s="1">
        <v>27100000</v>
      </c>
      <c r="H7984" s="1">
        <v>-222000000</v>
      </c>
    </row>
    <row r="7985" spans="1:8" x14ac:dyDescent="0.25">
      <c r="A7985" s="1">
        <v>-6230000</v>
      </c>
      <c r="B7985" s="1">
        <v>-56400000</v>
      </c>
      <c r="C7985" s="1">
        <v>30900000</v>
      </c>
      <c r="D7985" s="1">
        <v>-104000000</v>
      </c>
      <c r="E7985" s="1">
        <v>39800000</v>
      </c>
      <c r="F7985" s="1">
        <v>-143000000</v>
      </c>
      <c r="G7985" s="1">
        <v>27200000</v>
      </c>
      <c r="H7985" s="1">
        <v>-222000000</v>
      </c>
    </row>
    <row r="7986" spans="1:8" x14ac:dyDescent="0.25">
      <c r="A7986" s="1">
        <v>-6190000</v>
      </c>
      <c r="B7986" s="1">
        <v>-56400000</v>
      </c>
      <c r="C7986" s="1">
        <v>30900000</v>
      </c>
      <c r="D7986" s="1">
        <v>-103000000</v>
      </c>
      <c r="E7986" s="1">
        <v>39900000</v>
      </c>
      <c r="F7986" s="1">
        <v>-143000000</v>
      </c>
      <c r="G7986" s="1">
        <v>27400000</v>
      </c>
      <c r="H7986" s="1">
        <v>-222000000</v>
      </c>
    </row>
    <row r="7987" spans="1:8" x14ac:dyDescent="0.25">
      <c r="A7987" s="1">
        <v>-6150000</v>
      </c>
      <c r="B7987" s="1">
        <v>-56400000</v>
      </c>
      <c r="C7987" s="1">
        <v>31000000</v>
      </c>
      <c r="D7987" s="1">
        <v>-103000000</v>
      </c>
      <c r="E7987" s="1">
        <v>40000000</v>
      </c>
      <c r="F7987" s="1">
        <v>-143000000</v>
      </c>
      <c r="G7987" s="1">
        <v>27500000</v>
      </c>
      <c r="H7987" s="1">
        <v>-222000000</v>
      </c>
    </row>
    <row r="7988" spans="1:8" x14ac:dyDescent="0.25">
      <c r="A7988" s="1">
        <v>-6110000</v>
      </c>
      <c r="B7988" s="1">
        <v>-56400000</v>
      </c>
      <c r="C7988" s="1">
        <v>31000000</v>
      </c>
      <c r="D7988" s="1">
        <v>-103000000</v>
      </c>
      <c r="E7988" s="1">
        <v>40100000</v>
      </c>
      <c r="F7988" s="1">
        <v>-143000000</v>
      </c>
      <c r="G7988" s="1">
        <v>27700000</v>
      </c>
      <c r="H7988" s="1">
        <v>-222000000</v>
      </c>
    </row>
    <row r="7989" spans="1:8" x14ac:dyDescent="0.25">
      <c r="A7989" s="1">
        <v>-6080000</v>
      </c>
      <c r="B7989" s="1">
        <v>-56400000</v>
      </c>
      <c r="C7989" s="1">
        <v>31100000</v>
      </c>
      <c r="D7989" s="1">
        <v>-103000000</v>
      </c>
      <c r="E7989" s="1">
        <v>40200000</v>
      </c>
      <c r="F7989" s="1">
        <v>-143000000</v>
      </c>
      <c r="G7989" s="1">
        <v>27800000</v>
      </c>
      <c r="H7989" s="1">
        <v>-222000000</v>
      </c>
    </row>
    <row r="7990" spans="1:8" x14ac:dyDescent="0.25">
      <c r="A7990" s="1">
        <v>-6040000</v>
      </c>
      <c r="B7990" s="1">
        <v>-56400000</v>
      </c>
      <c r="C7990" s="1">
        <v>31200000</v>
      </c>
      <c r="D7990" s="1">
        <v>-103000000</v>
      </c>
      <c r="E7990" s="1">
        <v>40300000</v>
      </c>
      <c r="F7990" s="1">
        <v>-143000000</v>
      </c>
      <c r="G7990" s="1">
        <v>28000000</v>
      </c>
      <c r="H7990" s="1">
        <v>-222000000</v>
      </c>
    </row>
    <row r="7991" spans="1:8" x14ac:dyDescent="0.25">
      <c r="A7991" s="1">
        <v>-6000000</v>
      </c>
      <c r="B7991" s="1">
        <v>-56400000</v>
      </c>
      <c r="C7991" s="1">
        <v>31200000</v>
      </c>
      <c r="D7991" s="1">
        <v>-103000000</v>
      </c>
      <c r="E7991" s="1">
        <v>40400000</v>
      </c>
      <c r="F7991" s="1">
        <v>-143000000</v>
      </c>
      <c r="G7991" s="1">
        <v>28100000</v>
      </c>
      <c r="H7991" s="1">
        <v>-222000000</v>
      </c>
    </row>
    <row r="7992" spans="1:8" x14ac:dyDescent="0.25">
      <c r="A7992" s="1">
        <v>-5970000</v>
      </c>
      <c r="B7992" s="1">
        <v>-56400000</v>
      </c>
      <c r="C7992" s="1">
        <v>31300000</v>
      </c>
      <c r="D7992" s="1">
        <v>-103000000</v>
      </c>
      <c r="E7992" s="1">
        <v>40400000</v>
      </c>
      <c r="F7992" s="1">
        <v>-143000000</v>
      </c>
      <c r="G7992" s="1">
        <v>28200000</v>
      </c>
      <c r="H7992" s="1">
        <v>-221000000</v>
      </c>
    </row>
    <row r="7993" spans="1:8" x14ac:dyDescent="0.25">
      <c r="A7993" s="1">
        <v>-5930000</v>
      </c>
      <c r="B7993" s="1">
        <v>-56400000</v>
      </c>
      <c r="C7993" s="1">
        <v>31400000</v>
      </c>
      <c r="D7993" s="1">
        <v>-103000000</v>
      </c>
      <c r="E7993" s="1">
        <v>40500000</v>
      </c>
      <c r="F7993" s="1">
        <v>-143000000</v>
      </c>
      <c r="G7993" s="1">
        <v>28400000</v>
      </c>
      <c r="H7993" s="1">
        <v>-221000000</v>
      </c>
    </row>
    <row r="7994" spans="1:8" x14ac:dyDescent="0.25">
      <c r="A7994" s="1">
        <v>-5890000</v>
      </c>
      <c r="B7994" s="1">
        <v>-56400000</v>
      </c>
      <c r="C7994" s="1">
        <v>31400000</v>
      </c>
      <c r="D7994" s="1">
        <v>-103000000</v>
      </c>
      <c r="E7994" s="1">
        <v>40600000</v>
      </c>
      <c r="F7994" s="1">
        <v>-143000000</v>
      </c>
      <c r="G7994" s="1">
        <v>28500000</v>
      </c>
      <c r="H7994" s="1">
        <v>-221000000</v>
      </c>
    </row>
    <row r="7995" spans="1:8" x14ac:dyDescent="0.25">
      <c r="A7995" s="1">
        <v>-5860000</v>
      </c>
      <c r="B7995" s="1">
        <v>-56400000</v>
      </c>
      <c r="C7995" s="1">
        <v>31500000</v>
      </c>
      <c r="D7995" s="1">
        <v>-103000000</v>
      </c>
      <c r="E7995" s="1">
        <v>40700000</v>
      </c>
      <c r="F7995" s="1">
        <v>-143000000</v>
      </c>
      <c r="G7995" s="1">
        <v>28700000</v>
      </c>
      <c r="H7995" s="1">
        <v>-221000000</v>
      </c>
    </row>
    <row r="7996" spans="1:8" x14ac:dyDescent="0.25">
      <c r="A7996" s="1">
        <v>-5820000</v>
      </c>
      <c r="B7996" s="1">
        <v>-56400000</v>
      </c>
      <c r="C7996" s="1">
        <v>31600000</v>
      </c>
      <c r="D7996" s="1">
        <v>-103000000</v>
      </c>
      <c r="E7996" s="1">
        <v>40800000</v>
      </c>
      <c r="F7996" s="1">
        <v>-143000000</v>
      </c>
      <c r="G7996" s="1">
        <v>28800000</v>
      </c>
      <c r="H7996" s="1">
        <v>-221000000</v>
      </c>
    </row>
    <row r="7997" spans="1:8" x14ac:dyDescent="0.25">
      <c r="A7997" s="1">
        <v>-5780000</v>
      </c>
      <c r="B7997" s="1">
        <v>-56400000</v>
      </c>
      <c r="C7997" s="1">
        <v>31600000</v>
      </c>
      <c r="D7997" s="1">
        <v>-103000000</v>
      </c>
      <c r="E7997" s="1">
        <v>40900000</v>
      </c>
      <c r="F7997" s="1">
        <v>-143000000</v>
      </c>
      <c r="G7997" s="1">
        <v>29000000</v>
      </c>
      <c r="H7997" s="1">
        <v>-221000000</v>
      </c>
    </row>
    <row r="7998" spans="1:8" x14ac:dyDescent="0.25">
      <c r="A7998" s="1">
        <v>-5750000</v>
      </c>
      <c r="B7998" s="1">
        <v>-56400000</v>
      </c>
      <c r="C7998" s="1">
        <v>31700000</v>
      </c>
      <c r="D7998" s="1">
        <v>-103000000</v>
      </c>
      <c r="E7998" s="1">
        <v>41000000</v>
      </c>
      <c r="F7998" s="1">
        <v>-143000000</v>
      </c>
      <c r="G7998" s="1">
        <v>29100000</v>
      </c>
      <c r="H7998" s="1">
        <v>-221000000</v>
      </c>
    </row>
    <row r="7999" spans="1:8" x14ac:dyDescent="0.25">
      <c r="A7999" s="1">
        <v>-5710000</v>
      </c>
      <c r="B7999" s="1">
        <v>-56400000</v>
      </c>
      <c r="C7999" s="1">
        <v>31800000</v>
      </c>
      <c r="D7999" s="1">
        <v>-103000000</v>
      </c>
      <c r="E7999" s="1">
        <v>41100000</v>
      </c>
      <c r="F7999" s="1">
        <v>-143000000</v>
      </c>
      <c r="G7999" s="1">
        <v>29200000</v>
      </c>
      <c r="H7999" s="1">
        <v>-221000000</v>
      </c>
    </row>
    <row r="8000" spans="1:8" x14ac:dyDescent="0.25">
      <c r="A8000" s="1">
        <v>-5670000</v>
      </c>
      <c r="B8000" s="1">
        <v>-56300000</v>
      </c>
      <c r="C8000" s="1">
        <v>31800000</v>
      </c>
      <c r="D8000" s="1">
        <v>-103000000</v>
      </c>
      <c r="E8000" s="1">
        <v>41200000</v>
      </c>
      <c r="F8000" s="1">
        <v>-143000000</v>
      </c>
      <c r="G8000" s="1">
        <v>29400000</v>
      </c>
      <c r="H8000" s="1">
        <v>-221000000</v>
      </c>
    </row>
    <row r="8001" spans="1:8" x14ac:dyDescent="0.25">
      <c r="A8001" s="1">
        <v>-5630000</v>
      </c>
      <c r="B8001" s="1">
        <v>-56300000</v>
      </c>
      <c r="C8001" s="1">
        <v>31900000</v>
      </c>
      <c r="D8001" s="1">
        <v>-103000000</v>
      </c>
      <c r="E8001" s="1">
        <v>41300000</v>
      </c>
      <c r="F8001" s="1">
        <v>-143000000</v>
      </c>
      <c r="G8001" s="1">
        <v>29500000</v>
      </c>
      <c r="H8001" s="1">
        <v>-221000000</v>
      </c>
    </row>
    <row r="8002" spans="1:8" x14ac:dyDescent="0.25">
      <c r="A8002" s="1">
        <v>-5600000</v>
      </c>
      <c r="B8002" s="1">
        <v>-56300000</v>
      </c>
      <c r="C8002" s="1">
        <v>32000000</v>
      </c>
      <c r="D8002" s="1">
        <v>-103000000</v>
      </c>
      <c r="E8002" s="1">
        <v>41400000</v>
      </c>
      <c r="F8002" s="1">
        <v>-143000000</v>
      </c>
      <c r="G8002" s="1">
        <v>29700000</v>
      </c>
      <c r="H8002" s="1">
        <v>-221000000</v>
      </c>
    </row>
    <row r="8003" spans="1:8" x14ac:dyDescent="0.25">
      <c r="A8003" s="1">
        <v>-5560000</v>
      </c>
      <c r="B8003" s="1">
        <v>-56300000</v>
      </c>
      <c r="C8003" s="1">
        <v>32000000</v>
      </c>
      <c r="D8003" s="1">
        <v>-103000000</v>
      </c>
      <c r="E8003" s="1">
        <v>41400000</v>
      </c>
      <c r="F8003" s="1">
        <v>-143000000</v>
      </c>
      <c r="G8003" s="1">
        <v>29800000</v>
      </c>
      <c r="H8003" s="1">
        <v>-221000000</v>
      </c>
    </row>
    <row r="8004" spans="1:8" x14ac:dyDescent="0.25">
      <c r="A8004" s="1">
        <v>-5520000</v>
      </c>
      <c r="B8004" s="1">
        <v>-56300000</v>
      </c>
      <c r="C8004" s="1">
        <v>32100000</v>
      </c>
      <c r="D8004" s="1">
        <v>-103000000</v>
      </c>
      <c r="E8004" s="1">
        <v>41500000</v>
      </c>
      <c r="F8004" s="1">
        <v>-143000000</v>
      </c>
      <c r="G8004" s="1">
        <v>30000000</v>
      </c>
      <c r="H8004" s="1">
        <v>-221000000</v>
      </c>
    </row>
    <row r="8005" spans="1:8" x14ac:dyDescent="0.25">
      <c r="A8005" s="1">
        <v>-5490000</v>
      </c>
      <c r="B8005" s="1">
        <v>-56300000</v>
      </c>
      <c r="C8005" s="1">
        <v>32200000</v>
      </c>
      <c r="D8005" s="1">
        <v>-103000000</v>
      </c>
      <c r="E8005" s="1">
        <v>41600000</v>
      </c>
      <c r="F8005" s="1">
        <v>-143000000</v>
      </c>
      <c r="G8005" s="1">
        <v>30100000</v>
      </c>
      <c r="H8005" s="1">
        <v>-221000000</v>
      </c>
    </row>
    <row r="8006" spans="1:8" x14ac:dyDescent="0.25">
      <c r="A8006" s="1">
        <v>-5450000</v>
      </c>
      <c r="B8006" s="1">
        <v>-56300000</v>
      </c>
      <c r="C8006" s="1">
        <v>32200000</v>
      </c>
      <c r="D8006" s="1">
        <v>-103000000</v>
      </c>
      <c r="E8006" s="1">
        <v>41700000</v>
      </c>
      <c r="F8006" s="1">
        <v>-143000000</v>
      </c>
      <c r="G8006" s="1">
        <v>30200000</v>
      </c>
      <c r="H8006" s="1">
        <v>-221000000</v>
      </c>
    </row>
    <row r="8007" spans="1:8" x14ac:dyDescent="0.25">
      <c r="A8007" s="1">
        <v>-5410000</v>
      </c>
      <c r="B8007" s="1">
        <v>-56300000</v>
      </c>
      <c r="C8007" s="1">
        <v>32300000</v>
      </c>
      <c r="D8007" s="1">
        <v>-103000000</v>
      </c>
      <c r="E8007" s="1">
        <v>41800000</v>
      </c>
      <c r="F8007" s="1">
        <v>-143000000</v>
      </c>
      <c r="G8007" s="1">
        <v>30400000</v>
      </c>
      <c r="H8007" s="1">
        <v>-221000000</v>
      </c>
    </row>
    <row r="8008" spans="1:8" x14ac:dyDescent="0.25">
      <c r="A8008" s="1">
        <v>-5370000</v>
      </c>
      <c r="B8008" s="1">
        <v>-56300000</v>
      </c>
      <c r="C8008" s="1">
        <v>32300000</v>
      </c>
      <c r="D8008" s="1">
        <v>-103000000</v>
      </c>
      <c r="E8008" s="1">
        <v>41900000</v>
      </c>
      <c r="F8008" s="1">
        <v>-143000000</v>
      </c>
      <c r="G8008" s="1">
        <v>30500000</v>
      </c>
      <c r="H8008" s="1">
        <v>-221000000</v>
      </c>
    </row>
    <row r="8009" spans="1:8" x14ac:dyDescent="0.25">
      <c r="A8009" s="1">
        <v>-5340000</v>
      </c>
      <c r="B8009" s="1">
        <v>-56300000</v>
      </c>
      <c r="C8009" s="1">
        <v>32400000</v>
      </c>
      <c r="D8009" s="1">
        <v>-103000000</v>
      </c>
      <c r="E8009" s="1">
        <v>42000000</v>
      </c>
      <c r="F8009" s="1">
        <v>-143000000</v>
      </c>
      <c r="G8009" s="1">
        <v>30700000</v>
      </c>
      <c r="H8009" s="1">
        <v>-221000000</v>
      </c>
    </row>
    <row r="8010" spans="1:8" x14ac:dyDescent="0.25">
      <c r="A8010" s="1">
        <v>-5300000</v>
      </c>
      <c r="B8010" s="1">
        <v>-56300000</v>
      </c>
      <c r="C8010" s="1">
        <v>32500000</v>
      </c>
      <c r="D8010" s="1">
        <v>-103000000</v>
      </c>
      <c r="E8010" s="1">
        <v>42100000</v>
      </c>
      <c r="F8010" s="1">
        <v>-143000000</v>
      </c>
      <c r="G8010" s="1">
        <v>30800000</v>
      </c>
      <c r="H8010" s="1">
        <v>-221000000</v>
      </c>
    </row>
    <row r="8011" spans="1:8" x14ac:dyDescent="0.25">
      <c r="A8011" s="1">
        <v>-5260000</v>
      </c>
      <c r="B8011" s="1">
        <v>-56300000</v>
      </c>
      <c r="C8011" s="1">
        <v>32500000</v>
      </c>
      <c r="D8011" s="1">
        <v>-103000000</v>
      </c>
      <c r="E8011" s="1">
        <v>42200000</v>
      </c>
      <c r="F8011" s="1">
        <v>-143000000</v>
      </c>
      <c r="G8011" s="1">
        <v>30900000</v>
      </c>
      <c r="H8011" s="1">
        <v>-221000000</v>
      </c>
    </row>
    <row r="8012" spans="1:8" x14ac:dyDescent="0.25">
      <c r="A8012" s="1">
        <v>-5230000</v>
      </c>
      <c r="B8012" s="1">
        <v>-56300000</v>
      </c>
      <c r="C8012" s="1">
        <v>32600000</v>
      </c>
      <c r="D8012" s="1">
        <v>-103000000</v>
      </c>
      <c r="E8012" s="1">
        <v>42300000</v>
      </c>
      <c r="F8012" s="1">
        <v>-143000000</v>
      </c>
      <c r="G8012" s="1">
        <v>31100000</v>
      </c>
      <c r="H8012" s="1">
        <v>-221000000</v>
      </c>
    </row>
    <row r="8013" spans="1:8" x14ac:dyDescent="0.25">
      <c r="A8013" s="1">
        <v>-5190000</v>
      </c>
      <c r="B8013" s="1">
        <v>-56300000</v>
      </c>
      <c r="C8013" s="1">
        <v>32700000</v>
      </c>
      <c r="D8013" s="1">
        <v>-103000000</v>
      </c>
      <c r="E8013" s="1">
        <v>42300000</v>
      </c>
      <c r="F8013" s="1">
        <v>-143000000</v>
      </c>
      <c r="G8013" s="1">
        <v>31200000</v>
      </c>
      <c r="H8013" s="1">
        <v>-221000000</v>
      </c>
    </row>
    <row r="8014" spans="1:8" x14ac:dyDescent="0.25">
      <c r="A8014" s="1">
        <v>-5150000</v>
      </c>
      <c r="B8014" s="1">
        <v>-56300000</v>
      </c>
      <c r="C8014" s="1">
        <v>32700000</v>
      </c>
      <c r="D8014" s="1">
        <v>-103000000</v>
      </c>
      <c r="E8014" s="1">
        <v>42400000</v>
      </c>
      <c r="F8014" s="1">
        <v>-143000000</v>
      </c>
      <c r="G8014" s="1">
        <v>31400000</v>
      </c>
      <c r="H8014" s="1">
        <v>-221000000</v>
      </c>
    </row>
    <row r="8015" spans="1:8" x14ac:dyDescent="0.25">
      <c r="A8015" s="1">
        <v>-5120000</v>
      </c>
      <c r="B8015" s="1">
        <v>-56300000</v>
      </c>
      <c r="C8015" s="1">
        <v>32800000</v>
      </c>
      <c r="D8015" s="1">
        <v>-103000000</v>
      </c>
      <c r="E8015" s="1">
        <v>42500000</v>
      </c>
      <c r="F8015" s="1">
        <v>-143000000</v>
      </c>
      <c r="G8015" s="1">
        <v>31500000</v>
      </c>
      <c r="H8015" s="1">
        <v>-221000000</v>
      </c>
    </row>
    <row r="8016" spans="1:8" x14ac:dyDescent="0.25">
      <c r="A8016" s="1">
        <v>-5080000</v>
      </c>
      <c r="B8016" s="1">
        <v>-56300000</v>
      </c>
      <c r="C8016" s="1">
        <v>32900000</v>
      </c>
      <c r="D8016" s="1">
        <v>-103000000</v>
      </c>
      <c r="E8016" s="1">
        <v>42600000</v>
      </c>
      <c r="F8016" s="1">
        <v>-143000000</v>
      </c>
      <c r="G8016" s="1">
        <v>31700000</v>
      </c>
      <c r="H8016" s="1">
        <v>-221000000</v>
      </c>
    </row>
    <row r="8017" spans="1:8" x14ac:dyDescent="0.25">
      <c r="A8017" s="1">
        <v>-5040000</v>
      </c>
      <c r="B8017" s="1">
        <v>-56300000</v>
      </c>
      <c r="C8017" s="1">
        <v>32900000</v>
      </c>
      <c r="D8017" s="1">
        <v>-103000000</v>
      </c>
      <c r="E8017" s="1">
        <v>42700000</v>
      </c>
      <c r="F8017" s="1">
        <v>-143000000</v>
      </c>
      <c r="G8017" s="1">
        <v>31800000</v>
      </c>
      <c r="H8017" s="1">
        <v>-221000000</v>
      </c>
    </row>
    <row r="8018" spans="1:8" x14ac:dyDescent="0.25">
      <c r="A8018" s="1">
        <v>-5000000</v>
      </c>
      <c r="B8018" s="1">
        <v>-56300000</v>
      </c>
      <c r="C8018" s="1">
        <v>33000000</v>
      </c>
      <c r="D8018" s="1">
        <v>-103000000</v>
      </c>
      <c r="E8018" s="1">
        <v>42800000</v>
      </c>
      <c r="F8018" s="1">
        <v>-143000000</v>
      </c>
      <c r="G8018" s="1">
        <v>31900000</v>
      </c>
      <c r="H8018" s="1">
        <v>-221000000</v>
      </c>
    </row>
    <row r="8019" spans="1:8" x14ac:dyDescent="0.25">
      <c r="A8019" s="1">
        <v>-4970000</v>
      </c>
      <c r="B8019" s="1">
        <v>-56300000</v>
      </c>
      <c r="C8019" s="1">
        <v>33100000</v>
      </c>
      <c r="D8019" s="1">
        <v>-103000000</v>
      </c>
      <c r="E8019" s="1">
        <v>42900000</v>
      </c>
      <c r="F8019" s="1">
        <v>-143000000</v>
      </c>
      <c r="G8019" s="1">
        <v>32100000</v>
      </c>
      <c r="H8019" s="1">
        <v>-221000000</v>
      </c>
    </row>
    <row r="8020" spans="1:8" x14ac:dyDescent="0.25">
      <c r="A8020" s="1">
        <v>-4930000</v>
      </c>
      <c r="B8020" s="1">
        <v>-56300000</v>
      </c>
      <c r="C8020" s="1">
        <v>33100000</v>
      </c>
      <c r="D8020" s="1">
        <v>-103000000</v>
      </c>
      <c r="E8020" s="1">
        <v>43000000</v>
      </c>
      <c r="F8020" s="1">
        <v>-143000000</v>
      </c>
      <c r="G8020" s="1">
        <v>32200000</v>
      </c>
      <c r="H8020" s="1">
        <v>-221000000</v>
      </c>
    </row>
    <row r="8021" spans="1:8" x14ac:dyDescent="0.25">
      <c r="A8021" s="1">
        <v>-4890000</v>
      </c>
      <c r="B8021" s="1">
        <v>-56300000</v>
      </c>
      <c r="C8021" s="1">
        <v>33200000</v>
      </c>
      <c r="D8021" s="1">
        <v>-103000000</v>
      </c>
      <c r="E8021" s="1">
        <v>43100000</v>
      </c>
      <c r="F8021" s="1">
        <v>-142000000</v>
      </c>
      <c r="G8021" s="1">
        <v>32400000</v>
      </c>
      <c r="H8021" s="1">
        <v>-221000000</v>
      </c>
    </row>
    <row r="8022" spans="1:8" x14ac:dyDescent="0.25">
      <c r="A8022" s="1">
        <v>-4860000</v>
      </c>
      <c r="B8022" s="1">
        <v>-56300000</v>
      </c>
      <c r="C8022" s="1">
        <v>33300000</v>
      </c>
      <c r="D8022" s="1">
        <v>-103000000</v>
      </c>
      <c r="E8022" s="1">
        <v>43200000</v>
      </c>
      <c r="F8022" s="1">
        <v>-142000000</v>
      </c>
      <c r="G8022" s="1">
        <v>32500000</v>
      </c>
      <c r="H8022" s="1">
        <v>-220000000</v>
      </c>
    </row>
    <row r="8023" spans="1:8" x14ac:dyDescent="0.25">
      <c r="A8023" s="1">
        <v>-4820000</v>
      </c>
      <c r="B8023" s="1">
        <v>-56200000</v>
      </c>
      <c r="C8023" s="1">
        <v>33300000</v>
      </c>
      <c r="D8023" s="1">
        <v>-103000000</v>
      </c>
      <c r="E8023" s="1">
        <v>43200000</v>
      </c>
      <c r="F8023" s="1">
        <v>-142000000</v>
      </c>
      <c r="G8023" s="1">
        <v>32700000</v>
      </c>
      <c r="H8023" s="1">
        <v>-220000000</v>
      </c>
    </row>
    <row r="8024" spans="1:8" x14ac:dyDescent="0.25">
      <c r="A8024" s="1">
        <v>-4780000</v>
      </c>
      <c r="B8024" s="1">
        <v>-56200000</v>
      </c>
      <c r="C8024" s="1">
        <v>33400000</v>
      </c>
      <c r="D8024" s="1">
        <v>-103000000</v>
      </c>
      <c r="E8024" s="1">
        <v>43300000</v>
      </c>
      <c r="F8024" s="1">
        <v>-142000000</v>
      </c>
      <c r="G8024" s="1">
        <v>32800000</v>
      </c>
      <c r="H8024" s="1">
        <v>-220000000</v>
      </c>
    </row>
    <row r="8025" spans="1:8" x14ac:dyDescent="0.25">
      <c r="A8025" s="1">
        <v>-4750000</v>
      </c>
      <c r="B8025" s="1">
        <v>-56200000</v>
      </c>
      <c r="C8025" s="1">
        <v>33400000</v>
      </c>
      <c r="D8025" s="1">
        <v>-103000000</v>
      </c>
      <c r="E8025" s="1">
        <v>43400000</v>
      </c>
      <c r="F8025" s="1">
        <v>-142000000</v>
      </c>
      <c r="G8025" s="1">
        <v>32900000</v>
      </c>
      <c r="H8025" s="1">
        <v>-220000000</v>
      </c>
    </row>
    <row r="8026" spans="1:8" x14ac:dyDescent="0.25">
      <c r="A8026" s="1">
        <v>-4710000</v>
      </c>
      <c r="B8026" s="1">
        <v>-56200000</v>
      </c>
      <c r="C8026" s="1">
        <v>33500000</v>
      </c>
      <c r="D8026" s="1">
        <v>-103000000</v>
      </c>
      <c r="E8026" s="1">
        <v>43500000</v>
      </c>
      <c r="F8026" s="1">
        <v>-142000000</v>
      </c>
      <c r="G8026" s="1">
        <v>33100000</v>
      </c>
      <c r="H8026" s="1">
        <v>-220000000</v>
      </c>
    </row>
    <row r="8027" spans="1:8" x14ac:dyDescent="0.25">
      <c r="A8027" s="1">
        <v>-4670000</v>
      </c>
      <c r="B8027" s="1">
        <v>-56200000</v>
      </c>
      <c r="C8027" s="1">
        <v>33600000</v>
      </c>
      <c r="D8027" s="1">
        <v>-103000000</v>
      </c>
      <c r="E8027" s="1">
        <v>43600000</v>
      </c>
      <c r="F8027" s="1">
        <v>-142000000</v>
      </c>
      <c r="G8027" s="1">
        <v>33200000</v>
      </c>
      <c r="H8027" s="1">
        <v>-220000000</v>
      </c>
    </row>
    <row r="8028" spans="1:8" x14ac:dyDescent="0.25">
      <c r="A8028" s="1">
        <v>-4630000</v>
      </c>
      <c r="B8028" s="1">
        <v>-56200000</v>
      </c>
      <c r="C8028" s="1">
        <v>33600000</v>
      </c>
      <c r="D8028" s="1">
        <v>-103000000</v>
      </c>
      <c r="E8028" s="1">
        <v>43700000</v>
      </c>
      <c r="F8028" s="1">
        <v>-142000000</v>
      </c>
      <c r="G8028" s="1">
        <v>33400000</v>
      </c>
      <c r="H8028" s="1">
        <v>-220000000</v>
      </c>
    </row>
    <row r="8029" spans="1:8" x14ac:dyDescent="0.25">
      <c r="A8029" s="1">
        <v>-4600000</v>
      </c>
      <c r="B8029" s="1">
        <v>-56200000</v>
      </c>
      <c r="C8029" s="1">
        <v>33700000</v>
      </c>
      <c r="D8029" s="1">
        <v>-103000000</v>
      </c>
      <c r="E8029" s="1">
        <v>43800000</v>
      </c>
      <c r="F8029" s="1">
        <v>-142000000</v>
      </c>
      <c r="G8029" s="1">
        <v>33500000</v>
      </c>
      <c r="H8029" s="1">
        <v>-220000000</v>
      </c>
    </row>
    <row r="8030" spans="1:8" x14ac:dyDescent="0.25">
      <c r="A8030" s="1">
        <v>-4560000</v>
      </c>
      <c r="B8030" s="1">
        <v>-56200000</v>
      </c>
      <c r="C8030" s="1">
        <v>33800000</v>
      </c>
      <c r="D8030" s="1">
        <v>-103000000</v>
      </c>
      <c r="E8030" s="1">
        <v>43900000</v>
      </c>
      <c r="F8030" s="1">
        <v>-142000000</v>
      </c>
      <c r="G8030" s="1">
        <v>33700000</v>
      </c>
      <c r="H8030" s="1">
        <v>-220000000</v>
      </c>
    </row>
    <row r="8031" spans="1:8" x14ac:dyDescent="0.25">
      <c r="A8031" s="1">
        <v>-4520000</v>
      </c>
      <c r="B8031" s="1">
        <v>-56200000</v>
      </c>
      <c r="C8031" s="1">
        <v>33800000</v>
      </c>
      <c r="D8031" s="1">
        <v>-103000000</v>
      </c>
      <c r="E8031" s="1">
        <v>44000000</v>
      </c>
      <c r="F8031" s="1">
        <v>-142000000</v>
      </c>
      <c r="G8031" s="1">
        <v>33800000</v>
      </c>
      <c r="H8031" s="1">
        <v>-220000000</v>
      </c>
    </row>
    <row r="8032" spans="1:8" x14ac:dyDescent="0.25">
      <c r="A8032" s="1">
        <v>-4490000</v>
      </c>
      <c r="B8032" s="1">
        <v>-56200000</v>
      </c>
      <c r="C8032" s="1">
        <v>33900000</v>
      </c>
      <c r="D8032" s="1">
        <v>-103000000</v>
      </c>
      <c r="E8032" s="1">
        <v>44100000</v>
      </c>
      <c r="F8032" s="1">
        <v>-142000000</v>
      </c>
      <c r="G8032" s="1">
        <v>33900000</v>
      </c>
      <c r="H8032" s="1">
        <v>-220000000</v>
      </c>
    </row>
    <row r="8033" spans="1:8" x14ac:dyDescent="0.25">
      <c r="A8033" s="1">
        <v>-4450000</v>
      </c>
      <c r="B8033" s="1">
        <v>-56200000</v>
      </c>
      <c r="C8033" s="1">
        <v>34000000</v>
      </c>
      <c r="D8033" s="1">
        <v>-103000000</v>
      </c>
      <c r="E8033" s="1">
        <v>44100000</v>
      </c>
      <c r="F8033" s="1">
        <v>-142000000</v>
      </c>
      <c r="G8033" s="1">
        <v>34100000</v>
      </c>
      <c r="H8033" s="1">
        <v>-220000000</v>
      </c>
    </row>
    <row r="8034" spans="1:8" x14ac:dyDescent="0.25">
      <c r="A8034" s="1">
        <v>-4410000</v>
      </c>
      <c r="B8034" s="1">
        <v>-56200000</v>
      </c>
      <c r="C8034" s="1">
        <v>34000000</v>
      </c>
      <c r="D8034" s="1">
        <v>-102000000</v>
      </c>
      <c r="E8034" s="1">
        <v>44200000</v>
      </c>
      <c r="F8034" s="1">
        <v>-142000000</v>
      </c>
      <c r="G8034" s="1">
        <v>34200000</v>
      </c>
      <c r="H8034" s="1">
        <v>-220000000</v>
      </c>
    </row>
    <row r="8035" spans="1:8" x14ac:dyDescent="0.25">
      <c r="A8035" s="1">
        <v>-4370000</v>
      </c>
      <c r="B8035" s="1">
        <v>-56200000</v>
      </c>
      <c r="C8035" s="1">
        <v>34100000</v>
      </c>
      <c r="D8035" s="1">
        <v>-102000000</v>
      </c>
      <c r="E8035" s="1">
        <v>44300000</v>
      </c>
      <c r="F8035" s="1">
        <v>-142000000</v>
      </c>
      <c r="G8035" s="1">
        <v>34400000</v>
      </c>
      <c r="H8035" s="1">
        <v>-220000000</v>
      </c>
    </row>
    <row r="8036" spans="1:8" x14ac:dyDescent="0.25">
      <c r="A8036" s="1">
        <v>-4340000</v>
      </c>
      <c r="B8036" s="1">
        <v>-56200000</v>
      </c>
      <c r="C8036" s="1">
        <v>34200000</v>
      </c>
      <c r="D8036" s="1">
        <v>-102000000</v>
      </c>
      <c r="E8036" s="1">
        <v>44400000</v>
      </c>
      <c r="F8036" s="1">
        <v>-142000000</v>
      </c>
      <c r="G8036" s="1">
        <v>34500000</v>
      </c>
      <c r="H8036" s="1">
        <v>-220000000</v>
      </c>
    </row>
    <row r="8037" spans="1:8" x14ac:dyDescent="0.25">
      <c r="A8037" s="1">
        <v>-4300000</v>
      </c>
      <c r="B8037" s="1">
        <v>-56200000</v>
      </c>
      <c r="C8037" s="1">
        <v>34200000</v>
      </c>
      <c r="D8037" s="1">
        <v>-102000000</v>
      </c>
      <c r="E8037" s="1">
        <v>44500000</v>
      </c>
      <c r="F8037" s="1">
        <v>-142000000</v>
      </c>
      <c r="G8037" s="1">
        <v>34600000</v>
      </c>
      <c r="H8037" s="1">
        <v>-220000000</v>
      </c>
    </row>
    <row r="8038" spans="1:8" x14ac:dyDescent="0.25">
      <c r="A8038" s="1">
        <v>-4260000</v>
      </c>
      <c r="B8038" s="1">
        <v>-56200000</v>
      </c>
      <c r="C8038" s="1">
        <v>34300000</v>
      </c>
      <c r="D8038" s="1">
        <v>-102000000</v>
      </c>
      <c r="E8038" s="1">
        <v>44600000</v>
      </c>
      <c r="F8038" s="1">
        <v>-142000000</v>
      </c>
      <c r="G8038" s="1">
        <v>34800000</v>
      </c>
      <c r="H8038" s="1">
        <v>-220000000</v>
      </c>
    </row>
    <row r="8039" spans="1:8" x14ac:dyDescent="0.25">
      <c r="A8039" s="1">
        <v>-4230000</v>
      </c>
      <c r="B8039" s="1">
        <v>-56200000</v>
      </c>
      <c r="C8039" s="1">
        <v>34400000</v>
      </c>
      <c r="D8039" s="1">
        <v>-102000000</v>
      </c>
      <c r="E8039" s="1">
        <v>44700000</v>
      </c>
      <c r="F8039" s="1">
        <v>-142000000</v>
      </c>
      <c r="G8039" s="1">
        <v>34900000</v>
      </c>
      <c r="H8039" s="1">
        <v>-220000000</v>
      </c>
    </row>
    <row r="8040" spans="1:8" x14ac:dyDescent="0.25">
      <c r="A8040" s="1">
        <v>-4190000</v>
      </c>
      <c r="B8040" s="1">
        <v>-56200000</v>
      </c>
      <c r="C8040" s="1">
        <v>34400000</v>
      </c>
      <c r="D8040" s="1">
        <v>-102000000</v>
      </c>
      <c r="E8040" s="1">
        <v>44800000</v>
      </c>
      <c r="F8040" s="1">
        <v>-142000000</v>
      </c>
      <c r="G8040" s="1">
        <v>35100000</v>
      </c>
      <c r="H8040" s="1">
        <v>-220000000</v>
      </c>
    </row>
    <row r="8041" spans="1:8" x14ac:dyDescent="0.25">
      <c r="A8041" s="1">
        <v>-4150000</v>
      </c>
      <c r="B8041" s="1">
        <v>-56200000</v>
      </c>
      <c r="C8041" s="1">
        <v>34500000</v>
      </c>
      <c r="D8041" s="1">
        <v>-102000000</v>
      </c>
      <c r="E8041" s="1">
        <v>44900000</v>
      </c>
      <c r="F8041" s="1">
        <v>-142000000</v>
      </c>
      <c r="G8041" s="1">
        <v>35200000</v>
      </c>
      <c r="H8041" s="1">
        <v>-220000000</v>
      </c>
    </row>
    <row r="8042" spans="1:8" x14ac:dyDescent="0.25">
      <c r="A8042" s="1">
        <v>-4120000</v>
      </c>
      <c r="B8042" s="1">
        <v>-56200000</v>
      </c>
      <c r="C8042" s="1">
        <v>34500000</v>
      </c>
      <c r="D8042" s="1">
        <v>-102000000</v>
      </c>
      <c r="E8042" s="1">
        <v>44900000</v>
      </c>
      <c r="F8042" s="1">
        <v>-142000000</v>
      </c>
      <c r="G8042" s="1">
        <v>35400000</v>
      </c>
      <c r="H8042" s="1">
        <v>-220000000</v>
      </c>
    </row>
    <row r="8043" spans="1:8" x14ac:dyDescent="0.25">
      <c r="A8043" s="1">
        <v>-4080000</v>
      </c>
      <c r="B8043" s="1">
        <v>-56200000</v>
      </c>
      <c r="C8043" s="1">
        <v>34600000</v>
      </c>
      <c r="D8043" s="1">
        <v>-102000000</v>
      </c>
      <c r="E8043" s="1">
        <v>45000000</v>
      </c>
      <c r="F8043" s="1">
        <v>-142000000</v>
      </c>
      <c r="G8043" s="1">
        <v>35500000</v>
      </c>
      <c r="H8043" s="1">
        <v>-220000000</v>
      </c>
    </row>
    <row r="8044" spans="1:8" x14ac:dyDescent="0.25">
      <c r="A8044" s="1">
        <v>-4040000</v>
      </c>
      <c r="B8044" s="1">
        <v>-56200000</v>
      </c>
      <c r="C8044" s="1">
        <v>34700000</v>
      </c>
      <c r="D8044" s="1">
        <v>-102000000</v>
      </c>
      <c r="E8044" s="1">
        <v>45100000</v>
      </c>
      <c r="F8044" s="1">
        <v>-142000000</v>
      </c>
      <c r="G8044" s="1">
        <v>35600000</v>
      </c>
      <c r="H8044" s="1">
        <v>-220000000</v>
      </c>
    </row>
    <row r="8045" spans="1:8" x14ac:dyDescent="0.25">
      <c r="A8045" s="1">
        <v>-4000000</v>
      </c>
      <c r="B8045" s="1">
        <v>-56100000</v>
      </c>
      <c r="C8045" s="1">
        <v>34700000</v>
      </c>
      <c r="D8045" s="1">
        <v>-102000000</v>
      </c>
      <c r="E8045" s="1">
        <v>45200000</v>
      </c>
      <c r="F8045" s="1">
        <v>-142000000</v>
      </c>
      <c r="G8045" s="1">
        <v>35800000</v>
      </c>
      <c r="H8045" s="1">
        <v>-220000000</v>
      </c>
    </row>
    <row r="8046" spans="1:8" x14ac:dyDescent="0.25">
      <c r="A8046" s="1">
        <v>-3970000</v>
      </c>
      <c r="B8046" s="1">
        <v>-56100000</v>
      </c>
      <c r="C8046" s="1">
        <v>34800000</v>
      </c>
      <c r="D8046" s="1">
        <v>-102000000</v>
      </c>
      <c r="E8046" s="1">
        <v>45300000</v>
      </c>
      <c r="F8046" s="1">
        <v>-142000000</v>
      </c>
      <c r="G8046" s="1">
        <v>35900000</v>
      </c>
      <c r="H8046" s="1">
        <v>-220000000</v>
      </c>
    </row>
    <row r="8047" spans="1:8" x14ac:dyDescent="0.25">
      <c r="A8047" s="1">
        <v>-3930000</v>
      </c>
      <c r="B8047" s="1">
        <v>-56100000</v>
      </c>
      <c r="C8047" s="1">
        <v>34900000</v>
      </c>
      <c r="D8047" s="1">
        <v>-102000000</v>
      </c>
      <c r="E8047" s="1">
        <v>45400000</v>
      </c>
      <c r="F8047" s="1">
        <v>-142000000</v>
      </c>
      <c r="G8047" s="1">
        <v>36100000</v>
      </c>
      <c r="H8047" s="1">
        <v>-220000000</v>
      </c>
    </row>
    <row r="8048" spans="1:8" x14ac:dyDescent="0.25">
      <c r="A8048" s="1">
        <v>-3890000</v>
      </c>
      <c r="B8048" s="1">
        <v>-56100000</v>
      </c>
      <c r="C8048" s="1">
        <v>34900000</v>
      </c>
      <c r="D8048" s="1">
        <v>-102000000</v>
      </c>
      <c r="E8048" s="1">
        <v>45500000</v>
      </c>
      <c r="F8048" s="1">
        <v>-142000000</v>
      </c>
      <c r="G8048" s="1">
        <v>36200000</v>
      </c>
      <c r="H8048" s="1">
        <v>-220000000</v>
      </c>
    </row>
    <row r="8049" spans="1:8" x14ac:dyDescent="0.25">
      <c r="A8049" s="1">
        <v>-3860000</v>
      </c>
      <c r="B8049" s="1">
        <v>-56100000</v>
      </c>
      <c r="C8049" s="1">
        <v>35000000</v>
      </c>
      <c r="D8049" s="1">
        <v>-102000000</v>
      </c>
      <c r="E8049" s="1">
        <v>45600000</v>
      </c>
      <c r="F8049" s="1">
        <v>-142000000</v>
      </c>
      <c r="G8049" s="1">
        <v>36400000</v>
      </c>
      <c r="H8049" s="1">
        <v>-220000000</v>
      </c>
    </row>
    <row r="8050" spans="1:8" x14ac:dyDescent="0.25">
      <c r="A8050" s="1">
        <v>-3820000</v>
      </c>
      <c r="B8050" s="1">
        <v>-56100000</v>
      </c>
      <c r="C8050" s="1">
        <v>35100000</v>
      </c>
      <c r="D8050" s="1">
        <v>-102000000</v>
      </c>
      <c r="E8050" s="1">
        <v>45700000</v>
      </c>
      <c r="F8050" s="1">
        <v>-142000000</v>
      </c>
      <c r="G8050" s="1">
        <v>36500000</v>
      </c>
      <c r="H8050" s="1">
        <v>-219000000</v>
      </c>
    </row>
    <row r="8051" spans="1:8" x14ac:dyDescent="0.25">
      <c r="A8051" s="1">
        <v>-3780000</v>
      </c>
      <c r="B8051" s="1">
        <v>-56100000</v>
      </c>
      <c r="C8051" s="1">
        <v>35100000</v>
      </c>
      <c r="D8051" s="1">
        <v>-102000000</v>
      </c>
      <c r="E8051" s="1">
        <v>45800000</v>
      </c>
      <c r="F8051" s="1">
        <v>-142000000</v>
      </c>
      <c r="G8051" s="1">
        <v>36600000</v>
      </c>
      <c r="H8051" s="1">
        <v>-219000000</v>
      </c>
    </row>
    <row r="8052" spans="1:8" x14ac:dyDescent="0.25">
      <c r="A8052" s="1">
        <v>-3740000</v>
      </c>
      <c r="B8052" s="1">
        <v>-56100000</v>
      </c>
      <c r="C8052" s="1">
        <v>35200000</v>
      </c>
      <c r="D8052" s="1">
        <v>-102000000</v>
      </c>
      <c r="E8052" s="1">
        <v>45800000</v>
      </c>
      <c r="F8052" s="1">
        <v>-142000000</v>
      </c>
      <c r="G8052" s="1">
        <v>36800000</v>
      </c>
      <c r="H8052" s="1">
        <v>-219000000</v>
      </c>
    </row>
    <row r="8053" spans="1:8" x14ac:dyDescent="0.25">
      <c r="A8053" s="1">
        <v>-3710000</v>
      </c>
      <c r="B8053" s="1">
        <v>-56100000</v>
      </c>
      <c r="C8053" s="1">
        <v>35300000</v>
      </c>
      <c r="D8053" s="1">
        <v>-102000000</v>
      </c>
      <c r="E8053" s="1">
        <v>45900000</v>
      </c>
      <c r="F8053" s="1">
        <v>-142000000</v>
      </c>
      <c r="G8053" s="1">
        <v>36900000</v>
      </c>
      <c r="H8053" s="1">
        <v>-219000000</v>
      </c>
    </row>
    <row r="8054" spans="1:8" x14ac:dyDescent="0.25">
      <c r="A8054" s="1">
        <v>-3670000</v>
      </c>
      <c r="B8054" s="1">
        <v>-56100000</v>
      </c>
      <c r="C8054" s="1">
        <v>35300000</v>
      </c>
      <c r="D8054" s="1">
        <v>-102000000</v>
      </c>
      <c r="E8054" s="1">
        <v>46000000</v>
      </c>
      <c r="F8054" s="1">
        <v>-141000000</v>
      </c>
      <c r="G8054" s="1">
        <v>37100000</v>
      </c>
      <c r="H8054" s="1">
        <v>-219000000</v>
      </c>
    </row>
    <row r="8055" spans="1:8" x14ac:dyDescent="0.25">
      <c r="A8055" s="1">
        <v>-3630000</v>
      </c>
      <c r="B8055" s="1">
        <v>-56100000</v>
      </c>
      <c r="C8055" s="1">
        <v>35400000</v>
      </c>
      <c r="D8055" s="1">
        <v>-102000000</v>
      </c>
      <c r="E8055" s="1">
        <v>46100000</v>
      </c>
      <c r="F8055" s="1">
        <v>-141000000</v>
      </c>
      <c r="G8055" s="1">
        <v>37200000</v>
      </c>
      <c r="H8055" s="1">
        <v>-219000000</v>
      </c>
    </row>
    <row r="8056" spans="1:8" x14ac:dyDescent="0.25">
      <c r="A8056" s="1">
        <v>-3600000</v>
      </c>
      <c r="B8056" s="1">
        <v>-56100000</v>
      </c>
      <c r="C8056" s="1">
        <v>35400000</v>
      </c>
      <c r="D8056" s="1">
        <v>-102000000</v>
      </c>
      <c r="E8056" s="1">
        <v>46200000</v>
      </c>
      <c r="F8056" s="1">
        <v>-141000000</v>
      </c>
      <c r="G8056" s="1">
        <v>37300000</v>
      </c>
      <c r="H8056" s="1">
        <v>-219000000</v>
      </c>
    </row>
    <row r="8057" spans="1:8" x14ac:dyDescent="0.25">
      <c r="A8057" s="1">
        <v>-3560000</v>
      </c>
      <c r="B8057" s="1">
        <v>-56100000</v>
      </c>
      <c r="C8057" s="1">
        <v>35500000</v>
      </c>
      <c r="D8057" s="1">
        <v>-102000000</v>
      </c>
      <c r="E8057" s="1">
        <v>46300000</v>
      </c>
      <c r="F8057" s="1">
        <v>-141000000</v>
      </c>
      <c r="G8057" s="1">
        <v>37500000</v>
      </c>
      <c r="H8057" s="1">
        <v>-219000000</v>
      </c>
    </row>
    <row r="8058" spans="1:8" x14ac:dyDescent="0.25">
      <c r="A8058" s="1">
        <v>-3520000</v>
      </c>
      <c r="B8058" s="1">
        <v>-56100000</v>
      </c>
      <c r="C8058" s="1">
        <v>35600000</v>
      </c>
      <c r="D8058" s="1">
        <v>-102000000</v>
      </c>
      <c r="E8058" s="1">
        <v>46400000</v>
      </c>
      <c r="F8058" s="1">
        <v>-141000000</v>
      </c>
      <c r="G8058" s="1">
        <v>37600000</v>
      </c>
      <c r="H8058" s="1">
        <v>-219000000</v>
      </c>
    </row>
    <row r="8059" spans="1:8" x14ac:dyDescent="0.25">
      <c r="A8059" s="1">
        <v>-3480000</v>
      </c>
      <c r="B8059" s="1">
        <v>-56100000</v>
      </c>
      <c r="C8059" s="1">
        <v>35600000</v>
      </c>
      <c r="D8059" s="1">
        <v>-102000000</v>
      </c>
      <c r="E8059" s="1">
        <v>46500000</v>
      </c>
      <c r="F8059" s="1">
        <v>-141000000</v>
      </c>
      <c r="G8059" s="1">
        <v>37800000</v>
      </c>
      <c r="H8059" s="1">
        <v>-219000000</v>
      </c>
    </row>
    <row r="8060" spans="1:8" x14ac:dyDescent="0.25">
      <c r="A8060" s="1">
        <v>-3450000</v>
      </c>
      <c r="B8060" s="1">
        <v>-56100000</v>
      </c>
      <c r="C8060" s="1">
        <v>35700000</v>
      </c>
      <c r="D8060" s="1">
        <v>-102000000</v>
      </c>
      <c r="E8060" s="1">
        <v>46600000</v>
      </c>
      <c r="F8060" s="1">
        <v>-141000000</v>
      </c>
      <c r="G8060" s="1">
        <v>37900000</v>
      </c>
      <c r="H8060" s="1">
        <v>-219000000</v>
      </c>
    </row>
    <row r="8061" spans="1:8" x14ac:dyDescent="0.25">
      <c r="A8061" s="1">
        <v>-3410000</v>
      </c>
      <c r="B8061" s="1">
        <v>-56100000</v>
      </c>
      <c r="C8061" s="1">
        <v>35800000</v>
      </c>
      <c r="D8061" s="1">
        <v>-102000000</v>
      </c>
      <c r="E8061" s="1">
        <v>46600000</v>
      </c>
      <c r="F8061" s="1">
        <v>-141000000</v>
      </c>
      <c r="G8061" s="1">
        <v>38100000</v>
      </c>
      <c r="H8061" s="1">
        <v>-219000000</v>
      </c>
    </row>
    <row r="8062" spans="1:8" x14ac:dyDescent="0.25">
      <c r="A8062" s="1">
        <v>-3370000</v>
      </c>
      <c r="B8062" s="1">
        <v>-56100000</v>
      </c>
      <c r="C8062" s="1">
        <v>35800000</v>
      </c>
      <c r="D8062" s="1">
        <v>-102000000</v>
      </c>
      <c r="E8062" s="1">
        <v>46700000</v>
      </c>
      <c r="F8062" s="1">
        <v>-141000000</v>
      </c>
      <c r="G8062" s="1">
        <v>38200000</v>
      </c>
      <c r="H8062" s="1">
        <v>-219000000</v>
      </c>
    </row>
    <row r="8063" spans="1:8" x14ac:dyDescent="0.25">
      <c r="A8063" s="1">
        <v>-3340000</v>
      </c>
      <c r="B8063" s="1">
        <v>-56100000</v>
      </c>
      <c r="C8063" s="1">
        <v>35900000</v>
      </c>
      <c r="D8063" s="1">
        <v>-102000000</v>
      </c>
      <c r="E8063" s="1">
        <v>46800000</v>
      </c>
      <c r="F8063" s="1">
        <v>-141000000</v>
      </c>
      <c r="G8063" s="1">
        <v>38300000</v>
      </c>
      <c r="H8063" s="1">
        <v>-219000000</v>
      </c>
    </row>
    <row r="8064" spans="1:8" x14ac:dyDescent="0.25">
      <c r="A8064" s="1">
        <v>-3300000</v>
      </c>
      <c r="B8064" s="1">
        <v>-56000000</v>
      </c>
      <c r="C8064" s="1">
        <v>36000000</v>
      </c>
      <c r="D8064" s="1">
        <v>-102000000</v>
      </c>
      <c r="E8064" s="1">
        <v>46900000</v>
      </c>
      <c r="F8064" s="1">
        <v>-141000000</v>
      </c>
      <c r="G8064" s="1">
        <v>38500000</v>
      </c>
      <c r="H8064" s="1">
        <v>-219000000</v>
      </c>
    </row>
    <row r="8065" spans="1:8" x14ac:dyDescent="0.25">
      <c r="A8065" s="1">
        <v>-3260000</v>
      </c>
      <c r="B8065" s="1">
        <v>-56000000</v>
      </c>
      <c r="C8065" s="1">
        <v>36000000</v>
      </c>
      <c r="D8065" s="1">
        <v>-102000000</v>
      </c>
      <c r="E8065" s="1">
        <v>47000000</v>
      </c>
      <c r="F8065" s="1">
        <v>-141000000</v>
      </c>
      <c r="G8065" s="1">
        <v>38600000</v>
      </c>
      <c r="H8065" s="1">
        <v>-219000000</v>
      </c>
    </row>
    <row r="8066" spans="1:8" x14ac:dyDescent="0.25">
      <c r="A8066" s="1">
        <v>-3220000</v>
      </c>
      <c r="B8066" s="1">
        <v>-56000000</v>
      </c>
      <c r="C8066" s="1">
        <v>36100000</v>
      </c>
      <c r="D8066" s="1">
        <v>-102000000</v>
      </c>
      <c r="E8066" s="1">
        <v>47100000</v>
      </c>
      <c r="F8066" s="1">
        <v>-141000000</v>
      </c>
      <c r="G8066" s="1">
        <v>38800000</v>
      </c>
      <c r="H8066" s="1">
        <v>-219000000</v>
      </c>
    </row>
    <row r="8067" spans="1:8" x14ac:dyDescent="0.25">
      <c r="A8067" s="1">
        <v>-3190000</v>
      </c>
      <c r="B8067" s="1">
        <v>-56000000</v>
      </c>
      <c r="C8067" s="1">
        <v>36200000</v>
      </c>
      <c r="D8067" s="1">
        <v>-102000000</v>
      </c>
      <c r="E8067" s="1">
        <v>47200000</v>
      </c>
      <c r="F8067" s="1">
        <v>-141000000</v>
      </c>
      <c r="G8067" s="1">
        <v>38900000</v>
      </c>
      <c r="H8067" s="1">
        <v>-219000000</v>
      </c>
    </row>
    <row r="8068" spans="1:8" x14ac:dyDescent="0.25">
      <c r="A8068" s="1">
        <v>-3150000</v>
      </c>
      <c r="B8068" s="1">
        <v>-56000000</v>
      </c>
      <c r="C8068" s="1">
        <v>36200000</v>
      </c>
      <c r="D8068" s="1">
        <v>-102000000</v>
      </c>
      <c r="E8068" s="1">
        <v>47300000</v>
      </c>
      <c r="F8068" s="1">
        <v>-141000000</v>
      </c>
      <c r="G8068" s="1">
        <v>39000000</v>
      </c>
      <c r="H8068" s="1">
        <v>-219000000</v>
      </c>
    </row>
    <row r="8069" spans="1:8" x14ac:dyDescent="0.25">
      <c r="A8069" s="1">
        <v>-3110000</v>
      </c>
      <c r="B8069" s="1">
        <v>-56000000</v>
      </c>
      <c r="C8069" s="1">
        <v>36300000</v>
      </c>
      <c r="D8069" s="1">
        <v>-102000000</v>
      </c>
      <c r="E8069" s="1">
        <v>47400000</v>
      </c>
      <c r="F8069" s="1">
        <v>-141000000</v>
      </c>
      <c r="G8069" s="1">
        <v>39200000</v>
      </c>
      <c r="H8069" s="1">
        <v>-219000000</v>
      </c>
    </row>
    <row r="8070" spans="1:8" x14ac:dyDescent="0.25">
      <c r="A8070" s="1">
        <v>-3080000</v>
      </c>
      <c r="B8070" s="1">
        <v>-56000000</v>
      </c>
      <c r="C8070" s="1">
        <v>36300000</v>
      </c>
      <c r="D8070" s="1">
        <v>-102000000</v>
      </c>
      <c r="E8070" s="1">
        <v>47500000</v>
      </c>
      <c r="F8070" s="1">
        <v>-141000000</v>
      </c>
      <c r="G8070" s="1">
        <v>39300000</v>
      </c>
      <c r="H8070" s="1">
        <v>-219000000</v>
      </c>
    </row>
    <row r="8071" spans="1:8" x14ac:dyDescent="0.25">
      <c r="A8071" s="1">
        <v>-3040000</v>
      </c>
      <c r="B8071" s="1">
        <v>-56000000</v>
      </c>
      <c r="C8071" s="1">
        <v>36400000</v>
      </c>
      <c r="D8071" s="1">
        <v>-102000000</v>
      </c>
      <c r="E8071" s="1">
        <v>47500000</v>
      </c>
      <c r="F8071" s="1">
        <v>-141000000</v>
      </c>
      <c r="G8071" s="1">
        <v>39500000</v>
      </c>
      <c r="H8071" s="1">
        <v>-219000000</v>
      </c>
    </row>
    <row r="8072" spans="1:8" x14ac:dyDescent="0.25">
      <c r="A8072" s="1">
        <v>-3000000</v>
      </c>
      <c r="B8072" s="1">
        <v>-56000000</v>
      </c>
      <c r="C8072" s="1">
        <v>36500000</v>
      </c>
      <c r="D8072" s="1">
        <v>-102000000</v>
      </c>
      <c r="E8072" s="1">
        <v>47600000</v>
      </c>
      <c r="F8072" s="1">
        <v>-141000000</v>
      </c>
      <c r="G8072" s="1">
        <v>39600000</v>
      </c>
      <c r="H8072" s="1">
        <v>-219000000</v>
      </c>
    </row>
    <row r="8073" spans="1:8" x14ac:dyDescent="0.25">
      <c r="A8073" s="1">
        <v>-2960000</v>
      </c>
      <c r="B8073" s="1">
        <v>-56000000</v>
      </c>
      <c r="C8073" s="1">
        <v>36500000</v>
      </c>
      <c r="D8073" s="1">
        <v>-102000000</v>
      </c>
      <c r="E8073" s="1">
        <v>47700000</v>
      </c>
      <c r="F8073" s="1">
        <v>-141000000</v>
      </c>
      <c r="G8073" s="1">
        <v>39800000</v>
      </c>
      <c r="H8073" s="1">
        <v>-219000000</v>
      </c>
    </row>
    <row r="8074" spans="1:8" x14ac:dyDescent="0.25">
      <c r="A8074" s="1">
        <v>-2930000</v>
      </c>
      <c r="B8074" s="1">
        <v>-56000000</v>
      </c>
      <c r="C8074" s="1">
        <v>36600000</v>
      </c>
      <c r="D8074" s="1">
        <v>-102000000</v>
      </c>
      <c r="E8074" s="1">
        <v>47800000</v>
      </c>
      <c r="F8074" s="1">
        <v>-141000000</v>
      </c>
      <c r="G8074" s="1">
        <v>39900000</v>
      </c>
      <c r="H8074" s="1">
        <v>-219000000</v>
      </c>
    </row>
    <row r="8075" spans="1:8" x14ac:dyDescent="0.25">
      <c r="A8075" s="1">
        <v>-2890000</v>
      </c>
      <c r="B8075" s="1">
        <v>-56000000</v>
      </c>
      <c r="C8075" s="1">
        <v>36700000</v>
      </c>
      <c r="D8075" s="1">
        <v>-102000000</v>
      </c>
      <c r="E8075" s="1">
        <v>47900000</v>
      </c>
      <c r="F8075" s="1">
        <v>-141000000</v>
      </c>
      <c r="G8075" s="1">
        <v>40000000</v>
      </c>
      <c r="H8075" s="1">
        <v>-219000000</v>
      </c>
    </row>
    <row r="8076" spans="1:8" x14ac:dyDescent="0.25">
      <c r="A8076" s="1">
        <v>-2850000</v>
      </c>
      <c r="B8076" s="1">
        <v>-56000000</v>
      </c>
      <c r="C8076" s="1">
        <v>36700000</v>
      </c>
      <c r="D8076" s="1">
        <v>-102000000</v>
      </c>
      <c r="E8076" s="1">
        <v>48000000</v>
      </c>
      <c r="F8076" s="1">
        <v>-141000000</v>
      </c>
      <c r="G8076" s="1">
        <v>40200000</v>
      </c>
      <c r="H8076" s="1">
        <v>-218000000</v>
      </c>
    </row>
    <row r="8077" spans="1:8" x14ac:dyDescent="0.25">
      <c r="A8077" s="1">
        <v>-2820000</v>
      </c>
      <c r="B8077" s="1">
        <v>-56000000</v>
      </c>
      <c r="C8077" s="1">
        <v>36800000</v>
      </c>
      <c r="D8077" s="1">
        <v>-102000000</v>
      </c>
      <c r="E8077" s="1">
        <v>48100000</v>
      </c>
      <c r="F8077" s="1">
        <v>-141000000</v>
      </c>
      <c r="G8077" s="1">
        <v>40300000</v>
      </c>
      <c r="H8077" s="1">
        <v>-218000000</v>
      </c>
    </row>
    <row r="8078" spans="1:8" x14ac:dyDescent="0.25">
      <c r="A8078" s="1">
        <v>-2780000</v>
      </c>
      <c r="B8078" s="1">
        <v>-56000000</v>
      </c>
      <c r="C8078" s="1">
        <v>36900000</v>
      </c>
      <c r="D8078" s="1">
        <v>-101000000</v>
      </c>
      <c r="E8078" s="1">
        <v>48200000</v>
      </c>
      <c r="F8078" s="1">
        <v>-141000000</v>
      </c>
      <c r="G8078" s="1">
        <v>40500000</v>
      </c>
      <c r="H8078" s="1">
        <v>-218000000</v>
      </c>
    </row>
    <row r="8079" spans="1:8" x14ac:dyDescent="0.25">
      <c r="A8079" s="1">
        <v>-2740000</v>
      </c>
      <c r="B8079" s="1">
        <v>-56000000</v>
      </c>
      <c r="C8079" s="1">
        <v>36900000</v>
      </c>
      <c r="D8079" s="1">
        <v>-101000000</v>
      </c>
      <c r="E8079" s="1">
        <v>48300000</v>
      </c>
      <c r="F8079" s="1">
        <v>-141000000</v>
      </c>
      <c r="G8079" s="1">
        <v>40600000</v>
      </c>
      <c r="H8079" s="1">
        <v>-218000000</v>
      </c>
    </row>
    <row r="8080" spans="1:8" x14ac:dyDescent="0.25">
      <c r="A8080" s="1">
        <v>-2700000</v>
      </c>
      <c r="B8080" s="1">
        <v>-56000000</v>
      </c>
      <c r="C8080" s="1">
        <v>37000000</v>
      </c>
      <c r="D8080" s="1">
        <v>-101000000</v>
      </c>
      <c r="E8080" s="1">
        <v>48300000</v>
      </c>
      <c r="F8080" s="1">
        <v>-141000000</v>
      </c>
      <c r="G8080" s="1">
        <v>40700000</v>
      </c>
      <c r="H8080" s="1">
        <v>-218000000</v>
      </c>
    </row>
    <row r="8081" spans="1:8" x14ac:dyDescent="0.25">
      <c r="A8081" s="1">
        <v>-2670000</v>
      </c>
      <c r="B8081" s="1">
        <v>-55900000</v>
      </c>
      <c r="C8081" s="1">
        <v>37000000</v>
      </c>
      <c r="D8081" s="1">
        <v>-101000000</v>
      </c>
      <c r="E8081" s="1">
        <v>48400000</v>
      </c>
      <c r="F8081" s="1">
        <v>-141000000</v>
      </c>
      <c r="G8081" s="1">
        <v>40900000</v>
      </c>
      <c r="H8081" s="1">
        <v>-218000000</v>
      </c>
    </row>
    <row r="8082" spans="1:8" x14ac:dyDescent="0.25">
      <c r="A8082" s="1">
        <v>-2630000</v>
      </c>
      <c r="B8082" s="1">
        <v>-55900000</v>
      </c>
      <c r="C8082" s="1">
        <v>37100000</v>
      </c>
      <c r="D8082" s="1">
        <v>-101000000</v>
      </c>
      <c r="E8082" s="1">
        <v>48500000</v>
      </c>
      <c r="F8082" s="1">
        <v>-141000000</v>
      </c>
      <c r="G8082" s="1">
        <v>41000000</v>
      </c>
      <c r="H8082" s="1">
        <v>-218000000</v>
      </c>
    </row>
    <row r="8083" spans="1:8" x14ac:dyDescent="0.25">
      <c r="A8083" s="1">
        <v>-2590000</v>
      </c>
      <c r="B8083" s="1">
        <v>-55900000</v>
      </c>
      <c r="C8083" s="1">
        <v>37200000</v>
      </c>
      <c r="D8083" s="1">
        <v>-101000000</v>
      </c>
      <c r="E8083" s="1">
        <v>48600000</v>
      </c>
      <c r="F8083" s="1">
        <v>-141000000</v>
      </c>
      <c r="G8083" s="1">
        <v>41200000</v>
      </c>
      <c r="H8083" s="1">
        <v>-218000000</v>
      </c>
    </row>
    <row r="8084" spans="1:8" x14ac:dyDescent="0.25">
      <c r="A8084" s="1">
        <v>-2560000</v>
      </c>
      <c r="B8084" s="1">
        <v>-55900000</v>
      </c>
      <c r="C8084" s="1">
        <v>37200000</v>
      </c>
      <c r="D8084" s="1">
        <v>-101000000</v>
      </c>
      <c r="E8084" s="1">
        <v>48700000</v>
      </c>
      <c r="F8084" s="1">
        <v>-141000000</v>
      </c>
      <c r="G8084" s="1">
        <v>41300000</v>
      </c>
      <c r="H8084" s="1">
        <v>-218000000</v>
      </c>
    </row>
    <row r="8085" spans="1:8" x14ac:dyDescent="0.25">
      <c r="A8085" s="1">
        <v>-2520000</v>
      </c>
      <c r="B8085" s="1">
        <v>-55900000</v>
      </c>
      <c r="C8085" s="1">
        <v>37300000</v>
      </c>
      <c r="D8085" s="1">
        <v>-101000000</v>
      </c>
      <c r="E8085" s="1">
        <v>48800000</v>
      </c>
      <c r="F8085" s="1">
        <v>-141000000</v>
      </c>
      <c r="G8085" s="1">
        <v>41500000</v>
      </c>
      <c r="H8085" s="1">
        <v>-218000000</v>
      </c>
    </row>
    <row r="8086" spans="1:8" x14ac:dyDescent="0.25">
      <c r="A8086" s="1">
        <v>-2480000</v>
      </c>
      <c r="B8086" s="1">
        <v>-55900000</v>
      </c>
      <c r="C8086" s="1">
        <v>37400000</v>
      </c>
      <c r="D8086" s="1">
        <v>-101000000</v>
      </c>
      <c r="E8086" s="1">
        <v>48900000</v>
      </c>
      <c r="F8086" s="1">
        <v>-140000000</v>
      </c>
      <c r="G8086" s="1">
        <v>41600000</v>
      </c>
      <c r="H8086" s="1">
        <v>-218000000</v>
      </c>
    </row>
    <row r="8087" spans="1:8" x14ac:dyDescent="0.25">
      <c r="A8087" s="1">
        <v>-2440000</v>
      </c>
      <c r="B8087" s="1">
        <v>-55900000</v>
      </c>
      <c r="C8087" s="1">
        <v>37400000</v>
      </c>
      <c r="D8087" s="1">
        <v>-101000000</v>
      </c>
      <c r="E8087" s="1">
        <v>49000000</v>
      </c>
      <c r="F8087" s="1">
        <v>-140000000</v>
      </c>
      <c r="G8087" s="1">
        <v>41700000</v>
      </c>
      <c r="H8087" s="1">
        <v>-218000000</v>
      </c>
    </row>
    <row r="8088" spans="1:8" x14ac:dyDescent="0.25">
      <c r="A8088" s="1">
        <v>-2410000</v>
      </c>
      <c r="B8088" s="1">
        <v>-55900000</v>
      </c>
      <c r="C8088" s="1">
        <v>37500000</v>
      </c>
      <c r="D8088" s="1">
        <v>-101000000</v>
      </c>
      <c r="E8088" s="1">
        <v>49100000</v>
      </c>
      <c r="F8088" s="1">
        <v>-140000000</v>
      </c>
      <c r="G8088" s="1">
        <v>41900000</v>
      </c>
      <c r="H8088" s="1">
        <v>-218000000</v>
      </c>
    </row>
    <row r="8089" spans="1:8" x14ac:dyDescent="0.25">
      <c r="A8089" s="1">
        <v>-2370000</v>
      </c>
      <c r="B8089" s="1">
        <v>-55900000</v>
      </c>
      <c r="C8089" s="1">
        <v>37600000</v>
      </c>
      <c r="D8089" s="1">
        <v>-101000000</v>
      </c>
      <c r="E8089" s="1">
        <v>49100000</v>
      </c>
      <c r="F8089" s="1">
        <v>-140000000</v>
      </c>
      <c r="G8089" s="1">
        <v>42000000</v>
      </c>
      <c r="H8089" s="1">
        <v>-218000000</v>
      </c>
    </row>
    <row r="8090" spans="1:8" x14ac:dyDescent="0.25">
      <c r="A8090" s="1">
        <v>-2330000</v>
      </c>
      <c r="B8090" s="1">
        <v>-55900000</v>
      </c>
      <c r="C8090" s="1">
        <v>37600000</v>
      </c>
      <c r="D8090" s="1">
        <v>-101000000</v>
      </c>
      <c r="E8090" s="1">
        <v>49200000</v>
      </c>
      <c r="F8090" s="1">
        <v>-140000000</v>
      </c>
      <c r="G8090" s="1">
        <v>42200000</v>
      </c>
      <c r="H8090" s="1">
        <v>-218000000</v>
      </c>
    </row>
    <row r="8091" spans="1:8" x14ac:dyDescent="0.25">
      <c r="A8091" s="1">
        <v>-2300000</v>
      </c>
      <c r="B8091" s="1">
        <v>-55900000</v>
      </c>
      <c r="C8091" s="1">
        <v>37700000</v>
      </c>
      <c r="D8091" s="1">
        <v>-101000000</v>
      </c>
      <c r="E8091" s="1">
        <v>49300000</v>
      </c>
      <c r="F8091" s="1">
        <v>-140000000</v>
      </c>
      <c r="G8091" s="1">
        <v>42300000</v>
      </c>
      <c r="H8091" s="1">
        <v>-218000000</v>
      </c>
    </row>
    <row r="8092" spans="1:8" x14ac:dyDescent="0.25">
      <c r="A8092" s="1">
        <v>-2260000</v>
      </c>
      <c r="B8092" s="1">
        <v>-55900000</v>
      </c>
      <c r="C8092" s="1">
        <v>37700000</v>
      </c>
      <c r="D8092" s="1">
        <v>-101000000</v>
      </c>
      <c r="E8092" s="1">
        <v>49400000</v>
      </c>
      <c r="F8092" s="1">
        <v>-140000000</v>
      </c>
      <c r="G8092" s="1">
        <v>42400000</v>
      </c>
      <c r="H8092" s="1">
        <v>-218000000</v>
      </c>
    </row>
    <row r="8093" spans="1:8" x14ac:dyDescent="0.25">
      <c r="A8093" s="1">
        <v>-2220000</v>
      </c>
      <c r="B8093" s="1">
        <v>-55900000</v>
      </c>
      <c r="C8093" s="1">
        <v>37800000</v>
      </c>
      <c r="D8093" s="1">
        <v>-101000000</v>
      </c>
      <c r="E8093" s="1">
        <v>49500000</v>
      </c>
      <c r="F8093" s="1">
        <v>-140000000</v>
      </c>
      <c r="G8093" s="1">
        <v>42600000</v>
      </c>
      <c r="H8093" s="1">
        <v>-218000000</v>
      </c>
    </row>
    <row r="8094" spans="1:8" x14ac:dyDescent="0.25">
      <c r="A8094" s="1">
        <v>-2180000</v>
      </c>
      <c r="B8094" s="1">
        <v>-55900000</v>
      </c>
      <c r="C8094" s="1">
        <v>37900000</v>
      </c>
      <c r="D8094" s="1">
        <v>-101000000</v>
      </c>
      <c r="E8094" s="1">
        <v>49600000</v>
      </c>
      <c r="F8094" s="1">
        <v>-140000000</v>
      </c>
      <c r="G8094" s="1">
        <v>42700000</v>
      </c>
      <c r="H8094" s="1">
        <v>-218000000</v>
      </c>
    </row>
    <row r="8095" spans="1:8" x14ac:dyDescent="0.25">
      <c r="A8095" s="1">
        <v>-2150000</v>
      </c>
      <c r="B8095" s="1">
        <v>-55900000</v>
      </c>
      <c r="C8095" s="1">
        <v>37900000</v>
      </c>
      <c r="D8095" s="1">
        <v>-101000000</v>
      </c>
      <c r="E8095" s="1">
        <v>49700000</v>
      </c>
      <c r="F8095" s="1">
        <v>-140000000</v>
      </c>
      <c r="G8095" s="1">
        <v>42900000</v>
      </c>
      <c r="H8095" s="1">
        <v>-218000000</v>
      </c>
    </row>
    <row r="8096" spans="1:8" x14ac:dyDescent="0.25">
      <c r="A8096" s="1">
        <v>-2110000</v>
      </c>
      <c r="B8096" s="1">
        <v>-55900000</v>
      </c>
      <c r="C8096" s="1">
        <v>38000000</v>
      </c>
      <c r="D8096" s="1">
        <v>-101000000</v>
      </c>
      <c r="E8096" s="1">
        <v>49800000</v>
      </c>
      <c r="F8096" s="1">
        <v>-140000000</v>
      </c>
      <c r="G8096" s="1">
        <v>43000000</v>
      </c>
      <c r="H8096" s="1">
        <v>-218000000</v>
      </c>
    </row>
    <row r="8097" spans="1:8" x14ac:dyDescent="0.25">
      <c r="A8097" s="1">
        <v>-2070000</v>
      </c>
      <c r="B8097" s="1">
        <v>-55900000</v>
      </c>
      <c r="C8097" s="1">
        <v>38100000</v>
      </c>
      <c r="D8097" s="1">
        <v>-101000000</v>
      </c>
      <c r="E8097" s="1">
        <v>49900000</v>
      </c>
      <c r="F8097" s="1">
        <v>-140000000</v>
      </c>
      <c r="G8097" s="1">
        <v>43100000</v>
      </c>
      <c r="H8097" s="1">
        <v>-218000000</v>
      </c>
    </row>
    <row r="8098" spans="1:8" x14ac:dyDescent="0.25">
      <c r="A8098" s="1">
        <v>-2040000</v>
      </c>
      <c r="B8098" s="1">
        <v>-55800000</v>
      </c>
      <c r="C8098" s="1">
        <v>38100000</v>
      </c>
      <c r="D8098" s="1">
        <v>-101000000</v>
      </c>
      <c r="E8098" s="1">
        <v>49900000</v>
      </c>
      <c r="F8098" s="1">
        <v>-140000000</v>
      </c>
      <c r="G8098" s="1">
        <v>43300000</v>
      </c>
      <c r="H8098" s="1">
        <v>-218000000</v>
      </c>
    </row>
    <row r="8099" spans="1:8" x14ac:dyDescent="0.25">
      <c r="A8099" s="1">
        <v>-2000000</v>
      </c>
      <c r="B8099" s="1">
        <v>-55800000</v>
      </c>
      <c r="C8099" s="1">
        <v>38200000</v>
      </c>
      <c r="D8099" s="1">
        <v>-101000000</v>
      </c>
      <c r="E8099" s="1">
        <v>50000000</v>
      </c>
      <c r="F8099" s="1">
        <v>-140000000</v>
      </c>
      <c r="G8099" s="1">
        <v>43400000</v>
      </c>
      <c r="H8099" s="1">
        <v>-218000000</v>
      </c>
    </row>
    <row r="8100" spans="1:8" x14ac:dyDescent="0.25">
      <c r="A8100" s="1">
        <v>-1960000</v>
      </c>
      <c r="B8100" s="1">
        <v>-55800000</v>
      </c>
      <c r="C8100" s="1">
        <v>38300000</v>
      </c>
      <c r="D8100" s="1">
        <v>-101000000</v>
      </c>
      <c r="E8100" s="1">
        <v>50100000</v>
      </c>
      <c r="F8100" s="1">
        <v>-140000000</v>
      </c>
      <c r="G8100" s="1">
        <v>43600000</v>
      </c>
      <c r="H8100" s="1">
        <v>-218000000</v>
      </c>
    </row>
    <row r="8101" spans="1:8" x14ac:dyDescent="0.25">
      <c r="A8101" s="1">
        <v>-1920000</v>
      </c>
      <c r="B8101" s="1">
        <v>-55800000</v>
      </c>
      <c r="C8101" s="1">
        <v>38300000</v>
      </c>
      <c r="D8101" s="1">
        <v>-101000000</v>
      </c>
      <c r="E8101" s="1">
        <v>50200000</v>
      </c>
      <c r="F8101" s="1">
        <v>-140000000</v>
      </c>
      <c r="G8101" s="1">
        <v>43700000</v>
      </c>
      <c r="H8101" s="1">
        <v>-217000000</v>
      </c>
    </row>
    <row r="8102" spans="1:8" x14ac:dyDescent="0.25">
      <c r="A8102" s="1">
        <v>-1890000</v>
      </c>
      <c r="B8102" s="1">
        <v>-55800000</v>
      </c>
      <c r="C8102" s="1">
        <v>38400000</v>
      </c>
      <c r="D8102" s="1">
        <v>-101000000</v>
      </c>
      <c r="E8102" s="1">
        <v>50300000</v>
      </c>
      <c r="F8102" s="1">
        <v>-140000000</v>
      </c>
      <c r="G8102" s="1">
        <v>43900000</v>
      </c>
      <c r="H8102" s="1">
        <v>-217000000</v>
      </c>
    </row>
    <row r="8103" spans="1:8" x14ac:dyDescent="0.25">
      <c r="A8103" s="1">
        <v>-1850000</v>
      </c>
      <c r="B8103" s="1">
        <v>-55800000</v>
      </c>
      <c r="C8103" s="1">
        <v>38400000</v>
      </c>
      <c r="D8103" s="1">
        <v>-101000000</v>
      </c>
      <c r="E8103" s="1">
        <v>50400000</v>
      </c>
      <c r="F8103" s="1">
        <v>-140000000</v>
      </c>
      <c r="G8103" s="1">
        <v>44000000</v>
      </c>
      <c r="H8103" s="1">
        <v>-217000000</v>
      </c>
    </row>
    <row r="8104" spans="1:8" x14ac:dyDescent="0.25">
      <c r="A8104" s="1">
        <v>-1810000</v>
      </c>
      <c r="B8104" s="1">
        <v>-55800000</v>
      </c>
      <c r="C8104" s="1">
        <v>38500000</v>
      </c>
      <c r="D8104" s="1">
        <v>-101000000</v>
      </c>
      <c r="E8104" s="1">
        <v>50500000</v>
      </c>
      <c r="F8104" s="1">
        <v>-140000000</v>
      </c>
      <c r="G8104" s="1">
        <v>44100000</v>
      </c>
      <c r="H8104" s="1">
        <v>-217000000</v>
      </c>
    </row>
    <row r="8105" spans="1:8" x14ac:dyDescent="0.25">
      <c r="A8105" s="1">
        <v>-1780000</v>
      </c>
      <c r="B8105" s="1">
        <v>-55800000</v>
      </c>
      <c r="C8105" s="1">
        <v>38600000</v>
      </c>
      <c r="D8105" s="1">
        <v>-101000000</v>
      </c>
      <c r="E8105" s="1">
        <v>50600000</v>
      </c>
      <c r="F8105" s="1">
        <v>-140000000</v>
      </c>
      <c r="G8105" s="1">
        <v>44300000</v>
      </c>
      <c r="H8105" s="1">
        <v>-217000000</v>
      </c>
    </row>
    <row r="8106" spans="1:8" x14ac:dyDescent="0.25">
      <c r="A8106" s="1">
        <v>-1740000</v>
      </c>
      <c r="B8106" s="1">
        <v>-55800000</v>
      </c>
      <c r="C8106" s="1">
        <v>38600000</v>
      </c>
      <c r="D8106" s="1">
        <v>-101000000</v>
      </c>
      <c r="E8106" s="1">
        <v>50600000</v>
      </c>
      <c r="F8106" s="1">
        <v>-140000000</v>
      </c>
      <c r="G8106" s="1">
        <v>44400000</v>
      </c>
      <c r="H8106" s="1">
        <v>-217000000</v>
      </c>
    </row>
    <row r="8107" spans="1:8" x14ac:dyDescent="0.25">
      <c r="A8107" s="1">
        <v>-1700000</v>
      </c>
      <c r="B8107" s="1">
        <v>-55800000</v>
      </c>
      <c r="C8107" s="1">
        <v>38700000</v>
      </c>
      <c r="D8107" s="1">
        <v>-101000000</v>
      </c>
      <c r="E8107" s="1">
        <v>50700000</v>
      </c>
      <c r="F8107" s="1">
        <v>-140000000</v>
      </c>
      <c r="G8107" s="1">
        <v>44600000</v>
      </c>
      <c r="H8107" s="1">
        <v>-217000000</v>
      </c>
    </row>
    <row r="8108" spans="1:8" x14ac:dyDescent="0.25">
      <c r="A8108" s="1">
        <v>-1660000</v>
      </c>
      <c r="B8108" s="1">
        <v>-55800000</v>
      </c>
      <c r="C8108" s="1">
        <v>38800000</v>
      </c>
      <c r="D8108" s="1">
        <v>-101000000</v>
      </c>
      <c r="E8108" s="1">
        <v>50800000</v>
      </c>
      <c r="F8108" s="1">
        <v>-140000000</v>
      </c>
      <c r="G8108" s="1">
        <v>44700000</v>
      </c>
      <c r="H8108" s="1">
        <v>-217000000</v>
      </c>
    </row>
    <row r="8109" spans="1:8" x14ac:dyDescent="0.25">
      <c r="A8109" s="1">
        <v>-1630000</v>
      </c>
      <c r="B8109" s="1">
        <v>-55800000</v>
      </c>
      <c r="C8109" s="1">
        <v>38800000</v>
      </c>
      <c r="D8109" s="1">
        <v>-101000000</v>
      </c>
      <c r="E8109" s="1">
        <v>50900000</v>
      </c>
      <c r="F8109" s="1">
        <v>-140000000</v>
      </c>
      <c r="G8109" s="1">
        <v>44800000</v>
      </c>
      <c r="H8109" s="1">
        <v>-217000000</v>
      </c>
    </row>
    <row r="8110" spans="1:8" x14ac:dyDescent="0.25">
      <c r="A8110" s="1">
        <v>-1590000</v>
      </c>
      <c r="B8110" s="1">
        <v>-55800000</v>
      </c>
      <c r="C8110" s="1">
        <v>38900000</v>
      </c>
      <c r="D8110" s="1">
        <v>-101000000</v>
      </c>
      <c r="E8110" s="1">
        <v>51000000</v>
      </c>
      <c r="F8110" s="1">
        <v>-140000000</v>
      </c>
      <c r="G8110" s="1">
        <v>45000000</v>
      </c>
      <c r="H8110" s="1">
        <v>-217000000</v>
      </c>
    </row>
    <row r="8111" spans="1:8" x14ac:dyDescent="0.25">
      <c r="A8111" s="1">
        <v>-1550000</v>
      </c>
      <c r="B8111" s="1">
        <v>-55800000</v>
      </c>
      <c r="C8111" s="1">
        <v>39000000</v>
      </c>
      <c r="D8111" s="1">
        <v>-101000000</v>
      </c>
      <c r="E8111" s="1">
        <v>51100000</v>
      </c>
      <c r="F8111" s="1">
        <v>-140000000</v>
      </c>
      <c r="G8111" s="1">
        <v>45100000</v>
      </c>
      <c r="H8111" s="1">
        <v>-217000000</v>
      </c>
    </row>
    <row r="8112" spans="1:8" x14ac:dyDescent="0.25">
      <c r="A8112" s="1">
        <v>-1520000</v>
      </c>
      <c r="B8112" s="1">
        <v>-55800000</v>
      </c>
      <c r="C8112" s="1">
        <v>39000000</v>
      </c>
      <c r="D8112" s="1">
        <v>-101000000</v>
      </c>
      <c r="E8112" s="1">
        <v>51200000</v>
      </c>
      <c r="F8112" s="1">
        <v>-140000000</v>
      </c>
      <c r="G8112" s="1">
        <v>45300000</v>
      </c>
      <c r="H8112" s="1">
        <v>-217000000</v>
      </c>
    </row>
    <row r="8113" spans="1:8" x14ac:dyDescent="0.25">
      <c r="A8113" s="1">
        <v>-1480000</v>
      </c>
      <c r="B8113" s="1">
        <v>-55700000</v>
      </c>
      <c r="C8113" s="1">
        <v>39100000</v>
      </c>
      <c r="D8113" s="1">
        <v>-101000000</v>
      </c>
      <c r="E8113" s="1">
        <v>51300000</v>
      </c>
      <c r="F8113" s="1">
        <v>-140000000</v>
      </c>
      <c r="G8113" s="1">
        <v>45400000</v>
      </c>
      <c r="H8113" s="1">
        <v>-217000000</v>
      </c>
    </row>
    <row r="8114" spans="1:8" x14ac:dyDescent="0.25">
      <c r="A8114" s="1">
        <v>-1440000</v>
      </c>
      <c r="B8114" s="1">
        <v>-55700000</v>
      </c>
      <c r="C8114" s="1">
        <v>39100000</v>
      </c>
      <c r="D8114" s="1">
        <v>-101000000</v>
      </c>
      <c r="E8114" s="1">
        <v>51400000</v>
      </c>
      <c r="F8114" s="1">
        <v>-140000000</v>
      </c>
      <c r="G8114" s="1">
        <v>45500000</v>
      </c>
      <c r="H8114" s="1">
        <v>-217000000</v>
      </c>
    </row>
    <row r="8115" spans="1:8" x14ac:dyDescent="0.25">
      <c r="A8115" s="1">
        <v>-1400000</v>
      </c>
      <c r="B8115" s="1">
        <v>-55700000</v>
      </c>
      <c r="C8115" s="1">
        <v>39200000</v>
      </c>
      <c r="D8115" s="1">
        <v>-101000000</v>
      </c>
      <c r="E8115" s="1">
        <v>51400000</v>
      </c>
      <c r="F8115" s="1">
        <v>-140000000</v>
      </c>
      <c r="G8115" s="1">
        <v>45700000</v>
      </c>
      <c r="H8115" s="1">
        <v>-217000000</v>
      </c>
    </row>
    <row r="8116" spans="1:8" x14ac:dyDescent="0.25">
      <c r="A8116" s="1">
        <v>-1370000</v>
      </c>
      <c r="B8116" s="1">
        <v>-55700000</v>
      </c>
      <c r="C8116" s="1">
        <v>39300000</v>
      </c>
      <c r="D8116" s="1">
        <v>-101000000</v>
      </c>
      <c r="E8116" s="1">
        <v>51500000</v>
      </c>
      <c r="F8116" s="1">
        <v>-139000000</v>
      </c>
      <c r="G8116" s="1">
        <v>45800000</v>
      </c>
      <c r="H8116" s="1">
        <v>-217000000</v>
      </c>
    </row>
    <row r="8117" spans="1:8" x14ac:dyDescent="0.25">
      <c r="A8117" s="1">
        <v>-1330000</v>
      </c>
      <c r="B8117" s="1">
        <v>-55700000</v>
      </c>
      <c r="C8117" s="1">
        <v>39300000</v>
      </c>
      <c r="D8117" s="1">
        <v>-101000000</v>
      </c>
      <c r="E8117" s="1">
        <v>51600000</v>
      </c>
      <c r="F8117" s="1">
        <v>-139000000</v>
      </c>
      <c r="G8117" s="1">
        <v>46000000</v>
      </c>
      <c r="H8117" s="1">
        <v>-217000000</v>
      </c>
    </row>
    <row r="8118" spans="1:8" x14ac:dyDescent="0.25">
      <c r="A8118" s="1">
        <v>-1290000</v>
      </c>
      <c r="B8118" s="1">
        <v>-55700000</v>
      </c>
      <c r="C8118" s="1">
        <v>39400000</v>
      </c>
      <c r="D8118" s="1">
        <v>-101000000</v>
      </c>
      <c r="E8118" s="1">
        <v>51700000</v>
      </c>
      <c r="F8118" s="1">
        <v>-139000000</v>
      </c>
      <c r="G8118" s="1">
        <v>46100000</v>
      </c>
      <c r="H8118" s="1">
        <v>-217000000</v>
      </c>
    </row>
    <row r="8119" spans="1:8" x14ac:dyDescent="0.25">
      <c r="A8119" s="1">
        <v>-1260000</v>
      </c>
      <c r="B8119" s="1">
        <v>-55700000</v>
      </c>
      <c r="C8119" s="1">
        <v>39500000</v>
      </c>
      <c r="D8119" s="1">
        <v>-100000000</v>
      </c>
      <c r="E8119" s="1">
        <v>51800000</v>
      </c>
      <c r="F8119" s="1">
        <v>-139000000</v>
      </c>
      <c r="G8119" s="1">
        <v>46200000</v>
      </c>
      <c r="H8119" s="1">
        <v>-217000000</v>
      </c>
    </row>
    <row r="8120" spans="1:8" x14ac:dyDescent="0.25">
      <c r="A8120" s="1">
        <v>-1220000</v>
      </c>
      <c r="B8120" s="1">
        <v>-55700000</v>
      </c>
      <c r="C8120" s="1">
        <v>39500000</v>
      </c>
      <c r="D8120" s="1">
        <v>-100000000</v>
      </c>
      <c r="E8120" s="1">
        <v>51900000</v>
      </c>
      <c r="F8120" s="1">
        <v>-139000000</v>
      </c>
      <c r="G8120" s="1">
        <v>46400000</v>
      </c>
      <c r="H8120" s="1">
        <v>-217000000</v>
      </c>
    </row>
    <row r="8121" spans="1:8" x14ac:dyDescent="0.25">
      <c r="A8121" s="1">
        <v>-1180000</v>
      </c>
      <c r="B8121" s="1">
        <v>-55700000</v>
      </c>
      <c r="C8121" s="1">
        <v>39600000</v>
      </c>
      <c r="D8121" s="1">
        <v>-100000000</v>
      </c>
      <c r="E8121" s="1">
        <v>52000000</v>
      </c>
      <c r="F8121" s="1">
        <v>-139000000</v>
      </c>
      <c r="G8121" s="1">
        <v>46500000</v>
      </c>
      <c r="H8121" s="1">
        <v>-217000000</v>
      </c>
    </row>
    <row r="8122" spans="1:8" x14ac:dyDescent="0.25">
      <c r="A8122" s="1">
        <v>-1140000</v>
      </c>
      <c r="B8122" s="1">
        <v>-55700000</v>
      </c>
      <c r="C8122" s="1">
        <v>39700000</v>
      </c>
      <c r="D8122" s="1">
        <v>-100000000</v>
      </c>
      <c r="E8122" s="1">
        <v>52100000</v>
      </c>
      <c r="F8122" s="1">
        <v>-139000000</v>
      </c>
      <c r="G8122" s="1">
        <v>46700000</v>
      </c>
      <c r="H8122" s="1">
        <v>-217000000</v>
      </c>
    </row>
    <row r="8123" spans="1:8" x14ac:dyDescent="0.25">
      <c r="A8123" s="1">
        <v>-1110000</v>
      </c>
      <c r="B8123" s="1">
        <v>-55700000</v>
      </c>
      <c r="C8123" s="1">
        <v>39700000</v>
      </c>
      <c r="D8123" s="1">
        <v>-100000000</v>
      </c>
      <c r="E8123" s="1">
        <v>52100000</v>
      </c>
      <c r="F8123" s="1">
        <v>-139000000</v>
      </c>
      <c r="G8123" s="1">
        <v>46800000</v>
      </c>
      <c r="H8123" s="1">
        <v>-217000000</v>
      </c>
    </row>
    <row r="8124" spans="1:8" x14ac:dyDescent="0.25">
      <c r="A8124" s="1">
        <v>-1070000</v>
      </c>
      <c r="B8124" s="1">
        <v>-55700000</v>
      </c>
      <c r="C8124" s="1">
        <v>39800000</v>
      </c>
      <c r="D8124" s="1">
        <v>-100000000</v>
      </c>
      <c r="E8124" s="1">
        <v>52200000</v>
      </c>
      <c r="F8124" s="1">
        <v>-139000000</v>
      </c>
      <c r="G8124" s="1">
        <v>47000000</v>
      </c>
      <c r="H8124" s="1">
        <v>-216000000</v>
      </c>
    </row>
    <row r="8125" spans="1:8" x14ac:dyDescent="0.25">
      <c r="A8125" s="1">
        <v>-1030000</v>
      </c>
      <c r="B8125" s="1">
        <v>-55700000</v>
      </c>
      <c r="C8125" s="1">
        <v>39800000</v>
      </c>
      <c r="D8125" s="1">
        <v>-100000000</v>
      </c>
      <c r="E8125" s="1">
        <v>52300000</v>
      </c>
      <c r="F8125" s="1">
        <v>-139000000</v>
      </c>
      <c r="G8125" s="1">
        <v>47100000</v>
      </c>
      <c r="H8125" s="1">
        <v>-216000000</v>
      </c>
    </row>
    <row r="8126" spans="1:8" x14ac:dyDescent="0.25">
      <c r="A8126">
        <v>-995555</v>
      </c>
      <c r="B8126" s="1">
        <v>-55700000</v>
      </c>
      <c r="C8126" s="1">
        <v>39900000</v>
      </c>
      <c r="D8126" s="1">
        <v>-100000000</v>
      </c>
      <c r="E8126" s="1">
        <v>52400000</v>
      </c>
      <c r="F8126" s="1">
        <v>-139000000</v>
      </c>
      <c r="G8126" s="1">
        <v>47200000</v>
      </c>
      <c r="H8126" s="1">
        <v>-216000000</v>
      </c>
    </row>
    <row r="8127" spans="1:8" x14ac:dyDescent="0.25">
      <c r="A8127">
        <v>-958378</v>
      </c>
      <c r="B8127" s="1">
        <v>-55700000</v>
      </c>
      <c r="C8127" s="1">
        <v>40000000</v>
      </c>
      <c r="D8127" s="1">
        <v>-100000000</v>
      </c>
      <c r="E8127" s="1">
        <v>52500000</v>
      </c>
      <c r="F8127" s="1">
        <v>-139000000</v>
      </c>
      <c r="G8127" s="1">
        <v>47400000</v>
      </c>
      <c r="H8127" s="1">
        <v>-216000000</v>
      </c>
    </row>
    <row r="8128" spans="1:8" x14ac:dyDescent="0.25">
      <c r="A8128">
        <v>-921201</v>
      </c>
      <c r="B8128" s="1">
        <v>-55600000</v>
      </c>
      <c r="C8128" s="1">
        <v>40000000</v>
      </c>
      <c r="D8128" s="1">
        <v>-100000000</v>
      </c>
      <c r="E8128" s="1">
        <v>52600000</v>
      </c>
      <c r="F8128" s="1">
        <v>-139000000</v>
      </c>
      <c r="G8128" s="1">
        <v>47500000</v>
      </c>
      <c r="H8128" s="1">
        <v>-216000000</v>
      </c>
    </row>
    <row r="8129" spans="1:8" x14ac:dyDescent="0.25">
      <c r="A8129">
        <v>-884023</v>
      </c>
      <c r="B8129" s="1">
        <v>-55600000</v>
      </c>
      <c r="C8129" s="1">
        <v>40100000</v>
      </c>
      <c r="D8129" s="1">
        <v>-100000000</v>
      </c>
      <c r="E8129" s="1">
        <v>52700000</v>
      </c>
      <c r="F8129" s="1">
        <v>-139000000</v>
      </c>
      <c r="G8129" s="1">
        <v>47700000</v>
      </c>
      <c r="H8129" s="1">
        <v>-216000000</v>
      </c>
    </row>
    <row r="8130" spans="1:8" x14ac:dyDescent="0.25">
      <c r="A8130">
        <v>-846845</v>
      </c>
      <c r="B8130" s="1">
        <v>-55600000</v>
      </c>
      <c r="C8130" s="1">
        <v>40200000</v>
      </c>
      <c r="D8130" s="1">
        <v>-100000000</v>
      </c>
      <c r="E8130" s="1">
        <v>52800000</v>
      </c>
      <c r="F8130" s="1">
        <v>-139000000</v>
      </c>
      <c r="G8130" s="1">
        <v>47800000</v>
      </c>
      <c r="H8130" s="1">
        <v>-216000000</v>
      </c>
    </row>
    <row r="8131" spans="1:8" x14ac:dyDescent="0.25">
      <c r="A8131">
        <v>-809666</v>
      </c>
      <c r="B8131" s="1">
        <v>-55600000</v>
      </c>
      <c r="C8131" s="1">
        <v>40200000</v>
      </c>
      <c r="D8131" s="1">
        <v>-100000000</v>
      </c>
      <c r="E8131" s="1">
        <v>52800000</v>
      </c>
      <c r="F8131" s="1">
        <v>-139000000</v>
      </c>
      <c r="G8131" s="1">
        <v>47900000</v>
      </c>
      <c r="H8131" s="1">
        <v>-216000000</v>
      </c>
    </row>
    <row r="8132" spans="1:8" x14ac:dyDescent="0.25">
      <c r="A8132">
        <v>-772487</v>
      </c>
      <c r="B8132" s="1">
        <v>-55600000</v>
      </c>
      <c r="C8132" s="1">
        <v>40300000</v>
      </c>
      <c r="D8132" s="1">
        <v>-100000000</v>
      </c>
      <c r="E8132" s="1">
        <v>52900000</v>
      </c>
      <c r="F8132" s="1">
        <v>-139000000</v>
      </c>
      <c r="G8132" s="1">
        <v>48100000</v>
      </c>
      <c r="H8132" s="1">
        <v>-216000000</v>
      </c>
    </row>
    <row r="8133" spans="1:8" x14ac:dyDescent="0.25">
      <c r="A8133">
        <v>-735308</v>
      </c>
      <c r="B8133" s="1">
        <v>-55600000</v>
      </c>
      <c r="C8133" s="1">
        <v>40300000</v>
      </c>
      <c r="D8133" s="1">
        <v>-100000000</v>
      </c>
      <c r="E8133" s="1">
        <v>53000000</v>
      </c>
      <c r="F8133" s="1">
        <v>-139000000</v>
      </c>
      <c r="G8133" s="1">
        <v>48200000</v>
      </c>
      <c r="H8133" s="1">
        <v>-216000000</v>
      </c>
    </row>
    <row r="8134" spans="1:8" x14ac:dyDescent="0.25">
      <c r="A8134">
        <v>-698128</v>
      </c>
      <c r="B8134" s="1">
        <v>-55600000</v>
      </c>
      <c r="C8134" s="1">
        <v>40400000</v>
      </c>
      <c r="D8134" s="1">
        <v>-100000000</v>
      </c>
      <c r="E8134" s="1">
        <v>53100000</v>
      </c>
      <c r="F8134" s="1">
        <v>-139000000</v>
      </c>
      <c r="G8134" s="1">
        <v>48400000</v>
      </c>
      <c r="H8134" s="1">
        <v>-216000000</v>
      </c>
    </row>
    <row r="8135" spans="1:8" x14ac:dyDescent="0.25">
      <c r="A8135">
        <v>-660948</v>
      </c>
      <c r="B8135" s="1">
        <v>-55600000</v>
      </c>
      <c r="C8135" s="1">
        <v>40500000</v>
      </c>
      <c r="D8135" s="1">
        <v>-100000000</v>
      </c>
      <c r="E8135" s="1">
        <v>53200000</v>
      </c>
      <c r="F8135" s="1">
        <v>-139000000</v>
      </c>
      <c r="G8135" s="1">
        <v>48500000</v>
      </c>
      <c r="H8135" s="1">
        <v>-216000000</v>
      </c>
    </row>
    <row r="8136" spans="1:8" x14ac:dyDescent="0.25">
      <c r="A8136">
        <v>-623768</v>
      </c>
      <c r="B8136" s="1">
        <v>-55600000</v>
      </c>
      <c r="C8136" s="1">
        <v>40500000</v>
      </c>
      <c r="D8136" s="1">
        <v>-100000000</v>
      </c>
      <c r="E8136" s="1">
        <v>53300000</v>
      </c>
      <c r="F8136" s="1">
        <v>-139000000</v>
      </c>
      <c r="G8136" s="1">
        <v>48600000</v>
      </c>
      <c r="H8136" s="1">
        <v>-216000000</v>
      </c>
    </row>
    <row r="8137" spans="1:8" x14ac:dyDescent="0.25">
      <c r="A8137">
        <v>-586587</v>
      </c>
      <c r="B8137" s="1">
        <v>-55600000</v>
      </c>
      <c r="C8137" s="1">
        <v>40600000</v>
      </c>
      <c r="D8137" s="1">
        <v>-100000000</v>
      </c>
      <c r="E8137" s="1">
        <v>53400000</v>
      </c>
      <c r="F8137" s="1">
        <v>-139000000</v>
      </c>
      <c r="G8137" s="1">
        <v>48800000</v>
      </c>
      <c r="H8137" s="1">
        <v>-216000000</v>
      </c>
    </row>
    <row r="8138" spans="1:8" x14ac:dyDescent="0.25">
      <c r="A8138">
        <v>-549406</v>
      </c>
      <c r="B8138" s="1">
        <v>-55600000</v>
      </c>
      <c r="C8138" s="1">
        <v>40700000</v>
      </c>
      <c r="D8138" s="1">
        <v>-100000000</v>
      </c>
      <c r="E8138" s="1">
        <v>53500000</v>
      </c>
      <c r="F8138" s="1">
        <v>-139000000</v>
      </c>
      <c r="G8138" s="1">
        <v>48900000</v>
      </c>
      <c r="H8138" s="1">
        <v>-216000000</v>
      </c>
    </row>
    <row r="8139" spans="1:8" x14ac:dyDescent="0.25">
      <c r="A8139">
        <v>-512225</v>
      </c>
      <c r="B8139" s="1">
        <v>-55600000</v>
      </c>
      <c r="C8139" s="1">
        <v>40700000</v>
      </c>
      <c r="D8139" s="1">
        <v>-100000000</v>
      </c>
      <c r="E8139" s="1">
        <v>53600000</v>
      </c>
      <c r="F8139" s="1">
        <v>-139000000</v>
      </c>
      <c r="G8139" s="1">
        <v>49100000</v>
      </c>
      <c r="H8139" s="1">
        <v>-216000000</v>
      </c>
    </row>
    <row r="8140" spans="1:8" x14ac:dyDescent="0.25">
      <c r="A8140">
        <v>-475044</v>
      </c>
      <c r="B8140" s="1">
        <v>-55600000</v>
      </c>
      <c r="C8140" s="1">
        <v>40800000</v>
      </c>
      <c r="D8140" s="1">
        <v>-99900000</v>
      </c>
      <c r="E8140" s="1">
        <v>53600000</v>
      </c>
      <c r="F8140" s="1">
        <v>-139000000</v>
      </c>
      <c r="G8140" s="1">
        <v>49200000</v>
      </c>
      <c r="H8140" s="1">
        <v>-216000000</v>
      </c>
    </row>
    <row r="8141" spans="1:8" x14ac:dyDescent="0.25">
      <c r="A8141">
        <v>-437862</v>
      </c>
      <c r="B8141" s="1">
        <v>-55600000</v>
      </c>
      <c r="C8141" s="1">
        <v>40900000</v>
      </c>
      <c r="D8141" s="1">
        <v>-99900000</v>
      </c>
      <c r="E8141" s="1">
        <v>53700000</v>
      </c>
      <c r="F8141" s="1">
        <v>-139000000</v>
      </c>
      <c r="G8141" s="1">
        <v>49300000</v>
      </c>
      <c r="H8141" s="1">
        <v>-216000000</v>
      </c>
    </row>
    <row r="8142" spans="1:8" x14ac:dyDescent="0.25">
      <c r="A8142">
        <v>-400681</v>
      </c>
      <c r="B8142" s="1">
        <v>-55500000</v>
      </c>
      <c r="C8142" s="1">
        <v>40900000</v>
      </c>
      <c r="D8142" s="1">
        <v>-99900000</v>
      </c>
      <c r="E8142" s="1">
        <v>53800000</v>
      </c>
      <c r="F8142" s="1">
        <v>-139000000</v>
      </c>
      <c r="G8142" s="1">
        <v>49500000</v>
      </c>
      <c r="H8142" s="1">
        <v>-216000000</v>
      </c>
    </row>
    <row r="8143" spans="1:8" x14ac:dyDescent="0.25">
      <c r="A8143">
        <v>-363499</v>
      </c>
      <c r="B8143" s="1">
        <v>-55500000</v>
      </c>
      <c r="C8143" s="1">
        <v>41000000</v>
      </c>
      <c r="D8143" s="1">
        <v>-99900000</v>
      </c>
      <c r="E8143" s="1">
        <v>53900000</v>
      </c>
      <c r="F8143" s="1">
        <v>-139000000</v>
      </c>
      <c r="G8143" s="1">
        <v>49600000</v>
      </c>
      <c r="H8143" s="1">
        <v>-216000000</v>
      </c>
    </row>
    <row r="8144" spans="1:8" x14ac:dyDescent="0.25">
      <c r="A8144">
        <v>-326317</v>
      </c>
      <c r="B8144" s="1">
        <v>-55500000</v>
      </c>
      <c r="C8144" s="1">
        <v>41000000</v>
      </c>
      <c r="D8144" s="1">
        <v>-99800000</v>
      </c>
      <c r="E8144" s="1">
        <v>54000000</v>
      </c>
      <c r="F8144" s="1">
        <v>-139000000</v>
      </c>
      <c r="G8144" s="1">
        <v>49800000</v>
      </c>
      <c r="H8144" s="1">
        <v>-216000000</v>
      </c>
    </row>
    <row r="8145" spans="1:8" x14ac:dyDescent="0.25">
      <c r="A8145">
        <v>-289135</v>
      </c>
      <c r="B8145" s="1">
        <v>-55500000</v>
      </c>
      <c r="C8145" s="1">
        <v>41100000</v>
      </c>
      <c r="D8145" s="1">
        <v>-99800000</v>
      </c>
      <c r="E8145" s="1">
        <v>54100000</v>
      </c>
      <c r="F8145" s="1">
        <v>-138000000</v>
      </c>
      <c r="G8145" s="1">
        <v>49900000</v>
      </c>
      <c r="H8145" s="1">
        <v>-216000000</v>
      </c>
    </row>
    <row r="8146" spans="1:8" x14ac:dyDescent="0.25">
      <c r="A8146">
        <v>-251952</v>
      </c>
      <c r="B8146" s="1">
        <v>-55500000</v>
      </c>
      <c r="C8146" s="1">
        <v>41200000</v>
      </c>
      <c r="D8146" s="1">
        <v>-99800000</v>
      </c>
      <c r="E8146" s="1">
        <v>54200000</v>
      </c>
      <c r="F8146" s="1">
        <v>-138000000</v>
      </c>
      <c r="G8146" s="1">
        <v>50000000</v>
      </c>
      <c r="H8146" s="1">
        <v>-216000000</v>
      </c>
    </row>
    <row r="8147" spans="1:8" x14ac:dyDescent="0.25">
      <c r="A8147">
        <v>-214770</v>
      </c>
      <c r="B8147" s="1">
        <v>-55500000</v>
      </c>
      <c r="C8147" s="1">
        <v>41200000</v>
      </c>
      <c r="D8147" s="1">
        <v>-99800000</v>
      </c>
      <c r="E8147" s="1">
        <v>54300000</v>
      </c>
      <c r="F8147" s="1">
        <v>-138000000</v>
      </c>
      <c r="G8147" s="1">
        <v>50200000</v>
      </c>
      <c r="H8147" s="1">
        <v>-215000000</v>
      </c>
    </row>
    <row r="8148" spans="1:8" x14ac:dyDescent="0.25">
      <c r="A8148">
        <v>-177587</v>
      </c>
      <c r="B8148" s="1">
        <v>-55500000</v>
      </c>
      <c r="C8148" s="1">
        <v>41300000</v>
      </c>
      <c r="D8148" s="1">
        <v>-99700000</v>
      </c>
      <c r="E8148" s="1">
        <v>54300000</v>
      </c>
      <c r="F8148" s="1">
        <v>-138000000</v>
      </c>
      <c r="G8148" s="1">
        <v>50300000</v>
      </c>
      <c r="H8148" s="1">
        <v>-215000000</v>
      </c>
    </row>
    <row r="8149" spans="1:8" x14ac:dyDescent="0.25">
      <c r="A8149">
        <v>-140405</v>
      </c>
      <c r="B8149" s="1">
        <v>-55500000</v>
      </c>
      <c r="C8149" s="1">
        <v>41400000</v>
      </c>
      <c r="D8149" s="1">
        <v>-99700000</v>
      </c>
      <c r="E8149" s="1">
        <v>54400000</v>
      </c>
      <c r="F8149" s="1">
        <v>-138000000</v>
      </c>
      <c r="G8149" s="1">
        <v>50500000</v>
      </c>
      <c r="H8149" s="1">
        <v>-215000000</v>
      </c>
    </row>
    <row r="8150" spans="1:8" x14ac:dyDescent="0.25">
      <c r="A8150">
        <v>-103222</v>
      </c>
      <c r="B8150" s="1">
        <v>-55500000</v>
      </c>
      <c r="C8150" s="1">
        <v>41400000</v>
      </c>
      <c r="D8150" s="1">
        <v>-99700000</v>
      </c>
      <c r="E8150" s="1">
        <v>54500000</v>
      </c>
      <c r="F8150" s="1">
        <v>-138000000</v>
      </c>
      <c r="G8150" s="1">
        <v>50600000</v>
      </c>
      <c r="H8150" s="1">
        <v>-215000000</v>
      </c>
    </row>
    <row r="8151" spans="1:8" x14ac:dyDescent="0.25">
      <c r="A8151">
        <v>-66039.3</v>
      </c>
      <c r="B8151" s="1">
        <v>-55500000</v>
      </c>
      <c r="C8151" s="1">
        <v>41500000</v>
      </c>
      <c r="D8151" s="1">
        <v>-99600000</v>
      </c>
      <c r="E8151" s="1">
        <v>54600000</v>
      </c>
      <c r="F8151" s="1">
        <v>-138000000</v>
      </c>
      <c r="G8151" s="1">
        <v>50700000</v>
      </c>
      <c r="H8151" s="1">
        <v>-215000000</v>
      </c>
    </row>
    <row r="8152" spans="1:8" x14ac:dyDescent="0.25">
      <c r="A8152">
        <v>-28856.6</v>
      </c>
      <c r="B8152" s="1">
        <v>-55500000</v>
      </c>
      <c r="C8152" s="1">
        <v>41500000</v>
      </c>
      <c r="D8152" s="1">
        <v>-99600000</v>
      </c>
      <c r="E8152" s="1">
        <v>54700000</v>
      </c>
      <c r="F8152" s="1">
        <v>-138000000</v>
      </c>
      <c r="G8152" s="1">
        <v>50900000</v>
      </c>
      <c r="H8152" s="1">
        <v>-215000000</v>
      </c>
    </row>
    <row r="8153" spans="1:8" x14ac:dyDescent="0.25">
      <c r="A8153">
        <v>8326.16</v>
      </c>
      <c r="B8153" s="1">
        <v>-55500000</v>
      </c>
      <c r="C8153" s="1">
        <v>41600000</v>
      </c>
      <c r="D8153" s="1">
        <v>-99600000</v>
      </c>
      <c r="E8153" s="1">
        <v>54800000</v>
      </c>
      <c r="F8153" s="1">
        <v>-138000000</v>
      </c>
      <c r="G8153" s="1">
        <v>51000000</v>
      </c>
      <c r="H8153" s="1">
        <v>-215000000</v>
      </c>
    </row>
    <row r="8154" spans="1:8" x14ac:dyDescent="0.25">
      <c r="A8154">
        <v>45508.9</v>
      </c>
      <c r="B8154" s="1">
        <v>-55500000</v>
      </c>
      <c r="C8154" s="1">
        <v>41700000</v>
      </c>
      <c r="D8154" s="1">
        <v>-99600000</v>
      </c>
      <c r="E8154" s="1">
        <v>54900000</v>
      </c>
      <c r="F8154" s="1">
        <v>-138000000</v>
      </c>
      <c r="G8154" s="1">
        <v>51200000</v>
      </c>
      <c r="H8154" s="1">
        <v>-215000000</v>
      </c>
    </row>
    <row r="8155" spans="1:8" x14ac:dyDescent="0.25">
      <c r="A8155">
        <v>82691.7</v>
      </c>
      <c r="B8155" s="1">
        <v>-55400000</v>
      </c>
      <c r="C8155" s="1">
        <v>41700000</v>
      </c>
      <c r="D8155" s="1">
        <v>-99500000</v>
      </c>
      <c r="E8155" s="1">
        <v>55000000</v>
      </c>
      <c r="F8155" s="1">
        <v>-138000000</v>
      </c>
      <c r="G8155" s="1">
        <v>51300000</v>
      </c>
      <c r="H8155" s="1">
        <v>-215000000</v>
      </c>
    </row>
    <row r="8156" spans="1:8" x14ac:dyDescent="0.25">
      <c r="A8156">
        <v>119874</v>
      </c>
      <c r="B8156" s="1">
        <v>-55400000</v>
      </c>
      <c r="C8156" s="1">
        <v>41800000</v>
      </c>
      <c r="D8156" s="1">
        <v>-99500000</v>
      </c>
      <c r="E8156" s="1">
        <v>55000000</v>
      </c>
      <c r="F8156" s="1">
        <v>-138000000</v>
      </c>
      <c r="G8156" s="1">
        <v>51400000</v>
      </c>
      <c r="H8156" s="1">
        <v>-215000000</v>
      </c>
    </row>
    <row r="8157" spans="1:8" x14ac:dyDescent="0.25">
      <c r="A8157">
        <v>157057</v>
      </c>
      <c r="B8157" s="1">
        <v>-55400000</v>
      </c>
      <c r="C8157" s="1">
        <v>41900000</v>
      </c>
      <c r="D8157" s="1">
        <v>-99500000</v>
      </c>
      <c r="E8157" s="1">
        <v>55100000</v>
      </c>
      <c r="F8157" s="1">
        <v>-138000000</v>
      </c>
      <c r="G8157" s="1">
        <v>51600000</v>
      </c>
      <c r="H8157" s="1">
        <v>-215000000</v>
      </c>
    </row>
    <row r="8158" spans="1:8" x14ac:dyDescent="0.25">
      <c r="A8158">
        <v>194240</v>
      </c>
      <c r="B8158" s="1">
        <v>-55400000</v>
      </c>
      <c r="C8158" s="1">
        <v>41900000</v>
      </c>
      <c r="D8158" s="1">
        <v>-99500000</v>
      </c>
      <c r="E8158" s="1">
        <v>55200000</v>
      </c>
      <c r="F8158" s="1">
        <v>-138000000</v>
      </c>
      <c r="G8158" s="1">
        <v>51700000</v>
      </c>
      <c r="H8158" s="1">
        <v>-215000000</v>
      </c>
    </row>
    <row r="8159" spans="1:8" x14ac:dyDescent="0.25">
      <c r="A8159">
        <v>231422</v>
      </c>
      <c r="B8159" s="1">
        <v>-55400000</v>
      </c>
      <c r="C8159" s="1">
        <v>42000000</v>
      </c>
      <c r="D8159" s="1">
        <v>-99400000</v>
      </c>
      <c r="E8159" s="1">
        <v>55300000</v>
      </c>
      <c r="F8159" s="1">
        <v>-138000000</v>
      </c>
      <c r="G8159" s="1">
        <v>51900000</v>
      </c>
      <c r="H8159" s="1">
        <v>-215000000</v>
      </c>
    </row>
    <row r="8160" spans="1:8" x14ac:dyDescent="0.25">
      <c r="A8160">
        <v>268604</v>
      </c>
      <c r="B8160" s="1">
        <v>-55400000</v>
      </c>
      <c r="C8160" s="1">
        <v>42000000</v>
      </c>
      <c r="D8160" s="1">
        <v>-99400000</v>
      </c>
      <c r="E8160" s="1">
        <v>55400000</v>
      </c>
      <c r="F8160" s="1">
        <v>-138000000</v>
      </c>
      <c r="G8160" s="1">
        <v>52000000</v>
      </c>
      <c r="H8160" s="1">
        <v>-215000000</v>
      </c>
    </row>
    <row r="8161" spans="1:8" x14ac:dyDescent="0.25">
      <c r="A8161">
        <v>305787</v>
      </c>
      <c r="B8161" s="1">
        <v>-55400000</v>
      </c>
      <c r="C8161" s="1">
        <v>42100000</v>
      </c>
      <c r="D8161" s="1">
        <v>-99400000</v>
      </c>
      <c r="E8161" s="1">
        <v>55500000</v>
      </c>
      <c r="F8161" s="1">
        <v>-138000000</v>
      </c>
      <c r="G8161" s="1">
        <v>52100000</v>
      </c>
      <c r="H8161" s="1">
        <v>-215000000</v>
      </c>
    </row>
    <row r="8162" spans="1:8" x14ac:dyDescent="0.25">
      <c r="A8162">
        <v>342969</v>
      </c>
      <c r="B8162" s="1">
        <v>-55400000</v>
      </c>
      <c r="C8162" s="1">
        <v>42200000</v>
      </c>
      <c r="D8162" s="1">
        <v>-99400000</v>
      </c>
      <c r="E8162" s="1">
        <v>55600000</v>
      </c>
      <c r="F8162" s="1">
        <v>-138000000</v>
      </c>
      <c r="G8162" s="1">
        <v>52300000</v>
      </c>
      <c r="H8162" s="1">
        <v>-215000000</v>
      </c>
    </row>
    <row r="8163" spans="1:8" x14ac:dyDescent="0.25">
      <c r="A8163">
        <v>380151</v>
      </c>
      <c r="B8163" s="1">
        <v>-55400000</v>
      </c>
      <c r="C8163" s="1">
        <v>42200000</v>
      </c>
      <c r="D8163" s="1">
        <v>-99300000</v>
      </c>
      <c r="E8163" s="1">
        <v>55700000</v>
      </c>
      <c r="F8163" s="1">
        <v>-138000000</v>
      </c>
      <c r="G8163" s="1">
        <v>52400000</v>
      </c>
      <c r="H8163" s="1">
        <v>-215000000</v>
      </c>
    </row>
    <row r="8164" spans="1:8" x14ac:dyDescent="0.25">
      <c r="A8164">
        <v>417333</v>
      </c>
      <c r="B8164" s="1">
        <v>-55400000</v>
      </c>
      <c r="C8164" s="1">
        <v>42300000</v>
      </c>
      <c r="D8164" s="1">
        <v>-99300000</v>
      </c>
      <c r="E8164" s="1">
        <v>55700000</v>
      </c>
      <c r="F8164" s="1">
        <v>-138000000</v>
      </c>
      <c r="G8164" s="1">
        <v>52600000</v>
      </c>
      <c r="H8164" s="1">
        <v>-215000000</v>
      </c>
    </row>
    <row r="8165" spans="1:8" x14ac:dyDescent="0.25">
      <c r="A8165">
        <v>454514</v>
      </c>
      <c r="B8165" s="1">
        <v>-55400000</v>
      </c>
      <c r="C8165" s="1">
        <v>42400000</v>
      </c>
      <c r="D8165" s="1">
        <v>-99300000</v>
      </c>
      <c r="E8165" s="1">
        <v>55800000</v>
      </c>
      <c r="F8165" s="1">
        <v>-138000000</v>
      </c>
      <c r="G8165" s="1">
        <v>52700000</v>
      </c>
      <c r="H8165" s="1">
        <v>-215000000</v>
      </c>
    </row>
    <row r="8166" spans="1:8" x14ac:dyDescent="0.25">
      <c r="A8166">
        <v>491696</v>
      </c>
      <c r="B8166" s="1">
        <v>-55400000</v>
      </c>
      <c r="C8166" s="1">
        <v>42400000</v>
      </c>
      <c r="D8166" s="1">
        <v>-99200000</v>
      </c>
      <c r="E8166" s="1">
        <v>55900000</v>
      </c>
      <c r="F8166" s="1">
        <v>-138000000</v>
      </c>
      <c r="G8166" s="1">
        <v>52800000</v>
      </c>
      <c r="H8166" s="1">
        <v>-215000000</v>
      </c>
    </row>
    <row r="8167" spans="1:8" x14ac:dyDescent="0.25">
      <c r="A8167">
        <v>528877</v>
      </c>
      <c r="B8167" s="1">
        <v>-55400000</v>
      </c>
      <c r="C8167" s="1">
        <v>42500000</v>
      </c>
      <c r="D8167" s="1">
        <v>-99200000</v>
      </c>
      <c r="E8167" s="1">
        <v>56000000</v>
      </c>
      <c r="F8167" s="1">
        <v>-138000000</v>
      </c>
      <c r="G8167" s="1">
        <v>53000000</v>
      </c>
      <c r="H8167" s="1">
        <v>-215000000</v>
      </c>
    </row>
    <row r="8168" spans="1:8" x14ac:dyDescent="0.25">
      <c r="A8168">
        <v>566058</v>
      </c>
      <c r="B8168" s="1">
        <v>-55300000</v>
      </c>
      <c r="C8168" s="1">
        <v>42500000</v>
      </c>
      <c r="D8168" s="1">
        <v>-99200000</v>
      </c>
      <c r="E8168" s="1">
        <v>56100000</v>
      </c>
      <c r="F8168" s="1">
        <v>-138000000</v>
      </c>
      <c r="G8168" s="1">
        <v>53100000</v>
      </c>
      <c r="H8168" s="1">
        <v>-214000000</v>
      </c>
    </row>
    <row r="8169" spans="1:8" x14ac:dyDescent="0.25">
      <c r="A8169">
        <v>603238</v>
      </c>
      <c r="B8169" s="1">
        <v>-55300000</v>
      </c>
      <c r="C8169" s="1">
        <v>42600000</v>
      </c>
      <c r="D8169" s="1">
        <v>-99200000</v>
      </c>
      <c r="E8169" s="1">
        <v>56200000</v>
      </c>
      <c r="F8169" s="1">
        <v>-138000000</v>
      </c>
      <c r="G8169" s="1">
        <v>53300000</v>
      </c>
      <c r="H8169" s="1">
        <v>-214000000</v>
      </c>
    </row>
    <row r="8170" spans="1:8" x14ac:dyDescent="0.25">
      <c r="A8170">
        <v>640419</v>
      </c>
      <c r="B8170" s="1">
        <v>-55300000</v>
      </c>
      <c r="C8170" s="1">
        <v>42700000</v>
      </c>
      <c r="D8170" s="1">
        <v>-99100000</v>
      </c>
      <c r="E8170" s="1">
        <v>56300000</v>
      </c>
      <c r="F8170" s="1">
        <v>-138000000</v>
      </c>
      <c r="G8170" s="1">
        <v>53400000</v>
      </c>
      <c r="H8170" s="1">
        <v>-214000000</v>
      </c>
    </row>
    <row r="8171" spans="1:8" x14ac:dyDescent="0.25">
      <c r="A8171">
        <v>677599</v>
      </c>
      <c r="B8171" s="1">
        <v>-55300000</v>
      </c>
      <c r="C8171" s="1">
        <v>42700000</v>
      </c>
      <c r="D8171" s="1">
        <v>-99100000</v>
      </c>
      <c r="E8171" s="1">
        <v>56300000</v>
      </c>
      <c r="F8171" s="1">
        <v>-138000000</v>
      </c>
      <c r="G8171" s="1">
        <v>53500000</v>
      </c>
      <c r="H8171" s="1">
        <v>-214000000</v>
      </c>
    </row>
    <row r="8172" spans="1:8" x14ac:dyDescent="0.25">
      <c r="A8172">
        <v>714779</v>
      </c>
      <c r="B8172" s="1">
        <v>-55300000</v>
      </c>
      <c r="C8172" s="1">
        <v>42800000</v>
      </c>
      <c r="D8172" s="1">
        <v>-99100000</v>
      </c>
      <c r="E8172" s="1">
        <v>56400000</v>
      </c>
      <c r="F8172" s="1">
        <v>-137000000</v>
      </c>
      <c r="G8172" s="1">
        <v>53700000</v>
      </c>
      <c r="H8172" s="1">
        <v>-214000000</v>
      </c>
    </row>
    <row r="8173" spans="1:8" x14ac:dyDescent="0.25">
      <c r="A8173">
        <v>751958</v>
      </c>
      <c r="B8173" s="1">
        <v>-55300000</v>
      </c>
      <c r="C8173" s="1">
        <v>42900000</v>
      </c>
      <c r="D8173" s="1">
        <v>-99100000</v>
      </c>
      <c r="E8173" s="1">
        <v>56500000</v>
      </c>
      <c r="F8173" s="1">
        <v>-137000000</v>
      </c>
      <c r="G8173" s="1">
        <v>53800000</v>
      </c>
      <c r="H8173" s="1">
        <v>-214000000</v>
      </c>
    </row>
    <row r="8174" spans="1:8" x14ac:dyDescent="0.25">
      <c r="A8174">
        <v>789137</v>
      </c>
      <c r="B8174" s="1">
        <v>-55300000</v>
      </c>
      <c r="C8174" s="1">
        <v>42900000</v>
      </c>
      <c r="D8174" s="1">
        <v>-99000000</v>
      </c>
      <c r="E8174" s="1">
        <v>56600000</v>
      </c>
      <c r="F8174" s="1">
        <v>-137000000</v>
      </c>
      <c r="G8174" s="1">
        <v>54000000</v>
      </c>
      <c r="H8174" s="1">
        <v>-214000000</v>
      </c>
    </row>
    <row r="8175" spans="1:8" x14ac:dyDescent="0.25">
      <c r="A8175">
        <v>826316</v>
      </c>
      <c r="B8175" s="1">
        <v>-55300000</v>
      </c>
      <c r="C8175" s="1">
        <v>43000000</v>
      </c>
      <c r="D8175" s="1">
        <v>-99000000</v>
      </c>
      <c r="E8175" s="1">
        <v>56700000</v>
      </c>
      <c r="F8175" s="1">
        <v>-137000000</v>
      </c>
      <c r="G8175" s="1">
        <v>54100000</v>
      </c>
      <c r="H8175" s="1">
        <v>-214000000</v>
      </c>
    </row>
    <row r="8176" spans="1:8" x14ac:dyDescent="0.25">
      <c r="A8176">
        <v>863495</v>
      </c>
      <c r="B8176" s="1">
        <v>-55300000</v>
      </c>
      <c r="C8176" s="1">
        <v>43000000</v>
      </c>
      <c r="D8176" s="1">
        <v>-99000000</v>
      </c>
      <c r="E8176" s="1">
        <v>56800000</v>
      </c>
      <c r="F8176" s="1">
        <v>-137000000</v>
      </c>
      <c r="G8176" s="1">
        <v>54200000</v>
      </c>
      <c r="H8176" s="1">
        <v>-214000000</v>
      </c>
    </row>
    <row r="8177" spans="1:8" x14ac:dyDescent="0.25">
      <c r="A8177">
        <v>900673</v>
      </c>
      <c r="B8177" s="1">
        <v>-55300000</v>
      </c>
      <c r="C8177" s="1">
        <v>43100000</v>
      </c>
      <c r="D8177" s="1">
        <v>-98900000</v>
      </c>
      <c r="E8177" s="1">
        <v>56900000</v>
      </c>
      <c r="F8177" s="1">
        <v>-137000000</v>
      </c>
      <c r="G8177" s="1">
        <v>54400000</v>
      </c>
      <c r="H8177" s="1">
        <v>-214000000</v>
      </c>
    </row>
    <row r="8178" spans="1:8" x14ac:dyDescent="0.25">
      <c r="A8178">
        <v>937850</v>
      </c>
      <c r="B8178" s="1">
        <v>-55300000</v>
      </c>
      <c r="C8178" s="1">
        <v>43200000</v>
      </c>
      <c r="D8178" s="1">
        <v>-98900000</v>
      </c>
      <c r="E8178" s="1">
        <v>57000000</v>
      </c>
      <c r="F8178" s="1">
        <v>-137000000</v>
      </c>
      <c r="G8178" s="1">
        <v>54500000</v>
      </c>
      <c r="H8178" s="1">
        <v>-214000000</v>
      </c>
    </row>
    <row r="8179" spans="1:8" x14ac:dyDescent="0.25">
      <c r="A8179">
        <v>975027</v>
      </c>
      <c r="B8179" s="1">
        <v>-55300000</v>
      </c>
      <c r="C8179" s="1">
        <v>43200000</v>
      </c>
      <c r="D8179" s="1">
        <v>-98900000</v>
      </c>
      <c r="E8179" s="1">
        <v>57000000</v>
      </c>
      <c r="F8179" s="1">
        <v>-137000000</v>
      </c>
      <c r="G8179" s="1">
        <v>54700000</v>
      </c>
      <c r="H8179" s="1">
        <v>-214000000</v>
      </c>
    </row>
    <row r="8180" spans="1:8" x14ac:dyDescent="0.25">
      <c r="A8180" s="1">
        <v>1010000</v>
      </c>
      <c r="B8180" s="1">
        <v>-55200000</v>
      </c>
      <c r="C8180" s="1">
        <v>43300000</v>
      </c>
      <c r="D8180" s="1">
        <v>-98900000</v>
      </c>
      <c r="E8180" s="1">
        <v>57100000</v>
      </c>
      <c r="F8180" s="1">
        <v>-137000000</v>
      </c>
      <c r="G8180" s="1">
        <v>54800000</v>
      </c>
      <c r="H8180" s="1">
        <v>-214000000</v>
      </c>
    </row>
    <row r="8181" spans="1:8" x14ac:dyDescent="0.25">
      <c r="A8181" s="1">
        <v>1050000</v>
      </c>
      <c r="B8181" s="1">
        <v>-55200000</v>
      </c>
      <c r="C8181" s="1">
        <v>43400000</v>
      </c>
      <c r="D8181" s="1">
        <v>-98800000</v>
      </c>
      <c r="E8181" s="1">
        <v>57200000</v>
      </c>
      <c r="F8181" s="1">
        <v>-137000000</v>
      </c>
      <c r="G8181" s="1">
        <v>54900000</v>
      </c>
      <c r="H8181" s="1">
        <v>-214000000</v>
      </c>
    </row>
    <row r="8182" spans="1:8" x14ac:dyDescent="0.25">
      <c r="A8182" s="1">
        <v>1090000</v>
      </c>
      <c r="B8182" s="1">
        <v>-55200000</v>
      </c>
      <c r="C8182" s="1">
        <v>43400000</v>
      </c>
      <c r="D8182" s="1">
        <v>-98800000</v>
      </c>
      <c r="E8182" s="1">
        <v>57300000</v>
      </c>
      <c r="F8182" s="1">
        <v>-137000000</v>
      </c>
      <c r="G8182" s="1">
        <v>55100000</v>
      </c>
      <c r="H8182" s="1">
        <v>-214000000</v>
      </c>
    </row>
    <row r="8183" spans="1:8" x14ac:dyDescent="0.25">
      <c r="A8183" s="1">
        <v>1120000</v>
      </c>
      <c r="B8183" s="1">
        <v>-55200000</v>
      </c>
      <c r="C8183" s="1">
        <v>43500000</v>
      </c>
      <c r="D8183" s="1">
        <v>-98800000</v>
      </c>
      <c r="E8183" s="1">
        <v>57400000</v>
      </c>
      <c r="F8183" s="1">
        <v>-137000000</v>
      </c>
      <c r="G8183" s="1">
        <v>55200000</v>
      </c>
      <c r="H8183" s="1">
        <v>-214000000</v>
      </c>
    </row>
    <row r="8184" spans="1:8" x14ac:dyDescent="0.25">
      <c r="A8184" s="1">
        <v>1160000</v>
      </c>
      <c r="B8184" s="1">
        <v>-55200000</v>
      </c>
      <c r="C8184" s="1">
        <v>43500000</v>
      </c>
      <c r="D8184" s="1">
        <v>-98700000</v>
      </c>
      <c r="E8184" s="1">
        <v>57500000</v>
      </c>
      <c r="F8184" s="1">
        <v>-137000000</v>
      </c>
      <c r="G8184" s="1">
        <v>55300000</v>
      </c>
      <c r="H8184" s="1">
        <v>-214000000</v>
      </c>
    </row>
    <row r="8185" spans="1:8" x14ac:dyDescent="0.25">
      <c r="A8185" s="1">
        <v>1200000</v>
      </c>
      <c r="B8185" s="1">
        <v>-55200000</v>
      </c>
      <c r="C8185" s="1">
        <v>43600000</v>
      </c>
      <c r="D8185" s="1">
        <v>-98700000</v>
      </c>
      <c r="E8185" s="1">
        <v>57600000</v>
      </c>
      <c r="F8185" s="1">
        <v>-137000000</v>
      </c>
      <c r="G8185" s="1">
        <v>55500000</v>
      </c>
      <c r="H8185" s="1">
        <v>-214000000</v>
      </c>
    </row>
    <row r="8186" spans="1:8" x14ac:dyDescent="0.25">
      <c r="A8186" s="1">
        <v>1240000</v>
      </c>
      <c r="B8186" s="1">
        <v>-55200000</v>
      </c>
      <c r="C8186" s="1">
        <v>43700000</v>
      </c>
      <c r="D8186" s="1">
        <v>-98700000</v>
      </c>
      <c r="E8186" s="1">
        <v>57600000</v>
      </c>
      <c r="F8186" s="1">
        <v>-137000000</v>
      </c>
      <c r="G8186" s="1">
        <v>55600000</v>
      </c>
      <c r="H8186" s="1">
        <v>-214000000</v>
      </c>
    </row>
    <row r="8187" spans="1:8" x14ac:dyDescent="0.25">
      <c r="A8187" s="1">
        <v>1270000</v>
      </c>
      <c r="B8187" s="1">
        <v>-55200000</v>
      </c>
      <c r="C8187" s="1">
        <v>43700000</v>
      </c>
      <c r="D8187" s="1">
        <v>-98700000</v>
      </c>
      <c r="E8187" s="1">
        <v>57700000</v>
      </c>
      <c r="F8187" s="1">
        <v>-137000000</v>
      </c>
      <c r="G8187" s="1">
        <v>55800000</v>
      </c>
      <c r="H8187" s="1">
        <v>-214000000</v>
      </c>
    </row>
    <row r="8188" spans="1:8" x14ac:dyDescent="0.25">
      <c r="A8188" s="1">
        <v>1310000</v>
      </c>
      <c r="B8188" s="1">
        <v>-55200000</v>
      </c>
      <c r="C8188" s="1">
        <v>43800000</v>
      </c>
      <c r="D8188" s="1">
        <v>-98600000</v>
      </c>
      <c r="E8188" s="1">
        <v>57800000</v>
      </c>
      <c r="F8188" s="1">
        <v>-137000000</v>
      </c>
      <c r="G8188" s="1">
        <v>55900000</v>
      </c>
      <c r="H8188" s="1">
        <v>-213000000</v>
      </c>
    </row>
    <row r="8189" spans="1:8" x14ac:dyDescent="0.25">
      <c r="A8189" s="1">
        <v>1350000</v>
      </c>
      <c r="B8189" s="1">
        <v>-55200000</v>
      </c>
      <c r="C8189" s="1">
        <v>43900000</v>
      </c>
      <c r="D8189" s="1">
        <v>-98600000</v>
      </c>
      <c r="E8189" s="1">
        <v>57900000</v>
      </c>
      <c r="F8189" s="1">
        <v>-137000000</v>
      </c>
      <c r="G8189" s="1">
        <v>56000000</v>
      </c>
      <c r="H8189" s="1">
        <v>-213000000</v>
      </c>
    </row>
    <row r="8190" spans="1:8" x14ac:dyDescent="0.25">
      <c r="A8190" s="1">
        <v>1380000</v>
      </c>
      <c r="B8190" s="1">
        <v>-55200000</v>
      </c>
      <c r="C8190" s="1">
        <v>43900000</v>
      </c>
      <c r="D8190" s="1">
        <v>-98600000</v>
      </c>
      <c r="E8190" s="1">
        <v>58000000</v>
      </c>
      <c r="F8190" s="1">
        <v>-137000000</v>
      </c>
      <c r="G8190" s="1">
        <v>56200000</v>
      </c>
      <c r="H8190" s="1">
        <v>-213000000</v>
      </c>
    </row>
    <row r="8191" spans="1:8" x14ac:dyDescent="0.25">
      <c r="A8191" s="1">
        <v>1420000</v>
      </c>
      <c r="B8191" s="1">
        <v>-55200000</v>
      </c>
      <c r="C8191" s="1">
        <v>44000000</v>
      </c>
      <c r="D8191" s="1">
        <v>-98600000</v>
      </c>
      <c r="E8191" s="1">
        <v>58100000</v>
      </c>
      <c r="F8191" s="1">
        <v>-137000000</v>
      </c>
      <c r="G8191" s="1">
        <v>56300000</v>
      </c>
      <c r="H8191" s="1">
        <v>-213000000</v>
      </c>
    </row>
    <row r="8192" spans="1:8" x14ac:dyDescent="0.25">
      <c r="A8192" s="1">
        <v>1460000</v>
      </c>
      <c r="B8192" s="1">
        <v>-55100000</v>
      </c>
      <c r="C8192" s="1">
        <v>44000000</v>
      </c>
      <c r="D8192" s="1">
        <v>-98500000</v>
      </c>
      <c r="E8192" s="1">
        <v>58200000</v>
      </c>
      <c r="F8192" s="1">
        <v>-137000000</v>
      </c>
      <c r="G8192" s="1">
        <v>56500000</v>
      </c>
      <c r="H8192" s="1">
        <v>-213000000</v>
      </c>
    </row>
    <row r="8193" spans="1:8" x14ac:dyDescent="0.25">
      <c r="A8193" s="1">
        <v>1500000</v>
      </c>
      <c r="B8193" s="1">
        <v>-55100000</v>
      </c>
      <c r="C8193" s="1">
        <v>44100000</v>
      </c>
      <c r="D8193" s="1">
        <v>-98500000</v>
      </c>
      <c r="E8193" s="1">
        <v>58300000</v>
      </c>
      <c r="F8193" s="1">
        <v>-137000000</v>
      </c>
      <c r="G8193" s="1">
        <v>56600000</v>
      </c>
      <c r="H8193" s="1">
        <v>-213000000</v>
      </c>
    </row>
    <row r="8194" spans="1:8" x14ac:dyDescent="0.25">
      <c r="A8194" s="1">
        <v>1530000</v>
      </c>
      <c r="B8194" s="1">
        <v>-55100000</v>
      </c>
      <c r="C8194" s="1">
        <v>44200000</v>
      </c>
      <c r="D8194" s="1">
        <v>-98500000</v>
      </c>
      <c r="E8194" s="1">
        <v>58300000</v>
      </c>
      <c r="F8194" s="1">
        <v>-137000000</v>
      </c>
      <c r="G8194" s="1">
        <v>56700000</v>
      </c>
      <c r="H8194" s="1">
        <v>-213000000</v>
      </c>
    </row>
    <row r="8195" spans="1:8" x14ac:dyDescent="0.25">
      <c r="A8195" s="1">
        <v>1570000</v>
      </c>
      <c r="B8195" s="1">
        <v>-55100000</v>
      </c>
      <c r="C8195" s="1">
        <v>44200000</v>
      </c>
      <c r="D8195" s="1">
        <v>-98400000</v>
      </c>
      <c r="E8195" s="1">
        <v>58400000</v>
      </c>
      <c r="F8195" s="1">
        <v>-137000000</v>
      </c>
      <c r="G8195" s="1">
        <v>56900000</v>
      </c>
      <c r="H8195" s="1">
        <v>-213000000</v>
      </c>
    </row>
    <row r="8196" spans="1:8" x14ac:dyDescent="0.25">
      <c r="A8196" s="1">
        <v>1610000</v>
      </c>
      <c r="B8196" s="1">
        <v>-55100000</v>
      </c>
      <c r="C8196" s="1">
        <v>44300000</v>
      </c>
      <c r="D8196" s="1">
        <v>-98400000</v>
      </c>
      <c r="E8196" s="1">
        <v>58500000</v>
      </c>
      <c r="F8196" s="1">
        <v>-137000000</v>
      </c>
      <c r="G8196" s="1">
        <v>57000000</v>
      </c>
      <c r="H8196" s="1">
        <v>-213000000</v>
      </c>
    </row>
    <row r="8197" spans="1:8" x14ac:dyDescent="0.25">
      <c r="A8197" s="1">
        <v>1640000</v>
      </c>
      <c r="B8197" s="1">
        <v>-55100000</v>
      </c>
      <c r="C8197" s="1">
        <v>44300000</v>
      </c>
      <c r="D8197" s="1">
        <v>-98400000</v>
      </c>
      <c r="E8197" s="1">
        <v>58600000</v>
      </c>
      <c r="F8197" s="1">
        <v>-137000000</v>
      </c>
      <c r="G8197" s="1">
        <v>57200000</v>
      </c>
      <c r="H8197" s="1">
        <v>-213000000</v>
      </c>
    </row>
    <row r="8198" spans="1:8" x14ac:dyDescent="0.25">
      <c r="A8198" s="1">
        <v>1680000</v>
      </c>
      <c r="B8198" s="1">
        <v>-55100000</v>
      </c>
      <c r="C8198" s="1">
        <v>44400000</v>
      </c>
      <c r="D8198" s="1">
        <v>-98400000</v>
      </c>
      <c r="E8198" s="1">
        <v>58700000</v>
      </c>
      <c r="F8198" s="1">
        <v>-137000000</v>
      </c>
      <c r="G8198" s="1">
        <v>57300000</v>
      </c>
      <c r="H8198" s="1">
        <v>-213000000</v>
      </c>
    </row>
    <row r="8199" spans="1:8" x14ac:dyDescent="0.25">
      <c r="A8199" s="1">
        <v>1720000</v>
      </c>
      <c r="B8199" s="1">
        <v>-55100000</v>
      </c>
      <c r="C8199" s="1">
        <v>44500000</v>
      </c>
      <c r="D8199" s="1">
        <v>-98300000</v>
      </c>
      <c r="E8199" s="1">
        <v>58800000</v>
      </c>
      <c r="F8199" s="1">
        <v>-136000000</v>
      </c>
      <c r="G8199" s="1">
        <v>57400000</v>
      </c>
      <c r="H8199" s="1">
        <v>-213000000</v>
      </c>
    </row>
    <row r="8200" spans="1:8" x14ac:dyDescent="0.25">
      <c r="A8200" s="1">
        <v>1760000</v>
      </c>
      <c r="B8200" s="1">
        <v>-55100000</v>
      </c>
      <c r="C8200" s="1">
        <v>44500000</v>
      </c>
      <c r="D8200" s="1">
        <v>-98300000</v>
      </c>
      <c r="E8200" s="1">
        <v>58900000</v>
      </c>
      <c r="F8200" s="1">
        <v>-136000000</v>
      </c>
      <c r="G8200" s="1">
        <v>57600000</v>
      </c>
      <c r="H8200" s="1">
        <v>-213000000</v>
      </c>
    </row>
    <row r="8201" spans="1:8" x14ac:dyDescent="0.25">
      <c r="A8201" s="1">
        <v>1790000</v>
      </c>
      <c r="B8201" s="1">
        <v>-55100000</v>
      </c>
      <c r="C8201" s="1">
        <v>44600000</v>
      </c>
      <c r="D8201" s="1">
        <v>-98300000</v>
      </c>
      <c r="E8201" s="1">
        <v>58900000</v>
      </c>
      <c r="F8201" s="1">
        <v>-136000000</v>
      </c>
      <c r="G8201" s="1">
        <v>57700000</v>
      </c>
      <c r="H8201" s="1">
        <v>-213000000</v>
      </c>
    </row>
    <row r="8202" spans="1:8" x14ac:dyDescent="0.25">
      <c r="A8202" s="1">
        <v>1830000</v>
      </c>
      <c r="B8202" s="1">
        <v>-55100000</v>
      </c>
      <c r="C8202" s="1">
        <v>44700000</v>
      </c>
      <c r="D8202" s="1">
        <v>-98200000</v>
      </c>
      <c r="E8202" s="1">
        <v>59000000</v>
      </c>
      <c r="F8202" s="1">
        <v>-136000000</v>
      </c>
      <c r="G8202" s="1">
        <v>57900000</v>
      </c>
      <c r="H8202" s="1">
        <v>-213000000</v>
      </c>
    </row>
    <row r="8203" spans="1:8" x14ac:dyDescent="0.25">
      <c r="A8203" s="1">
        <v>1870000</v>
      </c>
      <c r="B8203" s="1">
        <v>-55000000</v>
      </c>
      <c r="C8203" s="1">
        <v>44700000</v>
      </c>
      <c r="D8203" s="1">
        <v>-98200000</v>
      </c>
      <c r="E8203" s="1">
        <v>59100000</v>
      </c>
      <c r="F8203" s="1">
        <v>-136000000</v>
      </c>
      <c r="G8203" s="1">
        <v>58000000</v>
      </c>
      <c r="H8203" s="1">
        <v>-213000000</v>
      </c>
    </row>
    <row r="8204" spans="1:8" x14ac:dyDescent="0.25">
      <c r="A8204" s="1">
        <v>1900000</v>
      </c>
      <c r="B8204" s="1">
        <v>-55000000</v>
      </c>
      <c r="C8204" s="1">
        <v>44800000</v>
      </c>
      <c r="D8204" s="1">
        <v>-98200000</v>
      </c>
      <c r="E8204" s="1">
        <v>59200000</v>
      </c>
      <c r="F8204" s="1">
        <v>-136000000</v>
      </c>
      <c r="G8204" s="1">
        <v>58100000</v>
      </c>
      <c r="H8204" s="1">
        <v>-213000000</v>
      </c>
    </row>
    <row r="8205" spans="1:8" x14ac:dyDescent="0.25">
      <c r="A8205" s="1">
        <v>1940000</v>
      </c>
      <c r="B8205" s="1">
        <v>-55000000</v>
      </c>
      <c r="C8205" s="1">
        <v>44800000</v>
      </c>
      <c r="D8205" s="1">
        <v>-98200000</v>
      </c>
      <c r="E8205" s="1">
        <v>59300000</v>
      </c>
      <c r="F8205" s="1">
        <v>-136000000</v>
      </c>
      <c r="G8205" s="1">
        <v>58300000</v>
      </c>
      <c r="H8205" s="1">
        <v>-213000000</v>
      </c>
    </row>
    <row r="8206" spans="1:8" x14ac:dyDescent="0.25">
      <c r="A8206" s="1">
        <v>1980000</v>
      </c>
      <c r="B8206" s="1">
        <v>-55000000</v>
      </c>
      <c r="C8206" s="1">
        <v>44900000</v>
      </c>
      <c r="D8206" s="1">
        <v>-98100000</v>
      </c>
      <c r="E8206" s="1">
        <v>59400000</v>
      </c>
      <c r="F8206" s="1">
        <v>-136000000</v>
      </c>
      <c r="G8206" s="1">
        <v>58400000</v>
      </c>
      <c r="H8206" s="1">
        <v>-213000000</v>
      </c>
    </row>
    <row r="8207" spans="1:8" x14ac:dyDescent="0.25">
      <c r="A8207" s="1">
        <v>2020000</v>
      </c>
      <c r="B8207" s="1">
        <v>-55000000</v>
      </c>
      <c r="C8207" s="1">
        <v>45000000</v>
      </c>
      <c r="D8207" s="1">
        <v>-98100000</v>
      </c>
      <c r="E8207" s="1">
        <v>59500000</v>
      </c>
      <c r="F8207" s="1">
        <v>-136000000</v>
      </c>
      <c r="G8207" s="1">
        <v>58500000</v>
      </c>
      <c r="H8207" s="1">
        <v>-213000000</v>
      </c>
    </row>
    <row r="8208" spans="1:8" x14ac:dyDescent="0.25">
      <c r="A8208" s="1">
        <v>2050000</v>
      </c>
      <c r="B8208" s="1">
        <v>-55000000</v>
      </c>
      <c r="C8208" s="1">
        <v>45000000</v>
      </c>
      <c r="D8208" s="1">
        <v>-98100000</v>
      </c>
      <c r="E8208" s="1">
        <v>59600000</v>
      </c>
      <c r="F8208" s="1">
        <v>-136000000</v>
      </c>
      <c r="G8208" s="1">
        <v>58700000</v>
      </c>
      <c r="H8208" s="1">
        <v>-212000000</v>
      </c>
    </row>
    <row r="8209" spans="1:8" x14ac:dyDescent="0.25">
      <c r="A8209" s="1">
        <v>2090000</v>
      </c>
      <c r="B8209" s="1">
        <v>-55000000</v>
      </c>
      <c r="C8209" s="1">
        <v>45100000</v>
      </c>
      <c r="D8209" s="1">
        <v>-98000000</v>
      </c>
      <c r="E8209" s="1">
        <v>59600000</v>
      </c>
      <c r="F8209" s="1">
        <v>-136000000</v>
      </c>
      <c r="G8209" s="1">
        <v>58800000</v>
      </c>
      <c r="H8209" s="1">
        <v>-212000000</v>
      </c>
    </row>
    <row r="8210" spans="1:8" x14ac:dyDescent="0.25">
      <c r="A8210" s="1">
        <v>2130000</v>
      </c>
      <c r="B8210" s="1">
        <v>-55000000</v>
      </c>
      <c r="C8210" s="1">
        <v>45200000</v>
      </c>
      <c r="D8210" s="1">
        <v>-98000000</v>
      </c>
      <c r="E8210" s="1">
        <v>59700000</v>
      </c>
      <c r="F8210" s="1">
        <v>-136000000</v>
      </c>
      <c r="G8210" s="1">
        <v>59000000</v>
      </c>
      <c r="H8210" s="1">
        <v>-212000000</v>
      </c>
    </row>
    <row r="8211" spans="1:8" x14ac:dyDescent="0.25">
      <c r="A8211" s="1">
        <v>2160000</v>
      </c>
      <c r="B8211" s="1">
        <v>-55000000</v>
      </c>
      <c r="C8211" s="1">
        <v>45200000</v>
      </c>
      <c r="D8211" s="1">
        <v>-98000000</v>
      </c>
      <c r="E8211" s="1">
        <v>59800000</v>
      </c>
      <c r="F8211" s="1">
        <v>-136000000</v>
      </c>
      <c r="G8211" s="1">
        <v>59100000</v>
      </c>
      <c r="H8211" s="1">
        <v>-212000000</v>
      </c>
    </row>
    <row r="8212" spans="1:8" x14ac:dyDescent="0.25">
      <c r="A8212" s="1">
        <v>2200000</v>
      </c>
      <c r="B8212" s="1">
        <v>-55000000</v>
      </c>
      <c r="C8212" s="1">
        <v>45300000</v>
      </c>
      <c r="D8212" s="1">
        <v>-97900000</v>
      </c>
      <c r="E8212" s="1">
        <v>59900000</v>
      </c>
      <c r="F8212" s="1">
        <v>-136000000</v>
      </c>
      <c r="G8212" s="1">
        <v>59200000</v>
      </c>
      <c r="H8212" s="1">
        <v>-212000000</v>
      </c>
    </row>
    <row r="8213" spans="1:8" x14ac:dyDescent="0.25">
      <c r="A8213" s="1">
        <v>2240000</v>
      </c>
      <c r="B8213" s="1">
        <v>-55000000</v>
      </c>
      <c r="C8213" s="1">
        <v>45300000</v>
      </c>
      <c r="D8213" s="1">
        <v>-97900000</v>
      </c>
      <c r="E8213" s="1">
        <v>60000000</v>
      </c>
      <c r="F8213" s="1">
        <v>-136000000</v>
      </c>
      <c r="G8213" s="1">
        <v>59400000</v>
      </c>
      <c r="H8213" s="1">
        <v>-212000000</v>
      </c>
    </row>
    <row r="8214" spans="1:8" x14ac:dyDescent="0.25">
      <c r="A8214" s="1">
        <v>2280000</v>
      </c>
      <c r="B8214" s="1">
        <v>-54900000</v>
      </c>
      <c r="C8214" s="1">
        <v>45400000</v>
      </c>
      <c r="D8214" s="1">
        <v>-97900000</v>
      </c>
      <c r="E8214" s="1">
        <v>60100000</v>
      </c>
      <c r="F8214" s="1">
        <v>-136000000</v>
      </c>
      <c r="G8214" s="1">
        <v>59500000</v>
      </c>
      <c r="H8214" s="1">
        <v>-212000000</v>
      </c>
    </row>
    <row r="8215" spans="1:8" x14ac:dyDescent="0.25">
      <c r="A8215" s="1">
        <v>2310000</v>
      </c>
      <c r="B8215" s="1">
        <v>-54900000</v>
      </c>
      <c r="C8215" s="1">
        <v>45500000</v>
      </c>
      <c r="D8215" s="1">
        <v>-97900000</v>
      </c>
      <c r="E8215" s="1">
        <v>60200000</v>
      </c>
      <c r="F8215" s="1">
        <v>-136000000</v>
      </c>
      <c r="G8215" s="1">
        <v>59700000</v>
      </c>
      <c r="H8215" s="1">
        <v>-212000000</v>
      </c>
    </row>
    <row r="8216" spans="1:8" x14ac:dyDescent="0.25">
      <c r="A8216" s="1">
        <v>2350000</v>
      </c>
      <c r="B8216" s="1">
        <v>-54900000</v>
      </c>
      <c r="C8216" s="1">
        <v>45500000</v>
      </c>
      <c r="D8216" s="1">
        <v>-97800000</v>
      </c>
      <c r="E8216" s="1">
        <v>60200000</v>
      </c>
      <c r="F8216" s="1">
        <v>-136000000</v>
      </c>
      <c r="G8216" s="1">
        <v>59800000</v>
      </c>
      <c r="H8216" s="1">
        <v>-212000000</v>
      </c>
    </row>
    <row r="8217" spans="1:8" x14ac:dyDescent="0.25">
      <c r="A8217" s="1">
        <v>2390000</v>
      </c>
      <c r="B8217" s="1">
        <v>-54900000</v>
      </c>
      <c r="C8217" s="1">
        <v>45600000</v>
      </c>
      <c r="D8217" s="1">
        <v>-97800000</v>
      </c>
      <c r="E8217" s="1">
        <v>60300000</v>
      </c>
      <c r="F8217" s="1">
        <v>-136000000</v>
      </c>
      <c r="G8217" s="1">
        <v>59900000</v>
      </c>
      <c r="H8217" s="1">
        <v>-212000000</v>
      </c>
    </row>
    <row r="8218" spans="1:8" x14ac:dyDescent="0.25">
      <c r="A8218" s="1">
        <v>2420000</v>
      </c>
      <c r="B8218" s="1">
        <v>-54900000</v>
      </c>
      <c r="C8218" s="1">
        <v>45600000</v>
      </c>
      <c r="D8218" s="1">
        <v>-97800000</v>
      </c>
      <c r="E8218" s="1">
        <v>60400000</v>
      </c>
      <c r="F8218" s="1">
        <v>-136000000</v>
      </c>
      <c r="G8218" s="1">
        <v>60100000</v>
      </c>
      <c r="H8218" s="1">
        <v>-212000000</v>
      </c>
    </row>
    <row r="8219" spans="1:8" x14ac:dyDescent="0.25">
      <c r="A8219" s="1">
        <v>2460000</v>
      </c>
      <c r="B8219" s="1">
        <v>-54900000</v>
      </c>
      <c r="C8219" s="1">
        <v>45700000</v>
      </c>
      <c r="D8219" s="1">
        <v>-97700000</v>
      </c>
      <c r="E8219" s="1">
        <v>60500000</v>
      </c>
      <c r="F8219" s="1">
        <v>-136000000</v>
      </c>
      <c r="G8219" s="1">
        <v>60200000</v>
      </c>
      <c r="H8219" s="1">
        <v>-212000000</v>
      </c>
    </row>
    <row r="8220" spans="1:8" x14ac:dyDescent="0.25">
      <c r="A8220" s="1">
        <v>2500000</v>
      </c>
      <c r="B8220" s="1">
        <v>-54900000</v>
      </c>
      <c r="C8220" s="1">
        <v>45800000</v>
      </c>
      <c r="D8220" s="1">
        <v>-97700000</v>
      </c>
      <c r="E8220" s="1">
        <v>60600000</v>
      </c>
      <c r="F8220" s="1">
        <v>-136000000</v>
      </c>
      <c r="G8220" s="1">
        <v>60300000</v>
      </c>
      <c r="H8220" s="1">
        <v>-212000000</v>
      </c>
    </row>
    <row r="8221" spans="1:8" x14ac:dyDescent="0.25">
      <c r="A8221" s="1">
        <v>2540000</v>
      </c>
      <c r="B8221" s="1">
        <v>-54900000</v>
      </c>
      <c r="C8221" s="1">
        <v>45800000</v>
      </c>
      <c r="D8221" s="1">
        <v>-97700000</v>
      </c>
      <c r="E8221" s="1">
        <v>60700000</v>
      </c>
      <c r="F8221" s="1">
        <v>-136000000</v>
      </c>
      <c r="G8221" s="1">
        <v>60500000</v>
      </c>
      <c r="H8221" s="1">
        <v>-212000000</v>
      </c>
    </row>
    <row r="8222" spans="1:8" x14ac:dyDescent="0.25">
      <c r="A8222" s="1">
        <v>2570000</v>
      </c>
      <c r="B8222" s="1">
        <v>-54900000</v>
      </c>
      <c r="C8222" s="1">
        <v>45900000</v>
      </c>
      <c r="D8222" s="1">
        <v>-97700000</v>
      </c>
      <c r="E8222" s="1">
        <v>60800000</v>
      </c>
      <c r="F8222" s="1">
        <v>-136000000</v>
      </c>
      <c r="G8222" s="1">
        <v>60600000</v>
      </c>
      <c r="H8222" s="1">
        <v>-212000000</v>
      </c>
    </row>
    <row r="8223" spans="1:8" x14ac:dyDescent="0.25">
      <c r="A8223" s="1">
        <v>2610000</v>
      </c>
      <c r="B8223" s="1">
        <v>-54900000</v>
      </c>
      <c r="C8223" s="1">
        <v>46000000</v>
      </c>
      <c r="D8223" s="1">
        <v>-97600000</v>
      </c>
      <c r="E8223" s="1">
        <v>60800000</v>
      </c>
      <c r="F8223" s="1">
        <v>-136000000</v>
      </c>
      <c r="G8223" s="1">
        <v>60800000</v>
      </c>
      <c r="H8223" s="1">
        <v>-212000000</v>
      </c>
    </row>
    <row r="8224" spans="1:8" x14ac:dyDescent="0.25">
      <c r="A8224" s="1">
        <v>2650000</v>
      </c>
      <c r="B8224" s="1">
        <v>-54900000</v>
      </c>
      <c r="C8224" s="1">
        <v>46000000</v>
      </c>
      <c r="D8224" s="1">
        <v>-97600000</v>
      </c>
      <c r="E8224" s="1">
        <v>60900000</v>
      </c>
      <c r="F8224" s="1">
        <v>-135000000</v>
      </c>
      <c r="G8224" s="1">
        <v>60900000</v>
      </c>
      <c r="H8224" s="1">
        <v>-212000000</v>
      </c>
    </row>
    <row r="8225" spans="1:8" x14ac:dyDescent="0.25">
      <c r="A8225" s="1">
        <v>2680000</v>
      </c>
      <c r="B8225" s="1">
        <v>-54800000</v>
      </c>
      <c r="C8225" s="1">
        <v>46100000</v>
      </c>
      <c r="D8225" s="1">
        <v>-97600000</v>
      </c>
      <c r="E8225" s="1">
        <v>61000000</v>
      </c>
      <c r="F8225" s="1">
        <v>-135000000</v>
      </c>
      <c r="G8225" s="1">
        <v>61000000</v>
      </c>
      <c r="H8225" s="1">
        <v>-212000000</v>
      </c>
    </row>
    <row r="8226" spans="1:8" x14ac:dyDescent="0.25">
      <c r="A8226" s="1">
        <v>2720000</v>
      </c>
      <c r="B8226" s="1">
        <v>-54800000</v>
      </c>
      <c r="C8226" s="1">
        <v>46100000</v>
      </c>
      <c r="D8226" s="1">
        <v>-97500000</v>
      </c>
      <c r="E8226" s="1">
        <v>61100000</v>
      </c>
      <c r="F8226" s="1">
        <v>-135000000</v>
      </c>
      <c r="G8226" s="1">
        <v>61200000</v>
      </c>
      <c r="H8226" s="1">
        <v>-212000000</v>
      </c>
    </row>
    <row r="8227" spans="1:8" x14ac:dyDescent="0.25">
      <c r="A8227" s="1">
        <v>2760000</v>
      </c>
      <c r="B8227" s="1">
        <v>-54800000</v>
      </c>
      <c r="C8227" s="1">
        <v>46200000</v>
      </c>
      <c r="D8227" s="1">
        <v>-97500000</v>
      </c>
      <c r="E8227" s="1">
        <v>61200000</v>
      </c>
      <c r="F8227" s="1">
        <v>-135000000</v>
      </c>
      <c r="G8227" s="1">
        <v>61300000</v>
      </c>
      <c r="H8227" s="1">
        <v>-211000000</v>
      </c>
    </row>
    <row r="8228" spans="1:8" x14ac:dyDescent="0.25">
      <c r="A8228" s="1">
        <v>2800000</v>
      </c>
      <c r="B8228" s="1">
        <v>-54800000</v>
      </c>
      <c r="C8228" s="1">
        <v>46300000</v>
      </c>
      <c r="D8228" s="1">
        <v>-97500000</v>
      </c>
      <c r="E8228" s="1">
        <v>61300000</v>
      </c>
      <c r="F8228" s="1">
        <v>-135000000</v>
      </c>
      <c r="G8228" s="1">
        <v>61500000</v>
      </c>
      <c r="H8228" s="1">
        <v>-211000000</v>
      </c>
    </row>
    <row r="8229" spans="1:8" x14ac:dyDescent="0.25">
      <c r="A8229" s="1">
        <v>2830000</v>
      </c>
      <c r="B8229" s="1">
        <v>-54800000</v>
      </c>
      <c r="C8229" s="1">
        <v>46300000</v>
      </c>
      <c r="D8229" s="1">
        <v>-97500000</v>
      </c>
      <c r="E8229" s="1">
        <v>61400000</v>
      </c>
      <c r="F8229" s="1">
        <v>-135000000</v>
      </c>
      <c r="G8229" s="1">
        <v>61600000</v>
      </c>
      <c r="H8229" s="1">
        <v>-211000000</v>
      </c>
    </row>
    <row r="8230" spans="1:8" x14ac:dyDescent="0.25">
      <c r="A8230" s="1">
        <v>2870000</v>
      </c>
      <c r="B8230" s="1">
        <v>-54800000</v>
      </c>
      <c r="C8230" s="1">
        <v>46400000</v>
      </c>
      <c r="D8230" s="1">
        <v>-97400000</v>
      </c>
      <c r="E8230" s="1">
        <v>61400000</v>
      </c>
      <c r="F8230" s="1">
        <v>-135000000</v>
      </c>
      <c r="G8230" s="1">
        <v>61700000</v>
      </c>
      <c r="H8230" s="1">
        <v>-211000000</v>
      </c>
    </row>
    <row r="8231" spans="1:8" x14ac:dyDescent="0.25">
      <c r="A8231" s="1">
        <v>2910000</v>
      </c>
      <c r="B8231" s="1">
        <v>-54800000</v>
      </c>
      <c r="C8231" s="1">
        <v>46400000</v>
      </c>
      <c r="D8231" s="1">
        <v>-97400000</v>
      </c>
      <c r="E8231" s="1">
        <v>61500000</v>
      </c>
      <c r="F8231" s="1">
        <v>-135000000</v>
      </c>
      <c r="G8231" s="1">
        <v>61900000</v>
      </c>
      <c r="H8231" s="1">
        <v>-211000000</v>
      </c>
    </row>
    <row r="8232" spans="1:8" x14ac:dyDescent="0.25">
      <c r="A8232" s="1">
        <v>2940000</v>
      </c>
      <c r="B8232" s="1">
        <v>-54800000</v>
      </c>
      <c r="C8232" s="1">
        <v>46500000</v>
      </c>
      <c r="D8232" s="1">
        <v>-97400000</v>
      </c>
      <c r="E8232" s="1">
        <v>61600000</v>
      </c>
      <c r="F8232" s="1">
        <v>-135000000</v>
      </c>
      <c r="G8232" s="1">
        <v>62000000</v>
      </c>
      <c r="H8232" s="1">
        <v>-211000000</v>
      </c>
    </row>
    <row r="8233" spans="1:8" x14ac:dyDescent="0.25">
      <c r="A8233" s="1">
        <v>2980000</v>
      </c>
      <c r="B8233" s="1">
        <v>-54800000</v>
      </c>
      <c r="C8233" s="1">
        <v>46600000</v>
      </c>
      <c r="D8233" s="1">
        <v>-97300000</v>
      </c>
      <c r="E8233" s="1">
        <v>61700000</v>
      </c>
      <c r="F8233" s="1">
        <v>-135000000</v>
      </c>
      <c r="G8233" s="1">
        <v>62100000</v>
      </c>
      <c r="H8233" s="1">
        <v>-211000000</v>
      </c>
    </row>
    <row r="8234" spans="1:8" x14ac:dyDescent="0.25">
      <c r="A8234" s="1">
        <v>3020000</v>
      </c>
      <c r="B8234" s="1">
        <v>-54800000</v>
      </c>
      <c r="C8234" s="1">
        <v>46600000</v>
      </c>
      <c r="D8234" s="1">
        <v>-97300000</v>
      </c>
      <c r="E8234" s="1">
        <v>61800000</v>
      </c>
      <c r="F8234" s="1">
        <v>-135000000</v>
      </c>
      <c r="G8234" s="1">
        <v>62300000</v>
      </c>
      <c r="H8234" s="1">
        <v>-211000000</v>
      </c>
    </row>
    <row r="8235" spans="1:8" x14ac:dyDescent="0.25">
      <c r="A8235" s="1">
        <v>3060000</v>
      </c>
      <c r="B8235" s="1">
        <v>-54800000</v>
      </c>
      <c r="C8235" s="1">
        <v>46700000</v>
      </c>
      <c r="D8235" s="1">
        <v>-97300000</v>
      </c>
      <c r="E8235" s="1">
        <v>61900000</v>
      </c>
      <c r="F8235" s="1">
        <v>-135000000</v>
      </c>
      <c r="G8235" s="1">
        <v>62400000</v>
      </c>
      <c r="H8235" s="1">
        <v>-211000000</v>
      </c>
    </row>
    <row r="8236" spans="1:8" x14ac:dyDescent="0.25">
      <c r="A8236" s="1">
        <v>3090000</v>
      </c>
      <c r="B8236" s="1">
        <v>-54700000</v>
      </c>
      <c r="C8236" s="1">
        <v>46800000</v>
      </c>
      <c r="D8236" s="1">
        <v>-97200000</v>
      </c>
      <c r="E8236" s="1">
        <v>62000000</v>
      </c>
      <c r="F8236" s="1">
        <v>-135000000</v>
      </c>
      <c r="G8236" s="1">
        <v>62600000</v>
      </c>
      <c r="H8236" s="1">
        <v>-211000000</v>
      </c>
    </row>
    <row r="8237" spans="1:8" x14ac:dyDescent="0.25">
      <c r="A8237" s="1">
        <v>3130000</v>
      </c>
      <c r="B8237" s="1">
        <v>-54700000</v>
      </c>
      <c r="C8237" s="1">
        <v>46800000</v>
      </c>
      <c r="D8237" s="1">
        <v>-97200000</v>
      </c>
      <c r="E8237" s="1">
        <v>62000000</v>
      </c>
      <c r="F8237" s="1">
        <v>-135000000</v>
      </c>
      <c r="G8237" s="1">
        <v>62700000</v>
      </c>
      <c r="H8237" s="1">
        <v>-211000000</v>
      </c>
    </row>
    <row r="8238" spans="1:8" x14ac:dyDescent="0.25">
      <c r="A8238" s="1">
        <v>3170000</v>
      </c>
      <c r="B8238" s="1">
        <v>-54700000</v>
      </c>
      <c r="C8238" s="1">
        <v>46900000</v>
      </c>
      <c r="D8238" s="1">
        <v>-97200000</v>
      </c>
      <c r="E8238" s="1">
        <v>62100000</v>
      </c>
      <c r="F8238" s="1">
        <v>-135000000</v>
      </c>
      <c r="G8238" s="1">
        <v>62800000</v>
      </c>
      <c r="H8238" s="1">
        <v>-211000000</v>
      </c>
    </row>
    <row r="8239" spans="1:8" x14ac:dyDescent="0.25">
      <c r="A8239" s="1">
        <v>3200000</v>
      </c>
      <c r="B8239" s="1">
        <v>-54700000</v>
      </c>
      <c r="C8239" s="1">
        <v>46900000</v>
      </c>
      <c r="D8239" s="1">
        <v>-97200000</v>
      </c>
      <c r="E8239" s="1">
        <v>62200000</v>
      </c>
      <c r="F8239" s="1">
        <v>-135000000</v>
      </c>
      <c r="G8239" s="1">
        <v>63000000</v>
      </c>
      <c r="H8239" s="1">
        <v>-211000000</v>
      </c>
    </row>
    <row r="8240" spans="1:8" x14ac:dyDescent="0.25">
      <c r="A8240" s="1">
        <v>3240000</v>
      </c>
      <c r="B8240" s="1">
        <v>-54700000</v>
      </c>
      <c r="C8240" s="1">
        <v>47000000</v>
      </c>
      <c r="D8240" s="1">
        <v>-97100000</v>
      </c>
      <c r="E8240" s="1">
        <v>62300000</v>
      </c>
      <c r="F8240" s="1">
        <v>-135000000</v>
      </c>
      <c r="G8240" s="1">
        <v>63100000</v>
      </c>
      <c r="H8240" s="1">
        <v>-211000000</v>
      </c>
    </row>
    <row r="8241" spans="1:8" x14ac:dyDescent="0.25">
      <c r="A8241" s="1">
        <v>3280000</v>
      </c>
      <c r="B8241" s="1">
        <v>-54700000</v>
      </c>
      <c r="C8241" s="1">
        <v>47100000</v>
      </c>
      <c r="D8241" s="1">
        <v>-97100000</v>
      </c>
      <c r="E8241" s="1">
        <v>62400000</v>
      </c>
      <c r="F8241" s="1">
        <v>-135000000</v>
      </c>
      <c r="G8241" s="1">
        <v>63200000</v>
      </c>
      <c r="H8241" s="1">
        <v>-211000000</v>
      </c>
    </row>
    <row r="8242" spans="1:8" x14ac:dyDescent="0.25">
      <c r="A8242" s="1">
        <v>3320000</v>
      </c>
      <c r="B8242" s="1">
        <v>-54700000</v>
      </c>
      <c r="C8242" s="1">
        <v>47100000</v>
      </c>
      <c r="D8242" s="1">
        <v>-97100000</v>
      </c>
      <c r="E8242" s="1">
        <v>62500000</v>
      </c>
      <c r="F8242" s="1">
        <v>-135000000</v>
      </c>
      <c r="G8242" s="1">
        <v>63400000</v>
      </c>
      <c r="H8242" s="1">
        <v>-211000000</v>
      </c>
    </row>
    <row r="8243" spans="1:8" x14ac:dyDescent="0.25">
      <c r="A8243" s="1">
        <v>3350000</v>
      </c>
      <c r="B8243" s="1">
        <v>-54700000</v>
      </c>
      <c r="C8243" s="1">
        <v>47200000</v>
      </c>
      <c r="D8243" s="1">
        <v>-97000000</v>
      </c>
      <c r="E8243" s="1">
        <v>62500000</v>
      </c>
      <c r="F8243" s="1">
        <v>-135000000</v>
      </c>
      <c r="G8243" s="1">
        <v>63500000</v>
      </c>
      <c r="H8243" s="1">
        <v>-211000000</v>
      </c>
    </row>
    <row r="8244" spans="1:8" x14ac:dyDescent="0.25">
      <c r="A8244" s="1">
        <v>3390000</v>
      </c>
      <c r="B8244" s="1">
        <v>-54700000</v>
      </c>
      <c r="C8244" s="1">
        <v>47200000</v>
      </c>
      <c r="D8244" s="1">
        <v>-97000000</v>
      </c>
      <c r="E8244" s="1">
        <v>62600000</v>
      </c>
      <c r="F8244" s="1">
        <v>-135000000</v>
      </c>
      <c r="G8244" s="1">
        <v>63700000</v>
      </c>
      <c r="H8244" s="1">
        <v>-211000000</v>
      </c>
    </row>
    <row r="8245" spans="1:8" x14ac:dyDescent="0.25">
      <c r="A8245" s="1">
        <v>3430000</v>
      </c>
      <c r="B8245" s="1">
        <v>-54700000</v>
      </c>
      <c r="C8245" s="1">
        <v>47300000</v>
      </c>
      <c r="D8245" s="1">
        <v>-97000000</v>
      </c>
      <c r="E8245" s="1">
        <v>62700000</v>
      </c>
      <c r="F8245" s="1">
        <v>-135000000</v>
      </c>
      <c r="G8245" s="1">
        <v>63800000</v>
      </c>
      <c r="H8245" s="1">
        <v>-210000000</v>
      </c>
    </row>
    <row r="8246" spans="1:8" x14ac:dyDescent="0.25">
      <c r="A8246" s="1">
        <v>3460000</v>
      </c>
      <c r="B8246" s="1">
        <v>-54600000</v>
      </c>
      <c r="C8246" s="1">
        <v>47400000</v>
      </c>
      <c r="D8246" s="1">
        <v>-96900000</v>
      </c>
      <c r="E8246" s="1">
        <v>62800000</v>
      </c>
      <c r="F8246" s="1">
        <v>-135000000</v>
      </c>
      <c r="G8246" s="1">
        <v>63900000</v>
      </c>
      <c r="H8246" s="1">
        <v>-210000000</v>
      </c>
    </row>
    <row r="8247" spans="1:8" x14ac:dyDescent="0.25">
      <c r="A8247" s="1">
        <v>3500000</v>
      </c>
      <c r="B8247" s="1">
        <v>-54600000</v>
      </c>
      <c r="C8247" s="1">
        <v>47400000</v>
      </c>
      <c r="D8247" s="1">
        <v>-96900000</v>
      </c>
      <c r="E8247" s="1">
        <v>62900000</v>
      </c>
      <c r="F8247" s="1">
        <v>-135000000</v>
      </c>
      <c r="G8247" s="1">
        <v>64100000</v>
      </c>
      <c r="H8247" s="1">
        <v>-210000000</v>
      </c>
    </row>
    <row r="8248" spans="1:8" x14ac:dyDescent="0.25">
      <c r="A8248" s="1">
        <v>3540000</v>
      </c>
      <c r="B8248" s="1">
        <v>-54600000</v>
      </c>
      <c r="C8248" s="1">
        <v>47500000</v>
      </c>
      <c r="D8248" s="1">
        <v>-96900000</v>
      </c>
      <c r="E8248" s="1">
        <v>63000000</v>
      </c>
      <c r="F8248" s="1">
        <v>-134000000</v>
      </c>
      <c r="G8248" s="1">
        <v>64200000</v>
      </c>
      <c r="H8248" s="1">
        <v>-210000000</v>
      </c>
    </row>
    <row r="8249" spans="1:8" x14ac:dyDescent="0.25">
      <c r="A8249" s="1">
        <v>3580000</v>
      </c>
      <c r="B8249" s="1">
        <v>-54600000</v>
      </c>
      <c r="C8249" s="1">
        <v>47500000</v>
      </c>
      <c r="D8249" s="1">
        <v>-96900000</v>
      </c>
      <c r="E8249" s="1">
        <v>63100000</v>
      </c>
      <c r="F8249" s="1">
        <v>-134000000</v>
      </c>
      <c r="G8249" s="1">
        <v>64300000</v>
      </c>
      <c r="H8249" s="1">
        <v>-210000000</v>
      </c>
    </row>
    <row r="8250" spans="1:8" x14ac:dyDescent="0.25">
      <c r="A8250" s="1">
        <v>3610000</v>
      </c>
      <c r="B8250" s="1">
        <v>-54600000</v>
      </c>
      <c r="C8250" s="1">
        <v>47600000</v>
      </c>
      <c r="D8250" s="1">
        <v>-96800000</v>
      </c>
      <c r="E8250" s="1">
        <v>63100000</v>
      </c>
      <c r="F8250" s="1">
        <v>-134000000</v>
      </c>
      <c r="G8250" s="1">
        <v>64500000</v>
      </c>
      <c r="H8250" s="1">
        <v>-210000000</v>
      </c>
    </row>
    <row r="8251" spans="1:8" x14ac:dyDescent="0.25">
      <c r="A8251" s="1">
        <v>3650000</v>
      </c>
      <c r="B8251" s="1">
        <v>-54600000</v>
      </c>
      <c r="C8251" s="1">
        <v>47700000</v>
      </c>
      <c r="D8251" s="1">
        <v>-96800000</v>
      </c>
      <c r="E8251" s="1">
        <v>63200000</v>
      </c>
      <c r="F8251" s="1">
        <v>-134000000</v>
      </c>
      <c r="G8251" s="1">
        <v>64600000</v>
      </c>
      <c r="H8251" s="1">
        <v>-210000000</v>
      </c>
    </row>
    <row r="8252" spans="1:8" x14ac:dyDescent="0.25">
      <c r="A8252" s="1">
        <v>3690000</v>
      </c>
      <c r="B8252" s="1">
        <v>-54600000</v>
      </c>
      <c r="C8252" s="1">
        <v>47700000</v>
      </c>
      <c r="D8252" s="1">
        <v>-96800000</v>
      </c>
      <c r="E8252" s="1">
        <v>63300000</v>
      </c>
      <c r="F8252" s="1">
        <v>-134000000</v>
      </c>
      <c r="G8252" s="1">
        <v>64800000</v>
      </c>
      <c r="H8252" s="1">
        <v>-210000000</v>
      </c>
    </row>
    <row r="8253" spans="1:8" x14ac:dyDescent="0.25">
      <c r="A8253" s="1">
        <v>3720000</v>
      </c>
      <c r="B8253" s="1">
        <v>-54600000</v>
      </c>
      <c r="C8253" s="1">
        <v>47800000</v>
      </c>
      <c r="D8253" s="1">
        <v>-96700000</v>
      </c>
      <c r="E8253" s="1">
        <v>63400000</v>
      </c>
      <c r="F8253" s="1">
        <v>-134000000</v>
      </c>
      <c r="G8253" s="1">
        <v>64900000</v>
      </c>
      <c r="H8253" s="1">
        <v>-210000000</v>
      </c>
    </row>
    <row r="8254" spans="1:8" x14ac:dyDescent="0.25">
      <c r="A8254" s="1">
        <v>3760000</v>
      </c>
      <c r="B8254" s="1">
        <v>-54600000</v>
      </c>
      <c r="C8254" s="1">
        <v>47900000</v>
      </c>
      <c r="D8254" s="1">
        <v>-96700000</v>
      </c>
      <c r="E8254" s="1">
        <v>63500000</v>
      </c>
      <c r="F8254" s="1">
        <v>-134000000</v>
      </c>
      <c r="G8254" s="1">
        <v>65000000</v>
      </c>
      <c r="H8254" s="1">
        <v>-210000000</v>
      </c>
    </row>
    <row r="8255" spans="1:8" x14ac:dyDescent="0.25">
      <c r="A8255" s="1">
        <v>3800000</v>
      </c>
      <c r="B8255" s="1">
        <v>-54600000</v>
      </c>
      <c r="C8255" s="1">
        <v>47900000</v>
      </c>
      <c r="D8255" s="1">
        <v>-96700000</v>
      </c>
      <c r="E8255" s="1">
        <v>63600000</v>
      </c>
      <c r="F8255" s="1">
        <v>-134000000</v>
      </c>
      <c r="G8255" s="1">
        <v>65200000</v>
      </c>
      <c r="H8255" s="1">
        <v>-210000000</v>
      </c>
    </row>
    <row r="8256" spans="1:8" x14ac:dyDescent="0.25">
      <c r="A8256" s="1">
        <v>3840000</v>
      </c>
      <c r="B8256" s="1">
        <v>-54500000</v>
      </c>
      <c r="C8256" s="1">
        <v>48000000</v>
      </c>
      <c r="D8256" s="1">
        <v>-96600000</v>
      </c>
      <c r="E8256" s="1">
        <v>63700000</v>
      </c>
      <c r="F8256" s="1">
        <v>-134000000</v>
      </c>
      <c r="G8256" s="1">
        <v>65300000</v>
      </c>
      <c r="H8256" s="1">
        <v>-210000000</v>
      </c>
    </row>
    <row r="8257" spans="1:8" x14ac:dyDescent="0.25">
      <c r="A8257" s="1">
        <v>3870000</v>
      </c>
      <c r="B8257" s="1">
        <v>-54500000</v>
      </c>
      <c r="C8257" s="1">
        <v>48000000</v>
      </c>
      <c r="D8257" s="1">
        <v>-96600000</v>
      </c>
      <c r="E8257" s="1">
        <v>63700000</v>
      </c>
      <c r="F8257" s="1">
        <v>-134000000</v>
      </c>
      <c r="G8257" s="1">
        <v>65400000</v>
      </c>
      <c r="H8257" s="1">
        <v>-210000000</v>
      </c>
    </row>
    <row r="8258" spans="1:8" x14ac:dyDescent="0.25">
      <c r="A8258" s="1">
        <v>3910000</v>
      </c>
      <c r="B8258" s="1">
        <v>-54500000</v>
      </c>
      <c r="C8258" s="1">
        <v>48100000</v>
      </c>
      <c r="D8258" s="1">
        <v>-96600000</v>
      </c>
      <c r="E8258" s="1">
        <v>63800000</v>
      </c>
      <c r="F8258" s="1">
        <v>-134000000</v>
      </c>
      <c r="G8258" s="1">
        <v>65600000</v>
      </c>
      <c r="H8258" s="1">
        <v>-210000000</v>
      </c>
    </row>
    <row r="8259" spans="1:8" x14ac:dyDescent="0.25">
      <c r="A8259" s="1">
        <v>3950000</v>
      </c>
      <c r="B8259" s="1">
        <v>-54500000</v>
      </c>
      <c r="C8259" s="1">
        <v>48200000</v>
      </c>
      <c r="D8259" s="1">
        <v>-96500000</v>
      </c>
      <c r="E8259" s="1">
        <v>63900000</v>
      </c>
      <c r="F8259" s="1">
        <v>-134000000</v>
      </c>
      <c r="G8259" s="1">
        <v>65700000</v>
      </c>
      <c r="H8259" s="1">
        <v>-210000000</v>
      </c>
    </row>
    <row r="8260" spans="1:8" x14ac:dyDescent="0.25">
      <c r="A8260" s="1">
        <v>3980000</v>
      </c>
      <c r="B8260" s="1">
        <v>-54500000</v>
      </c>
      <c r="C8260" s="1">
        <v>48200000</v>
      </c>
      <c r="D8260" s="1">
        <v>-96500000</v>
      </c>
      <c r="E8260" s="1">
        <v>64000000</v>
      </c>
      <c r="F8260" s="1">
        <v>-134000000</v>
      </c>
      <c r="G8260" s="1">
        <v>65900000</v>
      </c>
      <c r="H8260" s="1">
        <v>-210000000</v>
      </c>
    </row>
    <row r="8261" spans="1:8" x14ac:dyDescent="0.25">
      <c r="A8261" s="1">
        <v>4020000</v>
      </c>
      <c r="B8261" s="1">
        <v>-54500000</v>
      </c>
      <c r="C8261" s="1">
        <v>48300000</v>
      </c>
      <c r="D8261" s="1">
        <v>-96500000</v>
      </c>
      <c r="E8261" s="1">
        <v>64100000</v>
      </c>
      <c r="F8261" s="1">
        <v>-134000000</v>
      </c>
      <c r="G8261" s="1">
        <v>66000000</v>
      </c>
      <c r="H8261" s="1">
        <v>-210000000</v>
      </c>
    </row>
    <row r="8262" spans="1:8" x14ac:dyDescent="0.25">
      <c r="A8262" s="1">
        <v>4060000</v>
      </c>
      <c r="B8262" s="1">
        <v>-54500000</v>
      </c>
      <c r="C8262" s="1">
        <v>48300000</v>
      </c>
      <c r="D8262" s="1">
        <v>-96500000</v>
      </c>
      <c r="E8262" s="1">
        <v>64200000</v>
      </c>
      <c r="F8262" s="1">
        <v>-134000000</v>
      </c>
      <c r="G8262" s="1">
        <v>66100000</v>
      </c>
      <c r="H8262" s="1">
        <v>-210000000</v>
      </c>
    </row>
    <row r="8263" spans="1:8" x14ac:dyDescent="0.25">
      <c r="A8263" s="1">
        <v>4090000</v>
      </c>
      <c r="B8263" s="1">
        <v>-54500000</v>
      </c>
      <c r="C8263" s="1">
        <v>48400000</v>
      </c>
      <c r="D8263" s="1">
        <v>-96400000</v>
      </c>
      <c r="E8263" s="1">
        <v>64300000</v>
      </c>
      <c r="F8263" s="1">
        <v>-134000000</v>
      </c>
      <c r="G8263" s="1">
        <v>66300000</v>
      </c>
      <c r="H8263" s="1">
        <v>-209000000</v>
      </c>
    </row>
    <row r="8264" spans="1:8" x14ac:dyDescent="0.25">
      <c r="A8264" s="1">
        <v>4130000</v>
      </c>
      <c r="B8264" s="1">
        <v>-54500000</v>
      </c>
      <c r="C8264" s="1">
        <v>48500000</v>
      </c>
      <c r="D8264" s="1">
        <v>-96400000</v>
      </c>
      <c r="E8264" s="1">
        <v>64300000</v>
      </c>
      <c r="F8264" s="1">
        <v>-134000000</v>
      </c>
      <c r="G8264" s="1">
        <v>66400000</v>
      </c>
      <c r="H8264" s="1">
        <v>-209000000</v>
      </c>
    </row>
    <row r="8265" spans="1:8" x14ac:dyDescent="0.25">
      <c r="A8265" s="1">
        <v>4170000</v>
      </c>
      <c r="B8265" s="1">
        <v>-54400000</v>
      </c>
      <c r="C8265" s="1">
        <v>48500000</v>
      </c>
      <c r="D8265" s="1">
        <v>-96400000</v>
      </c>
      <c r="E8265" s="1">
        <v>64400000</v>
      </c>
      <c r="F8265" s="1">
        <v>-134000000</v>
      </c>
      <c r="G8265" s="1">
        <v>66500000</v>
      </c>
      <c r="H8265" s="1">
        <v>-209000000</v>
      </c>
    </row>
    <row r="8266" spans="1:8" x14ac:dyDescent="0.25">
      <c r="A8266" s="1">
        <v>4210000</v>
      </c>
      <c r="B8266" s="1">
        <v>-54400000</v>
      </c>
      <c r="C8266" s="1">
        <v>48600000</v>
      </c>
      <c r="D8266" s="1">
        <v>-96300000</v>
      </c>
      <c r="E8266" s="1">
        <v>64500000</v>
      </c>
      <c r="F8266" s="1">
        <v>-134000000</v>
      </c>
      <c r="G8266" s="1">
        <v>66700000</v>
      </c>
      <c r="H8266" s="1">
        <v>-209000000</v>
      </c>
    </row>
    <row r="8267" spans="1:8" x14ac:dyDescent="0.25">
      <c r="A8267" s="1">
        <v>4240000</v>
      </c>
      <c r="B8267" s="1">
        <v>-54400000</v>
      </c>
      <c r="C8267" s="1">
        <v>48600000</v>
      </c>
      <c r="D8267" s="1">
        <v>-96300000</v>
      </c>
      <c r="E8267" s="1">
        <v>64600000</v>
      </c>
      <c r="F8267" s="1">
        <v>-134000000</v>
      </c>
      <c r="G8267" s="1">
        <v>66800000</v>
      </c>
      <c r="H8267" s="1">
        <v>-209000000</v>
      </c>
    </row>
    <row r="8268" spans="1:8" x14ac:dyDescent="0.25">
      <c r="A8268" s="1">
        <v>4280000</v>
      </c>
      <c r="B8268" s="1">
        <v>-54400000</v>
      </c>
      <c r="C8268" s="1">
        <v>48700000</v>
      </c>
      <c r="D8268" s="1">
        <v>-96300000</v>
      </c>
      <c r="E8268" s="1">
        <v>64700000</v>
      </c>
      <c r="F8268" s="1">
        <v>-134000000</v>
      </c>
      <c r="G8268" s="1">
        <v>67000000</v>
      </c>
      <c r="H8268" s="1">
        <v>-209000000</v>
      </c>
    </row>
    <row r="8269" spans="1:8" x14ac:dyDescent="0.25">
      <c r="A8269" s="1">
        <v>4320000</v>
      </c>
      <c r="B8269" s="1">
        <v>-54400000</v>
      </c>
      <c r="C8269" s="1">
        <v>48800000</v>
      </c>
      <c r="D8269" s="1">
        <v>-96200000</v>
      </c>
      <c r="E8269" s="1">
        <v>64800000</v>
      </c>
      <c r="F8269" s="1">
        <v>-134000000</v>
      </c>
      <c r="G8269" s="1">
        <v>67100000</v>
      </c>
      <c r="H8269" s="1">
        <v>-209000000</v>
      </c>
    </row>
    <row r="8270" spans="1:8" x14ac:dyDescent="0.25">
      <c r="A8270" s="1">
        <v>4350000</v>
      </c>
      <c r="B8270" s="1">
        <v>-54400000</v>
      </c>
      <c r="C8270" s="1">
        <v>48800000</v>
      </c>
      <c r="D8270" s="1">
        <v>-96200000</v>
      </c>
      <c r="E8270" s="1">
        <v>64800000</v>
      </c>
      <c r="F8270" s="1">
        <v>-134000000</v>
      </c>
      <c r="G8270" s="1">
        <v>67200000</v>
      </c>
      <c r="H8270" s="1">
        <v>-209000000</v>
      </c>
    </row>
    <row r="8271" spans="1:8" x14ac:dyDescent="0.25">
      <c r="A8271" s="1">
        <v>4390000</v>
      </c>
      <c r="B8271" s="1">
        <v>-54400000</v>
      </c>
      <c r="C8271" s="1">
        <v>48900000</v>
      </c>
      <c r="D8271" s="1">
        <v>-96200000</v>
      </c>
      <c r="E8271" s="1">
        <v>64900000</v>
      </c>
      <c r="F8271" s="1">
        <v>-134000000</v>
      </c>
      <c r="G8271" s="1">
        <v>67400000</v>
      </c>
      <c r="H8271" s="1">
        <v>-209000000</v>
      </c>
    </row>
    <row r="8272" spans="1:8" x14ac:dyDescent="0.25">
      <c r="A8272" s="1">
        <v>4430000</v>
      </c>
      <c r="B8272" s="1">
        <v>-54400000</v>
      </c>
      <c r="C8272" s="1">
        <v>48900000</v>
      </c>
      <c r="D8272" s="1">
        <v>-96100000</v>
      </c>
      <c r="E8272" s="1">
        <v>65000000</v>
      </c>
      <c r="F8272" s="1">
        <v>-133000000</v>
      </c>
      <c r="G8272" s="1">
        <v>67500000</v>
      </c>
      <c r="H8272" s="1">
        <v>-209000000</v>
      </c>
    </row>
    <row r="8273" spans="1:8" x14ac:dyDescent="0.25">
      <c r="A8273" s="1">
        <v>4470000</v>
      </c>
      <c r="B8273" s="1">
        <v>-54400000</v>
      </c>
      <c r="C8273" s="1">
        <v>49000000</v>
      </c>
      <c r="D8273" s="1">
        <v>-96100000</v>
      </c>
      <c r="E8273" s="1">
        <v>65100000</v>
      </c>
      <c r="F8273" s="1">
        <v>-133000000</v>
      </c>
      <c r="G8273" s="1">
        <v>67600000</v>
      </c>
      <c r="H8273" s="1">
        <v>-209000000</v>
      </c>
    </row>
    <row r="8274" spans="1:8" x14ac:dyDescent="0.25">
      <c r="A8274" s="1">
        <v>4500000</v>
      </c>
      <c r="B8274" s="1">
        <v>-54400000</v>
      </c>
      <c r="C8274" s="1">
        <v>49100000</v>
      </c>
      <c r="D8274" s="1">
        <v>-96100000</v>
      </c>
      <c r="E8274" s="1">
        <v>65200000</v>
      </c>
      <c r="F8274" s="1">
        <v>-133000000</v>
      </c>
      <c r="G8274" s="1">
        <v>67800000</v>
      </c>
      <c r="H8274" s="1">
        <v>-209000000</v>
      </c>
    </row>
    <row r="8275" spans="1:8" x14ac:dyDescent="0.25">
      <c r="A8275" s="1">
        <v>4540000</v>
      </c>
      <c r="B8275" s="1">
        <v>-54300000</v>
      </c>
      <c r="C8275" s="1">
        <v>49100000</v>
      </c>
      <c r="D8275" s="1">
        <v>-96000000</v>
      </c>
      <c r="E8275" s="1">
        <v>65300000</v>
      </c>
      <c r="F8275" s="1">
        <v>-133000000</v>
      </c>
      <c r="G8275" s="1">
        <v>67900000</v>
      </c>
      <c r="H8275" s="1">
        <v>-209000000</v>
      </c>
    </row>
    <row r="8276" spans="1:8" x14ac:dyDescent="0.25">
      <c r="A8276" s="1">
        <v>4580000</v>
      </c>
      <c r="B8276" s="1">
        <v>-54300000</v>
      </c>
      <c r="C8276" s="1">
        <v>49200000</v>
      </c>
      <c r="D8276" s="1">
        <v>-96000000</v>
      </c>
      <c r="E8276" s="1">
        <v>65300000</v>
      </c>
      <c r="F8276" s="1">
        <v>-133000000</v>
      </c>
      <c r="G8276" s="1">
        <v>68100000</v>
      </c>
      <c r="H8276" s="1">
        <v>-209000000</v>
      </c>
    </row>
    <row r="8277" spans="1:8" x14ac:dyDescent="0.25">
      <c r="A8277" s="1">
        <v>4610000</v>
      </c>
      <c r="B8277" s="1">
        <v>-54300000</v>
      </c>
      <c r="C8277" s="1">
        <v>49200000</v>
      </c>
      <c r="D8277" s="1">
        <v>-96000000</v>
      </c>
      <c r="E8277" s="1">
        <v>65400000</v>
      </c>
      <c r="F8277" s="1">
        <v>-133000000</v>
      </c>
      <c r="G8277" s="1">
        <v>68200000</v>
      </c>
      <c r="H8277" s="1">
        <v>-209000000</v>
      </c>
    </row>
    <row r="8278" spans="1:8" x14ac:dyDescent="0.25">
      <c r="A8278" s="1">
        <v>4650000</v>
      </c>
      <c r="B8278" s="1">
        <v>-54300000</v>
      </c>
      <c r="C8278" s="1">
        <v>49300000</v>
      </c>
      <c r="D8278" s="1">
        <v>-96000000</v>
      </c>
      <c r="E8278" s="1">
        <v>65500000</v>
      </c>
      <c r="F8278" s="1">
        <v>-133000000</v>
      </c>
      <c r="G8278" s="1">
        <v>68300000</v>
      </c>
      <c r="H8278" s="1">
        <v>-209000000</v>
      </c>
    </row>
    <row r="8279" spans="1:8" x14ac:dyDescent="0.25">
      <c r="A8279" s="1">
        <v>4690000</v>
      </c>
      <c r="B8279" s="1">
        <v>-54300000</v>
      </c>
      <c r="C8279" s="1">
        <v>49400000</v>
      </c>
      <c r="D8279" s="1">
        <v>-95900000</v>
      </c>
      <c r="E8279" s="1">
        <v>65600000</v>
      </c>
      <c r="F8279" s="1">
        <v>-133000000</v>
      </c>
      <c r="G8279" s="1">
        <v>68500000</v>
      </c>
      <c r="H8279" s="1">
        <v>-209000000</v>
      </c>
    </row>
    <row r="8280" spans="1:8" x14ac:dyDescent="0.25">
      <c r="A8280" s="1">
        <v>4720000</v>
      </c>
      <c r="B8280" s="1">
        <v>-54300000</v>
      </c>
      <c r="C8280" s="1">
        <v>49400000</v>
      </c>
      <c r="D8280" s="1">
        <v>-95900000</v>
      </c>
      <c r="E8280" s="1">
        <v>65700000</v>
      </c>
      <c r="F8280" s="1">
        <v>-133000000</v>
      </c>
      <c r="G8280" s="1">
        <v>68600000</v>
      </c>
      <c r="H8280" s="1">
        <v>-209000000</v>
      </c>
    </row>
    <row r="8281" spans="1:8" x14ac:dyDescent="0.25">
      <c r="A8281" s="1">
        <v>4760000</v>
      </c>
      <c r="B8281" s="1">
        <v>-54300000</v>
      </c>
      <c r="C8281" s="1">
        <v>49500000</v>
      </c>
      <c r="D8281" s="1">
        <v>-95900000</v>
      </c>
      <c r="E8281" s="1">
        <v>65800000</v>
      </c>
      <c r="F8281" s="1">
        <v>-133000000</v>
      </c>
      <c r="G8281" s="1">
        <v>68700000</v>
      </c>
      <c r="H8281" s="1">
        <v>-208000000</v>
      </c>
    </row>
    <row r="8282" spans="1:8" x14ac:dyDescent="0.25">
      <c r="A8282" s="1">
        <v>4800000</v>
      </c>
      <c r="B8282" s="1">
        <v>-54300000</v>
      </c>
      <c r="C8282" s="1">
        <v>49600000</v>
      </c>
      <c r="D8282" s="1">
        <v>-95800000</v>
      </c>
      <c r="E8282" s="1">
        <v>65900000</v>
      </c>
      <c r="F8282" s="1">
        <v>-133000000</v>
      </c>
      <c r="G8282" s="1">
        <v>68900000</v>
      </c>
      <c r="H8282" s="1">
        <v>-208000000</v>
      </c>
    </row>
    <row r="8283" spans="1:8" x14ac:dyDescent="0.25">
      <c r="A8283" s="1">
        <v>4840000</v>
      </c>
      <c r="B8283" s="1">
        <v>-54300000</v>
      </c>
      <c r="C8283" s="1">
        <v>49600000</v>
      </c>
      <c r="D8283" s="1">
        <v>-95800000</v>
      </c>
      <c r="E8283" s="1">
        <v>65900000</v>
      </c>
      <c r="F8283" s="1">
        <v>-133000000</v>
      </c>
      <c r="G8283" s="1">
        <v>69000000</v>
      </c>
      <c r="H8283" s="1">
        <v>-208000000</v>
      </c>
    </row>
    <row r="8284" spans="1:8" x14ac:dyDescent="0.25">
      <c r="A8284" s="1">
        <v>4870000</v>
      </c>
      <c r="B8284" s="1">
        <v>-54200000</v>
      </c>
      <c r="C8284" s="1">
        <v>49700000</v>
      </c>
      <c r="D8284" s="1">
        <v>-95800000</v>
      </c>
      <c r="E8284" s="1">
        <v>66000000</v>
      </c>
      <c r="F8284" s="1">
        <v>-133000000</v>
      </c>
      <c r="G8284" s="1">
        <v>69100000</v>
      </c>
      <c r="H8284" s="1">
        <v>-208000000</v>
      </c>
    </row>
    <row r="8285" spans="1:8" x14ac:dyDescent="0.25">
      <c r="A8285" s="1">
        <v>4910000</v>
      </c>
      <c r="B8285" s="1">
        <v>-54200000</v>
      </c>
      <c r="C8285" s="1">
        <v>49700000</v>
      </c>
      <c r="D8285" s="1">
        <v>-95700000</v>
      </c>
      <c r="E8285" s="1">
        <v>66100000</v>
      </c>
      <c r="F8285" s="1">
        <v>-133000000</v>
      </c>
      <c r="G8285" s="1">
        <v>69300000</v>
      </c>
      <c r="H8285" s="1">
        <v>-208000000</v>
      </c>
    </row>
    <row r="8286" spans="1:8" x14ac:dyDescent="0.25">
      <c r="A8286" s="1">
        <v>4950000</v>
      </c>
      <c r="B8286" s="1">
        <v>-54200000</v>
      </c>
      <c r="C8286" s="1">
        <v>49800000</v>
      </c>
      <c r="D8286" s="1">
        <v>-95700000</v>
      </c>
      <c r="E8286" s="1">
        <v>66200000</v>
      </c>
      <c r="F8286" s="1">
        <v>-133000000</v>
      </c>
      <c r="G8286" s="1">
        <v>69400000</v>
      </c>
      <c r="H8286" s="1">
        <v>-208000000</v>
      </c>
    </row>
    <row r="8287" spans="1:8" x14ac:dyDescent="0.25">
      <c r="A8287" s="1">
        <v>4980000</v>
      </c>
      <c r="B8287" s="1">
        <v>-54200000</v>
      </c>
      <c r="C8287" s="1">
        <v>49900000</v>
      </c>
      <c r="D8287" s="1">
        <v>-95700000</v>
      </c>
      <c r="E8287" s="1">
        <v>66300000</v>
      </c>
      <c r="F8287" s="1">
        <v>-133000000</v>
      </c>
      <c r="G8287" s="1">
        <v>69600000</v>
      </c>
      <c r="H8287" s="1">
        <v>-208000000</v>
      </c>
    </row>
    <row r="8288" spans="1:8" x14ac:dyDescent="0.25">
      <c r="A8288" s="1">
        <v>5020000</v>
      </c>
      <c r="B8288" s="1">
        <v>-54200000</v>
      </c>
      <c r="C8288" s="1">
        <v>49900000</v>
      </c>
      <c r="D8288" s="1">
        <v>-95600000</v>
      </c>
      <c r="E8288" s="1">
        <v>66400000</v>
      </c>
      <c r="F8288" s="1">
        <v>-133000000</v>
      </c>
      <c r="G8288" s="1">
        <v>69700000</v>
      </c>
      <c r="H8288" s="1">
        <v>-208000000</v>
      </c>
    </row>
    <row r="8289" spans="1:8" x14ac:dyDescent="0.25">
      <c r="A8289" s="1">
        <v>5060000</v>
      </c>
      <c r="B8289" s="1">
        <v>-54200000</v>
      </c>
      <c r="C8289" s="1">
        <v>50000000</v>
      </c>
      <c r="D8289" s="1">
        <v>-95600000</v>
      </c>
      <c r="E8289" s="1">
        <v>66400000</v>
      </c>
      <c r="F8289" s="1">
        <v>-133000000</v>
      </c>
      <c r="G8289" s="1">
        <v>69800000</v>
      </c>
      <c r="H8289" s="1">
        <v>-208000000</v>
      </c>
    </row>
    <row r="8290" spans="1:8" x14ac:dyDescent="0.25">
      <c r="A8290" s="1">
        <v>5090000</v>
      </c>
      <c r="B8290" s="1">
        <v>-54200000</v>
      </c>
      <c r="C8290" s="1">
        <v>50000000</v>
      </c>
      <c r="D8290" s="1">
        <v>-95600000</v>
      </c>
      <c r="E8290" s="1">
        <v>66500000</v>
      </c>
      <c r="F8290" s="1">
        <v>-133000000</v>
      </c>
      <c r="G8290" s="1">
        <v>70000000</v>
      </c>
      <c r="H8290" s="1">
        <v>-208000000</v>
      </c>
    </row>
    <row r="8291" spans="1:8" x14ac:dyDescent="0.25">
      <c r="A8291" s="1">
        <v>5130000</v>
      </c>
      <c r="B8291" s="1">
        <v>-54200000</v>
      </c>
      <c r="C8291" s="1">
        <v>50100000</v>
      </c>
      <c r="D8291" s="1">
        <v>-95500000</v>
      </c>
      <c r="E8291" s="1">
        <v>66600000</v>
      </c>
      <c r="F8291" s="1">
        <v>-133000000</v>
      </c>
      <c r="G8291" s="1">
        <v>70100000</v>
      </c>
      <c r="H8291" s="1">
        <v>-208000000</v>
      </c>
    </row>
    <row r="8292" spans="1:8" x14ac:dyDescent="0.25">
      <c r="A8292" s="1">
        <v>5170000</v>
      </c>
      <c r="B8292" s="1">
        <v>-54200000</v>
      </c>
      <c r="C8292" s="1">
        <v>50200000</v>
      </c>
      <c r="D8292" s="1">
        <v>-95500000</v>
      </c>
      <c r="E8292" s="1">
        <v>66700000</v>
      </c>
      <c r="F8292" s="1">
        <v>-133000000</v>
      </c>
      <c r="G8292" s="1">
        <v>70200000</v>
      </c>
      <c r="H8292" s="1">
        <v>-208000000</v>
      </c>
    </row>
    <row r="8293" spans="1:8" x14ac:dyDescent="0.25">
      <c r="A8293" s="1">
        <v>5210000</v>
      </c>
      <c r="B8293" s="1">
        <v>-54100000</v>
      </c>
      <c r="C8293" s="1">
        <v>50200000</v>
      </c>
      <c r="D8293" s="1">
        <v>-95500000</v>
      </c>
      <c r="E8293" s="1">
        <v>66800000</v>
      </c>
      <c r="F8293" s="1">
        <v>-133000000</v>
      </c>
      <c r="G8293" s="1">
        <v>70400000</v>
      </c>
      <c r="H8293" s="1">
        <v>-208000000</v>
      </c>
    </row>
    <row r="8294" spans="1:8" x14ac:dyDescent="0.25">
      <c r="A8294" s="1">
        <v>5240000</v>
      </c>
      <c r="B8294" s="1">
        <v>-54100000</v>
      </c>
      <c r="C8294" s="1">
        <v>50300000</v>
      </c>
      <c r="D8294" s="1">
        <v>-95400000</v>
      </c>
      <c r="E8294" s="1">
        <v>66900000</v>
      </c>
      <c r="F8294" s="1">
        <v>-133000000</v>
      </c>
      <c r="G8294" s="1">
        <v>70500000</v>
      </c>
      <c r="H8294" s="1">
        <v>-208000000</v>
      </c>
    </row>
    <row r="8295" spans="1:8" x14ac:dyDescent="0.25">
      <c r="A8295" s="1">
        <v>5280000</v>
      </c>
      <c r="B8295" s="1">
        <v>-54100000</v>
      </c>
      <c r="C8295" s="1">
        <v>50300000</v>
      </c>
      <c r="D8295" s="1">
        <v>-95400000</v>
      </c>
      <c r="E8295" s="1">
        <v>66900000</v>
      </c>
      <c r="F8295" s="1">
        <v>-132000000</v>
      </c>
      <c r="G8295" s="1">
        <v>70600000</v>
      </c>
      <c r="H8295" s="1">
        <v>-208000000</v>
      </c>
    </row>
    <row r="8296" spans="1:8" x14ac:dyDescent="0.25">
      <c r="A8296" s="1">
        <v>5320000</v>
      </c>
      <c r="B8296" s="1">
        <v>-54100000</v>
      </c>
      <c r="C8296" s="1">
        <v>50400000</v>
      </c>
      <c r="D8296" s="1">
        <v>-95400000</v>
      </c>
      <c r="E8296" s="1">
        <v>67000000</v>
      </c>
      <c r="F8296" s="1">
        <v>-132000000</v>
      </c>
      <c r="G8296" s="1">
        <v>70800000</v>
      </c>
      <c r="H8296" s="1">
        <v>-208000000</v>
      </c>
    </row>
    <row r="8297" spans="1:8" x14ac:dyDescent="0.25">
      <c r="A8297" s="1">
        <v>5350000</v>
      </c>
      <c r="B8297" s="1">
        <v>-54100000</v>
      </c>
      <c r="C8297" s="1">
        <v>50500000</v>
      </c>
      <c r="D8297" s="1">
        <v>-95300000</v>
      </c>
      <c r="E8297" s="1">
        <v>67100000</v>
      </c>
      <c r="F8297" s="1">
        <v>-132000000</v>
      </c>
      <c r="G8297" s="1">
        <v>70900000</v>
      </c>
      <c r="H8297" s="1">
        <v>-208000000</v>
      </c>
    </row>
    <row r="8298" spans="1:8" x14ac:dyDescent="0.25">
      <c r="A8298" s="1">
        <v>5390000</v>
      </c>
      <c r="B8298" s="1">
        <v>-54100000</v>
      </c>
      <c r="C8298" s="1">
        <v>50500000</v>
      </c>
      <c r="D8298" s="1">
        <v>-95300000</v>
      </c>
      <c r="E8298" s="1">
        <v>67200000</v>
      </c>
      <c r="F8298" s="1">
        <v>-132000000</v>
      </c>
      <c r="G8298" s="1">
        <v>71100000</v>
      </c>
      <c r="H8298" s="1">
        <v>-207000000</v>
      </c>
    </row>
    <row r="8299" spans="1:8" x14ac:dyDescent="0.25">
      <c r="A8299" s="1">
        <v>5430000</v>
      </c>
      <c r="B8299" s="1">
        <v>-54100000</v>
      </c>
      <c r="C8299" s="1">
        <v>50600000</v>
      </c>
      <c r="D8299" s="1">
        <v>-95300000</v>
      </c>
      <c r="E8299" s="1">
        <v>67300000</v>
      </c>
      <c r="F8299" s="1">
        <v>-132000000</v>
      </c>
      <c r="G8299" s="1">
        <v>71200000</v>
      </c>
      <c r="H8299" s="1">
        <v>-207000000</v>
      </c>
    </row>
    <row r="8300" spans="1:8" x14ac:dyDescent="0.25">
      <c r="A8300" s="1">
        <v>5470000</v>
      </c>
      <c r="B8300" s="1">
        <v>-54100000</v>
      </c>
      <c r="C8300" s="1">
        <v>50600000</v>
      </c>
      <c r="D8300" s="1">
        <v>-95200000</v>
      </c>
      <c r="E8300" s="1">
        <v>67400000</v>
      </c>
      <c r="F8300" s="1">
        <v>-132000000</v>
      </c>
      <c r="G8300" s="1">
        <v>71300000</v>
      </c>
      <c r="H8300" s="1">
        <v>-207000000</v>
      </c>
    </row>
    <row r="8301" spans="1:8" x14ac:dyDescent="0.25">
      <c r="A8301" s="1">
        <v>5500000</v>
      </c>
      <c r="B8301" s="1">
        <v>-54100000</v>
      </c>
      <c r="C8301" s="1">
        <v>50700000</v>
      </c>
      <c r="D8301" s="1">
        <v>-95200000</v>
      </c>
      <c r="E8301" s="1">
        <v>67500000</v>
      </c>
      <c r="F8301" s="1">
        <v>-132000000</v>
      </c>
      <c r="G8301" s="1">
        <v>71500000</v>
      </c>
      <c r="H8301" s="1">
        <v>-207000000</v>
      </c>
    </row>
    <row r="8302" spans="1:8" x14ac:dyDescent="0.25">
      <c r="A8302" s="1">
        <v>5540000</v>
      </c>
      <c r="B8302" s="1">
        <v>-54000000</v>
      </c>
      <c r="C8302" s="1">
        <v>50800000</v>
      </c>
      <c r="D8302" s="1">
        <v>-95200000</v>
      </c>
      <c r="E8302" s="1">
        <v>67500000</v>
      </c>
      <c r="F8302" s="1">
        <v>-132000000</v>
      </c>
      <c r="G8302" s="1">
        <v>71600000</v>
      </c>
      <c r="H8302" s="1">
        <v>-207000000</v>
      </c>
    </row>
    <row r="8303" spans="1:8" x14ac:dyDescent="0.25">
      <c r="A8303" s="1">
        <v>5580000</v>
      </c>
      <c r="B8303" s="1">
        <v>-54000000</v>
      </c>
      <c r="C8303" s="1">
        <v>50800000</v>
      </c>
      <c r="D8303" s="1">
        <v>-95200000</v>
      </c>
      <c r="E8303" s="1">
        <v>67600000</v>
      </c>
      <c r="F8303" s="1">
        <v>-132000000</v>
      </c>
      <c r="G8303" s="1">
        <v>71700000</v>
      </c>
      <c r="H8303" s="1">
        <v>-207000000</v>
      </c>
    </row>
    <row r="8304" spans="1:8" x14ac:dyDescent="0.25">
      <c r="A8304" s="1">
        <v>5610000</v>
      </c>
      <c r="B8304" s="1">
        <v>-54000000</v>
      </c>
      <c r="C8304" s="1">
        <v>50900000</v>
      </c>
      <c r="D8304" s="1">
        <v>-95100000</v>
      </c>
      <c r="E8304" s="1">
        <v>67700000</v>
      </c>
      <c r="F8304" s="1">
        <v>-132000000</v>
      </c>
      <c r="G8304" s="1">
        <v>71900000</v>
      </c>
      <c r="H8304" s="1">
        <v>-207000000</v>
      </c>
    </row>
    <row r="8305" spans="1:8" x14ac:dyDescent="0.25">
      <c r="A8305" s="1">
        <v>5650000</v>
      </c>
      <c r="B8305" s="1">
        <v>-54000000</v>
      </c>
      <c r="C8305" s="1">
        <v>50900000</v>
      </c>
      <c r="D8305" s="1">
        <v>-95100000</v>
      </c>
      <c r="E8305" s="1">
        <v>67800000</v>
      </c>
      <c r="F8305" s="1">
        <v>-132000000</v>
      </c>
      <c r="G8305" s="1">
        <v>72000000</v>
      </c>
      <c r="H8305" s="1">
        <v>-207000000</v>
      </c>
    </row>
    <row r="8306" spans="1:8" x14ac:dyDescent="0.25">
      <c r="A8306" s="1">
        <v>5690000</v>
      </c>
      <c r="B8306" s="1">
        <v>-54000000</v>
      </c>
      <c r="C8306" s="1">
        <v>51000000</v>
      </c>
      <c r="D8306" s="1">
        <v>-95100000</v>
      </c>
      <c r="E8306" s="1">
        <v>67900000</v>
      </c>
      <c r="F8306" s="1">
        <v>-132000000</v>
      </c>
      <c r="G8306" s="1">
        <v>72100000</v>
      </c>
      <c r="H8306" s="1">
        <v>-207000000</v>
      </c>
    </row>
    <row r="8307" spans="1:8" x14ac:dyDescent="0.25">
      <c r="A8307" s="1">
        <v>5720000</v>
      </c>
      <c r="B8307" s="1">
        <v>-54000000</v>
      </c>
      <c r="C8307" s="1">
        <v>51100000</v>
      </c>
      <c r="D8307" s="1">
        <v>-95000000</v>
      </c>
      <c r="E8307" s="1">
        <v>68000000</v>
      </c>
      <c r="F8307" s="1">
        <v>-132000000</v>
      </c>
      <c r="G8307" s="1">
        <v>72300000</v>
      </c>
      <c r="H8307" s="1">
        <v>-207000000</v>
      </c>
    </row>
    <row r="8308" spans="1:8" x14ac:dyDescent="0.25">
      <c r="A8308" s="1">
        <v>5760000</v>
      </c>
      <c r="B8308" s="1">
        <v>-54000000</v>
      </c>
      <c r="C8308" s="1">
        <v>51100000</v>
      </c>
      <c r="D8308" s="1">
        <v>-95000000</v>
      </c>
      <c r="E8308" s="1">
        <v>68000000</v>
      </c>
      <c r="F8308" s="1">
        <v>-132000000</v>
      </c>
      <c r="G8308" s="1">
        <v>72400000</v>
      </c>
      <c r="H8308" s="1">
        <v>-207000000</v>
      </c>
    </row>
    <row r="8309" spans="1:8" x14ac:dyDescent="0.25">
      <c r="A8309" s="1">
        <v>5800000</v>
      </c>
      <c r="B8309" s="1">
        <v>-54000000</v>
      </c>
      <c r="C8309" s="1">
        <v>51200000</v>
      </c>
      <c r="D8309" s="1">
        <v>-95000000</v>
      </c>
      <c r="E8309" s="1">
        <v>68100000</v>
      </c>
      <c r="F8309" s="1">
        <v>-132000000</v>
      </c>
      <c r="G8309" s="1">
        <v>72500000</v>
      </c>
      <c r="H8309" s="1">
        <v>-207000000</v>
      </c>
    </row>
    <row r="8310" spans="1:8" x14ac:dyDescent="0.25">
      <c r="A8310" s="1">
        <v>5830000</v>
      </c>
      <c r="B8310" s="1">
        <v>-53900000</v>
      </c>
      <c r="C8310" s="1">
        <v>51200000</v>
      </c>
      <c r="D8310" s="1">
        <v>-94900000</v>
      </c>
      <c r="E8310" s="1">
        <v>68200000</v>
      </c>
      <c r="F8310" s="1">
        <v>-132000000</v>
      </c>
      <c r="G8310" s="1">
        <v>72700000</v>
      </c>
      <c r="H8310" s="1">
        <v>-207000000</v>
      </c>
    </row>
    <row r="8311" spans="1:8" x14ac:dyDescent="0.25">
      <c r="A8311" s="1">
        <v>5870000</v>
      </c>
      <c r="B8311" s="1">
        <v>-53900000</v>
      </c>
      <c r="C8311" s="1">
        <v>51300000</v>
      </c>
      <c r="D8311" s="1">
        <v>-94900000</v>
      </c>
      <c r="E8311" s="1">
        <v>68300000</v>
      </c>
      <c r="F8311" s="1">
        <v>-132000000</v>
      </c>
      <c r="G8311" s="1">
        <v>72800000</v>
      </c>
      <c r="H8311" s="1">
        <v>-207000000</v>
      </c>
    </row>
    <row r="8312" spans="1:8" x14ac:dyDescent="0.25">
      <c r="A8312" s="1">
        <v>5910000</v>
      </c>
      <c r="B8312" s="1">
        <v>-53900000</v>
      </c>
      <c r="C8312" s="1">
        <v>51400000</v>
      </c>
      <c r="D8312" s="1">
        <v>-94900000</v>
      </c>
      <c r="E8312" s="1">
        <v>68400000</v>
      </c>
      <c r="F8312" s="1">
        <v>-132000000</v>
      </c>
      <c r="G8312" s="1">
        <v>73000000</v>
      </c>
      <c r="H8312" s="1">
        <v>-207000000</v>
      </c>
    </row>
    <row r="8313" spans="1:8" x14ac:dyDescent="0.25">
      <c r="A8313" s="1">
        <v>5950000</v>
      </c>
      <c r="B8313" s="1">
        <v>-53900000</v>
      </c>
      <c r="C8313" s="1">
        <v>51400000</v>
      </c>
      <c r="D8313" s="1">
        <v>-94800000</v>
      </c>
      <c r="E8313" s="1">
        <v>68500000</v>
      </c>
      <c r="F8313" s="1">
        <v>-132000000</v>
      </c>
      <c r="G8313" s="1">
        <v>73100000</v>
      </c>
      <c r="H8313" s="1">
        <v>-207000000</v>
      </c>
    </row>
    <row r="8314" spans="1:8" x14ac:dyDescent="0.25">
      <c r="A8314" s="1">
        <v>5980000</v>
      </c>
      <c r="B8314" s="1">
        <v>-53900000</v>
      </c>
      <c r="C8314" s="1">
        <v>51500000</v>
      </c>
      <c r="D8314" s="1">
        <v>-94800000</v>
      </c>
      <c r="E8314" s="1">
        <v>68500000</v>
      </c>
      <c r="F8314" s="1">
        <v>-132000000</v>
      </c>
      <c r="G8314" s="1">
        <v>73200000</v>
      </c>
      <c r="H8314" s="1">
        <v>-206000000</v>
      </c>
    </row>
    <row r="8315" spans="1:8" x14ac:dyDescent="0.25">
      <c r="A8315" s="1">
        <v>6020000</v>
      </c>
      <c r="B8315" s="1">
        <v>-53900000</v>
      </c>
      <c r="C8315" s="1">
        <v>51500000</v>
      </c>
      <c r="D8315" s="1">
        <v>-94800000</v>
      </c>
      <c r="E8315" s="1">
        <v>68600000</v>
      </c>
      <c r="F8315" s="1">
        <v>-132000000</v>
      </c>
      <c r="G8315" s="1">
        <v>73400000</v>
      </c>
      <c r="H8315" s="1">
        <v>-206000000</v>
      </c>
    </row>
    <row r="8316" spans="1:8" x14ac:dyDescent="0.25">
      <c r="A8316" s="1">
        <v>6060000</v>
      </c>
      <c r="B8316" s="1">
        <v>-53900000</v>
      </c>
      <c r="C8316" s="1">
        <v>51600000</v>
      </c>
      <c r="D8316" s="1">
        <v>-94700000</v>
      </c>
      <c r="E8316" s="1">
        <v>68700000</v>
      </c>
      <c r="F8316" s="1">
        <v>-132000000</v>
      </c>
      <c r="G8316" s="1">
        <v>73500000</v>
      </c>
      <c r="H8316" s="1">
        <v>-206000000</v>
      </c>
    </row>
    <row r="8317" spans="1:8" x14ac:dyDescent="0.25">
      <c r="A8317" s="1">
        <v>6090000</v>
      </c>
      <c r="B8317" s="1">
        <v>-53900000</v>
      </c>
      <c r="C8317" s="1">
        <v>51700000</v>
      </c>
      <c r="D8317" s="1">
        <v>-94700000</v>
      </c>
      <c r="E8317" s="1">
        <v>68800000</v>
      </c>
      <c r="F8317" s="1">
        <v>-132000000</v>
      </c>
      <c r="G8317" s="1">
        <v>73600000</v>
      </c>
      <c r="H8317" s="1">
        <v>-206000000</v>
      </c>
    </row>
    <row r="8318" spans="1:8" x14ac:dyDescent="0.25">
      <c r="A8318" s="1">
        <v>6130000</v>
      </c>
      <c r="B8318" s="1">
        <v>-53900000</v>
      </c>
      <c r="C8318" s="1">
        <v>51700000</v>
      </c>
      <c r="D8318" s="1">
        <v>-94700000</v>
      </c>
      <c r="E8318" s="1">
        <v>68900000</v>
      </c>
      <c r="F8318" s="1">
        <v>-131000000</v>
      </c>
      <c r="G8318" s="1">
        <v>73800000</v>
      </c>
      <c r="H8318" s="1">
        <v>-206000000</v>
      </c>
    </row>
    <row r="8319" spans="1:8" x14ac:dyDescent="0.25">
      <c r="A8319" s="1">
        <v>6170000</v>
      </c>
      <c r="B8319" s="1">
        <v>-53800000</v>
      </c>
      <c r="C8319" s="1">
        <v>51800000</v>
      </c>
      <c r="D8319" s="1">
        <v>-94600000</v>
      </c>
      <c r="E8319" s="1">
        <v>69000000</v>
      </c>
      <c r="F8319" s="1">
        <v>-131000000</v>
      </c>
      <c r="G8319" s="1">
        <v>73900000</v>
      </c>
      <c r="H8319" s="1">
        <v>-206000000</v>
      </c>
    </row>
    <row r="8320" spans="1:8" x14ac:dyDescent="0.25">
      <c r="A8320" s="1">
        <v>6200000</v>
      </c>
      <c r="B8320" s="1">
        <v>-53800000</v>
      </c>
      <c r="C8320" s="1">
        <v>51800000</v>
      </c>
      <c r="D8320" s="1">
        <v>-94600000</v>
      </c>
      <c r="E8320" s="1">
        <v>69000000</v>
      </c>
      <c r="F8320" s="1">
        <v>-131000000</v>
      </c>
      <c r="G8320" s="1">
        <v>74000000</v>
      </c>
      <c r="H8320" s="1">
        <v>-206000000</v>
      </c>
    </row>
    <row r="8321" spans="1:8" x14ac:dyDescent="0.25">
      <c r="A8321" s="1">
        <v>6240000</v>
      </c>
      <c r="B8321" s="1">
        <v>-53800000</v>
      </c>
      <c r="C8321" s="1">
        <v>51900000</v>
      </c>
      <c r="D8321" s="1">
        <v>-94600000</v>
      </c>
      <c r="E8321" s="1">
        <v>69100000</v>
      </c>
      <c r="F8321" s="1">
        <v>-131000000</v>
      </c>
      <c r="G8321" s="1">
        <v>74200000</v>
      </c>
      <c r="H8321" s="1">
        <v>-206000000</v>
      </c>
    </row>
    <row r="8322" spans="1:8" x14ac:dyDescent="0.25">
      <c r="A8322" s="1">
        <v>6280000</v>
      </c>
      <c r="B8322" s="1">
        <v>-53800000</v>
      </c>
      <c r="C8322" s="1">
        <v>52000000</v>
      </c>
      <c r="D8322" s="1">
        <v>-94500000</v>
      </c>
      <c r="E8322" s="1">
        <v>69200000</v>
      </c>
      <c r="F8322" s="1">
        <v>-131000000</v>
      </c>
      <c r="G8322" s="1">
        <v>74300000</v>
      </c>
      <c r="H8322" s="1">
        <v>-206000000</v>
      </c>
    </row>
    <row r="8323" spans="1:8" x14ac:dyDescent="0.25">
      <c r="A8323" s="1">
        <v>6320000</v>
      </c>
      <c r="B8323" s="1">
        <v>-53800000</v>
      </c>
      <c r="C8323" s="1">
        <v>52000000</v>
      </c>
      <c r="D8323" s="1">
        <v>-94500000</v>
      </c>
      <c r="E8323" s="1">
        <v>69300000</v>
      </c>
      <c r="F8323" s="1">
        <v>-131000000</v>
      </c>
      <c r="G8323" s="1">
        <v>74400000</v>
      </c>
      <c r="H8323" s="1">
        <v>-206000000</v>
      </c>
    </row>
    <row r="8324" spans="1:8" x14ac:dyDescent="0.25">
      <c r="A8324" s="1">
        <v>6350000</v>
      </c>
      <c r="B8324" s="1">
        <v>-53800000</v>
      </c>
      <c r="C8324" s="1">
        <v>52100000</v>
      </c>
      <c r="D8324" s="1">
        <v>-94500000</v>
      </c>
      <c r="E8324" s="1">
        <v>69400000</v>
      </c>
      <c r="F8324" s="1">
        <v>-131000000</v>
      </c>
      <c r="G8324" s="1">
        <v>74600000</v>
      </c>
      <c r="H8324" s="1">
        <v>-206000000</v>
      </c>
    </row>
    <row r="8325" spans="1:8" x14ac:dyDescent="0.25">
      <c r="A8325" s="1">
        <v>6390000</v>
      </c>
      <c r="B8325" s="1">
        <v>-53800000</v>
      </c>
      <c r="C8325" s="1">
        <v>52100000</v>
      </c>
      <c r="D8325" s="1">
        <v>-94400000</v>
      </c>
      <c r="E8325" s="1">
        <v>69500000</v>
      </c>
      <c r="F8325" s="1">
        <v>-131000000</v>
      </c>
      <c r="G8325" s="1">
        <v>74700000</v>
      </c>
      <c r="H8325" s="1">
        <v>-206000000</v>
      </c>
    </row>
    <row r="8326" spans="1:8" x14ac:dyDescent="0.25">
      <c r="A8326" s="1">
        <v>6430000</v>
      </c>
      <c r="B8326" s="1">
        <v>-53800000</v>
      </c>
      <c r="C8326" s="1">
        <v>52200000</v>
      </c>
      <c r="D8326" s="1">
        <v>-94400000</v>
      </c>
      <c r="E8326" s="1">
        <v>69500000</v>
      </c>
      <c r="F8326" s="1">
        <v>-131000000</v>
      </c>
      <c r="G8326" s="1">
        <v>74900000</v>
      </c>
      <c r="H8326" s="1">
        <v>-206000000</v>
      </c>
    </row>
    <row r="8327" spans="1:8" x14ac:dyDescent="0.25">
      <c r="A8327" s="1">
        <v>6460000</v>
      </c>
      <c r="B8327" s="1">
        <v>-53700000</v>
      </c>
      <c r="C8327" s="1">
        <v>52200000</v>
      </c>
      <c r="D8327" s="1">
        <v>-94400000</v>
      </c>
      <c r="E8327" s="1">
        <v>69600000</v>
      </c>
      <c r="F8327" s="1">
        <v>-131000000</v>
      </c>
      <c r="G8327" s="1">
        <v>75000000</v>
      </c>
      <c r="H8327" s="1">
        <v>-206000000</v>
      </c>
    </row>
    <row r="8328" spans="1:8" x14ac:dyDescent="0.25">
      <c r="A8328" s="1">
        <v>6500000</v>
      </c>
      <c r="B8328" s="1">
        <v>-53700000</v>
      </c>
      <c r="C8328" s="1">
        <v>52300000</v>
      </c>
      <c r="D8328" s="1">
        <v>-94300000</v>
      </c>
      <c r="E8328" s="1">
        <v>69700000</v>
      </c>
      <c r="F8328" s="1">
        <v>-131000000</v>
      </c>
      <c r="G8328" s="1">
        <v>75100000</v>
      </c>
      <c r="H8328" s="1">
        <v>-206000000</v>
      </c>
    </row>
    <row r="8329" spans="1:8" x14ac:dyDescent="0.25">
      <c r="A8329" s="1">
        <v>6540000</v>
      </c>
      <c r="B8329" s="1">
        <v>-53700000</v>
      </c>
      <c r="C8329" s="1">
        <v>52400000</v>
      </c>
      <c r="D8329" s="1">
        <v>-94300000</v>
      </c>
      <c r="E8329" s="1">
        <v>69800000</v>
      </c>
      <c r="F8329" s="1">
        <v>-131000000</v>
      </c>
      <c r="G8329" s="1">
        <v>75300000</v>
      </c>
      <c r="H8329" s="1">
        <v>-206000000</v>
      </c>
    </row>
    <row r="8330" spans="1:8" x14ac:dyDescent="0.25">
      <c r="A8330" s="1">
        <v>6570000</v>
      </c>
      <c r="B8330" s="1">
        <v>-53700000</v>
      </c>
      <c r="C8330" s="1">
        <v>52400000</v>
      </c>
      <c r="D8330" s="1">
        <v>-94300000</v>
      </c>
      <c r="E8330" s="1">
        <v>69900000</v>
      </c>
      <c r="F8330" s="1">
        <v>-131000000</v>
      </c>
      <c r="G8330" s="1">
        <v>75400000</v>
      </c>
      <c r="H8330" s="1">
        <v>-205000000</v>
      </c>
    </row>
    <row r="8331" spans="1:8" x14ac:dyDescent="0.25">
      <c r="A8331" s="1">
        <v>6610000</v>
      </c>
      <c r="B8331" s="1">
        <v>-53700000</v>
      </c>
      <c r="C8331" s="1">
        <v>52500000</v>
      </c>
      <c r="D8331" s="1">
        <v>-94200000</v>
      </c>
      <c r="E8331" s="1">
        <v>70000000</v>
      </c>
      <c r="F8331" s="1">
        <v>-131000000</v>
      </c>
      <c r="G8331" s="1">
        <v>75500000</v>
      </c>
      <c r="H8331" s="1">
        <v>-205000000</v>
      </c>
    </row>
    <row r="8332" spans="1:8" x14ac:dyDescent="0.25">
      <c r="A8332" s="1">
        <v>6650000</v>
      </c>
      <c r="B8332" s="1">
        <v>-53700000</v>
      </c>
      <c r="C8332" s="1">
        <v>52500000</v>
      </c>
      <c r="D8332" s="1">
        <v>-94200000</v>
      </c>
      <c r="E8332" s="1">
        <v>70000000</v>
      </c>
      <c r="F8332" s="1">
        <v>-131000000</v>
      </c>
      <c r="G8332" s="1">
        <v>75700000</v>
      </c>
      <c r="H8332" s="1">
        <v>-205000000</v>
      </c>
    </row>
    <row r="8333" spans="1:8" x14ac:dyDescent="0.25">
      <c r="A8333" s="1">
        <v>6680000</v>
      </c>
      <c r="B8333" s="1">
        <v>-53700000</v>
      </c>
      <c r="C8333" s="1">
        <v>52600000</v>
      </c>
      <c r="D8333" s="1">
        <v>-94200000</v>
      </c>
      <c r="E8333" s="1">
        <v>70100000</v>
      </c>
      <c r="F8333" s="1">
        <v>-131000000</v>
      </c>
      <c r="G8333" s="1">
        <v>75800000</v>
      </c>
      <c r="H8333" s="1">
        <v>-205000000</v>
      </c>
    </row>
    <row r="8334" spans="1:8" x14ac:dyDescent="0.25">
      <c r="A8334" s="1">
        <v>6720000</v>
      </c>
      <c r="B8334" s="1">
        <v>-53700000</v>
      </c>
      <c r="C8334" s="1">
        <v>52700000</v>
      </c>
      <c r="D8334" s="1">
        <v>-94100000</v>
      </c>
      <c r="E8334" s="1">
        <v>70200000</v>
      </c>
      <c r="F8334" s="1">
        <v>-131000000</v>
      </c>
      <c r="G8334" s="1">
        <v>75900000</v>
      </c>
      <c r="H8334" s="1">
        <v>-205000000</v>
      </c>
    </row>
    <row r="8335" spans="1:8" x14ac:dyDescent="0.25">
      <c r="A8335" s="1">
        <v>6760000</v>
      </c>
      <c r="B8335" s="1">
        <v>-53600000</v>
      </c>
      <c r="C8335" s="1">
        <v>52700000</v>
      </c>
      <c r="D8335" s="1">
        <v>-94100000</v>
      </c>
      <c r="E8335" s="1">
        <v>70300000</v>
      </c>
      <c r="F8335" s="1">
        <v>-131000000</v>
      </c>
      <c r="G8335" s="1">
        <v>76100000</v>
      </c>
      <c r="H8335" s="1">
        <v>-205000000</v>
      </c>
    </row>
    <row r="8336" spans="1:8" x14ac:dyDescent="0.25">
      <c r="A8336" s="1">
        <v>6790000</v>
      </c>
      <c r="B8336" s="1">
        <v>-53600000</v>
      </c>
      <c r="C8336" s="1">
        <v>52800000</v>
      </c>
      <c r="D8336" s="1">
        <v>-94100000</v>
      </c>
      <c r="E8336" s="1">
        <v>70400000</v>
      </c>
      <c r="F8336" s="1">
        <v>-131000000</v>
      </c>
      <c r="G8336" s="1">
        <v>76200000</v>
      </c>
      <c r="H8336" s="1">
        <v>-205000000</v>
      </c>
    </row>
    <row r="8337" spans="1:8" x14ac:dyDescent="0.25">
      <c r="A8337" s="1">
        <v>6830000</v>
      </c>
      <c r="B8337" s="1">
        <v>-53600000</v>
      </c>
      <c r="C8337" s="1">
        <v>52800000</v>
      </c>
      <c r="D8337" s="1">
        <v>-94000000</v>
      </c>
      <c r="E8337" s="1">
        <v>70400000</v>
      </c>
      <c r="F8337" s="1">
        <v>-131000000</v>
      </c>
      <c r="G8337" s="1">
        <v>76300000</v>
      </c>
      <c r="H8337" s="1">
        <v>-205000000</v>
      </c>
    </row>
    <row r="8338" spans="1:8" x14ac:dyDescent="0.25">
      <c r="A8338" s="1">
        <v>6870000</v>
      </c>
      <c r="B8338" s="1">
        <v>-53600000</v>
      </c>
      <c r="C8338" s="1">
        <v>52900000</v>
      </c>
      <c r="D8338" s="1">
        <v>-94000000</v>
      </c>
      <c r="E8338" s="1">
        <v>70500000</v>
      </c>
      <c r="F8338" s="1">
        <v>-131000000</v>
      </c>
      <c r="G8338" s="1">
        <v>76500000</v>
      </c>
      <c r="H8338" s="1">
        <v>-205000000</v>
      </c>
    </row>
    <row r="8339" spans="1:8" x14ac:dyDescent="0.25">
      <c r="A8339" s="1">
        <v>6910000</v>
      </c>
      <c r="B8339" s="1">
        <v>-53600000</v>
      </c>
      <c r="C8339" s="1">
        <v>53000000</v>
      </c>
      <c r="D8339" s="1">
        <v>-94000000</v>
      </c>
      <c r="E8339" s="1">
        <v>70600000</v>
      </c>
      <c r="F8339" s="1">
        <v>-131000000</v>
      </c>
      <c r="G8339" s="1">
        <v>76600000</v>
      </c>
      <c r="H8339" s="1">
        <v>-205000000</v>
      </c>
    </row>
    <row r="8340" spans="1:8" x14ac:dyDescent="0.25">
      <c r="A8340" s="1">
        <v>6940000</v>
      </c>
      <c r="B8340" s="1">
        <v>-53600000</v>
      </c>
      <c r="C8340" s="1">
        <v>53000000</v>
      </c>
      <c r="D8340" s="1">
        <v>-93900000</v>
      </c>
      <c r="E8340" s="1">
        <v>70700000</v>
      </c>
      <c r="F8340" s="1">
        <v>-130000000</v>
      </c>
      <c r="G8340" s="1">
        <v>76700000</v>
      </c>
      <c r="H8340" s="1">
        <v>-205000000</v>
      </c>
    </row>
    <row r="8341" spans="1:8" x14ac:dyDescent="0.25">
      <c r="A8341" s="1">
        <v>6980000</v>
      </c>
      <c r="B8341" s="1">
        <v>-53600000</v>
      </c>
      <c r="C8341" s="1">
        <v>53100000</v>
      </c>
      <c r="D8341" s="1">
        <v>-93900000</v>
      </c>
      <c r="E8341" s="1">
        <v>70800000</v>
      </c>
      <c r="F8341" s="1">
        <v>-130000000</v>
      </c>
      <c r="G8341" s="1">
        <v>76900000</v>
      </c>
      <c r="H8341" s="1">
        <v>-205000000</v>
      </c>
    </row>
    <row r="8342" spans="1:8" x14ac:dyDescent="0.25">
      <c r="A8342" s="1">
        <v>7020000</v>
      </c>
      <c r="B8342" s="1">
        <v>-53600000</v>
      </c>
      <c r="C8342" s="1">
        <v>53100000</v>
      </c>
      <c r="D8342" s="1">
        <v>-93900000</v>
      </c>
      <c r="E8342" s="1">
        <v>70900000</v>
      </c>
      <c r="F8342" s="1">
        <v>-130000000</v>
      </c>
      <c r="G8342" s="1">
        <v>77000000</v>
      </c>
      <c r="H8342" s="1">
        <v>-205000000</v>
      </c>
    </row>
    <row r="8343" spans="1:8" x14ac:dyDescent="0.25">
      <c r="A8343" s="1">
        <v>7050000</v>
      </c>
      <c r="B8343" s="1">
        <v>-53600000</v>
      </c>
      <c r="C8343" s="1">
        <v>53200000</v>
      </c>
      <c r="D8343" s="1">
        <v>-93800000</v>
      </c>
      <c r="E8343" s="1">
        <v>70900000</v>
      </c>
      <c r="F8343" s="1">
        <v>-130000000</v>
      </c>
      <c r="G8343" s="1">
        <v>77100000</v>
      </c>
      <c r="H8343" s="1">
        <v>-205000000</v>
      </c>
    </row>
    <row r="8344" spans="1:8" x14ac:dyDescent="0.25">
      <c r="A8344" s="1">
        <v>7090000</v>
      </c>
      <c r="B8344" s="1">
        <v>-53500000</v>
      </c>
      <c r="C8344" s="1">
        <v>53300000</v>
      </c>
      <c r="D8344" s="1">
        <v>-93800000</v>
      </c>
      <c r="E8344" s="1">
        <v>71000000</v>
      </c>
      <c r="F8344" s="1">
        <v>-130000000</v>
      </c>
      <c r="G8344" s="1">
        <v>77300000</v>
      </c>
      <c r="H8344" s="1">
        <v>-205000000</v>
      </c>
    </row>
    <row r="8345" spans="1:8" x14ac:dyDescent="0.25">
      <c r="A8345" s="1">
        <v>7130000</v>
      </c>
      <c r="B8345" s="1">
        <v>-53500000</v>
      </c>
      <c r="C8345" s="1">
        <v>53300000</v>
      </c>
      <c r="D8345" s="1">
        <v>-93800000</v>
      </c>
      <c r="E8345" s="1">
        <v>71100000</v>
      </c>
      <c r="F8345" s="1">
        <v>-130000000</v>
      </c>
      <c r="G8345" s="1">
        <v>77400000</v>
      </c>
      <c r="H8345" s="1">
        <v>-205000000</v>
      </c>
    </row>
    <row r="8346" spans="1:8" x14ac:dyDescent="0.25">
      <c r="A8346" s="1">
        <v>7160000</v>
      </c>
      <c r="B8346" s="1">
        <v>-53500000</v>
      </c>
      <c r="C8346" s="1">
        <v>53400000</v>
      </c>
      <c r="D8346" s="1">
        <v>-93700000</v>
      </c>
      <c r="E8346" s="1">
        <v>71200000</v>
      </c>
      <c r="F8346" s="1">
        <v>-130000000</v>
      </c>
      <c r="G8346" s="1">
        <v>77600000</v>
      </c>
      <c r="H8346" s="1">
        <v>-204000000</v>
      </c>
    </row>
    <row r="8347" spans="1:8" x14ac:dyDescent="0.25">
      <c r="A8347" s="1">
        <v>7200000</v>
      </c>
      <c r="B8347" s="1">
        <v>-53500000</v>
      </c>
      <c r="C8347" s="1">
        <v>53400000</v>
      </c>
      <c r="D8347" s="1">
        <v>-93700000</v>
      </c>
      <c r="E8347" s="1">
        <v>71300000</v>
      </c>
      <c r="F8347" s="1">
        <v>-130000000</v>
      </c>
      <c r="G8347" s="1">
        <v>77700000</v>
      </c>
      <c r="H8347" s="1">
        <v>-204000000</v>
      </c>
    </row>
    <row r="8348" spans="1:8" x14ac:dyDescent="0.25">
      <c r="A8348" s="1">
        <v>7240000</v>
      </c>
      <c r="B8348" s="1">
        <v>-53500000</v>
      </c>
      <c r="C8348" s="1">
        <v>53500000</v>
      </c>
      <c r="D8348" s="1">
        <v>-93700000</v>
      </c>
      <c r="E8348" s="1">
        <v>71400000</v>
      </c>
      <c r="F8348" s="1">
        <v>-130000000</v>
      </c>
      <c r="G8348" s="1">
        <v>77800000</v>
      </c>
      <c r="H8348" s="1">
        <v>-204000000</v>
      </c>
    </row>
    <row r="8349" spans="1:8" x14ac:dyDescent="0.25">
      <c r="A8349" s="1">
        <v>7270000</v>
      </c>
      <c r="B8349" s="1">
        <v>-53500000</v>
      </c>
      <c r="C8349" s="1">
        <v>53600000</v>
      </c>
      <c r="D8349" s="1">
        <v>-93600000</v>
      </c>
      <c r="E8349" s="1">
        <v>71400000</v>
      </c>
      <c r="F8349" s="1">
        <v>-130000000</v>
      </c>
      <c r="G8349" s="1">
        <v>78000000</v>
      </c>
      <c r="H8349" s="1">
        <v>-204000000</v>
      </c>
    </row>
    <row r="8350" spans="1:8" x14ac:dyDescent="0.25">
      <c r="A8350" s="1">
        <v>7310000</v>
      </c>
      <c r="B8350" s="1">
        <v>-53500000</v>
      </c>
      <c r="C8350" s="1">
        <v>53600000</v>
      </c>
      <c r="D8350" s="1">
        <v>-93600000</v>
      </c>
      <c r="E8350" s="1">
        <v>71500000</v>
      </c>
      <c r="F8350" s="1">
        <v>-130000000</v>
      </c>
      <c r="G8350" s="1">
        <v>78100000</v>
      </c>
      <c r="H8350" s="1">
        <v>-204000000</v>
      </c>
    </row>
    <row r="8351" spans="1:8" x14ac:dyDescent="0.25">
      <c r="A8351" s="1">
        <v>7350000</v>
      </c>
      <c r="B8351" s="1">
        <v>-53400000</v>
      </c>
      <c r="C8351" s="1">
        <v>53700000</v>
      </c>
      <c r="D8351" s="1">
        <v>-93500000</v>
      </c>
      <c r="E8351" s="1">
        <v>71600000</v>
      </c>
      <c r="F8351" s="1">
        <v>-130000000</v>
      </c>
      <c r="G8351" s="1">
        <v>78200000</v>
      </c>
      <c r="H8351" s="1">
        <v>-204000000</v>
      </c>
    </row>
    <row r="8352" spans="1:8" x14ac:dyDescent="0.25">
      <c r="A8352" s="1">
        <v>7380000</v>
      </c>
      <c r="B8352" s="1">
        <v>-53400000</v>
      </c>
      <c r="C8352" s="1">
        <v>53700000</v>
      </c>
      <c r="D8352" s="1">
        <v>-93500000</v>
      </c>
      <c r="E8352" s="1">
        <v>71700000</v>
      </c>
      <c r="F8352" s="1">
        <v>-130000000</v>
      </c>
      <c r="G8352" s="1">
        <v>78400000</v>
      </c>
      <c r="H8352" s="1">
        <v>-204000000</v>
      </c>
    </row>
    <row r="8353" spans="1:8" x14ac:dyDescent="0.25">
      <c r="A8353" s="1">
        <v>7420000</v>
      </c>
      <c r="B8353" s="1">
        <v>-53400000</v>
      </c>
      <c r="C8353" s="1">
        <v>53800000</v>
      </c>
      <c r="D8353" s="1">
        <v>-93500000</v>
      </c>
      <c r="E8353" s="1">
        <v>71800000</v>
      </c>
      <c r="F8353" s="1">
        <v>-130000000</v>
      </c>
      <c r="G8353" s="1">
        <v>78500000</v>
      </c>
      <c r="H8353" s="1">
        <v>-204000000</v>
      </c>
    </row>
    <row r="8354" spans="1:8" x14ac:dyDescent="0.25">
      <c r="A8354" s="1">
        <v>7460000</v>
      </c>
      <c r="B8354" s="1">
        <v>-53400000</v>
      </c>
      <c r="C8354" s="1">
        <v>53800000</v>
      </c>
      <c r="D8354" s="1">
        <v>-93400000</v>
      </c>
      <c r="E8354" s="1">
        <v>71900000</v>
      </c>
      <c r="F8354" s="1">
        <v>-130000000</v>
      </c>
      <c r="G8354" s="1">
        <v>78600000</v>
      </c>
      <c r="H8354" s="1">
        <v>-204000000</v>
      </c>
    </row>
    <row r="8355" spans="1:8" x14ac:dyDescent="0.25">
      <c r="A8355" s="1">
        <v>7500000</v>
      </c>
      <c r="B8355" s="1">
        <v>-53400000</v>
      </c>
      <c r="C8355" s="1">
        <v>53900000</v>
      </c>
      <c r="D8355" s="1">
        <v>-93400000</v>
      </c>
      <c r="E8355" s="1">
        <v>71900000</v>
      </c>
      <c r="F8355" s="1">
        <v>-130000000</v>
      </c>
      <c r="G8355" s="1">
        <v>78800000</v>
      </c>
      <c r="H8355" s="1">
        <v>-204000000</v>
      </c>
    </row>
    <row r="8356" spans="1:8" x14ac:dyDescent="0.25">
      <c r="A8356" s="1">
        <v>7530000</v>
      </c>
      <c r="B8356" s="1">
        <v>-53400000</v>
      </c>
      <c r="C8356" s="1">
        <v>54000000</v>
      </c>
      <c r="D8356" s="1">
        <v>-93400000</v>
      </c>
      <c r="E8356" s="1">
        <v>72000000</v>
      </c>
      <c r="F8356" s="1">
        <v>-130000000</v>
      </c>
      <c r="G8356" s="1">
        <v>78900000</v>
      </c>
      <c r="H8356" s="1">
        <v>-204000000</v>
      </c>
    </row>
    <row r="8357" spans="1:8" x14ac:dyDescent="0.25">
      <c r="A8357" s="1">
        <v>7570000</v>
      </c>
      <c r="B8357" s="1">
        <v>-53400000</v>
      </c>
      <c r="C8357" s="1">
        <v>54000000</v>
      </c>
      <c r="D8357" s="1">
        <v>-93300000</v>
      </c>
      <c r="E8357" s="1">
        <v>72100000</v>
      </c>
      <c r="F8357" s="1">
        <v>-130000000</v>
      </c>
      <c r="G8357" s="1">
        <v>79000000</v>
      </c>
      <c r="H8357" s="1">
        <v>-204000000</v>
      </c>
    </row>
    <row r="8358" spans="1:8" x14ac:dyDescent="0.25">
      <c r="A8358" s="1">
        <v>7610000</v>
      </c>
      <c r="B8358" s="1">
        <v>-53400000</v>
      </c>
      <c r="C8358" s="1">
        <v>54100000</v>
      </c>
      <c r="D8358" s="1">
        <v>-93300000</v>
      </c>
      <c r="E8358" s="1">
        <v>72200000</v>
      </c>
      <c r="F8358" s="1">
        <v>-130000000</v>
      </c>
      <c r="G8358" s="1">
        <v>79200000</v>
      </c>
      <c r="H8358" s="1">
        <v>-204000000</v>
      </c>
    </row>
    <row r="8359" spans="1:8" x14ac:dyDescent="0.25">
      <c r="A8359" s="1">
        <v>7640000</v>
      </c>
      <c r="B8359" s="1">
        <v>-53300000</v>
      </c>
      <c r="C8359" s="1">
        <v>54100000</v>
      </c>
      <c r="D8359" s="1">
        <v>-93300000</v>
      </c>
      <c r="E8359" s="1">
        <v>72300000</v>
      </c>
      <c r="F8359" s="1">
        <v>-130000000</v>
      </c>
      <c r="G8359" s="1">
        <v>79300000</v>
      </c>
      <c r="H8359" s="1">
        <v>-204000000</v>
      </c>
    </row>
    <row r="8360" spans="1:8" x14ac:dyDescent="0.25">
      <c r="A8360" s="1">
        <v>7680000</v>
      </c>
      <c r="B8360" s="1">
        <v>-53300000</v>
      </c>
      <c r="C8360" s="1">
        <v>54200000</v>
      </c>
      <c r="D8360" s="1">
        <v>-93200000</v>
      </c>
      <c r="E8360" s="1">
        <v>72300000</v>
      </c>
      <c r="F8360" s="1">
        <v>-130000000</v>
      </c>
      <c r="G8360" s="1">
        <v>79400000</v>
      </c>
      <c r="H8360" s="1">
        <v>-204000000</v>
      </c>
    </row>
    <row r="8361" spans="1:8" x14ac:dyDescent="0.25">
      <c r="A8361" s="1">
        <v>7720000</v>
      </c>
      <c r="B8361" s="1">
        <v>-53300000</v>
      </c>
      <c r="C8361" s="1">
        <v>54300000</v>
      </c>
      <c r="D8361" s="1">
        <v>-93200000</v>
      </c>
      <c r="E8361" s="1">
        <v>72400000</v>
      </c>
      <c r="F8361" s="1">
        <v>-129000000</v>
      </c>
      <c r="G8361" s="1">
        <v>79600000</v>
      </c>
      <c r="H8361" s="1">
        <v>-203000000</v>
      </c>
    </row>
    <row r="8362" spans="1:8" x14ac:dyDescent="0.25">
      <c r="A8362" s="1">
        <v>7750000</v>
      </c>
      <c r="B8362" s="1">
        <v>-53300000</v>
      </c>
      <c r="C8362" s="1">
        <v>54300000</v>
      </c>
      <c r="D8362" s="1">
        <v>-93200000</v>
      </c>
      <c r="E8362" s="1">
        <v>72500000</v>
      </c>
      <c r="F8362" s="1">
        <v>-129000000</v>
      </c>
      <c r="G8362" s="1">
        <v>79700000</v>
      </c>
      <c r="H8362" s="1">
        <v>-203000000</v>
      </c>
    </row>
    <row r="8363" spans="1:8" x14ac:dyDescent="0.25">
      <c r="A8363" s="1">
        <v>7790000</v>
      </c>
      <c r="B8363" s="1">
        <v>-53300000</v>
      </c>
      <c r="C8363" s="1">
        <v>54400000</v>
      </c>
      <c r="D8363" s="1">
        <v>-93100000</v>
      </c>
      <c r="E8363" s="1">
        <v>72600000</v>
      </c>
      <c r="F8363" s="1">
        <v>-129000000</v>
      </c>
      <c r="G8363" s="1">
        <v>79800000</v>
      </c>
      <c r="H8363" s="1">
        <v>-203000000</v>
      </c>
    </row>
    <row r="8364" spans="1:8" x14ac:dyDescent="0.25">
      <c r="A8364" s="1">
        <v>7830000</v>
      </c>
      <c r="B8364" s="1">
        <v>-53300000</v>
      </c>
      <c r="C8364" s="1">
        <v>54400000</v>
      </c>
      <c r="D8364" s="1">
        <v>-93100000</v>
      </c>
      <c r="E8364" s="1">
        <v>72700000</v>
      </c>
      <c r="F8364" s="1">
        <v>-129000000</v>
      </c>
      <c r="G8364" s="1">
        <v>80000000</v>
      </c>
      <c r="H8364" s="1">
        <v>-203000000</v>
      </c>
    </row>
    <row r="8365" spans="1:8" x14ac:dyDescent="0.25">
      <c r="A8365" s="1">
        <v>7860000</v>
      </c>
      <c r="B8365" s="1">
        <v>-53300000</v>
      </c>
      <c r="C8365" s="1">
        <v>54500000</v>
      </c>
      <c r="D8365" s="1">
        <v>-93100000</v>
      </c>
      <c r="E8365" s="1">
        <v>72800000</v>
      </c>
      <c r="F8365" s="1">
        <v>-129000000</v>
      </c>
      <c r="G8365" s="1">
        <v>80100000</v>
      </c>
      <c r="H8365" s="1">
        <v>-203000000</v>
      </c>
    </row>
    <row r="8366" spans="1:8" x14ac:dyDescent="0.25">
      <c r="A8366" s="1">
        <v>7900000</v>
      </c>
      <c r="B8366" s="1">
        <v>-53300000</v>
      </c>
      <c r="C8366" s="1">
        <v>54600000</v>
      </c>
      <c r="D8366" s="1">
        <v>-93000000</v>
      </c>
      <c r="E8366" s="1">
        <v>72800000</v>
      </c>
      <c r="F8366" s="1">
        <v>-129000000</v>
      </c>
      <c r="G8366" s="1">
        <v>80200000</v>
      </c>
      <c r="H8366" s="1">
        <v>-203000000</v>
      </c>
    </row>
    <row r="8367" spans="1:8" x14ac:dyDescent="0.25">
      <c r="A8367" s="1">
        <v>7940000</v>
      </c>
      <c r="B8367" s="1">
        <v>-53200000</v>
      </c>
      <c r="C8367" s="1">
        <v>54600000</v>
      </c>
      <c r="D8367" s="1">
        <v>-93000000</v>
      </c>
      <c r="E8367" s="1">
        <v>72900000</v>
      </c>
      <c r="F8367" s="1">
        <v>-129000000</v>
      </c>
      <c r="G8367" s="1">
        <v>80400000</v>
      </c>
      <c r="H8367" s="1">
        <v>-203000000</v>
      </c>
    </row>
    <row r="8368" spans="1:8" x14ac:dyDescent="0.25">
      <c r="A8368" s="1">
        <v>7970000</v>
      </c>
      <c r="B8368" s="1">
        <v>-53200000</v>
      </c>
      <c r="C8368" s="1">
        <v>54700000</v>
      </c>
      <c r="D8368" s="1">
        <v>-93000000</v>
      </c>
      <c r="E8368" s="1">
        <v>73000000</v>
      </c>
      <c r="F8368" s="1">
        <v>-129000000</v>
      </c>
      <c r="G8368" s="1">
        <v>80500000</v>
      </c>
      <c r="H8368" s="1">
        <v>-203000000</v>
      </c>
    </row>
    <row r="8369" spans="1:8" x14ac:dyDescent="0.25">
      <c r="A8369" s="1">
        <v>8010000</v>
      </c>
      <c r="B8369" s="1">
        <v>-53200000</v>
      </c>
      <c r="C8369" s="1">
        <v>54700000</v>
      </c>
      <c r="D8369" s="1">
        <v>-92900000</v>
      </c>
      <c r="E8369" s="1">
        <v>73100000</v>
      </c>
      <c r="F8369" s="1">
        <v>-129000000</v>
      </c>
      <c r="G8369" s="1">
        <v>80600000</v>
      </c>
      <c r="H8369" s="1">
        <v>-203000000</v>
      </c>
    </row>
    <row r="8370" spans="1:8" x14ac:dyDescent="0.25">
      <c r="A8370" s="1">
        <v>8050000</v>
      </c>
      <c r="B8370" s="1">
        <v>-53200000</v>
      </c>
      <c r="C8370" s="1">
        <v>54800000</v>
      </c>
      <c r="D8370" s="1">
        <v>-92900000</v>
      </c>
      <c r="E8370" s="1">
        <v>73200000</v>
      </c>
      <c r="F8370" s="1">
        <v>-129000000</v>
      </c>
      <c r="G8370" s="1">
        <v>80800000</v>
      </c>
      <c r="H8370" s="1">
        <v>-203000000</v>
      </c>
    </row>
    <row r="8371" spans="1:8" x14ac:dyDescent="0.25">
      <c r="A8371" s="1">
        <v>8080000</v>
      </c>
      <c r="B8371" s="1">
        <v>-53200000</v>
      </c>
      <c r="C8371" s="1">
        <v>54800000</v>
      </c>
      <c r="D8371" s="1">
        <v>-92900000</v>
      </c>
      <c r="E8371" s="1">
        <v>73200000</v>
      </c>
      <c r="F8371" s="1">
        <v>-129000000</v>
      </c>
      <c r="G8371" s="1">
        <v>80900000</v>
      </c>
      <c r="H8371" s="1">
        <v>-203000000</v>
      </c>
    </row>
    <row r="8372" spans="1:8" x14ac:dyDescent="0.25">
      <c r="A8372" s="1">
        <v>8120000</v>
      </c>
      <c r="B8372" s="1">
        <v>-53200000</v>
      </c>
      <c r="C8372" s="1">
        <v>54900000</v>
      </c>
      <c r="D8372" s="1">
        <v>-92800000</v>
      </c>
      <c r="E8372" s="1">
        <v>73300000</v>
      </c>
      <c r="F8372" s="1">
        <v>-129000000</v>
      </c>
      <c r="G8372" s="1">
        <v>81000000</v>
      </c>
      <c r="H8372" s="1">
        <v>-203000000</v>
      </c>
    </row>
    <row r="8373" spans="1:8" x14ac:dyDescent="0.25">
      <c r="A8373" s="1">
        <v>8160000</v>
      </c>
      <c r="B8373" s="1">
        <v>-53200000</v>
      </c>
      <c r="C8373" s="1">
        <v>55000000</v>
      </c>
      <c r="D8373" s="1">
        <v>-92800000</v>
      </c>
      <c r="E8373" s="1">
        <v>73400000</v>
      </c>
      <c r="F8373" s="1">
        <v>-129000000</v>
      </c>
      <c r="G8373" s="1">
        <v>81200000</v>
      </c>
      <c r="H8373" s="1">
        <v>-203000000</v>
      </c>
    </row>
    <row r="8374" spans="1:8" x14ac:dyDescent="0.25">
      <c r="A8374" s="1">
        <v>8190000</v>
      </c>
      <c r="B8374" s="1">
        <v>-53200000</v>
      </c>
      <c r="C8374" s="1">
        <v>55000000</v>
      </c>
      <c r="D8374" s="1">
        <v>-92700000</v>
      </c>
      <c r="E8374" s="1">
        <v>73500000</v>
      </c>
      <c r="F8374" s="1">
        <v>-129000000</v>
      </c>
      <c r="G8374" s="1">
        <v>81300000</v>
      </c>
      <c r="H8374" s="1">
        <v>-203000000</v>
      </c>
    </row>
    <row r="8375" spans="1:8" x14ac:dyDescent="0.25">
      <c r="A8375" s="1">
        <v>8230000</v>
      </c>
      <c r="B8375" s="1">
        <v>-53100000</v>
      </c>
      <c r="C8375" s="1">
        <v>55100000</v>
      </c>
      <c r="D8375" s="1">
        <v>-92700000</v>
      </c>
      <c r="E8375" s="1">
        <v>73600000</v>
      </c>
      <c r="F8375" s="1">
        <v>-129000000</v>
      </c>
      <c r="G8375" s="1">
        <v>81400000</v>
      </c>
      <c r="H8375" s="1">
        <v>-203000000</v>
      </c>
    </row>
    <row r="8376" spans="1:8" x14ac:dyDescent="0.25">
      <c r="A8376" s="1">
        <v>8270000</v>
      </c>
      <c r="B8376" s="1">
        <v>-53100000</v>
      </c>
      <c r="C8376" s="1">
        <v>55100000</v>
      </c>
      <c r="D8376" s="1">
        <v>-92700000</v>
      </c>
      <c r="E8376" s="1">
        <v>73700000</v>
      </c>
      <c r="F8376" s="1">
        <v>-129000000</v>
      </c>
      <c r="G8376" s="1">
        <v>81600000</v>
      </c>
      <c r="H8376" s="1">
        <v>-202000000</v>
      </c>
    </row>
    <row r="8377" spans="1:8" x14ac:dyDescent="0.25">
      <c r="A8377" s="1">
        <v>8300000</v>
      </c>
      <c r="B8377" s="1">
        <v>-53100000</v>
      </c>
      <c r="C8377" s="1">
        <v>55200000</v>
      </c>
      <c r="D8377" s="1">
        <v>-92600000</v>
      </c>
      <c r="E8377" s="1">
        <v>73700000</v>
      </c>
      <c r="F8377" s="1">
        <v>-129000000</v>
      </c>
      <c r="G8377" s="1">
        <v>81700000</v>
      </c>
      <c r="H8377" s="1">
        <v>-202000000</v>
      </c>
    </row>
    <row r="8378" spans="1:8" x14ac:dyDescent="0.25">
      <c r="A8378" s="1">
        <v>8340000</v>
      </c>
      <c r="B8378" s="1">
        <v>-53100000</v>
      </c>
      <c r="C8378" s="1">
        <v>55300000</v>
      </c>
      <c r="D8378" s="1">
        <v>-92600000</v>
      </c>
      <c r="E8378" s="1">
        <v>73800000</v>
      </c>
      <c r="F8378" s="1">
        <v>-129000000</v>
      </c>
      <c r="G8378" s="1">
        <v>81800000</v>
      </c>
      <c r="H8378" s="1">
        <v>-202000000</v>
      </c>
    </row>
    <row r="8379" spans="1:8" x14ac:dyDescent="0.25">
      <c r="A8379" s="1">
        <v>8380000</v>
      </c>
      <c r="B8379" s="1">
        <v>-53100000</v>
      </c>
      <c r="C8379" s="1">
        <v>55300000</v>
      </c>
      <c r="D8379" s="1">
        <v>-92600000</v>
      </c>
      <c r="E8379" s="1">
        <v>73900000</v>
      </c>
      <c r="F8379" s="1">
        <v>-129000000</v>
      </c>
      <c r="G8379" s="1">
        <v>82000000</v>
      </c>
      <c r="H8379" s="1">
        <v>-202000000</v>
      </c>
    </row>
    <row r="8380" spans="1:8" x14ac:dyDescent="0.25">
      <c r="A8380" s="1">
        <v>8410000</v>
      </c>
      <c r="B8380" s="1">
        <v>-53100000</v>
      </c>
      <c r="C8380" s="1">
        <v>55400000</v>
      </c>
      <c r="D8380" s="1">
        <v>-92500000</v>
      </c>
      <c r="E8380" s="1">
        <v>74000000</v>
      </c>
      <c r="F8380" s="1">
        <v>-129000000</v>
      </c>
      <c r="G8380" s="1">
        <v>82100000</v>
      </c>
      <c r="H8380" s="1">
        <v>-202000000</v>
      </c>
    </row>
    <row r="8381" spans="1:8" x14ac:dyDescent="0.25">
      <c r="A8381" s="1">
        <v>8450000</v>
      </c>
      <c r="B8381" s="1">
        <v>-53100000</v>
      </c>
      <c r="C8381" s="1">
        <v>55400000</v>
      </c>
      <c r="D8381" s="1">
        <v>-92500000</v>
      </c>
      <c r="E8381" s="1">
        <v>74100000</v>
      </c>
      <c r="F8381" s="1">
        <v>-129000000</v>
      </c>
      <c r="G8381" s="1">
        <v>82200000</v>
      </c>
      <c r="H8381" s="1">
        <v>-202000000</v>
      </c>
    </row>
    <row r="8382" spans="1:8" x14ac:dyDescent="0.25">
      <c r="A8382" s="1">
        <v>8490000</v>
      </c>
      <c r="B8382" s="1">
        <v>-53000000</v>
      </c>
      <c r="C8382" s="1">
        <v>55500000</v>
      </c>
      <c r="D8382" s="1">
        <v>-92500000</v>
      </c>
      <c r="E8382" s="1">
        <v>74100000</v>
      </c>
      <c r="F8382" s="1">
        <v>-128000000</v>
      </c>
      <c r="G8382" s="1">
        <v>82400000</v>
      </c>
      <c r="H8382" s="1">
        <v>-202000000</v>
      </c>
    </row>
    <row r="8383" spans="1:8" x14ac:dyDescent="0.25">
      <c r="A8383" s="1">
        <v>8520000</v>
      </c>
      <c r="B8383" s="1">
        <v>-53000000</v>
      </c>
      <c r="C8383" s="1">
        <v>55500000</v>
      </c>
      <c r="D8383" s="1">
        <v>-92400000</v>
      </c>
      <c r="E8383" s="1">
        <v>74200000</v>
      </c>
      <c r="F8383" s="1">
        <v>-128000000</v>
      </c>
      <c r="G8383" s="1">
        <v>82500000</v>
      </c>
      <c r="H8383" s="1">
        <v>-202000000</v>
      </c>
    </row>
    <row r="8384" spans="1:8" x14ac:dyDescent="0.25">
      <c r="A8384" s="1">
        <v>8560000</v>
      </c>
      <c r="B8384" s="1">
        <v>-53000000</v>
      </c>
      <c r="C8384" s="1">
        <v>55600000</v>
      </c>
      <c r="D8384" s="1">
        <v>-92400000</v>
      </c>
      <c r="E8384" s="1">
        <v>74300000</v>
      </c>
      <c r="F8384" s="1">
        <v>-128000000</v>
      </c>
      <c r="G8384" s="1">
        <v>82600000</v>
      </c>
      <c r="H8384" s="1">
        <v>-202000000</v>
      </c>
    </row>
    <row r="8385" spans="1:8" x14ac:dyDescent="0.25">
      <c r="A8385" s="1">
        <v>8600000</v>
      </c>
      <c r="B8385" s="1">
        <v>-53000000</v>
      </c>
      <c r="C8385" s="1">
        <v>55700000</v>
      </c>
      <c r="D8385" s="1">
        <v>-92400000</v>
      </c>
      <c r="E8385" s="1">
        <v>74400000</v>
      </c>
      <c r="F8385" s="1">
        <v>-128000000</v>
      </c>
      <c r="G8385" s="1">
        <v>82800000</v>
      </c>
      <c r="H8385" s="1">
        <v>-202000000</v>
      </c>
    </row>
    <row r="8386" spans="1:8" x14ac:dyDescent="0.25">
      <c r="A8386" s="1">
        <v>8630000</v>
      </c>
      <c r="B8386" s="1">
        <v>-53000000</v>
      </c>
      <c r="C8386" s="1">
        <v>55700000</v>
      </c>
      <c r="D8386" s="1">
        <v>-92300000</v>
      </c>
      <c r="E8386" s="1">
        <v>74500000</v>
      </c>
      <c r="F8386" s="1">
        <v>-128000000</v>
      </c>
      <c r="G8386" s="1">
        <v>82900000</v>
      </c>
      <c r="H8386" s="1">
        <v>-202000000</v>
      </c>
    </row>
    <row r="8387" spans="1:8" x14ac:dyDescent="0.25">
      <c r="A8387" s="1">
        <v>8670000</v>
      </c>
      <c r="B8387" s="1">
        <v>-53000000</v>
      </c>
      <c r="C8387" s="1">
        <v>55800000</v>
      </c>
      <c r="D8387" s="1">
        <v>-92300000</v>
      </c>
      <c r="E8387" s="1">
        <v>74500000</v>
      </c>
      <c r="F8387" s="1">
        <v>-128000000</v>
      </c>
      <c r="G8387" s="1">
        <v>83000000</v>
      </c>
      <c r="H8387" s="1">
        <v>-202000000</v>
      </c>
    </row>
    <row r="8388" spans="1:8" x14ac:dyDescent="0.25">
      <c r="A8388" s="1">
        <v>8710000</v>
      </c>
      <c r="B8388" s="1">
        <v>-53000000</v>
      </c>
      <c r="C8388" s="1">
        <v>55800000</v>
      </c>
      <c r="D8388" s="1">
        <v>-92300000</v>
      </c>
      <c r="E8388" s="1">
        <v>74600000</v>
      </c>
      <c r="F8388" s="1">
        <v>-128000000</v>
      </c>
      <c r="G8388" s="1">
        <v>83200000</v>
      </c>
      <c r="H8388" s="1">
        <v>-202000000</v>
      </c>
    </row>
    <row r="8389" spans="1:8" x14ac:dyDescent="0.25">
      <c r="A8389" s="1">
        <v>8740000</v>
      </c>
      <c r="B8389" s="1">
        <v>-52900000</v>
      </c>
      <c r="C8389" s="1">
        <v>55900000</v>
      </c>
      <c r="D8389" s="1">
        <v>-92200000</v>
      </c>
      <c r="E8389" s="1">
        <v>74700000</v>
      </c>
      <c r="F8389" s="1">
        <v>-128000000</v>
      </c>
      <c r="G8389" s="1">
        <v>83300000</v>
      </c>
      <c r="H8389" s="1">
        <v>-202000000</v>
      </c>
    </row>
    <row r="8390" spans="1:8" x14ac:dyDescent="0.25">
      <c r="A8390" s="1">
        <v>8780000</v>
      </c>
      <c r="B8390" s="1">
        <v>-52900000</v>
      </c>
      <c r="C8390" s="1">
        <v>56000000</v>
      </c>
      <c r="D8390" s="1">
        <v>-92200000</v>
      </c>
      <c r="E8390" s="1">
        <v>74800000</v>
      </c>
      <c r="F8390" s="1">
        <v>-128000000</v>
      </c>
      <c r="G8390" s="1">
        <v>83400000</v>
      </c>
      <c r="H8390" s="1">
        <v>-202000000</v>
      </c>
    </row>
    <row r="8391" spans="1:8" x14ac:dyDescent="0.25">
      <c r="A8391" s="1">
        <v>8820000</v>
      </c>
      <c r="B8391" s="1">
        <v>-52900000</v>
      </c>
      <c r="C8391" s="1">
        <v>56000000</v>
      </c>
      <c r="D8391" s="1">
        <v>-92100000</v>
      </c>
      <c r="E8391" s="1">
        <v>74900000</v>
      </c>
      <c r="F8391" s="1">
        <v>-128000000</v>
      </c>
      <c r="G8391" s="1">
        <v>83600000</v>
      </c>
      <c r="H8391" s="1">
        <v>-201000000</v>
      </c>
    </row>
    <row r="8392" spans="1:8" x14ac:dyDescent="0.25">
      <c r="A8392" s="1">
        <v>8850000</v>
      </c>
      <c r="B8392" s="1">
        <v>-52900000</v>
      </c>
      <c r="C8392" s="1">
        <v>56100000</v>
      </c>
      <c r="D8392" s="1">
        <v>-92100000</v>
      </c>
      <c r="E8392" s="1">
        <v>75000000</v>
      </c>
      <c r="F8392" s="1">
        <v>-128000000</v>
      </c>
      <c r="G8392" s="1">
        <v>83700000</v>
      </c>
      <c r="H8392" s="1">
        <v>-201000000</v>
      </c>
    </row>
    <row r="8393" spans="1:8" x14ac:dyDescent="0.25">
      <c r="A8393" s="1">
        <v>8890000</v>
      </c>
      <c r="B8393" s="1">
        <v>-52900000</v>
      </c>
      <c r="C8393" s="1">
        <v>56100000</v>
      </c>
      <c r="D8393" s="1">
        <v>-92100000</v>
      </c>
      <c r="E8393" s="1">
        <v>75000000</v>
      </c>
      <c r="F8393" s="1">
        <v>-128000000</v>
      </c>
      <c r="G8393" s="1">
        <v>83800000</v>
      </c>
      <c r="H8393" s="1">
        <v>-201000000</v>
      </c>
    </row>
    <row r="8394" spans="1:8" x14ac:dyDescent="0.25">
      <c r="A8394" s="1">
        <v>8930000</v>
      </c>
      <c r="B8394" s="1">
        <v>-52900000</v>
      </c>
      <c r="C8394" s="1">
        <v>56200000</v>
      </c>
      <c r="D8394" s="1">
        <v>-92000000</v>
      </c>
      <c r="E8394" s="1">
        <v>75100000</v>
      </c>
      <c r="F8394" s="1">
        <v>-128000000</v>
      </c>
      <c r="G8394" s="1">
        <v>84000000</v>
      </c>
      <c r="H8394" s="1">
        <v>-201000000</v>
      </c>
    </row>
    <row r="8395" spans="1:8" x14ac:dyDescent="0.25">
      <c r="A8395" s="1">
        <v>8960000</v>
      </c>
      <c r="B8395" s="1">
        <v>-52900000</v>
      </c>
      <c r="C8395" s="1">
        <v>56200000</v>
      </c>
      <c r="D8395" s="1">
        <v>-92000000</v>
      </c>
      <c r="E8395" s="1">
        <v>75200000</v>
      </c>
      <c r="F8395" s="1">
        <v>-128000000</v>
      </c>
      <c r="G8395" s="1">
        <v>84100000</v>
      </c>
      <c r="H8395" s="1">
        <v>-201000000</v>
      </c>
    </row>
    <row r="8396" spans="1:8" x14ac:dyDescent="0.25">
      <c r="A8396" s="1">
        <v>9000000</v>
      </c>
      <c r="B8396" s="1">
        <v>-52900000</v>
      </c>
      <c r="C8396" s="1">
        <v>56300000</v>
      </c>
      <c r="D8396" s="1">
        <v>-92000000</v>
      </c>
      <c r="E8396" s="1">
        <v>75300000</v>
      </c>
      <c r="F8396" s="1">
        <v>-128000000</v>
      </c>
      <c r="G8396" s="1">
        <v>84200000</v>
      </c>
      <c r="H8396" s="1">
        <v>-201000000</v>
      </c>
    </row>
    <row r="8397" spans="1:8" x14ac:dyDescent="0.25">
      <c r="A8397" s="1">
        <v>9040000</v>
      </c>
      <c r="B8397" s="1">
        <v>-52800000</v>
      </c>
      <c r="C8397" s="1">
        <v>56400000</v>
      </c>
      <c r="D8397" s="1">
        <v>-91900000</v>
      </c>
      <c r="E8397" s="1">
        <v>75400000</v>
      </c>
      <c r="F8397" s="1">
        <v>-128000000</v>
      </c>
      <c r="G8397" s="1">
        <v>84400000</v>
      </c>
      <c r="H8397" s="1">
        <v>-201000000</v>
      </c>
    </row>
    <row r="8398" spans="1:8" x14ac:dyDescent="0.25">
      <c r="A8398" s="1">
        <v>9070000</v>
      </c>
      <c r="B8398" s="1">
        <v>-52800000</v>
      </c>
      <c r="C8398" s="1">
        <v>56400000</v>
      </c>
      <c r="D8398" s="1">
        <v>-91900000</v>
      </c>
      <c r="E8398" s="1">
        <v>75400000</v>
      </c>
      <c r="F8398" s="1">
        <v>-128000000</v>
      </c>
      <c r="G8398" s="1">
        <v>84500000</v>
      </c>
      <c r="H8398" s="1">
        <v>-201000000</v>
      </c>
    </row>
    <row r="8399" spans="1:8" x14ac:dyDescent="0.25">
      <c r="A8399" s="1">
        <v>9110000</v>
      </c>
      <c r="B8399" s="1">
        <v>-52800000</v>
      </c>
      <c r="C8399" s="1">
        <v>56500000</v>
      </c>
      <c r="D8399" s="1">
        <v>-91900000</v>
      </c>
      <c r="E8399" s="1">
        <v>75500000</v>
      </c>
      <c r="F8399" s="1">
        <v>-128000000</v>
      </c>
      <c r="G8399" s="1">
        <v>84600000</v>
      </c>
      <c r="H8399" s="1">
        <v>-201000000</v>
      </c>
    </row>
    <row r="8400" spans="1:8" x14ac:dyDescent="0.25">
      <c r="A8400" s="1">
        <v>9150000</v>
      </c>
      <c r="B8400" s="1">
        <v>-52800000</v>
      </c>
      <c r="C8400" s="1">
        <v>56500000</v>
      </c>
      <c r="D8400" s="1">
        <v>-91800000</v>
      </c>
      <c r="E8400" s="1">
        <v>75600000</v>
      </c>
      <c r="F8400" s="1">
        <v>-128000000</v>
      </c>
      <c r="G8400" s="1">
        <v>84800000</v>
      </c>
      <c r="H8400" s="1">
        <v>-201000000</v>
      </c>
    </row>
    <row r="8401" spans="1:8" x14ac:dyDescent="0.25">
      <c r="A8401" s="1">
        <v>9180000</v>
      </c>
      <c r="B8401" s="1">
        <v>-52800000</v>
      </c>
      <c r="C8401" s="1">
        <v>56600000</v>
      </c>
      <c r="D8401" s="1">
        <v>-91800000</v>
      </c>
      <c r="E8401" s="1">
        <v>75700000</v>
      </c>
      <c r="F8401" s="1">
        <v>-128000000</v>
      </c>
      <c r="G8401" s="1">
        <v>84900000</v>
      </c>
      <c r="H8401" s="1">
        <v>-201000000</v>
      </c>
    </row>
    <row r="8402" spans="1:8" x14ac:dyDescent="0.25">
      <c r="A8402" s="1">
        <v>9220000</v>
      </c>
      <c r="B8402" s="1">
        <v>-52800000</v>
      </c>
      <c r="C8402" s="1">
        <v>56700000</v>
      </c>
      <c r="D8402" s="1">
        <v>-91800000</v>
      </c>
      <c r="E8402" s="1">
        <v>75800000</v>
      </c>
      <c r="F8402" s="1">
        <v>-127000000</v>
      </c>
      <c r="G8402" s="1">
        <v>85000000</v>
      </c>
      <c r="H8402" s="1">
        <v>-201000000</v>
      </c>
    </row>
    <row r="8403" spans="1:8" x14ac:dyDescent="0.25">
      <c r="A8403" s="1">
        <v>9260000</v>
      </c>
      <c r="B8403" s="1">
        <v>-52800000</v>
      </c>
      <c r="C8403" s="1">
        <v>56700000</v>
      </c>
      <c r="D8403" s="1">
        <v>-91700000</v>
      </c>
      <c r="E8403" s="1">
        <v>75800000</v>
      </c>
      <c r="F8403" s="1">
        <v>-127000000</v>
      </c>
      <c r="G8403" s="1">
        <v>85200000</v>
      </c>
      <c r="H8403" s="1">
        <v>-201000000</v>
      </c>
    </row>
    <row r="8404" spans="1:8" x14ac:dyDescent="0.25">
      <c r="A8404" s="1">
        <v>9290000</v>
      </c>
      <c r="B8404" s="1">
        <v>-52700000</v>
      </c>
      <c r="C8404" s="1">
        <v>56800000</v>
      </c>
      <c r="D8404" s="1">
        <v>-91700000</v>
      </c>
      <c r="E8404" s="1">
        <v>75900000</v>
      </c>
      <c r="F8404" s="1">
        <v>-127000000</v>
      </c>
      <c r="G8404" s="1">
        <v>85300000</v>
      </c>
      <c r="H8404" s="1">
        <v>-201000000</v>
      </c>
    </row>
    <row r="8405" spans="1:8" x14ac:dyDescent="0.25">
      <c r="A8405" s="1">
        <v>9330000</v>
      </c>
      <c r="B8405" s="1">
        <v>-52700000</v>
      </c>
      <c r="C8405" s="1">
        <v>56800000</v>
      </c>
      <c r="D8405" s="1">
        <v>-91600000</v>
      </c>
      <c r="E8405" s="1">
        <v>76000000</v>
      </c>
      <c r="F8405" s="1">
        <v>-127000000</v>
      </c>
      <c r="G8405" s="1">
        <v>85400000</v>
      </c>
      <c r="H8405" s="1">
        <v>-200000000</v>
      </c>
    </row>
    <row r="8406" spans="1:8" x14ac:dyDescent="0.25">
      <c r="A8406" s="1">
        <v>9370000</v>
      </c>
      <c r="B8406" s="1">
        <v>-52700000</v>
      </c>
      <c r="C8406" s="1">
        <v>56900000</v>
      </c>
      <c r="D8406" s="1">
        <v>-91600000</v>
      </c>
      <c r="E8406" s="1">
        <v>76100000</v>
      </c>
      <c r="F8406" s="1">
        <v>-127000000</v>
      </c>
      <c r="G8406" s="1">
        <v>85600000</v>
      </c>
      <c r="H8406" s="1">
        <v>-200000000</v>
      </c>
    </row>
    <row r="8407" spans="1:8" x14ac:dyDescent="0.25">
      <c r="A8407" s="1">
        <v>9400000</v>
      </c>
      <c r="B8407" s="1">
        <v>-52700000</v>
      </c>
      <c r="C8407" s="1">
        <v>56900000</v>
      </c>
      <c r="D8407" s="1">
        <v>-91600000</v>
      </c>
      <c r="E8407" s="1">
        <v>76200000</v>
      </c>
      <c r="F8407" s="1">
        <v>-127000000</v>
      </c>
      <c r="G8407" s="1">
        <v>85700000</v>
      </c>
      <c r="H8407" s="1">
        <v>-200000000</v>
      </c>
    </row>
    <row r="8408" spans="1:8" x14ac:dyDescent="0.25">
      <c r="A8408" s="1">
        <v>9440000</v>
      </c>
      <c r="B8408" s="1">
        <v>-52700000</v>
      </c>
      <c r="C8408" s="1">
        <v>57000000</v>
      </c>
      <c r="D8408" s="1">
        <v>-91500000</v>
      </c>
      <c r="E8408" s="1">
        <v>76200000</v>
      </c>
      <c r="F8408" s="1">
        <v>-127000000</v>
      </c>
      <c r="G8408" s="1">
        <v>85800000</v>
      </c>
      <c r="H8408" s="1">
        <v>-200000000</v>
      </c>
    </row>
    <row r="8409" spans="1:8" x14ac:dyDescent="0.25">
      <c r="A8409" s="1">
        <v>9480000</v>
      </c>
      <c r="B8409" s="1">
        <v>-52700000</v>
      </c>
      <c r="C8409" s="1">
        <v>57100000</v>
      </c>
      <c r="D8409" s="1">
        <v>-91500000</v>
      </c>
      <c r="E8409" s="1">
        <v>76300000</v>
      </c>
      <c r="F8409" s="1">
        <v>-127000000</v>
      </c>
      <c r="G8409" s="1">
        <v>86000000</v>
      </c>
      <c r="H8409" s="1">
        <v>-200000000</v>
      </c>
    </row>
    <row r="8410" spans="1:8" x14ac:dyDescent="0.25">
      <c r="A8410" s="1">
        <v>9510000</v>
      </c>
      <c r="B8410" s="1">
        <v>-52700000</v>
      </c>
      <c r="C8410" s="1">
        <v>57100000</v>
      </c>
      <c r="D8410" s="1">
        <v>-91500000</v>
      </c>
      <c r="E8410" s="1">
        <v>76400000</v>
      </c>
      <c r="F8410" s="1">
        <v>-127000000</v>
      </c>
      <c r="G8410" s="1">
        <v>86100000</v>
      </c>
      <c r="H8410" s="1">
        <v>-200000000</v>
      </c>
    </row>
    <row r="8411" spans="1:8" x14ac:dyDescent="0.25">
      <c r="A8411" s="1">
        <v>9550000</v>
      </c>
      <c r="B8411" s="1">
        <v>-52600000</v>
      </c>
      <c r="C8411" s="1">
        <v>57200000</v>
      </c>
      <c r="D8411" s="1">
        <v>-91400000</v>
      </c>
      <c r="E8411" s="1">
        <v>76500000</v>
      </c>
      <c r="F8411" s="1">
        <v>-127000000</v>
      </c>
      <c r="G8411" s="1">
        <v>86200000</v>
      </c>
      <c r="H8411" s="1">
        <v>-200000000</v>
      </c>
    </row>
    <row r="8412" spans="1:8" x14ac:dyDescent="0.25">
      <c r="A8412" s="1">
        <v>9590000</v>
      </c>
      <c r="B8412" s="1">
        <v>-52600000</v>
      </c>
      <c r="C8412" s="1">
        <v>57200000</v>
      </c>
      <c r="D8412" s="1">
        <v>-91400000</v>
      </c>
      <c r="E8412" s="1">
        <v>76600000</v>
      </c>
      <c r="F8412" s="1">
        <v>-127000000</v>
      </c>
      <c r="G8412" s="1">
        <v>86400000</v>
      </c>
      <c r="H8412" s="1">
        <v>-200000000</v>
      </c>
    </row>
    <row r="8413" spans="1:8" x14ac:dyDescent="0.25">
      <c r="A8413" s="1">
        <v>9620000</v>
      </c>
      <c r="B8413" s="1">
        <v>-52600000</v>
      </c>
      <c r="C8413" s="1">
        <v>57300000</v>
      </c>
      <c r="D8413" s="1">
        <v>-91300000</v>
      </c>
      <c r="E8413" s="1">
        <v>76700000</v>
      </c>
      <c r="F8413" s="1">
        <v>-127000000</v>
      </c>
      <c r="G8413" s="1">
        <v>86500000</v>
      </c>
      <c r="H8413" s="1">
        <v>-200000000</v>
      </c>
    </row>
    <row r="8414" spans="1:8" x14ac:dyDescent="0.25">
      <c r="A8414" s="1">
        <v>9660000</v>
      </c>
      <c r="B8414" s="1">
        <v>-52600000</v>
      </c>
      <c r="C8414" s="1">
        <v>57300000</v>
      </c>
      <c r="D8414" s="1">
        <v>-91300000</v>
      </c>
      <c r="E8414" s="1">
        <v>76700000</v>
      </c>
      <c r="F8414" s="1">
        <v>-127000000</v>
      </c>
      <c r="G8414" s="1">
        <v>86600000</v>
      </c>
      <c r="H8414" s="1">
        <v>-200000000</v>
      </c>
    </row>
    <row r="8415" spans="1:8" x14ac:dyDescent="0.25">
      <c r="A8415" s="1">
        <v>9700000</v>
      </c>
      <c r="B8415" s="1">
        <v>-52600000</v>
      </c>
      <c r="C8415" s="1">
        <v>57400000</v>
      </c>
      <c r="D8415" s="1">
        <v>-91300000</v>
      </c>
      <c r="E8415" s="1">
        <v>76800000</v>
      </c>
      <c r="F8415" s="1">
        <v>-127000000</v>
      </c>
      <c r="G8415" s="1">
        <v>86700000</v>
      </c>
      <c r="H8415" s="1">
        <v>-200000000</v>
      </c>
    </row>
    <row r="8416" spans="1:8" x14ac:dyDescent="0.25">
      <c r="A8416" s="1">
        <v>9730000</v>
      </c>
      <c r="B8416" s="1">
        <v>-52600000</v>
      </c>
      <c r="C8416" s="1">
        <v>57500000</v>
      </c>
      <c r="D8416" s="1">
        <v>-91200000</v>
      </c>
      <c r="E8416" s="1">
        <v>76900000</v>
      </c>
      <c r="F8416" s="1">
        <v>-127000000</v>
      </c>
      <c r="G8416" s="1">
        <v>86900000</v>
      </c>
      <c r="H8416" s="1">
        <v>-200000000</v>
      </c>
    </row>
    <row r="8417" spans="1:8" x14ac:dyDescent="0.25">
      <c r="A8417" s="1">
        <v>9770000</v>
      </c>
      <c r="B8417" s="1">
        <v>-52600000</v>
      </c>
      <c r="C8417" s="1">
        <v>57500000</v>
      </c>
      <c r="D8417" s="1">
        <v>-91200000</v>
      </c>
      <c r="E8417" s="1">
        <v>77000000</v>
      </c>
      <c r="F8417" s="1">
        <v>-127000000</v>
      </c>
      <c r="G8417" s="1">
        <v>87000000</v>
      </c>
      <c r="H8417" s="1">
        <v>-200000000</v>
      </c>
    </row>
    <row r="8418" spans="1:8" x14ac:dyDescent="0.25">
      <c r="A8418" s="1">
        <v>9810000</v>
      </c>
      <c r="B8418" s="1">
        <v>-52500000</v>
      </c>
      <c r="C8418" s="1">
        <v>57600000</v>
      </c>
      <c r="D8418" s="1">
        <v>-91200000</v>
      </c>
      <c r="E8418" s="1">
        <v>77100000</v>
      </c>
      <c r="F8418" s="1">
        <v>-127000000</v>
      </c>
      <c r="G8418" s="1">
        <v>87100000</v>
      </c>
      <c r="H8418" s="1">
        <v>-200000000</v>
      </c>
    </row>
    <row r="8419" spans="1:8" x14ac:dyDescent="0.25">
      <c r="A8419" s="1">
        <v>9840000</v>
      </c>
      <c r="B8419" s="1">
        <v>-52500000</v>
      </c>
      <c r="C8419" s="1">
        <v>57600000</v>
      </c>
      <c r="D8419" s="1">
        <v>-91100000</v>
      </c>
      <c r="E8419" s="1">
        <v>77100000</v>
      </c>
      <c r="F8419" s="1">
        <v>-127000000</v>
      </c>
      <c r="G8419" s="1">
        <v>87300000</v>
      </c>
      <c r="H8419" s="1">
        <v>-200000000</v>
      </c>
    </row>
    <row r="8420" spans="1:8" x14ac:dyDescent="0.25">
      <c r="A8420" s="1">
        <v>9880000</v>
      </c>
      <c r="B8420" s="1">
        <v>-52500000</v>
      </c>
      <c r="C8420" s="1">
        <v>57700000</v>
      </c>
      <c r="D8420" s="1">
        <v>-91100000</v>
      </c>
      <c r="E8420" s="1">
        <v>77200000</v>
      </c>
      <c r="F8420" s="1">
        <v>-127000000</v>
      </c>
      <c r="G8420" s="1">
        <v>87400000</v>
      </c>
      <c r="H8420" s="1">
        <v>-199000000</v>
      </c>
    </row>
    <row r="8421" spans="1:8" x14ac:dyDescent="0.25">
      <c r="A8421" s="1">
        <v>9920000</v>
      </c>
      <c r="B8421" s="1">
        <v>-52500000</v>
      </c>
      <c r="C8421" s="1">
        <v>57700000</v>
      </c>
      <c r="D8421" s="1">
        <v>-91100000</v>
      </c>
      <c r="E8421" s="1">
        <v>77300000</v>
      </c>
      <c r="F8421" s="1">
        <v>-127000000</v>
      </c>
      <c r="G8421" s="1">
        <v>87500000</v>
      </c>
      <c r="H8421" s="1">
        <v>-199000000</v>
      </c>
    </row>
    <row r="8422" spans="1:8" x14ac:dyDescent="0.25">
      <c r="A8422" s="1">
        <v>9950000</v>
      </c>
      <c r="B8422" s="1">
        <v>-52500000</v>
      </c>
      <c r="C8422" s="1">
        <v>57800000</v>
      </c>
      <c r="D8422" s="1">
        <v>-91000000</v>
      </c>
      <c r="E8422" s="1">
        <v>77400000</v>
      </c>
      <c r="F8422" s="1">
        <v>-126000000</v>
      </c>
      <c r="G8422" s="1">
        <v>87700000</v>
      </c>
      <c r="H8422" s="1">
        <v>-199000000</v>
      </c>
    </row>
    <row r="8423" spans="1:8" x14ac:dyDescent="0.25">
      <c r="A8423" s="1">
        <v>9990000</v>
      </c>
      <c r="B8423" s="1">
        <v>-52500000</v>
      </c>
      <c r="C8423" s="1">
        <v>57900000</v>
      </c>
      <c r="D8423" s="1">
        <v>-91000000</v>
      </c>
      <c r="E8423" s="1">
        <v>77500000</v>
      </c>
      <c r="F8423" s="1">
        <v>-126000000</v>
      </c>
      <c r="G8423" s="1">
        <v>87800000</v>
      </c>
      <c r="H8423" s="1">
        <v>-199000000</v>
      </c>
    </row>
    <row r="8424" spans="1:8" x14ac:dyDescent="0.25">
      <c r="A8424" s="1">
        <v>10000000</v>
      </c>
      <c r="B8424" s="1">
        <v>-52500000</v>
      </c>
      <c r="C8424" s="1">
        <v>57900000</v>
      </c>
      <c r="D8424" s="1">
        <v>-90900000</v>
      </c>
      <c r="E8424" s="1">
        <v>77500000</v>
      </c>
      <c r="F8424" s="1">
        <v>-126000000</v>
      </c>
      <c r="G8424" s="1">
        <v>87900000</v>
      </c>
      <c r="H8424" s="1">
        <v>-199000000</v>
      </c>
    </row>
    <row r="8425" spans="1:8" x14ac:dyDescent="0.25">
      <c r="A8425" s="1">
        <v>10100000</v>
      </c>
      <c r="B8425" s="1">
        <v>-52400000</v>
      </c>
      <c r="C8425" s="1">
        <v>58000000</v>
      </c>
      <c r="D8425" s="1">
        <v>-90900000</v>
      </c>
      <c r="E8425" s="1">
        <v>77600000</v>
      </c>
      <c r="F8425" s="1">
        <v>-126000000</v>
      </c>
      <c r="G8425" s="1">
        <v>88100000</v>
      </c>
      <c r="H8425" s="1">
        <v>-199000000</v>
      </c>
    </row>
    <row r="8426" spans="1:8" x14ac:dyDescent="0.25">
      <c r="A8426" s="1">
        <v>10100000</v>
      </c>
      <c r="B8426" s="1">
        <v>-52400000</v>
      </c>
      <c r="C8426" s="1">
        <v>58000000</v>
      </c>
      <c r="D8426" s="1">
        <v>-90900000</v>
      </c>
      <c r="E8426" s="1">
        <v>77700000</v>
      </c>
      <c r="F8426" s="1">
        <v>-126000000</v>
      </c>
      <c r="G8426" s="1">
        <v>88200000</v>
      </c>
      <c r="H8426" s="1">
        <v>-199000000</v>
      </c>
    </row>
    <row r="8427" spans="1:8" x14ac:dyDescent="0.25">
      <c r="A8427" s="1">
        <v>10100000</v>
      </c>
      <c r="B8427" s="1">
        <v>-52400000</v>
      </c>
      <c r="C8427" s="1">
        <v>58100000</v>
      </c>
      <c r="D8427" s="1">
        <v>-90800000</v>
      </c>
      <c r="E8427" s="1">
        <v>77800000</v>
      </c>
      <c r="F8427" s="1">
        <v>-126000000</v>
      </c>
      <c r="G8427" s="1">
        <v>88300000</v>
      </c>
      <c r="H8427" s="1">
        <v>-199000000</v>
      </c>
    </row>
    <row r="8428" spans="1:8" x14ac:dyDescent="0.25">
      <c r="A8428" s="1">
        <v>10200000</v>
      </c>
      <c r="B8428" s="1">
        <v>-52400000</v>
      </c>
      <c r="C8428" s="1">
        <v>58100000</v>
      </c>
      <c r="D8428" s="1">
        <v>-90800000</v>
      </c>
      <c r="E8428" s="1">
        <v>77900000</v>
      </c>
      <c r="F8428" s="1">
        <v>-126000000</v>
      </c>
      <c r="G8428" s="1">
        <v>88500000</v>
      </c>
      <c r="H8428" s="1">
        <v>-199000000</v>
      </c>
    </row>
    <row r="8429" spans="1:8" x14ac:dyDescent="0.25">
      <c r="A8429" s="1">
        <v>10200000</v>
      </c>
      <c r="B8429" s="1">
        <v>-52400000</v>
      </c>
      <c r="C8429" s="1">
        <v>58200000</v>
      </c>
      <c r="D8429" s="1">
        <v>-90800000</v>
      </c>
      <c r="E8429" s="1">
        <v>77900000</v>
      </c>
      <c r="F8429" s="1">
        <v>-126000000</v>
      </c>
      <c r="G8429" s="1">
        <v>88600000</v>
      </c>
      <c r="H8429" s="1">
        <v>-199000000</v>
      </c>
    </row>
    <row r="8430" spans="1:8" x14ac:dyDescent="0.25">
      <c r="A8430" s="1">
        <v>10200000</v>
      </c>
      <c r="B8430" s="1">
        <v>-52400000</v>
      </c>
      <c r="C8430" s="1">
        <v>58300000</v>
      </c>
      <c r="D8430" s="1">
        <v>-90700000</v>
      </c>
      <c r="E8430" s="1">
        <v>78000000</v>
      </c>
      <c r="F8430" s="1">
        <v>-126000000</v>
      </c>
      <c r="G8430" s="1">
        <v>88700000</v>
      </c>
      <c r="H8430" s="1">
        <v>-199000000</v>
      </c>
    </row>
    <row r="8431" spans="1:8" x14ac:dyDescent="0.25">
      <c r="A8431" s="1">
        <v>10300000</v>
      </c>
      <c r="B8431" s="1">
        <v>-52300000</v>
      </c>
      <c r="C8431" s="1">
        <v>58300000</v>
      </c>
      <c r="D8431" s="1">
        <v>-90700000</v>
      </c>
      <c r="E8431" s="1">
        <v>78100000</v>
      </c>
      <c r="F8431" s="1">
        <v>-126000000</v>
      </c>
      <c r="G8431" s="1">
        <v>88900000</v>
      </c>
      <c r="H8431" s="1">
        <v>-199000000</v>
      </c>
    </row>
    <row r="8432" spans="1:8" x14ac:dyDescent="0.25">
      <c r="A8432" s="1">
        <v>10300000</v>
      </c>
      <c r="B8432" s="1">
        <v>-52300000</v>
      </c>
      <c r="C8432" s="1">
        <v>58400000</v>
      </c>
      <c r="D8432" s="1">
        <v>-90600000</v>
      </c>
      <c r="E8432" s="1">
        <v>78200000</v>
      </c>
      <c r="F8432" s="1">
        <v>-126000000</v>
      </c>
      <c r="G8432" s="1">
        <v>89000000</v>
      </c>
      <c r="H8432" s="1">
        <v>-199000000</v>
      </c>
    </row>
    <row r="8433" spans="1:8" x14ac:dyDescent="0.25">
      <c r="A8433" s="1">
        <v>10400000</v>
      </c>
      <c r="B8433" s="1">
        <v>-52300000</v>
      </c>
      <c r="C8433" s="1">
        <v>58400000</v>
      </c>
      <c r="D8433" s="1">
        <v>-90600000</v>
      </c>
      <c r="E8433" s="1">
        <v>78300000</v>
      </c>
      <c r="F8433" s="1">
        <v>-126000000</v>
      </c>
      <c r="G8433" s="1">
        <v>89100000</v>
      </c>
      <c r="H8433" s="1">
        <v>-199000000</v>
      </c>
    </row>
    <row r="8434" spans="1:8" x14ac:dyDescent="0.25">
      <c r="A8434" s="1">
        <v>10400000</v>
      </c>
      <c r="B8434" s="1">
        <v>-52300000</v>
      </c>
      <c r="C8434" s="1">
        <v>58500000</v>
      </c>
      <c r="D8434" s="1">
        <v>-90600000</v>
      </c>
      <c r="E8434" s="1">
        <v>78300000</v>
      </c>
      <c r="F8434" s="1">
        <v>-126000000</v>
      </c>
      <c r="G8434" s="1">
        <v>89200000</v>
      </c>
      <c r="H8434" s="1">
        <v>-198000000</v>
      </c>
    </row>
    <row r="8435" spans="1:8" x14ac:dyDescent="0.25">
      <c r="A8435" s="1">
        <v>10400000</v>
      </c>
      <c r="B8435" s="1">
        <v>-52300000</v>
      </c>
      <c r="C8435" s="1">
        <v>58500000</v>
      </c>
      <c r="D8435" s="1">
        <v>-90500000</v>
      </c>
      <c r="E8435" s="1">
        <v>78400000</v>
      </c>
      <c r="F8435" s="1">
        <v>-126000000</v>
      </c>
      <c r="G8435" s="1">
        <v>89400000</v>
      </c>
      <c r="H8435" s="1">
        <v>-198000000</v>
      </c>
    </row>
    <row r="8436" spans="1:8" x14ac:dyDescent="0.25">
      <c r="A8436" s="1">
        <v>10500000</v>
      </c>
      <c r="B8436" s="1">
        <v>-52300000</v>
      </c>
      <c r="C8436" s="1">
        <v>58600000</v>
      </c>
      <c r="D8436" s="1">
        <v>-90500000</v>
      </c>
      <c r="E8436" s="1">
        <v>78500000</v>
      </c>
      <c r="F8436" s="1">
        <v>-126000000</v>
      </c>
      <c r="G8436" s="1">
        <v>89500000</v>
      </c>
      <c r="H8436" s="1">
        <v>-198000000</v>
      </c>
    </row>
    <row r="8437" spans="1:8" x14ac:dyDescent="0.25">
      <c r="A8437" s="1">
        <v>10500000</v>
      </c>
      <c r="B8437" s="1">
        <v>-52300000</v>
      </c>
      <c r="C8437" s="1">
        <v>58700000</v>
      </c>
      <c r="D8437" s="1">
        <v>-90500000</v>
      </c>
      <c r="E8437" s="1">
        <v>78600000</v>
      </c>
      <c r="F8437" s="1">
        <v>-126000000</v>
      </c>
      <c r="G8437" s="1">
        <v>89600000</v>
      </c>
      <c r="H8437" s="1">
        <v>-198000000</v>
      </c>
    </row>
    <row r="8438" spans="1:8" x14ac:dyDescent="0.25">
      <c r="A8438" s="1">
        <v>10500000</v>
      </c>
      <c r="B8438" s="1">
        <v>-52200000</v>
      </c>
      <c r="C8438" s="1">
        <v>58700000</v>
      </c>
      <c r="D8438" s="1">
        <v>-90400000</v>
      </c>
      <c r="E8438" s="1">
        <v>78700000</v>
      </c>
      <c r="F8438" s="1">
        <v>-126000000</v>
      </c>
      <c r="G8438" s="1">
        <v>89800000</v>
      </c>
      <c r="H8438" s="1">
        <v>-198000000</v>
      </c>
    </row>
    <row r="8439" spans="1:8" x14ac:dyDescent="0.25">
      <c r="A8439" s="1">
        <v>10600000</v>
      </c>
      <c r="B8439" s="1">
        <v>-52200000</v>
      </c>
      <c r="C8439" s="1">
        <v>58800000</v>
      </c>
      <c r="D8439" s="1">
        <v>-90400000</v>
      </c>
      <c r="E8439" s="1">
        <v>78700000</v>
      </c>
      <c r="F8439" s="1">
        <v>-126000000</v>
      </c>
      <c r="G8439" s="1">
        <v>89900000</v>
      </c>
      <c r="H8439" s="1">
        <v>-198000000</v>
      </c>
    </row>
    <row r="8440" spans="1:8" x14ac:dyDescent="0.25">
      <c r="A8440" s="1">
        <v>10600000</v>
      </c>
      <c r="B8440" s="1">
        <v>-52200000</v>
      </c>
      <c r="C8440" s="1">
        <v>58800000</v>
      </c>
      <c r="D8440" s="1">
        <v>-90300000</v>
      </c>
      <c r="E8440" s="1">
        <v>78800000</v>
      </c>
      <c r="F8440" s="1">
        <v>-126000000</v>
      </c>
      <c r="G8440" s="1">
        <v>90000000</v>
      </c>
      <c r="H8440" s="1">
        <v>-198000000</v>
      </c>
    </row>
    <row r="8441" spans="1:8" x14ac:dyDescent="0.25">
      <c r="A8441" s="1">
        <v>10600000</v>
      </c>
      <c r="B8441" s="1">
        <v>-52200000</v>
      </c>
      <c r="C8441" s="1">
        <v>58900000</v>
      </c>
      <c r="D8441" s="1">
        <v>-90300000</v>
      </c>
      <c r="E8441" s="1">
        <v>78900000</v>
      </c>
      <c r="F8441" s="1">
        <v>-126000000</v>
      </c>
      <c r="G8441" s="1">
        <v>90200000</v>
      </c>
      <c r="H8441" s="1">
        <v>-198000000</v>
      </c>
    </row>
    <row r="8442" spans="1:8" x14ac:dyDescent="0.25">
      <c r="A8442" s="1">
        <v>10700000</v>
      </c>
      <c r="B8442" s="1">
        <v>-52200000</v>
      </c>
      <c r="C8442" s="1">
        <v>58900000</v>
      </c>
      <c r="D8442" s="1">
        <v>-90300000</v>
      </c>
      <c r="E8442" s="1">
        <v>79000000</v>
      </c>
      <c r="F8442" s="1">
        <v>-125000000</v>
      </c>
      <c r="G8442" s="1">
        <v>90300000</v>
      </c>
      <c r="H8442" s="1">
        <v>-198000000</v>
      </c>
    </row>
    <row r="8443" spans="1:8" x14ac:dyDescent="0.25">
      <c r="A8443" s="1">
        <v>10700000</v>
      </c>
      <c r="B8443" s="1">
        <v>-52200000</v>
      </c>
      <c r="C8443" s="1">
        <v>59000000</v>
      </c>
      <c r="D8443" s="1">
        <v>-90200000</v>
      </c>
      <c r="E8443" s="1">
        <v>79100000</v>
      </c>
      <c r="F8443" s="1">
        <v>-125000000</v>
      </c>
      <c r="G8443" s="1">
        <v>90400000</v>
      </c>
      <c r="H8443" s="1">
        <v>-198000000</v>
      </c>
    </row>
    <row r="8444" spans="1:8" x14ac:dyDescent="0.25">
      <c r="A8444" s="1">
        <v>10800000</v>
      </c>
      <c r="B8444" s="1">
        <v>-52200000</v>
      </c>
      <c r="C8444" s="1">
        <v>59100000</v>
      </c>
      <c r="D8444" s="1">
        <v>-90200000</v>
      </c>
      <c r="E8444" s="1">
        <v>79100000</v>
      </c>
      <c r="F8444" s="1">
        <v>-125000000</v>
      </c>
      <c r="G8444" s="1">
        <v>90600000</v>
      </c>
      <c r="H8444" s="1">
        <v>-198000000</v>
      </c>
    </row>
    <row r="8445" spans="1:8" x14ac:dyDescent="0.25">
      <c r="A8445" s="1">
        <v>10800000</v>
      </c>
      <c r="B8445" s="1">
        <v>-52100000</v>
      </c>
      <c r="C8445" s="1">
        <v>59100000</v>
      </c>
      <c r="D8445" s="1">
        <v>-90200000</v>
      </c>
      <c r="E8445" s="1">
        <v>79200000</v>
      </c>
      <c r="F8445" s="1">
        <v>-125000000</v>
      </c>
      <c r="G8445" s="1">
        <v>90700000</v>
      </c>
      <c r="H8445" s="1">
        <v>-198000000</v>
      </c>
    </row>
    <row r="8446" spans="1:8" x14ac:dyDescent="0.25">
      <c r="A8446" s="1">
        <v>10800000</v>
      </c>
      <c r="B8446" s="1">
        <v>-52100000</v>
      </c>
      <c r="C8446" s="1">
        <v>59200000</v>
      </c>
      <c r="D8446" s="1">
        <v>-90100000</v>
      </c>
      <c r="E8446" s="1">
        <v>79300000</v>
      </c>
      <c r="F8446" s="1">
        <v>-125000000</v>
      </c>
      <c r="G8446" s="1">
        <v>90800000</v>
      </c>
      <c r="H8446" s="1">
        <v>-198000000</v>
      </c>
    </row>
    <row r="8447" spans="1:8" x14ac:dyDescent="0.25">
      <c r="A8447" s="1">
        <v>10900000</v>
      </c>
      <c r="B8447" s="1">
        <v>-52100000</v>
      </c>
      <c r="C8447" s="1">
        <v>59200000</v>
      </c>
      <c r="D8447" s="1">
        <v>-90100000</v>
      </c>
      <c r="E8447" s="1">
        <v>79400000</v>
      </c>
      <c r="F8447" s="1">
        <v>-125000000</v>
      </c>
      <c r="G8447" s="1">
        <v>90900000</v>
      </c>
      <c r="H8447" s="1">
        <v>-197000000</v>
      </c>
    </row>
    <row r="8448" spans="1:8" x14ac:dyDescent="0.25">
      <c r="A8448" s="1">
        <v>10900000</v>
      </c>
      <c r="B8448" s="1">
        <v>-52100000</v>
      </c>
      <c r="C8448" s="1">
        <v>59300000</v>
      </c>
      <c r="D8448" s="1">
        <v>-90000000</v>
      </c>
      <c r="E8448" s="1">
        <v>79400000</v>
      </c>
      <c r="F8448" s="1">
        <v>-125000000</v>
      </c>
      <c r="G8448" s="1">
        <v>91100000</v>
      </c>
      <c r="H8448" s="1">
        <v>-197000000</v>
      </c>
    </row>
    <row r="8449" spans="1:8" x14ac:dyDescent="0.25">
      <c r="A8449" s="1">
        <v>10900000</v>
      </c>
      <c r="B8449" s="1">
        <v>-52100000</v>
      </c>
      <c r="C8449" s="1">
        <v>59300000</v>
      </c>
      <c r="D8449" s="1">
        <v>-90000000</v>
      </c>
      <c r="E8449" s="1">
        <v>79500000</v>
      </c>
      <c r="F8449" s="1">
        <v>-125000000</v>
      </c>
      <c r="G8449" s="1">
        <v>91200000</v>
      </c>
      <c r="H8449" s="1">
        <v>-197000000</v>
      </c>
    </row>
    <row r="8450" spans="1:8" x14ac:dyDescent="0.25">
      <c r="A8450" s="1">
        <v>11000000</v>
      </c>
      <c r="B8450" s="1">
        <v>-52100000</v>
      </c>
      <c r="C8450" s="1">
        <v>59400000</v>
      </c>
      <c r="D8450" s="1">
        <v>-90000000</v>
      </c>
      <c r="E8450" s="1">
        <v>79600000</v>
      </c>
      <c r="F8450" s="1">
        <v>-125000000</v>
      </c>
      <c r="G8450" s="1">
        <v>91300000</v>
      </c>
      <c r="H8450" s="1">
        <v>-197000000</v>
      </c>
    </row>
    <row r="8451" spans="1:8" x14ac:dyDescent="0.25">
      <c r="A8451" s="1">
        <v>11000000</v>
      </c>
      <c r="B8451" s="1">
        <v>-52000000</v>
      </c>
      <c r="C8451" s="1">
        <v>59500000</v>
      </c>
      <c r="D8451" s="1">
        <v>-89900000</v>
      </c>
      <c r="E8451" s="1">
        <v>79700000</v>
      </c>
      <c r="F8451" s="1">
        <v>-125000000</v>
      </c>
      <c r="G8451" s="1">
        <v>91500000</v>
      </c>
      <c r="H8451" s="1">
        <v>-197000000</v>
      </c>
    </row>
    <row r="8452" spans="1:8" x14ac:dyDescent="0.25">
      <c r="A8452" s="1">
        <v>11000000</v>
      </c>
      <c r="B8452" s="1">
        <v>-52000000</v>
      </c>
      <c r="C8452" s="1">
        <v>59500000</v>
      </c>
      <c r="D8452" s="1">
        <v>-89900000</v>
      </c>
      <c r="E8452" s="1">
        <v>79800000</v>
      </c>
      <c r="F8452" s="1">
        <v>-125000000</v>
      </c>
      <c r="G8452" s="1">
        <v>91600000</v>
      </c>
      <c r="H8452" s="1">
        <v>-197000000</v>
      </c>
    </row>
    <row r="8453" spans="1:8" x14ac:dyDescent="0.25">
      <c r="A8453" s="1">
        <v>11100000</v>
      </c>
      <c r="B8453" s="1">
        <v>-52000000</v>
      </c>
      <c r="C8453" s="1">
        <v>59600000</v>
      </c>
      <c r="D8453" s="1">
        <v>-89900000</v>
      </c>
      <c r="E8453" s="1">
        <v>79800000</v>
      </c>
      <c r="F8453" s="1">
        <v>-125000000</v>
      </c>
      <c r="G8453" s="1">
        <v>91700000</v>
      </c>
      <c r="H8453" s="1">
        <v>-197000000</v>
      </c>
    </row>
    <row r="8454" spans="1:8" x14ac:dyDescent="0.25">
      <c r="A8454" s="1">
        <v>11100000</v>
      </c>
      <c r="B8454" s="1">
        <v>-52000000</v>
      </c>
      <c r="C8454" s="1">
        <v>59600000</v>
      </c>
      <c r="D8454" s="1">
        <v>-89800000</v>
      </c>
      <c r="E8454" s="1">
        <v>79900000</v>
      </c>
      <c r="F8454" s="1">
        <v>-125000000</v>
      </c>
      <c r="G8454" s="1">
        <v>91900000</v>
      </c>
      <c r="H8454" s="1">
        <v>-197000000</v>
      </c>
    </row>
    <row r="8455" spans="1:8" x14ac:dyDescent="0.25">
      <c r="A8455" s="1">
        <v>11200000</v>
      </c>
      <c r="B8455" s="1">
        <v>-52000000</v>
      </c>
      <c r="C8455" s="1">
        <v>59700000</v>
      </c>
      <c r="D8455" s="1">
        <v>-89800000</v>
      </c>
      <c r="E8455" s="1">
        <v>80000000</v>
      </c>
      <c r="F8455" s="1">
        <v>-125000000</v>
      </c>
      <c r="G8455" s="1">
        <v>92000000</v>
      </c>
      <c r="H8455" s="1">
        <v>-197000000</v>
      </c>
    </row>
    <row r="8456" spans="1:8" x14ac:dyDescent="0.25">
      <c r="A8456" s="1">
        <v>11200000</v>
      </c>
      <c r="B8456" s="1">
        <v>-52000000</v>
      </c>
      <c r="C8456" s="1">
        <v>59700000</v>
      </c>
      <c r="D8456" s="1">
        <v>-89700000</v>
      </c>
      <c r="E8456" s="1">
        <v>80100000</v>
      </c>
      <c r="F8456" s="1">
        <v>-125000000</v>
      </c>
      <c r="G8456" s="1">
        <v>92100000</v>
      </c>
      <c r="H8456" s="1">
        <v>-197000000</v>
      </c>
    </row>
    <row r="8457" spans="1:8" x14ac:dyDescent="0.25">
      <c r="A8457" s="1">
        <v>11200000</v>
      </c>
      <c r="B8457" s="1">
        <v>-52000000</v>
      </c>
      <c r="C8457" s="1">
        <v>59800000</v>
      </c>
      <c r="D8457" s="1">
        <v>-89700000</v>
      </c>
      <c r="E8457" s="1">
        <v>80200000</v>
      </c>
      <c r="F8457" s="1">
        <v>-125000000</v>
      </c>
      <c r="G8457" s="1">
        <v>92300000</v>
      </c>
      <c r="H8457" s="1">
        <v>-197000000</v>
      </c>
    </row>
    <row r="8458" spans="1:8" x14ac:dyDescent="0.25">
      <c r="A8458" s="1">
        <v>11300000</v>
      </c>
      <c r="B8458" s="1">
        <v>-51900000</v>
      </c>
      <c r="C8458" s="1">
        <v>59900000</v>
      </c>
      <c r="D8458" s="1">
        <v>-89700000</v>
      </c>
      <c r="E8458" s="1">
        <v>80200000</v>
      </c>
      <c r="F8458" s="1">
        <v>-125000000</v>
      </c>
      <c r="G8458" s="1">
        <v>92400000</v>
      </c>
      <c r="H8458" s="1">
        <v>-197000000</v>
      </c>
    </row>
    <row r="8459" spans="1:8" x14ac:dyDescent="0.25">
      <c r="A8459" s="1">
        <v>11300000</v>
      </c>
      <c r="B8459" s="1">
        <v>-51900000</v>
      </c>
      <c r="C8459" s="1">
        <v>59900000</v>
      </c>
      <c r="D8459" s="1">
        <v>-89600000</v>
      </c>
      <c r="E8459" s="1">
        <v>80300000</v>
      </c>
      <c r="F8459" s="1">
        <v>-125000000</v>
      </c>
      <c r="G8459" s="1">
        <v>92500000</v>
      </c>
      <c r="H8459" s="1">
        <v>-197000000</v>
      </c>
    </row>
    <row r="8460" spans="1:8" x14ac:dyDescent="0.25">
      <c r="A8460" s="1">
        <v>11300000</v>
      </c>
      <c r="B8460" s="1">
        <v>-51900000</v>
      </c>
      <c r="C8460" s="1">
        <v>60000000</v>
      </c>
      <c r="D8460" s="1">
        <v>-89600000</v>
      </c>
      <c r="E8460" s="1">
        <v>80400000</v>
      </c>
      <c r="F8460" s="1">
        <v>-125000000</v>
      </c>
      <c r="G8460" s="1">
        <v>92600000</v>
      </c>
      <c r="H8460" s="1">
        <v>-197000000</v>
      </c>
    </row>
    <row r="8461" spans="1:8" x14ac:dyDescent="0.25">
      <c r="A8461" s="1">
        <v>11400000</v>
      </c>
      <c r="B8461" s="1">
        <v>-51900000</v>
      </c>
      <c r="C8461" s="1">
        <v>60000000</v>
      </c>
      <c r="D8461" s="1">
        <v>-89600000</v>
      </c>
      <c r="E8461" s="1">
        <v>80500000</v>
      </c>
      <c r="F8461" s="1">
        <v>-124000000</v>
      </c>
      <c r="G8461" s="1">
        <v>92800000</v>
      </c>
      <c r="H8461" s="1">
        <v>-196000000</v>
      </c>
    </row>
    <row r="8462" spans="1:8" x14ac:dyDescent="0.25">
      <c r="A8462" s="1">
        <v>11400000</v>
      </c>
      <c r="B8462" s="1">
        <v>-51900000</v>
      </c>
      <c r="C8462" s="1">
        <v>60100000</v>
      </c>
      <c r="D8462" s="1">
        <v>-89500000</v>
      </c>
      <c r="E8462" s="1">
        <v>80600000</v>
      </c>
      <c r="F8462" s="1">
        <v>-124000000</v>
      </c>
      <c r="G8462" s="1">
        <v>92900000</v>
      </c>
      <c r="H8462" s="1">
        <v>-196000000</v>
      </c>
    </row>
    <row r="8463" spans="1:8" x14ac:dyDescent="0.25">
      <c r="A8463" s="1">
        <v>11400000</v>
      </c>
      <c r="B8463" s="1">
        <v>-51900000</v>
      </c>
      <c r="C8463" s="1">
        <v>60100000</v>
      </c>
      <c r="D8463" s="1">
        <v>-89500000</v>
      </c>
      <c r="E8463" s="1">
        <v>80600000</v>
      </c>
      <c r="F8463" s="1">
        <v>-124000000</v>
      </c>
      <c r="G8463" s="1">
        <v>93000000</v>
      </c>
      <c r="H8463" s="1">
        <v>-196000000</v>
      </c>
    </row>
    <row r="8464" spans="1:8" x14ac:dyDescent="0.25">
      <c r="A8464" s="1">
        <v>11500000</v>
      </c>
      <c r="B8464" s="1">
        <v>-51800000</v>
      </c>
      <c r="C8464" s="1">
        <v>60200000</v>
      </c>
      <c r="D8464" s="1">
        <v>-89400000</v>
      </c>
      <c r="E8464" s="1">
        <v>80700000</v>
      </c>
      <c r="F8464" s="1">
        <v>-124000000</v>
      </c>
      <c r="G8464" s="1">
        <v>93200000</v>
      </c>
      <c r="H8464" s="1">
        <v>-196000000</v>
      </c>
    </row>
    <row r="8465" spans="1:8" x14ac:dyDescent="0.25">
      <c r="A8465" s="1">
        <v>11500000</v>
      </c>
      <c r="B8465" s="1">
        <v>-51800000</v>
      </c>
      <c r="C8465" s="1">
        <v>60200000</v>
      </c>
      <c r="D8465" s="1">
        <v>-89400000</v>
      </c>
      <c r="E8465" s="1">
        <v>80800000</v>
      </c>
      <c r="F8465" s="1">
        <v>-124000000</v>
      </c>
      <c r="G8465" s="1">
        <v>93300000</v>
      </c>
      <c r="H8465" s="1">
        <v>-196000000</v>
      </c>
    </row>
    <row r="8466" spans="1:8" x14ac:dyDescent="0.25">
      <c r="A8466" s="1">
        <v>11600000</v>
      </c>
      <c r="B8466" s="1">
        <v>-51800000</v>
      </c>
      <c r="C8466" s="1">
        <v>60300000</v>
      </c>
      <c r="D8466" s="1">
        <v>-89400000</v>
      </c>
      <c r="E8466" s="1">
        <v>80900000</v>
      </c>
      <c r="F8466" s="1">
        <v>-124000000</v>
      </c>
      <c r="G8466" s="1">
        <v>93400000</v>
      </c>
      <c r="H8466" s="1">
        <v>-196000000</v>
      </c>
    </row>
    <row r="8467" spans="1:8" x14ac:dyDescent="0.25">
      <c r="A8467" s="1">
        <v>11600000</v>
      </c>
      <c r="B8467" s="1">
        <v>-51800000</v>
      </c>
      <c r="C8467" s="1">
        <v>60400000</v>
      </c>
      <c r="D8467" s="1">
        <v>-89300000</v>
      </c>
      <c r="E8467" s="1">
        <v>81000000</v>
      </c>
      <c r="F8467" s="1">
        <v>-124000000</v>
      </c>
      <c r="G8467" s="1">
        <v>93600000</v>
      </c>
      <c r="H8467" s="1">
        <v>-196000000</v>
      </c>
    </row>
    <row r="8468" spans="1:8" x14ac:dyDescent="0.25">
      <c r="A8468" s="1">
        <v>11600000</v>
      </c>
      <c r="B8468" s="1">
        <v>-51800000</v>
      </c>
      <c r="C8468" s="1">
        <v>60400000</v>
      </c>
      <c r="D8468" s="1">
        <v>-89300000</v>
      </c>
      <c r="E8468" s="1">
        <v>81000000</v>
      </c>
      <c r="F8468" s="1">
        <v>-124000000</v>
      </c>
      <c r="G8468" s="1">
        <v>93700000</v>
      </c>
      <c r="H8468" s="1">
        <v>-196000000</v>
      </c>
    </row>
    <row r="8469" spans="1:8" x14ac:dyDescent="0.25">
      <c r="A8469" s="1">
        <v>11700000</v>
      </c>
      <c r="B8469" s="1">
        <v>-51800000</v>
      </c>
      <c r="C8469" s="1">
        <v>60500000</v>
      </c>
      <c r="D8469" s="1">
        <v>-89200000</v>
      </c>
      <c r="E8469" s="1">
        <v>81100000</v>
      </c>
      <c r="F8469" s="1">
        <v>-124000000</v>
      </c>
      <c r="G8469" s="1">
        <v>93800000</v>
      </c>
      <c r="H8469" s="1">
        <v>-196000000</v>
      </c>
    </row>
    <row r="8470" spans="1:8" x14ac:dyDescent="0.25">
      <c r="A8470" s="1">
        <v>11700000</v>
      </c>
      <c r="B8470" s="1">
        <v>-51800000</v>
      </c>
      <c r="C8470" s="1">
        <v>60500000</v>
      </c>
      <c r="D8470" s="1">
        <v>-89200000</v>
      </c>
      <c r="E8470" s="1">
        <v>81200000</v>
      </c>
      <c r="F8470" s="1">
        <v>-124000000</v>
      </c>
      <c r="G8470" s="1">
        <v>93900000</v>
      </c>
      <c r="H8470" s="1">
        <v>-196000000</v>
      </c>
    </row>
    <row r="8471" spans="1:8" x14ac:dyDescent="0.25">
      <c r="A8471" s="1">
        <v>11700000</v>
      </c>
      <c r="B8471" s="1">
        <v>-51700000</v>
      </c>
      <c r="C8471" s="1">
        <v>60600000</v>
      </c>
      <c r="D8471" s="1">
        <v>-89200000</v>
      </c>
      <c r="E8471" s="1">
        <v>81300000</v>
      </c>
      <c r="F8471" s="1">
        <v>-124000000</v>
      </c>
      <c r="G8471" s="1">
        <v>94100000</v>
      </c>
      <c r="H8471" s="1">
        <v>-196000000</v>
      </c>
    </row>
    <row r="8472" spans="1:8" x14ac:dyDescent="0.25">
      <c r="A8472" s="1">
        <v>11800000</v>
      </c>
      <c r="B8472" s="1">
        <v>-51700000</v>
      </c>
      <c r="C8472" s="1">
        <v>60600000</v>
      </c>
      <c r="D8472" s="1">
        <v>-89100000</v>
      </c>
      <c r="E8472" s="1">
        <v>81300000</v>
      </c>
      <c r="F8472" s="1">
        <v>-124000000</v>
      </c>
      <c r="G8472" s="1">
        <v>94200000</v>
      </c>
      <c r="H8472" s="1">
        <v>-196000000</v>
      </c>
    </row>
    <row r="8473" spans="1:8" x14ac:dyDescent="0.25">
      <c r="A8473" s="1">
        <v>11800000</v>
      </c>
      <c r="B8473" s="1">
        <v>-51700000</v>
      </c>
      <c r="C8473" s="1">
        <v>60700000</v>
      </c>
      <c r="D8473" s="1">
        <v>-89100000</v>
      </c>
      <c r="E8473" s="1">
        <v>81400000</v>
      </c>
      <c r="F8473" s="1">
        <v>-124000000</v>
      </c>
      <c r="G8473" s="1">
        <v>94300000</v>
      </c>
      <c r="H8473" s="1">
        <v>-196000000</v>
      </c>
    </row>
    <row r="8474" spans="1:8" x14ac:dyDescent="0.25">
      <c r="A8474" s="1">
        <v>11800000</v>
      </c>
      <c r="B8474" s="1">
        <v>-51700000</v>
      </c>
      <c r="C8474" s="1">
        <v>60800000</v>
      </c>
      <c r="D8474" s="1">
        <v>-89100000</v>
      </c>
      <c r="E8474" s="1">
        <v>81500000</v>
      </c>
      <c r="F8474" s="1">
        <v>-124000000</v>
      </c>
      <c r="G8474" s="1">
        <v>94500000</v>
      </c>
      <c r="H8474" s="1">
        <v>-195000000</v>
      </c>
    </row>
    <row r="8475" spans="1:8" x14ac:dyDescent="0.25">
      <c r="A8475" s="1">
        <v>11900000</v>
      </c>
      <c r="B8475" s="1">
        <v>-51700000</v>
      </c>
      <c r="C8475" s="1">
        <v>60800000</v>
      </c>
      <c r="D8475" s="1">
        <v>-89000000</v>
      </c>
      <c r="E8475" s="1">
        <v>81600000</v>
      </c>
      <c r="F8475" s="1">
        <v>-124000000</v>
      </c>
      <c r="G8475" s="1">
        <v>94600000</v>
      </c>
      <c r="H8475" s="1">
        <v>-195000000</v>
      </c>
    </row>
    <row r="8476" spans="1:8" x14ac:dyDescent="0.25">
      <c r="A8476" s="1">
        <v>11900000</v>
      </c>
      <c r="B8476" s="1">
        <v>-51700000</v>
      </c>
      <c r="C8476" s="1">
        <v>60900000</v>
      </c>
      <c r="D8476" s="1">
        <v>-89000000</v>
      </c>
      <c r="E8476" s="1">
        <v>81700000</v>
      </c>
      <c r="F8476" s="1">
        <v>-124000000</v>
      </c>
      <c r="G8476" s="1">
        <v>94700000</v>
      </c>
      <c r="H8476" s="1">
        <v>-195000000</v>
      </c>
    </row>
    <row r="8477" spans="1:8" x14ac:dyDescent="0.25">
      <c r="A8477" s="1">
        <v>12000000</v>
      </c>
      <c r="B8477" s="1">
        <v>-51600000</v>
      </c>
      <c r="C8477" s="1">
        <v>60900000</v>
      </c>
      <c r="D8477" s="1">
        <v>-88900000</v>
      </c>
      <c r="E8477" s="1">
        <v>81700000</v>
      </c>
      <c r="F8477" s="1">
        <v>-124000000</v>
      </c>
      <c r="G8477" s="1">
        <v>94900000</v>
      </c>
      <c r="H8477" s="1">
        <v>-195000000</v>
      </c>
    </row>
    <row r="8478" spans="1:8" x14ac:dyDescent="0.25">
      <c r="A8478" s="1">
        <v>12000000</v>
      </c>
      <c r="B8478" s="1">
        <v>-51600000</v>
      </c>
      <c r="C8478" s="1">
        <v>61000000</v>
      </c>
      <c r="D8478" s="1">
        <v>-88900000</v>
      </c>
      <c r="E8478" s="1">
        <v>81800000</v>
      </c>
      <c r="F8478" s="1">
        <v>-124000000</v>
      </c>
      <c r="G8478" s="1">
        <v>95000000</v>
      </c>
      <c r="H8478" s="1">
        <v>-195000000</v>
      </c>
    </row>
    <row r="8479" spans="1:8" x14ac:dyDescent="0.25">
      <c r="A8479" s="1">
        <v>12000000</v>
      </c>
      <c r="B8479" s="1">
        <v>-51600000</v>
      </c>
      <c r="C8479" s="1">
        <v>61000000</v>
      </c>
      <c r="D8479" s="1">
        <v>-88900000</v>
      </c>
      <c r="E8479" s="1">
        <v>81900000</v>
      </c>
      <c r="F8479" s="1">
        <v>-124000000</v>
      </c>
      <c r="G8479" s="1">
        <v>95100000</v>
      </c>
      <c r="H8479" s="1">
        <v>-195000000</v>
      </c>
    </row>
    <row r="8480" spans="1:8" x14ac:dyDescent="0.25">
      <c r="A8480" s="1">
        <v>12100000</v>
      </c>
      <c r="B8480" s="1">
        <v>-51600000</v>
      </c>
      <c r="C8480" s="1">
        <v>61100000</v>
      </c>
      <c r="D8480" s="1">
        <v>-88800000</v>
      </c>
      <c r="E8480" s="1">
        <v>82000000</v>
      </c>
      <c r="F8480" s="1">
        <v>-123000000</v>
      </c>
      <c r="G8480" s="1">
        <v>95200000</v>
      </c>
      <c r="H8480" s="1">
        <v>-195000000</v>
      </c>
    </row>
    <row r="8481" spans="1:8" x14ac:dyDescent="0.25">
      <c r="A8481" s="1">
        <v>12100000</v>
      </c>
      <c r="B8481" s="1">
        <v>-51600000</v>
      </c>
      <c r="C8481" s="1">
        <v>61100000</v>
      </c>
      <c r="D8481" s="1">
        <v>-88800000</v>
      </c>
      <c r="E8481" s="1">
        <v>82100000</v>
      </c>
      <c r="F8481" s="1">
        <v>-123000000</v>
      </c>
      <c r="G8481" s="1">
        <v>95400000</v>
      </c>
      <c r="H8481" s="1">
        <v>-195000000</v>
      </c>
    </row>
    <row r="8482" spans="1:8" x14ac:dyDescent="0.25">
      <c r="A8482" s="1">
        <v>12100000</v>
      </c>
      <c r="B8482" s="1">
        <v>-51600000</v>
      </c>
      <c r="C8482" s="1">
        <v>61200000</v>
      </c>
      <c r="D8482" s="1">
        <v>-88700000</v>
      </c>
      <c r="E8482" s="1">
        <v>82100000</v>
      </c>
      <c r="F8482" s="1">
        <v>-123000000</v>
      </c>
      <c r="G8482" s="1">
        <v>95500000</v>
      </c>
      <c r="H8482" s="1">
        <v>-195000000</v>
      </c>
    </row>
    <row r="8483" spans="1:8" x14ac:dyDescent="0.25">
      <c r="A8483" s="1">
        <v>12200000</v>
      </c>
      <c r="B8483" s="1">
        <v>-51500000</v>
      </c>
      <c r="C8483" s="1">
        <v>61300000</v>
      </c>
      <c r="D8483" s="1">
        <v>-88700000</v>
      </c>
      <c r="E8483" s="1">
        <v>82200000</v>
      </c>
      <c r="F8483" s="1">
        <v>-123000000</v>
      </c>
      <c r="G8483" s="1">
        <v>95600000</v>
      </c>
      <c r="H8483" s="1">
        <v>-195000000</v>
      </c>
    </row>
    <row r="8484" spans="1:8" x14ac:dyDescent="0.25">
      <c r="A8484" s="1">
        <v>12200000</v>
      </c>
      <c r="B8484" s="1">
        <v>-51500000</v>
      </c>
      <c r="C8484" s="1">
        <v>61300000</v>
      </c>
      <c r="D8484" s="1">
        <v>-88700000</v>
      </c>
      <c r="E8484" s="1">
        <v>82300000</v>
      </c>
      <c r="F8484" s="1">
        <v>-123000000</v>
      </c>
      <c r="G8484" s="1">
        <v>95800000</v>
      </c>
      <c r="H8484" s="1">
        <v>-195000000</v>
      </c>
    </row>
    <row r="8485" spans="1:8" x14ac:dyDescent="0.25">
      <c r="A8485" s="1">
        <v>12200000</v>
      </c>
      <c r="B8485" s="1">
        <v>-51500000</v>
      </c>
      <c r="C8485" s="1">
        <v>61400000</v>
      </c>
      <c r="D8485" s="1">
        <v>-88600000</v>
      </c>
      <c r="E8485" s="1">
        <v>82400000</v>
      </c>
      <c r="F8485" s="1">
        <v>-123000000</v>
      </c>
      <c r="G8485" s="1">
        <v>95900000</v>
      </c>
      <c r="H8485" s="1">
        <v>-195000000</v>
      </c>
    </row>
    <row r="8486" spans="1:8" x14ac:dyDescent="0.25">
      <c r="A8486" s="1">
        <v>12300000</v>
      </c>
      <c r="B8486" s="1">
        <v>-51500000</v>
      </c>
      <c r="C8486" s="1">
        <v>61400000</v>
      </c>
      <c r="D8486" s="1">
        <v>-88600000</v>
      </c>
      <c r="E8486" s="1">
        <v>82400000</v>
      </c>
      <c r="F8486" s="1">
        <v>-123000000</v>
      </c>
      <c r="G8486" s="1">
        <v>96000000</v>
      </c>
      <c r="H8486" s="1">
        <v>-195000000</v>
      </c>
    </row>
    <row r="8487" spans="1:8" x14ac:dyDescent="0.25">
      <c r="A8487" s="1">
        <v>12300000</v>
      </c>
      <c r="B8487" s="1">
        <v>-51500000</v>
      </c>
      <c r="C8487" s="1">
        <v>61500000</v>
      </c>
      <c r="D8487" s="1">
        <v>-88500000</v>
      </c>
      <c r="E8487" s="1">
        <v>82500000</v>
      </c>
      <c r="F8487" s="1">
        <v>-123000000</v>
      </c>
      <c r="G8487" s="1">
        <v>96100000</v>
      </c>
      <c r="H8487" s="1">
        <v>-194000000</v>
      </c>
    </row>
    <row r="8488" spans="1:8" x14ac:dyDescent="0.25">
      <c r="A8488" s="1">
        <v>12400000</v>
      </c>
      <c r="B8488" s="1">
        <v>-51500000</v>
      </c>
      <c r="C8488" s="1">
        <v>61500000</v>
      </c>
      <c r="D8488" s="1">
        <v>-88500000</v>
      </c>
      <c r="E8488" s="1">
        <v>82600000</v>
      </c>
      <c r="F8488" s="1">
        <v>-123000000</v>
      </c>
      <c r="G8488" s="1">
        <v>96300000</v>
      </c>
      <c r="H8488" s="1">
        <v>-194000000</v>
      </c>
    </row>
    <row r="8489" spans="1:8" x14ac:dyDescent="0.25">
      <c r="A8489" s="1">
        <v>12400000</v>
      </c>
      <c r="B8489" s="1">
        <v>-51400000</v>
      </c>
      <c r="C8489" s="1">
        <v>61600000</v>
      </c>
      <c r="D8489" s="1">
        <v>-88500000</v>
      </c>
      <c r="E8489" s="1">
        <v>82700000</v>
      </c>
      <c r="F8489" s="1">
        <v>-123000000</v>
      </c>
      <c r="G8489" s="1">
        <v>96400000</v>
      </c>
      <c r="H8489" s="1">
        <v>-194000000</v>
      </c>
    </row>
    <row r="8490" spans="1:8" x14ac:dyDescent="0.25">
      <c r="A8490" s="1">
        <v>12400000</v>
      </c>
      <c r="B8490" s="1">
        <v>-51400000</v>
      </c>
      <c r="C8490" s="1">
        <v>61700000</v>
      </c>
      <c r="D8490" s="1">
        <v>-88400000</v>
      </c>
      <c r="E8490" s="1">
        <v>82800000</v>
      </c>
      <c r="F8490" s="1">
        <v>-123000000</v>
      </c>
      <c r="G8490" s="1">
        <v>96500000</v>
      </c>
      <c r="H8490" s="1">
        <v>-194000000</v>
      </c>
    </row>
    <row r="8491" spans="1:8" x14ac:dyDescent="0.25">
      <c r="A8491" s="1">
        <v>12500000</v>
      </c>
      <c r="B8491" s="1">
        <v>-51400000</v>
      </c>
      <c r="C8491" s="1">
        <v>61700000</v>
      </c>
      <c r="D8491" s="1">
        <v>-88400000</v>
      </c>
      <c r="E8491" s="1">
        <v>82800000</v>
      </c>
      <c r="F8491" s="1">
        <v>-123000000</v>
      </c>
      <c r="G8491" s="1">
        <v>96700000</v>
      </c>
      <c r="H8491" s="1">
        <v>-194000000</v>
      </c>
    </row>
    <row r="8492" spans="1:8" x14ac:dyDescent="0.25">
      <c r="A8492" s="1">
        <v>12500000</v>
      </c>
      <c r="B8492" s="1">
        <v>-51400000</v>
      </c>
      <c r="C8492" s="1">
        <v>61800000</v>
      </c>
      <c r="D8492" s="1">
        <v>-88300000</v>
      </c>
      <c r="E8492" s="1">
        <v>82900000</v>
      </c>
      <c r="F8492" s="1">
        <v>-123000000</v>
      </c>
      <c r="G8492" s="1">
        <v>96800000</v>
      </c>
      <c r="H8492" s="1">
        <v>-194000000</v>
      </c>
    </row>
    <row r="8493" spans="1:8" x14ac:dyDescent="0.25">
      <c r="A8493" s="1">
        <v>12500000</v>
      </c>
      <c r="B8493" s="1">
        <v>-51400000</v>
      </c>
      <c r="C8493" s="1">
        <v>61800000</v>
      </c>
      <c r="D8493" s="1">
        <v>-88300000</v>
      </c>
      <c r="E8493" s="1">
        <v>83000000</v>
      </c>
      <c r="F8493" s="1">
        <v>-123000000</v>
      </c>
      <c r="G8493" s="1">
        <v>96900000</v>
      </c>
      <c r="H8493" s="1">
        <v>-194000000</v>
      </c>
    </row>
    <row r="8494" spans="1:8" x14ac:dyDescent="0.25">
      <c r="A8494" s="1">
        <v>12600000</v>
      </c>
      <c r="B8494" s="1">
        <v>-51400000</v>
      </c>
      <c r="C8494" s="1">
        <v>61900000</v>
      </c>
      <c r="D8494" s="1">
        <v>-88300000</v>
      </c>
      <c r="E8494" s="1">
        <v>83100000</v>
      </c>
      <c r="F8494" s="1">
        <v>-123000000</v>
      </c>
      <c r="G8494" s="1">
        <v>97000000</v>
      </c>
      <c r="H8494" s="1">
        <v>-194000000</v>
      </c>
    </row>
    <row r="8495" spans="1:8" x14ac:dyDescent="0.25">
      <c r="A8495" s="1">
        <v>12600000</v>
      </c>
      <c r="B8495" s="1">
        <v>-51300000</v>
      </c>
      <c r="C8495" s="1">
        <v>61900000</v>
      </c>
      <c r="D8495" s="1">
        <v>-88200000</v>
      </c>
      <c r="E8495" s="1">
        <v>83100000</v>
      </c>
      <c r="F8495" s="1">
        <v>-123000000</v>
      </c>
      <c r="G8495" s="1">
        <v>97200000</v>
      </c>
      <c r="H8495" s="1">
        <v>-194000000</v>
      </c>
    </row>
    <row r="8496" spans="1:8" x14ac:dyDescent="0.25">
      <c r="A8496" s="1">
        <v>12600000</v>
      </c>
      <c r="B8496" s="1">
        <v>-51300000</v>
      </c>
      <c r="C8496" s="1">
        <v>62000000</v>
      </c>
      <c r="D8496" s="1">
        <v>-88200000</v>
      </c>
      <c r="E8496" s="1">
        <v>83200000</v>
      </c>
      <c r="F8496" s="1">
        <v>-123000000</v>
      </c>
      <c r="G8496" s="1">
        <v>97300000</v>
      </c>
      <c r="H8496" s="1">
        <v>-194000000</v>
      </c>
    </row>
    <row r="8497" spans="1:8" x14ac:dyDescent="0.25">
      <c r="A8497" s="1">
        <v>12700000</v>
      </c>
      <c r="B8497" s="1">
        <v>-51300000</v>
      </c>
      <c r="C8497" s="1">
        <v>62000000</v>
      </c>
      <c r="D8497" s="1">
        <v>-88100000</v>
      </c>
      <c r="E8497" s="1">
        <v>83300000</v>
      </c>
      <c r="F8497" s="1">
        <v>-123000000</v>
      </c>
      <c r="G8497" s="1">
        <v>97400000</v>
      </c>
      <c r="H8497" s="1">
        <v>-194000000</v>
      </c>
    </row>
    <row r="8498" spans="1:8" x14ac:dyDescent="0.25">
      <c r="A8498" s="1">
        <v>12700000</v>
      </c>
      <c r="B8498" s="1">
        <v>-51300000</v>
      </c>
      <c r="C8498" s="1">
        <v>62100000</v>
      </c>
      <c r="D8498" s="1">
        <v>-88100000</v>
      </c>
      <c r="E8498" s="1">
        <v>83400000</v>
      </c>
      <c r="F8498" s="1">
        <v>-122000000</v>
      </c>
      <c r="G8498" s="1">
        <v>97600000</v>
      </c>
      <c r="H8498" s="1">
        <v>-194000000</v>
      </c>
    </row>
    <row r="8499" spans="1:8" x14ac:dyDescent="0.25">
      <c r="A8499" s="1">
        <v>12700000</v>
      </c>
      <c r="B8499" s="1">
        <v>-51300000</v>
      </c>
      <c r="C8499" s="1">
        <v>62200000</v>
      </c>
      <c r="D8499" s="1">
        <v>-88100000</v>
      </c>
      <c r="E8499" s="1">
        <v>83500000</v>
      </c>
      <c r="F8499" s="1">
        <v>-122000000</v>
      </c>
      <c r="G8499" s="1">
        <v>97700000</v>
      </c>
      <c r="H8499" s="1">
        <v>-194000000</v>
      </c>
    </row>
    <row r="8500" spans="1:8" x14ac:dyDescent="0.25">
      <c r="A8500" s="1">
        <v>12800000</v>
      </c>
      <c r="B8500" s="1">
        <v>-51300000</v>
      </c>
      <c r="C8500" s="1">
        <v>62200000</v>
      </c>
      <c r="D8500" s="1">
        <v>-88000000</v>
      </c>
      <c r="E8500" s="1">
        <v>83500000</v>
      </c>
      <c r="F8500" s="1">
        <v>-122000000</v>
      </c>
      <c r="G8500" s="1">
        <v>97800000</v>
      </c>
      <c r="H8500" s="1">
        <v>-193000000</v>
      </c>
    </row>
    <row r="8501" spans="1:8" x14ac:dyDescent="0.25">
      <c r="A8501" s="1">
        <v>12800000</v>
      </c>
      <c r="B8501" s="1">
        <v>-51200000</v>
      </c>
      <c r="C8501" s="1">
        <v>62300000</v>
      </c>
      <c r="D8501" s="1">
        <v>-88000000</v>
      </c>
      <c r="E8501" s="1">
        <v>83600000</v>
      </c>
      <c r="F8501" s="1">
        <v>-122000000</v>
      </c>
      <c r="G8501" s="1">
        <v>97900000</v>
      </c>
      <c r="H8501" s="1">
        <v>-193000000</v>
      </c>
    </row>
    <row r="8502" spans="1:8" x14ac:dyDescent="0.25">
      <c r="A8502" s="1">
        <v>12900000</v>
      </c>
      <c r="B8502" s="1">
        <v>-51200000</v>
      </c>
      <c r="C8502" s="1">
        <v>62300000</v>
      </c>
      <c r="D8502" s="1">
        <v>-88000000</v>
      </c>
      <c r="E8502" s="1">
        <v>83700000</v>
      </c>
      <c r="F8502" s="1">
        <v>-122000000</v>
      </c>
      <c r="G8502" s="1">
        <v>98100000</v>
      </c>
      <c r="H8502" s="1">
        <v>-193000000</v>
      </c>
    </row>
    <row r="8503" spans="1:8" x14ac:dyDescent="0.25">
      <c r="A8503" s="1">
        <v>12900000</v>
      </c>
      <c r="B8503" s="1">
        <v>-51200000</v>
      </c>
      <c r="C8503" s="1">
        <v>62400000</v>
      </c>
      <c r="D8503" s="1">
        <v>-87900000</v>
      </c>
      <c r="E8503" s="1">
        <v>83800000</v>
      </c>
      <c r="F8503" s="1">
        <v>-122000000</v>
      </c>
      <c r="G8503" s="1">
        <v>98200000</v>
      </c>
      <c r="H8503" s="1">
        <v>-193000000</v>
      </c>
    </row>
    <row r="8504" spans="1:8" x14ac:dyDescent="0.25">
      <c r="A8504" s="1">
        <v>12900000</v>
      </c>
      <c r="B8504" s="1">
        <v>-51200000</v>
      </c>
      <c r="C8504" s="1">
        <v>62400000</v>
      </c>
      <c r="D8504" s="1">
        <v>-87900000</v>
      </c>
      <c r="E8504" s="1">
        <v>83800000</v>
      </c>
      <c r="F8504" s="1">
        <v>-122000000</v>
      </c>
      <c r="G8504" s="1">
        <v>98300000</v>
      </c>
      <c r="H8504" s="1">
        <v>-193000000</v>
      </c>
    </row>
    <row r="8505" spans="1:8" x14ac:dyDescent="0.25">
      <c r="A8505" s="1">
        <v>13000000</v>
      </c>
      <c r="B8505" s="1">
        <v>-51200000</v>
      </c>
      <c r="C8505" s="1">
        <v>62500000</v>
      </c>
      <c r="D8505" s="1">
        <v>-87800000</v>
      </c>
      <c r="E8505" s="1">
        <v>83900000</v>
      </c>
      <c r="F8505" s="1">
        <v>-122000000</v>
      </c>
      <c r="G8505" s="1">
        <v>98500000</v>
      </c>
      <c r="H8505" s="1">
        <v>-193000000</v>
      </c>
    </row>
    <row r="8506" spans="1:8" x14ac:dyDescent="0.25">
      <c r="A8506" s="1">
        <v>13000000</v>
      </c>
      <c r="B8506" s="1">
        <v>-51200000</v>
      </c>
      <c r="C8506" s="1">
        <v>62500000</v>
      </c>
      <c r="D8506" s="1">
        <v>-87800000</v>
      </c>
      <c r="E8506" s="1">
        <v>84000000</v>
      </c>
      <c r="F8506" s="1">
        <v>-122000000</v>
      </c>
      <c r="G8506" s="1">
        <v>98600000</v>
      </c>
      <c r="H8506" s="1">
        <v>-193000000</v>
      </c>
    </row>
    <row r="8507" spans="1:8" x14ac:dyDescent="0.25">
      <c r="A8507" s="1">
        <v>13000000</v>
      </c>
      <c r="B8507" s="1">
        <v>-51100000</v>
      </c>
      <c r="C8507" s="1">
        <v>62600000</v>
      </c>
      <c r="D8507" s="1">
        <v>-87800000</v>
      </c>
      <c r="E8507" s="1">
        <v>84100000</v>
      </c>
      <c r="F8507" s="1">
        <v>-122000000</v>
      </c>
      <c r="G8507" s="1">
        <v>98700000</v>
      </c>
      <c r="H8507" s="1">
        <v>-193000000</v>
      </c>
    </row>
    <row r="8508" spans="1:8" x14ac:dyDescent="0.25">
      <c r="A8508" s="1">
        <v>13100000</v>
      </c>
      <c r="B8508" s="1">
        <v>-51100000</v>
      </c>
      <c r="C8508" s="1">
        <v>62700000</v>
      </c>
      <c r="D8508" s="1">
        <v>-87700000</v>
      </c>
      <c r="E8508" s="1">
        <v>84200000</v>
      </c>
      <c r="F8508" s="1">
        <v>-122000000</v>
      </c>
      <c r="G8508" s="1">
        <v>98800000</v>
      </c>
      <c r="H8508" s="1">
        <v>-193000000</v>
      </c>
    </row>
    <row r="8509" spans="1:8" x14ac:dyDescent="0.25">
      <c r="A8509" s="1">
        <v>13100000</v>
      </c>
      <c r="B8509" s="1">
        <v>-51100000</v>
      </c>
      <c r="C8509" s="1">
        <v>62700000</v>
      </c>
      <c r="D8509" s="1">
        <v>-87700000</v>
      </c>
      <c r="E8509" s="1">
        <v>84200000</v>
      </c>
      <c r="F8509" s="1">
        <v>-122000000</v>
      </c>
      <c r="G8509" s="1">
        <v>99000000</v>
      </c>
      <c r="H8509" s="1">
        <v>-193000000</v>
      </c>
    </row>
    <row r="8510" spans="1:8" x14ac:dyDescent="0.25">
      <c r="A8510" s="1">
        <v>13100000</v>
      </c>
      <c r="B8510" s="1">
        <v>-51100000</v>
      </c>
      <c r="C8510" s="1">
        <v>62800000</v>
      </c>
      <c r="D8510" s="1">
        <v>-87600000</v>
      </c>
      <c r="E8510" s="1">
        <v>84300000</v>
      </c>
      <c r="F8510" s="1">
        <v>-122000000</v>
      </c>
      <c r="G8510" s="1">
        <v>99100000</v>
      </c>
      <c r="H8510" s="1">
        <v>-193000000</v>
      </c>
    </row>
    <row r="8511" spans="1:8" x14ac:dyDescent="0.25">
      <c r="A8511" s="1">
        <v>13200000</v>
      </c>
      <c r="B8511" s="1">
        <v>-51100000</v>
      </c>
      <c r="C8511" s="1">
        <v>62800000</v>
      </c>
      <c r="D8511" s="1">
        <v>-87600000</v>
      </c>
      <c r="E8511" s="1">
        <v>84400000</v>
      </c>
      <c r="F8511" s="1">
        <v>-122000000</v>
      </c>
      <c r="G8511" s="1">
        <v>99200000</v>
      </c>
      <c r="H8511" s="1">
        <v>-193000000</v>
      </c>
    </row>
    <row r="8512" spans="1:8" x14ac:dyDescent="0.25">
      <c r="A8512" s="1">
        <v>13200000</v>
      </c>
      <c r="B8512" s="1">
        <v>-51100000</v>
      </c>
      <c r="C8512" s="1">
        <v>62900000</v>
      </c>
      <c r="D8512" s="1">
        <v>-87600000</v>
      </c>
      <c r="E8512" s="1">
        <v>84500000</v>
      </c>
      <c r="F8512" s="1">
        <v>-122000000</v>
      </c>
      <c r="G8512" s="1">
        <v>99400000</v>
      </c>
      <c r="H8512" s="1">
        <v>-193000000</v>
      </c>
    </row>
    <row r="8513" spans="1:8" x14ac:dyDescent="0.25">
      <c r="A8513" s="1">
        <v>13300000</v>
      </c>
      <c r="B8513" s="1">
        <v>-51000000</v>
      </c>
      <c r="C8513" s="1">
        <v>62900000</v>
      </c>
      <c r="D8513" s="1">
        <v>-87500000</v>
      </c>
      <c r="E8513" s="1">
        <v>84500000</v>
      </c>
      <c r="F8513" s="1">
        <v>-122000000</v>
      </c>
      <c r="G8513" s="1">
        <v>99500000</v>
      </c>
      <c r="H8513" s="1">
        <v>-192000000</v>
      </c>
    </row>
    <row r="8514" spans="1:8" x14ac:dyDescent="0.25">
      <c r="A8514" s="1">
        <v>13300000</v>
      </c>
      <c r="B8514" s="1">
        <v>-51000000</v>
      </c>
      <c r="C8514" s="1">
        <v>63000000</v>
      </c>
      <c r="D8514" s="1">
        <v>-87500000</v>
      </c>
      <c r="E8514" s="1">
        <v>84600000</v>
      </c>
      <c r="F8514" s="1">
        <v>-122000000</v>
      </c>
      <c r="G8514" s="1">
        <v>99600000</v>
      </c>
      <c r="H8514" s="1">
        <v>-192000000</v>
      </c>
    </row>
    <row r="8515" spans="1:8" x14ac:dyDescent="0.25">
      <c r="A8515" s="1">
        <v>13300000</v>
      </c>
      <c r="B8515" s="1">
        <v>-51000000</v>
      </c>
      <c r="C8515" s="1">
        <v>63000000</v>
      </c>
      <c r="D8515" s="1">
        <v>-87400000</v>
      </c>
      <c r="E8515" s="1">
        <v>84700000</v>
      </c>
      <c r="F8515" s="1">
        <v>-122000000</v>
      </c>
      <c r="G8515" s="1">
        <v>99700000</v>
      </c>
      <c r="H8515" s="1">
        <v>-192000000</v>
      </c>
    </row>
    <row r="8516" spans="1:8" x14ac:dyDescent="0.25">
      <c r="A8516" s="1">
        <v>13400000</v>
      </c>
      <c r="B8516" s="1">
        <v>-51000000</v>
      </c>
      <c r="C8516" s="1">
        <v>63100000</v>
      </c>
      <c r="D8516" s="1">
        <v>-87400000</v>
      </c>
      <c r="E8516" s="1">
        <v>84800000</v>
      </c>
      <c r="F8516" s="1">
        <v>-121000000</v>
      </c>
      <c r="G8516" s="1">
        <v>99900000</v>
      </c>
      <c r="H8516" s="1">
        <v>-192000000</v>
      </c>
    </row>
    <row r="8517" spans="1:8" x14ac:dyDescent="0.25">
      <c r="A8517" s="1">
        <v>13400000</v>
      </c>
      <c r="B8517" s="1">
        <v>-51000000</v>
      </c>
      <c r="C8517" s="1">
        <v>63100000</v>
      </c>
      <c r="D8517" s="1">
        <v>-87300000</v>
      </c>
      <c r="E8517" s="1">
        <v>84800000</v>
      </c>
      <c r="F8517" s="1">
        <v>-121000000</v>
      </c>
      <c r="G8517" s="1">
        <v>100000000</v>
      </c>
      <c r="H8517" s="1">
        <v>-192000000</v>
      </c>
    </row>
    <row r="8518" spans="1:8" x14ac:dyDescent="0.25">
      <c r="A8518" s="1">
        <v>13400000</v>
      </c>
      <c r="B8518" s="1">
        <v>-51000000</v>
      </c>
      <c r="C8518" s="1">
        <v>63200000</v>
      </c>
      <c r="D8518" s="1">
        <v>-87300000</v>
      </c>
      <c r="E8518" s="1">
        <v>84900000</v>
      </c>
      <c r="F8518" s="1">
        <v>-121000000</v>
      </c>
      <c r="G8518" s="1">
        <v>100000000</v>
      </c>
      <c r="H8518" s="1">
        <v>-192000000</v>
      </c>
    </row>
    <row r="8519" spans="1:8" x14ac:dyDescent="0.25">
      <c r="A8519" s="1">
        <v>13500000</v>
      </c>
      <c r="B8519" s="1">
        <v>-50900000</v>
      </c>
      <c r="C8519" s="1">
        <v>63300000</v>
      </c>
      <c r="D8519" s="1">
        <v>-87300000</v>
      </c>
      <c r="E8519" s="1">
        <v>85000000</v>
      </c>
      <c r="F8519" s="1">
        <v>-121000000</v>
      </c>
      <c r="G8519" s="1">
        <v>100000000</v>
      </c>
      <c r="H8519" s="1">
        <v>-192000000</v>
      </c>
    </row>
    <row r="8520" spans="1:8" x14ac:dyDescent="0.25">
      <c r="A8520" s="1">
        <v>13500000</v>
      </c>
      <c r="B8520" s="1">
        <v>-50900000</v>
      </c>
      <c r="C8520" s="1">
        <v>63300000</v>
      </c>
      <c r="D8520" s="1">
        <v>-87200000</v>
      </c>
      <c r="E8520" s="1">
        <v>85100000</v>
      </c>
      <c r="F8520" s="1">
        <v>-121000000</v>
      </c>
      <c r="G8520" s="1">
        <v>100000000</v>
      </c>
      <c r="H8520" s="1">
        <v>-192000000</v>
      </c>
    </row>
    <row r="8521" spans="1:8" x14ac:dyDescent="0.25">
      <c r="A8521" s="1">
        <v>13500000</v>
      </c>
      <c r="B8521" s="1">
        <v>-50900000</v>
      </c>
      <c r="C8521" s="1">
        <v>63400000</v>
      </c>
      <c r="D8521" s="1">
        <v>-87200000</v>
      </c>
      <c r="E8521" s="1">
        <v>85200000</v>
      </c>
      <c r="F8521" s="1">
        <v>-121000000</v>
      </c>
      <c r="G8521" s="1">
        <v>101000000</v>
      </c>
      <c r="H8521" s="1">
        <v>-192000000</v>
      </c>
    </row>
    <row r="8522" spans="1:8" x14ac:dyDescent="0.25">
      <c r="A8522" s="1">
        <v>13600000</v>
      </c>
      <c r="B8522" s="1">
        <v>-50900000</v>
      </c>
      <c r="C8522" s="1">
        <v>63400000</v>
      </c>
      <c r="D8522" s="1">
        <v>-87100000</v>
      </c>
      <c r="E8522" s="1">
        <v>85200000</v>
      </c>
      <c r="F8522" s="1">
        <v>-121000000</v>
      </c>
      <c r="G8522" s="1">
        <v>101000000</v>
      </c>
      <c r="H8522" s="1">
        <v>-192000000</v>
      </c>
    </row>
    <row r="8523" spans="1:8" x14ac:dyDescent="0.25">
      <c r="A8523" s="1">
        <v>13600000</v>
      </c>
      <c r="B8523" s="1">
        <v>-50900000</v>
      </c>
      <c r="C8523" s="1">
        <v>63500000</v>
      </c>
      <c r="D8523" s="1">
        <v>-87100000</v>
      </c>
      <c r="E8523" s="1">
        <v>85300000</v>
      </c>
      <c r="F8523" s="1">
        <v>-121000000</v>
      </c>
      <c r="G8523" s="1">
        <v>101000000</v>
      </c>
      <c r="H8523" s="1">
        <v>-192000000</v>
      </c>
    </row>
    <row r="8524" spans="1:8" x14ac:dyDescent="0.25">
      <c r="A8524" s="1">
        <v>13600000</v>
      </c>
      <c r="B8524" s="1">
        <v>-50900000</v>
      </c>
      <c r="C8524" s="1">
        <v>63500000</v>
      </c>
      <c r="D8524" s="1">
        <v>-87100000</v>
      </c>
      <c r="E8524" s="1">
        <v>85400000</v>
      </c>
      <c r="F8524" s="1">
        <v>-121000000</v>
      </c>
      <c r="G8524" s="1">
        <v>101000000</v>
      </c>
      <c r="H8524" s="1">
        <v>-192000000</v>
      </c>
    </row>
    <row r="8525" spans="1:8" x14ac:dyDescent="0.25">
      <c r="A8525" s="1">
        <v>13700000</v>
      </c>
      <c r="B8525" s="1">
        <v>-50800000</v>
      </c>
      <c r="C8525" s="1">
        <v>63600000</v>
      </c>
      <c r="D8525" s="1">
        <v>-87000000</v>
      </c>
      <c r="E8525" s="1">
        <v>85500000</v>
      </c>
      <c r="F8525" s="1">
        <v>-121000000</v>
      </c>
      <c r="G8525" s="1">
        <v>101000000</v>
      </c>
      <c r="H8525" s="1">
        <v>-191000000</v>
      </c>
    </row>
    <row r="8526" spans="1:8" x14ac:dyDescent="0.25">
      <c r="A8526" s="1">
        <v>13700000</v>
      </c>
      <c r="B8526" s="1">
        <v>-50800000</v>
      </c>
      <c r="C8526" s="1">
        <v>63600000</v>
      </c>
      <c r="D8526" s="1">
        <v>-87000000</v>
      </c>
      <c r="E8526" s="1">
        <v>85500000</v>
      </c>
      <c r="F8526" s="1">
        <v>-121000000</v>
      </c>
      <c r="G8526" s="1">
        <v>101000000</v>
      </c>
      <c r="H8526" s="1">
        <v>-191000000</v>
      </c>
    </row>
    <row r="8527" spans="1:8" x14ac:dyDescent="0.25">
      <c r="A8527" s="1">
        <v>13800000</v>
      </c>
      <c r="B8527" s="1">
        <v>-50800000</v>
      </c>
      <c r="C8527" s="1">
        <v>63700000</v>
      </c>
      <c r="D8527" s="1">
        <v>-86900000</v>
      </c>
      <c r="E8527" s="1">
        <v>85600000</v>
      </c>
      <c r="F8527" s="1">
        <v>-121000000</v>
      </c>
      <c r="G8527" s="1">
        <v>101000000</v>
      </c>
      <c r="H8527" s="1">
        <v>-191000000</v>
      </c>
    </row>
    <row r="8528" spans="1:8" x14ac:dyDescent="0.25">
      <c r="A8528" s="1">
        <v>13800000</v>
      </c>
      <c r="B8528" s="1">
        <v>-50800000</v>
      </c>
      <c r="C8528" s="1">
        <v>63800000</v>
      </c>
      <c r="D8528" s="1">
        <v>-86900000</v>
      </c>
      <c r="E8528" s="1">
        <v>85700000</v>
      </c>
      <c r="F8528" s="1">
        <v>-121000000</v>
      </c>
      <c r="G8528" s="1">
        <v>101000000</v>
      </c>
      <c r="H8528" s="1">
        <v>-191000000</v>
      </c>
    </row>
    <row r="8529" spans="1:8" x14ac:dyDescent="0.25">
      <c r="A8529" s="1">
        <v>13800000</v>
      </c>
      <c r="B8529" s="1">
        <v>-50800000</v>
      </c>
      <c r="C8529" s="1">
        <v>63800000</v>
      </c>
      <c r="D8529" s="1">
        <v>-86900000</v>
      </c>
      <c r="E8529" s="1">
        <v>85800000</v>
      </c>
      <c r="F8529" s="1">
        <v>-121000000</v>
      </c>
      <c r="G8529" s="1">
        <v>102000000</v>
      </c>
      <c r="H8529" s="1">
        <v>-191000000</v>
      </c>
    </row>
    <row r="8530" spans="1:8" x14ac:dyDescent="0.25">
      <c r="A8530" s="1">
        <v>13900000</v>
      </c>
      <c r="B8530" s="1">
        <v>-50800000</v>
      </c>
      <c r="C8530" s="1">
        <v>63900000</v>
      </c>
      <c r="D8530" s="1">
        <v>-86800000</v>
      </c>
      <c r="E8530" s="1">
        <v>85800000</v>
      </c>
      <c r="F8530" s="1">
        <v>-121000000</v>
      </c>
      <c r="G8530" s="1">
        <v>102000000</v>
      </c>
      <c r="H8530" s="1">
        <v>-191000000</v>
      </c>
    </row>
    <row r="8531" spans="1:8" x14ac:dyDescent="0.25">
      <c r="A8531" s="1">
        <v>13900000</v>
      </c>
      <c r="B8531" s="1">
        <v>-50700000</v>
      </c>
      <c r="C8531" s="1">
        <v>63900000</v>
      </c>
      <c r="D8531" s="1">
        <v>-86800000</v>
      </c>
      <c r="E8531" s="1">
        <v>85900000</v>
      </c>
      <c r="F8531" s="1">
        <v>-121000000</v>
      </c>
      <c r="G8531" s="1">
        <v>102000000</v>
      </c>
      <c r="H8531" s="1">
        <v>-191000000</v>
      </c>
    </row>
    <row r="8532" spans="1:8" x14ac:dyDescent="0.25">
      <c r="A8532" s="1">
        <v>13900000</v>
      </c>
      <c r="B8532" s="1">
        <v>-50700000</v>
      </c>
      <c r="C8532" s="1">
        <v>64000000</v>
      </c>
      <c r="D8532" s="1">
        <v>-86700000</v>
      </c>
      <c r="E8532" s="1">
        <v>86000000</v>
      </c>
      <c r="F8532" s="1">
        <v>-121000000</v>
      </c>
      <c r="G8532" s="1">
        <v>102000000</v>
      </c>
      <c r="H8532" s="1">
        <v>-191000000</v>
      </c>
    </row>
    <row r="8533" spans="1:8" x14ac:dyDescent="0.25">
      <c r="A8533" s="1">
        <v>14000000</v>
      </c>
      <c r="B8533" s="1">
        <v>-50700000</v>
      </c>
      <c r="C8533" s="1">
        <v>64000000</v>
      </c>
      <c r="D8533" s="1">
        <v>-86700000</v>
      </c>
      <c r="E8533" s="1">
        <v>86100000</v>
      </c>
      <c r="F8533" s="1">
        <v>-121000000</v>
      </c>
      <c r="G8533" s="1">
        <v>102000000</v>
      </c>
      <c r="H8533" s="1">
        <v>-191000000</v>
      </c>
    </row>
    <row r="8534" spans="1:8" x14ac:dyDescent="0.25">
      <c r="A8534" s="1">
        <v>14000000</v>
      </c>
      <c r="B8534" s="1">
        <v>-50700000</v>
      </c>
      <c r="C8534" s="1">
        <v>64100000</v>
      </c>
      <c r="D8534" s="1">
        <v>-86700000</v>
      </c>
      <c r="E8534" s="1">
        <v>86200000</v>
      </c>
      <c r="F8534" s="1">
        <v>-120000000</v>
      </c>
      <c r="G8534" s="1">
        <v>102000000</v>
      </c>
      <c r="H8534" s="1">
        <v>-191000000</v>
      </c>
    </row>
    <row r="8535" spans="1:8" x14ac:dyDescent="0.25">
      <c r="A8535" s="1">
        <v>14000000</v>
      </c>
      <c r="B8535" s="1">
        <v>-50700000</v>
      </c>
      <c r="C8535" s="1">
        <v>64100000</v>
      </c>
      <c r="D8535" s="1">
        <v>-86600000</v>
      </c>
      <c r="E8535" s="1">
        <v>86200000</v>
      </c>
      <c r="F8535" s="1">
        <v>-120000000</v>
      </c>
      <c r="G8535" s="1">
        <v>102000000</v>
      </c>
      <c r="H8535" s="1">
        <v>-191000000</v>
      </c>
    </row>
    <row r="8536" spans="1:8" x14ac:dyDescent="0.25">
      <c r="A8536" s="1">
        <v>14100000</v>
      </c>
      <c r="B8536" s="1">
        <v>-50600000</v>
      </c>
      <c r="C8536" s="1">
        <v>64200000</v>
      </c>
      <c r="D8536" s="1">
        <v>-86600000</v>
      </c>
      <c r="E8536" s="1">
        <v>86300000</v>
      </c>
      <c r="F8536" s="1">
        <v>-120000000</v>
      </c>
      <c r="G8536" s="1">
        <v>102000000</v>
      </c>
      <c r="H8536" s="1">
        <v>-191000000</v>
      </c>
    </row>
    <row r="8537" spans="1:8" x14ac:dyDescent="0.25">
      <c r="A8537" s="1">
        <v>14100000</v>
      </c>
      <c r="B8537" s="1">
        <v>-50600000</v>
      </c>
      <c r="C8537" s="1">
        <v>64200000</v>
      </c>
      <c r="D8537" s="1">
        <v>-86500000</v>
      </c>
      <c r="E8537" s="1">
        <v>86400000</v>
      </c>
      <c r="F8537" s="1">
        <v>-120000000</v>
      </c>
      <c r="G8537" s="1">
        <v>103000000</v>
      </c>
      <c r="H8537" s="1">
        <v>-190000000</v>
      </c>
    </row>
    <row r="8538" spans="1:8" x14ac:dyDescent="0.25">
      <c r="A8538" s="1">
        <v>14200000</v>
      </c>
      <c r="B8538" s="1">
        <v>-50600000</v>
      </c>
      <c r="C8538" s="1">
        <v>64300000</v>
      </c>
      <c r="D8538" s="1">
        <v>-86500000</v>
      </c>
      <c r="E8538" s="1">
        <v>86500000</v>
      </c>
      <c r="F8538" s="1">
        <v>-120000000</v>
      </c>
      <c r="G8538" s="1">
        <v>103000000</v>
      </c>
      <c r="H8538" s="1">
        <v>-190000000</v>
      </c>
    </row>
    <row r="8539" spans="1:8" x14ac:dyDescent="0.25">
      <c r="A8539" s="1">
        <v>14200000</v>
      </c>
      <c r="B8539" s="1">
        <v>-50600000</v>
      </c>
      <c r="C8539" s="1">
        <v>64400000</v>
      </c>
      <c r="D8539" s="1">
        <v>-86500000</v>
      </c>
      <c r="E8539" s="1">
        <v>86500000</v>
      </c>
      <c r="F8539" s="1">
        <v>-120000000</v>
      </c>
      <c r="G8539" s="1">
        <v>103000000</v>
      </c>
      <c r="H8539" s="1">
        <v>-190000000</v>
      </c>
    </row>
    <row r="8540" spans="1:8" x14ac:dyDescent="0.25">
      <c r="A8540" s="1">
        <v>14200000</v>
      </c>
      <c r="B8540" s="1">
        <v>-50600000</v>
      </c>
      <c r="C8540" s="1">
        <v>64400000</v>
      </c>
      <c r="D8540" s="1">
        <v>-86400000</v>
      </c>
      <c r="E8540" s="1">
        <v>86600000</v>
      </c>
      <c r="F8540" s="1">
        <v>-120000000</v>
      </c>
      <c r="G8540" s="1">
        <v>103000000</v>
      </c>
      <c r="H8540" s="1">
        <v>-190000000</v>
      </c>
    </row>
    <row r="8541" spans="1:8" x14ac:dyDescent="0.25">
      <c r="A8541" s="1">
        <v>14300000</v>
      </c>
      <c r="B8541" s="1">
        <v>-50600000</v>
      </c>
      <c r="C8541" s="1">
        <v>64500000</v>
      </c>
      <c r="D8541" s="1">
        <v>-86400000</v>
      </c>
      <c r="E8541" s="1">
        <v>86700000</v>
      </c>
      <c r="F8541" s="1">
        <v>-120000000</v>
      </c>
      <c r="G8541" s="1">
        <v>103000000</v>
      </c>
      <c r="H8541" s="1">
        <v>-190000000</v>
      </c>
    </row>
    <row r="8542" spans="1:8" x14ac:dyDescent="0.25">
      <c r="A8542" s="1">
        <v>14300000</v>
      </c>
      <c r="B8542" s="1">
        <v>-50500000</v>
      </c>
      <c r="C8542" s="1">
        <v>64500000</v>
      </c>
      <c r="D8542" s="1">
        <v>-86300000</v>
      </c>
      <c r="E8542" s="1">
        <v>86800000</v>
      </c>
      <c r="F8542" s="1">
        <v>-120000000</v>
      </c>
      <c r="G8542" s="1">
        <v>103000000</v>
      </c>
      <c r="H8542" s="1">
        <v>-190000000</v>
      </c>
    </row>
    <row r="8543" spans="1:8" x14ac:dyDescent="0.25">
      <c r="A8543" s="1">
        <v>14300000</v>
      </c>
      <c r="B8543" s="1">
        <v>-50500000</v>
      </c>
      <c r="C8543" s="1">
        <v>64600000</v>
      </c>
      <c r="D8543" s="1">
        <v>-86300000</v>
      </c>
      <c r="E8543" s="1">
        <v>86800000</v>
      </c>
      <c r="F8543" s="1">
        <v>-120000000</v>
      </c>
      <c r="G8543" s="1">
        <v>103000000</v>
      </c>
      <c r="H8543" s="1">
        <v>-190000000</v>
      </c>
    </row>
    <row r="8544" spans="1:8" x14ac:dyDescent="0.25">
      <c r="A8544" s="1">
        <v>14400000</v>
      </c>
      <c r="B8544" s="1">
        <v>-50500000</v>
      </c>
      <c r="C8544" s="1">
        <v>64600000</v>
      </c>
      <c r="D8544" s="1">
        <v>-86200000</v>
      </c>
      <c r="E8544" s="1">
        <v>86900000</v>
      </c>
      <c r="F8544" s="1">
        <v>-120000000</v>
      </c>
      <c r="G8544" s="1">
        <v>103000000</v>
      </c>
      <c r="H8544" s="1">
        <v>-190000000</v>
      </c>
    </row>
    <row r="8545" spans="1:8" x14ac:dyDescent="0.25">
      <c r="A8545" s="1">
        <v>14400000</v>
      </c>
      <c r="B8545" s="1">
        <v>-50500000</v>
      </c>
      <c r="C8545" s="1">
        <v>64700000</v>
      </c>
      <c r="D8545" s="1">
        <v>-86200000</v>
      </c>
      <c r="E8545" s="1">
        <v>87000000</v>
      </c>
      <c r="F8545" s="1">
        <v>-120000000</v>
      </c>
      <c r="G8545" s="1">
        <v>104000000</v>
      </c>
      <c r="H8545" s="1">
        <v>-190000000</v>
      </c>
    </row>
    <row r="8546" spans="1:8" x14ac:dyDescent="0.25">
      <c r="A8546" s="1">
        <v>14400000</v>
      </c>
      <c r="B8546" s="1">
        <v>-50500000</v>
      </c>
      <c r="C8546" s="1">
        <v>64700000</v>
      </c>
      <c r="D8546" s="1">
        <v>-86200000</v>
      </c>
      <c r="E8546" s="1">
        <v>87100000</v>
      </c>
      <c r="F8546" s="1">
        <v>-120000000</v>
      </c>
      <c r="G8546" s="1">
        <v>104000000</v>
      </c>
      <c r="H8546" s="1">
        <v>-190000000</v>
      </c>
    </row>
    <row r="8547" spans="1:8" x14ac:dyDescent="0.25">
      <c r="A8547" s="1">
        <v>14500000</v>
      </c>
      <c r="B8547" s="1">
        <v>-50500000</v>
      </c>
      <c r="C8547" s="1">
        <v>64800000</v>
      </c>
      <c r="D8547" s="1">
        <v>-86100000</v>
      </c>
      <c r="E8547" s="1">
        <v>87100000</v>
      </c>
      <c r="F8547" s="1">
        <v>-120000000</v>
      </c>
      <c r="G8547" s="1">
        <v>104000000</v>
      </c>
      <c r="H8547" s="1">
        <v>-190000000</v>
      </c>
    </row>
    <row r="8548" spans="1:8" x14ac:dyDescent="0.25">
      <c r="A8548" s="1">
        <v>14500000</v>
      </c>
      <c r="B8548" s="1">
        <v>-50400000</v>
      </c>
      <c r="C8548" s="1">
        <v>64800000</v>
      </c>
      <c r="D8548" s="1">
        <v>-86100000</v>
      </c>
      <c r="E8548" s="1">
        <v>87200000</v>
      </c>
      <c r="F8548" s="1">
        <v>-120000000</v>
      </c>
      <c r="G8548" s="1">
        <v>104000000</v>
      </c>
      <c r="H8548" s="1">
        <v>-190000000</v>
      </c>
    </row>
    <row r="8549" spans="1:8" x14ac:dyDescent="0.25">
      <c r="A8549" s="1">
        <v>14500000</v>
      </c>
      <c r="B8549" s="1">
        <v>-50400000</v>
      </c>
      <c r="C8549" s="1">
        <v>64900000</v>
      </c>
      <c r="D8549" s="1">
        <v>-86000000</v>
      </c>
      <c r="E8549" s="1">
        <v>87300000</v>
      </c>
      <c r="F8549" s="1">
        <v>-120000000</v>
      </c>
      <c r="G8549" s="1">
        <v>104000000</v>
      </c>
      <c r="H8549" s="1">
        <v>-190000000</v>
      </c>
    </row>
    <row r="8550" spans="1:8" x14ac:dyDescent="0.25">
      <c r="A8550" s="1">
        <v>14600000</v>
      </c>
      <c r="B8550" s="1">
        <v>-50400000</v>
      </c>
      <c r="C8550" s="1">
        <v>65000000</v>
      </c>
      <c r="D8550" s="1">
        <v>-86000000</v>
      </c>
      <c r="E8550" s="1">
        <v>87400000</v>
      </c>
      <c r="F8550" s="1">
        <v>-120000000</v>
      </c>
      <c r="G8550" s="1">
        <v>104000000</v>
      </c>
      <c r="H8550" s="1">
        <v>-189000000</v>
      </c>
    </row>
    <row r="8551" spans="1:8" x14ac:dyDescent="0.25">
      <c r="A8551" s="1">
        <v>14600000</v>
      </c>
      <c r="B8551" s="1">
        <v>-50400000</v>
      </c>
      <c r="C8551" s="1">
        <v>65000000</v>
      </c>
      <c r="D8551" s="1">
        <v>-86000000</v>
      </c>
      <c r="E8551" s="1">
        <v>87400000</v>
      </c>
      <c r="F8551" s="1">
        <v>-120000000</v>
      </c>
      <c r="G8551" s="1">
        <v>104000000</v>
      </c>
      <c r="H8551" s="1">
        <v>-189000000</v>
      </c>
    </row>
    <row r="8552" spans="1:8" x14ac:dyDescent="0.25">
      <c r="A8552" s="1">
        <v>14700000</v>
      </c>
      <c r="B8552" s="1">
        <v>-50400000</v>
      </c>
      <c r="C8552" s="1">
        <v>65100000</v>
      </c>
      <c r="D8552" s="1">
        <v>-85900000</v>
      </c>
      <c r="E8552" s="1">
        <v>87500000</v>
      </c>
      <c r="F8552" s="1">
        <v>-119000000</v>
      </c>
      <c r="G8552" s="1">
        <v>104000000</v>
      </c>
      <c r="H8552" s="1">
        <v>-189000000</v>
      </c>
    </row>
    <row r="8553" spans="1:8" x14ac:dyDescent="0.25">
      <c r="A8553" s="1">
        <v>14700000</v>
      </c>
      <c r="B8553" s="1">
        <v>-50300000</v>
      </c>
      <c r="C8553" s="1">
        <v>65100000</v>
      </c>
      <c r="D8553" s="1">
        <v>-85900000</v>
      </c>
      <c r="E8553" s="1">
        <v>87600000</v>
      </c>
      <c r="F8553" s="1">
        <v>-119000000</v>
      </c>
      <c r="G8553" s="1">
        <v>105000000</v>
      </c>
      <c r="H8553" s="1">
        <v>-189000000</v>
      </c>
    </row>
    <row r="8554" spans="1:8" x14ac:dyDescent="0.25">
      <c r="A8554" s="1">
        <v>14700000</v>
      </c>
      <c r="B8554" s="1">
        <v>-50300000</v>
      </c>
      <c r="C8554" s="1">
        <v>65200000</v>
      </c>
      <c r="D8554" s="1">
        <v>-85800000</v>
      </c>
      <c r="E8554" s="1">
        <v>87700000</v>
      </c>
      <c r="F8554" s="1">
        <v>-119000000</v>
      </c>
      <c r="G8554" s="1">
        <v>105000000</v>
      </c>
      <c r="H8554" s="1">
        <v>-189000000</v>
      </c>
    </row>
    <row r="8555" spans="1:8" x14ac:dyDescent="0.25">
      <c r="A8555" s="1">
        <v>14800000</v>
      </c>
      <c r="B8555" s="1">
        <v>-50300000</v>
      </c>
      <c r="C8555" s="1">
        <v>65200000</v>
      </c>
      <c r="D8555" s="1">
        <v>-85800000</v>
      </c>
      <c r="E8555" s="1">
        <v>87800000</v>
      </c>
      <c r="F8555" s="1">
        <v>-119000000</v>
      </c>
      <c r="G8555" s="1">
        <v>105000000</v>
      </c>
      <c r="H8555" s="1">
        <v>-189000000</v>
      </c>
    </row>
    <row r="8556" spans="1:8" x14ac:dyDescent="0.25">
      <c r="A8556" s="1">
        <v>14800000</v>
      </c>
      <c r="B8556" s="1">
        <v>-50300000</v>
      </c>
      <c r="C8556" s="1">
        <v>65300000</v>
      </c>
      <c r="D8556" s="1">
        <v>-85800000</v>
      </c>
      <c r="E8556" s="1">
        <v>87800000</v>
      </c>
      <c r="F8556" s="1">
        <v>-119000000</v>
      </c>
      <c r="G8556" s="1">
        <v>105000000</v>
      </c>
      <c r="H8556" s="1">
        <v>-189000000</v>
      </c>
    </row>
    <row r="8557" spans="1:8" x14ac:dyDescent="0.25">
      <c r="A8557" s="1">
        <v>14800000</v>
      </c>
      <c r="B8557" s="1">
        <v>-50300000</v>
      </c>
      <c r="C8557" s="1">
        <v>65300000</v>
      </c>
      <c r="D8557" s="1">
        <v>-85700000</v>
      </c>
      <c r="E8557" s="1">
        <v>87900000</v>
      </c>
      <c r="F8557" s="1">
        <v>-119000000</v>
      </c>
      <c r="G8557" s="1">
        <v>105000000</v>
      </c>
      <c r="H8557" s="1">
        <v>-189000000</v>
      </c>
    </row>
    <row r="8558" spans="1:8" x14ac:dyDescent="0.25">
      <c r="A8558" s="1">
        <v>14900000</v>
      </c>
      <c r="B8558" s="1">
        <v>-50300000</v>
      </c>
      <c r="C8558" s="1">
        <v>65400000</v>
      </c>
      <c r="D8558" s="1">
        <v>-85700000</v>
      </c>
      <c r="E8558" s="1">
        <v>88000000</v>
      </c>
      <c r="F8558" s="1">
        <v>-119000000</v>
      </c>
      <c r="G8558" s="1">
        <v>105000000</v>
      </c>
      <c r="H8558" s="1">
        <v>-189000000</v>
      </c>
    </row>
    <row r="8559" spans="1:8" x14ac:dyDescent="0.25">
      <c r="A8559" s="1">
        <v>14900000</v>
      </c>
      <c r="B8559" s="1">
        <v>-50200000</v>
      </c>
      <c r="C8559" s="1">
        <v>65400000</v>
      </c>
      <c r="D8559" s="1">
        <v>-85600000</v>
      </c>
      <c r="E8559" s="1">
        <v>88100000</v>
      </c>
      <c r="F8559" s="1">
        <v>-119000000</v>
      </c>
      <c r="G8559" s="1">
        <v>105000000</v>
      </c>
      <c r="H8559" s="1">
        <v>-189000000</v>
      </c>
    </row>
    <row r="8560" spans="1:8" x14ac:dyDescent="0.25">
      <c r="A8560" s="1">
        <v>14900000</v>
      </c>
      <c r="B8560" s="1">
        <v>-50200000</v>
      </c>
      <c r="C8560" s="1">
        <v>65500000</v>
      </c>
      <c r="D8560" s="1">
        <v>-85600000</v>
      </c>
      <c r="E8560" s="1">
        <v>88100000</v>
      </c>
      <c r="F8560" s="1">
        <v>-119000000</v>
      </c>
      <c r="G8560" s="1">
        <v>105000000</v>
      </c>
      <c r="H8560" s="1">
        <v>-189000000</v>
      </c>
    </row>
    <row r="8561" spans="1:8" x14ac:dyDescent="0.25">
      <c r="A8561" s="1">
        <v>15000000</v>
      </c>
      <c r="B8561" s="1">
        <v>-50200000</v>
      </c>
      <c r="C8561" s="1">
        <v>65500000</v>
      </c>
      <c r="D8561" s="1">
        <v>-85500000</v>
      </c>
      <c r="E8561" s="1">
        <v>88200000</v>
      </c>
      <c r="F8561" s="1">
        <v>-119000000</v>
      </c>
      <c r="G8561" s="1">
        <v>106000000</v>
      </c>
      <c r="H8561" s="1">
        <v>-189000000</v>
      </c>
    </row>
    <row r="8562" spans="1:8" x14ac:dyDescent="0.25">
      <c r="A8562" s="1">
        <v>15000000</v>
      </c>
      <c r="B8562" s="1">
        <v>-50200000</v>
      </c>
      <c r="C8562" s="1">
        <v>65600000</v>
      </c>
      <c r="D8562" s="1">
        <v>-85500000</v>
      </c>
      <c r="E8562" s="1">
        <v>88300000</v>
      </c>
      <c r="F8562" s="1">
        <v>-119000000</v>
      </c>
      <c r="G8562" s="1">
        <v>106000000</v>
      </c>
      <c r="H8562" s="1">
        <v>-188000000</v>
      </c>
    </row>
    <row r="8563" spans="1:8" x14ac:dyDescent="0.25">
      <c r="A8563" s="1">
        <v>15000000</v>
      </c>
      <c r="B8563" s="1">
        <v>-50200000</v>
      </c>
      <c r="C8563" s="1">
        <v>65700000</v>
      </c>
      <c r="D8563" s="1">
        <v>-85500000</v>
      </c>
      <c r="E8563" s="1">
        <v>88400000</v>
      </c>
      <c r="F8563" s="1">
        <v>-119000000</v>
      </c>
      <c r="G8563" s="1">
        <v>106000000</v>
      </c>
      <c r="H8563" s="1">
        <v>-188000000</v>
      </c>
    </row>
    <row r="8564" spans="1:8" x14ac:dyDescent="0.25">
      <c r="A8564" s="1">
        <v>15100000</v>
      </c>
      <c r="B8564" s="1">
        <v>-50100000</v>
      </c>
      <c r="C8564" s="1">
        <v>65700000</v>
      </c>
      <c r="D8564" s="1">
        <v>-85400000</v>
      </c>
      <c r="E8564" s="1">
        <v>88400000</v>
      </c>
      <c r="F8564" s="1">
        <v>-119000000</v>
      </c>
      <c r="G8564" s="1">
        <v>106000000</v>
      </c>
      <c r="H8564" s="1">
        <v>-188000000</v>
      </c>
    </row>
    <row r="8565" spans="1:8" x14ac:dyDescent="0.25">
      <c r="A8565" s="1">
        <v>15100000</v>
      </c>
      <c r="B8565" s="1">
        <v>-50100000</v>
      </c>
      <c r="C8565" s="1">
        <v>65800000</v>
      </c>
      <c r="D8565" s="1">
        <v>-85400000</v>
      </c>
      <c r="E8565" s="1">
        <v>88500000</v>
      </c>
      <c r="F8565" s="1">
        <v>-119000000</v>
      </c>
      <c r="G8565" s="1">
        <v>106000000</v>
      </c>
      <c r="H8565" s="1">
        <v>-188000000</v>
      </c>
    </row>
    <row r="8566" spans="1:8" x14ac:dyDescent="0.25">
      <c r="A8566" s="1">
        <v>15200000</v>
      </c>
      <c r="B8566" s="1">
        <v>-50100000</v>
      </c>
      <c r="C8566" s="1">
        <v>65800000</v>
      </c>
      <c r="D8566" s="1">
        <v>-85300000</v>
      </c>
      <c r="E8566" s="1">
        <v>88600000</v>
      </c>
      <c r="F8566" s="1">
        <v>-119000000</v>
      </c>
      <c r="G8566" s="1">
        <v>106000000</v>
      </c>
      <c r="H8566" s="1">
        <v>-188000000</v>
      </c>
    </row>
    <row r="8567" spans="1:8" x14ac:dyDescent="0.25">
      <c r="A8567" s="1">
        <v>15200000</v>
      </c>
      <c r="B8567" s="1">
        <v>-50100000</v>
      </c>
      <c r="C8567" s="1">
        <v>65900000</v>
      </c>
      <c r="D8567" s="1">
        <v>-85300000</v>
      </c>
      <c r="E8567" s="1">
        <v>88700000</v>
      </c>
      <c r="F8567" s="1">
        <v>-119000000</v>
      </c>
      <c r="G8567" s="1">
        <v>106000000</v>
      </c>
      <c r="H8567" s="1">
        <v>-188000000</v>
      </c>
    </row>
    <row r="8568" spans="1:8" x14ac:dyDescent="0.25">
      <c r="A8568" s="1">
        <v>15200000</v>
      </c>
      <c r="B8568" s="1">
        <v>-50100000</v>
      </c>
      <c r="C8568" s="1">
        <v>65900000</v>
      </c>
      <c r="D8568" s="1">
        <v>-85200000</v>
      </c>
      <c r="E8568" s="1">
        <v>88700000</v>
      </c>
      <c r="F8568" s="1">
        <v>-119000000</v>
      </c>
      <c r="G8568" s="1">
        <v>106000000</v>
      </c>
      <c r="H8568" s="1">
        <v>-188000000</v>
      </c>
    </row>
    <row r="8569" spans="1:8" x14ac:dyDescent="0.25">
      <c r="A8569" s="1">
        <v>15300000</v>
      </c>
      <c r="B8569" s="1">
        <v>-50100000</v>
      </c>
      <c r="C8569" s="1">
        <v>66000000</v>
      </c>
      <c r="D8569" s="1">
        <v>-85200000</v>
      </c>
      <c r="E8569" s="1">
        <v>88800000</v>
      </c>
      <c r="F8569" s="1">
        <v>-118000000</v>
      </c>
      <c r="G8569" s="1">
        <v>107000000</v>
      </c>
      <c r="H8569" s="1">
        <v>-188000000</v>
      </c>
    </row>
    <row r="8570" spans="1:8" x14ac:dyDescent="0.25">
      <c r="A8570" s="1">
        <v>15300000</v>
      </c>
      <c r="B8570" s="1">
        <v>-50000000</v>
      </c>
      <c r="C8570" s="1">
        <v>66000000</v>
      </c>
      <c r="D8570" s="1">
        <v>-85200000</v>
      </c>
      <c r="E8570" s="1">
        <v>88900000</v>
      </c>
      <c r="F8570" s="1">
        <v>-118000000</v>
      </c>
      <c r="G8570" s="1">
        <v>107000000</v>
      </c>
      <c r="H8570" s="1">
        <v>-188000000</v>
      </c>
    </row>
    <row r="8571" spans="1:8" x14ac:dyDescent="0.25">
      <c r="A8571" s="1">
        <v>15300000</v>
      </c>
      <c r="B8571" s="1">
        <v>-50000000</v>
      </c>
      <c r="C8571" s="1">
        <v>66100000</v>
      </c>
      <c r="D8571" s="1">
        <v>-85100000</v>
      </c>
      <c r="E8571" s="1">
        <v>89000000</v>
      </c>
      <c r="F8571" s="1">
        <v>-118000000</v>
      </c>
      <c r="G8571" s="1">
        <v>107000000</v>
      </c>
      <c r="H8571" s="1">
        <v>-188000000</v>
      </c>
    </row>
    <row r="8572" spans="1:8" x14ac:dyDescent="0.25">
      <c r="A8572" s="1">
        <v>15400000</v>
      </c>
      <c r="B8572" s="1">
        <v>-50000000</v>
      </c>
      <c r="C8572" s="1">
        <v>66100000</v>
      </c>
      <c r="D8572" s="1">
        <v>-85100000</v>
      </c>
      <c r="E8572" s="1">
        <v>89000000</v>
      </c>
      <c r="F8572" s="1">
        <v>-118000000</v>
      </c>
      <c r="G8572" s="1">
        <v>107000000</v>
      </c>
      <c r="H8572" s="1">
        <v>-188000000</v>
      </c>
    </row>
    <row r="8573" spans="1:8" x14ac:dyDescent="0.25">
      <c r="A8573" s="1">
        <v>15400000</v>
      </c>
      <c r="B8573" s="1">
        <v>-50000000</v>
      </c>
      <c r="C8573" s="1">
        <v>66200000</v>
      </c>
      <c r="D8573" s="1">
        <v>-85000000</v>
      </c>
      <c r="E8573" s="1">
        <v>89100000</v>
      </c>
      <c r="F8573" s="1">
        <v>-118000000</v>
      </c>
      <c r="G8573" s="1">
        <v>107000000</v>
      </c>
      <c r="H8573" s="1">
        <v>-187000000</v>
      </c>
    </row>
    <row r="8574" spans="1:8" x14ac:dyDescent="0.25">
      <c r="A8574" s="1">
        <v>15400000</v>
      </c>
      <c r="B8574" s="1">
        <v>-50000000</v>
      </c>
      <c r="C8574" s="1">
        <v>66200000</v>
      </c>
      <c r="D8574" s="1">
        <v>-85000000</v>
      </c>
      <c r="E8574" s="1">
        <v>89200000</v>
      </c>
      <c r="F8574" s="1">
        <v>-118000000</v>
      </c>
      <c r="G8574" s="1">
        <v>107000000</v>
      </c>
      <c r="H8574" s="1">
        <v>-187000000</v>
      </c>
    </row>
    <row r="8575" spans="1:8" x14ac:dyDescent="0.25">
      <c r="A8575" s="1">
        <v>15500000</v>
      </c>
      <c r="B8575" s="1">
        <v>-49900000</v>
      </c>
      <c r="C8575" s="1">
        <v>66300000</v>
      </c>
      <c r="D8575" s="1">
        <v>-85000000</v>
      </c>
      <c r="E8575" s="1">
        <v>89300000</v>
      </c>
      <c r="F8575" s="1">
        <v>-118000000</v>
      </c>
      <c r="G8575" s="1">
        <v>107000000</v>
      </c>
      <c r="H8575" s="1">
        <v>-187000000</v>
      </c>
    </row>
    <row r="8576" spans="1:8" x14ac:dyDescent="0.25">
      <c r="A8576" s="1">
        <v>15500000</v>
      </c>
      <c r="B8576" s="1">
        <v>-49900000</v>
      </c>
      <c r="C8576" s="1">
        <v>66400000</v>
      </c>
      <c r="D8576" s="1">
        <v>-84900000</v>
      </c>
      <c r="E8576" s="1">
        <v>89300000</v>
      </c>
      <c r="F8576" s="1">
        <v>-118000000</v>
      </c>
      <c r="G8576" s="1">
        <v>107000000</v>
      </c>
      <c r="H8576" s="1">
        <v>-187000000</v>
      </c>
    </row>
    <row r="8577" spans="1:8" x14ac:dyDescent="0.25">
      <c r="A8577" s="1">
        <v>15500000</v>
      </c>
      <c r="B8577" s="1">
        <v>-49900000</v>
      </c>
      <c r="C8577" s="1">
        <v>66400000</v>
      </c>
      <c r="D8577" s="1">
        <v>-84900000</v>
      </c>
      <c r="E8577" s="1">
        <v>89400000</v>
      </c>
      <c r="F8577" s="1">
        <v>-118000000</v>
      </c>
      <c r="G8577" s="1">
        <v>108000000</v>
      </c>
      <c r="H8577" s="1">
        <v>-187000000</v>
      </c>
    </row>
    <row r="8578" spans="1:8" x14ac:dyDescent="0.25">
      <c r="A8578" s="1">
        <v>15600000</v>
      </c>
      <c r="B8578" s="1">
        <v>-49900000</v>
      </c>
      <c r="C8578" s="1">
        <v>66500000</v>
      </c>
      <c r="D8578" s="1">
        <v>-84800000</v>
      </c>
      <c r="E8578" s="1">
        <v>89500000</v>
      </c>
      <c r="F8578" s="1">
        <v>-118000000</v>
      </c>
      <c r="G8578" s="1">
        <v>108000000</v>
      </c>
      <c r="H8578" s="1">
        <v>-187000000</v>
      </c>
    </row>
    <row r="8579" spans="1:8" x14ac:dyDescent="0.25">
      <c r="A8579" s="1">
        <v>15600000</v>
      </c>
      <c r="B8579" s="1">
        <v>-49900000</v>
      </c>
      <c r="C8579" s="1">
        <v>66500000</v>
      </c>
      <c r="D8579" s="1">
        <v>-84800000</v>
      </c>
      <c r="E8579" s="1">
        <v>89600000</v>
      </c>
      <c r="F8579" s="1">
        <v>-118000000</v>
      </c>
      <c r="G8579" s="1">
        <v>108000000</v>
      </c>
      <c r="H8579" s="1">
        <v>-187000000</v>
      </c>
    </row>
    <row r="8580" spans="1:8" x14ac:dyDescent="0.25">
      <c r="A8580" s="1">
        <v>15600000</v>
      </c>
      <c r="B8580" s="1">
        <v>-49800000</v>
      </c>
      <c r="C8580" s="1">
        <v>66600000</v>
      </c>
      <c r="D8580" s="1">
        <v>-84700000</v>
      </c>
      <c r="E8580" s="1">
        <v>89600000</v>
      </c>
      <c r="F8580" s="1">
        <v>-118000000</v>
      </c>
      <c r="G8580" s="1">
        <v>108000000</v>
      </c>
      <c r="H8580" s="1">
        <v>-187000000</v>
      </c>
    </row>
    <row r="8581" spans="1:8" x14ac:dyDescent="0.25">
      <c r="A8581" s="1">
        <v>15700000</v>
      </c>
      <c r="B8581" s="1">
        <v>-49800000</v>
      </c>
      <c r="C8581" s="1">
        <v>66600000</v>
      </c>
      <c r="D8581" s="1">
        <v>-84700000</v>
      </c>
      <c r="E8581" s="1">
        <v>89700000</v>
      </c>
      <c r="F8581" s="1">
        <v>-118000000</v>
      </c>
      <c r="G8581" s="1">
        <v>108000000</v>
      </c>
      <c r="H8581" s="1">
        <v>-187000000</v>
      </c>
    </row>
    <row r="8582" spans="1:8" x14ac:dyDescent="0.25">
      <c r="A8582" s="1">
        <v>15700000</v>
      </c>
      <c r="B8582" s="1">
        <v>-49800000</v>
      </c>
      <c r="C8582" s="1">
        <v>66700000</v>
      </c>
      <c r="D8582" s="1">
        <v>-84700000</v>
      </c>
      <c r="E8582" s="1">
        <v>89800000</v>
      </c>
      <c r="F8582" s="1">
        <v>-118000000</v>
      </c>
      <c r="G8582" s="1">
        <v>108000000</v>
      </c>
      <c r="H8582" s="1">
        <v>-187000000</v>
      </c>
    </row>
    <row r="8583" spans="1:8" x14ac:dyDescent="0.25">
      <c r="A8583" s="1">
        <v>15800000</v>
      </c>
      <c r="B8583" s="1">
        <v>-49800000</v>
      </c>
      <c r="C8583" s="1">
        <v>66700000</v>
      </c>
      <c r="D8583" s="1">
        <v>-84600000</v>
      </c>
      <c r="E8583" s="1">
        <v>89900000</v>
      </c>
      <c r="F8583" s="1">
        <v>-118000000</v>
      </c>
      <c r="G8583" s="1">
        <v>108000000</v>
      </c>
      <c r="H8583" s="1">
        <v>-187000000</v>
      </c>
    </row>
    <row r="8584" spans="1:8" x14ac:dyDescent="0.25">
      <c r="A8584" s="1">
        <v>15800000</v>
      </c>
      <c r="B8584" s="1">
        <v>-49800000</v>
      </c>
      <c r="C8584" s="1">
        <v>66800000</v>
      </c>
      <c r="D8584" s="1">
        <v>-84600000</v>
      </c>
      <c r="E8584" s="1">
        <v>89900000</v>
      </c>
      <c r="F8584" s="1">
        <v>-118000000</v>
      </c>
      <c r="G8584" s="1">
        <v>108000000</v>
      </c>
      <c r="H8584" s="1">
        <v>-187000000</v>
      </c>
    </row>
    <row r="8585" spans="1:8" x14ac:dyDescent="0.25">
      <c r="A8585" s="1">
        <v>15800000</v>
      </c>
      <c r="B8585" s="1">
        <v>-49800000</v>
      </c>
      <c r="C8585" s="1">
        <v>66800000</v>
      </c>
      <c r="D8585" s="1">
        <v>-84500000</v>
      </c>
      <c r="E8585" s="1">
        <v>90000000</v>
      </c>
      <c r="F8585" s="1">
        <v>-118000000</v>
      </c>
      <c r="G8585" s="1">
        <v>109000000</v>
      </c>
      <c r="H8585" s="1">
        <v>-186000000</v>
      </c>
    </row>
    <row r="8586" spans="1:8" x14ac:dyDescent="0.25">
      <c r="A8586" s="1">
        <v>15900000</v>
      </c>
      <c r="B8586" s="1">
        <v>-49700000</v>
      </c>
      <c r="C8586" s="1">
        <v>66900000</v>
      </c>
      <c r="D8586" s="1">
        <v>-84500000</v>
      </c>
      <c r="E8586" s="1">
        <v>90100000</v>
      </c>
      <c r="F8586" s="1">
        <v>-117000000</v>
      </c>
      <c r="G8586" s="1">
        <v>109000000</v>
      </c>
      <c r="H8586" s="1">
        <v>-186000000</v>
      </c>
    </row>
    <row r="8587" spans="1:8" x14ac:dyDescent="0.25">
      <c r="A8587" s="1">
        <v>15900000</v>
      </c>
      <c r="B8587" s="1">
        <v>-49700000</v>
      </c>
      <c r="C8587" s="1">
        <v>66900000</v>
      </c>
      <c r="D8587" s="1">
        <v>-84400000</v>
      </c>
      <c r="E8587" s="1">
        <v>90200000</v>
      </c>
      <c r="F8587" s="1">
        <v>-117000000</v>
      </c>
      <c r="G8587" s="1">
        <v>109000000</v>
      </c>
      <c r="H8587" s="1">
        <v>-186000000</v>
      </c>
    </row>
    <row r="8588" spans="1:8" x14ac:dyDescent="0.25">
      <c r="A8588" s="1">
        <v>15900000</v>
      </c>
      <c r="B8588" s="1">
        <v>-49700000</v>
      </c>
      <c r="C8588" s="1">
        <v>67000000</v>
      </c>
      <c r="D8588" s="1">
        <v>-84400000</v>
      </c>
      <c r="E8588" s="1">
        <v>90200000</v>
      </c>
      <c r="F8588" s="1">
        <v>-117000000</v>
      </c>
      <c r="G8588" s="1">
        <v>109000000</v>
      </c>
      <c r="H8588" s="1">
        <v>-186000000</v>
      </c>
    </row>
    <row r="8589" spans="1:8" x14ac:dyDescent="0.25">
      <c r="A8589" s="1">
        <v>16000000</v>
      </c>
      <c r="B8589" s="1">
        <v>-49700000</v>
      </c>
      <c r="C8589" s="1">
        <v>67000000</v>
      </c>
      <c r="D8589" s="1">
        <v>-84400000</v>
      </c>
      <c r="E8589" s="1">
        <v>90300000</v>
      </c>
      <c r="F8589" s="1">
        <v>-117000000</v>
      </c>
      <c r="G8589" s="1">
        <v>109000000</v>
      </c>
      <c r="H8589" s="1">
        <v>-186000000</v>
      </c>
    </row>
    <row r="8590" spans="1:8" x14ac:dyDescent="0.25">
      <c r="A8590" s="1">
        <v>16000000</v>
      </c>
      <c r="B8590" s="1">
        <v>-49700000</v>
      </c>
      <c r="C8590" s="1">
        <v>67100000</v>
      </c>
      <c r="D8590" s="1">
        <v>-84300000</v>
      </c>
      <c r="E8590" s="1">
        <v>90400000</v>
      </c>
      <c r="F8590" s="1">
        <v>-117000000</v>
      </c>
      <c r="G8590" s="1">
        <v>109000000</v>
      </c>
      <c r="H8590" s="1">
        <v>-186000000</v>
      </c>
    </row>
    <row r="8591" spans="1:8" x14ac:dyDescent="0.25">
      <c r="A8591" s="1">
        <v>16000000</v>
      </c>
      <c r="B8591" s="1">
        <v>-49600000</v>
      </c>
      <c r="C8591" s="1">
        <v>67200000</v>
      </c>
      <c r="D8591" s="1">
        <v>-84300000</v>
      </c>
      <c r="E8591" s="1">
        <v>90500000</v>
      </c>
      <c r="F8591" s="1">
        <v>-117000000</v>
      </c>
      <c r="G8591" s="1">
        <v>109000000</v>
      </c>
      <c r="H8591" s="1">
        <v>-186000000</v>
      </c>
    </row>
    <row r="8592" spans="1:8" x14ac:dyDescent="0.25">
      <c r="A8592" s="1">
        <v>16100000</v>
      </c>
      <c r="B8592" s="1">
        <v>-49600000</v>
      </c>
      <c r="C8592" s="1">
        <v>67200000</v>
      </c>
      <c r="D8592" s="1">
        <v>-84200000</v>
      </c>
      <c r="E8592" s="1">
        <v>90500000</v>
      </c>
      <c r="F8592" s="1">
        <v>-117000000</v>
      </c>
      <c r="G8592" s="1">
        <v>109000000</v>
      </c>
      <c r="H8592" s="1">
        <v>-186000000</v>
      </c>
    </row>
    <row r="8593" spans="1:8" x14ac:dyDescent="0.25">
      <c r="A8593" s="1">
        <v>16100000</v>
      </c>
      <c r="B8593" s="1">
        <v>-49600000</v>
      </c>
      <c r="C8593" s="1">
        <v>67300000</v>
      </c>
      <c r="D8593" s="1">
        <v>-84200000</v>
      </c>
      <c r="E8593" s="1">
        <v>90600000</v>
      </c>
      <c r="F8593" s="1">
        <v>-117000000</v>
      </c>
      <c r="G8593" s="1">
        <v>110000000</v>
      </c>
      <c r="H8593" s="1">
        <v>-186000000</v>
      </c>
    </row>
    <row r="8594" spans="1:8" x14ac:dyDescent="0.25">
      <c r="A8594" s="1">
        <v>16100000</v>
      </c>
      <c r="B8594" s="1">
        <v>-49600000</v>
      </c>
      <c r="C8594" s="1">
        <v>67300000</v>
      </c>
      <c r="D8594" s="1">
        <v>-84100000</v>
      </c>
      <c r="E8594" s="1">
        <v>90700000</v>
      </c>
      <c r="F8594" s="1">
        <v>-117000000</v>
      </c>
      <c r="G8594" s="1">
        <v>110000000</v>
      </c>
      <c r="H8594" s="1">
        <v>-186000000</v>
      </c>
    </row>
    <row r="8595" spans="1:8" x14ac:dyDescent="0.25">
      <c r="A8595" s="1">
        <v>16200000</v>
      </c>
      <c r="B8595" s="1">
        <v>-49600000</v>
      </c>
      <c r="C8595" s="1">
        <v>67400000</v>
      </c>
      <c r="D8595" s="1">
        <v>-84100000</v>
      </c>
      <c r="E8595" s="1">
        <v>90800000</v>
      </c>
      <c r="F8595" s="1">
        <v>-117000000</v>
      </c>
      <c r="G8595" s="1">
        <v>110000000</v>
      </c>
      <c r="H8595" s="1">
        <v>-186000000</v>
      </c>
    </row>
    <row r="8596" spans="1:8" x14ac:dyDescent="0.25">
      <c r="A8596" s="1">
        <v>16200000</v>
      </c>
      <c r="B8596" s="1">
        <v>-49500000</v>
      </c>
      <c r="C8596" s="1">
        <v>67400000</v>
      </c>
      <c r="D8596" s="1">
        <v>-84100000</v>
      </c>
      <c r="E8596" s="1">
        <v>90800000</v>
      </c>
      <c r="F8596" s="1">
        <v>-117000000</v>
      </c>
      <c r="G8596" s="1">
        <v>110000000</v>
      </c>
      <c r="H8596" s="1">
        <v>-186000000</v>
      </c>
    </row>
    <row r="8597" spans="1:8" x14ac:dyDescent="0.25">
      <c r="A8597" s="1">
        <v>16300000</v>
      </c>
      <c r="B8597" s="1">
        <v>-49500000</v>
      </c>
      <c r="C8597" s="1">
        <v>67500000</v>
      </c>
      <c r="D8597" s="1">
        <v>-84000000</v>
      </c>
      <c r="E8597" s="1">
        <v>90900000</v>
      </c>
      <c r="F8597" s="1">
        <v>-117000000</v>
      </c>
      <c r="G8597" s="1">
        <v>110000000</v>
      </c>
      <c r="H8597" s="1">
        <v>-185000000</v>
      </c>
    </row>
    <row r="8598" spans="1:8" x14ac:dyDescent="0.25">
      <c r="A8598" s="1">
        <v>16300000</v>
      </c>
      <c r="B8598" s="1">
        <v>-49500000</v>
      </c>
      <c r="C8598" s="1">
        <v>67500000</v>
      </c>
      <c r="D8598" s="1">
        <v>-84000000</v>
      </c>
      <c r="E8598" s="1">
        <v>91000000</v>
      </c>
      <c r="F8598" s="1">
        <v>-117000000</v>
      </c>
      <c r="G8598" s="1">
        <v>110000000</v>
      </c>
      <c r="H8598" s="1">
        <v>-185000000</v>
      </c>
    </row>
    <row r="8599" spans="1:8" x14ac:dyDescent="0.25">
      <c r="A8599" s="1">
        <v>16300000</v>
      </c>
      <c r="B8599" s="1">
        <v>-49500000</v>
      </c>
      <c r="C8599" s="1">
        <v>67600000</v>
      </c>
      <c r="D8599" s="1">
        <v>-83900000</v>
      </c>
      <c r="E8599" s="1">
        <v>91000000</v>
      </c>
      <c r="F8599" s="1">
        <v>-117000000</v>
      </c>
      <c r="G8599" s="1">
        <v>110000000</v>
      </c>
      <c r="H8599" s="1">
        <v>-185000000</v>
      </c>
    </row>
    <row r="8600" spans="1:8" x14ac:dyDescent="0.25">
      <c r="A8600" s="1">
        <v>16400000</v>
      </c>
      <c r="B8600" s="1">
        <v>-49500000</v>
      </c>
      <c r="C8600" s="1">
        <v>67600000</v>
      </c>
      <c r="D8600" s="1">
        <v>-83900000</v>
      </c>
      <c r="E8600" s="1">
        <v>91100000</v>
      </c>
      <c r="F8600" s="1">
        <v>-117000000</v>
      </c>
      <c r="G8600" s="1">
        <v>110000000</v>
      </c>
      <c r="H8600" s="1">
        <v>-185000000</v>
      </c>
    </row>
    <row r="8601" spans="1:8" x14ac:dyDescent="0.25">
      <c r="A8601" s="1">
        <v>16400000</v>
      </c>
      <c r="B8601" s="1">
        <v>-49400000</v>
      </c>
      <c r="C8601" s="1">
        <v>67700000</v>
      </c>
      <c r="D8601" s="1">
        <v>-83800000</v>
      </c>
      <c r="E8601" s="1">
        <v>91200000</v>
      </c>
      <c r="F8601" s="1">
        <v>-117000000</v>
      </c>
      <c r="G8601" s="1">
        <v>111000000</v>
      </c>
      <c r="H8601" s="1">
        <v>-185000000</v>
      </c>
    </row>
    <row r="8602" spans="1:8" x14ac:dyDescent="0.25">
      <c r="A8602" s="1">
        <v>16400000</v>
      </c>
      <c r="B8602" s="1">
        <v>-49400000</v>
      </c>
      <c r="C8602" s="1">
        <v>67700000</v>
      </c>
      <c r="D8602" s="1">
        <v>-83800000</v>
      </c>
      <c r="E8602" s="1">
        <v>91300000</v>
      </c>
      <c r="F8602" s="1">
        <v>-117000000</v>
      </c>
      <c r="G8602" s="1">
        <v>111000000</v>
      </c>
      <c r="H8602" s="1">
        <v>-185000000</v>
      </c>
    </row>
    <row r="8603" spans="1:8" x14ac:dyDescent="0.25">
      <c r="A8603" s="1">
        <v>16500000</v>
      </c>
      <c r="B8603" s="1">
        <v>-49400000</v>
      </c>
      <c r="C8603" s="1">
        <v>67800000</v>
      </c>
      <c r="D8603" s="1">
        <v>-83800000</v>
      </c>
      <c r="E8603" s="1">
        <v>91300000</v>
      </c>
      <c r="F8603" s="1">
        <v>-116000000</v>
      </c>
      <c r="G8603" s="1">
        <v>111000000</v>
      </c>
      <c r="H8603" s="1">
        <v>-185000000</v>
      </c>
    </row>
    <row r="8604" spans="1:8" x14ac:dyDescent="0.25">
      <c r="A8604" s="1">
        <v>16500000</v>
      </c>
      <c r="B8604" s="1">
        <v>-49400000</v>
      </c>
      <c r="C8604" s="1">
        <v>67800000</v>
      </c>
      <c r="D8604" s="1">
        <v>-83700000</v>
      </c>
      <c r="E8604" s="1">
        <v>91400000</v>
      </c>
      <c r="F8604" s="1">
        <v>-116000000</v>
      </c>
      <c r="G8604" s="1">
        <v>111000000</v>
      </c>
      <c r="H8604" s="1">
        <v>-185000000</v>
      </c>
    </row>
    <row r="8605" spans="1:8" x14ac:dyDescent="0.25">
      <c r="A8605" s="1">
        <v>16500000</v>
      </c>
      <c r="B8605" s="1">
        <v>-49400000</v>
      </c>
      <c r="C8605" s="1">
        <v>67900000</v>
      </c>
      <c r="D8605" s="1">
        <v>-83700000</v>
      </c>
      <c r="E8605" s="1">
        <v>91500000</v>
      </c>
      <c r="F8605" s="1">
        <v>-116000000</v>
      </c>
      <c r="G8605" s="1">
        <v>111000000</v>
      </c>
      <c r="H8605" s="1">
        <v>-185000000</v>
      </c>
    </row>
    <row r="8606" spans="1:8" x14ac:dyDescent="0.25">
      <c r="A8606" s="1">
        <v>16600000</v>
      </c>
      <c r="B8606" s="1">
        <v>-49300000</v>
      </c>
      <c r="C8606" s="1">
        <v>67900000</v>
      </c>
      <c r="D8606" s="1">
        <v>-83600000</v>
      </c>
      <c r="E8606" s="1">
        <v>91600000</v>
      </c>
      <c r="F8606" s="1">
        <v>-116000000</v>
      </c>
      <c r="G8606" s="1">
        <v>111000000</v>
      </c>
      <c r="H8606" s="1">
        <v>-185000000</v>
      </c>
    </row>
    <row r="8607" spans="1:8" x14ac:dyDescent="0.25">
      <c r="A8607" s="1">
        <v>16600000</v>
      </c>
      <c r="B8607" s="1">
        <v>-49300000</v>
      </c>
      <c r="C8607" s="1">
        <v>68000000</v>
      </c>
      <c r="D8607" s="1">
        <v>-83600000</v>
      </c>
      <c r="E8607" s="1">
        <v>91600000</v>
      </c>
      <c r="F8607" s="1">
        <v>-116000000</v>
      </c>
      <c r="G8607" s="1">
        <v>111000000</v>
      </c>
      <c r="H8607" s="1">
        <v>-185000000</v>
      </c>
    </row>
    <row r="8608" spans="1:8" x14ac:dyDescent="0.25">
      <c r="A8608" s="1">
        <v>16600000</v>
      </c>
      <c r="B8608" s="1">
        <v>-49300000</v>
      </c>
      <c r="C8608" s="1">
        <v>68100000</v>
      </c>
      <c r="D8608" s="1">
        <v>-83500000</v>
      </c>
      <c r="E8608" s="1">
        <v>91700000</v>
      </c>
      <c r="F8608" s="1">
        <v>-116000000</v>
      </c>
      <c r="G8608" s="1">
        <v>111000000</v>
      </c>
      <c r="H8608" s="1">
        <v>-184000000</v>
      </c>
    </row>
    <row r="8609" spans="1:8" x14ac:dyDescent="0.25">
      <c r="A8609" s="1">
        <v>16700000</v>
      </c>
      <c r="B8609" s="1">
        <v>-49300000</v>
      </c>
      <c r="C8609" s="1">
        <v>68100000</v>
      </c>
      <c r="D8609" s="1">
        <v>-83500000</v>
      </c>
      <c r="E8609" s="1">
        <v>91800000</v>
      </c>
      <c r="F8609" s="1">
        <v>-116000000</v>
      </c>
      <c r="G8609" s="1">
        <v>112000000</v>
      </c>
      <c r="H8609" s="1">
        <v>-184000000</v>
      </c>
    </row>
    <row r="8610" spans="1:8" x14ac:dyDescent="0.25">
      <c r="A8610" s="1">
        <v>16700000</v>
      </c>
      <c r="B8610" s="1">
        <v>-49300000</v>
      </c>
      <c r="C8610" s="1">
        <v>68200000</v>
      </c>
      <c r="D8610" s="1">
        <v>-83500000</v>
      </c>
      <c r="E8610" s="1">
        <v>91900000</v>
      </c>
      <c r="F8610" s="1">
        <v>-116000000</v>
      </c>
      <c r="G8610" s="1">
        <v>112000000</v>
      </c>
      <c r="H8610" s="1">
        <v>-184000000</v>
      </c>
    </row>
    <row r="8611" spans="1:8" x14ac:dyDescent="0.25">
      <c r="A8611" s="1">
        <v>16700000</v>
      </c>
      <c r="B8611" s="1">
        <v>-49300000</v>
      </c>
      <c r="C8611" s="1">
        <v>68200000</v>
      </c>
      <c r="D8611" s="1">
        <v>-83400000</v>
      </c>
      <c r="E8611" s="1">
        <v>91900000</v>
      </c>
      <c r="F8611" s="1">
        <v>-116000000</v>
      </c>
      <c r="G8611" s="1">
        <v>112000000</v>
      </c>
      <c r="H8611" s="1">
        <v>-184000000</v>
      </c>
    </row>
    <row r="8612" spans="1:8" x14ac:dyDescent="0.25">
      <c r="A8612" s="1">
        <v>16800000</v>
      </c>
      <c r="B8612" s="1">
        <v>-49200000</v>
      </c>
      <c r="C8612" s="1">
        <v>68300000</v>
      </c>
      <c r="D8612" s="1">
        <v>-83400000</v>
      </c>
      <c r="E8612" s="1">
        <v>92000000</v>
      </c>
      <c r="F8612" s="1">
        <v>-116000000</v>
      </c>
      <c r="G8612" s="1">
        <v>112000000</v>
      </c>
      <c r="H8612" s="1">
        <v>-184000000</v>
      </c>
    </row>
    <row r="8613" spans="1:8" x14ac:dyDescent="0.25">
      <c r="A8613" s="1">
        <v>16800000</v>
      </c>
      <c r="B8613" s="1">
        <v>-49200000</v>
      </c>
      <c r="C8613" s="1">
        <v>68300000</v>
      </c>
      <c r="D8613" s="1">
        <v>-83300000</v>
      </c>
      <c r="E8613" s="1">
        <v>92100000</v>
      </c>
      <c r="F8613" s="1">
        <v>-116000000</v>
      </c>
      <c r="G8613" s="1">
        <v>112000000</v>
      </c>
      <c r="H8613" s="1">
        <v>-184000000</v>
      </c>
    </row>
    <row r="8614" spans="1:8" x14ac:dyDescent="0.25">
      <c r="A8614" s="1">
        <v>16800000</v>
      </c>
      <c r="B8614" s="1">
        <v>-49200000</v>
      </c>
      <c r="C8614" s="1">
        <v>68400000</v>
      </c>
      <c r="D8614" s="1">
        <v>-83300000</v>
      </c>
      <c r="E8614" s="1">
        <v>92200000</v>
      </c>
      <c r="F8614" s="1">
        <v>-116000000</v>
      </c>
      <c r="G8614" s="1">
        <v>112000000</v>
      </c>
      <c r="H8614" s="1">
        <v>-184000000</v>
      </c>
    </row>
    <row r="8615" spans="1:8" x14ac:dyDescent="0.25">
      <c r="A8615" s="1">
        <v>16900000</v>
      </c>
      <c r="B8615" s="1">
        <v>-49200000</v>
      </c>
      <c r="C8615" s="1">
        <v>68400000</v>
      </c>
      <c r="D8615" s="1">
        <v>-83200000</v>
      </c>
      <c r="E8615" s="1">
        <v>92200000</v>
      </c>
      <c r="F8615" s="1">
        <v>-116000000</v>
      </c>
      <c r="G8615" s="1">
        <v>112000000</v>
      </c>
      <c r="H8615" s="1">
        <v>-184000000</v>
      </c>
    </row>
    <row r="8616" spans="1:8" x14ac:dyDescent="0.25">
      <c r="A8616" s="1">
        <v>16900000</v>
      </c>
      <c r="B8616" s="1">
        <v>-49200000</v>
      </c>
      <c r="C8616" s="1">
        <v>68500000</v>
      </c>
      <c r="D8616" s="1">
        <v>-83200000</v>
      </c>
      <c r="E8616" s="1">
        <v>92300000</v>
      </c>
      <c r="F8616" s="1">
        <v>-116000000</v>
      </c>
      <c r="G8616" s="1">
        <v>112000000</v>
      </c>
      <c r="H8616" s="1">
        <v>-184000000</v>
      </c>
    </row>
    <row r="8617" spans="1:8" x14ac:dyDescent="0.25">
      <c r="A8617" s="1">
        <v>17000000</v>
      </c>
      <c r="B8617" s="1">
        <v>-49100000</v>
      </c>
      <c r="C8617" s="1">
        <v>68500000</v>
      </c>
      <c r="D8617" s="1">
        <v>-83100000</v>
      </c>
      <c r="E8617" s="1">
        <v>92400000</v>
      </c>
      <c r="F8617" s="1">
        <v>-116000000</v>
      </c>
      <c r="G8617" s="1">
        <v>113000000</v>
      </c>
      <c r="H8617" s="1">
        <v>-184000000</v>
      </c>
    </row>
    <row r="8618" spans="1:8" x14ac:dyDescent="0.25">
      <c r="A8618" s="1">
        <v>17000000</v>
      </c>
      <c r="B8618" s="1">
        <v>-49100000</v>
      </c>
      <c r="C8618" s="1">
        <v>68600000</v>
      </c>
      <c r="D8618" s="1">
        <v>-83100000</v>
      </c>
      <c r="E8618" s="1">
        <v>92400000</v>
      </c>
      <c r="F8618" s="1">
        <v>-116000000</v>
      </c>
      <c r="G8618" s="1">
        <v>113000000</v>
      </c>
      <c r="H8618" s="1">
        <v>-184000000</v>
      </c>
    </row>
    <row r="8619" spans="1:8" x14ac:dyDescent="0.25">
      <c r="A8619" s="1">
        <v>17000000</v>
      </c>
      <c r="B8619" s="1">
        <v>-49100000</v>
      </c>
      <c r="C8619" s="1">
        <v>68600000</v>
      </c>
      <c r="D8619" s="1">
        <v>-83100000</v>
      </c>
      <c r="E8619" s="1">
        <v>92500000</v>
      </c>
      <c r="F8619" s="1">
        <v>-116000000</v>
      </c>
      <c r="G8619" s="1">
        <v>113000000</v>
      </c>
      <c r="H8619" s="1">
        <v>-184000000</v>
      </c>
    </row>
    <row r="8620" spans="1:8" x14ac:dyDescent="0.25">
      <c r="A8620" s="1">
        <v>17100000</v>
      </c>
      <c r="B8620" s="1">
        <v>-49100000</v>
      </c>
      <c r="C8620" s="1">
        <v>68700000</v>
      </c>
      <c r="D8620" s="1">
        <v>-83000000</v>
      </c>
      <c r="E8620" s="1">
        <v>92600000</v>
      </c>
      <c r="F8620" s="1">
        <v>-115000000</v>
      </c>
      <c r="G8620" s="1">
        <v>113000000</v>
      </c>
      <c r="H8620" s="1">
        <v>-183000000</v>
      </c>
    </row>
    <row r="8621" spans="1:8" x14ac:dyDescent="0.25">
      <c r="A8621" s="1">
        <v>17100000</v>
      </c>
      <c r="B8621" s="1">
        <v>-49100000</v>
      </c>
      <c r="C8621" s="1">
        <v>68700000</v>
      </c>
      <c r="D8621" s="1">
        <v>-83000000</v>
      </c>
      <c r="E8621" s="1">
        <v>92700000</v>
      </c>
      <c r="F8621" s="1">
        <v>-115000000</v>
      </c>
      <c r="G8621" s="1">
        <v>113000000</v>
      </c>
      <c r="H8621" s="1">
        <v>-183000000</v>
      </c>
    </row>
    <row r="8622" spans="1:8" x14ac:dyDescent="0.25">
      <c r="A8622" s="1">
        <v>17100000</v>
      </c>
      <c r="B8622" s="1">
        <v>-49000000</v>
      </c>
      <c r="C8622" s="1">
        <v>68800000</v>
      </c>
      <c r="D8622" s="1">
        <v>-82900000</v>
      </c>
      <c r="E8622" s="1">
        <v>92700000</v>
      </c>
      <c r="F8622" s="1">
        <v>-115000000</v>
      </c>
      <c r="G8622" s="1">
        <v>113000000</v>
      </c>
      <c r="H8622" s="1">
        <v>-183000000</v>
      </c>
    </row>
    <row r="8623" spans="1:8" x14ac:dyDescent="0.25">
      <c r="A8623" s="1">
        <v>17200000</v>
      </c>
      <c r="B8623" s="1">
        <v>-49000000</v>
      </c>
      <c r="C8623" s="1">
        <v>68800000</v>
      </c>
      <c r="D8623" s="1">
        <v>-82900000</v>
      </c>
      <c r="E8623" s="1">
        <v>92800000</v>
      </c>
      <c r="F8623" s="1">
        <v>-115000000</v>
      </c>
      <c r="G8623" s="1">
        <v>113000000</v>
      </c>
      <c r="H8623" s="1">
        <v>-183000000</v>
      </c>
    </row>
    <row r="8624" spans="1:8" x14ac:dyDescent="0.25">
      <c r="A8624" s="1">
        <v>17200000</v>
      </c>
      <c r="B8624" s="1">
        <v>-49000000</v>
      </c>
      <c r="C8624" s="1">
        <v>68900000</v>
      </c>
      <c r="D8624" s="1">
        <v>-82800000</v>
      </c>
      <c r="E8624" s="1">
        <v>92900000</v>
      </c>
      <c r="F8624" s="1">
        <v>-115000000</v>
      </c>
      <c r="G8624" s="1">
        <v>113000000</v>
      </c>
      <c r="H8624" s="1">
        <v>-183000000</v>
      </c>
    </row>
    <row r="8625" spans="1:8" x14ac:dyDescent="0.25">
      <c r="A8625" s="1">
        <v>17200000</v>
      </c>
      <c r="B8625" s="1">
        <v>-49000000</v>
      </c>
      <c r="C8625" s="1">
        <v>68900000</v>
      </c>
      <c r="D8625" s="1">
        <v>-82800000</v>
      </c>
      <c r="E8625" s="1">
        <v>93000000</v>
      </c>
      <c r="F8625" s="1">
        <v>-115000000</v>
      </c>
      <c r="G8625" s="1">
        <v>113000000</v>
      </c>
      <c r="H8625" s="1">
        <v>-183000000</v>
      </c>
    </row>
    <row r="8626" spans="1:8" x14ac:dyDescent="0.25">
      <c r="A8626" s="1">
        <v>17300000</v>
      </c>
      <c r="B8626" s="1">
        <v>-49000000</v>
      </c>
      <c r="C8626" s="1">
        <v>69000000</v>
      </c>
      <c r="D8626" s="1">
        <v>-82800000</v>
      </c>
      <c r="E8626" s="1">
        <v>93000000</v>
      </c>
      <c r="F8626" s="1">
        <v>-115000000</v>
      </c>
      <c r="G8626" s="1">
        <v>114000000</v>
      </c>
      <c r="H8626" s="1">
        <v>-183000000</v>
      </c>
    </row>
    <row r="8627" spans="1:8" x14ac:dyDescent="0.25">
      <c r="A8627" s="1">
        <v>17300000</v>
      </c>
      <c r="B8627" s="1">
        <v>-48900000</v>
      </c>
      <c r="C8627" s="1">
        <v>69100000</v>
      </c>
      <c r="D8627" s="1">
        <v>-82700000</v>
      </c>
      <c r="E8627" s="1">
        <v>93100000</v>
      </c>
      <c r="F8627" s="1">
        <v>-115000000</v>
      </c>
      <c r="G8627" s="1">
        <v>114000000</v>
      </c>
      <c r="H8627" s="1">
        <v>-183000000</v>
      </c>
    </row>
    <row r="8628" spans="1:8" x14ac:dyDescent="0.25">
      <c r="A8628" s="1">
        <v>17300000</v>
      </c>
      <c r="B8628" s="1">
        <v>-48900000</v>
      </c>
      <c r="C8628" s="1">
        <v>69100000</v>
      </c>
      <c r="D8628" s="1">
        <v>-82700000</v>
      </c>
      <c r="E8628" s="1">
        <v>93200000</v>
      </c>
      <c r="F8628" s="1">
        <v>-115000000</v>
      </c>
      <c r="G8628" s="1">
        <v>114000000</v>
      </c>
      <c r="H8628" s="1">
        <v>-183000000</v>
      </c>
    </row>
    <row r="8629" spans="1:8" x14ac:dyDescent="0.25">
      <c r="A8629" s="1">
        <v>17400000</v>
      </c>
      <c r="B8629" s="1">
        <v>-48900000</v>
      </c>
      <c r="C8629" s="1">
        <v>69200000</v>
      </c>
      <c r="D8629" s="1">
        <v>-82600000</v>
      </c>
      <c r="E8629" s="1">
        <v>93300000</v>
      </c>
      <c r="F8629" s="1">
        <v>-115000000</v>
      </c>
      <c r="G8629" s="1">
        <v>114000000</v>
      </c>
      <c r="H8629" s="1">
        <v>-183000000</v>
      </c>
    </row>
    <row r="8630" spans="1:8" x14ac:dyDescent="0.25">
      <c r="A8630" s="1">
        <v>17400000</v>
      </c>
      <c r="B8630" s="1">
        <v>-48900000</v>
      </c>
      <c r="C8630" s="1">
        <v>69200000</v>
      </c>
      <c r="D8630" s="1">
        <v>-82600000</v>
      </c>
      <c r="E8630" s="1">
        <v>93300000</v>
      </c>
      <c r="F8630" s="1">
        <v>-115000000</v>
      </c>
      <c r="G8630" s="1">
        <v>114000000</v>
      </c>
      <c r="H8630" s="1">
        <v>-183000000</v>
      </c>
    </row>
    <row r="8631" spans="1:8" x14ac:dyDescent="0.25">
      <c r="A8631" s="1">
        <v>17400000</v>
      </c>
      <c r="B8631" s="1">
        <v>-48900000</v>
      </c>
      <c r="C8631" s="1">
        <v>69300000</v>
      </c>
      <c r="D8631" s="1">
        <v>-82500000</v>
      </c>
      <c r="E8631" s="1">
        <v>93400000</v>
      </c>
      <c r="F8631" s="1">
        <v>-115000000</v>
      </c>
      <c r="G8631" s="1">
        <v>114000000</v>
      </c>
      <c r="H8631" s="1">
        <v>-182000000</v>
      </c>
    </row>
    <row r="8632" spans="1:8" x14ac:dyDescent="0.25">
      <c r="A8632" s="1">
        <v>17500000</v>
      </c>
      <c r="B8632" s="1">
        <v>-48800000</v>
      </c>
      <c r="C8632" s="1">
        <v>69300000</v>
      </c>
      <c r="D8632" s="1">
        <v>-82500000</v>
      </c>
      <c r="E8632" s="1">
        <v>93500000</v>
      </c>
      <c r="F8632" s="1">
        <v>-115000000</v>
      </c>
      <c r="G8632" s="1">
        <v>114000000</v>
      </c>
      <c r="H8632" s="1">
        <v>-182000000</v>
      </c>
    </row>
    <row r="8633" spans="1:8" x14ac:dyDescent="0.25">
      <c r="A8633" s="1">
        <v>17500000</v>
      </c>
      <c r="B8633" s="1">
        <v>-48800000</v>
      </c>
      <c r="C8633" s="1">
        <v>69400000</v>
      </c>
      <c r="D8633" s="1">
        <v>-82400000</v>
      </c>
      <c r="E8633" s="1">
        <v>93500000</v>
      </c>
      <c r="F8633" s="1">
        <v>-115000000</v>
      </c>
      <c r="G8633" s="1">
        <v>114000000</v>
      </c>
      <c r="H8633" s="1">
        <v>-182000000</v>
      </c>
    </row>
    <row r="8634" spans="1:8" x14ac:dyDescent="0.25">
      <c r="A8634" s="1">
        <v>17600000</v>
      </c>
      <c r="B8634" s="1">
        <v>-48800000</v>
      </c>
      <c r="C8634" s="1">
        <v>69400000</v>
      </c>
      <c r="D8634" s="1">
        <v>-82400000</v>
      </c>
      <c r="E8634" s="1">
        <v>93600000</v>
      </c>
      <c r="F8634" s="1">
        <v>-115000000</v>
      </c>
      <c r="G8634" s="1">
        <v>115000000</v>
      </c>
      <c r="H8634" s="1">
        <v>-182000000</v>
      </c>
    </row>
    <row r="8635" spans="1:8" x14ac:dyDescent="0.25">
      <c r="A8635" s="1">
        <v>17600000</v>
      </c>
      <c r="B8635" s="1">
        <v>-48800000</v>
      </c>
      <c r="C8635" s="1">
        <v>69500000</v>
      </c>
      <c r="D8635" s="1">
        <v>-82400000</v>
      </c>
      <c r="E8635" s="1">
        <v>93700000</v>
      </c>
      <c r="F8635" s="1">
        <v>-115000000</v>
      </c>
      <c r="G8635" s="1">
        <v>115000000</v>
      </c>
      <c r="H8635" s="1">
        <v>-182000000</v>
      </c>
    </row>
    <row r="8636" spans="1:8" x14ac:dyDescent="0.25">
      <c r="A8636" s="1">
        <v>17600000</v>
      </c>
      <c r="B8636" s="1">
        <v>-48800000</v>
      </c>
      <c r="C8636" s="1">
        <v>69500000</v>
      </c>
      <c r="D8636" s="1">
        <v>-82300000</v>
      </c>
      <c r="E8636" s="1">
        <v>93800000</v>
      </c>
      <c r="F8636" s="1">
        <v>-114000000</v>
      </c>
      <c r="G8636" s="1">
        <v>115000000</v>
      </c>
      <c r="H8636" s="1">
        <v>-182000000</v>
      </c>
    </row>
    <row r="8637" spans="1:8" x14ac:dyDescent="0.25">
      <c r="A8637" s="1">
        <v>17700000</v>
      </c>
      <c r="B8637" s="1">
        <v>-48700000</v>
      </c>
      <c r="C8637" s="1">
        <v>69600000</v>
      </c>
      <c r="D8637" s="1">
        <v>-82300000</v>
      </c>
      <c r="E8637" s="1">
        <v>93800000</v>
      </c>
      <c r="F8637" s="1">
        <v>-114000000</v>
      </c>
      <c r="G8637" s="1">
        <v>115000000</v>
      </c>
      <c r="H8637" s="1">
        <v>-182000000</v>
      </c>
    </row>
    <row r="8638" spans="1:8" x14ac:dyDescent="0.25">
      <c r="A8638" s="1">
        <v>17700000</v>
      </c>
      <c r="B8638" s="1">
        <v>-48700000</v>
      </c>
      <c r="C8638" s="1">
        <v>69600000</v>
      </c>
      <c r="D8638" s="1">
        <v>-82200000</v>
      </c>
      <c r="E8638" s="1">
        <v>93900000</v>
      </c>
      <c r="F8638" s="1">
        <v>-114000000</v>
      </c>
      <c r="G8638" s="1">
        <v>115000000</v>
      </c>
      <c r="H8638" s="1">
        <v>-182000000</v>
      </c>
    </row>
    <row r="8639" spans="1:8" x14ac:dyDescent="0.25">
      <c r="A8639" s="1">
        <v>17700000</v>
      </c>
      <c r="B8639" s="1">
        <v>-48700000</v>
      </c>
      <c r="C8639" s="1">
        <v>69700000</v>
      </c>
      <c r="D8639" s="1">
        <v>-82200000</v>
      </c>
      <c r="E8639" s="1">
        <v>94000000</v>
      </c>
      <c r="F8639" s="1">
        <v>-114000000</v>
      </c>
      <c r="G8639" s="1">
        <v>115000000</v>
      </c>
      <c r="H8639" s="1">
        <v>-182000000</v>
      </c>
    </row>
    <row r="8640" spans="1:8" x14ac:dyDescent="0.25">
      <c r="A8640" s="1">
        <v>17800000</v>
      </c>
      <c r="B8640" s="1">
        <v>-48700000</v>
      </c>
      <c r="C8640" s="1">
        <v>69700000</v>
      </c>
      <c r="D8640" s="1">
        <v>-82100000</v>
      </c>
      <c r="E8640" s="1">
        <v>94100000</v>
      </c>
      <c r="F8640" s="1">
        <v>-114000000</v>
      </c>
      <c r="G8640" s="1">
        <v>115000000</v>
      </c>
      <c r="H8640" s="1">
        <v>-182000000</v>
      </c>
    </row>
    <row r="8641" spans="1:8" x14ac:dyDescent="0.25">
      <c r="A8641" s="1">
        <v>17800000</v>
      </c>
      <c r="B8641" s="1">
        <v>-48600000</v>
      </c>
      <c r="C8641" s="1">
        <v>69800000</v>
      </c>
      <c r="D8641" s="1">
        <v>-82100000</v>
      </c>
      <c r="E8641" s="1">
        <v>94100000</v>
      </c>
      <c r="F8641" s="1">
        <v>-114000000</v>
      </c>
      <c r="G8641" s="1">
        <v>115000000</v>
      </c>
      <c r="H8641" s="1">
        <v>-182000000</v>
      </c>
    </row>
    <row r="8642" spans="1:8" x14ac:dyDescent="0.25">
      <c r="A8642" s="1">
        <v>17800000</v>
      </c>
      <c r="B8642" s="1">
        <v>-48600000</v>
      </c>
      <c r="C8642" s="1">
        <v>69800000</v>
      </c>
      <c r="D8642" s="1">
        <v>-82000000</v>
      </c>
      <c r="E8642" s="1">
        <v>94200000</v>
      </c>
      <c r="F8642" s="1">
        <v>-114000000</v>
      </c>
      <c r="G8642" s="1">
        <v>116000000</v>
      </c>
      <c r="H8642" s="1">
        <v>-181000000</v>
      </c>
    </row>
    <row r="8643" spans="1:8" x14ac:dyDescent="0.25">
      <c r="A8643" s="1">
        <v>17900000</v>
      </c>
      <c r="B8643" s="1">
        <v>-48600000</v>
      </c>
      <c r="C8643" s="1">
        <v>69900000</v>
      </c>
      <c r="D8643" s="1">
        <v>-82000000</v>
      </c>
      <c r="E8643" s="1">
        <v>94300000</v>
      </c>
      <c r="F8643" s="1">
        <v>-114000000</v>
      </c>
      <c r="G8643" s="1">
        <v>116000000</v>
      </c>
      <c r="H8643" s="1">
        <v>-181000000</v>
      </c>
    </row>
    <row r="8644" spans="1:8" x14ac:dyDescent="0.25">
      <c r="A8644" s="1">
        <v>17900000</v>
      </c>
      <c r="B8644" s="1">
        <v>-48600000</v>
      </c>
      <c r="C8644" s="1">
        <v>69900000</v>
      </c>
      <c r="D8644" s="1">
        <v>-82000000</v>
      </c>
      <c r="E8644" s="1">
        <v>94300000</v>
      </c>
      <c r="F8644" s="1">
        <v>-114000000</v>
      </c>
      <c r="G8644" s="1">
        <v>116000000</v>
      </c>
      <c r="H8644" s="1">
        <v>-181000000</v>
      </c>
    </row>
    <row r="8645" spans="1:8" x14ac:dyDescent="0.25">
      <c r="A8645" s="1">
        <v>17900000</v>
      </c>
      <c r="B8645" s="1">
        <v>-48600000</v>
      </c>
      <c r="C8645" s="1">
        <v>70000000</v>
      </c>
      <c r="D8645" s="1">
        <v>-81900000</v>
      </c>
      <c r="E8645" s="1">
        <v>94400000</v>
      </c>
      <c r="F8645" s="1">
        <v>-114000000</v>
      </c>
      <c r="G8645" s="1">
        <v>116000000</v>
      </c>
      <c r="H8645" s="1">
        <v>-181000000</v>
      </c>
    </row>
    <row r="8646" spans="1:8" x14ac:dyDescent="0.25">
      <c r="A8646" s="1">
        <v>18000000</v>
      </c>
      <c r="B8646" s="1">
        <v>-48500000</v>
      </c>
      <c r="C8646" s="1">
        <v>70000000</v>
      </c>
      <c r="D8646" s="1">
        <v>-81900000</v>
      </c>
      <c r="E8646" s="1">
        <v>94500000</v>
      </c>
      <c r="F8646" s="1">
        <v>-114000000</v>
      </c>
      <c r="G8646" s="1">
        <v>116000000</v>
      </c>
      <c r="H8646" s="1">
        <v>-181000000</v>
      </c>
    </row>
    <row r="8647" spans="1:8" x14ac:dyDescent="0.25">
      <c r="A8647" s="1">
        <v>18000000</v>
      </c>
      <c r="B8647" s="1">
        <v>-48500000</v>
      </c>
      <c r="C8647" s="1">
        <v>70100000</v>
      </c>
      <c r="D8647" s="1">
        <v>-81800000</v>
      </c>
      <c r="E8647" s="1">
        <v>94600000</v>
      </c>
      <c r="F8647" s="1">
        <v>-114000000</v>
      </c>
      <c r="G8647" s="1">
        <v>116000000</v>
      </c>
      <c r="H8647" s="1">
        <v>-181000000</v>
      </c>
    </row>
    <row r="8648" spans="1:8" x14ac:dyDescent="0.25">
      <c r="A8648" s="1">
        <v>18000000</v>
      </c>
      <c r="B8648" s="1">
        <v>-48500000</v>
      </c>
      <c r="C8648" s="1">
        <v>70100000</v>
      </c>
      <c r="D8648" s="1">
        <v>-81800000</v>
      </c>
      <c r="E8648" s="1">
        <v>94600000</v>
      </c>
      <c r="F8648" s="1">
        <v>-114000000</v>
      </c>
      <c r="G8648" s="1">
        <v>116000000</v>
      </c>
      <c r="H8648" s="1">
        <v>-181000000</v>
      </c>
    </row>
    <row r="8649" spans="1:8" x14ac:dyDescent="0.25">
      <c r="A8649" s="1">
        <v>18100000</v>
      </c>
      <c r="B8649" s="1">
        <v>-48500000</v>
      </c>
      <c r="C8649" s="1">
        <v>70200000</v>
      </c>
      <c r="D8649" s="1">
        <v>-81700000</v>
      </c>
      <c r="E8649" s="1">
        <v>94700000</v>
      </c>
      <c r="F8649" s="1">
        <v>-114000000</v>
      </c>
      <c r="G8649" s="1">
        <v>116000000</v>
      </c>
      <c r="H8649" s="1">
        <v>-181000000</v>
      </c>
    </row>
    <row r="8650" spans="1:8" x14ac:dyDescent="0.25">
      <c r="A8650" s="1">
        <v>18100000</v>
      </c>
      <c r="B8650" s="1">
        <v>-48500000</v>
      </c>
      <c r="C8650" s="1">
        <v>70200000</v>
      </c>
      <c r="D8650" s="1">
        <v>-81700000</v>
      </c>
      <c r="E8650" s="1">
        <v>94800000</v>
      </c>
      <c r="F8650" s="1">
        <v>-114000000</v>
      </c>
      <c r="G8650" s="1">
        <v>117000000</v>
      </c>
      <c r="H8650" s="1">
        <v>-181000000</v>
      </c>
    </row>
    <row r="8651" spans="1:8" x14ac:dyDescent="0.25">
      <c r="A8651" s="1">
        <v>18100000</v>
      </c>
      <c r="B8651" s="1">
        <v>-48400000</v>
      </c>
      <c r="C8651" s="1">
        <v>70300000</v>
      </c>
      <c r="D8651" s="1">
        <v>-81600000</v>
      </c>
      <c r="E8651" s="1">
        <v>94900000</v>
      </c>
      <c r="F8651" s="1">
        <v>-114000000</v>
      </c>
      <c r="G8651" s="1">
        <v>117000000</v>
      </c>
      <c r="H8651" s="1">
        <v>-181000000</v>
      </c>
    </row>
    <row r="8652" spans="1:8" x14ac:dyDescent="0.25">
      <c r="A8652" s="1">
        <v>18200000</v>
      </c>
      <c r="B8652" s="1">
        <v>-48400000</v>
      </c>
      <c r="C8652" s="1">
        <v>70300000</v>
      </c>
      <c r="D8652" s="1">
        <v>-81600000</v>
      </c>
      <c r="E8652" s="1">
        <v>94900000</v>
      </c>
      <c r="F8652" s="1">
        <v>-114000000</v>
      </c>
      <c r="G8652" s="1">
        <v>117000000</v>
      </c>
      <c r="H8652" s="1">
        <v>-181000000</v>
      </c>
    </row>
    <row r="8653" spans="1:8" x14ac:dyDescent="0.25">
      <c r="A8653" s="1">
        <v>18200000</v>
      </c>
      <c r="B8653" s="1">
        <v>-48400000</v>
      </c>
      <c r="C8653" s="1">
        <v>70400000</v>
      </c>
      <c r="D8653" s="1">
        <v>-81600000</v>
      </c>
      <c r="E8653" s="1">
        <v>95000000</v>
      </c>
      <c r="F8653" s="1">
        <v>-113000000</v>
      </c>
      <c r="G8653" s="1">
        <v>117000000</v>
      </c>
      <c r="H8653" s="1">
        <v>-180000000</v>
      </c>
    </row>
    <row r="8654" spans="1:8" x14ac:dyDescent="0.25">
      <c r="A8654" s="1">
        <v>18200000</v>
      </c>
      <c r="B8654" s="1">
        <v>-48400000</v>
      </c>
      <c r="C8654" s="1">
        <v>70500000</v>
      </c>
      <c r="D8654" s="1">
        <v>-81500000</v>
      </c>
      <c r="E8654" s="1">
        <v>95100000</v>
      </c>
      <c r="F8654" s="1">
        <v>-113000000</v>
      </c>
      <c r="G8654" s="1">
        <v>117000000</v>
      </c>
      <c r="H8654" s="1">
        <v>-180000000</v>
      </c>
    </row>
    <row r="8655" spans="1:8" x14ac:dyDescent="0.25">
      <c r="A8655" s="1">
        <v>18300000</v>
      </c>
      <c r="B8655" s="1">
        <v>-48400000</v>
      </c>
      <c r="C8655" s="1">
        <v>70500000</v>
      </c>
      <c r="D8655" s="1">
        <v>-81500000</v>
      </c>
      <c r="E8655" s="1">
        <v>95100000</v>
      </c>
      <c r="F8655" s="1">
        <v>-113000000</v>
      </c>
      <c r="G8655" s="1">
        <v>117000000</v>
      </c>
      <c r="H8655" s="1">
        <v>-180000000</v>
      </c>
    </row>
    <row r="8656" spans="1:8" x14ac:dyDescent="0.25">
      <c r="A8656" s="1">
        <v>18300000</v>
      </c>
      <c r="B8656" s="1">
        <v>-48300000</v>
      </c>
      <c r="C8656" s="1">
        <v>70600000</v>
      </c>
      <c r="D8656" s="1">
        <v>-81400000</v>
      </c>
      <c r="E8656" s="1">
        <v>95200000</v>
      </c>
      <c r="F8656" s="1">
        <v>-113000000</v>
      </c>
      <c r="G8656" s="1">
        <v>117000000</v>
      </c>
      <c r="H8656" s="1">
        <v>-180000000</v>
      </c>
    </row>
    <row r="8657" spans="1:8" x14ac:dyDescent="0.25">
      <c r="A8657" s="1">
        <v>18400000</v>
      </c>
      <c r="B8657" s="1">
        <v>-48300000</v>
      </c>
      <c r="C8657" s="1">
        <v>70600000</v>
      </c>
      <c r="D8657" s="1">
        <v>-81400000</v>
      </c>
      <c r="E8657" s="1">
        <v>95300000</v>
      </c>
      <c r="F8657" s="1">
        <v>-113000000</v>
      </c>
      <c r="G8657" s="1">
        <v>117000000</v>
      </c>
      <c r="H8657" s="1">
        <v>-180000000</v>
      </c>
    </row>
    <row r="8658" spans="1:8" x14ac:dyDescent="0.25">
      <c r="A8658" s="1">
        <v>18400000</v>
      </c>
      <c r="B8658" s="1">
        <v>-48300000</v>
      </c>
      <c r="C8658" s="1">
        <v>70700000</v>
      </c>
      <c r="D8658" s="1">
        <v>-81300000</v>
      </c>
      <c r="E8658" s="1">
        <v>95400000</v>
      </c>
      <c r="F8658" s="1">
        <v>-113000000</v>
      </c>
      <c r="G8658" s="1">
        <v>117000000</v>
      </c>
      <c r="H8658" s="1">
        <v>-180000000</v>
      </c>
    </row>
    <row r="8659" spans="1:8" x14ac:dyDescent="0.25">
      <c r="A8659" s="1">
        <v>18400000</v>
      </c>
      <c r="B8659" s="1">
        <v>-48300000</v>
      </c>
      <c r="C8659" s="1">
        <v>70700000</v>
      </c>
      <c r="D8659" s="1">
        <v>-81300000</v>
      </c>
      <c r="E8659" s="1">
        <v>95400000</v>
      </c>
      <c r="F8659" s="1">
        <v>-113000000</v>
      </c>
      <c r="G8659" s="1">
        <v>118000000</v>
      </c>
      <c r="H8659" s="1">
        <v>-180000000</v>
      </c>
    </row>
    <row r="8660" spans="1:8" x14ac:dyDescent="0.25">
      <c r="A8660" s="1">
        <v>18500000</v>
      </c>
      <c r="B8660" s="1">
        <v>-48300000</v>
      </c>
      <c r="C8660" s="1">
        <v>70800000</v>
      </c>
      <c r="D8660" s="1">
        <v>-81200000</v>
      </c>
      <c r="E8660" s="1">
        <v>95500000</v>
      </c>
      <c r="F8660" s="1">
        <v>-113000000</v>
      </c>
      <c r="G8660" s="1">
        <v>118000000</v>
      </c>
      <c r="H8660" s="1">
        <v>-180000000</v>
      </c>
    </row>
    <row r="8661" spans="1:8" x14ac:dyDescent="0.25">
      <c r="A8661" s="1">
        <v>18500000</v>
      </c>
      <c r="B8661" s="1">
        <v>-48200000</v>
      </c>
      <c r="C8661" s="1">
        <v>70800000</v>
      </c>
      <c r="D8661" s="1">
        <v>-81200000</v>
      </c>
      <c r="E8661" s="1">
        <v>95600000</v>
      </c>
      <c r="F8661" s="1">
        <v>-113000000</v>
      </c>
      <c r="G8661" s="1">
        <v>118000000</v>
      </c>
      <c r="H8661" s="1">
        <v>-180000000</v>
      </c>
    </row>
    <row r="8662" spans="1:8" x14ac:dyDescent="0.25">
      <c r="A8662" s="1">
        <v>18500000</v>
      </c>
      <c r="B8662" s="1">
        <v>-48200000</v>
      </c>
      <c r="C8662" s="1">
        <v>70900000</v>
      </c>
      <c r="D8662" s="1">
        <v>-81100000</v>
      </c>
      <c r="E8662" s="1">
        <v>95600000</v>
      </c>
      <c r="F8662" s="1">
        <v>-113000000</v>
      </c>
      <c r="G8662" s="1">
        <v>118000000</v>
      </c>
      <c r="H8662" s="1">
        <v>-180000000</v>
      </c>
    </row>
    <row r="8663" spans="1:8" x14ac:dyDescent="0.25">
      <c r="A8663" s="1">
        <v>18600000</v>
      </c>
      <c r="B8663" s="1">
        <v>-48200000</v>
      </c>
      <c r="C8663" s="1">
        <v>70900000</v>
      </c>
      <c r="D8663" s="1">
        <v>-81100000</v>
      </c>
      <c r="E8663" s="1">
        <v>95700000</v>
      </c>
      <c r="F8663" s="1">
        <v>-113000000</v>
      </c>
      <c r="G8663" s="1">
        <v>118000000</v>
      </c>
      <c r="H8663" s="1">
        <v>-180000000</v>
      </c>
    </row>
    <row r="8664" spans="1:8" x14ac:dyDescent="0.25">
      <c r="A8664" s="1">
        <v>18600000</v>
      </c>
      <c r="B8664" s="1">
        <v>-48200000</v>
      </c>
      <c r="C8664" s="1">
        <v>71000000</v>
      </c>
      <c r="D8664" s="1">
        <v>-81100000</v>
      </c>
      <c r="E8664" s="1">
        <v>95800000</v>
      </c>
      <c r="F8664" s="1">
        <v>-113000000</v>
      </c>
      <c r="G8664" s="1">
        <v>118000000</v>
      </c>
      <c r="H8664" s="1">
        <v>-179000000</v>
      </c>
    </row>
    <row r="8665" spans="1:8" x14ac:dyDescent="0.25">
      <c r="A8665" s="1">
        <v>18600000</v>
      </c>
      <c r="B8665" s="1">
        <v>-48200000</v>
      </c>
      <c r="C8665" s="1">
        <v>71000000</v>
      </c>
      <c r="D8665" s="1">
        <v>-81000000</v>
      </c>
      <c r="E8665" s="1">
        <v>95900000</v>
      </c>
      <c r="F8665" s="1">
        <v>-113000000</v>
      </c>
      <c r="G8665" s="1">
        <v>118000000</v>
      </c>
      <c r="H8665" s="1">
        <v>-179000000</v>
      </c>
    </row>
    <row r="8666" spans="1:8" x14ac:dyDescent="0.25">
      <c r="A8666" s="1">
        <v>18700000</v>
      </c>
      <c r="B8666" s="1">
        <v>-48100000</v>
      </c>
      <c r="C8666" s="1">
        <v>71100000</v>
      </c>
      <c r="D8666" s="1">
        <v>-81000000</v>
      </c>
      <c r="E8666" s="1">
        <v>95900000</v>
      </c>
      <c r="F8666" s="1">
        <v>-113000000</v>
      </c>
      <c r="G8666" s="1">
        <v>118000000</v>
      </c>
      <c r="H8666" s="1">
        <v>-179000000</v>
      </c>
    </row>
    <row r="8667" spans="1:8" x14ac:dyDescent="0.25">
      <c r="A8667" s="1">
        <v>18700000</v>
      </c>
      <c r="B8667" s="1">
        <v>-48100000</v>
      </c>
      <c r="C8667" s="1">
        <v>71100000</v>
      </c>
      <c r="D8667" s="1">
        <v>-80900000</v>
      </c>
      <c r="E8667" s="1">
        <v>96000000</v>
      </c>
      <c r="F8667" s="1">
        <v>-113000000</v>
      </c>
      <c r="G8667" s="1">
        <v>119000000</v>
      </c>
      <c r="H8667" s="1">
        <v>-179000000</v>
      </c>
    </row>
    <row r="8668" spans="1:8" x14ac:dyDescent="0.25">
      <c r="A8668" s="1">
        <v>18700000</v>
      </c>
      <c r="B8668" s="1">
        <v>-48100000</v>
      </c>
      <c r="C8668" s="1">
        <v>71200000</v>
      </c>
      <c r="D8668" s="1">
        <v>-80900000</v>
      </c>
      <c r="E8668" s="1">
        <v>96100000</v>
      </c>
      <c r="F8668" s="1">
        <v>-113000000</v>
      </c>
      <c r="G8668" s="1">
        <v>119000000</v>
      </c>
      <c r="H8668" s="1">
        <v>-179000000</v>
      </c>
    </row>
    <row r="8669" spans="1:8" x14ac:dyDescent="0.25">
      <c r="A8669" s="1">
        <v>18800000</v>
      </c>
      <c r="B8669" s="1">
        <v>-48100000</v>
      </c>
      <c r="C8669" s="1">
        <v>71200000</v>
      </c>
      <c r="D8669" s="1">
        <v>-80800000</v>
      </c>
      <c r="E8669" s="1">
        <v>96100000</v>
      </c>
      <c r="F8669" s="1">
        <v>-112000000</v>
      </c>
      <c r="G8669" s="1">
        <v>119000000</v>
      </c>
      <c r="H8669" s="1">
        <v>-179000000</v>
      </c>
    </row>
    <row r="8670" spans="1:8" x14ac:dyDescent="0.25">
      <c r="A8670" s="1">
        <v>18800000</v>
      </c>
      <c r="B8670" s="1">
        <v>-48000000</v>
      </c>
      <c r="C8670" s="1">
        <v>71300000</v>
      </c>
      <c r="D8670" s="1">
        <v>-80800000</v>
      </c>
      <c r="E8670" s="1">
        <v>96200000</v>
      </c>
      <c r="F8670" s="1">
        <v>-112000000</v>
      </c>
      <c r="G8670" s="1">
        <v>119000000</v>
      </c>
      <c r="H8670" s="1">
        <v>-179000000</v>
      </c>
    </row>
    <row r="8671" spans="1:8" x14ac:dyDescent="0.25">
      <c r="A8671" s="1">
        <v>18800000</v>
      </c>
      <c r="B8671" s="1">
        <v>-48000000</v>
      </c>
      <c r="C8671" s="1">
        <v>71300000</v>
      </c>
      <c r="D8671" s="1">
        <v>-80700000</v>
      </c>
      <c r="E8671" s="1">
        <v>96300000</v>
      </c>
      <c r="F8671" s="1">
        <v>-112000000</v>
      </c>
      <c r="G8671" s="1">
        <v>119000000</v>
      </c>
      <c r="H8671" s="1">
        <v>-179000000</v>
      </c>
    </row>
    <row r="8672" spans="1:8" x14ac:dyDescent="0.25">
      <c r="A8672" s="1">
        <v>18900000</v>
      </c>
      <c r="B8672" s="1">
        <v>-48000000</v>
      </c>
      <c r="C8672" s="1">
        <v>71400000</v>
      </c>
      <c r="D8672" s="1">
        <v>-80700000</v>
      </c>
      <c r="E8672" s="1">
        <v>96400000</v>
      </c>
      <c r="F8672" s="1">
        <v>-112000000</v>
      </c>
      <c r="G8672" s="1">
        <v>119000000</v>
      </c>
      <c r="H8672" s="1">
        <v>-179000000</v>
      </c>
    </row>
    <row r="8673" spans="1:8" x14ac:dyDescent="0.25">
      <c r="A8673" s="1">
        <v>18900000</v>
      </c>
      <c r="B8673" s="1">
        <v>-48000000</v>
      </c>
      <c r="C8673" s="1">
        <v>71400000</v>
      </c>
      <c r="D8673" s="1">
        <v>-80600000</v>
      </c>
      <c r="E8673" s="1">
        <v>96400000</v>
      </c>
      <c r="F8673" s="1">
        <v>-112000000</v>
      </c>
      <c r="G8673" s="1">
        <v>119000000</v>
      </c>
      <c r="H8673" s="1">
        <v>-179000000</v>
      </c>
    </row>
    <row r="8674" spans="1:8" x14ac:dyDescent="0.25">
      <c r="A8674" s="1">
        <v>18900000</v>
      </c>
      <c r="B8674" s="1">
        <v>-48000000</v>
      </c>
      <c r="C8674" s="1">
        <v>71500000</v>
      </c>
      <c r="D8674" s="1">
        <v>-80600000</v>
      </c>
      <c r="E8674" s="1">
        <v>96500000</v>
      </c>
      <c r="F8674" s="1">
        <v>-112000000</v>
      </c>
      <c r="G8674" s="1">
        <v>119000000</v>
      </c>
      <c r="H8674" s="1">
        <v>-178000000</v>
      </c>
    </row>
    <row r="8675" spans="1:8" x14ac:dyDescent="0.25">
      <c r="A8675" s="1">
        <v>19000000</v>
      </c>
      <c r="B8675" s="1">
        <v>-47900000</v>
      </c>
      <c r="C8675" s="1">
        <v>71500000</v>
      </c>
      <c r="D8675" s="1">
        <v>-80600000</v>
      </c>
      <c r="E8675" s="1">
        <v>96600000</v>
      </c>
      <c r="F8675" s="1">
        <v>-112000000</v>
      </c>
      <c r="G8675" s="1">
        <v>120000000</v>
      </c>
      <c r="H8675" s="1">
        <v>-178000000</v>
      </c>
    </row>
    <row r="8676" spans="1:8" x14ac:dyDescent="0.25">
      <c r="A8676" s="1">
        <v>19000000</v>
      </c>
      <c r="B8676" s="1">
        <v>-47900000</v>
      </c>
      <c r="C8676" s="1">
        <v>71600000</v>
      </c>
      <c r="D8676" s="1">
        <v>-80500000</v>
      </c>
      <c r="E8676" s="1">
        <v>96600000</v>
      </c>
      <c r="F8676" s="1">
        <v>-112000000</v>
      </c>
      <c r="G8676" s="1">
        <v>120000000</v>
      </c>
      <c r="H8676" s="1">
        <v>-178000000</v>
      </c>
    </row>
    <row r="8677" spans="1:8" x14ac:dyDescent="0.25">
      <c r="A8677" s="1">
        <v>19000000</v>
      </c>
      <c r="B8677" s="1">
        <v>-47900000</v>
      </c>
      <c r="C8677" s="1">
        <v>71600000</v>
      </c>
      <c r="D8677" s="1">
        <v>-80500000</v>
      </c>
      <c r="E8677" s="1">
        <v>96700000</v>
      </c>
      <c r="F8677" s="1">
        <v>-112000000</v>
      </c>
      <c r="G8677" s="1">
        <v>120000000</v>
      </c>
      <c r="H8677" s="1">
        <v>-178000000</v>
      </c>
    </row>
    <row r="8678" spans="1:8" x14ac:dyDescent="0.25">
      <c r="A8678" s="1">
        <v>19100000</v>
      </c>
      <c r="B8678" s="1">
        <v>-47900000</v>
      </c>
      <c r="C8678" s="1">
        <v>71700000</v>
      </c>
      <c r="D8678" s="1">
        <v>-80400000</v>
      </c>
      <c r="E8678" s="1">
        <v>96800000</v>
      </c>
      <c r="F8678" s="1">
        <v>-112000000</v>
      </c>
      <c r="G8678" s="1">
        <v>120000000</v>
      </c>
      <c r="H8678" s="1">
        <v>-178000000</v>
      </c>
    </row>
    <row r="8679" spans="1:8" x14ac:dyDescent="0.25">
      <c r="A8679" s="1">
        <v>19100000</v>
      </c>
      <c r="B8679" s="1">
        <v>-47900000</v>
      </c>
      <c r="C8679" s="1">
        <v>71700000</v>
      </c>
      <c r="D8679" s="1">
        <v>-80400000</v>
      </c>
      <c r="E8679" s="1">
        <v>96900000</v>
      </c>
      <c r="F8679" s="1">
        <v>-112000000</v>
      </c>
      <c r="G8679" s="1">
        <v>120000000</v>
      </c>
      <c r="H8679" s="1">
        <v>-178000000</v>
      </c>
    </row>
    <row r="8680" spans="1:8" x14ac:dyDescent="0.25">
      <c r="A8680" s="1">
        <v>19200000</v>
      </c>
      <c r="B8680" s="1">
        <v>-47800000</v>
      </c>
      <c r="C8680" s="1">
        <v>71800000</v>
      </c>
      <c r="D8680" s="1">
        <v>-80300000</v>
      </c>
      <c r="E8680" s="1">
        <v>96900000</v>
      </c>
      <c r="F8680" s="1">
        <v>-112000000</v>
      </c>
      <c r="G8680" s="1">
        <v>120000000</v>
      </c>
      <c r="H8680" s="1">
        <v>-178000000</v>
      </c>
    </row>
    <row r="8681" spans="1:8" x14ac:dyDescent="0.25">
      <c r="A8681" s="1">
        <v>19200000</v>
      </c>
      <c r="B8681" s="1">
        <v>-47800000</v>
      </c>
      <c r="C8681" s="1">
        <v>71800000</v>
      </c>
      <c r="D8681" s="1">
        <v>-80300000</v>
      </c>
      <c r="E8681" s="1">
        <v>97000000</v>
      </c>
      <c r="F8681" s="1">
        <v>-112000000</v>
      </c>
      <c r="G8681" s="1">
        <v>120000000</v>
      </c>
      <c r="H8681" s="1">
        <v>-178000000</v>
      </c>
    </row>
    <row r="8682" spans="1:8" x14ac:dyDescent="0.25">
      <c r="A8682" s="1">
        <v>19200000</v>
      </c>
      <c r="B8682" s="1">
        <v>-47800000</v>
      </c>
      <c r="C8682" s="1">
        <v>71900000</v>
      </c>
      <c r="D8682" s="1">
        <v>-80200000</v>
      </c>
      <c r="E8682" s="1">
        <v>97100000</v>
      </c>
      <c r="F8682" s="1">
        <v>-112000000</v>
      </c>
      <c r="G8682" s="1">
        <v>120000000</v>
      </c>
      <c r="H8682" s="1">
        <v>-178000000</v>
      </c>
    </row>
    <row r="8683" spans="1:8" x14ac:dyDescent="0.25">
      <c r="A8683" s="1">
        <v>19300000</v>
      </c>
      <c r="B8683" s="1">
        <v>-47800000</v>
      </c>
      <c r="C8683" s="1">
        <v>71900000</v>
      </c>
      <c r="D8683" s="1">
        <v>-80200000</v>
      </c>
      <c r="E8683" s="1">
        <v>97100000</v>
      </c>
      <c r="F8683" s="1">
        <v>-112000000</v>
      </c>
      <c r="G8683" s="1">
        <v>120000000</v>
      </c>
      <c r="H8683" s="1">
        <v>-178000000</v>
      </c>
    </row>
    <row r="8684" spans="1:8" x14ac:dyDescent="0.25">
      <c r="A8684" s="1">
        <v>19300000</v>
      </c>
      <c r="B8684" s="1">
        <v>-47700000</v>
      </c>
      <c r="C8684" s="1">
        <v>72000000</v>
      </c>
      <c r="D8684" s="1">
        <v>-80100000</v>
      </c>
      <c r="E8684" s="1">
        <v>97200000</v>
      </c>
      <c r="F8684" s="1">
        <v>-112000000</v>
      </c>
      <c r="G8684" s="1">
        <v>121000000</v>
      </c>
      <c r="H8684" s="1">
        <v>-178000000</v>
      </c>
    </row>
    <row r="8685" spans="1:8" x14ac:dyDescent="0.25">
      <c r="A8685" s="1">
        <v>19300000</v>
      </c>
      <c r="B8685" s="1">
        <v>-47700000</v>
      </c>
      <c r="C8685" s="1">
        <v>72000000</v>
      </c>
      <c r="D8685" s="1">
        <v>-80100000</v>
      </c>
      <c r="E8685" s="1">
        <v>97300000</v>
      </c>
      <c r="F8685" s="1">
        <v>-111000000</v>
      </c>
      <c r="G8685" s="1">
        <v>121000000</v>
      </c>
      <c r="H8685" s="1">
        <v>-177000000</v>
      </c>
    </row>
    <row r="8686" spans="1:8" x14ac:dyDescent="0.25">
      <c r="A8686" s="1">
        <v>19400000</v>
      </c>
      <c r="B8686" s="1">
        <v>-47700000</v>
      </c>
      <c r="C8686" s="1">
        <v>72100000</v>
      </c>
      <c r="D8686" s="1">
        <v>-80100000</v>
      </c>
      <c r="E8686" s="1">
        <v>97400000</v>
      </c>
      <c r="F8686" s="1">
        <v>-111000000</v>
      </c>
      <c r="G8686" s="1">
        <v>121000000</v>
      </c>
      <c r="H8686" s="1">
        <v>-177000000</v>
      </c>
    </row>
    <row r="8687" spans="1:8" x14ac:dyDescent="0.25">
      <c r="A8687" s="1">
        <v>19400000</v>
      </c>
      <c r="B8687" s="1">
        <v>-47700000</v>
      </c>
      <c r="C8687" s="1">
        <v>72100000</v>
      </c>
      <c r="D8687" s="1">
        <v>-80000000</v>
      </c>
      <c r="E8687" s="1">
        <v>97400000</v>
      </c>
      <c r="F8687" s="1">
        <v>-111000000</v>
      </c>
      <c r="G8687" s="1">
        <v>121000000</v>
      </c>
      <c r="H8687" s="1">
        <v>-177000000</v>
      </c>
    </row>
    <row r="8688" spans="1:8" x14ac:dyDescent="0.25">
      <c r="A8688" s="1">
        <v>19400000</v>
      </c>
      <c r="B8688" s="1">
        <v>-47700000</v>
      </c>
      <c r="C8688" s="1">
        <v>72200000</v>
      </c>
      <c r="D8688" s="1">
        <v>-80000000</v>
      </c>
      <c r="E8688" s="1">
        <v>97500000</v>
      </c>
      <c r="F8688" s="1">
        <v>-111000000</v>
      </c>
      <c r="G8688" s="1">
        <v>121000000</v>
      </c>
      <c r="H8688" s="1">
        <v>-177000000</v>
      </c>
    </row>
    <row r="8689" spans="1:8" x14ac:dyDescent="0.25">
      <c r="A8689" s="1">
        <v>19500000</v>
      </c>
      <c r="B8689" s="1">
        <v>-47600000</v>
      </c>
      <c r="C8689" s="1">
        <v>72200000</v>
      </c>
      <c r="D8689" s="1">
        <v>-79900000</v>
      </c>
      <c r="E8689" s="1">
        <v>97600000</v>
      </c>
      <c r="F8689" s="1">
        <v>-111000000</v>
      </c>
      <c r="G8689" s="1">
        <v>121000000</v>
      </c>
      <c r="H8689" s="1">
        <v>-177000000</v>
      </c>
    </row>
    <row r="8690" spans="1:8" x14ac:dyDescent="0.25">
      <c r="A8690" s="1">
        <v>19500000</v>
      </c>
      <c r="B8690" s="1">
        <v>-47600000</v>
      </c>
      <c r="C8690" s="1">
        <v>72300000</v>
      </c>
      <c r="D8690" s="1">
        <v>-79900000</v>
      </c>
      <c r="E8690" s="1">
        <v>97600000</v>
      </c>
      <c r="F8690" s="1">
        <v>-111000000</v>
      </c>
      <c r="G8690" s="1">
        <v>121000000</v>
      </c>
      <c r="H8690" s="1">
        <v>-177000000</v>
      </c>
    </row>
    <row r="8691" spans="1:8" x14ac:dyDescent="0.25">
      <c r="A8691" s="1">
        <v>19500000</v>
      </c>
      <c r="B8691" s="1">
        <v>-47600000</v>
      </c>
      <c r="C8691" s="1">
        <v>72300000</v>
      </c>
      <c r="D8691" s="1">
        <v>-79800000</v>
      </c>
      <c r="E8691" s="1">
        <v>97700000</v>
      </c>
      <c r="F8691" s="1">
        <v>-111000000</v>
      </c>
      <c r="G8691" s="1">
        <v>121000000</v>
      </c>
      <c r="H8691" s="1">
        <v>-177000000</v>
      </c>
    </row>
    <row r="8692" spans="1:8" x14ac:dyDescent="0.25">
      <c r="A8692" s="1">
        <v>19600000</v>
      </c>
      <c r="B8692" s="1">
        <v>-47600000</v>
      </c>
      <c r="C8692" s="1">
        <v>72400000</v>
      </c>
      <c r="D8692" s="1">
        <v>-79800000</v>
      </c>
      <c r="E8692" s="1">
        <v>97800000</v>
      </c>
      <c r="F8692" s="1">
        <v>-111000000</v>
      </c>
      <c r="G8692" s="1">
        <v>122000000</v>
      </c>
      <c r="H8692" s="1">
        <v>-177000000</v>
      </c>
    </row>
    <row r="8693" spans="1:8" x14ac:dyDescent="0.25">
      <c r="A8693" s="1">
        <v>19600000</v>
      </c>
      <c r="B8693" s="1">
        <v>-47600000</v>
      </c>
      <c r="C8693" s="1">
        <v>72400000</v>
      </c>
      <c r="D8693" s="1">
        <v>-79700000</v>
      </c>
      <c r="E8693" s="1">
        <v>97800000</v>
      </c>
      <c r="F8693" s="1">
        <v>-111000000</v>
      </c>
      <c r="G8693" s="1">
        <v>122000000</v>
      </c>
      <c r="H8693" s="1">
        <v>-177000000</v>
      </c>
    </row>
    <row r="8694" spans="1:8" x14ac:dyDescent="0.25">
      <c r="A8694" s="1">
        <v>19600000</v>
      </c>
      <c r="B8694" s="1">
        <v>-47500000</v>
      </c>
      <c r="C8694" s="1">
        <v>72500000</v>
      </c>
      <c r="D8694" s="1">
        <v>-79700000</v>
      </c>
      <c r="E8694" s="1">
        <v>97900000</v>
      </c>
      <c r="F8694" s="1">
        <v>-111000000</v>
      </c>
      <c r="G8694" s="1">
        <v>122000000</v>
      </c>
      <c r="H8694" s="1">
        <v>-177000000</v>
      </c>
    </row>
    <row r="8695" spans="1:8" x14ac:dyDescent="0.25">
      <c r="A8695" s="1">
        <v>19700000</v>
      </c>
      <c r="B8695" s="1">
        <v>-47500000</v>
      </c>
      <c r="C8695" s="1">
        <v>72500000</v>
      </c>
      <c r="D8695" s="1">
        <v>-79600000</v>
      </c>
      <c r="E8695" s="1">
        <v>98000000</v>
      </c>
      <c r="F8695" s="1">
        <v>-111000000</v>
      </c>
      <c r="G8695" s="1">
        <v>122000000</v>
      </c>
      <c r="H8695" s="1">
        <v>-177000000</v>
      </c>
    </row>
    <row r="8696" spans="1:8" x14ac:dyDescent="0.25">
      <c r="A8696" s="1">
        <v>19700000</v>
      </c>
      <c r="B8696" s="1">
        <v>-47500000</v>
      </c>
      <c r="C8696" s="1">
        <v>72600000</v>
      </c>
      <c r="D8696" s="1">
        <v>-79600000</v>
      </c>
      <c r="E8696" s="1">
        <v>98100000</v>
      </c>
      <c r="F8696" s="1">
        <v>-111000000</v>
      </c>
      <c r="G8696" s="1">
        <v>122000000</v>
      </c>
      <c r="H8696" s="1">
        <v>-176000000</v>
      </c>
    </row>
    <row r="8697" spans="1:8" x14ac:dyDescent="0.25">
      <c r="A8697" s="1">
        <v>19700000</v>
      </c>
      <c r="B8697" s="1">
        <v>-47500000</v>
      </c>
      <c r="C8697" s="1">
        <v>72600000</v>
      </c>
      <c r="D8697" s="1">
        <v>-79500000</v>
      </c>
      <c r="E8697" s="1">
        <v>98100000</v>
      </c>
      <c r="F8697" s="1">
        <v>-111000000</v>
      </c>
      <c r="G8697" s="1">
        <v>122000000</v>
      </c>
      <c r="H8697" s="1">
        <v>-176000000</v>
      </c>
    </row>
    <row r="8698" spans="1:8" x14ac:dyDescent="0.25">
      <c r="A8698" s="1">
        <v>19800000</v>
      </c>
      <c r="B8698" s="1">
        <v>-47400000</v>
      </c>
      <c r="C8698" s="1">
        <v>72700000</v>
      </c>
      <c r="D8698" s="1">
        <v>-79500000</v>
      </c>
      <c r="E8698" s="1">
        <v>98200000</v>
      </c>
      <c r="F8698" s="1">
        <v>-111000000</v>
      </c>
      <c r="G8698" s="1">
        <v>122000000</v>
      </c>
      <c r="H8698" s="1">
        <v>-176000000</v>
      </c>
    </row>
    <row r="8699" spans="1:8" x14ac:dyDescent="0.25">
      <c r="A8699" s="1">
        <v>19800000</v>
      </c>
      <c r="B8699" s="1">
        <v>-47400000</v>
      </c>
      <c r="C8699" s="1">
        <v>72700000</v>
      </c>
      <c r="D8699" s="1">
        <v>-79500000</v>
      </c>
      <c r="E8699" s="1">
        <v>98300000</v>
      </c>
      <c r="F8699" s="1">
        <v>-111000000</v>
      </c>
      <c r="G8699" s="1">
        <v>122000000</v>
      </c>
      <c r="H8699" s="1">
        <v>-176000000</v>
      </c>
    </row>
    <row r="8700" spans="1:8" x14ac:dyDescent="0.25">
      <c r="A8700" s="1">
        <v>19800000</v>
      </c>
      <c r="B8700" s="1">
        <v>-47400000</v>
      </c>
      <c r="C8700" s="1">
        <v>72800000</v>
      </c>
      <c r="D8700" s="1">
        <v>-79400000</v>
      </c>
      <c r="E8700" s="1">
        <v>98300000</v>
      </c>
      <c r="F8700" s="1">
        <v>-110000000</v>
      </c>
      <c r="G8700" s="1">
        <v>123000000</v>
      </c>
      <c r="H8700" s="1">
        <v>-176000000</v>
      </c>
    </row>
    <row r="8701" spans="1:8" x14ac:dyDescent="0.25">
      <c r="A8701" s="1">
        <v>19900000</v>
      </c>
      <c r="B8701" s="1">
        <v>-47400000</v>
      </c>
      <c r="C8701" s="1">
        <v>72800000</v>
      </c>
      <c r="D8701" s="1">
        <v>-79400000</v>
      </c>
      <c r="E8701" s="1">
        <v>98400000</v>
      </c>
      <c r="F8701" s="1">
        <v>-110000000</v>
      </c>
      <c r="G8701" s="1">
        <v>123000000</v>
      </c>
      <c r="H8701" s="1">
        <v>-176000000</v>
      </c>
    </row>
    <row r="8702" spans="1:8" x14ac:dyDescent="0.25">
      <c r="A8702" s="1">
        <v>19900000</v>
      </c>
      <c r="B8702" s="1">
        <v>-47400000</v>
      </c>
      <c r="C8702" s="1">
        <v>72900000</v>
      </c>
      <c r="D8702" s="1">
        <v>-79300000</v>
      </c>
      <c r="E8702" s="1">
        <v>98500000</v>
      </c>
      <c r="F8702" s="1">
        <v>-110000000</v>
      </c>
      <c r="G8702" s="1">
        <v>123000000</v>
      </c>
      <c r="H8702" s="1">
        <v>-176000000</v>
      </c>
    </row>
    <row r="8703" spans="1:8" x14ac:dyDescent="0.25">
      <c r="A8703" s="1">
        <v>19900000</v>
      </c>
      <c r="B8703" s="1">
        <v>-47300000</v>
      </c>
      <c r="C8703" s="1">
        <v>72900000</v>
      </c>
      <c r="D8703" s="1">
        <v>-79300000</v>
      </c>
      <c r="E8703" s="1">
        <v>98600000</v>
      </c>
      <c r="F8703" s="1">
        <v>-110000000</v>
      </c>
      <c r="G8703" s="1">
        <v>123000000</v>
      </c>
      <c r="H8703" s="1">
        <v>-176000000</v>
      </c>
    </row>
    <row r="8704" spans="1:8" x14ac:dyDescent="0.25">
      <c r="A8704" s="1">
        <v>20000000</v>
      </c>
      <c r="B8704" s="1">
        <v>-47300000</v>
      </c>
      <c r="C8704" s="1">
        <v>73000000</v>
      </c>
      <c r="D8704" s="1">
        <v>-79200000</v>
      </c>
      <c r="E8704" s="1">
        <v>98600000</v>
      </c>
      <c r="F8704" s="1">
        <v>-110000000</v>
      </c>
      <c r="G8704" s="1">
        <v>123000000</v>
      </c>
      <c r="H8704" s="1">
        <v>-176000000</v>
      </c>
    </row>
    <row r="8705" spans="1:8" x14ac:dyDescent="0.25">
      <c r="A8705" s="1">
        <v>20000000</v>
      </c>
      <c r="B8705" s="1">
        <v>-47300000</v>
      </c>
      <c r="C8705" s="1">
        <v>73000000</v>
      </c>
      <c r="D8705" s="1">
        <v>-79200000</v>
      </c>
      <c r="E8705" s="1">
        <v>98700000</v>
      </c>
      <c r="F8705" s="1">
        <v>-110000000</v>
      </c>
      <c r="G8705" s="1">
        <v>123000000</v>
      </c>
      <c r="H8705" s="1">
        <v>-176000000</v>
      </c>
    </row>
    <row r="8706" spans="1:8" x14ac:dyDescent="0.25">
      <c r="A8706" s="1">
        <v>20000000</v>
      </c>
      <c r="B8706" s="1">
        <v>-47300000</v>
      </c>
      <c r="C8706" s="1">
        <v>73100000</v>
      </c>
      <c r="D8706" s="1">
        <v>-79100000</v>
      </c>
      <c r="E8706" s="1">
        <v>98800000</v>
      </c>
      <c r="F8706" s="1">
        <v>-110000000</v>
      </c>
      <c r="G8706" s="1">
        <v>123000000</v>
      </c>
      <c r="H8706" s="1">
        <v>-175000000</v>
      </c>
    </row>
    <row r="8707" spans="1:8" x14ac:dyDescent="0.25">
      <c r="A8707" s="1">
        <v>20100000</v>
      </c>
      <c r="B8707" s="1">
        <v>-47200000</v>
      </c>
      <c r="C8707" s="1">
        <v>73100000</v>
      </c>
      <c r="D8707" s="1">
        <v>-79100000</v>
      </c>
      <c r="E8707" s="1">
        <v>98800000</v>
      </c>
      <c r="F8707" s="1">
        <v>-110000000</v>
      </c>
      <c r="G8707" s="1">
        <v>123000000</v>
      </c>
      <c r="H8707" s="1">
        <v>-175000000</v>
      </c>
    </row>
    <row r="8708" spans="1:8" x14ac:dyDescent="0.25">
      <c r="A8708" s="1">
        <v>20100000</v>
      </c>
      <c r="B8708" s="1">
        <v>-47200000</v>
      </c>
      <c r="C8708" s="1">
        <v>73200000</v>
      </c>
      <c r="D8708" s="1">
        <v>-79000000</v>
      </c>
      <c r="E8708" s="1">
        <v>98900000</v>
      </c>
      <c r="F8708" s="1">
        <v>-110000000</v>
      </c>
      <c r="G8708" s="1">
        <v>123000000</v>
      </c>
      <c r="H8708" s="1">
        <v>-175000000</v>
      </c>
    </row>
    <row r="8709" spans="1:8" x14ac:dyDescent="0.25">
      <c r="A8709" s="1">
        <v>20100000</v>
      </c>
      <c r="B8709" s="1">
        <v>-47200000</v>
      </c>
      <c r="C8709" s="1">
        <v>73200000</v>
      </c>
      <c r="D8709" s="1">
        <v>-79000000</v>
      </c>
      <c r="E8709" s="1">
        <v>99000000</v>
      </c>
      <c r="F8709" s="1">
        <v>-110000000</v>
      </c>
      <c r="G8709" s="1">
        <v>124000000</v>
      </c>
      <c r="H8709" s="1">
        <v>-175000000</v>
      </c>
    </row>
    <row r="8710" spans="1:8" x14ac:dyDescent="0.25">
      <c r="A8710" s="1">
        <v>20200000</v>
      </c>
      <c r="B8710" s="1">
        <v>-47200000</v>
      </c>
      <c r="C8710" s="1">
        <v>73300000</v>
      </c>
      <c r="D8710" s="1">
        <v>-78900000</v>
      </c>
      <c r="E8710" s="1">
        <v>99000000</v>
      </c>
      <c r="F8710" s="1">
        <v>-110000000</v>
      </c>
      <c r="G8710" s="1">
        <v>124000000</v>
      </c>
      <c r="H8710" s="1">
        <v>-175000000</v>
      </c>
    </row>
    <row r="8711" spans="1:8" x14ac:dyDescent="0.25">
      <c r="A8711" s="1">
        <v>20200000</v>
      </c>
      <c r="B8711" s="1">
        <v>-47200000</v>
      </c>
      <c r="C8711" s="1">
        <v>73300000</v>
      </c>
      <c r="D8711" s="1">
        <v>-78900000</v>
      </c>
      <c r="E8711" s="1">
        <v>99100000</v>
      </c>
      <c r="F8711" s="1">
        <v>-110000000</v>
      </c>
      <c r="G8711" s="1">
        <v>124000000</v>
      </c>
      <c r="H8711" s="1">
        <v>-175000000</v>
      </c>
    </row>
    <row r="8712" spans="1:8" x14ac:dyDescent="0.25">
      <c r="A8712" s="1">
        <v>20200000</v>
      </c>
      <c r="B8712" s="1">
        <v>-47100000</v>
      </c>
      <c r="C8712" s="1">
        <v>73400000</v>
      </c>
      <c r="D8712" s="1">
        <v>-78800000</v>
      </c>
      <c r="E8712" s="1">
        <v>99200000</v>
      </c>
      <c r="F8712" s="1">
        <v>-110000000</v>
      </c>
      <c r="G8712" s="1">
        <v>124000000</v>
      </c>
      <c r="H8712" s="1">
        <v>-175000000</v>
      </c>
    </row>
    <row r="8713" spans="1:8" x14ac:dyDescent="0.25">
      <c r="A8713" s="1">
        <v>20300000</v>
      </c>
      <c r="B8713" s="1">
        <v>-47100000</v>
      </c>
      <c r="C8713" s="1">
        <v>73400000</v>
      </c>
      <c r="D8713" s="1">
        <v>-78800000</v>
      </c>
      <c r="E8713" s="1">
        <v>99200000</v>
      </c>
      <c r="F8713" s="1">
        <v>-110000000</v>
      </c>
      <c r="G8713" s="1">
        <v>124000000</v>
      </c>
      <c r="H8713" s="1">
        <v>-175000000</v>
      </c>
    </row>
    <row r="8714" spans="1:8" x14ac:dyDescent="0.25">
      <c r="A8714" s="1">
        <v>20300000</v>
      </c>
      <c r="B8714" s="1">
        <v>-47100000</v>
      </c>
      <c r="C8714" s="1">
        <v>73500000</v>
      </c>
      <c r="D8714" s="1">
        <v>-78800000</v>
      </c>
      <c r="E8714" s="1">
        <v>99300000</v>
      </c>
      <c r="F8714" s="1">
        <v>-110000000</v>
      </c>
      <c r="G8714" s="1">
        <v>124000000</v>
      </c>
      <c r="H8714" s="1">
        <v>-175000000</v>
      </c>
    </row>
    <row r="8715" spans="1:8" x14ac:dyDescent="0.25">
      <c r="A8715" s="1">
        <v>20400000</v>
      </c>
      <c r="B8715" s="1">
        <v>-47100000</v>
      </c>
      <c r="C8715" s="1">
        <v>73500000</v>
      </c>
      <c r="D8715" s="1">
        <v>-78700000</v>
      </c>
      <c r="E8715" s="1">
        <v>99400000</v>
      </c>
      <c r="F8715" s="1">
        <v>-110000000</v>
      </c>
      <c r="G8715" s="1">
        <v>124000000</v>
      </c>
      <c r="H8715" s="1">
        <v>-175000000</v>
      </c>
    </row>
    <row r="8716" spans="1:8" x14ac:dyDescent="0.25">
      <c r="A8716" s="1">
        <v>20400000</v>
      </c>
      <c r="B8716" s="1">
        <v>-47000000</v>
      </c>
      <c r="C8716" s="1">
        <v>73600000</v>
      </c>
      <c r="D8716" s="1">
        <v>-78700000</v>
      </c>
      <c r="E8716" s="1">
        <v>99500000</v>
      </c>
      <c r="F8716" s="1">
        <v>-109000000</v>
      </c>
      <c r="G8716" s="1">
        <v>124000000</v>
      </c>
      <c r="H8716" s="1">
        <v>-174000000</v>
      </c>
    </row>
    <row r="8717" spans="1:8" x14ac:dyDescent="0.25">
      <c r="A8717" s="1">
        <v>20400000</v>
      </c>
      <c r="B8717" s="1">
        <v>-47000000</v>
      </c>
      <c r="C8717" s="1">
        <v>73600000</v>
      </c>
      <c r="D8717" s="1">
        <v>-78600000</v>
      </c>
      <c r="E8717" s="1">
        <v>99500000</v>
      </c>
      <c r="F8717" s="1">
        <v>-109000000</v>
      </c>
      <c r="G8717" s="1">
        <v>125000000</v>
      </c>
      <c r="H8717" s="1">
        <v>-174000000</v>
      </c>
    </row>
    <row r="8718" spans="1:8" x14ac:dyDescent="0.25">
      <c r="A8718" s="1">
        <v>20500000</v>
      </c>
      <c r="B8718" s="1">
        <v>-47000000</v>
      </c>
      <c r="C8718" s="1">
        <v>73700000</v>
      </c>
      <c r="D8718" s="1">
        <v>-78600000</v>
      </c>
      <c r="E8718" s="1">
        <v>99600000</v>
      </c>
      <c r="F8718" s="1">
        <v>-109000000</v>
      </c>
      <c r="G8718" s="1">
        <v>125000000</v>
      </c>
      <c r="H8718" s="1">
        <v>-174000000</v>
      </c>
    </row>
    <row r="8719" spans="1:8" x14ac:dyDescent="0.25">
      <c r="A8719" s="1">
        <v>20500000</v>
      </c>
      <c r="B8719" s="1">
        <v>-47000000</v>
      </c>
      <c r="C8719" s="1">
        <v>73700000</v>
      </c>
      <c r="D8719" s="1">
        <v>-78500000</v>
      </c>
      <c r="E8719" s="1">
        <v>99700000</v>
      </c>
      <c r="F8719" s="1">
        <v>-109000000</v>
      </c>
      <c r="G8719" s="1">
        <v>125000000</v>
      </c>
      <c r="H8719" s="1">
        <v>-174000000</v>
      </c>
    </row>
    <row r="8720" spans="1:8" x14ac:dyDescent="0.25">
      <c r="A8720" s="1">
        <v>20500000</v>
      </c>
      <c r="B8720" s="1">
        <v>-47000000</v>
      </c>
      <c r="C8720" s="1">
        <v>73800000</v>
      </c>
      <c r="D8720" s="1">
        <v>-78500000</v>
      </c>
      <c r="E8720" s="1">
        <v>99700000</v>
      </c>
      <c r="F8720" s="1">
        <v>-109000000</v>
      </c>
      <c r="G8720" s="1">
        <v>125000000</v>
      </c>
      <c r="H8720" s="1">
        <v>-174000000</v>
      </c>
    </row>
    <row r="8721" spans="1:8" x14ac:dyDescent="0.25">
      <c r="A8721" s="1">
        <v>20600000</v>
      </c>
      <c r="B8721" s="1">
        <v>-46900000</v>
      </c>
      <c r="C8721" s="1">
        <v>73800000</v>
      </c>
      <c r="D8721" s="1">
        <v>-78400000</v>
      </c>
      <c r="E8721" s="1">
        <v>99800000</v>
      </c>
      <c r="F8721" s="1">
        <v>-109000000</v>
      </c>
      <c r="G8721" s="1">
        <v>125000000</v>
      </c>
      <c r="H8721" s="1">
        <v>-174000000</v>
      </c>
    </row>
    <row r="8722" spans="1:8" x14ac:dyDescent="0.25">
      <c r="A8722" s="1">
        <v>20600000</v>
      </c>
      <c r="B8722" s="1">
        <v>-46900000</v>
      </c>
      <c r="C8722" s="1">
        <v>73900000</v>
      </c>
      <c r="D8722" s="1">
        <v>-78400000</v>
      </c>
      <c r="E8722" s="1">
        <v>99900000</v>
      </c>
      <c r="F8722" s="1">
        <v>-109000000</v>
      </c>
      <c r="G8722" s="1">
        <v>125000000</v>
      </c>
      <c r="H8722" s="1">
        <v>-174000000</v>
      </c>
    </row>
    <row r="8723" spans="1:8" x14ac:dyDescent="0.25">
      <c r="A8723" s="1">
        <v>20600000</v>
      </c>
      <c r="B8723" s="1">
        <v>-46900000</v>
      </c>
      <c r="C8723" s="1">
        <v>73900000</v>
      </c>
      <c r="D8723" s="1">
        <v>-78300000</v>
      </c>
      <c r="E8723" s="1">
        <v>99900000</v>
      </c>
      <c r="F8723" s="1">
        <v>-109000000</v>
      </c>
      <c r="G8723" s="1">
        <v>125000000</v>
      </c>
      <c r="H8723" s="1">
        <v>-174000000</v>
      </c>
    </row>
    <row r="8724" spans="1:8" x14ac:dyDescent="0.25">
      <c r="A8724" s="1">
        <v>20700000</v>
      </c>
      <c r="B8724" s="1">
        <v>-46900000</v>
      </c>
      <c r="C8724" s="1">
        <v>74000000</v>
      </c>
      <c r="D8724" s="1">
        <v>-78300000</v>
      </c>
      <c r="E8724" s="1">
        <v>100000000</v>
      </c>
      <c r="F8724" s="1">
        <v>-109000000</v>
      </c>
      <c r="G8724" s="1">
        <v>125000000</v>
      </c>
      <c r="H8724" s="1">
        <v>-174000000</v>
      </c>
    </row>
    <row r="8725" spans="1:8" x14ac:dyDescent="0.25">
      <c r="A8725" s="1">
        <v>20700000</v>
      </c>
      <c r="B8725" s="1">
        <v>-46800000</v>
      </c>
      <c r="C8725" s="1">
        <v>74000000</v>
      </c>
      <c r="D8725" s="1">
        <v>-78200000</v>
      </c>
      <c r="E8725" s="1">
        <v>100000000</v>
      </c>
      <c r="F8725" s="1">
        <v>-109000000</v>
      </c>
      <c r="G8725" s="1">
        <v>125000000</v>
      </c>
      <c r="H8725" s="1">
        <v>-174000000</v>
      </c>
    </row>
    <row r="8726" spans="1:8" x14ac:dyDescent="0.25">
      <c r="A8726" s="1">
        <v>20700000</v>
      </c>
      <c r="B8726" s="1">
        <v>-46800000</v>
      </c>
      <c r="C8726" s="1">
        <v>74100000</v>
      </c>
      <c r="D8726" s="1">
        <v>-78200000</v>
      </c>
      <c r="E8726" s="1">
        <v>100000000</v>
      </c>
      <c r="F8726" s="1">
        <v>-109000000</v>
      </c>
      <c r="G8726" s="1">
        <v>126000000</v>
      </c>
      <c r="H8726" s="1">
        <v>-174000000</v>
      </c>
    </row>
    <row r="8727" spans="1:8" x14ac:dyDescent="0.25">
      <c r="A8727" s="1">
        <v>20800000</v>
      </c>
      <c r="B8727" s="1">
        <v>-46800000</v>
      </c>
      <c r="C8727" s="1">
        <v>74100000</v>
      </c>
      <c r="D8727" s="1">
        <v>-78100000</v>
      </c>
      <c r="E8727" s="1">
        <v>100000000</v>
      </c>
      <c r="F8727" s="1">
        <v>-109000000</v>
      </c>
      <c r="G8727" s="1">
        <v>126000000</v>
      </c>
      <c r="H8727" s="1">
        <v>-173000000</v>
      </c>
    </row>
    <row r="8728" spans="1:8" x14ac:dyDescent="0.25">
      <c r="A8728" s="1">
        <v>20800000</v>
      </c>
      <c r="B8728" s="1">
        <v>-46800000</v>
      </c>
      <c r="C8728" s="1">
        <v>74200000</v>
      </c>
      <c r="D8728" s="1">
        <v>-78100000</v>
      </c>
      <c r="E8728" s="1">
        <v>100000000</v>
      </c>
      <c r="F8728" s="1">
        <v>-109000000</v>
      </c>
      <c r="G8728" s="1">
        <v>126000000</v>
      </c>
      <c r="H8728" s="1">
        <v>-173000000</v>
      </c>
    </row>
    <row r="8729" spans="1:8" x14ac:dyDescent="0.25">
      <c r="A8729" s="1">
        <v>20800000</v>
      </c>
      <c r="B8729" s="1">
        <v>-46700000</v>
      </c>
      <c r="C8729" s="1">
        <v>74200000</v>
      </c>
      <c r="D8729" s="1">
        <v>-78000000</v>
      </c>
      <c r="E8729" s="1">
        <v>100000000</v>
      </c>
      <c r="F8729" s="1">
        <v>-109000000</v>
      </c>
      <c r="G8729" s="1">
        <v>126000000</v>
      </c>
      <c r="H8729" s="1">
        <v>-173000000</v>
      </c>
    </row>
    <row r="8730" spans="1:8" x14ac:dyDescent="0.25">
      <c r="A8730" s="1">
        <v>20900000</v>
      </c>
      <c r="B8730" s="1">
        <v>-46700000</v>
      </c>
      <c r="C8730" s="1">
        <v>74300000</v>
      </c>
      <c r="D8730" s="1">
        <v>-78000000</v>
      </c>
      <c r="E8730" s="1">
        <v>100000000</v>
      </c>
      <c r="F8730" s="1">
        <v>-109000000</v>
      </c>
      <c r="G8730" s="1">
        <v>126000000</v>
      </c>
      <c r="H8730" s="1">
        <v>-173000000</v>
      </c>
    </row>
    <row r="8731" spans="1:8" x14ac:dyDescent="0.25">
      <c r="A8731" s="1">
        <v>20900000</v>
      </c>
      <c r="B8731" s="1">
        <v>-46700000</v>
      </c>
      <c r="C8731" s="1">
        <v>74300000</v>
      </c>
      <c r="D8731" s="1">
        <v>-78000000</v>
      </c>
      <c r="E8731" s="1">
        <v>100000000</v>
      </c>
      <c r="F8731" s="1">
        <v>-108000000</v>
      </c>
      <c r="G8731" s="1">
        <v>126000000</v>
      </c>
      <c r="H8731" s="1">
        <v>-173000000</v>
      </c>
    </row>
    <row r="8732" spans="1:8" x14ac:dyDescent="0.25">
      <c r="A8732" s="1">
        <v>20900000</v>
      </c>
      <c r="B8732" s="1">
        <v>-46700000</v>
      </c>
      <c r="C8732" s="1">
        <v>74400000</v>
      </c>
      <c r="D8732" s="1">
        <v>-77900000</v>
      </c>
      <c r="E8732" s="1">
        <v>101000000</v>
      </c>
      <c r="F8732" s="1">
        <v>-108000000</v>
      </c>
      <c r="G8732" s="1">
        <v>126000000</v>
      </c>
      <c r="H8732" s="1">
        <v>-173000000</v>
      </c>
    </row>
    <row r="8733" spans="1:8" x14ac:dyDescent="0.25">
      <c r="A8733" s="1">
        <v>21000000</v>
      </c>
      <c r="B8733" s="1">
        <v>-46700000</v>
      </c>
      <c r="C8733" s="1">
        <v>74400000</v>
      </c>
      <c r="D8733" s="1">
        <v>-77900000</v>
      </c>
      <c r="E8733" s="1">
        <v>101000000</v>
      </c>
      <c r="F8733" s="1">
        <v>-108000000</v>
      </c>
      <c r="G8733" s="1">
        <v>126000000</v>
      </c>
      <c r="H8733" s="1">
        <v>-173000000</v>
      </c>
    </row>
    <row r="8734" spans="1:8" x14ac:dyDescent="0.25">
      <c r="A8734" s="1">
        <v>21000000</v>
      </c>
      <c r="B8734" s="1">
        <v>-46600000</v>
      </c>
      <c r="C8734" s="1">
        <v>74500000</v>
      </c>
      <c r="D8734" s="1">
        <v>-77800000</v>
      </c>
      <c r="E8734" s="1">
        <v>101000000</v>
      </c>
      <c r="F8734" s="1">
        <v>-108000000</v>
      </c>
      <c r="G8734" s="1">
        <v>126000000</v>
      </c>
      <c r="H8734" s="1">
        <v>-173000000</v>
      </c>
    </row>
    <row r="8735" spans="1:8" x14ac:dyDescent="0.25">
      <c r="A8735" s="1">
        <v>21000000</v>
      </c>
      <c r="B8735" s="1">
        <v>-46600000</v>
      </c>
      <c r="C8735" s="1">
        <v>74500000</v>
      </c>
      <c r="D8735" s="1">
        <v>-77800000</v>
      </c>
      <c r="E8735" s="1">
        <v>101000000</v>
      </c>
      <c r="F8735" s="1">
        <v>-108000000</v>
      </c>
      <c r="G8735" s="1">
        <v>127000000</v>
      </c>
      <c r="H8735" s="1">
        <v>-173000000</v>
      </c>
    </row>
    <row r="8736" spans="1:8" x14ac:dyDescent="0.25">
      <c r="A8736" s="1">
        <v>21100000</v>
      </c>
      <c r="B8736" s="1">
        <v>-46600000</v>
      </c>
      <c r="C8736" s="1">
        <v>74600000</v>
      </c>
      <c r="D8736" s="1">
        <v>-77700000</v>
      </c>
      <c r="E8736" s="1">
        <v>101000000</v>
      </c>
      <c r="F8736" s="1">
        <v>-108000000</v>
      </c>
      <c r="G8736" s="1">
        <v>127000000</v>
      </c>
      <c r="H8736" s="1">
        <v>-173000000</v>
      </c>
    </row>
    <row r="8737" spans="1:8" x14ac:dyDescent="0.25">
      <c r="A8737" s="1">
        <v>21100000</v>
      </c>
      <c r="B8737" s="1">
        <v>-46600000</v>
      </c>
      <c r="C8737" s="1">
        <v>74600000</v>
      </c>
      <c r="D8737" s="1">
        <v>-77700000</v>
      </c>
      <c r="E8737" s="1">
        <v>101000000</v>
      </c>
      <c r="F8737" s="1">
        <v>-108000000</v>
      </c>
      <c r="G8737" s="1">
        <v>127000000</v>
      </c>
      <c r="H8737" s="1">
        <v>-172000000</v>
      </c>
    </row>
    <row r="8738" spans="1:8" x14ac:dyDescent="0.25">
      <c r="A8738" s="1">
        <v>21100000</v>
      </c>
      <c r="B8738" s="1">
        <v>-46500000</v>
      </c>
      <c r="C8738" s="1">
        <v>74700000</v>
      </c>
      <c r="D8738" s="1">
        <v>-77600000</v>
      </c>
      <c r="E8738" s="1">
        <v>101000000</v>
      </c>
      <c r="F8738" s="1">
        <v>-108000000</v>
      </c>
      <c r="G8738" s="1">
        <v>127000000</v>
      </c>
      <c r="H8738" s="1">
        <v>-172000000</v>
      </c>
    </row>
    <row r="8739" spans="1:8" x14ac:dyDescent="0.25">
      <c r="A8739" s="1">
        <v>21200000</v>
      </c>
      <c r="B8739" s="1">
        <v>-46500000</v>
      </c>
      <c r="C8739" s="1">
        <v>74700000</v>
      </c>
      <c r="D8739" s="1">
        <v>-77600000</v>
      </c>
      <c r="E8739" s="1">
        <v>101000000</v>
      </c>
      <c r="F8739" s="1">
        <v>-108000000</v>
      </c>
      <c r="G8739" s="1">
        <v>127000000</v>
      </c>
      <c r="H8739" s="1">
        <v>-172000000</v>
      </c>
    </row>
    <row r="8740" spans="1:8" x14ac:dyDescent="0.25">
      <c r="A8740" s="1">
        <v>21200000</v>
      </c>
      <c r="B8740" s="1">
        <v>-46500000</v>
      </c>
      <c r="C8740" s="1">
        <v>74800000</v>
      </c>
      <c r="D8740" s="1">
        <v>-77500000</v>
      </c>
      <c r="E8740" s="1">
        <v>101000000</v>
      </c>
      <c r="F8740" s="1">
        <v>-108000000</v>
      </c>
      <c r="G8740" s="1">
        <v>127000000</v>
      </c>
      <c r="H8740" s="1">
        <v>-172000000</v>
      </c>
    </row>
    <row r="8741" spans="1:8" x14ac:dyDescent="0.25">
      <c r="A8741" s="1">
        <v>21200000</v>
      </c>
      <c r="B8741" s="1">
        <v>-46500000</v>
      </c>
      <c r="C8741" s="1">
        <v>74800000</v>
      </c>
      <c r="D8741" s="1">
        <v>-77500000</v>
      </c>
      <c r="E8741" s="1">
        <v>101000000</v>
      </c>
      <c r="F8741" s="1">
        <v>-108000000</v>
      </c>
      <c r="G8741" s="1">
        <v>127000000</v>
      </c>
      <c r="H8741" s="1">
        <v>-172000000</v>
      </c>
    </row>
    <row r="8742" spans="1:8" x14ac:dyDescent="0.25">
      <c r="A8742" s="1">
        <v>21300000</v>
      </c>
      <c r="B8742" s="1">
        <v>-46500000</v>
      </c>
      <c r="C8742" s="1">
        <v>74900000</v>
      </c>
      <c r="D8742" s="1">
        <v>-77400000</v>
      </c>
      <c r="E8742" s="1">
        <v>101000000</v>
      </c>
      <c r="F8742" s="1">
        <v>-108000000</v>
      </c>
      <c r="G8742" s="1">
        <v>127000000</v>
      </c>
      <c r="H8742" s="1">
        <v>-172000000</v>
      </c>
    </row>
    <row r="8743" spans="1:8" x14ac:dyDescent="0.25">
      <c r="A8743" s="1">
        <v>21300000</v>
      </c>
      <c r="B8743" s="1">
        <v>-46400000</v>
      </c>
      <c r="C8743" s="1">
        <v>74900000</v>
      </c>
      <c r="D8743" s="1">
        <v>-77400000</v>
      </c>
      <c r="E8743" s="1">
        <v>101000000</v>
      </c>
      <c r="F8743" s="1">
        <v>-108000000</v>
      </c>
      <c r="G8743" s="1">
        <v>128000000</v>
      </c>
      <c r="H8743" s="1">
        <v>-172000000</v>
      </c>
    </row>
    <row r="8744" spans="1:8" x14ac:dyDescent="0.25">
      <c r="A8744" s="1">
        <v>21300000</v>
      </c>
      <c r="B8744" s="1">
        <v>-46400000</v>
      </c>
      <c r="C8744" s="1">
        <v>75000000</v>
      </c>
      <c r="D8744" s="1">
        <v>-77300000</v>
      </c>
      <c r="E8744" s="1">
        <v>101000000</v>
      </c>
      <c r="F8744" s="1">
        <v>-108000000</v>
      </c>
      <c r="G8744" s="1">
        <v>128000000</v>
      </c>
      <c r="H8744" s="1">
        <v>-172000000</v>
      </c>
    </row>
    <row r="8745" spans="1:8" x14ac:dyDescent="0.25">
      <c r="A8745" s="1">
        <v>21400000</v>
      </c>
      <c r="B8745" s="1">
        <v>-46400000</v>
      </c>
      <c r="C8745" s="1">
        <v>75000000</v>
      </c>
      <c r="D8745" s="1">
        <v>-77300000</v>
      </c>
      <c r="E8745" s="1">
        <v>101000000</v>
      </c>
      <c r="F8745" s="1">
        <v>-108000000</v>
      </c>
      <c r="G8745" s="1">
        <v>128000000</v>
      </c>
      <c r="H8745" s="1">
        <v>-172000000</v>
      </c>
    </row>
    <row r="8746" spans="1:8" x14ac:dyDescent="0.25">
      <c r="A8746" s="1">
        <v>21400000</v>
      </c>
      <c r="B8746" s="1">
        <v>-46400000</v>
      </c>
      <c r="C8746" s="1">
        <v>75100000</v>
      </c>
      <c r="D8746" s="1">
        <v>-77200000</v>
      </c>
      <c r="E8746" s="1">
        <v>102000000</v>
      </c>
      <c r="F8746" s="1">
        <v>-107000000</v>
      </c>
      <c r="G8746" s="1">
        <v>128000000</v>
      </c>
      <c r="H8746" s="1">
        <v>-172000000</v>
      </c>
    </row>
    <row r="8747" spans="1:8" x14ac:dyDescent="0.25">
      <c r="A8747" s="1">
        <v>21400000</v>
      </c>
      <c r="B8747" s="1">
        <v>-46300000</v>
      </c>
      <c r="C8747" s="1">
        <v>75100000</v>
      </c>
      <c r="D8747" s="1">
        <v>-77200000</v>
      </c>
      <c r="E8747" s="1">
        <v>102000000</v>
      </c>
      <c r="F8747" s="1">
        <v>-107000000</v>
      </c>
      <c r="G8747" s="1">
        <v>128000000</v>
      </c>
      <c r="H8747" s="1">
        <v>-171000000</v>
      </c>
    </row>
    <row r="8748" spans="1:8" x14ac:dyDescent="0.25">
      <c r="A8748" s="1">
        <v>21500000</v>
      </c>
      <c r="B8748" s="1">
        <v>-46300000</v>
      </c>
      <c r="C8748" s="1">
        <v>75200000</v>
      </c>
      <c r="D8748" s="1">
        <v>-77100000</v>
      </c>
      <c r="E8748" s="1">
        <v>102000000</v>
      </c>
      <c r="F8748" s="1">
        <v>-107000000</v>
      </c>
      <c r="G8748" s="1">
        <v>128000000</v>
      </c>
      <c r="H8748" s="1">
        <v>-171000000</v>
      </c>
    </row>
    <row r="8749" spans="1:8" x14ac:dyDescent="0.25">
      <c r="A8749" s="1">
        <v>21500000</v>
      </c>
      <c r="B8749" s="1">
        <v>-46300000</v>
      </c>
      <c r="C8749" s="1">
        <v>75200000</v>
      </c>
      <c r="D8749" s="1">
        <v>-77100000</v>
      </c>
      <c r="E8749" s="1">
        <v>102000000</v>
      </c>
      <c r="F8749" s="1">
        <v>-107000000</v>
      </c>
      <c r="G8749" s="1">
        <v>128000000</v>
      </c>
      <c r="H8749" s="1">
        <v>-171000000</v>
      </c>
    </row>
    <row r="8750" spans="1:8" x14ac:dyDescent="0.25">
      <c r="A8750" s="1">
        <v>21500000</v>
      </c>
      <c r="B8750" s="1">
        <v>-46300000</v>
      </c>
      <c r="C8750" s="1">
        <v>75300000</v>
      </c>
      <c r="D8750" s="1">
        <v>-77000000</v>
      </c>
      <c r="E8750" s="1">
        <v>102000000</v>
      </c>
      <c r="F8750" s="1">
        <v>-107000000</v>
      </c>
      <c r="G8750" s="1">
        <v>128000000</v>
      </c>
      <c r="H8750" s="1">
        <v>-171000000</v>
      </c>
    </row>
    <row r="8751" spans="1:8" x14ac:dyDescent="0.25">
      <c r="A8751" s="1">
        <v>21600000</v>
      </c>
      <c r="B8751" s="1">
        <v>-46200000</v>
      </c>
      <c r="C8751" s="1">
        <v>75300000</v>
      </c>
      <c r="D8751" s="1">
        <v>-77000000</v>
      </c>
      <c r="E8751" s="1">
        <v>102000000</v>
      </c>
      <c r="F8751" s="1">
        <v>-107000000</v>
      </c>
      <c r="G8751" s="1">
        <v>128000000</v>
      </c>
      <c r="H8751" s="1">
        <v>-171000000</v>
      </c>
    </row>
    <row r="8752" spans="1:8" x14ac:dyDescent="0.25">
      <c r="A8752" s="1">
        <v>21600000</v>
      </c>
      <c r="B8752" s="1">
        <v>-46200000</v>
      </c>
      <c r="C8752" s="1">
        <v>75400000</v>
      </c>
      <c r="D8752" s="1">
        <v>-77000000</v>
      </c>
      <c r="E8752" s="1">
        <v>102000000</v>
      </c>
      <c r="F8752" s="1">
        <v>-107000000</v>
      </c>
      <c r="G8752" s="1">
        <v>129000000</v>
      </c>
      <c r="H8752" s="1">
        <v>-171000000</v>
      </c>
    </row>
    <row r="8753" spans="1:8" x14ac:dyDescent="0.25">
      <c r="A8753" s="1">
        <v>21600000</v>
      </c>
      <c r="B8753" s="1">
        <v>-46200000</v>
      </c>
      <c r="C8753" s="1">
        <v>75400000</v>
      </c>
      <c r="D8753" s="1">
        <v>-76900000</v>
      </c>
      <c r="E8753" s="1">
        <v>102000000</v>
      </c>
      <c r="F8753" s="1">
        <v>-107000000</v>
      </c>
      <c r="G8753" s="1">
        <v>129000000</v>
      </c>
      <c r="H8753" s="1">
        <v>-171000000</v>
      </c>
    </row>
    <row r="8754" spans="1:8" x14ac:dyDescent="0.25">
      <c r="A8754" s="1">
        <v>21700000</v>
      </c>
      <c r="B8754" s="1">
        <v>-46200000</v>
      </c>
      <c r="C8754" s="1">
        <v>75500000</v>
      </c>
      <c r="D8754" s="1">
        <v>-76900000</v>
      </c>
      <c r="E8754" s="1">
        <v>102000000</v>
      </c>
      <c r="F8754" s="1">
        <v>-107000000</v>
      </c>
      <c r="G8754" s="1">
        <v>129000000</v>
      </c>
      <c r="H8754" s="1">
        <v>-171000000</v>
      </c>
    </row>
    <row r="8755" spans="1:8" x14ac:dyDescent="0.25">
      <c r="A8755" s="1">
        <v>21700000</v>
      </c>
      <c r="B8755" s="1">
        <v>-46100000</v>
      </c>
      <c r="C8755" s="1">
        <v>75500000</v>
      </c>
      <c r="D8755" s="1">
        <v>-76800000</v>
      </c>
      <c r="E8755" s="1">
        <v>102000000</v>
      </c>
      <c r="F8755" s="1">
        <v>-107000000</v>
      </c>
      <c r="G8755" s="1">
        <v>129000000</v>
      </c>
      <c r="H8755" s="1">
        <v>-171000000</v>
      </c>
    </row>
    <row r="8756" spans="1:8" x14ac:dyDescent="0.25">
      <c r="A8756" s="1">
        <v>21700000</v>
      </c>
      <c r="B8756" s="1">
        <v>-46100000</v>
      </c>
      <c r="C8756" s="1">
        <v>75500000</v>
      </c>
      <c r="D8756" s="1">
        <v>-76800000</v>
      </c>
      <c r="E8756" s="1">
        <v>102000000</v>
      </c>
      <c r="F8756" s="1">
        <v>-107000000</v>
      </c>
      <c r="G8756" s="1">
        <v>129000000</v>
      </c>
      <c r="H8756" s="1">
        <v>-171000000</v>
      </c>
    </row>
    <row r="8757" spans="1:8" x14ac:dyDescent="0.25">
      <c r="A8757" s="1">
        <v>21800000</v>
      </c>
      <c r="B8757" s="1">
        <v>-46100000</v>
      </c>
      <c r="C8757" s="1">
        <v>75600000</v>
      </c>
      <c r="D8757" s="1">
        <v>-76700000</v>
      </c>
      <c r="E8757" s="1">
        <v>102000000</v>
      </c>
      <c r="F8757" s="1">
        <v>-107000000</v>
      </c>
      <c r="G8757" s="1">
        <v>129000000</v>
      </c>
      <c r="H8757" s="1">
        <v>-170000000</v>
      </c>
    </row>
    <row r="8758" spans="1:8" x14ac:dyDescent="0.25">
      <c r="A8758" s="1">
        <v>21800000</v>
      </c>
      <c r="B8758" s="1">
        <v>-46100000</v>
      </c>
      <c r="C8758" s="1">
        <v>75600000</v>
      </c>
      <c r="D8758" s="1">
        <v>-76700000</v>
      </c>
      <c r="E8758" s="1">
        <v>102000000</v>
      </c>
      <c r="F8758" s="1">
        <v>-107000000</v>
      </c>
      <c r="G8758" s="1">
        <v>129000000</v>
      </c>
      <c r="H8758" s="1">
        <v>-170000000</v>
      </c>
    </row>
    <row r="8759" spans="1:8" x14ac:dyDescent="0.25">
      <c r="A8759" s="1">
        <v>21800000</v>
      </c>
      <c r="B8759" s="1">
        <v>-46100000</v>
      </c>
      <c r="C8759" s="1">
        <v>75700000</v>
      </c>
      <c r="D8759" s="1">
        <v>-76600000</v>
      </c>
      <c r="E8759" s="1">
        <v>102000000</v>
      </c>
      <c r="F8759" s="1">
        <v>-107000000</v>
      </c>
      <c r="G8759" s="1">
        <v>129000000</v>
      </c>
      <c r="H8759" s="1">
        <v>-170000000</v>
      </c>
    </row>
    <row r="8760" spans="1:8" x14ac:dyDescent="0.25">
      <c r="A8760" s="1">
        <v>21900000</v>
      </c>
      <c r="B8760" s="1">
        <v>-46000000</v>
      </c>
      <c r="C8760" s="1">
        <v>75700000</v>
      </c>
      <c r="D8760" s="1">
        <v>-76600000</v>
      </c>
      <c r="E8760" s="1">
        <v>102000000</v>
      </c>
      <c r="F8760" s="1">
        <v>-107000000</v>
      </c>
      <c r="G8760" s="1">
        <v>129000000</v>
      </c>
      <c r="H8760" s="1">
        <v>-170000000</v>
      </c>
    </row>
    <row r="8761" spans="1:8" x14ac:dyDescent="0.25">
      <c r="A8761" s="1">
        <v>21900000</v>
      </c>
      <c r="B8761" s="1">
        <v>-46000000</v>
      </c>
      <c r="C8761" s="1">
        <v>75800000</v>
      </c>
      <c r="D8761" s="1">
        <v>-76500000</v>
      </c>
      <c r="E8761" s="1">
        <v>103000000</v>
      </c>
      <c r="F8761" s="1">
        <v>-106000000</v>
      </c>
      <c r="G8761" s="1">
        <v>130000000</v>
      </c>
      <c r="H8761" s="1">
        <v>-170000000</v>
      </c>
    </row>
    <row r="8762" spans="1:8" x14ac:dyDescent="0.25">
      <c r="A8762" s="1">
        <v>21900000</v>
      </c>
      <c r="B8762" s="1">
        <v>-46000000</v>
      </c>
      <c r="C8762" s="1">
        <v>75800000</v>
      </c>
      <c r="D8762" s="1">
        <v>-76500000</v>
      </c>
      <c r="E8762" s="1">
        <v>103000000</v>
      </c>
      <c r="F8762" s="1">
        <v>-106000000</v>
      </c>
      <c r="G8762" s="1">
        <v>130000000</v>
      </c>
      <c r="H8762" s="1">
        <v>-170000000</v>
      </c>
    </row>
    <row r="8763" spans="1:8" x14ac:dyDescent="0.25">
      <c r="A8763" s="1">
        <v>22000000</v>
      </c>
      <c r="B8763" s="1">
        <v>-46000000</v>
      </c>
      <c r="C8763" s="1">
        <v>75900000</v>
      </c>
      <c r="D8763" s="1">
        <v>-76400000</v>
      </c>
      <c r="E8763" s="1">
        <v>103000000</v>
      </c>
      <c r="F8763" s="1">
        <v>-106000000</v>
      </c>
      <c r="G8763" s="1">
        <v>130000000</v>
      </c>
      <c r="H8763" s="1">
        <v>-170000000</v>
      </c>
    </row>
    <row r="8764" spans="1:8" x14ac:dyDescent="0.25">
      <c r="A8764" s="1">
        <v>22000000</v>
      </c>
      <c r="B8764" s="1">
        <v>-45900000</v>
      </c>
      <c r="C8764" s="1">
        <v>75900000</v>
      </c>
      <c r="D8764" s="1">
        <v>-76400000</v>
      </c>
      <c r="E8764" s="1">
        <v>103000000</v>
      </c>
      <c r="F8764" s="1">
        <v>-106000000</v>
      </c>
      <c r="G8764" s="1">
        <v>130000000</v>
      </c>
      <c r="H8764" s="1">
        <v>-170000000</v>
      </c>
    </row>
    <row r="8765" spans="1:8" x14ac:dyDescent="0.25">
      <c r="A8765" s="1">
        <v>22000000</v>
      </c>
      <c r="B8765" s="1">
        <v>-45900000</v>
      </c>
      <c r="C8765" s="1">
        <v>76000000</v>
      </c>
      <c r="D8765" s="1">
        <v>-76300000</v>
      </c>
      <c r="E8765" s="1">
        <v>103000000</v>
      </c>
      <c r="F8765" s="1">
        <v>-106000000</v>
      </c>
      <c r="G8765" s="1">
        <v>130000000</v>
      </c>
      <c r="H8765" s="1">
        <v>-170000000</v>
      </c>
    </row>
    <row r="8766" spans="1:8" x14ac:dyDescent="0.25">
      <c r="A8766" s="1">
        <v>22100000</v>
      </c>
      <c r="B8766" s="1">
        <v>-45900000</v>
      </c>
      <c r="C8766" s="1">
        <v>76000000</v>
      </c>
      <c r="D8766" s="1">
        <v>-76300000</v>
      </c>
      <c r="E8766" s="1">
        <v>103000000</v>
      </c>
      <c r="F8766" s="1">
        <v>-106000000</v>
      </c>
      <c r="G8766" s="1">
        <v>130000000</v>
      </c>
      <c r="H8766" s="1">
        <v>-170000000</v>
      </c>
    </row>
    <row r="8767" spans="1:8" x14ac:dyDescent="0.25">
      <c r="A8767" s="1">
        <v>22100000</v>
      </c>
      <c r="B8767" s="1">
        <v>-45900000</v>
      </c>
      <c r="C8767" s="1">
        <v>76100000</v>
      </c>
      <c r="D8767" s="1">
        <v>-76200000</v>
      </c>
      <c r="E8767" s="1">
        <v>103000000</v>
      </c>
      <c r="F8767" s="1">
        <v>-106000000</v>
      </c>
      <c r="G8767" s="1">
        <v>130000000</v>
      </c>
      <c r="H8767" s="1">
        <v>-169000000</v>
      </c>
    </row>
    <row r="8768" spans="1:8" x14ac:dyDescent="0.25">
      <c r="A8768" s="1">
        <v>22100000</v>
      </c>
      <c r="B8768" s="1">
        <v>-45800000</v>
      </c>
      <c r="C8768" s="1">
        <v>76100000</v>
      </c>
      <c r="D8768" s="1">
        <v>-76200000</v>
      </c>
      <c r="E8768" s="1">
        <v>103000000</v>
      </c>
      <c r="F8768" s="1">
        <v>-106000000</v>
      </c>
      <c r="G8768" s="1">
        <v>130000000</v>
      </c>
      <c r="H8768" s="1">
        <v>-169000000</v>
      </c>
    </row>
    <row r="8769" spans="1:8" x14ac:dyDescent="0.25">
      <c r="A8769" s="1">
        <v>22200000</v>
      </c>
      <c r="B8769" s="1">
        <v>-45800000</v>
      </c>
      <c r="C8769" s="1">
        <v>76200000</v>
      </c>
      <c r="D8769" s="1">
        <v>-76100000</v>
      </c>
      <c r="E8769" s="1">
        <v>103000000</v>
      </c>
      <c r="F8769" s="1">
        <v>-106000000</v>
      </c>
      <c r="G8769" s="1">
        <v>131000000</v>
      </c>
      <c r="H8769" s="1">
        <v>-169000000</v>
      </c>
    </row>
    <row r="8770" spans="1:8" x14ac:dyDescent="0.25">
      <c r="A8770" s="1">
        <v>22200000</v>
      </c>
      <c r="B8770" s="1">
        <v>-45800000</v>
      </c>
      <c r="C8770" s="1">
        <v>76200000</v>
      </c>
      <c r="D8770" s="1">
        <v>-76100000</v>
      </c>
      <c r="E8770" s="1">
        <v>103000000</v>
      </c>
      <c r="F8770" s="1">
        <v>-106000000</v>
      </c>
      <c r="G8770" s="1">
        <v>131000000</v>
      </c>
      <c r="H8770" s="1">
        <v>-169000000</v>
      </c>
    </row>
    <row r="8771" spans="1:8" x14ac:dyDescent="0.25">
      <c r="A8771" s="1">
        <v>22200000</v>
      </c>
      <c r="B8771" s="1">
        <v>-45800000</v>
      </c>
      <c r="C8771" s="1">
        <v>76300000</v>
      </c>
      <c r="D8771" s="1">
        <v>-76000000</v>
      </c>
      <c r="E8771" s="1">
        <v>103000000</v>
      </c>
      <c r="F8771" s="1">
        <v>-106000000</v>
      </c>
      <c r="G8771" s="1">
        <v>131000000</v>
      </c>
      <c r="H8771" s="1">
        <v>-169000000</v>
      </c>
    </row>
    <row r="8772" spans="1:8" x14ac:dyDescent="0.25">
      <c r="A8772" s="1">
        <v>22300000</v>
      </c>
      <c r="B8772" s="1">
        <v>-45700000</v>
      </c>
      <c r="C8772" s="1">
        <v>76300000</v>
      </c>
      <c r="D8772" s="1">
        <v>-76000000</v>
      </c>
      <c r="E8772" s="1">
        <v>103000000</v>
      </c>
      <c r="F8772" s="1">
        <v>-106000000</v>
      </c>
      <c r="G8772" s="1">
        <v>131000000</v>
      </c>
      <c r="H8772" s="1">
        <v>-169000000</v>
      </c>
    </row>
    <row r="8773" spans="1:8" x14ac:dyDescent="0.25">
      <c r="A8773" s="1">
        <v>22300000</v>
      </c>
      <c r="B8773" s="1">
        <v>-45700000</v>
      </c>
      <c r="C8773" s="1">
        <v>76400000</v>
      </c>
      <c r="D8773" s="1">
        <v>-75900000</v>
      </c>
      <c r="E8773" s="1">
        <v>103000000</v>
      </c>
      <c r="F8773" s="1">
        <v>-106000000</v>
      </c>
      <c r="G8773" s="1">
        <v>131000000</v>
      </c>
      <c r="H8773" s="1">
        <v>-169000000</v>
      </c>
    </row>
    <row r="8774" spans="1:8" x14ac:dyDescent="0.25">
      <c r="A8774" s="1">
        <v>22300000</v>
      </c>
      <c r="B8774" s="1">
        <v>-45700000</v>
      </c>
      <c r="C8774" s="1">
        <v>76400000</v>
      </c>
      <c r="D8774" s="1">
        <v>-75900000</v>
      </c>
      <c r="E8774" s="1">
        <v>103000000</v>
      </c>
      <c r="F8774" s="1">
        <v>-106000000</v>
      </c>
      <c r="G8774" s="1">
        <v>131000000</v>
      </c>
      <c r="H8774" s="1">
        <v>-169000000</v>
      </c>
    </row>
    <row r="8775" spans="1:8" x14ac:dyDescent="0.25">
      <c r="A8775" s="1">
        <v>22400000</v>
      </c>
      <c r="B8775" s="1">
        <v>-45700000</v>
      </c>
      <c r="C8775" s="1">
        <v>76500000</v>
      </c>
      <c r="D8775" s="1">
        <v>-75800000</v>
      </c>
      <c r="E8775" s="1">
        <v>103000000</v>
      </c>
      <c r="F8775" s="1">
        <v>-106000000</v>
      </c>
      <c r="G8775" s="1">
        <v>131000000</v>
      </c>
      <c r="H8775" s="1">
        <v>-169000000</v>
      </c>
    </row>
    <row r="8776" spans="1:8" x14ac:dyDescent="0.25">
      <c r="A8776" s="1">
        <v>22400000</v>
      </c>
      <c r="B8776" s="1">
        <v>-45600000</v>
      </c>
      <c r="C8776" s="1">
        <v>76500000</v>
      </c>
      <c r="D8776" s="1">
        <v>-75800000</v>
      </c>
      <c r="E8776" s="1">
        <v>104000000</v>
      </c>
      <c r="F8776" s="1">
        <v>-105000000</v>
      </c>
      <c r="G8776" s="1">
        <v>131000000</v>
      </c>
      <c r="H8776" s="1">
        <v>-169000000</v>
      </c>
    </row>
    <row r="8777" spans="1:8" x14ac:dyDescent="0.25">
      <c r="A8777" s="1">
        <v>22400000</v>
      </c>
      <c r="B8777" s="1">
        <v>-45600000</v>
      </c>
      <c r="C8777" s="1">
        <v>76600000</v>
      </c>
      <c r="D8777" s="1">
        <v>-75700000</v>
      </c>
      <c r="E8777" s="1">
        <v>104000000</v>
      </c>
      <c r="F8777" s="1">
        <v>-105000000</v>
      </c>
      <c r="G8777" s="1">
        <v>131000000</v>
      </c>
      <c r="H8777" s="1">
        <v>-168000000</v>
      </c>
    </row>
    <row r="8778" spans="1:8" x14ac:dyDescent="0.25">
      <c r="A8778" s="1">
        <v>22500000</v>
      </c>
      <c r="B8778" s="1">
        <v>-45600000</v>
      </c>
      <c r="C8778" s="1">
        <v>76600000</v>
      </c>
      <c r="D8778" s="1">
        <v>-75700000</v>
      </c>
      <c r="E8778" s="1">
        <v>104000000</v>
      </c>
      <c r="F8778" s="1">
        <v>-105000000</v>
      </c>
      <c r="G8778" s="1">
        <v>132000000</v>
      </c>
      <c r="H8778" s="1">
        <v>-168000000</v>
      </c>
    </row>
    <row r="8779" spans="1:8" x14ac:dyDescent="0.25">
      <c r="A8779" s="1">
        <v>22500000</v>
      </c>
      <c r="B8779" s="1">
        <v>-45600000</v>
      </c>
      <c r="C8779" s="1">
        <v>76700000</v>
      </c>
      <c r="D8779" s="1">
        <v>-75600000</v>
      </c>
      <c r="E8779" s="1">
        <v>104000000</v>
      </c>
      <c r="F8779" s="1">
        <v>-105000000</v>
      </c>
      <c r="G8779" s="1">
        <v>132000000</v>
      </c>
      <c r="H8779" s="1">
        <v>-168000000</v>
      </c>
    </row>
    <row r="8780" spans="1:8" x14ac:dyDescent="0.25">
      <c r="A8780" s="1">
        <v>22500000</v>
      </c>
      <c r="B8780" s="1">
        <v>-45600000</v>
      </c>
      <c r="C8780" s="1">
        <v>76700000</v>
      </c>
      <c r="D8780" s="1">
        <v>-75600000</v>
      </c>
      <c r="E8780" s="1">
        <v>104000000</v>
      </c>
      <c r="F8780" s="1">
        <v>-105000000</v>
      </c>
      <c r="G8780" s="1">
        <v>132000000</v>
      </c>
      <c r="H8780" s="1">
        <v>-168000000</v>
      </c>
    </row>
    <row r="8781" spans="1:8" x14ac:dyDescent="0.25">
      <c r="A8781" s="1">
        <v>22600000</v>
      </c>
      <c r="B8781" s="1">
        <v>-45500000</v>
      </c>
      <c r="C8781" s="1">
        <v>76700000</v>
      </c>
      <c r="D8781" s="1">
        <v>-75500000</v>
      </c>
      <c r="E8781" s="1">
        <v>104000000</v>
      </c>
      <c r="F8781" s="1">
        <v>-105000000</v>
      </c>
      <c r="G8781" s="1">
        <v>132000000</v>
      </c>
      <c r="H8781" s="1">
        <v>-168000000</v>
      </c>
    </row>
    <row r="8782" spans="1:8" x14ac:dyDescent="0.25">
      <c r="A8782" s="1">
        <v>22600000</v>
      </c>
      <c r="B8782" s="1">
        <v>-45500000</v>
      </c>
      <c r="C8782" s="1">
        <v>76800000</v>
      </c>
      <c r="D8782" s="1">
        <v>-75500000</v>
      </c>
      <c r="E8782" s="1">
        <v>104000000</v>
      </c>
      <c r="F8782" s="1">
        <v>-105000000</v>
      </c>
      <c r="G8782" s="1">
        <v>132000000</v>
      </c>
      <c r="H8782" s="1">
        <v>-168000000</v>
      </c>
    </row>
    <row r="8783" spans="1:8" x14ac:dyDescent="0.25">
      <c r="A8783" s="1">
        <v>22600000</v>
      </c>
      <c r="B8783" s="1">
        <v>-45500000</v>
      </c>
      <c r="C8783" s="1">
        <v>76800000</v>
      </c>
      <c r="D8783" s="1">
        <v>-75400000</v>
      </c>
      <c r="E8783" s="1">
        <v>104000000</v>
      </c>
      <c r="F8783" s="1">
        <v>-105000000</v>
      </c>
      <c r="G8783" s="1">
        <v>132000000</v>
      </c>
      <c r="H8783" s="1">
        <v>-168000000</v>
      </c>
    </row>
    <row r="8784" spans="1:8" x14ac:dyDescent="0.25">
      <c r="A8784" s="1">
        <v>22700000</v>
      </c>
      <c r="B8784" s="1">
        <v>-45500000</v>
      </c>
      <c r="C8784" s="1">
        <v>76900000</v>
      </c>
      <c r="D8784" s="1">
        <v>-75400000</v>
      </c>
      <c r="E8784" s="1">
        <v>104000000</v>
      </c>
      <c r="F8784" s="1">
        <v>-105000000</v>
      </c>
      <c r="G8784" s="1">
        <v>132000000</v>
      </c>
      <c r="H8784" s="1">
        <v>-168000000</v>
      </c>
    </row>
    <row r="8785" spans="1:8" x14ac:dyDescent="0.25">
      <c r="A8785" s="1">
        <v>22700000</v>
      </c>
      <c r="B8785" s="1">
        <v>-45400000</v>
      </c>
      <c r="C8785" s="1">
        <v>76900000</v>
      </c>
      <c r="D8785" s="1">
        <v>-75300000</v>
      </c>
      <c r="E8785" s="1">
        <v>104000000</v>
      </c>
      <c r="F8785" s="1">
        <v>-105000000</v>
      </c>
      <c r="G8785" s="1">
        <v>132000000</v>
      </c>
      <c r="H8785" s="1">
        <v>-168000000</v>
      </c>
    </row>
    <row r="8786" spans="1:8" x14ac:dyDescent="0.25">
      <c r="A8786" s="1">
        <v>22700000</v>
      </c>
      <c r="B8786" s="1">
        <v>-45400000</v>
      </c>
      <c r="C8786" s="1">
        <v>77000000</v>
      </c>
      <c r="D8786" s="1">
        <v>-75300000</v>
      </c>
      <c r="E8786" s="1">
        <v>104000000</v>
      </c>
      <c r="F8786" s="1">
        <v>-105000000</v>
      </c>
      <c r="G8786" s="1">
        <v>132000000</v>
      </c>
      <c r="H8786" s="1">
        <v>-168000000</v>
      </c>
    </row>
    <row r="8787" spans="1:8" x14ac:dyDescent="0.25">
      <c r="A8787" s="1">
        <v>22800000</v>
      </c>
      <c r="B8787" s="1">
        <v>-45400000</v>
      </c>
      <c r="C8787" s="1">
        <v>77000000</v>
      </c>
      <c r="D8787" s="1">
        <v>-75300000</v>
      </c>
      <c r="E8787" s="1">
        <v>104000000</v>
      </c>
      <c r="F8787" s="1">
        <v>-105000000</v>
      </c>
      <c r="G8787" s="1">
        <v>133000000</v>
      </c>
      <c r="H8787" s="1">
        <v>-167000000</v>
      </c>
    </row>
    <row r="8788" spans="1:8" x14ac:dyDescent="0.25">
      <c r="A8788" s="1">
        <v>22800000</v>
      </c>
      <c r="B8788" s="1">
        <v>-45400000</v>
      </c>
      <c r="C8788" s="1">
        <v>77100000</v>
      </c>
      <c r="D8788" s="1">
        <v>-75200000</v>
      </c>
      <c r="E8788" s="1">
        <v>104000000</v>
      </c>
      <c r="F8788" s="1">
        <v>-105000000</v>
      </c>
      <c r="G8788" s="1">
        <v>133000000</v>
      </c>
      <c r="H8788" s="1">
        <v>-167000000</v>
      </c>
    </row>
    <row r="8789" spans="1:8" x14ac:dyDescent="0.25">
      <c r="A8789" s="1">
        <v>22800000</v>
      </c>
      <c r="B8789" s="1">
        <v>-45300000</v>
      </c>
      <c r="C8789" s="1">
        <v>77100000</v>
      </c>
      <c r="D8789" s="1">
        <v>-75200000</v>
      </c>
      <c r="E8789" s="1">
        <v>104000000</v>
      </c>
      <c r="F8789" s="1">
        <v>-105000000</v>
      </c>
      <c r="G8789" s="1">
        <v>133000000</v>
      </c>
      <c r="H8789" s="1">
        <v>-167000000</v>
      </c>
    </row>
    <row r="8790" spans="1:8" x14ac:dyDescent="0.25">
      <c r="A8790" s="1">
        <v>22900000</v>
      </c>
      <c r="B8790" s="1">
        <v>-45300000</v>
      </c>
      <c r="C8790" s="1">
        <v>77200000</v>
      </c>
      <c r="D8790" s="1">
        <v>-75100000</v>
      </c>
      <c r="E8790" s="1">
        <v>104000000</v>
      </c>
      <c r="F8790" s="1">
        <v>-105000000</v>
      </c>
      <c r="G8790" s="1">
        <v>133000000</v>
      </c>
      <c r="H8790" s="1">
        <v>-167000000</v>
      </c>
    </row>
    <row r="8791" spans="1:8" x14ac:dyDescent="0.25">
      <c r="A8791" s="1">
        <v>22900000</v>
      </c>
      <c r="B8791" s="1">
        <v>-45300000</v>
      </c>
      <c r="C8791" s="1">
        <v>77200000</v>
      </c>
      <c r="D8791" s="1">
        <v>-75100000</v>
      </c>
      <c r="E8791" s="1">
        <v>105000000</v>
      </c>
      <c r="F8791" s="1">
        <v>-104000000</v>
      </c>
      <c r="G8791" s="1">
        <v>133000000</v>
      </c>
      <c r="H8791" s="1">
        <v>-167000000</v>
      </c>
    </row>
    <row r="8792" spans="1:8" x14ac:dyDescent="0.25">
      <c r="A8792" s="1">
        <v>22900000</v>
      </c>
      <c r="B8792" s="1">
        <v>-45300000</v>
      </c>
      <c r="C8792" s="1">
        <v>77300000</v>
      </c>
      <c r="D8792" s="1">
        <v>-75000000</v>
      </c>
      <c r="E8792" s="1">
        <v>105000000</v>
      </c>
      <c r="F8792" s="1">
        <v>-104000000</v>
      </c>
      <c r="G8792" s="1">
        <v>133000000</v>
      </c>
      <c r="H8792" s="1">
        <v>-167000000</v>
      </c>
    </row>
    <row r="8793" spans="1:8" x14ac:dyDescent="0.25">
      <c r="A8793" s="1">
        <v>23000000</v>
      </c>
      <c r="B8793" s="1">
        <v>-45200000</v>
      </c>
      <c r="C8793" s="1">
        <v>77300000</v>
      </c>
      <c r="D8793" s="1">
        <v>-75000000</v>
      </c>
      <c r="E8793" s="1">
        <v>105000000</v>
      </c>
      <c r="F8793" s="1">
        <v>-104000000</v>
      </c>
      <c r="G8793" s="1">
        <v>133000000</v>
      </c>
      <c r="H8793" s="1">
        <v>-167000000</v>
      </c>
    </row>
    <row r="8794" spans="1:8" x14ac:dyDescent="0.25">
      <c r="A8794" s="1">
        <v>23000000</v>
      </c>
      <c r="B8794" s="1">
        <v>-45200000</v>
      </c>
      <c r="C8794" s="1">
        <v>77400000</v>
      </c>
      <c r="D8794" s="1">
        <v>-74900000</v>
      </c>
      <c r="E8794" s="1">
        <v>105000000</v>
      </c>
      <c r="F8794" s="1">
        <v>-104000000</v>
      </c>
      <c r="G8794" s="1">
        <v>133000000</v>
      </c>
      <c r="H8794" s="1">
        <v>-167000000</v>
      </c>
    </row>
    <row r="8795" spans="1:8" x14ac:dyDescent="0.25">
      <c r="A8795" s="1">
        <v>23000000</v>
      </c>
      <c r="B8795" s="1">
        <v>-45200000</v>
      </c>
      <c r="C8795" s="1">
        <v>77400000</v>
      </c>
      <c r="D8795" s="1">
        <v>-74900000</v>
      </c>
      <c r="E8795" s="1">
        <v>105000000</v>
      </c>
      <c r="F8795" s="1">
        <v>-104000000</v>
      </c>
      <c r="G8795" s="1">
        <v>133000000</v>
      </c>
      <c r="H8795" s="1">
        <v>-167000000</v>
      </c>
    </row>
    <row r="8796" spans="1:8" x14ac:dyDescent="0.25">
      <c r="A8796" s="1">
        <v>23100000</v>
      </c>
      <c r="B8796" s="1">
        <v>-45200000</v>
      </c>
      <c r="C8796" s="1">
        <v>77500000</v>
      </c>
      <c r="D8796" s="1">
        <v>-74800000</v>
      </c>
      <c r="E8796" s="1">
        <v>105000000</v>
      </c>
      <c r="F8796" s="1">
        <v>-104000000</v>
      </c>
      <c r="G8796" s="1">
        <v>134000000</v>
      </c>
      <c r="H8796" s="1">
        <v>-166000000</v>
      </c>
    </row>
    <row r="8797" spans="1:8" x14ac:dyDescent="0.25">
      <c r="A8797" s="1">
        <v>23100000</v>
      </c>
      <c r="B8797" s="1">
        <v>-45100000</v>
      </c>
      <c r="C8797" s="1">
        <v>77500000</v>
      </c>
      <c r="D8797" s="1">
        <v>-74800000</v>
      </c>
      <c r="E8797" s="1">
        <v>105000000</v>
      </c>
      <c r="F8797" s="1">
        <v>-104000000</v>
      </c>
      <c r="G8797" s="1">
        <v>134000000</v>
      </c>
      <c r="H8797" s="1">
        <v>-166000000</v>
      </c>
    </row>
    <row r="8798" spans="1:8" x14ac:dyDescent="0.25">
      <c r="A8798" s="1">
        <v>23100000</v>
      </c>
      <c r="B8798" s="1">
        <v>-45100000</v>
      </c>
      <c r="C8798" s="1">
        <v>77600000</v>
      </c>
      <c r="D8798" s="1">
        <v>-74700000</v>
      </c>
      <c r="E8798" s="1">
        <v>105000000</v>
      </c>
      <c r="F8798" s="1">
        <v>-104000000</v>
      </c>
      <c r="G8798" s="1">
        <v>134000000</v>
      </c>
      <c r="H8798" s="1">
        <v>-166000000</v>
      </c>
    </row>
    <row r="8799" spans="1:8" x14ac:dyDescent="0.25">
      <c r="A8799" s="1">
        <v>23200000</v>
      </c>
      <c r="B8799" s="1">
        <v>-45100000</v>
      </c>
      <c r="C8799" s="1">
        <v>77600000</v>
      </c>
      <c r="D8799" s="1">
        <v>-74700000</v>
      </c>
      <c r="E8799" s="1">
        <v>105000000</v>
      </c>
      <c r="F8799" s="1">
        <v>-104000000</v>
      </c>
      <c r="G8799" s="1">
        <v>134000000</v>
      </c>
      <c r="H8799" s="1">
        <v>-166000000</v>
      </c>
    </row>
    <row r="8800" spans="1:8" x14ac:dyDescent="0.25">
      <c r="A8800" s="1">
        <v>23200000</v>
      </c>
      <c r="B8800" s="1">
        <v>-45100000</v>
      </c>
      <c r="C8800" s="1">
        <v>77700000</v>
      </c>
      <c r="D8800" s="1">
        <v>-74600000</v>
      </c>
      <c r="E8800" s="1">
        <v>105000000</v>
      </c>
      <c r="F8800" s="1">
        <v>-104000000</v>
      </c>
      <c r="G8800" s="1">
        <v>134000000</v>
      </c>
      <c r="H8800" s="1">
        <v>-166000000</v>
      </c>
    </row>
    <row r="8801" spans="1:8" x14ac:dyDescent="0.25">
      <c r="A8801" s="1">
        <v>23200000</v>
      </c>
      <c r="B8801" s="1">
        <v>-45000000</v>
      </c>
      <c r="C8801" s="1">
        <v>77700000</v>
      </c>
      <c r="D8801" s="1">
        <v>-74600000</v>
      </c>
      <c r="E8801" s="1">
        <v>105000000</v>
      </c>
      <c r="F8801" s="1">
        <v>-104000000</v>
      </c>
      <c r="G8801" s="1">
        <v>134000000</v>
      </c>
      <c r="H8801" s="1">
        <v>-166000000</v>
      </c>
    </row>
    <row r="8802" spans="1:8" x14ac:dyDescent="0.25">
      <c r="A8802" s="1">
        <v>23300000</v>
      </c>
      <c r="B8802" s="1">
        <v>-45000000</v>
      </c>
      <c r="C8802" s="1">
        <v>77700000</v>
      </c>
      <c r="D8802" s="1">
        <v>-74500000</v>
      </c>
      <c r="E8802" s="1">
        <v>105000000</v>
      </c>
      <c r="F8802" s="1">
        <v>-104000000</v>
      </c>
      <c r="G8802" s="1">
        <v>134000000</v>
      </c>
      <c r="H8802" s="1">
        <v>-166000000</v>
      </c>
    </row>
    <row r="8803" spans="1:8" x14ac:dyDescent="0.25">
      <c r="A8803" s="1">
        <v>23300000</v>
      </c>
      <c r="B8803" s="1">
        <v>-45000000</v>
      </c>
      <c r="C8803" s="1">
        <v>77800000</v>
      </c>
      <c r="D8803" s="1">
        <v>-74500000</v>
      </c>
      <c r="E8803" s="1">
        <v>105000000</v>
      </c>
      <c r="F8803" s="1">
        <v>-104000000</v>
      </c>
      <c r="G8803" s="1">
        <v>134000000</v>
      </c>
      <c r="H8803" s="1">
        <v>-166000000</v>
      </c>
    </row>
    <row r="8804" spans="1:8" x14ac:dyDescent="0.25">
      <c r="A8804" s="1">
        <v>23300000</v>
      </c>
      <c r="B8804" s="1">
        <v>-45000000</v>
      </c>
      <c r="C8804" s="1">
        <v>77800000</v>
      </c>
      <c r="D8804" s="1">
        <v>-74400000</v>
      </c>
      <c r="E8804" s="1">
        <v>105000000</v>
      </c>
      <c r="F8804" s="1">
        <v>-104000000</v>
      </c>
      <c r="G8804" s="1">
        <v>134000000</v>
      </c>
      <c r="H8804" s="1">
        <v>-166000000</v>
      </c>
    </row>
    <row r="8805" spans="1:8" x14ac:dyDescent="0.25">
      <c r="A8805" s="1">
        <v>23400000</v>
      </c>
      <c r="B8805" s="1">
        <v>-44900000</v>
      </c>
      <c r="C8805" s="1">
        <v>77900000</v>
      </c>
      <c r="D8805" s="1">
        <v>-74400000</v>
      </c>
      <c r="E8805" s="1">
        <v>105000000</v>
      </c>
      <c r="F8805" s="1">
        <v>-104000000</v>
      </c>
      <c r="G8805" s="1">
        <v>135000000</v>
      </c>
      <c r="H8805" s="1">
        <v>-166000000</v>
      </c>
    </row>
    <row r="8806" spans="1:8" x14ac:dyDescent="0.25">
      <c r="A8806" s="1">
        <v>23400000</v>
      </c>
      <c r="B8806" s="1">
        <v>-44900000</v>
      </c>
      <c r="C8806" s="1">
        <v>77900000</v>
      </c>
      <c r="D8806" s="1">
        <v>-74300000</v>
      </c>
      <c r="E8806" s="1">
        <v>106000000</v>
      </c>
      <c r="F8806" s="1">
        <v>-103000000</v>
      </c>
      <c r="G8806" s="1">
        <v>135000000</v>
      </c>
      <c r="H8806" s="1">
        <v>-165000000</v>
      </c>
    </row>
    <row r="8807" spans="1:8" x14ac:dyDescent="0.25">
      <c r="A8807" s="1">
        <v>23400000</v>
      </c>
      <c r="B8807" s="1">
        <v>-44900000</v>
      </c>
      <c r="C8807" s="1">
        <v>78000000</v>
      </c>
      <c r="D8807" s="1">
        <v>-74300000</v>
      </c>
      <c r="E8807" s="1">
        <v>106000000</v>
      </c>
      <c r="F8807" s="1">
        <v>-103000000</v>
      </c>
      <c r="G8807" s="1">
        <v>135000000</v>
      </c>
      <c r="H8807" s="1">
        <v>-165000000</v>
      </c>
    </row>
    <row r="8808" spans="1:8" x14ac:dyDescent="0.25">
      <c r="A8808" s="1">
        <v>23500000</v>
      </c>
      <c r="B8808" s="1">
        <v>-44900000</v>
      </c>
      <c r="C8808" s="1">
        <v>78000000</v>
      </c>
      <c r="D8808" s="1">
        <v>-74200000</v>
      </c>
      <c r="E8808" s="1">
        <v>106000000</v>
      </c>
      <c r="F8808" s="1">
        <v>-103000000</v>
      </c>
      <c r="G8808" s="1">
        <v>135000000</v>
      </c>
      <c r="H8808" s="1">
        <v>-165000000</v>
      </c>
    </row>
    <row r="8809" spans="1:8" x14ac:dyDescent="0.25">
      <c r="A8809" s="1">
        <v>23500000</v>
      </c>
      <c r="B8809" s="1">
        <v>-44800000</v>
      </c>
      <c r="C8809" s="1">
        <v>78100000</v>
      </c>
      <c r="D8809" s="1">
        <v>-74200000</v>
      </c>
      <c r="E8809" s="1">
        <v>106000000</v>
      </c>
      <c r="F8809" s="1">
        <v>-103000000</v>
      </c>
      <c r="G8809" s="1">
        <v>135000000</v>
      </c>
      <c r="H8809" s="1">
        <v>-165000000</v>
      </c>
    </row>
    <row r="8810" spans="1:8" x14ac:dyDescent="0.25">
      <c r="A8810" s="1">
        <v>23500000</v>
      </c>
      <c r="B8810" s="1">
        <v>-44800000</v>
      </c>
      <c r="C8810" s="1">
        <v>78100000</v>
      </c>
      <c r="D8810" s="1">
        <v>-74100000</v>
      </c>
      <c r="E8810" s="1">
        <v>106000000</v>
      </c>
      <c r="F8810" s="1">
        <v>-103000000</v>
      </c>
      <c r="G8810" s="1">
        <v>135000000</v>
      </c>
      <c r="H8810" s="1">
        <v>-165000000</v>
      </c>
    </row>
    <row r="8811" spans="1:8" x14ac:dyDescent="0.25">
      <c r="A8811" s="1">
        <v>23600000</v>
      </c>
      <c r="B8811" s="1">
        <v>-44800000</v>
      </c>
      <c r="C8811" s="1">
        <v>78200000</v>
      </c>
      <c r="D8811" s="1">
        <v>-74100000</v>
      </c>
      <c r="E8811" s="1">
        <v>106000000</v>
      </c>
      <c r="F8811" s="1">
        <v>-103000000</v>
      </c>
      <c r="G8811" s="1">
        <v>135000000</v>
      </c>
      <c r="H8811" s="1">
        <v>-165000000</v>
      </c>
    </row>
    <row r="8812" spans="1:8" x14ac:dyDescent="0.25">
      <c r="A8812" s="1">
        <v>23600000</v>
      </c>
      <c r="B8812" s="1">
        <v>-44800000</v>
      </c>
      <c r="C8812" s="1">
        <v>78200000</v>
      </c>
      <c r="D8812" s="1">
        <v>-74000000</v>
      </c>
      <c r="E8812" s="1">
        <v>106000000</v>
      </c>
      <c r="F8812" s="1">
        <v>-103000000</v>
      </c>
      <c r="G8812" s="1">
        <v>135000000</v>
      </c>
      <c r="H8812" s="1">
        <v>-165000000</v>
      </c>
    </row>
    <row r="8813" spans="1:8" x14ac:dyDescent="0.25">
      <c r="A8813" s="1">
        <v>23600000</v>
      </c>
      <c r="B8813" s="1">
        <v>-44700000</v>
      </c>
      <c r="C8813" s="1">
        <v>78300000</v>
      </c>
      <c r="D8813" s="1">
        <v>-74000000</v>
      </c>
      <c r="E8813" s="1">
        <v>106000000</v>
      </c>
      <c r="F8813" s="1">
        <v>-103000000</v>
      </c>
      <c r="G8813" s="1">
        <v>135000000</v>
      </c>
      <c r="H8813" s="1">
        <v>-165000000</v>
      </c>
    </row>
    <row r="8814" spans="1:8" x14ac:dyDescent="0.25">
      <c r="A8814" s="1">
        <v>23700000</v>
      </c>
      <c r="B8814" s="1">
        <v>-44700000</v>
      </c>
      <c r="C8814" s="1">
        <v>78300000</v>
      </c>
      <c r="D8814" s="1">
        <v>-73900000</v>
      </c>
      <c r="E8814" s="1">
        <v>106000000</v>
      </c>
      <c r="F8814" s="1">
        <v>-103000000</v>
      </c>
      <c r="G8814" s="1">
        <v>136000000</v>
      </c>
      <c r="H8814" s="1">
        <v>-165000000</v>
      </c>
    </row>
    <row r="8815" spans="1:8" x14ac:dyDescent="0.25">
      <c r="A8815" s="1">
        <v>23700000</v>
      </c>
      <c r="B8815" s="1">
        <v>-44700000</v>
      </c>
      <c r="C8815" s="1">
        <v>78400000</v>
      </c>
      <c r="D8815" s="1">
        <v>-73900000</v>
      </c>
      <c r="E8815" s="1">
        <v>106000000</v>
      </c>
      <c r="F8815" s="1">
        <v>-103000000</v>
      </c>
      <c r="G8815" s="1">
        <v>136000000</v>
      </c>
      <c r="H8815" s="1">
        <v>-164000000</v>
      </c>
    </row>
    <row r="8816" spans="1:8" x14ac:dyDescent="0.25">
      <c r="A8816" s="1">
        <v>23700000</v>
      </c>
      <c r="B8816" s="1">
        <v>-44700000</v>
      </c>
      <c r="C8816" s="1">
        <v>78400000</v>
      </c>
      <c r="D8816" s="1">
        <v>-73800000</v>
      </c>
      <c r="E8816" s="1">
        <v>106000000</v>
      </c>
      <c r="F8816" s="1">
        <v>-103000000</v>
      </c>
      <c r="G8816" s="1">
        <v>136000000</v>
      </c>
      <c r="H8816" s="1">
        <v>-164000000</v>
      </c>
    </row>
    <row r="8817" spans="1:8" x14ac:dyDescent="0.25">
      <c r="A8817" s="1">
        <v>23800000</v>
      </c>
      <c r="B8817" s="1">
        <v>-44600000</v>
      </c>
      <c r="C8817" s="1">
        <v>78400000</v>
      </c>
      <c r="D8817" s="1">
        <v>-73800000</v>
      </c>
      <c r="E8817" s="1">
        <v>106000000</v>
      </c>
      <c r="F8817" s="1">
        <v>-103000000</v>
      </c>
      <c r="G8817" s="1">
        <v>136000000</v>
      </c>
      <c r="H8817" s="1">
        <v>-164000000</v>
      </c>
    </row>
    <row r="8818" spans="1:8" x14ac:dyDescent="0.25">
      <c r="A8818" s="1">
        <v>23800000</v>
      </c>
      <c r="B8818" s="1">
        <v>-44600000</v>
      </c>
      <c r="C8818" s="1">
        <v>78500000</v>
      </c>
      <c r="D8818" s="1">
        <v>-73700000</v>
      </c>
      <c r="E8818" s="1">
        <v>106000000</v>
      </c>
      <c r="F8818" s="1">
        <v>-103000000</v>
      </c>
      <c r="G8818" s="1">
        <v>136000000</v>
      </c>
      <c r="H8818" s="1">
        <v>-164000000</v>
      </c>
    </row>
    <row r="8819" spans="1:8" x14ac:dyDescent="0.25">
      <c r="A8819" s="1">
        <v>23800000</v>
      </c>
      <c r="B8819" s="1">
        <v>-44600000</v>
      </c>
      <c r="C8819" s="1">
        <v>78500000</v>
      </c>
      <c r="D8819" s="1">
        <v>-73700000</v>
      </c>
      <c r="E8819" s="1">
        <v>106000000</v>
      </c>
      <c r="F8819" s="1">
        <v>-103000000</v>
      </c>
      <c r="G8819" s="1">
        <v>136000000</v>
      </c>
      <c r="H8819" s="1">
        <v>-164000000</v>
      </c>
    </row>
    <row r="8820" spans="1:8" x14ac:dyDescent="0.25">
      <c r="A8820" s="1">
        <v>23900000</v>
      </c>
      <c r="B8820" s="1">
        <v>-44600000</v>
      </c>
      <c r="C8820" s="1">
        <v>78600000</v>
      </c>
      <c r="D8820" s="1">
        <v>-73600000</v>
      </c>
      <c r="E8820" s="1">
        <v>106000000</v>
      </c>
      <c r="F8820" s="1">
        <v>-102000000</v>
      </c>
      <c r="G8820" s="1">
        <v>136000000</v>
      </c>
      <c r="H8820" s="1">
        <v>-164000000</v>
      </c>
    </row>
    <row r="8821" spans="1:8" x14ac:dyDescent="0.25">
      <c r="A8821" s="1">
        <v>23900000</v>
      </c>
      <c r="B8821" s="1">
        <v>-44500000</v>
      </c>
      <c r="C8821" s="1">
        <v>78600000</v>
      </c>
      <c r="D8821" s="1">
        <v>-73600000</v>
      </c>
      <c r="E8821" s="1">
        <v>107000000</v>
      </c>
      <c r="F8821" s="1">
        <v>-102000000</v>
      </c>
      <c r="G8821" s="1">
        <v>136000000</v>
      </c>
      <c r="H8821" s="1">
        <v>-164000000</v>
      </c>
    </row>
    <row r="8822" spans="1:8" x14ac:dyDescent="0.25">
      <c r="A8822" s="1">
        <v>23900000</v>
      </c>
      <c r="B8822" s="1">
        <v>-44500000</v>
      </c>
      <c r="C8822" s="1">
        <v>78700000</v>
      </c>
      <c r="D8822" s="1">
        <v>-73500000</v>
      </c>
      <c r="E8822" s="1">
        <v>107000000</v>
      </c>
      <c r="F8822" s="1">
        <v>-102000000</v>
      </c>
      <c r="G8822" s="1">
        <v>136000000</v>
      </c>
      <c r="H8822" s="1">
        <v>-164000000</v>
      </c>
    </row>
    <row r="8823" spans="1:8" x14ac:dyDescent="0.25">
      <c r="A8823" s="1">
        <v>24000000</v>
      </c>
      <c r="B8823" s="1">
        <v>-44500000</v>
      </c>
      <c r="C8823" s="1">
        <v>78700000</v>
      </c>
      <c r="D8823" s="1">
        <v>-73500000</v>
      </c>
      <c r="E8823" s="1">
        <v>107000000</v>
      </c>
      <c r="F8823" s="1">
        <v>-102000000</v>
      </c>
      <c r="G8823" s="1">
        <v>137000000</v>
      </c>
      <c r="H8823" s="1">
        <v>-164000000</v>
      </c>
    </row>
    <row r="8824" spans="1:8" x14ac:dyDescent="0.25">
      <c r="A8824" s="1">
        <v>24000000</v>
      </c>
      <c r="B8824" s="1">
        <v>-44500000</v>
      </c>
      <c r="C8824" s="1">
        <v>78800000</v>
      </c>
      <c r="D8824" s="1">
        <v>-73400000</v>
      </c>
      <c r="E8824" s="1">
        <v>107000000</v>
      </c>
      <c r="F8824" s="1">
        <v>-102000000</v>
      </c>
      <c r="G8824" s="1">
        <v>137000000</v>
      </c>
      <c r="H8824" s="1">
        <v>-164000000</v>
      </c>
    </row>
    <row r="8825" spans="1:8" x14ac:dyDescent="0.25">
      <c r="A8825" s="1">
        <v>24000000</v>
      </c>
      <c r="B8825" s="1">
        <v>-44400000</v>
      </c>
      <c r="C8825" s="1">
        <v>78800000</v>
      </c>
      <c r="D8825" s="1">
        <v>-73400000</v>
      </c>
      <c r="E8825" s="1">
        <v>107000000</v>
      </c>
      <c r="F8825" s="1">
        <v>-102000000</v>
      </c>
      <c r="G8825" s="1">
        <v>137000000</v>
      </c>
      <c r="H8825" s="1">
        <v>-163000000</v>
      </c>
    </row>
    <row r="8826" spans="1:8" x14ac:dyDescent="0.25">
      <c r="A8826" s="1">
        <v>24100000</v>
      </c>
      <c r="B8826" s="1">
        <v>-44400000</v>
      </c>
      <c r="C8826" s="1">
        <v>78900000</v>
      </c>
      <c r="D8826" s="1">
        <v>-73300000</v>
      </c>
      <c r="E8826" s="1">
        <v>107000000</v>
      </c>
      <c r="F8826" s="1">
        <v>-102000000</v>
      </c>
      <c r="G8826" s="1">
        <v>137000000</v>
      </c>
      <c r="H8826" s="1">
        <v>-163000000</v>
      </c>
    </row>
    <row r="8827" spans="1:8" x14ac:dyDescent="0.25">
      <c r="A8827" s="1">
        <v>24100000</v>
      </c>
      <c r="B8827" s="1">
        <v>-44400000</v>
      </c>
      <c r="C8827" s="1">
        <v>78900000</v>
      </c>
      <c r="D8827" s="1">
        <v>-73300000</v>
      </c>
      <c r="E8827" s="1">
        <v>107000000</v>
      </c>
      <c r="F8827" s="1">
        <v>-102000000</v>
      </c>
      <c r="G8827" s="1">
        <v>137000000</v>
      </c>
      <c r="H8827" s="1">
        <v>-163000000</v>
      </c>
    </row>
    <row r="8828" spans="1:8" x14ac:dyDescent="0.25">
      <c r="A8828" s="1">
        <v>24100000</v>
      </c>
      <c r="B8828" s="1">
        <v>-44400000</v>
      </c>
      <c r="C8828" s="1">
        <v>79000000</v>
      </c>
      <c r="D8828" s="1">
        <v>-73200000</v>
      </c>
      <c r="E8828" s="1">
        <v>107000000</v>
      </c>
      <c r="F8828" s="1">
        <v>-102000000</v>
      </c>
      <c r="G8828" s="1">
        <v>137000000</v>
      </c>
      <c r="H8828" s="1">
        <v>-163000000</v>
      </c>
    </row>
    <row r="8829" spans="1:8" x14ac:dyDescent="0.25">
      <c r="A8829" s="1">
        <v>24200000</v>
      </c>
      <c r="B8829" s="1">
        <v>-44300000</v>
      </c>
      <c r="C8829" s="1">
        <v>79000000</v>
      </c>
      <c r="D8829" s="1">
        <v>-73200000</v>
      </c>
      <c r="E8829" s="1">
        <v>107000000</v>
      </c>
      <c r="F8829" s="1">
        <v>-102000000</v>
      </c>
      <c r="G8829" s="1">
        <v>137000000</v>
      </c>
      <c r="H8829" s="1">
        <v>-163000000</v>
      </c>
    </row>
    <row r="8830" spans="1:8" x14ac:dyDescent="0.25">
      <c r="A8830" s="1">
        <v>24200000</v>
      </c>
      <c r="B8830" s="1">
        <v>-44300000</v>
      </c>
      <c r="C8830" s="1">
        <v>79000000</v>
      </c>
      <c r="D8830" s="1">
        <v>-73100000</v>
      </c>
      <c r="E8830" s="1">
        <v>107000000</v>
      </c>
      <c r="F8830" s="1">
        <v>-102000000</v>
      </c>
      <c r="G8830" s="1">
        <v>137000000</v>
      </c>
      <c r="H8830" s="1">
        <v>-163000000</v>
      </c>
    </row>
    <row r="8831" spans="1:8" x14ac:dyDescent="0.25">
      <c r="A8831" s="1">
        <v>24200000</v>
      </c>
      <c r="B8831" s="1">
        <v>-44300000</v>
      </c>
      <c r="C8831" s="1">
        <v>79100000</v>
      </c>
      <c r="D8831" s="1">
        <v>-73100000</v>
      </c>
      <c r="E8831" s="1">
        <v>107000000</v>
      </c>
      <c r="F8831" s="1">
        <v>-102000000</v>
      </c>
      <c r="G8831" s="1">
        <v>137000000</v>
      </c>
      <c r="H8831" s="1">
        <v>-163000000</v>
      </c>
    </row>
    <row r="8832" spans="1:8" x14ac:dyDescent="0.25">
      <c r="A8832" s="1">
        <v>24300000</v>
      </c>
      <c r="B8832" s="1">
        <v>-44300000</v>
      </c>
      <c r="C8832" s="1">
        <v>79100000</v>
      </c>
      <c r="D8832" s="1">
        <v>-73000000</v>
      </c>
      <c r="E8832" s="1">
        <v>107000000</v>
      </c>
      <c r="F8832" s="1">
        <v>-102000000</v>
      </c>
      <c r="G8832" s="1">
        <v>138000000</v>
      </c>
      <c r="H8832" s="1">
        <v>-163000000</v>
      </c>
    </row>
    <row r="8833" spans="1:8" x14ac:dyDescent="0.25">
      <c r="A8833" s="1">
        <v>24300000</v>
      </c>
      <c r="B8833" s="1">
        <v>-44200000</v>
      </c>
      <c r="C8833" s="1">
        <v>79200000</v>
      </c>
      <c r="D8833" s="1">
        <v>-73000000</v>
      </c>
      <c r="E8833" s="1">
        <v>107000000</v>
      </c>
      <c r="F8833" s="1">
        <v>-102000000</v>
      </c>
      <c r="G8833" s="1">
        <v>138000000</v>
      </c>
      <c r="H8833" s="1">
        <v>-163000000</v>
      </c>
    </row>
    <row r="8834" spans="1:8" x14ac:dyDescent="0.25">
      <c r="A8834" s="1">
        <v>24300000</v>
      </c>
      <c r="B8834" s="1">
        <v>-44200000</v>
      </c>
      <c r="C8834" s="1">
        <v>79200000</v>
      </c>
      <c r="D8834" s="1">
        <v>-72900000</v>
      </c>
      <c r="E8834" s="1">
        <v>107000000</v>
      </c>
      <c r="F8834" s="1">
        <v>-102000000</v>
      </c>
      <c r="G8834" s="1">
        <v>138000000</v>
      </c>
      <c r="H8834" s="1">
        <v>-162000000</v>
      </c>
    </row>
    <row r="8835" spans="1:8" x14ac:dyDescent="0.25">
      <c r="A8835" s="1">
        <v>24400000</v>
      </c>
      <c r="B8835" s="1">
        <v>-44200000</v>
      </c>
      <c r="C8835" s="1">
        <v>79300000</v>
      </c>
      <c r="D8835" s="1">
        <v>-72900000</v>
      </c>
      <c r="E8835" s="1">
        <v>107000000</v>
      </c>
      <c r="F8835" s="1">
        <v>-101000000</v>
      </c>
      <c r="G8835" s="1">
        <v>138000000</v>
      </c>
      <c r="H8835" s="1">
        <v>-162000000</v>
      </c>
    </row>
    <row r="8836" spans="1:8" x14ac:dyDescent="0.25">
      <c r="A8836" s="1">
        <v>24400000</v>
      </c>
      <c r="B8836" s="1">
        <v>-44200000</v>
      </c>
      <c r="C8836" s="1">
        <v>79300000</v>
      </c>
      <c r="D8836" s="1">
        <v>-72800000</v>
      </c>
      <c r="E8836" s="1">
        <v>108000000</v>
      </c>
      <c r="F8836" s="1">
        <v>-101000000</v>
      </c>
      <c r="G8836" s="1">
        <v>138000000</v>
      </c>
      <c r="H8836" s="1">
        <v>-162000000</v>
      </c>
    </row>
    <row r="8837" spans="1:8" x14ac:dyDescent="0.25">
      <c r="A8837" s="1">
        <v>24400000</v>
      </c>
      <c r="B8837" s="1">
        <v>-44100000</v>
      </c>
      <c r="C8837" s="1">
        <v>79400000</v>
      </c>
      <c r="D8837" s="1">
        <v>-72800000</v>
      </c>
      <c r="E8837" s="1">
        <v>108000000</v>
      </c>
      <c r="F8837" s="1">
        <v>-101000000</v>
      </c>
      <c r="G8837" s="1">
        <v>138000000</v>
      </c>
      <c r="H8837" s="1">
        <v>-162000000</v>
      </c>
    </row>
    <row r="8838" spans="1:8" x14ac:dyDescent="0.25">
      <c r="A8838" s="1">
        <v>24500000</v>
      </c>
      <c r="B8838" s="1">
        <v>-44100000</v>
      </c>
      <c r="C8838" s="1">
        <v>79400000</v>
      </c>
      <c r="D8838" s="1">
        <v>-72700000</v>
      </c>
      <c r="E8838" s="1">
        <v>108000000</v>
      </c>
      <c r="F8838" s="1">
        <v>-101000000</v>
      </c>
      <c r="G8838" s="1">
        <v>138000000</v>
      </c>
      <c r="H8838" s="1">
        <v>-162000000</v>
      </c>
    </row>
    <row r="8839" spans="1:8" x14ac:dyDescent="0.25">
      <c r="A8839" s="1">
        <v>24500000</v>
      </c>
      <c r="B8839" s="1">
        <v>-44100000</v>
      </c>
      <c r="C8839" s="1">
        <v>79500000</v>
      </c>
      <c r="D8839" s="1">
        <v>-72700000</v>
      </c>
      <c r="E8839" s="1">
        <v>108000000</v>
      </c>
      <c r="F8839" s="1">
        <v>-101000000</v>
      </c>
      <c r="G8839" s="1">
        <v>138000000</v>
      </c>
      <c r="H8839" s="1">
        <v>-162000000</v>
      </c>
    </row>
    <row r="8840" spans="1:8" x14ac:dyDescent="0.25">
      <c r="A8840" s="1">
        <v>24500000</v>
      </c>
      <c r="B8840" s="1">
        <v>-44100000</v>
      </c>
      <c r="C8840" s="1">
        <v>79500000</v>
      </c>
      <c r="D8840" s="1">
        <v>-72600000</v>
      </c>
      <c r="E8840" s="1">
        <v>108000000</v>
      </c>
      <c r="F8840" s="1">
        <v>-101000000</v>
      </c>
      <c r="G8840" s="1">
        <v>138000000</v>
      </c>
      <c r="H8840" s="1">
        <v>-162000000</v>
      </c>
    </row>
    <row r="8841" spans="1:8" x14ac:dyDescent="0.25">
      <c r="A8841" s="1">
        <v>24600000</v>
      </c>
      <c r="B8841" s="1">
        <v>-44000000</v>
      </c>
      <c r="C8841" s="1">
        <v>79600000</v>
      </c>
      <c r="D8841" s="1">
        <v>-72600000</v>
      </c>
      <c r="E8841" s="1">
        <v>108000000</v>
      </c>
      <c r="F8841" s="1">
        <v>-101000000</v>
      </c>
      <c r="G8841" s="1">
        <v>139000000</v>
      </c>
      <c r="H8841" s="1">
        <v>-162000000</v>
      </c>
    </row>
    <row r="8842" spans="1:8" x14ac:dyDescent="0.25">
      <c r="A8842" s="1">
        <v>24600000</v>
      </c>
      <c r="B8842" s="1">
        <v>-44000000</v>
      </c>
      <c r="C8842" s="1">
        <v>79600000</v>
      </c>
      <c r="D8842" s="1">
        <v>-72500000</v>
      </c>
      <c r="E8842" s="1">
        <v>108000000</v>
      </c>
      <c r="F8842" s="1">
        <v>-101000000</v>
      </c>
      <c r="G8842" s="1">
        <v>139000000</v>
      </c>
      <c r="H8842" s="1">
        <v>-162000000</v>
      </c>
    </row>
    <row r="8843" spans="1:8" x14ac:dyDescent="0.25">
      <c r="A8843" s="1">
        <v>24600000</v>
      </c>
      <c r="B8843" s="1">
        <v>-44000000</v>
      </c>
      <c r="C8843" s="1">
        <v>79600000</v>
      </c>
      <c r="D8843" s="1">
        <v>-72500000</v>
      </c>
      <c r="E8843" s="1">
        <v>108000000</v>
      </c>
      <c r="F8843" s="1">
        <v>-101000000</v>
      </c>
      <c r="G8843" s="1">
        <v>139000000</v>
      </c>
      <c r="H8843" s="1">
        <v>-162000000</v>
      </c>
    </row>
    <row r="8844" spans="1:8" x14ac:dyDescent="0.25">
      <c r="A8844" s="1">
        <v>24600000</v>
      </c>
      <c r="B8844" s="1">
        <v>-44000000</v>
      </c>
      <c r="C8844" s="1">
        <v>79700000</v>
      </c>
      <c r="D8844" s="1">
        <v>-72400000</v>
      </c>
      <c r="E8844" s="1">
        <v>108000000</v>
      </c>
      <c r="F8844" s="1">
        <v>-101000000</v>
      </c>
      <c r="G8844" s="1">
        <v>139000000</v>
      </c>
      <c r="H8844" s="1">
        <v>-161000000</v>
      </c>
    </row>
    <row r="8845" spans="1:8" x14ac:dyDescent="0.25">
      <c r="A8845" s="1">
        <v>24700000</v>
      </c>
      <c r="B8845" s="1">
        <v>-43900000</v>
      </c>
      <c r="C8845" s="1">
        <v>79700000</v>
      </c>
      <c r="D8845" s="1">
        <v>-72400000</v>
      </c>
      <c r="E8845" s="1">
        <v>108000000</v>
      </c>
      <c r="F8845" s="1">
        <v>-101000000</v>
      </c>
      <c r="G8845" s="1">
        <v>139000000</v>
      </c>
      <c r="H8845" s="1">
        <v>-161000000</v>
      </c>
    </row>
    <row r="8846" spans="1:8" x14ac:dyDescent="0.25">
      <c r="A8846" s="1">
        <v>24700000</v>
      </c>
      <c r="B8846" s="1">
        <v>-43900000</v>
      </c>
      <c r="C8846" s="1">
        <v>79800000</v>
      </c>
      <c r="D8846" s="1">
        <v>-72300000</v>
      </c>
      <c r="E8846" s="1">
        <v>108000000</v>
      </c>
      <c r="F8846" s="1">
        <v>-101000000</v>
      </c>
      <c r="G8846" s="1">
        <v>139000000</v>
      </c>
      <c r="H8846" s="1">
        <v>-161000000</v>
      </c>
    </row>
    <row r="8847" spans="1:8" x14ac:dyDescent="0.25">
      <c r="A8847" s="1">
        <v>24700000</v>
      </c>
      <c r="B8847" s="1">
        <v>-43900000</v>
      </c>
      <c r="C8847" s="1">
        <v>79800000</v>
      </c>
      <c r="D8847" s="1">
        <v>-72300000</v>
      </c>
      <c r="E8847" s="1">
        <v>108000000</v>
      </c>
      <c r="F8847" s="1">
        <v>-101000000</v>
      </c>
      <c r="G8847" s="1">
        <v>139000000</v>
      </c>
      <c r="H8847" s="1">
        <v>-161000000</v>
      </c>
    </row>
    <row r="8848" spans="1:8" x14ac:dyDescent="0.25">
      <c r="A8848" s="1">
        <v>24800000</v>
      </c>
      <c r="B8848" s="1">
        <v>-43800000</v>
      </c>
      <c r="C8848" s="1">
        <v>79900000</v>
      </c>
      <c r="D8848" s="1">
        <v>-72200000</v>
      </c>
      <c r="E8848" s="1">
        <v>108000000</v>
      </c>
      <c r="F8848" s="1">
        <v>-101000000</v>
      </c>
      <c r="G8848" s="1">
        <v>139000000</v>
      </c>
      <c r="H8848" s="1">
        <v>-161000000</v>
      </c>
    </row>
    <row r="8849" spans="1:8" x14ac:dyDescent="0.25">
      <c r="A8849" s="1">
        <v>24800000</v>
      </c>
      <c r="B8849" s="1">
        <v>-43800000</v>
      </c>
      <c r="C8849" s="1">
        <v>79900000</v>
      </c>
      <c r="D8849" s="1">
        <v>-72100000</v>
      </c>
      <c r="E8849" s="1">
        <v>108000000</v>
      </c>
      <c r="F8849" s="1">
        <v>-100000000</v>
      </c>
      <c r="G8849" s="1">
        <v>139000000</v>
      </c>
      <c r="H8849" s="1">
        <v>-161000000</v>
      </c>
    </row>
    <row r="8850" spans="1:8" x14ac:dyDescent="0.25">
      <c r="A8850" s="1">
        <v>24800000</v>
      </c>
      <c r="B8850" s="1">
        <v>-43800000</v>
      </c>
      <c r="C8850" s="1">
        <v>80000000</v>
      </c>
      <c r="D8850" s="1">
        <v>-72100000</v>
      </c>
      <c r="E8850" s="1">
        <v>108000000</v>
      </c>
      <c r="F8850" s="1">
        <v>-100000000</v>
      </c>
      <c r="G8850" s="1">
        <v>140000000</v>
      </c>
      <c r="H8850" s="1">
        <v>-161000000</v>
      </c>
    </row>
    <row r="8851" spans="1:8" x14ac:dyDescent="0.25">
      <c r="A8851" s="1">
        <v>24900000</v>
      </c>
      <c r="B8851" s="1">
        <v>-43800000</v>
      </c>
      <c r="C8851" s="1">
        <v>80000000</v>
      </c>
      <c r="D8851" s="1">
        <v>-72000000</v>
      </c>
      <c r="E8851" s="1">
        <v>108000000</v>
      </c>
      <c r="F8851" s="1">
        <v>-100000000</v>
      </c>
      <c r="G8851" s="1">
        <v>140000000</v>
      </c>
      <c r="H8851" s="1">
        <v>-161000000</v>
      </c>
    </row>
    <row r="8852" spans="1:8" x14ac:dyDescent="0.25">
      <c r="A8852" s="1">
        <v>24900000</v>
      </c>
      <c r="B8852" s="1">
        <v>-43700000</v>
      </c>
      <c r="C8852" s="1">
        <v>80100000</v>
      </c>
      <c r="D8852" s="1">
        <v>-72000000</v>
      </c>
      <c r="E8852" s="1">
        <v>109000000</v>
      </c>
      <c r="F8852" s="1">
        <v>-100000000</v>
      </c>
      <c r="G8852" s="1">
        <v>140000000</v>
      </c>
      <c r="H8852" s="1">
        <v>-161000000</v>
      </c>
    </row>
    <row r="8853" spans="1:8" x14ac:dyDescent="0.25">
      <c r="A8853" s="1">
        <v>24900000</v>
      </c>
      <c r="B8853" s="1">
        <v>-43700000</v>
      </c>
      <c r="C8853" s="1">
        <v>80100000</v>
      </c>
      <c r="D8853" s="1">
        <v>-71900000</v>
      </c>
      <c r="E8853" s="1">
        <v>109000000</v>
      </c>
      <c r="F8853" s="1">
        <v>-100000000</v>
      </c>
      <c r="G8853" s="1">
        <v>140000000</v>
      </c>
      <c r="H8853" s="1">
        <v>-160000000</v>
      </c>
    </row>
    <row r="8854" spans="1:8" x14ac:dyDescent="0.25">
      <c r="A8854" s="1">
        <v>25000000</v>
      </c>
      <c r="B8854" s="1">
        <v>-43700000</v>
      </c>
      <c r="C8854" s="1">
        <v>80100000</v>
      </c>
      <c r="D8854" s="1">
        <v>-71900000</v>
      </c>
      <c r="E8854" s="1">
        <v>109000000</v>
      </c>
      <c r="F8854" s="1">
        <v>-100000000</v>
      </c>
      <c r="G8854" s="1">
        <v>140000000</v>
      </c>
      <c r="H8854" s="1">
        <v>-160000000</v>
      </c>
    </row>
    <row r="8855" spans="1:8" x14ac:dyDescent="0.25">
      <c r="A8855" s="1">
        <v>25000000</v>
      </c>
      <c r="B8855" s="1">
        <v>-43700000</v>
      </c>
      <c r="C8855" s="1">
        <v>80200000</v>
      </c>
      <c r="D8855" s="1">
        <v>-71800000</v>
      </c>
      <c r="E8855" s="1">
        <v>109000000</v>
      </c>
      <c r="F8855" s="1">
        <v>-100000000</v>
      </c>
      <c r="G8855" s="1">
        <v>140000000</v>
      </c>
      <c r="H8855" s="1">
        <v>-160000000</v>
      </c>
    </row>
    <row r="8856" spans="1:8" x14ac:dyDescent="0.25">
      <c r="A8856" s="1">
        <v>25000000</v>
      </c>
      <c r="B8856" s="1">
        <v>-43600000</v>
      </c>
      <c r="C8856" s="1">
        <v>80200000</v>
      </c>
      <c r="D8856" s="1">
        <v>-71800000</v>
      </c>
      <c r="E8856" s="1">
        <v>109000000</v>
      </c>
      <c r="F8856" s="1">
        <v>-100000000</v>
      </c>
      <c r="G8856" s="1">
        <v>140000000</v>
      </c>
      <c r="H8856" s="1">
        <v>-160000000</v>
      </c>
    </row>
    <row r="8857" spans="1:8" x14ac:dyDescent="0.25">
      <c r="A8857" s="1">
        <v>25100000</v>
      </c>
      <c r="B8857" s="1">
        <v>-43600000</v>
      </c>
      <c r="C8857" s="1">
        <v>80300000</v>
      </c>
      <c r="D8857" s="1">
        <v>-71700000</v>
      </c>
      <c r="E8857" s="1">
        <v>109000000</v>
      </c>
      <c r="F8857" s="1">
        <v>-99900000</v>
      </c>
      <c r="G8857" s="1">
        <v>140000000</v>
      </c>
      <c r="H8857" s="1">
        <v>-160000000</v>
      </c>
    </row>
    <row r="8858" spans="1:8" x14ac:dyDescent="0.25">
      <c r="A8858" s="1">
        <v>25100000</v>
      </c>
      <c r="B8858" s="1">
        <v>-43600000</v>
      </c>
      <c r="C8858" s="1">
        <v>80300000</v>
      </c>
      <c r="D8858" s="1">
        <v>-71700000</v>
      </c>
      <c r="E8858" s="1">
        <v>109000000</v>
      </c>
      <c r="F8858" s="1">
        <v>-99800000</v>
      </c>
      <c r="G8858" s="1">
        <v>140000000</v>
      </c>
      <c r="H8858" s="1">
        <v>-160000000</v>
      </c>
    </row>
    <row r="8859" spans="1:8" x14ac:dyDescent="0.25">
      <c r="A8859" s="1">
        <v>25100000</v>
      </c>
      <c r="B8859" s="1">
        <v>-43600000</v>
      </c>
      <c r="C8859" s="1">
        <v>80400000</v>
      </c>
      <c r="D8859" s="1">
        <v>-71600000</v>
      </c>
      <c r="E8859" s="1">
        <v>109000000</v>
      </c>
      <c r="F8859" s="1">
        <v>-99700000</v>
      </c>
      <c r="G8859" s="1">
        <v>141000000</v>
      </c>
      <c r="H8859" s="1">
        <v>-160000000</v>
      </c>
    </row>
    <row r="8860" spans="1:8" x14ac:dyDescent="0.25">
      <c r="A8860" s="1">
        <v>25200000</v>
      </c>
      <c r="B8860" s="1">
        <v>-43500000</v>
      </c>
      <c r="C8860" s="1">
        <v>80400000</v>
      </c>
      <c r="D8860" s="1">
        <v>-71600000</v>
      </c>
      <c r="E8860" s="1">
        <v>109000000</v>
      </c>
      <c r="F8860" s="1">
        <v>-99700000</v>
      </c>
      <c r="G8860" s="1">
        <v>141000000</v>
      </c>
      <c r="H8860" s="1">
        <v>-160000000</v>
      </c>
    </row>
    <row r="8861" spans="1:8" x14ac:dyDescent="0.25">
      <c r="A8861" s="1">
        <v>25200000</v>
      </c>
      <c r="B8861" s="1">
        <v>-43500000</v>
      </c>
      <c r="C8861" s="1">
        <v>80500000</v>
      </c>
      <c r="D8861" s="1">
        <v>-71500000</v>
      </c>
      <c r="E8861" s="1">
        <v>109000000</v>
      </c>
      <c r="F8861" s="1">
        <v>-99600000</v>
      </c>
      <c r="G8861" s="1">
        <v>141000000</v>
      </c>
      <c r="H8861" s="1">
        <v>-160000000</v>
      </c>
    </row>
    <row r="8862" spans="1:8" x14ac:dyDescent="0.25">
      <c r="A8862" s="1">
        <v>25200000</v>
      </c>
      <c r="B8862" s="1">
        <v>-43500000</v>
      </c>
      <c r="C8862" s="1">
        <v>80500000</v>
      </c>
      <c r="D8862" s="1">
        <v>-71500000</v>
      </c>
      <c r="E8862" s="1">
        <v>109000000</v>
      </c>
      <c r="F8862" s="1">
        <v>-99500000</v>
      </c>
      <c r="G8862" s="1">
        <v>141000000</v>
      </c>
      <c r="H8862" s="1">
        <v>-159000000</v>
      </c>
    </row>
    <row r="8863" spans="1:8" x14ac:dyDescent="0.25">
      <c r="A8863" s="1">
        <v>25300000</v>
      </c>
      <c r="B8863" s="1">
        <v>-43500000</v>
      </c>
      <c r="C8863" s="1">
        <v>80600000</v>
      </c>
      <c r="D8863" s="1">
        <v>-71400000</v>
      </c>
      <c r="E8863" s="1">
        <v>109000000</v>
      </c>
      <c r="F8863" s="1">
        <v>-99500000</v>
      </c>
      <c r="G8863" s="1">
        <v>141000000</v>
      </c>
      <c r="H8863" s="1">
        <v>-159000000</v>
      </c>
    </row>
    <row r="8864" spans="1:8" x14ac:dyDescent="0.25">
      <c r="A8864" s="1">
        <v>25300000</v>
      </c>
      <c r="B8864" s="1">
        <v>-43400000</v>
      </c>
      <c r="C8864" s="1">
        <v>80600000</v>
      </c>
      <c r="D8864" s="1">
        <v>-71400000</v>
      </c>
      <c r="E8864" s="1">
        <v>109000000</v>
      </c>
      <c r="F8864" s="1">
        <v>-99400000</v>
      </c>
      <c r="G8864" s="1">
        <v>141000000</v>
      </c>
      <c r="H8864" s="1">
        <v>-159000000</v>
      </c>
    </row>
    <row r="8865" spans="1:8" x14ac:dyDescent="0.25">
      <c r="A8865" s="1">
        <v>25300000</v>
      </c>
      <c r="B8865" s="1">
        <v>-43400000</v>
      </c>
      <c r="C8865" s="1">
        <v>80600000</v>
      </c>
      <c r="D8865" s="1">
        <v>-71300000</v>
      </c>
      <c r="E8865" s="1">
        <v>109000000</v>
      </c>
      <c r="F8865" s="1">
        <v>-99300000</v>
      </c>
      <c r="G8865" s="1">
        <v>141000000</v>
      </c>
      <c r="H8865" s="1">
        <v>-159000000</v>
      </c>
    </row>
    <row r="8866" spans="1:8" x14ac:dyDescent="0.25">
      <c r="A8866" s="1">
        <v>25400000</v>
      </c>
      <c r="B8866" s="1">
        <v>-43400000</v>
      </c>
      <c r="C8866" s="1">
        <v>80700000</v>
      </c>
      <c r="D8866" s="1">
        <v>-71300000</v>
      </c>
      <c r="E8866" s="1">
        <v>109000000</v>
      </c>
      <c r="F8866" s="1">
        <v>-99200000</v>
      </c>
      <c r="G8866" s="1">
        <v>141000000</v>
      </c>
      <c r="H8866" s="1">
        <v>-159000000</v>
      </c>
    </row>
    <row r="8867" spans="1:8" x14ac:dyDescent="0.25">
      <c r="A8867" s="1">
        <v>25400000</v>
      </c>
      <c r="B8867" s="1">
        <v>-43400000</v>
      </c>
      <c r="C8867" s="1">
        <v>80700000</v>
      </c>
      <c r="D8867" s="1">
        <v>-71200000</v>
      </c>
      <c r="E8867" s="1">
        <v>109000000</v>
      </c>
      <c r="F8867" s="1">
        <v>-99200000</v>
      </c>
      <c r="G8867" s="1">
        <v>141000000</v>
      </c>
      <c r="H8867" s="1">
        <v>-159000000</v>
      </c>
    </row>
    <row r="8868" spans="1:8" x14ac:dyDescent="0.25">
      <c r="A8868" s="1">
        <v>25400000</v>
      </c>
      <c r="B8868" s="1">
        <v>-43300000</v>
      </c>
      <c r="C8868" s="1">
        <v>80800000</v>
      </c>
      <c r="D8868" s="1">
        <v>-71200000</v>
      </c>
      <c r="E8868" s="1">
        <v>110000000</v>
      </c>
      <c r="F8868" s="1">
        <v>-99100000</v>
      </c>
      <c r="G8868" s="1">
        <v>141000000</v>
      </c>
      <c r="H8868" s="1">
        <v>-159000000</v>
      </c>
    </row>
    <row r="8869" spans="1:8" x14ac:dyDescent="0.25">
      <c r="A8869" s="1">
        <v>25500000</v>
      </c>
      <c r="B8869" s="1">
        <v>-43300000</v>
      </c>
      <c r="C8869" s="1">
        <v>80800000</v>
      </c>
      <c r="D8869" s="1">
        <v>-71100000</v>
      </c>
      <c r="E8869" s="1">
        <v>110000000</v>
      </c>
      <c r="F8869" s="1">
        <v>-99000000</v>
      </c>
      <c r="G8869" s="1">
        <v>142000000</v>
      </c>
      <c r="H8869" s="1">
        <v>-159000000</v>
      </c>
    </row>
    <row r="8870" spans="1:8" x14ac:dyDescent="0.25">
      <c r="A8870" s="1">
        <v>25500000</v>
      </c>
      <c r="B8870" s="1">
        <v>-43300000</v>
      </c>
      <c r="C8870" s="1">
        <v>80900000</v>
      </c>
      <c r="D8870" s="1">
        <v>-71100000</v>
      </c>
      <c r="E8870" s="1">
        <v>110000000</v>
      </c>
      <c r="F8870" s="1">
        <v>-99000000</v>
      </c>
      <c r="G8870" s="1">
        <v>142000000</v>
      </c>
      <c r="H8870" s="1">
        <v>-159000000</v>
      </c>
    </row>
    <row r="8871" spans="1:8" x14ac:dyDescent="0.25">
      <c r="A8871" s="1">
        <v>25500000</v>
      </c>
      <c r="B8871" s="1">
        <v>-43200000</v>
      </c>
      <c r="C8871" s="1">
        <v>80900000</v>
      </c>
      <c r="D8871" s="1">
        <v>-71000000</v>
      </c>
      <c r="E8871" s="1">
        <v>110000000</v>
      </c>
      <c r="F8871" s="1">
        <v>-98900000</v>
      </c>
      <c r="G8871" s="1">
        <v>142000000</v>
      </c>
      <c r="H8871" s="1">
        <v>-158000000</v>
      </c>
    </row>
    <row r="8872" spans="1:8" x14ac:dyDescent="0.25">
      <c r="A8872" s="1">
        <v>25600000</v>
      </c>
      <c r="B8872" s="1">
        <v>-43200000</v>
      </c>
      <c r="C8872" s="1">
        <v>81000000</v>
      </c>
      <c r="D8872" s="1">
        <v>-71000000</v>
      </c>
      <c r="E8872" s="1">
        <v>110000000</v>
      </c>
      <c r="F8872" s="1">
        <v>-98800000</v>
      </c>
      <c r="G8872" s="1">
        <v>142000000</v>
      </c>
      <c r="H8872" s="1">
        <v>-158000000</v>
      </c>
    </row>
    <row r="8873" spans="1:8" x14ac:dyDescent="0.25">
      <c r="A8873" s="1">
        <v>25600000</v>
      </c>
      <c r="B8873" s="1">
        <v>-43200000</v>
      </c>
      <c r="C8873" s="1">
        <v>81000000</v>
      </c>
      <c r="D8873" s="1">
        <v>-70900000</v>
      </c>
      <c r="E8873" s="1">
        <v>110000000</v>
      </c>
      <c r="F8873" s="1">
        <v>-98700000</v>
      </c>
      <c r="G8873" s="1">
        <v>142000000</v>
      </c>
      <c r="H8873" s="1">
        <v>-158000000</v>
      </c>
    </row>
    <row r="8874" spans="1:8" x14ac:dyDescent="0.25">
      <c r="A8874" s="1">
        <v>25600000</v>
      </c>
      <c r="B8874" s="1">
        <v>-43200000</v>
      </c>
      <c r="C8874" s="1">
        <v>81000000</v>
      </c>
      <c r="D8874" s="1">
        <v>-70900000</v>
      </c>
      <c r="E8874" s="1">
        <v>110000000</v>
      </c>
      <c r="F8874" s="1">
        <v>-98700000</v>
      </c>
      <c r="G8874" s="1">
        <v>142000000</v>
      </c>
      <c r="H8874" s="1">
        <v>-158000000</v>
      </c>
    </row>
    <row r="8875" spans="1:8" x14ac:dyDescent="0.25">
      <c r="A8875" s="1">
        <v>25600000</v>
      </c>
      <c r="B8875" s="1">
        <v>-43100000</v>
      </c>
      <c r="C8875" s="1">
        <v>81100000</v>
      </c>
      <c r="D8875" s="1">
        <v>-70800000</v>
      </c>
      <c r="E8875" s="1">
        <v>110000000</v>
      </c>
      <c r="F8875" s="1">
        <v>-98600000</v>
      </c>
      <c r="G8875" s="1">
        <v>142000000</v>
      </c>
      <c r="H8875" s="1">
        <v>-158000000</v>
      </c>
    </row>
    <row r="8876" spans="1:8" x14ac:dyDescent="0.25">
      <c r="A8876" s="1">
        <v>25700000</v>
      </c>
      <c r="B8876" s="1">
        <v>-43100000</v>
      </c>
      <c r="C8876" s="1">
        <v>81100000</v>
      </c>
      <c r="D8876" s="1">
        <v>-70800000</v>
      </c>
      <c r="E8876" s="1">
        <v>110000000</v>
      </c>
      <c r="F8876" s="1">
        <v>-98500000</v>
      </c>
      <c r="G8876" s="1">
        <v>142000000</v>
      </c>
      <c r="H8876" s="1">
        <v>-158000000</v>
      </c>
    </row>
    <row r="8877" spans="1:8" x14ac:dyDescent="0.25">
      <c r="A8877" s="1">
        <v>25700000</v>
      </c>
      <c r="B8877" s="1">
        <v>-43100000</v>
      </c>
      <c r="C8877" s="1">
        <v>81200000</v>
      </c>
      <c r="D8877" s="1">
        <v>-70700000</v>
      </c>
      <c r="E8877" s="1">
        <v>110000000</v>
      </c>
      <c r="F8877" s="1">
        <v>-98500000</v>
      </c>
      <c r="G8877" s="1">
        <v>142000000</v>
      </c>
      <c r="H8877" s="1">
        <v>-158000000</v>
      </c>
    </row>
    <row r="8878" spans="1:8" x14ac:dyDescent="0.25">
      <c r="A8878" s="1">
        <v>25700000</v>
      </c>
      <c r="B8878" s="1">
        <v>-43100000</v>
      </c>
      <c r="C8878" s="1">
        <v>81200000</v>
      </c>
      <c r="D8878" s="1">
        <v>-70700000</v>
      </c>
      <c r="E8878" s="1">
        <v>110000000</v>
      </c>
      <c r="F8878" s="1">
        <v>-98400000</v>
      </c>
      <c r="G8878" s="1">
        <v>143000000</v>
      </c>
      <c r="H8878" s="1">
        <v>-158000000</v>
      </c>
    </row>
    <row r="8879" spans="1:8" x14ac:dyDescent="0.25">
      <c r="A8879" s="1">
        <v>25800000</v>
      </c>
      <c r="B8879" s="1">
        <v>-43000000</v>
      </c>
      <c r="C8879" s="1">
        <v>81300000</v>
      </c>
      <c r="D8879" s="1">
        <v>-70600000</v>
      </c>
      <c r="E8879" s="1">
        <v>110000000</v>
      </c>
      <c r="F8879" s="1">
        <v>-98300000</v>
      </c>
      <c r="G8879" s="1">
        <v>143000000</v>
      </c>
      <c r="H8879" s="1">
        <v>-158000000</v>
      </c>
    </row>
    <row r="8880" spans="1:8" x14ac:dyDescent="0.25">
      <c r="A8880" s="1">
        <v>25800000</v>
      </c>
      <c r="B8880" s="1">
        <v>-43000000</v>
      </c>
      <c r="C8880" s="1">
        <v>81300000</v>
      </c>
      <c r="D8880" s="1">
        <v>-70600000</v>
      </c>
      <c r="E8880" s="1">
        <v>110000000</v>
      </c>
      <c r="F8880" s="1">
        <v>-98200000</v>
      </c>
      <c r="G8880" s="1">
        <v>143000000</v>
      </c>
      <c r="H8880" s="1">
        <v>-158000000</v>
      </c>
    </row>
    <row r="8881" spans="1:8" x14ac:dyDescent="0.25">
      <c r="A8881" s="1">
        <v>25800000</v>
      </c>
      <c r="B8881" s="1">
        <v>-43000000</v>
      </c>
      <c r="C8881" s="1">
        <v>81400000</v>
      </c>
      <c r="D8881" s="1">
        <v>-70500000</v>
      </c>
      <c r="E8881" s="1">
        <v>110000000</v>
      </c>
      <c r="F8881" s="1">
        <v>-98200000</v>
      </c>
      <c r="G8881" s="1">
        <v>143000000</v>
      </c>
      <c r="H8881" s="1">
        <v>-157000000</v>
      </c>
    </row>
    <row r="8882" spans="1:8" x14ac:dyDescent="0.25">
      <c r="A8882" s="1">
        <v>25900000</v>
      </c>
      <c r="B8882" s="1">
        <v>-43000000</v>
      </c>
      <c r="C8882" s="1">
        <v>81400000</v>
      </c>
      <c r="D8882" s="1">
        <v>-70500000</v>
      </c>
      <c r="E8882" s="1">
        <v>110000000</v>
      </c>
      <c r="F8882" s="1">
        <v>-98100000</v>
      </c>
      <c r="G8882" s="1">
        <v>143000000</v>
      </c>
      <c r="H8882" s="1">
        <v>-157000000</v>
      </c>
    </row>
    <row r="8883" spans="1:8" x14ac:dyDescent="0.25">
      <c r="A8883" s="1">
        <v>25900000</v>
      </c>
      <c r="B8883" s="1">
        <v>-42900000</v>
      </c>
      <c r="C8883" s="1">
        <v>81500000</v>
      </c>
      <c r="D8883" s="1">
        <v>-70400000</v>
      </c>
      <c r="E8883" s="1">
        <v>110000000</v>
      </c>
      <c r="F8883" s="1">
        <v>-98000000</v>
      </c>
      <c r="G8883" s="1">
        <v>143000000</v>
      </c>
      <c r="H8883" s="1">
        <v>-157000000</v>
      </c>
    </row>
    <row r="8884" spans="1:8" x14ac:dyDescent="0.25">
      <c r="A8884" s="1">
        <v>25900000</v>
      </c>
      <c r="B8884" s="1">
        <v>-42900000</v>
      </c>
      <c r="C8884" s="1">
        <v>81500000</v>
      </c>
      <c r="D8884" s="1">
        <v>-70300000</v>
      </c>
      <c r="E8884" s="1">
        <v>111000000</v>
      </c>
      <c r="F8884" s="1">
        <v>-98000000</v>
      </c>
      <c r="G8884" s="1">
        <v>143000000</v>
      </c>
      <c r="H8884" s="1">
        <v>-157000000</v>
      </c>
    </row>
    <row r="8885" spans="1:8" x14ac:dyDescent="0.25">
      <c r="A8885" s="1">
        <v>26000000</v>
      </c>
      <c r="B8885" s="1">
        <v>-42900000</v>
      </c>
      <c r="C8885" s="1">
        <v>81500000</v>
      </c>
      <c r="D8885" s="1">
        <v>-70300000</v>
      </c>
      <c r="E8885" s="1">
        <v>111000000</v>
      </c>
      <c r="F8885" s="1">
        <v>-97900000</v>
      </c>
      <c r="G8885" s="1">
        <v>143000000</v>
      </c>
      <c r="H8885" s="1">
        <v>-157000000</v>
      </c>
    </row>
    <row r="8886" spans="1:8" x14ac:dyDescent="0.25">
      <c r="A8886" s="1">
        <v>26000000</v>
      </c>
      <c r="B8886" s="1">
        <v>-42800000</v>
      </c>
      <c r="C8886" s="1">
        <v>81600000</v>
      </c>
      <c r="D8886" s="1">
        <v>-70200000</v>
      </c>
      <c r="E8886" s="1">
        <v>111000000</v>
      </c>
      <c r="F8886" s="1">
        <v>-97800000</v>
      </c>
      <c r="G8886" s="1">
        <v>143000000</v>
      </c>
      <c r="H8886" s="1">
        <v>-157000000</v>
      </c>
    </row>
    <row r="8887" spans="1:8" x14ac:dyDescent="0.25">
      <c r="A8887" s="1">
        <v>26000000</v>
      </c>
      <c r="B8887" s="1">
        <v>-42800000</v>
      </c>
      <c r="C8887" s="1">
        <v>81600000</v>
      </c>
      <c r="D8887" s="1">
        <v>-70200000</v>
      </c>
      <c r="E8887" s="1">
        <v>111000000</v>
      </c>
      <c r="F8887" s="1">
        <v>-97700000</v>
      </c>
      <c r="G8887" s="1">
        <v>144000000</v>
      </c>
      <c r="H8887" s="1">
        <v>-157000000</v>
      </c>
    </row>
    <row r="8888" spans="1:8" x14ac:dyDescent="0.25">
      <c r="A8888" s="1">
        <v>26100000</v>
      </c>
      <c r="B8888" s="1">
        <v>-42800000</v>
      </c>
      <c r="C8888" s="1">
        <v>81700000</v>
      </c>
      <c r="D8888" s="1">
        <v>-70100000</v>
      </c>
      <c r="E8888" s="1">
        <v>111000000</v>
      </c>
      <c r="F8888" s="1">
        <v>-97700000</v>
      </c>
      <c r="G8888" s="1">
        <v>144000000</v>
      </c>
      <c r="H8888" s="1">
        <v>-157000000</v>
      </c>
    </row>
    <row r="8889" spans="1:8" x14ac:dyDescent="0.25">
      <c r="A8889" s="1">
        <v>26100000</v>
      </c>
      <c r="B8889" s="1">
        <v>-42800000</v>
      </c>
      <c r="C8889" s="1">
        <v>81700000</v>
      </c>
      <c r="D8889" s="1">
        <v>-70100000</v>
      </c>
      <c r="E8889" s="1">
        <v>111000000</v>
      </c>
      <c r="F8889" s="1">
        <v>-97600000</v>
      </c>
      <c r="G8889" s="1">
        <v>144000000</v>
      </c>
      <c r="H8889" s="1">
        <v>-157000000</v>
      </c>
    </row>
    <row r="8890" spans="1:8" x14ac:dyDescent="0.25">
      <c r="A8890" s="1">
        <v>26100000</v>
      </c>
      <c r="B8890" s="1">
        <v>-42700000</v>
      </c>
      <c r="C8890" s="1">
        <v>81800000</v>
      </c>
      <c r="D8890" s="1">
        <v>-70000000</v>
      </c>
      <c r="E8890" s="1">
        <v>111000000</v>
      </c>
      <c r="F8890" s="1">
        <v>-97500000</v>
      </c>
      <c r="G8890" s="1">
        <v>144000000</v>
      </c>
      <c r="H8890" s="1">
        <v>-156000000</v>
      </c>
    </row>
    <row r="8891" spans="1:8" x14ac:dyDescent="0.25">
      <c r="A8891" s="1">
        <v>26200000</v>
      </c>
      <c r="B8891" s="1">
        <v>-42700000</v>
      </c>
      <c r="C8891" s="1">
        <v>81800000</v>
      </c>
      <c r="D8891" s="1">
        <v>-70000000</v>
      </c>
      <c r="E8891" s="1">
        <v>111000000</v>
      </c>
      <c r="F8891" s="1">
        <v>-97500000</v>
      </c>
      <c r="G8891" s="1">
        <v>144000000</v>
      </c>
      <c r="H8891" s="1">
        <v>-156000000</v>
      </c>
    </row>
    <row r="8892" spans="1:8" x14ac:dyDescent="0.25">
      <c r="A8892" s="1">
        <v>26200000</v>
      </c>
      <c r="B8892" s="1">
        <v>-42700000</v>
      </c>
      <c r="C8892" s="1">
        <v>81900000</v>
      </c>
      <c r="D8892" s="1">
        <v>-69900000</v>
      </c>
      <c r="E8892" s="1">
        <v>111000000</v>
      </c>
      <c r="F8892" s="1">
        <v>-97400000</v>
      </c>
      <c r="G8892" s="1">
        <v>144000000</v>
      </c>
      <c r="H8892" s="1">
        <v>-156000000</v>
      </c>
    </row>
    <row r="8893" spans="1:8" x14ac:dyDescent="0.25">
      <c r="A8893" s="1">
        <v>26200000</v>
      </c>
      <c r="B8893" s="1">
        <v>-42700000</v>
      </c>
      <c r="C8893" s="1">
        <v>81900000</v>
      </c>
      <c r="D8893" s="1">
        <v>-69900000</v>
      </c>
      <c r="E8893" s="1">
        <v>111000000</v>
      </c>
      <c r="F8893" s="1">
        <v>-97300000</v>
      </c>
      <c r="G8893" s="1">
        <v>144000000</v>
      </c>
      <c r="H8893" s="1">
        <v>-156000000</v>
      </c>
    </row>
    <row r="8894" spans="1:8" x14ac:dyDescent="0.25">
      <c r="A8894" s="1">
        <v>26300000</v>
      </c>
      <c r="B8894" s="1">
        <v>-42600000</v>
      </c>
      <c r="C8894" s="1">
        <v>81900000</v>
      </c>
      <c r="D8894" s="1">
        <v>-69800000</v>
      </c>
      <c r="E8894" s="1">
        <v>111000000</v>
      </c>
      <c r="F8894" s="1">
        <v>-97200000</v>
      </c>
      <c r="G8894" s="1">
        <v>144000000</v>
      </c>
      <c r="H8894" s="1">
        <v>-156000000</v>
      </c>
    </row>
    <row r="8895" spans="1:8" x14ac:dyDescent="0.25">
      <c r="A8895" s="1">
        <v>26300000</v>
      </c>
      <c r="B8895" s="1">
        <v>-42600000</v>
      </c>
      <c r="C8895" s="1">
        <v>82000000</v>
      </c>
      <c r="D8895" s="1">
        <v>-69800000</v>
      </c>
      <c r="E8895" s="1">
        <v>111000000</v>
      </c>
      <c r="F8895" s="1">
        <v>-97200000</v>
      </c>
      <c r="G8895" s="1">
        <v>144000000</v>
      </c>
      <c r="H8895" s="1">
        <v>-156000000</v>
      </c>
    </row>
    <row r="8896" spans="1:8" x14ac:dyDescent="0.25">
      <c r="A8896" s="1">
        <v>26300000</v>
      </c>
      <c r="B8896" s="1">
        <v>-42600000</v>
      </c>
      <c r="C8896" s="1">
        <v>82000000</v>
      </c>
      <c r="D8896" s="1">
        <v>-69700000</v>
      </c>
      <c r="E8896" s="1">
        <v>111000000</v>
      </c>
      <c r="F8896" s="1">
        <v>-97100000</v>
      </c>
      <c r="G8896" s="1">
        <v>144000000</v>
      </c>
      <c r="H8896" s="1">
        <v>-156000000</v>
      </c>
    </row>
    <row r="8897" spans="1:8" x14ac:dyDescent="0.25">
      <c r="A8897" s="1">
        <v>26300000</v>
      </c>
      <c r="B8897" s="1">
        <v>-42500000</v>
      </c>
      <c r="C8897" s="1">
        <v>82100000</v>
      </c>
      <c r="D8897" s="1">
        <v>-69700000</v>
      </c>
      <c r="E8897" s="1">
        <v>111000000</v>
      </c>
      <c r="F8897" s="1">
        <v>-97000000</v>
      </c>
      <c r="G8897" s="1">
        <v>145000000</v>
      </c>
      <c r="H8897" s="1">
        <v>-156000000</v>
      </c>
    </row>
    <row r="8898" spans="1:8" x14ac:dyDescent="0.25">
      <c r="A8898" s="1">
        <v>26400000</v>
      </c>
      <c r="B8898" s="1">
        <v>-42500000</v>
      </c>
      <c r="C8898" s="1">
        <v>82100000</v>
      </c>
      <c r="D8898" s="1">
        <v>-69600000</v>
      </c>
      <c r="E8898" s="1">
        <v>111000000</v>
      </c>
      <c r="F8898" s="1">
        <v>-96900000</v>
      </c>
      <c r="G8898" s="1">
        <v>145000000</v>
      </c>
      <c r="H8898" s="1">
        <v>-156000000</v>
      </c>
    </row>
    <row r="8899" spans="1:8" x14ac:dyDescent="0.25">
      <c r="A8899" s="1">
        <v>26400000</v>
      </c>
      <c r="B8899" s="1">
        <v>-42500000</v>
      </c>
      <c r="C8899" s="1">
        <v>82200000</v>
      </c>
      <c r="D8899" s="1">
        <v>-69600000</v>
      </c>
      <c r="E8899" s="1">
        <v>111000000</v>
      </c>
      <c r="F8899" s="1">
        <v>-96900000</v>
      </c>
      <c r="G8899" s="1">
        <v>145000000</v>
      </c>
      <c r="H8899" s="1">
        <v>-155000000</v>
      </c>
    </row>
    <row r="8900" spans="1:8" x14ac:dyDescent="0.25">
      <c r="A8900" s="1">
        <v>26400000</v>
      </c>
      <c r="B8900" s="1">
        <v>-42500000</v>
      </c>
      <c r="C8900" s="1">
        <v>82200000</v>
      </c>
      <c r="D8900" s="1">
        <v>-69500000</v>
      </c>
      <c r="E8900" s="1">
        <v>112000000</v>
      </c>
      <c r="F8900" s="1">
        <v>-96800000</v>
      </c>
      <c r="G8900" s="1">
        <v>145000000</v>
      </c>
      <c r="H8900" s="1">
        <v>-155000000</v>
      </c>
    </row>
    <row r="8901" spans="1:8" x14ac:dyDescent="0.25">
      <c r="A8901" s="1">
        <v>26500000</v>
      </c>
      <c r="B8901" s="1">
        <v>-42400000</v>
      </c>
      <c r="C8901" s="1">
        <v>82200000</v>
      </c>
      <c r="D8901" s="1">
        <v>-69500000</v>
      </c>
      <c r="E8901" s="1">
        <v>112000000</v>
      </c>
      <c r="F8901" s="1">
        <v>-96700000</v>
      </c>
      <c r="G8901" s="1">
        <v>145000000</v>
      </c>
      <c r="H8901" s="1">
        <v>-155000000</v>
      </c>
    </row>
    <row r="8902" spans="1:8" x14ac:dyDescent="0.25">
      <c r="A8902" s="1">
        <v>26500000</v>
      </c>
      <c r="B8902" s="1">
        <v>-42400000</v>
      </c>
      <c r="C8902" s="1">
        <v>82300000</v>
      </c>
      <c r="D8902" s="1">
        <v>-69400000</v>
      </c>
      <c r="E8902" s="1">
        <v>112000000</v>
      </c>
      <c r="F8902" s="1">
        <v>-96700000</v>
      </c>
      <c r="G8902" s="1">
        <v>145000000</v>
      </c>
      <c r="H8902" s="1">
        <v>-155000000</v>
      </c>
    </row>
    <row r="8903" spans="1:8" x14ac:dyDescent="0.25">
      <c r="A8903" s="1">
        <v>26500000</v>
      </c>
      <c r="B8903" s="1">
        <v>-42400000</v>
      </c>
      <c r="C8903" s="1">
        <v>82300000</v>
      </c>
      <c r="D8903" s="1">
        <v>-69400000</v>
      </c>
      <c r="E8903" s="1">
        <v>112000000</v>
      </c>
      <c r="F8903" s="1">
        <v>-96600000</v>
      </c>
      <c r="G8903" s="1">
        <v>145000000</v>
      </c>
      <c r="H8903" s="1">
        <v>-155000000</v>
      </c>
    </row>
    <row r="8904" spans="1:8" x14ac:dyDescent="0.25">
      <c r="A8904" s="1">
        <v>26600000</v>
      </c>
      <c r="B8904" s="1">
        <v>-42400000</v>
      </c>
      <c r="C8904" s="1">
        <v>82400000</v>
      </c>
      <c r="D8904" s="1">
        <v>-69300000</v>
      </c>
      <c r="E8904" s="1">
        <v>112000000</v>
      </c>
      <c r="F8904" s="1">
        <v>-96500000</v>
      </c>
      <c r="G8904" s="1">
        <v>145000000</v>
      </c>
      <c r="H8904" s="1">
        <v>-155000000</v>
      </c>
    </row>
    <row r="8905" spans="1:8" x14ac:dyDescent="0.25">
      <c r="A8905" s="1">
        <v>26600000</v>
      </c>
      <c r="B8905" s="1">
        <v>-42300000</v>
      </c>
      <c r="C8905" s="1">
        <v>82400000</v>
      </c>
      <c r="D8905" s="1">
        <v>-69300000</v>
      </c>
      <c r="E8905" s="1">
        <v>112000000</v>
      </c>
      <c r="F8905" s="1">
        <v>-96400000</v>
      </c>
      <c r="G8905" s="1">
        <v>145000000</v>
      </c>
      <c r="H8905" s="1">
        <v>-155000000</v>
      </c>
    </row>
    <row r="8906" spans="1:8" x14ac:dyDescent="0.25">
      <c r="A8906" s="1">
        <v>26600000</v>
      </c>
      <c r="B8906" s="1">
        <v>-42300000</v>
      </c>
      <c r="C8906" s="1">
        <v>82500000</v>
      </c>
      <c r="D8906" s="1">
        <v>-69200000</v>
      </c>
      <c r="E8906" s="1">
        <v>112000000</v>
      </c>
      <c r="F8906" s="1">
        <v>-96400000</v>
      </c>
      <c r="G8906" s="1">
        <v>146000000</v>
      </c>
      <c r="H8906" s="1">
        <v>-155000000</v>
      </c>
    </row>
    <row r="8907" spans="1:8" x14ac:dyDescent="0.25">
      <c r="A8907" s="1">
        <v>26700000</v>
      </c>
      <c r="B8907" s="1">
        <v>-42300000</v>
      </c>
      <c r="C8907" s="1">
        <v>82500000</v>
      </c>
      <c r="D8907" s="1">
        <v>-69100000</v>
      </c>
      <c r="E8907" s="1">
        <v>112000000</v>
      </c>
      <c r="F8907" s="1">
        <v>-96300000</v>
      </c>
      <c r="G8907" s="1">
        <v>146000000</v>
      </c>
      <c r="H8907" s="1">
        <v>-155000000</v>
      </c>
    </row>
    <row r="8908" spans="1:8" x14ac:dyDescent="0.25">
      <c r="A8908" s="1">
        <v>26700000</v>
      </c>
      <c r="B8908" s="1">
        <v>-42200000</v>
      </c>
      <c r="C8908" s="1">
        <v>82600000</v>
      </c>
      <c r="D8908" s="1">
        <v>-69100000</v>
      </c>
      <c r="E8908" s="1">
        <v>112000000</v>
      </c>
      <c r="F8908" s="1">
        <v>-96200000</v>
      </c>
      <c r="G8908" s="1">
        <v>146000000</v>
      </c>
      <c r="H8908" s="1">
        <v>-154000000</v>
      </c>
    </row>
    <row r="8909" spans="1:8" x14ac:dyDescent="0.25">
      <c r="A8909" s="1">
        <v>26700000</v>
      </c>
      <c r="B8909" s="1">
        <v>-42200000</v>
      </c>
      <c r="C8909" s="1">
        <v>82600000</v>
      </c>
      <c r="D8909" s="1">
        <v>-69000000</v>
      </c>
      <c r="E8909" s="1">
        <v>112000000</v>
      </c>
      <c r="F8909" s="1">
        <v>-96100000</v>
      </c>
      <c r="G8909" s="1">
        <v>146000000</v>
      </c>
      <c r="H8909" s="1">
        <v>-154000000</v>
      </c>
    </row>
    <row r="8910" spans="1:8" x14ac:dyDescent="0.25">
      <c r="A8910" s="1">
        <v>26800000</v>
      </c>
      <c r="B8910" s="1">
        <v>-42200000</v>
      </c>
      <c r="C8910" s="1">
        <v>82600000</v>
      </c>
      <c r="D8910" s="1">
        <v>-69000000</v>
      </c>
      <c r="E8910" s="1">
        <v>112000000</v>
      </c>
      <c r="F8910" s="1">
        <v>-96100000</v>
      </c>
      <c r="G8910" s="1">
        <v>146000000</v>
      </c>
      <c r="H8910" s="1">
        <v>-154000000</v>
      </c>
    </row>
    <row r="8911" spans="1:8" x14ac:dyDescent="0.25">
      <c r="A8911" s="1">
        <v>26800000</v>
      </c>
      <c r="B8911" s="1">
        <v>-42200000</v>
      </c>
      <c r="C8911" s="1">
        <v>82700000</v>
      </c>
      <c r="D8911" s="1">
        <v>-68900000</v>
      </c>
      <c r="E8911" s="1">
        <v>112000000</v>
      </c>
      <c r="F8911" s="1">
        <v>-96000000</v>
      </c>
      <c r="G8911" s="1">
        <v>146000000</v>
      </c>
      <c r="H8911" s="1">
        <v>-154000000</v>
      </c>
    </row>
    <row r="8912" spans="1:8" x14ac:dyDescent="0.25">
      <c r="A8912" s="1">
        <v>26800000</v>
      </c>
      <c r="B8912" s="1">
        <v>-42100000</v>
      </c>
      <c r="C8912" s="1">
        <v>82700000</v>
      </c>
      <c r="D8912" s="1">
        <v>-68900000</v>
      </c>
      <c r="E8912" s="1">
        <v>112000000</v>
      </c>
      <c r="F8912" s="1">
        <v>-95900000</v>
      </c>
      <c r="G8912" s="1">
        <v>146000000</v>
      </c>
      <c r="H8912" s="1">
        <v>-154000000</v>
      </c>
    </row>
    <row r="8913" spans="1:8" x14ac:dyDescent="0.25">
      <c r="A8913" s="1">
        <v>26900000</v>
      </c>
      <c r="B8913" s="1">
        <v>-42100000</v>
      </c>
      <c r="C8913" s="1">
        <v>82800000</v>
      </c>
      <c r="D8913" s="1">
        <v>-68800000</v>
      </c>
      <c r="E8913" s="1">
        <v>112000000</v>
      </c>
      <c r="F8913" s="1">
        <v>-95900000</v>
      </c>
      <c r="G8913" s="1">
        <v>146000000</v>
      </c>
      <c r="H8913" s="1">
        <v>-154000000</v>
      </c>
    </row>
    <row r="8914" spans="1:8" x14ac:dyDescent="0.25">
      <c r="A8914" s="1">
        <v>26900000</v>
      </c>
      <c r="B8914" s="1">
        <v>-42100000</v>
      </c>
      <c r="C8914" s="1">
        <v>82800000</v>
      </c>
      <c r="D8914" s="1">
        <v>-68800000</v>
      </c>
      <c r="E8914" s="1">
        <v>112000000</v>
      </c>
      <c r="F8914" s="1">
        <v>-95800000</v>
      </c>
      <c r="G8914" s="1">
        <v>146000000</v>
      </c>
      <c r="H8914" s="1">
        <v>-154000000</v>
      </c>
    </row>
    <row r="8915" spans="1:8" x14ac:dyDescent="0.25">
      <c r="A8915" s="1">
        <v>26900000</v>
      </c>
      <c r="B8915" s="1">
        <v>-42100000</v>
      </c>
      <c r="C8915" s="1">
        <v>82900000</v>
      </c>
      <c r="D8915" s="1">
        <v>-68700000</v>
      </c>
      <c r="E8915" s="1">
        <v>112000000</v>
      </c>
      <c r="F8915" s="1">
        <v>-95700000</v>
      </c>
      <c r="G8915" s="1">
        <v>146000000</v>
      </c>
      <c r="H8915" s="1">
        <v>-154000000</v>
      </c>
    </row>
    <row r="8916" spans="1:8" x14ac:dyDescent="0.25">
      <c r="A8916" s="1">
        <v>26900000</v>
      </c>
      <c r="B8916" s="1">
        <v>-42000000</v>
      </c>
      <c r="C8916" s="1">
        <v>82900000</v>
      </c>
      <c r="D8916" s="1">
        <v>-68700000</v>
      </c>
      <c r="E8916" s="1">
        <v>113000000</v>
      </c>
      <c r="F8916" s="1">
        <v>-95600000</v>
      </c>
      <c r="G8916" s="1">
        <v>147000000</v>
      </c>
      <c r="H8916" s="1">
        <v>-153000000</v>
      </c>
    </row>
    <row r="8917" spans="1:8" x14ac:dyDescent="0.25">
      <c r="A8917" s="1">
        <v>27000000</v>
      </c>
      <c r="B8917" s="1">
        <v>-42000000</v>
      </c>
      <c r="C8917" s="1">
        <v>82900000</v>
      </c>
      <c r="D8917" s="1">
        <v>-68600000</v>
      </c>
      <c r="E8917" s="1">
        <v>113000000</v>
      </c>
      <c r="F8917" s="1">
        <v>-95600000</v>
      </c>
      <c r="G8917" s="1">
        <v>147000000</v>
      </c>
      <c r="H8917" s="1">
        <v>-153000000</v>
      </c>
    </row>
    <row r="8918" spans="1:8" x14ac:dyDescent="0.25">
      <c r="A8918" s="1">
        <v>27000000</v>
      </c>
      <c r="B8918" s="1">
        <v>-42000000</v>
      </c>
      <c r="C8918" s="1">
        <v>83000000</v>
      </c>
      <c r="D8918" s="1">
        <v>-68600000</v>
      </c>
      <c r="E8918" s="1">
        <v>113000000</v>
      </c>
      <c r="F8918" s="1">
        <v>-95500000</v>
      </c>
      <c r="G8918" s="1">
        <v>147000000</v>
      </c>
      <c r="H8918" s="1">
        <v>-153000000</v>
      </c>
    </row>
    <row r="8919" spans="1:8" x14ac:dyDescent="0.25">
      <c r="A8919" s="1">
        <v>27000000</v>
      </c>
      <c r="B8919" s="1">
        <v>-41900000</v>
      </c>
      <c r="C8919" s="1">
        <v>83000000</v>
      </c>
      <c r="D8919" s="1">
        <v>-68500000</v>
      </c>
      <c r="E8919" s="1">
        <v>113000000</v>
      </c>
      <c r="F8919" s="1">
        <v>-95400000</v>
      </c>
      <c r="G8919" s="1">
        <v>147000000</v>
      </c>
      <c r="H8919" s="1">
        <v>-153000000</v>
      </c>
    </row>
    <row r="8920" spans="1:8" x14ac:dyDescent="0.25">
      <c r="A8920" s="1">
        <v>27100000</v>
      </c>
      <c r="B8920" s="1">
        <v>-41900000</v>
      </c>
      <c r="C8920" s="1">
        <v>83100000</v>
      </c>
      <c r="D8920" s="1">
        <v>-68500000</v>
      </c>
      <c r="E8920" s="1">
        <v>113000000</v>
      </c>
      <c r="F8920" s="1">
        <v>-95300000</v>
      </c>
      <c r="G8920" s="1">
        <v>147000000</v>
      </c>
      <c r="H8920" s="1">
        <v>-153000000</v>
      </c>
    </row>
    <row r="8921" spans="1:8" x14ac:dyDescent="0.25">
      <c r="A8921" s="1">
        <v>27100000</v>
      </c>
      <c r="B8921" s="1">
        <v>-41900000</v>
      </c>
      <c r="C8921" s="1">
        <v>83100000</v>
      </c>
      <c r="D8921" s="1">
        <v>-68400000</v>
      </c>
      <c r="E8921" s="1">
        <v>113000000</v>
      </c>
      <c r="F8921" s="1">
        <v>-95300000</v>
      </c>
      <c r="G8921" s="1">
        <v>147000000</v>
      </c>
      <c r="H8921" s="1">
        <v>-153000000</v>
      </c>
    </row>
    <row r="8922" spans="1:8" x14ac:dyDescent="0.25">
      <c r="A8922" s="1">
        <v>27100000</v>
      </c>
      <c r="B8922" s="1">
        <v>-41900000</v>
      </c>
      <c r="C8922" s="1">
        <v>83200000</v>
      </c>
      <c r="D8922" s="1">
        <v>-68400000</v>
      </c>
      <c r="E8922" s="1">
        <v>113000000</v>
      </c>
      <c r="F8922" s="1">
        <v>-95200000</v>
      </c>
      <c r="G8922" s="1">
        <v>147000000</v>
      </c>
      <c r="H8922" s="1">
        <v>-153000000</v>
      </c>
    </row>
    <row r="8923" spans="1:8" x14ac:dyDescent="0.25">
      <c r="A8923" s="1">
        <v>27200000</v>
      </c>
      <c r="B8923" s="1">
        <v>-41800000</v>
      </c>
      <c r="C8923" s="1">
        <v>83200000</v>
      </c>
      <c r="D8923" s="1">
        <v>-68300000</v>
      </c>
      <c r="E8923" s="1">
        <v>113000000</v>
      </c>
      <c r="F8923" s="1">
        <v>-95100000</v>
      </c>
      <c r="G8923" s="1">
        <v>147000000</v>
      </c>
      <c r="H8923" s="1">
        <v>-153000000</v>
      </c>
    </row>
    <row r="8924" spans="1:8" x14ac:dyDescent="0.25">
      <c r="A8924" s="1">
        <v>27200000</v>
      </c>
      <c r="B8924" s="1">
        <v>-41800000</v>
      </c>
      <c r="C8924" s="1">
        <v>83200000</v>
      </c>
      <c r="D8924" s="1">
        <v>-68200000</v>
      </c>
      <c r="E8924" s="1">
        <v>113000000</v>
      </c>
      <c r="F8924" s="1">
        <v>-95000000</v>
      </c>
      <c r="G8924" s="1">
        <v>147000000</v>
      </c>
      <c r="H8924" s="1">
        <v>-153000000</v>
      </c>
    </row>
    <row r="8925" spans="1:8" x14ac:dyDescent="0.25">
      <c r="A8925" s="1">
        <v>27200000</v>
      </c>
      <c r="B8925" s="1">
        <v>-41800000</v>
      </c>
      <c r="C8925" s="1">
        <v>83300000</v>
      </c>
      <c r="D8925" s="1">
        <v>-68200000</v>
      </c>
      <c r="E8925" s="1">
        <v>113000000</v>
      </c>
      <c r="F8925" s="1">
        <v>-95000000</v>
      </c>
      <c r="G8925" s="1">
        <v>147000000</v>
      </c>
      <c r="H8925" s="1">
        <v>-152000000</v>
      </c>
    </row>
    <row r="8926" spans="1:8" x14ac:dyDescent="0.25">
      <c r="A8926" s="1">
        <v>27300000</v>
      </c>
      <c r="B8926" s="1">
        <v>-41700000</v>
      </c>
      <c r="C8926" s="1">
        <v>83300000</v>
      </c>
      <c r="D8926" s="1">
        <v>-68100000</v>
      </c>
      <c r="E8926" s="1">
        <v>113000000</v>
      </c>
      <c r="F8926" s="1">
        <v>-94900000</v>
      </c>
      <c r="G8926" s="1">
        <v>148000000</v>
      </c>
      <c r="H8926" s="1">
        <v>-152000000</v>
      </c>
    </row>
    <row r="8927" spans="1:8" x14ac:dyDescent="0.25">
      <c r="A8927" s="1">
        <v>27300000</v>
      </c>
      <c r="B8927" s="1">
        <v>-41700000</v>
      </c>
      <c r="C8927" s="1">
        <v>83400000</v>
      </c>
      <c r="D8927" s="1">
        <v>-68100000</v>
      </c>
      <c r="E8927" s="1">
        <v>113000000</v>
      </c>
      <c r="F8927" s="1">
        <v>-94800000</v>
      </c>
      <c r="G8927" s="1">
        <v>148000000</v>
      </c>
      <c r="H8927" s="1">
        <v>-152000000</v>
      </c>
    </row>
    <row r="8928" spans="1:8" x14ac:dyDescent="0.25">
      <c r="A8928" s="1">
        <v>27300000</v>
      </c>
      <c r="B8928" s="1">
        <v>-41700000</v>
      </c>
      <c r="C8928" s="1">
        <v>83400000</v>
      </c>
      <c r="D8928" s="1">
        <v>-68000000</v>
      </c>
      <c r="E8928" s="1">
        <v>113000000</v>
      </c>
      <c r="F8928" s="1">
        <v>-94800000</v>
      </c>
      <c r="G8928" s="1">
        <v>148000000</v>
      </c>
      <c r="H8928" s="1">
        <v>-152000000</v>
      </c>
    </row>
    <row r="8929" spans="1:8" x14ac:dyDescent="0.25">
      <c r="A8929" s="1">
        <v>27400000</v>
      </c>
      <c r="B8929" s="1">
        <v>-41700000</v>
      </c>
      <c r="C8929" s="1">
        <v>83500000</v>
      </c>
      <c r="D8929" s="1">
        <v>-68000000</v>
      </c>
      <c r="E8929" s="1">
        <v>113000000</v>
      </c>
      <c r="F8929" s="1">
        <v>-94700000</v>
      </c>
      <c r="G8929" s="1">
        <v>148000000</v>
      </c>
      <c r="H8929" s="1">
        <v>-152000000</v>
      </c>
    </row>
    <row r="8930" spans="1:8" x14ac:dyDescent="0.25">
      <c r="A8930" s="1">
        <v>27400000</v>
      </c>
      <c r="B8930" s="1">
        <v>-41600000</v>
      </c>
      <c r="C8930" s="1">
        <v>83500000</v>
      </c>
      <c r="D8930" s="1">
        <v>-67900000</v>
      </c>
      <c r="E8930" s="1">
        <v>113000000</v>
      </c>
      <c r="F8930" s="1">
        <v>-94600000</v>
      </c>
      <c r="G8930" s="1">
        <v>148000000</v>
      </c>
      <c r="H8930" s="1">
        <v>-152000000</v>
      </c>
    </row>
    <row r="8931" spans="1:8" x14ac:dyDescent="0.25">
      <c r="A8931" s="1">
        <v>27400000</v>
      </c>
      <c r="B8931" s="1">
        <v>-41600000</v>
      </c>
      <c r="C8931" s="1">
        <v>83500000</v>
      </c>
      <c r="D8931" s="1">
        <v>-67900000</v>
      </c>
      <c r="E8931" s="1">
        <v>113000000</v>
      </c>
      <c r="F8931" s="1">
        <v>-94500000</v>
      </c>
      <c r="G8931" s="1">
        <v>148000000</v>
      </c>
      <c r="H8931" s="1">
        <v>-152000000</v>
      </c>
    </row>
    <row r="8932" spans="1:8" x14ac:dyDescent="0.25">
      <c r="A8932" s="1">
        <v>27400000</v>
      </c>
      <c r="B8932" s="1">
        <v>-41600000</v>
      </c>
      <c r="C8932" s="1">
        <v>83600000</v>
      </c>
      <c r="D8932" s="1">
        <v>-67800000</v>
      </c>
      <c r="E8932" s="1">
        <v>113000000</v>
      </c>
      <c r="F8932" s="1">
        <v>-94500000</v>
      </c>
      <c r="G8932" s="1">
        <v>148000000</v>
      </c>
      <c r="H8932" s="1">
        <v>-152000000</v>
      </c>
    </row>
    <row r="8933" spans="1:8" x14ac:dyDescent="0.25">
      <c r="A8933" s="1">
        <v>27500000</v>
      </c>
      <c r="B8933" s="1">
        <v>-41500000</v>
      </c>
      <c r="C8933" s="1">
        <v>83600000</v>
      </c>
      <c r="D8933" s="1">
        <v>-67800000</v>
      </c>
      <c r="E8933" s="1">
        <v>114000000</v>
      </c>
      <c r="F8933" s="1">
        <v>-94400000</v>
      </c>
      <c r="G8933" s="1">
        <v>148000000</v>
      </c>
      <c r="H8933" s="1">
        <v>-152000000</v>
      </c>
    </row>
    <row r="8934" spans="1:8" x14ac:dyDescent="0.25">
      <c r="A8934" s="1">
        <v>27500000</v>
      </c>
      <c r="B8934" s="1">
        <v>-41500000</v>
      </c>
      <c r="C8934" s="1">
        <v>83700000</v>
      </c>
      <c r="D8934" s="1">
        <v>-67700000</v>
      </c>
      <c r="E8934" s="1">
        <v>114000000</v>
      </c>
      <c r="F8934" s="1">
        <v>-94300000</v>
      </c>
      <c r="G8934" s="1">
        <v>148000000</v>
      </c>
      <c r="H8934" s="1">
        <v>-151000000</v>
      </c>
    </row>
    <row r="8935" spans="1:8" x14ac:dyDescent="0.25">
      <c r="A8935" s="1">
        <v>27500000</v>
      </c>
      <c r="B8935" s="1">
        <v>-41500000</v>
      </c>
      <c r="C8935" s="1">
        <v>83700000</v>
      </c>
      <c r="D8935" s="1">
        <v>-67700000</v>
      </c>
      <c r="E8935" s="1">
        <v>114000000</v>
      </c>
      <c r="F8935" s="1">
        <v>-94200000</v>
      </c>
      <c r="G8935" s="1">
        <v>149000000</v>
      </c>
      <c r="H8935" s="1">
        <v>-151000000</v>
      </c>
    </row>
    <row r="8936" spans="1:8" x14ac:dyDescent="0.25">
      <c r="A8936" s="1">
        <v>27600000</v>
      </c>
      <c r="B8936" s="1">
        <v>-41500000</v>
      </c>
      <c r="C8936" s="1">
        <v>83800000</v>
      </c>
      <c r="D8936" s="1">
        <v>-67600000</v>
      </c>
      <c r="E8936" s="1">
        <v>114000000</v>
      </c>
      <c r="F8936" s="1">
        <v>-94200000</v>
      </c>
      <c r="G8936" s="1">
        <v>149000000</v>
      </c>
      <c r="H8936" s="1">
        <v>-151000000</v>
      </c>
    </row>
    <row r="8937" spans="1:8" x14ac:dyDescent="0.25">
      <c r="A8937" s="1">
        <v>27600000</v>
      </c>
      <c r="B8937" s="1">
        <v>-41400000</v>
      </c>
      <c r="C8937" s="1">
        <v>83800000</v>
      </c>
      <c r="D8937" s="1">
        <v>-67600000</v>
      </c>
      <c r="E8937" s="1">
        <v>114000000</v>
      </c>
      <c r="F8937" s="1">
        <v>-94100000</v>
      </c>
      <c r="G8937" s="1">
        <v>149000000</v>
      </c>
      <c r="H8937" s="1">
        <v>-151000000</v>
      </c>
    </row>
    <row r="8938" spans="1:8" x14ac:dyDescent="0.25">
      <c r="A8938" s="1">
        <v>27600000</v>
      </c>
      <c r="B8938" s="1">
        <v>-41400000</v>
      </c>
      <c r="C8938" s="1">
        <v>83800000</v>
      </c>
      <c r="D8938" s="1">
        <v>-67500000</v>
      </c>
      <c r="E8938" s="1">
        <v>114000000</v>
      </c>
      <c r="F8938" s="1">
        <v>-94000000</v>
      </c>
      <c r="G8938" s="1">
        <v>149000000</v>
      </c>
      <c r="H8938" s="1">
        <v>-151000000</v>
      </c>
    </row>
    <row r="8939" spans="1:8" x14ac:dyDescent="0.25">
      <c r="A8939" s="1">
        <v>27700000</v>
      </c>
      <c r="B8939" s="1">
        <v>-41400000</v>
      </c>
      <c r="C8939" s="1">
        <v>83900000</v>
      </c>
      <c r="D8939" s="1">
        <v>-67400000</v>
      </c>
      <c r="E8939" s="1">
        <v>114000000</v>
      </c>
      <c r="F8939" s="1">
        <v>-93900000</v>
      </c>
      <c r="G8939" s="1">
        <v>149000000</v>
      </c>
      <c r="H8939" s="1">
        <v>-151000000</v>
      </c>
    </row>
    <row r="8940" spans="1:8" x14ac:dyDescent="0.25">
      <c r="A8940" s="1">
        <v>27700000</v>
      </c>
      <c r="B8940" s="1">
        <v>-41400000</v>
      </c>
      <c r="C8940" s="1">
        <v>83900000</v>
      </c>
      <c r="D8940" s="1">
        <v>-67400000</v>
      </c>
      <c r="E8940" s="1">
        <v>114000000</v>
      </c>
      <c r="F8940" s="1">
        <v>-93900000</v>
      </c>
      <c r="G8940" s="1">
        <v>149000000</v>
      </c>
      <c r="H8940" s="1">
        <v>-151000000</v>
      </c>
    </row>
    <row r="8941" spans="1:8" x14ac:dyDescent="0.25">
      <c r="A8941" s="1">
        <v>27700000</v>
      </c>
      <c r="B8941" s="1">
        <v>-41300000</v>
      </c>
      <c r="C8941" s="1">
        <v>84000000</v>
      </c>
      <c r="D8941" s="1">
        <v>-67300000</v>
      </c>
      <c r="E8941" s="1">
        <v>114000000</v>
      </c>
      <c r="F8941" s="1">
        <v>-93800000</v>
      </c>
      <c r="G8941" s="1">
        <v>149000000</v>
      </c>
      <c r="H8941" s="1">
        <v>-151000000</v>
      </c>
    </row>
    <row r="8942" spans="1:8" x14ac:dyDescent="0.25">
      <c r="A8942" s="1">
        <v>27800000</v>
      </c>
      <c r="B8942" s="1">
        <v>-41300000</v>
      </c>
      <c r="C8942" s="1">
        <v>84000000</v>
      </c>
      <c r="D8942" s="1">
        <v>-67300000</v>
      </c>
      <c r="E8942" s="1">
        <v>114000000</v>
      </c>
      <c r="F8942" s="1">
        <v>-93700000</v>
      </c>
      <c r="G8942" s="1">
        <v>149000000</v>
      </c>
      <c r="H8942" s="1">
        <v>-151000000</v>
      </c>
    </row>
    <row r="8943" spans="1:8" x14ac:dyDescent="0.25">
      <c r="A8943" s="1">
        <v>27800000</v>
      </c>
      <c r="B8943" s="1">
        <v>-41300000</v>
      </c>
      <c r="C8943" s="1">
        <v>84100000</v>
      </c>
      <c r="D8943" s="1">
        <v>-67200000</v>
      </c>
      <c r="E8943" s="1">
        <v>114000000</v>
      </c>
      <c r="F8943" s="1">
        <v>-93600000</v>
      </c>
      <c r="G8943" s="1">
        <v>149000000</v>
      </c>
      <c r="H8943" s="1">
        <v>-150000000</v>
      </c>
    </row>
    <row r="8944" spans="1:8" x14ac:dyDescent="0.25">
      <c r="A8944" s="1">
        <v>27800000</v>
      </c>
      <c r="B8944" s="1">
        <v>-41200000</v>
      </c>
      <c r="C8944" s="1">
        <v>84100000</v>
      </c>
      <c r="D8944" s="1">
        <v>-67200000</v>
      </c>
      <c r="E8944" s="1">
        <v>114000000</v>
      </c>
      <c r="F8944" s="1">
        <v>-93600000</v>
      </c>
      <c r="G8944" s="1">
        <v>149000000</v>
      </c>
      <c r="H8944" s="1">
        <v>-150000000</v>
      </c>
    </row>
    <row r="8945" spans="1:8" x14ac:dyDescent="0.25">
      <c r="A8945" s="1">
        <v>27800000</v>
      </c>
      <c r="B8945" s="1">
        <v>-41200000</v>
      </c>
      <c r="C8945" s="1">
        <v>84100000</v>
      </c>
      <c r="D8945" s="1">
        <v>-67100000</v>
      </c>
      <c r="E8945" s="1">
        <v>114000000</v>
      </c>
      <c r="F8945" s="1">
        <v>-93500000</v>
      </c>
      <c r="G8945" s="1">
        <v>150000000</v>
      </c>
      <c r="H8945" s="1">
        <v>-150000000</v>
      </c>
    </row>
    <row r="8946" spans="1:8" x14ac:dyDescent="0.25">
      <c r="A8946" s="1">
        <v>27900000</v>
      </c>
      <c r="B8946" s="1">
        <v>-41200000</v>
      </c>
      <c r="C8946" s="1">
        <v>84200000</v>
      </c>
      <c r="D8946" s="1">
        <v>-67100000</v>
      </c>
      <c r="E8946" s="1">
        <v>114000000</v>
      </c>
      <c r="F8946" s="1">
        <v>-93400000</v>
      </c>
      <c r="G8946" s="1">
        <v>150000000</v>
      </c>
      <c r="H8946" s="1">
        <v>-150000000</v>
      </c>
    </row>
    <row r="8947" spans="1:8" x14ac:dyDescent="0.25">
      <c r="A8947" s="1">
        <v>27900000</v>
      </c>
      <c r="B8947" s="1">
        <v>-41200000</v>
      </c>
      <c r="C8947" s="1">
        <v>84200000</v>
      </c>
      <c r="D8947" s="1">
        <v>-67000000</v>
      </c>
      <c r="E8947" s="1">
        <v>114000000</v>
      </c>
      <c r="F8947" s="1">
        <v>-93300000</v>
      </c>
      <c r="G8947" s="1">
        <v>150000000</v>
      </c>
      <c r="H8947" s="1">
        <v>-150000000</v>
      </c>
    </row>
    <row r="8948" spans="1:8" x14ac:dyDescent="0.25">
      <c r="A8948" s="1">
        <v>27900000</v>
      </c>
      <c r="B8948" s="1">
        <v>-41100000</v>
      </c>
      <c r="C8948" s="1">
        <v>84300000</v>
      </c>
      <c r="D8948" s="1">
        <v>-67000000</v>
      </c>
      <c r="E8948" s="1">
        <v>114000000</v>
      </c>
      <c r="F8948" s="1">
        <v>-93300000</v>
      </c>
      <c r="G8948" s="1">
        <v>150000000</v>
      </c>
      <c r="H8948" s="1">
        <v>-150000000</v>
      </c>
    </row>
    <row r="8949" spans="1:8" x14ac:dyDescent="0.25">
      <c r="A8949" s="1">
        <v>28000000</v>
      </c>
      <c r="B8949" s="1">
        <v>-41100000</v>
      </c>
      <c r="C8949" s="1">
        <v>84300000</v>
      </c>
      <c r="D8949" s="1">
        <v>-66900000</v>
      </c>
      <c r="E8949" s="1">
        <v>115000000</v>
      </c>
      <c r="F8949" s="1">
        <v>-93200000</v>
      </c>
      <c r="G8949" s="1">
        <v>150000000</v>
      </c>
      <c r="H8949" s="1">
        <v>-150000000</v>
      </c>
    </row>
    <row r="8950" spans="1:8" x14ac:dyDescent="0.25">
      <c r="A8950" s="1">
        <v>28000000</v>
      </c>
      <c r="B8950" s="1">
        <v>-41100000</v>
      </c>
      <c r="C8950" s="1">
        <v>84400000</v>
      </c>
      <c r="D8950" s="1">
        <v>-66900000</v>
      </c>
      <c r="E8950" s="1">
        <v>115000000</v>
      </c>
      <c r="F8950" s="1">
        <v>-93100000</v>
      </c>
      <c r="G8950" s="1">
        <v>150000000</v>
      </c>
      <c r="H8950" s="1">
        <v>-150000000</v>
      </c>
    </row>
    <row r="8951" spans="1:8" x14ac:dyDescent="0.25">
      <c r="A8951" s="1">
        <v>28000000</v>
      </c>
      <c r="B8951" s="1">
        <v>-41000000</v>
      </c>
      <c r="C8951" s="1">
        <v>84400000</v>
      </c>
      <c r="D8951" s="1">
        <v>-66800000</v>
      </c>
      <c r="E8951" s="1">
        <v>115000000</v>
      </c>
      <c r="F8951" s="1">
        <v>-93000000</v>
      </c>
      <c r="G8951" s="1">
        <v>150000000</v>
      </c>
      <c r="H8951" s="1">
        <v>-150000000</v>
      </c>
    </row>
    <row r="8952" spans="1:8" x14ac:dyDescent="0.25">
      <c r="A8952" s="1">
        <v>28100000</v>
      </c>
      <c r="B8952" s="1">
        <v>-41000000</v>
      </c>
      <c r="C8952" s="1">
        <v>84400000</v>
      </c>
      <c r="D8952" s="1">
        <v>-66800000</v>
      </c>
      <c r="E8952" s="1">
        <v>115000000</v>
      </c>
      <c r="F8952" s="1">
        <v>-93000000</v>
      </c>
      <c r="G8952" s="1">
        <v>150000000</v>
      </c>
      <c r="H8952" s="1">
        <v>-149000000</v>
      </c>
    </row>
    <row r="8953" spans="1:8" x14ac:dyDescent="0.25">
      <c r="A8953" s="1">
        <v>28100000</v>
      </c>
      <c r="B8953" s="1">
        <v>-41000000</v>
      </c>
      <c r="C8953" s="1">
        <v>84500000</v>
      </c>
      <c r="D8953" s="1">
        <v>-66700000</v>
      </c>
      <c r="E8953" s="1">
        <v>115000000</v>
      </c>
      <c r="F8953" s="1">
        <v>-92900000</v>
      </c>
      <c r="G8953" s="1">
        <v>150000000</v>
      </c>
      <c r="H8953" s="1">
        <v>-149000000</v>
      </c>
    </row>
    <row r="8954" spans="1:8" x14ac:dyDescent="0.25">
      <c r="A8954" s="1">
        <v>28100000</v>
      </c>
      <c r="B8954" s="1">
        <v>-41000000</v>
      </c>
      <c r="C8954" s="1">
        <v>84500000</v>
      </c>
      <c r="D8954" s="1">
        <v>-66600000</v>
      </c>
      <c r="E8954" s="1">
        <v>115000000</v>
      </c>
      <c r="F8954" s="1">
        <v>-92800000</v>
      </c>
      <c r="G8954" s="1">
        <v>150000000</v>
      </c>
      <c r="H8954" s="1">
        <v>-149000000</v>
      </c>
    </row>
    <row r="8955" spans="1:8" x14ac:dyDescent="0.25">
      <c r="A8955" s="1">
        <v>28200000</v>
      </c>
      <c r="B8955" s="1">
        <v>-40900000</v>
      </c>
      <c r="C8955" s="1">
        <v>84600000</v>
      </c>
      <c r="D8955" s="1">
        <v>-66600000</v>
      </c>
      <c r="E8955" s="1">
        <v>115000000</v>
      </c>
      <c r="F8955" s="1">
        <v>-92700000</v>
      </c>
      <c r="G8955" s="1">
        <v>151000000</v>
      </c>
      <c r="H8955" s="1">
        <v>-149000000</v>
      </c>
    </row>
    <row r="8956" spans="1:8" x14ac:dyDescent="0.25">
      <c r="A8956" s="1">
        <v>28200000</v>
      </c>
      <c r="B8956" s="1">
        <v>-40900000</v>
      </c>
      <c r="C8956" s="1">
        <v>84600000</v>
      </c>
      <c r="D8956" s="1">
        <v>-66500000</v>
      </c>
      <c r="E8956" s="1">
        <v>115000000</v>
      </c>
      <c r="F8956" s="1">
        <v>-92700000</v>
      </c>
      <c r="G8956" s="1">
        <v>151000000</v>
      </c>
      <c r="H8956" s="1">
        <v>-149000000</v>
      </c>
    </row>
    <row r="8957" spans="1:8" x14ac:dyDescent="0.25">
      <c r="A8957" s="1">
        <v>28200000</v>
      </c>
      <c r="B8957" s="1">
        <v>-40900000</v>
      </c>
      <c r="C8957" s="1">
        <v>84700000</v>
      </c>
      <c r="D8957" s="1">
        <v>-66500000</v>
      </c>
      <c r="E8957" s="1">
        <v>115000000</v>
      </c>
      <c r="F8957" s="1">
        <v>-92600000</v>
      </c>
      <c r="G8957" s="1">
        <v>151000000</v>
      </c>
      <c r="H8957" s="1">
        <v>-149000000</v>
      </c>
    </row>
    <row r="8958" spans="1:8" x14ac:dyDescent="0.25">
      <c r="A8958" s="1">
        <v>28200000</v>
      </c>
      <c r="B8958" s="1">
        <v>-40800000</v>
      </c>
      <c r="C8958" s="1">
        <v>84700000</v>
      </c>
      <c r="D8958" s="1">
        <v>-66400000</v>
      </c>
      <c r="E8958" s="1">
        <v>115000000</v>
      </c>
      <c r="F8958" s="1">
        <v>-92500000</v>
      </c>
      <c r="G8958" s="1">
        <v>151000000</v>
      </c>
      <c r="H8958" s="1">
        <v>-149000000</v>
      </c>
    </row>
    <row r="8959" spans="1:8" x14ac:dyDescent="0.25">
      <c r="A8959" s="1">
        <v>28300000</v>
      </c>
      <c r="B8959" s="1">
        <v>-40800000</v>
      </c>
      <c r="C8959" s="1">
        <v>84700000</v>
      </c>
      <c r="D8959" s="1">
        <v>-66400000</v>
      </c>
      <c r="E8959" s="1">
        <v>115000000</v>
      </c>
      <c r="F8959" s="1">
        <v>-92500000</v>
      </c>
      <c r="G8959" s="1">
        <v>151000000</v>
      </c>
      <c r="H8959" s="1">
        <v>-149000000</v>
      </c>
    </row>
    <row r="8960" spans="1:8" x14ac:dyDescent="0.25">
      <c r="A8960" s="1">
        <v>28300000</v>
      </c>
      <c r="B8960" s="1">
        <v>-40800000</v>
      </c>
      <c r="C8960" s="1">
        <v>84800000</v>
      </c>
      <c r="D8960" s="1">
        <v>-66300000</v>
      </c>
      <c r="E8960" s="1">
        <v>115000000</v>
      </c>
      <c r="F8960" s="1">
        <v>-92400000</v>
      </c>
      <c r="G8960" s="1">
        <v>151000000</v>
      </c>
      <c r="H8960" s="1">
        <v>-148000000</v>
      </c>
    </row>
    <row r="8961" spans="1:8" x14ac:dyDescent="0.25">
      <c r="A8961" s="1">
        <v>28300000</v>
      </c>
      <c r="B8961" s="1">
        <v>-40800000</v>
      </c>
      <c r="C8961" s="1">
        <v>84800000</v>
      </c>
      <c r="D8961" s="1">
        <v>-66300000</v>
      </c>
      <c r="E8961" s="1">
        <v>115000000</v>
      </c>
      <c r="F8961" s="1">
        <v>-92300000</v>
      </c>
      <c r="G8961" s="1">
        <v>151000000</v>
      </c>
      <c r="H8961" s="1">
        <v>-148000000</v>
      </c>
    </row>
    <row r="8962" spans="1:8" x14ac:dyDescent="0.25">
      <c r="A8962" s="1">
        <v>28400000</v>
      </c>
      <c r="B8962" s="1">
        <v>-40700000</v>
      </c>
      <c r="C8962" s="1">
        <v>84900000</v>
      </c>
      <c r="D8962" s="1">
        <v>-66200000</v>
      </c>
      <c r="E8962" s="1">
        <v>115000000</v>
      </c>
      <c r="F8962" s="1">
        <v>-92200000</v>
      </c>
      <c r="G8962" s="1">
        <v>151000000</v>
      </c>
      <c r="H8962" s="1">
        <v>-148000000</v>
      </c>
    </row>
    <row r="8963" spans="1:8" x14ac:dyDescent="0.25">
      <c r="A8963" s="1">
        <v>28400000</v>
      </c>
      <c r="B8963" s="1">
        <v>-40700000</v>
      </c>
      <c r="C8963" s="1">
        <v>84900000</v>
      </c>
      <c r="D8963" s="1">
        <v>-66200000</v>
      </c>
      <c r="E8963" s="1">
        <v>115000000</v>
      </c>
      <c r="F8963" s="1">
        <v>-92200000</v>
      </c>
      <c r="G8963" s="1">
        <v>151000000</v>
      </c>
      <c r="H8963" s="1">
        <v>-148000000</v>
      </c>
    </row>
    <row r="8964" spans="1:8" x14ac:dyDescent="0.25">
      <c r="A8964" s="1">
        <v>28400000</v>
      </c>
      <c r="B8964" s="1">
        <v>-40700000</v>
      </c>
      <c r="C8964" s="1">
        <v>84900000</v>
      </c>
      <c r="D8964" s="1">
        <v>-66100000</v>
      </c>
      <c r="E8964" s="1">
        <v>115000000</v>
      </c>
      <c r="F8964" s="1">
        <v>-92100000</v>
      </c>
      <c r="G8964" s="1">
        <v>151000000</v>
      </c>
      <c r="H8964" s="1">
        <v>-148000000</v>
      </c>
    </row>
    <row r="8965" spans="1:8" x14ac:dyDescent="0.25">
      <c r="A8965" s="1">
        <v>28500000</v>
      </c>
      <c r="B8965" s="1">
        <v>-40600000</v>
      </c>
      <c r="C8965" s="1">
        <v>85000000</v>
      </c>
      <c r="D8965" s="1">
        <v>-66100000</v>
      </c>
      <c r="E8965" s="1">
        <v>115000000</v>
      </c>
      <c r="F8965" s="1">
        <v>-92000000</v>
      </c>
      <c r="G8965" s="1">
        <v>152000000</v>
      </c>
      <c r="H8965" s="1">
        <v>-148000000</v>
      </c>
    </row>
    <row r="8966" spans="1:8" x14ac:dyDescent="0.25">
      <c r="A8966" s="1">
        <v>28500000</v>
      </c>
      <c r="B8966" s="1">
        <v>-40600000</v>
      </c>
      <c r="C8966" s="1">
        <v>85000000</v>
      </c>
      <c r="D8966" s="1">
        <v>-66000000</v>
      </c>
      <c r="E8966" s="1">
        <v>116000000</v>
      </c>
      <c r="F8966" s="1">
        <v>-91900000</v>
      </c>
      <c r="G8966" s="1">
        <v>152000000</v>
      </c>
      <c r="H8966" s="1">
        <v>-148000000</v>
      </c>
    </row>
    <row r="8967" spans="1:8" x14ac:dyDescent="0.25">
      <c r="A8967" s="1">
        <v>28500000</v>
      </c>
      <c r="B8967" s="1">
        <v>-40600000</v>
      </c>
      <c r="C8967" s="1">
        <v>85100000</v>
      </c>
      <c r="D8967" s="1">
        <v>-65900000</v>
      </c>
      <c r="E8967" s="1">
        <v>116000000</v>
      </c>
      <c r="F8967" s="1">
        <v>-91800000</v>
      </c>
      <c r="G8967" s="1">
        <v>152000000</v>
      </c>
      <c r="H8967" s="1">
        <v>-148000000</v>
      </c>
    </row>
    <row r="8968" spans="1:8" x14ac:dyDescent="0.25">
      <c r="A8968" s="1">
        <v>28500000</v>
      </c>
      <c r="B8968" s="1">
        <v>-40500000</v>
      </c>
      <c r="C8968" s="1">
        <v>85100000</v>
      </c>
      <c r="D8968" s="1">
        <v>-65900000</v>
      </c>
      <c r="E8968" s="1">
        <v>116000000</v>
      </c>
      <c r="F8968" s="1">
        <v>-91800000</v>
      </c>
      <c r="G8968" s="1">
        <v>152000000</v>
      </c>
      <c r="H8968" s="1">
        <v>-148000000</v>
      </c>
    </row>
    <row r="8969" spans="1:8" x14ac:dyDescent="0.25">
      <c r="A8969" s="1">
        <v>28600000</v>
      </c>
      <c r="B8969" s="1">
        <v>-40500000</v>
      </c>
      <c r="C8969" s="1">
        <v>85200000</v>
      </c>
      <c r="D8969" s="1">
        <v>-65800000</v>
      </c>
      <c r="E8969" s="1">
        <v>116000000</v>
      </c>
      <c r="F8969" s="1">
        <v>-91700000</v>
      </c>
      <c r="G8969" s="1">
        <v>152000000</v>
      </c>
      <c r="H8969" s="1">
        <v>-147000000</v>
      </c>
    </row>
    <row r="8970" spans="1:8" x14ac:dyDescent="0.25">
      <c r="A8970" s="1">
        <v>28600000</v>
      </c>
      <c r="B8970" s="1">
        <v>-40500000</v>
      </c>
      <c r="C8970" s="1">
        <v>85200000</v>
      </c>
      <c r="D8970" s="1">
        <v>-65800000</v>
      </c>
      <c r="E8970" s="1">
        <v>116000000</v>
      </c>
      <c r="F8970" s="1">
        <v>-91600000</v>
      </c>
      <c r="G8970" s="1">
        <v>152000000</v>
      </c>
      <c r="H8970" s="1">
        <v>-147000000</v>
      </c>
    </row>
    <row r="8971" spans="1:8" x14ac:dyDescent="0.25">
      <c r="A8971" s="1">
        <v>28600000</v>
      </c>
      <c r="B8971" s="1">
        <v>-40500000</v>
      </c>
      <c r="C8971" s="1">
        <v>85200000</v>
      </c>
      <c r="D8971" s="1">
        <v>-65700000</v>
      </c>
      <c r="E8971" s="1">
        <v>116000000</v>
      </c>
      <c r="F8971" s="1">
        <v>-91500000</v>
      </c>
      <c r="G8971" s="1">
        <v>152000000</v>
      </c>
      <c r="H8971" s="1">
        <v>-147000000</v>
      </c>
    </row>
    <row r="8972" spans="1:8" x14ac:dyDescent="0.25">
      <c r="A8972" s="1">
        <v>28700000</v>
      </c>
      <c r="B8972" s="1">
        <v>-40400000</v>
      </c>
      <c r="C8972" s="1">
        <v>85300000</v>
      </c>
      <c r="D8972" s="1">
        <v>-65700000</v>
      </c>
      <c r="E8972" s="1">
        <v>116000000</v>
      </c>
      <c r="F8972" s="1">
        <v>-91500000</v>
      </c>
      <c r="G8972" s="1">
        <v>152000000</v>
      </c>
      <c r="H8972" s="1">
        <v>-147000000</v>
      </c>
    </row>
    <row r="8973" spans="1:8" x14ac:dyDescent="0.25">
      <c r="A8973" s="1">
        <v>28700000</v>
      </c>
      <c r="B8973" s="1">
        <v>-40400000</v>
      </c>
      <c r="C8973" s="1">
        <v>85300000</v>
      </c>
      <c r="D8973" s="1">
        <v>-65600000</v>
      </c>
      <c r="E8973" s="1">
        <v>116000000</v>
      </c>
      <c r="F8973" s="1">
        <v>-91400000</v>
      </c>
      <c r="G8973" s="1">
        <v>152000000</v>
      </c>
      <c r="H8973" s="1">
        <v>-147000000</v>
      </c>
    </row>
    <row r="8974" spans="1:8" x14ac:dyDescent="0.25">
      <c r="A8974" s="1">
        <v>28700000</v>
      </c>
      <c r="B8974" s="1">
        <v>-40400000</v>
      </c>
      <c r="C8974" s="1">
        <v>85400000</v>
      </c>
      <c r="D8974" s="1">
        <v>-65600000</v>
      </c>
      <c r="E8974" s="1">
        <v>116000000</v>
      </c>
      <c r="F8974" s="1">
        <v>-91300000</v>
      </c>
      <c r="G8974" s="1">
        <v>152000000</v>
      </c>
      <c r="H8974" s="1">
        <v>-147000000</v>
      </c>
    </row>
    <row r="8975" spans="1:8" x14ac:dyDescent="0.25">
      <c r="A8975" s="1">
        <v>28800000</v>
      </c>
      <c r="B8975" s="1">
        <v>-40300000</v>
      </c>
      <c r="C8975" s="1">
        <v>85400000</v>
      </c>
      <c r="D8975" s="1">
        <v>-65500000</v>
      </c>
      <c r="E8975" s="1">
        <v>116000000</v>
      </c>
      <c r="F8975" s="1">
        <v>-91200000</v>
      </c>
      <c r="G8975" s="1">
        <v>153000000</v>
      </c>
      <c r="H8975" s="1">
        <v>-147000000</v>
      </c>
    </row>
    <row r="8976" spans="1:8" x14ac:dyDescent="0.25">
      <c r="A8976" s="1">
        <v>28800000</v>
      </c>
      <c r="B8976" s="1">
        <v>-40300000</v>
      </c>
      <c r="C8976" s="1">
        <v>85400000</v>
      </c>
      <c r="D8976" s="1">
        <v>-65500000</v>
      </c>
      <c r="E8976" s="1">
        <v>116000000</v>
      </c>
      <c r="F8976" s="1">
        <v>-91200000</v>
      </c>
      <c r="G8976" s="1">
        <v>153000000</v>
      </c>
      <c r="H8976" s="1">
        <v>-147000000</v>
      </c>
    </row>
    <row r="8977" spans="1:8" x14ac:dyDescent="0.25">
      <c r="A8977" s="1">
        <v>28800000</v>
      </c>
      <c r="B8977" s="1">
        <v>-40300000</v>
      </c>
      <c r="C8977" s="1">
        <v>85500000</v>
      </c>
      <c r="D8977" s="1">
        <v>-65400000</v>
      </c>
      <c r="E8977" s="1">
        <v>116000000</v>
      </c>
      <c r="F8977" s="1">
        <v>-91100000</v>
      </c>
      <c r="G8977" s="1">
        <v>153000000</v>
      </c>
      <c r="H8977" s="1">
        <v>-146000000</v>
      </c>
    </row>
    <row r="8978" spans="1:8" x14ac:dyDescent="0.25">
      <c r="A8978" s="1">
        <v>28900000</v>
      </c>
      <c r="B8978" s="1">
        <v>-40300000</v>
      </c>
      <c r="C8978" s="1">
        <v>85500000</v>
      </c>
      <c r="D8978" s="1">
        <v>-65300000</v>
      </c>
      <c r="E8978" s="1">
        <v>116000000</v>
      </c>
      <c r="F8978" s="1">
        <v>-91000000</v>
      </c>
      <c r="G8978" s="1">
        <v>153000000</v>
      </c>
      <c r="H8978" s="1">
        <v>-146000000</v>
      </c>
    </row>
    <row r="8979" spans="1:8" x14ac:dyDescent="0.25">
      <c r="A8979" s="1">
        <v>28900000</v>
      </c>
      <c r="B8979" s="1">
        <v>-40200000</v>
      </c>
      <c r="C8979" s="1">
        <v>85600000</v>
      </c>
      <c r="D8979" s="1">
        <v>-65300000</v>
      </c>
      <c r="E8979" s="1">
        <v>116000000</v>
      </c>
      <c r="F8979" s="1">
        <v>-90900000</v>
      </c>
      <c r="G8979" s="1">
        <v>153000000</v>
      </c>
      <c r="H8979" s="1">
        <v>-146000000</v>
      </c>
    </row>
    <row r="8980" spans="1:8" x14ac:dyDescent="0.25">
      <c r="A8980" s="1">
        <v>28900000</v>
      </c>
      <c r="B8980" s="1">
        <v>-40200000</v>
      </c>
      <c r="C8980" s="1">
        <v>85600000</v>
      </c>
      <c r="D8980" s="1">
        <v>-65200000</v>
      </c>
      <c r="E8980" s="1">
        <v>116000000</v>
      </c>
      <c r="F8980" s="1">
        <v>-90900000</v>
      </c>
      <c r="G8980" s="1">
        <v>153000000</v>
      </c>
      <c r="H8980" s="1">
        <v>-146000000</v>
      </c>
    </row>
    <row r="8981" spans="1:8" x14ac:dyDescent="0.25">
      <c r="A8981" s="1">
        <v>28900000</v>
      </c>
      <c r="B8981" s="1">
        <v>-40200000</v>
      </c>
      <c r="C8981" s="1">
        <v>85600000</v>
      </c>
      <c r="D8981" s="1">
        <v>-65200000</v>
      </c>
      <c r="E8981" s="1">
        <v>116000000</v>
      </c>
      <c r="F8981" s="1">
        <v>-90800000</v>
      </c>
      <c r="G8981" s="1">
        <v>153000000</v>
      </c>
      <c r="H8981" s="1">
        <v>-146000000</v>
      </c>
    </row>
    <row r="8982" spans="1:8" x14ac:dyDescent="0.25">
      <c r="A8982" s="1">
        <v>29000000</v>
      </c>
      <c r="B8982" s="1">
        <v>-40100000</v>
      </c>
      <c r="C8982" s="1">
        <v>85700000</v>
      </c>
      <c r="D8982" s="1">
        <v>-65100000</v>
      </c>
      <c r="E8982" s="1">
        <v>116000000</v>
      </c>
      <c r="F8982" s="1">
        <v>-90700000</v>
      </c>
      <c r="G8982" s="1">
        <v>153000000</v>
      </c>
      <c r="H8982" s="1">
        <v>-146000000</v>
      </c>
    </row>
    <row r="8983" spans="1:8" x14ac:dyDescent="0.25">
      <c r="A8983" s="1">
        <v>29000000</v>
      </c>
      <c r="B8983" s="1">
        <v>-40100000</v>
      </c>
      <c r="C8983" s="1">
        <v>85700000</v>
      </c>
      <c r="D8983" s="1">
        <v>-65100000</v>
      </c>
      <c r="E8983" s="1">
        <v>116000000</v>
      </c>
      <c r="F8983" s="1">
        <v>-90600000</v>
      </c>
      <c r="G8983" s="1">
        <v>153000000</v>
      </c>
      <c r="H8983" s="1">
        <v>-146000000</v>
      </c>
    </row>
    <row r="8984" spans="1:8" x14ac:dyDescent="0.25">
      <c r="A8984" s="1">
        <v>29000000</v>
      </c>
      <c r="B8984" s="1">
        <v>-40100000</v>
      </c>
      <c r="C8984" s="1">
        <v>85800000</v>
      </c>
      <c r="D8984" s="1">
        <v>-65000000</v>
      </c>
      <c r="E8984" s="1">
        <v>117000000</v>
      </c>
      <c r="F8984" s="1">
        <v>-90600000</v>
      </c>
      <c r="G8984" s="1">
        <v>153000000</v>
      </c>
      <c r="H8984" s="1">
        <v>-146000000</v>
      </c>
    </row>
    <row r="8985" spans="1:8" x14ac:dyDescent="0.25">
      <c r="A8985" s="1">
        <v>29100000</v>
      </c>
      <c r="B8985" s="1">
        <v>-40100000</v>
      </c>
      <c r="C8985" s="1">
        <v>85800000</v>
      </c>
      <c r="D8985" s="1">
        <v>-65000000</v>
      </c>
      <c r="E8985" s="1">
        <v>117000000</v>
      </c>
      <c r="F8985" s="1">
        <v>-90500000</v>
      </c>
      <c r="G8985" s="1">
        <v>154000000</v>
      </c>
      <c r="H8985" s="1">
        <v>-146000000</v>
      </c>
    </row>
    <row r="8986" spans="1:8" x14ac:dyDescent="0.25">
      <c r="A8986" s="1">
        <v>29100000</v>
      </c>
      <c r="B8986" s="1">
        <v>-40000000</v>
      </c>
      <c r="C8986" s="1">
        <v>85900000</v>
      </c>
      <c r="D8986" s="1">
        <v>-64900000</v>
      </c>
      <c r="E8986" s="1">
        <v>117000000</v>
      </c>
      <c r="F8986" s="1">
        <v>-90400000</v>
      </c>
      <c r="G8986" s="1">
        <v>154000000</v>
      </c>
      <c r="H8986" s="1">
        <v>-145000000</v>
      </c>
    </row>
    <row r="8987" spans="1:8" x14ac:dyDescent="0.25">
      <c r="A8987" s="1">
        <v>29100000</v>
      </c>
      <c r="B8987" s="1">
        <v>-40000000</v>
      </c>
      <c r="C8987" s="1">
        <v>85900000</v>
      </c>
      <c r="D8987" s="1">
        <v>-64900000</v>
      </c>
      <c r="E8987" s="1">
        <v>117000000</v>
      </c>
      <c r="F8987" s="1">
        <v>-90300000</v>
      </c>
      <c r="G8987" s="1">
        <v>154000000</v>
      </c>
      <c r="H8987" s="1">
        <v>-145000000</v>
      </c>
    </row>
    <row r="8988" spans="1:8" x14ac:dyDescent="0.25">
      <c r="A8988" s="1">
        <v>29200000</v>
      </c>
      <c r="B8988" s="1">
        <v>-40000000</v>
      </c>
      <c r="C8988" s="1">
        <v>85900000</v>
      </c>
      <c r="D8988" s="1">
        <v>-64800000</v>
      </c>
      <c r="E8988" s="1">
        <v>117000000</v>
      </c>
      <c r="F8988" s="1">
        <v>-90300000</v>
      </c>
      <c r="G8988" s="1">
        <v>154000000</v>
      </c>
      <c r="H8988" s="1">
        <v>-145000000</v>
      </c>
    </row>
    <row r="8989" spans="1:8" x14ac:dyDescent="0.25">
      <c r="A8989" s="1">
        <v>29200000</v>
      </c>
      <c r="B8989" s="1">
        <v>-39900000</v>
      </c>
      <c r="C8989" s="1">
        <v>86000000</v>
      </c>
      <c r="D8989" s="1">
        <v>-64700000</v>
      </c>
      <c r="E8989" s="1">
        <v>117000000</v>
      </c>
      <c r="F8989" s="1">
        <v>-90200000</v>
      </c>
      <c r="G8989" s="1">
        <v>154000000</v>
      </c>
      <c r="H8989" s="1">
        <v>-145000000</v>
      </c>
    </row>
    <row r="8990" spans="1:8" x14ac:dyDescent="0.25">
      <c r="A8990" s="1">
        <v>29200000</v>
      </c>
      <c r="B8990" s="1">
        <v>-39900000</v>
      </c>
      <c r="C8990" s="1">
        <v>86000000</v>
      </c>
      <c r="D8990" s="1">
        <v>-64700000</v>
      </c>
      <c r="E8990" s="1">
        <v>117000000</v>
      </c>
      <c r="F8990" s="1">
        <v>-90100000</v>
      </c>
      <c r="G8990" s="1">
        <v>154000000</v>
      </c>
      <c r="H8990" s="1">
        <v>-145000000</v>
      </c>
    </row>
    <row r="8991" spans="1:8" x14ac:dyDescent="0.25">
      <c r="A8991" s="1">
        <v>29200000</v>
      </c>
      <c r="B8991" s="1">
        <v>-39900000</v>
      </c>
      <c r="C8991" s="1">
        <v>86100000</v>
      </c>
      <c r="D8991" s="1">
        <v>-64600000</v>
      </c>
      <c r="E8991" s="1">
        <v>117000000</v>
      </c>
      <c r="F8991" s="1">
        <v>-90000000</v>
      </c>
      <c r="G8991" s="1">
        <v>154000000</v>
      </c>
      <c r="H8991" s="1">
        <v>-145000000</v>
      </c>
    </row>
    <row r="8992" spans="1:8" x14ac:dyDescent="0.25">
      <c r="A8992" s="1">
        <v>29300000</v>
      </c>
      <c r="B8992" s="1">
        <v>-39800000</v>
      </c>
      <c r="C8992" s="1">
        <v>86100000</v>
      </c>
      <c r="D8992" s="1">
        <v>-64600000</v>
      </c>
      <c r="E8992" s="1">
        <v>117000000</v>
      </c>
      <c r="F8992" s="1">
        <v>-90000000</v>
      </c>
      <c r="G8992" s="1">
        <v>154000000</v>
      </c>
      <c r="H8992" s="1">
        <v>-145000000</v>
      </c>
    </row>
    <row r="8993" spans="1:8" x14ac:dyDescent="0.25">
      <c r="A8993" s="1">
        <v>29300000</v>
      </c>
      <c r="B8993" s="1">
        <v>-39800000</v>
      </c>
      <c r="C8993" s="1">
        <v>86100000</v>
      </c>
      <c r="D8993" s="1">
        <v>-64500000</v>
      </c>
      <c r="E8993" s="1">
        <v>117000000</v>
      </c>
      <c r="F8993" s="1">
        <v>-89900000</v>
      </c>
      <c r="G8993" s="1">
        <v>154000000</v>
      </c>
      <c r="H8993" s="1">
        <v>-145000000</v>
      </c>
    </row>
    <row r="8994" spans="1:8" x14ac:dyDescent="0.25">
      <c r="A8994" s="1">
        <v>29300000</v>
      </c>
      <c r="B8994" s="1">
        <v>-39800000</v>
      </c>
      <c r="C8994" s="1">
        <v>86200000</v>
      </c>
      <c r="D8994" s="1">
        <v>-64500000</v>
      </c>
      <c r="E8994" s="1">
        <v>117000000</v>
      </c>
      <c r="F8994" s="1">
        <v>-89800000</v>
      </c>
      <c r="G8994" s="1">
        <v>154000000</v>
      </c>
      <c r="H8994" s="1">
        <v>-144000000</v>
      </c>
    </row>
    <row r="8995" spans="1:8" x14ac:dyDescent="0.25">
      <c r="A8995" s="1">
        <v>29400000</v>
      </c>
      <c r="B8995" s="1">
        <v>-39800000</v>
      </c>
      <c r="C8995" s="1">
        <v>86200000</v>
      </c>
      <c r="D8995" s="1">
        <v>-64400000</v>
      </c>
      <c r="E8995" s="1">
        <v>117000000</v>
      </c>
      <c r="F8995" s="1">
        <v>-89700000</v>
      </c>
      <c r="G8995" s="1">
        <v>155000000</v>
      </c>
      <c r="H8995" s="1">
        <v>-144000000</v>
      </c>
    </row>
    <row r="8996" spans="1:8" x14ac:dyDescent="0.25">
      <c r="A8996" s="1">
        <v>29400000</v>
      </c>
      <c r="B8996" s="1">
        <v>-39700000</v>
      </c>
      <c r="C8996" s="1">
        <v>86300000</v>
      </c>
      <c r="D8996" s="1">
        <v>-64400000</v>
      </c>
      <c r="E8996" s="1">
        <v>117000000</v>
      </c>
      <c r="F8996" s="1">
        <v>-89700000</v>
      </c>
      <c r="G8996" s="1">
        <v>155000000</v>
      </c>
      <c r="H8996" s="1">
        <v>-144000000</v>
      </c>
    </row>
    <row r="8997" spans="1:8" x14ac:dyDescent="0.25">
      <c r="A8997" s="1">
        <v>29400000</v>
      </c>
      <c r="B8997" s="1">
        <v>-39700000</v>
      </c>
      <c r="C8997" s="1">
        <v>86300000</v>
      </c>
      <c r="D8997" s="1">
        <v>-64300000</v>
      </c>
      <c r="E8997" s="1">
        <v>117000000</v>
      </c>
      <c r="F8997" s="1">
        <v>-89600000</v>
      </c>
      <c r="G8997" s="1">
        <v>155000000</v>
      </c>
      <c r="H8997" s="1">
        <v>-144000000</v>
      </c>
    </row>
    <row r="8998" spans="1:8" x14ac:dyDescent="0.25">
      <c r="A8998" s="1">
        <v>29500000</v>
      </c>
      <c r="B8998" s="1">
        <v>-39700000</v>
      </c>
      <c r="C8998" s="1">
        <v>86300000</v>
      </c>
      <c r="D8998" s="1">
        <v>-64200000</v>
      </c>
      <c r="E8998" s="1">
        <v>117000000</v>
      </c>
      <c r="F8998" s="1">
        <v>-89500000</v>
      </c>
      <c r="G8998" s="1">
        <v>155000000</v>
      </c>
      <c r="H8998" s="1">
        <v>-144000000</v>
      </c>
    </row>
    <row r="8999" spans="1:8" x14ac:dyDescent="0.25">
      <c r="A8999" s="1">
        <v>29500000</v>
      </c>
      <c r="B8999" s="1">
        <v>-39600000</v>
      </c>
      <c r="C8999" s="1">
        <v>86400000</v>
      </c>
      <c r="D8999" s="1">
        <v>-64200000</v>
      </c>
      <c r="E8999" s="1">
        <v>117000000</v>
      </c>
      <c r="F8999" s="1">
        <v>-89400000</v>
      </c>
      <c r="G8999" s="1">
        <v>155000000</v>
      </c>
      <c r="H8999" s="1">
        <v>-144000000</v>
      </c>
    </row>
    <row r="9000" spans="1:8" x14ac:dyDescent="0.25">
      <c r="A9000" s="1">
        <v>29500000</v>
      </c>
      <c r="B9000" s="1">
        <v>-39600000</v>
      </c>
      <c r="C9000" s="1">
        <v>86400000</v>
      </c>
      <c r="D9000" s="1">
        <v>-64100000</v>
      </c>
      <c r="E9000" s="1">
        <v>117000000</v>
      </c>
      <c r="F9000" s="1">
        <v>-89300000</v>
      </c>
      <c r="G9000" s="1">
        <v>155000000</v>
      </c>
      <c r="H9000" s="1">
        <v>-144000000</v>
      </c>
    </row>
    <row r="9001" spans="1:8" x14ac:dyDescent="0.25">
      <c r="A9001" s="1">
        <v>29500000</v>
      </c>
      <c r="B9001" s="1">
        <v>-39600000</v>
      </c>
      <c r="C9001" s="1">
        <v>86500000</v>
      </c>
      <c r="D9001" s="1">
        <v>-64100000</v>
      </c>
      <c r="E9001" s="1">
        <v>118000000</v>
      </c>
      <c r="F9001" s="1">
        <v>-89300000</v>
      </c>
      <c r="G9001" s="1">
        <v>155000000</v>
      </c>
      <c r="H9001" s="1">
        <v>-144000000</v>
      </c>
    </row>
    <row r="9002" spans="1:8" x14ac:dyDescent="0.25">
      <c r="A9002" s="1">
        <v>29600000</v>
      </c>
      <c r="B9002" s="1">
        <v>-39500000</v>
      </c>
      <c r="C9002" s="1">
        <v>86500000</v>
      </c>
      <c r="D9002" s="1">
        <v>-64000000</v>
      </c>
      <c r="E9002" s="1">
        <v>118000000</v>
      </c>
      <c r="F9002" s="1">
        <v>-89200000</v>
      </c>
      <c r="G9002" s="1">
        <v>155000000</v>
      </c>
      <c r="H9002" s="1">
        <v>-144000000</v>
      </c>
    </row>
    <row r="9003" spans="1:8" x14ac:dyDescent="0.25">
      <c r="A9003" s="1">
        <v>29600000</v>
      </c>
      <c r="B9003" s="1">
        <v>-39500000</v>
      </c>
      <c r="C9003" s="1">
        <v>86500000</v>
      </c>
      <c r="D9003" s="1">
        <v>-64000000</v>
      </c>
      <c r="E9003" s="1">
        <v>118000000</v>
      </c>
      <c r="F9003" s="1">
        <v>-89100000</v>
      </c>
      <c r="G9003" s="1">
        <v>155000000</v>
      </c>
      <c r="H9003" s="1">
        <v>-143000000</v>
      </c>
    </row>
    <row r="9004" spans="1:8" x14ac:dyDescent="0.25">
      <c r="A9004" s="1">
        <v>29600000</v>
      </c>
      <c r="B9004" s="1">
        <v>-39500000</v>
      </c>
      <c r="C9004" s="1">
        <v>86600000</v>
      </c>
      <c r="D9004" s="1">
        <v>-63900000</v>
      </c>
      <c r="E9004" s="1">
        <v>118000000</v>
      </c>
      <c r="F9004" s="1">
        <v>-89000000</v>
      </c>
      <c r="G9004" s="1">
        <v>155000000</v>
      </c>
      <c r="H9004" s="1">
        <v>-143000000</v>
      </c>
    </row>
    <row r="9005" spans="1:8" x14ac:dyDescent="0.25">
      <c r="A9005" s="1">
        <v>29700000</v>
      </c>
      <c r="B9005" s="1">
        <v>-39500000</v>
      </c>
      <c r="C9005" s="1">
        <v>86600000</v>
      </c>
      <c r="D9005" s="1">
        <v>-63900000</v>
      </c>
      <c r="E9005" s="1">
        <v>118000000</v>
      </c>
      <c r="F9005" s="1">
        <v>-89000000</v>
      </c>
      <c r="G9005" s="1">
        <v>156000000</v>
      </c>
      <c r="H9005" s="1">
        <v>-143000000</v>
      </c>
    </row>
    <row r="9006" spans="1:8" x14ac:dyDescent="0.25">
      <c r="A9006" s="1">
        <v>29700000</v>
      </c>
      <c r="B9006" s="1">
        <v>-39400000</v>
      </c>
      <c r="C9006" s="1">
        <v>86700000</v>
      </c>
      <c r="D9006" s="1">
        <v>-63800000</v>
      </c>
      <c r="E9006" s="1">
        <v>118000000</v>
      </c>
      <c r="F9006" s="1">
        <v>-88900000</v>
      </c>
      <c r="G9006" s="1">
        <v>156000000</v>
      </c>
      <c r="H9006" s="1">
        <v>-143000000</v>
      </c>
    </row>
    <row r="9007" spans="1:8" x14ac:dyDescent="0.25">
      <c r="A9007" s="1">
        <v>29700000</v>
      </c>
      <c r="B9007" s="1">
        <v>-39400000</v>
      </c>
      <c r="C9007" s="1">
        <v>86700000</v>
      </c>
      <c r="D9007" s="1">
        <v>-63800000</v>
      </c>
      <c r="E9007" s="1">
        <v>118000000</v>
      </c>
      <c r="F9007" s="1">
        <v>-88800000</v>
      </c>
      <c r="G9007" s="1">
        <v>156000000</v>
      </c>
      <c r="H9007" s="1">
        <v>-143000000</v>
      </c>
    </row>
    <row r="9008" spans="1:8" x14ac:dyDescent="0.25">
      <c r="A9008" s="1">
        <v>29800000</v>
      </c>
      <c r="B9008" s="1">
        <v>-39400000</v>
      </c>
      <c r="C9008" s="1">
        <v>86700000</v>
      </c>
      <c r="D9008" s="1">
        <v>-63700000</v>
      </c>
      <c r="E9008" s="1">
        <v>118000000</v>
      </c>
      <c r="F9008" s="1">
        <v>-88700000</v>
      </c>
      <c r="G9008" s="1">
        <v>156000000</v>
      </c>
      <c r="H9008" s="1">
        <v>-143000000</v>
      </c>
    </row>
    <row r="9009" spans="1:8" x14ac:dyDescent="0.25">
      <c r="A9009" s="1">
        <v>29800000</v>
      </c>
      <c r="B9009" s="1">
        <v>-39300000</v>
      </c>
      <c r="C9009" s="1">
        <v>86800000</v>
      </c>
      <c r="D9009" s="1">
        <v>-63600000</v>
      </c>
      <c r="E9009" s="1">
        <v>118000000</v>
      </c>
      <c r="F9009" s="1">
        <v>-88700000</v>
      </c>
      <c r="G9009" s="1">
        <v>156000000</v>
      </c>
      <c r="H9009" s="1">
        <v>-143000000</v>
      </c>
    </row>
    <row r="9010" spans="1:8" x14ac:dyDescent="0.25">
      <c r="A9010" s="1">
        <v>29800000</v>
      </c>
      <c r="B9010" s="1">
        <v>-39300000</v>
      </c>
      <c r="C9010" s="1">
        <v>86800000</v>
      </c>
      <c r="D9010" s="1">
        <v>-63600000</v>
      </c>
      <c r="E9010" s="1">
        <v>118000000</v>
      </c>
      <c r="F9010" s="1">
        <v>-88600000</v>
      </c>
      <c r="G9010" s="1">
        <v>156000000</v>
      </c>
      <c r="H9010" s="1">
        <v>-143000000</v>
      </c>
    </row>
    <row r="9011" spans="1:8" x14ac:dyDescent="0.25">
      <c r="A9011" s="1">
        <v>29800000</v>
      </c>
      <c r="B9011" s="1">
        <v>-39300000</v>
      </c>
      <c r="C9011" s="1">
        <v>86900000</v>
      </c>
      <c r="D9011" s="1">
        <v>-63500000</v>
      </c>
      <c r="E9011" s="1">
        <v>118000000</v>
      </c>
      <c r="F9011" s="1">
        <v>-88500000</v>
      </c>
      <c r="G9011" s="1">
        <v>156000000</v>
      </c>
      <c r="H9011" s="1">
        <v>-142000000</v>
      </c>
    </row>
    <row r="9012" spans="1:8" x14ac:dyDescent="0.25">
      <c r="A9012" s="1">
        <v>29900000</v>
      </c>
      <c r="B9012" s="1">
        <v>-39200000</v>
      </c>
      <c r="C9012" s="1">
        <v>86900000</v>
      </c>
      <c r="D9012" s="1">
        <v>-63500000</v>
      </c>
      <c r="E9012" s="1">
        <v>118000000</v>
      </c>
      <c r="F9012" s="1">
        <v>-88400000</v>
      </c>
      <c r="G9012" s="1">
        <v>156000000</v>
      </c>
      <c r="H9012" s="1">
        <v>-142000000</v>
      </c>
    </row>
    <row r="9013" spans="1:8" x14ac:dyDescent="0.25">
      <c r="A9013" s="1">
        <v>29900000</v>
      </c>
      <c r="B9013" s="1">
        <v>-39200000</v>
      </c>
      <c r="C9013" s="1">
        <v>86900000</v>
      </c>
      <c r="D9013" s="1">
        <v>-63400000</v>
      </c>
      <c r="E9013" s="1">
        <v>118000000</v>
      </c>
      <c r="F9013" s="1">
        <v>-88400000</v>
      </c>
      <c r="G9013" s="1">
        <v>156000000</v>
      </c>
      <c r="H9013" s="1">
        <v>-142000000</v>
      </c>
    </row>
    <row r="9014" spans="1:8" x14ac:dyDescent="0.25">
      <c r="A9014" s="1">
        <v>29900000</v>
      </c>
      <c r="B9014" s="1">
        <v>-39200000</v>
      </c>
      <c r="C9014" s="1">
        <v>87000000</v>
      </c>
      <c r="D9014" s="1">
        <v>-63400000</v>
      </c>
      <c r="E9014" s="1">
        <v>118000000</v>
      </c>
      <c r="F9014" s="1">
        <v>-88300000</v>
      </c>
      <c r="G9014" s="1">
        <v>156000000</v>
      </c>
      <c r="H9014" s="1">
        <v>-142000000</v>
      </c>
    </row>
    <row r="9015" spans="1:8" x14ac:dyDescent="0.25">
      <c r="A9015" s="1">
        <v>30000000</v>
      </c>
      <c r="B9015" s="1">
        <v>-39200000</v>
      </c>
      <c r="C9015" s="1">
        <v>87000000</v>
      </c>
      <c r="D9015" s="1">
        <v>-63300000</v>
      </c>
      <c r="E9015" s="1">
        <v>118000000</v>
      </c>
      <c r="F9015" s="1">
        <v>-88200000</v>
      </c>
      <c r="G9015" s="1">
        <v>156000000</v>
      </c>
      <c r="H9015" s="1">
        <v>-142000000</v>
      </c>
    </row>
    <row r="9016" spans="1:8" x14ac:dyDescent="0.25">
      <c r="A9016" s="1">
        <v>30000000</v>
      </c>
      <c r="B9016" s="1">
        <v>-39100000</v>
      </c>
      <c r="C9016" s="1">
        <v>87100000</v>
      </c>
      <c r="D9016" s="1">
        <v>-63300000</v>
      </c>
      <c r="E9016" s="1">
        <v>118000000</v>
      </c>
      <c r="F9016" s="1">
        <v>-88100000</v>
      </c>
      <c r="G9016" s="1">
        <v>157000000</v>
      </c>
      <c r="H9016" s="1">
        <v>-142000000</v>
      </c>
    </row>
    <row r="9017" spans="1:8" x14ac:dyDescent="0.25">
      <c r="A9017" s="1">
        <v>30000000</v>
      </c>
      <c r="B9017" s="1">
        <v>-39100000</v>
      </c>
      <c r="C9017" s="1">
        <v>87100000</v>
      </c>
      <c r="D9017" s="1">
        <v>-63200000</v>
      </c>
      <c r="E9017" s="1">
        <v>118000000</v>
      </c>
      <c r="F9017" s="1">
        <v>-88000000</v>
      </c>
      <c r="G9017" s="1">
        <v>157000000</v>
      </c>
      <c r="H9017" s="1">
        <v>-142000000</v>
      </c>
    </row>
    <row r="9018" spans="1:8" x14ac:dyDescent="0.25">
      <c r="A9018" s="1">
        <v>30000000</v>
      </c>
      <c r="B9018" s="1">
        <v>-39100000</v>
      </c>
      <c r="C9018" s="1">
        <v>87100000</v>
      </c>
      <c r="D9018" s="1">
        <v>-63100000</v>
      </c>
      <c r="E9018" s="1">
        <v>118000000</v>
      </c>
      <c r="F9018" s="1">
        <v>-88000000</v>
      </c>
      <c r="G9018" s="1">
        <v>157000000</v>
      </c>
      <c r="H9018" s="1">
        <v>-142000000</v>
      </c>
    </row>
    <row r="9019" spans="1:8" x14ac:dyDescent="0.25">
      <c r="A9019" s="1">
        <v>30100000</v>
      </c>
      <c r="B9019" s="1">
        <v>-39000000</v>
      </c>
      <c r="C9019" s="1">
        <v>87200000</v>
      </c>
      <c r="D9019" s="1">
        <v>-63100000</v>
      </c>
      <c r="E9019" s="1">
        <v>119000000</v>
      </c>
      <c r="F9019" s="1">
        <v>-87900000</v>
      </c>
      <c r="G9019" s="1">
        <v>157000000</v>
      </c>
      <c r="H9019" s="1">
        <v>-141000000</v>
      </c>
    </row>
    <row r="9020" spans="1:8" x14ac:dyDescent="0.25">
      <c r="A9020" s="1">
        <v>30100000</v>
      </c>
      <c r="B9020" s="1">
        <v>-39000000</v>
      </c>
      <c r="C9020" s="1">
        <v>87200000</v>
      </c>
      <c r="D9020" s="1">
        <v>-63000000</v>
      </c>
      <c r="E9020" s="1">
        <v>119000000</v>
      </c>
      <c r="F9020" s="1">
        <v>-87800000</v>
      </c>
      <c r="G9020" s="1">
        <v>157000000</v>
      </c>
      <c r="H9020" s="1">
        <v>-141000000</v>
      </c>
    </row>
    <row r="9021" spans="1:8" x14ac:dyDescent="0.25">
      <c r="A9021" s="1">
        <v>30100000</v>
      </c>
      <c r="B9021" s="1">
        <v>-39000000</v>
      </c>
      <c r="C9021" s="1">
        <v>87300000</v>
      </c>
      <c r="D9021" s="1">
        <v>-63000000</v>
      </c>
      <c r="E9021" s="1">
        <v>119000000</v>
      </c>
      <c r="F9021" s="1">
        <v>-87700000</v>
      </c>
      <c r="G9021" s="1">
        <v>157000000</v>
      </c>
      <c r="H9021" s="1">
        <v>-141000000</v>
      </c>
    </row>
    <row r="9022" spans="1:8" x14ac:dyDescent="0.25">
      <c r="A9022" s="1">
        <v>30200000</v>
      </c>
      <c r="B9022" s="1">
        <v>-38900000</v>
      </c>
      <c r="C9022" s="1">
        <v>87300000</v>
      </c>
      <c r="D9022" s="1">
        <v>-62900000</v>
      </c>
      <c r="E9022" s="1">
        <v>119000000</v>
      </c>
      <c r="F9022" s="1">
        <v>-87700000</v>
      </c>
      <c r="G9022" s="1">
        <v>157000000</v>
      </c>
      <c r="H9022" s="1">
        <v>-141000000</v>
      </c>
    </row>
    <row r="9023" spans="1:8" x14ac:dyDescent="0.25">
      <c r="A9023" s="1">
        <v>30200000</v>
      </c>
      <c r="B9023" s="1">
        <v>-38900000</v>
      </c>
      <c r="C9023" s="1">
        <v>87300000</v>
      </c>
      <c r="D9023" s="1">
        <v>-62900000</v>
      </c>
      <c r="E9023" s="1">
        <v>119000000</v>
      </c>
      <c r="F9023" s="1">
        <v>-87600000</v>
      </c>
      <c r="G9023" s="1">
        <v>157000000</v>
      </c>
      <c r="H9023" s="1">
        <v>-141000000</v>
      </c>
    </row>
    <row r="9024" spans="1:8" x14ac:dyDescent="0.25">
      <c r="A9024" s="1">
        <v>30200000</v>
      </c>
      <c r="B9024" s="1">
        <v>-38900000</v>
      </c>
      <c r="C9024" s="1">
        <v>87400000</v>
      </c>
      <c r="D9024" s="1">
        <v>-62800000</v>
      </c>
      <c r="E9024" s="1">
        <v>119000000</v>
      </c>
      <c r="F9024" s="1">
        <v>-87500000</v>
      </c>
      <c r="G9024" s="1">
        <v>157000000</v>
      </c>
      <c r="H9024" s="1">
        <v>-141000000</v>
      </c>
    </row>
    <row r="9025" spans="1:8" x14ac:dyDescent="0.25">
      <c r="A9025" s="1">
        <v>30300000</v>
      </c>
      <c r="B9025" s="1">
        <v>-38900000</v>
      </c>
      <c r="C9025" s="1">
        <v>87400000</v>
      </c>
      <c r="D9025" s="1">
        <v>-62800000</v>
      </c>
      <c r="E9025" s="1">
        <v>119000000</v>
      </c>
      <c r="F9025" s="1">
        <v>-87400000</v>
      </c>
      <c r="G9025" s="1">
        <v>157000000</v>
      </c>
      <c r="H9025" s="1">
        <v>-141000000</v>
      </c>
    </row>
    <row r="9026" spans="1:8" x14ac:dyDescent="0.25">
      <c r="A9026" s="1">
        <v>30300000</v>
      </c>
      <c r="B9026" s="1">
        <v>-38800000</v>
      </c>
      <c r="C9026" s="1">
        <v>87500000</v>
      </c>
      <c r="D9026" s="1">
        <v>-62700000</v>
      </c>
      <c r="E9026" s="1">
        <v>119000000</v>
      </c>
      <c r="F9026" s="1">
        <v>-87300000</v>
      </c>
      <c r="G9026" s="1">
        <v>158000000</v>
      </c>
      <c r="H9026" s="1">
        <v>-141000000</v>
      </c>
    </row>
    <row r="9027" spans="1:8" x14ac:dyDescent="0.25">
      <c r="A9027" s="1">
        <v>30300000</v>
      </c>
      <c r="B9027" s="1">
        <v>-38800000</v>
      </c>
      <c r="C9027" s="1">
        <v>87500000</v>
      </c>
      <c r="D9027" s="1">
        <v>-62600000</v>
      </c>
      <c r="E9027" s="1">
        <v>119000000</v>
      </c>
      <c r="F9027" s="1">
        <v>-87300000</v>
      </c>
      <c r="G9027" s="1">
        <v>158000000</v>
      </c>
      <c r="H9027" s="1">
        <v>-141000000</v>
      </c>
    </row>
    <row r="9028" spans="1:8" x14ac:dyDescent="0.25">
      <c r="A9028" s="1">
        <v>30300000</v>
      </c>
      <c r="B9028" s="1">
        <v>-38800000</v>
      </c>
      <c r="C9028" s="1">
        <v>87500000</v>
      </c>
      <c r="D9028" s="1">
        <v>-62600000</v>
      </c>
      <c r="E9028" s="1">
        <v>119000000</v>
      </c>
      <c r="F9028" s="1">
        <v>-87200000</v>
      </c>
      <c r="G9028" s="1">
        <v>158000000</v>
      </c>
      <c r="H9028" s="1">
        <v>-140000000</v>
      </c>
    </row>
    <row r="9029" spans="1:8" x14ac:dyDescent="0.25">
      <c r="A9029" s="1">
        <v>30400000</v>
      </c>
      <c r="B9029" s="1">
        <v>-38700000</v>
      </c>
      <c r="C9029" s="1">
        <v>87600000</v>
      </c>
      <c r="D9029" s="1">
        <v>-62500000</v>
      </c>
      <c r="E9029" s="1">
        <v>119000000</v>
      </c>
      <c r="F9029" s="1">
        <v>-87100000</v>
      </c>
      <c r="G9029" s="1">
        <v>158000000</v>
      </c>
      <c r="H9029" s="1">
        <v>-140000000</v>
      </c>
    </row>
    <row r="9030" spans="1:8" x14ac:dyDescent="0.25">
      <c r="A9030" s="1">
        <v>30400000</v>
      </c>
      <c r="B9030" s="1">
        <v>-38700000</v>
      </c>
      <c r="C9030" s="1">
        <v>87600000</v>
      </c>
      <c r="D9030" s="1">
        <v>-62500000</v>
      </c>
      <c r="E9030" s="1">
        <v>119000000</v>
      </c>
      <c r="F9030" s="1">
        <v>-87000000</v>
      </c>
      <c r="G9030" s="1">
        <v>158000000</v>
      </c>
      <c r="H9030" s="1">
        <v>-140000000</v>
      </c>
    </row>
    <row r="9031" spans="1:8" x14ac:dyDescent="0.25">
      <c r="A9031" s="1">
        <v>30400000</v>
      </c>
      <c r="B9031" s="1">
        <v>-38700000</v>
      </c>
      <c r="C9031" s="1">
        <v>87700000</v>
      </c>
      <c r="D9031" s="1">
        <v>-62400000</v>
      </c>
      <c r="E9031" s="1">
        <v>119000000</v>
      </c>
      <c r="F9031" s="1">
        <v>-87000000</v>
      </c>
      <c r="G9031" s="1">
        <v>158000000</v>
      </c>
      <c r="H9031" s="1">
        <v>-140000000</v>
      </c>
    </row>
    <row r="9032" spans="1:8" x14ac:dyDescent="0.25">
      <c r="A9032" s="1">
        <v>30500000</v>
      </c>
      <c r="B9032" s="1">
        <v>-38600000</v>
      </c>
      <c r="C9032" s="1">
        <v>87700000</v>
      </c>
      <c r="D9032" s="1">
        <v>-62400000</v>
      </c>
      <c r="E9032" s="1">
        <v>119000000</v>
      </c>
      <c r="F9032" s="1">
        <v>-86900000</v>
      </c>
      <c r="G9032" s="1">
        <v>158000000</v>
      </c>
      <c r="H9032" s="1">
        <v>-140000000</v>
      </c>
    </row>
    <row r="9033" spans="1:8" x14ac:dyDescent="0.25">
      <c r="A9033" s="1">
        <v>30500000</v>
      </c>
      <c r="B9033" s="1">
        <v>-38600000</v>
      </c>
      <c r="C9033" s="1">
        <v>87700000</v>
      </c>
      <c r="D9033" s="1">
        <v>-62300000</v>
      </c>
      <c r="E9033" s="1">
        <v>119000000</v>
      </c>
      <c r="F9033" s="1">
        <v>-86800000</v>
      </c>
      <c r="G9033" s="1">
        <v>158000000</v>
      </c>
      <c r="H9033" s="1">
        <v>-140000000</v>
      </c>
    </row>
    <row r="9034" spans="1:8" x14ac:dyDescent="0.25">
      <c r="A9034" s="1">
        <v>30500000</v>
      </c>
      <c r="B9034" s="1">
        <v>-38600000</v>
      </c>
      <c r="C9034" s="1">
        <v>87800000</v>
      </c>
      <c r="D9034" s="1">
        <v>-62300000</v>
      </c>
      <c r="E9034" s="1">
        <v>119000000</v>
      </c>
      <c r="F9034" s="1">
        <v>-86700000</v>
      </c>
      <c r="G9034" s="1">
        <v>158000000</v>
      </c>
      <c r="H9034" s="1">
        <v>-140000000</v>
      </c>
    </row>
    <row r="9035" spans="1:8" x14ac:dyDescent="0.25">
      <c r="A9035" s="1">
        <v>30500000</v>
      </c>
      <c r="B9035" s="1">
        <v>-38500000</v>
      </c>
      <c r="C9035" s="1">
        <v>87800000</v>
      </c>
      <c r="D9035" s="1">
        <v>-62200000</v>
      </c>
      <c r="E9035" s="1">
        <v>119000000</v>
      </c>
      <c r="F9035" s="1">
        <v>-86700000</v>
      </c>
      <c r="G9035" s="1">
        <v>158000000</v>
      </c>
      <c r="H9035" s="1">
        <v>-140000000</v>
      </c>
    </row>
    <row r="9036" spans="1:8" x14ac:dyDescent="0.25">
      <c r="A9036" s="1">
        <v>30600000</v>
      </c>
      <c r="B9036" s="1">
        <v>-38500000</v>
      </c>
      <c r="C9036" s="1">
        <v>87900000</v>
      </c>
      <c r="D9036" s="1">
        <v>-62100000</v>
      </c>
      <c r="E9036" s="1">
        <v>119000000</v>
      </c>
      <c r="F9036" s="1">
        <v>-86600000</v>
      </c>
      <c r="G9036" s="1">
        <v>159000000</v>
      </c>
      <c r="H9036" s="1">
        <v>-139000000</v>
      </c>
    </row>
    <row r="9037" spans="1:8" x14ac:dyDescent="0.25">
      <c r="A9037" s="1">
        <v>30600000</v>
      </c>
      <c r="B9037" s="1">
        <v>-38500000</v>
      </c>
      <c r="C9037" s="1">
        <v>87900000</v>
      </c>
      <c r="D9037" s="1">
        <v>-62100000</v>
      </c>
      <c r="E9037" s="1">
        <v>120000000</v>
      </c>
      <c r="F9037" s="1">
        <v>-86500000</v>
      </c>
      <c r="G9037" s="1">
        <v>159000000</v>
      </c>
      <c r="H9037" s="1">
        <v>-139000000</v>
      </c>
    </row>
    <row r="9038" spans="1:8" x14ac:dyDescent="0.25">
      <c r="A9038" s="1">
        <v>30600000</v>
      </c>
      <c r="B9038" s="1">
        <v>-38500000</v>
      </c>
      <c r="C9038" s="1">
        <v>87900000</v>
      </c>
      <c r="D9038" s="1">
        <v>-62000000</v>
      </c>
      <c r="E9038" s="1">
        <v>120000000</v>
      </c>
      <c r="F9038" s="1">
        <v>-86400000</v>
      </c>
      <c r="G9038" s="1">
        <v>159000000</v>
      </c>
      <c r="H9038" s="1">
        <v>-139000000</v>
      </c>
    </row>
    <row r="9039" spans="1:8" x14ac:dyDescent="0.25">
      <c r="A9039" s="1">
        <v>30700000</v>
      </c>
      <c r="B9039" s="1">
        <v>-38400000</v>
      </c>
      <c r="C9039" s="1">
        <v>88000000</v>
      </c>
      <c r="D9039" s="1">
        <v>-62000000</v>
      </c>
      <c r="E9039" s="1">
        <v>120000000</v>
      </c>
      <c r="F9039" s="1">
        <v>-86300000</v>
      </c>
      <c r="G9039" s="1">
        <v>159000000</v>
      </c>
      <c r="H9039" s="1">
        <v>-139000000</v>
      </c>
    </row>
    <row r="9040" spans="1:8" x14ac:dyDescent="0.25">
      <c r="A9040" s="1">
        <v>30700000</v>
      </c>
      <c r="B9040" s="1">
        <v>-38400000</v>
      </c>
      <c r="C9040" s="1">
        <v>88000000</v>
      </c>
      <c r="D9040" s="1">
        <v>-61900000</v>
      </c>
      <c r="E9040" s="1">
        <v>120000000</v>
      </c>
      <c r="F9040" s="1">
        <v>-86300000</v>
      </c>
      <c r="G9040" s="1">
        <v>159000000</v>
      </c>
      <c r="H9040" s="1">
        <v>-139000000</v>
      </c>
    </row>
    <row r="9041" spans="1:8" x14ac:dyDescent="0.25">
      <c r="A9041" s="1">
        <v>30700000</v>
      </c>
      <c r="B9041" s="1">
        <v>-38400000</v>
      </c>
      <c r="C9041" s="1">
        <v>88100000</v>
      </c>
      <c r="D9041" s="1">
        <v>-61900000</v>
      </c>
      <c r="E9041" s="1">
        <v>120000000</v>
      </c>
      <c r="F9041" s="1">
        <v>-86200000</v>
      </c>
      <c r="G9041" s="1">
        <v>159000000</v>
      </c>
      <c r="H9041" s="1">
        <v>-139000000</v>
      </c>
    </row>
    <row r="9042" spans="1:8" x14ac:dyDescent="0.25">
      <c r="A9042" s="1">
        <v>30700000</v>
      </c>
      <c r="B9042" s="1">
        <v>-38300000</v>
      </c>
      <c r="C9042" s="1">
        <v>88100000</v>
      </c>
      <c r="D9042" s="1">
        <v>-61800000</v>
      </c>
      <c r="E9042" s="1">
        <v>120000000</v>
      </c>
      <c r="F9042" s="1">
        <v>-86100000</v>
      </c>
      <c r="G9042" s="1">
        <v>159000000</v>
      </c>
      <c r="H9042" s="1">
        <v>-139000000</v>
      </c>
    </row>
    <row r="9043" spans="1:8" x14ac:dyDescent="0.25">
      <c r="A9043" s="1">
        <v>30800000</v>
      </c>
      <c r="B9043" s="1">
        <v>-38300000</v>
      </c>
      <c r="C9043" s="1">
        <v>88100000</v>
      </c>
      <c r="D9043" s="1">
        <v>-61700000</v>
      </c>
      <c r="E9043" s="1">
        <v>120000000</v>
      </c>
      <c r="F9043" s="1">
        <v>-86000000</v>
      </c>
      <c r="G9043" s="1">
        <v>159000000</v>
      </c>
      <c r="H9043" s="1">
        <v>-139000000</v>
      </c>
    </row>
    <row r="9044" spans="1:8" x14ac:dyDescent="0.25">
      <c r="A9044" s="1">
        <v>30800000</v>
      </c>
      <c r="B9044" s="1">
        <v>-38300000</v>
      </c>
      <c r="C9044" s="1">
        <v>88200000</v>
      </c>
      <c r="D9044" s="1">
        <v>-61700000</v>
      </c>
      <c r="E9044" s="1">
        <v>120000000</v>
      </c>
      <c r="F9044" s="1">
        <v>-86000000</v>
      </c>
      <c r="G9044" s="1">
        <v>159000000</v>
      </c>
      <c r="H9044" s="1">
        <v>-138000000</v>
      </c>
    </row>
    <row r="9045" spans="1:8" x14ac:dyDescent="0.25">
      <c r="A9045" s="1">
        <v>30800000</v>
      </c>
      <c r="B9045" s="1">
        <v>-38200000</v>
      </c>
      <c r="C9045" s="1">
        <v>88200000</v>
      </c>
      <c r="D9045" s="1">
        <v>-61600000</v>
      </c>
      <c r="E9045" s="1">
        <v>120000000</v>
      </c>
      <c r="F9045" s="1">
        <v>-85900000</v>
      </c>
      <c r="G9045" s="1">
        <v>159000000</v>
      </c>
      <c r="H9045" s="1">
        <v>-138000000</v>
      </c>
    </row>
    <row r="9046" spans="1:8" x14ac:dyDescent="0.25">
      <c r="A9046" s="1">
        <v>30900000</v>
      </c>
      <c r="B9046" s="1">
        <v>-38200000</v>
      </c>
      <c r="C9046" s="1">
        <v>88300000</v>
      </c>
      <c r="D9046" s="1">
        <v>-61600000</v>
      </c>
      <c r="E9046" s="1">
        <v>120000000</v>
      </c>
      <c r="F9046" s="1">
        <v>-85800000</v>
      </c>
      <c r="G9046" s="1">
        <v>159000000</v>
      </c>
      <c r="H9046" s="1">
        <v>-138000000</v>
      </c>
    </row>
    <row r="9047" spans="1:8" x14ac:dyDescent="0.25">
      <c r="A9047" s="1">
        <v>30900000</v>
      </c>
      <c r="B9047" s="1">
        <v>-38200000</v>
      </c>
      <c r="C9047" s="1">
        <v>88300000</v>
      </c>
      <c r="D9047" s="1">
        <v>-61500000</v>
      </c>
      <c r="E9047" s="1">
        <v>120000000</v>
      </c>
      <c r="F9047" s="1">
        <v>-85700000</v>
      </c>
      <c r="G9047" s="1">
        <v>160000000</v>
      </c>
      <c r="H9047" s="1">
        <v>-138000000</v>
      </c>
    </row>
    <row r="9048" spans="1:8" x14ac:dyDescent="0.25">
      <c r="A9048" s="1">
        <v>30900000</v>
      </c>
      <c r="B9048" s="1">
        <v>-38100000</v>
      </c>
      <c r="C9048" s="1">
        <v>88300000</v>
      </c>
      <c r="D9048" s="1">
        <v>-61500000</v>
      </c>
      <c r="E9048" s="1">
        <v>120000000</v>
      </c>
      <c r="F9048" s="1">
        <v>-85600000</v>
      </c>
      <c r="G9048" s="1">
        <v>160000000</v>
      </c>
      <c r="H9048" s="1">
        <v>-138000000</v>
      </c>
    </row>
    <row r="9049" spans="1:8" x14ac:dyDescent="0.25">
      <c r="A9049" s="1">
        <v>31000000</v>
      </c>
      <c r="B9049" s="1">
        <v>-38100000</v>
      </c>
      <c r="C9049" s="1">
        <v>88400000</v>
      </c>
      <c r="D9049" s="1">
        <v>-61400000</v>
      </c>
      <c r="E9049" s="1">
        <v>120000000</v>
      </c>
      <c r="F9049" s="1">
        <v>-85600000</v>
      </c>
      <c r="G9049" s="1">
        <v>160000000</v>
      </c>
      <c r="H9049" s="1">
        <v>-138000000</v>
      </c>
    </row>
    <row r="9050" spans="1:8" x14ac:dyDescent="0.25">
      <c r="A9050" s="1">
        <v>31000000</v>
      </c>
      <c r="B9050" s="1">
        <v>-38100000</v>
      </c>
      <c r="C9050" s="1">
        <v>88400000</v>
      </c>
      <c r="D9050" s="1">
        <v>-61400000</v>
      </c>
      <c r="E9050" s="1">
        <v>120000000</v>
      </c>
      <c r="F9050" s="1">
        <v>-85500000</v>
      </c>
      <c r="G9050" s="1">
        <v>160000000</v>
      </c>
      <c r="H9050" s="1">
        <v>-138000000</v>
      </c>
    </row>
    <row r="9051" spans="1:8" x14ac:dyDescent="0.25">
      <c r="A9051" s="1">
        <v>31000000</v>
      </c>
      <c r="B9051" s="1">
        <v>-38000000</v>
      </c>
      <c r="C9051" s="1">
        <v>88400000</v>
      </c>
      <c r="D9051" s="1">
        <v>-61300000</v>
      </c>
      <c r="E9051" s="1">
        <v>120000000</v>
      </c>
      <c r="F9051" s="1">
        <v>-85400000</v>
      </c>
      <c r="G9051" s="1">
        <v>160000000</v>
      </c>
      <c r="H9051" s="1">
        <v>-138000000</v>
      </c>
    </row>
    <row r="9052" spans="1:8" x14ac:dyDescent="0.25">
      <c r="A9052" s="1">
        <v>31000000</v>
      </c>
      <c r="B9052" s="1">
        <v>-38000000</v>
      </c>
      <c r="C9052" s="1">
        <v>88500000</v>
      </c>
      <c r="D9052" s="1">
        <v>-61200000</v>
      </c>
      <c r="E9052" s="1">
        <v>120000000</v>
      </c>
      <c r="F9052" s="1">
        <v>-85300000</v>
      </c>
      <c r="G9052" s="1">
        <v>160000000</v>
      </c>
      <c r="H9052" s="1">
        <v>-137000000</v>
      </c>
    </row>
    <row r="9053" spans="1:8" x14ac:dyDescent="0.25">
      <c r="A9053" s="1">
        <v>31100000</v>
      </c>
      <c r="B9053" s="1">
        <v>-38000000</v>
      </c>
      <c r="C9053" s="1">
        <v>88500000</v>
      </c>
      <c r="D9053" s="1">
        <v>-61200000</v>
      </c>
      <c r="E9053" s="1">
        <v>120000000</v>
      </c>
      <c r="F9053" s="1">
        <v>-85200000</v>
      </c>
      <c r="G9053" s="1">
        <v>160000000</v>
      </c>
      <c r="H9053" s="1">
        <v>-137000000</v>
      </c>
    </row>
    <row r="9054" spans="1:8" x14ac:dyDescent="0.25">
      <c r="A9054" s="1">
        <v>31100000</v>
      </c>
      <c r="B9054" s="1">
        <v>-38000000</v>
      </c>
      <c r="C9054" s="1">
        <v>88600000</v>
      </c>
      <c r="D9054" s="1">
        <v>-61100000</v>
      </c>
      <c r="E9054" s="1">
        <v>120000000</v>
      </c>
      <c r="F9054" s="1">
        <v>-85200000</v>
      </c>
      <c r="G9054" s="1">
        <v>160000000</v>
      </c>
      <c r="H9054" s="1">
        <v>-137000000</v>
      </c>
    </row>
    <row r="9055" spans="1:8" x14ac:dyDescent="0.25">
      <c r="A9055" s="1">
        <v>31100000</v>
      </c>
      <c r="B9055" s="1">
        <v>-37900000</v>
      </c>
      <c r="C9055" s="1">
        <v>88600000</v>
      </c>
      <c r="D9055" s="1">
        <v>-61100000</v>
      </c>
      <c r="E9055" s="1">
        <v>121000000</v>
      </c>
      <c r="F9055" s="1">
        <v>-85100000</v>
      </c>
      <c r="G9055" s="1">
        <v>160000000</v>
      </c>
      <c r="H9055" s="1">
        <v>-137000000</v>
      </c>
    </row>
    <row r="9056" spans="1:8" x14ac:dyDescent="0.25">
      <c r="A9056" s="1">
        <v>31200000</v>
      </c>
      <c r="B9056" s="1">
        <v>-37900000</v>
      </c>
      <c r="C9056" s="1">
        <v>88600000</v>
      </c>
      <c r="D9056" s="1">
        <v>-61000000</v>
      </c>
      <c r="E9056" s="1">
        <v>121000000</v>
      </c>
      <c r="F9056" s="1">
        <v>-85000000</v>
      </c>
      <c r="G9056" s="1">
        <v>160000000</v>
      </c>
      <c r="H9056" s="1">
        <v>-137000000</v>
      </c>
    </row>
    <row r="9057" spans="1:8" x14ac:dyDescent="0.25">
      <c r="A9057" s="1">
        <v>31200000</v>
      </c>
      <c r="B9057" s="1">
        <v>-37900000</v>
      </c>
      <c r="C9057" s="1">
        <v>88700000</v>
      </c>
      <c r="D9057" s="1">
        <v>-61000000</v>
      </c>
      <c r="E9057" s="1">
        <v>121000000</v>
      </c>
      <c r="F9057" s="1">
        <v>-84900000</v>
      </c>
      <c r="G9057" s="1">
        <v>160000000</v>
      </c>
      <c r="H9057" s="1">
        <v>-137000000</v>
      </c>
    </row>
    <row r="9058" spans="1:8" x14ac:dyDescent="0.25">
      <c r="A9058" s="1">
        <v>31200000</v>
      </c>
      <c r="B9058" s="1">
        <v>-37800000</v>
      </c>
      <c r="C9058" s="1">
        <v>88700000</v>
      </c>
      <c r="D9058" s="1">
        <v>-60900000</v>
      </c>
      <c r="E9058" s="1">
        <v>121000000</v>
      </c>
      <c r="F9058" s="1">
        <v>-84900000</v>
      </c>
      <c r="G9058" s="1">
        <v>161000000</v>
      </c>
      <c r="H9058" s="1">
        <v>-137000000</v>
      </c>
    </row>
    <row r="9059" spans="1:8" x14ac:dyDescent="0.25">
      <c r="A9059" s="1">
        <v>31200000</v>
      </c>
      <c r="B9059" s="1">
        <v>-37800000</v>
      </c>
      <c r="C9059" s="1">
        <v>88800000</v>
      </c>
      <c r="D9059" s="1">
        <v>-60800000</v>
      </c>
      <c r="E9059" s="1">
        <v>121000000</v>
      </c>
      <c r="F9059" s="1">
        <v>-84800000</v>
      </c>
      <c r="G9059" s="1">
        <v>161000000</v>
      </c>
      <c r="H9059" s="1">
        <v>-137000000</v>
      </c>
    </row>
    <row r="9060" spans="1:8" x14ac:dyDescent="0.25">
      <c r="A9060" s="1">
        <v>31300000</v>
      </c>
      <c r="B9060" s="1">
        <v>-37800000</v>
      </c>
      <c r="C9060" s="1">
        <v>88800000</v>
      </c>
      <c r="D9060" s="1">
        <v>-60800000</v>
      </c>
      <c r="E9060" s="1">
        <v>121000000</v>
      </c>
      <c r="F9060" s="1">
        <v>-84700000</v>
      </c>
      <c r="G9060" s="1">
        <v>161000000</v>
      </c>
      <c r="H9060" s="1">
        <v>-137000000</v>
      </c>
    </row>
    <row r="9061" spans="1:8" x14ac:dyDescent="0.25">
      <c r="A9061" s="1">
        <v>31300000</v>
      </c>
      <c r="B9061" s="1">
        <v>-37700000</v>
      </c>
      <c r="C9061" s="1">
        <v>88800000</v>
      </c>
      <c r="D9061" s="1">
        <v>-60700000</v>
      </c>
      <c r="E9061" s="1">
        <v>121000000</v>
      </c>
      <c r="F9061" s="1">
        <v>-84600000</v>
      </c>
      <c r="G9061" s="1">
        <v>161000000</v>
      </c>
      <c r="H9061" s="1">
        <v>-136000000</v>
      </c>
    </row>
    <row r="9062" spans="1:8" x14ac:dyDescent="0.25">
      <c r="A9062" s="1">
        <v>31300000</v>
      </c>
      <c r="B9062" s="1">
        <v>-37700000</v>
      </c>
      <c r="C9062" s="1">
        <v>88900000</v>
      </c>
      <c r="D9062" s="1">
        <v>-60700000</v>
      </c>
      <c r="E9062" s="1">
        <v>121000000</v>
      </c>
      <c r="F9062" s="1">
        <v>-84500000</v>
      </c>
      <c r="G9062" s="1">
        <v>161000000</v>
      </c>
      <c r="H9062" s="1">
        <v>-136000000</v>
      </c>
    </row>
    <row r="9063" spans="1:8" x14ac:dyDescent="0.25">
      <c r="A9063" s="1">
        <v>31400000</v>
      </c>
      <c r="B9063" s="1">
        <v>-37700000</v>
      </c>
      <c r="C9063" s="1">
        <v>88900000</v>
      </c>
      <c r="D9063" s="1">
        <v>-60600000</v>
      </c>
      <c r="E9063" s="1">
        <v>121000000</v>
      </c>
      <c r="F9063" s="1">
        <v>-84500000</v>
      </c>
      <c r="G9063" s="1">
        <v>161000000</v>
      </c>
      <c r="H9063" s="1">
        <v>-136000000</v>
      </c>
    </row>
    <row r="9064" spans="1:8" x14ac:dyDescent="0.25">
      <c r="A9064" s="1">
        <v>31400000</v>
      </c>
      <c r="B9064" s="1">
        <v>-37600000</v>
      </c>
      <c r="C9064" s="1">
        <v>88900000</v>
      </c>
      <c r="D9064" s="1">
        <v>-60600000</v>
      </c>
      <c r="E9064" s="1">
        <v>121000000</v>
      </c>
      <c r="F9064" s="1">
        <v>-84400000</v>
      </c>
      <c r="G9064" s="1">
        <v>161000000</v>
      </c>
      <c r="H9064" s="1">
        <v>-136000000</v>
      </c>
    </row>
    <row r="9065" spans="1:8" x14ac:dyDescent="0.25">
      <c r="A9065" s="1">
        <v>31400000</v>
      </c>
      <c r="B9065" s="1">
        <v>-37600000</v>
      </c>
      <c r="C9065" s="1">
        <v>89000000</v>
      </c>
      <c r="D9065" s="1">
        <v>-60500000</v>
      </c>
      <c r="E9065" s="1">
        <v>121000000</v>
      </c>
      <c r="F9065" s="1">
        <v>-84300000</v>
      </c>
      <c r="G9065" s="1">
        <v>161000000</v>
      </c>
      <c r="H9065" s="1">
        <v>-136000000</v>
      </c>
    </row>
    <row r="9066" spans="1:8" x14ac:dyDescent="0.25">
      <c r="A9066" s="1">
        <v>31400000</v>
      </c>
      <c r="B9066" s="1">
        <v>-37600000</v>
      </c>
      <c r="C9066" s="1">
        <v>89000000</v>
      </c>
      <c r="D9066" s="1">
        <v>-60400000</v>
      </c>
      <c r="E9066" s="1">
        <v>121000000</v>
      </c>
      <c r="F9066" s="1">
        <v>-84200000</v>
      </c>
      <c r="G9066" s="1">
        <v>161000000</v>
      </c>
      <c r="H9066" s="1">
        <v>-136000000</v>
      </c>
    </row>
    <row r="9067" spans="1:8" x14ac:dyDescent="0.25">
      <c r="A9067" s="1">
        <v>31500000</v>
      </c>
      <c r="B9067" s="1">
        <v>-37500000</v>
      </c>
      <c r="C9067" s="1">
        <v>89100000</v>
      </c>
      <c r="D9067" s="1">
        <v>-60400000</v>
      </c>
      <c r="E9067" s="1">
        <v>121000000</v>
      </c>
      <c r="F9067" s="1">
        <v>-84100000</v>
      </c>
      <c r="G9067" s="1">
        <v>161000000</v>
      </c>
      <c r="H9067" s="1">
        <v>-136000000</v>
      </c>
    </row>
    <row r="9068" spans="1:8" x14ac:dyDescent="0.25">
      <c r="A9068" s="1">
        <v>31500000</v>
      </c>
      <c r="B9068" s="1">
        <v>-37500000</v>
      </c>
      <c r="C9068" s="1">
        <v>89100000</v>
      </c>
      <c r="D9068" s="1">
        <v>-60300000</v>
      </c>
      <c r="E9068" s="1">
        <v>121000000</v>
      </c>
      <c r="F9068" s="1">
        <v>-84100000</v>
      </c>
      <c r="G9068" s="1">
        <v>162000000</v>
      </c>
      <c r="H9068" s="1">
        <v>-136000000</v>
      </c>
    </row>
    <row r="9069" spans="1:8" x14ac:dyDescent="0.25">
      <c r="A9069" s="1">
        <v>31500000</v>
      </c>
      <c r="B9069" s="1">
        <v>-37500000</v>
      </c>
      <c r="C9069" s="1">
        <v>89100000</v>
      </c>
      <c r="D9069" s="1">
        <v>-60300000</v>
      </c>
      <c r="E9069" s="1">
        <v>121000000</v>
      </c>
      <c r="F9069" s="1">
        <v>-84000000</v>
      </c>
      <c r="G9069" s="1">
        <v>162000000</v>
      </c>
      <c r="H9069" s="1">
        <v>-135000000</v>
      </c>
    </row>
    <row r="9070" spans="1:8" x14ac:dyDescent="0.25">
      <c r="A9070" s="1">
        <v>31600000</v>
      </c>
      <c r="B9070" s="1">
        <v>-37500000</v>
      </c>
      <c r="C9070" s="1">
        <v>89200000</v>
      </c>
      <c r="D9070" s="1">
        <v>-60200000</v>
      </c>
      <c r="E9070" s="1">
        <v>121000000</v>
      </c>
      <c r="F9070" s="1">
        <v>-83900000</v>
      </c>
      <c r="G9070" s="1">
        <v>162000000</v>
      </c>
      <c r="H9070" s="1">
        <v>-135000000</v>
      </c>
    </row>
    <row r="9071" spans="1:8" x14ac:dyDescent="0.25">
      <c r="A9071" s="1">
        <v>31600000</v>
      </c>
      <c r="B9071" s="1">
        <v>-37400000</v>
      </c>
      <c r="C9071" s="1">
        <v>89200000</v>
      </c>
      <c r="D9071" s="1">
        <v>-60200000</v>
      </c>
      <c r="E9071" s="1">
        <v>121000000</v>
      </c>
      <c r="F9071" s="1">
        <v>-83800000</v>
      </c>
      <c r="G9071" s="1">
        <v>162000000</v>
      </c>
      <c r="H9071" s="1">
        <v>-135000000</v>
      </c>
    </row>
    <row r="9072" spans="1:8" x14ac:dyDescent="0.25">
      <c r="A9072" s="1">
        <v>31600000</v>
      </c>
      <c r="B9072" s="1">
        <v>-37400000</v>
      </c>
      <c r="C9072" s="1">
        <v>89300000</v>
      </c>
      <c r="D9072" s="1">
        <v>-60100000</v>
      </c>
      <c r="E9072" s="1">
        <v>121000000</v>
      </c>
      <c r="F9072" s="1">
        <v>-83800000</v>
      </c>
      <c r="G9072" s="1">
        <v>162000000</v>
      </c>
      <c r="H9072" s="1">
        <v>-135000000</v>
      </c>
    </row>
    <row r="9073" spans="1:8" x14ac:dyDescent="0.25">
      <c r="A9073" s="1">
        <v>31600000</v>
      </c>
      <c r="B9073" s="1">
        <v>-37400000</v>
      </c>
      <c r="C9073" s="1">
        <v>89300000</v>
      </c>
      <c r="D9073" s="1">
        <v>-60100000</v>
      </c>
      <c r="E9073" s="1">
        <v>121000000</v>
      </c>
      <c r="F9073" s="1">
        <v>-83700000</v>
      </c>
      <c r="G9073" s="1">
        <v>162000000</v>
      </c>
      <c r="H9073" s="1">
        <v>-135000000</v>
      </c>
    </row>
    <row r="9074" spans="1:8" x14ac:dyDescent="0.25">
      <c r="A9074" s="1">
        <v>31700000</v>
      </c>
      <c r="B9074" s="1">
        <v>-37300000</v>
      </c>
      <c r="C9074" s="1">
        <v>89300000</v>
      </c>
      <c r="D9074" s="1">
        <v>-60000000</v>
      </c>
      <c r="E9074" s="1">
        <v>122000000</v>
      </c>
      <c r="F9074" s="1">
        <v>-83600000</v>
      </c>
      <c r="G9074" s="1">
        <v>162000000</v>
      </c>
      <c r="H9074" s="1">
        <v>-135000000</v>
      </c>
    </row>
    <row r="9075" spans="1:8" x14ac:dyDescent="0.25">
      <c r="A9075" s="1">
        <v>31700000</v>
      </c>
      <c r="B9075" s="1">
        <v>-37300000</v>
      </c>
      <c r="C9075" s="1">
        <v>89400000</v>
      </c>
      <c r="D9075" s="1">
        <v>-59900000</v>
      </c>
      <c r="E9075" s="1">
        <v>122000000</v>
      </c>
      <c r="F9075" s="1">
        <v>-83500000</v>
      </c>
      <c r="G9075" s="1">
        <v>162000000</v>
      </c>
      <c r="H9075" s="1">
        <v>-135000000</v>
      </c>
    </row>
    <row r="9076" spans="1:8" x14ac:dyDescent="0.25">
      <c r="A9076" s="1">
        <v>31700000</v>
      </c>
      <c r="B9076" s="1">
        <v>-37300000</v>
      </c>
      <c r="C9076" s="1">
        <v>89400000</v>
      </c>
      <c r="D9076" s="1">
        <v>-59900000</v>
      </c>
      <c r="E9076" s="1">
        <v>122000000</v>
      </c>
      <c r="F9076" s="1">
        <v>-83400000</v>
      </c>
      <c r="G9076" s="1">
        <v>162000000</v>
      </c>
      <c r="H9076" s="1">
        <v>-135000000</v>
      </c>
    </row>
    <row r="9077" spans="1:8" x14ac:dyDescent="0.25">
      <c r="A9077" s="1">
        <v>31800000</v>
      </c>
      <c r="B9077" s="1">
        <v>-37200000</v>
      </c>
      <c r="C9077" s="1">
        <v>89400000</v>
      </c>
      <c r="D9077" s="1">
        <v>-59800000</v>
      </c>
      <c r="E9077" s="1">
        <v>122000000</v>
      </c>
      <c r="F9077" s="1">
        <v>-83400000</v>
      </c>
      <c r="G9077" s="1">
        <v>162000000</v>
      </c>
      <c r="H9077" s="1">
        <v>-134000000</v>
      </c>
    </row>
    <row r="9078" spans="1:8" x14ac:dyDescent="0.25">
      <c r="A9078" s="1">
        <v>31800000</v>
      </c>
      <c r="B9078" s="1">
        <v>-37200000</v>
      </c>
      <c r="C9078" s="1">
        <v>89500000</v>
      </c>
      <c r="D9078" s="1">
        <v>-59800000</v>
      </c>
      <c r="E9078" s="1">
        <v>122000000</v>
      </c>
      <c r="F9078" s="1">
        <v>-83300000</v>
      </c>
      <c r="G9078" s="1">
        <v>162000000</v>
      </c>
      <c r="H9078" s="1">
        <v>-134000000</v>
      </c>
    </row>
    <row r="9079" spans="1:8" x14ac:dyDescent="0.25">
      <c r="A9079" s="1">
        <v>31800000</v>
      </c>
      <c r="B9079" s="1">
        <v>-37200000</v>
      </c>
      <c r="C9079" s="1">
        <v>89500000</v>
      </c>
      <c r="D9079" s="1">
        <v>-59700000</v>
      </c>
      <c r="E9079" s="1">
        <v>122000000</v>
      </c>
      <c r="F9079" s="1">
        <v>-83200000</v>
      </c>
      <c r="G9079" s="1">
        <v>163000000</v>
      </c>
      <c r="H9079" s="1">
        <v>-134000000</v>
      </c>
    </row>
    <row r="9080" spans="1:8" x14ac:dyDescent="0.25">
      <c r="A9080" s="1">
        <v>31800000</v>
      </c>
      <c r="B9080" s="1">
        <v>-37100000</v>
      </c>
      <c r="C9080" s="1">
        <v>89600000</v>
      </c>
      <c r="D9080" s="1">
        <v>-59700000</v>
      </c>
      <c r="E9080" s="1">
        <v>122000000</v>
      </c>
      <c r="F9080" s="1">
        <v>-83100000</v>
      </c>
      <c r="G9080" s="1">
        <v>163000000</v>
      </c>
      <c r="H9080" s="1">
        <v>-134000000</v>
      </c>
    </row>
    <row r="9081" spans="1:8" x14ac:dyDescent="0.25">
      <c r="A9081" s="1">
        <v>31900000</v>
      </c>
      <c r="B9081" s="1">
        <v>-37100000</v>
      </c>
      <c r="C9081" s="1">
        <v>89600000</v>
      </c>
      <c r="D9081" s="1">
        <v>-59600000</v>
      </c>
      <c r="E9081" s="1">
        <v>122000000</v>
      </c>
      <c r="F9081" s="1">
        <v>-83000000</v>
      </c>
      <c r="G9081" s="1">
        <v>163000000</v>
      </c>
      <c r="H9081" s="1">
        <v>-134000000</v>
      </c>
    </row>
    <row r="9082" spans="1:8" x14ac:dyDescent="0.25">
      <c r="A9082" s="1">
        <v>31900000</v>
      </c>
      <c r="B9082" s="1">
        <v>-37100000</v>
      </c>
      <c r="C9082" s="1">
        <v>89600000</v>
      </c>
      <c r="D9082" s="1">
        <v>-59500000</v>
      </c>
      <c r="E9082" s="1">
        <v>122000000</v>
      </c>
      <c r="F9082" s="1">
        <v>-83000000</v>
      </c>
      <c r="G9082" s="1">
        <v>163000000</v>
      </c>
      <c r="H9082" s="1">
        <v>-134000000</v>
      </c>
    </row>
    <row r="9083" spans="1:8" x14ac:dyDescent="0.25">
      <c r="A9083" s="1">
        <v>31900000</v>
      </c>
      <c r="B9083" s="1">
        <v>-37000000</v>
      </c>
      <c r="C9083" s="1">
        <v>89700000</v>
      </c>
      <c r="D9083" s="1">
        <v>-59500000</v>
      </c>
      <c r="E9083" s="1">
        <v>122000000</v>
      </c>
      <c r="F9083" s="1">
        <v>-82900000</v>
      </c>
      <c r="G9083" s="1">
        <v>163000000</v>
      </c>
      <c r="H9083" s="1">
        <v>-134000000</v>
      </c>
    </row>
    <row r="9084" spans="1:8" x14ac:dyDescent="0.25">
      <c r="A9084" s="1">
        <v>31900000</v>
      </c>
      <c r="B9084" s="1">
        <v>-37000000</v>
      </c>
      <c r="C9084" s="1">
        <v>89700000</v>
      </c>
      <c r="D9084" s="1">
        <v>-59400000</v>
      </c>
      <c r="E9084" s="1">
        <v>122000000</v>
      </c>
      <c r="F9084" s="1">
        <v>-82800000</v>
      </c>
      <c r="G9084" s="1">
        <v>163000000</v>
      </c>
      <c r="H9084" s="1">
        <v>-134000000</v>
      </c>
    </row>
    <row r="9085" spans="1:8" x14ac:dyDescent="0.25">
      <c r="A9085" s="1">
        <v>32000000</v>
      </c>
      <c r="B9085" s="1">
        <v>-37000000</v>
      </c>
      <c r="C9085" s="1">
        <v>89700000</v>
      </c>
      <c r="D9085" s="1">
        <v>-59400000</v>
      </c>
      <c r="E9085" s="1">
        <v>122000000</v>
      </c>
      <c r="F9085" s="1">
        <v>-82700000</v>
      </c>
      <c r="G9085" s="1">
        <v>163000000</v>
      </c>
      <c r="H9085" s="1">
        <v>-133000000</v>
      </c>
    </row>
    <row r="9086" spans="1:8" x14ac:dyDescent="0.25">
      <c r="A9086" s="1">
        <v>32000000</v>
      </c>
      <c r="B9086" s="1">
        <v>-36900000</v>
      </c>
      <c r="C9086" s="1">
        <v>89800000</v>
      </c>
      <c r="D9086" s="1">
        <v>-59300000</v>
      </c>
      <c r="E9086" s="1">
        <v>122000000</v>
      </c>
      <c r="F9086" s="1">
        <v>-82600000</v>
      </c>
      <c r="G9086" s="1">
        <v>163000000</v>
      </c>
      <c r="H9086" s="1">
        <v>-133000000</v>
      </c>
    </row>
    <row r="9087" spans="1:8" x14ac:dyDescent="0.25">
      <c r="A9087" s="1">
        <v>32000000</v>
      </c>
      <c r="B9087" s="1">
        <v>-36900000</v>
      </c>
      <c r="C9087" s="1">
        <v>89800000</v>
      </c>
      <c r="D9087" s="1">
        <v>-59300000</v>
      </c>
      <c r="E9087" s="1">
        <v>122000000</v>
      </c>
      <c r="F9087" s="1">
        <v>-82600000</v>
      </c>
      <c r="G9087" s="1">
        <v>163000000</v>
      </c>
      <c r="H9087" s="1">
        <v>-133000000</v>
      </c>
    </row>
    <row r="9088" spans="1:8" x14ac:dyDescent="0.25">
      <c r="A9088" s="1">
        <v>32100000</v>
      </c>
      <c r="B9088" s="1">
        <v>-36900000</v>
      </c>
      <c r="C9088" s="1">
        <v>89900000</v>
      </c>
      <c r="D9088" s="1">
        <v>-59200000</v>
      </c>
      <c r="E9088" s="1">
        <v>122000000</v>
      </c>
      <c r="F9088" s="1">
        <v>-82500000</v>
      </c>
      <c r="G9088" s="1">
        <v>163000000</v>
      </c>
      <c r="H9088" s="1">
        <v>-133000000</v>
      </c>
    </row>
    <row r="9089" spans="1:8" x14ac:dyDescent="0.25">
      <c r="A9089" s="1">
        <v>32100000</v>
      </c>
      <c r="B9089" s="1">
        <v>-36800000</v>
      </c>
      <c r="C9089" s="1">
        <v>89900000</v>
      </c>
      <c r="D9089" s="1">
        <v>-59100000</v>
      </c>
      <c r="E9089" s="1">
        <v>122000000</v>
      </c>
      <c r="F9089" s="1">
        <v>-82400000</v>
      </c>
      <c r="G9089" s="1">
        <v>163000000</v>
      </c>
      <c r="H9089" s="1">
        <v>-133000000</v>
      </c>
    </row>
    <row r="9090" spans="1:8" x14ac:dyDescent="0.25">
      <c r="A9090" s="1">
        <v>32100000</v>
      </c>
      <c r="B9090" s="1">
        <v>-36800000</v>
      </c>
      <c r="C9090" s="1">
        <v>89900000</v>
      </c>
      <c r="D9090" s="1">
        <v>-59100000</v>
      </c>
      <c r="E9090" s="1">
        <v>122000000</v>
      </c>
      <c r="F9090" s="1">
        <v>-82300000</v>
      </c>
      <c r="G9090" s="1">
        <v>164000000</v>
      </c>
      <c r="H9090" s="1">
        <v>-133000000</v>
      </c>
    </row>
    <row r="9091" spans="1:8" x14ac:dyDescent="0.25">
      <c r="A9091" s="1">
        <v>32100000</v>
      </c>
      <c r="B9091" s="1">
        <v>-36800000</v>
      </c>
      <c r="C9091" s="1">
        <v>90000000</v>
      </c>
      <c r="D9091" s="1">
        <v>-59000000</v>
      </c>
      <c r="E9091" s="1">
        <v>122000000</v>
      </c>
      <c r="F9091" s="1">
        <v>-82200000</v>
      </c>
      <c r="G9091" s="1">
        <v>164000000</v>
      </c>
      <c r="H9091" s="1">
        <v>-133000000</v>
      </c>
    </row>
    <row r="9092" spans="1:8" x14ac:dyDescent="0.25">
      <c r="A9092" s="1">
        <v>32200000</v>
      </c>
      <c r="B9092" s="1">
        <v>-36800000</v>
      </c>
      <c r="C9092" s="1">
        <v>90000000</v>
      </c>
      <c r="D9092" s="1">
        <v>-59000000</v>
      </c>
      <c r="E9092" s="1">
        <v>123000000</v>
      </c>
      <c r="F9092" s="1">
        <v>-82200000</v>
      </c>
      <c r="G9092" s="1">
        <v>164000000</v>
      </c>
      <c r="H9092" s="1">
        <v>-133000000</v>
      </c>
    </row>
    <row r="9093" spans="1:8" x14ac:dyDescent="0.25">
      <c r="A9093" s="1">
        <v>32200000</v>
      </c>
      <c r="B9093" s="1">
        <v>-36700000</v>
      </c>
      <c r="C9093" s="1">
        <v>90000000</v>
      </c>
      <c r="D9093" s="1">
        <v>-58900000</v>
      </c>
      <c r="E9093" s="1">
        <v>123000000</v>
      </c>
      <c r="F9093" s="1">
        <v>-82100000</v>
      </c>
      <c r="G9093" s="1">
        <v>164000000</v>
      </c>
      <c r="H9093" s="1">
        <v>-132000000</v>
      </c>
    </row>
    <row r="9094" spans="1:8" x14ac:dyDescent="0.25">
      <c r="A9094" s="1">
        <v>32200000</v>
      </c>
      <c r="B9094" s="1">
        <v>-36700000</v>
      </c>
      <c r="C9094" s="1">
        <v>90100000</v>
      </c>
      <c r="D9094" s="1">
        <v>-58900000</v>
      </c>
      <c r="E9094" s="1">
        <v>123000000</v>
      </c>
      <c r="F9094" s="1">
        <v>-82000000</v>
      </c>
      <c r="G9094" s="1">
        <v>164000000</v>
      </c>
      <c r="H9094" s="1">
        <v>-132000000</v>
      </c>
    </row>
    <row r="9095" spans="1:8" x14ac:dyDescent="0.25">
      <c r="A9095" s="1">
        <v>32300000</v>
      </c>
      <c r="B9095" s="1">
        <v>-36700000</v>
      </c>
      <c r="C9095" s="1">
        <v>90100000</v>
      </c>
      <c r="D9095" s="1">
        <v>-58800000</v>
      </c>
      <c r="E9095" s="1">
        <v>123000000</v>
      </c>
      <c r="F9095" s="1">
        <v>-81900000</v>
      </c>
      <c r="G9095" s="1">
        <v>164000000</v>
      </c>
      <c r="H9095" s="1">
        <v>-132000000</v>
      </c>
    </row>
    <row r="9096" spans="1:8" x14ac:dyDescent="0.25">
      <c r="A9096" s="1">
        <v>32300000</v>
      </c>
      <c r="B9096" s="1">
        <v>-36600000</v>
      </c>
      <c r="C9096" s="1">
        <v>90200000</v>
      </c>
      <c r="D9096" s="1">
        <v>-58700000</v>
      </c>
      <c r="E9096" s="1">
        <v>123000000</v>
      </c>
      <c r="F9096" s="1">
        <v>-81800000</v>
      </c>
      <c r="G9096" s="1">
        <v>164000000</v>
      </c>
      <c r="H9096" s="1">
        <v>-132000000</v>
      </c>
    </row>
    <row r="9097" spans="1:8" x14ac:dyDescent="0.25">
      <c r="A9097" s="1">
        <v>32300000</v>
      </c>
      <c r="B9097" s="1">
        <v>-36600000</v>
      </c>
      <c r="C9097" s="1">
        <v>90200000</v>
      </c>
      <c r="D9097" s="1">
        <v>-58700000</v>
      </c>
      <c r="E9097" s="1">
        <v>123000000</v>
      </c>
      <c r="F9097" s="1">
        <v>-81800000</v>
      </c>
      <c r="G9097" s="1">
        <v>164000000</v>
      </c>
      <c r="H9097" s="1">
        <v>-132000000</v>
      </c>
    </row>
    <row r="9098" spans="1:8" x14ac:dyDescent="0.25">
      <c r="A9098" s="1">
        <v>32300000</v>
      </c>
      <c r="B9098" s="1">
        <v>-36600000</v>
      </c>
      <c r="C9098" s="1">
        <v>90200000</v>
      </c>
      <c r="D9098" s="1">
        <v>-58600000</v>
      </c>
      <c r="E9098" s="1">
        <v>123000000</v>
      </c>
      <c r="F9098" s="1">
        <v>-81700000</v>
      </c>
      <c r="G9098" s="1">
        <v>164000000</v>
      </c>
      <c r="H9098" s="1">
        <v>-132000000</v>
      </c>
    </row>
    <row r="9099" spans="1:8" x14ac:dyDescent="0.25">
      <c r="A9099" s="1">
        <v>32400000</v>
      </c>
      <c r="B9099" s="1">
        <v>-36500000</v>
      </c>
      <c r="C9099" s="1">
        <v>90300000</v>
      </c>
      <c r="D9099" s="1">
        <v>-58600000</v>
      </c>
      <c r="E9099" s="1">
        <v>123000000</v>
      </c>
      <c r="F9099" s="1">
        <v>-81600000</v>
      </c>
      <c r="G9099" s="1">
        <v>164000000</v>
      </c>
      <c r="H9099" s="1">
        <v>-132000000</v>
      </c>
    </row>
    <row r="9100" spans="1:8" x14ac:dyDescent="0.25">
      <c r="A9100" s="1">
        <v>32400000</v>
      </c>
      <c r="B9100" s="1">
        <v>-36500000</v>
      </c>
      <c r="C9100" s="1">
        <v>90300000</v>
      </c>
      <c r="D9100" s="1">
        <v>-58500000</v>
      </c>
      <c r="E9100" s="1">
        <v>123000000</v>
      </c>
      <c r="F9100" s="1">
        <v>-81500000</v>
      </c>
      <c r="G9100" s="1">
        <v>164000000</v>
      </c>
      <c r="H9100" s="1">
        <v>-132000000</v>
      </c>
    </row>
    <row r="9101" spans="1:8" x14ac:dyDescent="0.25">
      <c r="A9101" s="1">
        <v>32400000</v>
      </c>
      <c r="B9101" s="1">
        <v>-36500000</v>
      </c>
      <c r="C9101" s="1">
        <v>90300000</v>
      </c>
      <c r="D9101" s="1">
        <v>-58400000</v>
      </c>
      <c r="E9101" s="1">
        <v>123000000</v>
      </c>
      <c r="F9101" s="1">
        <v>-81400000</v>
      </c>
      <c r="G9101" s="1">
        <v>165000000</v>
      </c>
      <c r="H9101" s="1">
        <v>-131000000</v>
      </c>
    </row>
    <row r="9102" spans="1:8" x14ac:dyDescent="0.25">
      <c r="A9102" s="1">
        <v>32500000</v>
      </c>
      <c r="B9102" s="1">
        <v>-36400000</v>
      </c>
      <c r="C9102" s="1">
        <v>90400000</v>
      </c>
      <c r="D9102" s="1">
        <v>-58400000</v>
      </c>
      <c r="E9102" s="1">
        <v>123000000</v>
      </c>
      <c r="F9102" s="1">
        <v>-81400000</v>
      </c>
      <c r="G9102" s="1">
        <v>165000000</v>
      </c>
      <c r="H9102" s="1">
        <v>-131000000</v>
      </c>
    </row>
    <row r="9103" spans="1:8" x14ac:dyDescent="0.25">
      <c r="A9103" s="1">
        <v>32500000</v>
      </c>
      <c r="B9103" s="1">
        <v>-36400000</v>
      </c>
      <c r="C9103" s="1">
        <v>90400000</v>
      </c>
      <c r="D9103" s="1">
        <v>-58300000</v>
      </c>
      <c r="E9103" s="1">
        <v>123000000</v>
      </c>
      <c r="F9103" s="1">
        <v>-81300000</v>
      </c>
      <c r="G9103" s="1">
        <v>165000000</v>
      </c>
      <c r="H9103" s="1">
        <v>-131000000</v>
      </c>
    </row>
    <row r="9104" spans="1:8" x14ac:dyDescent="0.25">
      <c r="A9104" s="1">
        <v>32500000</v>
      </c>
      <c r="B9104" s="1">
        <v>-36400000</v>
      </c>
      <c r="C9104" s="1">
        <v>90400000</v>
      </c>
      <c r="D9104" s="1">
        <v>-58300000</v>
      </c>
      <c r="E9104" s="1">
        <v>123000000</v>
      </c>
      <c r="F9104" s="1">
        <v>-81200000</v>
      </c>
      <c r="G9104" s="1">
        <v>165000000</v>
      </c>
      <c r="H9104" s="1">
        <v>-131000000</v>
      </c>
    </row>
    <row r="9105" spans="1:8" x14ac:dyDescent="0.25">
      <c r="A9105" s="1">
        <v>32500000</v>
      </c>
      <c r="B9105" s="1">
        <v>-36300000</v>
      </c>
      <c r="C9105" s="1">
        <v>90500000</v>
      </c>
      <c r="D9105" s="1">
        <v>-58200000</v>
      </c>
      <c r="E9105" s="1">
        <v>123000000</v>
      </c>
      <c r="F9105" s="1">
        <v>-81100000</v>
      </c>
      <c r="G9105" s="1">
        <v>165000000</v>
      </c>
      <c r="H9105" s="1">
        <v>-131000000</v>
      </c>
    </row>
    <row r="9106" spans="1:8" x14ac:dyDescent="0.25">
      <c r="A9106" s="1">
        <v>32600000</v>
      </c>
      <c r="B9106" s="1">
        <v>-36300000</v>
      </c>
      <c r="C9106" s="1">
        <v>90500000</v>
      </c>
      <c r="D9106" s="1">
        <v>-58200000</v>
      </c>
      <c r="E9106" s="1">
        <v>123000000</v>
      </c>
      <c r="F9106" s="1">
        <v>-81000000</v>
      </c>
      <c r="G9106" s="1">
        <v>165000000</v>
      </c>
      <c r="H9106" s="1">
        <v>-131000000</v>
      </c>
    </row>
    <row r="9107" spans="1:8" x14ac:dyDescent="0.25">
      <c r="A9107" s="1">
        <v>32600000</v>
      </c>
      <c r="B9107" s="1">
        <v>-36300000</v>
      </c>
      <c r="C9107" s="1">
        <v>90600000</v>
      </c>
      <c r="D9107" s="1">
        <v>-58100000</v>
      </c>
      <c r="E9107" s="1">
        <v>123000000</v>
      </c>
      <c r="F9107" s="1">
        <v>-81000000</v>
      </c>
      <c r="G9107" s="1">
        <v>165000000</v>
      </c>
      <c r="H9107" s="1">
        <v>-131000000</v>
      </c>
    </row>
    <row r="9108" spans="1:8" x14ac:dyDescent="0.25">
      <c r="A9108" s="1">
        <v>32600000</v>
      </c>
      <c r="B9108" s="1">
        <v>-36200000</v>
      </c>
      <c r="C9108" s="1">
        <v>90600000</v>
      </c>
      <c r="D9108" s="1">
        <v>-58000000</v>
      </c>
      <c r="E9108" s="1">
        <v>123000000</v>
      </c>
      <c r="F9108" s="1">
        <v>-80900000</v>
      </c>
      <c r="G9108" s="1">
        <v>165000000</v>
      </c>
      <c r="H9108" s="1">
        <v>-131000000</v>
      </c>
    </row>
    <row r="9109" spans="1:8" x14ac:dyDescent="0.25">
      <c r="A9109" s="1">
        <v>32600000</v>
      </c>
      <c r="B9109" s="1">
        <v>-36200000</v>
      </c>
      <c r="C9109" s="1">
        <v>90600000</v>
      </c>
      <c r="D9109" s="1">
        <v>-58000000</v>
      </c>
      <c r="E9109" s="1">
        <v>123000000</v>
      </c>
      <c r="F9109" s="1">
        <v>-80800000</v>
      </c>
      <c r="G9109" s="1">
        <v>165000000</v>
      </c>
      <c r="H9109" s="1">
        <v>-130000000</v>
      </c>
    </row>
    <row r="9110" spans="1:8" x14ac:dyDescent="0.25">
      <c r="A9110" s="1">
        <v>32700000</v>
      </c>
      <c r="B9110" s="1">
        <v>-36200000</v>
      </c>
      <c r="C9110" s="1">
        <v>90700000</v>
      </c>
      <c r="D9110" s="1">
        <v>-57900000</v>
      </c>
      <c r="E9110" s="1">
        <v>123000000</v>
      </c>
      <c r="F9110" s="1">
        <v>-80700000</v>
      </c>
      <c r="G9110" s="1">
        <v>165000000</v>
      </c>
      <c r="H9110" s="1">
        <v>-130000000</v>
      </c>
    </row>
    <row r="9111" spans="1:8" x14ac:dyDescent="0.25">
      <c r="A9111" s="1">
        <v>32700000</v>
      </c>
      <c r="B9111" s="1">
        <v>-36100000</v>
      </c>
      <c r="C9111" s="1">
        <v>90700000</v>
      </c>
      <c r="D9111" s="1">
        <v>-57900000</v>
      </c>
      <c r="E9111" s="1">
        <v>123000000</v>
      </c>
      <c r="F9111" s="1">
        <v>-80600000</v>
      </c>
      <c r="G9111" s="1">
        <v>165000000</v>
      </c>
      <c r="H9111" s="1">
        <v>-130000000</v>
      </c>
    </row>
    <row r="9112" spans="1:8" x14ac:dyDescent="0.25">
      <c r="A9112" s="1">
        <v>32700000</v>
      </c>
      <c r="B9112" s="1">
        <v>-36100000</v>
      </c>
      <c r="C9112" s="1">
        <v>90700000</v>
      </c>
      <c r="D9112" s="1">
        <v>-57800000</v>
      </c>
      <c r="E9112" s="1">
        <v>124000000</v>
      </c>
      <c r="F9112" s="1">
        <v>-80600000</v>
      </c>
      <c r="G9112" s="1">
        <v>166000000</v>
      </c>
      <c r="H9112" s="1">
        <v>-130000000</v>
      </c>
    </row>
    <row r="9113" spans="1:8" x14ac:dyDescent="0.25">
      <c r="A9113" s="1">
        <v>32800000</v>
      </c>
      <c r="B9113" s="1">
        <v>-36100000</v>
      </c>
      <c r="C9113" s="1">
        <v>90800000</v>
      </c>
      <c r="D9113" s="1">
        <v>-57800000</v>
      </c>
      <c r="E9113" s="1">
        <v>124000000</v>
      </c>
      <c r="F9113" s="1">
        <v>-80500000</v>
      </c>
      <c r="G9113" s="1">
        <v>166000000</v>
      </c>
      <c r="H9113" s="1">
        <v>-130000000</v>
      </c>
    </row>
    <row r="9114" spans="1:8" x14ac:dyDescent="0.25">
      <c r="A9114" s="1">
        <v>32800000</v>
      </c>
      <c r="B9114" s="1">
        <v>-36000000</v>
      </c>
      <c r="C9114" s="1">
        <v>90800000</v>
      </c>
      <c r="D9114" s="1">
        <v>-57700000</v>
      </c>
      <c r="E9114" s="1">
        <v>124000000</v>
      </c>
      <c r="F9114" s="1">
        <v>-80400000</v>
      </c>
      <c r="G9114" s="1">
        <v>166000000</v>
      </c>
      <c r="H9114" s="1">
        <v>-130000000</v>
      </c>
    </row>
    <row r="9115" spans="1:8" x14ac:dyDescent="0.25">
      <c r="A9115" s="1">
        <v>32800000</v>
      </c>
      <c r="B9115" s="1">
        <v>-36000000</v>
      </c>
      <c r="C9115" s="1">
        <v>90900000</v>
      </c>
      <c r="D9115" s="1">
        <v>-57600000</v>
      </c>
      <c r="E9115" s="1">
        <v>124000000</v>
      </c>
      <c r="F9115" s="1">
        <v>-80300000</v>
      </c>
      <c r="G9115" s="1">
        <v>166000000</v>
      </c>
      <c r="H9115" s="1">
        <v>-130000000</v>
      </c>
    </row>
    <row r="9116" spans="1:8" x14ac:dyDescent="0.25">
      <c r="A9116" s="1">
        <v>32800000</v>
      </c>
      <c r="B9116" s="1">
        <v>-36000000</v>
      </c>
      <c r="C9116" s="1">
        <v>90900000</v>
      </c>
      <c r="D9116" s="1">
        <v>-57600000</v>
      </c>
      <c r="E9116" s="1">
        <v>124000000</v>
      </c>
      <c r="F9116" s="1">
        <v>-80200000</v>
      </c>
      <c r="G9116" s="1">
        <v>166000000</v>
      </c>
      <c r="H9116" s="1">
        <v>-130000000</v>
      </c>
    </row>
    <row r="9117" spans="1:8" x14ac:dyDescent="0.25">
      <c r="A9117" s="1">
        <v>32900000</v>
      </c>
      <c r="B9117" s="1">
        <v>-35900000</v>
      </c>
      <c r="C9117" s="1">
        <v>90900000</v>
      </c>
      <c r="D9117" s="1">
        <v>-57500000</v>
      </c>
      <c r="E9117" s="1">
        <v>124000000</v>
      </c>
      <c r="F9117" s="1">
        <v>-80200000</v>
      </c>
      <c r="G9117" s="1">
        <v>166000000</v>
      </c>
      <c r="H9117" s="1">
        <v>-129000000</v>
      </c>
    </row>
    <row r="9118" spans="1:8" x14ac:dyDescent="0.25">
      <c r="A9118" s="1">
        <v>32900000</v>
      </c>
      <c r="B9118" s="1">
        <v>-35900000</v>
      </c>
      <c r="C9118" s="1">
        <v>91000000</v>
      </c>
      <c r="D9118" s="1">
        <v>-57500000</v>
      </c>
      <c r="E9118" s="1">
        <v>124000000</v>
      </c>
      <c r="F9118" s="1">
        <v>-80100000</v>
      </c>
      <c r="G9118" s="1">
        <v>166000000</v>
      </c>
      <c r="H9118" s="1">
        <v>-129000000</v>
      </c>
    </row>
    <row r="9119" spans="1:8" x14ac:dyDescent="0.25">
      <c r="A9119" s="1">
        <v>32900000</v>
      </c>
      <c r="B9119" s="1">
        <v>-35900000</v>
      </c>
      <c r="C9119" s="1">
        <v>91000000</v>
      </c>
      <c r="D9119" s="1">
        <v>-57400000</v>
      </c>
      <c r="E9119" s="1">
        <v>124000000</v>
      </c>
      <c r="F9119" s="1">
        <v>-80000000</v>
      </c>
      <c r="G9119" s="1">
        <v>166000000</v>
      </c>
      <c r="H9119" s="1">
        <v>-129000000</v>
      </c>
    </row>
    <row r="9120" spans="1:8" x14ac:dyDescent="0.25">
      <c r="A9120" s="1">
        <v>32900000</v>
      </c>
      <c r="B9120" s="1">
        <v>-35800000</v>
      </c>
      <c r="C9120" s="1">
        <v>91000000</v>
      </c>
      <c r="D9120" s="1">
        <v>-57400000</v>
      </c>
      <c r="E9120" s="1">
        <v>124000000</v>
      </c>
      <c r="F9120" s="1">
        <v>-79900000</v>
      </c>
      <c r="G9120" s="1">
        <v>166000000</v>
      </c>
      <c r="H9120" s="1">
        <v>-129000000</v>
      </c>
    </row>
    <row r="9121" spans="1:8" x14ac:dyDescent="0.25">
      <c r="A9121" s="1">
        <v>33000000</v>
      </c>
      <c r="B9121" s="1">
        <v>-35800000</v>
      </c>
      <c r="C9121" s="1">
        <v>91100000</v>
      </c>
      <c r="D9121" s="1">
        <v>-57300000</v>
      </c>
      <c r="E9121" s="1">
        <v>124000000</v>
      </c>
      <c r="F9121" s="1">
        <v>-79800000</v>
      </c>
      <c r="G9121" s="1">
        <v>166000000</v>
      </c>
      <c r="H9121" s="1">
        <v>-129000000</v>
      </c>
    </row>
    <row r="9122" spans="1:8" x14ac:dyDescent="0.25">
      <c r="A9122" s="1">
        <v>33000000</v>
      </c>
      <c r="B9122" s="1">
        <v>-35800000</v>
      </c>
      <c r="C9122" s="1">
        <v>91100000</v>
      </c>
      <c r="D9122" s="1">
        <v>-57200000</v>
      </c>
      <c r="E9122" s="1">
        <v>124000000</v>
      </c>
      <c r="F9122" s="1">
        <v>-79800000</v>
      </c>
      <c r="G9122" s="1">
        <v>166000000</v>
      </c>
      <c r="H9122" s="1">
        <v>-129000000</v>
      </c>
    </row>
    <row r="9123" spans="1:8" x14ac:dyDescent="0.25">
      <c r="A9123" s="1">
        <v>33000000</v>
      </c>
      <c r="B9123" s="1">
        <v>-35700000</v>
      </c>
      <c r="C9123" s="1">
        <v>91100000</v>
      </c>
      <c r="D9123" s="1">
        <v>-57200000</v>
      </c>
      <c r="E9123" s="1">
        <v>124000000</v>
      </c>
      <c r="F9123" s="1">
        <v>-79700000</v>
      </c>
      <c r="G9123" s="1">
        <v>166000000</v>
      </c>
      <c r="H9123" s="1">
        <v>-129000000</v>
      </c>
    </row>
    <row r="9124" spans="1:8" x14ac:dyDescent="0.25">
      <c r="A9124" s="1">
        <v>33100000</v>
      </c>
      <c r="B9124" s="1">
        <v>-35700000</v>
      </c>
      <c r="C9124" s="1">
        <v>91200000</v>
      </c>
      <c r="D9124" s="1">
        <v>-57100000</v>
      </c>
      <c r="E9124" s="1">
        <v>124000000</v>
      </c>
      <c r="F9124" s="1">
        <v>-79600000</v>
      </c>
      <c r="G9124" s="1">
        <v>167000000</v>
      </c>
      <c r="H9124" s="1">
        <v>-128000000</v>
      </c>
    </row>
    <row r="9125" spans="1:8" x14ac:dyDescent="0.25">
      <c r="A9125" s="1">
        <v>33100000</v>
      </c>
      <c r="B9125" s="1">
        <v>-35700000</v>
      </c>
      <c r="C9125" s="1">
        <v>91200000</v>
      </c>
      <c r="D9125" s="1">
        <v>-57100000</v>
      </c>
      <c r="E9125" s="1">
        <v>124000000</v>
      </c>
      <c r="F9125" s="1">
        <v>-79500000</v>
      </c>
      <c r="G9125" s="1">
        <v>167000000</v>
      </c>
      <c r="H9125" s="1">
        <v>-128000000</v>
      </c>
    </row>
    <row r="9126" spans="1:8" x14ac:dyDescent="0.25">
      <c r="A9126" s="1">
        <v>33100000</v>
      </c>
      <c r="B9126" s="1">
        <v>-35600000</v>
      </c>
      <c r="C9126" s="1">
        <v>91200000</v>
      </c>
      <c r="D9126" s="1">
        <v>-57000000</v>
      </c>
      <c r="E9126" s="1">
        <v>124000000</v>
      </c>
      <c r="F9126" s="1">
        <v>-79400000</v>
      </c>
      <c r="G9126" s="1">
        <v>167000000</v>
      </c>
      <c r="H9126" s="1">
        <v>-128000000</v>
      </c>
    </row>
    <row r="9127" spans="1:8" x14ac:dyDescent="0.25">
      <c r="A9127" s="1">
        <v>33100000</v>
      </c>
      <c r="B9127" s="1">
        <v>-35600000</v>
      </c>
      <c r="C9127" s="1">
        <v>91300000</v>
      </c>
      <c r="D9127" s="1">
        <v>-56900000</v>
      </c>
      <c r="E9127" s="1">
        <v>124000000</v>
      </c>
      <c r="F9127" s="1">
        <v>-79400000</v>
      </c>
      <c r="G9127" s="1">
        <v>167000000</v>
      </c>
      <c r="H9127" s="1">
        <v>-128000000</v>
      </c>
    </row>
    <row r="9128" spans="1:8" x14ac:dyDescent="0.25">
      <c r="A9128" s="1">
        <v>33200000</v>
      </c>
      <c r="B9128" s="1">
        <v>-35600000</v>
      </c>
      <c r="C9128" s="1">
        <v>91300000</v>
      </c>
      <c r="D9128" s="1">
        <v>-56900000</v>
      </c>
      <c r="E9128" s="1">
        <v>124000000</v>
      </c>
      <c r="F9128" s="1">
        <v>-79300000</v>
      </c>
      <c r="G9128" s="1">
        <v>167000000</v>
      </c>
      <c r="H9128" s="1">
        <v>-128000000</v>
      </c>
    </row>
    <row r="9129" spans="1:8" x14ac:dyDescent="0.25">
      <c r="A9129" s="1">
        <v>33200000</v>
      </c>
      <c r="B9129" s="1">
        <v>-35500000</v>
      </c>
      <c r="C9129" s="1">
        <v>91400000</v>
      </c>
      <c r="D9129" s="1">
        <v>-56800000</v>
      </c>
      <c r="E9129" s="1">
        <v>124000000</v>
      </c>
      <c r="F9129" s="1">
        <v>-79200000</v>
      </c>
      <c r="G9129" s="1">
        <v>167000000</v>
      </c>
      <c r="H9129" s="1">
        <v>-128000000</v>
      </c>
    </row>
    <row r="9130" spans="1:8" x14ac:dyDescent="0.25">
      <c r="A9130" s="1">
        <v>33200000</v>
      </c>
      <c r="B9130" s="1">
        <v>-35500000</v>
      </c>
      <c r="C9130" s="1">
        <v>91400000</v>
      </c>
      <c r="D9130" s="1">
        <v>-56800000</v>
      </c>
      <c r="E9130" s="1">
        <v>124000000</v>
      </c>
      <c r="F9130" s="1">
        <v>-79100000</v>
      </c>
      <c r="G9130" s="1">
        <v>167000000</v>
      </c>
      <c r="H9130" s="1">
        <v>-128000000</v>
      </c>
    </row>
    <row r="9131" spans="1:8" x14ac:dyDescent="0.25">
      <c r="A9131" s="1">
        <v>33200000</v>
      </c>
      <c r="B9131" s="1">
        <v>-35500000</v>
      </c>
      <c r="C9131" s="1">
        <v>91400000</v>
      </c>
      <c r="D9131" s="1">
        <v>-56700000</v>
      </c>
      <c r="E9131" s="1">
        <v>125000000</v>
      </c>
      <c r="F9131" s="1">
        <v>-79000000</v>
      </c>
      <c r="G9131" s="1">
        <v>167000000</v>
      </c>
      <c r="H9131" s="1">
        <v>-128000000</v>
      </c>
    </row>
    <row r="9132" spans="1:8" x14ac:dyDescent="0.25">
      <c r="A9132" s="1">
        <v>33300000</v>
      </c>
      <c r="B9132" s="1">
        <v>-35400000</v>
      </c>
      <c r="C9132" s="1">
        <v>91500000</v>
      </c>
      <c r="D9132" s="1">
        <v>-56700000</v>
      </c>
      <c r="E9132" s="1">
        <v>125000000</v>
      </c>
      <c r="F9132" s="1">
        <v>-79000000</v>
      </c>
      <c r="G9132" s="1">
        <v>167000000</v>
      </c>
      <c r="H9132" s="1">
        <v>-127000000</v>
      </c>
    </row>
    <row r="9133" spans="1:8" x14ac:dyDescent="0.25">
      <c r="A9133" s="1">
        <v>33300000</v>
      </c>
      <c r="B9133" s="1">
        <v>-35400000</v>
      </c>
      <c r="C9133" s="1">
        <v>91500000</v>
      </c>
      <c r="D9133" s="1">
        <v>-56600000</v>
      </c>
      <c r="E9133" s="1">
        <v>125000000</v>
      </c>
      <c r="F9133" s="1">
        <v>-78900000</v>
      </c>
      <c r="G9133" s="1">
        <v>167000000</v>
      </c>
      <c r="H9133" s="1">
        <v>-127000000</v>
      </c>
    </row>
    <row r="9134" spans="1:8" x14ac:dyDescent="0.25">
      <c r="A9134" s="1">
        <v>33300000</v>
      </c>
      <c r="B9134" s="1">
        <v>-35400000</v>
      </c>
      <c r="C9134" s="1">
        <v>91500000</v>
      </c>
      <c r="D9134" s="1">
        <v>-56500000</v>
      </c>
      <c r="E9134" s="1">
        <v>125000000</v>
      </c>
      <c r="F9134" s="1">
        <v>-78800000</v>
      </c>
      <c r="G9134" s="1">
        <v>167000000</v>
      </c>
      <c r="H9134" s="1">
        <v>-127000000</v>
      </c>
    </row>
    <row r="9135" spans="1:8" x14ac:dyDescent="0.25">
      <c r="A9135" s="1">
        <v>33400000</v>
      </c>
      <c r="B9135" s="1">
        <v>-35300000</v>
      </c>
      <c r="C9135" s="1">
        <v>91600000</v>
      </c>
      <c r="D9135" s="1">
        <v>-56500000</v>
      </c>
      <c r="E9135" s="1">
        <v>125000000</v>
      </c>
      <c r="F9135" s="1">
        <v>-78700000</v>
      </c>
      <c r="G9135" s="1">
        <v>168000000</v>
      </c>
      <c r="H9135" s="1">
        <v>-127000000</v>
      </c>
    </row>
    <row r="9136" spans="1:8" x14ac:dyDescent="0.25">
      <c r="A9136" s="1">
        <v>33400000</v>
      </c>
      <c r="B9136" s="1">
        <v>-35300000</v>
      </c>
      <c r="C9136" s="1">
        <v>91600000</v>
      </c>
      <c r="D9136" s="1">
        <v>-56400000</v>
      </c>
      <c r="E9136" s="1">
        <v>125000000</v>
      </c>
      <c r="F9136" s="1">
        <v>-78600000</v>
      </c>
      <c r="G9136" s="1">
        <v>168000000</v>
      </c>
      <c r="H9136" s="1">
        <v>-127000000</v>
      </c>
    </row>
    <row r="9137" spans="1:8" x14ac:dyDescent="0.25">
      <c r="A9137" s="1">
        <v>33400000</v>
      </c>
      <c r="B9137" s="1">
        <v>-35300000</v>
      </c>
      <c r="C9137" s="1">
        <v>91600000</v>
      </c>
      <c r="D9137" s="1">
        <v>-56400000</v>
      </c>
      <c r="E9137" s="1">
        <v>125000000</v>
      </c>
      <c r="F9137" s="1">
        <v>-78500000</v>
      </c>
      <c r="G9137" s="1">
        <v>168000000</v>
      </c>
      <c r="H9137" s="1">
        <v>-127000000</v>
      </c>
    </row>
    <row r="9138" spans="1:8" x14ac:dyDescent="0.25">
      <c r="A9138" s="1">
        <v>33400000</v>
      </c>
      <c r="B9138" s="1">
        <v>-35200000</v>
      </c>
      <c r="C9138" s="1">
        <v>91700000</v>
      </c>
      <c r="D9138" s="1">
        <v>-56300000</v>
      </c>
      <c r="E9138" s="1">
        <v>125000000</v>
      </c>
      <c r="F9138" s="1">
        <v>-78500000</v>
      </c>
      <c r="G9138" s="1">
        <v>168000000</v>
      </c>
      <c r="H9138" s="1">
        <v>-127000000</v>
      </c>
    </row>
    <row r="9139" spans="1:8" x14ac:dyDescent="0.25">
      <c r="A9139" s="1">
        <v>33500000</v>
      </c>
      <c r="B9139" s="1">
        <v>-35200000</v>
      </c>
      <c r="C9139" s="1">
        <v>91700000</v>
      </c>
      <c r="D9139" s="1">
        <v>-56200000</v>
      </c>
      <c r="E9139" s="1">
        <v>125000000</v>
      </c>
      <c r="F9139" s="1">
        <v>-78400000</v>
      </c>
      <c r="G9139" s="1">
        <v>168000000</v>
      </c>
      <c r="H9139" s="1">
        <v>-127000000</v>
      </c>
    </row>
    <row r="9140" spans="1:8" x14ac:dyDescent="0.25">
      <c r="A9140" s="1">
        <v>33500000</v>
      </c>
      <c r="B9140" s="1">
        <v>-35200000</v>
      </c>
      <c r="C9140" s="1">
        <v>91800000</v>
      </c>
      <c r="D9140" s="1">
        <v>-56200000</v>
      </c>
      <c r="E9140" s="1">
        <v>125000000</v>
      </c>
      <c r="F9140" s="1">
        <v>-78300000</v>
      </c>
      <c r="G9140" s="1">
        <v>168000000</v>
      </c>
      <c r="H9140" s="1">
        <v>-126000000</v>
      </c>
    </row>
    <row r="9141" spans="1:8" x14ac:dyDescent="0.25">
      <c r="A9141" s="1">
        <v>33500000</v>
      </c>
      <c r="B9141" s="1">
        <v>-35100000</v>
      </c>
      <c r="C9141" s="1">
        <v>91800000</v>
      </c>
      <c r="D9141" s="1">
        <v>-56100000</v>
      </c>
      <c r="E9141" s="1">
        <v>125000000</v>
      </c>
      <c r="F9141" s="1">
        <v>-78200000</v>
      </c>
      <c r="G9141" s="1">
        <v>168000000</v>
      </c>
      <c r="H9141" s="1">
        <v>-126000000</v>
      </c>
    </row>
    <row r="9142" spans="1:8" x14ac:dyDescent="0.25">
      <c r="A9142" s="1">
        <v>33500000</v>
      </c>
      <c r="B9142" s="1">
        <v>-35100000</v>
      </c>
      <c r="C9142" s="1">
        <v>91800000</v>
      </c>
      <c r="D9142" s="1">
        <v>-56100000</v>
      </c>
      <c r="E9142" s="1">
        <v>125000000</v>
      </c>
      <c r="F9142" s="1">
        <v>-78100000</v>
      </c>
      <c r="G9142" s="1">
        <v>168000000</v>
      </c>
      <c r="H9142" s="1">
        <v>-126000000</v>
      </c>
    </row>
    <row r="9143" spans="1:8" x14ac:dyDescent="0.25">
      <c r="A9143" s="1">
        <v>33600000</v>
      </c>
      <c r="B9143" s="1">
        <v>-35100000</v>
      </c>
      <c r="C9143" s="1">
        <v>91900000</v>
      </c>
      <c r="D9143" s="1">
        <v>-56000000</v>
      </c>
      <c r="E9143" s="1">
        <v>125000000</v>
      </c>
      <c r="F9143" s="1">
        <v>-78100000</v>
      </c>
      <c r="G9143" s="1">
        <v>168000000</v>
      </c>
      <c r="H9143" s="1">
        <v>-126000000</v>
      </c>
    </row>
    <row r="9144" spans="1:8" x14ac:dyDescent="0.25">
      <c r="A9144" s="1">
        <v>33600000</v>
      </c>
      <c r="B9144" s="1">
        <v>-35000000</v>
      </c>
      <c r="C9144" s="1">
        <v>91900000</v>
      </c>
      <c r="D9144" s="1">
        <v>-56000000</v>
      </c>
      <c r="E9144" s="1">
        <v>125000000</v>
      </c>
      <c r="F9144" s="1">
        <v>-78000000</v>
      </c>
      <c r="G9144" s="1">
        <v>168000000</v>
      </c>
      <c r="H9144" s="1">
        <v>-126000000</v>
      </c>
    </row>
    <row r="9145" spans="1:8" x14ac:dyDescent="0.25">
      <c r="A9145" s="1">
        <v>33600000</v>
      </c>
      <c r="B9145" s="1">
        <v>-35000000</v>
      </c>
      <c r="C9145" s="1">
        <v>91900000</v>
      </c>
      <c r="D9145" s="1">
        <v>-55900000</v>
      </c>
      <c r="E9145" s="1">
        <v>125000000</v>
      </c>
      <c r="F9145" s="1">
        <v>-77900000</v>
      </c>
      <c r="G9145" s="1">
        <v>168000000</v>
      </c>
      <c r="H9145" s="1">
        <v>-126000000</v>
      </c>
    </row>
    <row r="9146" spans="1:8" x14ac:dyDescent="0.25">
      <c r="A9146" s="1">
        <v>33700000</v>
      </c>
      <c r="B9146" s="1">
        <v>-35000000</v>
      </c>
      <c r="C9146" s="1">
        <v>92000000</v>
      </c>
      <c r="D9146" s="1">
        <v>-55800000</v>
      </c>
      <c r="E9146" s="1">
        <v>125000000</v>
      </c>
      <c r="F9146" s="1">
        <v>-77800000</v>
      </c>
      <c r="G9146" s="1">
        <v>168000000</v>
      </c>
      <c r="H9146" s="1">
        <v>-126000000</v>
      </c>
    </row>
    <row r="9147" spans="1:8" x14ac:dyDescent="0.25">
      <c r="A9147" s="1">
        <v>33700000</v>
      </c>
      <c r="B9147" s="1">
        <v>-34900000</v>
      </c>
      <c r="C9147" s="1">
        <v>92000000</v>
      </c>
      <c r="D9147" s="1">
        <v>-55800000</v>
      </c>
      <c r="E9147" s="1">
        <v>125000000</v>
      </c>
      <c r="F9147" s="1">
        <v>-77700000</v>
      </c>
      <c r="G9147" s="1">
        <v>169000000</v>
      </c>
      <c r="H9147" s="1">
        <v>-126000000</v>
      </c>
    </row>
    <row r="9148" spans="1:8" x14ac:dyDescent="0.25">
      <c r="A9148" s="1">
        <v>33700000</v>
      </c>
      <c r="B9148" s="1">
        <v>-34900000</v>
      </c>
      <c r="C9148" s="1">
        <v>92000000</v>
      </c>
      <c r="D9148" s="1">
        <v>-55700000</v>
      </c>
      <c r="E9148" s="1">
        <v>125000000</v>
      </c>
      <c r="F9148" s="1">
        <v>-77700000</v>
      </c>
      <c r="G9148" s="1">
        <v>169000000</v>
      </c>
      <c r="H9148" s="1">
        <v>-125000000</v>
      </c>
    </row>
    <row r="9149" spans="1:8" x14ac:dyDescent="0.25">
      <c r="A9149" s="1">
        <v>33700000</v>
      </c>
      <c r="B9149" s="1">
        <v>-34900000</v>
      </c>
      <c r="C9149" s="1">
        <v>92100000</v>
      </c>
      <c r="D9149" s="1">
        <v>-55700000</v>
      </c>
      <c r="E9149" s="1">
        <v>125000000</v>
      </c>
      <c r="F9149" s="1">
        <v>-77600000</v>
      </c>
      <c r="G9149" s="1">
        <v>169000000</v>
      </c>
      <c r="H9149" s="1">
        <v>-125000000</v>
      </c>
    </row>
    <row r="9150" spans="1:8" x14ac:dyDescent="0.25">
      <c r="A9150" s="1">
        <v>33800000</v>
      </c>
      <c r="B9150" s="1">
        <v>-34800000</v>
      </c>
      <c r="C9150" s="1">
        <v>92100000</v>
      </c>
      <c r="D9150" s="1">
        <v>-55600000</v>
      </c>
      <c r="E9150" s="1">
        <v>125000000</v>
      </c>
      <c r="F9150" s="1">
        <v>-77500000</v>
      </c>
      <c r="G9150" s="1">
        <v>169000000</v>
      </c>
      <c r="H9150" s="1">
        <v>-125000000</v>
      </c>
    </row>
    <row r="9151" spans="1:8" x14ac:dyDescent="0.25">
      <c r="A9151" s="1">
        <v>33800000</v>
      </c>
      <c r="B9151" s="1">
        <v>-34800000</v>
      </c>
      <c r="C9151" s="1">
        <v>92100000</v>
      </c>
      <c r="D9151" s="1">
        <v>-55500000</v>
      </c>
      <c r="E9151" s="1">
        <v>126000000</v>
      </c>
      <c r="F9151" s="1">
        <v>-77400000</v>
      </c>
      <c r="G9151" s="1">
        <v>169000000</v>
      </c>
      <c r="H9151" s="1">
        <v>-125000000</v>
      </c>
    </row>
    <row r="9152" spans="1:8" x14ac:dyDescent="0.25">
      <c r="A9152" s="1">
        <v>33800000</v>
      </c>
      <c r="B9152" s="1">
        <v>-34800000</v>
      </c>
      <c r="C9152" s="1">
        <v>92200000</v>
      </c>
      <c r="D9152" s="1">
        <v>-55500000</v>
      </c>
      <c r="E9152" s="1">
        <v>126000000</v>
      </c>
      <c r="F9152" s="1">
        <v>-77300000</v>
      </c>
      <c r="G9152" s="1">
        <v>169000000</v>
      </c>
      <c r="H9152" s="1">
        <v>-125000000</v>
      </c>
    </row>
    <row r="9153" spans="1:8" x14ac:dyDescent="0.25">
      <c r="A9153" s="1">
        <v>33800000</v>
      </c>
      <c r="B9153" s="1">
        <v>-34700000</v>
      </c>
      <c r="C9153" s="1">
        <v>92200000</v>
      </c>
      <c r="D9153" s="1">
        <v>-55400000</v>
      </c>
      <c r="E9153" s="1">
        <v>126000000</v>
      </c>
      <c r="F9153" s="1">
        <v>-77200000</v>
      </c>
      <c r="G9153" s="1">
        <v>169000000</v>
      </c>
      <c r="H9153" s="1">
        <v>-125000000</v>
      </c>
    </row>
    <row r="9154" spans="1:8" x14ac:dyDescent="0.25">
      <c r="A9154" s="1">
        <v>33900000</v>
      </c>
      <c r="B9154" s="1">
        <v>-34700000</v>
      </c>
      <c r="C9154" s="1">
        <v>92200000</v>
      </c>
      <c r="D9154" s="1">
        <v>-55400000</v>
      </c>
      <c r="E9154" s="1">
        <v>126000000</v>
      </c>
      <c r="F9154" s="1">
        <v>-77200000</v>
      </c>
      <c r="G9154" s="1">
        <v>169000000</v>
      </c>
      <c r="H9154" s="1">
        <v>-125000000</v>
      </c>
    </row>
    <row r="9155" spans="1:8" x14ac:dyDescent="0.25">
      <c r="A9155" s="1">
        <v>33900000</v>
      </c>
      <c r="B9155" s="1">
        <v>-34700000</v>
      </c>
      <c r="C9155" s="1">
        <v>92300000</v>
      </c>
      <c r="D9155" s="1">
        <v>-55300000</v>
      </c>
      <c r="E9155" s="1">
        <v>126000000</v>
      </c>
      <c r="F9155" s="1">
        <v>-77100000</v>
      </c>
      <c r="G9155" s="1">
        <v>169000000</v>
      </c>
      <c r="H9155" s="1">
        <v>-125000000</v>
      </c>
    </row>
    <row r="9156" spans="1:8" x14ac:dyDescent="0.25">
      <c r="A9156" s="1">
        <v>33900000</v>
      </c>
      <c r="B9156" s="1">
        <v>-34600000</v>
      </c>
      <c r="C9156" s="1">
        <v>92300000</v>
      </c>
      <c r="D9156" s="1">
        <v>-55200000</v>
      </c>
      <c r="E9156" s="1">
        <v>126000000</v>
      </c>
      <c r="F9156" s="1">
        <v>-77000000</v>
      </c>
      <c r="G9156" s="1">
        <v>169000000</v>
      </c>
      <c r="H9156" s="1">
        <v>-124000000</v>
      </c>
    </row>
    <row r="9157" spans="1:8" x14ac:dyDescent="0.25">
      <c r="A9157" s="1">
        <v>33900000</v>
      </c>
      <c r="B9157" s="1">
        <v>-34600000</v>
      </c>
      <c r="C9157" s="1">
        <v>92300000</v>
      </c>
      <c r="D9157" s="1">
        <v>-55200000</v>
      </c>
      <c r="E9157" s="1">
        <v>126000000</v>
      </c>
      <c r="F9157" s="1">
        <v>-76900000</v>
      </c>
      <c r="G9157" s="1">
        <v>169000000</v>
      </c>
      <c r="H9157" s="1">
        <v>-124000000</v>
      </c>
    </row>
    <row r="9158" spans="1:8" x14ac:dyDescent="0.25">
      <c r="A9158" s="1">
        <v>34000000</v>
      </c>
      <c r="B9158" s="1">
        <v>-34600000</v>
      </c>
      <c r="C9158" s="1">
        <v>92400000</v>
      </c>
      <c r="D9158" s="1">
        <v>-55100000</v>
      </c>
      <c r="E9158" s="1">
        <v>126000000</v>
      </c>
      <c r="F9158" s="1">
        <v>-76800000</v>
      </c>
      <c r="G9158" s="1">
        <v>170000000</v>
      </c>
      <c r="H9158" s="1">
        <v>-124000000</v>
      </c>
    </row>
    <row r="9159" spans="1:8" x14ac:dyDescent="0.25">
      <c r="A9159" s="1">
        <v>34000000</v>
      </c>
      <c r="B9159" s="1">
        <v>-34500000</v>
      </c>
      <c r="C9159" s="1">
        <v>92400000</v>
      </c>
      <c r="D9159" s="1">
        <v>-55100000</v>
      </c>
      <c r="E9159" s="1">
        <v>126000000</v>
      </c>
      <c r="F9159" s="1">
        <v>-76800000</v>
      </c>
      <c r="G9159" s="1">
        <v>170000000</v>
      </c>
      <c r="H9159" s="1">
        <v>-124000000</v>
      </c>
    </row>
    <row r="9160" spans="1:8" x14ac:dyDescent="0.25">
      <c r="A9160" s="1">
        <v>34000000</v>
      </c>
      <c r="B9160" s="1">
        <v>-34500000</v>
      </c>
      <c r="C9160" s="1">
        <v>92500000</v>
      </c>
      <c r="D9160" s="1">
        <v>-55000000</v>
      </c>
      <c r="E9160" s="1">
        <v>126000000</v>
      </c>
      <c r="F9160" s="1">
        <v>-76700000</v>
      </c>
      <c r="G9160" s="1">
        <v>170000000</v>
      </c>
      <c r="H9160" s="1">
        <v>-124000000</v>
      </c>
    </row>
    <row r="9161" spans="1:8" x14ac:dyDescent="0.25">
      <c r="A9161" s="1">
        <v>34100000</v>
      </c>
      <c r="B9161" s="1">
        <v>-34500000</v>
      </c>
      <c r="C9161" s="1">
        <v>92500000</v>
      </c>
      <c r="D9161" s="1">
        <v>-55000000</v>
      </c>
      <c r="E9161" s="1">
        <v>126000000</v>
      </c>
      <c r="F9161" s="1">
        <v>-76600000</v>
      </c>
      <c r="G9161" s="1">
        <v>170000000</v>
      </c>
      <c r="H9161" s="1">
        <v>-124000000</v>
      </c>
    </row>
    <row r="9162" spans="1:8" x14ac:dyDescent="0.25">
      <c r="A9162" s="1">
        <v>34100000</v>
      </c>
      <c r="B9162" s="1">
        <v>-34400000</v>
      </c>
      <c r="C9162" s="1">
        <v>92500000</v>
      </c>
      <c r="D9162" s="1">
        <v>-54900000</v>
      </c>
      <c r="E9162" s="1">
        <v>126000000</v>
      </c>
      <c r="F9162" s="1">
        <v>-76500000</v>
      </c>
      <c r="G9162" s="1">
        <v>170000000</v>
      </c>
      <c r="H9162" s="1">
        <v>-124000000</v>
      </c>
    </row>
    <row r="9163" spans="1:8" x14ac:dyDescent="0.25">
      <c r="A9163" s="1">
        <v>34100000</v>
      </c>
      <c r="B9163" s="1">
        <v>-34400000</v>
      </c>
      <c r="C9163" s="1">
        <v>92600000</v>
      </c>
      <c r="D9163" s="1">
        <v>-54800000</v>
      </c>
      <c r="E9163" s="1">
        <v>126000000</v>
      </c>
      <c r="F9163" s="1">
        <v>-76400000</v>
      </c>
      <c r="G9163" s="1">
        <v>170000000</v>
      </c>
      <c r="H9163" s="1">
        <v>-123000000</v>
      </c>
    </row>
    <row r="9164" spans="1:8" x14ac:dyDescent="0.25">
      <c r="A9164" s="1">
        <v>34100000</v>
      </c>
      <c r="B9164" s="1">
        <v>-34400000</v>
      </c>
      <c r="C9164" s="1">
        <v>92600000</v>
      </c>
      <c r="D9164" s="1">
        <v>-54800000</v>
      </c>
      <c r="E9164" s="1">
        <v>126000000</v>
      </c>
      <c r="F9164" s="1">
        <v>-76300000</v>
      </c>
      <c r="G9164" s="1">
        <v>170000000</v>
      </c>
      <c r="H9164" s="1">
        <v>-123000000</v>
      </c>
    </row>
    <row r="9165" spans="1:8" x14ac:dyDescent="0.25">
      <c r="A9165" s="1">
        <v>34200000</v>
      </c>
      <c r="B9165" s="1">
        <v>-34300000</v>
      </c>
      <c r="C9165" s="1">
        <v>92600000</v>
      </c>
      <c r="D9165" s="1">
        <v>-54700000</v>
      </c>
      <c r="E9165" s="1">
        <v>126000000</v>
      </c>
      <c r="F9165" s="1">
        <v>-76300000</v>
      </c>
      <c r="G9165" s="1">
        <v>170000000</v>
      </c>
      <c r="H9165" s="1">
        <v>-123000000</v>
      </c>
    </row>
    <row r="9166" spans="1:8" x14ac:dyDescent="0.25">
      <c r="A9166" s="1">
        <v>34200000</v>
      </c>
      <c r="B9166" s="1">
        <v>-34300000</v>
      </c>
      <c r="C9166" s="1">
        <v>92700000</v>
      </c>
      <c r="D9166" s="1">
        <v>-54700000</v>
      </c>
      <c r="E9166" s="1">
        <v>126000000</v>
      </c>
      <c r="F9166" s="1">
        <v>-76200000</v>
      </c>
      <c r="G9166" s="1">
        <v>170000000</v>
      </c>
      <c r="H9166" s="1">
        <v>-123000000</v>
      </c>
    </row>
    <row r="9167" spans="1:8" x14ac:dyDescent="0.25">
      <c r="A9167" s="1">
        <v>34200000</v>
      </c>
      <c r="B9167" s="1">
        <v>-34300000</v>
      </c>
      <c r="C9167" s="1">
        <v>92700000</v>
      </c>
      <c r="D9167" s="1">
        <v>-54600000</v>
      </c>
      <c r="E9167" s="1">
        <v>126000000</v>
      </c>
      <c r="F9167" s="1">
        <v>-76100000</v>
      </c>
      <c r="G9167" s="1">
        <v>170000000</v>
      </c>
      <c r="H9167" s="1">
        <v>-123000000</v>
      </c>
    </row>
    <row r="9168" spans="1:8" x14ac:dyDescent="0.25">
      <c r="A9168" s="1">
        <v>34200000</v>
      </c>
      <c r="B9168" s="1">
        <v>-34200000</v>
      </c>
      <c r="C9168" s="1">
        <v>92700000</v>
      </c>
      <c r="D9168" s="1">
        <v>-54500000</v>
      </c>
      <c r="E9168" s="1">
        <v>126000000</v>
      </c>
      <c r="F9168" s="1">
        <v>-76000000</v>
      </c>
      <c r="G9168" s="1">
        <v>170000000</v>
      </c>
      <c r="H9168" s="1">
        <v>-123000000</v>
      </c>
    </row>
    <row r="9169" spans="1:8" x14ac:dyDescent="0.25">
      <c r="A9169" s="1">
        <v>34300000</v>
      </c>
      <c r="B9169" s="1">
        <v>-34200000</v>
      </c>
      <c r="C9169" s="1">
        <v>92800000</v>
      </c>
      <c r="D9169" s="1">
        <v>-54500000</v>
      </c>
      <c r="E9169" s="1">
        <v>126000000</v>
      </c>
      <c r="F9169" s="1">
        <v>-75900000</v>
      </c>
      <c r="G9169" s="1">
        <v>170000000</v>
      </c>
      <c r="H9169" s="1">
        <v>-123000000</v>
      </c>
    </row>
    <row r="9170" spans="1:8" x14ac:dyDescent="0.25">
      <c r="A9170" s="1">
        <v>34300000</v>
      </c>
      <c r="B9170" s="1">
        <v>-34200000</v>
      </c>
      <c r="C9170" s="1">
        <v>92800000</v>
      </c>
      <c r="D9170" s="1">
        <v>-54400000</v>
      </c>
      <c r="E9170" s="1">
        <v>126000000</v>
      </c>
      <c r="F9170" s="1">
        <v>-75900000</v>
      </c>
      <c r="G9170" s="1">
        <v>171000000</v>
      </c>
      <c r="H9170" s="1">
        <v>-123000000</v>
      </c>
    </row>
    <row r="9171" spans="1:8" x14ac:dyDescent="0.25">
      <c r="A9171" s="1">
        <v>34300000</v>
      </c>
      <c r="B9171" s="1">
        <v>-34100000</v>
      </c>
      <c r="C9171" s="1">
        <v>92800000</v>
      </c>
      <c r="D9171" s="1">
        <v>-54400000</v>
      </c>
      <c r="E9171" s="1">
        <v>126000000</v>
      </c>
      <c r="F9171" s="1">
        <v>-75800000</v>
      </c>
      <c r="G9171" s="1">
        <v>171000000</v>
      </c>
      <c r="H9171" s="1">
        <v>-122000000</v>
      </c>
    </row>
    <row r="9172" spans="1:8" x14ac:dyDescent="0.25">
      <c r="A9172" s="1">
        <v>34300000</v>
      </c>
      <c r="B9172" s="1">
        <v>-34100000</v>
      </c>
      <c r="C9172" s="1">
        <v>92900000</v>
      </c>
      <c r="D9172" s="1">
        <v>-54300000</v>
      </c>
      <c r="E9172" s="1">
        <v>127000000</v>
      </c>
      <c r="F9172" s="1">
        <v>-75700000</v>
      </c>
      <c r="G9172" s="1">
        <v>171000000</v>
      </c>
      <c r="H9172" s="1">
        <v>-122000000</v>
      </c>
    </row>
    <row r="9173" spans="1:8" x14ac:dyDescent="0.25">
      <c r="A9173" s="1">
        <v>34400000</v>
      </c>
      <c r="B9173" s="1">
        <v>-34100000</v>
      </c>
      <c r="C9173" s="1">
        <v>92900000</v>
      </c>
      <c r="D9173" s="1">
        <v>-54200000</v>
      </c>
      <c r="E9173" s="1">
        <v>127000000</v>
      </c>
      <c r="F9173" s="1">
        <v>-75600000</v>
      </c>
      <c r="G9173" s="1">
        <v>171000000</v>
      </c>
      <c r="H9173" s="1">
        <v>-122000000</v>
      </c>
    </row>
    <row r="9174" spans="1:8" x14ac:dyDescent="0.25">
      <c r="A9174" s="1">
        <v>34400000</v>
      </c>
      <c r="B9174" s="1">
        <v>-34000000</v>
      </c>
      <c r="C9174" s="1">
        <v>92900000</v>
      </c>
      <c r="D9174" s="1">
        <v>-54200000</v>
      </c>
      <c r="E9174" s="1">
        <v>127000000</v>
      </c>
      <c r="F9174" s="1">
        <v>-75500000</v>
      </c>
      <c r="G9174" s="1">
        <v>171000000</v>
      </c>
      <c r="H9174" s="1">
        <v>-122000000</v>
      </c>
    </row>
    <row r="9175" spans="1:8" x14ac:dyDescent="0.25">
      <c r="A9175" s="1">
        <v>34400000</v>
      </c>
      <c r="B9175" s="1">
        <v>-34000000</v>
      </c>
      <c r="C9175" s="1">
        <v>93000000</v>
      </c>
      <c r="D9175" s="1">
        <v>-54100000</v>
      </c>
      <c r="E9175" s="1">
        <v>127000000</v>
      </c>
      <c r="F9175" s="1">
        <v>-75400000</v>
      </c>
      <c r="G9175" s="1">
        <v>171000000</v>
      </c>
      <c r="H9175" s="1">
        <v>-122000000</v>
      </c>
    </row>
    <row r="9176" spans="1:8" x14ac:dyDescent="0.25">
      <c r="A9176" s="1">
        <v>34400000</v>
      </c>
      <c r="B9176" s="1">
        <v>-34000000</v>
      </c>
      <c r="C9176" s="1">
        <v>93000000</v>
      </c>
      <c r="D9176" s="1">
        <v>-54100000</v>
      </c>
      <c r="E9176" s="1">
        <v>127000000</v>
      </c>
      <c r="F9176" s="1">
        <v>-75400000</v>
      </c>
      <c r="G9176" s="1">
        <v>171000000</v>
      </c>
      <c r="H9176" s="1">
        <v>-122000000</v>
      </c>
    </row>
    <row r="9177" spans="1:8" x14ac:dyDescent="0.25">
      <c r="A9177" s="1">
        <v>34500000</v>
      </c>
      <c r="B9177" s="1">
        <v>-33900000</v>
      </c>
      <c r="C9177" s="1">
        <v>93000000</v>
      </c>
      <c r="D9177" s="1">
        <v>-54000000</v>
      </c>
      <c r="E9177" s="1">
        <v>127000000</v>
      </c>
      <c r="F9177" s="1">
        <v>-75300000</v>
      </c>
      <c r="G9177" s="1">
        <v>171000000</v>
      </c>
      <c r="H9177" s="1">
        <v>-122000000</v>
      </c>
    </row>
    <row r="9178" spans="1:8" x14ac:dyDescent="0.25">
      <c r="A9178" s="1">
        <v>34500000</v>
      </c>
      <c r="B9178" s="1">
        <v>-33900000</v>
      </c>
      <c r="C9178" s="1">
        <v>93100000</v>
      </c>
      <c r="D9178" s="1">
        <v>-54000000</v>
      </c>
      <c r="E9178" s="1">
        <v>127000000</v>
      </c>
      <c r="F9178" s="1">
        <v>-75200000</v>
      </c>
      <c r="G9178" s="1">
        <v>171000000</v>
      </c>
      <c r="H9178" s="1">
        <v>-122000000</v>
      </c>
    </row>
    <row r="9179" spans="1:8" x14ac:dyDescent="0.25">
      <c r="A9179" s="1">
        <v>34500000</v>
      </c>
      <c r="B9179" s="1">
        <v>-33900000</v>
      </c>
      <c r="C9179" s="1">
        <v>93100000</v>
      </c>
      <c r="D9179" s="1">
        <v>-53900000</v>
      </c>
      <c r="E9179" s="1">
        <v>127000000</v>
      </c>
      <c r="F9179" s="1">
        <v>-75100000</v>
      </c>
      <c r="G9179" s="1">
        <v>171000000</v>
      </c>
      <c r="H9179" s="1">
        <v>-121000000</v>
      </c>
    </row>
    <row r="9180" spans="1:8" x14ac:dyDescent="0.25">
      <c r="A9180" s="1">
        <v>34500000</v>
      </c>
      <c r="B9180" s="1">
        <v>-33800000</v>
      </c>
      <c r="C9180" s="1">
        <v>93100000</v>
      </c>
      <c r="D9180" s="1">
        <v>-53800000</v>
      </c>
      <c r="E9180" s="1">
        <v>127000000</v>
      </c>
      <c r="F9180" s="1">
        <v>-75000000</v>
      </c>
      <c r="G9180" s="1">
        <v>171000000</v>
      </c>
      <c r="H9180" s="1">
        <v>-121000000</v>
      </c>
    </row>
    <row r="9181" spans="1:8" x14ac:dyDescent="0.25">
      <c r="A9181" s="1">
        <v>34600000</v>
      </c>
      <c r="B9181" s="1">
        <v>-33800000</v>
      </c>
      <c r="C9181" s="1">
        <v>93200000</v>
      </c>
      <c r="D9181" s="1">
        <v>-53800000</v>
      </c>
      <c r="E9181" s="1">
        <v>127000000</v>
      </c>
      <c r="F9181" s="1">
        <v>-74900000</v>
      </c>
      <c r="G9181" s="1">
        <v>171000000</v>
      </c>
      <c r="H9181" s="1">
        <v>-121000000</v>
      </c>
    </row>
    <row r="9182" spans="1:8" x14ac:dyDescent="0.25">
      <c r="A9182" s="1">
        <v>34600000</v>
      </c>
      <c r="B9182" s="1">
        <v>-33800000</v>
      </c>
      <c r="C9182" s="1">
        <v>93200000</v>
      </c>
      <c r="D9182" s="1">
        <v>-53700000</v>
      </c>
      <c r="E9182" s="1">
        <v>127000000</v>
      </c>
      <c r="F9182" s="1">
        <v>-74900000</v>
      </c>
      <c r="G9182" s="1">
        <v>172000000</v>
      </c>
      <c r="H9182" s="1">
        <v>-121000000</v>
      </c>
    </row>
    <row r="9183" spans="1:8" x14ac:dyDescent="0.25">
      <c r="A9183" s="1">
        <v>34600000</v>
      </c>
      <c r="B9183" s="1">
        <v>-33700000</v>
      </c>
      <c r="C9183" s="1">
        <v>93200000</v>
      </c>
      <c r="D9183" s="1">
        <v>-53700000</v>
      </c>
      <c r="E9183" s="1">
        <v>127000000</v>
      </c>
      <c r="F9183" s="1">
        <v>-74800000</v>
      </c>
      <c r="G9183" s="1">
        <v>172000000</v>
      </c>
      <c r="H9183" s="1">
        <v>-121000000</v>
      </c>
    </row>
    <row r="9184" spans="1:8" x14ac:dyDescent="0.25">
      <c r="A9184" s="1">
        <v>34700000</v>
      </c>
      <c r="B9184" s="1">
        <v>-33700000</v>
      </c>
      <c r="C9184" s="1">
        <v>93300000</v>
      </c>
      <c r="D9184" s="1">
        <v>-53600000</v>
      </c>
      <c r="E9184" s="1">
        <v>127000000</v>
      </c>
      <c r="F9184" s="1">
        <v>-74700000</v>
      </c>
      <c r="G9184" s="1">
        <v>172000000</v>
      </c>
      <c r="H9184" s="1">
        <v>-121000000</v>
      </c>
    </row>
    <row r="9185" spans="1:8" x14ac:dyDescent="0.25">
      <c r="A9185" s="1">
        <v>34700000</v>
      </c>
      <c r="B9185" s="1">
        <v>-33700000</v>
      </c>
      <c r="C9185" s="1">
        <v>93300000</v>
      </c>
      <c r="D9185" s="1">
        <v>-53500000</v>
      </c>
      <c r="E9185" s="1">
        <v>127000000</v>
      </c>
      <c r="F9185" s="1">
        <v>-74600000</v>
      </c>
      <c r="G9185" s="1">
        <v>172000000</v>
      </c>
      <c r="H9185" s="1">
        <v>-121000000</v>
      </c>
    </row>
    <row r="9186" spans="1:8" x14ac:dyDescent="0.25">
      <c r="A9186" s="1">
        <v>34700000</v>
      </c>
      <c r="B9186" s="1">
        <v>-33600000</v>
      </c>
      <c r="C9186" s="1">
        <v>93300000</v>
      </c>
      <c r="D9186" s="1">
        <v>-53500000</v>
      </c>
      <c r="E9186" s="1">
        <v>127000000</v>
      </c>
      <c r="F9186" s="1">
        <v>-74500000</v>
      </c>
      <c r="G9186" s="1">
        <v>172000000</v>
      </c>
      <c r="H9186" s="1">
        <v>-120000000</v>
      </c>
    </row>
    <row r="9187" spans="1:8" x14ac:dyDescent="0.25">
      <c r="A9187" s="1">
        <v>34700000</v>
      </c>
      <c r="B9187" s="1">
        <v>-33600000</v>
      </c>
      <c r="C9187" s="1">
        <v>93400000</v>
      </c>
      <c r="D9187" s="1">
        <v>-53400000</v>
      </c>
      <c r="E9187" s="1">
        <v>127000000</v>
      </c>
      <c r="F9187" s="1">
        <v>-74500000</v>
      </c>
      <c r="G9187" s="1">
        <v>172000000</v>
      </c>
      <c r="H9187" s="1">
        <v>-120000000</v>
      </c>
    </row>
    <row r="9188" spans="1:8" x14ac:dyDescent="0.25">
      <c r="A9188" s="1">
        <v>34800000</v>
      </c>
      <c r="B9188" s="1">
        <v>-33600000</v>
      </c>
      <c r="C9188" s="1">
        <v>93400000</v>
      </c>
      <c r="D9188" s="1">
        <v>-53400000</v>
      </c>
      <c r="E9188" s="1">
        <v>127000000</v>
      </c>
      <c r="F9188" s="1">
        <v>-74400000</v>
      </c>
      <c r="G9188" s="1">
        <v>172000000</v>
      </c>
      <c r="H9188" s="1">
        <v>-120000000</v>
      </c>
    </row>
    <row r="9189" spans="1:8" x14ac:dyDescent="0.25">
      <c r="A9189" s="1">
        <v>34800000</v>
      </c>
      <c r="B9189" s="1">
        <v>-33500000</v>
      </c>
      <c r="C9189" s="1">
        <v>93400000</v>
      </c>
      <c r="D9189" s="1">
        <v>-53300000</v>
      </c>
      <c r="E9189" s="1">
        <v>127000000</v>
      </c>
      <c r="F9189" s="1">
        <v>-74300000</v>
      </c>
      <c r="G9189" s="1">
        <v>172000000</v>
      </c>
      <c r="H9189" s="1">
        <v>-120000000</v>
      </c>
    </row>
    <row r="9190" spans="1:8" x14ac:dyDescent="0.25">
      <c r="A9190" s="1">
        <v>34800000</v>
      </c>
      <c r="B9190" s="1">
        <v>-33500000</v>
      </c>
      <c r="C9190" s="1">
        <v>93500000</v>
      </c>
      <c r="D9190" s="1">
        <v>-53200000</v>
      </c>
      <c r="E9190" s="1">
        <v>127000000</v>
      </c>
      <c r="F9190" s="1">
        <v>-74200000</v>
      </c>
      <c r="G9190" s="1">
        <v>172000000</v>
      </c>
      <c r="H9190" s="1">
        <v>-120000000</v>
      </c>
    </row>
    <row r="9191" spans="1:8" x14ac:dyDescent="0.25">
      <c r="A9191" s="1">
        <v>34800000</v>
      </c>
      <c r="B9191" s="1">
        <v>-33500000</v>
      </c>
      <c r="C9191" s="1">
        <v>93500000</v>
      </c>
      <c r="D9191" s="1">
        <v>-53200000</v>
      </c>
      <c r="E9191" s="1">
        <v>127000000</v>
      </c>
      <c r="F9191" s="1">
        <v>-74100000</v>
      </c>
      <c r="G9191" s="1">
        <v>172000000</v>
      </c>
      <c r="H9191" s="1">
        <v>-120000000</v>
      </c>
    </row>
    <row r="9192" spans="1:8" x14ac:dyDescent="0.25">
      <c r="A9192" s="1">
        <v>34900000</v>
      </c>
      <c r="B9192" s="1">
        <v>-33400000</v>
      </c>
      <c r="C9192" s="1">
        <v>93500000</v>
      </c>
      <c r="D9192" s="1">
        <v>-53100000</v>
      </c>
      <c r="E9192" s="1">
        <v>127000000</v>
      </c>
      <c r="F9192" s="1">
        <v>-74000000</v>
      </c>
      <c r="G9192" s="1">
        <v>172000000</v>
      </c>
      <c r="H9192" s="1">
        <v>-120000000</v>
      </c>
    </row>
    <row r="9193" spans="1:8" x14ac:dyDescent="0.25">
      <c r="A9193" s="1">
        <v>34900000</v>
      </c>
      <c r="B9193" s="1">
        <v>-33400000</v>
      </c>
      <c r="C9193" s="1">
        <v>93600000</v>
      </c>
      <c r="D9193" s="1">
        <v>-53100000</v>
      </c>
      <c r="E9193" s="1">
        <v>128000000</v>
      </c>
      <c r="F9193" s="1">
        <v>-74000000</v>
      </c>
      <c r="G9193" s="1">
        <v>172000000</v>
      </c>
      <c r="H9193" s="1">
        <v>-120000000</v>
      </c>
    </row>
    <row r="9194" spans="1:8" x14ac:dyDescent="0.25">
      <c r="A9194" s="1">
        <v>34900000</v>
      </c>
      <c r="B9194" s="1">
        <v>-33400000</v>
      </c>
      <c r="C9194" s="1">
        <v>93600000</v>
      </c>
      <c r="D9194" s="1">
        <v>-53000000</v>
      </c>
      <c r="E9194" s="1">
        <v>128000000</v>
      </c>
      <c r="F9194" s="1">
        <v>-73900000</v>
      </c>
      <c r="G9194" s="1">
        <v>173000000</v>
      </c>
      <c r="H9194" s="1">
        <v>-119000000</v>
      </c>
    </row>
    <row r="9195" spans="1:8" x14ac:dyDescent="0.25">
      <c r="A9195" s="1">
        <v>34900000</v>
      </c>
      <c r="B9195" s="1">
        <v>-33300000</v>
      </c>
      <c r="C9195" s="1">
        <v>93600000</v>
      </c>
      <c r="D9195" s="1">
        <v>-52900000</v>
      </c>
      <c r="E9195" s="1">
        <v>128000000</v>
      </c>
      <c r="F9195" s="1">
        <v>-73800000</v>
      </c>
      <c r="G9195" s="1">
        <v>173000000</v>
      </c>
      <c r="H9195" s="1">
        <v>-119000000</v>
      </c>
    </row>
    <row r="9196" spans="1:8" x14ac:dyDescent="0.25">
      <c r="A9196" s="1">
        <v>35000000</v>
      </c>
      <c r="B9196" s="1">
        <v>-33300000</v>
      </c>
      <c r="C9196" s="1">
        <v>93700000</v>
      </c>
      <c r="D9196" s="1">
        <v>-52900000</v>
      </c>
      <c r="E9196" s="1">
        <v>128000000</v>
      </c>
      <c r="F9196" s="1">
        <v>-73700000</v>
      </c>
      <c r="G9196" s="1">
        <v>173000000</v>
      </c>
      <c r="H9196" s="1">
        <v>-119000000</v>
      </c>
    </row>
    <row r="9197" spans="1:8" x14ac:dyDescent="0.25">
      <c r="A9197" s="1">
        <v>35000000</v>
      </c>
      <c r="B9197" s="1">
        <v>-33200000</v>
      </c>
      <c r="C9197" s="1">
        <v>93700000</v>
      </c>
      <c r="D9197" s="1">
        <v>-52800000</v>
      </c>
      <c r="E9197" s="1">
        <v>128000000</v>
      </c>
      <c r="F9197" s="1">
        <v>-73600000</v>
      </c>
      <c r="G9197" s="1">
        <v>173000000</v>
      </c>
      <c r="H9197" s="1">
        <v>-119000000</v>
      </c>
    </row>
    <row r="9198" spans="1:8" x14ac:dyDescent="0.25">
      <c r="A9198" s="1">
        <v>35000000</v>
      </c>
      <c r="B9198" s="1">
        <v>-33200000</v>
      </c>
      <c r="C9198" s="1">
        <v>93700000</v>
      </c>
      <c r="D9198" s="1">
        <v>-52800000</v>
      </c>
      <c r="E9198" s="1">
        <v>128000000</v>
      </c>
      <c r="F9198" s="1">
        <v>-73500000</v>
      </c>
      <c r="G9198" s="1">
        <v>173000000</v>
      </c>
      <c r="H9198" s="1">
        <v>-119000000</v>
      </c>
    </row>
    <row r="9199" spans="1:8" x14ac:dyDescent="0.25">
      <c r="A9199" s="1">
        <v>35000000</v>
      </c>
      <c r="B9199" s="1">
        <v>-33200000</v>
      </c>
      <c r="C9199" s="1">
        <v>93800000</v>
      </c>
      <c r="D9199" s="1">
        <v>-52700000</v>
      </c>
      <c r="E9199" s="1">
        <v>128000000</v>
      </c>
      <c r="F9199" s="1">
        <v>-73500000</v>
      </c>
      <c r="G9199" s="1">
        <v>173000000</v>
      </c>
      <c r="H9199" s="1">
        <v>-119000000</v>
      </c>
    </row>
    <row r="9200" spans="1:8" x14ac:dyDescent="0.25">
      <c r="A9200" s="1">
        <v>35100000</v>
      </c>
      <c r="B9200" s="1">
        <v>-33100000</v>
      </c>
      <c r="C9200" s="1">
        <v>93800000</v>
      </c>
      <c r="D9200" s="1">
        <v>-52600000</v>
      </c>
      <c r="E9200" s="1">
        <v>128000000</v>
      </c>
      <c r="F9200" s="1">
        <v>-73400000</v>
      </c>
      <c r="G9200" s="1">
        <v>173000000</v>
      </c>
      <c r="H9200" s="1">
        <v>-119000000</v>
      </c>
    </row>
    <row r="9201" spans="1:8" x14ac:dyDescent="0.25">
      <c r="A9201" s="1">
        <v>35100000</v>
      </c>
      <c r="B9201" s="1">
        <v>-33100000</v>
      </c>
      <c r="C9201" s="1">
        <v>93800000</v>
      </c>
      <c r="D9201" s="1">
        <v>-52600000</v>
      </c>
      <c r="E9201" s="1">
        <v>128000000</v>
      </c>
      <c r="F9201" s="1">
        <v>-73300000</v>
      </c>
      <c r="G9201" s="1">
        <v>173000000</v>
      </c>
      <c r="H9201" s="1">
        <v>-118000000</v>
      </c>
    </row>
    <row r="9202" spans="1:8" x14ac:dyDescent="0.25">
      <c r="A9202" s="1">
        <v>35100000</v>
      </c>
      <c r="B9202" s="1">
        <v>-33100000</v>
      </c>
      <c r="C9202" s="1">
        <v>93900000</v>
      </c>
      <c r="D9202" s="1">
        <v>-52500000</v>
      </c>
      <c r="E9202" s="1">
        <v>128000000</v>
      </c>
      <c r="F9202" s="1">
        <v>-73200000</v>
      </c>
      <c r="G9202" s="1">
        <v>173000000</v>
      </c>
      <c r="H9202" s="1">
        <v>-118000000</v>
      </c>
    </row>
    <row r="9203" spans="1:8" x14ac:dyDescent="0.25">
      <c r="A9203" s="1">
        <v>35100000</v>
      </c>
      <c r="B9203" s="1">
        <v>-33000000</v>
      </c>
      <c r="C9203" s="1">
        <v>93900000</v>
      </c>
      <c r="D9203" s="1">
        <v>-52500000</v>
      </c>
      <c r="E9203" s="1">
        <v>128000000</v>
      </c>
      <c r="F9203" s="1">
        <v>-73100000</v>
      </c>
      <c r="G9203" s="1">
        <v>173000000</v>
      </c>
      <c r="H9203" s="1">
        <v>-118000000</v>
      </c>
    </row>
    <row r="9204" spans="1:8" x14ac:dyDescent="0.25">
      <c r="A9204" s="1">
        <v>35200000</v>
      </c>
      <c r="B9204" s="1">
        <v>-33000000</v>
      </c>
      <c r="C9204" s="1">
        <v>93900000</v>
      </c>
      <c r="D9204" s="1">
        <v>-52400000</v>
      </c>
      <c r="E9204" s="1">
        <v>128000000</v>
      </c>
      <c r="F9204" s="1">
        <v>-73000000</v>
      </c>
      <c r="G9204" s="1">
        <v>173000000</v>
      </c>
      <c r="H9204" s="1">
        <v>-118000000</v>
      </c>
    </row>
    <row r="9205" spans="1:8" x14ac:dyDescent="0.25">
      <c r="A9205" s="1">
        <v>35200000</v>
      </c>
      <c r="B9205" s="1">
        <v>-33000000</v>
      </c>
      <c r="C9205" s="1">
        <v>94000000</v>
      </c>
      <c r="D9205" s="1">
        <v>-52300000</v>
      </c>
      <c r="E9205" s="1">
        <v>128000000</v>
      </c>
      <c r="F9205" s="1">
        <v>-73000000</v>
      </c>
      <c r="G9205" s="1">
        <v>173000000</v>
      </c>
      <c r="H9205" s="1">
        <v>-118000000</v>
      </c>
    </row>
    <row r="9206" spans="1:8" x14ac:dyDescent="0.25">
      <c r="A9206" s="1">
        <v>35200000</v>
      </c>
      <c r="B9206" s="1">
        <v>-32900000</v>
      </c>
      <c r="C9206" s="1">
        <v>94000000</v>
      </c>
      <c r="D9206" s="1">
        <v>-52300000</v>
      </c>
      <c r="E9206" s="1">
        <v>128000000</v>
      </c>
      <c r="F9206" s="1">
        <v>-72900000</v>
      </c>
      <c r="G9206" s="1">
        <v>173000000</v>
      </c>
      <c r="H9206" s="1">
        <v>-118000000</v>
      </c>
    </row>
    <row r="9207" spans="1:8" x14ac:dyDescent="0.25">
      <c r="A9207" s="1">
        <v>35200000</v>
      </c>
      <c r="B9207" s="1">
        <v>-32900000</v>
      </c>
      <c r="C9207" s="1">
        <v>94000000</v>
      </c>
      <c r="D9207" s="1">
        <v>-52200000</v>
      </c>
      <c r="E9207" s="1">
        <v>128000000</v>
      </c>
      <c r="F9207" s="1">
        <v>-72800000</v>
      </c>
      <c r="G9207" s="1">
        <v>174000000</v>
      </c>
      <c r="H9207" s="1">
        <v>-118000000</v>
      </c>
    </row>
    <row r="9208" spans="1:8" x14ac:dyDescent="0.25">
      <c r="A9208" s="1">
        <v>35300000</v>
      </c>
      <c r="B9208" s="1">
        <v>-32900000</v>
      </c>
      <c r="C9208" s="1">
        <v>94100000</v>
      </c>
      <c r="D9208" s="1">
        <v>-52200000</v>
      </c>
      <c r="E9208" s="1">
        <v>128000000</v>
      </c>
      <c r="F9208" s="1">
        <v>-72700000</v>
      </c>
      <c r="G9208" s="1">
        <v>174000000</v>
      </c>
      <c r="H9208" s="1">
        <v>-118000000</v>
      </c>
    </row>
    <row r="9209" spans="1:8" x14ac:dyDescent="0.25">
      <c r="A9209" s="1">
        <v>35300000</v>
      </c>
      <c r="B9209" s="1">
        <v>-32800000</v>
      </c>
      <c r="C9209" s="1">
        <v>94100000</v>
      </c>
      <c r="D9209" s="1">
        <v>-52100000</v>
      </c>
      <c r="E9209" s="1">
        <v>128000000</v>
      </c>
      <c r="F9209" s="1">
        <v>-72600000</v>
      </c>
      <c r="G9209" s="1">
        <v>174000000</v>
      </c>
      <c r="H9209" s="1">
        <v>-117000000</v>
      </c>
    </row>
    <row r="9210" spans="1:8" x14ac:dyDescent="0.25">
      <c r="A9210" s="1">
        <v>35300000</v>
      </c>
      <c r="B9210" s="1">
        <v>-32800000</v>
      </c>
      <c r="C9210" s="1">
        <v>94100000</v>
      </c>
      <c r="D9210" s="1">
        <v>-52000000</v>
      </c>
      <c r="E9210" s="1">
        <v>128000000</v>
      </c>
      <c r="F9210" s="1">
        <v>-72500000</v>
      </c>
      <c r="G9210" s="1">
        <v>174000000</v>
      </c>
      <c r="H9210" s="1">
        <v>-117000000</v>
      </c>
    </row>
    <row r="9211" spans="1:8" x14ac:dyDescent="0.25">
      <c r="A9211" s="1">
        <v>35300000</v>
      </c>
      <c r="B9211" s="1">
        <v>-32800000</v>
      </c>
      <c r="C9211" s="1">
        <v>94200000</v>
      </c>
      <c r="D9211" s="1">
        <v>-52000000</v>
      </c>
      <c r="E9211" s="1">
        <v>128000000</v>
      </c>
      <c r="F9211" s="1">
        <v>-72500000</v>
      </c>
      <c r="G9211" s="1">
        <v>174000000</v>
      </c>
      <c r="H9211" s="1">
        <v>-117000000</v>
      </c>
    </row>
    <row r="9212" spans="1:8" x14ac:dyDescent="0.25">
      <c r="A9212" s="1">
        <v>35400000</v>
      </c>
      <c r="B9212" s="1">
        <v>-32700000</v>
      </c>
      <c r="C9212" s="1">
        <v>94200000</v>
      </c>
      <c r="D9212" s="1">
        <v>-51900000</v>
      </c>
      <c r="E9212" s="1">
        <v>128000000</v>
      </c>
      <c r="F9212" s="1">
        <v>-72400000</v>
      </c>
      <c r="G9212" s="1">
        <v>174000000</v>
      </c>
      <c r="H9212" s="1">
        <v>-117000000</v>
      </c>
    </row>
    <row r="9213" spans="1:8" x14ac:dyDescent="0.25">
      <c r="A9213" s="1">
        <v>35400000</v>
      </c>
      <c r="B9213" s="1">
        <v>-32700000</v>
      </c>
      <c r="C9213" s="1">
        <v>94200000</v>
      </c>
      <c r="D9213" s="1">
        <v>-51900000</v>
      </c>
      <c r="E9213" s="1">
        <v>128000000</v>
      </c>
      <c r="F9213" s="1">
        <v>-72300000</v>
      </c>
      <c r="G9213" s="1">
        <v>174000000</v>
      </c>
      <c r="H9213" s="1">
        <v>-117000000</v>
      </c>
    </row>
    <row r="9214" spans="1:8" x14ac:dyDescent="0.25">
      <c r="A9214" s="1">
        <v>35400000</v>
      </c>
      <c r="B9214" s="1">
        <v>-32700000</v>
      </c>
      <c r="C9214" s="1">
        <v>94300000</v>
      </c>
      <c r="D9214" s="1">
        <v>-51800000</v>
      </c>
      <c r="E9214" s="1">
        <v>129000000</v>
      </c>
      <c r="F9214" s="1">
        <v>-72200000</v>
      </c>
      <c r="G9214" s="1">
        <v>174000000</v>
      </c>
      <c r="H9214" s="1">
        <v>-117000000</v>
      </c>
    </row>
    <row r="9215" spans="1:8" x14ac:dyDescent="0.25">
      <c r="A9215" s="1">
        <v>35400000</v>
      </c>
      <c r="B9215" s="1">
        <v>-32600000</v>
      </c>
      <c r="C9215" s="1">
        <v>94300000</v>
      </c>
      <c r="D9215" s="1">
        <v>-51700000</v>
      </c>
      <c r="E9215" s="1">
        <v>129000000</v>
      </c>
      <c r="F9215" s="1">
        <v>-72100000</v>
      </c>
      <c r="G9215" s="1">
        <v>174000000</v>
      </c>
      <c r="H9215" s="1">
        <v>-117000000</v>
      </c>
    </row>
    <row r="9216" spans="1:8" x14ac:dyDescent="0.25">
      <c r="A9216" s="1">
        <v>35500000</v>
      </c>
      <c r="B9216" s="1">
        <v>-32600000</v>
      </c>
      <c r="C9216" s="1">
        <v>94300000</v>
      </c>
      <c r="D9216" s="1">
        <v>-51700000</v>
      </c>
      <c r="E9216" s="1">
        <v>129000000</v>
      </c>
      <c r="F9216" s="1">
        <v>-72000000</v>
      </c>
      <c r="G9216" s="1">
        <v>174000000</v>
      </c>
      <c r="H9216" s="1">
        <v>-117000000</v>
      </c>
    </row>
    <row r="9217" spans="1:8" x14ac:dyDescent="0.25">
      <c r="A9217" s="1">
        <v>35500000</v>
      </c>
      <c r="B9217" s="1">
        <v>-32600000</v>
      </c>
      <c r="C9217" s="1">
        <v>94400000</v>
      </c>
      <c r="D9217" s="1">
        <v>-51600000</v>
      </c>
      <c r="E9217" s="1">
        <v>129000000</v>
      </c>
      <c r="F9217" s="1">
        <v>-72000000</v>
      </c>
      <c r="G9217" s="1">
        <v>174000000</v>
      </c>
      <c r="H9217" s="1">
        <v>-116000000</v>
      </c>
    </row>
    <row r="9218" spans="1:8" x14ac:dyDescent="0.25">
      <c r="A9218" s="1">
        <v>35500000</v>
      </c>
      <c r="B9218" s="1">
        <v>-32500000</v>
      </c>
      <c r="C9218" s="1">
        <v>94400000</v>
      </c>
      <c r="D9218" s="1">
        <v>-51600000</v>
      </c>
      <c r="E9218" s="1">
        <v>129000000</v>
      </c>
      <c r="F9218" s="1">
        <v>-71900000</v>
      </c>
      <c r="G9218" s="1">
        <v>174000000</v>
      </c>
      <c r="H9218" s="1">
        <v>-116000000</v>
      </c>
    </row>
    <row r="9219" spans="1:8" x14ac:dyDescent="0.25">
      <c r="A9219" s="1">
        <v>35500000</v>
      </c>
      <c r="B9219" s="1">
        <v>-32500000</v>
      </c>
      <c r="C9219" s="1">
        <v>94400000</v>
      </c>
      <c r="D9219" s="1">
        <v>-51500000</v>
      </c>
      <c r="E9219" s="1">
        <v>129000000</v>
      </c>
      <c r="F9219" s="1">
        <v>-71800000</v>
      </c>
      <c r="G9219" s="1">
        <v>175000000</v>
      </c>
      <c r="H9219" s="1">
        <v>-116000000</v>
      </c>
    </row>
    <row r="9220" spans="1:8" x14ac:dyDescent="0.25">
      <c r="A9220" s="1">
        <v>35600000</v>
      </c>
      <c r="B9220" s="1">
        <v>-32400000</v>
      </c>
      <c r="C9220" s="1">
        <v>94500000</v>
      </c>
      <c r="D9220" s="1">
        <v>-51400000</v>
      </c>
      <c r="E9220" s="1">
        <v>129000000</v>
      </c>
      <c r="F9220" s="1">
        <v>-71700000</v>
      </c>
      <c r="G9220" s="1">
        <v>175000000</v>
      </c>
      <c r="H9220" s="1">
        <v>-116000000</v>
      </c>
    </row>
    <row r="9221" spans="1:8" x14ac:dyDescent="0.25">
      <c r="A9221" s="1">
        <v>35600000</v>
      </c>
      <c r="B9221" s="1">
        <v>-32400000</v>
      </c>
      <c r="C9221" s="1">
        <v>94500000</v>
      </c>
      <c r="D9221" s="1">
        <v>-51400000</v>
      </c>
      <c r="E9221" s="1">
        <v>129000000</v>
      </c>
      <c r="F9221" s="1">
        <v>-71600000</v>
      </c>
      <c r="G9221" s="1">
        <v>175000000</v>
      </c>
      <c r="H9221" s="1">
        <v>-116000000</v>
      </c>
    </row>
    <row r="9222" spans="1:8" x14ac:dyDescent="0.25">
      <c r="A9222" s="1">
        <v>35600000</v>
      </c>
      <c r="B9222" s="1">
        <v>-32400000</v>
      </c>
      <c r="C9222" s="1">
        <v>94500000</v>
      </c>
      <c r="D9222" s="1">
        <v>-51300000</v>
      </c>
      <c r="E9222" s="1">
        <v>129000000</v>
      </c>
      <c r="F9222" s="1">
        <v>-71500000</v>
      </c>
      <c r="G9222" s="1">
        <v>175000000</v>
      </c>
      <c r="H9222" s="1">
        <v>-116000000</v>
      </c>
    </row>
    <row r="9223" spans="1:8" x14ac:dyDescent="0.25">
      <c r="A9223" s="1">
        <v>35600000</v>
      </c>
      <c r="B9223" s="1">
        <v>-32300000</v>
      </c>
      <c r="C9223" s="1">
        <v>94600000</v>
      </c>
      <c r="D9223" s="1">
        <v>-51300000</v>
      </c>
      <c r="E9223" s="1">
        <v>129000000</v>
      </c>
      <c r="F9223" s="1">
        <v>-71500000</v>
      </c>
      <c r="G9223" s="1">
        <v>175000000</v>
      </c>
      <c r="H9223" s="1">
        <v>-116000000</v>
      </c>
    </row>
    <row r="9224" spans="1:8" x14ac:dyDescent="0.25">
      <c r="A9224" s="1">
        <v>35700000</v>
      </c>
      <c r="B9224" s="1">
        <v>-32300000</v>
      </c>
      <c r="C9224" s="1">
        <v>94600000</v>
      </c>
      <c r="D9224" s="1">
        <v>-51200000</v>
      </c>
      <c r="E9224" s="1">
        <v>129000000</v>
      </c>
      <c r="F9224" s="1">
        <v>-71400000</v>
      </c>
      <c r="G9224" s="1">
        <v>175000000</v>
      </c>
      <c r="H9224" s="1">
        <v>-115000000</v>
      </c>
    </row>
    <row r="9225" spans="1:8" x14ac:dyDescent="0.25">
      <c r="A9225" s="1">
        <v>35700000</v>
      </c>
      <c r="B9225" s="1">
        <v>-32300000</v>
      </c>
      <c r="C9225" s="1">
        <v>94600000</v>
      </c>
      <c r="D9225" s="1">
        <v>-51100000</v>
      </c>
      <c r="E9225" s="1">
        <v>129000000</v>
      </c>
      <c r="F9225" s="1">
        <v>-71300000</v>
      </c>
      <c r="G9225" s="1">
        <v>175000000</v>
      </c>
      <c r="H9225" s="1">
        <v>-115000000</v>
      </c>
    </row>
    <row r="9226" spans="1:8" x14ac:dyDescent="0.25">
      <c r="A9226" s="1">
        <v>35700000</v>
      </c>
      <c r="B9226" s="1">
        <v>-32200000</v>
      </c>
      <c r="C9226" s="1">
        <v>94700000</v>
      </c>
      <c r="D9226" s="1">
        <v>-51100000</v>
      </c>
      <c r="E9226" s="1">
        <v>129000000</v>
      </c>
      <c r="F9226" s="1">
        <v>-71200000</v>
      </c>
      <c r="G9226" s="1">
        <v>175000000</v>
      </c>
      <c r="H9226" s="1">
        <v>-115000000</v>
      </c>
    </row>
    <row r="9227" spans="1:8" x14ac:dyDescent="0.25">
      <c r="A9227" s="1">
        <v>35700000</v>
      </c>
      <c r="B9227" s="1">
        <v>-32200000</v>
      </c>
      <c r="C9227" s="1">
        <v>94700000</v>
      </c>
      <c r="D9227" s="1">
        <v>-51000000</v>
      </c>
      <c r="E9227" s="1">
        <v>129000000</v>
      </c>
      <c r="F9227" s="1">
        <v>-71100000</v>
      </c>
      <c r="G9227" s="1">
        <v>175000000</v>
      </c>
      <c r="H9227" s="1">
        <v>-115000000</v>
      </c>
    </row>
    <row r="9228" spans="1:8" x14ac:dyDescent="0.25">
      <c r="A9228" s="1">
        <v>35800000</v>
      </c>
      <c r="B9228" s="1">
        <v>-32200000</v>
      </c>
      <c r="C9228" s="1">
        <v>94700000</v>
      </c>
      <c r="D9228" s="1">
        <v>-51000000</v>
      </c>
      <c r="E9228" s="1">
        <v>129000000</v>
      </c>
      <c r="F9228" s="1">
        <v>-71000000</v>
      </c>
      <c r="G9228" s="1">
        <v>175000000</v>
      </c>
      <c r="H9228" s="1">
        <v>-115000000</v>
      </c>
    </row>
    <row r="9229" spans="1:8" x14ac:dyDescent="0.25">
      <c r="A9229" s="1">
        <v>35800000</v>
      </c>
      <c r="B9229" s="1">
        <v>-32100000</v>
      </c>
      <c r="C9229" s="1">
        <v>94800000</v>
      </c>
      <c r="D9229" s="1">
        <v>-50900000</v>
      </c>
      <c r="E9229" s="1">
        <v>129000000</v>
      </c>
      <c r="F9229" s="1">
        <v>-70900000</v>
      </c>
      <c r="G9229" s="1">
        <v>175000000</v>
      </c>
      <c r="H9229" s="1">
        <v>-115000000</v>
      </c>
    </row>
    <row r="9230" spans="1:8" x14ac:dyDescent="0.25">
      <c r="A9230" s="1">
        <v>35800000</v>
      </c>
      <c r="B9230" s="1">
        <v>-32100000</v>
      </c>
      <c r="C9230" s="1">
        <v>94800000</v>
      </c>
      <c r="D9230" s="1">
        <v>-50800000</v>
      </c>
      <c r="E9230" s="1">
        <v>129000000</v>
      </c>
      <c r="F9230" s="1">
        <v>-70900000</v>
      </c>
      <c r="G9230" s="1">
        <v>175000000</v>
      </c>
      <c r="H9230" s="1">
        <v>-115000000</v>
      </c>
    </row>
    <row r="9231" spans="1:8" x14ac:dyDescent="0.25">
      <c r="A9231" s="1">
        <v>35800000</v>
      </c>
      <c r="B9231" s="1">
        <v>-32100000</v>
      </c>
      <c r="C9231" s="1">
        <v>94800000</v>
      </c>
      <c r="D9231" s="1">
        <v>-50800000</v>
      </c>
      <c r="E9231" s="1">
        <v>129000000</v>
      </c>
      <c r="F9231" s="1">
        <v>-70800000</v>
      </c>
      <c r="G9231" s="1">
        <v>175000000</v>
      </c>
      <c r="H9231" s="1">
        <v>-115000000</v>
      </c>
    </row>
    <row r="9232" spans="1:8" x14ac:dyDescent="0.25">
      <c r="A9232" s="1">
        <v>35900000</v>
      </c>
      <c r="B9232" s="1">
        <v>-32000000</v>
      </c>
      <c r="C9232" s="1">
        <v>94900000</v>
      </c>
      <c r="D9232" s="1">
        <v>-50700000</v>
      </c>
      <c r="E9232" s="1">
        <v>129000000</v>
      </c>
      <c r="F9232" s="1">
        <v>-70700000</v>
      </c>
      <c r="G9232" s="1">
        <v>176000000</v>
      </c>
      <c r="H9232" s="1">
        <v>-114000000</v>
      </c>
    </row>
    <row r="9233" spans="1:8" x14ac:dyDescent="0.25">
      <c r="A9233" s="1">
        <v>35900000</v>
      </c>
      <c r="B9233" s="1">
        <v>-32000000</v>
      </c>
      <c r="C9233" s="1">
        <v>94900000</v>
      </c>
      <c r="D9233" s="1">
        <v>-50700000</v>
      </c>
      <c r="E9233" s="1">
        <v>129000000</v>
      </c>
      <c r="F9233" s="1">
        <v>-70600000</v>
      </c>
      <c r="G9233" s="1">
        <v>176000000</v>
      </c>
      <c r="H9233" s="1">
        <v>-114000000</v>
      </c>
    </row>
    <row r="9234" spans="1:8" x14ac:dyDescent="0.25">
      <c r="A9234" s="1">
        <v>35900000</v>
      </c>
      <c r="B9234" s="1">
        <v>-32000000</v>
      </c>
      <c r="C9234" s="1">
        <v>94900000</v>
      </c>
      <c r="D9234" s="1">
        <v>-50600000</v>
      </c>
      <c r="E9234" s="1">
        <v>129000000</v>
      </c>
      <c r="F9234" s="1">
        <v>-70500000</v>
      </c>
      <c r="G9234" s="1">
        <v>176000000</v>
      </c>
      <c r="H9234" s="1">
        <v>-114000000</v>
      </c>
    </row>
    <row r="9235" spans="1:8" x14ac:dyDescent="0.25">
      <c r="A9235" s="1">
        <v>35900000</v>
      </c>
      <c r="B9235" s="1">
        <v>-31900000</v>
      </c>
      <c r="C9235" s="1">
        <v>95000000</v>
      </c>
      <c r="D9235" s="1">
        <v>-50500000</v>
      </c>
      <c r="E9235" s="1">
        <v>129000000</v>
      </c>
      <c r="F9235" s="1">
        <v>-70400000</v>
      </c>
      <c r="G9235" s="1">
        <v>176000000</v>
      </c>
      <c r="H9235" s="1">
        <v>-114000000</v>
      </c>
    </row>
    <row r="9236" spans="1:8" x14ac:dyDescent="0.25">
      <c r="A9236" s="1">
        <v>36000000</v>
      </c>
      <c r="B9236" s="1">
        <v>-31900000</v>
      </c>
      <c r="C9236" s="1">
        <v>95000000</v>
      </c>
      <c r="D9236" s="1">
        <v>-50500000</v>
      </c>
      <c r="E9236" s="1">
        <v>130000000</v>
      </c>
      <c r="F9236" s="1">
        <v>-70400000</v>
      </c>
      <c r="G9236" s="1">
        <v>176000000</v>
      </c>
      <c r="H9236" s="1">
        <v>-114000000</v>
      </c>
    </row>
    <row r="9237" spans="1:8" x14ac:dyDescent="0.25">
      <c r="A9237" s="1">
        <v>36000000</v>
      </c>
      <c r="B9237" s="1">
        <v>-31800000</v>
      </c>
      <c r="C9237" s="1">
        <v>95000000</v>
      </c>
      <c r="D9237" s="1">
        <v>-50400000</v>
      </c>
      <c r="E9237" s="1">
        <v>130000000</v>
      </c>
      <c r="F9237" s="1">
        <v>-70300000</v>
      </c>
      <c r="G9237" s="1">
        <v>176000000</v>
      </c>
      <c r="H9237" s="1">
        <v>-114000000</v>
      </c>
    </row>
    <row r="9238" spans="1:8" x14ac:dyDescent="0.25">
      <c r="A9238" s="1">
        <v>36000000</v>
      </c>
      <c r="B9238" s="1">
        <v>-31800000</v>
      </c>
      <c r="C9238" s="1">
        <v>95100000</v>
      </c>
      <c r="D9238" s="1">
        <v>-50400000</v>
      </c>
      <c r="E9238" s="1">
        <v>130000000</v>
      </c>
      <c r="F9238" s="1">
        <v>-70200000</v>
      </c>
      <c r="G9238" s="1">
        <v>176000000</v>
      </c>
      <c r="H9238" s="1">
        <v>-114000000</v>
      </c>
    </row>
    <row r="9239" spans="1:8" x14ac:dyDescent="0.25">
      <c r="A9239" s="1">
        <v>36000000</v>
      </c>
      <c r="B9239" s="1">
        <v>-31800000</v>
      </c>
      <c r="C9239" s="1">
        <v>95100000</v>
      </c>
      <c r="D9239" s="1">
        <v>-50300000</v>
      </c>
      <c r="E9239" s="1">
        <v>130000000</v>
      </c>
      <c r="F9239" s="1">
        <v>-70100000</v>
      </c>
      <c r="G9239" s="1">
        <v>176000000</v>
      </c>
      <c r="H9239" s="1">
        <v>-113000000</v>
      </c>
    </row>
    <row r="9240" spans="1:8" x14ac:dyDescent="0.25">
      <c r="A9240" s="1">
        <v>36100000</v>
      </c>
      <c r="B9240" s="1">
        <v>-31700000</v>
      </c>
      <c r="C9240" s="1">
        <v>95100000</v>
      </c>
      <c r="D9240" s="1">
        <v>-50200000</v>
      </c>
      <c r="E9240" s="1">
        <v>130000000</v>
      </c>
      <c r="F9240" s="1">
        <v>-70000000</v>
      </c>
      <c r="G9240" s="1">
        <v>176000000</v>
      </c>
      <c r="H9240" s="1">
        <v>-113000000</v>
      </c>
    </row>
    <row r="9241" spans="1:8" x14ac:dyDescent="0.25">
      <c r="A9241" s="1">
        <v>36100000</v>
      </c>
      <c r="B9241" s="1">
        <v>-31700000</v>
      </c>
      <c r="C9241" s="1">
        <v>95100000</v>
      </c>
      <c r="D9241" s="1">
        <v>-50200000</v>
      </c>
      <c r="E9241" s="1">
        <v>130000000</v>
      </c>
      <c r="F9241" s="1">
        <v>-69900000</v>
      </c>
      <c r="G9241" s="1">
        <v>176000000</v>
      </c>
      <c r="H9241" s="1">
        <v>-113000000</v>
      </c>
    </row>
    <row r="9242" spans="1:8" x14ac:dyDescent="0.25">
      <c r="A9242" s="1">
        <v>36100000</v>
      </c>
      <c r="B9242" s="1">
        <v>-31700000</v>
      </c>
      <c r="C9242" s="1">
        <v>95200000</v>
      </c>
      <c r="D9242" s="1">
        <v>-50100000</v>
      </c>
      <c r="E9242" s="1">
        <v>130000000</v>
      </c>
      <c r="F9242" s="1">
        <v>-69900000</v>
      </c>
      <c r="G9242" s="1">
        <v>176000000</v>
      </c>
      <c r="H9242" s="1">
        <v>-113000000</v>
      </c>
    </row>
    <row r="9243" spans="1:8" x14ac:dyDescent="0.25">
      <c r="A9243" s="1">
        <v>36100000</v>
      </c>
      <c r="B9243" s="1">
        <v>-31600000</v>
      </c>
      <c r="C9243" s="1">
        <v>95200000</v>
      </c>
      <c r="D9243" s="1">
        <v>-50100000</v>
      </c>
      <c r="E9243" s="1">
        <v>130000000</v>
      </c>
      <c r="F9243" s="1">
        <v>-69800000</v>
      </c>
      <c r="G9243" s="1">
        <v>176000000</v>
      </c>
      <c r="H9243" s="1">
        <v>-113000000</v>
      </c>
    </row>
    <row r="9244" spans="1:8" x14ac:dyDescent="0.25">
      <c r="A9244" s="1">
        <v>36200000</v>
      </c>
      <c r="B9244" s="1">
        <v>-31600000</v>
      </c>
      <c r="C9244" s="1">
        <v>95200000</v>
      </c>
      <c r="D9244" s="1">
        <v>-50000000</v>
      </c>
      <c r="E9244" s="1">
        <v>130000000</v>
      </c>
      <c r="F9244" s="1">
        <v>-69700000</v>
      </c>
      <c r="G9244" s="1">
        <v>176000000</v>
      </c>
      <c r="H9244" s="1">
        <v>-113000000</v>
      </c>
    </row>
    <row r="9245" spans="1:8" x14ac:dyDescent="0.25">
      <c r="A9245" s="1">
        <v>36200000</v>
      </c>
      <c r="B9245" s="1">
        <v>-31600000</v>
      </c>
      <c r="C9245" s="1">
        <v>95300000</v>
      </c>
      <c r="D9245" s="1">
        <v>-49900000</v>
      </c>
      <c r="E9245" s="1">
        <v>130000000</v>
      </c>
      <c r="F9245" s="1">
        <v>-69600000</v>
      </c>
      <c r="G9245" s="1">
        <v>177000000</v>
      </c>
      <c r="H9245" s="1">
        <v>-113000000</v>
      </c>
    </row>
    <row r="9246" spans="1:8" x14ac:dyDescent="0.25">
      <c r="A9246" s="1">
        <v>36200000</v>
      </c>
      <c r="B9246" s="1">
        <v>-31500000</v>
      </c>
      <c r="C9246" s="1">
        <v>95300000</v>
      </c>
      <c r="D9246" s="1">
        <v>-49900000</v>
      </c>
      <c r="E9246" s="1">
        <v>130000000</v>
      </c>
      <c r="F9246" s="1">
        <v>-69500000</v>
      </c>
      <c r="G9246" s="1">
        <v>177000000</v>
      </c>
      <c r="H9246" s="1">
        <v>-112000000</v>
      </c>
    </row>
    <row r="9247" spans="1:8" x14ac:dyDescent="0.25">
      <c r="A9247" s="1">
        <v>36200000</v>
      </c>
      <c r="B9247" s="1">
        <v>-31500000</v>
      </c>
      <c r="C9247" s="1">
        <v>95300000</v>
      </c>
      <c r="D9247" s="1">
        <v>-49800000</v>
      </c>
      <c r="E9247" s="1">
        <v>130000000</v>
      </c>
      <c r="F9247" s="1">
        <v>-69400000</v>
      </c>
      <c r="G9247" s="1">
        <v>177000000</v>
      </c>
      <c r="H9247" s="1">
        <v>-112000000</v>
      </c>
    </row>
    <row r="9248" spans="1:8" x14ac:dyDescent="0.25">
      <c r="A9248" s="1">
        <v>36300000</v>
      </c>
      <c r="B9248" s="1">
        <v>-31500000</v>
      </c>
      <c r="C9248" s="1">
        <v>95400000</v>
      </c>
      <c r="D9248" s="1">
        <v>-49700000</v>
      </c>
      <c r="E9248" s="1">
        <v>130000000</v>
      </c>
      <c r="F9248" s="1">
        <v>-69300000</v>
      </c>
      <c r="G9248" s="1">
        <v>177000000</v>
      </c>
      <c r="H9248" s="1">
        <v>-112000000</v>
      </c>
    </row>
    <row r="9249" spans="1:8" x14ac:dyDescent="0.25">
      <c r="A9249" s="1">
        <v>36300000</v>
      </c>
      <c r="B9249" s="1">
        <v>-31400000</v>
      </c>
      <c r="C9249" s="1">
        <v>95400000</v>
      </c>
      <c r="D9249" s="1">
        <v>-49700000</v>
      </c>
      <c r="E9249" s="1">
        <v>130000000</v>
      </c>
      <c r="F9249" s="1">
        <v>-69300000</v>
      </c>
      <c r="G9249" s="1">
        <v>177000000</v>
      </c>
      <c r="H9249" s="1">
        <v>-112000000</v>
      </c>
    </row>
    <row r="9250" spans="1:8" x14ac:dyDescent="0.25">
      <c r="A9250" s="1">
        <v>36300000</v>
      </c>
      <c r="B9250" s="1">
        <v>-31400000</v>
      </c>
      <c r="C9250" s="1">
        <v>95400000</v>
      </c>
      <c r="D9250" s="1">
        <v>-49600000</v>
      </c>
      <c r="E9250" s="1">
        <v>130000000</v>
      </c>
      <c r="F9250" s="1">
        <v>-69200000</v>
      </c>
      <c r="G9250" s="1">
        <v>177000000</v>
      </c>
      <c r="H9250" s="1">
        <v>-112000000</v>
      </c>
    </row>
    <row r="9251" spans="1:8" x14ac:dyDescent="0.25">
      <c r="A9251" s="1">
        <v>36300000</v>
      </c>
      <c r="B9251" s="1">
        <v>-31300000</v>
      </c>
      <c r="C9251" s="1">
        <v>95500000</v>
      </c>
      <c r="D9251" s="1">
        <v>-49600000</v>
      </c>
      <c r="E9251" s="1">
        <v>130000000</v>
      </c>
      <c r="F9251" s="1">
        <v>-69100000</v>
      </c>
      <c r="G9251" s="1">
        <v>177000000</v>
      </c>
      <c r="H9251" s="1">
        <v>-112000000</v>
      </c>
    </row>
    <row r="9252" spans="1:8" x14ac:dyDescent="0.25">
      <c r="A9252" s="1">
        <v>36400000</v>
      </c>
      <c r="B9252" s="1">
        <v>-31300000</v>
      </c>
      <c r="C9252" s="1">
        <v>95500000</v>
      </c>
      <c r="D9252" s="1">
        <v>-49500000</v>
      </c>
      <c r="E9252" s="1">
        <v>130000000</v>
      </c>
      <c r="F9252" s="1">
        <v>-69000000</v>
      </c>
      <c r="G9252" s="1">
        <v>177000000</v>
      </c>
      <c r="H9252" s="1">
        <v>-112000000</v>
      </c>
    </row>
    <row r="9253" spans="1:8" x14ac:dyDescent="0.25">
      <c r="A9253" s="1">
        <v>36400000</v>
      </c>
      <c r="B9253" s="1">
        <v>-31300000</v>
      </c>
      <c r="C9253" s="1">
        <v>95500000</v>
      </c>
      <c r="D9253" s="1">
        <v>-49400000</v>
      </c>
      <c r="E9253" s="1">
        <v>130000000</v>
      </c>
      <c r="F9253" s="1">
        <v>-68900000</v>
      </c>
      <c r="G9253" s="1">
        <v>177000000</v>
      </c>
      <c r="H9253" s="1">
        <v>-112000000</v>
      </c>
    </row>
    <row r="9254" spans="1:8" x14ac:dyDescent="0.25">
      <c r="A9254" s="1">
        <v>36400000</v>
      </c>
      <c r="B9254" s="1">
        <v>-31200000</v>
      </c>
      <c r="C9254" s="1">
        <v>95600000</v>
      </c>
      <c r="D9254" s="1">
        <v>-49400000</v>
      </c>
      <c r="E9254" s="1">
        <v>130000000</v>
      </c>
      <c r="F9254" s="1">
        <v>-68800000</v>
      </c>
      <c r="G9254" s="1">
        <v>177000000</v>
      </c>
      <c r="H9254" s="1">
        <v>-111000000</v>
      </c>
    </row>
    <row r="9255" spans="1:8" x14ac:dyDescent="0.25">
      <c r="A9255" s="1">
        <v>36400000</v>
      </c>
      <c r="B9255" s="1">
        <v>-31200000</v>
      </c>
      <c r="C9255" s="1">
        <v>95600000</v>
      </c>
      <c r="D9255" s="1">
        <v>-49300000</v>
      </c>
      <c r="E9255" s="1">
        <v>130000000</v>
      </c>
      <c r="F9255" s="1">
        <v>-68800000</v>
      </c>
      <c r="G9255" s="1">
        <v>177000000</v>
      </c>
      <c r="H9255" s="1">
        <v>-111000000</v>
      </c>
    </row>
    <row r="9256" spans="1:8" x14ac:dyDescent="0.25">
      <c r="A9256" s="1">
        <v>36500000</v>
      </c>
      <c r="B9256" s="1">
        <v>-31200000</v>
      </c>
      <c r="C9256" s="1">
        <v>95600000</v>
      </c>
      <c r="D9256" s="1">
        <v>-49300000</v>
      </c>
      <c r="E9256" s="1">
        <v>130000000</v>
      </c>
      <c r="F9256" s="1">
        <v>-68700000</v>
      </c>
      <c r="G9256" s="1">
        <v>177000000</v>
      </c>
      <c r="H9256" s="1">
        <v>-111000000</v>
      </c>
    </row>
    <row r="9257" spans="1:8" x14ac:dyDescent="0.25">
      <c r="A9257" s="1">
        <v>36500000</v>
      </c>
      <c r="B9257" s="1">
        <v>-31100000</v>
      </c>
      <c r="C9257" s="1">
        <v>95600000</v>
      </c>
      <c r="D9257" s="1">
        <v>-49200000</v>
      </c>
      <c r="E9257" s="1">
        <v>130000000</v>
      </c>
      <c r="F9257" s="1">
        <v>-68600000</v>
      </c>
      <c r="G9257" s="1">
        <v>177000000</v>
      </c>
      <c r="H9257" s="1">
        <v>-111000000</v>
      </c>
    </row>
    <row r="9258" spans="1:8" x14ac:dyDescent="0.25">
      <c r="A9258" s="1">
        <v>36500000</v>
      </c>
      <c r="B9258" s="1">
        <v>-31100000</v>
      </c>
      <c r="C9258" s="1">
        <v>95700000</v>
      </c>
      <c r="D9258" s="1">
        <v>-49100000</v>
      </c>
      <c r="E9258" s="1">
        <v>130000000</v>
      </c>
      <c r="F9258" s="1">
        <v>-68500000</v>
      </c>
      <c r="G9258" s="1">
        <v>178000000</v>
      </c>
      <c r="H9258" s="1">
        <v>-111000000</v>
      </c>
    </row>
    <row r="9259" spans="1:8" x14ac:dyDescent="0.25">
      <c r="A9259" s="1">
        <v>36500000</v>
      </c>
      <c r="B9259" s="1">
        <v>-31100000</v>
      </c>
      <c r="C9259" s="1">
        <v>95700000</v>
      </c>
      <c r="D9259" s="1">
        <v>-49100000</v>
      </c>
      <c r="E9259" s="1">
        <v>131000000</v>
      </c>
      <c r="F9259" s="1">
        <v>-68400000</v>
      </c>
      <c r="G9259" s="1">
        <v>178000000</v>
      </c>
      <c r="H9259" s="1">
        <v>-111000000</v>
      </c>
    </row>
    <row r="9260" spans="1:8" x14ac:dyDescent="0.25">
      <c r="A9260" s="1">
        <v>36600000</v>
      </c>
      <c r="B9260" s="1">
        <v>-31000000</v>
      </c>
      <c r="C9260" s="1">
        <v>95700000</v>
      </c>
      <c r="D9260" s="1">
        <v>-49000000</v>
      </c>
      <c r="E9260" s="1">
        <v>131000000</v>
      </c>
      <c r="F9260" s="1">
        <v>-68300000</v>
      </c>
      <c r="G9260" s="1">
        <v>178000000</v>
      </c>
      <c r="H9260" s="1">
        <v>-111000000</v>
      </c>
    </row>
    <row r="9261" spans="1:8" x14ac:dyDescent="0.25">
      <c r="A9261" s="1">
        <v>36600000</v>
      </c>
      <c r="B9261" s="1">
        <v>-31000000</v>
      </c>
      <c r="C9261" s="1">
        <v>95800000</v>
      </c>
      <c r="D9261" s="1">
        <v>-49000000</v>
      </c>
      <c r="E9261" s="1">
        <v>131000000</v>
      </c>
      <c r="F9261" s="1">
        <v>-68200000</v>
      </c>
      <c r="G9261" s="1">
        <v>178000000</v>
      </c>
      <c r="H9261" s="1">
        <v>-110000000</v>
      </c>
    </row>
    <row r="9262" spans="1:8" x14ac:dyDescent="0.25">
      <c r="A9262" s="1">
        <v>36600000</v>
      </c>
      <c r="B9262" s="1">
        <v>-31000000</v>
      </c>
      <c r="C9262" s="1">
        <v>95800000</v>
      </c>
      <c r="D9262" s="1">
        <v>-48900000</v>
      </c>
      <c r="E9262" s="1">
        <v>131000000</v>
      </c>
      <c r="F9262" s="1">
        <v>-68200000</v>
      </c>
      <c r="G9262" s="1">
        <v>178000000</v>
      </c>
      <c r="H9262" s="1">
        <v>-110000000</v>
      </c>
    </row>
    <row r="9263" spans="1:8" x14ac:dyDescent="0.25">
      <c r="A9263" s="1">
        <v>36600000</v>
      </c>
      <c r="B9263" s="1">
        <v>-30900000</v>
      </c>
      <c r="C9263" s="1">
        <v>95800000</v>
      </c>
      <c r="D9263" s="1">
        <v>-48800000</v>
      </c>
      <c r="E9263" s="1">
        <v>131000000</v>
      </c>
      <c r="F9263" s="1">
        <v>-68100000</v>
      </c>
      <c r="G9263" s="1">
        <v>178000000</v>
      </c>
      <c r="H9263" s="1">
        <v>-110000000</v>
      </c>
    </row>
    <row r="9264" spans="1:8" x14ac:dyDescent="0.25">
      <c r="A9264" s="1">
        <v>36700000</v>
      </c>
      <c r="B9264" s="1">
        <v>-30900000</v>
      </c>
      <c r="C9264" s="1">
        <v>95900000</v>
      </c>
      <c r="D9264" s="1">
        <v>-48800000</v>
      </c>
      <c r="E9264" s="1">
        <v>131000000</v>
      </c>
      <c r="F9264" s="1">
        <v>-68000000</v>
      </c>
      <c r="G9264" s="1">
        <v>178000000</v>
      </c>
      <c r="H9264" s="1">
        <v>-110000000</v>
      </c>
    </row>
    <row r="9265" spans="1:8" x14ac:dyDescent="0.25">
      <c r="A9265" s="1">
        <v>36700000</v>
      </c>
      <c r="B9265" s="1">
        <v>-30800000</v>
      </c>
      <c r="C9265" s="1">
        <v>95900000</v>
      </c>
      <c r="D9265" s="1">
        <v>-48700000</v>
      </c>
      <c r="E9265" s="1">
        <v>131000000</v>
      </c>
      <c r="F9265" s="1">
        <v>-67900000</v>
      </c>
      <c r="G9265" s="1">
        <v>178000000</v>
      </c>
      <c r="H9265" s="1">
        <v>-110000000</v>
      </c>
    </row>
    <row r="9266" spans="1:8" x14ac:dyDescent="0.25">
      <c r="A9266" s="1">
        <v>36700000</v>
      </c>
      <c r="B9266" s="1">
        <v>-30800000</v>
      </c>
      <c r="C9266" s="1">
        <v>95900000</v>
      </c>
      <c r="D9266" s="1">
        <v>-48700000</v>
      </c>
      <c r="E9266" s="1">
        <v>131000000</v>
      </c>
      <c r="F9266" s="1">
        <v>-67800000</v>
      </c>
      <c r="G9266" s="1">
        <v>178000000</v>
      </c>
      <c r="H9266" s="1">
        <v>-110000000</v>
      </c>
    </row>
    <row r="9267" spans="1:8" x14ac:dyDescent="0.25">
      <c r="A9267" s="1">
        <v>36700000</v>
      </c>
      <c r="B9267" s="1">
        <v>-30800000</v>
      </c>
      <c r="C9267" s="1">
        <v>96000000</v>
      </c>
      <c r="D9267" s="1">
        <v>-48600000</v>
      </c>
      <c r="E9267" s="1">
        <v>131000000</v>
      </c>
      <c r="F9267" s="1">
        <v>-67700000</v>
      </c>
      <c r="G9267" s="1">
        <v>178000000</v>
      </c>
      <c r="H9267" s="1">
        <v>-110000000</v>
      </c>
    </row>
    <row r="9268" spans="1:8" x14ac:dyDescent="0.25">
      <c r="A9268" s="1">
        <v>36700000</v>
      </c>
      <c r="B9268" s="1">
        <v>-30700000</v>
      </c>
      <c r="C9268" s="1">
        <v>96000000</v>
      </c>
      <c r="D9268" s="1">
        <v>-48500000</v>
      </c>
      <c r="E9268" s="1">
        <v>131000000</v>
      </c>
      <c r="F9268" s="1">
        <v>-67700000</v>
      </c>
      <c r="G9268" s="1">
        <v>178000000</v>
      </c>
      <c r="H9268" s="1">
        <v>-110000000</v>
      </c>
    </row>
    <row r="9269" spans="1:8" x14ac:dyDescent="0.25">
      <c r="A9269" s="1">
        <v>36800000</v>
      </c>
      <c r="B9269" s="1">
        <v>-30700000</v>
      </c>
      <c r="C9269" s="1">
        <v>96000000</v>
      </c>
      <c r="D9269" s="1">
        <v>-48500000</v>
      </c>
      <c r="E9269" s="1">
        <v>131000000</v>
      </c>
      <c r="F9269" s="1">
        <v>-67600000</v>
      </c>
      <c r="G9269" s="1">
        <v>178000000</v>
      </c>
      <c r="H9269" s="1">
        <v>-109000000</v>
      </c>
    </row>
    <row r="9270" spans="1:8" x14ac:dyDescent="0.25">
      <c r="A9270" s="1">
        <v>36800000</v>
      </c>
      <c r="B9270" s="1">
        <v>-30700000</v>
      </c>
      <c r="C9270" s="1">
        <v>96100000</v>
      </c>
      <c r="D9270" s="1">
        <v>-48400000</v>
      </c>
      <c r="E9270" s="1">
        <v>131000000</v>
      </c>
      <c r="F9270" s="1">
        <v>-67500000</v>
      </c>
      <c r="G9270" s="1">
        <v>178000000</v>
      </c>
      <c r="H9270" s="1">
        <v>-109000000</v>
      </c>
    </row>
    <row r="9271" spans="1:8" x14ac:dyDescent="0.25">
      <c r="A9271" s="1">
        <v>36800000</v>
      </c>
      <c r="B9271" s="1">
        <v>-30600000</v>
      </c>
      <c r="C9271" s="1">
        <v>96100000</v>
      </c>
      <c r="D9271" s="1">
        <v>-48300000</v>
      </c>
      <c r="E9271" s="1">
        <v>131000000</v>
      </c>
      <c r="F9271" s="1">
        <v>-67400000</v>
      </c>
      <c r="G9271" s="1">
        <v>179000000</v>
      </c>
      <c r="H9271" s="1">
        <v>-109000000</v>
      </c>
    </row>
    <row r="9272" spans="1:8" x14ac:dyDescent="0.25">
      <c r="A9272" s="1">
        <v>36800000</v>
      </c>
      <c r="B9272" s="1">
        <v>-30600000</v>
      </c>
      <c r="C9272" s="1">
        <v>96100000</v>
      </c>
      <c r="D9272" s="1">
        <v>-48300000</v>
      </c>
      <c r="E9272" s="1">
        <v>131000000</v>
      </c>
      <c r="F9272" s="1">
        <v>-67300000</v>
      </c>
      <c r="G9272" s="1">
        <v>179000000</v>
      </c>
      <c r="H9272" s="1">
        <v>-109000000</v>
      </c>
    </row>
    <row r="9273" spans="1:8" x14ac:dyDescent="0.25">
      <c r="A9273" s="1">
        <v>36900000</v>
      </c>
      <c r="B9273" s="1">
        <v>-30600000</v>
      </c>
      <c r="C9273" s="1">
        <v>96100000</v>
      </c>
      <c r="D9273" s="1">
        <v>-48200000</v>
      </c>
      <c r="E9273" s="1">
        <v>131000000</v>
      </c>
      <c r="F9273" s="1">
        <v>-67200000</v>
      </c>
      <c r="G9273" s="1">
        <v>179000000</v>
      </c>
      <c r="H9273" s="1">
        <v>-109000000</v>
      </c>
    </row>
    <row r="9274" spans="1:8" x14ac:dyDescent="0.25">
      <c r="A9274" s="1">
        <v>36900000</v>
      </c>
      <c r="B9274" s="1">
        <v>-30500000</v>
      </c>
      <c r="C9274" s="1">
        <v>96200000</v>
      </c>
      <c r="D9274" s="1">
        <v>-48200000</v>
      </c>
      <c r="E9274" s="1">
        <v>131000000</v>
      </c>
      <c r="F9274" s="1">
        <v>-67100000</v>
      </c>
      <c r="G9274" s="1">
        <v>179000000</v>
      </c>
      <c r="H9274" s="1">
        <v>-109000000</v>
      </c>
    </row>
    <row r="9275" spans="1:8" x14ac:dyDescent="0.25">
      <c r="A9275" s="1">
        <v>36900000</v>
      </c>
      <c r="B9275" s="1">
        <v>-30500000</v>
      </c>
      <c r="C9275" s="1">
        <v>96200000</v>
      </c>
      <c r="D9275" s="1">
        <v>-48100000</v>
      </c>
      <c r="E9275" s="1">
        <v>131000000</v>
      </c>
      <c r="F9275" s="1">
        <v>-67100000</v>
      </c>
      <c r="G9275" s="1">
        <v>179000000</v>
      </c>
      <c r="H9275" s="1">
        <v>-109000000</v>
      </c>
    </row>
    <row r="9276" spans="1:8" x14ac:dyDescent="0.25">
      <c r="A9276" s="1">
        <v>36900000</v>
      </c>
      <c r="B9276" s="1">
        <v>-30400000</v>
      </c>
      <c r="C9276" s="1">
        <v>96200000</v>
      </c>
      <c r="D9276" s="1">
        <v>-48000000</v>
      </c>
      <c r="E9276" s="1">
        <v>131000000</v>
      </c>
      <c r="F9276" s="1">
        <v>-67000000</v>
      </c>
      <c r="G9276" s="1">
        <v>179000000</v>
      </c>
      <c r="H9276" s="1">
        <v>-108000000</v>
      </c>
    </row>
    <row r="9277" spans="1:8" x14ac:dyDescent="0.25">
      <c r="A9277" s="1">
        <v>37000000</v>
      </c>
      <c r="B9277" s="1">
        <v>-30400000</v>
      </c>
      <c r="C9277" s="1">
        <v>96300000</v>
      </c>
      <c r="D9277" s="1">
        <v>-48000000</v>
      </c>
      <c r="E9277" s="1">
        <v>131000000</v>
      </c>
      <c r="F9277" s="1">
        <v>-66900000</v>
      </c>
      <c r="G9277" s="1">
        <v>179000000</v>
      </c>
      <c r="H9277" s="1">
        <v>-108000000</v>
      </c>
    </row>
    <row r="9278" spans="1:8" x14ac:dyDescent="0.25">
      <c r="A9278" s="1">
        <v>37000000</v>
      </c>
      <c r="B9278" s="1">
        <v>-30400000</v>
      </c>
      <c r="C9278" s="1">
        <v>96300000</v>
      </c>
      <c r="D9278" s="1">
        <v>-47900000</v>
      </c>
      <c r="E9278" s="1">
        <v>131000000</v>
      </c>
      <c r="F9278" s="1">
        <v>-66800000</v>
      </c>
      <c r="G9278" s="1">
        <v>179000000</v>
      </c>
      <c r="H9278" s="1">
        <v>-108000000</v>
      </c>
    </row>
    <row r="9279" spans="1:8" x14ac:dyDescent="0.25">
      <c r="A9279" s="1">
        <v>37000000</v>
      </c>
      <c r="B9279" s="1">
        <v>-30300000</v>
      </c>
      <c r="C9279" s="1">
        <v>96300000</v>
      </c>
      <c r="D9279" s="1">
        <v>-47900000</v>
      </c>
      <c r="E9279" s="1">
        <v>131000000</v>
      </c>
      <c r="F9279" s="1">
        <v>-66700000</v>
      </c>
      <c r="G9279" s="1">
        <v>179000000</v>
      </c>
      <c r="H9279" s="1">
        <v>-108000000</v>
      </c>
    </row>
    <row r="9280" spans="1:8" x14ac:dyDescent="0.25">
      <c r="A9280" s="1">
        <v>37000000</v>
      </c>
      <c r="B9280" s="1">
        <v>-30300000</v>
      </c>
      <c r="C9280" s="1">
        <v>96400000</v>
      </c>
      <c r="D9280" s="1">
        <v>-47800000</v>
      </c>
      <c r="E9280" s="1">
        <v>131000000</v>
      </c>
      <c r="F9280" s="1">
        <v>-66600000</v>
      </c>
      <c r="G9280" s="1">
        <v>179000000</v>
      </c>
      <c r="H9280" s="1">
        <v>-108000000</v>
      </c>
    </row>
    <row r="9281" spans="1:8" x14ac:dyDescent="0.25">
      <c r="A9281" s="1">
        <v>37100000</v>
      </c>
      <c r="B9281" s="1">
        <v>-30300000</v>
      </c>
      <c r="C9281" s="1">
        <v>96400000</v>
      </c>
      <c r="D9281" s="1">
        <v>-47700000</v>
      </c>
      <c r="E9281" s="1">
        <v>131000000</v>
      </c>
      <c r="F9281" s="1">
        <v>-66500000</v>
      </c>
      <c r="G9281" s="1">
        <v>179000000</v>
      </c>
      <c r="H9281" s="1">
        <v>-108000000</v>
      </c>
    </row>
    <row r="9282" spans="1:8" x14ac:dyDescent="0.25">
      <c r="A9282" s="1">
        <v>37100000</v>
      </c>
      <c r="B9282" s="1">
        <v>-30200000</v>
      </c>
      <c r="C9282" s="1">
        <v>96400000</v>
      </c>
      <c r="D9282" s="1">
        <v>-47700000</v>
      </c>
      <c r="E9282" s="1">
        <v>132000000</v>
      </c>
      <c r="F9282" s="1">
        <v>-66500000</v>
      </c>
      <c r="G9282" s="1">
        <v>179000000</v>
      </c>
      <c r="H9282" s="1">
        <v>-108000000</v>
      </c>
    </row>
    <row r="9283" spans="1:8" x14ac:dyDescent="0.25">
      <c r="A9283" s="1">
        <v>37100000</v>
      </c>
      <c r="B9283" s="1">
        <v>-30200000</v>
      </c>
      <c r="C9283" s="1">
        <v>96400000</v>
      </c>
      <c r="D9283" s="1">
        <v>-47600000</v>
      </c>
      <c r="E9283" s="1">
        <v>132000000</v>
      </c>
      <c r="F9283" s="1">
        <v>-66400000</v>
      </c>
      <c r="G9283" s="1">
        <v>179000000</v>
      </c>
      <c r="H9283" s="1">
        <v>-107000000</v>
      </c>
    </row>
    <row r="9284" spans="1:8" x14ac:dyDescent="0.25">
      <c r="A9284" s="1">
        <v>37100000</v>
      </c>
      <c r="B9284" s="1">
        <v>-30200000</v>
      </c>
      <c r="C9284" s="1">
        <v>96500000</v>
      </c>
      <c r="D9284" s="1">
        <v>-47500000</v>
      </c>
      <c r="E9284" s="1">
        <v>132000000</v>
      </c>
      <c r="F9284" s="1">
        <v>-66300000</v>
      </c>
      <c r="G9284" s="1">
        <v>180000000</v>
      </c>
      <c r="H9284" s="1">
        <v>-107000000</v>
      </c>
    </row>
    <row r="9285" spans="1:8" x14ac:dyDescent="0.25">
      <c r="A9285" s="1">
        <v>37100000</v>
      </c>
      <c r="B9285" s="1">
        <v>-30100000</v>
      </c>
      <c r="C9285" s="1">
        <v>96500000</v>
      </c>
      <c r="D9285" s="1">
        <v>-47500000</v>
      </c>
      <c r="E9285" s="1">
        <v>132000000</v>
      </c>
      <c r="F9285" s="1">
        <v>-66200000</v>
      </c>
      <c r="G9285" s="1">
        <v>180000000</v>
      </c>
      <c r="H9285" s="1">
        <v>-107000000</v>
      </c>
    </row>
    <row r="9286" spans="1:8" x14ac:dyDescent="0.25">
      <c r="A9286" s="1">
        <v>37200000</v>
      </c>
      <c r="B9286" s="1">
        <v>-30100000</v>
      </c>
      <c r="C9286" s="1">
        <v>96500000</v>
      </c>
      <c r="D9286" s="1">
        <v>-47400000</v>
      </c>
      <c r="E9286" s="1">
        <v>132000000</v>
      </c>
      <c r="F9286" s="1">
        <v>-66100000</v>
      </c>
      <c r="G9286" s="1">
        <v>180000000</v>
      </c>
      <c r="H9286" s="1">
        <v>-107000000</v>
      </c>
    </row>
    <row r="9287" spans="1:8" x14ac:dyDescent="0.25">
      <c r="A9287" s="1">
        <v>37200000</v>
      </c>
      <c r="B9287" s="1">
        <v>-30000000</v>
      </c>
      <c r="C9287" s="1">
        <v>96600000</v>
      </c>
      <c r="D9287" s="1">
        <v>-47400000</v>
      </c>
      <c r="E9287" s="1">
        <v>132000000</v>
      </c>
      <c r="F9287" s="1">
        <v>-66000000</v>
      </c>
      <c r="G9287" s="1">
        <v>180000000</v>
      </c>
      <c r="H9287" s="1">
        <v>-107000000</v>
      </c>
    </row>
    <row r="9288" spans="1:8" x14ac:dyDescent="0.25">
      <c r="A9288" s="1">
        <v>37200000</v>
      </c>
      <c r="B9288" s="1">
        <v>-30000000</v>
      </c>
      <c r="C9288" s="1">
        <v>96600000</v>
      </c>
      <c r="D9288" s="1">
        <v>-47300000</v>
      </c>
      <c r="E9288" s="1">
        <v>132000000</v>
      </c>
      <c r="F9288" s="1">
        <v>-65900000</v>
      </c>
      <c r="G9288" s="1">
        <v>180000000</v>
      </c>
      <c r="H9288" s="1">
        <v>-107000000</v>
      </c>
    </row>
    <row r="9289" spans="1:8" x14ac:dyDescent="0.25">
      <c r="A9289" s="1">
        <v>37200000</v>
      </c>
      <c r="B9289" s="1">
        <v>-30000000</v>
      </c>
      <c r="C9289" s="1">
        <v>96600000</v>
      </c>
      <c r="D9289" s="1">
        <v>-47200000</v>
      </c>
      <c r="E9289" s="1">
        <v>132000000</v>
      </c>
      <c r="F9289" s="1">
        <v>-65900000</v>
      </c>
      <c r="G9289" s="1">
        <v>180000000</v>
      </c>
      <c r="H9289" s="1">
        <v>-107000000</v>
      </c>
    </row>
    <row r="9290" spans="1:8" x14ac:dyDescent="0.25">
      <c r="A9290" s="1">
        <v>37300000</v>
      </c>
      <c r="B9290" s="1">
        <v>-29900000</v>
      </c>
      <c r="C9290" s="1">
        <v>96700000</v>
      </c>
      <c r="D9290" s="1">
        <v>-47200000</v>
      </c>
      <c r="E9290" s="1">
        <v>132000000</v>
      </c>
      <c r="F9290" s="1">
        <v>-65800000</v>
      </c>
      <c r="G9290" s="1">
        <v>180000000</v>
      </c>
      <c r="H9290" s="1">
        <v>-107000000</v>
      </c>
    </row>
    <row r="9291" spans="1:8" x14ac:dyDescent="0.25">
      <c r="A9291" s="1">
        <v>37300000</v>
      </c>
      <c r="B9291" s="1">
        <v>-29900000</v>
      </c>
      <c r="C9291" s="1">
        <v>96700000</v>
      </c>
      <c r="D9291" s="1">
        <v>-47100000</v>
      </c>
      <c r="E9291" s="1">
        <v>132000000</v>
      </c>
      <c r="F9291" s="1">
        <v>-65700000</v>
      </c>
      <c r="G9291" s="1">
        <v>180000000</v>
      </c>
      <c r="H9291" s="1">
        <v>-106000000</v>
      </c>
    </row>
    <row r="9292" spans="1:8" x14ac:dyDescent="0.25">
      <c r="A9292" s="1">
        <v>37300000</v>
      </c>
      <c r="B9292" s="1">
        <v>-29900000</v>
      </c>
      <c r="C9292" s="1">
        <v>96700000</v>
      </c>
      <c r="D9292" s="1">
        <v>-47100000</v>
      </c>
      <c r="E9292" s="1">
        <v>132000000</v>
      </c>
      <c r="F9292" s="1">
        <v>-65600000</v>
      </c>
      <c r="G9292" s="1">
        <v>180000000</v>
      </c>
      <c r="H9292" s="1">
        <v>-106000000</v>
      </c>
    </row>
    <row r="9293" spans="1:8" x14ac:dyDescent="0.25">
      <c r="A9293" s="1">
        <v>37300000</v>
      </c>
      <c r="B9293" s="1">
        <v>-29800000</v>
      </c>
      <c r="C9293" s="1">
        <v>96700000</v>
      </c>
      <c r="D9293" s="1">
        <v>-47000000</v>
      </c>
      <c r="E9293" s="1">
        <v>132000000</v>
      </c>
      <c r="F9293" s="1">
        <v>-65500000</v>
      </c>
      <c r="G9293" s="1">
        <v>180000000</v>
      </c>
      <c r="H9293" s="1">
        <v>-106000000</v>
      </c>
    </row>
    <row r="9294" spans="1:8" x14ac:dyDescent="0.25">
      <c r="A9294" s="1">
        <v>37400000</v>
      </c>
      <c r="B9294" s="1">
        <v>-29800000</v>
      </c>
      <c r="C9294" s="1">
        <v>96800000</v>
      </c>
      <c r="D9294" s="1">
        <v>-46900000</v>
      </c>
      <c r="E9294" s="1">
        <v>132000000</v>
      </c>
      <c r="F9294" s="1">
        <v>-65400000</v>
      </c>
      <c r="G9294" s="1">
        <v>180000000</v>
      </c>
      <c r="H9294" s="1">
        <v>-106000000</v>
      </c>
    </row>
    <row r="9295" spans="1:8" x14ac:dyDescent="0.25">
      <c r="A9295" s="1">
        <v>37400000</v>
      </c>
      <c r="B9295" s="1">
        <v>-29700000</v>
      </c>
      <c r="C9295" s="1">
        <v>96800000</v>
      </c>
      <c r="D9295" s="1">
        <v>-46900000</v>
      </c>
      <c r="E9295" s="1">
        <v>132000000</v>
      </c>
      <c r="F9295" s="1">
        <v>-65300000</v>
      </c>
      <c r="G9295" s="1">
        <v>180000000</v>
      </c>
      <c r="H9295" s="1">
        <v>-106000000</v>
      </c>
    </row>
    <row r="9296" spans="1:8" x14ac:dyDescent="0.25">
      <c r="A9296" s="1">
        <v>37400000</v>
      </c>
      <c r="B9296" s="1">
        <v>-29700000</v>
      </c>
      <c r="C9296" s="1">
        <v>96800000</v>
      </c>
      <c r="D9296" s="1">
        <v>-46800000</v>
      </c>
      <c r="E9296" s="1">
        <v>132000000</v>
      </c>
      <c r="F9296" s="1">
        <v>-65300000</v>
      </c>
      <c r="G9296" s="1">
        <v>180000000</v>
      </c>
      <c r="H9296" s="1">
        <v>-106000000</v>
      </c>
    </row>
    <row r="9297" spans="1:8" x14ac:dyDescent="0.25">
      <c r="A9297" s="1">
        <v>37400000</v>
      </c>
      <c r="B9297" s="1">
        <v>-29700000</v>
      </c>
      <c r="C9297" s="1">
        <v>96900000</v>
      </c>
      <c r="D9297" s="1">
        <v>-46700000</v>
      </c>
      <c r="E9297" s="1">
        <v>132000000</v>
      </c>
      <c r="F9297" s="1">
        <v>-65200000</v>
      </c>
      <c r="G9297" s="1">
        <v>180000000</v>
      </c>
      <c r="H9297" s="1">
        <v>-106000000</v>
      </c>
    </row>
    <row r="9298" spans="1:8" x14ac:dyDescent="0.25">
      <c r="A9298" s="1">
        <v>37400000</v>
      </c>
      <c r="B9298" s="1">
        <v>-29600000</v>
      </c>
      <c r="C9298" s="1">
        <v>96900000</v>
      </c>
      <c r="D9298" s="1">
        <v>-46700000</v>
      </c>
      <c r="E9298" s="1">
        <v>132000000</v>
      </c>
      <c r="F9298" s="1">
        <v>-65100000</v>
      </c>
      <c r="G9298" s="1">
        <v>181000000</v>
      </c>
      <c r="H9298" s="1">
        <v>-105000000</v>
      </c>
    </row>
    <row r="9299" spans="1:8" x14ac:dyDescent="0.25">
      <c r="A9299" s="1">
        <v>37500000</v>
      </c>
      <c r="B9299" s="1">
        <v>-29600000</v>
      </c>
      <c r="C9299" s="1">
        <v>96900000</v>
      </c>
      <c r="D9299" s="1">
        <v>-46600000</v>
      </c>
      <c r="E9299" s="1">
        <v>132000000</v>
      </c>
      <c r="F9299" s="1">
        <v>-65000000</v>
      </c>
      <c r="G9299" s="1">
        <v>181000000</v>
      </c>
      <c r="H9299" s="1">
        <v>-105000000</v>
      </c>
    </row>
    <row r="9300" spans="1:8" x14ac:dyDescent="0.25">
      <c r="A9300" s="1">
        <v>37500000</v>
      </c>
      <c r="B9300" s="1">
        <v>-29600000</v>
      </c>
      <c r="C9300" s="1">
        <v>97000000</v>
      </c>
      <c r="D9300" s="1">
        <v>-46600000</v>
      </c>
      <c r="E9300" s="1">
        <v>132000000</v>
      </c>
      <c r="F9300" s="1">
        <v>-64900000</v>
      </c>
      <c r="G9300" s="1">
        <v>181000000</v>
      </c>
      <c r="H9300" s="1">
        <v>-105000000</v>
      </c>
    </row>
    <row r="9301" spans="1:8" x14ac:dyDescent="0.25">
      <c r="A9301" s="1">
        <v>37500000</v>
      </c>
      <c r="B9301" s="1">
        <v>-29500000</v>
      </c>
      <c r="C9301" s="1">
        <v>97000000</v>
      </c>
      <c r="D9301" s="1">
        <v>-46500000</v>
      </c>
      <c r="E9301" s="1">
        <v>132000000</v>
      </c>
      <c r="F9301" s="1">
        <v>-64800000</v>
      </c>
      <c r="G9301" s="1">
        <v>181000000</v>
      </c>
      <c r="H9301" s="1">
        <v>-105000000</v>
      </c>
    </row>
    <row r="9302" spans="1:8" x14ac:dyDescent="0.25">
      <c r="A9302" s="1">
        <v>37500000</v>
      </c>
      <c r="B9302" s="1">
        <v>-29500000</v>
      </c>
      <c r="C9302" s="1">
        <v>97000000</v>
      </c>
      <c r="D9302" s="1">
        <v>-46400000</v>
      </c>
      <c r="E9302" s="1">
        <v>132000000</v>
      </c>
      <c r="F9302" s="1">
        <v>-64700000</v>
      </c>
      <c r="G9302" s="1">
        <v>181000000</v>
      </c>
      <c r="H9302" s="1">
        <v>-105000000</v>
      </c>
    </row>
    <row r="9303" spans="1:8" x14ac:dyDescent="0.25">
      <c r="A9303" s="1">
        <v>37600000</v>
      </c>
      <c r="B9303" s="1">
        <v>-29500000</v>
      </c>
      <c r="C9303" s="1">
        <v>97000000</v>
      </c>
      <c r="D9303" s="1">
        <v>-46400000</v>
      </c>
      <c r="E9303" s="1">
        <v>132000000</v>
      </c>
      <c r="F9303" s="1">
        <v>-64700000</v>
      </c>
      <c r="G9303" s="1">
        <v>181000000</v>
      </c>
      <c r="H9303" s="1">
        <v>-105000000</v>
      </c>
    </row>
    <row r="9304" spans="1:8" x14ac:dyDescent="0.25">
      <c r="A9304" s="1">
        <v>37600000</v>
      </c>
      <c r="B9304" s="1">
        <v>-29400000</v>
      </c>
      <c r="C9304" s="1">
        <v>97100000</v>
      </c>
      <c r="D9304" s="1">
        <v>-46300000</v>
      </c>
      <c r="E9304" s="1">
        <v>132000000</v>
      </c>
      <c r="F9304" s="1">
        <v>-64600000</v>
      </c>
      <c r="G9304" s="1">
        <v>181000000</v>
      </c>
      <c r="H9304" s="1">
        <v>-105000000</v>
      </c>
    </row>
    <row r="9305" spans="1:8" x14ac:dyDescent="0.25">
      <c r="A9305" s="1">
        <v>37600000</v>
      </c>
      <c r="B9305" s="1">
        <v>-29400000</v>
      </c>
      <c r="C9305" s="1">
        <v>97100000</v>
      </c>
      <c r="D9305" s="1">
        <v>-46300000</v>
      </c>
      <c r="E9305" s="1">
        <v>132000000</v>
      </c>
      <c r="F9305" s="1">
        <v>-64500000</v>
      </c>
      <c r="G9305" s="1">
        <v>181000000</v>
      </c>
      <c r="H9305" s="1">
        <v>-104000000</v>
      </c>
    </row>
    <row r="9306" spans="1:8" x14ac:dyDescent="0.25">
      <c r="A9306" s="1">
        <v>37600000</v>
      </c>
      <c r="B9306" s="1">
        <v>-29300000</v>
      </c>
      <c r="C9306" s="1">
        <v>97100000</v>
      </c>
      <c r="D9306" s="1">
        <v>-46200000</v>
      </c>
      <c r="E9306" s="1">
        <v>133000000</v>
      </c>
      <c r="F9306" s="1">
        <v>-64400000</v>
      </c>
      <c r="G9306" s="1">
        <v>181000000</v>
      </c>
      <c r="H9306" s="1">
        <v>-104000000</v>
      </c>
    </row>
    <row r="9307" spans="1:8" x14ac:dyDescent="0.25">
      <c r="A9307" s="1">
        <v>37700000</v>
      </c>
      <c r="B9307" s="1">
        <v>-29300000</v>
      </c>
      <c r="C9307" s="1">
        <v>97200000</v>
      </c>
      <c r="D9307" s="1">
        <v>-46100000</v>
      </c>
      <c r="E9307" s="1">
        <v>133000000</v>
      </c>
      <c r="F9307" s="1">
        <v>-64300000</v>
      </c>
      <c r="G9307" s="1">
        <v>181000000</v>
      </c>
      <c r="H9307" s="1">
        <v>-104000000</v>
      </c>
    </row>
    <row r="9308" spans="1:8" x14ac:dyDescent="0.25">
      <c r="A9308" s="1">
        <v>37700000</v>
      </c>
      <c r="B9308" s="1">
        <v>-29300000</v>
      </c>
      <c r="C9308" s="1">
        <v>97200000</v>
      </c>
      <c r="D9308" s="1">
        <v>-46100000</v>
      </c>
      <c r="E9308" s="1">
        <v>133000000</v>
      </c>
      <c r="F9308" s="1">
        <v>-64200000</v>
      </c>
      <c r="G9308" s="1">
        <v>181000000</v>
      </c>
      <c r="H9308" s="1">
        <v>-104000000</v>
      </c>
    </row>
    <row r="9309" spans="1:8" x14ac:dyDescent="0.25">
      <c r="A9309" s="1">
        <v>37700000</v>
      </c>
      <c r="B9309" s="1">
        <v>-29200000</v>
      </c>
      <c r="C9309" s="1">
        <v>97200000</v>
      </c>
      <c r="D9309" s="1">
        <v>-46000000</v>
      </c>
      <c r="E9309" s="1">
        <v>133000000</v>
      </c>
      <c r="F9309" s="1">
        <v>-64100000</v>
      </c>
      <c r="G9309" s="1">
        <v>181000000</v>
      </c>
      <c r="H9309" s="1">
        <v>-104000000</v>
      </c>
    </row>
    <row r="9310" spans="1:8" x14ac:dyDescent="0.25">
      <c r="A9310" s="1">
        <v>37700000</v>
      </c>
      <c r="B9310" s="1">
        <v>-29200000</v>
      </c>
      <c r="C9310" s="1">
        <v>97200000</v>
      </c>
      <c r="D9310" s="1">
        <v>-45900000</v>
      </c>
      <c r="E9310" s="1">
        <v>133000000</v>
      </c>
      <c r="F9310" s="1">
        <v>-64100000</v>
      </c>
      <c r="G9310" s="1">
        <v>181000000</v>
      </c>
      <c r="H9310" s="1">
        <v>-104000000</v>
      </c>
    </row>
    <row r="9311" spans="1:8" x14ac:dyDescent="0.25">
      <c r="A9311" s="1">
        <v>37700000</v>
      </c>
      <c r="B9311" s="1">
        <v>-29200000</v>
      </c>
      <c r="C9311" s="1">
        <v>97300000</v>
      </c>
      <c r="D9311" s="1">
        <v>-45900000</v>
      </c>
      <c r="E9311" s="1">
        <v>133000000</v>
      </c>
      <c r="F9311" s="1">
        <v>-64000000</v>
      </c>
      <c r="G9311" s="1">
        <v>181000000</v>
      </c>
      <c r="H9311" s="1">
        <v>-104000000</v>
      </c>
    </row>
    <row r="9312" spans="1:8" x14ac:dyDescent="0.25">
      <c r="A9312" s="1">
        <v>37800000</v>
      </c>
      <c r="B9312" s="1">
        <v>-29100000</v>
      </c>
      <c r="C9312" s="1">
        <v>97300000</v>
      </c>
      <c r="D9312" s="1">
        <v>-45800000</v>
      </c>
      <c r="E9312" s="1">
        <v>133000000</v>
      </c>
      <c r="F9312" s="1">
        <v>-63900000</v>
      </c>
      <c r="G9312" s="1">
        <v>182000000</v>
      </c>
      <c r="H9312" s="1">
        <v>-103000000</v>
      </c>
    </row>
    <row r="9313" spans="1:8" x14ac:dyDescent="0.25">
      <c r="A9313" s="1">
        <v>37800000</v>
      </c>
      <c r="B9313" s="1">
        <v>-29100000</v>
      </c>
      <c r="C9313" s="1">
        <v>97300000</v>
      </c>
      <c r="D9313" s="1">
        <v>-45800000</v>
      </c>
      <c r="E9313" s="1">
        <v>133000000</v>
      </c>
      <c r="F9313" s="1">
        <v>-63800000</v>
      </c>
      <c r="G9313" s="1">
        <v>182000000</v>
      </c>
      <c r="H9313" s="1">
        <v>-103000000</v>
      </c>
    </row>
    <row r="9314" spans="1:8" x14ac:dyDescent="0.25">
      <c r="A9314" s="1">
        <v>37800000</v>
      </c>
      <c r="B9314" s="1">
        <v>-29000000</v>
      </c>
      <c r="C9314" s="1">
        <v>97400000</v>
      </c>
      <c r="D9314" s="1">
        <v>-45700000</v>
      </c>
      <c r="E9314" s="1">
        <v>133000000</v>
      </c>
      <c r="F9314" s="1">
        <v>-63700000</v>
      </c>
      <c r="G9314" s="1">
        <v>182000000</v>
      </c>
      <c r="H9314" s="1">
        <v>-103000000</v>
      </c>
    </row>
    <row r="9315" spans="1:8" x14ac:dyDescent="0.25">
      <c r="A9315" s="1">
        <v>37800000</v>
      </c>
      <c r="B9315" s="1">
        <v>-29000000</v>
      </c>
      <c r="C9315" s="1">
        <v>97400000</v>
      </c>
      <c r="D9315" s="1">
        <v>-45600000</v>
      </c>
      <c r="E9315" s="1">
        <v>133000000</v>
      </c>
      <c r="F9315" s="1">
        <v>-63600000</v>
      </c>
      <c r="G9315" s="1">
        <v>182000000</v>
      </c>
      <c r="H9315" s="1">
        <v>-103000000</v>
      </c>
    </row>
    <row r="9316" spans="1:8" x14ac:dyDescent="0.25">
      <c r="A9316" s="1">
        <v>37900000</v>
      </c>
      <c r="B9316" s="1">
        <v>-29000000</v>
      </c>
      <c r="C9316" s="1">
        <v>97400000</v>
      </c>
      <c r="D9316" s="1">
        <v>-45600000</v>
      </c>
      <c r="E9316" s="1">
        <v>133000000</v>
      </c>
      <c r="F9316" s="1">
        <v>-63500000</v>
      </c>
      <c r="G9316" s="1">
        <v>182000000</v>
      </c>
      <c r="H9316" s="1">
        <v>-103000000</v>
      </c>
    </row>
    <row r="9317" spans="1:8" x14ac:dyDescent="0.25">
      <c r="A9317" s="1">
        <v>37900000</v>
      </c>
      <c r="B9317" s="1">
        <v>-28900000</v>
      </c>
      <c r="C9317" s="1">
        <v>97400000</v>
      </c>
      <c r="D9317" s="1">
        <v>-45500000</v>
      </c>
      <c r="E9317" s="1">
        <v>133000000</v>
      </c>
      <c r="F9317" s="1">
        <v>-63400000</v>
      </c>
      <c r="G9317" s="1">
        <v>182000000</v>
      </c>
      <c r="H9317" s="1">
        <v>-103000000</v>
      </c>
    </row>
    <row r="9318" spans="1:8" x14ac:dyDescent="0.25">
      <c r="A9318" s="1">
        <v>37900000</v>
      </c>
      <c r="B9318" s="1">
        <v>-28900000</v>
      </c>
      <c r="C9318" s="1">
        <v>97500000</v>
      </c>
      <c r="D9318" s="1">
        <v>-45400000</v>
      </c>
      <c r="E9318" s="1">
        <v>133000000</v>
      </c>
      <c r="F9318" s="1">
        <v>-63400000</v>
      </c>
      <c r="G9318" s="1">
        <v>182000000</v>
      </c>
      <c r="H9318" s="1">
        <v>-103000000</v>
      </c>
    </row>
    <row r="9319" spans="1:8" x14ac:dyDescent="0.25">
      <c r="A9319" s="1">
        <v>37900000</v>
      </c>
      <c r="B9319" s="1">
        <v>-28900000</v>
      </c>
      <c r="C9319" s="1">
        <v>97500000</v>
      </c>
      <c r="D9319" s="1">
        <v>-45400000</v>
      </c>
      <c r="E9319" s="1">
        <v>133000000</v>
      </c>
      <c r="F9319" s="1">
        <v>-63300000</v>
      </c>
      <c r="G9319" s="1">
        <v>182000000</v>
      </c>
      <c r="H9319" s="1">
        <v>-102000000</v>
      </c>
    </row>
    <row r="9320" spans="1:8" x14ac:dyDescent="0.25">
      <c r="A9320" s="1">
        <v>38000000</v>
      </c>
      <c r="B9320" s="1">
        <v>-28800000</v>
      </c>
      <c r="C9320" s="1">
        <v>97500000</v>
      </c>
      <c r="D9320" s="1">
        <v>-45300000</v>
      </c>
      <c r="E9320" s="1">
        <v>133000000</v>
      </c>
      <c r="F9320" s="1">
        <v>-63200000</v>
      </c>
      <c r="G9320" s="1">
        <v>182000000</v>
      </c>
      <c r="H9320" s="1">
        <v>-102000000</v>
      </c>
    </row>
    <row r="9321" spans="1:8" x14ac:dyDescent="0.25">
      <c r="A9321" s="1">
        <v>38000000</v>
      </c>
      <c r="B9321" s="1">
        <v>-28800000</v>
      </c>
      <c r="C9321" s="1">
        <v>97600000</v>
      </c>
      <c r="D9321" s="1">
        <v>-45300000</v>
      </c>
      <c r="E9321" s="1">
        <v>133000000</v>
      </c>
      <c r="F9321" s="1">
        <v>-63100000</v>
      </c>
      <c r="G9321" s="1">
        <v>182000000</v>
      </c>
      <c r="H9321" s="1">
        <v>-102000000</v>
      </c>
    </row>
    <row r="9322" spans="1:8" x14ac:dyDescent="0.25">
      <c r="A9322" s="1">
        <v>38000000</v>
      </c>
      <c r="B9322" s="1">
        <v>-28700000</v>
      </c>
      <c r="C9322" s="1">
        <v>97600000</v>
      </c>
      <c r="D9322" s="1">
        <v>-45200000</v>
      </c>
      <c r="E9322" s="1">
        <v>133000000</v>
      </c>
      <c r="F9322" s="1">
        <v>-63000000</v>
      </c>
      <c r="G9322" s="1">
        <v>182000000</v>
      </c>
      <c r="H9322" s="1">
        <v>-102000000</v>
      </c>
    </row>
    <row r="9323" spans="1:8" x14ac:dyDescent="0.25">
      <c r="A9323" s="1">
        <v>38000000</v>
      </c>
      <c r="B9323" s="1">
        <v>-28700000</v>
      </c>
      <c r="C9323" s="1">
        <v>97600000</v>
      </c>
      <c r="D9323" s="1">
        <v>-45100000</v>
      </c>
      <c r="E9323" s="1">
        <v>133000000</v>
      </c>
      <c r="F9323" s="1">
        <v>-62900000</v>
      </c>
      <c r="G9323" s="1">
        <v>182000000</v>
      </c>
      <c r="H9323" s="1">
        <v>-102000000</v>
      </c>
    </row>
    <row r="9324" spans="1:8" x14ac:dyDescent="0.25">
      <c r="A9324" s="1">
        <v>38000000</v>
      </c>
      <c r="B9324" s="1">
        <v>-28700000</v>
      </c>
      <c r="C9324" s="1">
        <v>97600000</v>
      </c>
      <c r="D9324" s="1">
        <v>-45100000</v>
      </c>
      <c r="E9324" s="1">
        <v>133000000</v>
      </c>
      <c r="F9324" s="1">
        <v>-62800000</v>
      </c>
      <c r="G9324" s="1">
        <v>182000000</v>
      </c>
      <c r="H9324" s="1">
        <v>-102000000</v>
      </c>
    </row>
    <row r="9325" spans="1:8" x14ac:dyDescent="0.25">
      <c r="A9325" s="1">
        <v>38100000</v>
      </c>
      <c r="B9325" s="1">
        <v>-28600000</v>
      </c>
      <c r="C9325" s="1">
        <v>97700000</v>
      </c>
      <c r="D9325" s="1">
        <v>-45000000</v>
      </c>
      <c r="E9325" s="1">
        <v>133000000</v>
      </c>
      <c r="F9325" s="1">
        <v>-62800000</v>
      </c>
      <c r="G9325" s="1">
        <v>182000000</v>
      </c>
      <c r="H9325" s="1">
        <v>-102000000</v>
      </c>
    </row>
    <row r="9326" spans="1:8" x14ac:dyDescent="0.25">
      <c r="A9326" s="1">
        <v>38100000</v>
      </c>
      <c r="B9326" s="1">
        <v>-28600000</v>
      </c>
      <c r="C9326" s="1">
        <v>97700000</v>
      </c>
      <c r="D9326" s="1">
        <v>-45000000</v>
      </c>
      <c r="E9326" s="1">
        <v>133000000</v>
      </c>
      <c r="F9326" s="1">
        <v>-62700000</v>
      </c>
      <c r="G9326" s="1">
        <v>183000000</v>
      </c>
      <c r="H9326" s="1">
        <v>-102000000</v>
      </c>
    </row>
    <row r="9327" spans="1:8" x14ac:dyDescent="0.25">
      <c r="A9327" s="1">
        <v>38100000</v>
      </c>
      <c r="B9327" s="1">
        <v>-28600000</v>
      </c>
      <c r="C9327" s="1">
        <v>97700000</v>
      </c>
      <c r="D9327" s="1">
        <v>-44900000</v>
      </c>
      <c r="E9327" s="1">
        <v>133000000</v>
      </c>
      <c r="F9327" s="1">
        <v>-62600000</v>
      </c>
      <c r="G9327" s="1">
        <v>183000000</v>
      </c>
      <c r="H9327" s="1">
        <v>-101000000</v>
      </c>
    </row>
    <row r="9328" spans="1:8" x14ac:dyDescent="0.25">
      <c r="A9328" s="1">
        <v>38100000</v>
      </c>
      <c r="B9328" s="1">
        <v>-28500000</v>
      </c>
      <c r="C9328" s="1">
        <v>97800000</v>
      </c>
      <c r="D9328" s="1">
        <v>-44800000</v>
      </c>
      <c r="E9328" s="1">
        <v>133000000</v>
      </c>
      <c r="F9328" s="1">
        <v>-62500000</v>
      </c>
      <c r="G9328" s="1">
        <v>183000000</v>
      </c>
      <c r="H9328" s="1">
        <v>-101000000</v>
      </c>
    </row>
    <row r="9329" spans="1:8" x14ac:dyDescent="0.25">
      <c r="A9329" s="1">
        <v>38200000</v>
      </c>
      <c r="B9329" s="1">
        <v>-28500000</v>
      </c>
      <c r="C9329" s="1">
        <v>97800000</v>
      </c>
      <c r="D9329" s="1">
        <v>-44800000</v>
      </c>
      <c r="E9329" s="1">
        <v>133000000</v>
      </c>
      <c r="F9329" s="1">
        <v>-62400000</v>
      </c>
      <c r="G9329" s="1">
        <v>183000000</v>
      </c>
      <c r="H9329" s="1">
        <v>-101000000</v>
      </c>
    </row>
    <row r="9330" spans="1:8" x14ac:dyDescent="0.25">
      <c r="A9330" s="1">
        <v>38200000</v>
      </c>
      <c r="B9330" s="1">
        <v>-28500000</v>
      </c>
      <c r="C9330" s="1">
        <v>97800000</v>
      </c>
      <c r="D9330" s="1">
        <v>-44700000</v>
      </c>
      <c r="E9330" s="1">
        <v>133000000</v>
      </c>
      <c r="F9330" s="1">
        <v>-62300000</v>
      </c>
      <c r="G9330" s="1">
        <v>183000000</v>
      </c>
      <c r="H9330" s="1">
        <v>-101000000</v>
      </c>
    </row>
    <row r="9331" spans="1:8" x14ac:dyDescent="0.25">
      <c r="A9331" s="1">
        <v>38200000</v>
      </c>
      <c r="B9331" s="1">
        <v>-28400000</v>
      </c>
      <c r="C9331" s="1">
        <v>97800000</v>
      </c>
      <c r="D9331" s="1">
        <v>-44600000</v>
      </c>
      <c r="E9331" s="1">
        <v>134000000</v>
      </c>
      <c r="F9331" s="1">
        <v>-62200000</v>
      </c>
      <c r="G9331" s="1">
        <v>183000000</v>
      </c>
      <c r="H9331" s="1">
        <v>-101000000</v>
      </c>
    </row>
    <row r="9332" spans="1:8" x14ac:dyDescent="0.25">
      <c r="A9332" s="1">
        <v>38200000</v>
      </c>
      <c r="B9332" s="1">
        <v>-28400000</v>
      </c>
      <c r="C9332" s="1">
        <v>97900000</v>
      </c>
      <c r="D9332" s="1">
        <v>-44600000</v>
      </c>
      <c r="E9332" s="1">
        <v>134000000</v>
      </c>
      <c r="F9332" s="1">
        <v>-62100000</v>
      </c>
      <c r="G9332" s="1">
        <v>183000000</v>
      </c>
      <c r="H9332" s="1">
        <v>-101000000</v>
      </c>
    </row>
    <row r="9333" spans="1:8" x14ac:dyDescent="0.25">
      <c r="A9333" s="1">
        <v>38200000</v>
      </c>
      <c r="B9333" s="1">
        <v>-28300000</v>
      </c>
      <c r="C9333" s="1">
        <v>97900000</v>
      </c>
      <c r="D9333" s="1">
        <v>-44500000</v>
      </c>
      <c r="E9333" s="1">
        <v>134000000</v>
      </c>
      <c r="F9333" s="1">
        <v>-62100000</v>
      </c>
      <c r="G9333" s="1">
        <v>183000000</v>
      </c>
      <c r="H9333" s="1">
        <v>-101000000</v>
      </c>
    </row>
    <row r="9334" spans="1:8" x14ac:dyDescent="0.25">
      <c r="A9334" s="1">
        <v>38300000</v>
      </c>
      <c r="B9334" s="1">
        <v>-28300000</v>
      </c>
      <c r="C9334" s="1">
        <v>97900000</v>
      </c>
      <c r="D9334" s="1">
        <v>-44500000</v>
      </c>
      <c r="E9334" s="1">
        <v>134000000</v>
      </c>
      <c r="F9334" s="1">
        <v>-62000000</v>
      </c>
      <c r="G9334" s="1">
        <v>183000000</v>
      </c>
      <c r="H9334" s="1">
        <v>-100000000</v>
      </c>
    </row>
    <row r="9335" spans="1:8" x14ac:dyDescent="0.25">
      <c r="A9335" s="1">
        <v>38300000</v>
      </c>
      <c r="B9335" s="1">
        <v>-28300000</v>
      </c>
      <c r="C9335" s="1">
        <v>98000000</v>
      </c>
      <c r="D9335" s="1">
        <v>-44400000</v>
      </c>
      <c r="E9335" s="1">
        <v>134000000</v>
      </c>
      <c r="F9335" s="1">
        <v>-61900000</v>
      </c>
      <c r="G9335" s="1">
        <v>183000000</v>
      </c>
      <c r="H9335" s="1">
        <v>-100000000</v>
      </c>
    </row>
    <row r="9336" spans="1:8" x14ac:dyDescent="0.25">
      <c r="A9336" s="1">
        <v>38300000</v>
      </c>
      <c r="B9336" s="1">
        <v>-28200000</v>
      </c>
      <c r="C9336" s="1">
        <v>98000000</v>
      </c>
      <c r="D9336" s="1">
        <v>-44300000</v>
      </c>
      <c r="E9336" s="1">
        <v>134000000</v>
      </c>
      <c r="F9336" s="1">
        <v>-61800000</v>
      </c>
      <c r="G9336" s="1">
        <v>183000000</v>
      </c>
      <c r="H9336" s="1">
        <v>-100000000</v>
      </c>
    </row>
    <row r="9337" spans="1:8" x14ac:dyDescent="0.25">
      <c r="A9337" s="1">
        <v>38300000</v>
      </c>
      <c r="B9337" s="1">
        <v>-28200000</v>
      </c>
      <c r="C9337" s="1">
        <v>98000000</v>
      </c>
      <c r="D9337" s="1">
        <v>-44300000</v>
      </c>
      <c r="E9337" s="1">
        <v>134000000</v>
      </c>
      <c r="F9337" s="1">
        <v>-61700000</v>
      </c>
      <c r="G9337" s="1">
        <v>183000000</v>
      </c>
      <c r="H9337" s="1">
        <v>-100000000</v>
      </c>
    </row>
    <row r="9338" spans="1:8" x14ac:dyDescent="0.25">
      <c r="A9338" s="1">
        <v>38400000</v>
      </c>
      <c r="B9338" s="1">
        <v>-28200000</v>
      </c>
      <c r="C9338" s="1">
        <v>98000000</v>
      </c>
      <c r="D9338" s="1">
        <v>-44200000</v>
      </c>
      <c r="E9338" s="1">
        <v>134000000</v>
      </c>
      <c r="F9338" s="1">
        <v>-61600000</v>
      </c>
      <c r="G9338" s="1">
        <v>183000000</v>
      </c>
      <c r="H9338" s="1">
        <v>-99900000</v>
      </c>
    </row>
    <row r="9339" spans="1:8" x14ac:dyDescent="0.25">
      <c r="A9339" s="1">
        <v>38400000</v>
      </c>
      <c r="B9339" s="1">
        <v>-28100000</v>
      </c>
      <c r="C9339" s="1">
        <v>98100000</v>
      </c>
      <c r="D9339" s="1">
        <v>-44100000</v>
      </c>
      <c r="E9339" s="1">
        <v>134000000</v>
      </c>
      <c r="F9339" s="1">
        <v>-61500000</v>
      </c>
      <c r="G9339" s="1">
        <v>183000000</v>
      </c>
      <c r="H9339" s="1">
        <v>-99700000</v>
      </c>
    </row>
    <row r="9340" spans="1:8" x14ac:dyDescent="0.25">
      <c r="A9340" s="1">
        <v>38400000</v>
      </c>
      <c r="B9340" s="1">
        <v>-28100000</v>
      </c>
      <c r="C9340" s="1">
        <v>98100000</v>
      </c>
      <c r="D9340" s="1">
        <v>-44100000</v>
      </c>
      <c r="E9340" s="1">
        <v>134000000</v>
      </c>
      <c r="F9340" s="1">
        <v>-61500000</v>
      </c>
      <c r="G9340" s="1">
        <v>184000000</v>
      </c>
      <c r="H9340" s="1">
        <v>-99600000</v>
      </c>
    </row>
    <row r="9341" spans="1:8" x14ac:dyDescent="0.25">
      <c r="A9341" s="1">
        <v>38400000</v>
      </c>
      <c r="B9341" s="1">
        <v>-28000000</v>
      </c>
      <c r="C9341" s="1">
        <v>98100000</v>
      </c>
      <c r="D9341" s="1">
        <v>-44000000</v>
      </c>
      <c r="E9341" s="1">
        <v>134000000</v>
      </c>
      <c r="F9341" s="1">
        <v>-61400000</v>
      </c>
      <c r="G9341" s="1">
        <v>184000000</v>
      </c>
      <c r="H9341" s="1">
        <v>-99400000</v>
      </c>
    </row>
    <row r="9342" spans="1:8" x14ac:dyDescent="0.25">
      <c r="A9342" s="1">
        <v>38400000</v>
      </c>
      <c r="B9342" s="1">
        <v>-28000000</v>
      </c>
      <c r="C9342" s="1">
        <v>98200000</v>
      </c>
      <c r="D9342" s="1">
        <v>-44000000</v>
      </c>
      <c r="E9342" s="1">
        <v>134000000</v>
      </c>
      <c r="F9342" s="1">
        <v>-61300000</v>
      </c>
      <c r="G9342" s="1">
        <v>184000000</v>
      </c>
      <c r="H9342" s="1">
        <v>-99300000</v>
      </c>
    </row>
    <row r="9343" spans="1:8" x14ac:dyDescent="0.25">
      <c r="A9343" s="1">
        <v>38500000</v>
      </c>
      <c r="B9343" s="1">
        <v>-28000000</v>
      </c>
      <c r="C9343" s="1">
        <v>98200000</v>
      </c>
      <c r="D9343" s="1">
        <v>-43900000</v>
      </c>
      <c r="E9343" s="1">
        <v>134000000</v>
      </c>
      <c r="F9343" s="1">
        <v>-61200000</v>
      </c>
      <c r="G9343" s="1">
        <v>184000000</v>
      </c>
      <c r="H9343" s="1">
        <v>-99200000</v>
      </c>
    </row>
    <row r="9344" spans="1:8" x14ac:dyDescent="0.25">
      <c r="A9344" s="1">
        <v>38500000</v>
      </c>
      <c r="B9344" s="1">
        <v>-27900000</v>
      </c>
      <c r="C9344" s="1">
        <v>98200000</v>
      </c>
      <c r="D9344" s="1">
        <v>-43800000</v>
      </c>
      <c r="E9344" s="1">
        <v>134000000</v>
      </c>
      <c r="F9344" s="1">
        <v>-61100000</v>
      </c>
      <c r="G9344" s="1">
        <v>184000000</v>
      </c>
      <c r="H9344" s="1">
        <v>-99000000</v>
      </c>
    </row>
    <row r="9345" spans="1:8" x14ac:dyDescent="0.25">
      <c r="A9345" s="1">
        <v>38500000</v>
      </c>
      <c r="B9345" s="1">
        <v>-27900000</v>
      </c>
      <c r="C9345" s="1">
        <v>98200000</v>
      </c>
      <c r="D9345" s="1">
        <v>-43800000</v>
      </c>
      <c r="E9345" s="1">
        <v>134000000</v>
      </c>
      <c r="F9345" s="1">
        <v>-61000000</v>
      </c>
      <c r="G9345" s="1">
        <v>184000000</v>
      </c>
      <c r="H9345" s="1">
        <v>-98900000</v>
      </c>
    </row>
    <row r="9346" spans="1:8" x14ac:dyDescent="0.25">
      <c r="A9346" s="1">
        <v>38500000</v>
      </c>
      <c r="B9346" s="1">
        <v>-27800000</v>
      </c>
      <c r="C9346" s="1">
        <v>98300000</v>
      </c>
      <c r="D9346" s="1">
        <v>-43700000</v>
      </c>
      <c r="E9346" s="1">
        <v>134000000</v>
      </c>
      <c r="F9346" s="1">
        <v>-60900000</v>
      </c>
      <c r="G9346" s="1">
        <v>184000000</v>
      </c>
      <c r="H9346" s="1">
        <v>-98700000</v>
      </c>
    </row>
    <row r="9347" spans="1:8" x14ac:dyDescent="0.25">
      <c r="A9347" s="1">
        <v>38500000</v>
      </c>
      <c r="B9347" s="1">
        <v>-27800000</v>
      </c>
      <c r="C9347" s="1">
        <v>98300000</v>
      </c>
      <c r="D9347" s="1">
        <v>-43600000</v>
      </c>
      <c r="E9347" s="1">
        <v>134000000</v>
      </c>
      <c r="F9347" s="1">
        <v>-60800000</v>
      </c>
      <c r="G9347" s="1">
        <v>184000000</v>
      </c>
      <c r="H9347" s="1">
        <v>-98600000</v>
      </c>
    </row>
    <row r="9348" spans="1:8" x14ac:dyDescent="0.25">
      <c r="A9348" s="1">
        <v>38600000</v>
      </c>
      <c r="B9348" s="1">
        <v>-27800000</v>
      </c>
      <c r="C9348" s="1">
        <v>98300000</v>
      </c>
      <c r="D9348" s="1">
        <v>-43600000</v>
      </c>
      <c r="E9348" s="1">
        <v>134000000</v>
      </c>
      <c r="F9348" s="1">
        <v>-60800000</v>
      </c>
      <c r="G9348" s="1">
        <v>184000000</v>
      </c>
      <c r="H9348" s="1">
        <v>-98500000</v>
      </c>
    </row>
    <row r="9349" spans="1:8" x14ac:dyDescent="0.25">
      <c r="A9349" s="1">
        <v>38600000</v>
      </c>
      <c r="B9349" s="1">
        <v>-27700000</v>
      </c>
      <c r="C9349" s="1">
        <v>98300000</v>
      </c>
      <c r="D9349" s="1">
        <v>-43500000</v>
      </c>
      <c r="E9349" s="1">
        <v>134000000</v>
      </c>
      <c r="F9349" s="1">
        <v>-60700000</v>
      </c>
      <c r="G9349" s="1">
        <v>184000000</v>
      </c>
      <c r="H9349" s="1">
        <v>-98300000</v>
      </c>
    </row>
    <row r="9350" spans="1:8" x14ac:dyDescent="0.25">
      <c r="A9350" s="1">
        <v>38600000</v>
      </c>
      <c r="B9350" s="1">
        <v>-27700000</v>
      </c>
      <c r="C9350" s="1">
        <v>98400000</v>
      </c>
      <c r="D9350" s="1">
        <v>-43500000</v>
      </c>
      <c r="E9350" s="1">
        <v>134000000</v>
      </c>
      <c r="F9350" s="1">
        <v>-60600000</v>
      </c>
      <c r="G9350" s="1">
        <v>184000000</v>
      </c>
      <c r="H9350" s="1">
        <v>-98200000</v>
      </c>
    </row>
    <row r="9351" spans="1:8" x14ac:dyDescent="0.25">
      <c r="A9351" s="1">
        <v>38600000</v>
      </c>
      <c r="B9351" s="1">
        <v>-27700000</v>
      </c>
      <c r="C9351" s="1">
        <v>98400000</v>
      </c>
      <c r="D9351" s="1">
        <v>-43400000</v>
      </c>
      <c r="E9351" s="1">
        <v>134000000</v>
      </c>
      <c r="F9351" s="1">
        <v>-60500000</v>
      </c>
      <c r="G9351" s="1">
        <v>184000000</v>
      </c>
      <c r="H9351" s="1">
        <v>-98000000</v>
      </c>
    </row>
    <row r="9352" spans="1:8" x14ac:dyDescent="0.25">
      <c r="A9352" s="1">
        <v>38700000</v>
      </c>
      <c r="B9352" s="1">
        <v>-27600000</v>
      </c>
      <c r="C9352" s="1">
        <v>98400000</v>
      </c>
      <c r="D9352" s="1">
        <v>-43300000</v>
      </c>
      <c r="E9352" s="1">
        <v>134000000</v>
      </c>
      <c r="F9352" s="1">
        <v>-60400000</v>
      </c>
      <c r="G9352" s="1">
        <v>184000000</v>
      </c>
      <c r="H9352" s="1">
        <v>-97900000</v>
      </c>
    </row>
    <row r="9353" spans="1:8" x14ac:dyDescent="0.25">
      <c r="A9353" s="1">
        <v>38700000</v>
      </c>
      <c r="B9353" s="1">
        <v>-27600000</v>
      </c>
      <c r="C9353" s="1">
        <v>98500000</v>
      </c>
      <c r="D9353" s="1">
        <v>-43300000</v>
      </c>
      <c r="E9353" s="1">
        <v>134000000</v>
      </c>
      <c r="F9353" s="1">
        <v>-60300000</v>
      </c>
      <c r="G9353" s="1">
        <v>184000000</v>
      </c>
      <c r="H9353" s="1">
        <v>-97700000</v>
      </c>
    </row>
    <row r="9354" spans="1:8" x14ac:dyDescent="0.25">
      <c r="A9354" s="1">
        <v>38700000</v>
      </c>
      <c r="B9354" s="1">
        <v>-27500000</v>
      </c>
      <c r="C9354" s="1">
        <v>98500000</v>
      </c>
      <c r="D9354" s="1">
        <v>-43200000</v>
      </c>
      <c r="E9354" s="1">
        <v>134000000</v>
      </c>
      <c r="F9354" s="1">
        <v>-60200000</v>
      </c>
      <c r="G9354" s="1">
        <v>184000000</v>
      </c>
      <c r="H9354" s="1">
        <v>-97600000</v>
      </c>
    </row>
    <row r="9355" spans="1:8" x14ac:dyDescent="0.25">
      <c r="A9355" s="1">
        <v>38700000</v>
      </c>
      <c r="B9355" s="1">
        <v>-27500000</v>
      </c>
      <c r="C9355" s="1">
        <v>98500000</v>
      </c>
      <c r="D9355" s="1">
        <v>-43100000</v>
      </c>
      <c r="E9355" s="1">
        <v>134000000</v>
      </c>
      <c r="F9355" s="1">
        <v>-60100000</v>
      </c>
      <c r="G9355" s="1">
        <v>185000000</v>
      </c>
      <c r="H9355" s="1">
        <v>-97500000</v>
      </c>
    </row>
    <row r="9356" spans="1:8" x14ac:dyDescent="0.25">
      <c r="A9356" s="1">
        <v>38700000</v>
      </c>
      <c r="B9356" s="1">
        <v>-27500000</v>
      </c>
      <c r="C9356" s="1">
        <v>98500000</v>
      </c>
      <c r="D9356" s="1">
        <v>-43100000</v>
      </c>
      <c r="E9356" s="1">
        <v>135000000</v>
      </c>
      <c r="F9356" s="1">
        <v>-60100000</v>
      </c>
      <c r="G9356" s="1">
        <v>185000000</v>
      </c>
      <c r="H9356" s="1">
        <v>-97300000</v>
      </c>
    </row>
    <row r="9357" spans="1:8" x14ac:dyDescent="0.25">
      <c r="A9357" s="1">
        <v>38800000</v>
      </c>
      <c r="B9357" s="1">
        <v>-27400000</v>
      </c>
      <c r="C9357" s="1">
        <v>98600000</v>
      </c>
      <c r="D9357" s="1">
        <v>-43000000</v>
      </c>
      <c r="E9357" s="1">
        <v>135000000</v>
      </c>
      <c r="F9357" s="1">
        <v>-60000000</v>
      </c>
      <c r="G9357" s="1">
        <v>185000000</v>
      </c>
      <c r="H9357" s="1">
        <v>-97200000</v>
      </c>
    </row>
    <row r="9358" spans="1:8" x14ac:dyDescent="0.25">
      <c r="A9358" s="1">
        <v>38800000</v>
      </c>
      <c r="B9358" s="1">
        <v>-27400000</v>
      </c>
      <c r="C9358" s="1">
        <v>98600000</v>
      </c>
      <c r="D9358" s="1">
        <v>-42900000</v>
      </c>
      <c r="E9358" s="1">
        <v>135000000</v>
      </c>
      <c r="F9358" s="1">
        <v>-59900000</v>
      </c>
      <c r="G9358" s="1">
        <v>185000000</v>
      </c>
      <c r="H9358" s="1">
        <v>-97000000</v>
      </c>
    </row>
    <row r="9359" spans="1:8" x14ac:dyDescent="0.25">
      <c r="A9359" s="1">
        <v>38800000</v>
      </c>
      <c r="B9359" s="1">
        <v>-27400000</v>
      </c>
      <c r="C9359" s="1">
        <v>98600000</v>
      </c>
      <c r="D9359" s="1">
        <v>-42900000</v>
      </c>
      <c r="E9359" s="1">
        <v>135000000</v>
      </c>
      <c r="F9359" s="1">
        <v>-59800000</v>
      </c>
      <c r="G9359" s="1">
        <v>185000000</v>
      </c>
      <c r="H9359" s="1">
        <v>-96900000</v>
      </c>
    </row>
    <row r="9360" spans="1:8" x14ac:dyDescent="0.25">
      <c r="A9360" s="1">
        <v>38800000</v>
      </c>
      <c r="B9360" s="1">
        <v>-27300000</v>
      </c>
      <c r="C9360" s="1">
        <v>98600000</v>
      </c>
      <c r="D9360" s="1">
        <v>-42800000</v>
      </c>
      <c r="E9360" s="1">
        <v>135000000</v>
      </c>
      <c r="F9360" s="1">
        <v>-59700000</v>
      </c>
      <c r="G9360" s="1">
        <v>185000000</v>
      </c>
      <c r="H9360" s="1">
        <v>-96800000</v>
      </c>
    </row>
    <row r="9361" spans="1:8" x14ac:dyDescent="0.25">
      <c r="A9361" s="1">
        <v>38900000</v>
      </c>
      <c r="B9361" s="1">
        <v>-27300000</v>
      </c>
      <c r="C9361" s="1">
        <v>98700000</v>
      </c>
      <c r="D9361" s="1">
        <v>-42800000</v>
      </c>
      <c r="E9361" s="1">
        <v>135000000</v>
      </c>
      <c r="F9361" s="1">
        <v>-59600000</v>
      </c>
      <c r="G9361" s="1">
        <v>185000000</v>
      </c>
      <c r="H9361" s="1">
        <v>-96600000</v>
      </c>
    </row>
    <row r="9362" spans="1:8" x14ac:dyDescent="0.25">
      <c r="A9362" s="1">
        <v>38900000</v>
      </c>
      <c r="B9362" s="1">
        <v>-27200000</v>
      </c>
      <c r="C9362" s="1">
        <v>98700000</v>
      </c>
      <c r="D9362" s="1">
        <v>-42700000</v>
      </c>
      <c r="E9362" s="1">
        <v>135000000</v>
      </c>
      <c r="F9362" s="1">
        <v>-59500000</v>
      </c>
      <c r="G9362" s="1">
        <v>185000000</v>
      </c>
      <c r="H9362" s="1">
        <v>-96500000</v>
      </c>
    </row>
    <row r="9363" spans="1:8" x14ac:dyDescent="0.25">
      <c r="A9363" s="1">
        <v>38900000</v>
      </c>
      <c r="B9363" s="1">
        <v>-27200000</v>
      </c>
      <c r="C9363" s="1">
        <v>98700000</v>
      </c>
      <c r="D9363" s="1">
        <v>-42600000</v>
      </c>
      <c r="E9363" s="1">
        <v>135000000</v>
      </c>
      <c r="F9363" s="1">
        <v>-59400000</v>
      </c>
      <c r="G9363" s="1">
        <v>185000000</v>
      </c>
      <c r="H9363" s="1">
        <v>-96300000</v>
      </c>
    </row>
    <row r="9364" spans="1:8" x14ac:dyDescent="0.25">
      <c r="A9364" s="1">
        <v>38900000</v>
      </c>
      <c r="B9364" s="1">
        <v>-27200000</v>
      </c>
      <c r="C9364" s="1">
        <v>98800000</v>
      </c>
      <c r="D9364" s="1">
        <v>-42600000</v>
      </c>
      <c r="E9364" s="1">
        <v>135000000</v>
      </c>
      <c r="F9364" s="1">
        <v>-59400000</v>
      </c>
      <c r="G9364" s="1">
        <v>185000000</v>
      </c>
      <c r="H9364" s="1">
        <v>-96200000</v>
      </c>
    </row>
    <row r="9365" spans="1:8" x14ac:dyDescent="0.25">
      <c r="A9365" s="1">
        <v>38900000</v>
      </c>
      <c r="B9365" s="1">
        <v>-27100000</v>
      </c>
      <c r="C9365" s="1">
        <v>98800000</v>
      </c>
      <c r="D9365" s="1">
        <v>-42500000</v>
      </c>
      <c r="E9365" s="1">
        <v>135000000</v>
      </c>
      <c r="F9365" s="1">
        <v>-59300000</v>
      </c>
      <c r="G9365" s="1">
        <v>185000000</v>
      </c>
      <c r="H9365" s="1">
        <v>-96100000</v>
      </c>
    </row>
    <row r="9366" spans="1:8" x14ac:dyDescent="0.25">
      <c r="A9366" s="1">
        <v>39000000</v>
      </c>
      <c r="B9366" s="1">
        <v>-27100000</v>
      </c>
      <c r="C9366" s="1">
        <v>98800000</v>
      </c>
      <c r="D9366" s="1">
        <v>-42400000</v>
      </c>
      <c r="E9366" s="1">
        <v>135000000</v>
      </c>
      <c r="F9366" s="1">
        <v>-59200000</v>
      </c>
      <c r="G9366" s="1">
        <v>185000000</v>
      </c>
      <c r="H9366" s="1">
        <v>-95900000</v>
      </c>
    </row>
    <row r="9367" spans="1:8" x14ac:dyDescent="0.25">
      <c r="A9367" s="1">
        <v>39000000</v>
      </c>
      <c r="B9367" s="1">
        <v>-27100000</v>
      </c>
      <c r="C9367" s="1">
        <v>98800000</v>
      </c>
      <c r="D9367" s="1">
        <v>-42400000</v>
      </c>
      <c r="E9367" s="1">
        <v>135000000</v>
      </c>
      <c r="F9367" s="1">
        <v>-59100000</v>
      </c>
      <c r="G9367" s="1">
        <v>185000000</v>
      </c>
      <c r="H9367" s="1">
        <v>-95800000</v>
      </c>
    </row>
    <row r="9368" spans="1:8" x14ac:dyDescent="0.25">
      <c r="A9368" s="1">
        <v>39000000</v>
      </c>
      <c r="B9368" s="1">
        <v>-27000000</v>
      </c>
      <c r="C9368" s="1">
        <v>98900000</v>
      </c>
      <c r="D9368" s="1">
        <v>-42300000</v>
      </c>
      <c r="E9368" s="1">
        <v>135000000</v>
      </c>
      <c r="F9368" s="1">
        <v>-59000000</v>
      </c>
      <c r="G9368" s="1">
        <v>185000000</v>
      </c>
      <c r="H9368" s="1">
        <v>-95600000</v>
      </c>
    </row>
    <row r="9369" spans="1:8" x14ac:dyDescent="0.25">
      <c r="A9369" s="1">
        <v>39000000</v>
      </c>
      <c r="B9369" s="1">
        <v>-27000000</v>
      </c>
      <c r="C9369" s="1">
        <v>98900000</v>
      </c>
      <c r="D9369" s="1">
        <v>-42300000</v>
      </c>
      <c r="E9369" s="1">
        <v>135000000</v>
      </c>
      <c r="F9369" s="1">
        <v>-58900000</v>
      </c>
      <c r="G9369" s="1">
        <v>185000000</v>
      </c>
      <c r="H9369" s="1">
        <v>-95500000</v>
      </c>
    </row>
    <row r="9370" spans="1:8" x14ac:dyDescent="0.25">
      <c r="A9370" s="1">
        <v>39000000</v>
      </c>
      <c r="B9370" s="1">
        <v>-26900000</v>
      </c>
      <c r="C9370" s="1">
        <v>98900000</v>
      </c>
      <c r="D9370" s="1">
        <v>-42200000</v>
      </c>
      <c r="E9370" s="1">
        <v>135000000</v>
      </c>
      <c r="F9370" s="1">
        <v>-58800000</v>
      </c>
      <c r="G9370" s="1">
        <v>186000000</v>
      </c>
      <c r="H9370" s="1">
        <v>-95400000</v>
      </c>
    </row>
    <row r="9371" spans="1:8" x14ac:dyDescent="0.25">
      <c r="A9371" s="1">
        <v>39100000</v>
      </c>
      <c r="B9371" s="1">
        <v>-26900000</v>
      </c>
      <c r="C9371" s="1">
        <v>98900000</v>
      </c>
      <c r="D9371" s="1">
        <v>-42100000</v>
      </c>
      <c r="E9371" s="1">
        <v>135000000</v>
      </c>
      <c r="F9371" s="1">
        <v>-58700000</v>
      </c>
      <c r="G9371" s="1">
        <v>186000000</v>
      </c>
      <c r="H9371" s="1">
        <v>-95200000</v>
      </c>
    </row>
    <row r="9372" spans="1:8" x14ac:dyDescent="0.25">
      <c r="A9372" s="1">
        <v>39100000</v>
      </c>
      <c r="B9372" s="1">
        <v>-26900000</v>
      </c>
      <c r="C9372" s="1">
        <v>99000000</v>
      </c>
      <c r="D9372" s="1">
        <v>-42100000</v>
      </c>
      <c r="E9372" s="1">
        <v>135000000</v>
      </c>
      <c r="F9372" s="1">
        <v>-58700000</v>
      </c>
      <c r="G9372" s="1">
        <v>186000000</v>
      </c>
      <c r="H9372" s="1">
        <v>-95100000</v>
      </c>
    </row>
    <row r="9373" spans="1:8" x14ac:dyDescent="0.25">
      <c r="A9373" s="1">
        <v>39100000</v>
      </c>
      <c r="B9373" s="1">
        <v>-26800000</v>
      </c>
      <c r="C9373" s="1">
        <v>99000000</v>
      </c>
      <c r="D9373" s="1">
        <v>-42000000</v>
      </c>
      <c r="E9373" s="1">
        <v>135000000</v>
      </c>
      <c r="F9373" s="1">
        <v>-58600000</v>
      </c>
      <c r="G9373" s="1">
        <v>186000000</v>
      </c>
      <c r="H9373" s="1">
        <v>-94900000</v>
      </c>
    </row>
    <row r="9374" spans="1:8" x14ac:dyDescent="0.25">
      <c r="A9374" s="1">
        <v>39100000</v>
      </c>
      <c r="B9374" s="1">
        <v>-26800000</v>
      </c>
      <c r="C9374" s="1">
        <v>99000000</v>
      </c>
      <c r="D9374" s="1">
        <v>-41900000</v>
      </c>
      <c r="E9374" s="1">
        <v>135000000</v>
      </c>
      <c r="F9374" s="1">
        <v>-58500000</v>
      </c>
      <c r="G9374" s="1">
        <v>186000000</v>
      </c>
      <c r="H9374" s="1">
        <v>-94800000</v>
      </c>
    </row>
    <row r="9375" spans="1:8" x14ac:dyDescent="0.25">
      <c r="A9375" s="1">
        <v>39100000</v>
      </c>
      <c r="B9375" s="1">
        <v>-26700000</v>
      </c>
      <c r="C9375" s="1">
        <v>99000000</v>
      </c>
      <c r="D9375" s="1">
        <v>-41900000</v>
      </c>
      <c r="E9375" s="1">
        <v>135000000</v>
      </c>
      <c r="F9375" s="1">
        <v>-58400000</v>
      </c>
      <c r="G9375" s="1">
        <v>186000000</v>
      </c>
      <c r="H9375" s="1">
        <v>-94600000</v>
      </c>
    </row>
    <row r="9376" spans="1:8" x14ac:dyDescent="0.25">
      <c r="A9376" s="1">
        <v>39200000</v>
      </c>
      <c r="B9376" s="1">
        <v>-26700000</v>
      </c>
      <c r="C9376" s="1">
        <v>99100000</v>
      </c>
      <c r="D9376" s="1">
        <v>-41800000</v>
      </c>
      <c r="E9376" s="1">
        <v>135000000</v>
      </c>
      <c r="F9376" s="1">
        <v>-58300000</v>
      </c>
      <c r="G9376" s="1">
        <v>186000000</v>
      </c>
      <c r="H9376" s="1">
        <v>-94500000</v>
      </c>
    </row>
    <row r="9377" spans="1:8" x14ac:dyDescent="0.25">
      <c r="A9377" s="1">
        <v>39200000</v>
      </c>
      <c r="B9377" s="1">
        <v>-26700000</v>
      </c>
      <c r="C9377" s="1">
        <v>99100000</v>
      </c>
      <c r="D9377" s="1">
        <v>-41800000</v>
      </c>
      <c r="E9377" s="1">
        <v>135000000</v>
      </c>
      <c r="F9377" s="1">
        <v>-58200000</v>
      </c>
      <c r="G9377" s="1">
        <v>186000000</v>
      </c>
      <c r="H9377" s="1">
        <v>-94400000</v>
      </c>
    </row>
    <row r="9378" spans="1:8" x14ac:dyDescent="0.25">
      <c r="A9378" s="1">
        <v>39200000</v>
      </c>
      <c r="B9378" s="1">
        <v>-26600000</v>
      </c>
      <c r="C9378" s="1">
        <v>99100000</v>
      </c>
      <c r="D9378" s="1">
        <v>-41700000</v>
      </c>
      <c r="E9378" s="1">
        <v>135000000</v>
      </c>
      <c r="F9378" s="1">
        <v>-58100000</v>
      </c>
      <c r="G9378" s="1">
        <v>186000000</v>
      </c>
      <c r="H9378" s="1">
        <v>-94200000</v>
      </c>
    </row>
    <row r="9379" spans="1:8" x14ac:dyDescent="0.25">
      <c r="A9379" s="1">
        <v>39200000</v>
      </c>
      <c r="B9379" s="1">
        <v>-26600000</v>
      </c>
      <c r="C9379" s="1">
        <v>99200000</v>
      </c>
      <c r="D9379" s="1">
        <v>-41600000</v>
      </c>
      <c r="E9379" s="1">
        <v>135000000</v>
      </c>
      <c r="F9379" s="1">
        <v>-58000000</v>
      </c>
      <c r="G9379" s="1">
        <v>186000000</v>
      </c>
      <c r="H9379" s="1">
        <v>-94100000</v>
      </c>
    </row>
    <row r="9380" spans="1:8" x14ac:dyDescent="0.25">
      <c r="A9380" s="1">
        <v>39300000</v>
      </c>
      <c r="B9380" s="1">
        <v>-26600000</v>
      </c>
      <c r="C9380" s="1">
        <v>99200000</v>
      </c>
      <c r="D9380" s="1">
        <v>-41600000</v>
      </c>
      <c r="E9380" s="1">
        <v>135000000</v>
      </c>
      <c r="F9380" s="1">
        <v>-58000000</v>
      </c>
      <c r="G9380" s="1">
        <v>186000000</v>
      </c>
      <c r="H9380" s="1">
        <v>-93900000</v>
      </c>
    </row>
    <row r="9381" spans="1:8" x14ac:dyDescent="0.25">
      <c r="A9381" s="1">
        <v>39300000</v>
      </c>
      <c r="B9381" s="1">
        <v>-26500000</v>
      </c>
      <c r="C9381" s="1">
        <v>99200000</v>
      </c>
      <c r="D9381" s="1">
        <v>-41500000</v>
      </c>
      <c r="E9381" s="1">
        <v>135000000</v>
      </c>
      <c r="F9381" s="1">
        <v>-57900000</v>
      </c>
      <c r="G9381" s="1">
        <v>186000000</v>
      </c>
      <c r="H9381" s="1">
        <v>-93800000</v>
      </c>
    </row>
    <row r="9382" spans="1:8" x14ac:dyDescent="0.25">
      <c r="A9382" s="1">
        <v>39300000</v>
      </c>
      <c r="B9382" s="1">
        <v>-26500000</v>
      </c>
      <c r="C9382" s="1">
        <v>99200000</v>
      </c>
      <c r="D9382" s="1">
        <v>-41400000</v>
      </c>
      <c r="E9382" s="1">
        <v>135000000</v>
      </c>
      <c r="F9382" s="1">
        <v>-57800000</v>
      </c>
      <c r="G9382" s="1">
        <v>186000000</v>
      </c>
      <c r="H9382" s="1">
        <v>-93700000</v>
      </c>
    </row>
    <row r="9383" spans="1:8" x14ac:dyDescent="0.25">
      <c r="A9383" s="1">
        <v>39300000</v>
      </c>
      <c r="B9383" s="1">
        <v>-26400000</v>
      </c>
      <c r="C9383" s="1">
        <v>99300000</v>
      </c>
      <c r="D9383" s="1">
        <v>-41400000</v>
      </c>
      <c r="E9383" s="1">
        <v>136000000</v>
      </c>
      <c r="F9383" s="1">
        <v>-57700000</v>
      </c>
      <c r="G9383" s="1">
        <v>186000000</v>
      </c>
      <c r="H9383" s="1">
        <v>-93500000</v>
      </c>
    </row>
    <row r="9384" spans="1:8" x14ac:dyDescent="0.25">
      <c r="A9384" s="1">
        <v>39300000</v>
      </c>
      <c r="B9384" s="1">
        <v>-26400000</v>
      </c>
      <c r="C9384" s="1">
        <v>99300000</v>
      </c>
      <c r="D9384" s="1">
        <v>-41300000</v>
      </c>
      <c r="E9384" s="1">
        <v>136000000</v>
      </c>
      <c r="F9384" s="1">
        <v>-57600000</v>
      </c>
      <c r="G9384" s="1">
        <v>186000000</v>
      </c>
      <c r="H9384" s="1">
        <v>-93400000</v>
      </c>
    </row>
    <row r="9385" spans="1:8" x14ac:dyDescent="0.25">
      <c r="A9385" s="1">
        <v>39400000</v>
      </c>
      <c r="B9385" s="1">
        <v>-26400000</v>
      </c>
      <c r="C9385" s="1">
        <v>99300000</v>
      </c>
      <c r="D9385" s="1">
        <v>-41200000</v>
      </c>
      <c r="E9385" s="1">
        <v>136000000</v>
      </c>
      <c r="F9385" s="1">
        <v>-57500000</v>
      </c>
      <c r="G9385" s="1">
        <v>186000000</v>
      </c>
      <c r="H9385" s="1">
        <v>-93200000</v>
      </c>
    </row>
    <row r="9386" spans="1:8" x14ac:dyDescent="0.25">
      <c r="A9386" s="1">
        <v>39400000</v>
      </c>
      <c r="B9386" s="1">
        <v>-26300000</v>
      </c>
      <c r="C9386" s="1">
        <v>99300000</v>
      </c>
      <c r="D9386" s="1">
        <v>-41200000</v>
      </c>
      <c r="E9386" s="1">
        <v>136000000</v>
      </c>
      <c r="F9386" s="1">
        <v>-57400000</v>
      </c>
      <c r="G9386" s="1">
        <v>187000000</v>
      </c>
      <c r="H9386" s="1">
        <v>-93100000</v>
      </c>
    </row>
    <row r="9387" spans="1:8" x14ac:dyDescent="0.25">
      <c r="A9387" s="1">
        <v>39400000</v>
      </c>
      <c r="B9387" s="1">
        <v>-26300000</v>
      </c>
      <c r="C9387" s="1">
        <v>99400000</v>
      </c>
      <c r="D9387" s="1">
        <v>-41100000</v>
      </c>
      <c r="E9387" s="1">
        <v>136000000</v>
      </c>
      <c r="F9387" s="1">
        <v>-57300000</v>
      </c>
      <c r="G9387" s="1">
        <v>187000000</v>
      </c>
      <c r="H9387" s="1">
        <v>-92900000</v>
      </c>
    </row>
    <row r="9388" spans="1:8" x14ac:dyDescent="0.25">
      <c r="A9388" s="1">
        <v>39400000</v>
      </c>
      <c r="B9388" s="1">
        <v>-26200000</v>
      </c>
      <c r="C9388" s="1">
        <v>99400000</v>
      </c>
      <c r="D9388" s="1">
        <v>-41100000</v>
      </c>
      <c r="E9388" s="1">
        <v>136000000</v>
      </c>
      <c r="F9388" s="1">
        <v>-57200000</v>
      </c>
      <c r="G9388" s="1">
        <v>187000000</v>
      </c>
      <c r="H9388" s="1">
        <v>-92800000</v>
      </c>
    </row>
    <row r="9389" spans="1:8" x14ac:dyDescent="0.25">
      <c r="A9389" s="1">
        <v>39400000</v>
      </c>
      <c r="B9389" s="1">
        <v>-26200000</v>
      </c>
      <c r="C9389" s="1">
        <v>99400000</v>
      </c>
      <c r="D9389" s="1">
        <v>-41000000</v>
      </c>
      <c r="E9389" s="1">
        <v>136000000</v>
      </c>
      <c r="F9389" s="1">
        <v>-57200000</v>
      </c>
      <c r="G9389" s="1">
        <v>187000000</v>
      </c>
      <c r="H9389" s="1">
        <v>-92700000</v>
      </c>
    </row>
    <row r="9390" spans="1:8" x14ac:dyDescent="0.25">
      <c r="A9390" s="1">
        <v>39500000</v>
      </c>
      <c r="B9390" s="1">
        <v>-26200000</v>
      </c>
      <c r="C9390" s="1">
        <v>99400000</v>
      </c>
      <c r="D9390" s="1">
        <v>-40900000</v>
      </c>
      <c r="E9390" s="1">
        <v>136000000</v>
      </c>
      <c r="F9390" s="1">
        <v>-57100000</v>
      </c>
      <c r="G9390" s="1">
        <v>187000000</v>
      </c>
      <c r="H9390" s="1">
        <v>-92500000</v>
      </c>
    </row>
    <row r="9391" spans="1:8" x14ac:dyDescent="0.25">
      <c r="A9391" s="1">
        <v>39500000</v>
      </c>
      <c r="B9391" s="1">
        <v>-26100000</v>
      </c>
      <c r="C9391" s="1">
        <v>99500000</v>
      </c>
      <c r="D9391" s="1">
        <v>-40900000</v>
      </c>
      <c r="E9391" s="1">
        <v>136000000</v>
      </c>
      <c r="F9391" s="1">
        <v>-57000000</v>
      </c>
      <c r="G9391" s="1">
        <v>187000000</v>
      </c>
      <c r="H9391" s="1">
        <v>-92400000</v>
      </c>
    </row>
    <row r="9392" spans="1:8" x14ac:dyDescent="0.25">
      <c r="A9392" s="1">
        <v>39500000</v>
      </c>
      <c r="B9392" s="1">
        <v>-26100000</v>
      </c>
      <c r="C9392" s="1">
        <v>99500000</v>
      </c>
      <c r="D9392" s="1">
        <v>-40800000</v>
      </c>
      <c r="E9392" s="1">
        <v>136000000</v>
      </c>
      <c r="F9392" s="1">
        <v>-56900000</v>
      </c>
      <c r="G9392" s="1">
        <v>187000000</v>
      </c>
      <c r="H9392" s="1">
        <v>-92200000</v>
      </c>
    </row>
    <row r="9393" spans="1:8" x14ac:dyDescent="0.25">
      <c r="A9393" s="1">
        <v>39500000</v>
      </c>
      <c r="B9393" s="1">
        <v>-26100000</v>
      </c>
      <c r="C9393" s="1">
        <v>99500000</v>
      </c>
      <c r="D9393" s="1">
        <v>-40700000</v>
      </c>
      <c r="E9393" s="1">
        <v>136000000</v>
      </c>
      <c r="F9393" s="1">
        <v>-56800000</v>
      </c>
      <c r="G9393" s="1">
        <v>187000000</v>
      </c>
      <c r="H9393" s="1">
        <v>-92100000</v>
      </c>
    </row>
    <row r="9394" spans="1:8" x14ac:dyDescent="0.25">
      <c r="A9394" s="1">
        <v>39500000</v>
      </c>
      <c r="B9394" s="1">
        <v>-26000000</v>
      </c>
      <c r="C9394" s="1">
        <v>99500000</v>
      </c>
      <c r="D9394" s="1">
        <v>-40700000</v>
      </c>
      <c r="E9394" s="1">
        <v>136000000</v>
      </c>
      <c r="F9394" s="1">
        <v>-56700000</v>
      </c>
      <c r="G9394" s="1">
        <v>187000000</v>
      </c>
      <c r="H9394" s="1">
        <v>-91900000</v>
      </c>
    </row>
    <row r="9395" spans="1:8" x14ac:dyDescent="0.25">
      <c r="A9395" s="1">
        <v>39600000</v>
      </c>
      <c r="B9395" s="1">
        <v>-26000000</v>
      </c>
      <c r="C9395" s="1">
        <v>99600000</v>
      </c>
      <c r="D9395" s="1">
        <v>-40600000</v>
      </c>
      <c r="E9395" s="1">
        <v>136000000</v>
      </c>
      <c r="F9395" s="1">
        <v>-56600000</v>
      </c>
      <c r="G9395" s="1">
        <v>187000000</v>
      </c>
      <c r="H9395" s="1">
        <v>-91800000</v>
      </c>
    </row>
    <row r="9396" spans="1:8" x14ac:dyDescent="0.25">
      <c r="A9396" s="1">
        <v>39600000</v>
      </c>
      <c r="B9396" s="1">
        <v>-25900000</v>
      </c>
      <c r="C9396" s="1">
        <v>99600000</v>
      </c>
      <c r="D9396" s="1">
        <v>-40600000</v>
      </c>
      <c r="E9396" s="1">
        <v>136000000</v>
      </c>
      <c r="F9396" s="1">
        <v>-56500000</v>
      </c>
      <c r="G9396" s="1">
        <v>187000000</v>
      </c>
      <c r="H9396" s="1">
        <v>-91700000</v>
      </c>
    </row>
    <row r="9397" spans="1:8" x14ac:dyDescent="0.25">
      <c r="A9397" s="1">
        <v>39600000</v>
      </c>
      <c r="B9397" s="1">
        <v>-25900000</v>
      </c>
      <c r="C9397" s="1">
        <v>99600000</v>
      </c>
      <c r="D9397" s="1">
        <v>-40500000</v>
      </c>
      <c r="E9397" s="1">
        <v>136000000</v>
      </c>
      <c r="F9397" s="1">
        <v>-56500000</v>
      </c>
      <c r="G9397" s="1">
        <v>187000000</v>
      </c>
      <c r="H9397" s="1">
        <v>-91500000</v>
      </c>
    </row>
    <row r="9398" spans="1:8" x14ac:dyDescent="0.25">
      <c r="A9398" s="1">
        <v>39600000</v>
      </c>
      <c r="B9398" s="1">
        <v>-25900000</v>
      </c>
      <c r="C9398" s="1">
        <v>99600000</v>
      </c>
      <c r="D9398" s="1">
        <v>-40400000</v>
      </c>
      <c r="E9398" s="1">
        <v>136000000</v>
      </c>
      <c r="F9398" s="1">
        <v>-56400000</v>
      </c>
      <c r="G9398" s="1">
        <v>187000000</v>
      </c>
      <c r="H9398" s="1">
        <v>-91400000</v>
      </c>
    </row>
    <row r="9399" spans="1:8" x14ac:dyDescent="0.25">
      <c r="A9399" s="1">
        <v>39600000</v>
      </c>
      <c r="B9399" s="1">
        <v>-25800000</v>
      </c>
      <c r="C9399" s="1">
        <v>99700000</v>
      </c>
      <c r="D9399" s="1">
        <v>-40400000</v>
      </c>
      <c r="E9399" s="1">
        <v>136000000</v>
      </c>
      <c r="F9399" s="1">
        <v>-56300000</v>
      </c>
      <c r="G9399" s="1">
        <v>187000000</v>
      </c>
      <c r="H9399" s="1">
        <v>-91200000</v>
      </c>
    </row>
    <row r="9400" spans="1:8" x14ac:dyDescent="0.25">
      <c r="A9400" s="1">
        <v>39700000</v>
      </c>
      <c r="B9400" s="1">
        <v>-25800000</v>
      </c>
      <c r="C9400" s="1">
        <v>99700000</v>
      </c>
      <c r="D9400" s="1">
        <v>-40300000</v>
      </c>
      <c r="E9400" s="1">
        <v>136000000</v>
      </c>
      <c r="F9400" s="1">
        <v>-56200000</v>
      </c>
      <c r="G9400" s="1">
        <v>187000000</v>
      </c>
      <c r="H9400" s="1">
        <v>-91100000</v>
      </c>
    </row>
    <row r="9401" spans="1:8" x14ac:dyDescent="0.25">
      <c r="A9401" s="1">
        <v>39700000</v>
      </c>
      <c r="B9401" s="1">
        <v>-25700000</v>
      </c>
      <c r="C9401" s="1">
        <v>99700000</v>
      </c>
      <c r="D9401" s="1">
        <v>-40200000</v>
      </c>
      <c r="E9401" s="1">
        <v>136000000</v>
      </c>
      <c r="F9401" s="1">
        <v>-56100000</v>
      </c>
      <c r="G9401" s="1">
        <v>188000000</v>
      </c>
      <c r="H9401" s="1">
        <v>-90900000</v>
      </c>
    </row>
    <row r="9402" spans="1:8" x14ac:dyDescent="0.25">
      <c r="A9402" s="1">
        <v>39700000</v>
      </c>
      <c r="B9402" s="1">
        <v>-25700000</v>
      </c>
      <c r="C9402" s="1">
        <v>99700000</v>
      </c>
      <c r="D9402" s="1">
        <v>-40200000</v>
      </c>
      <c r="E9402" s="1">
        <v>136000000</v>
      </c>
      <c r="F9402" s="1">
        <v>-56000000</v>
      </c>
      <c r="G9402" s="1">
        <v>188000000</v>
      </c>
      <c r="H9402" s="1">
        <v>-90800000</v>
      </c>
    </row>
    <row r="9403" spans="1:8" x14ac:dyDescent="0.25">
      <c r="A9403" s="1">
        <v>39700000</v>
      </c>
      <c r="B9403" s="1">
        <v>-25700000</v>
      </c>
      <c r="C9403" s="1">
        <v>99800000</v>
      </c>
      <c r="D9403" s="1">
        <v>-40100000</v>
      </c>
      <c r="E9403" s="1">
        <v>136000000</v>
      </c>
      <c r="F9403" s="1">
        <v>-55900000</v>
      </c>
      <c r="G9403" s="1">
        <v>188000000</v>
      </c>
      <c r="H9403" s="1">
        <v>-90700000</v>
      </c>
    </row>
    <row r="9404" spans="1:8" x14ac:dyDescent="0.25">
      <c r="A9404" s="1">
        <v>39700000</v>
      </c>
      <c r="B9404" s="1">
        <v>-25600000</v>
      </c>
      <c r="C9404" s="1">
        <v>99800000</v>
      </c>
      <c r="D9404" s="1">
        <v>-40000000</v>
      </c>
      <c r="E9404" s="1">
        <v>136000000</v>
      </c>
      <c r="F9404" s="1">
        <v>-55800000</v>
      </c>
      <c r="G9404" s="1">
        <v>188000000</v>
      </c>
      <c r="H9404" s="1">
        <v>-90500000</v>
      </c>
    </row>
    <row r="9405" spans="1:8" x14ac:dyDescent="0.25">
      <c r="A9405" s="1">
        <v>39800000</v>
      </c>
      <c r="B9405" s="1">
        <v>-25600000</v>
      </c>
      <c r="C9405" s="1">
        <v>99800000</v>
      </c>
      <c r="D9405" s="1">
        <v>-40000000</v>
      </c>
      <c r="E9405" s="1">
        <v>136000000</v>
      </c>
      <c r="F9405" s="1">
        <v>-55700000</v>
      </c>
      <c r="G9405" s="1">
        <v>188000000</v>
      </c>
      <c r="H9405" s="1">
        <v>-90400000</v>
      </c>
    </row>
    <row r="9406" spans="1:8" x14ac:dyDescent="0.25">
      <c r="A9406" s="1">
        <v>39800000</v>
      </c>
      <c r="B9406" s="1">
        <v>-25500000</v>
      </c>
      <c r="C9406" s="1">
        <v>99800000</v>
      </c>
      <c r="D9406" s="1">
        <v>-39900000</v>
      </c>
      <c r="E9406" s="1">
        <v>136000000</v>
      </c>
      <c r="F9406" s="1">
        <v>-55700000</v>
      </c>
      <c r="G9406" s="1">
        <v>188000000</v>
      </c>
      <c r="H9406" s="1">
        <v>-90200000</v>
      </c>
    </row>
    <row r="9407" spans="1:8" x14ac:dyDescent="0.25">
      <c r="A9407" s="1">
        <v>39800000</v>
      </c>
      <c r="B9407" s="1">
        <v>-25500000</v>
      </c>
      <c r="C9407" s="1">
        <v>99900000</v>
      </c>
      <c r="D9407" s="1">
        <v>-39900000</v>
      </c>
      <c r="E9407" s="1">
        <v>136000000</v>
      </c>
      <c r="F9407" s="1">
        <v>-55600000</v>
      </c>
      <c r="G9407" s="1">
        <v>188000000</v>
      </c>
      <c r="H9407" s="1">
        <v>-90100000</v>
      </c>
    </row>
    <row r="9408" spans="1:8" x14ac:dyDescent="0.25">
      <c r="A9408" s="1">
        <v>39800000</v>
      </c>
      <c r="B9408" s="1">
        <v>-25500000</v>
      </c>
      <c r="C9408" s="1">
        <v>99900000</v>
      </c>
      <c r="D9408" s="1">
        <v>-39800000</v>
      </c>
      <c r="E9408" s="1">
        <v>136000000</v>
      </c>
      <c r="F9408" s="1">
        <v>-55500000</v>
      </c>
      <c r="G9408" s="1">
        <v>188000000</v>
      </c>
      <c r="H9408" s="1">
        <v>-89900000</v>
      </c>
    </row>
    <row r="9409" spans="1:8" x14ac:dyDescent="0.25">
      <c r="A9409" s="1">
        <v>39800000</v>
      </c>
      <c r="B9409" s="1">
        <v>-25400000</v>
      </c>
      <c r="C9409" s="1">
        <v>99900000</v>
      </c>
      <c r="D9409" s="1">
        <v>-39700000</v>
      </c>
      <c r="E9409" s="1">
        <v>136000000</v>
      </c>
      <c r="F9409" s="1">
        <v>-55400000</v>
      </c>
      <c r="G9409" s="1">
        <v>188000000</v>
      </c>
      <c r="H9409" s="1">
        <v>-89800000</v>
      </c>
    </row>
    <row r="9410" spans="1:8" x14ac:dyDescent="0.25">
      <c r="A9410" s="1">
        <v>39900000</v>
      </c>
      <c r="B9410" s="1">
        <v>-25400000</v>
      </c>
      <c r="C9410" s="1">
        <v>100000000</v>
      </c>
      <c r="D9410" s="1">
        <v>-39700000</v>
      </c>
      <c r="E9410" s="1">
        <v>136000000</v>
      </c>
      <c r="F9410" s="1">
        <v>-55300000</v>
      </c>
      <c r="G9410" s="1">
        <v>188000000</v>
      </c>
      <c r="H9410" s="1">
        <v>-89700000</v>
      </c>
    </row>
    <row r="9411" spans="1:8" x14ac:dyDescent="0.25">
      <c r="A9411" s="1">
        <v>39900000</v>
      </c>
      <c r="B9411" s="1">
        <v>-25400000</v>
      </c>
      <c r="C9411" s="1">
        <v>100000000</v>
      </c>
      <c r="D9411" s="1">
        <v>-39600000</v>
      </c>
      <c r="E9411" s="1">
        <v>137000000</v>
      </c>
      <c r="F9411" s="1">
        <v>-55200000</v>
      </c>
      <c r="G9411" s="1">
        <v>188000000</v>
      </c>
      <c r="H9411" s="1">
        <v>-89500000</v>
      </c>
    </row>
    <row r="9412" spans="1:8" x14ac:dyDescent="0.25">
      <c r="A9412" s="1">
        <v>39900000</v>
      </c>
      <c r="B9412" s="1">
        <v>-25300000</v>
      </c>
      <c r="C9412" s="1">
        <v>100000000</v>
      </c>
      <c r="D9412" s="1">
        <v>-39500000</v>
      </c>
      <c r="E9412" s="1">
        <v>137000000</v>
      </c>
      <c r="F9412" s="1">
        <v>-55100000</v>
      </c>
      <c r="G9412" s="1">
        <v>188000000</v>
      </c>
      <c r="H9412" s="1">
        <v>-89400000</v>
      </c>
    </row>
    <row r="9413" spans="1:8" x14ac:dyDescent="0.25">
      <c r="A9413" s="1">
        <v>39900000</v>
      </c>
      <c r="B9413" s="1">
        <v>-25300000</v>
      </c>
      <c r="C9413" s="1">
        <v>100000000</v>
      </c>
      <c r="D9413" s="1">
        <v>-39500000</v>
      </c>
      <c r="E9413" s="1">
        <v>137000000</v>
      </c>
      <c r="F9413" s="1">
        <v>-55000000</v>
      </c>
      <c r="G9413" s="1">
        <v>188000000</v>
      </c>
      <c r="H9413" s="1">
        <v>-89200000</v>
      </c>
    </row>
    <row r="9414" spans="1:8" x14ac:dyDescent="0.25">
      <c r="A9414" s="1">
        <v>39900000</v>
      </c>
      <c r="B9414" s="1">
        <v>-25200000</v>
      </c>
      <c r="C9414" s="1">
        <v>100000000</v>
      </c>
      <c r="D9414" s="1">
        <v>-39400000</v>
      </c>
      <c r="E9414" s="1">
        <v>137000000</v>
      </c>
      <c r="F9414" s="1">
        <v>-54900000</v>
      </c>
      <c r="G9414" s="1">
        <v>188000000</v>
      </c>
      <c r="H9414" s="1">
        <v>-89100000</v>
      </c>
    </row>
    <row r="9415" spans="1:8" x14ac:dyDescent="0.25">
      <c r="A9415" s="1">
        <v>40000000</v>
      </c>
      <c r="B9415" s="1">
        <v>-25200000</v>
      </c>
      <c r="C9415" s="1">
        <v>100000000</v>
      </c>
      <c r="D9415" s="1">
        <v>-39300000</v>
      </c>
      <c r="E9415" s="1">
        <v>137000000</v>
      </c>
      <c r="F9415" s="1">
        <v>-54900000</v>
      </c>
      <c r="G9415" s="1">
        <v>188000000</v>
      </c>
      <c r="H9415" s="1">
        <v>-88900000</v>
      </c>
    </row>
    <row r="9416" spans="1:8" x14ac:dyDescent="0.25">
      <c r="A9416" s="1">
        <v>40000000</v>
      </c>
      <c r="B9416" s="1">
        <v>-25200000</v>
      </c>
      <c r="C9416" s="1">
        <v>100000000</v>
      </c>
      <c r="D9416" s="1">
        <v>-39300000</v>
      </c>
      <c r="E9416" s="1">
        <v>137000000</v>
      </c>
      <c r="F9416" s="1">
        <v>-54800000</v>
      </c>
      <c r="G9416" s="1">
        <v>188000000</v>
      </c>
      <c r="H9416" s="1">
        <v>-88800000</v>
      </c>
    </row>
    <row r="9417" spans="1:8" x14ac:dyDescent="0.25">
      <c r="A9417" s="1">
        <v>40000000</v>
      </c>
      <c r="B9417" s="1">
        <v>-25100000</v>
      </c>
      <c r="C9417" s="1">
        <v>100000000</v>
      </c>
      <c r="D9417" s="1">
        <v>-39200000</v>
      </c>
      <c r="E9417" s="1">
        <v>137000000</v>
      </c>
      <c r="F9417" s="1">
        <v>-54700000</v>
      </c>
      <c r="G9417" s="1">
        <v>189000000</v>
      </c>
      <c r="H9417" s="1">
        <v>-88700000</v>
      </c>
    </row>
    <row r="9418" spans="1:8" x14ac:dyDescent="0.25">
      <c r="A9418" s="1">
        <v>40000000</v>
      </c>
      <c r="B9418" s="1">
        <v>-25100000</v>
      </c>
      <c r="C9418" s="1">
        <v>100000000</v>
      </c>
      <c r="D9418" s="1">
        <v>-39200000</v>
      </c>
      <c r="E9418" s="1">
        <v>137000000</v>
      </c>
      <c r="F9418" s="1">
        <v>-54600000</v>
      </c>
      <c r="G9418" s="1">
        <v>189000000</v>
      </c>
      <c r="H9418" s="1">
        <v>-88500000</v>
      </c>
    </row>
    <row r="9419" spans="1:8" x14ac:dyDescent="0.25">
      <c r="A9419" s="1">
        <v>40000000</v>
      </c>
      <c r="B9419" s="1">
        <v>-25000000</v>
      </c>
      <c r="C9419" s="1">
        <v>100000000</v>
      </c>
      <c r="D9419" s="1">
        <v>-39100000</v>
      </c>
      <c r="E9419" s="1">
        <v>137000000</v>
      </c>
      <c r="F9419" s="1">
        <v>-54500000</v>
      </c>
      <c r="G9419" s="1">
        <v>189000000</v>
      </c>
      <c r="H9419" s="1">
        <v>-88400000</v>
      </c>
    </row>
    <row r="9420" spans="1:8" x14ac:dyDescent="0.25">
      <c r="A9420" s="1">
        <v>40100000</v>
      </c>
      <c r="B9420" s="1">
        <v>-25000000</v>
      </c>
      <c r="C9420" s="1">
        <v>100000000</v>
      </c>
      <c r="D9420" s="1">
        <v>-39000000</v>
      </c>
      <c r="E9420" s="1">
        <v>137000000</v>
      </c>
      <c r="F9420" s="1">
        <v>-54400000</v>
      </c>
      <c r="G9420" s="1">
        <v>189000000</v>
      </c>
      <c r="H9420" s="1">
        <v>-88200000</v>
      </c>
    </row>
    <row r="9421" spans="1:8" x14ac:dyDescent="0.25">
      <c r="A9421" s="1">
        <v>40100000</v>
      </c>
      <c r="B9421" s="1">
        <v>-25000000</v>
      </c>
      <c r="C9421" s="1">
        <v>100000000</v>
      </c>
      <c r="D9421" s="1">
        <v>-39000000</v>
      </c>
      <c r="E9421" s="1">
        <v>137000000</v>
      </c>
      <c r="F9421" s="1">
        <v>-54300000</v>
      </c>
      <c r="G9421" s="1">
        <v>189000000</v>
      </c>
      <c r="H9421" s="1">
        <v>-88100000</v>
      </c>
    </row>
    <row r="9422" spans="1:8" x14ac:dyDescent="0.25">
      <c r="A9422" s="1">
        <v>40100000</v>
      </c>
      <c r="B9422" s="1">
        <v>-24900000</v>
      </c>
      <c r="C9422" s="1">
        <v>100000000</v>
      </c>
      <c r="D9422" s="1">
        <v>-38900000</v>
      </c>
      <c r="E9422" s="1">
        <v>137000000</v>
      </c>
      <c r="F9422" s="1">
        <v>-54200000</v>
      </c>
      <c r="G9422" s="1">
        <v>189000000</v>
      </c>
      <c r="H9422" s="1">
        <v>-87900000</v>
      </c>
    </row>
    <row r="9423" spans="1:8" x14ac:dyDescent="0.25">
      <c r="A9423" s="1">
        <v>40100000</v>
      </c>
      <c r="B9423" s="1">
        <v>-24900000</v>
      </c>
      <c r="C9423" s="1">
        <v>100000000</v>
      </c>
      <c r="D9423" s="1">
        <v>-38800000</v>
      </c>
      <c r="E9423" s="1">
        <v>137000000</v>
      </c>
      <c r="F9423" s="1">
        <v>-54100000</v>
      </c>
      <c r="G9423" s="1">
        <v>189000000</v>
      </c>
      <c r="H9423" s="1">
        <v>-87800000</v>
      </c>
    </row>
    <row r="9424" spans="1:8" x14ac:dyDescent="0.25">
      <c r="A9424" s="1">
        <v>40100000</v>
      </c>
      <c r="B9424" s="1">
        <v>-24800000</v>
      </c>
      <c r="C9424" s="1">
        <v>100000000</v>
      </c>
      <c r="D9424" s="1">
        <v>-38800000</v>
      </c>
      <c r="E9424" s="1">
        <v>137000000</v>
      </c>
      <c r="F9424" s="1">
        <v>-54100000</v>
      </c>
      <c r="G9424" s="1">
        <v>189000000</v>
      </c>
      <c r="H9424" s="1">
        <v>-87600000</v>
      </c>
    </row>
    <row r="9425" spans="1:8" x14ac:dyDescent="0.25">
      <c r="A9425" s="1">
        <v>40200000</v>
      </c>
      <c r="B9425" s="1">
        <v>-24800000</v>
      </c>
      <c r="C9425" s="1">
        <v>100000000</v>
      </c>
      <c r="D9425" s="1">
        <v>-38700000</v>
      </c>
      <c r="E9425" s="1">
        <v>137000000</v>
      </c>
      <c r="F9425" s="1">
        <v>-54000000</v>
      </c>
      <c r="G9425" s="1">
        <v>189000000</v>
      </c>
      <c r="H9425" s="1">
        <v>-87500000</v>
      </c>
    </row>
    <row r="9426" spans="1:8" x14ac:dyDescent="0.25">
      <c r="A9426" s="1">
        <v>40200000</v>
      </c>
      <c r="B9426" s="1">
        <v>-24800000</v>
      </c>
      <c r="C9426" s="1">
        <v>100000000</v>
      </c>
      <c r="D9426" s="1">
        <v>-38600000</v>
      </c>
      <c r="E9426" s="1">
        <v>137000000</v>
      </c>
      <c r="F9426" s="1">
        <v>-53900000</v>
      </c>
      <c r="G9426" s="1">
        <v>189000000</v>
      </c>
      <c r="H9426" s="1">
        <v>-87400000</v>
      </c>
    </row>
    <row r="9427" spans="1:8" x14ac:dyDescent="0.25">
      <c r="A9427" s="1">
        <v>40200000</v>
      </c>
      <c r="B9427" s="1">
        <v>-24700000</v>
      </c>
      <c r="C9427" s="1">
        <v>100000000</v>
      </c>
      <c r="D9427" s="1">
        <v>-38600000</v>
      </c>
      <c r="E9427" s="1">
        <v>137000000</v>
      </c>
      <c r="F9427" s="1">
        <v>-53800000</v>
      </c>
      <c r="G9427" s="1">
        <v>189000000</v>
      </c>
      <c r="H9427" s="1">
        <v>-87200000</v>
      </c>
    </row>
    <row r="9428" spans="1:8" x14ac:dyDescent="0.25">
      <c r="A9428" s="1">
        <v>40200000</v>
      </c>
      <c r="B9428" s="1">
        <v>-24700000</v>
      </c>
      <c r="C9428" s="1">
        <v>100000000</v>
      </c>
      <c r="D9428" s="1">
        <v>-38500000</v>
      </c>
      <c r="E9428" s="1">
        <v>137000000</v>
      </c>
      <c r="F9428" s="1">
        <v>-53700000</v>
      </c>
      <c r="G9428" s="1">
        <v>189000000</v>
      </c>
      <c r="H9428" s="1">
        <v>-87100000</v>
      </c>
    </row>
    <row r="9429" spans="1:8" x14ac:dyDescent="0.25">
      <c r="A9429" s="1">
        <v>40200000</v>
      </c>
      <c r="B9429" s="1">
        <v>-24600000</v>
      </c>
      <c r="C9429" s="1">
        <v>100000000</v>
      </c>
      <c r="D9429" s="1">
        <v>-38400000</v>
      </c>
      <c r="E9429" s="1">
        <v>137000000</v>
      </c>
      <c r="F9429" s="1">
        <v>-53600000</v>
      </c>
      <c r="G9429" s="1">
        <v>189000000</v>
      </c>
      <c r="H9429" s="1">
        <v>-86900000</v>
      </c>
    </row>
    <row r="9430" spans="1:8" x14ac:dyDescent="0.25">
      <c r="A9430" s="1">
        <v>40300000</v>
      </c>
      <c r="B9430" s="1">
        <v>-24600000</v>
      </c>
      <c r="C9430" s="1">
        <v>100000000</v>
      </c>
      <c r="D9430" s="1">
        <v>-38400000</v>
      </c>
      <c r="E9430" s="1">
        <v>137000000</v>
      </c>
      <c r="F9430" s="1">
        <v>-53500000</v>
      </c>
      <c r="G9430" s="1">
        <v>189000000</v>
      </c>
      <c r="H9430" s="1">
        <v>-86800000</v>
      </c>
    </row>
    <row r="9431" spans="1:8" x14ac:dyDescent="0.25">
      <c r="A9431" s="1">
        <v>40300000</v>
      </c>
      <c r="B9431" s="1">
        <v>-24600000</v>
      </c>
      <c r="C9431" s="1">
        <v>100000000</v>
      </c>
      <c r="D9431" s="1">
        <v>-38300000</v>
      </c>
      <c r="E9431" s="1">
        <v>137000000</v>
      </c>
      <c r="F9431" s="1">
        <v>-53400000</v>
      </c>
      <c r="G9431" s="1">
        <v>189000000</v>
      </c>
      <c r="H9431" s="1">
        <v>-86600000</v>
      </c>
    </row>
    <row r="9432" spans="1:8" x14ac:dyDescent="0.25">
      <c r="A9432" s="1">
        <v>40300000</v>
      </c>
      <c r="B9432" s="1">
        <v>-24500000</v>
      </c>
      <c r="C9432" s="1">
        <v>100000000</v>
      </c>
      <c r="D9432" s="1">
        <v>-38300000</v>
      </c>
      <c r="E9432" s="1">
        <v>137000000</v>
      </c>
      <c r="F9432" s="1">
        <v>-53300000</v>
      </c>
      <c r="G9432" s="1">
        <v>189000000</v>
      </c>
      <c r="H9432" s="1">
        <v>-86500000</v>
      </c>
    </row>
    <row r="9433" spans="1:8" x14ac:dyDescent="0.25">
      <c r="A9433" s="1">
        <v>40300000</v>
      </c>
      <c r="B9433" s="1">
        <v>-24500000</v>
      </c>
      <c r="C9433" s="1">
        <v>101000000</v>
      </c>
      <c r="D9433" s="1">
        <v>-38200000</v>
      </c>
      <c r="E9433" s="1">
        <v>137000000</v>
      </c>
      <c r="F9433" s="1">
        <v>-53300000</v>
      </c>
      <c r="G9433" s="1">
        <v>189000000</v>
      </c>
      <c r="H9433" s="1">
        <v>-86300000</v>
      </c>
    </row>
    <row r="9434" spans="1:8" x14ac:dyDescent="0.25">
      <c r="A9434" s="1">
        <v>40300000</v>
      </c>
      <c r="B9434" s="1">
        <v>-24400000</v>
      </c>
      <c r="C9434" s="1">
        <v>101000000</v>
      </c>
      <c r="D9434" s="1">
        <v>-38100000</v>
      </c>
      <c r="E9434" s="1">
        <v>137000000</v>
      </c>
      <c r="F9434" s="1">
        <v>-53200000</v>
      </c>
      <c r="G9434" s="1">
        <v>190000000</v>
      </c>
      <c r="H9434" s="1">
        <v>-86200000</v>
      </c>
    </row>
    <row r="9435" spans="1:8" x14ac:dyDescent="0.25">
      <c r="A9435" s="1">
        <v>40400000</v>
      </c>
      <c r="B9435" s="1">
        <v>-24400000</v>
      </c>
      <c r="C9435" s="1">
        <v>101000000</v>
      </c>
      <c r="D9435" s="1">
        <v>-38100000</v>
      </c>
      <c r="E9435" s="1">
        <v>137000000</v>
      </c>
      <c r="F9435" s="1">
        <v>-53100000</v>
      </c>
      <c r="G9435" s="1">
        <v>190000000</v>
      </c>
      <c r="H9435" s="1">
        <v>-86100000</v>
      </c>
    </row>
    <row r="9436" spans="1:8" x14ac:dyDescent="0.25">
      <c r="A9436" s="1">
        <v>40400000</v>
      </c>
      <c r="B9436" s="1">
        <v>-24400000</v>
      </c>
      <c r="C9436" s="1">
        <v>101000000</v>
      </c>
      <c r="D9436" s="1">
        <v>-38000000</v>
      </c>
      <c r="E9436" s="1">
        <v>137000000</v>
      </c>
      <c r="F9436" s="1">
        <v>-53000000</v>
      </c>
      <c r="G9436" s="1">
        <v>190000000</v>
      </c>
      <c r="H9436" s="1">
        <v>-85900000</v>
      </c>
    </row>
    <row r="9437" spans="1:8" x14ac:dyDescent="0.25">
      <c r="A9437" s="1">
        <v>40400000</v>
      </c>
      <c r="B9437" s="1">
        <v>-24300000</v>
      </c>
      <c r="C9437" s="1">
        <v>101000000</v>
      </c>
      <c r="D9437" s="1">
        <v>-37900000</v>
      </c>
      <c r="E9437" s="1">
        <v>137000000</v>
      </c>
      <c r="F9437" s="1">
        <v>-52900000</v>
      </c>
      <c r="G9437" s="1">
        <v>190000000</v>
      </c>
      <c r="H9437" s="1">
        <v>-85800000</v>
      </c>
    </row>
    <row r="9438" spans="1:8" x14ac:dyDescent="0.25">
      <c r="A9438" s="1">
        <v>40400000</v>
      </c>
      <c r="B9438" s="1">
        <v>-24300000</v>
      </c>
      <c r="C9438" s="1">
        <v>101000000</v>
      </c>
      <c r="D9438" s="1">
        <v>-37900000</v>
      </c>
      <c r="E9438" s="1">
        <v>137000000</v>
      </c>
      <c r="F9438" s="1">
        <v>-52800000</v>
      </c>
      <c r="G9438" s="1">
        <v>190000000</v>
      </c>
      <c r="H9438" s="1">
        <v>-85600000</v>
      </c>
    </row>
    <row r="9439" spans="1:8" x14ac:dyDescent="0.25">
      <c r="A9439" s="1">
        <v>40400000</v>
      </c>
      <c r="B9439" s="1">
        <v>-24300000</v>
      </c>
      <c r="C9439" s="1">
        <v>101000000</v>
      </c>
      <c r="D9439" s="1">
        <v>-37800000</v>
      </c>
      <c r="E9439" s="1">
        <v>137000000</v>
      </c>
      <c r="F9439" s="1">
        <v>-52700000</v>
      </c>
      <c r="G9439" s="1">
        <v>190000000</v>
      </c>
      <c r="H9439" s="1">
        <v>-85500000</v>
      </c>
    </row>
    <row r="9440" spans="1:8" x14ac:dyDescent="0.25">
      <c r="A9440" s="1">
        <v>40400000</v>
      </c>
      <c r="B9440" s="1">
        <v>-24200000</v>
      </c>
      <c r="C9440" s="1">
        <v>101000000</v>
      </c>
      <c r="D9440" s="1">
        <v>-37700000</v>
      </c>
      <c r="E9440" s="1">
        <v>138000000</v>
      </c>
      <c r="F9440" s="1">
        <v>-52600000</v>
      </c>
      <c r="G9440" s="1">
        <v>190000000</v>
      </c>
      <c r="H9440" s="1">
        <v>-85300000</v>
      </c>
    </row>
    <row r="9441" spans="1:8" x14ac:dyDescent="0.25">
      <c r="A9441" s="1">
        <v>40500000</v>
      </c>
      <c r="B9441" s="1">
        <v>-24200000</v>
      </c>
      <c r="C9441" s="1">
        <v>101000000</v>
      </c>
      <c r="D9441" s="1">
        <v>-37700000</v>
      </c>
      <c r="E9441" s="1">
        <v>138000000</v>
      </c>
      <c r="F9441" s="1">
        <v>-52500000</v>
      </c>
      <c r="G9441" s="1">
        <v>190000000</v>
      </c>
      <c r="H9441" s="1">
        <v>-85200000</v>
      </c>
    </row>
    <row r="9442" spans="1:8" x14ac:dyDescent="0.25">
      <c r="A9442" s="1">
        <v>40500000</v>
      </c>
      <c r="B9442" s="1">
        <v>-24100000</v>
      </c>
      <c r="C9442" s="1">
        <v>101000000</v>
      </c>
      <c r="D9442" s="1">
        <v>-37600000</v>
      </c>
      <c r="E9442" s="1">
        <v>138000000</v>
      </c>
      <c r="F9442" s="1">
        <v>-52500000</v>
      </c>
      <c r="G9442" s="1">
        <v>190000000</v>
      </c>
      <c r="H9442" s="1">
        <v>-85000000</v>
      </c>
    </row>
    <row r="9443" spans="1:8" x14ac:dyDescent="0.25">
      <c r="A9443" s="1">
        <v>40500000</v>
      </c>
      <c r="B9443" s="1">
        <v>-24100000</v>
      </c>
      <c r="C9443" s="1">
        <v>101000000</v>
      </c>
      <c r="D9443" s="1">
        <v>-37600000</v>
      </c>
      <c r="E9443" s="1">
        <v>138000000</v>
      </c>
      <c r="F9443" s="1">
        <v>-52400000</v>
      </c>
      <c r="G9443" s="1">
        <v>190000000</v>
      </c>
      <c r="H9443" s="1">
        <v>-84900000</v>
      </c>
    </row>
    <row r="9444" spans="1:8" x14ac:dyDescent="0.25">
      <c r="A9444" s="1">
        <v>40500000</v>
      </c>
      <c r="B9444" s="1">
        <v>-24100000</v>
      </c>
      <c r="C9444" s="1">
        <v>101000000</v>
      </c>
      <c r="D9444" s="1">
        <v>-37500000</v>
      </c>
      <c r="E9444" s="1">
        <v>138000000</v>
      </c>
      <c r="F9444" s="1">
        <v>-52300000</v>
      </c>
      <c r="G9444" s="1">
        <v>190000000</v>
      </c>
      <c r="H9444" s="1">
        <v>-84800000</v>
      </c>
    </row>
    <row r="9445" spans="1:8" x14ac:dyDescent="0.25">
      <c r="A9445" s="1">
        <v>40500000</v>
      </c>
      <c r="B9445" s="1">
        <v>-24000000</v>
      </c>
      <c r="C9445" s="1">
        <v>101000000</v>
      </c>
      <c r="D9445" s="1">
        <v>-37400000</v>
      </c>
      <c r="E9445" s="1">
        <v>138000000</v>
      </c>
      <c r="F9445" s="1">
        <v>-52200000</v>
      </c>
      <c r="G9445" s="1">
        <v>190000000</v>
      </c>
      <c r="H9445" s="1">
        <v>-84600000</v>
      </c>
    </row>
    <row r="9446" spans="1:8" x14ac:dyDescent="0.25">
      <c r="A9446" s="1">
        <v>40600000</v>
      </c>
      <c r="B9446" s="1">
        <v>-24000000</v>
      </c>
      <c r="C9446" s="1">
        <v>101000000</v>
      </c>
      <c r="D9446" s="1">
        <v>-37400000</v>
      </c>
      <c r="E9446" s="1">
        <v>138000000</v>
      </c>
      <c r="F9446" s="1">
        <v>-52100000</v>
      </c>
      <c r="G9446" s="1">
        <v>190000000</v>
      </c>
      <c r="H9446" s="1">
        <v>-84500000</v>
      </c>
    </row>
    <row r="9447" spans="1:8" x14ac:dyDescent="0.25">
      <c r="A9447" s="1">
        <v>40600000</v>
      </c>
      <c r="B9447" s="1">
        <v>-23900000</v>
      </c>
      <c r="C9447" s="1">
        <v>101000000</v>
      </c>
      <c r="D9447" s="1">
        <v>-37300000</v>
      </c>
      <c r="E9447" s="1">
        <v>138000000</v>
      </c>
      <c r="F9447" s="1">
        <v>-52000000</v>
      </c>
      <c r="G9447" s="1">
        <v>190000000</v>
      </c>
      <c r="H9447" s="1">
        <v>-84300000</v>
      </c>
    </row>
    <row r="9448" spans="1:8" x14ac:dyDescent="0.25">
      <c r="A9448" s="1">
        <v>40600000</v>
      </c>
      <c r="B9448" s="1">
        <v>-23900000</v>
      </c>
      <c r="C9448" s="1">
        <v>101000000</v>
      </c>
      <c r="D9448" s="1">
        <v>-37200000</v>
      </c>
      <c r="E9448" s="1">
        <v>138000000</v>
      </c>
      <c r="F9448" s="1">
        <v>-51900000</v>
      </c>
      <c r="G9448" s="1">
        <v>190000000</v>
      </c>
      <c r="H9448" s="1">
        <v>-84200000</v>
      </c>
    </row>
    <row r="9449" spans="1:8" x14ac:dyDescent="0.25">
      <c r="A9449" s="1">
        <v>40600000</v>
      </c>
      <c r="B9449" s="1">
        <v>-23900000</v>
      </c>
      <c r="C9449" s="1">
        <v>101000000</v>
      </c>
      <c r="D9449" s="1">
        <v>-37200000</v>
      </c>
      <c r="E9449" s="1">
        <v>138000000</v>
      </c>
      <c r="F9449" s="1">
        <v>-51800000</v>
      </c>
      <c r="G9449" s="1">
        <v>190000000</v>
      </c>
      <c r="H9449" s="1">
        <v>-84000000</v>
      </c>
    </row>
    <row r="9450" spans="1:8" x14ac:dyDescent="0.25">
      <c r="A9450" s="1">
        <v>40600000</v>
      </c>
      <c r="B9450" s="1">
        <v>-23800000</v>
      </c>
      <c r="C9450" s="1">
        <v>101000000</v>
      </c>
      <c r="D9450" s="1">
        <v>-37100000</v>
      </c>
      <c r="E9450" s="1">
        <v>138000000</v>
      </c>
      <c r="F9450" s="1">
        <v>-51700000</v>
      </c>
      <c r="G9450" s="1">
        <v>190000000</v>
      </c>
      <c r="H9450" s="1">
        <v>-83900000</v>
      </c>
    </row>
    <row r="9451" spans="1:8" x14ac:dyDescent="0.25">
      <c r="A9451" s="1">
        <v>40700000</v>
      </c>
      <c r="B9451" s="1">
        <v>-23800000</v>
      </c>
      <c r="C9451" s="1">
        <v>101000000</v>
      </c>
      <c r="D9451" s="1">
        <v>-37000000</v>
      </c>
      <c r="E9451" s="1">
        <v>138000000</v>
      </c>
      <c r="F9451" s="1">
        <v>-51600000</v>
      </c>
      <c r="G9451" s="1">
        <v>191000000</v>
      </c>
      <c r="H9451" s="1">
        <v>-83700000</v>
      </c>
    </row>
    <row r="9452" spans="1:8" x14ac:dyDescent="0.25">
      <c r="A9452" s="1">
        <v>40700000</v>
      </c>
      <c r="B9452" s="1">
        <v>-23700000</v>
      </c>
      <c r="C9452" s="1">
        <v>101000000</v>
      </c>
      <c r="D9452" s="1">
        <v>-37000000</v>
      </c>
      <c r="E9452" s="1">
        <v>138000000</v>
      </c>
      <c r="F9452" s="1">
        <v>-51600000</v>
      </c>
      <c r="G9452" s="1">
        <v>191000000</v>
      </c>
      <c r="H9452" s="1">
        <v>-83600000</v>
      </c>
    </row>
    <row r="9453" spans="1:8" x14ac:dyDescent="0.25">
      <c r="A9453" s="1">
        <v>40700000</v>
      </c>
      <c r="B9453" s="1">
        <v>-23700000</v>
      </c>
      <c r="C9453" s="1">
        <v>101000000</v>
      </c>
      <c r="D9453" s="1">
        <v>-36900000</v>
      </c>
      <c r="E9453" s="1">
        <v>138000000</v>
      </c>
      <c r="F9453" s="1">
        <v>-51500000</v>
      </c>
      <c r="G9453" s="1">
        <v>191000000</v>
      </c>
      <c r="H9453" s="1">
        <v>-83500000</v>
      </c>
    </row>
    <row r="9454" spans="1:8" x14ac:dyDescent="0.25">
      <c r="A9454" s="1">
        <v>40700000</v>
      </c>
      <c r="B9454" s="1">
        <v>-23700000</v>
      </c>
      <c r="C9454" s="1">
        <v>101000000</v>
      </c>
      <c r="D9454" s="1">
        <v>-36800000</v>
      </c>
      <c r="E9454" s="1">
        <v>138000000</v>
      </c>
      <c r="F9454" s="1">
        <v>-51400000</v>
      </c>
      <c r="G9454" s="1">
        <v>191000000</v>
      </c>
      <c r="H9454" s="1">
        <v>-83300000</v>
      </c>
    </row>
    <row r="9455" spans="1:8" x14ac:dyDescent="0.25">
      <c r="A9455" s="1">
        <v>40700000</v>
      </c>
      <c r="B9455" s="1">
        <v>-23600000</v>
      </c>
      <c r="C9455" s="1">
        <v>101000000</v>
      </c>
      <c r="D9455" s="1">
        <v>-36800000</v>
      </c>
      <c r="E9455" s="1">
        <v>138000000</v>
      </c>
      <c r="F9455" s="1">
        <v>-51300000</v>
      </c>
      <c r="G9455" s="1">
        <v>191000000</v>
      </c>
      <c r="H9455" s="1">
        <v>-83200000</v>
      </c>
    </row>
    <row r="9456" spans="1:8" x14ac:dyDescent="0.25">
      <c r="A9456" s="1">
        <v>40800000</v>
      </c>
      <c r="B9456" s="1">
        <v>-23600000</v>
      </c>
      <c r="C9456" s="1">
        <v>101000000</v>
      </c>
      <c r="D9456" s="1">
        <v>-36700000</v>
      </c>
      <c r="E9456" s="1">
        <v>138000000</v>
      </c>
      <c r="F9456" s="1">
        <v>-51200000</v>
      </c>
      <c r="G9456" s="1">
        <v>191000000</v>
      </c>
      <c r="H9456" s="1">
        <v>-83000000</v>
      </c>
    </row>
    <row r="9457" spans="1:8" x14ac:dyDescent="0.25">
      <c r="A9457" s="1">
        <v>40800000</v>
      </c>
      <c r="B9457" s="1">
        <v>-23500000</v>
      </c>
      <c r="C9457" s="1">
        <v>101000000</v>
      </c>
      <c r="D9457" s="1">
        <v>-36700000</v>
      </c>
      <c r="E9457" s="1">
        <v>138000000</v>
      </c>
      <c r="F9457" s="1">
        <v>-51100000</v>
      </c>
      <c r="G9457" s="1">
        <v>191000000</v>
      </c>
      <c r="H9457" s="1">
        <v>-82900000</v>
      </c>
    </row>
    <row r="9458" spans="1:8" x14ac:dyDescent="0.25">
      <c r="A9458" s="1">
        <v>40800000</v>
      </c>
      <c r="B9458" s="1">
        <v>-23500000</v>
      </c>
      <c r="C9458" s="1">
        <v>101000000</v>
      </c>
      <c r="D9458" s="1">
        <v>-36600000</v>
      </c>
      <c r="E9458" s="1">
        <v>138000000</v>
      </c>
      <c r="F9458" s="1">
        <v>-51000000</v>
      </c>
      <c r="G9458" s="1">
        <v>191000000</v>
      </c>
      <c r="H9458" s="1">
        <v>-82700000</v>
      </c>
    </row>
    <row r="9459" spans="1:8" x14ac:dyDescent="0.25">
      <c r="A9459" s="1">
        <v>40800000</v>
      </c>
      <c r="B9459" s="1">
        <v>-23500000</v>
      </c>
      <c r="C9459" s="1">
        <v>101000000</v>
      </c>
      <c r="D9459" s="1">
        <v>-36500000</v>
      </c>
      <c r="E9459" s="1">
        <v>138000000</v>
      </c>
      <c r="F9459" s="1">
        <v>-50900000</v>
      </c>
      <c r="G9459" s="1">
        <v>191000000</v>
      </c>
      <c r="H9459" s="1">
        <v>-82600000</v>
      </c>
    </row>
    <row r="9460" spans="1:8" x14ac:dyDescent="0.25">
      <c r="A9460" s="1">
        <v>40800000</v>
      </c>
      <c r="B9460" s="1">
        <v>-23400000</v>
      </c>
      <c r="C9460" s="1">
        <v>101000000</v>
      </c>
      <c r="D9460" s="1">
        <v>-36500000</v>
      </c>
      <c r="E9460" s="1">
        <v>138000000</v>
      </c>
      <c r="F9460" s="1">
        <v>-50800000</v>
      </c>
      <c r="G9460" s="1">
        <v>191000000</v>
      </c>
      <c r="H9460" s="1">
        <v>-82400000</v>
      </c>
    </row>
    <row r="9461" spans="1:8" x14ac:dyDescent="0.25">
      <c r="A9461" s="1">
        <v>40800000</v>
      </c>
      <c r="B9461" s="1">
        <v>-23400000</v>
      </c>
      <c r="C9461" s="1">
        <v>101000000</v>
      </c>
      <c r="D9461" s="1">
        <v>-36400000</v>
      </c>
      <c r="E9461" s="1">
        <v>138000000</v>
      </c>
      <c r="F9461" s="1">
        <v>-50700000</v>
      </c>
      <c r="G9461" s="1">
        <v>191000000</v>
      </c>
      <c r="H9461" s="1">
        <v>-82300000</v>
      </c>
    </row>
    <row r="9462" spans="1:8" x14ac:dyDescent="0.25">
      <c r="A9462" s="1">
        <v>40900000</v>
      </c>
      <c r="B9462" s="1">
        <v>-23300000</v>
      </c>
      <c r="C9462" s="1">
        <v>101000000</v>
      </c>
      <c r="D9462" s="1">
        <v>-36300000</v>
      </c>
      <c r="E9462" s="1">
        <v>138000000</v>
      </c>
      <c r="F9462" s="1">
        <v>-50700000</v>
      </c>
      <c r="G9462" s="1">
        <v>191000000</v>
      </c>
      <c r="H9462" s="1">
        <v>-82100000</v>
      </c>
    </row>
    <row r="9463" spans="1:8" x14ac:dyDescent="0.25">
      <c r="A9463" s="1">
        <v>40900000</v>
      </c>
      <c r="B9463" s="1">
        <v>-23300000</v>
      </c>
      <c r="C9463" s="1">
        <v>101000000</v>
      </c>
      <c r="D9463" s="1">
        <v>-36300000</v>
      </c>
      <c r="E9463" s="1">
        <v>138000000</v>
      </c>
      <c r="F9463" s="1">
        <v>-50600000</v>
      </c>
      <c r="G9463" s="1">
        <v>191000000</v>
      </c>
      <c r="H9463" s="1">
        <v>-82000000</v>
      </c>
    </row>
    <row r="9464" spans="1:8" x14ac:dyDescent="0.25">
      <c r="A9464" s="1">
        <v>40900000</v>
      </c>
      <c r="B9464" s="1">
        <v>-23300000</v>
      </c>
      <c r="C9464" s="1">
        <v>101000000</v>
      </c>
      <c r="D9464" s="1">
        <v>-36200000</v>
      </c>
      <c r="E9464" s="1">
        <v>138000000</v>
      </c>
      <c r="F9464" s="1">
        <v>-50500000</v>
      </c>
      <c r="G9464" s="1">
        <v>191000000</v>
      </c>
      <c r="H9464" s="1">
        <v>-81900000</v>
      </c>
    </row>
    <row r="9465" spans="1:8" x14ac:dyDescent="0.25">
      <c r="A9465" s="1">
        <v>40900000</v>
      </c>
      <c r="B9465" s="1">
        <v>-23200000</v>
      </c>
      <c r="C9465" s="1">
        <v>101000000</v>
      </c>
      <c r="D9465" s="1">
        <v>-36100000</v>
      </c>
      <c r="E9465" s="1">
        <v>138000000</v>
      </c>
      <c r="F9465" s="1">
        <v>-50400000</v>
      </c>
      <c r="G9465" s="1">
        <v>191000000</v>
      </c>
      <c r="H9465" s="1">
        <v>-81700000</v>
      </c>
    </row>
    <row r="9466" spans="1:8" x14ac:dyDescent="0.25">
      <c r="A9466" s="1">
        <v>40900000</v>
      </c>
      <c r="B9466" s="1">
        <v>-23200000</v>
      </c>
      <c r="C9466" s="1">
        <v>101000000</v>
      </c>
      <c r="D9466" s="1">
        <v>-36100000</v>
      </c>
      <c r="E9466" s="1">
        <v>138000000</v>
      </c>
      <c r="F9466" s="1">
        <v>-50300000</v>
      </c>
      <c r="G9466" s="1">
        <v>191000000</v>
      </c>
      <c r="H9466" s="1">
        <v>-81600000</v>
      </c>
    </row>
    <row r="9467" spans="1:8" x14ac:dyDescent="0.25">
      <c r="A9467" s="1">
        <v>41000000</v>
      </c>
      <c r="B9467" s="1">
        <v>-23100000</v>
      </c>
      <c r="C9467" s="1">
        <v>101000000</v>
      </c>
      <c r="D9467" s="1">
        <v>-36000000</v>
      </c>
      <c r="E9467" s="1">
        <v>138000000</v>
      </c>
      <c r="F9467" s="1">
        <v>-50200000</v>
      </c>
      <c r="G9467" s="1">
        <v>191000000</v>
      </c>
      <c r="H9467" s="1">
        <v>-81400000</v>
      </c>
    </row>
    <row r="9468" spans="1:8" x14ac:dyDescent="0.25">
      <c r="A9468" s="1">
        <v>41000000</v>
      </c>
      <c r="B9468" s="1">
        <v>-23100000</v>
      </c>
      <c r="C9468" s="1">
        <v>101000000</v>
      </c>
      <c r="D9468" s="1">
        <v>-35900000</v>
      </c>
      <c r="E9468" s="1">
        <v>138000000</v>
      </c>
      <c r="F9468" s="1">
        <v>-50100000</v>
      </c>
      <c r="G9468" s="1">
        <v>192000000</v>
      </c>
      <c r="H9468" s="1">
        <v>-81300000</v>
      </c>
    </row>
    <row r="9469" spans="1:8" x14ac:dyDescent="0.25">
      <c r="A9469" s="1">
        <v>41000000</v>
      </c>
      <c r="B9469" s="1">
        <v>-23100000</v>
      </c>
      <c r="C9469" s="1">
        <v>101000000</v>
      </c>
      <c r="D9469" s="1">
        <v>-35900000</v>
      </c>
      <c r="E9469" s="1">
        <v>138000000</v>
      </c>
      <c r="F9469" s="1">
        <v>-50000000</v>
      </c>
      <c r="G9469" s="1">
        <v>192000000</v>
      </c>
      <c r="H9469" s="1">
        <v>-81100000</v>
      </c>
    </row>
    <row r="9470" spans="1:8" x14ac:dyDescent="0.25">
      <c r="A9470" s="1">
        <v>41000000</v>
      </c>
      <c r="B9470" s="1">
        <v>-23000000</v>
      </c>
      <c r="C9470" s="1">
        <v>101000000</v>
      </c>
      <c r="D9470" s="1">
        <v>-35800000</v>
      </c>
      <c r="E9470" s="1">
        <v>139000000</v>
      </c>
      <c r="F9470" s="1">
        <v>-49900000</v>
      </c>
      <c r="G9470" s="1">
        <v>192000000</v>
      </c>
      <c r="H9470" s="1">
        <v>-81000000</v>
      </c>
    </row>
    <row r="9471" spans="1:8" x14ac:dyDescent="0.25">
      <c r="A9471" s="1">
        <v>41000000</v>
      </c>
      <c r="B9471" s="1">
        <v>-23000000</v>
      </c>
      <c r="C9471" s="1">
        <v>101000000</v>
      </c>
      <c r="D9471" s="1">
        <v>-35700000</v>
      </c>
      <c r="E9471" s="1">
        <v>139000000</v>
      </c>
      <c r="F9471" s="1">
        <v>-49800000</v>
      </c>
      <c r="G9471" s="1">
        <v>192000000</v>
      </c>
      <c r="H9471" s="1">
        <v>-80800000</v>
      </c>
    </row>
    <row r="9472" spans="1:8" x14ac:dyDescent="0.25">
      <c r="A9472" s="1">
        <v>41000000</v>
      </c>
      <c r="B9472" s="1">
        <v>-22900000</v>
      </c>
      <c r="C9472" s="1">
        <v>101000000</v>
      </c>
      <c r="D9472" s="1">
        <v>-35700000</v>
      </c>
      <c r="E9472" s="1">
        <v>139000000</v>
      </c>
      <c r="F9472" s="1">
        <v>-49800000</v>
      </c>
      <c r="G9472" s="1">
        <v>192000000</v>
      </c>
      <c r="H9472" s="1">
        <v>-80700000</v>
      </c>
    </row>
    <row r="9473" spans="1:8" x14ac:dyDescent="0.25">
      <c r="A9473" s="1">
        <v>41100000</v>
      </c>
      <c r="B9473" s="1">
        <v>-22900000</v>
      </c>
      <c r="C9473" s="1">
        <v>101000000</v>
      </c>
      <c r="D9473" s="1">
        <v>-35600000</v>
      </c>
      <c r="E9473" s="1">
        <v>139000000</v>
      </c>
      <c r="F9473" s="1">
        <v>-49700000</v>
      </c>
      <c r="G9473" s="1">
        <v>192000000</v>
      </c>
      <c r="H9473" s="1">
        <v>-80500000</v>
      </c>
    </row>
    <row r="9474" spans="1:8" x14ac:dyDescent="0.25">
      <c r="A9474" s="1">
        <v>41100000</v>
      </c>
      <c r="B9474" s="1">
        <v>-22900000</v>
      </c>
      <c r="C9474" s="1">
        <v>101000000</v>
      </c>
      <c r="D9474" s="1">
        <v>-35600000</v>
      </c>
      <c r="E9474" s="1">
        <v>139000000</v>
      </c>
      <c r="F9474" s="1">
        <v>-49600000</v>
      </c>
      <c r="G9474" s="1">
        <v>192000000</v>
      </c>
      <c r="H9474" s="1">
        <v>-80400000</v>
      </c>
    </row>
    <row r="9475" spans="1:8" x14ac:dyDescent="0.25">
      <c r="A9475" s="1">
        <v>41100000</v>
      </c>
      <c r="B9475" s="1">
        <v>-22800000</v>
      </c>
      <c r="C9475" s="1">
        <v>101000000</v>
      </c>
      <c r="D9475" s="1">
        <v>-35500000</v>
      </c>
      <c r="E9475" s="1">
        <v>139000000</v>
      </c>
      <c r="F9475" s="1">
        <v>-49500000</v>
      </c>
      <c r="G9475" s="1">
        <v>192000000</v>
      </c>
      <c r="H9475" s="1">
        <v>-80200000</v>
      </c>
    </row>
    <row r="9476" spans="1:8" x14ac:dyDescent="0.25">
      <c r="A9476" s="1">
        <v>41100000</v>
      </c>
      <c r="B9476" s="1">
        <v>-22800000</v>
      </c>
      <c r="C9476" s="1">
        <v>102000000</v>
      </c>
      <c r="D9476" s="1">
        <v>-35400000</v>
      </c>
      <c r="E9476" s="1">
        <v>139000000</v>
      </c>
      <c r="F9476" s="1">
        <v>-49400000</v>
      </c>
      <c r="G9476" s="1">
        <v>192000000</v>
      </c>
      <c r="H9476" s="1">
        <v>-80100000</v>
      </c>
    </row>
    <row r="9477" spans="1:8" x14ac:dyDescent="0.25">
      <c r="A9477" s="1">
        <v>41100000</v>
      </c>
      <c r="B9477" s="1">
        <v>-22700000</v>
      </c>
      <c r="C9477" s="1">
        <v>102000000</v>
      </c>
      <c r="D9477" s="1">
        <v>-35400000</v>
      </c>
      <c r="E9477" s="1">
        <v>139000000</v>
      </c>
      <c r="F9477" s="1">
        <v>-49300000</v>
      </c>
      <c r="G9477" s="1">
        <v>192000000</v>
      </c>
      <c r="H9477" s="1">
        <v>-80000000</v>
      </c>
    </row>
    <row r="9478" spans="1:8" x14ac:dyDescent="0.25">
      <c r="A9478" s="1">
        <v>41200000</v>
      </c>
      <c r="B9478" s="1">
        <v>-22700000</v>
      </c>
      <c r="C9478" s="1">
        <v>102000000</v>
      </c>
      <c r="D9478" s="1">
        <v>-35300000</v>
      </c>
      <c r="E9478" s="1">
        <v>139000000</v>
      </c>
      <c r="F9478" s="1">
        <v>-49200000</v>
      </c>
      <c r="G9478" s="1">
        <v>192000000</v>
      </c>
      <c r="H9478" s="1">
        <v>-79800000</v>
      </c>
    </row>
    <row r="9479" spans="1:8" x14ac:dyDescent="0.25">
      <c r="A9479" s="1">
        <v>41200000</v>
      </c>
      <c r="B9479" s="1">
        <v>-22700000</v>
      </c>
      <c r="C9479" s="1">
        <v>102000000</v>
      </c>
      <c r="D9479" s="1">
        <v>-35200000</v>
      </c>
      <c r="E9479" s="1">
        <v>139000000</v>
      </c>
      <c r="F9479" s="1">
        <v>-49100000</v>
      </c>
      <c r="G9479" s="1">
        <v>192000000</v>
      </c>
      <c r="H9479" s="1">
        <v>-79700000</v>
      </c>
    </row>
    <row r="9480" spans="1:8" x14ac:dyDescent="0.25">
      <c r="A9480" s="1">
        <v>41200000</v>
      </c>
      <c r="B9480" s="1">
        <v>-22600000</v>
      </c>
      <c r="C9480" s="1">
        <v>102000000</v>
      </c>
      <c r="D9480" s="1">
        <v>-35200000</v>
      </c>
      <c r="E9480" s="1">
        <v>139000000</v>
      </c>
      <c r="F9480" s="1">
        <v>-49000000</v>
      </c>
      <c r="G9480" s="1">
        <v>192000000</v>
      </c>
      <c r="H9480" s="1">
        <v>-79500000</v>
      </c>
    </row>
    <row r="9481" spans="1:8" x14ac:dyDescent="0.25">
      <c r="A9481" s="1">
        <v>41200000</v>
      </c>
      <c r="B9481" s="1">
        <v>-22600000</v>
      </c>
      <c r="C9481" s="1">
        <v>102000000</v>
      </c>
      <c r="D9481" s="1">
        <v>-35100000</v>
      </c>
      <c r="E9481" s="1">
        <v>139000000</v>
      </c>
      <c r="F9481" s="1">
        <v>-48900000</v>
      </c>
      <c r="G9481" s="1">
        <v>192000000</v>
      </c>
      <c r="H9481" s="1">
        <v>-79400000</v>
      </c>
    </row>
    <row r="9482" spans="1:8" x14ac:dyDescent="0.25">
      <c r="A9482" s="1">
        <v>41200000</v>
      </c>
      <c r="B9482" s="1">
        <v>-22500000</v>
      </c>
      <c r="C9482" s="1">
        <v>102000000</v>
      </c>
      <c r="D9482" s="1">
        <v>-35000000</v>
      </c>
      <c r="E9482" s="1">
        <v>139000000</v>
      </c>
      <c r="F9482" s="1">
        <v>-48900000</v>
      </c>
      <c r="G9482" s="1">
        <v>192000000</v>
      </c>
      <c r="H9482" s="1">
        <v>-79200000</v>
      </c>
    </row>
    <row r="9483" spans="1:8" x14ac:dyDescent="0.25">
      <c r="A9483" s="1">
        <v>41200000</v>
      </c>
      <c r="B9483" s="1">
        <v>-22500000</v>
      </c>
      <c r="C9483" s="1">
        <v>102000000</v>
      </c>
      <c r="D9483" s="1">
        <v>-35000000</v>
      </c>
      <c r="E9483" s="1">
        <v>139000000</v>
      </c>
      <c r="F9483" s="1">
        <v>-48800000</v>
      </c>
      <c r="G9483" s="1">
        <v>192000000</v>
      </c>
      <c r="H9483" s="1">
        <v>-79100000</v>
      </c>
    </row>
    <row r="9484" spans="1:8" x14ac:dyDescent="0.25">
      <c r="A9484" s="1">
        <v>41300000</v>
      </c>
      <c r="B9484" s="1">
        <v>-22500000</v>
      </c>
      <c r="C9484" s="1">
        <v>102000000</v>
      </c>
      <c r="D9484" s="1">
        <v>-34900000</v>
      </c>
      <c r="E9484" s="1">
        <v>139000000</v>
      </c>
      <c r="F9484" s="1">
        <v>-48700000</v>
      </c>
      <c r="G9484" s="1">
        <v>192000000</v>
      </c>
      <c r="H9484" s="1">
        <v>-78900000</v>
      </c>
    </row>
    <row r="9485" spans="1:8" x14ac:dyDescent="0.25">
      <c r="A9485" s="1">
        <v>41300000</v>
      </c>
      <c r="B9485" s="1">
        <v>-22400000</v>
      </c>
      <c r="C9485" s="1">
        <v>102000000</v>
      </c>
      <c r="D9485" s="1">
        <v>-34800000</v>
      </c>
      <c r="E9485" s="1">
        <v>139000000</v>
      </c>
      <c r="F9485" s="1">
        <v>-48600000</v>
      </c>
      <c r="G9485" s="1">
        <v>192000000</v>
      </c>
      <c r="H9485" s="1">
        <v>-78800000</v>
      </c>
    </row>
    <row r="9486" spans="1:8" x14ac:dyDescent="0.25">
      <c r="A9486" s="1">
        <v>41300000</v>
      </c>
      <c r="B9486" s="1">
        <v>-22400000</v>
      </c>
      <c r="C9486" s="1">
        <v>102000000</v>
      </c>
      <c r="D9486" s="1">
        <v>-34800000</v>
      </c>
      <c r="E9486" s="1">
        <v>139000000</v>
      </c>
      <c r="F9486" s="1">
        <v>-48500000</v>
      </c>
      <c r="G9486" s="1">
        <v>192000000</v>
      </c>
      <c r="H9486" s="1">
        <v>-78600000</v>
      </c>
    </row>
    <row r="9487" spans="1:8" x14ac:dyDescent="0.25">
      <c r="A9487" s="1">
        <v>41300000</v>
      </c>
      <c r="B9487" s="1">
        <v>-22300000</v>
      </c>
      <c r="C9487" s="1">
        <v>102000000</v>
      </c>
      <c r="D9487" s="1">
        <v>-34700000</v>
      </c>
      <c r="E9487" s="1">
        <v>139000000</v>
      </c>
      <c r="F9487" s="1">
        <v>-48400000</v>
      </c>
      <c r="G9487" s="1">
        <v>193000000</v>
      </c>
      <c r="H9487" s="1">
        <v>-78500000</v>
      </c>
    </row>
    <row r="9488" spans="1:8" x14ac:dyDescent="0.25">
      <c r="A9488" s="1">
        <v>41300000</v>
      </c>
      <c r="B9488" s="1">
        <v>-22300000</v>
      </c>
      <c r="C9488" s="1">
        <v>102000000</v>
      </c>
      <c r="D9488" s="1">
        <v>-34600000</v>
      </c>
      <c r="E9488" s="1">
        <v>139000000</v>
      </c>
      <c r="F9488" s="1">
        <v>-48300000</v>
      </c>
      <c r="G9488" s="1">
        <v>193000000</v>
      </c>
      <c r="H9488" s="1">
        <v>-78300000</v>
      </c>
    </row>
    <row r="9489" spans="1:8" x14ac:dyDescent="0.25">
      <c r="A9489" s="1">
        <v>41300000</v>
      </c>
      <c r="B9489" s="1">
        <v>-22300000</v>
      </c>
      <c r="C9489" s="1">
        <v>102000000</v>
      </c>
      <c r="D9489" s="1">
        <v>-34600000</v>
      </c>
      <c r="E9489" s="1">
        <v>139000000</v>
      </c>
      <c r="F9489" s="1">
        <v>-48200000</v>
      </c>
      <c r="G9489" s="1">
        <v>193000000</v>
      </c>
      <c r="H9489" s="1">
        <v>-78200000</v>
      </c>
    </row>
    <row r="9490" spans="1:8" x14ac:dyDescent="0.25">
      <c r="A9490" s="1">
        <v>41400000</v>
      </c>
      <c r="B9490" s="1">
        <v>-22200000</v>
      </c>
      <c r="C9490" s="1">
        <v>102000000</v>
      </c>
      <c r="D9490" s="1">
        <v>-34500000</v>
      </c>
      <c r="E9490" s="1">
        <v>139000000</v>
      </c>
      <c r="F9490" s="1">
        <v>-48100000</v>
      </c>
      <c r="G9490" s="1">
        <v>193000000</v>
      </c>
      <c r="H9490" s="1">
        <v>-78100000</v>
      </c>
    </row>
    <row r="9491" spans="1:8" x14ac:dyDescent="0.25">
      <c r="A9491" s="1">
        <v>41400000</v>
      </c>
      <c r="B9491" s="1">
        <v>-22200000</v>
      </c>
      <c r="C9491" s="1">
        <v>102000000</v>
      </c>
      <c r="D9491" s="1">
        <v>-34500000</v>
      </c>
      <c r="E9491" s="1">
        <v>139000000</v>
      </c>
      <c r="F9491" s="1">
        <v>-48000000</v>
      </c>
      <c r="G9491" s="1">
        <v>193000000</v>
      </c>
      <c r="H9491" s="1">
        <v>-77900000</v>
      </c>
    </row>
    <row r="9492" spans="1:8" x14ac:dyDescent="0.25">
      <c r="A9492" s="1">
        <v>41400000</v>
      </c>
      <c r="B9492" s="1">
        <v>-22100000</v>
      </c>
      <c r="C9492" s="1">
        <v>102000000</v>
      </c>
      <c r="D9492" s="1">
        <v>-34400000</v>
      </c>
      <c r="E9492" s="1">
        <v>139000000</v>
      </c>
      <c r="F9492" s="1">
        <v>-48000000</v>
      </c>
      <c r="G9492" s="1">
        <v>193000000</v>
      </c>
      <c r="H9492" s="1">
        <v>-77800000</v>
      </c>
    </row>
    <row r="9493" spans="1:8" x14ac:dyDescent="0.25">
      <c r="A9493" s="1">
        <v>41400000</v>
      </c>
      <c r="B9493" s="1">
        <v>-22100000</v>
      </c>
      <c r="C9493" s="1">
        <v>102000000</v>
      </c>
      <c r="D9493" s="1">
        <v>-34300000</v>
      </c>
      <c r="E9493" s="1">
        <v>139000000</v>
      </c>
      <c r="F9493" s="1">
        <v>-47900000</v>
      </c>
      <c r="G9493" s="1">
        <v>193000000</v>
      </c>
      <c r="H9493" s="1">
        <v>-77600000</v>
      </c>
    </row>
    <row r="9494" spans="1:8" x14ac:dyDescent="0.25">
      <c r="A9494" s="1">
        <v>41400000</v>
      </c>
      <c r="B9494" s="1">
        <v>-22100000</v>
      </c>
      <c r="C9494" s="1">
        <v>102000000</v>
      </c>
      <c r="D9494" s="1">
        <v>-34300000</v>
      </c>
      <c r="E9494" s="1">
        <v>139000000</v>
      </c>
      <c r="F9494" s="1">
        <v>-47800000</v>
      </c>
      <c r="G9494" s="1">
        <v>193000000</v>
      </c>
      <c r="H9494" s="1">
        <v>-77500000</v>
      </c>
    </row>
    <row r="9495" spans="1:8" x14ac:dyDescent="0.25">
      <c r="A9495" s="1">
        <v>41500000</v>
      </c>
      <c r="B9495" s="1">
        <v>-22000000</v>
      </c>
      <c r="C9495" s="1">
        <v>102000000</v>
      </c>
      <c r="D9495" s="1">
        <v>-34200000</v>
      </c>
      <c r="E9495" s="1">
        <v>139000000</v>
      </c>
      <c r="F9495" s="1">
        <v>-47700000</v>
      </c>
      <c r="G9495" s="1">
        <v>193000000</v>
      </c>
      <c r="H9495" s="1">
        <v>-77300000</v>
      </c>
    </row>
    <row r="9496" spans="1:8" x14ac:dyDescent="0.25">
      <c r="A9496" s="1">
        <v>41500000</v>
      </c>
      <c r="B9496" s="1">
        <v>-22000000</v>
      </c>
      <c r="C9496" s="1">
        <v>102000000</v>
      </c>
      <c r="D9496" s="1">
        <v>-34100000</v>
      </c>
      <c r="E9496" s="1">
        <v>139000000</v>
      </c>
      <c r="F9496" s="1">
        <v>-47600000</v>
      </c>
      <c r="G9496" s="1">
        <v>193000000</v>
      </c>
      <c r="H9496" s="1">
        <v>-77200000</v>
      </c>
    </row>
    <row r="9497" spans="1:8" x14ac:dyDescent="0.25">
      <c r="A9497" s="1">
        <v>41500000</v>
      </c>
      <c r="B9497" s="1">
        <v>-21900000</v>
      </c>
      <c r="C9497" s="1">
        <v>102000000</v>
      </c>
      <c r="D9497" s="1">
        <v>-34100000</v>
      </c>
      <c r="E9497" s="1">
        <v>139000000</v>
      </c>
      <c r="F9497" s="1">
        <v>-47500000</v>
      </c>
      <c r="G9497" s="1">
        <v>193000000</v>
      </c>
      <c r="H9497" s="1">
        <v>-77000000</v>
      </c>
    </row>
    <row r="9498" spans="1:8" x14ac:dyDescent="0.25">
      <c r="A9498" s="1">
        <v>41500000</v>
      </c>
      <c r="B9498" s="1">
        <v>-21900000</v>
      </c>
      <c r="C9498" s="1">
        <v>102000000</v>
      </c>
      <c r="D9498" s="1">
        <v>-34000000</v>
      </c>
      <c r="E9498" s="1">
        <v>139000000</v>
      </c>
      <c r="F9498" s="1">
        <v>-47400000</v>
      </c>
      <c r="G9498" s="1">
        <v>193000000</v>
      </c>
      <c r="H9498" s="1">
        <v>-76900000</v>
      </c>
    </row>
    <row r="9499" spans="1:8" x14ac:dyDescent="0.25">
      <c r="A9499" s="1">
        <v>41500000</v>
      </c>
      <c r="B9499" s="1">
        <v>-21800000</v>
      </c>
      <c r="C9499" s="1">
        <v>102000000</v>
      </c>
      <c r="D9499" s="1">
        <v>-33900000</v>
      </c>
      <c r="E9499" s="1">
        <v>139000000</v>
      </c>
      <c r="F9499" s="1">
        <v>-47300000</v>
      </c>
      <c r="G9499" s="1">
        <v>193000000</v>
      </c>
      <c r="H9499" s="1">
        <v>-76700000</v>
      </c>
    </row>
    <row r="9500" spans="1:8" x14ac:dyDescent="0.25">
      <c r="A9500" s="1">
        <v>41500000</v>
      </c>
      <c r="B9500" s="1">
        <v>-21800000</v>
      </c>
      <c r="C9500" s="1">
        <v>102000000</v>
      </c>
      <c r="D9500" s="1">
        <v>-33900000</v>
      </c>
      <c r="E9500" s="1">
        <v>139000000</v>
      </c>
      <c r="F9500" s="1">
        <v>-47200000</v>
      </c>
      <c r="G9500" s="1">
        <v>193000000</v>
      </c>
      <c r="H9500" s="1">
        <v>-76600000</v>
      </c>
    </row>
    <row r="9501" spans="1:8" x14ac:dyDescent="0.25">
      <c r="A9501" s="1">
        <v>41600000</v>
      </c>
      <c r="B9501" s="1">
        <v>-21800000</v>
      </c>
      <c r="C9501" s="1">
        <v>102000000</v>
      </c>
      <c r="D9501" s="1">
        <v>-33800000</v>
      </c>
      <c r="E9501" s="1">
        <v>139000000</v>
      </c>
      <c r="F9501" s="1">
        <v>-47100000</v>
      </c>
      <c r="G9501" s="1">
        <v>193000000</v>
      </c>
      <c r="H9501" s="1">
        <v>-76400000</v>
      </c>
    </row>
    <row r="9502" spans="1:8" x14ac:dyDescent="0.25">
      <c r="A9502" s="1">
        <v>41600000</v>
      </c>
      <c r="B9502" s="1">
        <v>-21700000</v>
      </c>
      <c r="C9502" s="1">
        <v>102000000</v>
      </c>
      <c r="D9502" s="1">
        <v>-33700000</v>
      </c>
      <c r="E9502" s="1">
        <v>139000000</v>
      </c>
      <c r="F9502" s="1">
        <v>-47000000</v>
      </c>
      <c r="G9502" s="1">
        <v>193000000</v>
      </c>
      <c r="H9502" s="1">
        <v>-76300000</v>
      </c>
    </row>
    <row r="9503" spans="1:8" x14ac:dyDescent="0.25">
      <c r="A9503" s="1">
        <v>41600000</v>
      </c>
      <c r="B9503" s="1">
        <v>-21700000</v>
      </c>
      <c r="C9503" s="1">
        <v>102000000</v>
      </c>
      <c r="D9503" s="1">
        <v>-33700000</v>
      </c>
      <c r="E9503" s="1">
        <v>140000000</v>
      </c>
      <c r="F9503" s="1">
        <v>-47000000</v>
      </c>
      <c r="G9503" s="1">
        <v>193000000</v>
      </c>
      <c r="H9503" s="1">
        <v>-76100000</v>
      </c>
    </row>
    <row r="9504" spans="1:8" x14ac:dyDescent="0.25">
      <c r="A9504" s="1">
        <v>41600000</v>
      </c>
      <c r="B9504" s="1">
        <v>-21600000</v>
      </c>
      <c r="C9504" s="1">
        <v>102000000</v>
      </c>
      <c r="D9504" s="1">
        <v>-33600000</v>
      </c>
      <c r="E9504" s="1">
        <v>140000000</v>
      </c>
      <c r="F9504" s="1">
        <v>-46900000</v>
      </c>
      <c r="G9504" s="1">
        <v>193000000</v>
      </c>
      <c r="H9504" s="1">
        <v>-76000000</v>
      </c>
    </row>
    <row r="9505" spans="1:8" x14ac:dyDescent="0.25">
      <c r="A9505" s="1">
        <v>41600000</v>
      </c>
      <c r="B9505" s="1">
        <v>-21600000</v>
      </c>
      <c r="C9505" s="1">
        <v>102000000</v>
      </c>
      <c r="D9505" s="1">
        <v>-33500000</v>
      </c>
      <c r="E9505" s="1">
        <v>140000000</v>
      </c>
      <c r="F9505" s="1">
        <v>-46800000</v>
      </c>
      <c r="G9505" s="1">
        <v>194000000</v>
      </c>
      <c r="H9505" s="1">
        <v>-75800000</v>
      </c>
    </row>
    <row r="9506" spans="1:8" x14ac:dyDescent="0.25">
      <c r="A9506" s="1">
        <v>41600000</v>
      </c>
      <c r="B9506" s="1">
        <v>-21600000</v>
      </c>
      <c r="C9506" s="1">
        <v>102000000</v>
      </c>
      <c r="D9506" s="1">
        <v>-33500000</v>
      </c>
      <c r="E9506" s="1">
        <v>140000000</v>
      </c>
      <c r="F9506" s="1">
        <v>-46700000</v>
      </c>
      <c r="G9506" s="1">
        <v>194000000</v>
      </c>
      <c r="H9506" s="1">
        <v>-75700000</v>
      </c>
    </row>
    <row r="9507" spans="1:8" x14ac:dyDescent="0.25">
      <c r="A9507" s="1">
        <v>41700000</v>
      </c>
      <c r="B9507" s="1">
        <v>-21500000</v>
      </c>
      <c r="C9507" s="1">
        <v>102000000</v>
      </c>
      <c r="D9507" s="1">
        <v>-33400000</v>
      </c>
      <c r="E9507" s="1">
        <v>140000000</v>
      </c>
      <c r="F9507" s="1">
        <v>-46600000</v>
      </c>
      <c r="G9507" s="1">
        <v>194000000</v>
      </c>
      <c r="H9507" s="1">
        <v>-75500000</v>
      </c>
    </row>
    <row r="9508" spans="1:8" x14ac:dyDescent="0.25">
      <c r="A9508" s="1">
        <v>41700000</v>
      </c>
      <c r="B9508" s="1">
        <v>-21500000</v>
      </c>
      <c r="C9508" s="1">
        <v>102000000</v>
      </c>
      <c r="D9508" s="1">
        <v>-33300000</v>
      </c>
      <c r="E9508" s="1">
        <v>140000000</v>
      </c>
      <c r="F9508" s="1">
        <v>-46500000</v>
      </c>
      <c r="G9508" s="1">
        <v>194000000</v>
      </c>
      <c r="H9508" s="1">
        <v>-75400000</v>
      </c>
    </row>
    <row r="9509" spans="1:8" x14ac:dyDescent="0.25">
      <c r="A9509" s="1">
        <v>41700000</v>
      </c>
      <c r="B9509" s="1">
        <v>-21400000</v>
      </c>
      <c r="C9509" s="1">
        <v>102000000</v>
      </c>
      <c r="D9509" s="1">
        <v>-33300000</v>
      </c>
      <c r="E9509" s="1">
        <v>140000000</v>
      </c>
      <c r="F9509" s="1">
        <v>-46400000</v>
      </c>
      <c r="G9509" s="1">
        <v>194000000</v>
      </c>
      <c r="H9509" s="1">
        <v>-75300000</v>
      </c>
    </row>
    <row r="9510" spans="1:8" x14ac:dyDescent="0.25">
      <c r="A9510" s="1">
        <v>41700000</v>
      </c>
      <c r="B9510" s="1">
        <v>-21400000</v>
      </c>
      <c r="C9510" s="1">
        <v>102000000</v>
      </c>
      <c r="D9510" s="1">
        <v>-33200000</v>
      </c>
      <c r="E9510" s="1">
        <v>140000000</v>
      </c>
      <c r="F9510" s="1">
        <v>-46300000</v>
      </c>
      <c r="G9510" s="1">
        <v>194000000</v>
      </c>
      <c r="H9510" s="1">
        <v>-75100000</v>
      </c>
    </row>
    <row r="9511" spans="1:8" x14ac:dyDescent="0.25">
      <c r="A9511" s="1">
        <v>41700000</v>
      </c>
      <c r="B9511" s="1">
        <v>-21400000</v>
      </c>
      <c r="C9511" s="1">
        <v>102000000</v>
      </c>
      <c r="D9511" s="1">
        <v>-33200000</v>
      </c>
      <c r="E9511" s="1">
        <v>140000000</v>
      </c>
      <c r="F9511" s="1">
        <v>-46200000</v>
      </c>
      <c r="G9511" s="1">
        <v>194000000</v>
      </c>
      <c r="H9511" s="1">
        <v>-75000000</v>
      </c>
    </row>
    <row r="9512" spans="1:8" x14ac:dyDescent="0.25">
      <c r="A9512" s="1">
        <v>41700000</v>
      </c>
      <c r="B9512" s="1">
        <v>-21300000</v>
      </c>
      <c r="C9512" s="1">
        <v>102000000</v>
      </c>
      <c r="D9512" s="1">
        <v>-33100000</v>
      </c>
      <c r="E9512" s="1">
        <v>140000000</v>
      </c>
      <c r="F9512" s="1">
        <v>-46100000</v>
      </c>
      <c r="G9512" s="1">
        <v>194000000</v>
      </c>
      <c r="H9512" s="1">
        <v>-74800000</v>
      </c>
    </row>
    <row r="9513" spans="1:8" x14ac:dyDescent="0.25">
      <c r="A9513" s="1">
        <v>41800000</v>
      </c>
      <c r="B9513" s="1">
        <v>-21300000</v>
      </c>
      <c r="C9513" s="1">
        <v>102000000</v>
      </c>
      <c r="D9513" s="1">
        <v>-33000000</v>
      </c>
      <c r="E9513" s="1">
        <v>140000000</v>
      </c>
      <c r="F9513" s="1">
        <v>-46000000</v>
      </c>
      <c r="G9513" s="1">
        <v>194000000</v>
      </c>
      <c r="H9513" s="1">
        <v>-74700000</v>
      </c>
    </row>
    <row r="9514" spans="1:8" x14ac:dyDescent="0.25">
      <c r="A9514" s="1">
        <v>41800000</v>
      </c>
      <c r="B9514" s="1">
        <v>-21200000</v>
      </c>
      <c r="C9514" s="1">
        <v>102000000</v>
      </c>
      <c r="D9514" s="1">
        <v>-33000000</v>
      </c>
      <c r="E9514" s="1">
        <v>140000000</v>
      </c>
      <c r="F9514" s="1">
        <v>-46000000</v>
      </c>
      <c r="G9514" s="1">
        <v>194000000</v>
      </c>
      <c r="H9514" s="1">
        <v>-74500000</v>
      </c>
    </row>
    <row r="9515" spans="1:8" x14ac:dyDescent="0.25">
      <c r="A9515" s="1">
        <v>41800000</v>
      </c>
      <c r="B9515" s="1">
        <v>-21200000</v>
      </c>
      <c r="C9515" s="1">
        <v>102000000</v>
      </c>
      <c r="D9515" s="1">
        <v>-32900000</v>
      </c>
      <c r="E9515" s="1">
        <v>140000000</v>
      </c>
      <c r="F9515" s="1">
        <v>-45900000</v>
      </c>
      <c r="G9515" s="1">
        <v>194000000</v>
      </c>
      <c r="H9515" s="1">
        <v>-74400000</v>
      </c>
    </row>
    <row r="9516" spans="1:8" x14ac:dyDescent="0.25">
      <c r="A9516" s="1">
        <v>41800000</v>
      </c>
      <c r="B9516" s="1">
        <v>-21200000</v>
      </c>
      <c r="C9516" s="1">
        <v>102000000</v>
      </c>
      <c r="D9516" s="1">
        <v>-32800000</v>
      </c>
      <c r="E9516" s="1">
        <v>140000000</v>
      </c>
      <c r="F9516" s="1">
        <v>-45800000</v>
      </c>
      <c r="G9516" s="1">
        <v>194000000</v>
      </c>
      <c r="H9516" s="1">
        <v>-74200000</v>
      </c>
    </row>
    <row r="9517" spans="1:8" x14ac:dyDescent="0.25">
      <c r="A9517" s="1">
        <v>41800000</v>
      </c>
      <c r="B9517" s="1">
        <v>-21100000</v>
      </c>
      <c r="C9517" s="1">
        <v>102000000</v>
      </c>
      <c r="D9517" s="1">
        <v>-32800000</v>
      </c>
      <c r="E9517" s="1">
        <v>140000000</v>
      </c>
      <c r="F9517" s="1">
        <v>-45700000</v>
      </c>
      <c r="G9517" s="1">
        <v>194000000</v>
      </c>
      <c r="H9517" s="1">
        <v>-74100000</v>
      </c>
    </row>
    <row r="9518" spans="1:8" x14ac:dyDescent="0.25">
      <c r="A9518" s="1">
        <v>41800000</v>
      </c>
      <c r="B9518" s="1">
        <v>-21100000</v>
      </c>
      <c r="C9518" s="1">
        <v>102000000</v>
      </c>
      <c r="D9518" s="1">
        <v>-32700000</v>
      </c>
      <c r="E9518" s="1">
        <v>140000000</v>
      </c>
      <c r="F9518" s="1">
        <v>-45600000</v>
      </c>
      <c r="G9518" s="1">
        <v>194000000</v>
      </c>
      <c r="H9518" s="1">
        <v>-73900000</v>
      </c>
    </row>
    <row r="9519" spans="1:8" x14ac:dyDescent="0.25">
      <c r="A9519" s="1">
        <v>41900000</v>
      </c>
      <c r="B9519" s="1">
        <v>-21000000</v>
      </c>
      <c r="C9519" s="1">
        <v>102000000</v>
      </c>
      <c r="D9519" s="1">
        <v>-32600000</v>
      </c>
      <c r="E9519" s="1">
        <v>140000000</v>
      </c>
      <c r="F9519" s="1">
        <v>-45500000</v>
      </c>
      <c r="G9519" s="1">
        <v>194000000</v>
      </c>
      <c r="H9519" s="1">
        <v>-73800000</v>
      </c>
    </row>
    <row r="9520" spans="1:8" x14ac:dyDescent="0.25">
      <c r="A9520" s="1">
        <v>41900000</v>
      </c>
      <c r="B9520" s="1">
        <v>-21000000</v>
      </c>
      <c r="C9520" s="1">
        <v>102000000</v>
      </c>
      <c r="D9520" s="1">
        <v>-32600000</v>
      </c>
      <c r="E9520" s="1">
        <v>140000000</v>
      </c>
      <c r="F9520" s="1">
        <v>-45400000</v>
      </c>
      <c r="G9520" s="1">
        <v>194000000</v>
      </c>
      <c r="H9520" s="1">
        <v>-73600000</v>
      </c>
    </row>
    <row r="9521" spans="1:8" x14ac:dyDescent="0.25">
      <c r="A9521" s="1">
        <v>41900000</v>
      </c>
      <c r="B9521" s="1">
        <v>-21000000</v>
      </c>
      <c r="C9521" s="1">
        <v>102000000</v>
      </c>
      <c r="D9521" s="1">
        <v>-32500000</v>
      </c>
      <c r="E9521" s="1">
        <v>140000000</v>
      </c>
      <c r="F9521" s="1">
        <v>-45300000</v>
      </c>
      <c r="G9521" s="1">
        <v>194000000</v>
      </c>
      <c r="H9521" s="1">
        <v>-73500000</v>
      </c>
    </row>
    <row r="9522" spans="1:8" x14ac:dyDescent="0.25">
      <c r="A9522" s="1">
        <v>41900000</v>
      </c>
      <c r="B9522" s="1">
        <v>-20900000</v>
      </c>
      <c r="C9522" s="1">
        <v>103000000</v>
      </c>
      <c r="D9522" s="1">
        <v>-32400000</v>
      </c>
      <c r="E9522" s="1">
        <v>140000000</v>
      </c>
      <c r="F9522" s="1">
        <v>-45200000</v>
      </c>
      <c r="G9522" s="1">
        <v>194000000</v>
      </c>
      <c r="H9522" s="1">
        <v>-73300000</v>
      </c>
    </row>
    <row r="9523" spans="1:8" x14ac:dyDescent="0.25">
      <c r="A9523" s="1">
        <v>41900000</v>
      </c>
      <c r="B9523" s="1">
        <v>-20900000</v>
      </c>
      <c r="C9523" s="1">
        <v>103000000</v>
      </c>
      <c r="D9523" s="1">
        <v>-32400000</v>
      </c>
      <c r="E9523" s="1">
        <v>140000000</v>
      </c>
      <c r="F9523" s="1">
        <v>-45100000</v>
      </c>
      <c r="G9523" s="1">
        <v>194000000</v>
      </c>
      <c r="H9523" s="1">
        <v>-73200000</v>
      </c>
    </row>
    <row r="9524" spans="1:8" x14ac:dyDescent="0.25">
      <c r="A9524" s="1">
        <v>41900000</v>
      </c>
      <c r="B9524" s="1">
        <v>-20800000</v>
      </c>
      <c r="C9524" s="1">
        <v>103000000</v>
      </c>
      <c r="D9524" s="1">
        <v>-32300000</v>
      </c>
      <c r="E9524" s="1">
        <v>140000000</v>
      </c>
      <c r="F9524" s="1">
        <v>-45000000</v>
      </c>
      <c r="G9524" s="1">
        <v>194000000</v>
      </c>
      <c r="H9524" s="1">
        <v>-73000000</v>
      </c>
    </row>
    <row r="9525" spans="1:8" x14ac:dyDescent="0.25">
      <c r="A9525" s="1">
        <v>42000000</v>
      </c>
      <c r="B9525" s="1">
        <v>-20800000</v>
      </c>
      <c r="C9525" s="1">
        <v>103000000</v>
      </c>
      <c r="D9525" s="1">
        <v>-32200000</v>
      </c>
      <c r="E9525" s="1">
        <v>140000000</v>
      </c>
      <c r="F9525" s="1">
        <v>-45000000</v>
      </c>
      <c r="G9525" s="1">
        <v>195000000</v>
      </c>
      <c r="H9525" s="1">
        <v>-72900000</v>
      </c>
    </row>
    <row r="9526" spans="1:8" x14ac:dyDescent="0.25">
      <c r="A9526" s="1">
        <v>42000000</v>
      </c>
      <c r="B9526" s="1">
        <v>-20700000</v>
      </c>
      <c r="C9526" s="1">
        <v>103000000</v>
      </c>
      <c r="D9526" s="1">
        <v>-32200000</v>
      </c>
      <c r="E9526" s="1">
        <v>140000000</v>
      </c>
      <c r="F9526" s="1">
        <v>-44900000</v>
      </c>
      <c r="G9526" s="1">
        <v>195000000</v>
      </c>
      <c r="H9526" s="1">
        <v>-72700000</v>
      </c>
    </row>
    <row r="9527" spans="1:8" x14ac:dyDescent="0.25">
      <c r="A9527" s="1">
        <v>42000000</v>
      </c>
      <c r="B9527" s="1">
        <v>-20700000</v>
      </c>
      <c r="C9527" s="1">
        <v>103000000</v>
      </c>
      <c r="D9527" s="1">
        <v>-32100000</v>
      </c>
      <c r="E9527" s="1">
        <v>140000000</v>
      </c>
      <c r="F9527" s="1">
        <v>-44800000</v>
      </c>
      <c r="G9527" s="1">
        <v>195000000</v>
      </c>
      <c r="H9527" s="1">
        <v>-72600000</v>
      </c>
    </row>
    <row r="9528" spans="1:8" x14ac:dyDescent="0.25">
      <c r="A9528" s="1">
        <v>42000000</v>
      </c>
      <c r="B9528" s="1">
        <v>-20700000</v>
      </c>
      <c r="C9528" s="1">
        <v>103000000</v>
      </c>
      <c r="D9528" s="1">
        <v>-32000000</v>
      </c>
      <c r="E9528" s="1">
        <v>140000000</v>
      </c>
      <c r="F9528" s="1">
        <v>-44700000</v>
      </c>
      <c r="G9528" s="1">
        <v>195000000</v>
      </c>
      <c r="H9528" s="1">
        <v>-72400000</v>
      </c>
    </row>
    <row r="9529" spans="1:8" x14ac:dyDescent="0.25">
      <c r="A9529" s="1">
        <v>42000000</v>
      </c>
      <c r="B9529" s="1">
        <v>-20600000</v>
      </c>
      <c r="C9529" s="1">
        <v>103000000</v>
      </c>
      <c r="D9529" s="1">
        <v>-32000000</v>
      </c>
      <c r="E9529" s="1">
        <v>140000000</v>
      </c>
      <c r="F9529" s="1">
        <v>-44600000</v>
      </c>
      <c r="G9529" s="1">
        <v>195000000</v>
      </c>
      <c r="H9529" s="1">
        <v>-72300000</v>
      </c>
    </row>
    <row r="9530" spans="1:8" x14ac:dyDescent="0.25">
      <c r="A9530" s="1">
        <v>42000000</v>
      </c>
      <c r="B9530" s="1">
        <v>-20600000</v>
      </c>
      <c r="C9530" s="1">
        <v>103000000</v>
      </c>
      <c r="D9530" s="1">
        <v>-31900000</v>
      </c>
      <c r="E9530" s="1">
        <v>140000000</v>
      </c>
      <c r="F9530" s="1">
        <v>-44500000</v>
      </c>
      <c r="G9530" s="1">
        <v>195000000</v>
      </c>
      <c r="H9530" s="1">
        <v>-72100000</v>
      </c>
    </row>
    <row r="9531" spans="1:8" x14ac:dyDescent="0.25">
      <c r="A9531" s="1">
        <v>42100000</v>
      </c>
      <c r="B9531" s="1">
        <v>-20500000</v>
      </c>
      <c r="C9531" s="1">
        <v>103000000</v>
      </c>
      <c r="D9531" s="1">
        <v>-31800000</v>
      </c>
      <c r="E9531" s="1">
        <v>140000000</v>
      </c>
      <c r="F9531" s="1">
        <v>-44400000</v>
      </c>
      <c r="G9531" s="1">
        <v>195000000</v>
      </c>
      <c r="H9531" s="1">
        <v>-72000000</v>
      </c>
    </row>
    <row r="9532" spans="1:8" x14ac:dyDescent="0.25">
      <c r="A9532" s="1">
        <v>42100000</v>
      </c>
      <c r="B9532" s="1">
        <v>-20500000</v>
      </c>
      <c r="C9532" s="1">
        <v>103000000</v>
      </c>
      <c r="D9532" s="1">
        <v>-31800000</v>
      </c>
      <c r="E9532" s="1">
        <v>140000000</v>
      </c>
      <c r="F9532" s="1">
        <v>-44300000</v>
      </c>
      <c r="G9532" s="1">
        <v>195000000</v>
      </c>
      <c r="H9532" s="1">
        <v>-71900000</v>
      </c>
    </row>
    <row r="9533" spans="1:8" x14ac:dyDescent="0.25">
      <c r="A9533" s="1">
        <v>42100000</v>
      </c>
      <c r="B9533" s="1">
        <v>-20500000</v>
      </c>
      <c r="C9533" s="1">
        <v>103000000</v>
      </c>
      <c r="D9533" s="1">
        <v>-31700000</v>
      </c>
      <c r="E9533" s="1">
        <v>140000000</v>
      </c>
      <c r="F9533" s="1">
        <v>-44200000</v>
      </c>
      <c r="G9533" s="1">
        <v>195000000</v>
      </c>
      <c r="H9533" s="1">
        <v>-71700000</v>
      </c>
    </row>
    <row r="9534" spans="1:8" x14ac:dyDescent="0.25">
      <c r="A9534" s="1">
        <v>42100000</v>
      </c>
      <c r="B9534" s="1">
        <v>-20400000</v>
      </c>
      <c r="C9534" s="1">
        <v>103000000</v>
      </c>
      <c r="D9534" s="1">
        <v>-31700000</v>
      </c>
      <c r="E9534" s="1">
        <v>140000000</v>
      </c>
      <c r="F9534" s="1">
        <v>-44100000</v>
      </c>
      <c r="G9534" s="1">
        <v>195000000</v>
      </c>
      <c r="H9534" s="1">
        <v>-71600000</v>
      </c>
    </row>
    <row r="9535" spans="1:8" x14ac:dyDescent="0.25">
      <c r="A9535" s="1">
        <v>42100000</v>
      </c>
      <c r="B9535" s="1">
        <v>-20400000</v>
      </c>
      <c r="C9535" s="1">
        <v>103000000</v>
      </c>
      <c r="D9535" s="1">
        <v>-31600000</v>
      </c>
      <c r="E9535" s="1">
        <v>140000000</v>
      </c>
      <c r="F9535" s="1">
        <v>-44000000</v>
      </c>
      <c r="G9535" s="1">
        <v>195000000</v>
      </c>
      <c r="H9535" s="1">
        <v>-71400000</v>
      </c>
    </row>
    <row r="9536" spans="1:8" x14ac:dyDescent="0.25">
      <c r="A9536" s="1">
        <v>42100000</v>
      </c>
      <c r="B9536" s="1">
        <v>-20300000</v>
      </c>
      <c r="C9536" s="1">
        <v>103000000</v>
      </c>
      <c r="D9536" s="1">
        <v>-31500000</v>
      </c>
      <c r="E9536" s="1">
        <v>140000000</v>
      </c>
      <c r="F9536" s="1">
        <v>-44000000</v>
      </c>
      <c r="G9536" s="1">
        <v>195000000</v>
      </c>
      <c r="H9536" s="1">
        <v>-71300000</v>
      </c>
    </row>
    <row r="9537" spans="1:8" x14ac:dyDescent="0.25">
      <c r="A9537" s="1">
        <v>42200000</v>
      </c>
      <c r="B9537" s="1">
        <v>-20300000</v>
      </c>
      <c r="C9537" s="1">
        <v>103000000</v>
      </c>
      <c r="D9537" s="1">
        <v>-31500000</v>
      </c>
      <c r="E9537" s="1">
        <v>141000000</v>
      </c>
      <c r="F9537" s="1">
        <v>-43900000</v>
      </c>
      <c r="G9537" s="1">
        <v>195000000</v>
      </c>
      <c r="H9537" s="1">
        <v>-71100000</v>
      </c>
    </row>
    <row r="9538" spans="1:8" x14ac:dyDescent="0.25">
      <c r="A9538" s="1">
        <v>42200000</v>
      </c>
      <c r="B9538" s="1">
        <v>-20300000</v>
      </c>
      <c r="C9538" s="1">
        <v>103000000</v>
      </c>
      <c r="D9538" s="1">
        <v>-31400000</v>
      </c>
      <c r="E9538" s="1">
        <v>141000000</v>
      </c>
      <c r="F9538" s="1">
        <v>-43800000</v>
      </c>
      <c r="G9538" s="1">
        <v>195000000</v>
      </c>
      <c r="H9538" s="1">
        <v>-71000000</v>
      </c>
    </row>
    <row r="9539" spans="1:8" x14ac:dyDescent="0.25">
      <c r="A9539" s="1">
        <v>42200000</v>
      </c>
      <c r="B9539" s="1">
        <v>-20200000</v>
      </c>
      <c r="C9539" s="1">
        <v>103000000</v>
      </c>
      <c r="D9539" s="1">
        <v>-31300000</v>
      </c>
      <c r="E9539" s="1">
        <v>141000000</v>
      </c>
      <c r="F9539" s="1">
        <v>-43700000</v>
      </c>
      <c r="G9539" s="1">
        <v>195000000</v>
      </c>
      <c r="H9539" s="1">
        <v>-70800000</v>
      </c>
    </row>
    <row r="9540" spans="1:8" x14ac:dyDescent="0.25">
      <c r="A9540" s="1">
        <v>42200000</v>
      </c>
      <c r="B9540" s="1">
        <v>-20200000</v>
      </c>
      <c r="C9540" s="1">
        <v>103000000</v>
      </c>
      <c r="D9540" s="1">
        <v>-31300000</v>
      </c>
      <c r="E9540" s="1">
        <v>141000000</v>
      </c>
      <c r="F9540" s="1">
        <v>-43600000</v>
      </c>
      <c r="G9540" s="1">
        <v>195000000</v>
      </c>
      <c r="H9540" s="1">
        <v>-70700000</v>
      </c>
    </row>
    <row r="9541" spans="1:8" x14ac:dyDescent="0.25">
      <c r="A9541" s="1">
        <v>42200000</v>
      </c>
      <c r="B9541" s="1">
        <v>-20100000</v>
      </c>
      <c r="C9541" s="1">
        <v>103000000</v>
      </c>
      <c r="D9541" s="1">
        <v>-31200000</v>
      </c>
      <c r="E9541" s="1">
        <v>141000000</v>
      </c>
      <c r="F9541" s="1">
        <v>-43500000</v>
      </c>
      <c r="G9541" s="1">
        <v>195000000</v>
      </c>
      <c r="H9541" s="1">
        <v>-70500000</v>
      </c>
    </row>
    <row r="9542" spans="1:8" x14ac:dyDescent="0.25">
      <c r="A9542" s="1">
        <v>42200000</v>
      </c>
      <c r="B9542" s="1">
        <v>-20100000</v>
      </c>
      <c r="C9542" s="1">
        <v>103000000</v>
      </c>
      <c r="D9542" s="1">
        <v>-31100000</v>
      </c>
      <c r="E9542" s="1">
        <v>141000000</v>
      </c>
      <c r="F9542" s="1">
        <v>-43400000</v>
      </c>
      <c r="G9542" s="1">
        <v>195000000</v>
      </c>
      <c r="H9542" s="1">
        <v>-70400000</v>
      </c>
    </row>
    <row r="9543" spans="1:8" x14ac:dyDescent="0.25">
      <c r="A9543" s="1">
        <v>42300000</v>
      </c>
      <c r="B9543" s="1">
        <v>-20000000</v>
      </c>
      <c r="C9543" s="1">
        <v>103000000</v>
      </c>
      <c r="D9543" s="1">
        <v>-31100000</v>
      </c>
      <c r="E9543" s="1">
        <v>141000000</v>
      </c>
      <c r="F9543" s="1">
        <v>-43300000</v>
      </c>
      <c r="G9543" s="1">
        <v>195000000</v>
      </c>
      <c r="H9543" s="1">
        <v>-70200000</v>
      </c>
    </row>
    <row r="9544" spans="1:8" x14ac:dyDescent="0.25">
      <c r="A9544" s="1">
        <v>42300000</v>
      </c>
      <c r="B9544" s="1">
        <v>-20000000</v>
      </c>
      <c r="C9544" s="1">
        <v>103000000</v>
      </c>
      <c r="D9544" s="1">
        <v>-31000000</v>
      </c>
      <c r="E9544" s="1">
        <v>141000000</v>
      </c>
      <c r="F9544" s="1">
        <v>-43200000</v>
      </c>
      <c r="G9544" s="1">
        <v>195000000</v>
      </c>
      <c r="H9544" s="1">
        <v>-70100000</v>
      </c>
    </row>
    <row r="9545" spans="1:8" x14ac:dyDescent="0.25">
      <c r="A9545" s="1">
        <v>42300000</v>
      </c>
      <c r="B9545" s="1">
        <v>-20000000</v>
      </c>
      <c r="C9545" s="1">
        <v>103000000</v>
      </c>
      <c r="D9545" s="1">
        <v>-30900000</v>
      </c>
      <c r="E9545" s="1">
        <v>141000000</v>
      </c>
      <c r="F9545" s="1">
        <v>-43100000</v>
      </c>
      <c r="G9545" s="1">
        <v>196000000</v>
      </c>
      <c r="H9545" s="1">
        <v>-69900000</v>
      </c>
    </row>
    <row r="9546" spans="1:8" x14ac:dyDescent="0.25">
      <c r="A9546" s="1">
        <v>42300000</v>
      </c>
      <c r="B9546" s="1">
        <v>-19900000</v>
      </c>
      <c r="C9546" s="1">
        <v>103000000</v>
      </c>
      <c r="D9546" s="1">
        <v>-30900000</v>
      </c>
      <c r="E9546" s="1">
        <v>141000000</v>
      </c>
      <c r="F9546" s="1">
        <v>-43000000</v>
      </c>
      <c r="G9546" s="1">
        <v>196000000</v>
      </c>
      <c r="H9546" s="1">
        <v>-69800000</v>
      </c>
    </row>
    <row r="9547" spans="1:8" x14ac:dyDescent="0.25">
      <c r="A9547" s="1">
        <v>42300000</v>
      </c>
      <c r="B9547" s="1">
        <v>-19900000</v>
      </c>
      <c r="C9547" s="1">
        <v>103000000</v>
      </c>
      <c r="D9547" s="1">
        <v>-30800000</v>
      </c>
      <c r="E9547" s="1">
        <v>141000000</v>
      </c>
      <c r="F9547" s="1">
        <v>-42900000</v>
      </c>
      <c r="G9547" s="1">
        <v>196000000</v>
      </c>
      <c r="H9547" s="1">
        <v>-69600000</v>
      </c>
    </row>
    <row r="9548" spans="1:8" x14ac:dyDescent="0.25">
      <c r="A9548" s="1">
        <v>42300000</v>
      </c>
      <c r="B9548" s="1">
        <v>-19800000</v>
      </c>
      <c r="C9548" s="1">
        <v>103000000</v>
      </c>
      <c r="D9548" s="1">
        <v>-30700000</v>
      </c>
      <c r="E9548" s="1">
        <v>141000000</v>
      </c>
      <c r="F9548" s="1">
        <v>-42900000</v>
      </c>
      <c r="G9548" s="1">
        <v>196000000</v>
      </c>
      <c r="H9548" s="1">
        <v>-69500000</v>
      </c>
    </row>
    <row r="9549" spans="1:8" x14ac:dyDescent="0.25">
      <c r="A9549" s="1">
        <v>42400000</v>
      </c>
      <c r="B9549" s="1">
        <v>-19800000</v>
      </c>
      <c r="C9549" s="1">
        <v>103000000</v>
      </c>
      <c r="D9549" s="1">
        <v>-30700000</v>
      </c>
      <c r="E9549" s="1">
        <v>141000000</v>
      </c>
      <c r="F9549" s="1">
        <v>-42800000</v>
      </c>
      <c r="G9549" s="1">
        <v>196000000</v>
      </c>
      <c r="H9549" s="1">
        <v>-69300000</v>
      </c>
    </row>
    <row r="9550" spans="1:8" x14ac:dyDescent="0.25">
      <c r="A9550" s="1">
        <v>42400000</v>
      </c>
      <c r="B9550" s="1">
        <v>-19800000</v>
      </c>
      <c r="C9550" s="1">
        <v>103000000</v>
      </c>
      <c r="D9550" s="1">
        <v>-30600000</v>
      </c>
      <c r="E9550" s="1">
        <v>141000000</v>
      </c>
      <c r="F9550" s="1">
        <v>-42700000</v>
      </c>
      <c r="G9550" s="1">
        <v>196000000</v>
      </c>
      <c r="H9550" s="1">
        <v>-69200000</v>
      </c>
    </row>
    <row r="9551" spans="1:8" x14ac:dyDescent="0.25">
      <c r="A9551" s="1">
        <v>42400000</v>
      </c>
      <c r="B9551" s="1">
        <v>-19700000</v>
      </c>
      <c r="C9551" s="1">
        <v>103000000</v>
      </c>
      <c r="D9551" s="1">
        <v>-30500000</v>
      </c>
      <c r="E9551" s="1">
        <v>141000000</v>
      </c>
      <c r="F9551" s="1">
        <v>-42600000</v>
      </c>
      <c r="G9551" s="1">
        <v>196000000</v>
      </c>
      <c r="H9551" s="1">
        <v>-69000000</v>
      </c>
    </row>
    <row r="9552" spans="1:8" x14ac:dyDescent="0.25">
      <c r="A9552" s="1">
        <v>42400000</v>
      </c>
      <c r="B9552" s="1">
        <v>-19700000</v>
      </c>
      <c r="C9552" s="1">
        <v>103000000</v>
      </c>
      <c r="D9552" s="1">
        <v>-30500000</v>
      </c>
      <c r="E9552" s="1">
        <v>141000000</v>
      </c>
      <c r="F9552" s="1">
        <v>-42500000</v>
      </c>
      <c r="G9552" s="1">
        <v>196000000</v>
      </c>
      <c r="H9552" s="1">
        <v>-68900000</v>
      </c>
    </row>
    <row r="9553" spans="1:8" x14ac:dyDescent="0.25">
      <c r="A9553" s="1">
        <v>42400000</v>
      </c>
      <c r="B9553" s="1">
        <v>-19600000</v>
      </c>
      <c r="C9553" s="1">
        <v>103000000</v>
      </c>
      <c r="D9553" s="1">
        <v>-30400000</v>
      </c>
      <c r="E9553" s="1">
        <v>141000000</v>
      </c>
      <c r="F9553" s="1">
        <v>-42400000</v>
      </c>
      <c r="G9553" s="1">
        <v>196000000</v>
      </c>
      <c r="H9553" s="1">
        <v>-68700000</v>
      </c>
    </row>
    <row r="9554" spans="1:8" x14ac:dyDescent="0.25">
      <c r="A9554" s="1">
        <v>42400000</v>
      </c>
      <c r="B9554" s="1">
        <v>-19600000</v>
      </c>
      <c r="C9554" s="1">
        <v>103000000</v>
      </c>
      <c r="D9554" s="1">
        <v>-30300000</v>
      </c>
      <c r="E9554" s="1">
        <v>141000000</v>
      </c>
      <c r="F9554" s="1">
        <v>-42300000</v>
      </c>
      <c r="G9554" s="1">
        <v>196000000</v>
      </c>
      <c r="H9554" s="1">
        <v>-68600000</v>
      </c>
    </row>
    <row r="9555" spans="1:8" x14ac:dyDescent="0.25">
      <c r="A9555" s="1">
        <v>42400000</v>
      </c>
      <c r="B9555" s="1">
        <v>-19600000</v>
      </c>
      <c r="C9555" s="1">
        <v>103000000</v>
      </c>
      <c r="D9555" s="1">
        <v>-30300000</v>
      </c>
      <c r="E9555" s="1">
        <v>141000000</v>
      </c>
      <c r="F9555" s="1">
        <v>-42200000</v>
      </c>
      <c r="G9555" s="1">
        <v>196000000</v>
      </c>
      <c r="H9555" s="1">
        <v>-68400000</v>
      </c>
    </row>
    <row r="9556" spans="1:8" x14ac:dyDescent="0.25">
      <c r="A9556" s="1">
        <v>42500000</v>
      </c>
      <c r="B9556" s="1">
        <v>-19500000</v>
      </c>
      <c r="C9556" s="1">
        <v>103000000</v>
      </c>
      <c r="D9556" s="1">
        <v>-30200000</v>
      </c>
      <c r="E9556" s="1">
        <v>141000000</v>
      </c>
      <c r="F9556" s="1">
        <v>-42100000</v>
      </c>
      <c r="G9556" s="1">
        <v>196000000</v>
      </c>
      <c r="H9556" s="1">
        <v>-68300000</v>
      </c>
    </row>
    <row r="9557" spans="1:8" x14ac:dyDescent="0.25">
      <c r="A9557" s="1">
        <v>42500000</v>
      </c>
      <c r="B9557" s="1">
        <v>-19500000</v>
      </c>
      <c r="C9557" s="1">
        <v>103000000</v>
      </c>
      <c r="D9557" s="1">
        <v>-30100000</v>
      </c>
      <c r="E9557" s="1">
        <v>141000000</v>
      </c>
      <c r="F9557" s="1">
        <v>-42000000</v>
      </c>
      <c r="G9557" s="1">
        <v>196000000</v>
      </c>
      <c r="H9557" s="1">
        <v>-68100000</v>
      </c>
    </row>
    <row r="9558" spans="1:8" x14ac:dyDescent="0.25">
      <c r="A9558" s="1">
        <v>42500000</v>
      </c>
      <c r="B9558" s="1">
        <v>-19400000</v>
      </c>
      <c r="C9558" s="1">
        <v>103000000</v>
      </c>
      <c r="D9558" s="1">
        <v>-30100000</v>
      </c>
      <c r="E9558" s="1">
        <v>141000000</v>
      </c>
      <c r="F9558" s="1">
        <v>-41900000</v>
      </c>
      <c r="G9558" s="1">
        <v>196000000</v>
      </c>
      <c r="H9558" s="1">
        <v>-68000000</v>
      </c>
    </row>
    <row r="9559" spans="1:8" x14ac:dyDescent="0.25">
      <c r="A9559" s="1">
        <v>42500000</v>
      </c>
      <c r="B9559" s="1">
        <v>-19400000</v>
      </c>
      <c r="C9559" s="1">
        <v>103000000</v>
      </c>
      <c r="D9559" s="1">
        <v>-30000000</v>
      </c>
      <c r="E9559" s="1">
        <v>141000000</v>
      </c>
      <c r="F9559" s="1">
        <v>-41800000</v>
      </c>
      <c r="G9559" s="1">
        <v>196000000</v>
      </c>
      <c r="H9559" s="1">
        <v>-67800000</v>
      </c>
    </row>
    <row r="9560" spans="1:8" x14ac:dyDescent="0.25">
      <c r="A9560" s="1">
        <v>42500000</v>
      </c>
      <c r="B9560" s="1">
        <v>-19300000</v>
      </c>
      <c r="C9560" s="1">
        <v>103000000</v>
      </c>
      <c r="D9560" s="1">
        <v>-29900000</v>
      </c>
      <c r="E9560" s="1">
        <v>141000000</v>
      </c>
      <c r="F9560" s="1">
        <v>-41800000</v>
      </c>
      <c r="G9560" s="1">
        <v>196000000</v>
      </c>
      <c r="H9560" s="1">
        <v>-67700000</v>
      </c>
    </row>
    <row r="9561" spans="1:8" x14ac:dyDescent="0.25">
      <c r="A9561" s="1">
        <v>42500000</v>
      </c>
      <c r="B9561" s="1">
        <v>-19300000</v>
      </c>
      <c r="C9561" s="1">
        <v>103000000</v>
      </c>
      <c r="D9561" s="1">
        <v>-29900000</v>
      </c>
      <c r="E9561" s="1">
        <v>141000000</v>
      </c>
      <c r="F9561" s="1">
        <v>-41700000</v>
      </c>
      <c r="G9561" s="1">
        <v>196000000</v>
      </c>
      <c r="H9561" s="1">
        <v>-67500000</v>
      </c>
    </row>
    <row r="9562" spans="1:8" x14ac:dyDescent="0.25">
      <c r="A9562" s="1">
        <v>42600000</v>
      </c>
      <c r="B9562" s="1">
        <v>-19300000</v>
      </c>
      <c r="C9562" s="1">
        <v>103000000</v>
      </c>
      <c r="D9562" s="1">
        <v>-29800000</v>
      </c>
      <c r="E9562" s="1">
        <v>141000000</v>
      </c>
      <c r="F9562" s="1">
        <v>-41600000</v>
      </c>
      <c r="G9562" s="1">
        <v>196000000</v>
      </c>
      <c r="H9562" s="1">
        <v>-67400000</v>
      </c>
    </row>
    <row r="9563" spans="1:8" x14ac:dyDescent="0.25">
      <c r="A9563" s="1">
        <v>42600000</v>
      </c>
      <c r="B9563" s="1">
        <v>-19200000</v>
      </c>
      <c r="C9563" s="1">
        <v>103000000</v>
      </c>
      <c r="D9563" s="1">
        <v>-29700000</v>
      </c>
      <c r="E9563" s="1">
        <v>141000000</v>
      </c>
      <c r="F9563" s="1">
        <v>-41500000</v>
      </c>
      <c r="G9563" s="1">
        <v>196000000</v>
      </c>
      <c r="H9563" s="1">
        <v>-67200000</v>
      </c>
    </row>
    <row r="9564" spans="1:8" x14ac:dyDescent="0.25">
      <c r="A9564" s="1">
        <v>42600000</v>
      </c>
      <c r="B9564" s="1">
        <v>-19200000</v>
      </c>
      <c r="C9564" s="1">
        <v>103000000</v>
      </c>
      <c r="D9564" s="1">
        <v>-29700000</v>
      </c>
      <c r="E9564" s="1">
        <v>141000000</v>
      </c>
      <c r="F9564" s="1">
        <v>-41400000</v>
      </c>
      <c r="G9564" s="1">
        <v>196000000</v>
      </c>
      <c r="H9564" s="1">
        <v>-67100000</v>
      </c>
    </row>
    <row r="9565" spans="1:8" x14ac:dyDescent="0.25">
      <c r="A9565" s="1">
        <v>42600000</v>
      </c>
      <c r="B9565" s="1">
        <v>-19100000</v>
      </c>
      <c r="C9565" s="1">
        <v>103000000</v>
      </c>
      <c r="D9565" s="1">
        <v>-29600000</v>
      </c>
      <c r="E9565" s="1">
        <v>141000000</v>
      </c>
      <c r="F9565" s="1">
        <v>-41300000</v>
      </c>
      <c r="G9565" s="1">
        <v>196000000</v>
      </c>
      <c r="H9565" s="1">
        <v>-66900000</v>
      </c>
    </row>
    <row r="9566" spans="1:8" x14ac:dyDescent="0.25">
      <c r="A9566" s="1">
        <v>42600000</v>
      </c>
      <c r="B9566" s="1">
        <v>-19100000</v>
      </c>
      <c r="C9566" s="1">
        <v>103000000</v>
      </c>
      <c r="D9566" s="1">
        <v>-29600000</v>
      </c>
      <c r="E9566" s="1">
        <v>141000000</v>
      </c>
      <c r="F9566" s="1">
        <v>-41200000</v>
      </c>
      <c r="G9566" s="1">
        <v>197000000</v>
      </c>
      <c r="H9566" s="1">
        <v>-66800000</v>
      </c>
    </row>
    <row r="9567" spans="1:8" x14ac:dyDescent="0.25">
      <c r="A9567" s="1">
        <v>42600000</v>
      </c>
      <c r="B9567" s="1">
        <v>-19100000</v>
      </c>
      <c r="C9567" s="1">
        <v>103000000</v>
      </c>
      <c r="D9567" s="1">
        <v>-29500000</v>
      </c>
      <c r="E9567" s="1">
        <v>141000000</v>
      </c>
      <c r="F9567" s="1">
        <v>-41100000</v>
      </c>
      <c r="G9567" s="1">
        <v>197000000</v>
      </c>
      <c r="H9567" s="1">
        <v>-66600000</v>
      </c>
    </row>
    <row r="9568" spans="1:8" x14ac:dyDescent="0.25">
      <c r="A9568" s="1">
        <v>42600000</v>
      </c>
      <c r="B9568" s="1">
        <v>-19000000</v>
      </c>
      <c r="C9568" s="1">
        <v>103000000</v>
      </c>
      <c r="D9568" s="1">
        <v>-29400000</v>
      </c>
      <c r="E9568" s="1">
        <v>141000000</v>
      </c>
      <c r="F9568" s="1">
        <v>-41000000</v>
      </c>
      <c r="G9568" s="1">
        <v>197000000</v>
      </c>
      <c r="H9568" s="1">
        <v>-66500000</v>
      </c>
    </row>
    <row r="9569" spans="1:8" x14ac:dyDescent="0.25">
      <c r="A9569" s="1">
        <v>42700000</v>
      </c>
      <c r="B9569" s="1">
        <v>-19000000</v>
      </c>
      <c r="C9569" s="1">
        <v>103000000</v>
      </c>
      <c r="D9569" s="1">
        <v>-29400000</v>
      </c>
      <c r="E9569" s="1">
        <v>141000000</v>
      </c>
      <c r="F9569" s="1">
        <v>-40900000</v>
      </c>
      <c r="G9569" s="1">
        <v>197000000</v>
      </c>
      <c r="H9569" s="1">
        <v>-66300000</v>
      </c>
    </row>
    <row r="9570" spans="1:8" x14ac:dyDescent="0.25">
      <c r="A9570" s="1">
        <v>42700000</v>
      </c>
      <c r="B9570" s="1">
        <v>-18900000</v>
      </c>
      <c r="C9570" s="1">
        <v>103000000</v>
      </c>
      <c r="D9570" s="1">
        <v>-29300000</v>
      </c>
      <c r="E9570" s="1">
        <v>141000000</v>
      </c>
      <c r="F9570" s="1">
        <v>-40800000</v>
      </c>
      <c r="G9570" s="1">
        <v>197000000</v>
      </c>
      <c r="H9570" s="1">
        <v>-66200000</v>
      </c>
    </row>
    <row r="9571" spans="1:8" x14ac:dyDescent="0.25">
      <c r="A9571" s="1">
        <v>42700000</v>
      </c>
      <c r="B9571" s="1">
        <v>-18900000</v>
      </c>
      <c r="C9571" s="1">
        <v>103000000</v>
      </c>
      <c r="D9571" s="1">
        <v>-29200000</v>
      </c>
      <c r="E9571" s="1">
        <v>141000000</v>
      </c>
      <c r="F9571" s="1">
        <v>-40700000</v>
      </c>
      <c r="G9571" s="1">
        <v>197000000</v>
      </c>
      <c r="H9571" s="1">
        <v>-66000000</v>
      </c>
    </row>
    <row r="9572" spans="1:8" x14ac:dyDescent="0.25">
      <c r="A9572" s="1">
        <v>42700000</v>
      </c>
      <c r="B9572" s="1">
        <v>-18800000</v>
      </c>
      <c r="C9572" s="1">
        <v>103000000</v>
      </c>
      <c r="D9572" s="1">
        <v>-29200000</v>
      </c>
      <c r="E9572" s="1">
        <v>141000000</v>
      </c>
      <c r="F9572" s="1">
        <v>-40700000</v>
      </c>
      <c r="G9572" s="1">
        <v>197000000</v>
      </c>
      <c r="H9572" s="1">
        <v>-65900000</v>
      </c>
    </row>
    <row r="9573" spans="1:8" x14ac:dyDescent="0.25">
      <c r="A9573" s="1">
        <v>42700000</v>
      </c>
      <c r="B9573" s="1">
        <v>-18800000</v>
      </c>
      <c r="C9573" s="1">
        <v>103000000</v>
      </c>
      <c r="D9573" s="1">
        <v>-29100000</v>
      </c>
      <c r="E9573" s="1">
        <v>141000000</v>
      </c>
      <c r="F9573" s="1">
        <v>-40600000</v>
      </c>
      <c r="G9573" s="1">
        <v>197000000</v>
      </c>
      <c r="H9573" s="1">
        <v>-65700000</v>
      </c>
    </row>
    <row r="9574" spans="1:8" x14ac:dyDescent="0.25">
      <c r="A9574" s="1">
        <v>42700000</v>
      </c>
      <c r="B9574" s="1">
        <v>-18800000</v>
      </c>
      <c r="C9574" s="1">
        <v>104000000</v>
      </c>
      <c r="D9574" s="1">
        <v>-29000000</v>
      </c>
      <c r="E9574" s="1">
        <v>142000000</v>
      </c>
      <c r="F9574" s="1">
        <v>-40500000</v>
      </c>
      <c r="G9574" s="1">
        <v>197000000</v>
      </c>
      <c r="H9574" s="1">
        <v>-65600000</v>
      </c>
    </row>
    <row r="9575" spans="1:8" x14ac:dyDescent="0.25">
      <c r="A9575" s="1">
        <v>42700000</v>
      </c>
      <c r="B9575" s="1">
        <v>-18700000</v>
      </c>
      <c r="C9575" s="1">
        <v>104000000</v>
      </c>
      <c r="D9575" s="1">
        <v>-29000000</v>
      </c>
      <c r="E9575" s="1">
        <v>142000000</v>
      </c>
      <c r="F9575" s="1">
        <v>-40400000</v>
      </c>
      <c r="G9575" s="1">
        <v>197000000</v>
      </c>
      <c r="H9575" s="1">
        <v>-65400000</v>
      </c>
    </row>
    <row r="9576" spans="1:8" x14ac:dyDescent="0.25">
      <c r="A9576" s="1">
        <v>42800000</v>
      </c>
      <c r="B9576" s="1">
        <v>-18700000</v>
      </c>
      <c r="C9576" s="1">
        <v>104000000</v>
      </c>
      <c r="D9576" s="1">
        <v>-28900000</v>
      </c>
      <c r="E9576" s="1">
        <v>142000000</v>
      </c>
      <c r="F9576" s="1">
        <v>-40300000</v>
      </c>
      <c r="G9576" s="1">
        <v>197000000</v>
      </c>
      <c r="H9576" s="1">
        <v>-65300000</v>
      </c>
    </row>
    <row r="9577" spans="1:8" x14ac:dyDescent="0.25">
      <c r="A9577" s="1">
        <v>42800000</v>
      </c>
      <c r="B9577" s="1">
        <v>-18600000</v>
      </c>
      <c r="C9577" s="1">
        <v>104000000</v>
      </c>
      <c r="D9577" s="1">
        <v>-28800000</v>
      </c>
      <c r="E9577" s="1">
        <v>142000000</v>
      </c>
      <c r="F9577" s="1">
        <v>-40200000</v>
      </c>
      <c r="G9577" s="1">
        <v>197000000</v>
      </c>
      <c r="H9577" s="1">
        <v>-65100000</v>
      </c>
    </row>
    <row r="9578" spans="1:8" x14ac:dyDescent="0.25">
      <c r="A9578" s="1">
        <v>42800000</v>
      </c>
      <c r="B9578" s="1">
        <v>-18600000</v>
      </c>
      <c r="C9578" s="1">
        <v>104000000</v>
      </c>
      <c r="D9578" s="1">
        <v>-28800000</v>
      </c>
      <c r="E9578" s="1">
        <v>142000000</v>
      </c>
      <c r="F9578" s="1">
        <v>-40100000</v>
      </c>
      <c r="G9578" s="1">
        <v>197000000</v>
      </c>
      <c r="H9578" s="1">
        <v>-65000000</v>
      </c>
    </row>
    <row r="9579" spans="1:8" x14ac:dyDescent="0.25">
      <c r="A9579" s="1">
        <v>42800000</v>
      </c>
      <c r="B9579" s="1">
        <v>-18600000</v>
      </c>
      <c r="C9579" s="1">
        <v>104000000</v>
      </c>
      <c r="D9579" s="1">
        <v>-28700000</v>
      </c>
      <c r="E9579" s="1">
        <v>142000000</v>
      </c>
      <c r="F9579" s="1">
        <v>-40000000</v>
      </c>
      <c r="G9579" s="1">
        <v>197000000</v>
      </c>
      <c r="H9579" s="1">
        <v>-64800000</v>
      </c>
    </row>
    <row r="9580" spans="1:8" x14ac:dyDescent="0.25">
      <c r="A9580" s="1">
        <v>42800000</v>
      </c>
      <c r="B9580" s="1">
        <v>-18500000</v>
      </c>
      <c r="C9580" s="1">
        <v>104000000</v>
      </c>
      <c r="D9580" s="1">
        <v>-28600000</v>
      </c>
      <c r="E9580" s="1">
        <v>142000000</v>
      </c>
      <c r="F9580" s="1">
        <v>-39900000</v>
      </c>
      <c r="G9580" s="1">
        <v>197000000</v>
      </c>
      <c r="H9580" s="1">
        <v>-64700000</v>
      </c>
    </row>
    <row r="9581" spans="1:8" x14ac:dyDescent="0.25">
      <c r="A9581" s="1">
        <v>42800000</v>
      </c>
      <c r="B9581" s="1">
        <v>-18500000</v>
      </c>
      <c r="C9581" s="1">
        <v>104000000</v>
      </c>
      <c r="D9581" s="1">
        <v>-28600000</v>
      </c>
      <c r="E9581" s="1">
        <v>142000000</v>
      </c>
      <c r="F9581" s="1">
        <v>-39800000</v>
      </c>
      <c r="G9581" s="1">
        <v>197000000</v>
      </c>
      <c r="H9581" s="1">
        <v>-64500000</v>
      </c>
    </row>
    <row r="9582" spans="1:8" x14ac:dyDescent="0.25">
      <c r="A9582" s="1">
        <v>42900000</v>
      </c>
      <c r="B9582" s="1">
        <v>-18400000</v>
      </c>
      <c r="C9582" s="1">
        <v>104000000</v>
      </c>
      <c r="D9582" s="1">
        <v>-28500000</v>
      </c>
      <c r="E9582" s="1">
        <v>142000000</v>
      </c>
      <c r="F9582" s="1">
        <v>-39700000</v>
      </c>
      <c r="G9582" s="1">
        <v>197000000</v>
      </c>
      <c r="H9582" s="1">
        <v>-64400000</v>
      </c>
    </row>
    <row r="9583" spans="1:8" x14ac:dyDescent="0.25">
      <c r="A9583" s="1">
        <v>42900000</v>
      </c>
      <c r="B9583" s="1">
        <v>-18400000</v>
      </c>
      <c r="C9583" s="1">
        <v>104000000</v>
      </c>
      <c r="D9583" s="1">
        <v>-28400000</v>
      </c>
      <c r="E9583" s="1">
        <v>142000000</v>
      </c>
      <c r="F9583" s="1">
        <v>-39600000</v>
      </c>
      <c r="G9583" s="1">
        <v>197000000</v>
      </c>
      <c r="H9583" s="1">
        <v>-64200000</v>
      </c>
    </row>
    <row r="9584" spans="1:8" x14ac:dyDescent="0.25">
      <c r="A9584" s="1">
        <v>42900000</v>
      </c>
      <c r="B9584" s="1">
        <v>-18300000</v>
      </c>
      <c r="C9584" s="1">
        <v>104000000</v>
      </c>
      <c r="D9584" s="1">
        <v>-28400000</v>
      </c>
      <c r="E9584" s="1">
        <v>142000000</v>
      </c>
      <c r="F9584" s="1">
        <v>-39600000</v>
      </c>
      <c r="G9584" s="1">
        <v>197000000</v>
      </c>
      <c r="H9584" s="1">
        <v>-64100000</v>
      </c>
    </row>
    <row r="9585" spans="1:8" x14ac:dyDescent="0.25">
      <c r="A9585" s="1">
        <v>42900000</v>
      </c>
      <c r="B9585" s="1">
        <v>-18300000</v>
      </c>
      <c r="C9585" s="1">
        <v>104000000</v>
      </c>
      <c r="D9585" s="1">
        <v>-28300000</v>
      </c>
      <c r="E9585" s="1">
        <v>142000000</v>
      </c>
      <c r="F9585" s="1">
        <v>-39500000</v>
      </c>
      <c r="G9585" s="1">
        <v>197000000</v>
      </c>
      <c r="H9585" s="1">
        <v>-63900000</v>
      </c>
    </row>
    <row r="9586" spans="1:8" x14ac:dyDescent="0.25">
      <c r="A9586" s="1">
        <v>42900000</v>
      </c>
      <c r="B9586" s="1">
        <v>-18300000</v>
      </c>
      <c r="C9586" s="1">
        <v>104000000</v>
      </c>
      <c r="D9586" s="1">
        <v>-28200000</v>
      </c>
      <c r="E9586" s="1">
        <v>142000000</v>
      </c>
      <c r="F9586" s="1">
        <v>-39400000</v>
      </c>
      <c r="G9586" s="1">
        <v>197000000</v>
      </c>
      <c r="H9586" s="1">
        <v>-63800000</v>
      </c>
    </row>
    <row r="9587" spans="1:8" x14ac:dyDescent="0.25">
      <c r="A9587" s="1">
        <v>42900000</v>
      </c>
      <c r="B9587" s="1">
        <v>-18200000</v>
      </c>
      <c r="C9587" s="1">
        <v>104000000</v>
      </c>
      <c r="D9587" s="1">
        <v>-28200000</v>
      </c>
      <c r="E9587" s="1">
        <v>142000000</v>
      </c>
      <c r="F9587" s="1">
        <v>-39300000</v>
      </c>
      <c r="G9587" s="1">
        <v>197000000</v>
      </c>
      <c r="H9587" s="1">
        <v>-63600000</v>
      </c>
    </row>
    <row r="9588" spans="1:8" x14ac:dyDescent="0.25">
      <c r="A9588" s="1">
        <v>42900000</v>
      </c>
      <c r="B9588" s="1">
        <v>-18200000</v>
      </c>
      <c r="C9588" s="1">
        <v>104000000</v>
      </c>
      <c r="D9588" s="1">
        <v>-28100000</v>
      </c>
      <c r="E9588" s="1">
        <v>142000000</v>
      </c>
      <c r="F9588" s="1">
        <v>-39200000</v>
      </c>
      <c r="G9588" s="1">
        <v>198000000</v>
      </c>
      <c r="H9588" s="1">
        <v>-63500000</v>
      </c>
    </row>
    <row r="9589" spans="1:8" x14ac:dyDescent="0.25">
      <c r="A9589" s="1">
        <v>43000000</v>
      </c>
      <c r="B9589" s="1">
        <v>-18100000</v>
      </c>
      <c r="C9589" s="1">
        <v>104000000</v>
      </c>
      <c r="D9589" s="1">
        <v>-28000000</v>
      </c>
      <c r="E9589" s="1">
        <v>142000000</v>
      </c>
      <c r="F9589" s="1">
        <v>-39100000</v>
      </c>
      <c r="G9589" s="1">
        <v>198000000</v>
      </c>
      <c r="H9589" s="1">
        <v>-63300000</v>
      </c>
    </row>
    <row r="9590" spans="1:8" x14ac:dyDescent="0.25">
      <c r="A9590" s="1">
        <v>43000000</v>
      </c>
      <c r="B9590" s="1">
        <v>-18100000</v>
      </c>
      <c r="C9590" s="1">
        <v>104000000</v>
      </c>
      <c r="D9590" s="1">
        <v>-28000000</v>
      </c>
      <c r="E9590" s="1">
        <v>142000000</v>
      </c>
      <c r="F9590" s="1">
        <v>-39000000</v>
      </c>
      <c r="G9590" s="1">
        <v>198000000</v>
      </c>
      <c r="H9590" s="1">
        <v>-63200000</v>
      </c>
    </row>
    <row r="9591" spans="1:8" x14ac:dyDescent="0.25">
      <c r="A9591" s="1">
        <v>43000000</v>
      </c>
      <c r="B9591" s="1">
        <v>-18100000</v>
      </c>
      <c r="C9591" s="1">
        <v>104000000</v>
      </c>
      <c r="D9591" s="1">
        <v>-27900000</v>
      </c>
      <c r="E9591" s="1">
        <v>142000000</v>
      </c>
      <c r="F9591" s="1">
        <v>-38900000</v>
      </c>
      <c r="G9591" s="1">
        <v>198000000</v>
      </c>
      <c r="H9591" s="1">
        <v>-63000000</v>
      </c>
    </row>
    <row r="9592" spans="1:8" x14ac:dyDescent="0.25">
      <c r="A9592" s="1">
        <v>43000000</v>
      </c>
      <c r="B9592" s="1">
        <v>-18000000</v>
      </c>
      <c r="C9592" s="1">
        <v>104000000</v>
      </c>
      <c r="D9592" s="1">
        <v>-27800000</v>
      </c>
      <c r="E9592" s="1">
        <v>142000000</v>
      </c>
      <c r="F9592" s="1">
        <v>-38800000</v>
      </c>
      <c r="G9592" s="1">
        <v>198000000</v>
      </c>
      <c r="H9592" s="1">
        <v>-62900000</v>
      </c>
    </row>
    <row r="9593" spans="1:8" x14ac:dyDescent="0.25">
      <c r="A9593" s="1">
        <v>43000000</v>
      </c>
      <c r="B9593" s="1">
        <v>-18000000</v>
      </c>
      <c r="C9593" s="1">
        <v>104000000</v>
      </c>
      <c r="D9593" s="1">
        <v>-27800000</v>
      </c>
      <c r="E9593" s="1">
        <v>142000000</v>
      </c>
      <c r="F9593" s="1">
        <v>-38700000</v>
      </c>
      <c r="G9593" s="1">
        <v>198000000</v>
      </c>
      <c r="H9593" s="1">
        <v>-62700000</v>
      </c>
    </row>
    <row r="9594" spans="1:8" x14ac:dyDescent="0.25">
      <c r="A9594" s="1">
        <v>43000000</v>
      </c>
      <c r="B9594" s="1">
        <v>-17900000</v>
      </c>
      <c r="C9594" s="1">
        <v>104000000</v>
      </c>
      <c r="D9594" s="1">
        <v>-27700000</v>
      </c>
      <c r="E9594" s="1">
        <v>142000000</v>
      </c>
      <c r="F9594" s="1">
        <v>-38600000</v>
      </c>
      <c r="G9594" s="1">
        <v>198000000</v>
      </c>
      <c r="H9594" s="1">
        <v>-62600000</v>
      </c>
    </row>
    <row r="9595" spans="1:8" x14ac:dyDescent="0.25">
      <c r="A9595" s="1">
        <v>43000000</v>
      </c>
      <c r="B9595" s="1">
        <v>-17900000</v>
      </c>
      <c r="C9595" s="1">
        <v>104000000</v>
      </c>
      <c r="D9595" s="1">
        <v>-27600000</v>
      </c>
      <c r="E9595" s="1">
        <v>142000000</v>
      </c>
      <c r="F9595" s="1">
        <v>-38500000</v>
      </c>
      <c r="G9595" s="1">
        <v>198000000</v>
      </c>
      <c r="H9595" s="1">
        <v>-62400000</v>
      </c>
    </row>
    <row r="9596" spans="1:8" x14ac:dyDescent="0.25">
      <c r="A9596" s="1">
        <v>43100000</v>
      </c>
      <c r="B9596" s="1">
        <v>-17800000</v>
      </c>
      <c r="C9596" s="1">
        <v>104000000</v>
      </c>
      <c r="D9596" s="1">
        <v>-27600000</v>
      </c>
      <c r="E9596" s="1">
        <v>142000000</v>
      </c>
      <c r="F9596" s="1">
        <v>-38400000</v>
      </c>
      <c r="G9596" s="1">
        <v>198000000</v>
      </c>
      <c r="H9596" s="1">
        <v>-62300000</v>
      </c>
    </row>
    <row r="9597" spans="1:8" x14ac:dyDescent="0.25">
      <c r="A9597" s="1">
        <v>43100000</v>
      </c>
      <c r="B9597" s="1">
        <v>-17800000</v>
      </c>
      <c r="C9597" s="1">
        <v>104000000</v>
      </c>
      <c r="D9597" s="1">
        <v>-27500000</v>
      </c>
      <c r="E9597" s="1">
        <v>142000000</v>
      </c>
      <c r="F9597" s="1">
        <v>-38400000</v>
      </c>
      <c r="G9597" s="1">
        <v>198000000</v>
      </c>
      <c r="H9597" s="1">
        <v>-62100000</v>
      </c>
    </row>
    <row r="9598" spans="1:8" x14ac:dyDescent="0.25">
      <c r="A9598" s="1">
        <v>43100000</v>
      </c>
      <c r="B9598" s="1">
        <v>-17800000</v>
      </c>
      <c r="C9598" s="1">
        <v>104000000</v>
      </c>
      <c r="D9598" s="1">
        <v>-27400000</v>
      </c>
      <c r="E9598" s="1">
        <v>142000000</v>
      </c>
      <c r="F9598" s="1">
        <v>-38300000</v>
      </c>
      <c r="G9598" s="1">
        <v>198000000</v>
      </c>
      <c r="H9598" s="1">
        <v>-62000000</v>
      </c>
    </row>
    <row r="9599" spans="1:8" x14ac:dyDescent="0.25">
      <c r="A9599" s="1">
        <v>43100000</v>
      </c>
      <c r="B9599" s="1">
        <v>-17700000</v>
      </c>
      <c r="C9599" s="1">
        <v>104000000</v>
      </c>
      <c r="D9599" s="1">
        <v>-27400000</v>
      </c>
      <c r="E9599" s="1">
        <v>142000000</v>
      </c>
      <c r="F9599" s="1">
        <v>-38200000</v>
      </c>
      <c r="G9599" s="1">
        <v>198000000</v>
      </c>
      <c r="H9599" s="1">
        <v>-61800000</v>
      </c>
    </row>
    <row r="9600" spans="1:8" x14ac:dyDescent="0.25">
      <c r="A9600" s="1">
        <v>43100000</v>
      </c>
      <c r="B9600" s="1">
        <v>-17700000</v>
      </c>
      <c r="C9600" s="1">
        <v>104000000</v>
      </c>
      <c r="D9600" s="1">
        <v>-27300000</v>
      </c>
      <c r="E9600" s="1">
        <v>142000000</v>
      </c>
      <c r="F9600" s="1">
        <v>-38100000</v>
      </c>
      <c r="G9600" s="1">
        <v>198000000</v>
      </c>
      <c r="H9600" s="1">
        <v>-61700000</v>
      </c>
    </row>
    <row r="9601" spans="1:8" x14ac:dyDescent="0.25">
      <c r="A9601" s="1">
        <v>43100000</v>
      </c>
      <c r="B9601" s="1">
        <v>-17600000</v>
      </c>
      <c r="C9601" s="1">
        <v>104000000</v>
      </c>
      <c r="D9601" s="1">
        <v>-27200000</v>
      </c>
      <c r="E9601" s="1">
        <v>142000000</v>
      </c>
      <c r="F9601" s="1">
        <v>-38000000</v>
      </c>
      <c r="G9601" s="1">
        <v>198000000</v>
      </c>
      <c r="H9601" s="1">
        <v>-61500000</v>
      </c>
    </row>
    <row r="9602" spans="1:8" x14ac:dyDescent="0.25">
      <c r="A9602" s="1">
        <v>43100000</v>
      </c>
      <c r="B9602" s="1">
        <v>-17600000</v>
      </c>
      <c r="C9602" s="1">
        <v>104000000</v>
      </c>
      <c r="D9602" s="1">
        <v>-27200000</v>
      </c>
      <c r="E9602" s="1">
        <v>142000000</v>
      </c>
      <c r="F9602" s="1">
        <v>-37900000</v>
      </c>
      <c r="G9602" s="1">
        <v>198000000</v>
      </c>
      <c r="H9602" s="1">
        <v>-61400000</v>
      </c>
    </row>
    <row r="9603" spans="1:8" x14ac:dyDescent="0.25">
      <c r="A9603" s="1">
        <v>43200000</v>
      </c>
      <c r="B9603" s="1">
        <v>-17500000</v>
      </c>
      <c r="C9603" s="1">
        <v>104000000</v>
      </c>
      <c r="D9603" s="1">
        <v>-27100000</v>
      </c>
      <c r="E9603" s="1">
        <v>142000000</v>
      </c>
      <c r="F9603" s="1">
        <v>-37800000</v>
      </c>
      <c r="G9603" s="1">
        <v>198000000</v>
      </c>
      <c r="H9603" s="1">
        <v>-61200000</v>
      </c>
    </row>
    <row r="9604" spans="1:8" x14ac:dyDescent="0.25">
      <c r="A9604" s="1">
        <v>43200000</v>
      </c>
      <c r="B9604" s="1">
        <v>-17500000</v>
      </c>
      <c r="C9604" s="1">
        <v>104000000</v>
      </c>
      <c r="D9604" s="1">
        <v>-27000000</v>
      </c>
      <c r="E9604" s="1">
        <v>142000000</v>
      </c>
      <c r="F9604" s="1">
        <v>-37700000</v>
      </c>
      <c r="G9604" s="1">
        <v>198000000</v>
      </c>
      <c r="H9604" s="1">
        <v>-61100000</v>
      </c>
    </row>
    <row r="9605" spans="1:8" x14ac:dyDescent="0.25">
      <c r="A9605" s="1">
        <v>43200000</v>
      </c>
      <c r="B9605" s="1">
        <v>-17500000</v>
      </c>
      <c r="C9605" s="1">
        <v>104000000</v>
      </c>
      <c r="D9605" s="1">
        <v>-27000000</v>
      </c>
      <c r="E9605" s="1">
        <v>142000000</v>
      </c>
      <c r="F9605" s="1">
        <v>-37600000</v>
      </c>
      <c r="G9605" s="1">
        <v>198000000</v>
      </c>
      <c r="H9605" s="1">
        <v>-60900000</v>
      </c>
    </row>
    <row r="9606" spans="1:8" x14ac:dyDescent="0.25">
      <c r="A9606" s="1">
        <v>43200000</v>
      </c>
      <c r="B9606" s="1">
        <v>-17400000</v>
      </c>
      <c r="C9606" s="1">
        <v>104000000</v>
      </c>
      <c r="D9606" s="1">
        <v>-26900000</v>
      </c>
      <c r="E9606" s="1">
        <v>142000000</v>
      </c>
      <c r="F9606" s="1">
        <v>-37500000</v>
      </c>
      <c r="G9606" s="1">
        <v>198000000</v>
      </c>
      <c r="H9606" s="1">
        <v>-60800000</v>
      </c>
    </row>
    <row r="9607" spans="1:8" x14ac:dyDescent="0.25">
      <c r="A9607" s="1">
        <v>43200000</v>
      </c>
      <c r="B9607" s="1">
        <v>-17400000</v>
      </c>
      <c r="C9607" s="1">
        <v>104000000</v>
      </c>
      <c r="D9607" s="1">
        <v>-26800000</v>
      </c>
      <c r="E9607" s="1">
        <v>142000000</v>
      </c>
      <c r="F9607" s="1">
        <v>-37400000</v>
      </c>
      <c r="G9607" s="1">
        <v>198000000</v>
      </c>
      <c r="H9607" s="1">
        <v>-60600000</v>
      </c>
    </row>
    <row r="9608" spans="1:8" x14ac:dyDescent="0.25">
      <c r="A9608" s="1">
        <v>43200000</v>
      </c>
      <c r="B9608" s="1">
        <v>-17300000</v>
      </c>
      <c r="C9608" s="1">
        <v>104000000</v>
      </c>
      <c r="D9608" s="1">
        <v>-26800000</v>
      </c>
      <c r="E9608" s="1">
        <v>142000000</v>
      </c>
      <c r="F9608" s="1">
        <v>-37300000</v>
      </c>
      <c r="G9608" s="1">
        <v>198000000</v>
      </c>
      <c r="H9608" s="1">
        <v>-60500000</v>
      </c>
    </row>
    <row r="9609" spans="1:8" x14ac:dyDescent="0.25">
      <c r="A9609" s="1">
        <v>43200000</v>
      </c>
      <c r="B9609" s="1">
        <v>-17300000</v>
      </c>
      <c r="C9609" s="1">
        <v>104000000</v>
      </c>
      <c r="D9609" s="1">
        <v>-26700000</v>
      </c>
      <c r="E9609" s="1">
        <v>142000000</v>
      </c>
      <c r="F9609" s="1">
        <v>-37200000</v>
      </c>
      <c r="G9609" s="1">
        <v>198000000</v>
      </c>
      <c r="H9609" s="1">
        <v>-60300000</v>
      </c>
    </row>
    <row r="9610" spans="1:8" x14ac:dyDescent="0.25">
      <c r="A9610" s="1">
        <v>43300000</v>
      </c>
      <c r="B9610" s="1">
        <v>-17300000</v>
      </c>
      <c r="C9610" s="1">
        <v>104000000</v>
      </c>
      <c r="D9610" s="1">
        <v>-26600000</v>
      </c>
      <c r="E9610" s="1">
        <v>142000000</v>
      </c>
      <c r="F9610" s="1">
        <v>-37100000</v>
      </c>
      <c r="G9610" s="1">
        <v>198000000</v>
      </c>
      <c r="H9610" s="1">
        <v>-60200000</v>
      </c>
    </row>
    <row r="9611" spans="1:8" x14ac:dyDescent="0.25">
      <c r="A9611" s="1">
        <v>43300000</v>
      </c>
      <c r="B9611" s="1">
        <v>-17200000</v>
      </c>
      <c r="C9611" s="1">
        <v>104000000</v>
      </c>
      <c r="D9611" s="1">
        <v>-26600000</v>
      </c>
      <c r="E9611" s="1">
        <v>142000000</v>
      </c>
      <c r="F9611" s="1">
        <v>-37100000</v>
      </c>
      <c r="G9611" s="1">
        <v>199000000</v>
      </c>
      <c r="H9611" s="1">
        <v>-60000000</v>
      </c>
    </row>
    <row r="9612" spans="1:8" x14ac:dyDescent="0.25">
      <c r="A9612" s="1">
        <v>43300000</v>
      </c>
      <c r="B9612" s="1">
        <v>-17200000</v>
      </c>
      <c r="C9612" s="1">
        <v>104000000</v>
      </c>
      <c r="D9612" s="1">
        <v>-26500000</v>
      </c>
      <c r="E9612" s="1">
        <v>142000000</v>
      </c>
      <c r="F9612" s="1">
        <v>-37000000</v>
      </c>
      <c r="G9612" s="1">
        <v>199000000</v>
      </c>
      <c r="H9612" s="1">
        <v>-59900000</v>
      </c>
    </row>
    <row r="9613" spans="1:8" x14ac:dyDescent="0.25">
      <c r="A9613" s="1">
        <v>43300000</v>
      </c>
      <c r="B9613" s="1">
        <v>-17100000</v>
      </c>
      <c r="C9613" s="1">
        <v>104000000</v>
      </c>
      <c r="D9613" s="1">
        <v>-26400000</v>
      </c>
      <c r="E9613" s="1">
        <v>142000000</v>
      </c>
      <c r="F9613" s="1">
        <v>-36900000</v>
      </c>
      <c r="G9613" s="1">
        <v>199000000</v>
      </c>
      <c r="H9613" s="1">
        <v>-59700000</v>
      </c>
    </row>
    <row r="9614" spans="1:8" x14ac:dyDescent="0.25">
      <c r="A9614" s="1">
        <v>43300000</v>
      </c>
      <c r="B9614" s="1">
        <v>-17100000</v>
      </c>
      <c r="C9614" s="1">
        <v>104000000</v>
      </c>
      <c r="D9614" s="1">
        <v>-26400000</v>
      </c>
      <c r="E9614" s="1">
        <v>142000000</v>
      </c>
      <c r="F9614" s="1">
        <v>-36800000</v>
      </c>
      <c r="G9614" s="1">
        <v>199000000</v>
      </c>
      <c r="H9614" s="1">
        <v>-59600000</v>
      </c>
    </row>
    <row r="9615" spans="1:8" x14ac:dyDescent="0.25">
      <c r="A9615" s="1">
        <v>43300000</v>
      </c>
      <c r="B9615" s="1">
        <v>-17000000</v>
      </c>
      <c r="C9615" s="1">
        <v>104000000</v>
      </c>
      <c r="D9615" s="1">
        <v>-26300000</v>
      </c>
      <c r="E9615" s="1">
        <v>143000000</v>
      </c>
      <c r="F9615" s="1">
        <v>-36700000</v>
      </c>
      <c r="G9615" s="1">
        <v>199000000</v>
      </c>
      <c r="H9615" s="1">
        <v>-59400000</v>
      </c>
    </row>
    <row r="9616" spans="1:8" x14ac:dyDescent="0.25">
      <c r="A9616" s="1">
        <v>43300000</v>
      </c>
      <c r="B9616" s="1">
        <v>-17000000</v>
      </c>
      <c r="C9616" s="1">
        <v>104000000</v>
      </c>
      <c r="D9616" s="1">
        <v>-26200000</v>
      </c>
      <c r="E9616" s="1">
        <v>143000000</v>
      </c>
      <c r="F9616" s="1">
        <v>-36600000</v>
      </c>
      <c r="G9616" s="1">
        <v>199000000</v>
      </c>
      <c r="H9616" s="1">
        <v>-59300000</v>
      </c>
    </row>
    <row r="9617" spans="1:8" x14ac:dyDescent="0.25">
      <c r="A9617" s="1">
        <v>43300000</v>
      </c>
      <c r="B9617" s="1">
        <v>-17000000</v>
      </c>
      <c r="C9617" s="1">
        <v>104000000</v>
      </c>
      <c r="D9617" s="1">
        <v>-26200000</v>
      </c>
      <c r="E9617" s="1">
        <v>143000000</v>
      </c>
      <c r="F9617" s="1">
        <v>-36500000</v>
      </c>
      <c r="G9617" s="1">
        <v>199000000</v>
      </c>
      <c r="H9617" s="1">
        <v>-59100000</v>
      </c>
    </row>
    <row r="9618" spans="1:8" x14ac:dyDescent="0.25">
      <c r="A9618" s="1">
        <v>43400000</v>
      </c>
      <c r="B9618" s="1">
        <v>-16900000</v>
      </c>
      <c r="C9618" s="1">
        <v>104000000</v>
      </c>
      <c r="D9618" s="1">
        <v>-26100000</v>
      </c>
      <c r="E9618" s="1">
        <v>143000000</v>
      </c>
      <c r="F9618" s="1">
        <v>-36400000</v>
      </c>
      <c r="G9618" s="1">
        <v>199000000</v>
      </c>
      <c r="H9618" s="1">
        <v>-59000000</v>
      </c>
    </row>
    <row r="9619" spans="1:8" x14ac:dyDescent="0.25">
      <c r="A9619" s="1">
        <v>43400000</v>
      </c>
      <c r="B9619" s="1">
        <v>-16900000</v>
      </c>
      <c r="C9619" s="1">
        <v>104000000</v>
      </c>
      <c r="D9619" s="1">
        <v>-26000000</v>
      </c>
      <c r="E9619" s="1">
        <v>143000000</v>
      </c>
      <c r="F9619" s="1">
        <v>-36300000</v>
      </c>
      <c r="G9619" s="1">
        <v>199000000</v>
      </c>
      <c r="H9619" s="1">
        <v>-58800000</v>
      </c>
    </row>
    <row r="9620" spans="1:8" x14ac:dyDescent="0.25">
      <c r="A9620" s="1">
        <v>43400000</v>
      </c>
      <c r="B9620" s="1">
        <v>-16800000</v>
      </c>
      <c r="C9620" s="1">
        <v>104000000</v>
      </c>
      <c r="D9620" s="1">
        <v>-26000000</v>
      </c>
      <c r="E9620" s="1">
        <v>143000000</v>
      </c>
      <c r="F9620" s="1">
        <v>-36200000</v>
      </c>
      <c r="G9620" s="1">
        <v>199000000</v>
      </c>
      <c r="H9620" s="1">
        <v>-58700000</v>
      </c>
    </row>
    <row r="9621" spans="1:8" x14ac:dyDescent="0.25">
      <c r="A9621" s="1">
        <v>43400000</v>
      </c>
      <c r="B9621" s="1">
        <v>-16800000</v>
      </c>
      <c r="C9621" s="1">
        <v>104000000</v>
      </c>
      <c r="D9621" s="1">
        <v>-25900000</v>
      </c>
      <c r="E9621" s="1">
        <v>143000000</v>
      </c>
      <c r="F9621" s="1">
        <v>-36100000</v>
      </c>
      <c r="G9621" s="1">
        <v>199000000</v>
      </c>
      <c r="H9621" s="1">
        <v>-58500000</v>
      </c>
    </row>
    <row r="9622" spans="1:8" x14ac:dyDescent="0.25">
      <c r="A9622" s="1">
        <v>43400000</v>
      </c>
      <c r="B9622" s="1">
        <v>-16700000</v>
      </c>
      <c r="C9622" s="1">
        <v>104000000</v>
      </c>
      <c r="D9622" s="1">
        <v>-25800000</v>
      </c>
      <c r="E9622" s="1">
        <v>143000000</v>
      </c>
      <c r="F9622" s="1">
        <v>-36000000</v>
      </c>
      <c r="G9622" s="1">
        <v>199000000</v>
      </c>
      <c r="H9622" s="1">
        <v>-58400000</v>
      </c>
    </row>
    <row r="9623" spans="1:8" x14ac:dyDescent="0.25">
      <c r="A9623" s="1">
        <v>43400000</v>
      </c>
      <c r="B9623" s="1">
        <v>-16700000</v>
      </c>
      <c r="C9623" s="1">
        <v>104000000</v>
      </c>
      <c r="D9623" s="1">
        <v>-25800000</v>
      </c>
      <c r="E9623" s="1">
        <v>143000000</v>
      </c>
      <c r="F9623" s="1">
        <v>-35900000</v>
      </c>
      <c r="G9623" s="1">
        <v>199000000</v>
      </c>
      <c r="H9623" s="1">
        <v>-58200000</v>
      </c>
    </row>
    <row r="9624" spans="1:8" x14ac:dyDescent="0.25">
      <c r="A9624" s="1">
        <v>43400000</v>
      </c>
      <c r="B9624" s="1">
        <v>-16700000</v>
      </c>
      <c r="C9624" s="1">
        <v>104000000</v>
      </c>
      <c r="D9624" s="1">
        <v>-25700000</v>
      </c>
      <c r="E9624" s="1">
        <v>143000000</v>
      </c>
      <c r="F9624" s="1">
        <v>-35900000</v>
      </c>
      <c r="G9624" s="1">
        <v>199000000</v>
      </c>
      <c r="H9624" s="1">
        <v>-58000000</v>
      </c>
    </row>
    <row r="9625" spans="1:8" x14ac:dyDescent="0.25">
      <c r="A9625" s="1">
        <v>43500000</v>
      </c>
      <c r="B9625" s="1">
        <v>-16600000</v>
      </c>
      <c r="C9625" s="1">
        <v>104000000</v>
      </c>
      <c r="D9625" s="1">
        <v>-25600000</v>
      </c>
      <c r="E9625" s="1">
        <v>143000000</v>
      </c>
      <c r="F9625" s="1">
        <v>-35800000</v>
      </c>
      <c r="G9625" s="1">
        <v>199000000</v>
      </c>
      <c r="H9625" s="1">
        <v>-57900000</v>
      </c>
    </row>
    <row r="9626" spans="1:8" x14ac:dyDescent="0.25">
      <c r="A9626" s="1">
        <v>43500000</v>
      </c>
      <c r="B9626" s="1">
        <v>-16600000</v>
      </c>
      <c r="C9626" s="1">
        <v>104000000</v>
      </c>
      <c r="D9626" s="1">
        <v>-25600000</v>
      </c>
      <c r="E9626" s="1">
        <v>143000000</v>
      </c>
      <c r="F9626" s="1">
        <v>-35700000</v>
      </c>
      <c r="G9626" s="1">
        <v>199000000</v>
      </c>
      <c r="H9626" s="1">
        <v>-57700000</v>
      </c>
    </row>
    <row r="9627" spans="1:8" x14ac:dyDescent="0.25">
      <c r="A9627" s="1">
        <v>43500000</v>
      </c>
      <c r="B9627" s="1">
        <v>-16500000</v>
      </c>
      <c r="C9627" s="1">
        <v>104000000</v>
      </c>
      <c r="D9627" s="1">
        <v>-25500000</v>
      </c>
      <c r="E9627" s="1">
        <v>143000000</v>
      </c>
      <c r="F9627" s="1">
        <v>-35600000</v>
      </c>
      <c r="G9627" s="1">
        <v>199000000</v>
      </c>
      <c r="H9627" s="1">
        <v>-57600000</v>
      </c>
    </row>
    <row r="9628" spans="1:8" x14ac:dyDescent="0.25">
      <c r="A9628" s="1">
        <v>43500000</v>
      </c>
      <c r="B9628" s="1">
        <v>-16500000</v>
      </c>
      <c r="C9628" s="1">
        <v>104000000</v>
      </c>
      <c r="D9628" s="1">
        <v>-25400000</v>
      </c>
      <c r="E9628" s="1">
        <v>143000000</v>
      </c>
      <c r="F9628" s="1">
        <v>-35500000</v>
      </c>
      <c r="G9628" s="1">
        <v>199000000</v>
      </c>
      <c r="H9628" s="1">
        <v>-57400000</v>
      </c>
    </row>
    <row r="9629" spans="1:8" x14ac:dyDescent="0.25">
      <c r="A9629" s="1">
        <v>43500000</v>
      </c>
      <c r="B9629" s="1">
        <v>-16400000</v>
      </c>
      <c r="C9629" s="1">
        <v>104000000</v>
      </c>
      <c r="D9629" s="1">
        <v>-25400000</v>
      </c>
      <c r="E9629" s="1">
        <v>143000000</v>
      </c>
      <c r="F9629" s="1">
        <v>-35400000</v>
      </c>
      <c r="G9629" s="1">
        <v>199000000</v>
      </c>
      <c r="H9629" s="1">
        <v>-57300000</v>
      </c>
    </row>
    <row r="9630" spans="1:8" x14ac:dyDescent="0.25">
      <c r="A9630" s="1">
        <v>43500000</v>
      </c>
      <c r="B9630" s="1">
        <v>-16400000</v>
      </c>
      <c r="C9630" s="1">
        <v>104000000</v>
      </c>
      <c r="D9630" s="1">
        <v>-25300000</v>
      </c>
      <c r="E9630" s="1">
        <v>143000000</v>
      </c>
      <c r="F9630" s="1">
        <v>-35300000</v>
      </c>
      <c r="G9630" s="1">
        <v>199000000</v>
      </c>
      <c r="H9630" s="1">
        <v>-57100000</v>
      </c>
    </row>
    <row r="9631" spans="1:8" x14ac:dyDescent="0.25">
      <c r="A9631" s="1">
        <v>43500000</v>
      </c>
      <c r="B9631" s="1">
        <v>-16400000</v>
      </c>
      <c r="C9631" s="1">
        <v>104000000</v>
      </c>
      <c r="D9631" s="1">
        <v>-25200000</v>
      </c>
      <c r="E9631" s="1">
        <v>143000000</v>
      </c>
      <c r="F9631" s="1">
        <v>-35200000</v>
      </c>
      <c r="G9631" s="1">
        <v>199000000</v>
      </c>
      <c r="H9631" s="1">
        <v>-57000000</v>
      </c>
    </row>
    <row r="9632" spans="1:8" x14ac:dyDescent="0.25">
      <c r="A9632" s="1">
        <v>43500000</v>
      </c>
      <c r="B9632" s="1">
        <v>-16300000</v>
      </c>
      <c r="C9632" s="1">
        <v>105000000</v>
      </c>
      <c r="D9632" s="1">
        <v>-25200000</v>
      </c>
      <c r="E9632" s="1">
        <v>143000000</v>
      </c>
      <c r="F9632" s="1">
        <v>-35100000</v>
      </c>
      <c r="G9632" s="1">
        <v>199000000</v>
      </c>
      <c r="H9632" s="1">
        <v>-56800000</v>
      </c>
    </row>
    <row r="9633" spans="1:8" x14ac:dyDescent="0.25">
      <c r="A9633" s="1">
        <v>43600000</v>
      </c>
      <c r="B9633" s="1">
        <v>-16300000</v>
      </c>
      <c r="C9633" s="1">
        <v>105000000</v>
      </c>
      <c r="D9633" s="1">
        <v>-25100000</v>
      </c>
      <c r="E9633" s="1">
        <v>143000000</v>
      </c>
      <c r="F9633" s="1">
        <v>-35000000</v>
      </c>
      <c r="G9633" s="1">
        <v>199000000</v>
      </c>
      <c r="H9633" s="1">
        <v>-56700000</v>
      </c>
    </row>
    <row r="9634" spans="1:8" x14ac:dyDescent="0.25">
      <c r="A9634" s="1">
        <v>43600000</v>
      </c>
      <c r="B9634" s="1">
        <v>-16200000</v>
      </c>
      <c r="C9634" s="1">
        <v>105000000</v>
      </c>
      <c r="D9634" s="1">
        <v>-25000000</v>
      </c>
      <c r="E9634" s="1">
        <v>143000000</v>
      </c>
      <c r="F9634" s="1">
        <v>-34900000</v>
      </c>
      <c r="G9634" s="1">
        <v>199000000</v>
      </c>
      <c r="H9634" s="1">
        <v>-56500000</v>
      </c>
    </row>
    <row r="9635" spans="1:8" x14ac:dyDescent="0.25">
      <c r="A9635" s="1">
        <v>43600000</v>
      </c>
      <c r="B9635" s="1">
        <v>-16200000</v>
      </c>
      <c r="C9635" s="1">
        <v>105000000</v>
      </c>
      <c r="D9635" s="1">
        <v>-25000000</v>
      </c>
      <c r="E9635" s="1">
        <v>143000000</v>
      </c>
      <c r="F9635" s="1">
        <v>-34800000</v>
      </c>
      <c r="G9635" s="1">
        <v>199000000</v>
      </c>
      <c r="H9635" s="1">
        <v>-56400000</v>
      </c>
    </row>
    <row r="9636" spans="1:8" x14ac:dyDescent="0.25">
      <c r="A9636" s="1">
        <v>43600000</v>
      </c>
      <c r="B9636" s="1">
        <v>-16200000</v>
      </c>
      <c r="C9636" s="1">
        <v>105000000</v>
      </c>
      <c r="D9636" s="1">
        <v>-24900000</v>
      </c>
      <c r="E9636" s="1">
        <v>143000000</v>
      </c>
      <c r="F9636" s="1">
        <v>-34700000</v>
      </c>
      <c r="G9636" s="1">
        <v>200000000</v>
      </c>
      <c r="H9636" s="1">
        <v>-56200000</v>
      </c>
    </row>
    <row r="9637" spans="1:8" x14ac:dyDescent="0.25">
      <c r="A9637" s="1">
        <v>43600000</v>
      </c>
      <c r="B9637" s="1">
        <v>-16100000</v>
      </c>
      <c r="C9637" s="1">
        <v>105000000</v>
      </c>
      <c r="D9637" s="1">
        <v>-24800000</v>
      </c>
      <c r="E9637" s="1">
        <v>143000000</v>
      </c>
      <c r="F9637" s="1">
        <v>-34600000</v>
      </c>
      <c r="G9637" s="1">
        <v>200000000</v>
      </c>
      <c r="H9637" s="1">
        <v>-56100000</v>
      </c>
    </row>
    <row r="9638" spans="1:8" x14ac:dyDescent="0.25">
      <c r="A9638" s="1">
        <v>43600000</v>
      </c>
      <c r="B9638" s="1">
        <v>-16100000</v>
      </c>
      <c r="C9638" s="1">
        <v>105000000</v>
      </c>
      <c r="D9638" s="1">
        <v>-24800000</v>
      </c>
      <c r="E9638" s="1">
        <v>143000000</v>
      </c>
      <c r="F9638" s="1">
        <v>-34600000</v>
      </c>
      <c r="G9638" s="1">
        <v>200000000</v>
      </c>
      <c r="H9638" s="1">
        <v>-55900000</v>
      </c>
    </row>
    <row r="9639" spans="1:8" x14ac:dyDescent="0.25">
      <c r="A9639" s="1">
        <v>43600000</v>
      </c>
      <c r="B9639" s="1">
        <v>-16000000</v>
      </c>
      <c r="C9639" s="1">
        <v>105000000</v>
      </c>
      <c r="D9639" s="1">
        <v>-24700000</v>
      </c>
      <c r="E9639" s="1">
        <v>143000000</v>
      </c>
      <c r="F9639" s="1">
        <v>-34500000</v>
      </c>
      <c r="G9639" s="1">
        <v>200000000</v>
      </c>
      <c r="H9639" s="1">
        <v>-55800000</v>
      </c>
    </row>
    <row r="9640" spans="1:8" x14ac:dyDescent="0.25">
      <c r="A9640" s="1">
        <v>43600000</v>
      </c>
      <c r="B9640" s="1">
        <v>-16000000</v>
      </c>
      <c r="C9640" s="1">
        <v>105000000</v>
      </c>
      <c r="D9640" s="1">
        <v>-24600000</v>
      </c>
      <c r="E9640" s="1">
        <v>143000000</v>
      </c>
      <c r="F9640" s="1">
        <v>-34400000</v>
      </c>
      <c r="G9640" s="1">
        <v>200000000</v>
      </c>
      <c r="H9640" s="1">
        <v>-55600000</v>
      </c>
    </row>
    <row r="9641" spans="1:8" x14ac:dyDescent="0.25">
      <c r="A9641" s="1">
        <v>43700000</v>
      </c>
      <c r="B9641" s="1">
        <v>-15900000</v>
      </c>
      <c r="C9641" s="1">
        <v>105000000</v>
      </c>
      <c r="D9641" s="1">
        <v>-24600000</v>
      </c>
      <c r="E9641" s="1">
        <v>143000000</v>
      </c>
      <c r="F9641" s="1">
        <v>-34300000</v>
      </c>
      <c r="G9641" s="1">
        <v>200000000</v>
      </c>
      <c r="H9641" s="1">
        <v>-55500000</v>
      </c>
    </row>
    <row r="9642" spans="1:8" x14ac:dyDescent="0.25">
      <c r="A9642" s="1">
        <v>43700000</v>
      </c>
      <c r="B9642" s="1">
        <v>-15900000</v>
      </c>
      <c r="C9642" s="1">
        <v>105000000</v>
      </c>
      <c r="D9642" s="1">
        <v>-24500000</v>
      </c>
      <c r="E9642" s="1">
        <v>143000000</v>
      </c>
      <c r="F9642" s="1">
        <v>-34200000</v>
      </c>
      <c r="G9642" s="1">
        <v>200000000</v>
      </c>
      <c r="H9642" s="1">
        <v>-55300000</v>
      </c>
    </row>
    <row r="9643" spans="1:8" x14ac:dyDescent="0.25">
      <c r="A9643" s="1">
        <v>43700000</v>
      </c>
      <c r="B9643" s="1">
        <v>-15900000</v>
      </c>
      <c r="C9643" s="1">
        <v>105000000</v>
      </c>
      <c r="D9643" s="1">
        <v>-24400000</v>
      </c>
      <c r="E9643" s="1">
        <v>143000000</v>
      </c>
      <c r="F9643" s="1">
        <v>-34100000</v>
      </c>
      <c r="G9643" s="1">
        <v>200000000</v>
      </c>
      <c r="H9643" s="1">
        <v>-55200000</v>
      </c>
    </row>
    <row r="9644" spans="1:8" x14ac:dyDescent="0.25">
      <c r="A9644" s="1">
        <v>43700000</v>
      </c>
      <c r="B9644" s="1">
        <v>-15800000</v>
      </c>
      <c r="C9644" s="1">
        <v>105000000</v>
      </c>
      <c r="D9644" s="1">
        <v>-24400000</v>
      </c>
      <c r="E9644" s="1">
        <v>143000000</v>
      </c>
      <c r="F9644" s="1">
        <v>-34000000</v>
      </c>
      <c r="G9644" s="1">
        <v>200000000</v>
      </c>
      <c r="H9644" s="1">
        <v>-55000000</v>
      </c>
    </row>
    <row r="9645" spans="1:8" x14ac:dyDescent="0.25">
      <c r="A9645" s="1">
        <v>43700000</v>
      </c>
      <c r="B9645" s="1">
        <v>-15800000</v>
      </c>
      <c r="C9645" s="1">
        <v>105000000</v>
      </c>
      <c r="D9645" s="1">
        <v>-24300000</v>
      </c>
      <c r="E9645" s="1">
        <v>143000000</v>
      </c>
      <c r="F9645" s="1">
        <v>-33900000</v>
      </c>
      <c r="G9645" s="1">
        <v>200000000</v>
      </c>
      <c r="H9645" s="1">
        <v>-54900000</v>
      </c>
    </row>
    <row r="9646" spans="1:8" x14ac:dyDescent="0.25">
      <c r="A9646" s="1">
        <v>43700000</v>
      </c>
      <c r="B9646" s="1">
        <v>-15700000</v>
      </c>
      <c r="C9646" s="1">
        <v>105000000</v>
      </c>
      <c r="D9646" s="1">
        <v>-24200000</v>
      </c>
      <c r="E9646" s="1">
        <v>143000000</v>
      </c>
      <c r="F9646" s="1">
        <v>-33800000</v>
      </c>
      <c r="G9646" s="1">
        <v>200000000</v>
      </c>
      <c r="H9646" s="1">
        <v>-54700000</v>
      </c>
    </row>
    <row r="9647" spans="1:8" x14ac:dyDescent="0.25">
      <c r="A9647" s="1">
        <v>43700000</v>
      </c>
      <c r="B9647" s="1">
        <v>-15700000</v>
      </c>
      <c r="C9647" s="1">
        <v>105000000</v>
      </c>
      <c r="D9647" s="1">
        <v>-24200000</v>
      </c>
      <c r="E9647" s="1">
        <v>143000000</v>
      </c>
      <c r="F9647" s="1">
        <v>-33700000</v>
      </c>
      <c r="G9647" s="1">
        <v>200000000</v>
      </c>
      <c r="H9647" s="1">
        <v>-54600000</v>
      </c>
    </row>
    <row r="9648" spans="1:8" x14ac:dyDescent="0.25">
      <c r="A9648" s="1">
        <v>43800000</v>
      </c>
      <c r="B9648" s="1">
        <v>-15600000</v>
      </c>
      <c r="C9648" s="1">
        <v>105000000</v>
      </c>
      <c r="D9648" s="1">
        <v>-24100000</v>
      </c>
      <c r="E9648" s="1">
        <v>143000000</v>
      </c>
      <c r="F9648" s="1">
        <v>-33600000</v>
      </c>
      <c r="G9648" s="1">
        <v>200000000</v>
      </c>
      <c r="H9648" s="1">
        <v>-54400000</v>
      </c>
    </row>
    <row r="9649" spans="1:8" x14ac:dyDescent="0.25">
      <c r="A9649" s="1">
        <v>43800000</v>
      </c>
      <c r="B9649" s="1">
        <v>-15600000</v>
      </c>
      <c r="C9649" s="1">
        <v>105000000</v>
      </c>
      <c r="D9649" s="1">
        <v>-24000000</v>
      </c>
      <c r="E9649" s="1">
        <v>143000000</v>
      </c>
      <c r="F9649" s="1">
        <v>-33500000</v>
      </c>
      <c r="G9649" s="1">
        <v>200000000</v>
      </c>
      <c r="H9649" s="1">
        <v>-54200000</v>
      </c>
    </row>
    <row r="9650" spans="1:8" x14ac:dyDescent="0.25">
      <c r="A9650" s="1">
        <v>43800000</v>
      </c>
      <c r="B9650" s="1">
        <v>-15600000</v>
      </c>
      <c r="C9650" s="1">
        <v>105000000</v>
      </c>
      <c r="D9650" s="1">
        <v>-24000000</v>
      </c>
      <c r="E9650" s="1">
        <v>143000000</v>
      </c>
      <c r="F9650" s="1">
        <v>-33400000</v>
      </c>
      <c r="G9650" s="1">
        <v>200000000</v>
      </c>
      <c r="H9650" s="1">
        <v>-54100000</v>
      </c>
    </row>
    <row r="9651" spans="1:8" x14ac:dyDescent="0.25">
      <c r="A9651" s="1">
        <v>43800000</v>
      </c>
      <c r="B9651" s="1">
        <v>-15500000</v>
      </c>
      <c r="C9651" s="1">
        <v>105000000</v>
      </c>
      <c r="D9651" s="1">
        <v>-23900000</v>
      </c>
      <c r="E9651" s="1">
        <v>143000000</v>
      </c>
      <c r="F9651" s="1">
        <v>-33300000</v>
      </c>
      <c r="G9651" s="1">
        <v>200000000</v>
      </c>
      <c r="H9651" s="1">
        <v>-53900000</v>
      </c>
    </row>
    <row r="9652" spans="1:8" x14ac:dyDescent="0.25">
      <c r="A9652" s="1">
        <v>43800000</v>
      </c>
      <c r="B9652" s="1">
        <v>-15500000</v>
      </c>
      <c r="C9652" s="1">
        <v>105000000</v>
      </c>
      <c r="D9652" s="1">
        <v>-23800000</v>
      </c>
      <c r="E9652" s="1">
        <v>143000000</v>
      </c>
      <c r="F9652" s="1">
        <v>-33200000</v>
      </c>
      <c r="G9652" s="1">
        <v>200000000</v>
      </c>
      <c r="H9652" s="1">
        <v>-53800000</v>
      </c>
    </row>
    <row r="9653" spans="1:8" x14ac:dyDescent="0.25">
      <c r="A9653" s="1">
        <v>43800000</v>
      </c>
      <c r="B9653" s="1">
        <v>-15400000</v>
      </c>
      <c r="C9653" s="1">
        <v>105000000</v>
      </c>
      <c r="D9653" s="1">
        <v>-23800000</v>
      </c>
      <c r="E9653" s="1">
        <v>143000000</v>
      </c>
      <c r="F9653" s="1">
        <v>-33200000</v>
      </c>
      <c r="G9653" s="1">
        <v>200000000</v>
      </c>
      <c r="H9653" s="1">
        <v>-53600000</v>
      </c>
    </row>
    <row r="9654" spans="1:8" x14ac:dyDescent="0.25">
      <c r="A9654" s="1">
        <v>43800000</v>
      </c>
      <c r="B9654" s="1">
        <v>-15400000</v>
      </c>
      <c r="C9654" s="1">
        <v>105000000</v>
      </c>
      <c r="D9654" s="1">
        <v>-23700000</v>
      </c>
      <c r="E9654" s="1">
        <v>143000000</v>
      </c>
      <c r="F9654" s="1">
        <v>-33100000</v>
      </c>
      <c r="G9654" s="1">
        <v>200000000</v>
      </c>
      <c r="H9654" s="1">
        <v>-53500000</v>
      </c>
    </row>
    <row r="9655" spans="1:8" x14ac:dyDescent="0.25">
      <c r="A9655" s="1">
        <v>43800000</v>
      </c>
      <c r="B9655" s="1">
        <v>-15300000</v>
      </c>
      <c r="C9655" s="1">
        <v>105000000</v>
      </c>
      <c r="D9655" s="1">
        <v>-23600000</v>
      </c>
      <c r="E9655" s="1">
        <v>143000000</v>
      </c>
      <c r="F9655" s="1">
        <v>-33000000</v>
      </c>
      <c r="G9655" s="1">
        <v>200000000</v>
      </c>
      <c r="H9655" s="1">
        <v>-53300000</v>
      </c>
    </row>
    <row r="9656" spans="1:8" x14ac:dyDescent="0.25">
      <c r="A9656" s="1">
        <v>43900000</v>
      </c>
      <c r="B9656" s="1">
        <v>-15300000</v>
      </c>
      <c r="C9656" s="1">
        <v>105000000</v>
      </c>
      <c r="D9656" s="1">
        <v>-23600000</v>
      </c>
      <c r="E9656" s="1">
        <v>143000000</v>
      </c>
      <c r="F9656" s="1">
        <v>-32900000</v>
      </c>
      <c r="G9656" s="1">
        <v>200000000</v>
      </c>
      <c r="H9656" s="1">
        <v>-53200000</v>
      </c>
    </row>
    <row r="9657" spans="1:8" x14ac:dyDescent="0.25">
      <c r="A9657" s="1">
        <v>43900000</v>
      </c>
      <c r="B9657" s="1">
        <v>-15300000</v>
      </c>
      <c r="C9657" s="1">
        <v>105000000</v>
      </c>
      <c r="D9657" s="1">
        <v>-23500000</v>
      </c>
      <c r="E9657" s="1">
        <v>143000000</v>
      </c>
      <c r="F9657" s="1">
        <v>-32800000</v>
      </c>
      <c r="G9657" s="1">
        <v>200000000</v>
      </c>
      <c r="H9657" s="1">
        <v>-53000000</v>
      </c>
    </row>
    <row r="9658" spans="1:8" x14ac:dyDescent="0.25">
      <c r="A9658" s="1">
        <v>43900000</v>
      </c>
      <c r="B9658" s="1">
        <v>-15200000</v>
      </c>
      <c r="C9658" s="1">
        <v>105000000</v>
      </c>
      <c r="D9658" s="1">
        <v>-23400000</v>
      </c>
      <c r="E9658" s="1">
        <v>143000000</v>
      </c>
      <c r="F9658" s="1">
        <v>-32700000</v>
      </c>
      <c r="G9658" s="1">
        <v>200000000</v>
      </c>
      <c r="H9658" s="1">
        <v>-52900000</v>
      </c>
    </row>
    <row r="9659" spans="1:8" x14ac:dyDescent="0.25">
      <c r="A9659" s="1">
        <v>43900000</v>
      </c>
      <c r="B9659" s="1">
        <v>-15200000</v>
      </c>
      <c r="C9659" s="1">
        <v>105000000</v>
      </c>
      <c r="D9659" s="1">
        <v>-23400000</v>
      </c>
      <c r="E9659" s="1">
        <v>143000000</v>
      </c>
      <c r="F9659" s="1">
        <v>-32600000</v>
      </c>
      <c r="G9659" s="1">
        <v>200000000</v>
      </c>
      <c r="H9659" s="1">
        <v>-52700000</v>
      </c>
    </row>
    <row r="9660" spans="1:8" x14ac:dyDescent="0.25">
      <c r="A9660" s="1">
        <v>43900000</v>
      </c>
      <c r="B9660" s="1">
        <v>-15100000</v>
      </c>
      <c r="C9660" s="1">
        <v>105000000</v>
      </c>
      <c r="D9660" s="1">
        <v>-23300000</v>
      </c>
      <c r="E9660" s="1">
        <v>144000000</v>
      </c>
      <c r="F9660" s="1">
        <v>-32500000</v>
      </c>
      <c r="G9660" s="1">
        <v>200000000</v>
      </c>
      <c r="H9660" s="1">
        <v>-52600000</v>
      </c>
    </row>
    <row r="9661" spans="1:8" x14ac:dyDescent="0.25">
      <c r="A9661" s="1">
        <v>43900000</v>
      </c>
      <c r="B9661" s="1">
        <v>-15100000</v>
      </c>
      <c r="C9661" s="1">
        <v>105000000</v>
      </c>
      <c r="D9661" s="1">
        <v>-23200000</v>
      </c>
      <c r="E9661" s="1">
        <v>144000000</v>
      </c>
      <c r="F9661" s="1">
        <v>-32400000</v>
      </c>
      <c r="G9661" s="1">
        <v>200000000</v>
      </c>
      <c r="H9661" s="1">
        <v>-52400000</v>
      </c>
    </row>
    <row r="9662" spans="1:8" x14ac:dyDescent="0.25">
      <c r="A9662" s="1">
        <v>43900000</v>
      </c>
      <c r="B9662" s="1">
        <v>-15000000</v>
      </c>
      <c r="C9662" s="1">
        <v>105000000</v>
      </c>
      <c r="D9662" s="1">
        <v>-23200000</v>
      </c>
      <c r="E9662" s="1">
        <v>144000000</v>
      </c>
      <c r="F9662" s="1">
        <v>-32300000</v>
      </c>
      <c r="G9662" s="1">
        <v>200000000</v>
      </c>
      <c r="H9662" s="1">
        <v>-52300000</v>
      </c>
    </row>
    <row r="9663" spans="1:8" x14ac:dyDescent="0.25">
      <c r="A9663" s="1">
        <v>43900000</v>
      </c>
      <c r="B9663" s="1">
        <v>-15000000</v>
      </c>
      <c r="C9663" s="1">
        <v>105000000</v>
      </c>
      <c r="D9663" s="1">
        <v>-23100000</v>
      </c>
      <c r="E9663" s="1">
        <v>144000000</v>
      </c>
      <c r="F9663" s="1">
        <v>-32200000</v>
      </c>
      <c r="G9663" s="1">
        <v>201000000</v>
      </c>
      <c r="H9663" s="1">
        <v>-52100000</v>
      </c>
    </row>
    <row r="9664" spans="1:8" x14ac:dyDescent="0.25">
      <c r="A9664" s="1">
        <v>43900000</v>
      </c>
      <c r="B9664" s="1">
        <v>-15000000</v>
      </c>
      <c r="C9664" s="1">
        <v>105000000</v>
      </c>
      <c r="D9664" s="1">
        <v>-23000000</v>
      </c>
      <c r="E9664" s="1">
        <v>144000000</v>
      </c>
      <c r="F9664" s="1">
        <v>-32100000</v>
      </c>
      <c r="G9664" s="1">
        <v>201000000</v>
      </c>
      <c r="H9664" s="1">
        <v>-52000000</v>
      </c>
    </row>
    <row r="9665" spans="1:8" x14ac:dyDescent="0.25">
      <c r="A9665" s="1">
        <v>44000000</v>
      </c>
      <c r="B9665" s="1">
        <v>-14900000</v>
      </c>
      <c r="C9665" s="1">
        <v>105000000</v>
      </c>
      <c r="D9665" s="1">
        <v>-23000000</v>
      </c>
      <c r="E9665" s="1">
        <v>144000000</v>
      </c>
      <c r="F9665" s="1">
        <v>-32000000</v>
      </c>
      <c r="G9665" s="1">
        <v>201000000</v>
      </c>
      <c r="H9665" s="1">
        <v>-51800000</v>
      </c>
    </row>
    <row r="9666" spans="1:8" x14ac:dyDescent="0.25">
      <c r="A9666" s="1">
        <v>44000000</v>
      </c>
      <c r="B9666" s="1">
        <v>-14900000</v>
      </c>
      <c r="C9666" s="1">
        <v>105000000</v>
      </c>
      <c r="D9666" s="1">
        <v>-22900000</v>
      </c>
      <c r="E9666" s="1">
        <v>144000000</v>
      </c>
      <c r="F9666" s="1">
        <v>-31900000</v>
      </c>
      <c r="G9666" s="1">
        <v>201000000</v>
      </c>
      <c r="H9666" s="1">
        <v>-51700000</v>
      </c>
    </row>
    <row r="9667" spans="1:8" x14ac:dyDescent="0.25">
      <c r="A9667" s="1">
        <v>44000000</v>
      </c>
      <c r="B9667" s="1">
        <v>-14800000</v>
      </c>
      <c r="C9667" s="1">
        <v>105000000</v>
      </c>
      <c r="D9667" s="1">
        <v>-22800000</v>
      </c>
      <c r="E9667" s="1">
        <v>144000000</v>
      </c>
      <c r="F9667" s="1">
        <v>-31900000</v>
      </c>
      <c r="G9667" s="1">
        <v>201000000</v>
      </c>
      <c r="H9667" s="1">
        <v>-51500000</v>
      </c>
    </row>
    <row r="9668" spans="1:8" x14ac:dyDescent="0.25">
      <c r="A9668" s="1">
        <v>44000000</v>
      </c>
      <c r="B9668" s="1">
        <v>-14800000</v>
      </c>
      <c r="C9668" s="1">
        <v>105000000</v>
      </c>
      <c r="D9668" s="1">
        <v>-22800000</v>
      </c>
      <c r="E9668" s="1">
        <v>144000000</v>
      </c>
      <c r="F9668" s="1">
        <v>-31800000</v>
      </c>
      <c r="G9668" s="1">
        <v>201000000</v>
      </c>
      <c r="H9668" s="1">
        <v>-51400000</v>
      </c>
    </row>
    <row r="9669" spans="1:8" x14ac:dyDescent="0.25">
      <c r="A9669" s="1">
        <v>44000000</v>
      </c>
      <c r="B9669" s="1">
        <v>-14700000</v>
      </c>
      <c r="C9669" s="1">
        <v>105000000</v>
      </c>
      <c r="D9669" s="1">
        <v>-22700000</v>
      </c>
      <c r="E9669" s="1">
        <v>144000000</v>
      </c>
      <c r="F9669" s="1">
        <v>-31700000</v>
      </c>
      <c r="G9669" s="1">
        <v>201000000</v>
      </c>
      <c r="H9669" s="1">
        <v>-51200000</v>
      </c>
    </row>
    <row r="9670" spans="1:8" x14ac:dyDescent="0.25">
      <c r="A9670" s="1">
        <v>44000000</v>
      </c>
      <c r="B9670" s="1">
        <v>-14700000</v>
      </c>
      <c r="C9670" s="1">
        <v>105000000</v>
      </c>
      <c r="D9670" s="1">
        <v>-22600000</v>
      </c>
      <c r="E9670" s="1">
        <v>144000000</v>
      </c>
      <c r="F9670" s="1">
        <v>-31600000</v>
      </c>
      <c r="G9670" s="1">
        <v>201000000</v>
      </c>
      <c r="H9670" s="1">
        <v>-51000000</v>
      </c>
    </row>
    <row r="9671" spans="1:8" x14ac:dyDescent="0.25">
      <c r="A9671" s="1">
        <v>44000000</v>
      </c>
      <c r="B9671" s="1">
        <v>-14700000</v>
      </c>
      <c r="C9671" s="1">
        <v>105000000</v>
      </c>
      <c r="D9671" s="1">
        <v>-22600000</v>
      </c>
      <c r="E9671" s="1">
        <v>144000000</v>
      </c>
      <c r="F9671" s="1">
        <v>-31500000</v>
      </c>
      <c r="G9671" s="1">
        <v>201000000</v>
      </c>
      <c r="H9671" s="1">
        <v>-50900000</v>
      </c>
    </row>
    <row r="9672" spans="1:8" x14ac:dyDescent="0.25">
      <c r="A9672" s="1">
        <v>44000000</v>
      </c>
      <c r="B9672" s="1">
        <v>-14600000</v>
      </c>
      <c r="C9672" s="1">
        <v>105000000</v>
      </c>
      <c r="D9672" s="1">
        <v>-22500000</v>
      </c>
      <c r="E9672" s="1">
        <v>144000000</v>
      </c>
      <c r="F9672" s="1">
        <v>-31400000</v>
      </c>
      <c r="G9672" s="1">
        <v>201000000</v>
      </c>
      <c r="H9672" s="1">
        <v>-50700000</v>
      </c>
    </row>
    <row r="9673" spans="1:8" x14ac:dyDescent="0.25">
      <c r="A9673" s="1">
        <v>44100000</v>
      </c>
      <c r="B9673" s="1">
        <v>-14600000</v>
      </c>
      <c r="C9673" s="1">
        <v>105000000</v>
      </c>
      <c r="D9673" s="1">
        <v>-22400000</v>
      </c>
      <c r="E9673" s="1">
        <v>144000000</v>
      </c>
      <c r="F9673" s="1">
        <v>-31300000</v>
      </c>
      <c r="G9673" s="1">
        <v>201000000</v>
      </c>
      <c r="H9673" s="1">
        <v>-50600000</v>
      </c>
    </row>
    <row r="9674" spans="1:8" x14ac:dyDescent="0.25">
      <c r="A9674" s="1">
        <v>44100000</v>
      </c>
      <c r="B9674" s="1">
        <v>-14500000</v>
      </c>
      <c r="C9674" s="1">
        <v>105000000</v>
      </c>
      <c r="D9674" s="1">
        <v>-22400000</v>
      </c>
      <c r="E9674" s="1">
        <v>144000000</v>
      </c>
      <c r="F9674" s="1">
        <v>-31200000</v>
      </c>
      <c r="G9674" s="1">
        <v>201000000</v>
      </c>
      <c r="H9674" s="1">
        <v>-50400000</v>
      </c>
    </row>
    <row r="9675" spans="1:8" x14ac:dyDescent="0.25">
      <c r="A9675" s="1">
        <v>44100000</v>
      </c>
      <c r="B9675" s="1">
        <v>-14500000</v>
      </c>
      <c r="C9675" s="1">
        <v>105000000</v>
      </c>
      <c r="D9675" s="1">
        <v>-22300000</v>
      </c>
      <c r="E9675" s="1">
        <v>144000000</v>
      </c>
      <c r="F9675" s="1">
        <v>-31100000</v>
      </c>
      <c r="G9675" s="1">
        <v>201000000</v>
      </c>
      <c r="H9675" s="1">
        <v>-50300000</v>
      </c>
    </row>
    <row r="9676" spans="1:8" x14ac:dyDescent="0.25">
      <c r="A9676" s="1">
        <v>44100000</v>
      </c>
      <c r="B9676" s="1">
        <v>-14400000</v>
      </c>
      <c r="C9676" s="1">
        <v>105000000</v>
      </c>
      <c r="D9676" s="1">
        <v>-22200000</v>
      </c>
      <c r="E9676" s="1">
        <v>144000000</v>
      </c>
      <c r="F9676" s="1">
        <v>-31000000</v>
      </c>
      <c r="G9676" s="1">
        <v>201000000</v>
      </c>
      <c r="H9676" s="1">
        <v>-50100000</v>
      </c>
    </row>
    <row r="9677" spans="1:8" x14ac:dyDescent="0.25">
      <c r="A9677" s="1">
        <v>44100000</v>
      </c>
      <c r="B9677" s="1">
        <v>-14400000</v>
      </c>
      <c r="C9677" s="1">
        <v>105000000</v>
      </c>
      <c r="D9677" s="1">
        <v>-22200000</v>
      </c>
      <c r="E9677" s="1">
        <v>144000000</v>
      </c>
      <c r="F9677" s="1">
        <v>-30900000</v>
      </c>
      <c r="G9677" s="1">
        <v>201000000</v>
      </c>
      <c r="H9677" s="1">
        <v>-50000000</v>
      </c>
    </row>
    <row r="9678" spans="1:8" x14ac:dyDescent="0.25">
      <c r="A9678" s="1">
        <v>44100000</v>
      </c>
      <c r="B9678" s="1">
        <v>-14400000</v>
      </c>
      <c r="C9678" s="1">
        <v>105000000</v>
      </c>
      <c r="D9678" s="1">
        <v>-22100000</v>
      </c>
      <c r="E9678" s="1">
        <v>144000000</v>
      </c>
      <c r="F9678" s="1">
        <v>-30800000</v>
      </c>
      <c r="G9678" s="1">
        <v>201000000</v>
      </c>
      <c r="H9678" s="1">
        <v>-49800000</v>
      </c>
    </row>
    <row r="9679" spans="1:8" x14ac:dyDescent="0.25">
      <c r="A9679" s="1">
        <v>44100000</v>
      </c>
      <c r="B9679" s="1">
        <v>-14300000</v>
      </c>
      <c r="C9679" s="1">
        <v>105000000</v>
      </c>
      <c r="D9679" s="1">
        <v>-22000000</v>
      </c>
      <c r="E9679" s="1">
        <v>144000000</v>
      </c>
      <c r="F9679" s="1">
        <v>-30700000</v>
      </c>
      <c r="G9679" s="1">
        <v>201000000</v>
      </c>
      <c r="H9679" s="1">
        <v>-49700000</v>
      </c>
    </row>
    <row r="9680" spans="1:8" x14ac:dyDescent="0.25">
      <c r="A9680" s="1">
        <v>44100000</v>
      </c>
      <c r="B9680" s="1">
        <v>-14300000</v>
      </c>
      <c r="C9680" s="1">
        <v>105000000</v>
      </c>
      <c r="D9680" s="1">
        <v>-22000000</v>
      </c>
      <c r="E9680" s="1">
        <v>144000000</v>
      </c>
      <c r="F9680" s="1">
        <v>-30600000</v>
      </c>
      <c r="G9680" s="1">
        <v>201000000</v>
      </c>
      <c r="H9680" s="1">
        <v>-49500000</v>
      </c>
    </row>
    <row r="9681" spans="1:8" x14ac:dyDescent="0.25">
      <c r="A9681" s="1">
        <v>44100000</v>
      </c>
      <c r="B9681" s="1">
        <v>-14200000</v>
      </c>
      <c r="C9681" s="1">
        <v>105000000</v>
      </c>
      <c r="D9681" s="1">
        <v>-21900000</v>
      </c>
      <c r="E9681" s="1">
        <v>144000000</v>
      </c>
      <c r="F9681" s="1">
        <v>-30500000</v>
      </c>
      <c r="G9681" s="1">
        <v>201000000</v>
      </c>
      <c r="H9681" s="1">
        <v>-49400000</v>
      </c>
    </row>
    <row r="9682" spans="1:8" x14ac:dyDescent="0.25">
      <c r="A9682" s="1">
        <v>44200000</v>
      </c>
      <c r="B9682" s="1">
        <v>-14200000</v>
      </c>
      <c r="C9682" s="1">
        <v>105000000</v>
      </c>
      <c r="D9682" s="1">
        <v>-21800000</v>
      </c>
      <c r="E9682" s="1">
        <v>144000000</v>
      </c>
      <c r="F9682" s="1">
        <v>-30400000</v>
      </c>
      <c r="G9682" s="1">
        <v>201000000</v>
      </c>
      <c r="H9682" s="1">
        <v>-49200000</v>
      </c>
    </row>
    <row r="9683" spans="1:8" x14ac:dyDescent="0.25">
      <c r="A9683" s="1">
        <v>44200000</v>
      </c>
      <c r="B9683" s="1">
        <v>-14100000</v>
      </c>
      <c r="C9683" s="1">
        <v>105000000</v>
      </c>
      <c r="D9683" s="1">
        <v>-21800000</v>
      </c>
      <c r="E9683" s="1">
        <v>144000000</v>
      </c>
      <c r="F9683" s="1">
        <v>-30400000</v>
      </c>
      <c r="G9683" s="1">
        <v>201000000</v>
      </c>
      <c r="H9683" s="1">
        <v>-49100000</v>
      </c>
    </row>
    <row r="9684" spans="1:8" x14ac:dyDescent="0.25">
      <c r="A9684" s="1">
        <v>44200000</v>
      </c>
      <c r="B9684" s="1">
        <v>-14100000</v>
      </c>
      <c r="C9684" s="1">
        <v>105000000</v>
      </c>
      <c r="D9684" s="1">
        <v>-21700000</v>
      </c>
      <c r="E9684" s="1">
        <v>144000000</v>
      </c>
      <c r="F9684" s="1">
        <v>-30300000</v>
      </c>
      <c r="G9684" s="1">
        <v>201000000</v>
      </c>
      <c r="H9684" s="1">
        <v>-48900000</v>
      </c>
    </row>
    <row r="9685" spans="1:8" x14ac:dyDescent="0.25">
      <c r="A9685" s="1">
        <v>44200000</v>
      </c>
      <c r="B9685" s="1">
        <v>-14100000</v>
      </c>
      <c r="C9685" s="1">
        <v>105000000</v>
      </c>
      <c r="D9685" s="1">
        <v>-21600000</v>
      </c>
      <c r="E9685" s="1">
        <v>144000000</v>
      </c>
      <c r="F9685" s="1">
        <v>-30200000</v>
      </c>
      <c r="G9685" s="1">
        <v>201000000</v>
      </c>
      <c r="H9685" s="1">
        <v>-48700000</v>
      </c>
    </row>
    <row r="9686" spans="1:8" x14ac:dyDescent="0.25">
      <c r="A9686" s="1">
        <v>44200000</v>
      </c>
      <c r="B9686" s="1">
        <v>-14000000</v>
      </c>
      <c r="C9686" s="1">
        <v>105000000</v>
      </c>
      <c r="D9686" s="1">
        <v>-21600000</v>
      </c>
      <c r="E9686" s="1">
        <v>144000000</v>
      </c>
      <c r="F9686" s="1">
        <v>-30100000</v>
      </c>
      <c r="G9686" s="1">
        <v>201000000</v>
      </c>
      <c r="H9686" s="1">
        <v>-48600000</v>
      </c>
    </row>
    <row r="9687" spans="1:8" x14ac:dyDescent="0.25">
      <c r="A9687" s="1">
        <v>44200000</v>
      </c>
      <c r="B9687" s="1">
        <v>-14000000</v>
      </c>
      <c r="C9687" s="1">
        <v>105000000</v>
      </c>
      <c r="D9687" s="1">
        <v>-21500000</v>
      </c>
      <c r="E9687" s="1">
        <v>144000000</v>
      </c>
      <c r="F9687" s="1">
        <v>-30000000</v>
      </c>
      <c r="G9687" s="1">
        <v>201000000</v>
      </c>
      <c r="H9687" s="1">
        <v>-48400000</v>
      </c>
    </row>
    <row r="9688" spans="1:8" x14ac:dyDescent="0.25">
      <c r="A9688" s="1">
        <v>44200000</v>
      </c>
      <c r="B9688" s="1">
        <v>-13900000</v>
      </c>
      <c r="C9688" s="1">
        <v>105000000</v>
      </c>
      <c r="D9688" s="1">
        <v>-21400000</v>
      </c>
      <c r="E9688" s="1">
        <v>144000000</v>
      </c>
      <c r="F9688" s="1">
        <v>-29900000</v>
      </c>
      <c r="G9688" s="1">
        <v>201000000</v>
      </c>
      <c r="H9688" s="1">
        <v>-48300000</v>
      </c>
    </row>
    <row r="9689" spans="1:8" x14ac:dyDescent="0.25">
      <c r="A9689" s="1">
        <v>44200000</v>
      </c>
      <c r="B9689" s="1">
        <v>-13900000</v>
      </c>
      <c r="C9689" s="1">
        <v>105000000</v>
      </c>
      <c r="D9689" s="1">
        <v>-21400000</v>
      </c>
      <c r="E9689" s="1">
        <v>144000000</v>
      </c>
      <c r="F9689" s="1">
        <v>-29800000</v>
      </c>
      <c r="G9689" s="1">
        <v>201000000</v>
      </c>
      <c r="H9689" s="1">
        <v>-48100000</v>
      </c>
    </row>
    <row r="9690" spans="1:8" x14ac:dyDescent="0.25">
      <c r="A9690" s="1">
        <v>44200000</v>
      </c>
      <c r="B9690" s="1">
        <v>-13800000</v>
      </c>
      <c r="C9690" s="1">
        <v>105000000</v>
      </c>
      <c r="D9690" s="1">
        <v>-21300000</v>
      </c>
      <c r="E9690" s="1">
        <v>144000000</v>
      </c>
      <c r="F9690" s="1">
        <v>-29700000</v>
      </c>
      <c r="G9690" s="1">
        <v>201000000</v>
      </c>
      <c r="H9690" s="1">
        <v>-48000000</v>
      </c>
    </row>
    <row r="9691" spans="1:8" x14ac:dyDescent="0.25">
      <c r="A9691" s="1">
        <v>44300000</v>
      </c>
      <c r="B9691" s="1">
        <v>-13800000</v>
      </c>
      <c r="C9691" s="1">
        <v>105000000</v>
      </c>
      <c r="D9691" s="1">
        <v>-21200000</v>
      </c>
      <c r="E9691" s="1">
        <v>144000000</v>
      </c>
      <c r="F9691" s="1">
        <v>-29600000</v>
      </c>
      <c r="G9691" s="1">
        <v>201000000</v>
      </c>
      <c r="H9691" s="1">
        <v>-47800000</v>
      </c>
    </row>
    <row r="9692" spans="1:8" x14ac:dyDescent="0.25">
      <c r="A9692" s="1">
        <v>44300000</v>
      </c>
      <c r="B9692" s="1">
        <v>-13800000</v>
      </c>
      <c r="C9692" s="1">
        <v>105000000</v>
      </c>
      <c r="D9692" s="1">
        <v>-21200000</v>
      </c>
      <c r="E9692" s="1">
        <v>144000000</v>
      </c>
      <c r="F9692" s="1">
        <v>-29500000</v>
      </c>
      <c r="G9692" s="1">
        <v>202000000</v>
      </c>
      <c r="H9692" s="1">
        <v>-47700000</v>
      </c>
    </row>
    <row r="9693" spans="1:8" x14ac:dyDescent="0.25">
      <c r="A9693" s="1">
        <v>44300000</v>
      </c>
      <c r="B9693" s="1">
        <v>-13700000</v>
      </c>
      <c r="C9693" s="1">
        <v>105000000</v>
      </c>
      <c r="D9693" s="1">
        <v>-21100000</v>
      </c>
      <c r="E9693" s="1">
        <v>144000000</v>
      </c>
      <c r="F9693" s="1">
        <v>-29400000</v>
      </c>
      <c r="G9693" s="1">
        <v>202000000</v>
      </c>
      <c r="H9693" s="1">
        <v>-47500000</v>
      </c>
    </row>
    <row r="9694" spans="1:8" x14ac:dyDescent="0.25">
      <c r="A9694" s="1">
        <v>44300000</v>
      </c>
      <c r="B9694" s="1">
        <v>-13700000</v>
      </c>
      <c r="C9694" s="1">
        <v>105000000</v>
      </c>
      <c r="D9694" s="1">
        <v>-21000000</v>
      </c>
      <c r="E9694" s="1">
        <v>144000000</v>
      </c>
      <c r="F9694" s="1">
        <v>-29300000</v>
      </c>
      <c r="G9694" s="1">
        <v>202000000</v>
      </c>
      <c r="H9694" s="1">
        <v>-47400000</v>
      </c>
    </row>
    <row r="9695" spans="1:8" x14ac:dyDescent="0.25">
      <c r="A9695" s="1">
        <v>44300000</v>
      </c>
      <c r="B9695" s="1">
        <v>-13600000</v>
      </c>
      <c r="C9695" s="1">
        <v>105000000</v>
      </c>
      <c r="D9695" s="1">
        <v>-21000000</v>
      </c>
      <c r="E9695" s="1">
        <v>144000000</v>
      </c>
      <c r="F9695" s="1">
        <v>-29200000</v>
      </c>
      <c r="G9695" s="1">
        <v>202000000</v>
      </c>
      <c r="H9695" s="1">
        <v>-47200000</v>
      </c>
    </row>
    <row r="9696" spans="1:8" x14ac:dyDescent="0.25">
      <c r="A9696" s="1">
        <v>44300000</v>
      </c>
      <c r="B9696" s="1">
        <v>-13600000</v>
      </c>
      <c r="C9696" s="1">
        <v>105000000</v>
      </c>
      <c r="D9696" s="1">
        <v>-20900000</v>
      </c>
      <c r="E9696" s="1">
        <v>144000000</v>
      </c>
      <c r="F9696" s="1">
        <v>-29100000</v>
      </c>
      <c r="G9696" s="1">
        <v>202000000</v>
      </c>
      <c r="H9696" s="1">
        <v>-47100000</v>
      </c>
    </row>
    <row r="9697" spans="1:8" x14ac:dyDescent="0.25">
      <c r="A9697" s="1">
        <v>44300000</v>
      </c>
      <c r="B9697" s="1">
        <v>-13500000</v>
      </c>
      <c r="C9697" s="1">
        <v>105000000</v>
      </c>
      <c r="D9697" s="1">
        <v>-20800000</v>
      </c>
      <c r="E9697" s="1">
        <v>144000000</v>
      </c>
      <c r="F9697" s="1">
        <v>-29000000</v>
      </c>
      <c r="G9697" s="1">
        <v>202000000</v>
      </c>
      <c r="H9697" s="1">
        <v>-46900000</v>
      </c>
    </row>
    <row r="9698" spans="1:8" x14ac:dyDescent="0.25">
      <c r="A9698" s="1">
        <v>44300000</v>
      </c>
      <c r="B9698" s="1">
        <v>-13500000</v>
      </c>
      <c r="C9698" s="1">
        <v>105000000</v>
      </c>
      <c r="D9698" s="1">
        <v>-20800000</v>
      </c>
      <c r="E9698" s="1">
        <v>144000000</v>
      </c>
      <c r="F9698" s="1">
        <v>-28900000</v>
      </c>
      <c r="G9698" s="1">
        <v>202000000</v>
      </c>
      <c r="H9698" s="1">
        <v>-46800000</v>
      </c>
    </row>
    <row r="9699" spans="1:8" x14ac:dyDescent="0.25">
      <c r="A9699" s="1">
        <v>44300000</v>
      </c>
      <c r="B9699" s="1">
        <v>-13500000</v>
      </c>
      <c r="C9699" s="1">
        <v>105000000</v>
      </c>
      <c r="D9699" s="1">
        <v>-20700000</v>
      </c>
      <c r="E9699" s="1">
        <v>144000000</v>
      </c>
      <c r="F9699" s="1">
        <v>-28900000</v>
      </c>
      <c r="G9699" s="1">
        <v>202000000</v>
      </c>
      <c r="H9699" s="1">
        <v>-46600000</v>
      </c>
    </row>
    <row r="9700" spans="1:8" x14ac:dyDescent="0.25">
      <c r="A9700" s="1">
        <v>44400000</v>
      </c>
      <c r="B9700" s="1">
        <v>-13400000</v>
      </c>
      <c r="C9700" s="1">
        <v>105000000</v>
      </c>
      <c r="D9700" s="1">
        <v>-20600000</v>
      </c>
      <c r="E9700" s="1">
        <v>144000000</v>
      </c>
      <c r="F9700" s="1">
        <v>-28800000</v>
      </c>
      <c r="G9700" s="1">
        <v>202000000</v>
      </c>
      <c r="H9700" s="1">
        <v>-46400000</v>
      </c>
    </row>
    <row r="9701" spans="1:8" x14ac:dyDescent="0.25">
      <c r="A9701" s="1">
        <v>44400000</v>
      </c>
      <c r="B9701" s="1">
        <v>-13400000</v>
      </c>
      <c r="C9701" s="1">
        <v>106000000</v>
      </c>
      <c r="D9701" s="1">
        <v>-20600000</v>
      </c>
      <c r="E9701" s="1">
        <v>144000000</v>
      </c>
      <c r="F9701" s="1">
        <v>-28700000</v>
      </c>
      <c r="G9701" s="1">
        <v>202000000</v>
      </c>
      <c r="H9701" s="1">
        <v>-46300000</v>
      </c>
    </row>
    <row r="9702" spans="1:8" x14ac:dyDescent="0.25">
      <c r="A9702" s="1">
        <v>44400000</v>
      </c>
      <c r="B9702" s="1">
        <v>-13300000</v>
      </c>
      <c r="C9702" s="1">
        <v>106000000</v>
      </c>
      <c r="D9702" s="1">
        <v>-20500000</v>
      </c>
      <c r="E9702" s="1">
        <v>144000000</v>
      </c>
      <c r="F9702" s="1">
        <v>-28600000</v>
      </c>
      <c r="G9702" s="1">
        <v>202000000</v>
      </c>
      <c r="H9702" s="1">
        <v>-46100000</v>
      </c>
    </row>
    <row r="9703" spans="1:8" x14ac:dyDescent="0.25">
      <c r="A9703" s="1">
        <v>44400000</v>
      </c>
      <c r="B9703" s="1">
        <v>-13300000</v>
      </c>
      <c r="C9703" s="1">
        <v>106000000</v>
      </c>
      <c r="D9703" s="1">
        <v>-20400000</v>
      </c>
      <c r="E9703" s="1">
        <v>144000000</v>
      </c>
      <c r="F9703" s="1">
        <v>-28500000</v>
      </c>
      <c r="G9703" s="1">
        <v>202000000</v>
      </c>
      <c r="H9703" s="1">
        <v>-46000000</v>
      </c>
    </row>
    <row r="9704" spans="1:8" x14ac:dyDescent="0.25">
      <c r="A9704" s="1">
        <v>44400000</v>
      </c>
      <c r="B9704" s="1">
        <v>-13200000</v>
      </c>
      <c r="C9704" s="1">
        <v>106000000</v>
      </c>
      <c r="D9704" s="1">
        <v>-20400000</v>
      </c>
      <c r="E9704" s="1">
        <v>144000000</v>
      </c>
      <c r="F9704" s="1">
        <v>-28400000</v>
      </c>
      <c r="G9704" s="1">
        <v>202000000</v>
      </c>
      <c r="H9704" s="1">
        <v>-45800000</v>
      </c>
    </row>
    <row r="9705" spans="1:8" x14ac:dyDescent="0.25">
      <c r="A9705" s="1">
        <v>44400000</v>
      </c>
      <c r="B9705" s="1">
        <v>-13200000</v>
      </c>
      <c r="C9705" s="1">
        <v>106000000</v>
      </c>
      <c r="D9705" s="1">
        <v>-20300000</v>
      </c>
      <c r="E9705" s="1">
        <v>144000000</v>
      </c>
      <c r="F9705" s="1">
        <v>-28300000</v>
      </c>
      <c r="G9705" s="1">
        <v>202000000</v>
      </c>
      <c r="H9705" s="1">
        <v>-45700000</v>
      </c>
    </row>
    <row r="9706" spans="1:8" x14ac:dyDescent="0.25">
      <c r="A9706" s="1">
        <v>44400000</v>
      </c>
      <c r="B9706" s="1">
        <v>-13100000</v>
      </c>
      <c r="C9706" s="1">
        <v>106000000</v>
      </c>
      <c r="D9706" s="1">
        <v>-20200000</v>
      </c>
      <c r="E9706" s="1">
        <v>144000000</v>
      </c>
      <c r="F9706" s="1">
        <v>-28200000</v>
      </c>
      <c r="G9706" s="1">
        <v>202000000</v>
      </c>
      <c r="H9706" s="1">
        <v>-45500000</v>
      </c>
    </row>
    <row r="9707" spans="1:8" x14ac:dyDescent="0.25">
      <c r="A9707" s="1">
        <v>44400000</v>
      </c>
      <c r="B9707" s="1">
        <v>-13100000</v>
      </c>
      <c r="C9707" s="1">
        <v>106000000</v>
      </c>
      <c r="D9707" s="1">
        <v>-20200000</v>
      </c>
      <c r="E9707" s="1">
        <v>144000000</v>
      </c>
      <c r="F9707" s="1">
        <v>-28100000</v>
      </c>
      <c r="G9707" s="1">
        <v>202000000</v>
      </c>
      <c r="H9707" s="1">
        <v>-45400000</v>
      </c>
    </row>
    <row r="9708" spans="1:8" x14ac:dyDescent="0.25">
      <c r="A9708" s="1">
        <v>44400000</v>
      </c>
      <c r="B9708" s="1">
        <v>-13100000</v>
      </c>
      <c r="C9708" s="1">
        <v>106000000</v>
      </c>
      <c r="D9708" s="1">
        <v>-20100000</v>
      </c>
      <c r="E9708" s="1">
        <v>144000000</v>
      </c>
      <c r="F9708" s="1">
        <v>-28000000</v>
      </c>
      <c r="G9708" s="1">
        <v>202000000</v>
      </c>
      <c r="H9708" s="1">
        <v>-45200000</v>
      </c>
    </row>
    <row r="9709" spans="1:8" x14ac:dyDescent="0.25">
      <c r="A9709" s="1">
        <v>44500000</v>
      </c>
      <c r="B9709" s="1">
        <v>-13000000</v>
      </c>
      <c r="C9709" s="1">
        <v>106000000</v>
      </c>
      <c r="D9709" s="1">
        <v>-20000000</v>
      </c>
      <c r="E9709" s="1">
        <v>144000000</v>
      </c>
      <c r="F9709" s="1">
        <v>-27900000</v>
      </c>
      <c r="G9709" s="1">
        <v>202000000</v>
      </c>
      <c r="H9709" s="1">
        <v>-45100000</v>
      </c>
    </row>
    <row r="9710" spans="1:8" x14ac:dyDescent="0.25">
      <c r="A9710" s="1">
        <v>44500000</v>
      </c>
      <c r="B9710" s="1">
        <v>-13000000</v>
      </c>
      <c r="C9710" s="1">
        <v>106000000</v>
      </c>
      <c r="D9710" s="1">
        <v>-20000000</v>
      </c>
      <c r="E9710" s="1">
        <v>144000000</v>
      </c>
      <c r="F9710" s="1">
        <v>-27800000</v>
      </c>
      <c r="G9710" s="1">
        <v>202000000</v>
      </c>
      <c r="H9710" s="1">
        <v>-44900000</v>
      </c>
    </row>
    <row r="9711" spans="1:8" x14ac:dyDescent="0.25">
      <c r="A9711" s="1">
        <v>44500000</v>
      </c>
      <c r="B9711" s="1">
        <v>-12900000</v>
      </c>
      <c r="C9711" s="1">
        <v>106000000</v>
      </c>
      <c r="D9711" s="1">
        <v>-19900000</v>
      </c>
      <c r="E9711" s="1">
        <v>144000000</v>
      </c>
      <c r="F9711" s="1">
        <v>-27700000</v>
      </c>
      <c r="G9711" s="1">
        <v>202000000</v>
      </c>
      <c r="H9711" s="1">
        <v>-44800000</v>
      </c>
    </row>
    <row r="9712" spans="1:8" x14ac:dyDescent="0.25">
      <c r="A9712" s="1">
        <v>44500000</v>
      </c>
      <c r="B9712" s="1">
        <v>-12900000</v>
      </c>
      <c r="C9712" s="1">
        <v>106000000</v>
      </c>
      <c r="D9712" s="1">
        <v>-19800000</v>
      </c>
      <c r="E9712" s="1">
        <v>145000000</v>
      </c>
      <c r="F9712" s="1">
        <v>-27600000</v>
      </c>
      <c r="G9712" s="1">
        <v>202000000</v>
      </c>
      <c r="H9712" s="1">
        <v>-44600000</v>
      </c>
    </row>
    <row r="9713" spans="1:8" x14ac:dyDescent="0.25">
      <c r="A9713" s="1">
        <v>44500000</v>
      </c>
      <c r="B9713" s="1">
        <v>-12800000</v>
      </c>
      <c r="C9713" s="1">
        <v>106000000</v>
      </c>
      <c r="D9713" s="1">
        <v>-19800000</v>
      </c>
      <c r="E9713" s="1">
        <v>145000000</v>
      </c>
      <c r="F9713" s="1">
        <v>-27500000</v>
      </c>
      <c r="G9713" s="1">
        <v>202000000</v>
      </c>
      <c r="H9713" s="1">
        <v>-44400000</v>
      </c>
    </row>
    <row r="9714" spans="1:8" x14ac:dyDescent="0.25">
      <c r="A9714" s="1">
        <v>44500000</v>
      </c>
      <c r="B9714" s="1">
        <v>-12800000</v>
      </c>
      <c r="C9714" s="1">
        <v>106000000</v>
      </c>
      <c r="D9714" s="1">
        <v>-19700000</v>
      </c>
      <c r="E9714" s="1">
        <v>145000000</v>
      </c>
      <c r="F9714" s="1">
        <v>-27400000</v>
      </c>
      <c r="G9714" s="1">
        <v>202000000</v>
      </c>
      <c r="H9714" s="1">
        <v>-44300000</v>
      </c>
    </row>
    <row r="9715" spans="1:8" x14ac:dyDescent="0.25">
      <c r="A9715" s="1">
        <v>44500000</v>
      </c>
      <c r="B9715" s="1">
        <v>-12800000</v>
      </c>
      <c r="C9715" s="1">
        <v>106000000</v>
      </c>
      <c r="D9715" s="1">
        <v>-19600000</v>
      </c>
      <c r="E9715" s="1">
        <v>145000000</v>
      </c>
      <c r="F9715" s="1">
        <v>-27400000</v>
      </c>
      <c r="G9715" s="1">
        <v>202000000</v>
      </c>
      <c r="H9715" s="1">
        <v>-44100000</v>
      </c>
    </row>
    <row r="9716" spans="1:8" x14ac:dyDescent="0.25">
      <c r="A9716" s="1">
        <v>44500000</v>
      </c>
      <c r="B9716" s="1">
        <v>-12700000</v>
      </c>
      <c r="C9716" s="1">
        <v>106000000</v>
      </c>
      <c r="D9716" s="1">
        <v>-19600000</v>
      </c>
      <c r="E9716" s="1">
        <v>145000000</v>
      </c>
      <c r="F9716" s="1">
        <v>-27300000</v>
      </c>
      <c r="G9716" s="1">
        <v>202000000</v>
      </c>
      <c r="H9716" s="1">
        <v>-44000000</v>
      </c>
    </row>
    <row r="9717" spans="1:8" x14ac:dyDescent="0.25">
      <c r="A9717" s="1">
        <v>44500000</v>
      </c>
      <c r="B9717" s="1">
        <v>-12700000</v>
      </c>
      <c r="C9717" s="1">
        <v>106000000</v>
      </c>
      <c r="D9717" s="1">
        <v>-19500000</v>
      </c>
      <c r="E9717" s="1">
        <v>145000000</v>
      </c>
      <c r="F9717" s="1">
        <v>-27200000</v>
      </c>
      <c r="G9717" s="1">
        <v>202000000</v>
      </c>
      <c r="H9717" s="1">
        <v>-43800000</v>
      </c>
    </row>
    <row r="9718" spans="1:8" x14ac:dyDescent="0.25">
      <c r="A9718" s="1">
        <v>44500000</v>
      </c>
      <c r="B9718" s="1">
        <v>-12600000</v>
      </c>
      <c r="C9718" s="1">
        <v>106000000</v>
      </c>
      <c r="D9718" s="1">
        <v>-19400000</v>
      </c>
      <c r="E9718" s="1">
        <v>145000000</v>
      </c>
      <c r="F9718" s="1">
        <v>-27100000</v>
      </c>
      <c r="G9718" s="1">
        <v>202000000</v>
      </c>
      <c r="H9718" s="1">
        <v>-43700000</v>
      </c>
    </row>
    <row r="9719" spans="1:8" x14ac:dyDescent="0.25">
      <c r="A9719" s="1">
        <v>44600000</v>
      </c>
      <c r="B9719" s="1">
        <v>-12600000</v>
      </c>
      <c r="C9719" s="1">
        <v>106000000</v>
      </c>
      <c r="D9719" s="1">
        <v>-19400000</v>
      </c>
      <c r="E9719" s="1">
        <v>145000000</v>
      </c>
      <c r="F9719" s="1">
        <v>-27000000</v>
      </c>
      <c r="G9719" s="1">
        <v>202000000</v>
      </c>
      <c r="H9719" s="1">
        <v>-43500000</v>
      </c>
    </row>
    <row r="9720" spans="1:8" x14ac:dyDescent="0.25">
      <c r="A9720" s="1">
        <v>44600000</v>
      </c>
      <c r="B9720" s="1">
        <v>-12500000</v>
      </c>
      <c r="C9720" s="1">
        <v>106000000</v>
      </c>
      <c r="D9720" s="1">
        <v>-19300000</v>
      </c>
      <c r="E9720" s="1">
        <v>145000000</v>
      </c>
      <c r="F9720" s="1">
        <v>-26900000</v>
      </c>
      <c r="G9720" s="1">
        <v>202000000</v>
      </c>
      <c r="H9720" s="1">
        <v>-43400000</v>
      </c>
    </row>
    <row r="9721" spans="1:8" x14ac:dyDescent="0.25">
      <c r="A9721" s="1">
        <v>44600000</v>
      </c>
      <c r="B9721" s="1">
        <v>-12500000</v>
      </c>
      <c r="C9721" s="1">
        <v>106000000</v>
      </c>
      <c r="D9721" s="1">
        <v>-19200000</v>
      </c>
      <c r="E9721" s="1">
        <v>145000000</v>
      </c>
      <c r="F9721" s="1">
        <v>-26800000</v>
      </c>
      <c r="G9721" s="1">
        <v>202000000</v>
      </c>
      <c r="H9721" s="1">
        <v>-43200000</v>
      </c>
    </row>
    <row r="9722" spans="1:8" x14ac:dyDescent="0.25">
      <c r="A9722" s="1">
        <v>44600000</v>
      </c>
      <c r="B9722" s="1">
        <v>-12500000</v>
      </c>
      <c r="C9722" s="1">
        <v>106000000</v>
      </c>
      <c r="D9722" s="1">
        <v>-19200000</v>
      </c>
      <c r="E9722" s="1">
        <v>145000000</v>
      </c>
      <c r="F9722" s="1">
        <v>-26700000</v>
      </c>
      <c r="G9722" s="1">
        <v>202000000</v>
      </c>
      <c r="H9722" s="1">
        <v>-43100000</v>
      </c>
    </row>
    <row r="9723" spans="1:8" x14ac:dyDescent="0.25">
      <c r="A9723" s="1">
        <v>44600000</v>
      </c>
      <c r="B9723" s="1">
        <v>-12400000</v>
      </c>
      <c r="C9723" s="1">
        <v>106000000</v>
      </c>
      <c r="D9723" s="1">
        <v>-19100000</v>
      </c>
      <c r="E9723" s="1">
        <v>145000000</v>
      </c>
      <c r="F9723" s="1">
        <v>-26600000</v>
      </c>
      <c r="G9723" s="1">
        <v>203000000</v>
      </c>
      <c r="H9723" s="1">
        <v>-42900000</v>
      </c>
    </row>
    <row r="9724" spans="1:8" x14ac:dyDescent="0.25">
      <c r="A9724" s="1">
        <v>44600000</v>
      </c>
      <c r="B9724" s="1">
        <v>-12400000</v>
      </c>
      <c r="C9724" s="1">
        <v>106000000</v>
      </c>
      <c r="D9724" s="1">
        <v>-19000000</v>
      </c>
      <c r="E9724" s="1">
        <v>145000000</v>
      </c>
      <c r="F9724" s="1">
        <v>-26500000</v>
      </c>
      <c r="G9724" s="1">
        <v>203000000</v>
      </c>
      <c r="H9724" s="1">
        <v>-42800000</v>
      </c>
    </row>
    <row r="9725" spans="1:8" x14ac:dyDescent="0.25">
      <c r="A9725" s="1">
        <v>44600000</v>
      </c>
      <c r="B9725" s="1">
        <v>-12300000</v>
      </c>
      <c r="C9725" s="1">
        <v>106000000</v>
      </c>
      <c r="D9725" s="1">
        <v>-18900000</v>
      </c>
      <c r="E9725" s="1">
        <v>145000000</v>
      </c>
      <c r="F9725" s="1">
        <v>-26400000</v>
      </c>
      <c r="G9725" s="1">
        <v>203000000</v>
      </c>
      <c r="H9725" s="1">
        <v>-42600000</v>
      </c>
    </row>
    <row r="9726" spans="1:8" x14ac:dyDescent="0.25">
      <c r="A9726" s="1">
        <v>44600000</v>
      </c>
      <c r="B9726" s="1">
        <v>-12300000</v>
      </c>
      <c r="C9726" s="1">
        <v>106000000</v>
      </c>
      <c r="D9726" s="1">
        <v>-18900000</v>
      </c>
      <c r="E9726" s="1">
        <v>145000000</v>
      </c>
      <c r="F9726" s="1">
        <v>-26300000</v>
      </c>
      <c r="G9726" s="1">
        <v>203000000</v>
      </c>
      <c r="H9726" s="1">
        <v>-42400000</v>
      </c>
    </row>
    <row r="9727" spans="1:8" x14ac:dyDescent="0.25">
      <c r="A9727" s="1">
        <v>44600000</v>
      </c>
      <c r="B9727" s="1">
        <v>-12200000</v>
      </c>
      <c r="C9727" s="1">
        <v>106000000</v>
      </c>
      <c r="D9727" s="1">
        <v>-18800000</v>
      </c>
      <c r="E9727" s="1">
        <v>145000000</v>
      </c>
      <c r="F9727" s="1">
        <v>-26200000</v>
      </c>
      <c r="G9727" s="1">
        <v>203000000</v>
      </c>
      <c r="H9727" s="1">
        <v>-42300000</v>
      </c>
    </row>
    <row r="9728" spans="1:8" x14ac:dyDescent="0.25">
      <c r="A9728" s="1">
        <v>44600000</v>
      </c>
      <c r="B9728" s="1">
        <v>-12200000</v>
      </c>
      <c r="C9728" s="1">
        <v>106000000</v>
      </c>
      <c r="D9728" s="1">
        <v>-18700000</v>
      </c>
      <c r="E9728" s="1">
        <v>145000000</v>
      </c>
      <c r="F9728" s="1">
        <v>-26100000</v>
      </c>
      <c r="G9728" s="1">
        <v>203000000</v>
      </c>
      <c r="H9728" s="1">
        <v>-42100000</v>
      </c>
    </row>
    <row r="9729" spans="1:8" x14ac:dyDescent="0.25">
      <c r="A9729" s="1">
        <v>44700000</v>
      </c>
      <c r="B9729" s="1">
        <v>-12100000</v>
      </c>
      <c r="C9729" s="1">
        <v>106000000</v>
      </c>
      <c r="D9729" s="1">
        <v>-18700000</v>
      </c>
      <c r="E9729" s="1">
        <v>145000000</v>
      </c>
      <c r="F9729" s="1">
        <v>-26000000</v>
      </c>
      <c r="G9729" s="1">
        <v>203000000</v>
      </c>
      <c r="H9729" s="1">
        <v>-42000000</v>
      </c>
    </row>
    <row r="9730" spans="1:8" x14ac:dyDescent="0.25">
      <c r="A9730" s="1">
        <v>44700000</v>
      </c>
      <c r="B9730" s="1">
        <v>-12100000</v>
      </c>
      <c r="C9730" s="1">
        <v>106000000</v>
      </c>
      <c r="D9730" s="1">
        <v>-18600000</v>
      </c>
      <c r="E9730" s="1">
        <v>145000000</v>
      </c>
      <c r="F9730" s="1">
        <v>-25900000</v>
      </c>
      <c r="G9730" s="1">
        <v>203000000</v>
      </c>
      <c r="H9730" s="1">
        <v>-41800000</v>
      </c>
    </row>
    <row r="9731" spans="1:8" x14ac:dyDescent="0.25">
      <c r="A9731" s="1">
        <v>44700000</v>
      </c>
      <c r="B9731" s="1">
        <v>-12100000</v>
      </c>
      <c r="C9731" s="1">
        <v>106000000</v>
      </c>
      <c r="D9731" s="1">
        <v>-18500000</v>
      </c>
      <c r="E9731" s="1">
        <v>145000000</v>
      </c>
      <c r="F9731" s="1">
        <v>-25800000</v>
      </c>
      <c r="G9731" s="1">
        <v>203000000</v>
      </c>
      <c r="H9731" s="1">
        <v>-41700000</v>
      </c>
    </row>
    <row r="9732" spans="1:8" x14ac:dyDescent="0.25">
      <c r="A9732" s="1">
        <v>44700000</v>
      </c>
      <c r="B9732" s="1">
        <v>-12000000</v>
      </c>
      <c r="C9732" s="1">
        <v>106000000</v>
      </c>
      <c r="D9732" s="1">
        <v>-18500000</v>
      </c>
      <c r="E9732" s="1">
        <v>145000000</v>
      </c>
      <c r="F9732" s="1">
        <v>-25800000</v>
      </c>
      <c r="G9732" s="1">
        <v>203000000</v>
      </c>
      <c r="H9732" s="1">
        <v>-41500000</v>
      </c>
    </row>
    <row r="9733" spans="1:8" x14ac:dyDescent="0.25">
      <c r="A9733" s="1">
        <v>44700000</v>
      </c>
      <c r="B9733" s="1">
        <v>-12000000</v>
      </c>
      <c r="C9733" s="1">
        <v>106000000</v>
      </c>
      <c r="D9733" s="1">
        <v>-18400000</v>
      </c>
      <c r="E9733" s="1">
        <v>145000000</v>
      </c>
      <c r="F9733" s="1">
        <v>-25700000</v>
      </c>
      <c r="G9733" s="1">
        <v>203000000</v>
      </c>
      <c r="H9733" s="1">
        <v>-41400000</v>
      </c>
    </row>
    <row r="9734" spans="1:8" x14ac:dyDescent="0.25">
      <c r="A9734" s="1">
        <v>44700000</v>
      </c>
      <c r="B9734" s="1">
        <v>-11900000</v>
      </c>
      <c r="C9734" s="1">
        <v>106000000</v>
      </c>
      <c r="D9734" s="1">
        <v>-18300000</v>
      </c>
      <c r="E9734" s="1">
        <v>145000000</v>
      </c>
      <c r="F9734" s="1">
        <v>-25600000</v>
      </c>
      <c r="G9734" s="1">
        <v>203000000</v>
      </c>
      <c r="H9734" s="1">
        <v>-41200000</v>
      </c>
    </row>
    <row r="9735" spans="1:8" x14ac:dyDescent="0.25">
      <c r="A9735" s="1">
        <v>44700000</v>
      </c>
      <c r="B9735" s="1">
        <v>-11900000</v>
      </c>
      <c r="C9735" s="1">
        <v>106000000</v>
      </c>
      <c r="D9735" s="1">
        <v>-18300000</v>
      </c>
      <c r="E9735" s="1">
        <v>145000000</v>
      </c>
      <c r="F9735" s="1">
        <v>-25500000</v>
      </c>
      <c r="G9735" s="1">
        <v>203000000</v>
      </c>
      <c r="H9735" s="1">
        <v>-41100000</v>
      </c>
    </row>
    <row r="9736" spans="1:8" x14ac:dyDescent="0.25">
      <c r="A9736" s="1">
        <v>44700000</v>
      </c>
      <c r="B9736" s="1">
        <v>-11800000</v>
      </c>
      <c r="C9736" s="1">
        <v>106000000</v>
      </c>
      <c r="D9736" s="1">
        <v>-18200000</v>
      </c>
      <c r="E9736" s="1">
        <v>145000000</v>
      </c>
      <c r="F9736" s="1">
        <v>-25400000</v>
      </c>
      <c r="G9736" s="1">
        <v>203000000</v>
      </c>
      <c r="H9736" s="1">
        <v>-40900000</v>
      </c>
    </row>
    <row r="9737" spans="1:8" x14ac:dyDescent="0.25">
      <c r="A9737" s="1">
        <v>44700000</v>
      </c>
      <c r="B9737" s="1">
        <v>-11800000</v>
      </c>
      <c r="C9737" s="1">
        <v>106000000</v>
      </c>
      <c r="D9737" s="1">
        <v>-18100000</v>
      </c>
      <c r="E9737" s="1">
        <v>145000000</v>
      </c>
      <c r="F9737" s="1">
        <v>-25300000</v>
      </c>
      <c r="G9737" s="1">
        <v>203000000</v>
      </c>
      <c r="H9737" s="1">
        <v>-40700000</v>
      </c>
    </row>
    <row r="9738" spans="1:8" x14ac:dyDescent="0.25">
      <c r="A9738" s="1">
        <v>44700000</v>
      </c>
      <c r="B9738" s="1">
        <v>-11800000</v>
      </c>
      <c r="C9738" s="1">
        <v>106000000</v>
      </c>
      <c r="D9738" s="1">
        <v>-18100000</v>
      </c>
      <c r="E9738" s="1">
        <v>145000000</v>
      </c>
      <c r="F9738" s="1">
        <v>-25200000</v>
      </c>
      <c r="G9738" s="1">
        <v>203000000</v>
      </c>
      <c r="H9738" s="1">
        <v>-40600000</v>
      </c>
    </row>
    <row r="9739" spans="1:8" x14ac:dyDescent="0.25">
      <c r="A9739" s="1">
        <v>44700000</v>
      </c>
      <c r="B9739" s="1">
        <v>-11700000</v>
      </c>
      <c r="C9739" s="1">
        <v>106000000</v>
      </c>
      <c r="D9739" s="1">
        <v>-18000000</v>
      </c>
      <c r="E9739" s="1">
        <v>145000000</v>
      </c>
      <c r="F9739" s="1">
        <v>-25100000</v>
      </c>
      <c r="G9739" s="1">
        <v>203000000</v>
      </c>
      <c r="H9739" s="1">
        <v>-40400000</v>
      </c>
    </row>
    <row r="9740" spans="1:8" x14ac:dyDescent="0.25">
      <c r="A9740" s="1">
        <v>44800000</v>
      </c>
      <c r="B9740" s="1">
        <v>-11700000</v>
      </c>
      <c r="C9740" s="1">
        <v>106000000</v>
      </c>
      <c r="D9740" s="1">
        <v>-17900000</v>
      </c>
      <c r="E9740" s="1">
        <v>145000000</v>
      </c>
      <c r="F9740" s="1">
        <v>-25000000</v>
      </c>
      <c r="G9740" s="1">
        <v>203000000</v>
      </c>
      <c r="H9740" s="1">
        <v>-40300000</v>
      </c>
    </row>
    <row r="9741" spans="1:8" x14ac:dyDescent="0.25">
      <c r="A9741" s="1">
        <v>44800000</v>
      </c>
      <c r="B9741" s="1">
        <v>-11600000</v>
      </c>
      <c r="C9741" s="1">
        <v>106000000</v>
      </c>
      <c r="D9741" s="1">
        <v>-17900000</v>
      </c>
      <c r="E9741" s="1">
        <v>145000000</v>
      </c>
      <c r="F9741" s="1">
        <v>-24900000</v>
      </c>
      <c r="G9741" s="1">
        <v>203000000</v>
      </c>
      <c r="H9741" s="1">
        <v>-40100000</v>
      </c>
    </row>
    <row r="9742" spans="1:8" x14ac:dyDescent="0.25">
      <c r="A9742" s="1">
        <v>44800000</v>
      </c>
      <c r="B9742" s="1">
        <v>-11600000</v>
      </c>
      <c r="C9742" s="1">
        <v>106000000</v>
      </c>
      <c r="D9742" s="1">
        <v>-17800000</v>
      </c>
      <c r="E9742" s="1">
        <v>145000000</v>
      </c>
      <c r="F9742" s="1">
        <v>-24800000</v>
      </c>
      <c r="G9742" s="1">
        <v>203000000</v>
      </c>
      <c r="H9742" s="1">
        <v>-40000000</v>
      </c>
    </row>
    <row r="9743" spans="1:8" x14ac:dyDescent="0.25">
      <c r="A9743" s="1">
        <v>44800000</v>
      </c>
      <c r="B9743" s="1">
        <v>-11500000</v>
      </c>
      <c r="C9743" s="1">
        <v>106000000</v>
      </c>
      <c r="D9743" s="1">
        <v>-17700000</v>
      </c>
      <c r="E9743" s="1">
        <v>145000000</v>
      </c>
      <c r="F9743" s="1">
        <v>-24700000</v>
      </c>
      <c r="G9743" s="1">
        <v>203000000</v>
      </c>
      <c r="H9743" s="1">
        <v>-39800000</v>
      </c>
    </row>
    <row r="9744" spans="1:8" x14ac:dyDescent="0.25">
      <c r="A9744" s="1">
        <v>44800000</v>
      </c>
      <c r="B9744" s="1">
        <v>-11500000</v>
      </c>
      <c r="C9744" s="1">
        <v>106000000</v>
      </c>
      <c r="D9744" s="1">
        <v>-17700000</v>
      </c>
      <c r="E9744" s="1">
        <v>145000000</v>
      </c>
      <c r="F9744" s="1">
        <v>-24600000</v>
      </c>
      <c r="G9744" s="1">
        <v>203000000</v>
      </c>
      <c r="H9744" s="1">
        <v>-39700000</v>
      </c>
    </row>
    <row r="9745" spans="1:8" x14ac:dyDescent="0.25">
      <c r="A9745" s="1">
        <v>44800000</v>
      </c>
      <c r="B9745" s="1">
        <v>-11500000</v>
      </c>
      <c r="C9745" s="1">
        <v>106000000</v>
      </c>
      <c r="D9745" s="1">
        <v>-17600000</v>
      </c>
      <c r="E9745" s="1">
        <v>145000000</v>
      </c>
      <c r="F9745" s="1">
        <v>-24500000</v>
      </c>
      <c r="G9745" s="1">
        <v>203000000</v>
      </c>
      <c r="H9745" s="1">
        <v>-39500000</v>
      </c>
    </row>
    <row r="9746" spans="1:8" x14ac:dyDescent="0.25">
      <c r="A9746" s="1">
        <v>44800000</v>
      </c>
      <c r="B9746" s="1">
        <v>-11400000</v>
      </c>
      <c r="C9746" s="1">
        <v>106000000</v>
      </c>
      <c r="D9746" s="1">
        <v>-17500000</v>
      </c>
      <c r="E9746" s="1">
        <v>145000000</v>
      </c>
      <c r="F9746" s="1">
        <v>-24400000</v>
      </c>
      <c r="G9746" s="1">
        <v>203000000</v>
      </c>
      <c r="H9746" s="1">
        <v>-39400000</v>
      </c>
    </row>
    <row r="9747" spans="1:8" x14ac:dyDescent="0.25">
      <c r="A9747" s="1">
        <v>44800000</v>
      </c>
      <c r="B9747" s="1">
        <v>-11400000</v>
      </c>
      <c r="C9747" s="1">
        <v>106000000</v>
      </c>
      <c r="D9747" s="1">
        <v>-17500000</v>
      </c>
      <c r="E9747" s="1">
        <v>145000000</v>
      </c>
      <c r="F9747" s="1">
        <v>-24300000</v>
      </c>
      <c r="G9747" s="1">
        <v>203000000</v>
      </c>
      <c r="H9747" s="1">
        <v>-39200000</v>
      </c>
    </row>
    <row r="9748" spans="1:8" x14ac:dyDescent="0.25">
      <c r="A9748" s="1">
        <v>44800000</v>
      </c>
      <c r="B9748" s="1">
        <v>-11300000</v>
      </c>
      <c r="C9748" s="1">
        <v>106000000</v>
      </c>
      <c r="D9748" s="1">
        <v>-17400000</v>
      </c>
      <c r="E9748" s="1">
        <v>145000000</v>
      </c>
      <c r="F9748" s="1">
        <v>-24200000</v>
      </c>
      <c r="G9748" s="1">
        <v>203000000</v>
      </c>
      <c r="H9748" s="1">
        <v>-39000000</v>
      </c>
    </row>
    <row r="9749" spans="1:8" x14ac:dyDescent="0.25">
      <c r="A9749" s="1">
        <v>44800000</v>
      </c>
      <c r="B9749" s="1">
        <v>-11300000</v>
      </c>
      <c r="C9749" s="1">
        <v>106000000</v>
      </c>
      <c r="D9749" s="1">
        <v>-17300000</v>
      </c>
      <c r="E9749" s="1">
        <v>145000000</v>
      </c>
      <c r="F9749" s="1">
        <v>-24200000</v>
      </c>
      <c r="G9749" s="1">
        <v>203000000</v>
      </c>
      <c r="H9749" s="1">
        <v>-38900000</v>
      </c>
    </row>
    <row r="9750" spans="1:8" x14ac:dyDescent="0.25">
      <c r="A9750" s="1">
        <v>44900000</v>
      </c>
      <c r="B9750" s="1">
        <v>-11200000</v>
      </c>
      <c r="C9750" s="1">
        <v>106000000</v>
      </c>
      <c r="D9750" s="1">
        <v>-17300000</v>
      </c>
      <c r="E9750" s="1">
        <v>145000000</v>
      </c>
      <c r="F9750" s="1">
        <v>-24100000</v>
      </c>
      <c r="G9750" s="1">
        <v>203000000</v>
      </c>
      <c r="H9750" s="1">
        <v>-38700000</v>
      </c>
    </row>
    <row r="9751" spans="1:8" x14ac:dyDescent="0.25">
      <c r="A9751" s="1">
        <v>44900000</v>
      </c>
      <c r="B9751" s="1">
        <v>-11200000</v>
      </c>
      <c r="C9751" s="1">
        <v>106000000</v>
      </c>
      <c r="D9751" s="1">
        <v>-17200000</v>
      </c>
      <c r="E9751" s="1">
        <v>145000000</v>
      </c>
      <c r="F9751" s="1">
        <v>-24000000</v>
      </c>
      <c r="G9751" s="1">
        <v>203000000</v>
      </c>
      <c r="H9751" s="1">
        <v>-38600000</v>
      </c>
    </row>
    <row r="9752" spans="1:8" x14ac:dyDescent="0.25">
      <c r="A9752" s="1">
        <v>44900000</v>
      </c>
      <c r="B9752" s="1">
        <v>-11100000</v>
      </c>
      <c r="C9752" s="1">
        <v>106000000</v>
      </c>
      <c r="D9752" s="1">
        <v>-17100000</v>
      </c>
      <c r="E9752" s="1">
        <v>145000000</v>
      </c>
      <c r="F9752" s="1">
        <v>-23900000</v>
      </c>
      <c r="G9752" s="1">
        <v>203000000</v>
      </c>
      <c r="H9752" s="1">
        <v>-38400000</v>
      </c>
    </row>
    <row r="9753" spans="1:8" x14ac:dyDescent="0.25">
      <c r="A9753" s="1">
        <v>44900000</v>
      </c>
      <c r="B9753" s="1">
        <v>-11100000</v>
      </c>
      <c r="C9753" s="1">
        <v>106000000</v>
      </c>
      <c r="D9753" s="1">
        <v>-17100000</v>
      </c>
      <c r="E9753" s="1">
        <v>145000000</v>
      </c>
      <c r="F9753" s="1">
        <v>-23800000</v>
      </c>
      <c r="G9753" s="1">
        <v>203000000</v>
      </c>
      <c r="H9753" s="1">
        <v>-38300000</v>
      </c>
    </row>
    <row r="9754" spans="1:8" x14ac:dyDescent="0.25">
      <c r="A9754" s="1">
        <v>44900000</v>
      </c>
      <c r="B9754" s="1">
        <v>-11100000</v>
      </c>
      <c r="C9754" s="1">
        <v>106000000</v>
      </c>
      <c r="D9754" s="1">
        <v>-17000000</v>
      </c>
      <c r="E9754" s="1">
        <v>145000000</v>
      </c>
      <c r="F9754" s="1">
        <v>-23700000</v>
      </c>
      <c r="G9754" s="1">
        <v>203000000</v>
      </c>
      <c r="H9754" s="1">
        <v>-38100000</v>
      </c>
    </row>
    <row r="9755" spans="1:8" x14ac:dyDescent="0.25">
      <c r="A9755" s="1">
        <v>44900000</v>
      </c>
      <c r="B9755" s="1">
        <v>-11000000</v>
      </c>
      <c r="C9755" s="1">
        <v>106000000</v>
      </c>
      <c r="D9755" s="1">
        <v>-16900000</v>
      </c>
      <c r="E9755" s="1">
        <v>145000000</v>
      </c>
      <c r="F9755" s="1">
        <v>-23600000</v>
      </c>
      <c r="G9755" s="1">
        <v>203000000</v>
      </c>
      <c r="H9755" s="1">
        <v>-38000000</v>
      </c>
    </row>
    <row r="9756" spans="1:8" x14ac:dyDescent="0.25">
      <c r="A9756" s="1">
        <v>44900000</v>
      </c>
      <c r="B9756" s="1">
        <v>-11000000</v>
      </c>
      <c r="C9756" s="1">
        <v>106000000</v>
      </c>
      <c r="D9756" s="1">
        <v>-16900000</v>
      </c>
      <c r="E9756" s="1">
        <v>145000000</v>
      </c>
      <c r="F9756" s="1">
        <v>-23500000</v>
      </c>
      <c r="G9756" s="1">
        <v>203000000</v>
      </c>
      <c r="H9756" s="1">
        <v>-37800000</v>
      </c>
    </row>
    <row r="9757" spans="1:8" x14ac:dyDescent="0.25">
      <c r="A9757" s="1">
        <v>44900000</v>
      </c>
      <c r="B9757" s="1">
        <v>-10900000</v>
      </c>
      <c r="C9757" s="1">
        <v>106000000</v>
      </c>
      <c r="D9757" s="1">
        <v>-16800000</v>
      </c>
      <c r="E9757" s="1">
        <v>145000000</v>
      </c>
      <c r="F9757" s="1">
        <v>-23400000</v>
      </c>
      <c r="G9757" s="1">
        <v>203000000</v>
      </c>
      <c r="H9757" s="1">
        <v>-37700000</v>
      </c>
    </row>
    <row r="9758" spans="1:8" x14ac:dyDescent="0.25">
      <c r="A9758" s="1">
        <v>44900000</v>
      </c>
      <c r="B9758" s="1">
        <v>-10900000</v>
      </c>
      <c r="C9758" s="1">
        <v>106000000</v>
      </c>
      <c r="D9758" s="1">
        <v>-16700000</v>
      </c>
      <c r="E9758" s="1">
        <v>145000000</v>
      </c>
      <c r="F9758" s="1">
        <v>-23300000</v>
      </c>
      <c r="G9758" s="1">
        <v>203000000</v>
      </c>
      <c r="H9758" s="1">
        <v>-37500000</v>
      </c>
    </row>
    <row r="9759" spans="1:8" x14ac:dyDescent="0.25">
      <c r="A9759" s="1">
        <v>44900000</v>
      </c>
      <c r="B9759" s="1">
        <v>-10800000</v>
      </c>
      <c r="C9759" s="1">
        <v>106000000</v>
      </c>
      <c r="D9759" s="1">
        <v>-16700000</v>
      </c>
      <c r="E9759" s="1">
        <v>145000000</v>
      </c>
      <c r="F9759" s="1">
        <v>-23200000</v>
      </c>
      <c r="G9759" s="1">
        <v>204000000</v>
      </c>
      <c r="H9759" s="1">
        <v>-37300000</v>
      </c>
    </row>
    <row r="9760" spans="1:8" x14ac:dyDescent="0.25">
      <c r="A9760" s="1">
        <v>44900000</v>
      </c>
      <c r="B9760" s="1">
        <v>-10800000</v>
      </c>
      <c r="C9760" s="1">
        <v>106000000</v>
      </c>
      <c r="D9760" s="1">
        <v>-16600000</v>
      </c>
      <c r="E9760" s="1">
        <v>145000000</v>
      </c>
      <c r="F9760" s="1">
        <v>-23100000</v>
      </c>
      <c r="G9760" s="1">
        <v>204000000</v>
      </c>
      <c r="H9760" s="1">
        <v>-37200000</v>
      </c>
    </row>
    <row r="9761" spans="1:8" x14ac:dyDescent="0.25">
      <c r="A9761" s="1">
        <v>44900000</v>
      </c>
      <c r="B9761" s="1">
        <v>-10800000</v>
      </c>
      <c r="C9761" s="1">
        <v>106000000</v>
      </c>
      <c r="D9761" s="1">
        <v>-16500000</v>
      </c>
      <c r="E9761" s="1">
        <v>145000000</v>
      </c>
      <c r="F9761" s="1">
        <v>-23000000</v>
      </c>
      <c r="G9761" s="1">
        <v>204000000</v>
      </c>
      <c r="H9761" s="1">
        <v>-37000000</v>
      </c>
    </row>
    <row r="9762" spans="1:8" x14ac:dyDescent="0.25">
      <c r="A9762" s="1">
        <v>45000000</v>
      </c>
      <c r="B9762" s="1">
        <v>-10700000</v>
      </c>
      <c r="C9762" s="1">
        <v>106000000</v>
      </c>
      <c r="D9762" s="1">
        <v>-16500000</v>
      </c>
      <c r="E9762" s="1">
        <v>145000000</v>
      </c>
      <c r="F9762" s="1">
        <v>-22900000</v>
      </c>
      <c r="G9762" s="1">
        <v>204000000</v>
      </c>
      <c r="H9762" s="1">
        <v>-36900000</v>
      </c>
    </row>
    <row r="9763" spans="1:8" x14ac:dyDescent="0.25">
      <c r="A9763" s="1">
        <v>45000000</v>
      </c>
      <c r="B9763" s="1">
        <v>-10700000</v>
      </c>
      <c r="C9763" s="1">
        <v>106000000</v>
      </c>
      <c r="D9763" s="1">
        <v>-16400000</v>
      </c>
      <c r="E9763" s="1">
        <v>145000000</v>
      </c>
      <c r="F9763" s="1">
        <v>-22800000</v>
      </c>
      <c r="G9763" s="1">
        <v>204000000</v>
      </c>
      <c r="H9763" s="1">
        <v>-36700000</v>
      </c>
    </row>
    <row r="9764" spans="1:8" x14ac:dyDescent="0.25">
      <c r="A9764" s="1">
        <v>45000000</v>
      </c>
      <c r="B9764" s="1">
        <v>-10600000</v>
      </c>
      <c r="C9764" s="1">
        <v>106000000</v>
      </c>
      <c r="D9764" s="1">
        <v>-16300000</v>
      </c>
      <c r="E9764" s="1">
        <v>145000000</v>
      </c>
      <c r="F9764" s="1">
        <v>-22700000</v>
      </c>
      <c r="G9764" s="1">
        <v>204000000</v>
      </c>
      <c r="H9764" s="1">
        <v>-36600000</v>
      </c>
    </row>
    <row r="9765" spans="1:8" x14ac:dyDescent="0.25">
      <c r="A9765" s="1">
        <v>45000000</v>
      </c>
      <c r="B9765" s="1">
        <v>-10600000</v>
      </c>
      <c r="C9765" s="1">
        <v>106000000</v>
      </c>
      <c r="D9765" s="1">
        <v>-16200000</v>
      </c>
      <c r="E9765" s="1">
        <v>145000000</v>
      </c>
      <c r="F9765" s="1">
        <v>-22600000</v>
      </c>
      <c r="G9765" s="1">
        <v>204000000</v>
      </c>
      <c r="H9765" s="1">
        <v>-36400000</v>
      </c>
    </row>
    <row r="9766" spans="1:8" x14ac:dyDescent="0.25">
      <c r="A9766" s="1">
        <v>45000000</v>
      </c>
      <c r="B9766" s="1">
        <v>-10500000</v>
      </c>
      <c r="C9766" s="1">
        <v>106000000</v>
      </c>
      <c r="D9766" s="1">
        <v>-16200000</v>
      </c>
      <c r="E9766" s="1">
        <v>145000000</v>
      </c>
      <c r="F9766" s="1">
        <v>-22500000</v>
      </c>
      <c r="G9766" s="1">
        <v>204000000</v>
      </c>
      <c r="H9766" s="1">
        <v>-36300000</v>
      </c>
    </row>
    <row r="9767" spans="1:8" x14ac:dyDescent="0.25">
      <c r="A9767" s="1">
        <v>45000000</v>
      </c>
      <c r="B9767" s="1">
        <v>-10500000</v>
      </c>
      <c r="C9767" s="1">
        <v>106000000</v>
      </c>
      <c r="D9767" s="1">
        <v>-16100000</v>
      </c>
      <c r="E9767" s="1">
        <v>145000000</v>
      </c>
      <c r="F9767" s="1">
        <v>-22500000</v>
      </c>
      <c r="G9767" s="1">
        <v>204000000</v>
      </c>
      <c r="H9767" s="1">
        <v>-36100000</v>
      </c>
    </row>
    <row r="9768" spans="1:8" x14ac:dyDescent="0.25">
      <c r="A9768" s="1">
        <v>45000000</v>
      </c>
      <c r="B9768" s="1">
        <v>-10400000</v>
      </c>
      <c r="C9768" s="1">
        <v>106000000</v>
      </c>
      <c r="D9768" s="1">
        <v>-16000000</v>
      </c>
      <c r="E9768" s="1">
        <v>145000000</v>
      </c>
      <c r="F9768" s="1">
        <v>-22400000</v>
      </c>
      <c r="G9768" s="1">
        <v>204000000</v>
      </c>
      <c r="H9768" s="1">
        <v>-35900000</v>
      </c>
    </row>
    <row r="9769" spans="1:8" x14ac:dyDescent="0.25">
      <c r="A9769" s="1">
        <v>45000000</v>
      </c>
      <c r="B9769" s="1">
        <v>-10400000</v>
      </c>
      <c r="C9769" s="1">
        <v>106000000</v>
      </c>
      <c r="D9769" s="1">
        <v>-16000000</v>
      </c>
      <c r="E9769" s="1">
        <v>145000000</v>
      </c>
      <c r="F9769" s="1">
        <v>-22300000</v>
      </c>
      <c r="G9769" s="1">
        <v>204000000</v>
      </c>
      <c r="H9769" s="1">
        <v>-35800000</v>
      </c>
    </row>
    <row r="9770" spans="1:8" x14ac:dyDescent="0.25">
      <c r="A9770" s="1">
        <v>45000000</v>
      </c>
      <c r="B9770" s="1">
        <v>-10400000</v>
      </c>
      <c r="C9770" s="1">
        <v>106000000</v>
      </c>
      <c r="D9770" s="1">
        <v>-15900000</v>
      </c>
      <c r="E9770" s="1">
        <v>145000000</v>
      </c>
      <c r="F9770" s="1">
        <v>-22200000</v>
      </c>
      <c r="G9770" s="1">
        <v>204000000</v>
      </c>
      <c r="H9770" s="1">
        <v>-35600000</v>
      </c>
    </row>
    <row r="9771" spans="1:8" x14ac:dyDescent="0.25">
      <c r="A9771" s="1">
        <v>45000000</v>
      </c>
      <c r="B9771" s="1">
        <v>-10300000</v>
      </c>
      <c r="C9771" s="1">
        <v>106000000</v>
      </c>
      <c r="D9771" s="1">
        <v>-15800000</v>
      </c>
      <c r="E9771" s="1">
        <v>145000000</v>
      </c>
      <c r="F9771" s="1">
        <v>-22100000</v>
      </c>
      <c r="G9771" s="1">
        <v>204000000</v>
      </c>
      <c r="H9771" s="1">
        <v>-35500000</v>
      </c>
    </row>
    <row r="9772" spans="1:8" x14ac:dyDescent="0.25">
      <c r="A9772" s="1">
        <v>45000000</v>
      </c>
      <c r="B9772" s="1">
        <v>-10300000</v>
      </c>
      <c r="C9772" s="1">
        <v>106000000</v>
      </c>
      <c r="D9772" s="1">
        <v>-15800000</v>
      </c>
      <c r="E9772" s="1">
        <v>145000000</v>
      </c>
      <c r="F9772" s="1">
        <v>-22000000</v>
      </c>
      <c r="G9772" s="1">
        <v>204000000</v>
      </c>
      <c r="H9772" s="1">
        <v>-35300000</v>
      </c>
    </row>
    <row r="9773" spans="1:8" x14ac:dyDescent="0.25">
      <c r="A9773" s="1">
        <v>45000000</v>
      </c>
      <c r="B9773" s="1">
        <v>-10200000</v>
      </c>
      <c r="C9773" s="1">
        <v>106000000</v>
      </c>
      <c r="D9773" s="1">
        <v>-15700000</v>
      </c>
      <c r="E9773" s="1">
        <v>145000000</v>
      </c>
      <c r="F9773" s="1">
        <v>-21900000</v>
      </c>
      <c r="G9773" s="1">
        <v>204000000</v>
      </c>
      <c r="H9773" s="1">
        <v>-35200000</v>
      </c>
    </row>
    <row r="9774" spans="1:8" x14ac:dyDescent="0.25">
      <c r="A9774" s="1">
        <v>45100000</v>
      </c>
      <c r="B9774" s="1">
        <v>-10200000</v>
      </c>
      <c r="C9774" s="1">
        <v>106000000</v>
      </c>
      <c r="D9774" s="1">
        <v>-15600000</v>
      </c>
      <c r="E9774" s="1">
        <v>145000000</v>
      </c>
      <c r="F9774" s="1">
        <v>-21800000</v>
      </c>
      <c r="G9774" s="1">
        <v>204000000</v>
      </c>
      <c r="H9774" s="1">
        <v>-35000000</v>
      </c>
    </row>
    <row r="9775" spans="1:8" x14ac:dyDescent="0.25">
      <c r="A9775" s="1">
        <v>45100000</v>
      </c>
      <c r="B9775" s="1">
        <v>-10100000</v>
      </c>
      <c r="C9775" s="1">
        <v>106000000</v>
      </c>
      <c r="D9775" s="1">
        <v>-15600000</v>
      </c>
      <c r="E9775" s="1">
        <v>146000000</v>
      </c>
      <c r="F9775" s="1">
        <v>-21700000</v>
      </c>
      <c r="G9775" s="1">
        <v>204000000</v>
      </c>
      <c r="H9775" s="1">
        <v>-34900000</v>
      </c>
    </row>
    <row r="9776" spans="1:8" x14ac:dyDescent="0.25">
      <c r="A9776" s="1">
        <v>45100000</v>
      </c>
      <c r="B9776" s="1">
        <v>-10100000</v>
      </c>
      <c r="C9776" s="1">
        <v>106000000</v>
      </c>
      <c r="D9776" s="1">
        <v>-15500000</v>
      </c>
      <c r="E9776" s="1">
        <v>146000000</v>
      </c>
      <c r="F9776" s="1">
        <v>-21600000</v>
      </c>
      <c r="G9776" s="1">
        <v>204000000</v>
      </c>
      <c r="H9776" s="1">
        <v>-34700000</v>
      </c>
    </row>
    <row r="9777" spans="1:8" x14ac:dyDescent="0.25">
      <c r="A9777" s="1">
        <v>45100000</v>
      </c>
      <c r="B9777" s="1">
        <v>-10000000</v>
      </c>
      <c r="C9777" s="1">
        <v>106000000</v>
      </c>
      <c r="D9777" s="1">
        <v>-15400000</v>
      </c>
      <c r="E9777" s="1">
        <v>146000000</v>
      </c>
      <c r="F9777" s="1">
        <v>-21500000</v>
      </c>
      <c r="G9777" s="1">
        <v>204000000</v>
      </c>
      <c r="H9777" s="1">
        <v>-34600000</v>
      </c>
    </row>
    <row r="9778" spans="1:8" x14ac:dyDescent="0.25">
      <c r="A9778" s="1">
        <v>45100000</v>
      </c>
      <c r="B9778" s="1">
        <v>-10000000</v>
      </c>
      <c r="C9778" s="1">
        <v>106000000</v>
      </c>
      <c r="D9778" s="1">
        <v>-15400000</v>
      </c>
      <c r="E9778" s="1">
        <v>146000000</v>
      </c>
      <c r="F9778" s="1">
        <v>-21400000</v>
      </c>
      <c r="G9778" s="1">
        <v>204000000</v>
      </c>
      <c r="H9778" s="1">
        <v>-34400000</v>
      </c>
    </row>
    <row r="9779" spans="1:8" x14ac:dyDescent="0.25">
      <c r="A9779" s="1">
        <v>45100000</v>
      </c>
      <c r="B9779" s="1">
        <v>-9960000</v>
      </c>
      <c r="C9779" s="1">
        <v>106000000</v>
      </c>
      <c r="D9779" s="1">
        <v>-15300000</v>
      </c>
      <c r="E9779" s="1">
        <v>146000000</v>
      </c>
      <c r="F9779" s="1">
        <v>-21300000</v>
      </c>
      <c r="G9779" s="1">
        <v>204000000</v>
      </c>
      <c r="H9779" s="1">
        <v>-34200000</v>
      </c>
    </row>
    <row r="9780" spans="1:8" x14ac:dyDescent="0.25">
      <c r="A9780" s="1">
        <v>45100000</v>
      </c>
      <c r="B9780" s="1">
        <v>-9920000</v>
      </c>
      <c r="C9780" s="1">
        <v>106000000</v>
      </c>
      <c r="D9780" s="1">
        <v>-15200000</v>
      </c>
      <c r="E9780" s="1">
        <v>146000000</v>
      </c>
      <c r="F9780" s="1">
        <v>-21200000</v>
      </c>
      <c r="G9780" s="1">
        <v>204000000</v>
      </c>
      <c r="H9780" s="1">
        <v>-34100000</v>
      </c>
    </row>
    <row r="9781" spans="1:8" x14ac:dyDescent="0.25">
      <c r="A9781" s="1">
        <v>45100000</v>
      </c>
      <c r="B9781" s="1">
        <v>-9870000</v>
      </c>
      <c r="C9781" s="1">
        <v>106000000</v>
      </c>
      <c r="D9781" s="1">
        <v>-15200000</v>
      </c>
      <c r="E9781" s="1">
        <v>146000000</v>
      </c>
      <c r="F9781" s="1">
        <v>-21100000</v>
      </c>
      <c r="G9781" s="1">
        <v>204000000</v>
      </c>
      <c r="H9781" s="1">
        <v>-33900000</v>
      </c>
    </row>
    <row r="9782" spans="1:8" x14ac:dyDescent="0.25">
      <c r="A9782" s="1">
        <v>45100000</v>
      </c>
      <c r="B9782" s="1">
        <v>-9830000</v>
      </c>
      <c r="C9782" s="1">
        <v>106000000</v>
      </c>
      <c r="D9782" s="1">
        <v>-15100000</v>
      </c>
      <c r="E9782" s="1">
        <v>146000000</v>
      </c>
      <c r="F9782" s="1">
        <v>-21000000</v>
      </c>
      <c r="G9782" s="1">
        <v>204000000</v>
      </c>
      <c r="H9782" s="1">
        <v>-33800000</v>
      </c>
    </row>
    <row r="9783" spans="1:8" x14ac:dyDescent="0.25">
      <c r="A9783" s="1">
        <v>45100000</v>
      </c>
      <c r="B9783" s="1">
        <v>-9790000</v>
      </c>
      <c r="C9783" s="1">
        <v>106000000</v>
      </c>
      <c r="D9783" s="1">
        <v>-15000000</v>
      </c>
      <c r="E9783" s="1">
        <v>146000000</v>
      </c>
      <c r="F9783" s="1">
        <v>-20900000</v>
      </c>
      <c r="G9783" s="1">
        <v>204000000</v>
      </c>
      <c r="H9783" s="1">
        <v>-33600000</v>
      </c>
    </row>
    <row r="9784" spans="1:8" x14ac:dyDescent="0.25">
      <c r="A9784" s="1">
        <v>45100000</v>
      </c>
      <c r="B9784" s="1">
        <v>-9740000</v>
      </c>
      <c r="C9784" s="1">
        <v>106000000</v>
      </c>
      <c r="D9784" s="1">
        <v>-15000000</v>
      </c>
      <c r="E9784" s="1">
        <v>146000000</v>
      </c>
      <c r="F9784" s="1">
        <v>-20800000</v>
      </c>
      <c r="G9784" s="1">
        <v>204000000</v>
      </c>
      <c r="H9784" s="1">
        <v>-33500000</v>
      </c>
    </row>
    <row r="9785" spans="1:8" x14ac:dyDescent="0.25">
      <c r="A9785" s="1">
        <v>45100000</v>
      </c>
      <c r="B9785" s="1">
        <v>-9700000</v>
      </c>
      <c r="C9785" s="1">
        <v>106000000</v>
      </c>
      <c r="D9785" s="1">
        <v>-14900000</v>
      </c>
      <c r="E9785" s="1">
        <v>146000000</v>
      </c>
      <c r="F9785" s="1">
        <v>-20800000</v>
      </c>
      <c r="G9785" s="1">
        <v>204000000</v>
      </c>
      <c r="H9785" s="1">
        <v>-33300000</v>
      </c>
    </row>
    <row r="9786" spans="1:8" x14ac:dyDescent="0.25">
      <c r="A9786" s="1">
        <v>45200000</v>
      </c>
      <c r="B9786" s="1">
        <v>-9650000</v>
      </c>
      <c r="C9786" s="1">
        <v>106000000</v>
      </c>
      <c r="D9786" s="1">
        <v>-14800000</v>
      </c>
      <c r="E9786" s="1">
        <v>146000000</v>
      </c>
      <c r="F9786" s="1">
        <v>-20700000</v>
      </c>
      <c r="G9786" s="1">
        <v>204000000</v>
      </c>
      <c r="H9786" s="1">
        <v>-33200000</v>
      </c>
    </row>
    <row r="9787" spans="1:8" x14ac:dyDescent="0.25">
      <c r="A9787" s="1">
        <v>45200000</v>
      </c>
      <c r="B9787" s="1">
        <v>-9610000</v>
      </c>
      <c r="C9787" s="1">
        <v>106000000</v>
      </c>
      <c r="D9787" s="1">
        <v>-14800000</v>
      </c>
      <c r="E9787" s="1">
        <v>146000000</v>
      </c>
      <c r="F9787" s="1">
        <v>-20600000</v>
      </c>
      <c r="G9787" s="1">
        <v>204000000</v>
      </c>
      <c r="H9787" s="1">
        <v>-33000000</v>
      </c>
    </row>
    <row r="9788" spans="1:8" x14ac:dyDescent="0.25">
      <c r="A9788" s="1">
        <v>45200000</v>
      </c>
      <c r="B9788" s="1">
        <v>-9570000</v>
      </c>
      <c r="C9788" s="1">
        <v>106000000</v>
      </c>
      <c r="D9788" s="1">
        <v>-14700000</v>
      </c>
      <c r="E9788" s="1">
        <v>146000000</v>
      </c>
      <c r="F9788" s="1">
        <v>-20500000</v>
      </c>
      <c r="G9788" s="1">
        <v>204000000</v>
      </c>
      <c r="H9788" s="1">
        <v>-32800000</v>
      </c>
    </row>
    <row r="9789" spans="1:8" x14ac:dyDescent="0.25">
      <c r="A9789" s="1">
        <v>45200000</v>
      </c>
      <c r="B9789" s="1">
        <v>-9520000</v>
      </c>
      <c r="C9789" s="1">
        <v>106000000</v>
      </c>
      <c r="D9789" s="1">
        <v>-14600000</v>
      </c>
      <c r="E9789" s="1">
        <v>146000000</v>
      </c>
      <c r="F9789" s="1">
        <v>-20400000</v>
      </c>
      <c r="G9789" s="1">
        <v>204000000</v>
      </c>
      <c r="H9789" s="1">
        <v>-32700000</v>
      </c>
    </row>
    <row r="9790" spans="1:8" x14ac:dyDescent="0.25">
      <c r="A9790" s="1">
        <v>45200000</v>
      </c>
      <c r="B9790" s="1">
        <v>-9480000</v>
      </c>
      <c r="C9790" s="1">
        <v>106000000</v>
      </c>
      <c r="D9790" s="1">
        <v>-14600000</v>
      </c>
      <c r="E9790" s="1">
        <v>146000000</v>
      </c>
      <c r="F9790" s="1">
        <v>-20300000</v>
      </c>
      <c r="G9790" s="1">
        <v>204000000</v>
      </c>
      <c r="H9790" s="1">
        <v>-32500000</v>
      </c>
    </row>
    <row r="9791" spans="1:8" x14ac:dyDescent="0.25">
      <c r="A9791" s="1">
        <v>45200000</v>
      </c>
      <c r="B9791" s="1">
        <v>-9430000</v>
      </c>
      <c r="C9791" s="1">
        <v>107000000</v>
      </c>
      <c r="D9791" s="1">
        <v>-14500000</v>
      </c>
      <c r="E9791" s="1">
        <v>146000000</v>
      </c>
      <c r="F9791" s="1">
        <v>-20200000</v>
      </c>
      <c r="G9791" s="1">
        <v>204000000</v>
      </c>
      <c r="H9791" s="1">
        <v>-32400000</v>
      </c>
    </row>
    <row r="9792" spans="1:8" x14ac:dyDescent="0.25">
      <c r="A9792" s="1">
        <v>45200000</v>
      </c>
      <c r="B9792" s="1">
        <v>-9390000</v>
      </c>
      <c r="C9792" s="1">
        <v>107000000</v>
      </c>
      <c r="D9792" s="1">
        <v>-14400000</v>
      </c>
      <c r="E9792" s="1">
        <v>146000000</v>
      </c>
      <c r="F9792" s="1">
        <v>-20100000</v>
      </c>
      <c r="G9792" s="1">
        <v>204000000</v>
      </c>
      <c r="H9792" s="1">
        <v>-32200000</v>
      </c>
    </row>
    <row r="9793" spans="1:8" x14ac:dyDescent="0.25">
      <c r="A9793" s="1">
        <v>45200000</v>
      </c>
      <c r="B9793" s="1">
        <v>-9340000</v>
      </c>
      <c r="C9793" s="1">
        <v>107000000</v>
      </c>
      <c r="D9793" s="1">
        <v>-14400000</v>
      </c>
      <c r="E9793" s="1">
        <v>146000000</v>
      </c>
      <c r="F9793" s="1">
        <v>-20000000</v>
      </c>
      <c r="G9793" s="1">
        <v>204000000</v>
      </c>
      <c r="H9793" s="1">
        <v>-32100000</v>
      </c>
    </row>
    <row r="9794" spans="1:8" x14ac:dyDescent="0.25">
      <c r="A9794" s="1">
        <v>45200000</v>
      </c>
      <c r="B9794" s="1">
        <v>-9300000</v>
      </c>
      <c r="C9794" s="1">
        <v>107000000</v>
      </c>
      <c r="D9794" s="1">
        <v>-14300000</v>
      </c>
      <c r="E9794" s="1">
        <v>146000000</v>
      </c>
      <c r="F9794" s="1">
        <v>-19900000</v>
      </c>
      <c r="G9794" s="1">
        <v>204000000</v>
      </c>
      <c r="H9794" s="1">
        <v>-31900000</v>
      </c>
    </row>
    <row r="9795" spans="1:8" x14ac:dyDescent="0.25">
      <c r="A9795" s="1">
        <v>45200000</v>
      </c>
      <c r="B9795" s="1">
        <v>-9260000</v>
      </c>
      <c r="C9795" s="1">
        <v>107000000</v>
      </c>
      <c r="D9795" s="1">
        <v>-14200000</v>
      </c>
      <c r="E9795" s="1">
        <v>146000000</v>
      </c>
      <c r="F9795" s="1">
        <v>-19800000</v>
      </c>
      <c r="G9795" s="1">
        <v>204000000</v>
      </c>
      <c r="H9795" s="1">
        <v>-31800000</v>
      </c>
    </row>
    <row r="9796" spans="1:8" x14ac:dyDescent="0.25">
      <c r="A9796" s="1">
        <v>45200000</v>
      </c>
      <c r="B9796" s="1">
        <v>-9210000</v>
      </c>
      <c r="C9796" s="1">
        <v>107000000</v>
      </c>
      <c r="D9796" s="1">
        <v>-14100000</v>
      </c>
      <c r="E9796" s="1">
        <v>146000000</v>
      </c>
      <c r="F9796" s="1">
        <v>-19700000</v>
      </c>
      <c r="G9796" s="1">
        <v>204000000</v>
      </c>
      <c r="H9796" s="1">
        <v>-31600000</v>
      </c>
    </row>
    <row r="9797" spans="1:8" x14ac:dyDescent="0.25">
      <c r="A9797" s="1">
        <v>45200000</v>
      </c>
      <c r="B9797" s="1">
        <v>-9170000</v>
      </c>
      <c r="C9797" s="1">
        <v>107000000</v>
      </c>
      <c r="D9797" s="1">
        <v>-14100000</v>
      </c>
      <c r="E9797" s="1">
        <v>146000000</v>
      </c>
      <c r="F9797" s="1">
        <v>-19600000</v>
      </c>
      <c r="G9797" s="1">
        <v>204000000</v>
      </c>
      <c r="H9797" s="1">
        <v>-31400000</v>
      </c>
    </row>
    <row r="9798" spans="1:8" x14ac:dyDescent="0.25">
      <c r="A9798" s="1">
        <v>45200000</v>
      </c>
      <c r="B9798" s="1">
        <v>-9120000</v>
      </c>
      <c r="C9798" s="1">
        <v>107000000</v>
      </c>
      <c r="D9798" s="1">
        <v>-14000000</v>
      </c>
      <c r="E9798" s="1">
        <v>146000000</v>
      </c>
      <c r="F9798" s="1">
        <v>-19500000</v>
      </c>
      <c r="G9798" s="1">
        <v>204000000</v>
      </c>
      <c r="H9798" s="1">
        <v>-31300000</v>
      </c>
    </row>
    <row r="9799" spans="1:8" x14ac:dyDescent="0.25">
      <c r="A9799" s="1">
        <v>45300000</v>
      </c>
      <c r="B9799" s="1">
        <v>-9080000</v>
      </c>
      <c r="C9799" s="1">
        <v>107000000</v>
      </c>
      <c r="D9799" s="1">
        <v>-13900000</v>
      </c>
      <c r="E9799" s="1">
        <v>146000000</v>
      </c>
      <c r="F9799" s="1">
        <v>-19400000</v>
      </c>
      <c r="G9799" s="1">
        <v>204000000</v>
      </c>
      <c r="H9799" s="1">
        <v>-31100000</v>
      </c>
    </row>
    <row r="9800" spans="1:8" x14ac:dyDescent="0.25">
      <c r="A9800" s="1">
        <v>45300000</v>
      </c>
      <c r="B9800" s="1">
        <v>-9040000</v>
      </c>
      <c r="C9800" s="1">
        <v>107000000</v>
      </c>
      <c r="D9800" s="1">
        <v>-13900000</v>
      </c>
      <c r="E9800" s="1">
        <v>146000000</v>
      </c>
      <c r="F9800" s="1">
        <v>-19300000</v>
      </c>
      <c r="G9800" s="1">
        <v>204000000</v>
      </c>
      <c r="H9800" s="1">
        <v>-31000000</v>
      </c>
    </row>
    <row r="9801" spans="1:8" x14ac:dyDescent="0.25">
      <c r="A9801" s="1">
        <v>45300000</v>
      </c>
      <c r="B9801" s="1">
        <v>-8990000</v>
      </c>
      <c r="C9801" s="1">
        <v>107000000</v>
      </c>
      <c r="D9801" s="1">
        <v>-13800000</v>
      </c>
      <c r="E9801" s="1">
        <v>146000000</v>
      </c>
      <c r="F9801" s="1">
        <v>-19200000</v>
      </c>
      <c r="G9801" s="1">
        <v>205000000</v>
      </c>
      <c r="H9801" s="1">
        <v>-30800000</v>
      </c>
    </row>
    <row r="9802" spans="1:8" x14ac:dyDescent="0.25">
      <c r="A9802" s="1">
        <v>45300000</v>
      </c>
      <c r="B9802" s="1">
        <v>-8950000</v>
      </c>
      <c r="C9802" s="1">
        <v>107000000</v>
      </c>
      <c r="D9802" s="1">
        <v>-13700000</v>
      </c>
      <c r="E9802" s="1">
        <v>146000000</v>
      </c>
      <c r="F9802" s="1">
        <v>-19100000</v>
      </c>
      <c r="G9802" s="1">
        <v>205000000</v>
      </c>
      <c r="H9802" s="1">
        <v>-30700000</v>
      </c>
    </row>
    <row r="9803" spans="1:8" x14ac:dyDescent="0.25">
      <c r="A9803" s="1">
        <v>45300000</v>
      </c>
      <c r="B9803" s="1">
        <v>-8900000</v>
      </c>
      <c r="C9803" s="1">
        <v>107000000</v>
      </c>
      <c r="D9803" s="1">
        <v>-13700000</v>
      </c>
      <c r="E9803" s="1">
        <v>146000000</v>
      </c>
      <c r="F9803" s="1">
        <v>-19000000</v>
      </c>
      <c r="G9803" s="1">
        <v>205000000</v>
      </c>
      <c r="H9803" s="1">
        <v>-30500000</v>
      </c>
    </row>
    <row r="9804" spans="1:8" x14ac:dyDescent="0.25">
      <c r="A9804" s="1">
        <v>45300000</v>
      </c>
      <c r="B9804" s="1">
        <v>-8860000</v>
      </c>
      <c r="C9804" s="1">
        <v>107000000</v>
      </c>
      <c r="D9804" s="1">
        <v>-13600000</v>
      </c>
      <c r="E9804" s="1">
        <v>146000000</v>
      </c>
      <c r="F9804" s="1">
        <v>-19000000</v>
      </c>
      <c r="G9804" s="1">
        <v>205000000</v>
      </c>
      <c r="H9804" s="1">
        <v>-30400000</v>
      </c>
    </row>
    <row r="9805" spans="1:8" x14ac:dyDescent="0.25">
      <c r="A9805" s="1">
        <v>45300000</v>
      </c>
      <c r="B9805" s="1">
        <v>-8820000</v>
      </c>
      <c r="C9805" s="1">
        <v>107000000</v>
      </c>
      <c r="D9805" s="1">
        <v>-13500000</v>
      </c>
      <c r="E9805" s="1">
        <v>146000000</v>
      </c>
      <c r="F9805" s="1">
        <v>-18900000</v>
      </c>
      <c r="G9805" s="1">
        <v>205000000</v>
      </c>
      <c r="H9805" s="1">
        <v>-30200000</v>
      </c>
    </row>
    <row r="9806" spans="1:8" x14ac:dyDescent="0.25">
      <c r="A9806" s="1">
        <v>45300000</v>
      </c>
      <c r="B9806" s="1">
        <v>-8770000</v>
      </c>
      <c r="C9806" s="1">
        <v>107000000</v>
      </c>
      <c r="D9806" s="1">
        <v>-13500000</v>
      </c>
      <c r="E9806" s="1">
        <v>146000000</v>
      </c>
      <c r="F9806" s="1">
        <v>-18800000</v>
      </c>
      <c r="G9806" s="1">
        <v>205000000</v>
      </c>
      <c r="H9806" s="1">
        <v>-30000000</v>
      </c>
    </row>
    <row r="9807" spans="1:8" x14ac:dyDescent="0.25">
      <c r="A9807" s="1">
        <v>45300000</v>
      </c>
      <c r="B9807" s="1">
        <v>-8730000</v>
      </c>
      <c r="C9807" s="1">
        <v>107000000</v>
      </c>
      <c r="D9807" s="1">
        <v>-13400000</v>
      </c>
      <c r="E9807" s="1">
        <v>146000000</v>
      </c>
      <c r="F9807" s="1">
        <v>-18700000</v>
      </c>
      <c r="G9807" s="1">
        <v>205000000</v>
      </c>
      <c r="H9807" s="1">
        <v>-29900000</v>
      </c>
    </row>
    <row r="9808" spans="1:8" x14ac:dyDescent="0.25">
      <c r="A9808" s="1">
        <v>45300000</v>
      </c>
      <c r="B9808" s="1">
        <v>-8680000</v>
      </c>
      <c r="C9808" s="1">
        <v>107000000</v>
      </c>
      <c r="D9808" s="1">
        <v>-13300000</v>
      </c>
      <c r="E9808" s="1">
        <v>146000000</v>
      </c>
      <c r="F9808" s="1">
        <v>-18600000</v>
      </c>
      <c r="G9808" s="1">
        <v>205000000</v>
      </c>
      <c r="H9808" s="1">
        <v>-29700000</v>
      </c>
    </row>
    <row r="9809" spans="1:8" x14ac:dyDescent="0.25">
      <c r="A9809" s="1">
        <v>45300000</v>
      </c>
      <c r="B9809" s="1">
        <v>-8640000</v>
      </c>
      <c r="C9809" s="1">
        <v>107000000</v>
      </c>
      <c r="D9809" s="1">
        <v>-13300000</v>
      </c>
      <c r="E9809" s="1">
        <v>146000000</v>
      </c>
      <c r="F9809" s="1">
        <v>-18500000</v>
      </c>
      <c r="G9809" s="1">
        <v>205000000</v>
      </c>
      <c r="H9809" s="1">
        <v>-29600000</v>
      </c>
    </row>
    <row r="9810" spans="1:8" x14ac:dyDescent="0.25">
      <c r="A9810" s="1">
        <v>45300000</v>
      </c>
      <c r="B9810" s="1">
        <v>-8590000</v>
      </c>
      <c r="C9810" s="1">
        <v>107000000</v>
      </c>
      <c r="D9810" s="1">
        <v>-13200000</v>
      </c>
      <c r="E9810" s="1">
        <v>146000000</v>
      </c>
      <c r="F9810" s="1">
        <v>-18400000</v>
      </c>
      <c r="G9810" s="1">
        <v>205000000</v>
      </c>
      <c r="H9810" s="1">
        <v>-29400000</v>
      </c>
    </row>
    <row r="9811" spans="1:8" x14ac:dyDescent="0.25">
      <c r="A9811" s="1">
        <v>45300000</v>
      </c>
      <c r="B9811" s="1">
        <v>-8550000</v>
      </c>
      <c r="C9811" s="1">
        <v>107000000</v>
      </c>
      <c r="D9811" s="1">
        <v>-13100000</v>
      </c>
      <c r="E9811" s="1">
        <v>146000000</v>
      </c>
      <c r="F9811" s="1">
        <v>-18300000</v>
      </c>
      <c r="G9811" s="1">
        <v>205000000</v>
      </c>
      <c r="H9811" s="1">
        <v>-29300000</v>
      </c>
    </row>
    <row r="9812" spans="1:8" x14ac:dyDescent="0.25">
      <c r="A9812" s="1">
        <v>45300000</v>
      </c>
      <c r="B9812" s="1">
        <v>-8510000</v>
      </c>
      <c r="C9812" s="1">
        <v>107000000</v>
      </c>
      <c r="D9812" s="1">
        <v>-13100000</v>
      </c>
      <c r="E9812" s="1">
        <v>146000000</v>
      </c>
      <c r="F9812" s="1">
        <v>-18200000</v>
      </c>
      <c r="G9812" s="1">
        <v>205000000</v>
      </c>
      <c r="H9812" s="1">
        <v>-29100000</v>
      </c>
    </row>
    <row r="9813" spans="1:8" x14ac:dyDescent="0.25">
      <c r="A9813" s="1">
        <v>45400000</v>
      </c>
      <c r="B9813" s="1">
        <v>-8460000</v>
      </c>
      <c r="C9813" s="1">
        <v>107000000</v>
      </c>
      <c r="D9813" s="1">
        <v>-13000000</v>
      </c>
      <c r="E9813" s="1">
        <v>146000000</v>
      </c>
      <c r="F9813" s="1">
        <v>-18100000</v>
      </c>
      <c r="G9813" s="1">
        <v>205000000</v>
      </c>
      <c r="H9813" s="1">
        <v>-28900000</v>
      </c>
    </row>
    <row r="9814" spans="1:8" x14ac:dyDescent="0.25">
      <c r="A9814" s="1">
        <v>45400000</v>
      </c>
      <c r="B9814" s="1">
        <v>-8420000</v>
      </c>
      <c r="C9814" s="1">
        <v>107000000</v>
      </c>
      <c r="D9814" s="1">
        <v>-12900000</v>
      </c>
      <c r="E9814" s="1">
        <v>146000000</v>
      </c>
      <c r="F9814" s="1">
        <v>-18000000</v>
      </c>
      <c r="G9814" s="1">
        <v>205000000</v>
      </c>
      <c r="H9814" s="1">
        <v>-28800000</v>
      </c>
    </row>
    <row r="9815" spans="1:8" x14ac:dyDescent="0.25">
      <c r="A9815" s="1">
        <v>45400000</v>
      </c>
      <c r="B9815" s="1">
        <v>-8370000</v>
      </c>
      <c r="C9815" s="1">
        <v>107000000</v>
      </c>
      <c r="D9815" s="1">
        <v>-12900000</v>
      </c>
      <c r="E9815" s="1">
        <v>146000000</v>
      </c>
      <c r="F9815" s="1">
        <v>-17900000</v>
      </c>
      <c r="G9815" s="1">
        <v>205000000</v>
      </c>
      <c r="H9815" s="1">
        <v>-28600000</v>
      </c>
    </row>
    <row r="9816" spans="1:8" x14ac:dyDescent="0.25">
      <c r="A9816" s="1">
        <v>45400000</v>
      </c>
      <c r="B9816" s="1">
        <v>-8330000</v>
      </c>
      <c r="C9816" s="1">
        <v>107000000</v>
      </c>
      <c r="D9816" s="1">
        <v>-12800000</v>
      </c>
      <c r="E9816" s="1">
        <v>146000000</v>
      </c>
      <c r="F9816" s="1">
        <v>-17800000</v>
      </c>
      <c r="G9816" s="1">
        <v>205000000</v>
      </c>
      <c r="H9816" s="1">
        <v>-28500000</v>
      </c>
    </row>
    <row r="9817" spans="1:8" x14ac:dyDescent="0.25">
      <c r="A9817" s="1">
        <v>45400000</v>
      </c>
      <c r="B9817" s="1">
        <v>-8290000</v>
      </c>
      <c r="C9817" s="1">
        <v>107000000</v>
      </c>
      <c r="D9817" s="1">
        <v>-12700000</v>
      </c>
      <c r="E9817" s="1">
        <v>146000000</v>
      </c>
      <c r="F9817" s="1">
        <v>-17700000</v>
      </c>
      <c r="G9817" s="1">
        <v>205000000</v>
      </c>
      <c r="H9817" s="1">
        <v>-28300000</v>
      </c>
    </row>
    <row r="9818" spans="1:8" x14ac:dyDescent="0.25">
      <c r="A9818" s="1">
        <v>45400000</v>
      </c>
      <c r="B9818" s="1">
        <v>-8240000</v>
      </c>
      <c r="C9818" s="1">
        <v>107000000</v>
      </c>
      <c r="D9818" s="1">
        <v>-12700000</v>
      </c>
      <c r="E9818" s="1">
        <v>146000000</v>
      </c>
      <c r="F9818" s="1">
        <v>-17600000</v>
      </c>
      <c r="G9818" s="1">
        <v>205000000</v>
      </c>
      <c r="H9818" s="1">
        <v>-28200000</v>
      </c>
    </row>
    <row r="9819" spans="1:8" x14ac:dyDescent="0.25">
      <c r="A9819" s="1">
        <v>45400000</v>
      </c>
      <c r="B9819" s="1">
        <v>-8200000</v>
      </c>
      <c r="C9819" s="1">
        <v>107000000</v>
      </c>
      <c r="D9819" s="1">
        <v>-12600000</v>
      </c>
      <c r="E9819" s="1">
        <v>146000000</v>
      </c>
      <c r="F9819" s="1">
        <v>-17500000</v>
      </c>
      <c r="G9819" s="1">
        <v>205000000</v>
      </c>
      <c r="H9819" s="1">
        <v>-28000000</v>
      </c>
    </row>
    <row r="9820" spans="1:8" x14ac:dyDescent="0.25">
      <c r="A9820" s="1">
        <v>45400000</v>
      </c>
      <c r="B9820" s="1">
        <v>-8150000</v>
      </c>
      <c r="C9820" s="1">
        <v>107000000</v>
      </c>
      <c r="D9820" s="1">
        <v>-12500000</v>
      </c>
      <c r="E9820" s="1">
        <v>146000000</v>
      </c>
      <c r="F9820" s="1">
        <v>-17400000</v>
      </c>
      <c r="G9820" s="1">
        <v>205000000</v>
      </c>
      <c r="H9820" s="1">
        <v>-27900000</v>
      </c>
    </row>
    <row r="9821" spans="1:8" x14ac:dyDescent="0.25">
      <c r="A9821" s="1">
        <v>45400000</v>
      </c>
      <c r="B9821" s="1">
        <v>-8110000</v>
      </c>
      <c r="C9821" s="1">
        <v>107000000</v>
      </c>
      <c r="D9821" s="1">
        <v>-12400000</v>
      </c>
      <c r="E9821" s="1">
        <v>146000000</v>
      </c>
      <c r="F9821" s="1">
        <v>-17300000</v>
      </c>
      <c r="G9821" s="1">
        <v>205000000</v>
      </c>
      <c r="H9821" s="1">
        <v>-27700000</v>
      </c>
    </row>
    <row r="9822" spans="1:8" x14ac:dyDescent="0.25">
      <c r="A9822" s="1">
        <v>45400000</v>
      </c>
      <c r="B9822" s="1">
        <v>-8060000</v>
      </c>
      <c r="C9822" s="1">
        <v>107000000</v>
      </c>
      <c r="D9822" s="1">
        <v>-12400000</v>
      </c>
      <c r="E9822" s="1">
        <v>146000000</v>
      </c>
      <c r="F9822" s="1">
        <v>-17200000</v>
      </c>
      <c r="G9822" s="1">
        <v>205000000</v>
      </c>
      <c r="H9822" s="1">
        <v>-27500000</v>
      </c>
    </row>
    <row r="9823" spans="1:8" x14ac:dyDescent="0.25">
      <c r="A9823" s="1">
        <v>45400000</v>
      </c>
      <c r="B9823" s="1">
        <v>-8020000</v>
      </c>
      <c r="C9823" s="1">
        <v>107000000</v>
      </c>
      <c r="D9823" s="1">
        <v>-12300000</v>
      </c>
      <c r="E9823" s="1">
        <v>146000000</v>
      </c>
      <c r="F9823" s="1">
        <v>-17100000</v>
      </c>
      <c r="G9823" s="1">
        <v>205000000</v>
      </c>
      <c r="H9823" s="1">
        <v>-27400000</v>
      </c>
    </row>
    <row r="9824" spans="1:8" x14ac:dyDescent="0.25">
      <c r="A9824" s="1">
        <v>45400000</v>
      </c>
      <c r="B9824" s="1">
        <v>-7980000</v>
      </c>
      <c r="C9824" s="1">
        <v>107000000</v>
      </c>
      <c r="D9824" s="1">
        <v>-12200000</v>
      </c>
      <c r="E9824" s="1">
        <v>146000000</v>
      </c>
      <c r="F9824" s="1">
        <v>-17100000</v>
      </c>
      <c r="G9824" s="1">
        <v>205000000</v>
      </c>
      <c r="H9824" s="1">
        <v>-27200000</v>
      </c>
    </row>
    <row r="9825" spans="1:8" x14ac:dyDescent="0.25">
      <c r="A9825" s="1">
        <v>45400000</v>
      </c>
      <c r="B9825" s="1">
        <v>-7930000</v>
      </c>
      <c r="C9825" s="1">
        <v>107000000</v>
      </c>
      <c r="D9825" s="1">
        <v>-12200000</v>
      </c>
      <c r="E9825" s="1">
        <v>146000000</v>
      </c>
      <c r="F9825" s="1">
        <v>-17000000</v>
      </c>
      <c r="G9825" s="1">
        <v>205000000</v>
      </c>
      <c r="H9825" s="1">
        <v>-27100000</v>
      </c>
    </row>
    <row r="9826" spans="1:8" x14ac:dyDescent="0.25">
      <c r="A9826" s="1">
        <v>45400000</v>
      </c>
      <c r="B9826" s="1">
        <v>-7890000</v>
      </c>
      <c r="C9826" s="1">
        <v>107000000</v>
      </c>
      <c r="D9826" s="1">
        <v>-12100000</v>
      </c>
      <c r="E9826" s="1">
        <v>146000000</v>
      </c>
      <c r="F9826" s="1">
        <v>-16900000</v>
      </c>
      <c r="G9826" s="1">
        <v>205000000</v>
      </c>
      <c r="H9826" s="1">
        <v>-26900000</v>
      </c>
    </row>
    <row r="9827" spans="1:8" x14ac:dyDescent="0.25">
      <c r="A9827" s="1">
        <v>45400000</v>
      </c>
      <c r="B9827" s="1">
        <v>-7840000</v>
      </c>
      <c r="C9827" s="1">
        <v>107000000</v>
      </c>
      <c r="D9827" s="1">
        <v>-12000000</v>
      </c>
      <c r="E9827" s="1">
        <v>146000000</v>
      </c>
      <c r="F9827" s="1">
        <v>-16800000</v>
      </c>
      <c r="G9827" s="1">
        <v>205000000</v>
      </c>
      <c r="H9827" s="1">
        <v>-26800000</v>
      </c>
    </row>
    <row r="9828" spans="1:8" x14ac:dyDescent="0.25">
      <c r="A9828" s="1">
        <v>45400000</v>
      </c>
      <c r="B9828" s="1">
        <v>-7800000</v>
      </c>
      <c r="C9828" s="1">
        <v>107000000</v>
      </c>
      <c r="D9828" s="1">
        <v>-12000000</v>
      </c>
      <c r="E9828" s="1">
        <v>146000000</v>
      </c>
      <c r="F9828" s="1">
        <v>-16700000</v>
      </c>
      <c r="G9828" s="1">
        <v>205000000</v>
      </c>
      <c r="H9828" s="1">
        <v>-26600000</v>
      </c>
    </row>
    <row r="9829" spans="1:8" x14ac:dyDescent="0.25">
      <c r="A9829" s="1">
        <v>45500000</v>
      </c>
      <c r="B9829" s="1">
        <v>-7750000</v>
      </c>
      <c r="C9829" s="1">
        <v>107000000</v>
      </c>
      <c r="D9829" s="1">
        <v>-11900000</v>
      </c>
      <c r="E9829" s="1">
        <v>146000000</v>
      </c>
      <c r="F9829" s="1">
        <v>-16600000</v>
      </c>
      <c r="G9829" s="1">
        <v>205000000</v>
      </c>
      <c r="H9829" s="1">
        <v>-26500000</v>
      </c>
    </row>
    <row r="9830" spans="1:8" x14ac:dyDescent="0.25">
      <c r="A9830" s="1">
        <v>45500000</v>
      </c>
      <c r="B9830" s="1">
        <v>-7710000</v>
      </c>
      <c r="C9830" s="1">
        <v>107000000</v>
      </c>
      <c r="D9830" s="1">
        <v>-11800000</v>
      </c>
      <c r="E9830" s="1">
        <v>146000000</v>
      </c>
      <c r="F9830" s="1">
        <v>-16500000</v>
      </c>
      <c r="G9830" s="1">
        <v>205000000</v>
      </c>
      <c r="H9830" s="1">
        <v>-26300000</v>
      </c>
    </row>
    <row r="9831" spans="1:8" x14ac:dyDescent="0.25">
      <c r="A9831" s="1">
        <v>45500000</v>
      </c>
      <c r="B9831" s="1">
        <v>-7670000</v>
      </c>
      <c r="C9831" s="1">
        <v>107000000</v>
      </c>
      <c r="D9831" s="1">
        <v>-11800000</v>
      </c>
      <c r="E9831" s="1">
        <v>146000000</v>
      </c>
      <c r="F9831" s="1">
        <v>-16400000</v>
      </c>
      <c r="G9831" s="1">
        <v>205000000</v>
      </c>
      <c r="H9831" s="1">
        <v>-26100000</v>
      </c>
    </row>
    <row r="9832" spans="1:8" x14ac:dyDescent="0.25">
      <c r="A9832" s="1">
        <v>45500000</v>
      </c>
      <c r="B9832" s="1">
        <v>-7620000</v>
      </c>
      <c r="C9832" s="1">
        <v>107000000</v>
      </c>
      <c r="D9832" s="1">
        <v>-11700000</v>
      </c>
      <c r="E9832" s="1">
        <v>146000000</v>
      </c>
      <c r="F9832" s="1">
        <v>-16300000</v>
      </c>
      <c r="G9832" s="1">
        <v>205000000</v>
      </c>
      <c r="H9832" s="1">
        <v>-26000000</v>
      </c>
    </row>
    <row r="9833" spans="1:8" x14ac:dyDescent="0.25">
      <c r="A9833" s="1">
        <v>45500000</v>
      </c>
      <c r="B9833" s="1">
        <v>-7580000</v>
      </c>
      <c r="C9833" s="1">
        <v>107000000</v>
      </c>
      <c r="D9833" s="1">
        <v>-11600000</v>
      </c>
      <c r="E9833" s="1">
        <v>146000000</v>
      </c>
      <c r="F9833" s="1">
        <v>-16200000</v>
      </c>
      <c r="G9833" s="1">
        <v>205000000</v>
      </c>
      <c r="H9833" s="1">
        <v>-25800000</v>
      </c>
    </row>
    <row r="9834" spans="1:8" x14ac:dyDescent="0.25">
      <c r="A9834" s="1">
        <v>45500000</v>
      </c>
      <c r="B9834" s="1">
        <v>-7530000</v>
      </c>
      <c r="C9834" s="1">
        <v>107000000</v>
      </c>
      <c r="D9834" s="1">
        <v>-11600000</v>
      </c>
      <c r="E9834" s="1">
        <v>146000000</v>
      </c>
      <c r="F9834" s="1">
        <v>-16100000</v>
      </c>
      <c r="G9834" s="1">
        <v>205000000</v>
      </c>
      <c r="H9834" s="1">
        <v>-25700000</v>
      </c>
    </row>
    <row r="9835" spans="1:8" x14ac:dyDescent="0.25">
      <c r="A9835" s="1">
        <v>45500000</v>
      </c>
      <c r="B9835" s="1">
        <v>-7490000</v>
      </c>
      <c r="C9835" s="1">
        <v>107000000</v>
      </c>
      <c r="D9835" s="1">
        <v>-11500000</v>
      </c>
      <c r="E9835" s="1">
        <v>146000000</v>
      </c>
      <c r="F9835" s="1">
        <v>-16000000</v>
      </c>
      <c r="G9835" s="1">
        <v>205000000</v>
      </c>
      <c r="H9835" s="1">
        <v>-25500000</v>
      </c>
    </row>
    <row r="9836" spans="1:8" x14ac:dyDescent="0.25">
      <c r="A9836" s="1">
        <v>45500000</v>
      </c>
      <c r="B9836" s="1">
        <v>-7440000</v>
      </c>
      <c r="C9836" s="1">
        <v>107000000</v>
      </c>
      <c r="D9836" s="1">
        <v>-11400000</v>
      </c>
      <c r="E9836" s="1">
        <v>146000000</v>
      </c>
      <c r="F9836" s="1">
        <v>-15900000</v>
      </c>
      <c r="G9836" s="1">
        <v>205000000</v>
      </c>
      <c r="H9836" s="1">
        <v>-25400000</v>
      </c>
    </row>
    <row r="9837" spans="1:8" x14ac:dyDescent="0.25">
      <c r="A9837" s="1">
        <v>45500000</v>
      </c>
      <c r="B9837" s="1">
        <v>-7400000</v>
      </c>
      <c r="C9837" s="1">
        <v>107000000</v>
      </c>
      <c r="D9837" s="1">
        <v>-11400000</v>
      </c>
      <c r="E9837" s="1">
        <v>146000000</v>
      </c>
      <c r="F9837" s="1">
        <v>-15800000</v>
      </c>
      <c r="G9837" s="1">
        <v>205000000</v>
      </c>
      <c r="H9837" s="1">
        <v>-25200000</v>
      </c>
    </row>
    <row r="9838" spans="1:8" x14ac:dyDescent="0.25">
      <c r="A9838" s="1">
        <v>45500000</v>
      </c>
      <c r="B9838" s="1">
        <v>-7360000</v>
      </c>
      <c r="C9838" s="1">
        <v>107000000</v>
      </c>
      <c r="D9838" s="1">
        <v>-11300000</v>
      </c>
      <c r="E9838" s="1">
        <v>146000000</v>
      </c>
      <c r="F9838" s="1">
        <v>-15700000</v>
      </c>
      <c r="G9838" s="1">
        <v>205000000</v>
      </c>
      <c r="H9838" s="1">
        <v>-25000000</v>
      </c>
    </row>
    <row r="9839" spans="1:8" x14ac:dyDescent="0.25">
      <c r="A9839" s="1">
        <v>45500000</v>
      </c>
      <c r="B9839" s="1">
        <v>-7310000</v>
      </c>
      <c r="C9839" s="1">
        <v>107000000</v>
      </c>
      <c r="D9839" s="1">
        <v>-11200000</v>
      </c>
      <c r="E9839" s="1">
        <v>146000000</v>
      </c>
      <c r="F9839" s="1">
        <v>-15600000</v>
      </c>
      <c r="G9839" s="1">
        <v>205000000</v>
      </c>
      <c r="H9839" s="1">
        <v>-24900000</v>
      </c>
    </row>
    <row r="9840" spans="1:8" x14ac:dyDescent="0.25">
      <c r="A9840" s="1">
        <v>45500000</v>
      </c>
      <c r="B9840" s="1">
        <v>-7270000</v>
      </c>
      <c r="C9840" s="1">
        <v>107000000</v>
      </c>
      <c r="D9840" s="1">
        <v>-11200000</v>
      </c>
      <c r="E9840" s="1">
        <v>146000000</v>
      </c>
      <c r="F9840" s="1">
        <v>-15500000</v>
      </c>
      <c r="G9840" s="1">
        <v>205000000</v>
      </c>
      <c r="H9840" s="1">
        <v>-24700000</v>
      </c>
    </row>
    <row r="9841" spans="1:8" x14ac:dyDescent="0.25">
      <c r="A9841" s="1">
        <v>45500000</v>
      </c>
      <c r="B9841" s="1">
        <v>-7220000</v>
      </c>
      <c r="C9841" s="1">
        <v>107000000</v>
      </c>
      <c r="D9841" s="1">
        <v>-11100000</v>
      </c>
      <c r="E9841" s="1">
        <v>146000000</v>
      </c>
      <c r="F9841" s="1">
        <v>-15400000</v>
      </c>
      <c r="G9841" s="1">
        <v>205000000</v>
      </c>
      <c r="H9841" s="1">
        <v>-24600000</v>
      </c>
    </row>
    <row r="9842" spans="1:8" x14ac:dyDescent="0.25">
      <c r="A9842" s="1">
        <v>45500000</v>
      </c>
      <c r="B9842" s="1">
        <v>-7180000</v>
      </c>
      <c r="C9842" s="1">
        <v>107000000</v>
      </c>
      <c r="D9842" s="1">
        <v>-11000000</v>
      </c>
      <c r="E9842" s="1">
        <v>146000000</v>
      </c>
      <c r="F9842" s="1">
        <v>-15300000</v>
      </c>
      <c r="G9842" s="1">
        <v>205000000</v>
      </c>
      <c r="H9842" s="1">
        <v>-24400000</v>
      </c>
    </row>
    <row r="9843" spans="1:8" x14ac:dyDescent="0.25">
      <c r="A9843" s="1">
        <v>45500000</v>
      </c>
      <c r="B9843" s="1">
        <v>-7130000</v>
      </c>
      <c r="C9843" s="1">
        <v>107000000</v>
      </c>
      <c r="D9843" s="1">
        <v>-11000000</v>
      </c>
      <c r="E9843" s="1">
        <v>146000000</v>
      </c>
      <c r="F9843" s="1">
        <v>-15200000</v>
      </c>
      <c r="G9843" s="1">
        <v>205000000</v>
      </c>
      <c r="H9843" s="1">
        <v>-24300000</v>
      </c>
    </row>
    <row r="9844" spans="1:8" x14ac:dyDescent="0.25">
      <c r="A9844" s="1">
        <v>45500000</v>
      </c>
      <c r="B9844" s="1">
        <v>-7090000</v>
      </c>
      <c r="C9844" s="1">
        <v>107000000</v>
      </c>
      <c r="D9844" s="1">
        <v>-10900000</v>
      </c>
      <c r="E9844" s="1">
        <v>146000000</v>
      </c>
      <c r="F9844" s="1">
        <v>-15200000</v>
      </c>
      <c r="G9844" s="1">
        <v>205000000</v>
      </c>
      <c r="H9844" s="1">
        <v>-24100000</v>
      </c>
    </row>
    <row r="9845" spans="1:8" x14ac:dyDescent="0.25">
      <c r="A9845" s="1">
        <v>45600000</v>
      </c>
      <c r="B9845" s="1">
        <v>-7040000</v>
      </c>
      <c r="C9845" s="1">
        <v>107000000</v>
      </c>
      <c r="D9845" s="1">
        <v>-10800000</v>
      </c>
      <c r="E9845" s="1">
        <v>146000000</v>
      </c>
      <c r="F9845" s="1">
        <v>-15100000</v>
      </c>
      <c r="G9845" s="1">
        <v>205000000</v>
      </c>
      <c r="H9845" s="1">
        <v>-24000000</v>
      </c>
    </row>
    <row r="9846" spans="1:8" x14ac:dyDescent="0.25">
      <c r="A9846" s="1">
        <v>45600000</v>
      </c>
      <c r="B9846" s="1">
        <v>-7000000</v>
      </c>
      <c r="C9846" s="1">
        <v>107000000</v>
      </c>
      <c r="D9846" s="1">
        <v>-10700000</v>
      </c>
      <c r="E9846" s="1">
        <v>146000000</v>
      </c>
      <c r="F9846" s="1">
        <v>-15000000</v>
      </c>
      <c r="G9846" s="1">
        <v>205000000</v>
      </c>
      <c r="H9846" s="1">
        <v>-23800000</v>
      </c>
    </row>
    <row r="9847" spans="1:8" x14ac:dyDescent="0.25">
      <c r="A9847" s="1">
        <v>45600000</v>
      </c>
      <c r="B9847" s="1">
        <v>-6960000</v>
      </c>
      <c r="C9847" s="1">
        <v>107000000</v>
      </c>
      <c r="D9847" s="1">
        <v>-10700000</v>
      </c>
      <c r="E9847" s="1">
        <v>146000000</v>
      </c>
      <c r="F9847" s="1">
        <v>-14900000</v>
      </c>
      <c r="G9847" s="1">
        <v>205000000</v>
      </c>
      <c r="H9847" s="1">
        <v>-23600000</v>
      </c>
    </row>
    <row r="9848" spans="1:8" x14ac:dyDescent="0.25">
      <c r="A9848" s="1">
        <v>45600000</v>
      </c>
      <c r="B9848" s="1">
        <v>-6910000</v>
      </c>
      <c r="C9848" s="1">
        <v>107000000</v>
      </c>
      <c r="D9848" s="1">
        <v>-10600000</v>
      </c>
      <c r="E9848" s="1">
        <v>146000000</v>
      </c>
      <c r="F9848" s="1">
        <v>-14800000</v>
      </c>
      <c r="G9848" s="1">
        <v>205000000</v>
      </c>
      <c r="H9848" s="1">
        <v>-23500000</v>
      </c>
    </row>
    <row r="9849" spans="1:8" x14ac:dyDescent="0.25">
      <c r="A9849" s="1">
        <v>45600000</v>
      </c>
      <c r="B9849" s="1">
        <v>-6870000</v>
      </c>
      <c r="C9849" s="1">
        <v>107000000</v>
      </c>
      <c r="D9849" s="1">
        <v>-10500000</v>
      </c>
      <c r="E9849" s="1">
        <v>146000000</v>
      </c>
      <c r="F9849" s="1">
        <v>-14700000</v>
      </c>
      <c r="G9849" s="1">
        <v>205000000</v>
      </c>
      <c r="H9849" s="1">
        <v>-23300000</v>
      </c>
    </row>
    <row r="9850" spans="1:8" x14ac:dyDescent="0.25">
      <c r="A9850" s="1">
        <v>45600000</v>
      </c>
      <c r="B9850" s="1">
        <v>-6820000</v>
      </c>
      <c r="C9850" s="1">
        <v>107000000</v>
      </c>
      <c r="D9850" s="1">
        <v>-10500000</v>
      </c>
      <c r="E9850" s="1">
        <v>146000000</v>
      </c>
      <c r="F9850" s="1">
        <v>-14600000</v>
      </c>
      <c r="G9850" s="1">
        <v>205000000</v>
      </c>
      <c r="H9850" s="1">
        <v>-23200000</v>
      </c>
    </row>
    <row r="9851" spans="1:8" x14ac:dyDescent="0.25">
      <c r="A9851" s="1">
        <v>45600000</v>
      </c>
      <c r="B9851" s="1">
        <v>-6780000</v>
      </c>
      <c r="C9851" s="1">
        <v>107000000</v>
      </c>
      <c r="D9851" s="1">
        <v>-10400000</v>
      </c>
      <c r="E9851" s="1">
        <v>146000000</v>
      </c>
      <c r="F9851" s="1">
        <v>-14500000</v>
      </c>
      <c r="G9851" s="1">
        <v>205000000</v>
      </c>
      <c r="H9851" s="1">
        <v>-23000000</v>
      </c>
    </row>
    <row r="9852" spans="1:8" x14ac:dyDescent="0.25">
      <c r="A9852" s="1">
        <v>45600000</v>
      </c>
      <c r="B9852" s="1">
        <v>-6730000</v>
      </c>
      <c r="C9852" s="1">
        <v>107000000</v>
      </c>
      <c r="D9852" s="1">
        <v>-10300000</v>
      </c>
      <c r="E9852" s="1">
        <v>146000000</v>
      </c>
      <c r="F9852" s="1">
        <v>-14400000</v>
      </c>
      <c r="G9852" s="1">
        <v>205000000</v>
      </c>
      <c r="H9852" s="1">
        <v>-22900000</v>
      </c>
    </row>
    <row r="9853" spans="1:8" x14ac:dyDescent="0.25">
      <c r="A9853" s="1">
        <v>45600000</v>
      </c>
      <c r="B9853" s="1">
        <v>-6690000</v>
      </c>
      <c r="C9853" s="1">
        <v>107000000</v>
      </c>
      <c r="D9853" s="1">
        <v>-10300000</v>
      </c>
      <c r="E9853" s="1">
        <v>146000000</v>
      </c>
      <c r="F9853" s="1">
        <v>-14300000</v>
      </c>
      <c r="G9853" s="1">
        <v>205000000</v>
      </c>
      <c r="H9853" s="1">
        <v>-22700000</v>
      </c>
    </row>
    <row r="9854" spans="1:8" x14ac:dyDescent="0.25">
      <c r="A9854" s="1">
        <v>45600000</v>
      </c>
      <c r="B9854" s="1">
        <v>-6640000</v>
      </c>
      <c r="C9854" s="1">
        <v>107000000</v>
      </c>
      <c r="D9854" s="1">
        <v>-10200000</v>
      </c>
      <c r="E9854" s="1">
        <v>146000000</v>
      </c>
      <c r="F9854" s="1">
        <v>-14200000</v>
      </c>
      <c r="G9854" s="1">
        <v>205000000</v>
      </c>
      <c r="H9854" s="1">
        <v>-22500000</v>
      </c>
    </row>
    <row r="9855" spans="1:8" x14ac:dyDescent="0.25">
      <c r="A9855" s="1">
        <v>45600000</v>
      </c>
      <c r="B9855" s="1">
        <v>-6600000</v>
      </c>
      <c r="C9855" s="1">
        <v>107000000</v>
      </c>
      <c r="D9855" s="1">
        <v>-10100000</v>
      </c>
      <c r="E9855" s="1">
        <v>146000000</v>
      </c>
      <c r="F9855" s="1">
        <v>-14100000</v>
      </c>
      <c r="G9855" s="1">
        <v>206000000</v>
      </c>
      <c r="H9855" s="1">
        <v>-22400000</v>
      </c>
    </row>
    <row r="9856" spans="1:8" x14ac:dyDescent="0.25">
      <c r="A9856" s="1">
        <v>45600000</v>
      </c>
      <c r="B9856" s="1">
        <v>-6560000</v>
      </c>
      <c r="C9856" s="1">
        <v>107000000</v>
      </c>
      <c r="D9856" s="1">
        <v>-10100000</v>
      </c>
      <c r="E9856" s="1">
        <v>146000000</v>
      </c>
      <c r="F9856" s="1">
        <v>-14000000</v>
      </c>
      <c r="G9856" s="1">
        <v>206000000</v>
      </c>
      <c r="H9856" s="1">
        <v>-22200000</v>
      </c>
    </row>
    <row r="9857" spans="1:8" x14ac:dyDescent="0.25">
      <c r="A9857" s="1">
        <v>45600000</v>
      </c>
      <c r="B9857" s="1">
        <v>-6510000</v>
      </c>
      <c r="C9857" s="1">
        <v>107000000</v>
      </c>
      <c r="D9857" s="1">
        <v>-10000000</v>
      </c>
      <c r="E9857" s="1">
        <v>146000000</v>
      </c>
      <c r="F9857" s="1">
        <v>-13900000</v>
      </c>
      <c r="G9857" s="1">
        <v>206000000</v>
      </c>
      <c r="H9857" s="1">
        <v>-22100000</v>
      </c>
    </row>
    <row r="9858" spans="1:8" x14ac:dyDescent="0.25">
      <c r="A9858" s="1">
        <v>45600000</v>
      </c>
      <c r="B9858" s="1">
        <v>-6470000</v>
      </c>
      <c r="C9858" s="1">
        <v>107000000</v>
      </c>
      <c r="D9858" s="1">
        <v>-9930000</v>
      </c>
      <c r="E9858" s="1">
        <v>146000000</v>
      </c>
      <c r="F9858" s="1">
        <v>-13800000</v>
      </c>
      <c r="G9858" s="1">
        <v>206000000</v>
      </c>
      <c r="H9858" s="1">
        <v>-21900000</v>
      </c>
    </row>
    <row r="9859" spans="1:8" x14ac:dyDescent="0.25">
      <c r="A9859" s="1">
        <v>45600000</v>
      </c>
      <c r="B9859" s="1">
        <v>-6420000</v>
      </c>
      <c r="C9859" s="1">
        <v>107000000</v>
      </c>
      <c r="D9859" s="1">
        <v>-9860000</v>
      </c>
      <c r="E9859" s="1">
        <v>146000000</v>
      </c>
      <c r="F9859" s="1">
        <v>-13700000</v>
      </c>
      <c r="G9859" s="1">
        <v>206000000</v>
      </c>
      <c r="H9859" s="1">
        <v>-21800000</v>
      </c>
    </row>
    <row r="9860" spans="1:8" x14ac:dyDescent="0.25">
      <c r="A9860" s="1">
        <v>45600000</v>
      </c>
      <c r="B9860" s="1">
        <v>-6380000</v>
      </c>
      <c r="C9860" s="1">
        <v>107000000</v>
      </c>
      <c r="D9860" s="1">
        <v>-9790000</v>
      </c>
      <c r="E9860" s="1">
        <v>146000000</v>
      </c>
      <c r="F9860" s="1">
        <v>-13600000</v>
      </c>
      <c r="G9860" s="1">
        <v>206000000</v>
      </c>
      <c r="H9860" s="1">
        <v>-21600000</v>
      </c>
    </row>
    <row r="9861" spans="1:8" x14ac:dyDescent="0.25">
      <c r="A9861" s="1">
        <v>45600000</v>
      </c>
      <c r="B9861" s="1">
        <v>-6330000</v>
      </c>
      <c r="C9861" s="1">
        <v>107000000</v>
      </c>
      <c r="D9861" s="1">
        <v>-9720000</v>
      </c>
      <c r="E9861" s="1">
        <v>146000000</v>
      </c>
      <c r="F9861" s="1">
        <v>-13500000</v>
      </c>
      <c r="G9861" s="1">
        <v>206000000</v>
      </c>
      <c r="H9861" s="1">
        <v>-21500000</v>
      </c>
    </row>
    <row r="9862" spans="1:8" x14ac:dyDescent="0.25">
      <c r="A9862" s="1">
        <v>45600000</v>
      </c>
      <c r="B9862" s="1">
        <v>-6290000</v>
      </c>
      <c r="C9862" s="1">
        <v>107000000</v>
      </c>
      <c r="D9862" s="1">
        <v>-9660000</v>
      </c>
      <c r="E9862" s="1">
        <v>146000000</v>
      </c>
      <c r="F9862" s="1">
        <v>-13400000</v>
      </c>
      <c r="G9862" s="1">
        <v>206000000</v>
      </c>
      <c r="H9862" s="1">
        <v>-21300000</v>
      </c>
    </row>
    <row r="9863" spans="1:8" x14ac:dyDescent="0.25">
      <c r="A9863" s="1">
        <v>45600000</v>
      </c>
      <c r="B9863" s="1">
        <v>-6240000</v>
      </c>
      <c r="C9863" s="1">
        <v>107000000</v>
      </c>
      <c r="D9863" s="1">
        <v>-9590000</v>
      </c>
      <c r="E9863" s="1">
        <v>146000000</v>
      </c>
      <c r="F9863" s="1">
        <v>-13300000</v>
      </c>
      <c r="G9863" s="1">
        <v>206000000</v>
      </c>
      <c r="H9863" s="1">
        <v>-21100000</v>
      </c>
    </row>
    <row r="9864" spans="1:8" x14ac:dyDescent="0.25">
      <c r="A9864" s="1">
        <v>45700000</v>
      </c>
      <c r="B9864" s="1">
        <v>-6200000</v>
      </c>
      <c r="C9864" s="1">
        <v>107000000</v>
      </c>
      <c r="D9864" s="1">
        <v>-9520000</v>
      </c>
      <c r="E9864" s="1">
        <v>147000000</v>
      </c>
      <c r="F9864" s="1">
        <v>-13200000</v>
      </c>
      <c r="G9864" s="1">
        <v>206000000</v>
      </c>
      <c r="H9864" s="1">
        <v>-21000000</v>
      </c>
    </row>
    <row r="9865" spans="1:8" x14ac:dyDescent="0.25">
      <c r="A9865" s="1">
        <v>45700000</v>
      </c>
      <c r="B9865" s="1">
        <v>-6160000</v>
      </c>
      <c r="C9865" s="1">
        <v>107000000</v>
      </c>
      <c r="D9865" s="1">
        <v>-9450000</v>
      </c>
      <c r="E9865" s="1">
        <v>147000000</v>
      </c>
      <c r="F9865" s="1">
        <v>-13200000</v>
      </c>
      <c r="G9865" s="1">
        <v>206000000</v>
      </c>
      <c r="H9865" s="1">
        <v>-20800000</v>
      </c>
    </row>
    <row r="9866" spans="1:8" x14ac:dyDescent="0.25">
      <c r="A9866" s="1">
        <v>45700000</v>
      </c>
      <c r="B9866" s="1">
        <v>-6110000</v>
      </c>
      <c r="C9866" s="1">
        <v>107000000</v>
      </c>
      <c r="D9866" s="1">
        <v>-9380000</v>
      </c>
      <c r="E9866" s="1">
        <v>147000000</v>
      </c>
      <c r="F9866" s="1">
        <v>-13100000</v>
      </c>
      <c r="G9866" s="1">
        <v>206000000</v>
      </c>
      <c r="H9866" s="1">
        <v>-20700000</v>
      </c>
    </row>
    <row r="9867" spans="1:8" x14ac:dyDescent="0.25">
      <c r="A9867" s="1">
        <v>45700000</v>
      </c>
      <c r="B9867" s="1">
        <v>-6070000</v>
      </c>
      <c r="C9867" s="1">
        <v>107000000</v>
      </c>
      <c r="D9867" s="1">
        <v>-9320000</v>
      </c>
      <c r="E9867" s="1">
        <v>147000000</v>
      </c>
      <c r="F9867" s="1">
        <v>-13000000</v>
      </c>
      <c r="G9867" s="1">
        <v>206000000</v>
      </c>
      <c r="H9867" s="1">
        <v>-20500000</v>
      </c>
    </row>
    <row r="9868" spans="1:8" x14ac:dyDescent="0.25">
      <c r="A9868" s="1">
        <v>45700000</v>
      </c>
      <c r="B9868" s="1">
        <v>-6020000</v>
      </c>
      <c r="C9868" s="1">
        <v>107000000</v>
      </c>
      <c r="D9868" s="1">
        <v>-9250000</v>
      </c>
      <c r="E9868" s="1">
        <v>147000000</v>
      </c>
      <c r="F9868" s="1">
        <v>-12900000</v>
      </c>
      <c r="G9868" s="1">
        <v>206000000</v>
      </c>
      <c r="H9868" s="1">
        <v>-20400000</v>
      </c>
    </row>
    <row r="9869" spans="1:8" x14ac:dyDescent="0.25">
      <c r="A9869" s="1">
        <v>45700000</v>
      </c>
      <c r="B9869" s="1">
        <v>-5980000</v>
      </c>
      <c r="C9869" s="1">
        <v>107000000</v>
      </c>
      <c r="D9869" s="1">
        <v>-9180000</v>
      </c>
      <c r="E9869" s="1">
        <v>147000000</v>
      </c>
      <c r="F9869" s="1">
        <v>-12800000</v>
      </c>
      <c r="G9869" s="1">
        <v>206000000</v>
      </c>
      <c r="H9869" s="1">
        <v>-20200000</v>
      </c>
    </row>
    <row r="9870" spans="1:8" x14ac:dyDescent="0.25">
      <c r="A9870" s="1">
        <v>45700000</v>
      </c>
      <c r="B9870" s="1">
        <v>-5930000</v>
      </c>
      <c r="C9870" s="1">
        <v>107000000</v>
      </c>
      <c r="D9870" s="1">
        <v>-9110000</v>
      </c>
      <c r="E9870" s="1">
        <v>147000000</v>
      </c>
      <c r="F9870" s="1">
        <v>-12700000</v>
      </c>
      <c r="G9870" s="1">
        <v>206000000</v>
      </c>
      <c r="H9870" s="1">
        <v>-20000000</v>
      </c>
    </row>
    <row r="9871" spans="1:8" x14ac:dyDescent="0.25">
      <c r="A9871" s="1">
        <v>45700000</v>
      </c>
      <c r="B9871" s="1">
        <v>-5890000</v>
      </c>
      <c r="C9871" s="1">
        <v>107000000</v>
      </c>
      <c r="D9871" s="1">
        <v>-9040000</v>
      </c>
      <c r="E9871" s="1">
        <v>147000000</v>
      </c>
      <c r="F9871" s="1">
        <v>-12600000</v>
      </c>
      <c r="G9871" s="1">
        <v>206000000</v>
      </c>
      <c r="H9871" s="1">
        <v>-19900000</v>
      </c>
    </row>
    <row r="9872" spans="1:8" x14ac:dyDescent="0.25">
      <c r="A9872" s="1">
        <v>45700000</v>
      </c>
      <c r="B9872" s="1">
        <v>-5840000</v>
      </c>
      <c r="C9872" s="1">
        <v>107000000</v>
      </c>
      <c r="D9872" s="1">
        <v>-8970000</v>
      </c>
      <c r="E9872" s="1">
        <v>147000000</v>
      </c>
      <c r="F9872" s="1">
        <v>-12500000</v>
      </c>
      <c r="G9872" s="1">
        <v>206000000</v>
      </c>
      <c r="H9872" s="1">
        <v>-19700000</v>
      </c>
    </row>
    <row r="9873" spans="1:8" x14ac:dyDescent="0.25">
      <c r="A9873" s="1">
        <v>45700000</v>
      </c>
      <c r="B9873" s="1">
        <v>-5800000</v>
      </c>
      <c r="C9873" s="1">
        <v>107000000</v>
      </c>
      <c r="D9873" s="1">
        <v>-8910000</v>
      </c>
      <c r="E9873" s="1">
        <v>147000000</v>
      </c>
      <c r="F9873" s="1">
        <v>-12400000</v>
      </c>
      <c r="G9873" s="1">
        <v>206000000</v>
      </c>
      <c r="H9873" s="1">
        <v>-19600000</v>
      </c>
    </row>
    <row r="9874" spans="1:8" x14ac:dyDescent="0.25">
      <c r="A9874" s="1">
        <v>45700000</v>
      </c>
      <c r="B9874" s="1">
        <v>-5750000</v>
      </c>
      <c r="C9874" s="1">
        <v>107000000</v>
      </c>
      <c r="D9874" s="1">
        <v>-8840000</v>
      </c>
      <c r="E9874" s="1">
        <v>147000000</v>
      </c>
      <c r="F9874" s="1">
        <v>-12300000</v>
      </c>
      <c r="G9874" s="1">
        <v>206000000</v>
      </c>
      <c r="H9874" s="1">
        <v>-19400000</v>
      </c>
    </row>
    <row r="9875" spans="1:8" x14ac:dyDescent="0.25">
      <c r="A9875" s="1">
        <v>45700000</v>
      </c>
      <c r="B9875" s="1">
        <v>-5710000</v>
      </c>
      <c r="C9875" s="1">
        <v>107000000</v>
      </c>
      <c r="D9875" s="1">
        <v>-8770000</v>
      </c>
      <c r="E9875" s="1">
        <v>147000000</v>
      </c>
      <c r="F9875" s="1">
        <v>-12200000</v>
      </c>
      <c r="G9875" s="1">
        <v>206000000</v>
      </c>
      <c r="H9875" s="1">
        <v>-19300000</v>
      </c>
    </row>
    <row r="9876" spans="1:8" x14ac:dyDescent="0.25">
      <c r="A9876" s="1">
        <v>45700000</v>
      </c>
      <c r="B9876" s="1">
        <v>-5670000</v>
      </c>
      <c r="C9876" s="1">
        <v>107000000</v>
      </c>
      <c r="D9876" s="1">
        <v>-8700000</v>
      </c>
      <c r="E9876" s="1">
        <v>147000000</v>
      </c>
      <c r="F9876" s="1">
        <v>-12100000</v>
      </c>
      <c r="G9876" s="1">
        <v>206000000</v>
      </c>
      <c r="H9876" s="1">
        <v>-19100000</v>
      </c>
    </row>
    <row r="9877" spans="1:8" x14ac:dyDescent="0.25">
      <c r="A9877" s="1">
        <v>45700000</v>
      </c>
      <c r="B9877" s="1">
        <v>-5620000</v>
      </c>
      <c r="C9877" s="1">
        <v>107000000</v>
      </c>
      <c r="D9877" s="1">
        <v>-8630000</v>
      </c>
      <c r="E9877" s="1">
        <v>147000000</v>
      </c>
      <c r="F9877" s="1">
        <v>-12000000</v>
      </c>
      <c r="G9877" s="1">
        <v>206000000</v>
      </c>
      <c r="H9877" s="1">
        <v>-18900000</v>
      </c>
    </row>
    <row r="9878" spans="1:8" x14ac:dyDescent="0.25">
      <c r="A9878" s="1">
        <v>45700000</v>
      </c>
      <c r="B9878" s="1">
        <v>-5580000</v>
      </c>
      <c r="C9878" s="1">
        <v>107000000</v>
      </c>
      <c r="D9878" s="1">
        <v>-8570000</v>
      </c>
      <c r="E9878" s="1">
        <v>147000000</v>
      </c>
      <c r="F9878" s="1">
        <v>-11900000</v>
      </c>
      <c r="G9878" s="1">
        <v>206000000</v>
      </c>
      <c r="H9878" s="1">
        <v>-18800000</v>
      </c>
    </row>
    <row r="9879" spans="1:8" x14ac:dyDescent="0.25">
      <c r="A9879" s="1">
        <v>45700000</v>
      </c>
      <c r="B9879" s="1">
        <v>-5530000</v>
      </c>
      <c r="C9879" s="1">
        <v>107000000</v>
      </c>
      <c r="D9879" s="1">
        <v>-8500000</v>
      </c>
      <c r="E9879" s="1">
        <v>147000000</v>
      </c>
      <c r="F9879" s="1">
        <v>-11800000</v>
      </c>
      <c r="G9879" s="1">
        <v>206000000</v>
      </c>
      <c r="H9879" s="1">
        <v>-18600000</v>
      </c>
    </row>
    <row r="9880" spans="1:8" x14ac:dyDescent="0.25">
      <c r="A9880" s="1">
        <v>45700000</v>
      </c>
      <c r="B9880" s="1">
        <v>-5490000</v>
      </c>
      <c r="C9880" s="1">
        <v>107000000</v>
      </c>
      <c r="D9880" s="1">
        <v>-8430000</v>
      </c>
      <c r="E9880" s="1">
        <v>147000000</v>
      </c>
      <c r="F9880" s="1">
        <v>-11700000</v>
      </c>
      <c r="G9880" s="1">
        <v>206000000</v>
      </c>
      <c r="H9880" s="1">
        <v>-18500000</v>
      </c>
    </row>
    <row r="9881" spans="1:8" x14ac:dyDescent="0.25">
      <c r="A9881" s="1">
        <v>45700000</v>
      </c>
      <c r="B9881" s="1">
        <v>-5440000</v>
      </c>
      <c r="C9881" s="1">
        <v>107000000</v>
      </c>
      <c r="D9881" s="1">
        <v>-8360000</v>
      </c>
      <c r="E9881" s="1">
        <v>147000000</v>
      </c>
      <c r="F9881" s="1">
        <v>-11600000</v>
      </c>
      <c r="G9881" s="1">
        <v>206000000</v>
      </c>
      <c r="H9881" s="1">
        <v>-18300000</v>
      </c>
    </row>
    <row r="9882" spans="1:8" x14ac:dyDescent="0.25">
      <c r="A9882" s="1">
        <v>45700000</v>
      </c>
      <c r="B9882" s="1">
        <v>-5400000</v>
      </c>
      <c r="C9882" s="1">
        <v>107000000</v>
      </c>
      <c r="D9882" s="1">
        <v>-8290000</v>
      </c>
      <c r="E9882" s="1">
        <v>147000000</v>
      </c>
      <c r="F9882" s="1">
        <v>-11500000</v>
      </c>
      <c r="G9882" s="1">
        <v>206000000</v>
      </c>
      <c r="H9882" s="1">
        <v>-18200000</v>
      </c>
    </row>
    <row r="9883" spans="1:8" x14ac:dyDescent="0.25">
      <c r="A9883" s="1">
        <v>45700000</v>
      </c>
      <c r="B9883" s="1">
        <v>-5350000</v>
      </c>
      <c r="C9883" s="1">
        <v>107000000</v>
      </c>
      <c r="D9883" s="1">
        <v>-8220000</v>
      </c>
      <c r="E9883" s="1">
        <v>147000000</v>
      </c>
      <c r="F9883" s="1">
        <v>-11400000</v>
      </c>
      <c r="G9883" s="1">
        <v>206000000</v>
      </c>
      <c r="H9883" s="1">
        <v>-18000000</v>
      </c>
    </row>
    <row r="9884" spans="1:8" x14ac:dyDescent="0.25">
      <c r="A9884" s="1">
        <v>45700000</v>
      </c>
      <c r="B9884" s="1">
        <v>-5310000</v>
      </c>
      <c r="C9884" s="1">
        <v>107000000</v>
      </c>
      <c r="D9884" s="1">
        <v>-8160000</v>
      </c>
      <c r="E9884" s="1">
        <v>147000000</v>
      </c>
      <c r="F9884" s="1">
        <v>-11300000</v>
      </c>
      <c r="G9884" s="1">
        <v>206000000</v>
      </c>
      <c r="H9884" s="1">
        <v>-17800000</v>
      </c>
    </row>
    <row r="9885" spans="1:8" x14ac:dyDescent="0.25">
      <c r="A9885" s="1">
        <v>45700000</v>
      </c>
      <c r="B9885" s="1">
        <v>-5260000</v>
      </c>
      <c r="C9885" s="1">
        <v>107000000</v>
      </c>
      <c r="D9885" s="1">
        <v>-8090000</v>
      </c>
      <c r="E9885" s="1">
        <v>147000000</v>
      </c>
      <c r="F9885" s="1">
        <v>-11200000</v>
      </c>
      <c r="G9885" s="1">
        <v>206000000</v>
      </c>
      <c r="H9885" s="1">
        <v>-17700000</v>
      </c>
    </row>
    <row r="9886" spans="1:8" x14ac:dyDescent="0.25">
      <c r="A9886" s="1">
        <v>45800000</v>
      </c>
      <c r="B9886" s="1">
        <v>-5220000</v>
      </c>
      <c r="C9886" s="1">
        <v>107000000</v>
      </c>
      <c r="D9886" s="1">
        <v>-8020000</v>
      </c>
      <c r="E9886" s="1">
        <v>147000000</v>
      </c>
      <c r="F9886" s="1">
        <v>-11200000</v>
      </c>
      <c r="G9886" s="1">
        <v>206000000</v>
      </c>
      <c r="H9886" s="1">
        <v>-17500000</v>
      </c>
    </row>
    <row r="9887" spans="1:8" x14ac:dyDescent="0.25">
      <c r="A9887" s="1">
        <v>45800000</v>
      </c>
      <c r="B9887" s="1">
        <v>-5180000</v>
      </c>
      <c r="C9887" s="1">
        <v>107000000</v>
      </c>
      <c r="D9887" s="1">
        <v>-7950000</v>
      </c>
      <c r="E9887" s="1">
        <v>147000000</v>
      </c>
      <c r="F9887" s="1">
        <v>-11100000</v>
      </c>
      <c r="G9887" s="1">
        <v>206000000</v>
      </c>
      <c r="H9887" s="1">
        <v>-17400000</v>
      </c>
    </row>
    <row r="9888" spans="1:8" x14ac:dyDescent="0.25">
      <c r="A9888" s="1">
        <v>45800000</v>
      </c>
      <c r="B9888" s="1">
        <v>-5130000</v>
      </c>
      <c r="C9888" s="1">
        <v>107000000</v>
      </c>
      <c r="D9888" s="1">
        <v>-7880000</v>
      </c>
      <c r="E9888" s="1">
        <v>147000000</v>
      </c>
      <c r="F9888" s="1">
        <v>-11000000</v>
      </c>
      <c r="G9888" s="1">
        <v>206000000</v>
      </c>
      <c r="H9888" s="1">
        <v>-17200000</v>
      </c>
    </row>
    <row r="9889" spans="1:8" x14ac:dyDescent="0.25">
      <c r="A9889" s="1">
        <v>45800000</v>
      </c>
      <c r="B9889" s="1">
        <v>-5090000</v>
      </c>
      <c r="C9889" s="1">
        <v>107000000</v>
      </c>
      <c r="D9889" s="1">
        <v>-7810000</v>
      </c>
      <c r="E9889" s="1">
        <v>147000000</v>
      </c>
      <c r="F9889" s="1">
        <v>-10900000</v>
      </c>
      <c r="G9889" s="1">
        <v>206000000</v>
      </c>
      <c r="H9889" s="1">
        <v>-17100000</v>
      </c>
    </row>
    <row r="9890" spans="1:8" x14ac:dyDescent="0.25">
      <c r="A9890" s="1">
        <v>45800000</v>
      </c>
      <c r="B9890" s="1">
        <v>-5040000</v>
      </c>
      <c r="C9890" s="1">
        <v>107000000</v>
      </c>
      <c r="D9890" s="1">
        <v>-7750000</v>
      </c>
      <c r="E9890" s="1">
        <v>147000000</v>
      </c>
      <c r="F9890" s="1">
        <v>-10800000</v>
      </c>
      <c r="G9890" s="1">
        <v>206000000</v>
      </c>
      <c r="H9890" s="1">
        <v>-16900000</v>
      </c>
    </row>
    <row r="9891" spans="1:8" x14ac:dyDescent="0.25">
      <c r="A9891" s="1">
        <v>45800000</v>
      </c>
      <c r="B9891" s="1">
        <v>-5000000</v>
      </c>
      <c r="C9891" s="1">
        <v>107000000</v>
      </c>
      <c r="D9891" s="1">
        <v>-7680000</v>
      </c>
      <c r="E9891" s="1">
        <v>147000000</v>
      </c>
      <c r="F9891" s="1">
        <v>-10700000</v>
      </c>
      <c r="G9891" s="1">
        <v>206000000</v>
      </c>
      <c r="H9891" s="1">
        <v>-16700000</v>
      </c>
    </row>
    <row r="9892" spans="1:8" x14ac:dyDescent="0.25">
      <c r="A9892" s="1">
        <v>45800000</v>
      </c>
      <c r="B9892" s="1">
        <v>-4950000</v>
      </c>
      <c r="C9892" s="1">
        <v>107000000</v>
      </c>
      <c r="D9892" s="1">
        <v>-7610000</v>
      </c>
      <c r="E9892" s="1">
        <v>147000000</v>
      </c>
      <c r="F9892" s="1">
        <v>-10600000</v>
      </c>
      <c r="G9892" s="1">
        <v>206000000</v>
      </c>
      <c r="H9892" s="1">
        <v>-16600000</v>
      </c>
    </row>
    <row r="9893" spans="1:8" x14ac:dyDescent="0.25">
      <c r="A9893" s="1">
        <v>45800000</v>
      </c>
      <c r="B9893" s="1">
        <v>-4910000</v>
      </c>
      <c r="C9893" s="1">
        <v>107000000</v>
      </c>
      <c r="D9893" s="1">
        <v>-7540000</v>
      </c>
      <c r="E9893" s="1">
        <v>147000000</v>
      </c>
      <c r="F9893" s="1">
        <v>-10500000</v>
      </c>
      <c r="G9893" s="1">
        <v>206000000</v>
      </c>
      <c r="H9893" s="1">
        <v>-16400000</v>
      </c>
    </row>
    <row r="9894" spans="1:8" x14ac:dyDescent="0.25">
      <c r="A9894" s="1">
        <v>45800000</v>
      </c>
      <c r="B9894" s="1">
        <v>-4860000</v>
      </c>
      <c r="C9894" s="1">
        <v>107000000</v>
      </c>
      <c r="D9894" s="1">
        <v>-7470000</v>
      </c>
      <c r="E9894" s="1">
        <v>147000000</v>
      </c>
      <c r="F9894" s="1">
        <v>-10400000</v>
      </c>
      <c r="G9894" s="1">
        <v>206000000</v>
      </c>
      <c r="H9894" s="1">
        <v>-16300000</v>
      </c>
    </row>
    <row r="9895" spans="1:8" x14ac:dyDescent="0.25">
      <c r="A9895" s="1">
        <v>45800000</v>
      </c>
      <c r="B9895" s="1">
        <v>-4820000</v>
      </c>
      <c r="C9895" s="1">
        <v>107000000</v>
      </c>
      <c r="D9895" s="1">
        <v>-7400000</v>
      </c>
      <c r="E9895" s="1">
        <v>147000000</v>
      </c>
      <c r="F9895" s="1">
        <v>-10300000</v>
      </c>
      <c r="G9895" s="1">
        <v>206000000</v>
      </c>
      <c r="H9895" s="1">
        <v>-16100000</v>
      </c>
    </row>
    <row r="9896" spans="1:8" x14ac:dyDescent="0.25">
      <c r="A9896" s="1">
        <v>45800000</v>
      </c>
      <c r="B9896" s="1">
        <v>-4770000</v>
      </c>
      <c r="C9896" s="1">
        <v>107000000</v>
      </c>
      <c r="D9896" s="1">
        <v>-7340000</v>
      </c>
      <c r="E9896" s="1">
        <v>147000000</v>
      </c>
      <c r="F9896" s="1">
        <v>-10200000</v>
      </c>
      <c r="G9896" s="1">
        <v>206000000</v>
      </c>
      <c r="H9896" s="1">
        <v>-16000000</v>
      </c>
    </row>
    <row r="9897" spans="1:8" x14ac:dyDescent="0.25">
      <c r="A9897" s="1">
        <v>45800000</v>
      </c>
      <c r="B9897" s="1">
        <v>-4730000</v>
      </c>
      <c r="C9897" s="1">
        <v>107000000</v>
      </c>
      <c r="D9897" s="1">
        <v>-7270000</v>
      </c>
      <c r="E9897" s="1">
        <v>147000000</v>
      </c>
      <c r="F9897" s="1">
        <v>-10100000</v>
      </c>
      <c r="G9897" s="1">
        <v>206000000</v>
      </c>
      <c r="H9897" s="1">
        <v>-15800000</v>
      </c>
    </row>
    <row r="9898" spans="1:8" x14ac:dyDescent="0.25">
      <c r="A9898" s="1">
        <v>45800000</v>
      </c>
      <c r="B9898" s="1">
        <v>-4680000</v>
      </c>
      <c r="C9898" s="1">
        <v>107000000</v>
      </c>
      <c r="D9898" s="1">
        <v>-7200000</v>
      </c>
      <c r="E9898" s="1">
        <v>147000000</v>
      </c>
      <c r="F9898" s="1">
        <v>-10000000</v>
      </c>
      <c r="G9898" s="1">
        <v>206000000</v>
      </c>
      <c r="H9898" s="1">
        <v>-15700000</v>
      </c>
    </row>
    <row r="9899" spans="1:8" x14ac:dyDescent="0.25">
      <c r="A9899" s="1">
        <v>45800000</v>
      </c>
      <c r="B9899" s="1">
        <v>-4640000</v>
      </c>
      <c r="C9899" s="1">
        <v>107000000</v>
      </c>
      <c r="D9899" s="1">
        <v>-7130000</v>
      </c>
      <c r="E9899" s="1">
        <v>147000000</v>
      </c>
      <c r="F9899" s="1">
        <v>-9910000</v>
      </c>
      <c r="G9899" s="1">
        <v>206000000</v>
      </c>
      <c r="H9899" s="1">
        <v>-15500000</v>
      </c>
    </row>
    <row r="9900" spans="1:8" x14ac:dyDescent="0.25">
      <c r="A9900" s="1">
        <v>45800000</v>
      </c>
      <c r="B9900" s="1">
        <v>-4600000</v>
      </c>
      <c r="C9900" s="1">
        <v>107000000</v>
      </c>
      <c r="D9900" s="1">
        <v>-7060000</v>
      </c>
      <c r="E9900" s="1">
        <v>147000000</v>
      </c>
      <c r="F9900" s="1">
        <v>-9820000</v>
      </c>
      <c r="G9900" s="1">
        <v>206000000</v>
      </c>
      <c r="H9900" s="1">
        <v>-15300000</v>
      </c>
    </row>
    <row r="9901" spans="1:8" x14ac:dyDescent="0.25">
      <c r="A9901" s="1">
        <v>45800000</v>
      </c>
      <c r="B9901" s="1">
        <v>-4550000</v>
      </c>
      <c r="C9901" s="1">
        <v>107000000</v>
      </c>
      <c r="D9901" s="1">
        <v>-6990000</v>
      </c>
      <c r="E9901" s="1">
        <v>147000000</v>
      </c>
      <c r="F9901" s="1">
        <v>-9720000</v>
      </c>
      <c r="G9901" s="1">
        <v>206000000</v>
      </c>
      <c r="H9901" s="1">
        <v>-15200000</v>
      </c>
    </row>
    <row r="9902" spans="1:8" x14ac:dyDescent="0.25">
      <c r="A9902" s="1">
        <v>45800000</v>
      </c>
      <c r="B9902" s="1">
        <v>-4510000</v>
      </c>
      <c r="C9902" s="1">
        <v>107000000</v>
      </c>
      <c r="D9902" s="1">
        <v>-6930000</v>
      </c>
      <c r="E9902" s="1">
        <v>147000000</v>
      </c>
      <c r="F9902" s="1">
        <v>-9630000</v>
      </c>
      <c r="G9902" s="1">
        <v>206000000</v>
      </c>
      <c r="H9902" s="1">
        <v>-15000000</v>
      </c>
    </row>
    <row r="9903" spans="1:8" x14ac:dyDescent="0.25">
      <c r="A9903" s="1">
        <v>45800000</v>
      </c>
      <c r="B9903" s="1">
        <v>-4460000</v>
      </c>
      <c r="C9903" s="1">
        <v>107000000</v>
      </c>
      <c r="D9903" s="1">
        <v>-6860000</v>
      </c>
      <c r="E9903" s="1">
        <v>147000000</v>
      </c>
      <c r="F9903" s="1">
        <v>-9530000</v>
      </c>
      <c r="G9903" s="1">
        <v>206000000</v>
      </c>
      <c r="H9903" s="1">
        <v>-14900000</v>
      </c>
    </row>
    <row r="9904" spans="1:8" x14ac:dyDescent="0.25">
      <c r="A9904" s="1">
        <v>45800000</v>
      </c>
      <c r="B9904" s="1">
        <v>-4420000</v>
      </c>
      <c r="C9904" s="1">
        <v>107000000</v>
      </c>
      <c r="D9904" s="1">
        <v>-6790000</v>
      </c>
      <c r="E9904" s="1">
        <v>147000000</v>
      </c>
      <c r="F9904" s="1">
        <v>-9440000</v>
      </c>
      <c r="G9904" s="1">
        <v>206000000</v>
      </c>
      <c r="H9904" s="1">
        <v>-14700000</v>
      </c>
    </row>
    <row r="9905" spans="1:8" x14ac:dyDescent="0.25">
      <c r="A9905" s="1">
        <v>45800000</v>
      </c>
      <c r="B9905" s="1">
        <v>-4370000</v>
      </c>
      <c r="C9905" s="1">
        <v>107000000</v>
      </c>
      <c r="D9905" s="1">
        <v>-6720000</v>
      </c>
      <c r="E9905" s="1">
        <v>147000000</v>
      </c>
      <c r="F9905" s="1">
        <v>-9340000</v>
      </c>
      <c r="G9905" s="1">
        <v>206000000</v>
      </c>
      <c r="H9905" s="1">
        <v>-14600000</v>
      </c>
    </row>
    <row r="9906" spans="1:8" x14ac:dyDescent="0.25">
      <c r="A9906" s="1">
        <v>45800000</v>
      </c>
      <c r="B9906" s="1">
        <v>-4330000</v>
      </c>
      <c r="C9906" s="1">
        <v>107000000</v>
      </c>
      <c r="D9906" s="1">
        <v>-6650000</v>
      </c>
      <c r="E9906" s="1">
        <v>147000000</v>
      </c>
      <c r="F9906" s="1">
        <v>-9250000</v>
      </c>
      <c r="G9906" s="1">
        <v>206000000</v>
      </c>
      <c r="H9906" s="1">
        <v>-14400000</v>
      </c>
    </row>
    <row r="9907" spans="1:8" x14ac:dyDescent="0.25">
      <c r="A9907" s="1">
        <v>45800000</v>
      </c>
      <c r="B9907" s="1">
        <v>-4280000</v>
      </c>
      <c r="C9907" s="1">
        <v>107000000</v>
      </c>
      <c r="D9907" s="1">
        <v>-6580000</v>
      </c>
      <c r="E9907" s="1">
        <v>147000000</v>
      </c>
      <c r="F9907" s="1">
        <v>-9150000</v>
      </c>
      <c r="G9907" s="1">
        <v>206000000</v>
      </c>
      <c r="H9907" s="1">
        <v>-14200000</v>
      </c>
    </row>
    <row r="9908" spans="1:8" x14ac:dyDescent="0.25">
      <c r="A9908" s="1">
        <v>45800000</v>
      </c>
      <c r="B9908" s="1">
        <v>-4240000</v>
      </c>
      <c r="C9908" s="1">
        <v>107000000</v>
      </c>
      <c r="D9908" s="1">
        <v>-6520000</v>
      </c>
      <c r="E9908" s="1">
        <v>147000000</v>
      </c>
      <c r="F9908" s="1">
        <v>-9050000</v>
      </c>
      <c r="G9908" s="1">
        <v>206000000</v>
      </c>
      <c r="H9908" s="1">
        <v>-14100000</v>
      </c>
    </row>
    <row r="9909" spans="1:8" x14ac:dyDescent="0.25">
      <c r="A9909" s="1">
        <v>45800000</v>
      </c>
      <c r="B9909" s="1">
        <v>-4190000</v>
      </c>
      <c r="C9909" s="1">
        <v>107000000</v>
      </c>
      <c r="D9909" s="1">
        <v>-6450000</v>
      </c>
      <c r="E9909" s="1">
        <v>147000000</v>
      </c>
      <c r="F9909" s="1">
        <v>-8960000</v>
      </c>
      <c r="G9909" s="1">
        <v>206000000</v>
      </c>
      <c r="H9909" s="1">
        <v>-13900000</v>
      </c>
    </row>
    <row r="9910" spans="1:8" x14ac:dyDescent="0.25">
      <c r="A9910" s="1">
        <v>45800000</v>
      </c>
      <c r="B9910" s="1">
        <v>-4150000</v>
      </c>
      <c r="C9910" s="1">
        <v>107000000</v>
      </c>
      <c r="D9910" s="1">
        <v>-6380000</v>
      </c>
      <c r="E9910" s="1">
        <v>147000000</v>
      </c>
      <c r="F9910" s="1">
        <v>-8860000</v>
      </c>
      <c r="G9910" s="1">
        <v>206000000</v>
      </c>
      <c r="H9910" s="1">
        <v>-13800000</v>
      </c>
    </row>
    <row r="9911" spans="1:8" x14ac:dyDescent="0.25">
      <c r="A9911" s="1">
        <v>45800000</v>
      </c>
      <c r="B9911" s="1">
        <v>-4100000</v>
      </c>
      <c r="C9911" s="1">
        <v>107000000</v>
      </c>
      <c r="D9911" s="1">
        <v>-6310000</v>
      </c>
      <c r="E9911" s="1">
        <v>147000000</v>
      </c>
      <c r="F9911" s="1">
        <v>-8770000</v>
      </c>
      <c r="G9911" s="1">
        <v>206000000</v>
      </c>
      <c r="H9911" s="1">
        <v>-13600000</v>
      </c>
    </row>
    <row r="9912" spans="1:8" x14ac:dyDescent="0.25">
      <c r="A9912" s="1">
        <v>45900000</v>
      </c>
      <c r="B9912" s="1">
        <v>-4060000</v>
      </c>
      <c r="C9912" s="1">
        <v>107000000</v>
      </c>
      <c r="D9912" s="1">
        <v>-6240000</v>
      </c>
      <c r="E9912" s="1">
        <v>147000000</v>
      </c>
      <c r="F9912" s="1">
        <v>-8670000</v>
      </c>
      <c r="G9912" s="1">
        <v>206000000</v>
      </c>
      <c r="H9912" s="1">
        <v>-13500000</v>
      </c>
    </row>
    <row r="9913" spans="1:8" x14ac:dyDescent="0.25">
      <c r="A9913" s="1">
        <v>45900000</v>
      </c>
      <c r="B9913" s="1">
        <v>-4010000</v>
      </c>
      <c r="C9913" s="1">
        <v>107000000</v>
      </c>
      <c r="D9913" s="1">
        <v>-6170000</v>
      </c>
      <c r="E9913" s="1">
        <v>147000000</v>
      </c>
      <c r="F9913" s="1">
        <v>-8580000</v>
      </c>
      <c r="G9913" s="1">
        <v>206000000</v>
      </c>
      <c r="H9913" s="1">
        <v>-13300000</v>
      </c>
    </row>
    <row r="9914" spans="1:8" x14ac:dyDescent="0.25">
      <c r="A9914" s="1">
        <v>45900000</v>
      </c>
      <c r="B9914" s="1">
        <v>-3970000</v>
      </c>
      <c r="C9914" s="1">
        <v>107000000</v>
      </c>
      <c r="D9914" s="1">
        <v>-6110000</v>
      </c>
      <c r="E9914" s="1">
        <v>147000000</v>
      </c>
      <c r="F9914" s="1">
        <v>-8480000</v>
      </c>
      <c r="G9914" s="1">
        <v>206000000</v>
      </c>
      <c r="H9914" s="1">
        <v>-13100000</v>
      </c>
    </row>
    <row r="9915" spans="1:8" x14ac:dyDescent="0.25">
      <c r="A9915" s="1">
        <v>45900000</v>
      </c>
      <c r="B9915" s="1">
        <v>-3930000</v>
      </c>
      <c r="C9915" s="1">
        <v>107000000</v>
      </c>
      <c r="D9915" s="1">
        <v>-6040000</v>
      </c>
      <c r="E9915" s="1">
        <v>147000000</v>
      </c>
      <c r="F9915" s="1">
        <v>-8390000</v>
      </c>
      <c r="G9915" s="1">
        <v>206000000</v>
      </c>
      <c r="H9915" s="1">
        <v>-13000000</v>
      </c>
    </row>
    <row r="9916" spans="1:8" x14ac:dyDescent="0.25">
      <c r="A9916" s="1">
        <v>45900000</v>
      </c>
      <c r="B9916" s="1">
        <v>-3880000</v>
      </c>
      <c r="C9916" s="1">
        <v>107000000</v>
      </c>
      <c r="D9916" s="1">
        <v>-5970000</v>
      </c>
      <c r="E9916" s="1">
        <v>147000000</v>
      </c>
      <c r="F9916" s="1">
        <v>-8290000</v>
      </c>
      <c r="G9916" s="1">
        <v>206000000</v>
      </c>
      <c r="H9916" s="1">
        <v>-12800000</v>
      </c>
    </row>
    <row r="9917" spans="1:8" x14ac:dyDescent="0.25">
      <c r="A9917" s="1">
        <v>45900000</v>
      </c>
      <c r="B9917" s="1">
        <v>-3840000</v>
      </c>
      <c r="C9917" s="1">
        <v>107000000</v>
      </c>
      <c r="D9917" s="1">
        <v>-5900000</v>
      </c>
      <c r="E9917" s="1">
        <v>147000000</v>
      </c>
      <c r="F9917" s="1">
        <v>-8200000</v>
      </c>
      <c r="G9917" s="1">
        <v>206000000</v>
      </c>
      <c r="H9917" s="1">
        <v>-12700000</v>
      </c>
    </row>
    <row r="9918" spans="1:8" x14ac:dyDescent="0.25">
      <c r="A9918" s="1">
        <v>45900000</v>
      </c>
      <c r="B9918" s="1">
        <v>-3790000</v>
      </c>
      <c r="C9918" s="1">
        <v>107000000</v>
      </c>
      <c r="D9918" s="1">
        <v>-5830000</v>
      </c>
      <c r="E9918" s="1">
        <v>147000000</v>
      </c>
      <c r="F9918" s="1">
        <v>-8100000</v>
      </c>
      <c r="G9918" s="1">
        <v>206000000</v>
      </c>
      <c r="H9918" s="1">
        <v>-12500000</v>
      </c>
    </row>
    <row r="9919" spans="1:8" x14ac:dyDescent="0.25">
      <c r="A9919" s="1">
        <v>45900000</v>
      </c>
      <c r="B9919" s="1">
        <v>-3750000</v>
      </c>
      <c r="C9919" s="1">
        <v>107000000</v>
      </c>
      <c r="D9919" s="1">
        <v>-5760000</v>
      </c>
      <c r="E9919" s="1">
        <v>147000000</v>
      </c>
      <c r="F9919" s="1">
        <v>-8010000</v>
      </c>
      <c r="G9919" s="1">
        <v>206000000</v>
      </c>
      <c r="H9919" s="1">
        <v>-12400000</v>
      </c>
    </row>
    <row r="9920" spans="1:8" x14ac:dyDescent="0.25">
      <c r="A9920" s="1">
        <v>45900000</v>
      </c>
      <c r="B9920" s="1">
        <v>-3700000</v>
      </c>
      <c r="C9920" s="1">
        <v>107000000</v>
      </c>
      <c r="D9920" s="1">
        <v>-5700000</v>
      </c>
      <c r="E9920" s="1">
        <v>147000000</v>
      </c>
      <c r="F9920" s="1">
        <v>-7910000</v>
      </c>
      <c r="G9920" s="1">
        <v>206000000</v>
      </c>
      <c r="H9920" s="1">
        <v>-12200000</v>
      </c>
    </row>
    <row r="9921" spans="1:8" x14ac:dyDescent="0.25">
      <c r="A9921" s="1">
        <v>45900000</v>
      </c>
      <c r="B9921" s="1">
        <v>-3660000</v>
      </c>
      <c r="C9921" s="1">
        <v>107000000</v>
      </c>
      <c r="D9921" s="1">
        <v>-5630000</v>
      </c>
      <c r="E9921" s="1">
        <v>147000000</v>
      </c>
      <c r="F9921" s="1">
        <v>-7810000</v>
      </c>
      <c r="G9921" s="1">
        <v>206000000</v>
      </c>
      <c r="H9921" s="1">
        <v>-12000000</v>
      </c>
    </row>
    <row r="9922" spans="1:8" x14ac:dyDescent="0.25">
      <c r="A9922" s="1">
        <v>45900000</v>
      </c>
      <c r="B9922" s="1">
        <v>-3610000</v>
      </c>
      <c r="C9922" s="1">
        <v>107000000</v>
      </c>
      <c r="D9922" s="1">
        <v>-5560000</v>
      </c>
      <c r="E9922" s="1">
        <v>147000000</v>
      </c>
      <c r="F9922" s="1">
        <v>-7720000</v>
      </c>
      <c r="G9922" s="1">
        <v>206000000</v>
      </c>
      <c r="H9922" s="1">
        <v>-11900000</v>
      </c>
    </row>
    <row r="9923" spans="1:8" x14ac:dyDescent="0.25">
      <c r="A9923" s="1">
        <v>45900000</v>
      </c>
      <c r="B9923" s="1">
        <v>-3570000</v>
      </c>
      <c r="C9923" s="1">
        <v>107000000</v>
      </c>
      <c r="D9923" s="1">
        <v>-5490000</v>
      </c>
      <c r="E9923" s="1">
        <v>147000000</v>
      </c>
      <c r="F9923" s="1">
        <v>-7620000</v>
      </c>
      <c r="G9923" s="1">
        <v>206000000</v>
      </c>
      <c r="H9923" s="1">
        <v>-11700000</v>
      </c>
    </row>
    <row r="9924" spans="1:8" x14ac:dyDescent="0.25">
      <c r="A9924" s="1">
        <v>45900000</v>
      </c>
      <c r="B9924" s="1">
        <v>-3520000</v>
      </c>
      <c r="C9924" s="1">
        <v>107000000</v>
      </c>
      <c r="D9924" s="1">
        <v>-5420000</v>
      </c>
      <c r="E9924" s="1">
        <v>147000000</v>
      </c>
      <c r="F9924" s="1">
        <v>-7530000</v>
      </c>
      <c r="G9924" s="1">
        <v>206000000</v>
      </c>
      <c r="H9924" s="1">
        <v>-11600000</v>
      </c>
    </row>
    <row r="9925" spans="1:8" x14ac:dyDescent="0.25">
      <c r="A9925" s="1">
        <v>45900000</v>
      </c>
      <c r="B9925" s="1">
        <v>-3480000</v>
      </c>
      <c r="C9925" s="1">
        <v>107000000</v>
      </c>
      <c r="D9925" s="1">
        <v>-5350000</v>
      </c>
      <c r="E9925" s="1">
        <v>147000000</v>
      </c>
      <c r="F9925" s="1">
        <v>-7430000</v>
      </c>
      <c r="G9925" s="1">
        <v>206000000</v>
      </c>
      <c r="H9925" s="1">
        <v>-11400000</v>
      </c>
    </row>
    <row r="9926" spans="1:8" x14ac:dyDescent="0.25">
      <c r="A9926" s="1">
        <v>45900000</v>
      </c>
      <c r="B9926" s="1">
        <v>-3430000</v>
      </c>
      <c r="C9926" s="1">
        <v>107000000</v>
      </c>
      <c r="D9926" s="1">
        <v>-5290000</v>
      </c>
      <c r="E9926" s="1">
        <v>147000000</v>
      </c>
      <c r="F9926" s="1">
        <v>-7340000</v>
      </c>
      <c r="G9926" s="1">
        <v>206000000</v>
      </c>
      <c r="H9926" s="1">
        <v>-11300000</v>
      </c>
    </row>
    <row r="9927" spans="1:8" x14ac:dyDescent="0.25">
      <c r="A9927" s="1">
        <v>45900000</v>
      </c>
      <c r="B9927" s="1">
        <v>-3390000</v>
      </c>
      <c r="C9927" s="1">
        <v>107000000</v>
      </c>
      <c r="D9927" s="1">
        <v>-5220000</v>
      </c>
      <c r="E9927" s="1">
        <v>147000000</v>
      </c>
      <c r="F9927" s="1">
        <v>-7240000</v>
      </c>
      <c r="G9927" s="1">
        <v>206000000</v>
      </c>
      <c r="H9927" s="1">
        <v>-11100000</v>
      </c>
    </row>
    <row r="9928" spans="1:8" x14ac:dyDescent="0.25">
      <c r="A9928" s="1">
        <v>45900000</v>
      </c>
      <c r="B9928" s="1">
        <v>-3340000</v>
      </c>
      <c r="C9928" s="1">
        <v>107000000</v>
      </c>
      <c r="D9928" s="1">
        <v>-5150000</v>
      </c>
      <c r="E9928" s="1">
        <v>147000000</v>
      </c>
      <c r="F9928" s="1">
        <v>-7150000</v>
      </c>
      <c r="G9928" s="1">
        <v>206000000</v>
      </c>
      <c r="H9928" s="1">
        <v>-10900000</v>
      </c>
    </row>
    <row r="9929" spans="1:8" x14ac:dyDescent="0.25">
      <c r="A9929" s="1">
        <v>45900000</v>
      </c>
      <c r="B9929" s="1">
        <v>-3300000</v>
      </c>
      <c r="C9929" s="1">
        <v>107000000</v>
      </c>
      <c r="D9929" s="1">
        <v>-5080000</v>
      </c>
      <c r="E9929" s="1">
        <v>147000000</v>
      </c>
      <c r="F9929" s="1">
        <v>-7050000</v>
      </c>
      <c r="G9929" s="1">
        <v>206000000</v>
      </c>
      <c r="H9929" s="1">
        <v>-10800000</v>
      </c>
    </row>
    <row r="9930" spans="1:8" x14ac:dyDescent="0.25">
      <c r="A9930" s="1">
        <v>45900000</v>
      </c>
      <c r="B9930" s="1">
        <v>-3250000</v>
      </c>
      <c r="C9930" s="1">
        <v>107000000</v>
      </c>
      <c r="D9930" s="1">
        <v>-5010000</v>
      </c>
      <c r="E9930" s="1">
        <v>147000000</v>
      </c>
      <c r="F9930" s="1">
        <v>-6950000</v>
      </c>
      <c r="G9930" s="1">
        <v>206000000</v>
      </c>
      <c r="H9930" s="1">
        <v>-10600000</v>
      </c>
    </row>
    <row r="9931" spans="1:8" x14ac:dyDescent="0.25">
      <c r="A9931" s="1">
        <v>45900000</v>
      </c>
      <c r="B9931" s="1">
        <v>-3210000</v>
      </c>
      <c r="C9931" s="1">
        <v>107000000</v>
      </c>
      <c r="D9931" s="1">
        <v>-4940000</v>
      </c>
      <c r="E9931" s="1">
        <v>147000000</v>
      </c>
      <c r="F9931" s="1">
        <v>-6860000</v>
      </c>
      <c r="G9931" s="1">
        <v>206000000</v>
      </c>
      <c r="H9931" s="1">
        <v>-10500000</v>
      </c>
    </row>
    <row r="9932" spans="1:8" x14ac:dyDescent="0.25">
      <c r="A9932" s="1">
        <v>45900000</v>
      </c>
      <c r="B9932" s="1">
        <v>-3160000</v>
      </c>
      <c r="C9932" s="1">
        <v>107000000</v>
      </c>
      <c r="D9932" s="1">
        <v>-4880000</v>
      </c>
      <c r="E9932" s="1">
        <v>147000000</v>
      </c>
      <c r="F9932" s="1">
        <v>-6760000</v>
      </c>
      <c r="G9932" s="1">
        <v>206000000</v>
      </c>
      <c r="H9932" s="1">
        <v>-10300000</v>
      </c>
    </row>
    <row r="9933" spans="1:8" x14ac:dyDescent="0.25">
      <c r="A9933" s="1">
        <v>45900000</v>
      </c>
      <c r="B9933" s="1">
        <v>-3120000</v>
      </c>
      <c r="C9933" s="1">
        <v>107000000</v>
      </c>
      <c r="D9933" s="1">
        <v>-4810000</v>
      </c>
      <c r="E9933" s="1">
        <v>147000000</v>
      </c>
      <c r="F9933" s="1">
        <v>-6670000</v>
      </c>
      <c r="G9933" s="1">
        <v>206000000</v>
      </c>
      <c r="H9933" s="1">
        <v>-10200000</v>
      </c>
    </row>
    <row r="9934" spans="1:8" x14ac:dyDescent="0.25">
      <c r="A9934" s="1">
        <v>45900000</v>
      </c>
      <c r="B9934" s="1">
        <v>-3080000</v>
      </c>
      <c r="C9934" s="1">
        <v>107000000</v>
      </c>
      <c r="D9934" s="1">
        <v>-4740000</v>
      </c>
      <c r="E9934" s="1">
        <v>147000000</v>
      </c>
      <c r="F9934" s="1">
        <v>-6570000</v>
      </c>
      <c r="G9934" s="1">
        <v>206000000</v>
      </c>
      <c r="H9934" s="1">
        <v>-10000000</v>
      </c>
    </row>
    <row r="9935" spans="1:8" x14ac:dyDescent="0.25">
      <c r="A9935" s="1">
        <v>45900000</v>
      </c>
      <c r="B9935" s="1">
        <v>-3030000</v>
      </c>
      <c r="C9935" s="1">
        <v>107000000</v>
      </c>
      <c r="D9935" s="1">
        <v>-4670000</v>
      </c>
      <c r="E9935" s="1">
        <v>147000000</v>
      </c>
      <c r="F9935" s="1">
        <v>-6480000</v>
      </c>
      <c r="G9935" s="1">
        <v>206000000</v>
      </c>
      <c r="H9935" s="1">
        <v>-9840000</v>
      </c>
    </row>
    <row r="9936" spans="1:8" x14ac:dyDescent="0.25">
      <c r="A9936" s="1">
        <v>45900000</v>
      </c>
      <c r="B9936" s="1">
        <v>-2990000</v>
      </c>
      <c r="C9936" s="1">
        <v>107000000</v>
      </c>
      <c r="D9936" s="1">
        <v>-4600000</v>
      </c>
      <c r="E9936" s="1">
        <v>147000000</v>
      </c>
      <c r="F9936" s="1">
        <v>-6380000</v>
      </c>
      <c r="G9936" s="1">
        <v>206000000</v>
      </c>
      <c r="H9936" s="1">
        <v>-9680000</v>
      </c>
    </row>
    <row r="9937" spans="1:8" x14ac:dyDescent="0.25">
      <c r="A9937" s="1">
        <v>45900000</v>
      </c>
      <c r="B9937" s="1">
        <v>-2940000</v>
      </c>
      <c r="C9937" s="1">
        <v>107000000</v>
      </c>
      <c r="D9937" s="1">
        <v>-4530000</v>
      </c>
      <c r="E9937" s="1">
        <v>147000000</v>
      </c>
      <c r="F9937" s="1">
        <v>-6290000</v>
      </c>
      <c r="G9937" s="1">
        <v>206000000</v>
      </c>
      <c r="H9937" s="1">
        <v>-9530000</v>
      </c>
    </row>
    <row r="9938" spans="1:8" x14ac:dyDescent="0.25">
      <c r="A9938" s="1">
        <v>45900000</v>
      </c>
      <c r="B9938" s="1">
        <v>-2900000</v>
      </c>
      <c r="C9938" s="1">
        <v>107000000</v>
      </c>
      <c r="D9938" s="1">
        <v>-4470000</v>
      </c>
      <c r="E9938" s="1">
        <v>147000000</v>
      </c>
      <c r="F9938" s="1">
        <v>-6190000</v>
      </c>
      <c r="G9938" s="1">
        <v>206000000</v>
      </c>
      <c r="H9938" s="1">
        <v>-9370000</v>
      </c>
    </row>
    <row r="9939" spans="1:8" x14ac:dyDescent="0.25">
      <c r="A9939" s="1">
        <v>45900000</v>
      </c>
      <c r="B9939" s="1">
        <v>-2850000</v>
      </c>
      <c r="C9939" s="1">
        <v>107000000</v>
      </c>
      <c r="D9939" s="1">
        <v>-4400000</v>
      </c>
      <c r="E9939" s="1">
        <v>147000000</v>
      </c>
      <c r="F9939" s="1">
        <v>-6100000</v>
      </c>
      <c r="G9939" s="1">
        <v>206000000</v>
      </c>
      <c r="H9939" s="1">
        <v>-9210000</v>
      </c>
    </row>
    <row r="9940" spans="1:8" x14ac:dyDescent="0.25">
      <c r="A9940" s="1">
        <v>45900000</v>
      </c>
      <c r="B9940" s="1">
        <v>-2810000</v>
      </c>
      <c r="C9940" s="1">
        <v>107000000</v>
      </c>
      <c r="D9940" s="1">
        <v>-4330000</v>
      </c>
      <c r="E9940" s="1">
        <v>147000000</v>
      </c>
      <c r="F9940" s="1">
        <v>-6000000</v>
      </c>
      <c r="G9940" s="1">
        <v>206000000</v>
      </c>
      <c r="H9940" s="1">
        <v>-9060000</v>
      </c>
    </row>
    <row r="9941" spans="1:8" x14ac:dyDescent="0.25">
      <c r="A9941" s="1">
        <v>45900000</v>
      </c>
      <c r="B9941" s="1">
        <v>-2760000</v>
      </c>
      <c r="C9941" s="1">
        <v>107000000</v>
      </c>
      <c r="D9941" s="1">
        <v>-4260000</v>
      </c>
      <c r="E9941" s="1">
        <v>147000000</v>
      </c>
      <c r="F9941" s="1">
        <v>-5900000</v>
      </c>
      <c r="G9941" s="1">
        <v>206000000</v>
      </c>
      <c r="H9941" s="1">
        <v>-8900000</v>
      </c>
    </row>
    <row r="9942" spans="1:8" x14ac:dyDescent="0.25">
      <c r="A9942" s="1">
        <v>45900000</v>
      </c>
      <c r="B9942" s="1">
        <v>-2720000</v>
      </c>
      <c r="C9942" s="1">
        <v>107000000</v>
      </c>
      <c r="D9942" s="1">
        <v>-4190000</v>
      </c>
      <c r="E9942" s="1">
        <v>147000000</v>
      </c>
      <c r="F9942" s="1">
        <v>-5810000</v>
      </c>
      <c r="G9942" s="1">
        <v>206000000</v>
      </c>
      <c r="H9942" s="1">
        <v>-8740000</v>
      </c>
    </row>
    <row r="9943" spans="1:8" x14ac:dyDescent="0.25">
      <c r="A9943" s="1">
        <v>45900000</v>
      </c>
      <c r="B9943" s="1">
        <v>-2670000</v>
      </c>
      <c r="C9943" s="1">
        <v>107000000</v>
      </c>
      <c r="D9943" s="1">
        <v>-4120000</v>
      </c>
      <c r="E9943" s="1">
        <v>147000000</v>
      </c>
      <c r="F9943" s="1">
        <v>-5710000</v>
      </c>
      <c r="G9943" s="1">
        <v>206000000</v>
      </c>
      <c r="H9943" s="1">
        <v>-8580000</v>
      </c>
    </row>
    <row r="9944" spans="1:8" x14ac:dyDescent="0.25">
      <c r="A9944" s="1">
        <v>45900000</v>
      </c>
      <c r="B9944" s="1">
        <v>-2630000</v>
      </c>
      <c r="C9944" s="1">
        <v>107000000</v>
      </c>
      <c r="D9944" s="1">
        <v>-4050000</v>
      </c>
      <c r="E9944" s="1">
        <v>147000000</v>
      </c>
      <c r="F9944" s="1">
        <v>-5620000</v>
      </c>
      <c r="G9944" s="1">
        <v>206000000</v>
      </c>
      <c r="H9944" s="1">
        <v>-8430000</v>
      </c>
    </row>
    <row r="9945" spans="1:8" x14ac:dyDescent="0.25">
      <c r="A9945" s="1">
        <v>45900000</v>
      </c>
      <c r="B9945" s="1">
        <v>-2580000</v>
      </c>
      <c r="C9945" s="1">
        <v>107000000</v>
      </c>
      <c r="D9945" s="1">
        <v>-3990000</v>
      </c>
      <c r="E9945" s="1">
        <v>147000000</v>
      </c>
      <c r="F9945" s="1">
        <v>-5520000</v>
      </c>
      <c r="G9945" s="1">
        <v>206000000</v>
      </c>
      <c r="H9945" s="1">
        <v>-8270000</v>
      </c>
    </row>
    <row r="9946" spans="1:8" x14ac:dyDescent="0.25">
      <c r="A9946" s="1">
        <v>45900000</v>
      </c>
      <c r="B9946" s="1">
        <v>-2540000</v>
      </c>
      <c r="C9946" s="1">
        <v>107000000</v>
      </c>
      <c r="D9946" s="1">
        <v>-3920000</v>
      </c>
      <c r="E9946" s="1">
        <v>147000000</v>
      </c>
      <c r="F9946" s="1">
        <v>-5430000</v>
      </c>
      <c r="G9946" s="1">
        <v>206000000</v>
      </c>
      <c r="H9946" s="1">
        <v>-8110000</v>
      </c>
    </row>
    <row r="9947" spans="1:8" x14ac:dyDescent="0.25">
      <c r="A9947" s="1">
        <v>45900000</v>
      </c>
      <c r="B9947" s="1">
        <v>-2490000</v>
      </c>
      <c r="C9947" s="1">
        <v>107000000</v>
      </c>
      <c r="D9947" s="1">
        <v>-3850000</v>
      </c>
      <c r="E9947" s="1">
        <v>147000000</v>
      </c>
      <c r="F9947" s="1">
        <v>-5330000</v>
      </c>
      <c r="G9947" s="1">
        <v>206000000</v>
      </c>
      <c r="H9947" s="1">
        <v>-7960000</v>
      </c>
    </row>
    <row r="9948" spans="1:8" x14ac:dyDescent="0.25">
      <c r="A9948" s="1">
        <v>45900000</v>
      </c>
      <c r="B9948" s="1">
        <v>-2450000</v>
      </c>
      <c r="C9948" s="1">
        <v>107000000</v>
      </c>
      <c r="D9948" s="1">
        <v>-3780000</v>
      </c>
      <c r="E9948" s="1">
        <v>147000000</v>
      </c>
      <c r="F9948" s="1">
        <v>-5240000</v>
      </c>
      <c r="G9948" s="1">
        <v>206000000</v>
      </c>
      <c r="H9948" s="1">
        <v>-7800000</v>
      </c>
    </row>
    <row r="9949" spans="1:8" x14ac:dyDescent="0.25">
      <c r="A9949" s="1">
        <v>45900000</v>
      </c>
      <c r="B9949" s="1">
        <v>-2400000</v>
      </c>
      <c r="C9949" s="1">
        <v>107000000</v>
      </c>
      <c r="D9949" s="1">
        <v>-3710000</v>
      </c>
      <c r="E9949" s="1">
        <v>147000000</v>
      </c>
      <c r="F9949" s="1">
        <v>-5140000</v>
      </c>
      <c r="G9949" s="1">
        <v>206000000</v>
      </c>
      <c r="H9949" s="1">
        <v>-7640000</v>
      </c>
    </row>
    <row r="9950" spans="1:8" x14ac:dyDescent="0.25">
      <c r="A9950" s="1">
        <v>45900000</v>
      </c>
      <c r="B9950" s="1">
        <v>-2360000</v>
      </c>
      <c r="C9950" s="1">
        <v>107000000</v>
      </c>
      <c r="D9950" s="1">
        <v>-3640000</v>
      </c>
      <c r="E9950" s="1">
        <v>147000000</v>
      </c>
      <c r="F9950" s="1">
        <v>-5040000</v>
      </c>
      <c r="G9950" s="1">
        <v>206000000</v>
      </c>
      <c r="H9950" s="1">
        <v>-7480000</v>
      </c>
    </row>
    <row r="9951" spans="1:8" x14ac:dyDescent="0.25">
      <c r="A9951" s="1">
        <v>46000000</v>
      </c>
      <c r="B9951" s="1">
        <v>-2310000</v>
      </c>
      <c r="C9951" s="1">
        <v>107000000</v>
      </c>
      <c r="D9951" s="1">
        <v>-3580000</v>
      </c>
      <c r="E9951" s="1">
        <v>147000000</v>
      </c>
      <c r="F9951" s="1">
        <v>-4950000</v>
      </c>
      <c r="G9951" s="1">
        <v>207000000</v>
      </c>
      <c r="H9951" s="1">
        <v>-7330000</v>
      </c>
    </row>
    <row r="9952" spans="1:8" x14ac:dyDescent="0.25">
      <c r="A9952" s="1">
        <v>46000000</v>
      </c>
      <c r="B9952" s="1">
        <v>-2270000</v>
      </c>
      <c r="C9952" s="1">
        <v>107000000</v>
      </c>
      <c r="D9952" s="1">
        <v>-3510000</v>
      </c>
      <c r="E9952" s="1">
        <v>147000000</v>
      </c>
      <c r="F9952" s="1">
        <v>-4850000</v>
      </c>
      <c r="G9952" s="1">
        <v>207000000</v>
      </c>
      <c r="H9952" s="1">
        <v>-7170000</v>
      </c>
    </row>
    <row r="9953" spans="1:8" x14ac:dyDescent="0.25">
      <c r="A9953" s="1">
        <v>46000000</v>
      </c>
      <c r="B9953" s="1">
        <v>-2220000</v>
      </c>
      <c r="C9953" s="1">
        <v>107000000</v>
      </c>
      <c r="D9953" s="1">
        <v>-3440000</v>
      </c>
      <c r="E9953" s="1">
        <v>147000000</v>
      </c>
      <c r="F9953" s="1">
        <v>-4760000</v>
      </c>
      <c r="G9953" s="1">
        <v>207000000</v>
      </c>
      <c r="H9953" s="1">
        <v>-7010000</v>
      </c>
    </row>
    <row r="9954" spans="1:8" x14ac:dyDescent="0.25">
      <c r="A9954" s="1">
        <v>46000000</v>
      </c>
      <c r="B9954" s="1">
        <v>-2180000</v>
      </c>
      <c r="C9954" s="1">
        <v>107000000</v>
      </c>
      <c r="D9954" s="1">
        <v>-3370000</v>
      </c>
      <c r="E9954" s="1">
        <v>147000000</v>
      </c>
      <c r="F9954" s="1">
        <v>-4660000</v>
      </c>
      <c r="G9954" s="1">
        <v>207000000</v>
      </c>
      <c r="H9954" s="1">
        <v>-6850000</v>
      </c>
    </row>
    <row r="9955" spans="1:8" x14ac:dyDescent="0.25">
      <c r="A9955" s="1">
        <v>46000000</v>
      </c>
      <c r="B9955" s="1">
        <v>-2140000</v>
      </c>
      <c r="C9955" s="1">
        <v>107000000</v>
      </c>
      <c r="D9955" s="1">
        <v>-3300000</v>
      </c>
      <c r="E9955" s="1">
        <v>147000000</v>
      </c>
      <c r="F9955" s="1">
        <v>-4570000</v>
      </c>
      <c r="G9955" s="1">
        <v>207000000</v>
      </c>
      <c r="H9955" s="1">
        <v>-6700000</v>
      </c>
    </row>
    <row r="9956" spans="1:8" x14ac:dyDescent="0.25">
      <c r="A9956" s="1">
        <v>46000000</v>
      </c>
      <c r="B9956" s="1">
        <v>-2090000</v>
      </c>
      <c r="C9956" s="1">
        <v>107000000</v>
      </c>
      <c r="D9956" s="1">
        <v>-3230000</v>
      </c>
      <c r="E9956" s="1">
        <v>147000000</v>
      </c>
      <c r="F9956" s="1">
        <v>-4470000</v>
      </c>
      <c r="G9956" s="1">
        <v>207000000</v>
      </c>
      <c r="H9956" s="1">
        <v>-6540000</v>
      </c>
    </row>
    <row r="9957" spans="1:8" x14ac:dyDescent="0.25">
      <c r="A9957" s="1">
        <v>46000000</v>
      </c>
      <c r="B9957" s="1">
        <v>-2050000</v>
      </c>
      <c r="C9957" s="1">
        <v>107000000</v>
      </c>
      <c r="D9957" s="1">
        <v>-3170000</v>
      </c>
      <c r="E9957" s="1">
        <v>147000000</v>
      </c>
      <c r="F9957" s="1">
        <v>-4380000</v>
      </c>
      <c r="G9957" s="1">
        <v>207000000</v>
      </c>
      <c r="H9957" s="1">
        <v>-6380000</v>
      </c>
    </row>
    <row r="9958" spans="1:8" x14ac:dyDescent="0.25">
      <c r="A9958" s="1">
        <v>46000000</v>
      </c>
      <c r="B9958" s="1">
        <v>-2000000</v>
      </c>
      <c r="C9958" s="1">
        <v>107000000</v>
      </c>
      <c r="D9958" s="1">
        <v>-3100000</v>
      </c>
      <c r="E9958" s="1">
        <v>147000000</v>
      </c>
      <c r="F9958" s="1">
        <v>-4280000</v>
      </c>
      <c r="G9958" s="1">
        <v>207000000</v>
      </c>
      <c r="H9958" s="1">
        <v>-6230000</v>
      </c>
    </row>
    <row r="9959" spans="1:8" x14ac:dyDescent="0.25">
      <c r="A9959" s="1">
        <v>46000000</v>
      </c>
      <c r="B9959" s="1">
        <v>-1960000</v>
      </c>
      <c r="C9959" s="1">
        <v>107000000</v>
      </c>
      <c r="D9959" s="1">
        <v>-3030000</v>
      </c>
      <c r="E9959" s="1">
        <v>147000000</v>
      </c>
      <c r="F9959" s="1">
        <v>-4180000</v>
      </c>
      <c r="G9959" s="1">
        <v>207000000</v>
      </c>
      <c r="H9959" s="1">
        <v>-6070000</v>
      </c>
    </row>
    <row r="9960" spans="1:8" x14ac:dyDescent="0.25">
      <c r="A9960" s="1">
        <v>46000000</v>
      </c>
      <c r="B9960" s="1">
        <v>-1910000</v>
      </c>
      <c r="C9960" s="1">
        <v>107000000</v>
      </c>
      <c r="D9960" s="1">
        <v>-2960000</v>
      </c>
      <c r="E9960" s="1">
        <v>147000000</v>
      </c>
      <c r="F9960" s="1">
        <v>-4090000</v>
      </c>
      <c r="G9960" s="1">
        <v>207000000</v>
      </c>
      <c r="H9960" s="1">
        <v>-5910000</v>
      </c>
    </row>
    <row r="9961" spans="1:8" x14ac:dyDescent="0.25">
      <c r="A9961" s="1">
        <v>46000000</v>
      </c>
      <c r="B9961" s="1">
        <v>-1870000</v>
      </c>
      <c r="C9961" s="1">
        <v>107000000</v>
      </c>
      <c r="D9961" s="1">
        <v>-2890000</v>
      </c>
      <c r="E9961" s="1">
        <v>147000000</v>
      </c>
      <c r="F9961" s="1">
        <v>-3990000</v>
      </c>
      <c r="G9961" s="1">
        <v>207000000</v>
      </c>
      <c r="H9961" s="1">
        <v>-5750000</v>
      </c>
    </row>
    <row r="9962" spans="1:8" x14ac:dyDescent="0.25">
      <c r="A9962" s="1">
        <v>46000000</v>
      </c>
      <c r="B9962" s="1">
        <v>-1820000</v>
      </c>
      <c r="C9962" s="1">
        <v>107000000</v>
      </c>
      <c r="D9962" s="1">
        <v>-2820000</v>
      </c>
      <c r="E9962" s="1">
        <v>147000000</v>
      </c>
      <c r="F9962" s="1">
        <v>-3900000</v>
      </c>
      <c r="G9962" s="1">
        <v>207000000</v>
      </c>
      <c r="H9962" s="1">
        <v>-5600000</v>
      </c>
    </row>
    <row r="9963" spans="1:8" x14ac:dyDescent="0.25">
      <c r="A9963" s="1">
        <v>46000000</v>
      </c>
      <c r="B9963" s="1">
        <v>-1780000</v>
      </c>
      <c r="C9963" s="1">
        <v>107000000</v>
      </c>
      <c r="D9963" s="1">
        <v>-2750000</v>
      </c>
      <c r="E9963" s="1">
        <v>147000000</v>
      </c>
      <c r="F9963" s="1">
        <v>-3800000</v>
      </c>
      <c r="G9963" s="1">
        <v>207000000</v>
      </c>
      <c r="H9963" s="1">
        <v>-5440000</v>
      </c>
    </row>
    <row r="9964" spans="1:8" x14ac:dyDescent="0.25">
      <c r="A9964" s="1">
        <v>46000000</v>
      </c>
      <c r="B9964" s="1">
        <v>-1730000</v>
      </c>
      <c r="C9964" s="1">
        <v>107000000</v>
      </c>
      <c r="D9964" s="1">
        <v>-2690000</v>
      </c>
      <c r="E9964" s="1">
        <v>147000000</v>
      </c>
      <c r="F9964" s="1">
        <v>-3710000</v>
      </c>
      <c r="G9964" s="1">
        <v>207000000</v>
      </c>
      <c r="H9964" s="1">
        <v>-5280000</v>
      </c>
    </row>
    <row r="9965" spans="1:8" x14ac:dyDescent="0.25">
      <c r="A9965" s="1">
        <v>46000000</v>
      </c>
      <c r="B9965" s="1">
        <v>-1690000</v>
      </c>
      <c r="C9965" s="1">
        <v>107000000</v>
      </c>
      <c r="D9965" s="1">
        <v>-2620000</v>
      </c>
      <c r="E9965" s="1">
        <v>147000000</v>
      </c>
      <c r="F9965" s="1">
        <v>-3610000</v>
      </c>
      <c r="G9965" s="1">
        <v>207000000</v>
      </c>
      <c r="H9965" s="1">
        <v>-5130000</v>
      </c>
    </row>
    <row r="9966" spans="1:8" x14ac:dyDescent="0.25">
      <c r="A9966" s="1">
        <v>46000000</v>
      </c>
      <c r="B9966" s="1">
        <v>-1640000</v>
      </c>
      <c r="C9966" s="1">
        <v>107000000</v>
      </c>
      <c r="D9966" s="1">
        <v>-2550000</v>
      </c>
      <c r="E9966" s="1">
        <v>147000000</v>
      </c>
      <c r="F9966" s="1">
        <v>-3520000</v>
      </c>
      <c r="G9966" s="1">
        <v>207000000</v>
      </c>
      <c r="H9966" s="1">
        <v>-4970000</v>
      </c>
    </row>
    <row r="9967" spans="1:8" x14ac:dyDescent="0.25">
      <c r="A9967" s="1">
        <v>46000000</v>
      </c>
      <c r="B9967" s="1">
        <v>-1600000</v>
      </c>
      <c r="C9967" s="1">
        <v>107000000</v>
      </c>
      <c r="D9967" s="1">
        <v>-2480000</v>
      </c>
      <c r="E9967" s="1">
        <v>147000000</v>
      </c>
      <c r="F9967" s="1">
        <v>-3420000</v>
      </c>
      <c r="G9967" s="1">
        <v>207000000</v>
      </c>
      <c r="H9967" s="1">
        <v>-4810000</v>
      </c>
    </row>
    <row r="9968" spans="1:8" x14ac:dyDescent="0.25">
      <c r="A9968" s="1">
        <v>46000000</v>
      </c>
      <c r="B9968" s="1">
        <v>-1550000</v>
      </c>
      <c r="C9968" s="1">
        <v>107000000</v>
      </c>
      <c r="D9968" s="1">
        <v>-2410000</v>
      </c>
      <c r="E9968" s="1">
        <v>147000000</v>
      </c>
      <c r="F9968" s="1">
        <v>-3320000</v>
      </c>
      <c r="G9968" s="1">
        <v>207000000</v>
      </c>
      <c r="H9968" s="1">
        <v>-4650000</v>
      </c>
    </row>
    <row r="9969" spans="1:8" x14ac:dyDescent="0.25">
      <c r="A9969" s="1">
        <v>46000000</v>
      </c>
      <c r="B9969" s="1">
        <v>-1510000</v>
      </c>
      <c r="C9969" s="1">
        <v>107000000</v>
      </c>
      <c r="D9969" s="1">
        <v>-2340000</v>
      </c>
      <c r="E9969" s="1">
        <v>147000000</v>
      </c>
      <c r="F9969" s="1">
        <v>-3230000</v>
      </c>
      <c r="G9969" s="1">
        <v>207000000</v>
      </c>
      <c r="H9969" s="1">
        <v>-4500000</v>
      </c>
    </row>
    <row r="9970" spans="1:8" x14ac:dyDescent="0.25">
      <c r="A9970" s="1">
        <v>46000000</v>
      </c>
      <c r="B9970" s="1">
        <v>-1460000</v>
      </c>
      <c r="C9970" s="1">
        <v>107000000</v>
      </c>
      <c r="D9970" s="1">
        <v>-2280000</v>
      </c>
      <c r="E9970" s="1">
        <v>147000000</v>
      </c>
      <c r="F9970" s="1">
        <v>-3130000</v>
      </c>
      <c r="G9970" s="1">
        <v>207000000</v>
      </c>
      <c r="H9970" s="1">
        <v>-4340000</v>
      </c>
    </row>
    <row r="9971" spans="1:8" x14ac:dyDescent="0.25">
      <c r="A9971" s="1">
        <v>46000000</v>
      </c>
      <c r="B9971" s="1">
        <v>-1420000</v>
      </c>
      <c r="C9971" s="1">
        <v>107000000</v>
      </c>
      <c r="D9971" s="1">
        <v>-2210000</v>
      </c>
      <c r="E9971" s="1">
        <v>147000000</v>
      </c>
      <c r="F9971" s="1">
        <v>-3040000</v>
      </c>
      <c r="G9971" s="1">
        <v>207000000</v>
      </c>
      <c r="H9971" s="1">
        <v>-4180000</v>
      </c>
    </row>
    <row r="9972" spans="1:8" x14ac:dyDescent="0.25">
      <c r="A9972" s="1">
        <v>46000000</v>
      </c>
      <c r="B9972" s="1">
        <v>-1370000</v>
      </c>
      <c r="C9972" s="1">
        <v>107000000</v>
      </c>
      <c r="D9972" s="1">
        <v>-2140000</v>
      </c>
      <c r="E9972" s="1">
        <v>147000000</v>
      </c>
      <c r="F9972" s="1">
        <v>-2940000</v>
      </c>
      <c r="G9972" s="1">
        <v>207000000</v>
      </c>
      <c r="H9972" s="1">
        <v>-4020000</v>
      </c>
    </row>
    <row r="9973" spans="1:8" x14ac:dyDescent="0.25">
      <c r="A9973" s="1">
        <v>46000000</v>
      </c>
      <c r="B9973" s="1">
        <v>-1330000</v>
      </c>
      <c r="C9973" s="1">
        <v>107000000</v>
      </c>
      <c r="D9973" s="1">
        <v>-2070000</v>
      </c>
      <c r="E9973" s="1">
        <v>147000000</v>
      </c>
      <c r="F9973" s="1">
        <v>-2850000</v>
      </c>
      <c r="G9973" s="1">
        <v>207000000</v>
      </c>
      <c r="H9973" s="1">
        <v>-3870000</v>
      </c>
    </row>
    <row r="9974" spans="1:8" x14ac:dyDescent="0.25">
      <c r="A9974" s="1">
        <v>46000000</v>
      </c>
      <c r="B9974" s="1">
        <v>-1280000</v>
      </c>
      <c r="C9974" s="1">
        <v>107000000</v>
      </c>
      <c r="D9974" s="1">
        <v>-2000000</v>
      </c>
      <c r="E9974" s="1">
        <v>147000000</v>
      </c>
      <c r="F9974" s="1">
        <v>-2750000</v>
      </c>
      <c r="G9974" s="1">
        <v>207000000</v>
      </c>
      <c r="H9974" s="1">
        <v>-3710000</v>
      </c>
    </row>
    <row r="9975" spans="1:8" x14ac:dyDescent="0.25">
      <c r="A9975" s="1">
        <v>46000000</v>
      </c>
      <c r="B9975" s="1">
        <v>-1240000</v>
      </c>
      <c r="C9975" s="1">
        <v>107000000</v>
      </c>
      <c r="D9975" s="1">
        <v>-1930000</v>
      </c>
      <c r="E9975" s="1">
        <v>147000000</v>
      </c>
      <c r="F9975" s="1">
        <v>-2660000</v>
      </c>
      <c r="G9975" s="1">
        <v>207000000</v>
      </c>
      <c r="H9975" s="1">
        <v>-3550000</v>
      </c>
    </row>
    <row r="9976" spans="1:8" x14ac:dyDescent="0.25">
      <c r="A9976" s="1">
        <v>46000000</v>
      </c>
      <c r="B9976" s="1">
        <v>-1190000</v>
      </c>
      <c r="C9976" s="1">
        <v>107000000</v>
      </c>
      <c r="D9976" s="1">
        <v>-1860000</v>
      </c>
      <c r="E9976" s="1">
        <v>147000000</v>
      </c>
      <c r="F9976" s="1">
        <v>-2560000</v>
      </c>
      <c r="G9976" s="1">
        <v>207000000</v>
      </c>
      <c r="H9976" s="1">
        <v>-3400000</v>
      </c>
    </row>
    <row r="9977" spans="1:8" x14ac:dyDescent="0.25">
      <c r="A9977" s="1">
        <v>46000000</v>
      </c>
      <c r="B9977" s="1">
        <v>-1150000</v>
      </c>
      <c r="C9977" s="1">
        <v>107000000</v>
      </c>
      <c r="D9977" s="1">
        <v>-1800000</v>
      </c>
      <c r="E9977" s="1">
        <v>147000000</v>
      </c>
      <c r="F9977" s="1">
        <v>-2460000</v>
      </c>
      <c r="G9977" s="1">
        <v>207000000</v>
      </c>
      <c r="H9977" s="1">
        <v>-3240000</v>
      </c>
    </row>
    <row r="9978" spans="1:8" x14ac:dyDescent="0.25">
      <c r="A9978" s="1">
        <v>46000000</v>
      </c>
      <c r="B9978" s="1">
        <v>-1100000</v>
      </c>
      <c r="C9978" s="1">
        <v>107000000</v>
      </c>
      <c r="D9978" s="1">
        <v>-1730000</v>
      </c>
      <c r="E9978" s="1">
        <v>147000000</v>
      </c>
      <c r="F9978" s="1">
        <v>-2370000</v>
      </c>
      <c r="G9978" s="1">
        <v>207000000</v>
      </c>
      <c r="H9978" s="1">
        <v>-3080000</v>
      </c>
    </row>
    <row r="9979" spans="1:8" x14ac:dyDescent="0.25">
      <c r="A9979" s="1">
        <v>46000000</v>
      </c>
      <c r="B9979" s="1">
        <v>-1060000</v>
      </c>
      <c r="C9979" s="1">
        <v>107000000</v>
      </c>
      <c r="D9979" s="1">
        <v>-1660000</v>
      </c>
      <c r="E9979" s="1">
        <v>147000000</v>
      </c>
      <c r="F9979" s="1">
        <v>-2270000</v>
      </c>
      <c r="G9979" s="1">
        <v>207000000</v>
      </c>
      <c r="H9979" s="1">
        <v>-2920000</v>
      </c>
    </row>
    <row r="9980" spans="1:8" x14ac:dyDescent="0.25">
      <c r="A9980" s="1">
        <v>46000000</v>
      </c>
      <c r="B9980" s="1">
        <v>-1010000</v>
      </c>
      <c r="C9980" s="1">
        <v>107000000</v>
      </c>
      <c r="D9980" s="1">
        <v>-1590000</v>
      </c>
      <c r="E9980" s="1">
        <v>147000000</v>
      </c>
      <c r="F9980" s="1">
        <v>-2180000</v>
      </c>
      <c r="G9980" s="1">
        <v>207000000</v>
      </c>
      <c r="H9980" s="1">
        <v>-2770000</v>
      </c>
    </row>
    <row r="9981" spans="1:8" x14ac:dyDescent="0.25">
      <c r="A9981" s="1">
        <v>46000000</v>
      </c>
      <c r="B9981">
        <v>-970148</v>
      </c>
      <c r="C9981" s="1">
        <v>107000000</v>
      </c>
      <c r="D9981" s="1">
        <v>-1520000</v>
      </c>
      <c r="E9981" s="1">
        <v>147000000</v>
      </c>
      <c r="F9981" s="1">
        <v>-2080000</v>
      </c>
      <c r="G9981" s="1">
        <v>207000000</v>
      </c>
      <c r="H9981" s="1">
        <v>-2610000</v>
      </c>
    </row>
    <row r="9982" spans="1:8" x14ac:dyDescent="0.25">
      <c r="A9982" s="1">
        <v>46000000</v>
      </c>
      <c r="B9982">
        <v>-925323</v>
      </c>
      <c r="C9982" s="1">
        <v>107000000</v>
      </c>
      <c r="D9982" s="1">
        <v>-1450000</v>
      </c>
      <c r="E9982" s="1">
        <v>147000000</v>
      </c>
      <c r="F9982" s="1">
        <v>-1990000</v>
      </c>
      <c r="G9982" s="1">
        <v>207000000</v>
      </c>
      <c r="H9982" s="1">
        <v>-2450000</v>
      </c>
    </row>
    <row r="9983" spans="1:8" x14ac:dyDescent="0.25">
      <c r="A9983" s="1">
        <v>46000000</v>
      </c>
      <c r="B9983">
        <v>-880497</v>
      </c>
      <c r="C9983" s="1">
        <v>107000000</v>
      </c>
      <c r="D9983" s="1">
        <v>-1390000</v>
      </c>
      <c r="E9983" s="1">
        <v>147000000</v>
      </c>
      <c r="F9983" s="1">
        <v>-1890000</v>
      </c>
      <c r="G9983" s="1">
        <v>207000000</v>
      </c>
      <c r="H9983" s="1">
        <v>-2290000</v>
      </c>
    </row>
    <row r="9984" spans="1:8" x14ac:dyDescent="0.25">
      <c r="A9984" s="1">
        <v>46000000</v>
      </c>
      <c r="B9984">
        <v>-835671</v>
      </c>
      <c r="C9984" s="1">
        <v>107000000</v>
      </c>
      <c r="D9984" s="1">
        <v>-1320000</v>
      </c>
      <c r="E9984" s="1">
        <v>147000000</v>
      </c>
      <c r="F9984" s="1">
        <v>-1790000</v>
      </c>
      <c r="G9984" s="1">
        <v>207000000</v>
      </c>
      <c r="H9984" s="1">
        <v>-2140000</v>
      </c>
    </row>
    <row r="9985" spans="1:8" x14ac:dyDescent="0.25">
      <c r="A9985" s="1">
        <v>46000000</v>
      </c>
      <c r="B9985">
        <v>-790844</v>
      </c>
      <c r="C9985" s="1">
        <v>107000000</v>
      </c>
      <c r="D9985" s="1">
        <v>-1250000</v>
      </c>
      <c r="E9985" s="1">
        <v>147000000</v>
      </c>
      <c r="F9985" s="1">
        <v>-1700000</v>
      </c>
      <c r="G9985" s="1">
        <v>207000000</v>
      </c>
      <c r="H9985" s="1">
        <v>-1980000</v>
      </c>
    </row>
    <row r="9986" spans="1:8" x14ac:dyDescent="0.25">
      <c r="A9986" s="1">
        <v>46000000</v>
      </c>
      <c r="B9986">
        <v>-746016</v>
      </c>
      <c r="C9986" s="1">
        <v>107000000</v>
      </c>
      <c r="D9986" s="1">
        <v>-1180000</v>
      </c>
      <c r="E9986" s="1">
        <v>147000000</v>
      </c>
      <c r="F9986" s="1">
        <v>-1600000</v>
      </c>
      <c r="G9986" s="1">
        <v>207000000</v>
      </c>
      <c r="H9986" s="1">
        <v>-1820000</v>
      </c>
    </row>
    <row r="9987" spans="1:8" x14ac:dyDescent="0.25">
      <c r="A9987" s="1">
        <v>46000000</v>
      </c>
      <c r="B9987">
        <v>-701188</v>
      </c>
      <c r="C9987" s="1">
        <v>107000000</v>
      </c>
      <c r="D9987" s="1">
        <v>-1110000</v>
      </c>
      <c r="E9987" s="1">
        <v>147000000</v>
      </c>
      <c r="F9987" s="1">
        <v>-1510000</v>
      </c>
      <c r="G9987" s="1">
        <v>207000000</v>
      </c>
      <c r="H9987" s="1">
        <v>-1660000</v>
      </c>
    </row>
    <row r="9988" spans="1:8" x14ac:dyDescent="0.25">
      <c r="A9988" s="1">
        <v>46000000</v>
      </c>
      <c r="B9988">
        <v>-656359</v>
      </c>
      <c r="C9988" s="1">
        <v>107000000</v>
      </c>
      <c r="D9988" s="1">
        <v>-1040000</v>
      </c>
      <c r="E9988" s="1">
        <v>147000000</v>
      </c>
      <c r="F9988" s="1">
        <v>-1410000</v>
      </c>
      <c r="G9988" s="1">
        <v>207000000</v>
      </c>
      <c r="H9988" s="1">
        <v>-1510000</v>
      </c>
    </row>
    <row r="9989" spans="1:8" x14ac:dyDescent="0.25">
      <c r="A9989" s="1">
        <v>46000000</v>
      </c>
      <c r="B9989">
        <v>-611530</v>
      </c>
      <c r="C9989" s="1">
        <v>107000000</v>
      </c>
      <c r="D9989">
        <v>-975047</v>
      </c>
      <c r="E9989" s="1">
        <v>147000000</v>
      </c>
      <c r="F9989" s="1">
        <v>-1320000</v>
      </c>
      <c r="G9989" s="1">
        <v>207000000</v>
      </c>
      <c r="H9989" s="1">
        <v>-1350000</v>
      </c>
    </row>
    <row r="9990" spans="1:8" x14ac:dyDescent="0.25">
      <c r="A9990" s="1">
        <v>46000000</v>
      </c>
      <c r="B9990">
        <v>-566700</v>
      </c>
      <c r="C9990" s="1">
        <v>107000000</v>
      </c>
      <c r="D9990">
        <v>-906588</v>
      </c>
      <c r="E9990" s="1">
        <v>147000000</v>
      </c>
      <c r="F9990" s="1">
        <v>-1220000</v>
      </c>
      <c r="G9990" s="1">
        <v>207000000</v>
      </c>
      <c r="H9990" s="1">
        <v>-1190000</v>
      </c>
    </row>
    <row r="9991" spans="1:8" x14ac:dyDescent="0.25">
      <c r="A9991" s="1">
        <v>46000000</v>
      </c>
      <c r="B9991">
        <v>-521869</v>
      </c>
      <c r="C9991" s="1">
        <v>107000000</v>
      </c>
      <c r="D9991">
        <v>-838129</v>
      </c>
      <c r="E9991" s="1">
        <v>147000000</v>
      </c>
      <c r="F9991" s="1">
        <v>-1130000</v>
      </c>
      <c r="G9991" s="1">
        <v>207000000</v>
      </c>
      <c r="H9991" s="1">
        <v>-1040000</v>
      </c>
    </row>
    <row r="9992" spans="1:8" x14ac:dyDescent="0.25">
      <c r="A9992" s="1">
        <v>46000000</v>
      </c>
      <c r="B9992">
        <v>-477039</v>
      </c>
      <c r="C9992" s="1">
        <v>107000000</v>
      </c>
      <c r="D9992">
        <v>-769670</v>
      </c>
      <c r="E9992" s="1">
        <v>147000000</v>
      </c>
      <c r="F9992" s="1">
        <v>-1030000</v>
      </c>
      <c r="G9992" s="1">
        <v>207000000</v>
      </c>
      <c r="H9992">
        <v>-878266</v>
      </c>
    </row>
    <row r="9993" spans="1:8" x14ac:dyDescent="0.25">
      <c r="A9993" s="1">
        <v>46000000</v>
      </c>
      <c r="B9993">
        <v>-432208</v>
      </c>
      <c r="C9993" s="1">
        <v>107000000</v>
      </c>
      <c r="D9993">
        <v>-701210</v>
      </c>
      <c r="E9993" s="1">
        <v>147000000</v>
      </c>
      <c r="F9993">
        <v>-934597</v>
      </c>
      <c r="G9993" s="1">
        <v>207000000</v>
      </c>
      <c r="H9993">
        <v>-720960</v>
      </c>
    </row>
    <row r="9994" spans="1:8" x14ac:dyDescent="0.25">
      <c r="A9994" s="1">
        <v>46000000</v>
      </c>
      <c r="B9994">
        <v>-387376</v>
      </c>
      <c r="C9994" s="1">
        <v>107000000</v>
      </c>
      <c r="D9994">
        <v>-632751</v>
      </c>
      <c r="E9994" s="1">
        <v>147000000</v>
      </c>
      <c r="F9994">
        <v>-838999</v>
      </c>
      <c r="G9994" s="1">
        <v>207000000</v>
      </c>
      <c r="H9994">
        <v>-563654</v>
      </c>
    </row>
    <row r="9995" spans="1:8" x14ac:dyDescent="0.25">
      <c r="A9995" s="1">
        <v>46000000</v>
      </c>
      <c r="B9995">
        <v>-342545</v>
      </c>
      <c r="C9995" s="1">
        <v>107000000</v>
      </c>
      <c r="D9995">
        <v>-564290</v>
      </c>
      <c r="E9995" s="1">
        <v>147000000</v>
      </c>
      <c r="F9995">
        <v>-743401</v>
      </c>
      <c r="G9995" s="1">
        <v>207000000</v>
      </c>
      <c r="H9995">
        <v>-406348</v>
      </c>
    </row>
    <row r="9996" spans="1:8" x14ac:dyDescent="0.25">
      <c r="A9996" s="1">
        <v>46000000</v>
      </c>
      <c r="B9996">
        <v>-297713</v>
      </c>
      <c r="C9996" s="1">
        <v>107000000</v>
      </c>
      <c r="D9996">
        <v>-495830</v>
      </c>
      <c r="E9996" s="1">
        <v>147000000</v>
      </c>
      <c r="F9996">
        <v>-647803</v>
      </c>
      <c r="G9996" s="1">
        <v>207000000</v>
      </c>
      <c r="H9996">
        <v>-249041</v>
      </c>
    </row>
    <row r="9997" spans="1:8" x14ac:dyDescent="0.25">
      <c r="A9997" s="1">
        <v>46000000</v>
      </c>
      <c r="B9997">
        <v>-252880</v>
      </c>
      <c r="C9997" s="1">
        <v>107000000</v>
      </c>
      <c r="D9997">
        <v>-427369</v>
      </c>
      <c r="E9997" s="1">
        <v>147000000</v>
      </c>
      <c r="F9997">
        <v>-552205</v>
      </c>
      <c r="G9997" s="1">
        <v>207000000</v>
      </c>
      <c r="H9997">
        <v>-91734.7</v>
      </c>
    </row>
    <row r="9998" spans="1:8" x14ac:dyDescent="0.25">
      <c r="A9998" s="1">
        <v>46000000</v>
      </c>
      <c r="B9998">
        <v>-208048</v>
      </c>
      <c r="C9998" s="1">
        <v>107000000</v>
      </c>
      <c r="D9998">
        <v>-358909</v>
      </c>
      <c r="E9998" s="1">
        <v>147000000</v>
      </c>
      <c r="F9998">
        <v>-456607</v>
      </c>
      <c r="G9998" s="1">
        <v>207000000</v>
      </c>
      <c r="H9998">
        <v>65572</v>
      </c>
    </row>
    <row r="9999" spans="1:8" x14ac:dyDescent="0.25">
      <c r="A9999" s="1">
        <v>46000000</v>
      </c>
      <c r="B9999">
        <v>-163215</v>
      </c>
      <c r="C9999" s="1">
        <v>107000000</v>
      </c>
      <c r="D9999">
        <v>-290448</v>
      </c>
      <c r="E9999" s="1">
        <v>147000000</v>
      </c>
      <c r="F9999">
        <v>-361008</v>
      </c>
      <c r="G9999" s="1">
        <v>207000000</v>
      </c>
      <c r="H9999">
        <v>222879</v>
      </c>
    </row>
    <row r="10000" spans="1:8" x14ac:dyDescent="0.25">
      <c r="A10000" s="1">
        <v>46000000</v>
      </c>
      <c r="B10000">
        <v>-118383</v>
      </c>
      <c r="C10000" s="1">
        <v>107000000</v>
      </c>
      <c r="D10000">
        <v>-221987</v>
      </c>
      <c r="E10000" s="1">
        <v>147000000</v>
      </c>
      <c r="F10000">
        <v>-265409</v>
      </c>
      <c r="G10000" s="1">
        <v>207000000</v>
      </c>
      <c r="H10000">
        <v>380185</v>
      </c>
    </row>
    <row r="10001" spans="1:8" x14ac:dyDescent="0.25">
      <c r="A10001" s="1">
        <v>46000000</v>
      </c>
      <c r="B10001">
        <v>-73550</v>
      </c>
      <c r="C10001" s="1">
        <v>107000000</v>
      </c>
      <c r="D10001">
        <v>-153526</v>
      </c>
      <c r="E10001" s="1">
        <v>147000000</v>
      </c>
      <c r="F10001">
        <v>-169810</v>
      </c>
      <c r="G10001" s="1">
        <v>207000000</v>
      </c>
      <c r="H10001">
        <v>537491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01"/>
  <sheetViews>
    <sheetView workbookViewId="0">
      <selection activeCell="V14" sqref="V14"/>
    </sheetView>
  </sheetViews>
  <sheetFormatPr defaultRowHeight="15" x14ac:dyDescent="0.25"/>
  <sheetData>
    <row r="1" spans="1:8" x14ac:dyDescent="0.25">
      <c r="A1" t="s">
        <v>5</v>
      </c>
      <c r="B1" t="s">
        <v>1</v>
      </c>
      <c r="C1" t="s">
        <v>6</v>
      </c>
      <c r="D1" t="s">
        <v>1</v>
      </c>
      <c r="E1" t="s">
        <v>7</v>
      </c>
      <c r="F1" t="s">
        <v>1</v>
      </c>
      <c r="G1" t="s">
        <v>8</v>
      </c>
      <c r="H1" t="s">
        <v>1</v>
      </c>
    </row>
    <row r="2" spans="1:8" x14ac:dyDescent="0.25">
      <c r="A2" s="1">
        <v>740520000</v>
      </c>
      <c r="B2">
        <v>0</v>
      </c>
      <c r="C2" s="1">
        <v>1352550000</v>
      </c>
      <c r="D2">
        <v>0</v>
      </c>
      <c r="E2" s="1">
        <v>2741300000</v>
      </c>
      <c r="F2">
        <v>0</v>
      </c>
      <c r="G2" s="1">
        <v>4444450000</v>
      </c>
      <c r="H2">
        <v>0</v>
      </c>
    </row>
    <row r="3" spans="1:8" x14ac:dyDescent="0.25">
      <c r="A3" s="1">
        <v>740520000</v>
      </c>
      <c r="B3">
        <v>513640</v>
      </c>
      <c r="C3" s="1">
        <v>1352550000</v>
      </c>
      <c r="D3">
        <v>946424</v>
      </c>
      <c r="E3" s="1">
        <v>2741300000</v>
      </c>
      <c r="F3" s="1">
        <v>1885200</v>
      </c>
      <c r="G3" s="1">
        <v>4444450000</v>
      </c>
      <c r="H3" s="1">
        <v>2860470</v>
      </c>
    </row>
    <row r="4" spans="1:8" x14ac:dyDescent="0.25">
      <c r="A4" s="1">
        <v>740519000</v>
      </c>
      <c r="B4" s="1">
        <v>1027280</v>
      </c>
      <c r="C4" s="1">
        <v>1352550000</v>
      </c>
      <c r="D4" s="1">
        <v>1892850</v>
      </c>
      <c r="E4" s="1">
        <v>2741300000</v>
      </c>
      <c r="F4" s="1">
        <v>3770410</v>
      </c>
      <c r="G4" s="1">
        <v>4444450000</v>
      </c>
      <c r="H4" s="1">
        <v>5720930</v>
      </c>
    </row>
    <row r="5" spans="1:8" x14ac:dyDescent="0.25">
      <c r="A5" s="1">
        <v>740518000</v>
      </c>
      <c r="B5" s="1">
        <v>1540920</v>
      </c>
      <c r="C5" s="1">
        <v>1352550000</v>
      </c>
      <c r="D5" s="1">
        <v>2839270</v>
      </c>
      <c r="E5" s="1">
        <v>2741290000</v>
      </c>
      <c r="F5" s="1">
        <v>5655610</v>
      </c>
      <c r="G5" s="1">
        <v>4444440000</v>
      </c>
      <c r="H5" s="1">
        <v>8581400</v>
      </c>
    </row>
    <row r="6" spans="1:8" x14ac:dyDescent="0.25">
      <c r="A6" s="1">
        <v>740517000</v>
      </c>
      <c r="B6" s="1">
        <v>2054560</v>
      </c>
      <c r="C6" s="1">
        <v>1352540000</v>
      </c>
      <c r="D6" s="1">
        <v>3785690</v>
      </c>
      <c r="E6" s="1">
        <v>2741290000</v>
      </c>
      <c r="F6" s="1">
        <v>7540810</v>
      </c>
      <c r="G6" s="1">
        <v>4444440000</v>
      </c>
      <c r="H6" s="1">
        <v>11441900</v>
      </c>
    </row>
    <row r="7" spans="1:8" x14ac:dyDescent="0.25">
      <c r="A7" s="1">
        <v>740516000</v>
      </c>
      <c r="B7" s="1">
        <v>2568200</v>
      </c>
      <c r="C7" s="1">
        <v>1352540000</v>
      </c>
      <c r="D7" s="1">
        <v>4732110</v>
      </c>
      <c r="E7" s="1">
        <v>2741280000</v>
      </c>
      <c r="F7" s="1">
        <v>9426010</v>
      </c>
      <c r="G7" s="1">
        <v>4444430000</v>
      </c>
      <c r="H7" s="1">
        <v>14302300</v>
      </c>
    </row>
    <row r="8" spans="1:8" x14ac:dyDescent="0.25">
      <c r="A8" s="1">
        <v>740514000</v>
      </c>
      <c r="B8" s="1">
        <v>3081830</v>
      </c>
      <c r="C8" s="1">
        <v>1352540000</v>
      </c>
      <c r="D8" s="1">
        <v>5678530</v>
      </c>
      <c r="E8" s="1">
        <v>2741280000</v>
      </c>
      <c r="F8" s="1">
        <v>11311200</v>
      </c>
      <c r="G8" s="1">
        <v>4444420000</v>
      </c>
      <c r="H8" s="1">
        <v>17162800</v>
      </c>
    </row>
    <row r="9" spans="1:8" x14ac:dyDescent="0.25">
      <c r="A9" s="1">
        <v>740512000</v>
      </c>
      <c r="B9" s="1">
        <v>3595470</v>
      </c>
      <c r="C9" s="1">
        <v>1352530000</v>
      </c>
      <c r="D9" s="1">
        <v>6624940</v>
      </c>
      <c r="E9" s="1">
        <v>2741270000</v>
      </c>
      <c r="F9" s="1">
        <v>13196400</v>
      </c>
      <c r="G9" s="1">
        <v>4444410000</v>
      </c>
      <c r="H9" s="1">
        <v>20023200</v>
      </c>
    </row>
    <row r="10" spans="1:8" x14ac:dyDescent="0.25">
      <c r="A10" s="1">
        <v>740509000</v>
      </c>
      <c r="B10" s="1">
        <v>4109100</v>
      </c>
      <c r="C10" s="1">
        <v>1352530000</v>
      </c>
      <c r="D10" s="1">
        <v>7571360</v>
      </c>
      <c r="E10" s="1">
        <v>2741260000</v>
      </c>
      <c r="F10" s="1">
        <v>15081600</v>
      </c>
      <c r="G10" s="1">
        <v>4444390000</v>
      </c>
      <c r="H10" s="1">
        <v>22883600</v>
      </c>
    </row>
    <row r="11" spans="1:8" x14ac:dyDescent="0.25">
      <c r="A11" s="1">
        <v>740506000</v>
      </c>
      <c r="B11" s="1">
        <v>4622730</v>
      </c>
      <c r="C11" s="1">
        <v>1352520000</v>
      </c>
      <c r="D11" s="1">
        <v>8517760</v>
      </c>
      <c r="E11" s="1">
        <v>2741250000</v>
      </c>
      <c r="F11" s="1">
        <v>16966700</v>
      </c>
      <c r="G11" s="1">
        <v>4444380000</v>
      </c>
      <c r="H11" s="1">
        <v>25744100</v>
      </c>
    </row>
    <row r="12" spans="1:8" x14ac:dyDescent="0.25">
      <c r="A12" s="1">
        <v>740503000</v>
      </c>
      <c r="B12" s="1">
        <v>5136360</v>
      </c>
      <c r="C12" s="1">
        <v>1352520000</v>
      </c>
      <c r="D12" s="1">
        <v>9464170</v>
      </c>
      <c r="E12" s="1">
        <v>2741240000</v>
      </c>
      <c r="F12" s="1">
        <v>18851900</v>
      </c>
      <c r="G12" s="1">
        <v>4444360000</v>
      </c>
      <c r="H12" s="1">
        <v>28604500</v>
      </c>
    </row>
    <row r="13" spans="1:8" x14ac:dyDescent="0.25">
      <c r="A13" s="1">
        <v>740499000</v>
      </c>
      <c r="B13" s="1">
        <v>5649990</v>
      </c>
      <c r="C13" s="1">
        <v>1352510000</v>
      </c>
      <c r="D13" s="1">
        <v>10410600</v>
      </c>
      <c r="E13" s="1">
        <v>2741220000</v>
      </c>
      <c r="F13" s="1">
        <v>20737100</v>
      </c>
      <c r="G13" s="1">
        <v>4444340000</v>
      </c>
      <c r="H13" s="1">
        <v>31464900</v>
      </c>
    </row>
    <row r="14" spans="1:8" x14ac:dyDescent="0.25">
      <c r="A14" s="1">
        <v>740496000</v>
      </c>
      <c r="B14" s="1">
        <v>6163610</v>
      </c>
      <c r="C14" s="1">
        <v>1352500000</v>
      </c>
      <c r="D14" s="1">
        <v>11357000</v>
      </c>
      <c r="E14" s="1">
        <v>2741210000</v>
      </c>
      <c r="F14" s="1">
        <v>22622200</v>
      </c>
      <c r="G14" s="1">
        <v>4444320000</v>
      </c>
      <c r="H14" s="1">
        <v>34325300</v>
      </c>
    </row>
    <row r="15" spans="1:8" x14ac:dyDescent="0.25">
      <c r="A15" s="1">
        <v>740491000</v>
      </c>
      <c r="B15" s="1">
        <v>6677230</v>
      </c>
      <c r="C15" s="1">
        <v>1352500000</v>
      </c>
      <c r="D15" s="1">
        <v>12303400</v>
      </c>
      <c r="E15" s="1">
        <v>2741200000</v>
      </c>
      <c r="F15" s="1">
        <v>24507400</v>
      </c>
      <c r="G15" s="1">
        <v>4444300000</v>
      </c>
      <c r="H15" s="1">
        <v>37185600</v>
      </c>
    </row>
    <row r="16" spans="1:8" x14ac:dyDescent="0.25">
      <c r="A16" s="1">
        <v>740487000</v>
      </c>
      <c r="B16" s="1">
        <v>7190850</v>
      </c>
      <c r="C16" s="1">
        <v>1352490000</v>
      </c>
      <c r="D16" s="1">
        <v>13249700</v>
      </c>
      <c r="E16" s="1">
        <v>2741180000</v>
      </c>
      <c r="F16" s="1">
        <v>26392500</v>
      </c>
      <c r="G16" s="1">
        <v>4444270000</v>
      </c>
      <c r="H16" s="1">
        <v>40046000</v>
      </c>
    </row>
    <row r="17" spans="1:8" x14ac:dyDescent="0.25">
      <c r="A17" s="1">
        <v>740482000</v>
      </c>
      <c r="B17" s="1">
        <v>7704470</v>
      </c>
      <c r="C17" s="1">
        <v>1352480000</v>
      </c>
      <c r="D17" s="1">
        <v>14196100</v>
      </c>
      <c r="E17" s="1">
        <v>2741160000</v>
      </c>
      <c r="F17" s="1">
        <v>28277600</v>
      </c>
      <c r="G17" s="1">
        <v>4444250000</v>
      </c>
      <c r="H17" s="1">
        <v>42906400</v>
      </c>
    </row>
    <row r="18" spans="1:8" x14ac:dyDescent="0.25">
      <c r="A18" s="1">
        <v>740477000</v>
      </c>
      <c r="B18" s="1">
        <v>8218080</v>
      </c>
      <c r="C18" s="1">
        <v>1352470000</v>
      </c>
      <c r="D18" s="1">
        <v>15142500</v>
      </c>
      <c r="E18" s="1">
        <v>2741140000</v>
      </c>
      <c r="F18" s="1">
        <v>30162700</v>
      </c>
      <c r="G18" s="1">
        <v>4444220000</v>
      </c>
      <c r="H18" s="1">
        <v>45766700</v>
      </c>
    </row>
    <row r="19" spans="1:8" x14ac:dyDescent="0.25">
      <c r="A19" s="1">
        <v>740471000</v>
      </c>
      <c r="B19" s="1">
        <v>8731690</v>
      </c>
      <c r="C19" s="1">
        <v>1352460000</v>
      </c>
      <c r="D19" s="1">
        <v>16088800</v>
      </c>
      <c r="E19" s="1">
        <v>2741120000</v>
      </c>
      <c r="F19" s="1">
        <v>32047800</v>
      </c>
      <c r="G19" s="1">
        <v>4444190000</v>
      </c>
      <c r="H19" s="1">
        <v>48627000</v>
      </c>
    </row>
    <row r="20" spans="1:8" x14ac:dyDescent="0.25">
      <c r="A20" s="1">
        <v>740465000</v>
      </c>
      <c r="B20" s="1">
        <v>9245290</v>
      </c>
      <c r="C20" s="1">
        <v>1352450000</v>
      </c>
      <c r="D20" s="1">
        <v>17035200</v>
      </c>
      <c r="E20" s="1">
        <v>2741100000</v>
      </c>
      <c r="F20" s="1">
        <v>33932900</v>
      </c>
      <c r="G20" s="1">
        <v>4444160000</v>
      </c>
      <c r="H20" s="1">
        <v>51487300</v>
      </c>
    </row>
    <row r="21" spans="1:8" x14ac:dyDescent="0.25">
      <c r="A21" s="1">
        <v>740459000</v>
      </c>
      <c r="B21" s="1">
        <v>9758890</v>
      </c>
      <c r="C21" s="1">
        <v>1352440000</v>
      </c>
      <c r="D21" s="1">
        <v>17981600</v>
      </c>
      <c r="E21" s="1">
        <v>2741080000</v>
      </c>
      <c r="F21" s="1">
        <v>35817900</v>
      </c>
      <c r="G21" s="1">
        <v>4444120000</v>
      </c>
      <c r="H21" s="1">
        <v>54347500</v>
      </c>
    </row>
    <row r="22" spans="1:8" x14ac:dyDescent="0.25">
      <c r="A22" s="1">
        <v>740452000</v>
      </c>
      <c r="B22" s="1">
        <v>10272500</v>
      </c>
      <c r="C22" s="1">
        <v>1352420000</v>
      </c>
      <c r="D22" s="1">
        <v>18927900</v>
      </c>
      <c r="E22" s="1">
        <v>2741050000</v>
      </c>
      <c r="F22" s="1">
        <v>37703000</v>
      </c>
      <c r="G22" s="1">
        <v>4444090000</v>
      </c>
      <c r="H22" s="1">
        <v>57207800</v>
      </c>
    </row>
    <row r="23" spans="1:8" x14ac:dyDescent="0.25">
      <c r="A23" s="1">
        <v>740445000</v>
      </c>
      <c r="B23" s="1">
        <v>10786100</v>
      </c>
      <c r="C23" s="1">
        <v>1352410000</v>
      </c>
      <c r="D23" s="1">
        <v>19874200</v>
      </c>
      <c r="E23" s="1">
        <v>2741030000</v>
      </c>
      <c r="F23" s="1">
        <v>39588000</v>
      </c>
      <c r="G23" s="1">
        <v>4444050000</v>
      </c>
      <c r="H23" s="1">
        <v>60068000</v>
      </c>
    </row>
    <row r="24" spans="1:8" x14ac:dyDescent="0.25">
      <c r="A24" s="1">
        <v>740438000</v>
      </c>
      <c r="B24" s="1">
        <v>11299700</v>
      </c>
      <c r="C24" s="1">
        <v>1352400000</v>
      </c>
      <c r="D24" s="1">
        <v>20820600</v>
      </c>
      <c r="E24" s="1">
        <v>2741000000</v>
      </c>
      <c r="F24" s="1">
        <v>41473000</v>
      </c>
      <c r="G24" s="1">
        <v>4444010000</v>
      </c>
      <c r="H24" s="1">
        <v>62928200</v>
      </c>
    </row>
    <row r="25" spans="1:8" x14ac:dyDescent="0.25">
      <c r="A25" s="1">
        <v>740430000</v>
      </c>
      <c r="B25" s="1">
        <v>11813200</v>
      </c>
      <c r="C25" s="1">
        <v>1352380000</v>
      </c>
      <c r="D25" s="1">
        <v>21766900</v>
      </c>
      <c r="E25" s="1">
        <v>2740970000</v>
      </c>
      <c r="F25" s="1">
        <v>43358000</v>
      </c>
      <c r="G25" s="1">
        <v>4443970000</v>
      </c>
      <c r="H25" s="1">
        <v>65788400</v>
      </c>
    </row>
    <row r="26" spans="1:8" x14ac:dyDescent="0.25">
      <c r="A26" s="1">
        <v>740422000</v>
      </c>
      <c r="B26" s="1">
        <v>12326800</v>
      </c>
      <c r="C26" s="1">
        <v>1352370000</v>
      </c>
      <c r="D26" s="1">
        <v>22713200</v>
      </c>
      <c r="E26" s="1">
        <v>2740940000</v>
      </c>
      <c r="F26" s="1">
        <v>45243000</v>
      </c>
      <c r="G26" s="1">
        <v>4443930000</v>
      </c>
      <c r="H26" s="1">
        <v>68648500</v>
      </c>
    </row>
    <row r="27" spans="1:8" x14ac:dyDescent="0.25">
      <c r="A27" s="1">
        <v>740414000</v>
      </c>
      <c r="B27" s="1">
        <v>12840400</v>
      </c>
      <c r="C27" s="1">
        <v>1352350000</v>
      </c>
      <c r="D27" s="1">
        <v>23659500</v>
      </c>
      <c r="E27" s="1">
        <v>2740910000</v>
      </c>
      <c r="F27" s="1">
        <v>47127900</v>
      </c>
      <c r="G27" s="1">
        <v>4443880000</v>
      </c>
      <c r="H27" s="1">
        <v>71508600</v>
      </c>
    </row>
    <row r="28" spans="1:8" x14ac:dyDescent="0.25">
      <c r="A28" s="1">
        <v>740405000</v>
      </c>
      <c r="B28" s="1">
        <v>13354000</v>
      </c>
      <c r="C28" s="1">
        <v>1352340000</v>
      </c>
      <c r="D28" s="1">
        <v>24605700</v>
      </c>
      <c r="E28" s="1">
        <v>2740880000</v>
      </c>
      <c r="F28" s="1">
        <v>49012800</v>
      </c>
      <c r="G28" s="1">
        <v>4443840000</v>
      </c>
      <c r="H28" s="1">
        <v>74368700</v>
      </c>
    </row>
    <row r="29" spans="1:8" x14ac:dyDescent="0.25">
      <c r="A29" s="1">
        <v>740396000</v>
      </c>
      <c r="B29" s="1">
        <v>13867500</v>
      </c>
      <c r="C29" s="1">
        <v>1352320000</v>
      </c>
      <c r="D29" s="1">
        <v>25552000</v>
      </c>
      <c r="E29" s="1">
        <v>2740850000</v>
      </c>
      <c r="F29" s="1">
        <v>50897700</v>
      </c>
      <c r="G29" s="1">
        <v>4443790000</v>
      </c>
      <c r="H29" s="1">
        <v>77228800</v>
      </c>
    </row>
    <row r="30" spans="1:8" x14ac:dyDescent="0.25">
      <c r="A30" s="1">
        <v>740387000</v>
      </c>
      <c r="B30" s="1">
        <v>14381100</v>
      </c>
      <c r="C30" s="1">
        <v>1352300000</v>
      </c>
      <c r="D30" s="1">
        <v>26498300</v>
      </c>
      <c r="E30" s="1">
        <v>2740810000</v>
      </c>
      <c r="F30" s="1">
        <v>52782600</v>
      </c>
      <c r="G30" s="1">
        <v>4443740000</v>
      </c>
      <c r="H30" s="1">
        <v>80088800</v>
      </c>
    </row>
    <row r="31" spans="1:8" x14ac:dyDescent="0.25">
      <c r="A31" s="1">
        <v>740377000</v>
      </c>
      <c r="B31" s="1">
        <v>14894600</v>
      </c>
      <c r="C31" s="1">
        <v>1352290000</v>
      </c>
      <c r="D31" s="1">
        <v>27444500</v>
      </c>
      <c r="E31" s="1">
        <v>2740780000</v>
      </c>
      <c r="F31" s="1">
        <v>54667500</v>
      </c>
      <c r="G31" s="1">
        <v>4443690000</v>
      </c>
      <c r="H31" s="1">
        <v>82948800</v>
      </c>
    </row>
    <row r="32" spans="1:8" x14ac:dyDescent="0.25">
      <c r="A32" s="1">
        <v>740367000</v>
      </c>
      <c r="B32" s="1">
        <v>15408100</v>
      </c>
      <c r="C32" s="1">
        <v>1352270000</v>
      </c>
      <c r="D32" s="1">
        <v>28390700</v>
      </c>
      <c r="E32" s="1">
        <v>2740740000</v>
      </c>
      <c r="F32" s="1">
        <v>56552300</v>
      </c>
      <c r="G32" s="1">
        <v>4443630000</v>
      </c>
      <c r="H32" s="1">
        <v>85808800</v>
      </c>
    </row>
    <row r="33" spans="1:8" x14ac:dyDescent="0.25">
      <c r="A33" s="1">
        <v>740357000</v>
      </c>
      <c r="B33" s="1">
        <v>15921700</v>
      </c>
      <c r="C33" s="1">
        <v>1352250000</v>
      </c>
      <c r="D33" s="1">
        <v>29337000</v>
      </c>
      <c r="E33" s="1">
        <v>2740700000</v>
      </c>
      <c r="F33" s="1">
        <v>58437100</v>
      </c>
      <c r="G33" s="1">
        <v>4443580000</v>
      </c>
      <c r="H33" s="1">
        <v>88668700</v>
      </c>
    </row>
    <row r="34" spans="1:8" x14ac:dyDescent="0.25">
      <c r="A34" s="1">
        <v>740346000</v>
      </c>
      <c r="B34" s="1">
        <v>16435200</v>
      </c>
      <c r="C34" s="1">
        <v>1352230000</v>
      </c>
      <c r="D34" s="1">
        <v>30283200</v>
      </c>
      <c r="E34" s="1">
        <v>2740660000</v>
      </c>
      <c r="F34" s="1">
        <v>60321900</v>
      </c>
      <c r="G34" s="1">
        <v>4443520000</v>
      </c>
      <c r="H34" s="1">
        <v>91528600</v>
      </c>
    </row>
    <row r="35" spans="1:8" x14ac:dyDescent="0.25">
      <c r="A35" s="1">
        <v>740335000</v>
      </c>
      <c r="B35" s="1">
        <v>16948700</v>
      </c>
      <c r="C35" s="1">
        <v>1352210000</v>
      </c>
      <c r="D35" s="1">
        <v>31229400</v>
      </c>
      <c r="E35" s="1">
        <v>2740620000</v>
      </c>
      <c r="F35" s="1">
        <v>62206700</v>
      </c>
      <c r="G35" s="1">
        <v>4443460000</v>
      </c>
      <c r="H35" s="1">
        <v>94388400</v>
      </c>
    </row>
    <row r="36" spans="1:8" x14ac:dyDescent="0.25">
      <c r="A36" s="1">
        <v>740324000</v>
      </c>
      <c r="B36" s="1">
        <v>17462200</v>
      </c>
      <c r="C36" s="1">
        <v>1352190000</v>
      </c>
      <c r="D36" s="1">
        <v>32175500</v>
      </c>
      <c r="E36" s="1">
        <v>2740580000</v>
      </c>
      <c r="F36" s="1">
        <v>64091400</v>
      </c>
      <c r="G36" s="1">
        <v>4443400000</v>
      </c>
      <c r="H36" s="1">
        <v>97248200</v>
      </c>
    </row>
    <row r="37" spans="1:8" x14ac:dyDescent="0.25">
      <c r="A37" s="1">
        <v>740312000</v>
      </c>
      <c r="B37" s="1">
        <v>17975700</v>
      </c>
      <c r="C37" s="1">
        <v>1352170000</v>
      </c>
      <c r="D37" s="1">
        <v>33121700</v>
      </c>
      <c r="E37" s="1">
        <v>2740540000</v>
      </c>
      <c r="F37" s="1">
        <v>65976100</v>
      </c>
      <c r="G37" s="1">
        <v>4443340000</v>
      </c>
      <c r="H37" s="1">
        <v>100108000</v>
      </c>
    </row>
    <row r="38" spans="1:8" x14ac:dyDescent="0.25">
      <c r="A38" s="1">
        <v>740300000</v>
      </c>
      <c r="B38" s="1">
        <v>18489200</v>
      </c>
      <c r="C38" s="1">
        <v>1352140000</v>
      </c>
      <c r="D38" s="1">
        <v>34067900</v>
      </c>
      <c r="E38" s="1">
        <v>2740500000</v>
      </c>
      <c r="F38" s="1">
        <v>67860700</v>
      </c>
      <c r="G38" s="1">
        <v>4443270000</v>
      </c>
      <c r="H38" s="1">
        <v>102968000</v>
      </c>
    </row>
    <row r="39" spans="1:8" x14ac:dyDescent="0.25">
      <c r="A39" s="1">
        <v>740288000</v>
      </c>
      <c r="B39" s="1">
        <v>19002700</v>
      </c>
      <c r="C39" s="1">
        <v>1352120000</v>
      </c>
      <c r="D39" s="1">
        <v>35014000</v>
      </c>
      <c r="E39" s="1">
        <v>2740450000</v>
      </c>
      <c r="F39" s="1">
        <v>69745400</v>
      </c>
      <c r="G39" s="1">
        <v>4443210000</v>
      </c>
      <c r="H39" s="1">
        <v>105827000</v>
      </c>
    </row>
    <row r="40" spans="1:8" x14ac:dyDescent="0.25">
      <c r="A40" s="1">
        <v>740275000</v>
      </c>
      <c r="B40" s="1">
        <v>19516200</v>
      </c>
      <c r="C40" s="1">
        <v>1352100000</v>
      </c>
      <c r="D40" s="1">
        <v>35960100</v>
      </c>
      <c r="E40" s="1">
        <v>2740400000</v>
      </c>
      <c r="F40" s="1">
        <v>71630000</v>
      </c>
      <c r="G40" s="1">
        <v>4443140000</v>
      </c>
      <c r="H40" s="1">
        <v>108687000</v>
      </c>
    </row>
    <row r="41" spans="1:8" x14ac:dyDescent="0.25">
      <c r="A41" s="1">
        <v>740262000</v>
      </c>
      <c r="B41" s="1">
        <v>20029600</v>
      </c>
      <c r="C41" s="1">
        <v>1352070000</v>
      </c>
      <c r="D41" s="1">
        <v>36906200</v>
      </c>
      <c r="E41" s="1">
        <v>2740360000</v>
      </c>
      <c r="F41" s="1">
        <v>73514600</v>
      </c>
      <c r="G41" s="1">
        <v>4443070000</v>
      </c>
      <c r="H41" s="1">
        <v>111547000</v>
      </c>
    </row>
    <row r="42" spans="1:8" x14ac:dyDescent="0.25">
      <c r="A42" s="1">
        <v>740249000</v>
      </c>
      <c r="B42" s="1">
        <v>20543100</v>
      </c>
      <c r="C42" s="1">
        <v>1352050000</v>
      </c>
      <c r="D42" s="1">
        <v>37852300</v>
      </c>
      <c r="E42" s="1">
        <v>2740310000</v>
      </c>
      <c r="F42" s="1">
        <v>75399100</v>
      </c>
      <c r="G42" s="1">
        <v>4443000000</v>
      </c>
      <c r="H42" s="1">
        <v>114406000</v>
      </c>
    </row>
    <row r="43" spans="1:8" x14ac:dyDescent="0.25">
      <c r="A43" s="1">
        <v>740235000</v>
      </c>
      <c r="B43" s="1">
        <v>21056500</v>
      </c>
      <c r="C43" s="1">
        <v>1352020000</v>
      </c>
      <c r="D43" s="1">
        <v>38798300</v>
      </c>
      <c r="E43" s="1">
        <v>2740260000</v>
      </c>
      <c r="F43" s="1">
        <v>77283600</v>
      </c>
      <c r="G43" s="1">
        <v>4442920000</v>
      </c>
      <c r="H43" s="1">
        <v>117266000</v>
      </c>
    </row>
    <row r="44" spans="1:8" x14ac:dyDescent="0.25">
      <c r="A44" s="1">
        <v>740221000</v>
      </c>
      <c r="B44" s="1">
        <v>21570000</v>
      </c>
      <c r="C44" s="1">
        <v>1352000000</v>
      </c>
      <c r="D44" s="1">
        <v>39744400</v>
      </c>
      <c r="E44" s="1">
        <v>2740210000</v>
      </c>
      <c r="F44" s="1">
        <v>79168100</v>
      </c>
      <c r="G44" s="1">
        <v>4442850000</v>
      </c>
      <c r="H44" s="1">
        <v>120125000</v>
      </c>
    </row>
    <row r="45" spans="1:8" x14ac:dyDescent="0.25">
      <c r="A45" s="1">
        <v>740206000</v>
      </c>
      <c r="B45" s="1">
        <v>22083400</v>
      </c>
      <c r="C45" s="1">
        <v>1351970000</v>
      </c>
      <c r="D45" s="1">
        <v>40690400</v>
      </c>
      <c r="E45" s="1">
        <v>2740150000</v>
      </c>
      <c r="F45" s="1">
        <v>81052500</v>
      </c>
      <c r="G45" s="1">
        <v>4442770000</v>
      </c>
      <c r="H45" s="1">
        <v>122985000</v>
      </c>
    </row>
    <row r="46" spans="1:8" x14ac:dyDescent="0.25">
      <c r="A46" s="1">
        <v>740192000</v>
      </c>
      <c r="B46" s="1">
        <v>22596800</v>
      </c>
      <c r="C46" s="1">
        <v>1351940000</v>
      </c>
      <c r="D46" s="1">
        <v>41636400</v>
      </c>
      <c r="E46" s="1">
        <v>2740100000</v>
      </c>
      <c r="F46" s="1">
        <v>82936900</v>
      </c>
      <c r="G46" s="1">
        <v>4442690000</v>
      </c>
      <c r="H46" s="1">
        <v>125844000</v>
      </c>
    </row>
    <row r="47" spans="1:8" x14ac:dyDescent="0.25">
      <c r="A47" s="1">
        <v>740177000</v>
      </c>
      <c r="B47" s="1">
        <v>23110200</v>
      </c>
      <c r="C47" s="1">
        <v>1351920000</v>
      </c>
      <c r="D47" s="1">
        <v>42582400</v>
      </c>
      <c r="E47" s="1">
        <v>2740040000</v>
      </c>
      <c r="F47" s="1">
        <v>84821300</v>
      </c>
      <c r="G47" s="1">
        <v>4442610000</v>
      </c>
      <c r="H47" s="1">
        <v>128703000</v>
      </c>
    </row>
    <row r="48" spans="1:8" x14ac:dyDescent="0.25">
      <c r="A48" s="1">
        <v>740161000</v>
      </c>
      <c r="B48" s="1">
        <v>23623600</v>
      </c>
      <c r="C48" s="1">
        <v>1351890000</v>
      </c>
      <c r="D48" s="1">
        <v>43528400</v>
      </c>
      <c r="E48" s="1">
        <v>2739990000</v>
      </c>
      <c r="F48" s="1">
        <v>86705600</v>
      </c>
      <c r="G48" s="1">
        <v>4442530000</v>
      </c>
      <c r="H48" s="1">
        <v>131563000</v>
      </c>
    </row>
    <row r="49" spans="1:8" x14ac:dyDescent="0.25">
      <c r="A49" s="1">
        <v>740145000</v>
      </c>
      <c r="B49" s="1">
        <v>24137000</v>
      </c>
      <c r="C49" s="1">
        <v>1351860000</v>
      </c>
      <c r="D49" s="1">
        <v>44474300</v>
      </c>
      <c r="E49" s="1">
        <v>2739930000</v>
      </c>
      <c r="F49" s="1">
        <v>88589900</v>
      </c>
      <c r="G49" s="1">
        <v>4442440000</v>
      </c>
      <c r="H49" s="1">
        <v>134422000</v>
      </c>
    </row>
    <row r="50" spans="1:8" x14ac:dyDescent="0.25">
      <c r="A50" s="1">
        <v>740129000</v>
      </c>
      <c r="B50" s="1">
        <v>24650400</v>
      </c>
      <c r="C50" s="1">
        <v>1351830000</v>
      </c>
      <c r="D50" s="1">
        <v>45420300</v>
      </c>
      <c r="E50" s="1">
        <v>2739870000</v>
      </c>
      <c r="F50" s="1">
        <v>90474100</v>
      </c>
      <c r="G50" s="1">
        <v>4442360000</v>
      </c>
      <c r="H50" s="1">
        <v>137281000</v>
      </c>
    </row>
    <row r="51" spans="1:8" x14ac:dyDescent="0.25">
      <c r="A51" s="1">
        <v>740113000</v>
      </c>
      <c r="B51" s="1">
        <v>25163800</v>
      </c>
      <c r="C51" s="1">
        <v>1351800000</v>
      </c>
      <c r="D51" s="1">
        <v>46366200</v>
      </c>
      <c r="E51" s="1">
        <v>2739810000</v>
      </c>
      <c r="F51" s="1">
        <v>92358300</v>
      </c>
      <c r="G51" s="1">
        <v>4442270000</v>
      </c>
      <c r="H51" s="1">
        <v>140140000</v>
      </c>
    </row>
    <row r="52" spans="1:8" x14ac:dyDescent="0.25">
      <c r="A52" s="1">
        <v>740096000</v>
      </c>
      <c r="B52" s="1">
        <v>25677100</v>
      </c>
      <c r="C52" s="1">
        <v>1351770000</v>
      </c>
      <c r="D52" s="1">
        <v>47312100</v>
      </c>
      <c r="E52" s="1">
        <v>2739750000</v>
      </c>
      <c r="F52" s="1">
        <v>94242500</v>
      </c>
      <c r="G52" s="1">
        <v>4442180000</v>
      </c>
      <c r="H52" s="1">
        <v>142999000</v>
      </c>
    </row>
    <row r="53" spans="1:8" x14ac:dyDescent="0.25">
      <c r="A53" s="1">
        <v>740079000</v>
      </c>
      <c r="B53" s="1">
        <v>26190400</v>
      </c>
      <c r="C53" s="1">
        <v>1351730000</v>
      </c>
      <c r="D53" s="1">
        <v>48257900</v>
      </c>
      <c r="E53" s="1">
        <v>2739690000</v>
      </c>
      <c r="F53" s="1">
        <v>96126600</v>
      </c>
      <c r="G53" s="1">
        <v>4442090000</v>
      </c>
      <c r="H53" s="1">
        <v>145858000</v>
      </c>
    </row>
    <row r="54" spans="1:8" x14ac:dyDescent="0.25">
      <c r="A54" s="1">
        <v>740061000</v>
      </c>
      <c r="B54" s="1">
        <v>26703800</v>
      </c>
      <c r="C54" s="1">
        <v>1351700000</v>
      </c>
      <c r="D54" s="1">
        <v>49203800</v>
      </c>
      <c r="E54" s="1">
        <v>2739620000</v>
      </c>
      <c r="F54" s="1">
        <v>98010700</v>
      </c>
      <c r="G54" s="1">
        <v>4441990000</v>
      </c>
      <c r="H54" s="1">
        <v>148717000</v>
      </c>
    </row>
    <row r="55" spans="1:8" x14ac:dyDescent="0.25">
      <c r="A55" s="1">
        <v>740044000</v>
      </c>
      <c r="B55" s="1">
        <v>27217100</v>
      </c>
      <c r="C55" s="1">
        <v>1351670000</v>
      </c>
      <c r="D55" s="1">
        <v>50149600</v>
      </c>
      <c r="E55" s="1">
        <v>2739560000</v>
      </c>
      <c r="F55" s="1">
        <v>99894700</v>
      </c>
      <c r="G55" s="1">
        <v>4441900000</v>
      </c>
      <c r="H55" s="1">
        <v>151576000</v>
      </c>
    </row>
    <row r="56" spans="1:8" x14ac:dyDescent="0.25">
      <c r="A56" s="1">
        <v>740026000</v>
      </c>
      <c r="B56" s="1">
        <v>27730400</v>
      </c>
      <c r="C56" s="1">
        <v>1351640000</v>
      </c>
      <c r="D56" s="1">
        <v>51095400</v>
      </c>
      <c r="E56" s="1">
        <v>2739490000</v>
      </c>
      <c r="F56" s="1">
        <v>101779000</v>
      </c>
      <c r="G56" s="1">
        <v>4441800000</v>
      </c>
      <c r="H56" s="1">
        <v>154435000</v>
      </c>
    </row>
    <row r="57" spans="1:8" x14ac:dyDescent="0.25">
      <c r="A57" s="1">
        <v>740007000</v>
      </c>
      <c r="B57" s="1">
        <v>28243700</v>
      </c>
      <c r="C57" s="1">
        <v>1351600000</v>
      </c>
      <c r="D57" s="1">
        <v>52041200</v>
      </c>
      <c r="E57" s="1">
        <v>2739420000</v>
      </c>
      <c r="F57" s="1">
        <v>103663000</v>
      </c>
      <c r="G57" s="1">
        <v>4441700000</v>
      </c>
      <c r="H57" s="1">
        <v>157293000</v>
      </c>
    </row>
    <row r="58" spans="1:8" x14ac:dyDescent="0.25">
      <c r="A58" s="1">
        <v>739988000</v>
      </c>
      <c r="B58" s="1">
        <v>28757000</v>
      </c>
      <c r="C58" s="1">
        <v>1351570000</v>
      </c>
      <c r="D58" s="1">
        <v>52986900</v>
      </c>
      <c r="E58" s="1">
        <v>2739350000</v>
      </c>
      <c r="F58" s="1">
        <v>105546000</v>
      </c>
      <c r="G58" s="1">
        <v>4441600000</v>
      </c>
      <c r="H58" s="1">
        <v>160152000</v>
      </c>
    </row>
    <row r="59" spans="1:8" x14ac:dyDescent="0.25">
      <c r="A59" s="1">
        <v>739969000</v>
      </c>
      <c r="B59" s="1">
        <v>29270200</v>
      </c>
      <c r="C59" s="1">
        <v>1351530000</v>
      </c>
      <c r="D59" s="1">
        <v>53932600</v>
      </c>
      <c r="E59" s="1">
        <v>2739280000</v>
      </c>
      <c r="F59" s="1">
        <v>107430000</v>
      </c>
      <c r="G59" s="1">
        <v>4441500000</v>
      </c>
      <c r="H59" s="1">
        <v>163011000</v>
      </c>
    </row>
    <row r="60" spans="1:8" x14ac:dyDescent="0.25">
      <c r="A60" s="1">
        <v>739950000</v>
      </c>
      <c r="B60" s="1">
        <v>29783500</v>
      </c>
      <c r="C60" s="1">
        <v>1351500000</v>
      </c>
      <c r="D60" s="1">
        <v>54878300</v>
      </c>
      <c r="E60" s="1">
        <v>2739210000</v>
      </c>
      <c r="F60" s="1">
        <v>109314000</v>
      </c>
      <c r="G60" s="1">
        <v>4441390000</v>
      </c>
      <c r="H60" s="1">
        <v>165869000</v>
      </c>
    </row>
    <row r="61" spans="1:8" x14ac:dyDescent="0.25">
      <c r="A61" s="1">
        <v>739930000</v>
      </c>
      <c r="B61" s="1">
        <v>30296700</v>
      </c>
      <c r="C61" s="1">
        <v>1351460000</v>
      </c>
      <c r="D61" s="1">
        <v>55824000</v>
      </c>
      <c r="E61" s="1">
        <v>2739140000</v>
      </c>
      <c r="F61" s="1">
        <v>111198000</v>
      </c>
      <c r="G61" s="1">
        <v>4441290000</v>
      </c>
      <c r="H61" s="1">
        <v>168728000</v>
      </c>
    </row>
    <row r="62" spans="1:8" x14ac:dyDescent="0.25">
      <c r="A62" s="1">
        <v>739910000</v>
      </c>
      <c r="B62" s="1">
        <v>30809900</v>
      </c>
      <c r="C62" s="1">
        <v>1351420000</v>
      </c>
      <c r="D62" s="1">
        <v>56769700</v>
      </c>
      <c r="E62" s="1">
        <v>2739070000</v>
      </c>
      <c r="F62" s="1">
        <v>113082000</v>
      </c>
      <c r="G62" s="1">
        <v>4441180000</v>
      </c>
      <c r="H62" s="1">
        <v>171586000</v>
      </c>
    </row>
    <row r="63" spans="1:8" x14ac:dyDescent="0.25">
      <c r="A63" s="1">
        <v>739889000</v>
      </c>
      <c r="B63" s="1">
        <v>31323100</v>
      </c>
      <c r="C63" s="1">
        <v>1351380000</v>
      </c>
      <c r="D63" s="1">
        <v>57715300</v>
      </c>
      <c r="E63" s="1">
        <v>2738990000</v>
      </c>
      <c r="F63" s="1">
        <v>114965000</v>
      </c>
      <c r="G63" s="1">
        <v>4441070000</v>
      </c>
      <c r="H63" s="1">
        <v>174444000</v>
      </c>
    </row>
    <row r="64" spans="1:8" x14ac:dyDescent="0.25">
      <c r="A64" s="1">
        <v>739868000</v>
      </c>
      <c r="B64" s="1">
        <v>31836300</v>
      </c>
      <c r="C64" s="1">
        <v>1351350000</v>
      </c>
      <c r="D64" s="1">
        <v>58660900</v>
      </c>
      <c r="E64" s="1">
        <v>2738910000</v>
      </c>
      <c r="F64" s="1">
        <v>116849000</v>
      </c>
      <c r="G64" s="1">
        <v>4440960000</v>
      </c>
      <c r="H64" s="1">
        <v>177303000</v>
      </c>
    </row>
    <row r="65" spans="1:8" x14ac:dyDescent="0.25">
      <c r="A65" s="1">
        <v>739847000</v>
      </c>
      <c r="B65" s="1">
        <v>32349500</v>
      </c>
      <c r="C65" s="1">
        <v>1351310000</v>
      </c>
      <c r="D65" s="1">
        <v>59606400</v>
      </c>
      <c r="E65" s="1">
        <v>2738840000</v>
      </c>
      <c r="F65" s="1">
        <v>118732000</v>
      </c>
      <c r="G65" s="1">
        <v>4440840000</v>
      </c>
      <c r="H65" s="1">
        <v>180161000</v>
      </c>
    </row>
    <row r="66" spans="1:8" x14ac:dyDescent="0.25">
      <c r="A66" s="1">
        <v>739825000</v>
      </c>
      <c r="B66" s="1">
        <v>32862700</v>
      </c>
      <c r="C66" s="1">
        <v>1351270000</v>
      </c>
      <c r="D66" s="1">
        <v>60552000</v>
      </c>
      <c r="E66" s="1">
        <v>2738760000</v>
      </c>
      <c r="F66" s="1">
        <v>120616000</v>
      </c>
      <c r="G66" s="1">
        <v>4440730000</v>
      </c>
      <c r="H66" s="1">
        <v>183019000</v>
      </c>
    </row>
    <row r="67" spans="1:8" x14ac:dyDescent="0.25">
      <c r="A67" s="1">
        <v>739804000</v>
      </c>
      <c r="B67" s="1">
        <v>33375800</v>
      </c>
      <c r="C67" s="1">
        <v>1351230000</v>
      </c>
      <c r="D67" s="1">
        <v>61497500</v>
      </c>
      <c r="E67" s="1">
        <v>2738680000</v>
      </c>
      <c r="F67" s="1">
        <v>122499000</v>
      </c>
      <c r="G67" s="1">
        <v>4440610000</v>
      </c>
      <c r="H67" s="1">
        <v>185877000</v>
      </c>
    </row>
    <row r="68" spans="1:8" x14ac:dyDescent="0.25">
      <c r="A68" s="1">
        <v>739781000</v>
      </c>
      <c r="B68" s="1">
        <v>33889000</v>
      </c>
      <c r="C68" s="1">
        <v>1351180000</v>
      </c>
      <c r="D68" s="1">
        <v>62443000</v>
      </c>
      <c r="E68" s="1">
        <v>2738600000</v>
      </c>
      <c r="F68" s="1">
        <v>124383000</v>
      </c>
      <c r="G68" s="1">
        <v>4440490000</v>
      </c>
      <c r="H68" s="1">
        <v>188735000</v>
      </c>
    </row>
    <row r="69" spans="1:8" x14ac:dyDescent="0.25">
      <c r="A69" s="1">
        <v>739759000</v>
      </c>
      <c r="B69" s="1">
        <v>34402100</v>
      </c>
      <c r="C69" s="1">
        <v>1351140000</v>
      </c>
      <c r="D69" s="1">
        <v>63388400</v>
      </c>
      <c r="E69" s="1">
        <v>2738510000</v>
      </c>
      <c r="F69" s="1">
        <v>126266000</v>
      </c>
      <c r="G69" s="1">
        <v>4440370000</v>
      </c>
      <c r="H69" s="1">
        <v>191593000</v>
      </c>
    </row>
    <row r="70" spans="1:8" x14ac:dyDescent="0.25">
      <c r="A70" s="1">
        <v>739736000</v>
      </c>
      <c r="B70" s="1">
        <v>34915200</v>
      </c>
      <c r="C70" s="1">
        <v>1351100000</v>
      </c>
      <c r="D70" s="1">
        <v>64333800</v>
      </c>
      <c r="E70" s="1">
        <v>2738430000</v>
      </c>
      <c r="F70" s="1">
        <v>128149000</v>
      </c>
      <c r="G70" s="1">
        <v>4440250000</v>
      </c>
      <c r="H70" s="1">
        <v>194451000</v>
      </c>
    </row>
    <row r="71" spans="1:8" x14ac:dyDescent="0.25">
      <c r="A71" s="1">
        <v>739713000</v>
      </c>
      <c r="B71" s="1">
        <v>35428300</v>
      </c>
      <c r="C71" s="1">
        <v>1351060000</v>
      </c>
      <c r="D71" s="1">
        <v>65279200</v>
      </c>
      <c r="E71" s="1">
        <v>2738350000</v>
      </c>
      <c r="F71" s="1">
        <v>130032000</v>
      </c>
      <c r="G71" s="1">
        <v>4440120000</v>
      </c>
      <c r="H71" s="1">
        <v>197308000</v>
      </c>
    </row>
    <row r="72" spans="1:8" x14ac:dyDescent="0.25">
      <c r="A72" s="1">
        <v>739689000</v>
      </c>
      <c r="B72" s="1">
        <v>35941400</v>
      </c>
      <c r="C72" s="1">
        <v>1351010000</v>
      </c>
      <c r="D72" s="1">
        <v>66224600</v>
      </c>
      <c r="E72" s="1">
        <v>2738260000</v>
      </c>
      <c r="F72" s="1">
        <v>131916000</v>
      </c>
      <c r="G72" s="1">
        <v>4440000000</v>
      </c>
      <c r="H72" s="1">
        <v>200166000</v>
      </c>
    </row>
    <row r="73" spans="1:8" x14ac:dyDescent="0.25">
      <c r="A73" s="1">
        <v>739665000</v>
      </c>
      <c r="B73" s="1">
        <v>36454400</v>
      </c>
      <c r="C73" s="1">
        <v>1350970000</v>
      </c>
      <c r="D73" s="1">
        <v>67169900</v>
      </c>
      <c r="E73" s="1">
        <v>2738170000</v>
      </c>
      <c r="F73" s="1">
        <v>133799000</v>
      </c>
      <c r="G73" s="1">
        <v>4439870000</v>
      </c>
      <c r="H73" s="1">
        <v>203023000</v>
      </c>
    </row>
    <row r="74" spans="1:8" x14ac:dyDescent="0.25">
      <c r="A74" s="1">
        <v>739641000</v>
      </c>
      <c r="B74" s="1">
        <v>36967500</v>
      </c>
      <c r="C74" s="1">
        <v>1350930000</v>
      </c>
      <c r="D74" s="1">
        <v>68115200</v>
      </c>
      <c r="E74" s="1">
        <v>2738080000</v>
      </c>
      <c r="F74" s="1">
        <v>135682000</v>
      </c>
      <c r="G74" s="1">
        <v>4439740000</v>
      </c>
      <c r="H74" s="1">
        <v>205881000</v>
      </c>
    </row>
    <row r="75" spans="1:8" x14ac:dyDescent="0.25">
      <c r="A75" s="1">
        <v>739616000</v>
      </c>
      <c r="B75" s="1">
        <v>37480500</v>
      </c>
      <c r="C75" s="1">
        <v>1350880000</v>
      </c>
      <c r="D75" s="1">
        <v>69060500</v>
      </c>
      <c r="E75" s="1">
        <v>2737990000</v>
      </c>
      <c r="F75" s="1">
        <v>137565000</v>
      </c>
      <c r="G75" s="1">
        <v>4439610000</v>
      </c>
      <c r="H75" s="1">
        <v>208738000</v>
      </c>
    </row>
    <row r="76" spans="1:8" x14ac:dyDescent="0.25">
      <c r="A76" s="1">
        <v>739592000</v>
      </c>
      <c r="B76" s="1">
        <v>37993500</v>
      </c>
      <c r="C76" s="1">
        <v>1350830000</v>
      </c>
      <c r="D76" s="1">
        <v>70005800</v>
      </c>
      <c r="E76" s="1">
        <v>2737900000</v>
      </c>
      <c r="F76" s="1">
        <v>139448000</v>
      </c>
      <c r="G76" s="1">
        <v>4439480000</v>
      </c>
      <c r="H76" s="1">
        <v>211596000</v>
      </c>
    </row>
    <row r="77" spans="1:8" x14ac:dyDescent="0.25">
      <c r="A77" s="1">
        <v>739566000</v>
      </c>
      <c r="B77" s="1">
        <v>38506500</v>
      </c>
      <c r="C77" s="1">
        <v>1350790000</v>
      </c>
      <c r="D77" s="1">
        <v>70951000</v>
      </c>
      <c r="E77" s="1">
        <v>2737810000</v>
      </c>
      <c r="F77" s="1">
        <v>141330000</v>
      </c>
      <c r="G77" s="1">
        <v>4439340000</v>
      </c>
      <c r="H77" s="1">
        <v>214453000</v>
      </c>
    </row>
    <row r="78" spans="1:8" x14ac:dyDescent="0.25">
      <c r="A78" s="1">
        <v>739541000</v>
      </c>
      <c r="B78" s="1">
        <v>39019400</v>
      </c>
      <c r="C78" s="1">
        <v>1350740000</v>
      </c>
      <c r="D78" s="1">
        <v>71896100</v>
      </c>
      <c r="E78" s="1">
        <v>2737720000</v>
      </c>
      <c r="F78" s="1">
        <v>143213000</v>
      </c>
      <c r="G78" s="1">
        <v>4439200000</v>
      </c>
      <c r="H78" s="1">
        <v>217310000</v>
      </c>
    </row>
    <row r="79" spans="1:8" x14ac:dyDescent="0.25">
      <c r="A79" s="1">
        <v>739515000</v>
      </c>
      <c r="B79" s="1">
        <v>39532400</v>
      </c>
      <c r="C79" s="1">
        <v>1350690000</v>
      </c>
      <c r="D79" s="1">
        <v>72841300</v>
      </c>
      <c r="E79" s="1">
        <v>2737620000</v>
      </c>
      <c r="F79" s="1">
        <v>145096000</v>
      </c>
      <c r="G79" s="1">
        <v>4439060000</v>
      </c>
      <c r="H79" s="1">
        <v>220167000</v>
      </c>
    </row>
    <row r="80" spans="1:8" x14ac:dyDescent="0.25">
      <c r="A80" s="1">
        <v>739488000</v>
      </c>
      <c r="B80" s="1">
        <v>40045300</v>
      </c>
      <c r="C80" s="1">
        <v>1350640000</v>
      </c>
      <c r="D80" s="1">
        <v>73786400</v>
      </c>
      <c r="E80" s="1">
        <v>2737520000</v>
      </c>
      <c r="F80" s="1">
        <v>146978000</v>
      </c>
      <c r="G80" s="1">
        <v>4438920000</v>
      </c>
      <c r="H80" s="1">
        <v>223024000</v>
      </c>
    </row>
    <row r="81" spans="1:8" x14ac:dyDescent="0.25">
      <c r="A81" s="1">
        <v>739462000</v>
      </c>
      <c r="B81" s="1">
        <v>40558200</v>
      </c>
      <c r="C81" s="1">
        <v>1350590000</v>
      </c>
      <c r="D81" s="1">
        <v>74731500</v>
      </c>
      <c r="E81" s="1">
        <v>2737430000</v>
      </c>
      <c r="F81" s="1">
        <v>148861000</v>
      </c>
      <c r="G81" s="1">
        <v>4438780000</v>
      </c>
      <c r="H81" s="1">
        <v>225881000</v>
      </c>
    </row>
    <row r="82" spans="1:8" x14ac:dyDescent="0.25">
      <c r="A82" s="1">
        <v>739435000</v>
      </c>
      <c r="B82" s="1">
        <v>41071100</v>
      </c>
      <c r="C82" s="1">
        <v>1350540000</v>
      </c>
      <c r="D82" s="1">
        <v>75676500</v>
      </c>
      <c r="E82" s="1">
        <v>2737330000</v>
      </c>
      <c r="F82" s="1">
        <v>150744000</v>
      </c>
      <c r="G82" s="1">
        <v>4438640000</v>
      </c>
      <c r="H82" s="1">
        <v>228738000</v>
      </c>
    </row>
    <row r="83" spans="1:8" x14ac:dyDescent="0.25">
      <c r="A83" s="1">
        <v>739408000</v>
      </c>
      <c r="B83" s="1">
        <v>41584000</v>
      </c>
      <c r="C83" s="1">
        <v>1350490000</v>
      </c>
      <c r="D83" s="1">
        <v>76621500</v>
      </c>
      <c r="E83" s="1">
        <v>2737230000</v>
      </c>
      <c r="F83" s="1">
        <v>152626000</v>
      </c>
      <c r="G83" s="1">
        <v>4438490000</v>
      </c>
      <c r="H83" s="1">
        <v>231594000</v>
      </c>
    </row>
    <row r="84" spans="1:8" x14ac:dyDescent="0.25">
      <c r="A84" s="1">
        <v>739380000</v>
      </c>
      <c r="B84" s="1">
        <v>42096900</v>
      </c>
      <c r="C84" s="1">
        <v>1350440000</v>
      </c>
      <c r="D84" s="1">
        <v>77566500</v>
      </c>
      <c r="E84" s="1">
        <v>2737130000</v>
      </c>
      <c r="F84" s="1">
        <v>154508000</v>
      </c>
      <c r="G84" s="1">
        <v>4438340000</v>
      </c>
      <c r="H84" s="1">
        <v>234451000</v>
      </c>
    </row>
    <row r="85" spans="1:8" x14ac:dyDescent="0.25">
      <c r="A85" s="1">
        <v>739352000</v>
      </c>
      <c r="B85" s="1">
        <v>42609700</v>
      </c>
      <c r="C85" s="1">
        <v>1350390000</v>
      </c>
      <c r="D85" s="1">
        <v>78511400</v>
      </c>
      <c r="E85" s="1">
        <v>2737020000</v>
      </c>
      <c r="F85" s="1">
        <v>156391000</v>
      </c>
      <c r="G85" s="1">
        <v>4438190000</v>
      </c>
      <c r="H85" s="1">
        <v>237307000</v>
      </c>
    </row>
    <row r="86" spans="1:8" x14ac:dyDescent="0.25">
      <c r="A86" s="1">
        <v>739324000</v>
      </c>
      <c r="B86" s="1">
        <v>43122500</v>
      </c>
      <c r="C86" s="1">
        <v>1350340000</v>
      </c>
      <c r="D86" s="1">
        <v>79456300</v>
      </c>
      <c r="E86" s="1">
        <v>2736920000</v>
      </c>
      <c r="F86" s="1">
        <v>158273000</v>
      </c>
      <c r="G86" s="1">
        <v>4438040000</v>
      </c>
      <c r="H86" s="1">
        <v>240164000</v>
      </c>
    </row>
    <row r="87" spans="1:8" x14ac:dyDescent="0.25">
      <c r="A87" s="1">
        <v>739295000</v>
      </c>
      <c r="B87" s="1">
        <v>43635300</v>
      </c>
      <c r="C87" s="1">
        <v>1350290000</v>
      </c>
      <c r="D87" s="1">
        <v>80401100</v>
      </c>
      <c r="E87" s="1">
        <v>2736820000</v>
      </c>
      <c r="F87" s="1">
        <v>160155000</v>
      </c>
      <c r="G87" s="1">
        <v>4437890000</v>
      </c>
      <c r="H87" s="1">
        <v>243020000</v>
      </c>
    </row>
    <row r="88" spans="1:8" x14ac:dyDescent="0.25">
      <c r="A88" s="1">
        <v>739266000</v>
      </c>
      <c r="B88" s="1">
        <v>44148100</v>
      </c>
      <c r="C88" s="1">
        <v>1350230000</v>
      </c>
      <c r="D88" s="1">
        <v>81346000</v>
      </c>
      <c r="E88" s="1">
        <v>2736710000</v>
      </c>
      <c r="F88" s="1">
        <v>162037000</v>
      </c>
      <c r="G88" s="1">
        <v>4437730000</v>
      </c>
      <c r="H88" s="1">
        <v>245876000</v>
      </c>
    </row>
    <row r="89" spans="1:8" x14ac:dyDescent="0.25">
      <c r="A89" s="1">
        <v>739237000</v>
      </c>
      <c r="B89" s="1">
        <v>44660900</v>
      </c>
      <c r="C89" s="1">
        <v>1350180000</v>
      </c>
      <c r="D89" s="1">
        <v>82290800</v>
      </c>
      <c r="E89" s="1">
        <v>2736600000</v>
      </c>
      <c r="F89" s="1">
        <v>163919000</v>
      </c>
      <c r="G89" s="1">
        <v>4437570000</v>
      </c>
      <c r="H89" s="1">
        <v>248732000</v>
      </c>
    </row>
    <row r="90" spans="1:8" x14ac:dyDescent="0.25">
      <c r="A90" s="1">
        <v>739207000</v>
      </c>
      <c r="B90" s="1">
        <v>45173600</v>
      </c>
      <c r="C90" s="1">
        <v>1350120000</v>
      </c>
      <c r="D90" s="1">
        <v>83235500</v>
      </c>
      <c r="E90" s="1">
        <v>2736490000</v>
      </c>
      <c r="F90" s="1">
        <v>165801000</v>
      </c>
      <c r="G90" s="1">
        <v>4437420000</v>
      </c>
      <c r="H90" s="1">
        <v>251588000</v>
      </c>
    </row>
    <row r="91" spans="1:8" x14ac:dyDescent="0.25">
      <c r="A91" s="1">
        <v>739177000</v>
      </c>
      <c r="B91" s="1">
        <v>45686300</v>
      </c>
      <c r="C91" s="1">
        <v>1350070000</v>
      </c>
      <c r="D91" s="1">
        <v>84180200</v>
      </c>
      <c r="E91" s="1">
        <v>2736380000</v>
      </c>
      <c r="F91" s="1">
        <v>167683000</v>
      </c>
      <c r="G91" s="1">
        <v>4437250000</v>
      </c>
      <c r="H91" s="1">
        <v>254444000</v>
      </c>
    </row>
    <row r="92" spans="1:8" x14ac:dyDescent="0.25">
      <c r="A92" s="1">
        <v>739147000</v>
      </c>
      <c r="B92" s="1">
        <v>46199000</v>
      </c>
      <c r="C92" s="1">
        <v>1350010000</v>
      </c>
      <c r="D92" s="1">
        <v>85124900</v>
      </c>
      <c r="E92" s="1">
        <v>2736270000</v>
      </c>
      <c r="F92" s="1">
        <v>169565000</v>
      </c>
      <c r="G92" s="1">
        <v>4437090000</v>
      </c>
      <c r="H92" s="1">
        <v>257300000</v>
      </c>
    </row>
    <row r="93" spans="1:8" x14ac:dyDescent="0.25">
      <c r="A93" s="1">
        <v>739116000</v>
      </c>
      <c r="B93" s="1">
        <v>46711700</v>
      </c>
      <c r="C93" s="1">
        <v>1349950000</v>
      </c>
      <c r="D93" s="1">
        <v>86069500</v>
      </c>
      <c r="E93" s="1">
        <v>2736160000</v>
      </c>
      <c r="F93" s="1">
        <v>171446000</v>
      </c>
      <c r="G93" s="1">
        <v>4436930000</v>
      </c>
      <c r="H93" s="1">
        <v>260156000</v>
      </c>
    </row>
    <row r="94" spans="1:8" x14ac:dyDescent="0.25">
      <c r="A94" s="1">
        <v>739085000</v>
      </c>
      <c r="B94" s="1">
        <v>47224400</v>
      </c>
      <c r="C94" s="1">
        <v>1349900000</v>
      </c>
      <c r="D94" s="1">
        <v>87014100</v>
      </c>
      <c r="E94" s="1">
        <v>2736050000</v>
      </c>
      <c r="F94" s="1">
        <v>173328000</v>
      </c>
      <c r="G94" s="1">
        <v>4436760000</v>
      </c>
      <c r="H94" s="1">
        <v>263011000</v>
      </c>
    </row>
    <row r="95" spans="1:8" x14ac:dyDescent="0.25">
      <c r="A95" s="1">
        <v>739054000</v>
      </c>
      <c r="B95" s="1">
        <v>47737000</v>
      </c>
      <c r="C95" s="1">
        <v>1349840000</v>
      </c>
      <c r="D95" s="1">
        <v>87958600</v>
      </c>
      <c r="E95" s="1">
        <v>2735930000</v>
      </c>
      <c r="F95" s="1">
        <v>175210000</v>
      </c>
      <c r="G95" s="1">
        <v>4436590000</v>
      </c>
      <c r="H95" s="1">
        <v>265867000</v>
      </c>
    </row>
    <row r="96" spans="1:8" x14ac:dyDescent="0.25">
      <c r="A96" s="1">
        <v>739022000</v>
      </c>
      <c r="B96" s="1">
        <v>48249600</v>
      </c>
      <c r="C96" s="1">
        <v>1349780000</v>
      </c>
      <c r="D96" s="1">
        <v>88903100</v>
      </c>
      <c r="E96" s="1">
        <v>2735820000</v>
      </c>
      <c r="F96" s="1">
        <v>177091000</v>
      </c>
      <c r="G96" s="1">
        <v>4436420000</v>
      </c>
      <c r="H96" s="1">
        <v>268722000</v>
      </c>
    </row>
    <row r="97" spans="1:8" x14ac:dyDescent="0.25">
      <c r="A97" s="1">
        <v>738990000</v>
      </c>
      <c r="B97" s="1">
        <v>48762200</v>
      </c>
      <c r="C97" s="1">
        <v>1349720000</v>
      </c>
      <c r="D97" s="1">
        <v>89847600</v>
      </c>
      <c r="E97" s="1">
        <v>2735700000</v>
      </c>
      <c r="F97" s="1">
        <v>178973000</v>
      </c>
      <c r="G97" s="1">
        <v>4436250000</v>
      </c>
      <c r="H97" s="1">
        <v>271577000</v>
      </c>
    </row>
    <row r="98" spans="1:8" x14ac:dyDescent="0.25">
      <c r="A98" s="1">
        <v>738958000</v>
      </c>
      <c r="B98" s="1">
        <v>49274800</v>
      </c>
      <c r="C98" s="1">
        <v>1349660000</v>
      </c>
      <c r="D98" s="1">
        <v>90792000</v>
      </c>
      <c r="E98" s="1">
        <v>2735580000</v>
      </c>
      <c r="F98" s="1">
        <v>180854000</v>
      </c>
      <c r="G98" s="1">
        <v>4436080000</v>
      </c>
      <c r="H98" s="1">
        <v>274432000</v>
      </c>
    </row>
    <row r="99" spans="1:8" x14ac:dyDescent="0.25">
      <c r="A99" s="1">
        <v>738925000</v>
      </c>
      <c r="B99" s="1">
        <v>49787300</v>
      </c>
      <c r="C99" s="1">
        <v>1349600000</v>
      </c>
      <c r="D99" s="1">
        <v>91736400</v>
      </c>
      <c r="E99" s="1">
        <v>2735460000</v>
      </c>
      <c r="F99" s="1">
        <v>182735000</v>
      </c>
      <c r="G99" s="1">
        <v>4435900000</v>
      </c>
      <c r="H99" s="1">
        <v>277287000</v>
      </c>
    </row>
    <row r="100" spans="1:8" x14ac:dyDescent="0.25">
      <c r="A100" s="1">
        <v>738892000</v>
      </c>
      <c r="B100" s="1">
        <v>50299800</v>
      </c>
      <c r="C100" s="1">
        <v>1349540000</v>
      </c>
      <c r="D100" s="1">
        <v>92680800</v>
      </c>
      <c r="E100" s="1">
        <v>2735340000</v>
      </c>
      <c r="F100" s="1">
        <v>184616000</v>
      </c>
      <c r="G100" s="1">
        <v>4435730000</v>
      </c>
      <c r="H100" s="1">
        <v>280142000</v>
      </c>
    </row>
    <row r="101" spans="1:8" x14ac:dyDescent="0.25">
      <c r="A101" s="1">
        <v>738858000</v>
      </c>
      <c r="B101" s="1">
        <v>50812300</v>
      </c>
      <c r="C101" s="1">
        <v>1349480000</v>
      </c>
      <c r="D101" s="1">
        <v>93625100</v>
      </c>
      <c r="E101" s="1">
        <v>2735220000</v>
      </c>
      <c r="F101" s="1">
        <v>186497000</v>
      </c>
      <c r="G101" s="1">
        <v>4435550000</v>
      </c>
      <c r="H101" s="1">
        <v>282997000</v>
      </c>
    </row>
    <row r="102" spans="1:8" x14ac:dyDescent="0.25">
      <c r="A102" s="1">
        <v>738825000</v>
      </c>
      <c r="B102" s="1">
        <v>51324800</v>
      </c>
      <c r="C102" s="1">
        <v>1349420000</v>
      </c>
      <c r="D102" s="1">
        <v>94569300</v>
      </c>
      <c r="E102" s="1">
        <v>2735090000</v>
      </c>
      <c r="F102" s="1">
        <v>188378000</v>
      </c>
      <c r="G102" s="1">
        <v>4435370000</v>
      </c>
      <c r="H102" s="1">
        <v>285852000</v>
      </c>
    </row>
    <row r="103" spans="1:8" x14ac:dyDescent="0.25">
      <c r="A103" s="1">
        <v>738791000</v>
      </c>
      <c r="B103" s="1">
        <v>51837300</v>
      </c>
      <c r="C103" s="1">
        <v>1349350000</v>
      </c>
      <c r="D103" s="1">
        <v>95513500</v>
      </c>
      <c r="E103" s="1">
        <v>2734970000</v>
      </c>
      <c r="F103" s="1">
        <v>190259000</v>
      </c>
      <c r="G103" s="1">
        <v>4435180000</v>
      </c>
      <c r="H103" s="1">
        <v>288706000</v>
      </c>
    </row>
    <row r="104" spans="1:8" x14ac:dyDescent="0.25">
      <c r="A104" s="1">
        <v>738756000</v>
      </c>
      <c r="B104" s="1">
        <v>52349700</v>
      </c>
      <c r="C104" s="1">
        <v>1349290000</v>
      </c>
      <c r="D104" s="1">
        <v>96457700</v>
      </c>
      <c r="E104" s="1">
        <v>2734840000</v>
      </c>
      <c r="F104" s="1">
        <v>192140000</v>
      </c>
      <c r="G104" s="1">
        <v>4435000000</v>
      </c>
      <c r="H104" s="1">
        <v>291561000</v>
      </c>
    </row>
    <row r="105" spans="1:8" x14ac:dyDescent="0.25">
      <c r="A105" s="1">
        <v>738722000</v>
      </c>
      <c r="B105" s="1">
        <v>52862100</v>
      </c>
      <c r="C105" s="1">
        <v>1349230000</v>
      </c>
      <c r="D105" s="1">
        <v>97401800</v>
      </c>
      <c r="E105" s="1">
        <v>2734720000</v>
      </c>
      <c r="F105" s="1">
        <v>194021000</v>
      </c>
      <c r="G105" s="1">
        <v>4434810000</v>
      </c>
      <c r="H105" s="1">
        <v>294415000</v>
      </c>
    </row>
    <row r="106" spans="1:8" x14ac:dyDescent="0.25">
      <c r="A106" s="1">
        <v>738687000</v>
      </c>
      <c r="B106" s="1">
        <v>53374500</v>
      </c>
      <c r="C106" s="1">
        <v>1349160000</v>
      </c>
      <c r="D106" s="1">
        <v>98345900</v>
      </c>
      <c r="E106" s="1">
        <v>2734590000</v>
      </c>
      <c r="F106" s="1">
        <v>195901000</v>
      </c>
      <c r="G106" s="1">
        <v>4434630000</v>
      </c>
      <c r="H106" s="1">
        <v>297269000</v>
      </c>
    </row>
    <row r="107" spans="1:8" x14ac:dyDescent="0.25">
      <c r="A107" s="1">
        <v>738651000</v>
      </c>
      <c r="B107" s="1">
        <v>53886800</v>
      </c>
      <c r="C107" s="1">
        <v>1349100000</v>
      </c>
      <c r="D107" s="1">
        <v>99289900</v>
      </c>
      <c r="E107" s="1">
        <v>2734460000</v>
      </c>
      <c r="F107" s="1">
        <v>197782000</v>
      </c>
      <c r="G107" s="1">
        <v>4434440000</v>
      </c>
      <c r="H107" s="1">
        <v>300123000</v>
      </c>
    </row>
    <row r="108" spans="1:8" x14ac:dyDescent="0.25">
      <c r="A108" s="1">
        <v>738615000</v>
      </c>
      <c r="B108" s="1">
        <v>54399200</v>
      </c>
      <c r="C108" s="1">
        <v>1349030000</v>
      </c>
      <c r="D108" s="1">
        <v>100234000</v>
      </c>
      <c r="E108" s="1">
        <v>2734330000</v>
      </c>
      <c r="F108" s="1">
        <v>199662000</v>
      </c>
      <c r="G108" s="1">
        <v>4434240000</v>
      </c>
      <c r="H108" s="1">
        <v>302977000</v>
      </c>
    </row>
    <row r="109" spans="1:8" x14ac:dyDescent="0.25">
      <c r="A109" s="1">
        <v>738579000</v>
      </c>
      <c r="B109" s="1">
        <v>54911500</v>
      </c>
      <c r="C109" s="1">
        <v>1348960000</v>
      </c>
      <c r="D109" s="1">
        <v>101178000</v>
      </c>
      <c r="E109" s="1">
        <v>2734200000</v>
      </c>
      <c r="F109" s="1">
        <v>201543000</v>
      </c>
      <c r="G109" s="1">
        <v>4434050000</v>
      </c>
      <c r="H109" s="1">
        <v>305831000</v>
      </c>
    </row>
    <row r="110" spans="1:8" x14ac:dyDescent="0.25">
      <c r="A110" s="1">
        <v>738543000</v>
      </c>
      <c r="B110" s="1">
        <v>55423800</v>
      </c>
      <c r="C110" s="1">
        <v>1348900000</v>
      </c>
      <c r="D110" s="1">
        <v>102122000</v>
      </c>
      <c r="E110" s="1">
        <v>2734060000</v>
      </c>
      <c r="F110" s="1">
        <v>203423000</v>
      </c>
      <c r="G110" s="1">
        <v>4433860000</v>
      </c>
      <c r="H110" s="1">
        <v>308685000</v>
      </c>
    </row>
    <row r="111" spans="1:8" x14ac:dyDescent="0.25">
      <c r="A111" s="1">
        <v>738506000</v>
      </c>
      <c r="B111" s="1">
        <v>55936000</v>
      </c>
      <c r="C111" s="1">
        <v>1348830000</v>
      </c>
      <c r="D111" s="1">
        <v>103066000</v>
      </c>
      <c r="E111" s="1">
        <v>2733930000</v>
      </c>
      <c r="F111" s="1">
        <v>205303000</v>
      </c>
      <c r="G111" s="1">
        <v>4433660000</v>
      </c>
      <c r="H111" s="1">
        <v>311539000</v>
      </c>
    </row>
    <row r="112" spans="1:8" x14ac:dyDescent="0.25">
      <c r="A112" s="1">
        <v>738469000</v>
      </c>
      <c r="B112" s="1">
        <v>56448200</v>
      </c>
      <c r="C112" s="1">
        <v>1348760000</v>
      </c>
      <c r="D112" s="1">
        <v>104009000</v>
      </c>
      <c r="E112" s="1">
        <v>2733790000</v>
      </c>
      <c r="F112" s="1">
        <v>207183000</v>
      </c>
      <c r="G112" s="1">
        <v>4433460000</v>
      </c>
      <c r="H112" s="1">
        <v>314392000</v>
      </c>
    </row>
    <row r="113" spans="1:8" x14ac:dyDescent="0.25">
      <c r="A113" s="1">
        <v>738432000</v>
      </c>
      <c r="B113" s="1">
        <v>56960400</v>
      </c>
      <c r="C113" s="1">
        <v>1348690000</v>
      </c>
      <c r="D113" s="1">
        <v>104953000</v>
      </c>
      <c r="E113" s="1">
        <v>2733660000</v>
      </c>
      <c r="F113" s="1">
        <v>209063000</v>
      </c>
      <c r="G113" s="1">
        <v>4433260000</v>
      </c>
      <c r="H113" s="1">
        <v>317245000</v>
      </c>
    </row>
    <row r="114" spans="1:8" x14ac:dyDescent="0.25">
      <c r="A114" s="1">
        <v>738394000</v>
      </c>
      <c r="B114" s="1">
        <v>57472600</v>
      </c>
      <c r="C114" s="1">
        <v>1348620000</v>
      </c>
      <c r="D114" s="1">
        <v>105897000</v>
      </c>
      <c r="E114" s="1">
        <v>2733520000</v>
      </c>
      <c r="F114" s="1">
        <v>210943000</v>
      </c>
      <c r="G114" s="1">
        <v>4433060000</v>
      </c>
      <c r="H114" s="1">
        <v>320099000</v>
      </c>
    </row>
    <row r="115" spans="1:8" x14ac:dyDescent="0.25">
      <c r="A115" s="1">
        <v>738356000</v>
      </c>
      <c r="B115" s="1">
        <v>57984800</v>
      </c>
      <c r="C115" s="1">
        <v>1348550000</v>
      </c>
      <c r="D115" s="1">
        <v>106840000</v>
      </c>
      <c r="E115" s="1">
        <v>2733380000</v>
      </c>
      <c r="F115" s="1">
        <v>212823000</v>
      </c>
      <c r="G115" s="1">
        <v>4432850000</v>
      </c>
      <c r="H115" s="1">
        <v>322952000</v>
      </c>
    </row>
    <row r="116" spans="1:8" x14ac:dyDescent="0.25">
      <c r="A116" s="1">
        <v>738317000</v>
      </c>
      <c r="B116" s="1">
        <v>58496900</v>
      </c>
      <c r="C116" s="1">
        <v>1348480000</v>
      </c>
      <c r="D116" s="1">
        <v>107784000</v>
      </c>
      <c r="E116" s="1">
        <v>2733240000</v>
      </c>
      <c r="F116" s="1">
        <v>214703000</v>
      </c>
      <c r="G116" s="1">
        <v>4432650000</v>
      </c>
      <c r="H116" s="1">
        <v>325805000</v>
      </c>
    </row>
    <row r="117" spans="1:8" x14ac:dyDescent="0.25">
      <c r="A117" s="1">
        <v>738278000</v>
      </c>
      <c r="B117" s="1">
        <v>59009000</v>
      </c>
      <c r="C117" s="1">
        <v>1348410000</v>
      </c>
      <c r="D117" s="1">
        <v>108728000</v>
      </c>
      <c r="E117" s="1">
        <v>2733090000</v>
      </c>
      <c r="F117" s="1">
        <v>216582000</v>
      </c>
      <c r="G117" s="1">
        <v>4432440000</v>
      </c>
      <c r="H117" s="1">
        <v>328657000</v>
      </c>
    </row>
    <row r="118" spans="1:8" x14ac:dyDescent="0.25">
      <c r="A118" s="1">
        <v>738239000</v>
      </c>
      <c r="B118" s="1">
        <v>59521100</v>
      </c>
      <c r="C118" s="1">
        <v>1348330000</v>
      </c>
      <c r="D118" s="1">
        <v>109671000</v>
      </c>
      <c r="E118" s="1">
        <v>2732950000</v>
      </c>
      <c r="F118" s="1">
        <v>218462000</v>
      </c>
      <c r="G118" s="1">
        <v>4432230000</v>
      </c>
      <c r="H118" s="1">
        <v>331510000</v>
      </c>
    </row>
    <row r="119" spans="1:8" x14ac:dyDescent="0.25">
      <c r="A119" s="1">
        <v>738200000</v>
      </c>
      <c r="B119" s="1">
        <v>60033100</v>
      </c>
      <c r="C119" s="1">
        <v>1348260000</v>
      </c>
      <c r="D119" s="1">
        <v>110615000</v>
      </c>
      <c r="E119" s="1">
        <v>2732810000</v>
      </c>
      <c r="F119" s="1">
        <v>220341000</v>
      </c>
      <c r="G119" s="1">
        <v>4432020000</v>
      </c>
      <c r="H119" s="1">
        <v>334363000</v>
      </c>
    </row>
    <row r="120" spans="1:8" x14ac:dyDescent="0.25">
      <c r="A120" s="1">
        <v>738160000</v>
      </c>
      <c r="B120" s="1">
        <v>60545100</v>
      </c>
      <c r="C120" s="1">
        <v>1348190000</v>
      </c>
      <c r="D120" s="1">
        <v>111558000</v>
      </c>
      <c r="E120" s="1">
        <v>2732660000</v>
      </c>
      <c r="F120" s="1">
        <v>222220000</v>
      </c>
      <c r="G120" s="1">
        <v>4431800000</v>
      </c>
      <c r="H120" s="1">
        <v>337215000</v>
      </c>
    </row>
    <row r="121" spans="1:8" x14ac:dyDescent="0.25">
      <c r="A121" s="1">
        <v>738120000</v>
      </c>
      <c r="B121" s="1">
        <v>61057100</v>
      </c>
      <c r="C121" s="1">
        <v>1348110000</v>
      </c>
      <c r="D121" s="1">
        <v>112501000</v>
      </c>
      <c r="E121" s="1">
        <v>2732510000</v>
      </c>
      <c r="F121" s="1">
        <v>224100000</v>
      </c>
      <c r="G121" s="1">
        <v>4431590000</v>
      </c>
      <c r="H121" s="1">
        <v>340067000</v>
      </c>
    </row>
    <row r="122" spans="1:8" x14ac:dyDescent="0.25">
      <c r="A122" s="1">
        <v>738079000</v>
      </c>
      <c r="B122" s="1">
        <v>61569100</v>
      </c>
      <c r="C122" s="1">
        <v>1348040000</v>
      </c>
      <c r="D122" s="1">
        <v>113445000</v>
      </c>
      <c r="E122" s="1">
        <v>2732370000</v>
      </c>
      <c r="F122" s="1">
        <v>225979000</v>
      </c>
      <c r="G122" s="1">
        <v>4431370000</v>
      </c>
      <c r="H122" s="1">
        <v>342919000</v>
      </c>
    </row>
    <row r="123" spans="1:8" x14ac:dyDescent="0.25">
      <c r="A123" s="1">
        <v>738039000</v>
      </c>
      <c r="B123" s="1">
        <v>62081000</v>
      </c>
      <c r="C123" s="1">
        <v>1347960000</v>
      </c>
      <c r="D123" s="1">
        <v>114388000</v>
      </c>
      <c r="E123" s="1">
        <v>2732220000</v>
      </c>
      <c r="F123" s="1">
        <v>227858000</v>
      </c>
      <c r="G123" s="1">
        <v>4431150000</v>
      </c>
      <c r="H123" s="1">
        <v>345771000</v>
      </c>
    </row>
    <row r="124" spans="1:8" x14ac:dyDescent="0.25">
      <c r="A124" s="1">
        <v>737997000</v>
      </c>
      <c r="B124" s="1">
        <v>62592900</v>
      </c>
      <c r="C124" s="1">
        <v>1347890000</v>
      </c>
      <c r="D124" s="1">
        <v>115331000</v>
      </c>
      <c r="E124" s="1">
        <v>2732070000</v>
      </c>
      <c r="F124" s="1">
        <v>229737000</v>
      </c>
      <c r="G124" s="1">
        <v>4430930000</v>
      </c>
      <c r="H124" s="1">
        <v>348623000</v>
      </c>
    </row>
    <row r="125" spans="1:8" x14ac:dyDescent="0.25">
      <c r="A125" s="1">
        <v>737956000</v>
      </c>
      <c r="B125" s="1">
        <v>63104800</v>
      </c>
      <c r="C125" s="1">
        <v>1347810000</v>
      </c>
      <c r="D125" s="1">
        <v>116274000</v>
      </c>
      <c r="E125" s="1">
        <v>2731910000</v>
      </c>
      <c r="F125" s="1">
        <v>231616000</v>
      </c>
      <c r="G125" s="1">
        <v>4430710000</v>
      </c>
      <c r="H125" s="1">
        <v>351475000</v>
      </c>
    </row>
    <row r="126" spans="1:8" x14ac:dyDescent="0.25">
      <c r="A126" s="1">
        <v>737914000</v>
      </c>
      <c r="B126" s="1">
        <v>63616600</v>
      </c>
      <c r="C126" s="1">
        <v>1347730000</v>
      </c>
      <c r="D126" s="1">
        <v>117217000</v>
      </c>
      <c r="E126" s="1">
        <v>2731760000</v>
      </c>
      <c r="F126" s="1">
        <v>233494000</v>
      </c>
      <c r="G126" s="1">
        <v>4430490000</v>
      </c>
      <c r="H126" s="1">
        <v>354326000</v>
      </c>
    </row>
    <row r="127" spans="1:8" x14ac:dyDescent="0.25">
      <c r="A127" s="1">
        <v>737872000</v>
      </c>
      <c r="B127" s="1">
        <v>64128500</v>
      </c>
      <c r="C127" s="1">
        <v>1347650000</v>
      </c>
      <c r="D127" s="1">
        <v>118160000</v>
      </c>
      <c r="E127" s="1">
        <v>2731610000</v>
      </c>
      <c r="F127" s="1">
        <v>235373000</v>
      </c>
      <c r="G127" s="1">
        <v>4430260000</v>
      </c>
      <c r="H127" s="1">
        <v>357178000</v>
      </c>
    </row>
    <row r="128" spans="1:8" x14ac:dyDescent="0.25">
      <c r="A128" s="1">
        <v>737829000</v>
      </c>
      <c r="B128" s="1">
        <v>64640300</v>
      </c>
      <c r="C128" s="1">
        <v>1347580000</v>
      </c>
      <c r="D128" s="1">
        <v>119103000</v>
      </c>
      <c r="E128" s="1">
        <v>2731450000</v>
      </c>
      <c r="F128" s="1">
        <v>237251000</v>
      </c>
      <c r="G128" s="1">
        <v>4430030000</v>
      </c>
      <c r="H128" s="1">
        <v>360029000</v>
      </c>
    </row>
    <row r="129" spans="1:8" x14ac:dyDescent="0.25">
      <c r="A129" s="1">
        <v>737787000</v>
      </c>
      <c r="B129" s="1">
        <v>65152000</v>
      </c>
      <c r="C129" s="1">
        <v>1347500000</v>
      </c>
      <c r="D129" s="1">
        <v>120046000</v>
      </c>
      <c r="E129" s="1">
        <v>2731290000</v>
      </c>
      <c r="F129" s="1">
        <v>239130000</v>
      </c>
      <c r="G129" s="1">
        <v>4429800000</v>
      </c>
      <c r="H129" s="1">
        <v>362880000</v>
      </c>
    </row>
    <row r="130" spans="1:8" x14ac:dyDescent="0.25">
      <c r="A130" s="1">
        <v>737743000</v>
      </c>
      <c r="B130" s="1">
        <v>65663700</v>
      </c>
      <c r="C130" s="1">
        <v>1347420000</v>
      </c>
      <c r="D130" s="1">
        <v>120989000</v>
      </c>
      <c r="E130" s="1">
        <v>2731140000</v>
      </c>
      <c r="F130" s="1">
        <v>241008000</v>
      </c>
      <c r="G130" s="1">
        <v>4429570000</v>
      </c>
      <c r="H130" s="1">
        <v>365731000</v>
      </c>
    </row>
    <row r="131" spans="1:8" x14ac:dyDescent="0.25">
      <c r="A131" s="1">
        <v>737700000</v>
      </c>
      <c r="B131" s="1">
        <v>66175400</v>
      </c>
      <c r="C131" s="1">
        <v>1347340000</v>
      </c>
      <c r="D131" s="1">
        <v>121932000</v>
      </c>
      <c r="E131" s="1">
        <v>2730980000</v>
      </c>
      <c r="F131" s="1">
        <v>242886000</v>
      </c>
      <c r="G131" s="1">
        <v>4429340000</v>
      </c>
      <c r="H131" s="1">
        <v>368582000</v>
      </c>
    </row>
    <row r="132" spans="1:8" x14ac:dyDescent="0.25">
      <c r="A132" s="1">
        <v>737656000</v>
      </c>
      <c r="B132" s="1">
        <v>66687100</v>
      </c>
      <c r="C132" s="1">
        <v>1347260000</v>
      </c>
      <c r="D132" s="1">
        <v>122875000</v>
      </c>
      <c r="E132" s="1">
        <v>2730820000</v>
      </c>
      <c r="F132" s="1">
        <v>244764000</v>
      </c>
      <c r="G132" s="1">
        <v>4429100000</v>
      </c>
      <c r="H132" s="1">
        <v>371433000</v>
      </c>
    </row>
    <row r="133" spans="1:8" x14ac:dyDescent="0.25">
      <c r="A133" s="1">
        <v>737612000</v>
      </c>
      <c r="B133" s="1">
        <v>67198700</v>
      </c>
      <c r="C133" s="1">
        <v>1347170000</v>
      </c>
      <c r="D133" s="1">
        <v>123817000</v>
      </c>
      <c r="E133" s="1">
        <v>2730650000</v>
      </c>
      <c r="F133" s="1">
        <v>246642000</v>
      </c>
      <c r="G133" s="1">
        <v>4428870000</v>
      </c>
      <c r="H133" s="1">
        <v>374283000</v>
      </c>
    </row>
    <row r="134" spans="1:8" x14ac:dyDescent="0.25">
      <c r="A134" s="1">
        <v>737567000</v>
      </c>
      <c r="B134" s="1">
        <v>67710400</v>
      </c>
      <c r="C134" s="1">
        <v>1347090000</v>
      </c>
      <c r="D134" s="1">
        <v>124760000</v>
      </c>
      <c r="E134" s="1">
        <v>2730490000</v>
      </c>
      <c r="F134" s="1">
        <v>248520000</v>
      </c>
      <c r="G134" s="1">
        <v>4428630000</v>
      </c>
      <c r="H134" s="1">
        <v>377134000</v>
      </c>
    </row>
    <row r="135" spans="1:8" x14ac:dyDescent="0.25">
      <c r="A135" s="1">
        <v>737522000</v>
      </c>
      <c r="B135" s="1">
        <v>68221900</v>
      </c>
      <c r="C135" s="1">
        <v>1347010000</v>
      </c>
      <c r="D135" s="1">
        <v>125702000</v>
      </c>
      <c r="E135" s="1">
        <v>2730330000</v>
      </c>
      <c r="F135" s="1">
        <v>250398000</v>
      </c>
      <c r="G135" s="1">
        <v>4428390000</v>
      </c>
      <c r="H135" s="1">
        <v>379984000</v>
      </c>
    </row>
    <row r="136" spans="1:8" x14ac:dyDescent="0.25">
      <c r="A136" s="1">
        <v>737477000</v>
      </c>
      <c r="B136" s="1">
        <v>68733500</v>
      </c>
      <c r="C136" s="1">
        <v>1346930000</v>
      </c>
      <c r="D136" s="1">
        <v>126645000</v>
      </c>
      <c r="E136" s="1">
        <v>2730160000</v>
      </c>
      <c r="F136" s="1">
        <v>252275000</v>
      </c>
      <c r="G136" s="1">
        <v>4428140000</v>
      </c>
      <c r="H136" s="1">
        <v>382834000</v>
      </c>
    </row>
    <row r="137" spans="1:8" x14ac:dyDescent="0.25">
      <c r="A137" s="1">
        <v>737432000</v>
      </c>
      <c r="B137" s="1">
        <v>69245000</v>
      </c>
      <c r="C137" s="1">
        <v>1346840000</v>
      </c>
      <c r="D137" s="1">
        <v>127587000</v>
      </c>
      <c r="E137" s="1">
        <v>2729990000</v>
      </c>
      <c r="F137" s="1">
        <v>254153000</v>
      </c>
      <c r="G137" s="1">
        <v>4427900000</v>
      </c>
      <c r="H137" s="1">
        <v>385684000</v>
      </c>
    </row>
    <row r="138" spans="1:8" x14ac:dyDescent="0.25">
      <c r="A138" s="1">
        <v>737386000</v>
      </c>
      <c r="B138" s="1">
        <v>69756500</v>
      </c>
      <c r="C138" s="1">
        <v>1346760000</v>
      </c>
      <c r="D138" s="1">
        <v>128530000</v>
      </c>
      <c r="E138" s="1">
        <v>2729830000</v>
      </c>
      <c r="F138" s="1">
        <v>256030000</v>
      </c>
      <c r="G138" s="1">
        <v>4427650000</v>
      </c>
      <c r="H138" s="1">
        <v>388533000</v>
      </c>
    </row>
    <row r="139" spans="1:8" x14ac:dyDescent="0.25">
      <c r="A139" s="1">
        <v>737339000</v>
      </c>
      <c r="B139" s="1">
        <v>70267900</v>
      </c>
      <c r="C139" s="1">
        <v>1346670000</v>
      </c>
      <c r="D139" s="1">
        <v>129472000</v>
      </c>
      <c r="E139" s="1">
        <v>2729660000</v>
      </c>
      <c r="F139" s="1">
        <v>257907000</v>
      </c>
      <c r="G139" s="1">
        <v>4427410000</v>
      </c>
      <c r="H139" s="1">
        <v>391383000</v>
      </c>
    </row>
    <row r="140" spans="1:8" x14ac:dyDescent="0.25">
      <c r="A140" s="1">
        <v>737293000</v>
      </c>
      <c r="B140" s="1">
        <v>70779300</v>
      </c>
      <c r="C140" s="1">
        <v>1346580000</v>
      </c>
      <c r="D140" s="1">
        <v>130414000</v>
      </c>
      <c r="E140" s="1">
        <v>2729490000</v>
      </c>
      <c r="F140" s="1">
        <v>259785000</v>
      </c>
      <c r="G140" s="1">
        <v>4427160000</v>
      </c>
      <c r="H140" s="1">
        <v>394232000</v>
      </c>
    </row>
    <row r="141" spans="1:8" x14ac:dyDescent="0.25">
      <c r="A141" s="1">
        <v>737246000</v>
      </c>
      <c r="B141" s="1">
        <v>71290700</v>
      </c>
      <c r="C141" s="1">
        <v>1346500000</v>
      </c>
      <c r="D141" s="1">
        <v>131357000</v>
      </c>
      <c r="E141" s="1">
        <v>2729320000</v>
      </c>
      <c r="F141" s="1">
        <v>261662000</v>
      </c>
      <c r="G141" s="1">
        <v>4426910000</v>
      </c>
      <c r="H141" s="1">
        <v>397082000</v>
      </c>
    </row>
    <row r="142" spans="1:8" x14ac:dyDescent="0.25">
      <c r="A142" s="1">
        <v>737199000</v>
      </c>
      <c r="B142" s="1">
        <v>71802100</v>
      </c>
      <c r="C142" s="1">
        <v>1346410000</v>
      </c>
      <c r="D142" s="1">
        <v>132299000</v>
      </c>
      <c r="E142" s="1">
        <v>2729140000</v>
      </c>
      <c r="F142" s="1">
        <v>263538000</v>
      </c>
      <c r="G142" s="1">
        <v>4426650000</v>
      </c>
      <c r="H142" s="1">
        <v>399931000</v>
      </c>
    </row>
    <row r="143" spans="1:8" x14ac:dyDescent="0.25">
      <c r="A143" s="1">
        <v>737151000</v>
      </c>
      <c r="B143" s="1">
        <v>72313400</v>
      </c>
      <c r="C143" s="1">
        <v>1346320000</v>
      </c>
      <c r="D143" s="1">
        <v>133241000</v>
      </c>
      <c r="E143" s="1">
        <v>2728970000</v>
      </c>
      <c r="F143" s="1">
        <v>265415000</v>
      </c>
      <c r="G143" s="1">
        <v>4426400000</v>
      </c>
      <c r="H143" s="1">
        <v>402780000</v>
      </c>
    </row>
    <row r="144" spans="1:8" x14ac:dyDescent="0.25">
      <c r="A144" s="1">
        <v>737103000</v>
      </c>
      <c r="B144" s="1">
        <v>72824700</v>
      </c>
      <c r="C144" s="1">
        <v>1346230000</v>
      </c>
      <c r="D144" s="1">
        <v>134183000</v>
      </c>
      <c r="E144" s="1">
        <v>2728790000</v>
      </c>
      <c r="F144" s="1">
        <v>267292000</v>
      </c>
      <c r="G144" s="1">
        <v>4426140000</v>
      </c>
      <c r="H144" s="1">
        <v>405628000</v>
      </c>
    </row>
    <row r="145" spans="1:8" x14ac:dyDescent="0.25">
      <c r="A145" s="1">
        <v>737055000</v>
      </c>
      <c r="B145" s="1">
        <v>73335900</v>
      </c>
      <c r="C145" s="1">
        <v>1346140000</v>
      </c>
      <c r="D145" s="1">
        <v>135125000</v>
      </c>
      <c r="E145" s="1">
        <v>2728620000</v>
      </c>
      <c r="F145" s="1">
        <v>269168000</v>
      </c>
      <c r="G145" s="1">
        <v>4425880000</v>
      </c>
      <c r="H145" s="1">
        <v>408477000</v>
      </c>
    </row>
    <row r="146" spans="1:8" x14ac:dyDescent="0.25">
      <c r="A146" s="1">
        <v>737006000</v>
      </c>
      <c r="B146" s="1">
        <v>73847200</v>
      </c>
      <c r="C146" s="1">
        <v>1346060000</v>
      </c>
      <c r="D146" s="1">
        <v>136067000</v>
      </c>
      <c r="E146" s="1">
        <v>2728440000</v>
      </c>
      <c r="F146" s="1">
        <v>271045000</v>
      </c>
      <c r="G146" s="1">
        <v>4425620000</v>
      </c>
      <c r="H146" s="1">
        <v>411326000</v>
      </c>
    </row>
    <row r="147" spans="1:8" x14ac:dyDescent="0.25">
      <c r="A147" s="1">
        <v>736958000</v>
      </c>
      <c r="B147" s="1">
        <v>74358400</v>
      </c>
      <c r="C147" s="1">
        <v>1345960000</v>
      </c>
      <c r="D147" s="1">
        <v>137009000</v>
      </c>
      <c r="E147" s="1">
        <v>2728260000</v>
      </c>
      <c r="F147" s="1">
        <v>272921000</v>
      </c>
      <c r="G147" s="1">
        <v>4425360000</v>
      </c>
      <c r="H147" s="1">
        <v>414174000</v>
      </c>
    </row>
    <row r="148" spans="1:8" x14ac:dyDescent="0.25">
      <c r="A148" s="1">
        <v>736908000</v>
      </c>
      <c r="B148" s="1">
        <v>74869500</v>
      </c>
      <c r="C148" s="1">
        <v>1345870000</v>
      </c>
      <c r="D148" s="1">
        <v>137951000</v>
      </c>
      <c r="E148" s="1">
        <v>2728080000</v>
      </c>
      <c r="F148" s="1">
        <v>274797000</v>
      </c>
      <c r="G148" s="1">
        <v>4425100000</v>
      </c>
      <c r="H148" s="1">
        <v>417022000</v>
      </c>
    </row>
    <row r="149" spans="1:8" x14ac:dyDescent="0.25">
      <c r="A149" s="1">
        <v>736859000</v>
      </c>
      <c r="B149" s="1">
        <v>75380600</v>
      </c>
      <c r="C149" s="1">
        <v>1345780000</v>
      </c>
      <c r="D149" s="1">
        <v>138892000</v>
      </c>
      <c r="E149" s="1">
        <v>2727900000</v>
      </c>
      <c r="F149" s="1">
        <v>276673000</v>
      </c>
      <c r="G149" s="1">
        <v>4424830000</v>
      </c>
      <c r="H149" s="1">
        <v>419870000</v>
      </c>
    </row>
    <row r="150" spans="1:8" x14ac:dyDescent="0.25">
      <c r="A150" s="1">
        <v>736809000</v>
      </c>
      <c r="B150" s="1">
        <v>75891700</v>
      </c>
      <c r="C150" s="1">
        <v>1345690000</v>
      </c>
      <c r="D150" s="1">
        <v>139834000</v>
      </c>
      <c r="E150" s="1">
        <v>2727710000</v>
      </c>
      <c r="F150" s="1">
        <v>278549000</v>
      </c>
      <c r="G150" s="1">
        <v>4424560000</v>
      </c>
      <c r="H150" s="1">
        <v>422718000</v>
      </c>
    </row>
    <row r="151" spans="1:8" x14ac:dyDescent="0.25">
      <c r="A151" s="1">
        <v>736758000</v>
      </c>
      <c r="B151" s="1">
        <v>76402800</v>
      </c>
      <c r="C151" s="1">
        <v>1345600000</v>
      </c>
      <c r="D151" s="1">
        <v>140775000</v>
      </c>
      <c r="E151" s="1">
        <v>2727530000</v>
      </c>
      <c r="F151" s="1">
        <v>280425000</v>
      </c>
      <c r="G151" s="1">
        <v>4424290000</v>
      </c>
      <c r="H151" s="1">
        <v>425565000</v>
      </c>
    </row>
    <row r="152" spans="1:8" x14ac:dyDescent="0.25">
      <c r="A152" s="1">
        <v>736708000</v>
      </c>
      <c r="B152" s="1">
        <v>76913800</v>
      </c>
      <c r="C152" s="1">
        <v>1345500000</v>
      </c>
      <c r="D152" s="1">
        <v>141717000</v>
      </c>
      <c r="E152" s="1">
        <v>2727350000</v>
      </c>
      <c r="F152" s="1">
        <v>282301000</v>
      </c>
      <c r="G152" s="1">
        <v>4424020000</v>
      </c>
      <c r="H152" s="1">
        <v>428413000</v>
      </c>
    </row>
    <row r="153" spans="1:8" x14ac:dyDescent="0.25">
      <c r="A153" s="1">
        <v>736657000</v>
      </c>
      <c r="B153" s="1">
        <v>77424800</v>
      </c>
      <c r="C153" s="1">
        <v>1345410000</v>
      </c>
      <c r="D153" s="1">
        <v>142658000</v>
      </c>
      <c r="E153" s="1">
        <v>2727160000</v>
      </c>
      <c r="F153" s="1">
        <v>284176000</v>
      </c>
      <c r="G153" s="1">
        <v>4423750000</v>
      </c>
      <c r="H153" s="1">
        <v>431260000</v>
      </c>
    </row>
    <row r="154" spans="1:8" x14ac:dyDescent="0.25">
      <c r="A154" s="1">
        <v>736606000</v>
      </c>
      <c r="B154" s="1">
        <v>77935700</v>
      </c>
      <c r="C154" s="1">
        <v>1345310000</v>
      </c>
      <c r="D154" s="1">
        <v>143600000</v>
      </c>
      <c r="E154" s="1">
        <v>2726970000</v>
      </c>
      <c r="F154" s="1">
        <v>286052000</v>
      </c>
      <c r="G154" s="1">
        <v>4423470000</v>
      </c>
      <c r="H154" s="1">
        <v>434107000</v>
      </c>
    </row>
    <row r="155" spans="1:8" x14ac:dyDescent="0.25">
      <c r="A155" s="1">
        <v>736554000</v>
      </c>
      <c r="B155" s="1">
        <v>78446600</v>
      </c>
      <c r="C155" s="1">
        <v>1345220000</v>
      </c>
      <c r="D155" s="1">
        <v>144541000</v>
      </c>
      <c r="E155" s="1">
        <v>2726780000</v>
      </c>
      <c r="F155" s="1">
        <v>287927000</v>
      </c>
      <c r="G155" s="1">
        <v>4423200000</v>
      </c>
      <c r="H155" s="1">
        <v>436954000</v>
      </c>
    </row>
    <row r="156" spans="1:8" x14ac:dyDescent="0.25">
      <c r="A156" s="1">
        <v>736502000</v>
      </c>
      <c r="B156" s="1">
        <v>78957500</v>
      </c>
      <c r="C156" s="1">
        <v>1345120000</v>
      </c>
      <c r="D156" s="1">
        <v>145482000</v>
      </c>
      <c r="E156" s="1">
        <v>2726590000</v>
      </c>
      <c r="F156" s="1">
        <v>289802000</v>
      </c>
      <c r="G156" s="1">
        <v>4422920000</v>
      </c>
      <c r="H156" s="1">
        <v>439800000</v>
      </c>
    </row>
    <row r="157" spans="1:8" x14ac:dyDescent="0.25">
      <c r="A157" s="1">
        <v>736450000</v>
      </c>
      <c r="B157" s="1">
        <v>79468300</v>
      </c>
      <c r="C157" s="1">
        <v>1345030000</v>
      </c>
      <c r="D157" s="1">
        <v>146424000</v>
      </c>
      <c r="E157" s="1">
        <v>2726400000</v>
      </c>
      <c r="F157" s="1">
        <v>291677000</v>
      </c>
      <c r="G157" s="1">
        <v>4422640000</v>
      </c>
      <c r="H157" s="1">
        <v>442647000</v>
      </c>
    </row>
    <row r="158" spans="1:8" x14ac:dyDescent="0.25">
      <c r="A158" s="1">
        <v>736397000</v>
      </c>
      <c r="B158" s="1">
        <v>79979100</v>
      </c>
      <c r="C158" s="1">
        <v>1344930000</v>
      </c>
      <c r="D158" s="1">
        <v>147365000</v>
      </c>
      <c r="E158" s="1">
        <v>2726210000</v>
      </c>
      <c r="F158" s="1">
        <v>293552000</v>
      </c>
      <c r="G158" s="1">
        <v>4422360000</v>
      </c>
      <c r="H158" s="1">
        <v>445493000</v>
      </c>
    </row>
    <row r="159" spans="1:8" x14ac:dyDescent="0.25">
      <c r="A159" s="1">
        <v>736344000</v>
      </c>
      <c r="B159" s="1">
        <v>80489900</v>
      </c>
      <c r="C159" s="1">
        <v>1344830000</v>
      </c>
      <c r="D159" s="1">
        <v>148306000</v>
      </c>
      <c r="E159" s="1">
        <v>2726010000</v>
      </c>
      <c r="F159" s="1">
        <v>295427000</v>
      </c>
      <c r="G159" s="1">
        <v>4422070000</v>
      </c>
      <c r="H159" s="1">
        <v>448339000</v>
      </c>
    </row>
    <row r="160" spans="1:8" x14ac:dyDescent="0.25">
      <c r="A160" s="1">
        <v>736291000</v>
      </c>
      <c r="B160" s="1">
        <v>81000600</v>
      </c>
      <c r="C160" s="1">
        <v>1344730000</v>
      </c>
      <c r="D160" s="1">
        <v>149247000</v>
      </c>
      <c r="E160" s="1">
        <v>2725820000</v>
      </c>
      <c r="F160" s="1">
        <v>297302000</v>
      </c>
      <c r="G160" s="1">
        <v>4421790000</v>
      </c>
      <c r="H160" s="1">
        <v>451185000</v>
      </c>
    </row>
    <row r="161" spans="1:8" x14ac:dyDescent="0.25">
      <c r="A161" s="1">
        <v>736237000</v>
      </c>
      <c r="B161" s="1">
        <v>81511300</v>
      </c>
      <c r="C161" s="1">
        <v>1344630000</v>
      </c>
      <c r="D161" s="1">
        <v>150188000</v>
      </c>
      <c r="E161" s="1">
        <v>2725620000</v>
      </c>
      <c r="F161" s="1">
        <v>299176000</v>
      </c>
      <c r="G161" s="1">
        <v>4421500000</v>
      </c>
      <c r="H161" s="1">
        <v>454031000</v>
      </c>
    </row>
    <row r="162" spans="1:8" x14ac:dyDescent="0.25">
      <c r="A162" s="1">
        <v>736183000</v>
      </c>
      <c r="B162" s="1">
        <v>82021900</v>
      </c>
      <c r="C162" s="1">
        <v>1344530000</v>
      </c>
      <c r="D162" s="1">
        <v>151129000</v>
      </c>
      <c r="E162" s="1">
        <v>2725430000</v>
      </c>
      <c r="F162" s="1">
        <v>301050000</v>
      </c>
      <c r="G162" s="1">
        <v>4421210000</v>
      </c>
      <c r="H162" s="1">
        <v>456877000</v>
      </c>
    </row>
    <row r="163" spans="1:8" x14ac:dyDescent="0.25">
      <c r="A163" s="1">
        <v>736129000</v>
      </c>
      <c r="B163" s="1">
        <v>82532600</v>
      </c>
      <c r="C163" s="1">
        <v>1344430000</v>
      </c>
      <c r="D163" s="1">
        <v>152069000</v>
      </c>
      <c r="E163" s="1">
        <v>2725230000</v>
      </c>
      <c r="F163" s="1">
        <v>302925000</v>
      </c>
      <c r="G163" s="1">
        <v>4420920000</v>
      </c>
      <c r="H163" s="1">
        <v>459722000</v>
      </c>
    </row>
    <row r="164" spans="1:8" x14ac:dyDescent="0.25">
      <c r="A164" s="1">
        <v>736074000</v>
      </c>
      <c r="B164" s="1">
        <v>83043100</v>
      </c>
      <c r="C164" s="1">
        <v>1344330000</v>
      </c>
      <c r="D164" s="1">
        <v>153010000</v>
      </c>
      <c r="E164" s="1">
        <v>2725030000</v>
      </c>
      <c r="F164" s="1">
        <v>304799000</v>
      </c>
      <c r="G164" s="1">
        <v>4420630000</v>
      </c>
      <c r="H164" s="1">
        <v>462567000</v>
      </c>
    </row>
    <row r="165" spans="1:8" x14ac:dyDescent="0.25">
      <c r="A165" s="1">
        <v>736019000</v>
      </c>
      <c r="B165" s="1">
        <v>83553700</v>
      </c>
      <c r="C165" s="1">
        <v>1344230000</v>
      </c>
      <c r="D165" s="1">
        <v>153951000</v>
      </c>
      <c r="E165" s="1">
        <v>2724820000</v>
      </c>
      <c r="F165" s="1">
        <v>306673000</v>
      </c>
      <c r="G165" s="1">
        <v>4420330000</v>
      </c>
      <c r="H165" s="1">
        <v>465412000</v>
      </c>
    </row>
    <row r="166" spans="1:8" x14ac:dyDescent="0.25">
      <c r="A166" s="1">
        <v>735964000</v>
      </c>
      <c r="B166" s="1">
        <v>84064200</v>
      </c>
      <c r="C166" s="1">
        <v>1344130000</v>
      </c>
      <c r="D166" s="1">
        <v>154891000</v>
      </c>
      <c r="E166" s="1">
        <v>2724620000</v>
      </c>
      <c r="F166" s="1">
        <v>308546000</v>
      </c>
      <c r="G166" s="1">
        <v>4420030000</v>
      </c>
      <c r="H166" s="1">
        <v>468257000</v>
      </c>
    </row>
    <row r="167" spans="1:8" x14ac:dyDescent="0.25">
      <c r="A167" s="1">
        <v>735908000</v>
      </c>
      <c r="B167" s="1">
        <v>84574600</v>
      </c>
      <c r="C167" s="1">
        <v>1344030000</v>
      </c>
      <c r="D167" s="1">
        <v>155832000</v>
      </c>
      <c r="E167" s="1">
        <v>2724420000</v>
      </c>
      <c r="F167" s="1">
        <v>310420000</v>
      </c>
      <c r="G167" s="1">
        <v>4419740000</v>
      </c>
      <c r="H167" s="1">
        <v>471102000</v>
      </c>
    </row>
    <row r="168" spans="1:8" x14ac:dyDescent="0.25">
      <c r="A168" s="1">
        <v>735852000</v>
      </c>
      <c r="B168" s="1">
        <v>85085100</v>
      </c>
      <c r="C168" s="1">
        <v>1343920000</v>
      </c>
      <c r="D168" s="1">
        <v>156772000</v>
      </c>
      <c r="E168" s="1">
        <v>2724210000</v>
      </c>
      <c r="F168" s="1">
        <v>312294000</v>
      </c>
      <c r="G168" s="1">
        <v>4419440000</v>
      </c>
      <c r="H168" s="1">
        <v>473946000</v>
      </c>
    </row>
    <row r="169" spans="1:8" x14ac:dyDescent="0.25">
      <c r="A169" s="1">
        <v>735796000</v>
      </c>
      <c r="B169" s="1">
        <v>85595400</v>
      </c>
      <c r="C169" s="1">
        <v>1343820000</v>
      </c>
      <c r="D169" s="1">
        <v>157713000</v>
      </c>
      <c r="E169" s="1">
        <v>2724010000</v>
      </c>
      <c r="F169" s="1">
        <v>314167000</v>
      </c>
      <c r="G169" s="1">
        <v>4419130000</v>
      </c>
      <c r="H169" s="1">
        <v>476791000</v>
      </c>
    </row>
    <row r="170" spans="1:8" x14ac:dyDescent="0.25">
      <c r="A170" s="1">
        <v>735739000</v>
      </c>
      <c r="B170" s="1">
        <v>86105800</v>
      </c>
      <c r="C170" s="1">
        <v>1343710000</v>
      </c>
      <c r="D170" s="1">
        <v>158653000</v>
      </c>
      <c r="E170" s="1">
        <v>2723800000</v>
      </c>
      <c r="F170" s="1">
        <v>316040000</v>
      </c>
      <c r="G170" s="1">
        <v>4418830000</v>
      </c>
      <c r="H170" s="1">
        <v>479635000</v>
      </c>
    </row>
    <row r="171" spans="1:8" x14ac:dyDescent="0.25">
      <c r="A171" s="1">
        <v>735682000</v>
      </c>
      <c r="B171" s="1">
        <v>86616100</v>
      </c>
      <c r="C171" s="1">
        <v>1343610000</v>
      </c>
      <c r="D171" s="1">
        <v>159593000</v>
      </c>
      <c r="E171" s="1">
        <v>2723590000</v>
      </c>
      <c r="F171" s="1">
        <v>317913000</v>
      </c>
      <c r="G171" s="1">
        <v>4418520000</v>
      </c>
      <c r="H171" s="1">
        <v>482479000</v>
      </c>
    </row>
    <row r="172" spans="1:8" x14ac:dyDescent="0.25">
      <c r="A172" s="1">
        <v>735625000</v>
      </c>
      <c r="B172" s="1">
        <v>87126400</v>
      </c>
      <c r="C172" s="1">
        <v>1343500000</v>
      </c>
      <c r="D172" s="1">
        <v>160533000</v>
      </c>
      <c r="E172" s="1">
        <v>2723380000</v>
      </c>
      <c r="F172" s="1">
        <v>319786000</v>
      </c>
      <c r="G172" s="1">
        <v>4418220000</v>
      </c>
      <c r="H172" s="1">
        <v>485322000</v>
      </c>
    </row>
    <row r="173" spans="1:8" x14ac:dyDescent="0.25">
      <c r="A173" s="1">
        <v>735567000</v>
      </c>
      <c r="B173" s="1">
        <v>87636600</v>
      </c>
      <c r="C173" s="1">
        <v>1343390000</v>
      </c>
      <c r="D173" s="1">
        <v>161473000</v>
      </c>
      <c r="E173" s="1">
        <v>2723170000</v>
      </c>
      <c r="F173" s="1">
        <v>321659000</v>
      </c>
      <c r="G173" s="1">
        <v>4417910000</v>
      </c>
      <c r="H173" s="1">
        <v>488166000</v>
      </c>
    </row>
    <row r="174" spans="1:8" x14ac:dyDescent="0.25">
      <c r="A174" s="1">
        <v>735509000</v>
      </c>
      <c r="B174" s="1">
        <v>88146800</v>
      </c>
      <c r="C174" s="1">
        <v>1343290000</v>
      </c>
      <c r="D174" s="1">
        <v>162413000</v>
      </c>
      <c r="E174" s="1">
        <v>2722960000</v>
      </c>
      <c r="F174" s="1">
        <v>323532000</v>
      </c>
      <c r="G174" s="1">
        <v>4417600000</v>
      </c>
      <c r="H174" s="1">
        <v>491009000</v>
      </c>
    </row>
    <row r="175" spans="1:8" x14ac:dyDescent="0.25">
      <c r="A175" s="1">
        <v>735451000</v>
      </c>
      <c r="B175" s="1">
        <v>88656900</v>
      </c>
      <c r="C175" s="1">
        <v>1343180000</v>
      </c>
      <c r="D175" s="1">
        <v>163353000</v>
      </c>
      <c r="E175" s="1">
        <v>2722740000</v>
      </c>
      <c r="F175" s="1">
        <v>325404000</v>
      </c>
      <c r="G175" s="1">
        <v>4417280000</v>
      </c>
      <c r="H175" s="1">
        <v>493852000</v>
      </c>
    </row>
    <row r="176" spans="1:8" x14ac:dyDescent="0.25">
      <c r="A176" s="1">
        <v>735392000</v>
      </c>
      <c r="B176" s="1">
        <v>89167000</v>
      </c>
      <c r="C176" s="1">
        <v>1343070000</v>
      </c>
      <c r="D176" s="1">
        <v>164293000</v>
      </c>
      <c r="E176" s="1">
        <v>2722530000</v>
      </c>
      <c r="F176" s="1">
        <v>327277000</v>
      </c>
      <c r="G176" s="1">
        <v>4416970000</v>
      </c>
      <c r="H176" s="1">
        <v>496695000</v>
      </c>
    </row>
    <row r="177" spans="1:8" x14ac:dyDescent="0.25">
      <c r="A177" s="1">
        <v>735333000</v>
      </c>
      <c r="B177" s="1">
        <v>89677100</v>
      </c>
      <c r="C177" s="1">
        <v>1342960000</v>
      </c>
      <c r="D177" s="1">
        <v>165233000</v>
      </c>
      <c r="E177" s="1">
        <v>2722310000</v>
      </c>
      <c r="F177" s="1">
        <v>329149000</v>
      </c>
      <c r="G177" s="1">
        <v>4416650000</v>
      </c>
      <c r="H177" s="1">
        <v>499538000</v>
      </c>
    </row>
    <row r="178" spans="1:8" x14ac:dyDescent="0.25">
      <c r="A178" s="1">
        <v>735274000</v>
      </c>
      <c r="B178" s="1">
        <v>90187100</v>
      </c>
      <c r="C178" s="1">
        <v>1342850000</v>
      </c>
      <c r="D178" s="1">
        <v>166172000</v>
      </c>
      <c r="E178" s="1">
        <v>2722100000</v>
      </c>
      <c r="F178" s="1">
        <v>331021000</v>
      </c>
      <c r="G178" s="1">
        <v>4416330000</v>
      </c>
      <c r="H178" s="1">
        <v>502380000</v>
      </c>
    </row>
    <row r="179" spans="1:8" x14ac:dyDescent="0.25">
      <c r="A179" s="1">
        <v>735214000</v>
      </c>
      <c r="B179" s="1">
        <v>90697100</v>
      </c>
      <c r="C179" s="1">
        <v>1342740000</v>
      </c>
      <c r="D179" s="1">
        <v>167112000</v>
      </c>
      <c r="E179" s="1">
        <v>2721880000</v>
      </c>
      <c r="F179" s="1">
        <v>332893000</v>
      </c>
      <c r="G179" s="1">
        <v>4416010000</v>
      </c>
      <c r="H179" s="1">
        <v>505223000</v>
      </c>
    </row>
    <row r="180" spans="1:8" x14ac:dyDescent="0.25">
      <c r="A180" s="1">
        <v>735154000</v>
      </c>
      <c r="B180" s="1">
        <v>91207000</v>
      </c>
      <c r="C180" s="1">
        <v>1342630000</v>
      </c>
      <c r="D180" s="1">
        <v>168052000</v>
      </c>
      <c r="E180" s="1">
        <v>2721660000</v>
      </c>
      <c r="F180" s="1">
        <v>334765000</v>
      </c>
      <c r="G180" s="1">
        <v>4415690000</v>
      </c>
      <c r="H180" s="1">
        <v>508065000</v>
      </c>
    </row>
    <row r="181" spans="1:8" x14ac:dyDescent="0.25">
      <c r="A181" s="1">
        <v>735094000</v>
      </c>
      <c r="B181" s="1">
        <v>91716900</v>
      </c>
      <c r="C181" s="1">
        <v>1342520000</v>
      </c>
      <c r="D181" s="1">
        <v>168991000</v>
      </c>
      <c r="E181" s="1">
        <v>2721440000</v>
      </c>
      <c r="F181" s="1">
        <v>336636000</v>
      </c>
      <c r="G181" s="1">
        <v>4415370000</v>
      </c>
      <c r="H181" s="1">
        <v>510906000</v>
      </c>
    </row>
    <row r="182" spans="1:8" x14ac:dyDescent="0.25">
      <c r="A182" s="1">
        <v>735033000</v>
      </c>
      <c r="B182" s="1">
        <v>92226800</v>
      </c>
      <c r="C182" s="1">
        <v>1342410000</v>
      </c>
      <c r="D182" s="1">
        <v>169930000</v>
      </c>
      <c r="E182" s="1">
        <v>2721210000</v>
      </c>
      <c r="F182" s="1">
        <v>338508000</v>
      </c>
      <c r="G182" s="1">
        <v>4415040000</v>
      </c>
      <c r="H182" s="1">
        <v>513748000</v>
      </c>
    </row>
    <row r="183" spans="1:8" x14ac:dyDescent="0.25">
      <c r="A183" s="1">
        <v>734972000</v>
      </c>
      <c r="B183" s="1">
        <v>92736600</v>
      </c>
      <c r="C183" s="1">
        <v>1342290000</v>
      </c>
      <c r="D183" s="1">
        <v>170870000</v>
      </c>
      <c r="E183" s="1">
        <v>2720990000</v>
      </c>
      <c r="F183" s="1">
        <v>340379000</v>
      </c>
      <c r="G183" s="1">
        <v>4414720000</v>
      </c>
      <c r="H183" s="1">
        <v>516590000</v>
      </c>
    </row>
    <row r="184" spans="1:8" x14ac:dyDescent="0.25">
      <c r="A184" s="1">
        <v>734910000</v>
      </c>
      <c r="B184" s="1">
        <v>93246400</v>
      </c>
      <c r="C184" s="1">
        <v>1342180000</v>
      </c>
      <c r="D184" s="1">
        <v>171809000</v>
      </c>
      <c r="E184" s="1">
        <v>2720770000</v>
      </c>
      <c r="F184" s="1">
        <v>342250000</v>
      </c>
      <c r="G184" s="1">
        <v>4414390000</v>
      </c>
      <c r="H184" s="1">
        <v>519431000</v>
      </c>
    </row>
    <row r="185" spans="1:8" x14ac:dyDescent="0.25">
      <c r="A185" s="1">
        <v>734849000</v>
      </c>
      <c r="B185" s="1">
        <v>93756100</v>
      </c>
      <c r="C185" s="1">
        <v>1342070000</v>
      </c>
      <c r="D185" s="1">
        <v>172748000</v>
      </c>
      <c r="E185" s="1">
        <v>2720540000</v>
      </c>
      <c r="F185" s="1">
        <v>344121000</v>
      </c>
      <c r="G185" s="1">
        <v>4414060000</v>
      </c>
      <c r="H185" s="1">
        <v>522272000</v>
      </c>
    </row>
    <row r="186" spans="1:8" x14ac:dyDescent="0.25">
      <c r="A186" s="1">
        <v>734787000</v>
      </c>
      <c r="B186" s="1">
        <v>94265800</v>
      </c>
      <c r="C186" s="1">
        <v>1341950000</v>
      </c>
      <c r="D186" s="1">
        <v>173687000</v>
      </c>
      <c r="E186" s="1">
        <v>2720310000</v>
      </c>
      <c r="F186" s="1">
        <v>345992000</v>
      </c>
      <c r="G186" s="1">
        <v>4413720000</v>
      </c>
      <c r="H186" s="1">
        <v>525113000</v>
      </c>
    </row>
    <row r="187" spans="1:8" x14ac:dyDescent="0.25">
      <c r="A187" s="1">
        <v>734724000</v>
      </c>
      <c r="B187" s="1">
        <v>94775400</v>
      </c>
      <c r="C187" s="1">
        <v>1341840000</v>
      </c>
      <c r="D187" s="1">
        <v>174626000</v>
      </c>
      <c r="E187" s="1">
        <v>2720080000</v>
      </c>
      <c r="F187" s="1">
        <v>347863000</v>
      </c>
      <c r="G187" s="1">
        <v>4413390000</v>
      </c>
      <c r="H187" s="1">
        <v>527953000</v>
      </c>
    </row>
    <row r="188" spans="1:8" x14ac:dyDescent="0.25">
      <c r="A188" s="1">
        <v>734662000</v>
      </c>
      <c r="B188" s="1">
        <v>95285000</v>
      </c>
      <c r="C188" s="1">
        <v>1341720000</v>
      </c>
      <c r="D188" s="1">
        <v>175565000</v>
      </c>
      <c r="E188" s="1">
        <v>2719850000</v>
      </c>
      <c r="F188" s="1">
        <v>349733000</v>
      </c>
      <c r="G188" s="1">
        <v>4413050000</v>
      </c>
      <c r="H188" s="1">
        <v>530794000</v>
      </c>
    </row>
    <row r="189" spans="1:8" x14ac:dyDescent="0.25">
      <c r="A189" s="1">
        <v>734598000</v>
      </c>
      <c r="B189" s="1">
        <v>95794600</v>
      </c>
      <c r="C189" s="1">
        <v>1341600000</v>
      </c>
      <c r="D189" s="1">
        <v>176504000</v>
      </c>
      <c r="E189" s="1">
        <v>2719620000</v>
      </c>
      <c r="F189" s="1">
        <v>351604000</v>
      </c>
      <c r="G189" s="1">
        <v>4412710000</v>
      </c>
      <c r="H189" s="1">
        <v>533634000</v>
      </c>
    </row>
    <row r="190" spans="1:8" x14ac:dyDescent="0.25">
      <c r="A190" s="1">
        <v>734535000</v>
      </c>
      <c r="B190" s="1">
        <v>96304100</v>
      </c>
      <c r="C190" s="1">
        <v>1341490000</v>
      </c>
      <c r="D190" s="1">
        <v>177442000</v>
      </c>
      <c r="E190" s="1">
        <v>2719390000</v>
      </c>
      <c r="F190" s="1">
        <v>353474000</v>
      </c>
      <c r="G190" s="1">
        <v>4412370000</v>
      </c>
      <c r="H190" s="1">
        <v>536474000</v>
      </c>
    </row>
    <row r="191" spans="1:8" x14ac:dyDescent="0.25">
      <c r="A191" s="1">
        <v>734471000</v>
      </c>
      <c r="B191" s="1">
        <v>96813600</v>
      </c>
      <c r="C191" s="1">
        <v>1341370000</v>
      </c>
      <c r="D191" s="1">
        <v>178381000</v>
      </c>
      <c r="E191" s="1">
        <v>2719160000</v>
      </c>
      <c r="F191" s="1">
        <v>355344000</v>
      </c>
      <c r="G191" s="1">
        <v>4412030000</v>
      </c>
      <c r="H191" s="1">
        <v>539313000</v>
      </c>
    </row>
    <row r="192" spans="1:8" x14ac:dyDescent="0.25">
      <c r="A192" s="1">
        <v>734407000</v>
      </c>
      <c r="B192" s="1">
        <v>97323000</v>
      </c>
      <c r="C192" s="1">
        <v>1341250000</v>
      </c>
      <c r="D192" s="1">
        <v>179320000</v>
      </c>
      <c r="E192" s="1">
        <v>2718920000</v>
      </c>
      <c r="F192" s="1">
        <v>357214000</v>
      </c>
      <c r="G192" s="1">
        <v>4411690000</v>
      </c>
      <c r="H192" s="1">
        <v>542153000</v>
      </c>
    </row>
    <row r="193" spans="1:8" x14ac:dyDescent="0.25">
      <c r="A193" s="1">
        <v>734343000</v>
      </c>
      <c r="B193" s="1">
        <v>97832400</v>
      </c>
      <c r="C193" s="1">
        <v>1341130000</v>
      </c>
      <c r="D193" s="1">
        <v>180258000</v>
      </c>
      <c r="E193" s="1">
        <v>2718690000</v>
      </c>
      <c r="F193" s="1">
        <v>359084000</v>
      </c>
      <c r="G193" s="1">
        <v>4411340000</v>
      </c>
      <c r="H193" s="1">
        <v>544992000</v>
      </c>
    </row>
    <row r="194" spans="1:8" x14ac:dyDescent="0.25">
      <c r="A194" s="1">
        <v>734278000</v>
      </c>
      <c r="B194" s="1">
        <v>98341700</v>
      </c>
      <c r="C194" s="1">
        <v>1341010000</v>
      </c>
      <c r="D194" s="1">
        <v>181197000</v>
      </c>
      <c r="E194" s="1">
        <v>2718450000</v>
      </c>
      <c r="F194" s="1">
        <v>360953000</v>
      </c>
      <c r="G194" s="1">
        <v>4411000000</v>
      </c>
      <c r="H194" s="1">
        <v>547831000</v>
      </c>
    </row>
    <row r="195" spans="1:8" x14ac:dyDescent="0.25">
      <c r="A195" s="1">
        <v>734213000</v>
      </c>
      <c r="B195" s="1">
        <v>98851000</v>
      </c>
      <c r="C195" s="1">
        <v>1340890000</v>
      </c>
      <c r="D195" s="1">
        <v>182135000</v>
      </c>
      <c r="E195" s="1">
        <v>2718210000</v>
      </c>
      <c r="F195" s="1">
        <v>362823000</v>
      </c>
      <c r="G195" s="1">
        <v>4410650000</v>
      </c>
      <c r="H195" s="1">
        <v>550670000</v>
      </c>
    </row>
    <row r="196" spans="1:8" x14ac:dyDescent="0.25">
      <c r="A196" s="1">
        <v>734148000</v>
      </c>
      <c r="B196" s="1">
        <v>99360200</v>
      </c>
      <c r="C196" s="1">
        <v>1340770000</v>
      </c>
      <c r="D196" s="1">
        <v>183073000</v>
      </c>
      <c r="E196" s="1">
        <v>2717970000</v>
      </c>
      <c r="F196" s="1">
        <v>364692000</v>
      </c>
      <c r="G196" s="1">
        <v>4410300000</v>
      </c>
      <c r="H196" s="1">
        <v>553509000</v>
      </c>
    </row>
    <row r="197" spans="1:8" x14ac:dyDescent="0.25">
      <c r="A197" s="1">
        <v>734082000</v>
      </c>
      <c r="B197" s="1">
        <v>99869400</v>
      </c>
      <c r="C197" s="1">
        <v>1340650000</v>
      </c>
      <c r="D197" s="1">
        <v>184011000</v>
      </c>
      <c r="E197" s="1">
        <v>2717730000</v>
      </c>
      <c r="F197" s="1">
        <v>366561000</v>
      </c>
      <c r="G197" s="1">
        <v>4409950000</v>
      </c>
      <c r="H197" s="1">
        <v>556347000</v>
      </c>
    </row>
    <row r="198" spans="1:8" x14ac:dyDescent="0.25">
      <c r="A198" s="1">
        <v>734016000</v>
      </c>
      <c r="B198" s="1">
        <v>100379000</v>
      </c>
      <c r="C198" s="1">
        <v>1340530000</v>
      </c>
      <c r="D198" s="1">
        <v>184949000</v>
      </c>
      <c r="E198" s="1">
        <v>2717490000</v>
      </c>
      <c r="F198" s="1">
        <v>368430000</v>
      </c>
      <c r="G198" s="1">
        <v>4409590000</v>
      </c>
      <c r="H198" s="1">
        <v>559185000</v>
      </c>
    </row>
    <row r="199" spans="1:8" x14ac:dyDescent="0.25">
      <c r="A199" s="1">
        <v>733949000</v>
      </c>
      <c r="B199" s="1">
        <v>100888000</v>
      </c>
      <c r="C199" s="1">
        <v>1340400000</v>
      </c>
      <c r="D199" s="1">
        <v>185887000</v>
      </c>
      <c r="E199" s="1">
        <v>2717250000</v>
      </c>
      <c r="F199" s="1">
        <v>370299000</v>
      </c>
      <c r="G199" s="1">
        <v>4409230000</v>
      </c>
      <c r="H199" s="1">
        <v>562023000</v>
      </c>
    </row>
    <row r="200" spans="1:8" x14ac:dyDescent="0.25">
      <c r="A200" s="1">
        <v>733883000</v>
      </c>
      <c r="B200" s="1">
        <v>101397000</v>
      </c>
      <c r="C200" s="1">
        <v>1340280000</v>
      </c>
      <c r="D200" s="1">
        <v>186825000</v>
      </c>
      <c r="E200" s="1">
        <v>2717000000</v>
      </c>
      <c r="F200" s="1">
        <v>372167000</v>
      </c>
      <c r="G200" s="1">
        <v>4408880000</v>
      </c>
      <c r="H200" s="1">
        <v>564861000</v>
      </c>
    </row>
    <row r="201" spans="1:8" x14ac:dyDescent="0.25">
      <c r="A201" s="1">
        <v>733815000</v>
      </c>
      <c r="B201" s="1">
        <v>101906000</v>
      </c>
      <c r="C201" s="1">
        <v>1340160000</v>
      </c>
      <c r="D201" s="1">
        <v>187763000</v>
      </c>
      <c r="E201" s="1">
        <v>2716760000</v>
      </c>
      <c r="F201" s="1">
        <v>374036000</v>
      </c>
      <c r="G201" s="1">
        <v>4408520000</v>
      </c>
      <c r="H201" s="1">
        <v>567698000</v>
      </c>
    </row>
    <row r="202" spans="1:8" x14ac:dyDescent="0.25">
      <c r="A202" s="1">
        <v>733748000</v>
      </c>
      <c r="B202" s="1">
        <v>102415000</v>
      </c>
      <c r="C202" s="1">
        <v>1340030000</v>
      </c>
      <c r="D202" s="1">
        <v>188701000</v>
      </c>
      <c r="E202" s="1">
        <v>2716510000</v>
      </c>
      <c r="F202" s="1">
        <v>375904000</v>
      </c>
      <c r="G202" s="1">
        <v>4408160000</v>
      </c>
      <c r="H202" s="1">
        <v>570535000</v>
      </c>
    </row>
    <row r="203" spans="1:8" x14ac:dyDescent="0.25">
      <c r="A203" s="1">
        <v>733680000</v>
      </c>
      <c r="B203" s="1">
        <v>102924000</v>
      </c>
      <c r="C203" s="1">
        <v>1339910000</v>
      </c>
      <c r="D203" s="1">
        <v>189638000</v>
      </c>
      <c r="E203" s="1">
        <v>2716260000</v>
      </c>
      <c r="F203" s="1">
        <v>377772000</v>
      </c>
      <c r="G203" s="1">
        <v>4407790000</v>
      </c>
      <c r="H203" s="1">
        <v>573372000</v>
      </c>
    </row>
    <row r="204" spans="1:8" x14ac:dyDescent="0.25">
      <c r="A204" s="1">
        <v>733612000</v>
      </c>
      <c r="B204" s="1">
        <v>103433000</v>
      </c>
      <c r="C204" s="1">
        <v>1339780000</v>
      </c>
      <c r="D204" s="1">
        <v>190576000</v>
      </c>
      <c r="E204" s="1">
        <v>2716010000</v>
      </c>
      <c r="F204" s="1">
        <v>379640000</v>
      </c>
      <c r="G204" s="1">
        <v>4407430000</v>
      </c>
      <c r="H204" s="1">
        <v>576209000</v>
      </c>
    </row>
    <row r="205" spans="1:8" x14ac:dyDescent="0.25">
      <c r="A205" s="1">
        <v>733544000</v>
      </c>
      <c r="B205" s="1">
        <v>103941000</v>
      </c>
      <c r="C205" s="1">
        <v>1339650000</v>
      </c>
      <c r="D205" s="1">
        <v>191513000</v>
      </c>
      <c r="E205" s="1">
        <v>2715760000</v>
      </c>
      <c r="F205" s="1">
        <v>381508000</v>
      </c>
      <c r="G205" s="1">
        <v>4407060000</v>
      </c>
      <c r="H205" s="1">
        <v>579046000</v>
      </c>
    </row>
    <row r="206" spans="1:8" x14ac:dyDescent="0.25">
      <c r="A206" s="1">
        <v>733475000</v>
      </c>
      <c r="B206" s="1">
        <v>104450000</v>
      </c>
      <c r="C206" s="1">
        <v>1339530000</v>
      </c>
      <c r="D206" s="1">
        <v>192451000</v>
      </c>
      <c r="E206" s="1">
        <v>2715510000</v>
      </c>
      <c r="F206" s="1">
        <v>383375000</v>
      </c>
      <c r="G206" s="1">
        <v>4406690000</v>
      </c>
      <c r="H206" s="1">
        <v>581882000</v>
      </c>
    </row>
    <row r="207" spans="1:8" x14ac:dyDescent="0.25">
      <c r="A207" s="1">
        <v>733406000</v>
      </c>
      <c r="B207" s="1">
        <v>104959000</v>
      </c>
      <c r="C207" s="1">
        <v>1339400000</v>
      </c>
      <c r="D207" s="1">
        <v>193388000</v>
      </c>
      <c r="E207" s="1">
        <v>2715260000</v>
      </c>
      <c r="F207" s="1">
        <v>385243000</v>
      </c>
      <c r="G207" s="1">
        <v>4406320000</v>
      </c>
      <c r="H207" s="1">
        <v>584718000</v>
      </c>
    </row>
    <row r="208" spans="1:8" x14ac:dyDescent="0.25">
      <c r="A208" s="1">
        <v>733336000</v>
      </c>
      <c r="B208" s="1">
        <v>105468000</v>
      </c>
      <c r="C208" s="1">
        <v>1339270000</v>
      </c>
      <c r="D208" s="1">
        <v>194325000</v>
      </c>
      <c r="E208" s="1">
        <v>2715000000</v>
      </c>
      <c r="F208" s="1">
        <v>387110000</v>
      </c>
      <c r="G208" s="1">
        <v>4405950000</v>
      </c>
      <c r="H208" s="1">
        <v>587554000</v>
      </c>
    </row>
    <row r="209" spans="1:8" x14ac:dyDescent="0.25">
      <c r="A209" s="1">
        <v>733267000</v>
      </c>
      <c r="B209" s="1">
        <v>105976000</v>
      </c>
      <c r="C209" s="1">
        <v>1339140000</v>
      </c>
      <c r="D209" s="1">
        <v>195262000</v>
      </c>
      <c r="E209" s="1">
        <v>2714750000</v>
      </c>
      <c r="F209" s="1">
        <v>388977000</v>
      </c>
      <c r="G209" s="1">
        <v>4405570000</v>
      </c>
      <c r="H209" s="1">
        <v>590389000</v>
      </c>
    </row>
    <row r="210" spans="1:8" x14ac:dyDescent="0.25">
      <c r="A210" s="1">
        <v>733196000</v>
      </c>
      <c r="B210" s="1">
        <v>106485000</v>
      </c>
      <c r="C210" s="1">
        <v>1339010000</v>
      </c>
      <c r="D210" s="1">
        <v>196199000</v>
      </c>
      <c r="E210" s="1">
        <v>2714490000</v>
      </c>
      <c r="F210" s="1">
        <v>390844000</v>
      </c>
      <c r="G210" s="1">
        <v>4405200000</v>
      </c>
      <c r="H210" s="1">
        <v>593225000</v>
      </c>
    </row>
    <row r="211" spans="1:8" x14ac:dyDescent="0.25">
      <c r="A211" s="1">
        <v>733126000</v>
      </c>
      <c r="B211" s="1">
        <v>106993000</v>
      </c>
      <c r="C211" s="1">
        <v>1338880000</v>
      </c>
      <c r="D211" s="1">
        <v>197136000</v>
      </c>
      <c r="E211" s="1">
        <v>2714230000</v>
      </c>
      <c r="F211" s="1">
        <v>392710000</v>
      </c>
      <c r="G211" s="1">
        <v>4404820000</v>
      </c>
      <c r="H211" s="1">
        <v>596060000</v>
      </c>
    </row>
    <row r="212" spans="1:8" x14ac:dyDescent="0.25">
      <c r="A212" s="1">
        <v>733055000</v>
      </c>
      <c r="B212" s="1">
        <v>107502000</v>
      </c>
      <c r="C212" s="1">
        <v>1338750000</v>
      </c>
      <c r="D212" s="1">
        <v>198073000</v>
      </c>
      <c r="E212" s="1">
        <v>2713970000</v>
      </c>
      <c r="F212" s="1">
        <v>394577000</v>
      </c>
      <c r="G212" s="1">
        <v>4404440000</v>
      </c>
      <c r="H212" s="1">
        <v>598895000</v>
      </c>
    </row>
    <row r="213" spans="1:8" x14ac:dyDescent="0.25">
      <c r="A213" s="1">
        <v>732984000</v>
      </c>
      <c r="B213" s="1">
        <v>108010000</v>
      </c>
      <c r="C213" s="1">
        <v>1338620000</v>
      </c>
      <c r="D213" s="1">
        <v>199010000</v>
      </c>
      <c r="E213" s="1">
        <v>2713710000</v>
      </c>
      <c r="F213" s="1">
        <v>396443000</v>
      </c>
      <c r="G213" s="1">
        <v>4404060000</v>
      </c>
      <c r="H213" s="1">
        <v>601729000</v>
      </c>
    </row>
    <row r="214" spans="1:8" x14ac:dyDescent="0.25">
      <c r="A214" s="1">
        <v>732913000</v>
      </c>
      <c r="B214" s="1">
        <v>108519000</v>
      </c>
      <c r="C214" s="1">
        <v>1338490000</v>
      </c>
      <c r="D214" s="1">
        <v>199946000</v>
      </c>
      <c r="E214" s="1">
        <v>2713450000</v>
      </c>
      <c r="F214" s="1">
        <v>398309000</v>
      </c>
      <c r="G214" s="1">
        <v>4403680000</v>
      </c>
      <c r="H214" s="1">
        <v>604564000</v>
      </c>
    </row>
    <row r="215" spans="1:8" x14ac:dyDescent="0.25">
      <c r="A215" s="1">
        <v>732841000</v>
      </c>
      <c r="B215" s="1">
        <v>109027000</v>
      </c>
      <c r="C215" s="1">
        <v>1338360000</v>
      </c>
      <c r="D215" s="1">
        <v>200883000</v>
      </c>
      <c r="E215" s="1">
        <v>2713190000</v>
      </c>
      <c r="F215" s="1">
        <v>400175000</v>
      </c>
      <c r="G215" s="1">
        <v>4403290000</v>
      </c>
      <c r="H215" s="1">
        <v>607398000</v>
      </c>
    </row>
    <row r="216" spans="1:8" x14ac:dyDescent="0.25">
      <c r="A216" s="1">
        <v>732769000</v>
      </c>
      <c r="B216" s="1">
        <v>109535000</v>
      </c>
      <c r="C216" s="1">
        <v>1338220000</v>
      </c>
      <c r="D216" s="1">
        <v>201819000</v>
      </c>
      <c r="E216" s="1">
        <v>2712930000</v>
      </c>
      <c r="F216" s="1">
        <v>402041000</v>
      </c>
      <c r="G216" s="1">
        <v>4402910000</v>
      </c>
      <c r="H216" s="1">
        <v>610232000</v>
      </c>
    </row>
    <row r="217" spans="1:8" x14ac:dyDescent="0.25">
      <c r="A217" s="1">
        <v>732696000</v>
      </c>
      <c r="B217" s="1">
        <v>110044000</v>
      </c>
      <c r="C217" s="1">
        <v>1338090000</v>
      </c>
      <c r="D217" s="1">
        <v>202756000</v>
      </c>
      <c r="E217" s="1">
        <v>2712660000</v>
      </c>
      <c r="F217" s="1">
        <v>403907000</v>
      </c>
      <c r="G217" s="1">
        <v>4402520000</v>
      </c>
      <c r="H217" s="1">
        <v>613065000</v>
      </c>
    </row>
    <row r="218" spans="1:8" x14ac:dyDescent="0.25">
      <c r="A218" s="1">
        <v>732623000</v>
      </c>
      <c r="B218" s="1">
        <v>110552000</v>
      </c>
      <c r="C218" s="1">
        <v>1337950000</v>
      </c>
      <c r="D218" s="1">
        <v>203692000</v>
      </c>
      <c r="E218" s="1">
        <v>2712390000</v>
      </c>
      <c r="F218" s="1">
        <v>405772000</v>
      </c>
      <c r="G218" s="1">
        <v>4402130000</v>
      </c>
      <c r="H218" s="1">
        <v>615899000</v>
      </c>
    </row>
    <row r="219" spans="1:8" x14ac:dyDescent="0.25">
      <c r="A219" s="1">
        <v>732550000</v>
      </c>
      <c r="B219" s="1">
        <v>111060000</v>
      </c>
      <c r="C219" s="1">
        <v>1337820000</v>
      </c>
      <c r="D219" s="1">
        <v>204628000</v>
      </c>
      <c r="E219" s="1">
        <v>2712130000</v>
      </c>
      <c r="F219" s="1">
        <v>407638000</v>
      </c>
      <c r="G219" s="1">
        <v>4401730000</v>
      </c>
      <c r="H219" s="1">
        <v>618732000</v>
      </c>
    </row>
    <row r="220" spans="1:8" x14ac:dyDescent="0.25">
      <c r="A220" s="1">
        <v>732477000</v>
      </c>
      <c r="B220" s="1">
        <v>111568000</v>
      </c>
      <c r="C220" s="1">
        <v>1337680000</v>
      </c>
      <c r="D220" s="1">
        <v>205564000</v>
      </c>
      <c r="E220" s="1">
        <v>2711860000</v>
      </c>
      <c r="F220" s="1">
        <v>409503000</v>
      </c>
      <c r="G220" s="1">
        <v>4401340000</v>
      </c>
      <c r="H220" s="1">
        <v>621565000</v>
      </c>
    </row>
    <row r="221" spans="1:8" x14ac:dyDescent="0.25">
      <c r="A221" s="1">
        <v>732403000</v>
      </c>
      <c r="B221" s="1">
        <v>112076000</v>
      </c>
      <c r="C221" s="1">
        <v>1337550000</v>
      </c>
      <c r="D221" s="1">
        <v>206500000</v>
      </c>
      <c r="E221" s="1">
        <v>2711590000</v>
      </c>
      <c r="F221" s="1">
        <v>411367000</v>
      </c>
      <c r="G221" s="1">
        <v>4400940000</v>
      </c>
      <c r="H221" s="1">
        <v>624397000</v>
      </c>
    </row>
    <row r="222" spans="1:8" x14ac:dyDescent="0.25">
      <c r="A222" s="1">
        <v>732329000</v>
      </c>
      <c r="B222" s="1">
        <v>112584000</v>
      </c>
      <c r="C222" s="1">
        <v>1337410000</v>
      </c>
      <c r="D222" s="1">
        <v>207436000</v>
      </c>
      <c r="E222" s="1">
        <v>2711320000</v>
      </c>
      <c r="F222" s="1">
        <v>413232000</v>
      </c>
      <c r="G222" s="1">
        <v>4400550000</v>
      </c>
      <c r="H222" s="1">
        <v>627229000</v>
      </c>
    </row>
    <row r="223" spans="1:8" x14ac:dyDescent="0.25">
      <c r="A223" s="1">
        <v>732254000</v>
      </c>
      <c r="B223" s="1">
        <v>113092000</v>
      </c>
      <c r="C223" s="1">
        <v>1337270000</v>
      </c>
      <c r="D223" s="1">
        <v>208372000</v>
      </c>
      <c r="E223" s="1">
        <v>2711040000</v>
      </c>
      <c r="F223" s="1">
        <v>415097000</v>
      </c>
      <c r="G223" s="1">
        <v>4400150000</v>
      </c>
      <c r="H223" s="1">
        <v>630062000</v>
      </c>
    </row>
    <row r="224" spans="1:8" x14ac:dyDescent="0.25">
      <c r="A224" s="1">
        <v>732180000</v>
      </c>
      <c r="B224" s="1">
        <v>113600000</v>
      </c>
      <c r="C224" s="1">
        <v>1337130000</v>
      </c>
      <c r="D224" s="1">
        <v>209307000</v>
      </c>
      <c r="E224" s="1">
        <v>2710770000</v>
      </c>
      <c r="F224" s="1">
        <v>416961000</v>
      </c>
      <c r="G224" s="1">
        <v>4399750000</v>
      </c>
      <c r="H224" s="1">
        <v>632893000</v>
      </c>
    </row>
    <row r="225" spans="1:8" x14ac:dyDescent="0.25">
      <c r="A225" s="1">
        <v>732105000</v>
      </c>
      <c r="B225" s="1">
        <v>114108000</v>
      </c>
      <c r="C225" s="1">
        <v>1336990000</v>
      </c>
      <c r="D225" s="1">
        <v>210243000</v>
      </c>
      <c r="E225" s="1">
        <v>2710490000</v>
      </c>
      <c r="F225" s="1">
        <v>418825000</v>
      </c>
      <c r="G225" s="1">
        <v>4399340000</v>
      </c>
      <c r="H225" s="1">
        <v>635725000</v>
      </c>
    </row>
    <row r="226" spans="1:8" x14ac:dyDescent="0.25">
      <c r="A226" s="1">
        <v>732029000</v>
      </c>
      <c r="B226" s="1">
        <v>114615000</v>
      </c>
      <c r="C226" s="1">
        <v>1336850000</v>
      </c>
      <c r="D226" s="1">
        <v>211179000</v>
      </c>
      <c r="E226" s="1">
        <v>2710220000</v>
      </c>
      <c r="F226" s="1">
        <v>420689000</v>
      </c>
      <c r="G226" s="1">
        <v>4398940000</v>
      </c>
      <c r="H226" s="1">
        <v>638556000</v>
      </c>
    </row>
    <row r="227" spans="1:8" x14ac:dyDescent="0.25">
      <c r="A227" s="1">
        <v>731953000</v>
      </c>
      <c r="B227" s="1">
        <v>115123000</v>
      </c>
      <c r="C227" s="1">
        <v>1336710000</v>
      </c>
      <c r="D227" s="1">
        <v>212114000</v>
      </c>
      <c r="E227" s="1">
        <v>2709940000</v>
      </c>
      <c r="F227" s="1">
        <v>422553000</v>
      </c>
      <c r="G227" s="1">
        <v>4398530000</v>
      </c>
      <c r="H227" s="1">
        <v>641387000</v>
      </c>
    </row>
    <row r="228" spans="1:8" x14ac:dyDescent="0.25">
      <c r="A228" s="1">
        <v>731877000</v>
      </c>
      <c r="B228" s="1">
        <v>115631000</v>
      </c>
      <c r="C228" s="1">
        <v>1336570000</v>
      </c>
      <c r="D228" s="1">
        <v>213049000</v>
      </c>
      <c r="E228" s="1">
        <v>2709660000</v>
      </c>
      <c r="F228" s="1">
        <v>424416000</v>
      </c>
      <c r="G228" s="1">
        <v>4398120000</v>
      </c>
      <c r="H228" s="1">
        <v>644218000</v>
      </c>
    </row>
    <row r="229" spans="1:8" x14ac:dyDescent="0.25">
      <c r="A229" s="1">
        <v>731801000</v>
      </c>
      <c r="B229" s="1">
        <v>116138000</v>
      </c>
      <c r="C229" s="1">
        <v>1336430000</v>
      </c>
      <c r="D229" s="1">
        <v>213984000</v>
      </c>
      <c r="E229" s="1">
        <v>2709380000</v>
      </c>
      <c r="F229" s="1">
        <v>426280000</v>
      </c>
      <c r="G229" s="1">
        <v>4397710000</v>
      </c>
      <c r="H229" s="1">
        <v>647049000</v>
      </c>
    </row>
    <row r="230" spans="1:8" x14ac:dyDescent="0.25">
      <c r="A230" s="1">
        <v>731724000</v>
      </c>
      <c r="B230" s="1">
        <v>116646000</v>
      </c>
      <c r="C230" s="1">
        <v>1336290000</v>
      </c>
      <c r="D230" s="1">
        <v>214920000</v>
      </c>
      <c r="E230" s="1">
        <v>2709100000</v>
      </c>
      <c r="F230" s="1">
        <v>428143000</v>
      </c>
      <c r="G230" s="1">
        <v>4397300000</v>
      </c>
      <c r="H230" s="1">
        <v>649879000</v>
      </c>
    </row>
    <row r="231" spans="1:8" x14ac:dyDescent="0.25">
      <c r="A231" s="1">
        <v>731647000</v>
      </c>
      <c r="B231" s="1">
        <v>117154000</v>
      </c>
      <c r="C231" s="1">
        <v>1336150000</v>
      </c>
      <c r="D231" s="1">
        <v>215855000</v>
      </c>
      <c r="E231" s="1">
        <v>2708820000</v>
      </c>
      <c r="F231" s="1">
        <v>430006000</v>
      </c>
      <c r="G231" s="1">
        <v>4396890000</v>
      </c>
      <c r="H231" s="1">
        <v>652709000</v>
      </c>
    </row>
    <row r="232" spans="1:8" x14ac:dyDescent="0.25">
      <c r="A232" s="1">
        <v>731569000</v>
      </c>
      <c r="B232" s="1">
        <v>117661000</v>
      </c>
      <c r="C232" s="1">
        <v>1336000000</v>
      </c>
      <c r="D232" s="1">
        <v>216789000</v>
      </c>
      <c r="E232" s="1">
        <v>2708530000</v>
      </c>
      <c r="F232" s="1">
        <v>431869000</v>
      </c>
      <c r="G232" s="1">
        <v>4396470000</v>
      </c>
      <c r="H232" s="1">
        <v>655539000</v>
      </c>
    </row>
    <row r="233" spans="1:8" x14ac:dyDescent="0.25">
      <c r="A233" s="1">
        <v>731491000</v>
      </c>
      <c r="B233" s="1">
        <v>118168000</v>
      </c>
      <c r="C233" s="1">
        <v>1335860000</v>
      </c>
      <c r="D233" s="1">
        <v>217724000</v>
      </c>
      <c r="E233" s="1">
        <v>2708250000</v>
      </c>
      <c r="F233" s="1">
        <v>433731000</v>
      </c>
      <c r="G233" s="1">
        <v>4396060000</v>
      </c>
      <c r="H233" s="1">
        <v>658368000</v>
      </c>
    </row>
    <row r="234" spans="1:8" x14ac:dyDescent="0.25">
      <c r="A234" s="1">
        <v>731413000</v>
      </c>
      <c r="B234" s="1">
        <v>118676000</v>
      </c>
      <c r="C234" s="1">
        <v>1335720000</v>
      </c>
      <c r="D234" s="1">
        <v>218659000</v>
      </c>
      <c r="E234" s="1">
        <v>2707960000</v>
      </c>
      <c r="F234" s="1">
        <v>435594000</v>
      </c>
      <c r="G234" s="1">
        <v>4395640000</v>
      </c>
      <c r="H234" s="1">
        <v>661197000</v>
      </c>
    </row>
    <row r="235" spans="1:8" x14ac:dyDescent="0.25">
      <c r="A235" s="1">
        <v>731335000</v>
      </c>
      <c r="B235" s="1">
        <v>119183000</v>
      </c>
      <c r="C235" s="1">
        <v>1335570000</v>
      </c>
      <c r="D235" s="1">
        <v>219594000</v>
      </c>
      <c r="E235" s="1">
        <v>2707680000</v>
      </c>
      <c r="F235" s="1">
        <v>437456000</v>
      </c>
      <c r="G235" s="1">
        <v>4395220000</v>
      </c>
      <c r="H235" s="1">
        <v>664026000</v>
      </c>
    </row>
    <row r="236" spans="1:8" x14ac:dyDescent="0.25">
      <c r="A236" s="1">
        <v>731256000</v>
      </c>
      <c r="B236" s="1">
        <v>119690000</v>
      </c>
      <c r="C236" s="1">
        <v>1335430000</v>
      </c>
      <c r="D236" s="1">
        <v>220528000</v>
      </c>
      <c r="E236" s="1">
        <v>2707390000</v>
      </c>
      <c r="F236" s="1">
        <v>439318000</v>
      </c>
      <c r="G236" s="1">
        <v>4394790000</v>
      </c>
      <c r="H236" s="1">
        <v>666855000</v>
      </c>
    </row>
    <row r="237" spans="1:8" x14ac:dyDescent="0.25">
      <c r="A237" s="1">
        <v>731177000</v>
      </c>
      <c r="B237" s="1">
        <v>120197000</v>
      </c>
      <c r="C237" s="1">
        <v>1335280000</v>
      </c>
      <c r="D237" s="1">
        <v>221462000</v>
      </c>
      <c r="E237" s="1">
        <v>2707100000</v>
      </c>
      <c r="F237" s="1">
        <v>441180000</v>
      </c>
      <c r="G237" s="1">
        <v>4394370000</v>
      </c>
      <c r="H237" s="1">
        <v>669683000</v>
      </c>
    </row>
    <row r="238" spans="1:8" x14ac:dyDescent="0.25">
      <c r="A238" s="1">
        <v>731097000</v>
      </c>
      <c r="B238" s="1">
        <v>120705000</v>
      </c>
      <c r="C238" s="1">
        <v>1335130000</v>
      </c>
      <c r="D238" s="1">
        <v>222397000</v>
      </c>
      <c r="E238" s="1">
        <v>2706810000</v>
      </c>
      <c r="F238" s="1">
        <v>443041000</v>
      </c>
      <c r="G238" s="1">
        <v>4393940000</v>
      </c>
      <c r="H238" s="1">
        <v>672511000</v>
      </c>
    </row>
    <row r="239" spans="1:8" x14ac:dyDescent="0.25">
      <c r="A239" s="1">
        <v>731017000</v>
      </c>
      <c r="B239" s="1">
        <v>121212000</v>
      </c>
      <c r="C239" s="1">
        <v>1334990000</v>
      </c>
      <c r="D239" s="1">
        <v>223331000</v>
      </c>
      <c r="E239" s="1">
        <v>2706510000</v>
      </c>
      <c r="F239" s="1">
        <v>444903000</v>
      </c>
      <c r="G239" s="1">
        <v>4393510000</v>
      </c>
      <c r="H239" s="1">
        <v>675339000</v>
      </c>
    </row>
    <row r="240" spans="1:8" x14ac:dyDescent="0.25">
      <c r="A240" s="1">
        <v>730937000</v>
      </c>
      <c r="B240" s="1">
        <v>121719000</v>
      </c>
      <c r="C240" s="1">
        <v>1334840000</v>
      </c>
      <c r="D240" s="1">
        <v>224265000</v>
      </c>
      <c r="E240" s="1">
        <v>2706220000</v>
      </c>
      <c r="F240" s="1">
        <v>446764000</v>
      </c>
      <c r="G240" s="1">
        <v>4393080000</v>
      </c>
      <c r="H240" s="1">
        <v>678167000</v>
      </c>
    </row>
    <row r="241" spans="1:8" x14ac:dyDescent="0.25">
      <c r="A241" s="1">
        <v>730857000</v>
      </c>
      <c r="B241" s="1">
        <v>122226000</v>
      </c>
      <c r="C241" s="1">
        <v>1334690000</v>
      </c>
      <c r="D241" s="1">
        <v>225199000</v>
      </c>
      <c r="E241" s="1">
        <v>2705930000</v>
      </c>
      <c r="F241" s="1">
        <v>448625000</v>
      </c>
      <c r="G241" s="1">
        <v>4392650000</v>
      </c>
      <c r="H241" s="1">
        <v>680994000</v>
      </c>
    </row>
    <row r="242" spans="1:8" x14ac:dyDescent="0.25">
      <c r="A242" s="1">
        <v>730776000</v>
      </c>
      <c r="B242" s="1">
        <v>122733000</v>
      </c>
      <c r="C242" s="1">
        <v>1334540000</v>
      </c>
      <c r="D242" s="1">
        <v>226133000</v>
      </c>
      <c r="E242" s="1">
        <v>2705630000</v>
      </c>
      <c r="F242" s="1">
        <v>450486000</v>
      </c>
      <c r="G242" s="1">
        <v>4392220000</v>
      </c>
      <c r="H242" s="1">
        <v>683821000</v>
      </c>
    </row>
    <row r="243" spans="1:8" x14ac:dyDescent="0.25">
      <c r="A243" s="1">
        <v>730695000</v>
      </c>
      <c r="B243" s="1">
        <v>123239000</v>
      </c>
      <c r="C243" s="1">
        <v>1334390000</v>
      </c>
      <c r="D243" s="1">
        <v>227067000</v>
      </c>
      <c r="E243" s="1">
        <v>2705330000</v>
      </c>
      <c r="F243" s="1">
        <v>452346000</v>
      </c>
      <c r="G243" s="1">
        <v>4391780000</v>
      </c>
      <c r="H243" s="1">
        <v>686648000</v>
      </c>
    </row>
    <row r="244" spans="1:8" x14ac:dyDescent="0.25">
      <c r="A244" s="1">
        <v>730613000</v>
      </c>
      <c r="B244" s="1">
        <v>123746000</v>
      </c>
      <c r="C244" s="1">
        <v>1334240000</v>
      </c>
      <c r="D244" s="1">
        <v>228000000</v>
      </c>
      <c r="E244" s="1">
        <v>2705030000</v>
      </c>
      <c r="F244" s="1">
        <v>454207000</v>
      </c>
      <c r="G244" s="1">
        <v>4391350000</v>
      </c>
      <c r="H244" s="1">
        <v>689474000</v>
      </c>
    </row>
    <row r="245" spans="1:8" x14ac:dyDescent="0.25">
      <c r="A245" s="1">
        <v>730531000</v>
      </c>
      <c r="B245" s="1">
        <v>124253000</v>
      </c>
      <c r="C245" s="1">
        <v>1334090000</v>
      </c>
      <c r="D245" s="1">
        <v>228934000</v>
      </c>
      <c r="E245" s="1">
        <v>2704740000</v>
      </c>
      <c r="F245" s="1">
        <v>456067000</v>
      </c>
      <c r="G245" s="1">
        <v>4390910000</v>
      </c>
      <c r="H245" s="1">
        <v>692300000</v>
      </c>
    </row>
    <row r="246" spans="1:8" x14ac:dyDescent="0.25">
      <c r="A246" s="1">
        <v>730449000</v>
      </c>
      <c r="B246" s="1">
        <v>124760000</v>
      </c>
      <c r="C246" s="1">
        <v>1333930000</v>
      </c>
      <c r="D246" s="1">
        <v>229867000</v>
      </c>
      <c r="E246" s="1">
        <v>2704430000</v>
      </c>
      <c r="F246" s="1">
        <v>457927000</v>
      </c>
      <c r="G246" s="1">
        <v>4390470000</v>
      </c>
      <c r="H246" s="1">
        <v>695126000</v>
      </c>
    </row>
    <row r="247" spans="1:8" x14ac:dyDescent="0.25">
      <c r="A247" s="1">
        <v>730367000</v>
      </c>
      <c r="B247" s="1">
        <v>125266000</v>
      </c>
      <c r="C247" s="1">
        <v>1333780000</v>
      </c>
      <c r="D247" s="1">
        <v>230801000</v>
      </c>
      <c r="E247" s="1">
        <v>2704130000</v>
      </c>
      <c r="F247" s="1">
        <v>459786000</v>
      </c>
      <c r="G247" s="1">
        <v>4390020000</v>
      </c>
      <c r="H247" s="1">
        <v>697952000</v>
      </c>
    </row>
    <row r="248" spans="1:8" x14ac:dyDescent="0.25">
      <c r="A248" s="1">
        <v>730284000</v>
      </c>
      <c r="B248" s="1">
        <v>125773000</v>
      </c>
      <c r="C248" s="1">
        <v>1333630000</v>
      </c>
      <c r="D248" s="1">
        <v>231734000</v>
      </c>
      <c r="E248" s="1">
        <v>2703830000</v>
      </c>
      <c r="F248" s="1">
        <v>461646000</v>
      </c>
      <c r="G248" s="1">
        <v>4389580000</v>
      </c>
      <c r="H248" s="1">
        <v>700777000</v>
      </c>
    </row>
    <row r="249" spans="1:8" x14ac:dyDescent="0.25">
      <c r="A249" s="1">
        <v>730201000</v>
      </c>
      <c r="B249" s="1">
        <v>126279000</v>
      </c>
      <c r="C249" s="1">
        <v>1333480000</v>
      </c>
      <c r="D249" s="1">
        <v>232667000</v>
      </c>
      <c r="E249" s="1">
        <v>2703520000</v>
      </c>
      <c r="F249" s="1">
        <v>463505000</v>
      </c>
      <c r="G249" s="1">
        <v>4389130000</v>
      </c>
      <c r="H249" s="1">
        <v>703602000</v>
      </c>
    </row>
    <row r="250" spans="1:8" x14ac:dyDescent="0.25">
      <c r="A250" s="1">
        <v>730117000</v>
      </c>
      <c r="B250" s="1">
        <v>126786000</v>
      </c>
      <c r="C250" s="1">
        <v>1333320000</v>
      </c>
      <c r="D250" s="1">
        <v>233600000</v>
      </c>
      <c r="E250" s="1">
        <v>2703220000</v>
      </c>
      <c r="F250" s="1">
        <v>465364000</v>
      </c>
      <c r="G250" s="1">
        <v>4388690000</v>
      </c>
      <c r="H250" s="1">
        <v>706427000</v>
      </c>
    </row>
    <row r="251" spans="1:8" x14ac:dyDescent="0.25">
      <c r="A251" s="1">
        <v>730033000</v>
      </c>
      <c r="B251" s="1">
        <v>127292000</v>
      </c>
      <c r="C251" s="1">
        <v>1333170000</v>
      </c>
      <c r="D251" s="1">
        <v>234533000</v>
      </c>
      <c r="E251" s="1">
        <v>2702910000</v>
      </c>
      <c r="F251" s="1">
        <v>467223000</v>
      </c>
      <c r="G251" s="1">
        <v>4388240000</v>
      </c>
      <c r="H251" s="1">
        <v>709251000</v>
      </c>
    </row>
    <row r="252" spans="1:8" x14ac:dyDescent="0.25">
      <c r="A252" s="1">
        <v>729949000</v>
      </c>
      <c r="B252" s="1">
        <v>127799000</v>
      </c>
      <c r="C252" s="1">
        <v>1333010000</v>
      </c>
      <c r="D252" s="1">
        <v>235466000</v>
      </c>
      <c r="E252" s="1">
        <v>2702600000</v>
      </c>
      <c r="F252" s="1">
        <v>469082000</v>
      </c>
      <c r="G252" s="1">
        <v>4387790000</v>
      </c>
      <c r="H252" s="1">
        <v>712075000</v>
      </c>
    </row>
    <row r="253" spans="1:8" x14ac:dyDescent="0.25">
      <c r="A253" s="1">
        <v>729865000</v>
      </c>
      <c r="B253" s="1">
        <v>128305000</v>
      </c>
      <c r="C253" s="1">
        <v>1332850000</v>
      </c>
      <c r="D253" s="1">
        <v>236399000</v>
      </c>
      <c r="E253" s="1">
        <v>2702290000</v>
      </c>
      <c r="F253" s="1">
        <v>470941000</v>
      </c>
      <c r="G253" s="1">
        <v>4387330000</v>
      </c>
      <c r="H253" s="1">
        <v>714899000</v>
      </c>
    </row>
    <row r="254" spans="1:8" x14ac:dyDescent="0.25">
      <c r="A254" s="1">
        <v>729780000</v>
      </c>
      <c r="B254" s="1">
        <v>128811000</v>
      </c>
      <c r="C254" s="1">
        <v>1332700000</v>
      </c>
      <c r="D254" s="1">
        <v>237331000</v>
      </c>
      <c r="E254" s="1">
        <v>2701980000</v>
      </c>
      <c r="F254" s="1">
        <v>472799000</v>
      </c>
      <c r="G254" s="1">
        <v>4386880000</v>
      </c>
      <c r="H254" s="1">
        <v>717723000</v>
      </c>
    </row>
    <row r="255" spans="1:8" x14ac:dyDescent="0.25">
      <c r="A255" s="1">
        <v>729695000</v>
      </c>
      <c r="B255" s="1">
        <v>129317000</v>
      </c>
      <c r="C255" s="1">
        <v>1332540000</v>
      </c>
      <c r="D255" s="1">
        <v>238264000</v>
      </c>
      <c r="E255" s="1">
        <v>2701670000</v>
      </c>
      <c r="F255" s="1">
        <v>474657000</v>
      </c>
      <c r="G255" s="1">
        <v>4386420000</v>
      </c>
      <c r="H255" s="1">
        <v>720546000</v>
      </c>
    </row>
    <row r="256" spans="1:8" x14ac:dyDescent="0.25">
      <c r="A256" s="1">
        <v>729609000</v>
      </c>
      <c r="B256" s="1">
        <v>129823000</v>
      </c>
      <c r="C256" s="1">
        <v>1332380000</v>
      </c>
      <c r="D256" s="1">
        <v>239196000</v>
      </c>
      <c r="E256" s="1">
        <v>2701360000</v>
      </c>
      <c r="F256" s="1">
        <v>476515000</v>
      </c>
      <c r="G256" s="1">
        <v>4385960000</v>
      </c>
      <c r="H256" s="1">
        <v>723369000</v>
      </c>
    </row>
    <row r="257" spans="1:8" x14ac:dyDescent="0.25">
      <c r="A257" s="1">
        <v>729523000</v>
      </c>
      <c r="B257" s="1">
        <v>130329000</v>
      </c>
      <c r="C257" s="1">
        <v>1332220000</v>
      </c>
      <c r="D257" s="1">
        <v>240128000</v>
      </c>
      <c r="E257" s="1">
        <v>2701040000</v>
      </c>
      <c r="F257" s="1">
        <v>478372000</v>
      </c>
      <c r="G257" s="1">
        <v>4385500000</v>
      </c>
      <c r="H257" s="1">
        <v>726192000</v>
      </c>
    </row>
    <row r="258" spans="1:8" x14ac:dyDescent="0.25">
      <c r="A258" s="1">
        <v>729437000</v>
      </c>
      <c r="B258" s="1">
        <v>130835000</v>
      </c>
      <c r="C258" s="1">
        <v>1332060000</v>
      </c>
      <c r="D258" s="1">
        <v>241061000</v>
      </c>
      <c r="E258" s="1">
        <v>2700730000</v>
      </c>
      <c r="F258" s="1">
        <v>480230000</v>
      </c>
      <c r="G258" s="1">
        <v>4385040000</v>
      </c>
      <c r="H258" s="1">
        <v>729014000</v>
      </c>
    </row>
    <row r="259" spans="1:8" x14ac:dyDescent="0.25">
      <c r="A259" s="1">
        <v>729351000</v>
      </c>
      <c r="B259" s="1">
        <v>131341000</v>
      </c>
      <c r="C259" s="1">
        <v>1331900000</v>
      </c>
      <c r="D259" s="1">
        <v>241993000</v>
      </c>
      <c r="E259" s="1">
        <v>2700410000</v>
      </c>
      <c r="F259" s="1">
        <v>482087000</v>
      </c>
      <c r="G259" s="1">
        <v>4384580000</v>
      </c>
      <c r="H259" s="1">
        <v>731836000</v>
      </c>
    </row>
    <row r="260" spans="1:8" x14ac:dyDescent="0.25">
      <c r="A260" s="1">
        <v>729264000</v>
      </c>
      <c r="B260" s="1">
        <v>131847000</v>
      </c>
      <c r="C260" s="1">
        <v>1331740000</v>
      </c>
      <c r="D260" s="1">
        <v>242925000</v>
      </c>
      <c r="E260" s="1">
        <v>2700090000</v>
      </c>
      <c r="F260" s="1">
        <v>483944000</v>
      </c>
      <c r="G260" s="1">
        <v>4384110000</v>
      </c>
      <c r="H260" s="1">
        <v>734658000</v>
      </c>
    </row>
    <row r="261" spans="1:8" x14ac:dyDescent="0.25">
      <c r="A261" s="1">
        <v>729177000</v>
      </c>
      <c r="B261" s="1">
        <v>132353000</v>
      </c>
      <c r="C261" s="1">
        <v>1331580000</v>
      </c>
      <c r="D261" s="1">
        <v>243856000</v>
      </c>
      <c r="E261" s="1">
        <v>2699780000</v>
      </c>
      <c r="F261" s="1">
        <v>485801000</v>
      </c>
      <c r="G261" s="1">
        <v>4383640000</v>
      </c>
      <c r="H261" s="1">
        <v>737479000</v>
      </c>
    </row>
    <row r="262" spans="1:8" x14ac:dyDescent="0.25">
      <c r="A262" s="1">
        <v>729089000</v>
      </c>
      <c r="B262" s="1">
        <v>132859000</v>
      </c>
      <c r="C262" s="1">
        <v>1331420000</v>
      </c>
      <c r="D262" s="1">
        <v>244788000</v>
      </c>
      <c r="E262" s="1">
        <v>2699460000</v>
      </c>
      <c r="F262" s="1">
        <v>487657000</v>
      </c>
      <c r="G262" s="1">
        <v>4383170000</v>
      </c>
      <c r="H262" s="1">
        <v>740301000</v>
      </c>
    </row>
    <row r="263" spans="1:8" x14ac:dyDescent="0.25">
      <c r="A263" s="1">
        <v>729001000</v>
      </c>
      <c r="B263" s="1">
        <v>133364000</v>
      </c>
      <c r="C263" s="1">
        <v>1331260000</v>
      </c>
      <c r="D263" s="1">
        <v>245720000</v>
      </c>
      <c r="E263" s="1">
        <v>2699130000</v>
      </c>
      <c r="F263" s="1">
        <v>489514000</v>
      </c>
      <c r="G263" s="1">
        <v>4382700000</v>
      </c>
      <c r="H263" s="1">
        <v>743122000</v>
      </c>
    </row>
    <row r="264" spans="1:8" x14ac:dyDescent="0.25">
      <c r="A264" s="1">
        <v>728913000</v>
      </c>
      <c r="B264" s="1">
        <v>133870000</v>
      </c>
      <c r="C264" s="1">
        <v>1331100000</v>
      </c>
      <c r="D264" s="1">
        <v>246651000</v>
      </c>
      <c r="E264" s="1">
        <v>2698810000</v>
      </c>
      <c r="F264" s="1">
        <v>491370000</v>
      </c>
      <c r="G264" s="1">
        <v>4382230000</v>
      </c>
      <c r="H264" s="1">
        <v>745942000</v>
      </c>
    </row>
    <row r="265" spans="1:8" x14ac:dyDescent="0.25">
      <c r="A265" s="1">
        <v>728825000</v>
      </c>
      <c r="B265" s="1">
        <v>134376000</v>
      </c>
      <c r="C265" s="1">
        <v>1330930000</v>
      </c>
      <c r="D265" s="1">
        <v>247582000</v>
      </c>
      <c r="E265" s="1">
        <v>2698490000</v>
      </c>
      <c r="F265" s="1">
        <v>493226000</v>
      </c>
      <c r="G265" s="1">
        <v>4381750000</v>
      </c>
      <c r="H265" s="1">
        <v>748762000</v>
      </c>
    </row>
    <row r="266" spans="1:8" x14ac:dyDescent="0.25">
      <c r="A266" s="1">
        <v>728736000</v>
      </c>
      <c r="B266" s="1">
        <v>134881000</v>
      </c>
      <c r="C266" s="1">
        <v>1330770000</v>
      </c>
      <c r="D266" s="1">
        <v>248514000</v>
      </c>
      <c r="E266" s="1">
        <v>2698160000</v>
      </c>
      <c r="F266" s="1">
        <v>495081000</v>
      </c>
      <c r="G266" s="1">
        <v>4381280000</v>
      </c>
      <c r="H266" s="1">
        <v>751582000</v>
      </c>
    </row>
    <row r="267" spans="1:8" x14ac:dyDescent="0.25">
      <c r="A267" s="1">
        <v>728647000</v>
      </c>
      <c r="B267" s="1">
        <v>135387000</v>
      </c>
      <c r="C267" s="1">
        <v>1330600000</v>
      </c>
      <c r="D267" s="1">
        <v>249445000</v>
      </c>
      <c r="E267" s="1">
        <v>2697840000</v>
      </c>
      <c r="F267" s="1">
        <v>496937000</v>
      </c>
      <c r="G267" s="1">
        <v>4380800000</v>
      </c>
      <c r="H267" s="1">
        <v>754402000</v>
      </c>
    </row>
    <row r="268" spans="1:8" x14ac:dyDescent="0.25">
      <c r="A268" s="1">
        <v>728557000</v>
      </c>
      <c r="B268" s="1">
        <v>135892000</v>
      </c>
      <c r="C268" s="1">
        <v>1330440000</v>
      </c>
      <c r="D268" s="1">
        <v>250376000</v>
      </c>
      <c r="E268" s="1">
        <v>2697510000</v>
      </c>
      <c r="F268" s="1">
        <v>498792000</v>
      </c>
      <c r="G268" s="1">
        <v>4380320000</v>
      </c>
      <c r="H268" s="1">
        <v>757221000</v>
      </c>
    </row>
    <row r="269" spans="1:8" x14ac:dyDescent="0.25">
      <c r="A269" s="1">
        <v>728467000</v>
      </c>
      <c r="B269" s="1">
        <v>136397000</v>
      </c>
      <c r="C269" s="1">
        <v>1330270000</v>
      </c>
      <c r="D269" s="1">
        <v>251307000</v>
      </c>
      <c r="E269" s="1">
        <v>2697180000</v>
      </c>
      <c r="F269" s="1">
        <v>500647000</v>
      </c>
      <c r="G269" s="1">
        <v>4379840000</v>
      </c>
      <c r="H269" s="1">
        <v>760040000</v>
      </c>
    </row>
    <row r="270" spans="1:8" x14ac:dyDescent="0.25">
      <c r="A270" s="1">
        <v>728377000</v>
      </c>
      <c r="B270" s="1">
        <v>136903000</v>
      </c>
      <c r="C270" s="1">
        <v>1330110000</v>
      </c>
      <c r="D270" s="1">
        <v>252238000</v>
      </c>
      <c r="E270" s="1">
        <v>2696850000</v>
      </c>
      <c r="F270" s="1">
        <v>502502000</v>
      </c>
      <c r="G270" s="1">
        <v>4379350000</v>
      </c>
      <c r="H270" s="1">
        <v>762859000</v>
      </c>
    </row>
    <row r="271" spans="1:8" x14ac:dyDescent="0.25">
      <c r="A271" s="1">
        <v>728287000</v>
      </c>
      <c r="B271" s="1">
        <v>137408000</v>
      </c>
      <c r="C271" s="1">
        <v>1329940000</v>
      </c>
      <c r="D271" s="1">
        <v>253168000</v>
      </c>
      <c r="E271" s="1">
        <v>2696520000</v>
      </c>
      <c r="F271" s="1">
        <v>504356000</v>
      </c>
      <c r="G271" s="1">
        <v>4378870000</v>
      </c>
      <c r="H271" s="1">
        <v>765678000</v>
      </c>
    </row>
    <row r="272" spans="1:8" x14ac:dyDescent="0.25">
      <c r="A272" s="1">
        <v>728196000</v>
      </c>
      <c r="B272" s="1">
        <v>137913000</v>
      </c>
      <c r="C272" s="1">
        <v>1329770000</v>
      </c>
      <c r="D272" s="1">
        <v>254099000</v>
      </c>
      <c r="E272" s="1">
        <v>2696180000</v>
      </c>
      <c r="F272" s="1">
        <v>506211000</v>
      </c>
      <c r="G272" s="1">
        <v>4378380000</v>
      </c>
      <c r="H272" s="1">
        <v>768496000</v>
      </c>
    </row>
    <row r="273" spans="1:8" x14ac:dyDescent="0.25">
      <c r="A273" s="1">
        <v>728105000</v>
      </c>
      <c r="B273" s="1">
        <v>138418000</v>
      </c>
      <c r="C273" s="1">
        <v>1329600000</v>
      </c>
      <c r="D273" s="1">
        <v>255029000</v>
      </c>
      <c r="E273" s="1">
        <v>2695850000</v>
      </c>
      <c r="F273" s="1">
        <v>508065000</v>
      </c>
      <c r="G273" s="1">
        <v>4377890000</v>
      </c>
      <c r="H273" s="1">
        <v>771313000</v>
      </c>
    </row>
    <row r="274" spans="1:8" x14ac:dyDescent="0.25">
      <c r="A274" s="1">
        <v>728013000</v>
      </c>
      <c r="B274" s="1">
        <v>138923000</v>
      </c>
      <c r="C274" s="1">
        <v>1329430000</v>
      </c>
      <c r="D274" s="1">
        <v>255960000</v>
      </c>
      <c r="E274" s="1">
        <v>2695520000</v>
      </c>
      <c r="F274" s="1">
        <v>509919000</v>
      </c>
      <c r="G274" s="1">
        <v>4377400000</v>
      </c>
      <c r="H274" s="1">
        <v>774131000</v>
      </c>
    </row>
    <row r="275" spans="1:8" x14ac:dyDescent="0.25">
      <c r="A275" s="1">
        <v>727921000</v>
      </c>
      <c r="B275" s="1">
        <v>139428000</v>
      </c>
      <c r="C275" s="1">
        <v>1329260000</v>
      </c>
      <c r="D275" s="1">
        <v>256890000</v>
      </c>
      <c r="E275" s="1">
        <v>2695180000</v>
      </c>
      <c r="F275" s="1">
        <v>511772000</v>
      </c>
      <c r="G275" s="1">
        <v>4376910000</v>
      </c>
      <c r="H275" s="1">
        <v>776948000</v>
      </c>
    </row>
    <row r="276" spans="1:8" x14ac:dyDescent="0.25">
      <c r="A276" s="1">
        <v>727829000</v>
      </c>
      <c r="B276" s="1">
        <v>139933000</v>
      </c>
      <c r="C276" s="1">
        <v>1329090000</v>
      </c>
      <c r="D276" s="1">
        <v>257820000</v>
      </c>
      <c r="E276" s="1">
        <v>2694840000</v>
      </c>
      <c r="F276" s="1">
        <v>513626000</v>
      </c>
      <c r="G276" s="1">
        <v>4376410000</v>
      </c>
      <c r="H276" s="1">
        <v>779765000</v>
      </c>
    </row>
    <row r="277" spans="1:8" x14ac:dyDescent="0.25">
      <c r="A277" s="1">
        <v>727737000</v>
      </c>
      <c r="B277" s="1">
        <v>140438000</v>
      </c>
      <c r="C277" s="1">
        <v>1328920000</v>
      </c>
      <c r="D277" s="1">
        <v>258750000</v>
      </c>
      <c r="E277" s="1">
        <v>2694500000</v>
      </c>
      <c r="F277" s="1">
        <v>515479000</v>
      </c>
      <c r="G277" s="1">
        <v>4375920000</v>
      </c>
      <c r="H277" s="1">
        <v>782581000</v>
      </c>
    </row>
    <row r="278" spans="1:8" x14ac:dyDescent="0.25">
      <c r="A278" s="1">
        <v>727644000</v>
      </c>
      <c r="B278" s="1">
        <v>140942000</v>
      </c>
      <c r="C278" s="1">
        <v>1328750000</v>
      </c>
      <c r="D278" s="1">
        <v>259680000</v>
      </c>
      <c r="E278" s="1">
        <v>2694160000</v>
      </c>
      <c r="F278" s="1">
        <v>517332000</v>
      </c>
      <c r="G278" s="1">
        <v>4375420000</v>
      </c>
      <c r="H278" s="1">
        <v>785398000</v>
      </c>
    </row>
    <row r="279" spans="1:8" x14ac:dyDescent="0.25">
      <c r="A279" s="1">
        <v>727551000</v>
      </c>
      <c r="B279" s="1">
        <v>141447000</v>
      </c>
      <c r="C279" s="1">
        <v>1328580000</v>
      </c>
      <c r="D279" s="1">
        <v>260609000</v>
      </c>
      <c r="E279" s="1">
        <v>2693820000</v>
      </c>
      <c r="F279" s="1">
        <v>519185000</v>
      </c>
      <c r="G279" s="1">
        <v>4374920000</v>
      </c>
      <c r="H279" s="1">
        <v>788214000</v>
      </c>
    </row>
    <row r="280" spans="1:8" x14ac:dyDescent="0.25">
      <c r="A280" s="1">
        <v>727457000</v>
      </c>
      <c r="B280" s="1">
        <v>141952000</v>
      </c>
      <c r="C280" s="1">
        <v>1328410000</v>
      </c>
      <c r="D280" s="1">
        <v>261539000</v>
      </c>
      <c r="E280" s="1">
        <v>2693480000</v>
      </c>
      <c r="F280" s="1">
        <v>521037000</v>
      </c>
      <c r="G280" s="1">
        <v>4374420000</v>
      </c>
      <c r="H280" s="1">
        <v>791029000</v>
      </c>
    </row>
    <row r="281" spans="1:8" x14ac:dyDescent="0.25">
      <c r="A281" s="1">
        <v>727363000</v>
      </c>
      <c r="B281" s="1">
        <v>142456000</v>
      </c>
      <c r="C281" s="1">
        <v>1328230000</v>
      </c>
      <c r="D281" s="1">
        <v>262469000</v>
      </c>
      <c r="E281" s="1">
        <v>2693140000</v>
      </c>
      <c r="F281" s="1">
        <v>522889000</v>
      </c>
      <c r="G281" s="1">
        <v>4373910000</v>
      </c>
      <c r="H281" s="1">
        <v>793844000</v>
      </c>
    </row>
    <row r="282" spans="1:8" x14ac:dyDescent="0.25">
      <c r="A282" s="1">
        <v>727269000</v>
      </c>
      <c r="B282" s="1">
        <v>142961000</v>
      </c>
      <c r="C282" s="1">
        <v>1328060000</v>
      </c>
      <c r="D282" s="1">
        <v>263398000</v>
      </c>
      <c r="E282" s="1">
        <v>2692790000</v>
      </c>
      <c r="F282" s="1">
        <v>524741000</v>
      </c>
      <c r="G282" s="1">
        <v>4373410000</v>
      </c>
      <c r="H282" s="1">
        <v>796659000</v>
      </c>
    </row>
    <row r="283" spans="1:8" x14ac:dyDescent="0.25">
      <c r="A283" s="1">
        <v>727175000</v>
      </c>
      <c r="B283" s="1">
        <v>143465000</v>
      </c>
      <c r="C283" s="1">
        <v>1327880000</v>
      </c>
      <c r="D283" s="1">
        <v>264327000</v>
      </c>
      <c r="E283" s="1">
        <v>2692450000</v>
      </c>
      <c r="F283" s="1">
        <v>526593000</v>
      </c>
      <c r="G283" s="1">
        <v>4372900000</v>
      </c>
      <c r="H283" s="1">
        <v>799474000</v>
      </c>
    </row>
    <row r="284" spans="1:8" x14ac:dyDescent="0.25">
      <c r="A284" s="1">
        <v>727080000</v>
      </c>
      <c r="B284" s="1">
        <v>143969000</v>
      </c>
      <c r="C284" s="1">
        <v>1327710000</v>
      </c>
      <c r="D284" s="1">
        <v>265256000</v>
      </c>
      <c r="E284" s="1">
        <v>2692100000</v>
      </c>
      <c r="F284" s="1">
        <v>528444000</v>
      </c>
      <c r="G284" s="1">
        <v>4372390000</v>
      </c>
      <c r="H284" s="1">
        <v>802288000</v>
      </c>
    </row>
    <row r="285" spans="1:8" x14ac:dyDescent="0.25">
      <c r="A285" s="1">
        <v>726985000</v>
      </c>
      <c r="B285" s="1">
        <v>144474000</v>
      </c>
      <c r="C285" s="1">
        <v>1327530000</v>
      </c>
      <c r="D285" s="1">
        <v>266185000</v>
      </c>
      <c r="E285" s="1">
        <v>2691750000</v>
      </c>
      <c r="F285" s="1">
        <v>530296000</v>
      </c>
      <c r="G285" s="1">
        <v>4371880000</v>
      </c>
      <c r="H285" s="1">
        <v>805102000</v>
      </c>
    </row>
    <row r="286" spans="1:8" x14ac:dyDescent="0.25">
      <c r="A286" s="1">
        <v>726889000</v>
      </c>
      <c r="B286" s="1">
        <v>144978000</v>
      </c>
      <c r="C286" s="1">
        <v>1327360000</v>
      </c>
      <c r="D286" s="1">
        <v>267114000</v>
      </c>
      <c r="E286" s="1">
        <v>2691400000</v>
      </c>
      <c r="F286" s="1">
        <v>532147000</v>
      </c>
      <c r="G286" s="1">
        <v>4371370000</v>
      </c>
      <c r="H286" s="1">
        <v>807916000</v>
      </c>
    </row>
    <row r="287" spans="1:8" x14ac:dyDescent="0.25">
      <c r="A287" s="1">
        <v>726794000</v>
      </c>
      <c r="B287" s="1">
        <v>145482000</v>
      </c>
      <c r="C287" s="1">
        <v>1327180000</v>
      </c>
      <c r="D287" s="1">
        <v>268043000</v>
      </c>
      <c r="E287" s="1">
        <v>2691050000</v>
      </c>
      <c r="F287" s="1">
        <v>533998000</v>
      </c>
      <c r="G287" s="1">
        <v>4370860000</v>
      </c>
      <c r="H287" s="1">
        <v>810729000</v>
      </c>
    </row>
    <row r="288" spans="1:8" x14ac:dyDescent="0.25">
      <c r="A288" s="1">
        <v>726697000</v>
      </c>
      <c r="B288" s="1">
        <v>145986000</v>
      </c>
      <c r="C288" s="1">
        <v>1327000000</v>
      </c>
      <c r="D288" s="1">
        <v>268972000</v>
      </c>
      <c r="E288" s="1">
        <v>2690700000</v>
      </c>
      <c r="F288" s="1">
        <v>535848000</v>
      </c>
      <c r="G288" s="1">
        <v>4370340000</v>
      </c>
      <c r="H288" s="1">
        <v>813542000</v>
      </c>
    </row>
    <row r="289" spans="1:8" x14ac:dyDescent="0.25">
      <c r="A289" s="1">
        <v>726601000</v>
      </c>
      <c r="B289" s="1">
        <v>146490000</v>
      </c>
      <c r="C289" s="1">
        <v>1326820000</v>
      </c>
      <c r="D289" s="1">
        <v>269900000</v>
      </c>
      <c r="E289" s="1">
        <v>2690350000</v>
      </c>
      <c r="F289" s="1">
        <v>537698000</v>
      </c>
      <c r="G289" s="1">
        <v>4369820000</v>
      </c>
      <c r="H289" s="1">
        <v>816355000</v>
      </c>
    </row>
    <row r="290" spans="1:8" x14ac:dyDescent="0.25">
      <c r="A290" s="1">
        <v>726504000</v>
      </c>
      <c r="B290" s="1">
        <v>146994000</v>
      </c>
      <c r="C290" s="1">
        <v>1326640000</v>
      </c>
      <c r="D290" s="1">
        <v>270828000</v>
      </c>
      <c r="E290" s="1">
        <v>2689990000</v>
      </c>
      <c r="F290" s="1">
        <v>539549000</v>
      </c>
      <c r="G290" s="1">
        <v>4369300000</v>
      </c>
      <c r="H290" s="1">
        <v>819167000</v>
      </c>
    </row>
    <row r="291" spans="1:8" x14ac:dyDescent="0.25">
      <c r="A291" s="1">
        <v>726407000</v>
      </c>
      <c r="B291" s="1">
        <v>147498000</v>
      </c>
      <c r="C291" s="1">
        <v>1326460000</v>
      </c>
      <c r="D291" s="1">
        <v>271757000</v>
      </c>
      <c r="E291" s="1">
        <v>2689640000</v>
      </c>
      <c r="F291" s="1">
        <v>541398000</v>
      </c>
      <c r="G291" s="1">
        <v>4368780000</v>
      </c>
      <c r="H291" s="1">
        <v>821979000</v>
      </c>
    </row>
    <row r="292" spans="1:8" x14ac:dyDescent="0.25">
      <c r="A292" s="1">
        <v>726309000</v>
      </c>
      <c r="B292" s="1">
        <v>148002000</v>
      </c>
      <c r="C292" s="1">
        <v>1326280000</v>
      </c>
      <c r="D292" s="1">
        <v>272685000</v>
      </c>
      <c r="E292" s="1">
        <v>2689280000</v>
      </c>
      <c r="F292" s="1">
        <v>543248000</v>
      </c>
      <c r="G292" s="1">
        <v>4368260000</v>
      </c>
      <c r="H292" s="1">
        <v>824790000</v>
      </c>
    </row>
    <row r="293" spans="1:8" x14ac:dyDescent="0.25">
      <c r="A293" s="1">
        <v>726212000</v>
      </c>
      <c r="B293" s="1">
        <v>148506000</v>
      </c>
      <c r="C293" s="1">
        <v>1326100000</v>
      </c>
      <c r="D293" s="1">
        <v>273613000</v>
      </c>
      <c r="E293" s="1">
        <v>2688920000</v>
      </c>
      <c r="F293" s="1">
        <v>545097000</v>
      </c>
      <c r="G293" s="1">
        <v>4367740000</v>
      </c>
      <c r="H293" s="1">
        <v>827602000</v>
      </c>
    </row>
    <row r="294" spans="1:8" x14ac:dyDescent="0.25">
      <c r="A294" s="1">
        <v>726114000</v>
      </c>
      <c r="B294" s="1">
        <v>149009000</v>
      </c>
      <c r="C294" s="1">
        <v>1325920000</v>
      </c>
      <c r="D294" s="1">
        <v>274541000</v>
      </c>
      <c r="E294" s="1">
        <v>2688560000</v>
      </c>
      <c r="F294" s="1">
        <v>546946000</v>
      </c>
      <c r="G294" s="1">
        <v>4367210000</v>
      </c>
      <c r="H294" s="1">
        <v>830413000</v>
      </c>
    </row>
    <row r="295" spans="1:8" x14ac:dyDescent="0.25">
      <c r="A295" s="1">
        <v>726015000</v>
      </c>
      <c r="B295" s="1">
        <v>149513000</v>
      </c>
      <c r="C295" s="1">
        <v>1325740000</v>
      </c>
      <c r="D295" s="1">
        <v>275468000</v>
      </c>
      <c r="E295" s="1">
        <v>2688200000</v>
      </c>
      <c r="F295" s="1">
        <v>548795000</v>
      </c>
      <c r="G295" s="1">
        <v>4366680000</v>
      </c>
      <c r="H295" s="1">
        <v>833223000</v>
      </c>
    </row>
    <row r="296" spans="1:8" x14ac:dyDescent="0.25">
      <c r="A296" s="1">
        <v>725916000</v>
      </c>
      <c r="B296" s="1">
        <v>150017000</v>
      </c>
      <c r="C296" s="1">
        <v>1325560000</v>
      </c>
      <c r="D296" s="1">
        <v>276396000</v>
      </c>
      <c r="E296" s="1">
        <v>2687840000</v>
      </c>
      <c r="F296" s="1">
        <v>550644000</v>
      </c>
      <c r="G296" s="1">
        <v>4366150000</v>
      </c>
      <c r="H296" s="1">
        <v>836033000</v>
      </c>
    </row>
    <row r="297" spans="1:8" x14ac:dyDescent="0.25">
      <c r="A297" s="1">
        <v>725817000</v>
      </c>
      <c r="B297" s="1">
        <v>150520000</v>
      </c>
      <c r="C297" s="1">
        <v>1325370000</v>
      </c>
      <c r="D297" s="1">
        <v>277324000</v>
      </c>
      <c r="E297" s="1">
        <v>2687480000</v>
      </c>
      <c r="F297" s="1">
        <v>552492000</v>
      </c>
      <c r="G297" s="1">
        <v>4365620000</v>
      </c>
      <c r="H297" s="1">
        <v>838843000</v>
      </c>
    </row>
    <row r="298" spans="1:8" x14ac:dyDescent="0.25">
      <c r="A298" s="1">
        <v>725718000</v>
      </c>
      <c r="B298" s="1">
        <v>151023000</v>
      </c>
      <c r="C298" s="1">
        <v>1325190000</v>
      </c>
      <c r="D298" s="1">
        <v>278251000</v>
      </c>
      <c r="E298" s="1">
        <v>2687110000</v>
      </c>
      <c r="F298" s="1">
        <v>554340000</v>
      </c>
      <c r="G298" s="1">
        <v>4365080000</v>
      </c>
      <c r="H298" s="1">
        <v>841653000</v>
      </c>
    </row>
    <row r="299" spans="1:8" x14ac:dyDescent="0.25">
      <c r="A299" s="1">
        <v>725618000</v>
      </c>
      <c r="B299" s="1">
        <v>151527000</v>
      </c>
      <c r="C299" s="1">
        <v>1325010000</v>
      </c>
      <c r="D299" s="1">
        <v>279178000</v>
      </c>
      <c r="E299" s="1">
        <v>2686750000</v>
      </c>
      <c r="F299" s="1">
        <v>556188000</v>
      </c>
      <c r="G299" s="1">
        <v>4364550000</v>
      </c>
      <c r="H299" s="1">
        <v>844462000</v>
      </c>
    </row>
    <row r="300" spans="1:8" x14ac:dyDescent="0.25">
      <c r="A300" s="1">
        <v>725518000</v>
      </c>
      <c r="B300" s="1">
        <v>152030000</v>
      </c>
      <c r="C300" s="1">
        <v>1324820000</v>
      </c>
      <c r="D300" s="1">
        <v>280105000</v>
      </c>
      <c r="E300" s="1">
        <v>2686380000</v>
      </c>
      <c r="F300" s="1">
        <v>558036000</v>
      </c>
      <c r="G300" s="1">
        <v>4364010000</v>
      </c>
      <c r="H300" s="1">
        <v>847271000</v>
      </c>
    </row>
    <row r="301" spans="1:8" x14ac:dyDescent="0.25">
      <c r="A301" s="1">
        <v>725417000</v>
      </c>
      <c r="B301" s="1">
        <v>152533000</v>
      </c>
      <c r="C301" s="1">
        <v>1324630000</v>
      </c>
      <c r="D301" s="1">
        <v>281032000</v>
      </c>
      <c r="E301" s="1">
        <v>2686010000</v>
      </c>
      <c r="F301" s="1">
        <v>559883000</v>
      </c>
      <c r="G301" s="1">
        <v>4363470000</v>
      </c>
      <c r="H301" s="1">
        <v>850080000</v>
      </c>
    </row>
    <row r="302" spans="1:8" x14ac:dyDescent="0.25">
      <c r="A302" s="1">
        <v>725316000</v>
      </c>
      <c r="B302" s="1">
        <v>153036000</v>
      </c>
      <c r="C302" s="1">
        <v>1324450000</v>
      </c>
      <c r="D302" s="1">
        <v>281959000</v>
      </c>
      <c r="E302" s="1">
        <v>2685640000</v>
      </c>
      <c r="F302" s="1">
        <v>561730000</v>
      </c>
      <c r="G302" s="1">
        <v>4362930000</v>
      </c>
      <c r="H302" s="1">
        <v>852888000</v>
      </c>
    </row>
    <row r="303" spans="1:8" x14ac:dyDescent="0.25">
      <c r="A303" s="1">
        <v>725215000</v>
      </c>
      <c r="B303" s="1">
        <v>153540000</v>
      </c>
      <c r="C303" s="1">
        <v>1324260000</v>
      </c>
      <c r="D303" s="1">
        <v>282886000</v>
      </c>
      <c r="E303" s="1">
        <v>2685270000</v>
      </c>
      <c r="F303" s="1">
        <v>563577000</v>
      </c>
      <c r="G303" s="1">
        <v>4362390000</v>
      </c>
      <c r="H303" s="1">
        <v>855696000</v>
      </c>
    </row>
    <row r="304" spans="1:8" x14ac:dyDescent="0.25">
      <c r="A304" s="1">
        <v>725114000</v>
      </c>
      <c r="B304" s="1">
        <v>154043000</v>
      </c>
      <c r="C304" s="1">
        <v>1324070000</v>
      </c>
      <c r="D304" s="1">
        <v>283812000</v>
      </c>
      <c r="E304" s="1">
        <v>2684900000</v>
      </c>
      <c r="F304" s="1">
        <v>565424000</v>
      </c>
      <c r="G304" s="1">
        <v>4361850000</v>
      </c>
      <c r="H304" s="1">
        <v>858503000</v>
      </c>
    </row>
    <row r="305" spans="1:8" x14ac:dyDescent="0.25">
      <c r="A305" s="1">
        <v>725012000</v>
      </c>
      <c r="B305" s="1">
        <v>154545000</v>
      </c>
      <c r="C305" s="1">
        <v>1323890000</v>
      </c>
      <c r="D305" s="1">
        <v>284739000</v>
      </c>
      <c r="E305" s="1">
        <v>2684530000</v>
      </c>
      <c r="F305" s="1">
        <v>567270000</v>
      </c>
      <c r="G305" s="1">
        <v>4361300000</v>
      </c>
      <c r="H305" s="1">
        <v>861310000</v>
      </c>
    </row>
    <row r="306" spans="1:8" x14ac:dyDescent="0.25">
      <c r="A306" s="1">
        <v>724910000</v>
      </c>
      <c r="B306" s="1">
        <v>155048000</v>
      </c>
      <c r="C306" s="1">
        <v>1323700000</v>
      </c>
      <c r="D306" s="1">
        <v>285665000</v>
      </c>
      <c r="E306" s="1">
        <v>2684150000</v>
      </c>
      <c r="F306" s="1">
        <v>569116000</v>
      </c>
      <c r="G306" s="1">
        <v>4360750000</v>
      </c>
      <c r="H306" s="1">
        <v>864117000</v>
      </c>
    </row>
    <row r="307" spans="1:8" x14ac:dyDescent="0.25">
      <c r="A307" s="1">
        <v>724808000</v>
      </c>
      <c r="B307" s="1">
        <v>155551000</v>
      </c>
      <c r="C307" s="1">
        <v>1323510000</v>
      </c>
      <c r="D307" s="1">
        <v>286591000</v>
      </c>
      <c r="E307" s="1">
        <v>2683780000</v>
      </c>
      <c r="F307" s="1">
        <v>570962000</v>
      </c>
      <c r="G307" s="1">
        <v>4360200000</v>
      </c>
      <c r="H307" s="1">
        <v>866923000</v>
      </c>
    </row>
    <row r="308" spans="1:8" x14ac:dyDescent="0.25">
      <c r="A308" s="1">
        <v>724705000</v>
      </c>
      <c r="B308" s="1">
        <v>156054000</v>
      </c>
      <c r="C308" s="1">
        <v>1323320000</v>
      </c>
      <c r="D308" s="1">
        <v>287517000</v>
      </c>
      <c r="E308" s="1">
        <v>2683400000</v>
      </c>
      <c r="F308" s="1">
        <v>572807000</v>
      </c>
      <c r="G308" s="1">
        <v>4359650000</v>
      </c>
      <c r="H308" s="1">
        <v>869730000</v>
      </c>
    </row>
    <row r="309" spans="1:8" x14ac:dyDescent="0.25">
      <c r="A309" s="1">
        <v>724602000</v>
      </c>
      <c r="B309" s="1">
        <v>156556000</v>
      </c>
      <c r="C309" s="1">
        <v>1323130000</v>
      </c>
      <c r="D309" s="1">
        <v>288443000</v>
      </c>
      <c r="E309" s="1">
        <v>2683030000</v>
      </c>
      <c r="F309" s="1">
        <v>574653000</v>
      </c>
      <c r="G309" s="1">
        <v>4359100000</v>
      </c>
      <c r="H309" s="1">
        <v>872535000</v>
      </c>
    </row>
    <row r="310" spans="1:8" x14ac:dyDescent="0.25">
      <c r="A310" s="1">
        <v>724498000</v>
      </c>
      <c r="B310" s="1">
        <v>157059000</v>
      </c>
      <c r="C310" s="1">
        <v>1322940000</v>
      </c>
      <c r="D310" s="1">
        <v>289369000</v>
      </c>
      <c r="E310" s="1">
        <v>2682650000</v>
      </c>
      <c r="F310" s="1">
        <v>576498000</v>
      </c>
      <c r="G310" s="1">
        <v>4358540000</v>
      </c>
      <c r="H310" s="1">
        <v>875341000</v>
      </c>
    </row>
    <row r="311" spans="1:8" x14ac:dyDescent="0.25">
      <c r="A311" s="1">
        <v>724394000</v>
      </c>
      <c r="B311" s="1">
        <v>157562000</v>
      </c>
      <c r="C311" s="1">
        <v>1322740000</v>
      </c>
      <c r="D311" s="1">
        <v>290295000</v>
      </c>
      <c r="E311" s="1">
        <v>2682270000</v>
      </c>
      <c r="F311" s="1">
        <v>578342000</v>
      </c>
      <c r="G311" s="1">
        <v>4357980000</v>
      </c>
      <c r="H311" s="1">
        <v>878146000</v>
      </c>
    </row>
    <row r="312" spans="1:8" x14ac:dyDescent="0.25">
      <c r="A312" s="1">
        <v>724290000</v>
      </c>
      <c r="B312" s="1">
        <v>158064000</v>
      </c>
      <c r="C312" s="1">
        <v>1322550000</v>
      </c>
      <c r="D312" s="1">
        <v>291220000</v>
      </c>
      <c r="E312" s="1">
        <v>2681890000</v>
      </c>
      <c r="F312" s="1">
        <v>580187000</v>
      </c>
      <c r="G312" s="1">
        <v>4357430000</v>
      </c>
      <c r="H312" s="1">
        <v>880950000</v>
      </c>
    </row>
    <row r="313" spans="1:8" x14ac:dyDescent="0.25">
      <c r="A313" s="1">
        <v>724186000</v>
      </c>
      <c r="B313" s="1">
        <v>158566000</v>
      </c>
      <c r="C313" s="1">
        <v>1322360000</v>
      </c>
      <c r="D313" s="1">
        <v>292146000</v>
      </c>
      <c r="E313" s="1">
        <v>2681500000</v>
      </c>
      <c r="F313" s="1">
        <v>582031000</v>
      </c>
      <c r="G313" s="1">
        <v>4356870000</v>
      </c>
      <c r="H313" s="1">
        <v>883755000</v>
      </c>
    </row>
    <row r="314" spans="1:8" x14ac:dyDescent="0.25">
      <c r="A314" s="1">
        <v>724081000</v>
      </c>
      <c r="B314" s="1">
        <v>159069000</v>
      </c>
      <c r="C314" s="1">
        <v>1322170000</v>
      </c>
      <c r="D314" s="1">
        <v>293071000</v>
      </c>
      <c r="E314" s="1">
        <v>2681120000</v>
      </c>
      <c r="F314" s="1">
        <v>583875000</v>
      </c>
      <c r="G314" s="1">
        <v>4356300000</v>
      </c>
      <c r="H314" s="1">
        <v>886559000</v>
      </c>
    </row>
    <row r="315" spans="1:8" x14ac:dyDescent="0.25">
      <c r="A315" s="1">
        <v>723976000</v>
      </c>
      <c r="B315" s="1">
        <v>159571000</v>
      </c>
      <c r="C315" s="1">
        <v>1321970000</v>
      </c>
      <c r="D315" s="1">
        <v>293996000</v>
      </c>
      <c r="E315" s="1">
        <v>2680740000</v>
      </c>
      <c r="F315" s="1">
        <v>585719000</v>
      </c>
      <c r="G315" s="1">
        <v>4355740000</v>
      </c>
      <c r="H315" s="1">
        <v>889362000</v>
      </c>
    </row>
    <row r="316" spans="1:8" x14ac:dyDescent="0.25">
      <c r="A316" s="1">
        <v>723871000</v>
      </c>
      <c r="B316" s="1">
        <v>160073000</v>
      </c>
      <c r="C316" s="1">
        <v>1321780000</v>
      </c>
      <c r="D316" s="1">
        <v>294921000</v>
      </c>
      <c r="E316" s="1">
        <v>2680350000</v>
      </c>
      <c r="F316" s="1">
        <v>587562000</v>
      </c>
      <c r="G316" s="1">
        <v>4355170000</v>
      </c>
      <c r="H316" s="1">
        <v>892165000</v>
      </c>
    </row>
    <row r="317" spans="1:8" x14ac:dyDescent="0.25">
      <c r="A317" s="1">
        <v>723765000</v>
      </c>
      <c r="B317" s="1">
        <v>160575000</v>
      </c>
      <c r="C317" s="1">
        <v>1321580000</v>
      </c>
      <c r="D317" s="1">
        <v>295846000</v>
      </c>
      <c r="E317" s="1">
        <v>2679960000</v>
      </c>
      <c r="F317" s="1">
        <v>589406000</v>
      </c>
      <c r="G317" s="1">
        <v>4354610000</v>
      </c>
      <c r="H317" s="1">
        <v>894968000</v>
      </c>
    </row>
    <row r="318" spans="1:8" x14ac:dyDescent="0.25">
      <c r="A318" s="1">
        <v>723659000</v>
      </c>
      <c r="B318" s="1">
        <v>161077000</v>
      </c>
      <c r="C318" s="1">
        <v>1321380000</v>
      </c>
      <c r="D318" s="1">
        <v>296771000</v>
      </c>
      <c r="E318" s="1">
        <v>2679570000</v>
      </c>
      <c r="F318" s="1">
        <v>591249000</v>
      </c>
      <c r="G318" s="1">
        <v>4354040000</v>
      </c>
      <c r="H318" s="1">
        <v>897771000</v>
      </c>
    </row>
    <row r="319" spans="1:8" x14ac:dyDescent="0.25">
      <c r="A319" s="1">
        <v>723552000</v>
      </c>
      <c r="B319" s="1">
        <v>161579000</v>
      </c>
      <c r="C319" s="1">
        <v>1321190000</v>
      </c>
      <c r="D319" s="1">
        <v>297695000</v>
      </c>
      <c r="E319" s="1">
        <v>2679180000</v>
      </c>
      <c r="F319" s="1">
        <v>593091000</v>
      </c>
      <c r="G319" s="1">
        <v>4353470000</v>
      </c>
      <c r="H319" s="1">
        <v>900573000</v>
      </c>
    </row>
    <row r="320" spans="1:8" x14ac:dyDescent="0.25">
      <c r="A320" s="1">
        <v>723446000</v>
      </c>
      <c r="B320" s="1">
        <v>162081000</v>
      </c>
      <c r="C320" s="1">
        <v>1320990000</v>
      </c>
      <c r="D320" s="1">
        <v>298620000</v>
      </c>
      <c r="E320" s="1">
        <v>2678790000</v>
      </c>
      <c r="F320" s="1">
        <v>594934000</v>
      </c>
      <c r="G320" s="1">
        <v>4352890000</v>
      </c>
      <c r="H320" s="1">
        <v>903374000</v>
      </c>
    </row>
    <row r="321" spans="1:8" x14ac:dyDescent="0.25">
      <c r="A321" s="1">
        <v>723339000</v>
      </c>
      <c r="B321" s="1">
        <v>162583000</v>
      </c>
      <c r="C321" s="1">
        <v>1320790000</v>
      </c>
      <c r="D321" s="1">
        <v>299544000</v>
      </c>
      <c r="E321" s="1">
        <v>2678400000</v>
      </c>
      <c r="F321" s="1">
        <v>596776000</v>
      </c>
      <c r="G321" s="1">
        <v>4352320000</v>
      </c>
      <c r="H321" s="1">
        <v>906176000</v>
      </c>
    </row>
    <row r="322" spans="1:8" x14ac:dyDescent="0.25">
      <c r="A322" s="1">
        <v>723231000</v>
      </c>
      <c r="B322" s="1">
        <v>163084000</v>
      </c>
      <c r="C322" s="1">
        <v>1320590000</v>
      </c>
      <c r="D322" s="1">
        <v>300468000</v>
      </c>
      <c r="E322" s="1">
        <v>2678010000</v>
      </c>
      <c r="F322" s="1">
        <v>598618000</v>
      </c>
      <c r="G322" s="1">
        <v>4351740000</v>
      </c>
      <c r="H322" s="1">
        <v>908977000</v>
      </c>
    </row>
    <row r="323" spans="1:8" x14ac:dyDescent="0.25">
      <c r="A323" s="1">
        <v>723123000</v>
      </c>
      <c r="B323" s="1">
        <v>163586000</v>
      </c>
      <c r="C323" s="1">
        <v>1320400000</v>
      </c>
      <c r="D323" s="1">
        <v>301392000</v>
      </c>
      <c r="E323" s="1">
        <v>2677610000</v>
      </c>
      <c r="F323" s="1">
        <v>600459000</v>
      </c>
      <c r="G323" s="1">
        <v>4351160000</v>
      </c>
      <c r="H323" s="1">
        <v>911777000</v>
      </c>
    </row>
    <row r="324" spans="1:8" x14ac:dyDescent="0.25">
      <c r="A324" s="1">
        <v>723015000</v>
      </c>
      <c r="B324" s="1">
        <v>164087000</v>
      </c>
      <c r="C324" s="1">
        <v>1320200000</v>
      </c>
      <c r="D324" s="1">
        <v>302316000</v>
      </c>
      <c r="E324" s="1">
        <v>2677220000</v>
      </c>
      <c r="F324" s="1">
        <v>602300000</v>
      </c>
      <c r="G324" s="1">
        <v>4350580000</v>
      </c>
      <c r="H324" s="1">
        <v>914578000</v>
      </c>
    </row>
    <row r="325" spans="1:8" x14ac:dyDescent="0.25">
      <c r="A325" s="1">
        <v>722907000</v>
      </c>
      <c r="B325" s="1">
        <v>164589000</v>
      </c>
      <c r="C325" s="1">
        <v>1320000000</v>
      </c>
      <c r="D325" s="1">
        <v>303240000</v>
      </c>
      <c r="E325" s="1">
        <v>2676820000</v>
      </c>
      <c r="F325" s="1">
        <v>604142000</v>
      </c>
      <c r="G325" s="1">
        <v>4350000000</v>
      </c>
      <c r="H325" s="1">
        <v>917378000</v>
      </c>
    </row>
    <row r="326" spans="1:8" x14ac:dyDescent="0.25">
      <c r="A326" s="1">
        <v>722798000</v>
      </c>
      <c r="B326" s="1">
        <v>165090000</v>
      </c>
      <c r="C326" s="1">
        <v>1319790000</v>
      </c>
      <c r="D326" s="1">
        <v>304163000</v>
      </c>
      <c r="E326" s="1">
        <v>2676420000</v>
      </c>
      <c r="F326" s="1">
        <v>605982000</v>
      </c>
      <c r="G326" s="1">
        <v>4349420000</v>
      </c>
      <c r="H326" s="1">
        <v>920177000</v>
      </c>
    </row>
    <row r="327" spans="1:8" x14ac:dyDescent="0.25">
      <c r="A327" s="1">
        <v>722689000</v>
      </c>
      <c r="B327" s="1">
        <v>165592000</v>
      </c>
      <c r="C327" s="1">
        <v>1319590000</v>
      </c>
      <c r="D327" s="1">
        <v>305087000</v>
      </c>
      <c r="E327" s="1">
        <v>2676020000</v>
      </c>
      <c r="F327" s="1">
        <v>607823000</v>
      </c>
      <c r="G327" s="1">
        <v>4348830000</v>
      </c>
      <c r="H327" s="1">
        <v>922976000</v>
      </c>
    </row>
    <row r="328" spans="1:8" x14ac:dyDescent="0.25">
      <c r="A328" s="1">
        <v>722580000</v>
      </c>
      <c r="B328" s="1">
        <v>166093000</v>
      </c>
      <c r="C328" s="1">
        <v>1319390000</v>
      </c>
      <c r="D328" s="1">
        <v>306010000</v>
      </c>
      <c r="E328" s="1">
        <v>2675620000</v>
      </c>
      <c r="F328" s="1">
        <v>609663000</v>
      </c>
      <c r="G328" s="1">
        <v>4348250000</v>
      </c>
      <c r="H328" s="1">
        <v>925775000</v>
      </c>
    </row>
    <row r="329" spans="1:8" x14ac:dyDescent="0.25">
      <c r="A329" s="1">
        <v>722470000</v>
      </c>
      <c r="B329" s="1">
        <v>166594000</v>
      </c>
      <c r="C329" s="1">
        <v>1319190000</v>
      </c>
      <c r="D329" s="1">
        <v>306933000</v>
      </c>
      <c r="E329" s="1">
        <v>2675220000</v>
      </c>
      <c r="F329" s="1">
        <v>611503000</v>
      </c>
      <c r="G329" s="1">
        <v>4347660000</v>
      </c>
      <c r="H329" s="1">
        <v>928573000</v>
      </c>
    </row>
    <row r="330" spans="1:8" x14ac:dyDescent="0.25">
      <c r="A330" s="1">
        <v>722360000</v>
      </c>
      <c r="B330" s="1">
        <v>167095000</v>
      </c>
      <c r="C330" s="1">
        <v>1318980000</v>
      </c>
      <c r="D330" s="1">
        <v>307856000</v>
      </c>
      <c r="E330" s="1">
        <v>2674820000</v>
      </c>
      <c r="F330" s="1">
        <v>613343000</v>
      </c>
      <c r="G330" s="1">
        <v>4347070000</v>
      </c>
      <c r="H330" s="1">
        <v>931371000</v>
      </c>
    </row>
    <row r="331" spans="1:8" x14ac:dyDescent="0.25">
      <c r="A331" s="1">
        <v>722250000</v>
      </c>
      <c r="B331" s="1">
        <v>167596000</v>
      </c>
      <c r="C331" s="1">
        <v>1318780000</v>
      </c>
      <c r="D331" s="1">
        <v>308779000</v>
      </c>
      <c r="E331" s="1">
        <v>2674410000</v>
      </c>
      <c r="F331" s="1">
        <v>615182000</v>
      </c>
      <c r="G331" s="1">
        <v>4346470000</v>
      </c>
      <c r="H331" s="1">
        <v>934169000</v>
      </c>
    </row>
    <row r="332" spans="1:8" x14ac:dyDescent="0.25">
      <c r="A332" s="1">
        <v>722139000</v>
      </c>
      <c r="B332" s="1">
        <v>168097000</v>
      </c>
      <c r="C332" s="1">
        <v>1318580000</v>
      </c>
      <c r="D332" s="1">
        <v>309702000</v>
      </c>
      <c r="E332" s="1">
        <v>2674010000</v>
      </c>
      <c r="F332" s="1">
        <v>617021000</v>
      </c>
      <c r="G332" s="1">
        <v>4345880000</v>
      </c>
      <c r="H332" s="1">
        <v>936966000</v>
      </c>
    </row>
    <row r="333" spans="1:8" x14ac:dyDescent="0.25">
      <c r="A333" s="1">
        <v>722028000</v>
      </c>
      <c r="B333" s="1">
        <v>168598000</v>
      </c>
      <c r="C333" s="1">
        <v>1318370000</v>
      </c>
      <c r="D333" s="1">
        <v>310625000</v>
      </c>
      <c r="E333" s="1">
        <v>2673600000</v>
      </c>
      <c r="F333" s="1">
        <v>618860000</v>
      </c>
      <c r="G333" s="1">
        <v>4345280000</v>
      </c>
      <c r="H333" s="1">
        <v>939763000</v>
      </c>
    </row>
    <row r="334" spans="1:8" x14ac:dyDescent="0.25">
      <c r="A334" s="1">
        <v>721917000</v>
      </c>
      <c r="B334" s="1">
        <v>169099000</v>
      </c>
      <c r="C334" s="1">
        <v>1318160000</v>
      </c>
      <c r="D334" s="1">
        <v>311547000</v>
      </c>
      <c r="E334" s="1">
        <v>2673200000</v>
      </c>
      <c r="F334" s="1">
        <v>620699000</v>
      </c>
      <c r="G334" s="1">
        <v>4344690000</v>
      </c>
      <c r="H334" s="1">
        <v>942560000</v>
      </c>
    </row>
    <row r="335" spans="1:8" x14ac:dyDescent="0.25">
      <c r="A335" s="1">
        <v>721805000</v>
      </c>
      <c r="B335" s="1">
        <v>169600000</v>
      </c>
      <c r="C335" s="1">
        <v>1317960000</v>
      </c>
      <c r="D335" s="1">
        <v>312469000</v>
      </c>
      <c r="E335" s="1">
        <v>2672790000</v>
      </c>
      <c r="F335" s="1">
        <v>622537000</v>
      </c>
      <c r="G335" s="1">
        <v>4344090000</v>
      </c>
      <c r="H335" s="1">
        <v>945356000</v>
      </c>
    </row>
    <row r="336" spans="1:8" x14ac:dyDescent="0.25">
      <c r="A336" s="1">
        <v>721693000</v>
      </c>
      <c r="B336" s="1">
        <v>170100000</v>
      </c>
      <c r="C336" s="1">
        <v>1317750000</v>
      </c>
      <c r="D336" s="1">
        <v>313392000</v>
      </c>
      <c r="E336" s="1">
        <v>2672380000</v>
      </c>
      <c r="F336" s="1">
        <v>624375000</v>
      </c>
      <c r="G336" s="1">
        <v>4343480000</v>
      </c>
      <c r="H336" s="1">
        <v>948151000</v>
      </c>
    </row>
    <row r="337" spans="1:8" x14ac:dyDescent="0.25">
      <c r="A337" s="1">
        <v>721580000</v>
      </c>
      <c r="B337" s="1">
        <v>170601000</v>
      </c>
      <c r="C337" s="1">
        <v>1317540000</v>
      </c>
      <c r="D337" s="1">
        <v>314314000</v>
      </c>
      <c r="E337" s="1">
        <v>2671960000</v>
      </c>
      <c r="F337" s="1">
        <v>626213000</v>
      </c>
      <c r="G337" s="1">
        <v>4342880000</v>
      </c>
      <c r="H337" s="1">
        <v>950947000</v>
      </c>
    </row>
    <row r="338" spans="1:8" x14ac:dyDescent="0.25">
      <c r="A338" s="1">
        <v>721468000</v>
      </c>
      <c r="B338" s="1">
        <v>171101000</v>
      </c>
      <c r="C338" s="1">
        <v>1317340000</v>
      </c>
      <c r="D338" s="1">
        <v>315236000</v>
      </c>
      <c r="E338" s="1">
        <v>2671550000</v>
      </c>
      <c r="F338" s="1">
        <v>628050000</v>
      </c>
      <c r="G338" s="1">
        <v>4342280000</v>
      </c>
      <c r="H338" s="1">
        <v>953742000</v>
      </c>
    </row>
    <row r="339" spans="1:8" x14ac:dyDescent="0.25">
      <c r="A339" s="1">
        <v>721355000</v>
      </c>
      <c r="B339" s="1">
        <v>171602000</v>
      </c>
      <c r="C339" s="1">
        <v>1317130000</v>
      </c>
      <c r="D339" s="1">
        <v>316157000</v>
      </c>
      <c r="E339" s="1">
        <v>2671140000</v>
      </c>
      <c r="F339" s="1">
        <v>629887000</v>
      </c>
      <c r="G339" s="1">
        <v>4341670000</v>
      </c>
      <c r="H339" s="1">
        <v>956536000</v>
      </c>
    </row>
    <row r="340" spans="1:8" x14ac:dyDescent="0.25">
      <c r="A340" s="1">
        <v>721241000</v>
      </c>
      <c r="B340" s="1">
        <v>172102000</v>
      </c>
      <c r="C340" s="1">
        <v>1316920000</v>
      </c>
      <c r="D340" s="1">
        <v>317079000</v>
      </c>
      <c r="E340" s="1">
        <v>2670720000</v>
      </c>
      <c r="F340" s="1">
        <v>631724000</v>
      </c>
      <c r="G340" s="1">
        <v>4341060000</v>
      </c>
      <c r="H340" s="1">
        <v>959330000</v>
      </c>
    </row>
    <row r="341" spans="1:8" x14ac:dyDescent="0.25">
      <c r="A341" s="1">
        <v>721128000</v>
      </c>
      <c r="B341" s="1">
        <v>172602000</v>
      </c>
      <c r="C341" s="1">
        <v>1316710000</v>
      </c>
      <c r="D341" s="1">
        <v>318000000</v>
      </c>
      <c r="E341" s="1">
        <v>2670310000</v>
      </c>
      <c r="F341" s="1">
        <v>633561000</v>
      </c>
      <c r="G341" s="1">
        <v>4340450000</v>
      </c>
      <c r="H341" s="1">
        <v>962124000</v>
      </c>
    </row>
    <row r="342" spans="1:8" x14ac:dyDescent="0.25">
      <c r="A342" s="1">
        <v>721014000</v>
      </c>
      <c r="B342" s="1">
        <v>173102000</v>
      </c>
      <c r="C342" s="1">
        <v>1316500000</v>
      </c>
      <c r="D342" s="1">
        <v>318922000</v>
      </c>
      <c r="E342" s="1">
        <v>2669890000</v>
      </c>
      <c r="F342" s="1">
        <v>635397000</v>
      </c>
      <c r="G342" s="1">
        <v>4339840000</v>
      </c>
      <c r="H342" s="1">
        <v>964917000</v>
      </c>
    </row>
    <row r="343" spans="1:8" x14ac:dyDescent="0.25">
      <c r="A343" s="1">
        <v>720899000</v>
      </c>
      <c r="B343" s="1">
        <v>173602000</v>
      </c>
      <c r="C343" s="1">
        <v>1316290000</v>
      </c>
      <c r="D343" s="1">
        <v>319843000</v>
      </c>
      <c r="E343" s="1">
        <v>2669470000</v>
      </c>
      <c r="F343" s="1">
        <v>637233000</v>
      </c>
      <c r="G343" s="1">
        <v>4339230000</v>
      </c>
      <c r="H343" s="1">
        <v>967710000</v>
      </c>
    </row>
    <row r="344" spans="1:8" x14ac:dyDescent="0.25">
      <c r="A344" s="1">
        <v>720785000</v>
      </c>
      <c r="B344" s="1">
        <v>174102000</v>
      </c>
      <c r="C344" s="1">
        <v>1316070000</v>
      </c>
      <c r="D344" s="1">
        <v>320764000</v>
      </c>
      <c r="E344" s="1">
        <v>2669050000</v>
      </c>
      <c r="F344" s="1">
        <v>639069000</v>
      </c>
      <c r="G344" s="1">
        <v>4338610000</v>
      </c>
      <c r="H344" s="1">
        <v>970503000</v>
      </c>
    </row>
    <row r="345" spans="1:8" x14ac:dyDescent="0.25">
      <c r="A345" s="1">
        <v>720670000</v>
      </c>
      <c r="B345" s="1">
        <v>174602000</v>
      </c>
      <c r="C345" s="1">
        <v>1315860000</v>
      </c>
      <c r="D345" s="1">
        <v>321685000</v>
      </c>
      <c r="E345" s="1">
        <v>2668630000</v>
      </c>
      <c r="F345" s="1">
        <v>640904000</v>
      </c>
      <c r="G345" s="1">
        <v>4337990000</v>
      </c>
      <c r="H345" s="1">
        <v>973295000</v>
      </c>
    </row>
    <row r="346" spans="1:8" x14ac:dyDescent="0.25">
      <c r="A346" s="1">
        <v>720555000</v>
      </c>
      <c r="B346" s="1">
        <v>175102000</v>
      </c>
      <c r="C346" s="1">
        <v>1315650000</v>
      </c>
      <c r="D346" s="1">
        <v>322605000</v>
      </c>
      <c r="E346" s="1">
        <v>2668210000</v>
      </c>
      <c r="F346" s="1">
        <v>642739000</v>
      </c>
      <c r="G346" s="1">
        <v>4337370000</v>
      </c>
      <c r="H346" s="1">
        <v>976087000</v>
      </c>
    </row>
    <row r="347" spans="1:8" x14ac:dyDescent="0.25">
      <c r="A347" s="1">
        <v>720439000</v>
      </c>
      <c r="B347" s="1">
        <v>175602000</v>
      </c>
      <c r="C347" s="1">
        <v>1315430000</v>
      </c>
      <c r="D347" s="1">
        <v>323526000</v>
      </c>
      <c r="E347" s="1">
        <v>2667780000</v>
      </c>
      <c r="F347" s="1">
        <v>644574000</v>
      </c>
      <c r="G347" s="1">
        <v>4336750000</v>
      </c>
      <c r="H347" s="1">
        <v>978878000</v>
      </c>
    </row>
    <row r="348" spans="1:8" x14ac:dyDescent="0.25">
      <c r="A348" s="1">
        <v>720323000</v>
      </c>
      <c r="B348" s="1">
        <v>176102000</v>
      </c>
      <c r="C348" s="1">
        <v>1315220000</v>
      </c>
      <c r="D348" s="1">
        <v>324446000</v>
      </c>
      <c r="E348" s="1">
        <v>2667360000</v>
      </c>
      <c r="F348" s="1">
        <v>646409000</v>
      </c>
      <c r="G348" s="1">
        <v>4336130000</v>
      </c>
      <c r="H348" s="1">
        <v>981669000</v>
      </c>
    </row>
    <row r="349" spans="1:8" x14ac:dyDescent="0.25">
      <c r="A349" s="1">
        <v>720207000</v>
      </c>
      <c r="B349" s="1">
        <v>176601000</v>
      </c>
      <c r="C349" s="1">
        <v>1315000000</v>
      </c>
      <c r="D349" s="1">
        <v>325367000</v>
      </c>
      <c r="E349" s="1">
        <v>2666930000</v>
      </c>
      <c r="F349" s="1">
        <v>648243000</v>
      </c>
      <c r="G349" s="1">
        <v>4335510000</v>
      </c>
      <c r="H349" s="1">
        <v>984460000</v>
      </c>
    </row>
    <row r="350" spans="1:8" x14ac:dyDescent="0.25">
      <c r="A350" s="1">
        <v>720090000</v>
      </c>
      <c r="B350" s="1">
        <v>177101000</v>
      </c>
      <c r="C350" s="1">
        <v>1314790000</v>
      </c>
      <c r="D350" s="1">
        <v>326287000</v>
      </c>
      <c r="E350" s="1">
        <v>2666510000</v>
      </c>
      <c r="F350" s="1">
        <v>650077000</v>
      </c>
      <c r="G350" s="1">
        <v>4334880000</v>
      </c>
      <c r="H350" s="1">
        <v>987250000</v>
      </c>
    </row>
    <row r="351" spans="1:8" x14ac:dyDescent="0.25">
      <c r="A351" s="1">
        <v>719973000</v>
      </c>
      <c r="B351" s="1">
        <v>177600000</v>
      </c>
      <c r="C351" s="1">
        <v>1314570000</v>
      </c>
      <c r="D351" s="1">
        <v>327207000</v>
      </c>
      <c r="E351" s="1">
        <v>2666080000</v>
      </c>
      <c r="F351" s="1">
        <v>651911000</v>
      </c>
      <c r="G351" s="1">
        <v>4334250000</v>
      </c>
      <c r="H351" s="1">
        <v>990040000</v>
      </c>
    </row>
    <row r="352" spans="1:8" x14ac:dyDescent="0.25">
      <c r="A352" s="1">
        <v>719856000</v>
      </c>
      <c r="B352" s="1">
        <v>178100000</v>
      </c>
      <c r="C352" s="1">
        <v>1314360000</v>
      </c>
      <c r="D352" s="1">
        <v>328127000</v>
      </c>
      <c r="E352" s="1">
        <v>2665650000</v>
      </c>
      <c r="F352" s="1">
        <v>653744000</v>
      </c>
      <c r="G352" s="1">
        <v>4333620000</v>
      </c>
      <c r="H352" s="1">
        <v>992829000</v>
      </c>
    </row>
    <row r="353" spans="1:8" x14ac:dyDescent="0.25">
      <c r="A353" s="1">
        <v>719738000</v>
      </c>
      <c r="B353" s="1">
        <v>178599000</v>
      </c>
      <c r="C353" s="1">
        <v>1314140000</v>
      </c>
      <c r="D353" s="1">
        <v>329046000</v>
      </c>
      <c r="E353" s="1">
        <v>2665220000</v>
      </c>
      <c r="F353" s="1">
        <v>655577000</v>
      </c>
      <c r="G353" s="1">
        <v>4332990000</v>
      </c>
      <c r="H353" s="1">
        <v>995618000</v>
      </c>
    </row>
    <row r="354" spans="1:8" x14ac:dyDescent="0.25">
      <c r="A354" s="1">
        <v>719620000</v>
      </c>
      <c r="B354" s="1">
        <v>179098000</v>
      </c>
      <c r="C354" s="1">
        <v>1313920000</v>
      </c>
      <c r="D354" s="1">
        <v>329966000</v>
      </c>
      <c r="E354" s="1">
        <v>2664790000</v>
      </c>
      <c r="F354" s="1">
        <v>657410000</v>
      </c>
      <c r="G354" s="1">
        <v>4332360000</v>
      </c>
      <c r="H354" s="1">
        <v>998407000</v>
      </c>
    </row>
    <row r="355" spans="1:8" x14ac:dyDescent="0.25">
      <c r="A355" s="1">
        <v>719502000</v>
      </c>
      <c r="B355" s="1">
        <v>179597000</v>
      </c>
      <c r="C355" s="1">
        <v>1313700000</v>
      </c>
      <c r="D355" s="1">
        <v>330885000</v>
      </c>
      <c r="E355" s="1">
        <v>2664350000</v>
      </c>
      <c r="F355" s="1">
        <v>659242000</v>
      </c>
      <c r="G355" s="1">
        <v>4331720000</v>
      </c>
      <c r="H355" s="1">
        <v>1001190000</v>
      </c>
    </row>
    <row r="356" spans="1:8" x14ac:dyDescent="0.25">
      <c r="A356" s="1">
        <v>719383000</v>
      </c>
      <c r="B356" s="1">
        <v>180096000</v>
      </c>
      <c r="C356" s="1">
        <v>1313480000</v>
      </c>
      <c r="D356" s="1">
        <v>331804000</v>
      </c>
      <c r="E356" s="1">
        <v>2663920000</v>
      </c>
      <c r="F356" s="1">
        <v>661075000</v>
      </c>
      <c r="G356" s="1">
        <v>4331090000</v>
      </c>
      <c r="H356" s="1">
        <v>1003980000</v>
      </c>
    </row>
    <row r="357" spans="1:8" x14ac:dyDescent="0.25">
      <c r="A357" s="1">
        <v>719264000</v>
      </c>
      <c r="B357" s="1">
        <v>180595000</v>
      </c>
      <c r="C357" s="1">
        <v>1313260000</v>
      </c>
      <c r="D357" s="1">
        <v>332723000</v>
      </c>
      <c r="E357" s="1">
        <v>2663480000</v>
      </c>
      <c r="F357" s="1">
        <v>662906000</v>
      </c>
      <c r="G357" s="1">
        <v>4330450000</v>
      </c>
      <c r="H357" s="1">
        <v>1006770000</v>
      </c>
    </row>
    <row r="358" spans="1:8" x14ac:dyDescent="0.25">
      <c r="A358" s="1">
        <v>719145000</v>
      </c>
      <c r="B358" s="1">
        <v>181094000</v>
      </c>
      <c r="C358" s="1">
        <v>1313040000</v>
      </c>
      <c r="D358" s="1">
        <v>333642000</v>
      </c>
      <c r="E358" s="1">
        <v>2663050000</v>
      </c>
      <c r="F358" s="1">
        <v>664738000</v>
      </c>
      <c r="G358" s="1">
        <v>4329810000</v>
      </c>
      <c r="H358" s="1">
        <v>1009560000</v>
      </c>
    </row>
    <row r="359" spans="1:8" x14ac:dyDescent="0.25">
      <c r="A359" s="1">
        <v>719026000</v>
      </c>
      <c r="B359" s="1">
        <v>181593000</v>
      </c>
      <c r="C359" s="1">
        <v>1312820000</v>
      </c>
      <c r="D359" s="1">
        <v>334561000</v>
      </c>
      <c r="E359" s="1">
        <v>2662610000</v>
      </c>
      <c r="F359" s="1">
        <v>666569000</v>
      </c>
      <c r="G359" s="1">
        <v>4329170000</v>
      </c>
      <c r="H359" s="1">
        <v>1012340000</v>
      </c>
    </row>
    <row r="360" spans="1:8" x14ac:dyDescent="0.25">
      <c r="A360" s="1">
        <v>718906000</v>
      </c>
      <c r="B360" s="1">
        <v>182092000</v>
      </c>
      <c r="C360" s="1">
        <v>1312600000</v>
      </c>
      <c r="D360" s="1">
        <v>335480000</v>
      </c>
      <c r="E360" s="1">
        <v>2662170000</v>
      </c>
      <c r="F360" s="1">
        <v>668400000</v>
      </c>
      <c r="G360" s="1">
        <v>4328520000</v>
      </c>
      <c r="H360" s="1">
        <v>1015130000</v>
      </c>
    </row>
    <row r="361" spans="1:8" x14ac:dyDescent="0.25">
      <c r="A361" s="1">
        <v>718785000</v>
      </c>
      <c r="B361" s="1">
        <v>182590000</v>
      </c>
      <c r="C361" s="1">
        <v>1312380000</v>
      </c>
      <c r="D361" s="1">
        <v>336398000</v>
      </c>
      <c r="E361" s="1">
        <v>2661730000</v>
      </c>
      <c r="F361" s="1">
        <v>670231000</v>
      </c>
      <c r="G361" s="1">
        <v>4327880000</v>
      </c>
      <c r="H361" s="1">
        <v>1017910000</v>
      </c>
    </row>
    <row r="362" spans="1:8" x14ac:dyDescent="0.25">
      <c r="A362" s="1">
        <v>718665000</v>
      </c>
      <c r="B362" s="1">
        <v>183089000</v>
      </c>
      <c r="C362" s="1">
        <v>1312160000</v>
      </c>
      <c r="D362" s="1">
        <v>337316000</v>
      </c>
      <c r="E362" s="1">
        <v>2661290000</v>
      </c>
      <c r="F362" s="1">
        <v>672061000</v>
      </c>
      <c r="G362" s="1">
        <v>4327230000</v>
      </c>
      <c r="H362" s="1">
        <v>1020700000</v>
      </c>
    </row>
    <row r="363" spans="1:8" x14ac:dyDescent="0.25">
      <c r="A363" s="1">
        <v>718544000</v>
      </c>
      <c r="B363" s="1">
        <v>183587000</v>
      </c>
      <c r="C363" s="1">
        <v>1311930000</v>
      </c>
      <c r="D363" s="1">
        <v>338234000</v>
      </c>
      <c r="E363" s="1">
        <v>2660850000</v>
      </c>
      <c r="F363" s="1">
        <v>673892000</v>
      </c>
      <c r="G363" s="1">
        <v>4326580000</v>
      </c>
      <c r="H363" s="1">
        <v>1023490000</v>
      </c>
    </row>
    <row r="364" spans="1:8" x14ac:dyDescent="0.25">
      <c r="A364" s="1">
        <v>718423000</v>
      </c>
      <c r="B364" s="1">
        <v>184086000</v>
      </c>
      <c r="C364" s="1">
        <v>1311710000</v>
      </c>
      <c r="D364" s="1">
        <v>339152000</v>
      </c>
      <c r="E364" s="1">
        <v>2660400000</v>
      </c>
      <c r="F364" s="1">
        <v>675721000</v>
      </c>
      <c r="G364" s="1">
        <v>4325930000</v>
      </c>
      <c r="H364" s="1">
        <v>1026270000</v>
      </c>
    </row>
    <row r="365" spans="1:8" x14ac:dyDescent="0.25">
      <c r="A365" s="1">
        <v>718301000</v>
      </c>
      <c r="B365" s="1">
        <v>184584000</v>
      </c>
      <c r="C365" s="1">
        <v>1311480000</v>
      </c>
      <c r="D365" s="1">
        <v>340070000</v>
      </c>
      <c r="E365" s="1">
        <v>2659960000</v>
      </c>
      <c r="F365" s="1">
        <v>677551000</v>
      </c>
      <c r="G365" s="1">
        <v>4325280000</v>
      </c>
      <c r="H365" s="1">
        <v>1029050000</v>
      </c>
    </row>
    <row r="366" spans="1:8" x14ac:dyDescent="0.25">
      <c r="A366" s="1">
        <v>718179000</v>
      </c>
      <c r="B366" s="1">
        <v>185082000</v>
      </c>
      <c r="C366" s="1">
        <v>1311260000</v>
      </c>
      <c r="D366" s="1">
        <v>340988000</v>
      </c>
      <c r="E366" s="1">
        <v>2659510000</v>
      </c>
      <c r="F366" s="1">
        <v>679380000</v>
      </c>
      <c r="G366" s="1">
        <v>4324620000</v>
      </c>
      <c r="H366" s="1">
        <v>1031840000</v>
      </c>
    </row>
    <row r="367" spans="1:8" x14ac:dyDescent="0.25">
      <c r="A367" s="1">
        <v>718057000</v>
      </c>
      <c r="B367" s="1">
        <v>185580000</v>
      </c>
      <c r="C367" s="1">
        <v>1311030000</v>
      </c>
      <c r="D367" s="1">
        <v>341905000</v>
      </c>
      <c r="E367" s="1">
        <v>2659060000</v>
      </c>
      <c r="F367" s="1">
        <v>681209000</v>
      </c>
      <c r="G367" s="1">
        <v>4323970000</v>
      </c>
      <c r="H367" s="1">
        <v>1034620000</v>
      </c>
    </row>
    <row r="368" spans="1:8" x14ac:dyDescent="0.25">
      <c r="A368" s="1">
        <v>717935000</v>
      </c>
      <c r="B368" s="1">
        <v>186078000</v>
      </c>
      <c r="C368" s="1">
        <v>1310810000</v>
      </c>
      <c r="D368" s="1">
        <v>342823000</v>
      </c>
      <c r="E368" s="1">
        <v>2658620000</v>
      </c>
      <c r="F368" s="1">
        <v>683037000</v>
      </c>
      <c r="G368" s="1">
        <v>4323310000</v>
      </c>
      <c r="H368" s="1">
        <v>1037400000</v>
      </c>
    </row>
    <row r="369" spans="1:8" x14ac:dyDescent="0.25">
      <c r="A369" s="1">
        <v>717812000</v>
      </c>
      <c r="B369" s="1">
        <v>186576000</v>
      </c>
      <c r="C369" s="1">
        <v>1310580000</v>
      </c>
      <c r="D369" s="1">
        <v>343740000</v>
      </c>
      <c r="E369" s="1">
        <v>2658170000</v>
      </c>
      <c r="F369" s="1">
        <v>684866000</v>
      </c>
      <c r="G369" s="1">
        <v>4322650000</v>
      </c>
      <c r="H369" s="1">
        <v>1040190000</v>
      </c>
    </row>
    <row r="370" spans="1:8" x14ac:dyDescent="0.25">
      <c r="A370" s="1">
        <v>717689000</v>
      </c>
      <c r="B370" s="1">
        <v>187074000</v>
      </c>
      <c r="C370" s="1">
        <v>1310350000</v>
      </c>
      <c r="D370" s="1">
        <v>344657000</v>
      </c>
      <c r="E370" s="1">
        <v>2657710000</v>
      </c>
      <c r="F370" s="1">
        <v>686694000</v>
      </c>
      <c r="G370" s="1">
        <v>4321990000</v>
      </c>
      <c r="H370" s="1">
        <v>1042970000</v>
      </c>
    </row>
    <row r="371" spans="1:8" x14ac:dyDescent="0.25">
      <c r="A371" s="1">
        <v>717565000</v>
      </c>
      <c r="B371" s="1">
        <v>187572000</v>
      </c>
      <c r="C371" s="1">
        <v>1310120000</v>
      </c>
      <c r="D371" s="1">
        <v>345574000</v>
      </c>
      <c r="E371" s="1">
        <v>2657260000</v>
      </c>
      <c r="F371" s="1">
        <v>688521000</v>
      </c>
      <c r="G371" s="1">
        <v>4321320000</v>
      </c>
      <c r="H371" s="1">
        <v>1045750000</v>
      </c>
    </row>
    <row r="372" spans="1:8" x14ac:dyDescent="0.25">
      <c r="A372" s="1">
        <v>717441000</v>
      </c>
      <c r="B372" s="1">
        <v>188070000</v>
      </c>
      <c r="C372" s="1">
        <v>1309890000</v>
      </c>
      <c r="D372" s="1">
        <v>346491000</v>
      </c>
      <c r="E372" s="1">
        <v>2656810000</v>
      </c>
      <c r="F372" s="1">
        <v>690349000</v>
      </c>
      <c r="G372" s="1">
        <v>4320660000</v>
      </c>
      <c r="H372" s="1">
        <v>1048530000</v>
      </c>
    </row>
    <row r="373" spans="1:8" x14ac:dyDescent="0.25">
      <c r="A373" s="1">
        <v>717317000</v>
      </c>
      <c r="B373" s="1">
        <v>188567000</v>
      </c>
      <c r="C373" s="1">
        <v>1309670000</v>
      </c>
      <c r="D373" s="1">
        <v>347407000</v>
      </c>
      <c r="E373" s="1">
        <v>2656350000</v>
      </c>
      <c r="F373" s="1">
        <v>692176000</v>
      </c>
      <c r="G373" s="1">
        <v>4319990000</v>
      </c>
      <c r="H373" s="1">
        <v>1051310000</v>
      </c>
    </row>
    <row r="374" spans="1:8" x14ac:dyDescent="0.25">
      <c r="A374" s="1">
        <v>717193000</v>
      </c>
      <c r="B374" s="1">
        <v>189065000</v>
      </c>
      <c r="C374" s="1">
        <v>1309440000</v>
      </c>
      <c r="D374" s="1">
        <v>348323000</v>
      </c>
      <c r="E374" s="1">
        <v>2655900000</v>
      </c>
      <c r="F374" s="1">
        <v>694002000</v>
      </c>
      <c r="G374" s="1">
        <v>4319320000</v>
      </c>
      <c r="H374" s="1">
        <v>1054090000</v>
      </c>
    </row>
    <row r="375" spans="1:8" x14ac:dyDescent="0.25">
      <c r="A375" s="1">
        <v>717068000</v>
      </c>
      <c r="B375" s="1">
        <v>189562000</v>
      </c>
      <c r="C375" s="1">
        <v>1309200000</v>
      </c>
      <c r="D375" s="1">
        <v>349240000</v>
      </c>
      <c r="E375" s="1">
        <v>2655440000</v>
      </c>
      <c r="F375" s="1">
        <v>695829000</v>
      </c>
      <c r="G375" s="1">
        <v>4318650000</v>
      </c>
      <c r="H375" s="1">
        <v>1056870000</v>
      </c>
    </row>
    <row r="376" spans="1:8" x14ac:dyDescent="0.25">
      <c r="A376" s="1">
        <v>716943000</v>
      </c>
      <c r="B376" s="1">
        <v>190060000</v>
      </c>
      <c r="C376" s="1">
        <v>1308970000</v>
      </c>
      <c r="D376" s="1">
        <v>350156000</v>
      </c>
      <c r="E376" s="1">
        <v>2654980000</v>
      </c>
      <c r="F376" s="1">
        <v>697655000</v>
      </c>
      <c r="G376" s="1">
        <v>4317980000</v>
      </c>
      <c r="H376" s="1">
        <v>1059650000</v>
      </c>
    </row>
    <row r="377" spans="1:8" x14ac:dyDescent="0.25">
      <c r="A377" s="1">
        <v>716817000</v>
      </c>
      <c r="B377" s="1">
        <v>190557000</v>
      </c>
      <c r="C377" s="1">
        <v>1308740000</v>
      </c>
      <c r="D377" s="1">
        <v>351072000</v>
      </c>
      <c r="E377" s="1">
        <v>2654520000</v>
      </c>
      <c r="F377" s="1">
        <v>699481000</v>
      </c>
      <c r="G377" s="1">
        <v>4317310000</v>
      </c>
      <c r="H377" s="1">
        <v>1062430000</v>
      </c>
    </row>
    <row r="378" spans="1:8" x14ac:dyDescent="0.25">
      <c r="A378" s="1">
        <v>716691000</v>
      </c>
      <c r="B378" s="1">
        <v>191054000</v>
      </c>
      <c r="C378" s="1">
        <v>1308510000</v>
      </c>
      <c r="D378" s="1">
        <v>351987000</v>
      </c>
      <c r="E378" s="1">
        <v>2654060000</v>
      </c>
      <c r="F378" s="1">
        <v>701306000</v>
      </c>
      <c r="G378" s="1">
        <v>4316630000</v>
      </c>
      <c r="H378" s="1">
        <v>1065210000</v>
      </c>
    </row>
    <row r="379" spans="1:8" x14ac:dyDescent="0.25">
      <c r="A379" s="1">
        <v>716565000</v>
      </c>
      <c r="B379" s="1">
        <v>191551000</v>
      </c>
      <c r="C379" s="1">
        <v>1308280000</v>
      </c>
      <c r="D379" s="1">
        <v>352903000</v>
      </c>
      <c r="E379" s="1">
        <v>2653600000</v>
      </c>
      <c r="F379" s="1">
        <v>703131000</v>
      </c>
      <c r="G379" s="1">
        <v>4315950000</v>
      </c>
      <c r="H379" s="1">
        <v>1067980000</v>
      </c>
    </row>
    <row r="380" spans="1:8" x14ac:dyDescent="0.25">
      <c r="A380" s="1">
        <v>716439000</v>
      </c>
      <c r="B380" s="1">
        <v>192048000</v>
      </c>
      <c r="C380" s="1">
        <v>1308040000</v>
      </c>
      <c r="D380" s="1">
        <v>353818000</v>
      </c>
      <c r="E380" s="1">
        <v>2653140000</v>
      </c>
      <c r="F380" s="1">
        <v>704956000</v>
      </c>
      <c r="G380" s="1">
        <v>4315270000</v>
      </c>
      <c r="H380" s="1">
        <v>1070760000</v>
      </c>
    </row>
    <row r="381" spans="1:8" x14ac:dyDescent="0.25">
      <c r="A381" s="1">
        <v>716312000</v>
      </c>
      <c r="B381" s="1">
        <v>192545000</v>
      </c>
      <c r="C381" s="1">
        <v>1307810000</v>
      </c>
      <c r="D381" s="1">
        <v>354734000</v>
      </c>
      <c r="E381" s="1">
        <v>2652670000</v>
      </c>
      <c r="F381" s="1">
        <v>706781000</v>
      </c>
      <c r="G381" s="1">
        <v>4314590000</v>
      </c>
      <c r="H381" s="1">
        <v>1073540000</v>
      </c>
    </row>
    <row r="382" spans="1:8" x14ac:dyDescent="0.25">
      <c r="A382" s="1">
        <v>716185000</v>
      </c>
      <c r="B382" s="1">
        <v>193042000</v>
      </c>
      <c r="C382" s="1">
        <v>1307570000</v>
      </c>
      <c r="D382" s="1">
        <v>355649000</v>
      </c>
      <c r="E382" s="1">
        <v>2652210000</v>
      </c>
      <c r="F382" s="1">
        <v>708605000</v>
      </c>
      <c r="G382" s="1">
        <v>4313910000</v>
      </c>
      <c r="H382" s="1">
        <v>1076320000</v>
      </c>
    </row>
    <row r="383" spans="1:8" x14ac:dyDescent="0.25">
      <c r="A383" s="1">
        <v>716057000</v>
      </c>
      <c r="B383" s="1">
        <v>193539000</v>
      </c>
      <c r="C383" s="1">
        <v>1307340000</v>
      </c>
      <c r="D383" s="1">
        <v>356564000</v>
      </c>
      <c r="E383" s="1">
        <v>2651740000</v>
      </c>
      <c r="F383" s="1">
        <v>710429000</v>
      </c>
      <c r="G383" s="1">
        <v>4313230000</v>
      </c>
      <c r="H383" s="1">
        <v>1079090000</v>
      </c>
    </row>
    <row r="384" spans="1:8" x14ac:dyDescent="0.25">
      <c r="A384" s="1">
        <v>715930000</v>
      </c>
      <c r="B384" s="1">
        <v>194035000</v>
      </c>
      <c r="C384" s="1">
        <v>1307100000</v>
      </c>
      <c r="D384" s="1">
        <v>357478000</v>
      </c>
      <c r="E384" s="1">
        <v>2651270000</v>
      </c>
      <c r="F384" s="1">
        <v>712252000</v>
      </c>
      <c r="G384" s="1">
        <v>4312540000</v>
      </c>
      <c r="H384" s="1">
        <v>1081870000</v>
      </c>
    </row>
    <row r="385" spans="1:8" x14ac:dyDescent="0.25">
      <c r="A385" s="1">
        <v>715802000</v>
      </c>
      <c r="B385" s="1">
        <v>194532000</v>
      </c>
      <c r="C385" s="1">
        <v>1306860000</v>
      </c>
      <c r="D385" s="1">
        <v>358393000</v>
      </c>
      <c r="E385" s="1">
        <v>2650810000</v>
      </c>
      <c r="F385" s="1">
        <v>714075000</v>
      </c>
      <c r="G385" s="1">
        <v>4311850000</v>
      </c>
      <c r="H385" s="1">
        <v>1084640000</v>
      </c>
    </row>
    <row r="386" spans="1:8" x14ac:dyDescent="0.25">
      <c r="A386" s="1">
        <v>715673000</v>
      </c>
      <c r="B386" s="1">
        <v>195028000</v>
      </c>
      <c r="C386" s="1">
        <v>1306630000</v>
      </c>
      <c r="D386" s="1">
        <v>359308000</v>
      </c>
      <c r="E386" s="1">
        <v>2650330000</v>
      </c>
      <c r="F386" s="1">
        <v>715898000</v>
      </c>
      <c r="G386" s="1">
        <v>4311160000</v>
      </c>
      <c r="H386" s="1">
        <v>1087420000</v>
      </c>
    </row>
    <row r="387" spans="1:8" x14ac:dyDescent="0.25">
      <c r="A387" s="1">
        <v>715544000</v>
      </c>
      <c r="B387" s="1">
        <v>195525000</v>
      </c>
      <c r="C387" s="1">
        <v>1306390000</v>
      </c>
      <c r="D387" s="1">
        <v>360222000</v>
      </c>
      <c r="E387" s="1">
        <v>2649860000</v>
      </c>
      <c r="F387" s="1">
        <v>717721000</v>
      </c>
      <c r="G387" s="1">
        <v>4310470000</v>
      </c>
      <c r="H387" s="1">
        <v>1090190000</v>
      </c>
    </row>
    <row r="388" spans="1:8" x14ac:dyDescent="0.25">
      <c r="A388" s="1">
        <v>715415000</v>
      </c>
      <c r="B388" s="1">
        <v>196021000</v>
      </c>
      <c r="C388" s="1">
        <v>1306150000</v>
      </c>
      <c r="D388" s="1">
        <v>361136000</v>
      </c>
      <c r="E388" s="1">
        <v>2649390000</v>
      </c>
      <c r="F388" s="1">
        <v>719543000</v>
      </c>
      <c r="G388" s="1">
        <v>4309780000</v>
      </c>
      <c r="H388" s="1">
        <v>1092970000</v>
      </c>
    </row>
    <row r="389" spans="1:8" x14ac:dyDescent="0.25">
      <c r="A389" s="1">
        <v>715286000</v>
      </c>
      <c r="B389" s="1">
        <v>196517000</v>
      </c>
      <c r="C389" s="1">
        <v>1305910000</v>
      </c>
      <c r="D389" s="1">
        <v>362050000</v>
      </c>
      <c r="E389" s="1">
        <v>2648920000</v>
      </c>
      <c r="F389" s="1">
        <v>721365000</v>
      </c>
      <c r="G389" s="1">
        <v>4309080000</v>
      </c>
      <c r="H389" s="1">
        <v>1095740000</v>
      </c>
    </row>
    <row r="390" spans="1:8" x14ac:dyDescent="0.25">
      <c r="A390" s="1">
        <v>715156000</v>
      </c>
      <c r="B390" s="1">
        <v>197013000</v>
      </c>
      <c r="C390" s="1">
        <v>1305670000</v>
      </c>
      <c r="D390" s="1">
        <v>362964000</v>
      </c>
      <c r="E390" s="1">
        <v>2648440000</v>
      </c>
      <c r="F390" s="1">
        <v>723187000</v>
      </c>
      <c r="G390" s="1">
        <v>4308390000</v>
      </c>
      <c r="H390" s="1">
        <v>1098510000</v>
      </c>
    </row>
    <row r="391" spans="1:8" x14ac:dyDescent="0.25">
      <c r="A391" s="1">
        <v>715026000</v>
      </c>
      <c r="B391" s="1">
        <v>197509000</v>
      </c>
      <c r="C391" s="1">
        <v>1305430000</v>
      </c>
      <c r="D391" s="1">
        <v>363877000</v>
      </c>
      <c r="E391" s="1">
        <v>2647970000</v>
      </c>
      <c r="F391" s="1">
        <v>725008000</v>
      </c>
      <c r="G391" s="1">
        <v>4307690000</v>
      </c>
      <c r="H391" s="1">
        <v>1101290000</v>
      </c>
    </row>
    <row r="392" spans="1:8" x14ac:dyDescent="0.25">
      <c r="A392" s="1">
        <v>714896000</v>
      </c>
      <c r="B392" s="1">
        <v>198005000</v>
      </c>
      <c r="C392" s="1">
        <v>1305190000</v>
      </c>
      <c r="D392" s="1">
        <v>364791000</v>
      </c>
      <c r="E392" s="1">
        <v>2647490000</v>
      </c>
      <c r="F392" s="1">
        <v>726829000</v>
      </c>
      <c r="G392" s="1">
        <v>4306990000</v>
      </c>
      <c r="H392" s="1">
        <v>1104060000</v>
      </c>
    </row>
    <row r="393" spans="1:8" x14ac:dyDescent="0.25">
      <c r="A393" s="1">
        <v>714765000</v>
      </c>
      <c r="B393" s="1">
        <v>198501000</v>
      </c>
      <c r="C393" s="1">
        <v>1304950000</v>
      </c>
      <c r="D393" s="1">
        <v>365704000</v>
      </c>
      <c r="E393" s="1">
        <v>2647010000</v>
      </c>
      <c r="F393" s="1">
        <v>728650000</v>
      </c>
      <c r="G393" s="1">
        <v>4306290000</v>
      </c>
      <c r="H393" s="1">
        <v>1106830000</v>
      </c>
    </row>
    <row r="394" spans="1:8" x14ac:dyDescent="0.25">
      <c r="A394" s="1">
        <v>714634000</v>
      </c>
      <c r="B394" s="1">
        <v>198997000</v>
      </c>
      <c r="C394" s="1">
        <v>1304710000</v>
      </c>
      <c r="D394" s="1">
        <v>366617000</v>
      </c>
      <c r="E394" s="1">
        <v>2646530000</v>
      </c>
      <c r="F394" s="1">
        <v>730470000</v>
      </c>
      <c r="G394" s="1">
        <v>4305580000</v>
      </c>
      <c r="H394" s="1">
        <v>1109600000</v>
      </c>
    </row>
    <row r="395" spans="1:8" x14ac:dyDescent="0.25">
      <c r="A395" s="1">
        <v>714503000</v>
      </c>
      <c r="B395" s="1">
        <v>199493000</v>
      </c>
      <c r="C395" s="1">
        <v>1304460000</v>
      </c>
      <c r="D395" s="1">
        <v>367530000</v>
      </c>
      <c r="E395" s="1">
        <v>2646050000</v>
      </c>
      <c r="F395" s="1">
        <v>732290000</v>
      </c>
      <c r="G395" s="1">
        <v>4304880000</v>
      </c>
      <c r="H395" s="1">
        <v>1112370000</v>
      </c>
    </row>
    <row r="396" spans="1:8" x14ac:dyDescent="0.25">
      <c r="A396" s="1">
        <v>714371000</v>
      </c>
      <c r="B396" s="1">
        <v>199988000</v>
      </c>
      <c r="C396" s="1">
        <v>1304220000</v>
      </c>
      <c r="D396" s="1">
        <v>368443000</v>
      </c>
      <c r="E396" s="1">
        <v>2645570000</v>
      </c>
      <c r="F396" s="1">
        <v>734109000</v>
      </c>
      <c r="G396" s="1">
        <v>4304170000</v>
      </c>
      <c r="H396" s="1">
        <v>1115140000</v>
      </c>
    </row>
    <row r="397" spans="1:8" x14ac:dyDescent="0.25">
      <c r="A397" s="1">
        <v>714239000</v>
      </c>
      <c r="B397" s="1">
        <v>200484000</v>
      </c>
      <c r="C397" s="1">
        <v>1303980000</v>
      </c>
      <c r="D397" s="1">
        <v>369355000</v>
      </c>
      <c r="E397" s="1">
        <v>2645080000</v>
      </c>
      <c r="F397" s="1">
        <v>735929000</v>
      </c>
      <c r="G397" s="1">
        <v>4303460000</v>
      </c>
      <c r="H397" s="1">
        <v>1117910000</v>
      </c>
    </row>
    <row r="398" spans="1:8" x14ac:dyDescent="0.25">
      <c r="A398" s="1">
        <v>714107000</v>
      </c>
      <c r="B398" s="1">
        <v>200979000</v>
      </c>
      <c r="C398" s="1">
        <v>1303730000</v>
      </c>
      <c r="D398" s="1">
        <v>370268000</v>
      </c>
      <c r="E398" s="1">
        <v>2644600000</v>
      </c>
      <c r="F398" s="1">
        <v>737748000</v>
      </c>
      <c r="G398" s="1">
        <v>4302750000</v>
      </c>
      <c r="H398" s="1">
        <v>1120680000</v>
      </c>
    </row>
    <row r="399" spans="1:8" x14ac:dyDescent="0.25">
      <c r="A399" s="1">
        <v>713974000</v>
      </c>
      <c r="B399" s="1">
        <v>201474000</v>
      </c>
      <c r="C399" s="1">
        <v>1303490000</v>
      </c>
      <c r="D399" s="1">
        <v>371180000</v>
      </c>
      <c r="E399" s="1">
        <v>2644110000</v>
      </c>
      <c r="F399" s="1">
        <v>739566000</v>
      </c>
      <c r="G399" s="1">
        <v>4302040000</v>
      </c>
      <c r="H399" s="1">
        <v>1123450000</v>
      </c>
    </row>
    <row r="400" spans="1:8" x14ac:dyDescent="0.25">
      <c r="A400" s="1">
        <v>713841000</v>
      </c>
      <c r="B400" s="1">
        <v>201970000</v>
      </c>
      <c r="C400" s="1">
        <v>1303240000</v>
      </c>
      <c r="D400" s="1">
        <v>372092000</v>
      </c>
      <c r="E400" s="1">
        <v>2643630000</v>
      </c>
      <c r="F400" s="1">
        <v>741385000</v>
      </c>
      <c r="G400" s="1">
        <v>4301320000</v>
      </c>
      <c r="H400" s="1">
        <v>1126220000</v>
      </c>
    </row>
    <row r="401" spans="1:8" x14ac:dyDescent="0.25">
      <c r="A401" s="1">
        <v>713708000</v>
      </c>
      <c r="B401" s="1">
        <v>202465000</v>
      </c>
      <c r="C401" s="1">
        <v>1303000000</v>
      </c>
      <c r="D401" s="1">
        <v>373004000</v>
      </c>
      <c r="E401" s="1">
        <v>2643140000</v>
      </c>
      <c r="F401" s="1">
        <v>743203000</v>
      </c>
      <c r="G401" s="1">
        <v>4300610000</v>
      </c>
      <c r="H401" s="1">
        <v>1128990000</v>
      </c>
    </row>
    <row r="402" spans="1:8" x14ac:dyDescent="0.25">
      <c r="A402" s="1">
        <v>713574000</v>
      </c>
      <c r="B402" s="1">
        <v>202960000</v>
      </c>
      <c r="C402" s="1">
        <v>1302750000</v>
      </c>
      <c r="D402" s="1">
        <v>373916000</v>
      </c>
      <c r="E402" s="1">
        <v>2642650000</v>
      </c>
      <c r="F402" s="1">
        <v>745020000</v>
      </c>
      <c r="G402" s="1">
        <v>4299890000</v>
      </c>
      <c r="H402" s="1">
        <v>1131760000</v>
      </c>
    </row>
    <row r="403" spans="1:8" x14ac:dyDescent="0.25">
      <c r="A403" s="1">
        <v>713440000</v>
      </c>
      <c r="B403" s="1">
        <v>203455000</v>
      </c>
      <c r="C403" s="1">
        <v>1302500000</v>
      </c>
      <c r="D403" s="1">
        <v>374827000</v>
      </c>
      <c r="E403" s="1">
        <v>2642160000</v>
      </c>
      <c r="F403" s="1">
        <v>746838000</v>
      </c>
      <c r="G403" s="1">
        <v>4299170000</v>
      </c>
      <c r="H403" s="1">
        <v>1134520000</v>
      </c>
    </row>
    <row r="404" spans="1:8" x14ac:dyDescent="0.25">
      <c r="A404" s="1">
        <v>713306000</v>
      </c>
      <c r="B404" s="1">
        <v>203950000</v>
      </c>
      <c r="C404" s="1">
        <v>1302250000</v>
      </c>
      <c r="D404" s="1">
        <v>375739000</v>
      </c>
      <c r="E404" s="1">
        <v>2641670000</v>
      </c>
      <c r="F404" s="1">
        <v>748655000</v>
      </c>
      <c r="G404" s="1">
        <v>4298450000</v>
      </c>
      <c r="H404" s="1">
        <v>1137290000</v>
      </c>
    </row>
    <row r="405" spans="1:8" x14ac:dyDescent="0.25">
      <c r="A405" s="1">
        <v>713171000</v>
      </c>
      <c r="B405" s="1">
        <v>204444000</v>
      </c>
      <c r="C405" s="1">
        <v>1302000000</v>
      </c>
      <c r="D405" s="1">
        <v>376650000</v>
      </c>
      <c r="E405" s="1">
        <v>2641170000</v>
      </c>
      <c r="F405" s="1">
        <v>750471000</v>
      </c>
      <c r="G405" s="1">
        <v>4297720000</v>
      </c>
      <c r="H405" s="1">
        <v>1140060000</v>
      </c>
    </row>
    <row r="406" spans="1:8" x14ac:dyDescent="0.25">
      <c r="A406" s="1">
        <v>713037000</v>
      </c>
      <c r="B406" s="1">
        <v>204939000</v>
      </c>
      <c r="C406" s="1">
        <v>1301760000</v>
      </c>
      <c r="D406" s="1">
        <v>377561000</v>
      </c>
      <c r="E406" s="1">
        <v>2640680000</v>
      </c>
      <c r="F406" s="1">
        <v>752287000</v>
      </c>
      <c r="G406" s="1">
        <v>4297000000</v>
      </c>
      <c r="H406" s="1">
        <v>1142820000</v>
      </c>
    </row>
    <row r="407" spans="1:8" x14ac:dyDescent="0.25">
      <c r="A407" s="1">
        <v>712901000</v>
      </c>
      <c r="B407" s="1">
        <v>205434000</v>
      </c>
      <c r="C407" s="1">
        <v>1301510000</v>
      </c>
      <c r="D407" s="1">
        <v>378472000</v>
      </c>
      <c r="E407" s="1">
        <v>2640180000</v>
      </c>
      <c r="F407" s="1">
        <v>754103000</v>
      </c>
      <c r="G407" s="1">
        <v>4296270000</v>
      </c>
      <c r="H407" s="1">
        <v>1145590000</v>
      </c>
    </row>
    <row r="408" spans="1:8" x14ac:dyDescent="0.25">
      <c r="A408" s="1">
        <v>712766000</v>
      </c>
      <c r="B408" s="1">
        <v>205928000</v>
      </c>
      <c r="C408" s="1">
        <v>1301250000</v>
      </c>
      <c r="D408" s="1">
        <v>379382000</v>
      </c>
      <c r="E408" s="1">
        <v>2639690000</v>
      </c>
      <c r="F408" s="1">
        <v>755919000</v>
      </c>
      <c r="G408" s="1">
        <v>4295540000</v>
      </c>
      <c r="H408" s="1">
        <v>1148350000</v>
      </c>
    </row>
    <row r="409" spans="1:8" x14ac:dyDescent="0.25">
      <c r="A409" s="1">
        <v>712630000</v>
      </c>
      <c r="B409" s="1">
        <v>206422000</v>
      </c>
      <c r="C409" s="1">
        <v>1301000000</v>
      </c>
      <c r="D409" s="1">
        <v>380293000</v>
      </c>
      <c r="E409" s="1">
        <v>2639190000</v>
      </c>
      <c r="F409" s="1">
        <v>757734000</v>
      </c>
      <c r="G409" s="1">
        <v>4294810000</v>
      </c>
      <c r="H409" s="1">
        <v>1151120000</v>
      </c>
    </row>
    <row r="410" spans="1:8" x14ac:dyDescent="0.25">
      <c r="A410" s="1">
        <v>712494000</v>
      </c>
      <c r="B410" s="1">
        <v>206917000</v>
      </c>
      <c r="C410" s="1">
        <v>1300750000</v>
      </c>
      <c r="D410" s="1">
        <v>381203000</v>
      </c>
      <c r="E410" s="1">
        <v>2638690000</v>
      </c>
      <c r="F410" s="1">
        <v>759549000</v>
      </c>
      <c r="G410" s="1">
        <v>4294080000</v>
      </c>
      <c r="H410" s="1">
        <v>1153880000</v>
      </c>
    </row>
    <row r="411" spans="1:8" x14ac:dyDescent="0.25">
      <c r="A411" s="1">
        <v>712357000</v>
      </c>
      <c r="B411" s="1">
        <v>207411000</v>
      </c>
      <c r="C411" s="1">
        <v>1300500000</v>
      </c>
      <c r="D411" s="1">
        <v>382113000</v>
      </c>
      <c r="E411" s="1">
        <v>2638190000</v>
      </c>
      <c r="F411" s="1">
        <v>761364000</v>
      </c>
      <c r="G411" s="1">
        <v>4293350000</v>
      </c>
      <c r="H411" s="1">
        <v>1156640000</v>
      </c>
    </row>
    <row r="412" spans="1:8" x14ac:dyDescent="0.25">
      <c r="A412" s="1">
        <v>712220000</v>
      </c>
      <c r="B412" s="1">
        <v>207905000</v>
      </c>
      <c r="C412" s="1">
        <v>1300250000</v>
      </c>
      <c r="D412" s="1">
        <v>383023000</v>
      </c>
      <c r="E412" s="1">
        <v>2637690000</v>
      </c>
      <c r="F412" s="1">
        <v>763178000</v>
      </c>
      <c r="G412" s="1">
        <v>4292610000</v>
      </c>
      <c r="H412" s="1">
        <v>1159410000</v>
      </c>
    </row>
    <row r="413" spans="1:8" x14ac:dyDescent="0.25">
      <c r="A413" s="1">
        <v>712083000</v>
      </c>
      <c r="B413" s="1">
        <v>208399000</v>
      </c>
      <c r="C413" s="1">
        <v>1299990000</v>
      </c>
      <c r="D413" s="1">
        <v>383933000</v>
      </c>
      <c r="E413" s="1">
        <v>2637190000</v>
      </c>
      <c r="F413" s="1">
        <v>764992000</v>
      </c>
      <c r="G413" s="1">
        <v>4291880000</v>
      </c>
      <c r="H413" s="1">
        <v>1162170000</v>
      </c>
    </row>
    <row r="414" spans="1:8" x14ac:dyDescent="0.25">
      <c r="A414" s="1">
        <v>711946000</v>
      </c>
      <c r="B414" s="1">
        <v>208893000</v>
      </c>
      <c r="C414" s="1">
        <v>1299740000</v>
      </c>
      <c r="D414" s="1">
        <v>384843000</v>
      </c>
      <c r="E414" s="1">
        <v>2636680000</v>
      </c>
      <c r="F414" s="1">
        <v>766805000</v>
      </c>
      <c r="G414" s="1">
        <v>4291140000</v>
      </c>
      <c r="H414" s="1">
        <v>1164930000</v>
      </c>
    </row>
    <row r="415" spans="1:8" x14ac:dyDescent="0.25">
      <c r="A415" s="1">
        <v>711808000</v>
      </c>
      <c r="B415" s="1">
        <v>209387000</v>
      </c>
      <c r="C415" s="1">
        <v>1299480000</v>
      </c>
      <c r="D415" s="1">
        <v>385752000</v>
      </c>
      <c r="E415" s="1">
        <v>2636180000</v>
      </c>
      <c r="F415" s="1">
        <v>768619000</v>
      </c>
      <c r="G415" s="1">
        <v>4290400000</v>
      </c>
      <c r="H415" s="1">
        <v>1167690000</v>
      </c>
    </row>
    <row r="416" spans="1:8" x14ac:dyDescent="0.25">
      <c r="A416" s="1">
        <v>711669000</v>
      </c>
      <c r="B416" s="1">
        <v>209880000</v>
      </c>
      <c r="C416" s="1">
        <v>1299230000</v>
      </c>
      <c r="D416" s="1">
        <v>386662000</v>
      </c>
      <c r="E416" s="1">
        <v>2635670000</v>
      </c>
      <c r="F416" s="1">
        <v>770432000</v>
      </c>
      <c r="G416" s="1">
        <v>4289650000</v>
      </c>
      <c r="H416" s="1">
        <v>1170460000</v>
      </c>
    </row>
    <row r="417" spans="1:8" x14ac:dyDescent="0.25">
      <c r="A417" s="1">
        <v>711531000</v>
      </c>
      <c r="B417" s="1">
        <v>210374000</v>
      </c>
      <c r="C417" s="1">
        <v>1298970000</v>
      </c>
      <c r="D417" s="1">
        <v>387571000</v>
      </c>
      <c r="E417" s="1">
        <v>2635170000</v>
      </c>
      <c r="F417" s="1">
        <v>772244000</v>
      </c>
      <c r="G417" s="1">
        <v>4288910000</v>
      </c>
      <c r="H417" s="1">
        <v>1173220000</v>
      </c>
    </row>
    <row r="418" spans="1:8" x14ac:dyDescent="0.25">
      <c r="A418" s="1">
        <v>711392000</v>
      </c>
      <c r="B418" s="1">
        <v>210868000</v>
      </c>
      <c r="C418" s="1">
        <v>1298720000</v>
      </c>
      <c r="D418" s="1">
        <v>388480000</v>
      </c>
      <c r="E418" s="1">
        <v>2634660000</v>
      </c>
      <c r="F418" s="1">
        <v>774056000</v>
      </c>
      <c r="G418" s="1">
        <v>4288160000</v>
      </c>
      <c r="H418" s="1">
        <v>1175980000</v>
      </c>
    </row>
    <row r="419" spans="1:8" x14ac:dyDescent="0.25">
      <c r="A419" s="1">
        <v>711253000</v>
      </c>
      <c r="B419" s="1">
        <v>211361000</v>
      </c>
      <c r="C419" s="1">
        <v>1298460000</v>
      </c>
      <c r="D419" s="1">
        <v>389388000</v>
      </c>
      <c r="E419" s="1">
        <v>2634150000</v>
      </c>
      <c r="F419" s="1">
        <v>775868000</v>
      </c>
      <c r="G419" s="1">
        <v>4287420000</v>
      </c>
      <c r="H419" s="1">
        <v>1178740000</v>
      </c>
    </row>
    <row r="420" spans="1:8" x14ac:dyDescent="0.25">
      <c r="A420" s="1">
        <v>711114000</v>
      </c>
      <c r="B420" s="1">
        <v>211854000</v>
      </c>
      <c r="C420" s="1">
        <v>1298200000</v>
      </c>
      <c r="D420" s="1">
        <v>390297000</v>
      </c>
      <c r="E420" s="1">
        <v>2633640000</v>
      </c>
      <c r="F420" s="1">
        <v>777680000</v>
      </c>
      <c r="G420" s="1">
        <v>4286670000</v>
      </c>
      <c r="H420" s="1">
        <v>1181500000</v>
      </c>
    </row>
    <row r="421" spans="1:8" x14ac:dyDescent="0.25">
      <c r="A421" s="1">
        <v>710974000</v>
      </c>
      <c r="B421" s="1">
        <v>212348000</v>
      </c>
      <c r="C421" s="1">
        <v>1297940000</v>
      </c>
      <c r="D421" s="1">
        <v>391205000</v>
      </c>
      <c r="E421" s="1">
        <v>2633130000</v>
      </c>
      <c r="F421" s="1">
        <v>779491000</v>
      </c>
      <c r="G421" s="1">
        <v>4285920000</v>
      </c>
      <c r="H421" s="1">
        <v>1184250000</v>
      </c>
    </row>
    <row r="422" spans="1:8" x14ac:dyDescent="0.25">
      <c r="A422" s="1">
        <v>710834000</v>
      </c>
      <c r="B422" s="1">
        <v>212841000</v>
      </c>
      <c r="C422" s="1">
        <v>1297680000</v>
      </c>
      <c r="D422" s="1">
        <v>392114000</v>
      </c>
      <c r="E422" s="1">
        <v>2632610000</v>
      </c>
      <c r="F422" s="1">
        <v>781301000</v>
      </c>
      <c r="G422" s="1">
        <v>4285160000</v>
      </c>
      <c r="H422" s="1">
        <v>1187010000</v>
      </c>
    </row>
    <row r="423" spans="1:8" x14ac:dyDescent="0.25">
      <c r="A423" s="1">
        <v>710693000</v>
      </c>
      <c r="B423" s="1">
        <v>213334000</v>
      </c>
      <c r="C423" s="1">
        <v>1297430000</v>
      </c>
      <c r="D423" s="1">
        <v>393022000</v>
      </c>
      <c r="E423" s="1">
        <v>2632100000</v>
      </c>
      <c r="F423" s="1">
        <v>783112000</v>
      </c>
      <c r="G423" s="1">
        <v>4284410000</v>
      </c>
      <c r="H423" s="1">
        <v>1189770000</v>
      </c>
    </row>
    <row r="424" spans="1:8" x14ac:dyDescent="0.25">
      <c r="A424" s="1">
        <v>710553000</v>
      </c>
      <c r="B424" s="1">
        <v>213827000</v>
      </c>
      <c r="C424" s="1">
        <v>1297170000</v>
      </c>
      <c r="D424" s="1">
        <v>393929000</v>
      </c>
      <c r="E424" s="1">
        <v>2631580000</v>
      </c>
      <c r="F424" s="1">
        <v>784922000</v>
      </c>
      <c r="G424" s="1">
        <v>4283650000</v>
      </c>
      <c r="H424" s="1">
        <v>1192530000</v>
      </c>
    </row>
    <row r="425" spans="1:8" x14ac:dyDescent="0.25">
      <c r="A425" s="1">
        <v>710411000</v>
      </c>
      <c r="B425" s="1">
        <v>214319000</v>
      </c>
      <c r="C425" s="1">
        <v>1296900000</v>
      </c>
      <c r="D425" s="1">
        <v>394837000</v>
      </c>
      <c r="E425" s="1">
        <v>2631070000</v>
      </c>
      <c r="F425" s="1">
        <v>786732000</v>
      </c>
      <c r="G425" s="1">
        <v>4282890000</v>
      </c>
      <c r="H425" s="1">
        <v>1195280000</v>
      </c>
    </row>
    <row r="426" spans="1:8" x14ac:dyDescent="0.25">
      <c r="A426" s="1">
        <v>710270000</v>
      </c>
      <c r="B426" s="1">
        <v>214812000</v>
      </c>
      <c r="C426" s="1">
        <v>1296640000</v>
      </c>
      <c r="D426" s="1">
        <v>395745000</v>
      </c>
      <c r="E426" s="1">
        <v>2630550000</v>
      </c>
      <c r="F426" s="1">
        <v>788541000</v>
      </c>
      <c r="G426" s="1">
        <v>4282130000</v>
      </c>
      <c r="H426" s="1">
        <v>1198040000</v>
      </c>
    </row>
    <row r="427" spans="1:8" x14ac:dyDescent="0.25">
      <c r="A427" s="1">
        <v>710128000</v>
      </c>
      <c r="B427" s="1">
        <v>215305000</v>
      </c>
      <c r="C427" s="1">
        <v>1296380000</v>
      </c>
      <c r="D427" s="1">
        <v>396652000</v>
      </c>
      <c r="E427" s="1">
        <v>2630030000</v>
      </c>
      <c r="F427" s="1">
        <v>790350000</v>
      </c>
      <c r="G427" s="1">
        <v>4281370000</v>
      </c>
      <c r="H427" s="1">
        <v>1200800000</v>
      </c>
    </row>
    <row r="428" spans="1:8" x14ac:dyDescent="0.25">
      <c r="A428" s="1">
        <v>709986000</v>
      </c>
      <c r="B428" s="1">
        <v>215797000</v>
      </c>
      <c r="C428" s="1">
        <v>1296120000</v>
      </c>
      <c r="D428" s="1">
        <v>397559000</v>
      </c>
      <c r="E428" s="1">
        <v>2629510000</v>
      </c>
      <c r="F428" s="1">
        <v>792159000</v>
      </c>
      <c r="G428" s="1">
        <v>4280610000</v>
      </c>
      <c r="H428" s="1">
        <v>1203550000</v>
      </c>
    </row>
    <row r="429" spans="1:8" x14ac:dyDescent="0.25">
      <c r="A429" s="1">
        <v>709844000</v>
      </c>
      <c r="B429" s="1">
        <v>216290000</v>
      </c>
      <c r="C429" s="1">
        <v>1295860000</v>
      </c>
      <c r="D429" s="1">
        <v>398466000</v>
      </c>
      <c r="E429" s="1">
        <v>2628990000</v>
      </c>
      <c r="F429" s="1">
        <v>793967000</v>
      </c>
      <c r="G429" s="1">
        <v>4279840000</v>
      </c>
      <c r="H429" s="1">
        <v>1206310000</v>
      </c>
    </row>
    <row r="430" spans="1:8" x14ac:dyDescent="0.25">
      <c r="A430" s="1">
        <v>709701000</v>
      </c>
      <c r="B430" s="1">
        <v>216782000</v>
      </c>
      <c r="C430" s="1">
        <v>1295590000</v>
      </c>
      <c r="D430" s="1">
        <v>399373000</v>
      </c>
      <c r="E430" s="1">
        <v>2628470000</v>
      </c>
      <c r="F430" s="1">
        <v>795775000</v>
      </c>
      <c r="G430" s="1">
        <v>4279080000</v>
      </c>
      <c r="H430" s="1">
        <v>1209060000</v>
      </c>
    </row>
    <row r="431" spans="1:8" x14ac:dyDescent="0.25">
      <c r="A431" s="1">
        <v>709558000</v>
      </c>
      <c r="B431" s="1">
        <v>217275000</v>
      </c>
      <c r="C431" s="1">
        <v>1295330000</v>
      </c>
      <c r="D431" s="1">
        <v>400279000</v>
      </c>
      <c r="E431" s="1">
        <v>2627940000</v>
      </c>
      <c r="F431" s="1">
        <v>797582000</v>
      </c>
      <c r="G431" s="1">
        <v>4278310000</v>
      </c>
      <c r="H431" s="1">
        <v>1211810000</v>
      </c>
    </row>
    <row r="432" spans="1:8" x14ac:dyDescent="0.25">
      <c r="A432" s="1">
        <v>709415000</v>
      </c>
      <c r="B432" s="1">
        <v>217767000</v>
      </c>
      <c r="C432" s="1">
        <v>1295060000</v>
      </c>
      <c r="D432" s="1">
        <v>401186000</v>
      </c>
      <c r="E432" s="1">
        <v>2627420000</v>
      </c>
      <c r="F432" s="1">
        <v>799390000</v>
      </c>
      <c r="G432" s="1">
        <v>4277540000</v>
      </c>
      <c r="H432" s="1">
        <v>1214570000</v>
      </c>
    </row>
    <row r="433" spans="1:8" x14ac:dyDescent="0.25">
      <c r="A433" s="1">
        <v>709271000</v>
      </c>
      <c r="B433" s="1">
        <v>218259000</v>
      </c>
      <c r="C433" s="1">
        <v>1294800000</v>
      </c>
      <c r="D433" s="1">
        <v>402092000</v>
      </c>
      <c r="E433" s="1">
        <v>2626890000</v>
      </c>
      <c r="F433" s="1">
        <v>801196000</v>
      </c>
      <c r="G433" s="1">
        <v>4276770000</v>
      </c>
      <c r="H433" s="1">
        <v>1217320000</v>
      </c>
    </row>
    <row r="434" spans="1:8" x14ac:dyDescent="0.25">
      <c r="A434" s="1">
        <v>709127000</v>
      </c>
      <c r="B434" s="1">
        <v>218751000</v>
      </c>
      <c r="C434" s="1">
        <v>1294530000</v>
      </c>
      <c r="D434" s="1">
        <v>402998000</v>
      </c>
      <c r="E434" s="1">
        <v>2626360000</v>
      </c>
      <c r="F434" s="1">
        <v>803003000</v>
      </c>
      <c r="G434" s="1">
        <v>4275990000</v>
      </c>
      <c r="H434" s="1">
        <v>1220070000</v>
      </c>
    </row>
    <row r="435" spans="1:8" x14ac:dyDescent="0.25">
      <c r="A435" s="1">
        <v>708983000</v>
      </c>
      <c r="B435" s="1">
        <v>219243000</v>
      </c>
      <c r="C435" s="1">
        <v>1294260000</v>
      </c>
      <c r="D435" s="1">
        <v>403904000</v>
      </c>
      <c r="E435" s="1">
        <v>2625840000</v>
      </c>
      <c r="F435" s="1">
        <v>804809000</v>
      </c>
      <c r="G435" s="1">
        <v>4275220000</v>
      </c>
      <c r="H435" s="1">
        <v>1222820000</v>
      </c>
    </row>
    <row r="436" spans="1:8" x14ac:dyDescent="0.25">
      <c r="A436" s="1">
        <v>708838000</v>
      </c>
      <c r="B436" s="1">
        <v>219734000</v>
      </c>
      <c r="C436" s="1">
        <v>1294000000</v>
      </c>
      <c r="D436" s="1">
        <v>404809000</v>
      </c>
      <c r="E436" s="1">
        <v>2625310000</v>
      </c>
      <c r="F436" s="1">
        <v>806615000</v>
      </c>
      <c r="G436" s="1">
        <v>4274440000</v>
      </c>
      <c r="H436" s="1">
        <v>1225580000</v>
      </c>
    </row>
    <row r="437" spans="1:8" x14ac:dyDescent="0.25">
      <c r="A437" s="1">
        <v>708693000</v>
      </c>
      <c r="B437" s="1">
        <v>220226000</v>
      </c>
      <c r="C437" s="1">
        <v>1293730000</v>
      </c>
      <c r="D437" s="1">
        <v>405715000</v>
      </c>
      <c r="E437" s="1">
        <v>2624780000</v>
      </c>
      <c r="F437" s="1">
        <v>808420000</v>
      </c>
      <c r="G437" s="1">
        <v>4273660000</v>
      </c>
      <c r="H437" s="1">
        <v>1228330000</v>
      </c>
    </row>
    <row r="438" spans="1:8" x14ac:dyDescent="0.25">
      <c r="A438" s="1">
        <v>708548000</v>
      </c>
      <c r="B438" s="1">
        <v>220718000</v>
      </c>
      <c r="C438" s="1">
        <v>1293460000</v>
      </c>
      <c r="D438" s="1">
        <v>406620000</v>
      </c>
      <c r="E438" s="1">
        <v>2624240000</v>
      </c>
      <c r="F438" s="1">
        <v>810225000</v>
      </c>
      <c r="G438" s="1">
        <v>4272880000</v>
      </c>
      <c r="H438" s="1">
        <v>1231080000</v>
      </c>
    </row>
    <row r="439" spans="1:8" x14ac:dyDescent="0.25">
      <c r="A439" s="1">
        <v>708402000</v>
      </c>
      <c r="B439" s="1">
        <v>221209000</v>
      </c>
      <c r="C439" s="1">
        <v>1293190000</v>
      </c>
      <c r="D439" s="1">
        <v>407525000</v>
      </c>
      <c r="E439" s="1">
        <v>2623710000</v>
      </c>
      <c r="F439" s="1">
        <v>812030000</v>
      </c>
      <c r="G439" s="1">
        <v>4272100000</v>
      </c>
      <c r="H439" s="1">
        <v>1233830000</v>
      </c>
    </row>
    <row r="440" spans="1:8" x14ac:dyDescent="0.25">
      <c r="A440" s="1">
        <v>708256000</v>
      </c>
      <c r="B440" s="1">
        <v>221700000</v>
      </c>
      <c r="C440" s="1">
        <v>1292920000</v>
      </c>
      <c r="D440" s="1">
        <v>408430000</v>
      </c>
      <c r="E440" s="1">
        <v>2623180000</v>
      </c>
      <c r="F440" s="1">
        <v>813834000</v>
      </c>
      <c r="G440" s="1">
        <v>4271310000</v>
      </c>
      <c r="H440" s="1">
        <v>1236580000</v>
      </c>
    </row>
    <row r="441" spans="1:8" x14ac:dyDescent="0.25">
      <c r="A441" s="1">
        <v>708110000</v>
      </c>
      <c r="B441" s="1">
        <v>222192000</v>
      </c>
      <c r="C441" s="1">
        <v>1292650000</v>
      </c>
      <c r="D441" s="1">
        <v>409335000</v>
      </c>
      <c r="E441" s="1">
        <v>2622640000</v>
      </c>
      <c r="F441" s="1">
        <v>815638000</v>
      </c>
      <c r="G441" s="1">
        <v>4270530000</v>
      </c>
      <c r="H441" s="1">
        <v>1239330000</v>
      </c>
    </row>
    <row r="442" spans="1:8" x14ac:dyDescent="0.25">
      <c r="A442" s="1">
        <v>707964000</v>
      </c>
      <c r="B442" s="1">
        <v>222683000</v>
      </c>
      <c r="C442" s="1">
        <v>1292380000</v>
      </c>
      <c r="D442" s="1">
        <v>410239000</v>
      </c>
      <c r="E442" s="1">
        <v>2622100000</v>
      </c>
      <c r="F442" s="1">
        <v>817442000</v>
      </c>
      <c r="G442" s="1">
        <v>4269740000</v>
      </c>
      <c r="H442" s="1">
        <v>1242070000</v>
      </c>
    </row>
    <row r="443" spans="1:8" x14ac:dyDescent="0.25">
      <c r="A443" s="1">
        <v>707817000</v>
      </c>
      <c r="B443" s="1">
        <v>223174000</v>
      </c>
      <c r="C443" s="1">
        <v>1292110000</v>
      </c>
      <c r="D443" s="1">
        <v>411144000</v>
      </c>
      <c r="E443" s="1">
        <v>2621570000</v>
      </c>
      <c r="F443" s="1">
        <v>819245000</v>
      </c>
      <c r="G443" s="1">
        <v>4268950000</v>
      </c>
      <c r="H443" s="1">
        <v>1244820000</v>
      </c>
    </row>
    <row r="444" spans="1:8" x14ac:dyDescent="0.25">
      <c r="A444" s="1">
        <v>707670000</v>
      </c>
      <c r="B444" s="1">
        <v>223665000</v>
      </c>
      <c r="C444" s="1">
        <v>1291840000</v>
      </c>
      <c r="D444" s="1">
        <v>412048000</v>
      </c>
      <c r="E444" s="1">
        <v>2621030000</v>
      </c>
      <c r="F444" s="1">
        <v>821048000</v>
      </c>
      <c r="G444" s="1">
        <v>4268160000</v>
      </c>
      <c r="H444" s="1">
        <v>1247570000</v>
      </c>
    </row>
    <row r="445" spans="1:8" x14ac:dyDescent="0.25">
      <c r="A445" s="1">
        <v>707522000</v>
      </c>
      <c r="B445" s="1">
        <v>224156000</v>
      </c>
      <c r="C445" s="1">
        <v>1291570000</v>
      </c>
      <c r="D445" s="1">
        <v>412952000</v>
      </c>
      <c r="E445" s="1">
        <v>2620490000</v>
      </c>
      <c r="F445" s="1">
        <v>822850000</v>
      </c>
      <c r="G445" s="1">
        <v>4267360000</v>
      </c>
      <c r="H445" s="1">
        <v>1250320000</v>
      </c>
    </row>
    <row r="446" spans="1:8" x14ac:dyDescent="0.25">
      <c r="A446" s="1">
        <v>707374000</v>
      </c>
      <c r="B446" s="1">
        <v>224646000</v>
      </c>
      <c r="C446" s="1">
        <v>1291290000</v>
      </c>
      <c r="D446" s="1">
        <v>413856000</v>
      </c>
      <c r="E446" s="1">
        <v>2619940000</v>
      </c>
      <c r="F446" s="1">
        <v>824652000</v>
      </c>
      <c r="G446" s="1">
        <v>4266570000</v>
      </c>
      <c r="H446" s="1">
        <v>1253060000</v>
      </c>
    </row>
    <row r="447" spans="1:8" x14ac:dyDescent="0.25">
      <c r="A447" s="1">
        <v>707226000</v>
      </c>
      <c r="B447" s="1">
        <v>225137000</v>
      </c>
      <c r="C447" s="1">
        <v>1291020000</v>
      </c>
      <c r="D447" s="1">
        <v>414759000</v>
      </c>
      <c r="E447" s="1">
        <v>2619400000</v>
      </c>
      <c r="F447" s="1">
        <v>826454000</v>
      </c>
      <c r="G447" s="1">
        <v>4265770000</v>
      </c>
      <c r="H447" s="1">
        <v>1255810000</v>
      </c>
    </row>
    <row r="448" spans="1:8" x14ac:dyDescent="0.25">
      <c r="A448" s="1">
        <v>707077000</v>
      </c>
      <c r="B448" s="1">
        <v>225628000</v>
      </c>
      <c r="C448" s="1">
        <v>1290740000</v>
      </c>
      <c r="D448" s="1">
        <v>415663000</v>
      </c>
      <c r="E448" s="1">
        <v>2618860000</v>
      </c>
      <c r="F448" s="1">
        <v>828255000</v>
      </c>
      <c r="G448" s="1">
        <v>4264970000</v>
      </c>
      <c r="H448" s="1">
        <v>1258550000</v>
      </c>
    </row>
    <row r="449" spans="1:8" x14ac:dyDescent="0.25">
      <c r="A449" s="1">
        <v>706929000</v>
      </c>
      <c r="B449" s="1">
        <v>226118000</v>
      </c>
      <c r="C449" s="1">
        <v>1290470000</v>
      </c>
      <c r="D449" s="1">
        <v>416566000</v>
      </c>
      <c r="E449" s="1">
        <v>2618310000</v>
      </c>
      <c r="F449" s="1">
        <v>830056000</v>
      </c>
      <c r="G449" s="1">
        <v>4264170000</v>
      </c>
      <c r="H449" s="1">
        <v>1261300000</v>
      </c>
    </row>
    <row r="450" spans="1:8" x14ac:dyDescent="0.25">
      <c r="A450" s="1">
        <v>706780000</v>
      </c>
      <c r="B450" s="1">
        <v>226608000</v>
      </c>
      <c r="C450" s="1">
        <v>1290190000</v>
      </c>
      <c r="D450" s="1">
        <v>417469000</v>
      </c>
      <c r="E450" s="1">
        <v>2617770000</v>
      </c>
      <c r="F450" s="1">
        <v>831857000</v>
      </c>
      <c r="G450" s="1">
        <v>4263370000</v>
      </c>
      <c r="H450" s="1">
        <v>1264040000</v>
      </c>
    </row>
    <row r="451" spans="1:8" x14ac:dyDescent="0.25">
      <c r="A451" s="1">
        <v>706630000</v>
      </c>
      <c r="B451" s="1">
        <v>227099000</v>
      </c>
      <c r="C451" s="1">
        <v>1289920000</v>
      </c>
      <c r="D451" s="1">
        <v>418372000</v>
      </c>
      <c r="E451" s="1">
        <v>2617220000</v>
      </c>
      <c r="F451" s="1">
        <v>833657000</v>
      </c>
      <c r="G451" s="1">
        <v>4262570000</v>
      </c>
      <c r="H451" s="1">
        <v>1266790000</v>
      </c>
    </row>
    <row r="452" spans="1:8" x14ac:dyDescent="0.25">
      <c r="A452" s="1">
        <v>706480000</v>
      </c>
      <c r="B452" s="1">
        <v>227589000</v>
      </c>
      <c r="C452" s="1">
        <v>1289640000</v>
      </c>
      <c r="D452" s="1">
        <v>419274000</v>
      </c>
      <c r="E452" s="1">
        <v>2616670000</v>
      </c>
      <c r="F452" s="1">
        <v>835457000</v>
      </c>
      <c r="G452" s="1">
        <v>4261760000</v>
      </c>
      <c r="H452" s="1">
        <v>1269530000</v>
      </c>
    </row>
    <row r="453" spans="1:8" x14ac:dyDescent="0.25">
      <c r="A453" s="1">
        <v>706330000</v>
      </c>
      <c r="B453" s="1">
        <v>228079000</v>
      </c>
      <c r="C453" s="1">
        <v>1289360000</v>
      </c>
      <c r="D453" s="1">
        <v>420177000</v>
      </c>
      <c r="E453" s="1">
        <v>2616120000</v>
      </c>
      <c r="F453" s="1">
        <v>837257000</v>
      </c>
      <c r="G453" s="1">
        <v>4260960000</v>
      </c>
      <c r="H453" s="1">
        <v>1272270000</v>
      </c>
    </row>
    <row r="454" spans="1:8" x14ac:dyDescent="0.25">
      <c r="A454" s="1">
        <v>706180000</v>
      </c>
      <c r="B454" s="1">
        <v>228569000</v>
      </c>
      <c r="C454" s="1">
        <v>1289090000</v>
      </c>
      <c r="D454" s="1">
        <v>421079000</v>
      </c>
      <c r="E454" s="1">
        <v>2615570000</v>
      </c>
      <c r="F454" s="1">
        <v>839056000</v>
      </c>
      <c r="G454" s="1">
        <v>4260150000</v>
      </c>
      <c r="H454" s="1">
        <v>1275010000</v>
      </c>
    </row>
    <row r="455" spans="1:8" x14ac:dyDescent="0.25">
      <c r="A455" s="1">
        <v>706029000</v>
      </c>
      <c r="B455" s="1">
        <v>229059000</v>
      </c>
      <c r="C455" s="1">
        <v>1288810000</v>
      </c>
      <c r="D455" s="1">
        <v>421981000</v>
      </c>
      <c r="E455" s="1">
        <v>2615020000</v>
      </c>
      <c r="F455" s="1">
        <v>840854000</v>
      </c>
      <c r="G455" s="1">
        <v>4259340000</v>
      </c>
      <c r="H455" s="1">
        <v>1277760000</v>
      </c>
    </row>
    <row r="456" spans="1:8" x14ac:dyDescent="0.25">
      <c r="A456" s="1">
        <v>705878000</v>
      </c>
      <c r="B456" s="1">
        <v>229548000</v>
      </c>
      <c r="C456" s="1">
        <v>1288530000</v>
      </c>
      <c r="D456" s="1">
        <v>422883000</v>
      </c>
      <c r="E456" s="1">
        <v>2614470000</v>
      </c>
      <c r="F456" s="1">
        <v>842653000</v>
      </c>
      <c r="G456" s="1">
        <v>4258530000</v>
      </c>
      <c r="H456" s="1">
        <v>1280500000</v>
      </c>
    </row>
    <row r="457" spans="1:8" x14ac:dyDescent="0.25">
      <c r="A457" s="1">
        <v>705727000</v>
      </c>
      <c r="B457" s="1">
        <v>230038000</v>
      </c>
      <c r="C457" s="1">
        <v>1288250000</v>
      </c>
      <c r="D457" s="1">
        <v>423784000</v>
      </c>
      <c r="E457" s="1">
        <v>2613910000</v>
      </c>
      <c r="F457" s="1">
        <v>844451000</v>
      </c>
      <c r="G457" s="1">
        <v>4257710000</v>
      </c>
      <c r="H457" s="1">
        <v>1283240000</v>
      </c>
    </row>
    <row r="458" spans="1:8" x14ac:dyDescent="0.25">
      <c r="A458" s="1">
        <v>705575000</v>
      </c>
      <c r="B458" s="1">
        <v>230527000</v>
      </c>
      <c r="C458" s="1">
        <v>1287970000</v>
      </c>
      <c r="D458" s="1">
        <v>424686000</v>
      </c>
      <c r="E458" s="1">
        <v>2613360000</v>
      </c>
      <c r="F458" s="1">
        <v>846248000</v>
      </c>
      <c r="G458" s="1">
        <v>4256900000</v>
      </c>
      <c r="H458" s="1">
        <v>1285980000</v>
      </c>
    </row>
    <row r="459" spans="1:8" x14ac:dyDescent="0.25">
      <c r="A459" s="1">
        <v>705423000</v>
      </c>
      <c r="B459" s="1">
        <v>231017000</v>
      </c>
      <c r="C459" s="1">
        <v>1287690000</v>
      </c>
      <c r="D459" s="1">
        <v>425587000</v>
      </c>
      <c r="E459" s="1">
        <v>2612800000</v>
      </c>
      <c r="F459" s="1">
        <v>848046000</v>
      </c>
      <c r="G459" s="1">
        <v>4256080000</v>
      </c>
      <c r="H459" s="1">
        <v>1288720000</v>
      </c>
    </row>
    <row r="460" spans="1:8" x14ac:dyDescent="0.25">
      <c r="A460" s="1">
        <v>705270000</v>
      </c>
      <c r="B460" s="1">
        <v>231506000</v>
      </c>
      <c r="C460" s="1">
        <v>1287410000</v>
      </c>
      <c r="D460" s="1">
        <v>426488000</v>
      </c>
      <c r="E460" s="1">
        <v>2612240000</v>
      </c>
      <c r="F460" s="1">
        <v>849842000</v>
      </c>
      <c r="G460" s="1">
        <v>4255260000</v>
      </c>
      <c r="H460" s="1">
        <v>1291460000</v>
      </c>
    </row>
    <row r="461" spans="1:8" x14ac:dyDescent="0.25">
      <c r="A461" s="1">
        <v>705118000</v>
      </c>
      <c r="B461" s="1">
        <v>231995000</v>
      </c>
      <c r="C461" s="1">
        <v>1287120000</v>
      </c>
      <c r="D461" s="1">
        <v>427389000</v>
      </c>
      <c r="E461" s="1">
        <v>2611680000</v>
      </c>
      <c r="F461" s="1">
        <v>851639000</v>
      </c>
      <c r="G461" s="1">
        <v>4254440000</v>
      </c>
      <c r="H461" s="1">
        <v>1294190000</v>
      </c>
    </row>
    <row r="462" spans="1:8" x14ac:dyDescent="0.25">
      <c r="A462" s="1">
        <v>704965000</v>
      </c>
      <c r="B462" s="1">
        <v>232484000</v>
      </c>
      <c r="C462" s="1">
        <v>1286840000</v>
      </c>
      <c r="D462" s="1">
        <v>428290000</v>
      </c>
      <c r="E462" s="1">
        <v>2611120000</v>
      </c>
      <c r="F462" s="1">
        <v>853435000</v>
      </c>
      <c r="G462" s="1">
        <v>4253620000</v>
      </c>
      <c r="H462" s="1">
        <v>1296930000</v>
      </c>
    </row>
    <row r="463" spans="1:8" x14ac:dyDescent="0.25">
      <c r="A463" s="1">
        <v>704811000</v>
      </c>
      <c r="B463" s="1">
        <v>232973000</v>
      </c>
      <c r="C463" s="1">
        <v>1286560000</v>
      </c>
      <c r="D463" s="1">
        <v>429190000</v>
      </c>
      <c r="E463" s="1">
        <v>2610560000</v>
      </c>
      <c r="F463" s="1">
        <v>855231000</v>
      </c>
      <c r="G463" s="1">
        <v>4252790000</v>
      </c>
      <c r="H463" s="1">
        <v>1299670000</v>
      </c>
    </row>
    <row r="464" spans="1:8" x14ac:dyDescent="0.25">
      <c r="A464" s="1">
        <v>704658000</v>
      </c>
      <c r="B464" s="1">
        <v>233462000</v>
      </c>
      <c r="C464" s="1">
        <v>1286270000</v>
      </c>
      <c r="D464" s="1">
        <v>430090000</v>
      </c>
      <c r="E464" s="1">
        <v>2610000000</v>
      </c>
      <c r="F464" s="1">
        <v>857026000</v>
      </c>
      <c r="G464" s="1">
        <v>4251970000</v>
      </c>
      <c r="H464" s="1">
        <v>1302410000</v>
      </c>
    </row>
    <row r="465" spans="1:8" x14ac:dyDescent="0.25">
      <c r="A465" s="1">
        <v>704504000</v>
      </c>
      <c r="B465" s="1">
        <v>233951000</v>
      </c>
      <c r="C465" s="1">
        <v>1285990000</v>
      </c>
      <c r="D465" s="1">
        <v>430990000</v>
      </c>
      <c r="E465" s="1">
        <v>2609430000</v>
      </c>
      <c r="F465" s="1">
        <v>858821000</v>
      </c>
      <c r="G465" s="1">
        <v>4251140000</v>
      </c>
      <c r="H465" s="1">
        <v>1305140000</v>
      </c>
    </row>
    <row r="466" spans="1:8" x14ac:dyDescent="0.25">
      <c r="A466" s="1">
        <v>704350000</v>
      </c>
      <c r="B466" s="1">
        <v>234440000</v>
      </c>
      <c r="C466" s="1">
        <v>1285700000</v>
      </c>
      <c r="D466" s="1">
        <v>431890000</v>
      </c>
      <c r="E466" s="1">
        <v>2608870000</v>
      </c>
      <c r="F466" s="1">
        <v>860615000</v>
      </c>
      <c r="G466" s="1">
        <v>4250310000</v>
      </c>
      <c r="H466" s="1">
        <v>1307880000</v>
      </c>
    </row>
    <row r="467" spans="1:8" x14ac:dyDescent="0.25">
      <c r="A467" s="1">
        <v>704195000</v>
      </c>
      <c r="B467" s="1">
        <v>234928000</v>
      </c>
      <c r="C467" s="1">
        <v>1285420000</v>
      </c>
      <c r="D467" s="1">
        <v>432790000</v>
      </c>
      <c r="E467" s="1">
        <v>2608300000</v>
      </c>
      <c r="F467" s="1">
        <v>862409000</v>
      </c>
      <c r="G467" s="1">
        <v>4249480000</v>
      </c>
      <c r="H467" s="1">
        <v>1310610000</v>
      </c>
    </row>
    <row r="468" spans="1:8" x14ac:dyDescent="0.25">
      <c r="A468" s="1">
        <v>704040000</v>
      </c>
      <c r="B468" s="1">
        <v>235417000</v>
      </c>
      <c r="C468" s="1">
        <v>1285130000</v>
      </c>
      <c r="D468" s="1">
        <v>433689000</v>
      </c>
      <c r="E468" s="1">
        <v>2607730000</v>
      </c>
      <c r="F468" s="1">
        <v>864203000</v>
      </c>
      <c r="G468" s="1">
        <v>4248640000</v>
      </c>
      <c r="H468" s="1">
        <v>1313350000</v>
      </c>
    </row>
    <row r="469" spans="1:8" x14ac:dyDescent="0.25">
      <c r="A469" s="1">
        <v>703885000</v>
      </c>
      <c r="B469" s="1">
        <v>235905000</v>
      </c>
      <c r="C469" s="1">
        <v>1284850000</v>
      </c>
      <c r="D469" s="1">
        <v>434589000</v>
      </c>
      <c r="E469" s="1">
        <v>2607170000</v>
      </c>
      <c r="F469" s="1">
        <v>865997000</v>
      </c>
      <c r="G469" s="1">
        <v>4247810000</v>
      </c>
      <c r="H469" s="1">
        <v>1316080000</v>
      </c>
    </row>
    <row r="470" spans="1:8" x14ac:dyDescent="0.25">
      <c r="A470" s="1">
        <v>703729000</v>
      </c>
      <c r="B470" s="1">
        <v>236393000</v>
      </c>
      <c r="C470" s="1">
        <v>1284560000</v>
      </c>
      <c r="D470" s="1">
        <v>435488000</v>
      </c>
      <c r="E470" s="1">
        <v>2606600000</v>
      </c>
      <c r="F470" s="1">
        <v>867789000</v>
      </c>
      <c r="G470" s="1">
        <v>4246970000</v>
      </c>
      <c r="H470" s="1">
        <v>1318820000</v>
      </c>
    </row>
    <row r="471" spans="1:8" x14ac:dyDescent="0.25">
      <c r="A471" s="1">
        <v>703573000</v>
      </c>
      <c r="B471" s="1">
        <v>236881000</v>
      </c>
      <c r="C471" s="1">
        <v>1284270000</v>
      </c>
      <c r="D471" s="1">
        <v>436387000</v>
      </c>
      <c r="E471" s="1">
        <v>2606030000</v>
      </c>
      <c r="F471" s="1">
        <v>869582000</v>
      </c>
      <c r="G471" s="1">
        <v>4246130000</v>
      </c>
      <c r="H471" s="1">
        <v>1321550000</v>
      </c>
    </row>
    <row r="472" spans="1:8" x14ac:dyDescent="0.25">
      <c r="A472" s="1">
        <v>703417000</v>
      </c>
      <c r="B472" s="1">
        <v>237369000</v>
      </c>
      <c r="C472" s="1">
        <v>1283980000</v>
      </c>
      <c r="D472" s="1">
        <v>437285000</v>
      </c>
      <c r="E472" s="1">
        <v>2605450000</v>
      </c>
      <c r="F472" s="1">
        <v>871374000</v>
      </c>
      <c r="G472" s="1">
        <v>4245290000</v>
      </c>
      <c r="H472" s="1">
        <v>1324280000</v>
      </c>
    </row>
    <row r="473" spans="1:8" x14ac:dyDescent="0.25">
      <c r="A473" s="1">
        <v>703261000</v>
      </c>
      <c r="B473" s="1">
        <v>237857000</v>
      </c>
      <c r="C473" s="1">
        <v>1283690000</v>
      </c>
      <c r="D473" s="1">
        <v>438184000</v>
      </c>
      <c r="E473" s="1">
        <v>2604880000</v>
      </c>
      <c r="F473" s="1">
        <v>873166000</v>
      </c>
      <c r="G473" s="1">
        <v>4244450000</v>
      </c>
      <c r="H473" s="1">
        <v>1327010000</v>
      </c>
    </row>
    <row r="474" spans="1:8" x14ac:dyDescent="0.25">
      <c r="A474" s="1">
        <v>703104000</v>
      </c>
      <c r="B474" s="1">
        <v>238345000</v>
      </c>
      <c r="C474" s="1">
        <v>1283400000</v>
      </c>
      <c r="D474" s="1">
        <v>439082000</v>
      </c>
      <c r="E474" s="1">
        <v>2604310000</v>
      </c>
      <c r="F474" s="1">
        <v>874957000</v>
      </c>
      <c r="G474" s="1">
        <v>4243610000</v>
      </c>
      <c r="H474" s="1">
        <v>1329750000</v>
      </c>
    </row>
    <row r="475" spans="1:8" x14ac:dyDescent="0.25">
      <c r="A475" s="1">
        <v>702947000</v>
      </c>
      <c r="B475" s="1">
        <v>238833000</v>
      </c>
      <c r="C475" s="1">
        <v>1283110000</v>
      </c>
      <c r="D475" s="1">
        <v>439980000</v>
      </c>
      <c r="E475" s="1">
        <v>2603730000</v>
      </c>
      <c r="F475" s="1">
        <v>876748000</v>
      </c>
      <c r="G475" s="1">
        <v>4242760000</v>
      </c>
      <c r="H475" s="1">
        <v>1332480000</v>
      </c>
    </row>
    <row r="476" spans="1:8" x14ac:dyDescent="0.25">
      <c r="A476" s="1">
        <v>702789000</v>
      </c>
      <c r="B476" s="1">
        <v>239320000</v>
      </c>
      <c r="C476" s="1">
        <v>1282820000</v>
      </c>
      <c r="D476" s="1">
        <v>440878000</v>
      </c>
      <c r="E476" s="1">
        <v>2603150000</v>
      </c>
      <c r="F476" s="1">
        <v>878539000</v>
      </c>
      <c r="G476" s="1">
        <v>4241920000</v>
      </c>
      <c r="H476" s="1">
        <v>1335210000</v>
      </c>
    </row>
    <row r="477" spans="1:8" x14ac:dyDescent="0.25">
      <c r="A477" s="1">
        <v>702631000</v>
      </c>
      <c r="B477" s="1">
        <v>239808000</v>
      </c>
      <c r="C477" s="1">
        <v>1282530000</v>
      </c>
      <c r="D477" s="1">
        <v>441776000</v>
      </c>
      <c r="E477" s="1">
        <v>2602580000</v>
      </c>
      <c r="F477" s="1">
        <v>880329000</v>
      </c>
      <c r="G477" s="1">
        <v>4241070000</v>
      </c>
      <c r="H477" s="1">
        <v>1337940000</v>
      </c>
    </row>
    <row r="478" spans="1:8" x14ac:dyDescent="0.25">
      <c r="A478" s="1">
        <v>702473000</v>
      </c>
      <c r="B478" s="1">
        <v>240295000</v>
      </c>
      <c r="C478" s="1">
        <v>1282240000</v>
      </c>
      <c r="D478" s="1">
        <v>442673000</v>
      </c>
      <c r="E478" s="1">
        <v>2602000000</v>
      </c>
      <c r="F478" s="1">
        <v>882119000</v>
      </c>
      <c r="G478" s="1">
        <v>4240220000</v>
      </c>
      <c r="H478" s="1">
        <v>1340670000</v>
      </c>
    </row>
    <row r="479" spans="1:8" x14ac:dyDescent="0.25">
      <c r="A479" s="1">
        <v>702315000</v>
      </c>
      <c r="B479" s="1">
        <v>240783000</v>
      </c>
      <c r="C479" s="1">
        <v>1281940000</v>
      </c>
      <c r="D479" s="1">
        <v>443571000</v>
      </c>
      <c r="E479" s="1">
        <v>2601420000</v>
      </c>
      <c r="F479" s="1">
        <v>883908000</v>
      </c>
      <c r="G479" s="1">
        <v>4239370000</v>
      </c>
      <c r="H479" s="1">
        <v>1343400000</v>
      </c>
    </row>
    <row r="480" spans="1:8" x14ac:dyDescent="0.25">
      <c r="A480" s="1">
        <v>702156000</v>
      </c>
      <c r="B480" s="1">
        <v>241270000</v>
      </c>
      <c r="C480" s="1">
        <v>1281650000</v>
      </c>
      <c r="D480" s="1">
        <v>444468000</v>
      </c>
      <c r="E480" s="1">
        <v>2600840000</v>
      </c>
      <c r="F480" s="1">
        <v>885698000</v>
      </c>
      <c r="G480" s="1">
        <v>4238510000</v>
      </c>
      <c r="H480" s="1">
        <v>1346120000</v>
      </c>
    </row>
    <row r="481" spans="1:8" x14ac:dyDescent="0.25">
      <c r="A481" s="1">
        <v>701997000</v>
      </c>
      <c r="B481" s="1">
        <v>241757000</v>
      </c>
      <c r="C481" s="1">
        <v>1281360000</v>
      </c>
      <c r="D481" s="1">
        <v>445364000</v>
      </c>
      <c r="E481" s="1">
        <v>2600250000</v>
      </c>
      <c r="F481" s="1">
        <v>887486000</v>
      </c>
      <c r="G481" s="1">
        <v>4237660000</v>
      </c>
      <c r="H481" s="1">
        <v>1348850000</v>
      </c>
    </row>
    <row r="482" spans="1:8" x14ac:dyDescent="0.25">
      <c r="A482" s="1">
        <v>701838000</v>
      </c>
      <c r="B482" s="1">
        <v>242244000</v>
      </c>
      <c r="C482" s="1">
        <v>1281060000</v>
      </c>
      <c r="D482" s="1">
        <v>446261000</v>
      </c>
      <c r="E482" s="1">
        <v>2599670000</v>
      </c>
      <c r="F482" s="1">
        <v>889274000</v>
      </c>
      <c r="G482" s="1">
        <v>4236800000</v>
      </c>
      <c r="H482" s="1">
        <v>1351580000</v>
      </c>
    </row>
    <row r="483" spans="1:8" x14ac:dyDescent="0.25">
      <c r="A483" s="1">
        <v>701678000</v>
      </c>
      <c r="B483" s="1">
        <v>242731000</v>
      </c>
      <c r="C483" s="1">
        <v>1280770000</v>
      </c>
      <c r="D483" s="1">
        <v>447158000</v>
      </c>
      <c r="E483" s="1">
        <v>2599080000</v>
      </c>
      <c r="F483" s="1">
        <v>891062000</v>
      </c>
      <c r="G483" s="1">
        <v>4235940000</v>
      </c>
      <c r="H483" s="1">
        <v>1354310000</v>
      </c>
    </row>
    <row r="484" spans="1:8" x14ac:dyDescent="0.25">
      <c r="A484" s="1">
        <v>701518000</v>
      </c>
      <c r="B484" s="1">
        <v>243217000</v>
      </c>
      <c r="C484" s="1">
        <v>1280470000</v>
      </c>
      <c r="D484" s="1">
        <v>448054000</v>
      </c>
      <c r="E484" s="1">
        <v>2598500000</v>
      </c>
      <c r="F484" s="1">
        <v>892850000</v>
      </c>
      <c r="G484" s="1">
        <v>4235080000</v>
      </c>
      <c r="H484" s="1">
        <v>1357030000</v>
      </c>
    </row>
    <row r="485" spans="1:8" x14ac:dyDescent="0.25">
      <c r="A485" s="1">
        <v>701358000</v>
      </c>
      <c r="B485" s="1">
        <v>243704000</v>
      </c>
      <c r="C485" s="1">
        <v>1280180000</v>
      </c>
      <c r="D485" s="1">
        <v>448950000</v>
      </c>
      <c r="E485" s="1">
        <v>2597910000</v>
      </c>
      <c r="F485" s="1">
        <v>894637000</v>
      </c>
      <c r="G485" s="1">
        <v>4234220000</v>
      </c>
      <c r="H485" s="1">
        <v>1359760000</v>
      </c>
    </row>
    <row r="486" spans="1:8" x14ac:dyDescent="0.25">
      <c r="A486" s="1">
        <v>701197000</v>
      </c>
      <c r="B486" s="1">
        <v>244190000</v>
      </c>
      <c r="C486" s="1">
        <v>1279880000</v>
      </c>
      <c r="D486" s="1">
        <v>449846000</v>
      </c>
      <c r="E486" s="1">
        <v>2597320000</v>
      </c>
      <c r="F486" s="1">
        <v>896423000</v>
      </c>
      <c r="G486" s="1">
        <v>4233350000</v>
      </c>
      <c r="H486" s="1">
        <v>1362480000</v>
      </c>
    </row>
    <row r="487" spans="1:8" x14ac:dyDescent="0.25">
      <c r="A487" s="1">
        <v>701036000</v>
      </c>
      <c r="B487" s="1">
        <v>244677000</v>
      </c>
      <c r="C487" s="1">
        <v>1279580000</v>
      </c>
      <c r="D487" s="1">
        <v>450741000</v>
      </c>
      <c r="E487" s="1">
        <v>2596730000</v>
      </c>
      <c r="F487" s="1">
        <v>898209000</v>
      </c>
      <c r="G487" s="1">
        <v>4232490000</v>
      </c>
      <c r="H487" s="1">
        <v>1365210000</v>
      </c>
    </row>
    <row r="488" spans="1:8" x14ac:dyDescent="0.25">
      <c r="A488" s="1">
        <v>700875000</v>
      </c>
      <c r="B488" s="1">
        <v>245163000</v>
      </c>
      <c r="C488" s="1">
        <v>1279280000</v>
      </c>
      <c r="D488" s="1">
        <v>451637000</v>
      </c>
      <c r="E488" s="1">
        <v>2596140000</v>
      </c>
      <c r="F488" s="1">
        <v>899995000</v>
      </c>
      <c r="G488" s="1">
        <v>4231620000</v>
      </c>
      <c r="H488" s="1">
        <v>1367930000</v>
      </c>
    </row>
    <row r="489" spans="1:8" x14ac:dyDescent="0.25">
      <c r="A489" s="1">
        <v>700713000</v>
      </c>
      <c r="B489" s="1">
        <v>245649000</v>
      </c>
      <c r="C489" s="1">
        <v>1278990000</v>
      </c>
      <c r="D489" s="1">
        <v>452532000</v>
      </c>
      <c r="E489" s="1">
        <v>2595550000</v>
      </c>
      <c r="F489" s="1">
        <v>901781000</v>
      </c>
      <c r="G489" s="1">
        <v>4230750000</v>
      </c>
      <c r="H489" s="1">
        <v>1370650000</v>
      </c>
    </row>
    <row r="490" spans="1:8" x14ac:dyDescent="0.25">
      <c r="A490" s="1">
        <v>700551000</v>
      </c>
      <c r="B490" s="1">
        <v>246135000</v>
      </c>
      <c r="C490" s="1">
        <v>1278690000</v>
      </c>
      <c r="D490" s="1">
        <v>453427000</v>
      </c>
      <c r="E490" s="1">
        <v>2594960000</v>
      </c>
      <c r="F490" s="1">
        <v>903566000</v>
      </c>
      <c r="G490" s="1">
        <v>4229880000</v>
      </c>
      <c r="H490" s="1">
        <v>1373380000</v>
      </c>
    </row>
    <row r="491" spans="1:8" x14ac:dyDescent="0.25">
      <c r="A491" s="1">
        <v>700389000</v>
      </c>
      <c r="B491" s="1">
        <v>246621000</v>
      </c>
      <c r="C491" s="1">
        <v>1278390000</v>
      </c>
      <c r="D491" s="1">
        <v>454322000</v>
      </c>
      <c r="E491" s="1">
        <v>2594360000</v>
      </c>
      <c r="F491" s="1">
        <v>905350000</v>
      </c>
      <c r="G491" s="1">
        <v>4229010000</v>
      </c>
      <c r="H491" s="1">
        <v>1376100000</v>
      </c>
    </row>
    <row r="492" spans="1:8" x14ac:dyDescent="0.25">
      <c r="A492" s="1">
        <v>700226000</v>
      </c>
      <c r="B492" s="1">
        <v>247107000</v>
      </c>
      <c r="C492" s="1">
        <v>1278090000</v>
      </c>
      <c r="D492" s="1">
        <v>455216000</v>
      </c>
      <c r="E492" s="1">
        <v>2593770000</v>
      </c>
      <c r="F492" s="1">
        <v>907134000</v>
      </c>
      <c r="G492" s="1">
        <v>4228130000</v>
      </c>
      <c r="H492" s="1">
        <v>1378820000</v>
      </c>
    </row>
    <row r="493" spans="1:8" x14ac:dyDescent="0.25">
      <c r="A493" s="1">
        <v>700063000</v>
      </c>
      <c r="B493" s="1">
        <v>247593000</v>
      </c>
      <c r="C493" s="1">
        <v>1277780000</v>
      </c>
      <c r="D493" s="1">
        <v>456111000</v>
      </c>
      <c r="E493" s="1">
        <v>2593170000</v>
      </c>
      <c r="F493" s="1">
        <v>908918000</v>
      </c>
      <c r="G493" s="1">
        <v>4227250000</v>
      </c>
      <c r="H493" s="1">
        <v>1381540000</v>
      </c>
    </row>
    <row r="494" spans="1:8" x14ac:dyDescent="0.25">
      <c r="A494" s="1">
        <v>699900000</v>
      </c>
      <c r="B494" s="1">
        <v>248078000</v>
      </c>
      <c r="C494" s="1">
        <v>1277480000</v>
      </c>
      <c r="D494" s="1">
        <v>457005000</v>
      </c>
      <c r="E494" s="1">
        <v>2592570000</v>
      </c>
      <c r="F494" s="1">
        <v>910702000</v>
      </c>
      <c r="G494" s="1">
        <v>4226380000</v>
      </c>
      <c r="H494" s="1">
        <v>1384260000</v>
      </c>
    </row>
    <row r="495" spans="1:8" x14ac:dyDescent="0.25">
      <c r="A495" s="1">
        <v>699737000</v>
      </c>
      <c r="B495" s="1">
        <v>248564000</v>
      </c>
      <c r="C495" s="1">
        <v>1277180000</v>
      </c>
      <c r="D495" s="1">
        <v>457899000</v>
      </c>
      <c r="E495" s="1">
        <v>2591970000</v>
      </c>
      <c r="F495" s="1">
        <v>912485000</v>
      </c>
      <c r="G495" s="1">
        <v>4225500000</v>
      </c>
      <c r="H495" s="1">
        <v>1386980000</v>
      </c>
    </row>
    <row r="496" spans="1:8" x14ac:dyDescent="0.25">
      <c r="A496" s="1">
        <v>699573000</v>
      </c>
      <c r="B496" s="1">
        <v>249049000</v>
      </c>
      <c r="C496" s="1">
        <v>1276880000</v>
      </c>
      <c r="D496" s="1">
        <v>458792000</v>
      </c>
      <c r="E496" s="1">
        <v>2591370000</v>
      </c>
      <c r="F496" s="1">
        <v>914267000</v>
      </c>
      <c r="G496" s="1">
        <v>4224620000</v>
      </c>
      <c r="H496" s="1">
        <v>1389700000</v>
      </c>
    </row>
    <row r="497" spans="1:8" x14ac:dyDescent="0.25">
      <c r="A497" s="1">
        <v>699409000</v>
      </c>
      <c r="B497" s="1">
        <v>249534000</v>
      </c>
      <c r="C497" s="1">
        <v>1276580000</v>
      </c>
      <c r="D497" s="1">
        <v>459686000</v>
      </c>
      <c r="E497" s="1">
        <v>2590770000</v>
      </c>
      <c r="F497" s="1">
        <v>916049000</v>
      </c>
      <c r="G497" s="1">
        <v>4223730000</v>
      </c>
      <c r="H497" s="1">
        <v>1392420000</v>
      </c>
    </row>
    <row r="498" spans="1:8" x14ac:dyDescent="0.25">
      <c r="A498" s="1">
        <v>699244000</v>
      </c>
      <c r="B498" s="1">
        <v>250020000</v>
      </c>
      <c r="C498" s="1">
        <v>1276270000</v>
      </c>
      <c r="D498" s="1">
        <v>460579000</v>
      </c>
      <c r="E498" s="1">
        <v>2590170000</v>
      </c>
      <c r="F498" s="1">
        <v>917831000</v>
      </c>
      <c r="G498" s="1">
        <v>4222850000</v>
      </c>
      <c r="H498" s="1">
        <v>1395140000</v>
      </c>
    </row>
    <row r="499" spans="1:8" x14ac:dyDescent="0.25">
      <c r="A499" s="1">
        <v>699079000</v>
      </c>
      <c r="B499" s="1">
        <v>250505000</v>
      </c>
      <c r="C499" s="1">
        <v>1275970000</v>
      </c>
      <c r="D499" s="1">
        <v>461472000</v>
      </c>
      <c r="E499" s="1">
        <v>2589570000</v>
      </c>
      <c r="F499" s="1">
        <v>919612000</v>
      </c>
      <c r="G499" s="1">
        <v>4221960000</v>
      </c>
      <c r="H499" s="1">
        <v>1397860000</v>
      </c>
    </row>
    <row r="500" spans="1:8" x14ac:dyDescent="0.25">
      <c r="A500" s="1">
        <v>698914000</v>
      </c>
      <c r="B500" s="1">
        <v>250990000</v>
      </c>
      <c r="C500" s="1">
        <v>1275660000</v>
      </c>
      <c r="D500" s="1">
        <v>462365000</v>
      </c>
      <c r="E500" s="1">
        <v>2588960000</v>
      </c>
      <c r="F500" s="1">
        <v>921393000</v>
      </c>
      <c r="G500" s="1">
        <v>4221070000</v>
      </c>
      <c r="H500" s="1">
        <v>1400570000</v>
      </c>
    </row>
    <row r="501" spans="1:8" x14ac:dyDescent="0.25">
      <c r="A501" s="1">
        <v>698749000</v>
      </c>
      <c r="B501" s="1">
        <v>251474000</v>
      </c>
      <c r="C501" s="1">
        <v>1275360000</v>
      </c>
      <c r="D501" s="1">
        <v>463258000</v>
      </c>
      <c r="E501" s="1">
        <v>2588360000</v>
      </c>
      <c r="F501" s="1">
        <v>923174000</v>
      </c>
      <c r="G501" s="1">
        <v>4220180000</v>
      </c>
      <c r="H501" s="1">
        <v>1403290000</v>
      </c>
    </row>
    <row r="502" spans="1:8" x14ac:dyDescent="0.25">
      <c r="A502" s="1">
        <v>698583000</v>
      </c>
      <c r="B502" s="1">
        <v>251959000</v>
      </c>
      <c r="C502" s="1">
        <v>1275050000</v>
      </c>
      <c r="D502" s="1">
        <v>464151000</v>
      </c>
      <c r="E502" s="1">
        <v>2587750000</v>
      </c>
      <c r="F502" s="1">
        <v>924954000</v>
      </c>
      <c r="G502" s="1">
        <v>4219290000</v>
      </c>
      <c r="H502" s="1">
        <v>1406010000</v>
      </c>
    </row>
    <row r="503" spans="1:8" x14ac:dyDescent="0.25">
      <c r="A503" s="1">
        <v>698417000</v>
      </c>
      <c r="B503" s="1">
        <v>252444000</v>
      </c>
      <c r="C503" s="1">
        <v>1274740000</v>
      </c>
      <c r="D503" s="1">
        <v>465043000</v>
      </c>
      <c r="E503" s="1">
        <v>2587140000</v>
      </c>
      <c r="F503" s="1">
        <v>926733000</v>
      </c>
      <c r="G503" s="1">
        <v>4218400000</v>
      </c>
      <c r="H503" s="1">
        <v>1408720000</v>
      </c>
    </row>
    <row r="504" spans="1:8" x14ac:dyDescent="0.25">
      <c r="A504" s="1">
        <v>698250000</v>
      </c>
      <c r="B504" s="1">
        <v>252928000</v>
      </c>
      <c r="C504" s="1">
        <v>1274440000</v>
      </c>
      <c r="D504" s="1">
        <v>465935000</v>
      </c>
      <c r="E504" s="1">
        <v>2586530000</v>
      </c>
      <c r="F504" s="1">
        <v>928513000</v>
      </c>
      <c r="G504" s="1">
        <v>4217500000</v>
      </c>
      <c r="H504" s="1">
        <v>1411440000</v>
      </c>
    </row>
    <row r="505" spans="1:8" x14ac:dyDescent="0.25">
      <c r="A505" s="1">
        <v>698084000</v>
      </c>
      <c r="B505" s="1">
        <v>253412000</v>
      </c>
      <c r="C505" s="1">
        <v>1274130000</v>
      </c>
      <c r="D505" s="1">
        <v>466827000</v>
      </c>
      <c r="E505" s="1">
        <v>2585920000</v>
      </c>
      <c r="F505" s="1">
        <v>930292000</v>
      </c>
      <c r="G505" s="1">
        <v>4216600000</v>
      </c>
      <c r="H505" s="1">
        <v>1414150000</v>
      </c>
    </row>
    <row r="506" spans="1:8" x14ac:dyDescent="0.25">
      <c r="A506" s="1">
        <v>697917000</v>
      </c>
      <c r="B506" s="1">
        <v>253897000</v>
      </c>
      <c r="C506" s="1">
        <v>1273820000</v>
      </c>
      <c r="D506" s="1">
        <v>467718000</v>
      </c>
      <c r="E506" s="1">
        <v>2585310000</v>
      </c>
      <c r="F506" s="1">
        <v>932070000</v>
      </c>
      <c r="G506" s="1">
        <v>4215710000</v>
      </c>
      <c r="H506" s="1">
        <v>1416860000</v>
      </c>
    </row>
    <row r="507" spans="1:8" x14ac:dyDescent="0.25">
      <c r="A507" s="1">
        <v>697749000</v>
      </c>
      <c r="B507" s="1">
        <v>254381000</v>
      </c>
      <c r="C507" s="1">
        <v>1273510000</v>
      </c>
      <c r="D507" s="1">
        <v>468610000</v>
      </c>
      <c r="E507" s="1">
        <v>2584700000</v>
      </c>
      <c r="F507" s="1">
        <v>933848000</v>
      </c>
      <c r="G507" s="1">
        <v>4214810000</v>
      </c>
      <c r="H507" s="1">
        <v>1419580000</v>
      </c>
    </row>
    <row r="508" spans="1:8" x14ac:dyDescent="0.25">
      <c r="A508" s="1">
        <v>697582000</v>
      </c>
      <c r="B508" s="1">
        <v>254865000</v>
      </c>
      <c r="C508" s="1">
        <v>1273200000</v>
      </c>
      <c r="D508" s="1">
        <v>469501000</v>
      </c>
      <c r="E508" s="1">
        <v>2584080000</v>
      </c>
      <c r="F508" s="1">
        <v>935626000</v>
      </c>
      <c r="G508" s="1">
        <v>4213900000</v>
      </c>
      <c r="H508" s="1">
        <v>1422290000</v>
      </c>
    </row>
    <row r="509" spans="1:8" x14ac:dyDescent="0.25">
      <c r="A509" s="1">
        <v>697414000</v>
      </c>
      <c r="B509" s="1">
        <v>255349000</v>
      </c>
      <c r="C509" s="1">
        <v>1272890000</v>
      </c>
      <c r="D509" s="1">
        <v>470392000</v>
      </c>
      <c r="E509" s="1">
        <v>2583470000</v>
      </c>
      <c r="F509" s="1">
        <v>937403000</v>
      </c>
      <c r="G509" s="1">
        <v>4213000000</v>
      </c>
      <c r="H509" s="1">
        <v>1425000000</v>
      </c>
    </row>
    <row r="510" spans="1:8" x14ac:dyDescent="0.25">
      <c r="A510" s="1">
        <v>697245000</v>
      </c>
      <c r="B510" s="1">
        <v>255832000</v>
      </c>
      <c r="C510" s="1">
        <v>1272580000</v>
      </c>
      <c r="D510" s="1">
        <v>471283000</v>
      </c>
      <c r="E510" s="1">
        <v>2582850000</v>
      </c>
      <c r="F510" s="1">
        <v>939179000</v>
      </c>
      <c r="G510" s="1">
        <v>4212090000</v>
      </c>
      <c r="H510" s="1">
        <v>1427710000</v>
      </c>
    </row>
    <row r="511" spans="1:8" x14ac:dyDescent="0.25">
      <c r="A511" s="1">
        <v>697077000</v>
      </c>
      <c r="B511" s="1">
        <v>256316000</v>
      </c>
      <c r="C511" s="1">
        <v>1272270000</v>
      </c>
      <c r="D511" s="1">
        <v>472173000</v>
      </c>
      <c r="E511" s="1">
        <v>2582230000</v>
      </c>
      <c r="F511" s="1">
        <v>940956000</v>
      </c>
      <c r="G511" s="1">
        <v>4211190000</v>
      </c>
      <c r="H511" s="1">
        <v>1430420000</v>
      </c>
    </row>
    <row r="512" spans="1:8" x14ac:dyDescent="0.25">
      <c r="A512" s="1">
        <v>696908000</v>
      </c>
      <c r="B512" s="1">
        <v>256800000</v>
      </c>
      <c r="C512" s="1">
        <v>1271960000</v>
      </c>
      <c r="D512" s="1">
        <v>473063000</v>
      </c>
      <c r="E512" s="1">
        <v>2581610000</v>
      </c>
      <c r="F512" s="1">
        <v>942732000</v>
      </c>
      <c r="G512" s="1">
        <v>4210280000</v>
      </c>
      <c r="H512" s="1">
        <v>1433130000</v>
      </c>
    </row>
    <row r="513" spans="1:8" x14ac:dyDescent="0.25">
      <c r="A513" s="1">
        <v>696739000</v>
      </c>
      <c r="B513" s="1">
        <v>257283000</v>
      </c>
      <c r="C513" s="1">
        <v>1271640000</v>
      </c>
      <c r="D513" s="1">
        <v>473954000</v>
      </c>
      <c r="E513" s="1">
        <v>2580990000</v>
      </c>
      <c r="F513" s="1">
        <v>944507000</v>
      </c>
      <c r="G513" s="1">
        <v>4209370000</v>
      </c>
      <c r="H513" s="1">
        <v>1435840000</v>
      </c>
    </row>
    <row r="514" spans="1:8" x14ac:dyDescent="0.25">
      <c r="A514" s="1">
        <v>696569000</v>
      </c>
      <c r="B514" s="1">
        <v>257766000</v>
      </c>
      <c r="C514" s="1">
        <v>1271330000</v>
      </c>
      <c r="D514" s="1">
        <v>474843000</v>
      </c>
      <c r="E514" s="1">
        <v>2580370000</v>
      </c>
      <c r="F514" s="1">
        <v>946282000</v>
      </c>
      <c r="G514" s="1">
        <v>4208450000</v>
      </c>
      <c r="H514" s="1">
        <v>1438550000</v>
      </c>
    </row>
    <row r="515" spans="1:8" x14ac:dyDescent="0.25">
      <c r="A515" s="1">
        <v>696399000</v>
      </c>
      <c r="B515" s="1">
        <v>258249000</v>
      </c>
      <c r="C515" s="1">
        <v>1271020000</v>
      </c>
      <c r="D515" s="1">
        <v>475733000</v>
      </c>
      <c r="E515" s="1">
        <v>2579750000</v>
      </c>
      <c r="F515" s="1">
        <v>948057000</v>
      </c>
      <c r="G515" s="1">
        <v>4207540000</v>
      </c>
      <c r="H515" s="1">
        <v>1441260000</v>
      </c>
    </row>
    <row r="516" spans="1:8" x14ac:dyDescent="0.25">
      <c r="A516" s="1">
        <v>696229000</v>
      </c>
      <c r="B516" s="1">
        <v>258733000</v>
      </c>
      <c r="C516" s="1">
        <v>1270700000</v>
      </c>
      <c r="D516" s="1">
        <v>476623000</v>
      </c>
      <c r="E516" s="1">
        <v>2579130000</v>
      </c>
      <c r="F516" s="1">
        <v>949831000</v>
      </c>
      <c r="G516" s="1">
        <v>4206620000</v>
      </c>
      <c r="H516" s="1">
        <v>1443970000</v>
      </c>
    </row>
    <row r="517" spans="1:8" x14ac:dyDescent="0.25">
      <c r="A517" s="1">
        <v>696059000</v>
      </c>
      <c r="B517" s="1">
        <v>259216000</v>
      </c>
      <c r="C517" s="1">
        <v>1270390000</v>
      </c>
      <c r="D517" s="1">
        <v>477512000</v>
      </c>
      <c r="E517" s="1">
        <v>2578500000</v>
      </c>
      <c r="F517" s="1">
        <v>951605000</v>
      </c>
      <c r="G517" s="1">
        <v>4205710000</v>
      </c>
      <c r="H517" s="1">
        <v>1446670000</v>
      </c>
    </row>
    <row r="518" spans="1:8" x14ac:dyDescent="0.25">
      <c r="A518" s="1">
        <v>695888000</v>
      </c>
      <c r="B518" s="1">
        <v>259698000</v>
      </c>
      <c r="C518" s="1">
        <v>1270070000</v>
      </c>
      <c r="D518" s="1">
        <v>478401000</v>
      </c>
      <c r="E518" s="1">
        <v>2577880000</v>
      </c>
      <c r="F518" s="1">
        <v>953378000</v>
      </c>
      <c r="G518" s="1">
        <v>4204790000</v>
      </c>
      <c r="H518" s="1">
        <v>1449380000</v>
      </c>
    </row>
    <row r="519" spans="1:8" x14ac:dyDescent="0.25">
      <c r="A519" s="1">
        <v>695717000</v>
      </c>
      <c r="B519" s="1">
        <v>260181000</v>
      </c>
      <c r="C519" s="1">
        <v>1269750000</v>
      </c>
      <c r="D519" s="1">
        <v>479290000</v>
      </c>
      <c r="E519" s="1">
        <v>2577250000</v>
      </c>
      <c r="F519" s="1">
        <v>955151000</v>
      </c>
      <c r="G519" s="1">
        <v>4203870000</v>
      </c>
      <c r="H519" s="1">
        <v>1452090000</v>
      </c>
    </row>
    <row r="520" spans="1:8" x14ac:dyDescent="0.25">
      <c r="A520" s="1">
        <v>695545000</v>
      </c>
      <c r="B520" s="1">
        <v>260664000</v>
      </c>
      <c r="C520" s="1">
        <v>1269440000</v>
      </c>
      <c r="D520" s="1">
        <v>480178000</v>
      </c>
      <c r="E520" s="1">
        <v>2576620000</v>
      </c>
      <c r="F520" s="1">
        <v>956923000</v>
      </c>
      <c r="G520" s="1">
        <v>4202940000</v>
      </c>
      <c r="H520" s="1">
        <v>1454790000</v>
      </c>
    </row>
    <row r="521" spans="1:8" x14ac:dyDescent="0.25">
      <c r="A521" s="1">
        <v>695373000</v>
      </c>
      <c r="B521" s="1">
        <v>261146000</v>
      </c>
      <c r="C521" s="1">
        <v>1269120000</v>
      </c>
      <c r="D521" s="1">
        <v>481067000</v>
      </c>
      <c r="E521" s="1">
        <v>2575990000</v>
      </c>
      <c r="F521" s="1">
        <v>958695000</v>
      </c>
      <c r="G521" s="1">
        <v>4202020000</v>
      </c>
      <c r="H521" s="1">
        <v>1457500000</v>
      </c>
    </row>
    <row r="522" spans="1:8" x14ac:dyDescent="0.25">
      <c r="A522" s="1">
        <v>695201000</v>
      </c>
      <c r="B522" s="1">
        <v>261629000</v>
      </c>
      <c r="C522" s="1">
        <v>1268800000</v>
      </c>
      <c r="D522" s="1">
        <v>481955000</v>
      </c>
      <c r="E522" s="1">
        <v>2575360000</v>
      </c>
      <c r="F522" s="1">
        <v>960467000</v>
      </c>
      <c r="G522" s="1">
        <v>4201090000</v>
      </c>
      <c r="H522" s="1">
        <v>1460200000</v>
      </c>
    </row>
    <row r="523" spans="1:8" x14ac:dyDescent="0.25">
      <c r="A523" s="1">
        <v>695029000</v>
      </c>
      <c r="B523" s="1">
        <v>262111000</v>
      </c>
      <c r="C523" s="1">
        <v>1268480000</v>
      </c>
      <c r="D523" s="1">
        <v>482843000</v>
      </c>
      <c r="E523" s="1">
        <v>2574730000</v>
      </c>
      <c r="F523" s="1">
        <v>962238000</v>
      </c>
      <c r="G523" s="1">
        <v>4200170000</v>
      </c>
      <c r="H523" s="1">
        <v>1462910000</v>
      </c>
    </row>
    <row r="524" spans="1:8" x14ac:dyDescent="0.25">
      <c r="A524" s="1">
        <v>694856000</v>
      </c>
      <c r="B524" s="1">
        <v>262593000</v>
      </c>
      <c r="C524" s="1">
        <v>1268160000</v>
      </c>
      <c r="D524" s="1">
        <v>483730000</v>
      </c>
      <c r="E524" s="1">
        <v>2574100000</v>
      </c>
      <c r="F524" s="1">
        <v>964009000</v>
      </c>
      <c r="G524" s="1">
        <v>4199240000</v>
      </c>
      <c r="H524" s="1">
        <v>1465610000</v>
      </c>
    </row>
    <row r="525" spans="1:8" x14ac:dyDescent="0.25">
      <c r="A525" s="1">
        <v>694683000</v>
      </c>
      <c r="B525" s="1">
        <v>263075000</v>
      </c>
      <c r="C525" s="1">
        <v>1267850000</v>
      </c>
      <c r="D525" s="1">
        <v>484618000</v>
      </c>
      <c r="E525" s="1">
        <v>2573470000</v>
      </c>
      <c r="F525" s="1">
        <v>965779000</v>
      </c>
      <c r="G525" s="1">
        <v>4198300000</v>
      </c>
      <c r="H525" s="1">
        <v>1468310000</v>
      </c>
    </row>
    <row r="526" spans="1:8" x14ac:dyDescent="0.25">
      <c r="A526" s="1">
        <v>694510000</v>
      </c>
      <c r="B526" s="1">
        <v>263557000</v>
      </c>
      <c r="C526" s="1">
        <v>1267530000</v>
      </c>
      <c r="D526" s="1">
        <v>485505000</v>
      </c>
      <c r="E526" s="1">
        <v>2572830000</v>
      </c>
      <c r="F526" s="1">
        <v>967549000</v>
      </c>
      <c r="G526" s="1">
        <v>4197370000</v>
      </c>
      <c r="H526" s="1">
        <v>1471010000</v>
      </c>
    </row>
    <row r="527" spans="1:8" x14ac:dyDescent="0.25">
      <c r="A527" s="1">
        <v>694336000</v>
      </c>
      <c r="B527" s="1">
        <v>264039000</v>
      </c>
      <c r="C527" s="1">
        <v>1267200000</v>
      </c>
      <c r="D527" s="1">
        <v>486392000</v>
      </c>
      <c r="E527" s="1">
        <v>2572190000</v>
      </c>
      <c r="F527" s="1">
        <v>969319000</v>
      </c>
      <c r="G527" s="1">
        <v>4196440000</v>
      </c>
      <c r="H527" s="1">
        <v>1473710000</v>
      </c>
    </row>
    <row r="528" spans="1:8" x14ac:dyDescent="0.25">
      <c r="A528" s="1">
        <v>694162000</v>
      </c>
      <c r="B528" s="1">
        <v>264520000</v>
      </c>
      <c r="C528" s="1">
        <v>1266880000</v>
      </c>
      <c r="D528" s="1">
        <v>487279000</v>
      </c>
      <c r="E528" s="1">
        <v>2571560000</v>
      </c>
      <c r="F528" s="1">
        <v>971088000</v>
      </c>
      <c r="G528" s="1">
        <v>4195500000</v>
      </c>
      <c r="H528" s="1">
        <v>1476420000</v>
      </c>
    </row>
    <row r="529" spans="1:8" x14ac:dyDescent="0.25">
      <c r="A529" s="1">
        <v>693988000</v>
      </c>
      <c r="B529" s="1">
        <v>265002000</v>
      </c>
      <c r="C529" s="1">
        <v>1266560000</v>
      </c>
      <c r="D529" s="1">
        <v>488165000</v>
      </c>
      <c r="E529" s="1">
        <v>2570920000</v>
      </c>
      <c r="F529" s="1">
        <v>972856000</v>
      </c>
      <c r="G529" s="1">
        <v>4194560000</v>
      </c>
      <c r="H529" s="1">
        <v>1479120000</v>
      </c>
    </row>
    <row r="530" spans="1:8" x14ac:dyDescent="0.25">
      <c r="A530" s="1">
        <v>693813000</v>
      </c>
      <c r="B530" s="1">
        <v>265483000</v>
      </c>
      <c r="C530" s="1">
        <v>1266240000</v>
      </c>
      <c r="D530" s="1">
        <v>489052000</v>
      </c>
      <c r="E530" s="1">
        <v>2570280000</v>
      </c>
      <c r="F530" s="1">
        <v>974624000</v>
      </c>
      <c r="G530" s="1">
        <v>4193620000</v>
      </c>
      <c r="H530" s="1">
        <v>1481810000</v>
      </c>
    </row>
    <row r="531" spans="1:8" x14ac:dyDescent="0.25">
      <c r="A531" s="1">
        <v>693638000</v>
      </c>
      <c r="B531" s="1">
        <v>265964000</v>
      </c>
      <c r="C531" s="1">
        <v>1265920000</v>
      </c>
      <c r="D531" s="1">
        <v>489938000</v>
      </c>
      <c r="E531" s="1">
        <v>2569640000</v>
      </c>
      <c r="F531" s="1">
        <v>976392000</v>
      </c>
      <c r="G531" s="1">
        <v>4192680000</v>
      </c>
      <c r="H531" s="1">
        <v>1484510000</v>
      </c>
    </row>
    <row r="532" spans="1:8" x14ac:dyDescent="0.25">
      <c r="A532" s="1">
        <v>693463000</v>
      </c>
      <c r="B532" s="1">
        <v>266446000</v>
      </c>
      <c r="C532" s="1">
        <v>1265590000</v>
      </c>
      <c r="D532" s="1">
        <v>490824000</v>
      </c>
      <c r="E532" s="1">
        <v>2569000000</v>
      </c>
      <c r="F532" s="1">
        <v>978159000</v>
      </c>
      <c r="G532" s="1">
        <v>4191740000</v>
      </c>
      <c r="H532" s="1">
        <v>1487210000</v>
      </c>
    </row>
    <row r="533" spans="1:8" x14ac:dyDescent="0.25">
      <c r="A533" s="1">
        <v>693288000</v>
      </c>
      <c r="B533" s="1">
        <v>266927000</v>
      </c>
      <c r="C533" s="1">
        <v>1265270000</v>
      </c>
      <c r="D533" s="1">
        <v>491710000</v>
      </c>
      <c r="E533" s="1">
        <v>2568350000</v>
      </c>
      <c r="F533" s="1">
        <v>979926000</v>
      </c>
      <c r="G533" s="1">
        <v>4190790000</v>
      </c>
      <c r="H533" s="1">
        <v>1489910000</v>
      </c>
    </row>
    <row r="534" spans="1:8" x14ac:dyDescent="0.25">
      <c r="A534" s="1">
        <v>693112000</v>
      </c>
      <c r="B534" s="1">
        <v>267408000</v>
      </c>
      <c r="C534" s="1">
        <v>1264940000</v>
      </c>
      <c r="D534" s="1">
        <v>492595000</v>
      </c>
      <c r="E534" s="1">
        <v>2567710000</v>
      </c>
      <c r="F534" s="1">
        <v>981692000</v>
      </c>
      <c r="G534" s="1">
        <v>4189850000</v>
      </c>
      <c r="H534" s="1">
        <v>1492610000</v>
      </c>
    </row>
    <row r="535" spans="1:8" x14ac:dyDescent="0.25">
      <c r="A535" s="1">
        <v>692936000</v>
      </c>
      <c r="B535" s="1">
        <v>267888000</v>
      </c>
      <c r="C535" s="1">
        <v>1264620000</v>
      </c>
      <c r="D535" s="1">
        <v>493480000</v>
      </c>
      <c r="E535" s="1">
        <v>2567060000</v>
      </c>
      <c r="F535" s="1">
        <v>983458000</v>
      </c>
      <c r="G535" s="1">
        <v>4188900000</v>
      </c>
      <c r="H535" s="1">
        <v>1495300000</v>
      </c>
    </row>
    <row r="536" spans="1:8" x14ac:dyDescent="0.25">
      <c r="A536" s="1">
        <v>692759000</v>
      </c>
      <c r="B536" s="1">
        <v>268369000</v>
      </c>
      <c r="C536" s="1">
        <v>1264290000</v>
      </c>
      <c r="D536" s="1">
        <v>494365000</v>
      </c>
      <c r="E536" s="1">
        <v>2566420000</v>
      </c>
      <c r="F536" s="1">
        <v>985224000</v>
      </c>
      <c r="G536" s="1">
        <v>4187950000</v>
      </c>
      <c r="H536" s="1">
        <v>1498000000</v>
      </c>
    </row>
    <row r="537" spans="1:8" x14ac:dyDescent="0.25">
      <c r="A537" s="1">
        <v>692582000</v>
      </c>
      <c r="B537" s="1">
        <v>268850000</v>
      </c>
      <c r="C537" s="1">
        <v>1263960000</v>
      </c>
      <c r="D537" s="1">
        <v>495250000</v>
      </c>
      <c r="E537" s="1">
        <v>2565770000</v>
      </c>
      <c r="F537" s="1">
        <v>986989000</v>
      </c>
      <c r="G537" s="1">
        <v>4187000000</v>
      </c>
      <c r="H537" s="1">
        <v>1500690000</v>
      </c>
    </row>
    <row r="538" spans="1:8" x14ac:dyDescent="0.25">
      <c r="A538" s="1">
        <v>692405000</v>
      </c>
      <c r="B538" s="1">
        <v>269330000</v>
      </c>
      <c r="C538" s="1">
        <v>1263640000</v>
      </c>
      <c r="D538" s="1">
        <v>496135000</v>
      </c>
      <c r="E538" s="1">
        <v>2565120000</v>
      </c>
      <c r="F538" s="1">
        <v>988753000</v>
      </c>
      <c r="G538" s="1">
        <v>4186040000</v>
      </c>
      <c r="H538" s="1">
        <v>1503390000</v>
      </c>
    </row>
    <row r="539" spans="1:8" x14ac:dyDescent="0.25">
      <c r="A539" s="1">
        <v>692228000</v>
      </c>
      <c r="B539" s="1">
        <v>269810000</v>
      </c>
      <c r="C539" s="1">
        <v>1263310000</v>
      </c>
      <c r="D539" s="1">
        <v>497019000</v>
      </c>
      <c r="E539" s="1">
        <v>2564470000</v>
      </c>
      <c r="F539" s="1">
        <v>990518000</v>
      </c>
      <c r="G539" s="1">
        <v>4185090000</v>
      </c>
      <c r="H539" s="1">
        <v>1506080000</v>
      </c>
    </row>
    <row r="540" spans="1:8" x14ac:dyDescent="0.25">
      <c r="A540" s="1">
        <v>692050000</v>
      </c>
      <c r="B540" s="1">
        <v>270291000</v>
      </c>
      <c r="C540" s="1">
        <v>1262980000</v>
      </c>
      <c r="D540" s="1">
        <v>497903000</v>
      </c>
      <c r="E540" s="1">
        <v>2563820000</v>
      </c>
      <c r="F540" s="1">
        <v>992281000</v>
      </c>
      <c r="G540" s="1">
        <v>4184130000</v>
      </c>
      <c r="H540" s="1">
        <v>1508780000</v>
      </c>
    </row>
    <row r="541" spans="1:8" x14ac:dyDescent="0.25">
      <c r="A541" s="1">
        <v>691872000</v>
      </c>
      <c r="B541" s="1">
        <v>270771000</v>
      </c>
      <c r="C541" s="1">
        <v>1262650000</v>
      </c>
      <c r="D541" s="1">
        <v>498787000</v>
      </c>
      <c r="E541" s="1">
        <v>2563170000</v>
      </c>
      <c r="F541" s="1">
        <v>994045000</v>
      </c>
      <c r="G541" s="1">
        <v>4183170000</v>
      </c>
      <c r="H541" s="1">
        <v>1511470000</v>
      </c>
    </row>
    <row r="542" spans="1:8" x14ac:dyDescent="0.25">
      <c r="A542" s="1">
        <v>691693000</v>
      </c>
      <c r="B542" s="1">
        <v>271251000</v>
      </c>
      <c r="C542" s="1">
        <v>1262320000</v>
      </c>
      <c r="D542" s="1">
        <v>499671000</v>
      </c>
      <c r="E542" s="1">
        <v>2562510000</v>
      </c>
      <c r="F542" s="1">
        <v>995807000</v>
      </c>
      <c r="G542" s="1">
        <v>4182210000</v>
      </c>
      <c r="H542" s="1">
        <v>1514160000</v>
      </c>
    </row>
    <row r="543" spans="1:8" x14ac:dyDescent="0.25">
      <c r="A543" s="1">
        <v>691515000</v>
      </c>
      <c r="B543" s="1">
        <v>271730000</v>
      </c>
      <c r="C543" s="1">
        <v>1261990000</v>
      </c>
      <c r="D543" s="1">
        <v>500554000</v>
      </c>
      <c r="E543" s="1">
        <v>2561860000</v>
      </c>
      <c r="F543" s="1">
        <v>997570000</v>
      </c>
      <c r="G543" s="1">
        <v>4181250000</v>
      </c>
      <c r="H543" s="1">
        <v>1516850000</v>
      </c>
    </row>
    <row r="544" spans="1:8" x14ac:dyDescent="0.25">
      <c r="A544" s="1">
        <v>691336000</v>
      </c>
      <c r="B544" s="1">
        <v>272210000</v>
      </c>
      <c r="C544" s="1">
        <v>1261660000</v>
      </c>
      <c r="D544" s="1">
        <v>501437000</v>
      </c>
      <c r="E544" s="1">
        <v>2561200000</v>
      </c>
      <c r="F544" s="1">
        <v>999332000</v>
      </c>
      <c r="G544" s="1">
        <v>4180280000</v>
      </c>
      <c r="H544" s="1">
        <v>1519540000</v>
      </c>
    </row>
    <row r="545" spans="1:8" x14ac:dyDescent="0.25">
      <c r="A545" s="1">
        <v>691156000</v>
      </c>
      <c r="B545" s="1">
        <v>272690000</v>
      </c>
      <c r="C545" s="1">
        <v>1261330000</v>
      </c>
      <c r="D545" s="1">
        <v>502320000</v>
      </c>
      <c r="E545" s="1">
        <v>2560550000</v>
      </c>
      <c r="F545" s="1">
        <v>1001090000</v>
      </c>
      <c r="G545" s="1">
        <v>4179320000</v>
      </c>
      <c r="H545" s="1">
        <v>1522230000</v>
      </c>
    </row>
    <row r="546" spans="1:8" x14ac:dyDescent="0.25">
      <c r="A546" s="1">
        <v>690977000</v>
      </c>
      <c r="B546" s="1">
        <v>273169000</v>
      </c>
      <c r="C546" s="1">
        <v>1261000000</v>
      </c>
      <c r="D546" s="1">
        <v>503203000</v>
      </c>
      <c r="E546" s="1">
        <v>2559890000</v>
      </c>
      <c r="F546" s="1">
        <v>1002850000</v>
      </c>
      <c r="G546" s="1">
        <v>4178350000</v>
      </c>
      <c r="H546" s="1">
        <v>1524920000</v>
      </c>
    </row>
    <row r="547" spans="1:8" x14ac:dyDescent="0.25">
      <c r="A547" s="1">
        <v>690797000</v>
      </c>
      <c r="B547" s="1">
        <v>273648000</v>
      </c>
      <c r="C547" s="1">
        <v>1260670000</v>
      </c>
      <c r="D547" s="1">
        <v>504085000</v>
      </c>
      <c r="E547" s="1">
        <v>2559230000</v>
      </c>
      <c r="F547" s="1">
        <v>1004610000</v>
      </c>
      <c r="G547" s="1">
        <v>4177380000</v>
      </c>
      <c r="H547" s="1">
        <v>1527610000</v>
      </c>
    </row>
    <row r="548" spans="1:8" x14ac:dyDescent="0.25">
      <c r="A548" s="1">
        <v>690617000</v>
      </c>
      <c r="B548" s="1">
        <v>274128000</v>
      </c>
      <c r="C548" s="1">
        <v>1260330000</v>
      </c>
      <c r="D548" s="1">
        <v>504968000</v>
      </c>
      <c r="E548" s="1">
        <v>2558570000</v>
      </c>
      <c r="F548" s="1">
        <v>1006380000</v>
      </c>
      <c r="G548" s="1">
        <v>4176410000</v>
      </c>
      <c r="H548" s="1">
        <v>1530300000</v>
      </c>
    </row>
    <row r="549" spans="1:8" x14ac:dyDescent="0.25">
      <c r="A549" s="1">
        <v>690436000</v>
      </c>
      <c r="B549" s="1">
        <v>274607000</v>
      </c>
      <c r="C549" s="1">
        <v>1260000000</v>
      </c>
      <c r="D549" s="1">
        <v>505850000</v>
      </c>
      <c r="E549" s="1">
        <v>2557910000</v>
      </c>
      <c r="F549" s="1">
        <v>1008130000</v>
      </c>
      <c r="G549" s="1">
        <v>4175440000</v>
      </c>
      <c r="H549" s="1">
        <v>1532990000</v>
      </c>
    </row>
    <row r="550" spans="1:8" x14ac:dyDescent="0.25">
      <c r="A550" s="1">
        <v>690255000</v>
      </c>
      <c r="B550" s="1">
        <v>275086000</v>
      </c>
      <c r="C550" s="1">
        <v>1259670000</v>
      </c>
      <c r="D550" s="1">
        <v>506731000</v>
      </c>
      <c r="E550" s="1">
        <v>2557250000</v>
      </c>
      <c r="F550" s="1">
        <v>1009890000</v>
      </c>
      <c r="G550" s="1">
        <v>4174470000</v>
      </c>
      <c r="H550" s="1">
        <v>1535680000</v>
      </c>
    </row>
    <row r="551" spans="1:8" x14ac:dyDescent="0.25">
      <c r="A551" s="1">
        <v>690074000</v>
      </c>
      <c r="B551" s="1">
        <v>275564000</v>
      </c>
      <c r="C551" s="1">
        <v>1259330000</v>
      </c>
      <c r="D551" s="1">
        <v>507613000</v>
      </c>
      <c r="E551" s="1">
        <v>2556580000</v>
      </c>
      <c r="F551" s="1">
        <v>1011650000</v>
      </c>
      <c r="G551" s="1">
        <v>4173490000</v>
      </c>
      <c r="H551" s="1">
        <v>1538360000</v>
      </c>
    </row>
    <row r="552" spans="1:8" x14ac:dyDescent="0.25">
      <c r="A552" s="1">
        <v>689892000</v>
      </c>
      <c r="B552" s="1">
        <v>276043000</v>
      </c>
      <c r="C552" s="1">
        <v>1259000000</v>
      </c>
      <c r="D552" s="1">
        <v>508494000</v>
      </c>
      <c r="E552" s="1">
        <v>2555920000</v>
      </c>
      <c r="F552" s="1">
        <v>1013410000</v>
      </c>
      <c r="G552" s="1">
        <v>4172510000</v>
      </c>
      <c r="H552" s="1">
        <v>1541050000</v>
      </c>
    </row>
    <row r="553" spans="1:8" x14ac:dyDescent="0.25">
      <c r="A553" s="1">
        <v>689711000</v>
      </c>
      <c r="B553" s="1">
        <v>276522000</v>
      </c>
      <c r="C553" s="1">
        <v>1258660000</v>
      </c>
      <c r="D553" s="1">
        <v>509375000</v>
      </c>
      <c r="E553" s="1">
        <v>2555250000</v>
      </c>
      <c r="F553" s="1">
        <v>1015170000</v>
      </c>
      <c r="G553" s="1">
        <v>4171530000</v>
      </c>
      <c r="H553" s="1">
        <v>1543730000</v>
      </c>
    </row>
    <row r="554" spans="1:8" x14ac:dyDescent="0.25">
      <c r="A554" s="1">
        <v>689529000</v>
      </c>
      <c r="B554" s="1">
        <v>277000000</v>
      </c>
      <c r="C554" s="1">
        <v>1258320000</v>
      </c>
      <c r="D554" s="1">
        <v>510256000</v>
      </c>
      <c r="E554" s="1">
        <v>2554580000</v>
      </c>
      <c r="F554" s="1">
        <v>1016930000</v>
      </c>
      <c r="G554" s="1">
        <v>4170550000</v>
      </c>
      <c r="H554" s="1">
        <v>1546420000</v>
      </c>
    </row>
    <row r="555" spans="1:8" x14ac:dyDescent="0.25">
      <c r="A555" s="1">
        <v>689346000</v>
      </c>
      <c r="B555" s="1">
        <v>277479000</v>
      </c>
      <c r="C555" s="1">
        <v>1257990000</v>
      </c>
      <c r="D555" s="1">
        <v>511137000</v>
      </c>
      <c r="E555" s="1">
        <v>2553920000</v>
      </c>
      <c r="F555" s="1">
        <v>1018680000</v>
      </c>
      <c r="G555" s="1">
        <v>4169570000</v>
      </c>
      <c r="H555" s="1">
        <v>1549100000</v>
      </c>
    </row>
    <row r="556" spans="1:8" x14ac:dyDescent="0.25">
      <c r="A556" s="1">
        <v>689163000</v>
      </c>
      <c r="B556" s="1">
        <v>277957000</v>
      </c>
      <c r="C556" s="1">
        <v>1257650000</v>
      </c>
      <c r="D556" s="1">
        <v>512017000</v>
      </c>
      <c r="E556" s="1">
        <v>2553250000</v>
      </c>
      <c r="F556" s="1">
        <v>1020440000</v>
      </c>
      <c r="G556" s="1">
        <v>4168590000</v>
      </c>
      <c r="H556" s="1">
        <v>1551790000</v>
      </c>
    </row>
    <row r="557" spans="1:8" x14ac:dyDescent="0.25">
      <c r="A557" s="1">
        <v>688980000</v>
      </c>
      <c r="B557" s="1">
        <v>278435000</v>
      </c>
      <c r="C557" s="1">
        <v>1257310000</v>
      </c>
      <c r="D557" s="1">
        <v>512897000</v>
      </c>
      <c r="E557" s="1">
        <v>2552580000</v>
      </c>
      <c r="F557" s="1">
        <v>1022200000</v>
      </c>
      <c r="G557" s="1">
        <v>4167600000</v>
      </c>
      <c r="H557" s="1">
        <v>1554470000</v>
      </c>
    </row>
    <row r="558" spans="1:8" x14ac:dyDescent="0.25">
      <c r="A558" s="1">
        <v>688797000</v>
      </c>
      <c r="B558" s="1">
        <v>278913000</v>
      </c>
      <c r="C558" s="1">
        <v>1256970000</v>
      </c>
      <c r="D558" s="1">
        <v>513777000</v>
      </c>
      <c r="E558" s="1">
        <v>2551900000</v>
      </c>
      <c r="F558" s="1">
        <v>1023950000</v>
      </c>
      <c r="G558" s="1">
        <v>4166610000</v>
      </c>
      <c r="H558" s="1">
        <v>1557150000</v>
      </c>
    </row>
    <row r="559" spans="1:8" x14ac:dyDescent="0.25">
      <c r="A559" s="1">
        <v>688613000</v>
      </c>
      <c r="B559" s="1">
        <v>279391000</v>
      </c>
      <c r="C559" s="1">
        <v>1256630000</v>
      </c>
      <c r="D559" s="1">
        <v>514657000</v>
      </c>
      <c r="E559" s="1">
        <v>2551230000</v>
      </c>
      <c r="F559" s="1">
        <v>1025710000</v>
      </c>
      <c r="G559" s="1">
        <v>4165620000</v>
      </c>
      <c r="H559" s="1">
        <v>1559830000</v>
      </c>
    </row>
    <row r="560" spans="1:8" x14ac:dyDescent="0.25">
      <c r="A560" s="1">
        <v>688429000</v>
      </c>
      <c r="B560" s="1">
        <v>279868000</v>
      </c>
      <c r="C560" s="1">
        <v>1256290000</v>
      </c>
      <c r="D560" s="1">
        <v>515536000</v>
      </c>
      <c r="E560" s="1">
        <v>2550560000</v>
      </c>
      <c r="F560" s="1">
        <v>1027460000</v>
      </c>
      <c r="G560" s="1">
        <v>4164630000</v>
      </c>
      <c r="H560" s="1">
        <v>1562510000</v>
      </c>
    </row>
    <row r="561" spans="1:8" x14ac:dyDescent="0.25">
      <c r="A561" s="1">
        <v>688245000</v>
      </c>
      <c r="B561" s="1">
        <v>280346000</v>
      </c>
      <c r="C561" s="1">
        <v>1255950000</v>
      </c>
      <c r="D561" s="1">
        <v>516416000</v>
      </c>
      <c r="E561" s="1">
        <v>2549880000</v>
      </c>
      <c r="F561" s="1">
        <v>1029220000</v>
      </c>
      <c r="G561" s="1">
        <v>4163640000</v>
      </c>
      <c r="H561" s="1">
        <v>1565190000</v>
      </c>
    </row>
    <row r="562" spans="1:8" x14ac:dyDescent="0.25">
      <c r="A562" s="1">
        <v>688060000</v>
      </c>
      <c r="B562" s="1">
        <v>280823000</v>
      </c>
      <c r="C562" s="1">
        <v>1255610000</v>
      </c>
      <c r="D562" s="1">
        <v>517295000</v>
      </c>
      <c r="E562" s="1">
        <v>2549210000</v>
      </c>
      <c r="F562" s="1">
        <v>1030970000</v>
      </c>
      <c r="G562" s="1">
        <v>4162650000</v>
      </c>
      <c r="H562" s="1">
        <v>1567870000</v>
      </c>
    </row>
    <row r="563" spans="1:8" x14ac:dyDescent="0.25">
      <c r="A563" s="1">
        <v>687875000</v>
      </c>
      <c r="B563" s="1">
        <v>281301000</v>
      </c>
      <c r="C563" s="1">
        <v>1255270000</v>
      </c>
      <c r="D563" s="1">
        <v>518173000</v>
      </c>
      <c r="E563" s="1">
        <v>2548530000</v>
      </c>
      <c r="F563" s="1">
        <v>1032720000</v>
      </c>
      <c r="G563" s="1">
        <v>4161650000</v>
      </c>
      <c r="H563" s="1">
        <v>1570550000</v>
      </c>
    </row>
    <row r="564" spans="1:8" x14ac:dyDescent="0.25">
      <c r="A564" s="1">
        <v>687690000</v>
      </c>
      <c r="B564" s="1">
        <v>281778000</v>
      </c>
      <c r="C564" s="1">
        <v>1254930000</v>
      </c>
      <c r="D564" s="1">
        <v>519052000</v>
      </c>
      <c r="E564" s="1">
        <v>2547850000</v>
      </c>
      <c r="F564" s="1">
        <v>1034480000</v>
      </c>
      <c r="G564" s="1">
        <v>4160650000</v>
      </c>
      <c r="H564" s="1">
        <v>1573230000</v>
      </c>
    </row>
    <row r="565" spans="1:8" x14ac:dyDescent="0.25">
      <c r="A565" s="1">
        <v>687504000</v>
      </c>
      <c r="B565" s="1">
        <v>282255000</v>
      </c>
      <c r="C565" s="1">
        <v>1254580000</v>
      </c>
      <c r="D565" s="1">
        <v>519930000</v>
      </c>
      <c r="E565" s="1">
        <v>2547170000</v>
      </c>
      <c r="F565" s="1">
        <v>1036230000</v>
      </c>
      <c r="G565" s="1">
        <v>4159650000</v>
      </c>
      <c r="H565" s="1">
        <v>1575910000</v>
      </c>
    </row>
    <row r="566" spans="1:8" x14ac:dyDescent="0.25">
      <c r="A566" s="1">
        <v>687319000</v>
      </c>
      <c r="B566" s="1">
        <v>282732000</v>
      </c>
      <c r="C566" s="1">
        <v>1254240000</v>
      </c>
      <c r="D566" s="1">
        <v>520808000</v>
      </c>
      <c r="E566" s="1">
        <v>2546490000</v>
      </c>
      <c r="F566" s="1">
        <v>1037980000</v>
      </c>
      <c r="G566" s="1">
        <v>4158650000</v>
      </c>
      <c r="H566" s="1">
        <v>1578580000</v>
      </c>
    </row>
    <row r="567" spans="1:8" x14ac:dyDescent="0.25">
      <c r="A567" s="1">
        <v>687132000</v>
      </c>
      <c r="B567" s="1">
        <v>283209000</v>
      </c>
      <c r="C567" s="1">
        <v>1253900000</v>
      </c>
      <c r="D567" s="1">
        <v>521686000</v>
      </c>
      <c r="E567" s="1">
        <v>2545810000</v>
      </c>
      <c r="F567" s="1">
        <v>1039730000</v>
      </c>
      <c r="G567" s="1">
        <v>4157650000</v>
      </c>
      <c r="H567" s="1">
        <v>1581260000</v>
      </c>
    </row>
    <row r="568" spans="1:8" x14ac:dyDescent="0.25">
      <c r="A568" s="1">
        <v>686946000</v>
      </c>
      <c r="B568" s="1">
        <v>283685000</v>
      </c>
      <c r="C568" s="1">
        <v>1253550000</v>
      </c>
      <c r="D568" s="1">
        <v>522564000</v>
      </c>
      <c r="E568" s="1">
        <v>2545120000</v>
      </c>
      <c r="F568" s="1">
        <v>1041480000</v>
      </c>
      <c r="G568" s="1">
        <v>4156640000</v>
      </c>
      <c r="H568" s="1">
        <v>1583940000</v>
      </c>
    </row>
    <row r="569" spans="1:8" x14ac:dyDescent="0.25">
      <c r="A569" s="1">
        <v>686759000</v>
      </c>
      <c r="B569" s="1">
        <v>284162000</v>
      </c>
      <c r="C569" s="1">
        <v>1253210000</v>
      </c>
      <c r="D569" s="1">
        <v>523441000</v>
      </c>
      <c r="E569" s="1">
        <v>2544440000</v>
      </c>
      <c r="F569" s="1">
        <v>1043230000</v>
      </c>
      <c r="G569" s="1">
        <v>4155640000</v>
      </c>
      <c r="H569" s="1">
        <v>1586610000</v>
      </c>
    </row>
    <row r="570" spans="1:8" x14ac:dyDescent="0.25">
      <c r="A570" s="1">
        <v>686572000</v>
      </c>
      <c r="B570" s="1">
        <v>284638000</v>
      </c>
      <c r="C570" s="1">
        <v>1252860000</v>
      </c>
      <c r="D570" s="1">
        <v>524318000</v>
      </c>
      <c r="E570" s="1">
        <v>2543750000</v>
      </c>
      <c r="F570" s="1">
        <v>1044980000</v>
      </c>
      <c r="G570" s="1">
        <v>4154630000</v>
      </c>
      <c r="H570" s="1">
        <v>1589290000</v>
      </c>
    </row>
    <row r="571" spans="1:8" x14ac:dyDescent="0.25">
      <c r="A571" s="1">
        <v>686384000</v>
      </c>
      <c r="B571" s="1">
        <v>285115000</v>
      </c>
      <c r="C571" s="1">
        <v>1252520000</v>
      </c>
      <c r="D571" s="1">
        <v>525195000</v>
      </c>
      <c r="E571" s="1">
        <v>2543070000</v>
      </c>
      <c r="F571" s="1">
        <v>1046730000</v>
      </c>
      <c r="G571" s="1">
        <v>4153620000</v>
      </c>
      <c r="H571" s="1">
        <v>1591960000</v>
      </c>
    </row>
    <row r="572" spans="1:8" x14ac:dyDescent="0.25">
      <c r="A572" s="1">
        <v>686197000</v>
      </c>
      <c r="B572" s="1">
        <v>285591000</v>
      </c>
      <c r="C572" s="1">
        <v>1252170000</v>
      </c>
      <c r="D572" s="1">
        <v>526071000</v>
      </c>
      <c r="E572" s="1">
        <v>2542380000</v>
      </c>
      <c r="F572" s="1">
        <v>1048480000</v>
      </c>
      <c r="G572" s="1">
        <v>4152610000</v>
      </c>
      <c r="H572" s="1">
        <v>1594630000</v>
      </c>
    </row>
    <row r="573" spans="1:8" x14ac:dyDescent="0.25">
      <c r="A573" s="1">
        <v>686009000</v>
      </c>
      <c r="B573" s="1">
        <v>286067000</v>
      </c>
      <c r="C573" s="1">
        <v>1251820000</v>
      </c>
      <c r="D573" s="1">
        <v>526948000</v>
      </c>
      <c r="E573" s="1">
        <v>2541690000</v>
      </c>
      <c r="F573" s="1">
        <v>1050230000</v>
      </c>
      <c r="G573" s="1">
        <v>4151590000</v>
      </c>
      <c r="H573" s="1">
        <v>1597300000</v>
      </c>
    </row>
    <row r="574" spans="1:8" x14ac:dyDescent="0.25">
      <c r="A574" s="1">
        <v>685820000</v>
      </c>
      <c r="B574" s="1">
        <v>286543000</v>
      </c>
      <c r="C574" s="1">
        <v>1251470000</v>
      </c>
      <c r="D574" s="1">
        <v>527824000</v>
      </c>
      <c r="E574" s="1">
        <v>2541000000</v>
      </c>
      <c r="F574" s="1">
        <v>1051980000</v>
      </c>
      <c r="G574" s="1">
        <v>4150580000</v>
      </c>
      <c r="H574" s="1">
        <v>1599980000</v>
      </c>
    </row>
    <row r="575" spans="1:8" x14ac:dyDescent="0.25">
      <c r="A575" s="1">
        <v>685632000</v>
      </c>
      <c r="B575" s="1">
        <v>287018000</v>
      </c>
      <c r="C575" s="1">
        <v>1251120000</v>
      </c>
      <c r="D575" s="1">
        <v>528700000</v>
      </c>
      <c r="E575" s="1">
        <v>2540310000</v>
      </c>
      <c r="F575" s="1">
        <v>1053730000</v>
      </c>
      <c r="G575" s="1">
        <v>4149560000</v>
      </c>
      <c r="H575" s="1">
        <v>1602650000</v>
      </c>
    </row>
    <row r="576" spans="1:8" x14ac:dyDescent="0.25">
      <c r="A576" s="1">
        <v>685443000</v>
      </c>
      <c r="B576" s="1">
        <v>287494000</v>
      </c>
      <c r="C576" s="1">
        <v>1250780000</v>
      </c>
      <c r="D576" s="1">
        <v>529575000</v>
      </c>
      <c r="E576" s="1">
        <v>2539620000</v>
      </c>
      <c r="F576" s="1">
        <v>1055470000</v>
      </c>
      <c r="G576" s="1">
        <v>4148550000</v>
      </c>
      <c r="H576" s="1">
        <v>1605320000</v>
      </c>
    </row>
    <row r="577" spans="1:8" x14ac:dyDescent="0.25">
      <c r="A577" s="1">
        <v>685253000</v>
      </c>
      <c r="B577" s="1">
        <v>287970000</v>
      </c>
      <c r="C577" s="1">
        <v>1250430000</v>
      </c>
      <c r="D577" s="1">
        <v>530451000</v>
      </c>
      <c r="E577" s="1">
        <v>2538920000</v>
      </c>
      <c r="F577" s="1">
        <v>1057220000</v>
      </c>
      <c r="G577" s="1">
        <v>4147530000</v>
      </c>
      <c r="H577" s="1">
        <v>1607990000</v>
      </c>
    </row>
    <row r="578" spans="1:8" x14ac:dyDescent="0.25">
      <c r="A578" s="1">
        <v>685064000</v>
      </c>
      <c r="B578" s="1">
        <v>288445000</v>
      </c>
      <c r="C578" s="1">
        <v>1250080000</v>
      </c>
      <c r="D578" s="1">
        <v>531326000</v>
      </c>
      <c r="E578" s="1">
        <v>2538230000</v>
      </c>
      <c r="F578" s="1">
        <v>1058970000</v>
      </c>
      <c r="G578" s="1">
        <v>4146500000</v>
      </c>
      <c r="H578" s="1">
        <v>1610660000</v>
      </c>
    </row>
    <row r="579" spans="1:8" x14ac:dyDescent="0.25">
      <c r="A579" s="1">
        <v>684874000</v>
      </c>
      <c r="B579" s="1">
        <v>288920000</v>
      </c>
      <c r="C579" s="1">
        <v>1249730000</v>
      </c>
      <c r="D579" s="1">
        <v>532201000</v>
      </c>
      <c r="E579" s="1">
        <v>2537530000</v>
      </c>
      <c r="F579" s="1">
        <v>1060710000</v>
      </c>
      <c r="G579" s="1">
        <v>4145480000</v>
      </c>
      <c r="H579" s="1">
        <v>1613330000</v>
      </c>
    </row>
    <row r="580" spans="1:8" x14ac:dyDescent="0.25">
      <c r="A580" s="1">
        <v>684684000</v>
      </c>
      <c r="B580" s="1">
        <v>289395000</v>
      </c>
      <c r="C580" s="1">
        <v>1249370000</v>
      </c>
      <c r="D580" s="1">
        <v>533075000</v>
      </c>
      <c r="E580" s="1">
        <v>2536840000</v>
      </c>
      <c r="F580" s="1">
        <v>1062460000</v>
      </c>
      <c r="G580" s="1">
        <v>4144460000</v>
      </c>
      <c r="H580" s="1">
        <v>1615990000</v>
      </c>
    </row>
    <row r="581" spans="1:8" x14ac:dyDescent="0.25">
      <c r="A581" s="1">
        <v>684493000</v>
      </c>
      <c r="B581" s="1">
        <v>289870000</v>
      </c>
      <c r="C581" s="1">
        <v>1249020000</v>
      </c>
      <c r="D581" s="1">
        <v>533950000</v>
      </c>
      <c r="E581" s="1">
        <v>2536140000</v>
      </c>
      <c r="F581" s="1">
        <v>1064200000</v>
      </c>
      <c r="G581" s="1">
        <v>4143430000</v>
      </c>
      <c r="H581" s="1">
        <v>1618660000</v>
      </c>
    </row>
    <row r="582" spans="1:8" x14ac:dyDescent="0.25">
      <c r="A582" s="1">
        <v>684302000</v>
      </c>
      <c r="B582" s="1">
        <v>290345000</v>
      </c>
      <c r="C582" s="1">
        <v>1248670000</v>
      </c>
      <c r="D582" s="1">
        <v>534824000</v>
      </c>
      <c r="E582" s="1">
        <v>2535440000</v>
      </c>
      <c r="F582" s="1">
        <v>1065950000</v>
      </c>
      <c r="G582" s="1">
        <v>4142400000</v>
      </c>
      <c r="H582" s="1">
        <v>1621330000</v>
      </c>
    </row>
    <row r="583" spans="1:8" x14ac:dyDescent="0.25">
      <c r="A583" s="1">
        <v>684111000</v>
      </c>
      <c r="B583" s="1">
        <v>290820000</v>
      </c>
      <c r="C583" s="1">
        <v>1248320000</v>
      </c>
      <c r="D583" s="1">
        <v>535698000</v>
      </c>
      <c r="E583" s="1">
        <v>2534740000</v>
      </c>
      <c r="F583" s="1">
        <v>1067690000</v>
      </c>
      <c r="G583" s="1">
        <v>4141370000</v>
      </c>
      <c r="H583" s="1">
        <v>1623990000</v>
      </c>
    </row>
    <row r="584" spans="1:8" x14ac:dyDescent="0.25">
      <c r="A584" s="1">
        <v>683920000</v>
      </c>
      <c r="B584" s="1">
        <v>291295000</v>
      </c>
      <c r="C584" s="1">
        <v>1247960000</v>
      </c>
      <c r="D584" s="1">
        <v>536572000</v>
      </c>
      <c r="E584" s="1">
        <v>2534040000</v>
      </c>
      <c r="F584" s="1">
        <v>1069430000</v>
      </c>
      <c r="G584" s="1">
        <v>4140340000</v>
      </c>
      <c r="H584" s="1">
        <v>1626660000</v>
      </c>
    </row>
    <row r="585" spans="1:8" x14ac:dyDescent="0.25">
      <c r="A585" s="1">
        <v>683728000</v>
      </c>
      <c r="B585" s="1">
        <v>291769000</v>
      </c>
      <c r="C585" s="1">
        <v>1247610000</v>
      </c>
      <c r="D585" s="1">
        <v>537445000</v>
      </c>
      <c r="E585" s="1">
        <v>2533340000</v>
      </c>
      <c r="F585" s="1">
        <v>1071180000</v>
      </c>
      <c r="G585" s="1">
        <v>4139310000</v>
      </c>
      <c r="H585" s="1">
        <v>1629320000</v>
      </c>
    </row>
    <row r="586" spans="1:8" x14ac:dyDescent="0.25">
      <c r="A586" s="1">
        <v>683536000</v>
      </c>
      <c r="B586" s="1">
        <v>292243000</v>
      </c>
      <c r="C586" s="1">
        <v>1247250000</v>
      </c>
      <c r="D586" s="1">
        <v>538318000</v>
      </c>
      <c r="E586" s="1">
        <v>2532630000</v>
      </c>
      <c r="F586" s="1">
        <v>1072920000</v>
      </c>
      <c r="G586" s="1">
        <v>4138270000</v>
      </c>
      <c r="H586" s="1">
        <v>1631990000</v>
      </c>
    </row>
    <row r="587" spans="1:8" x14ac:dyDescent="0.25">
      <c r="A587" s="1">
        <v>683343000</v>
      </c>
      <c r="B587" s="1">
        <v>292718000</v>
      </c>
      <c r="C587" s="1">
        <v>1246900000</v>
      </c>
      <c r="D587" s="1">
        <v>539191000</v>
      </c>
      <c r="E587" s="1">
        <v>2531930000</v>
      </c>
      <c r="F587" s="1">
        <v>1074660000</v>
      </c>
      <c r="G587" s="1">
        <v>4137230000</v>
      </c>
      <c r="H587" s="1">
        <v>1634650000</v>
      </c>
    </row>
    <row r="588" spans="1:8" x14ac:dyDescent="0.25">
      <c r="A588" s="1">
        <v>683151000</v>
      </c>
      <c r="B588" s="1">
        <v>293192000</v>
      </c>
      <c r="C588" s="1">
        <v>1246540000</v>
      </c>
      <c r="D588" s="1">
        <v>540064000</v>
      </c>
      <c r="E588" s="1">
        <v>2531220000</v>
      </c>
      <c r="F588" s="1">
        <v>1076400000</v>
      </c>
      <c r="G588" s="1">
        <v>4136200000</v>
      </c>
      <c r="H588" s="1">
        <v>1637310000</v>
      </c>
    </row>
    <row r="589" spans="1:8" x14ac:dyDescent="0.25">
      <c r="A589" s="1">
        <v>682958000</v>
      </c>
      <c r="B589" s="1">
        <v>293666000</v>
      </c>
      <c r="C589" s="1">
        <v>1246190000</v>
      </c>
      <c r="D589" s="1">
        <v>540936000</v>
      </c>
      <c r="E589" s="1">
        <v>2530510000</v>
      </c>
      <c r="F589" s="1">
        <v>1078140000</v>
      </c>
      <c r="G589" s="1">
        <v>4135160000</v>
      </c>
      <c r="H589" s="1">
        <v>1639980000</v>
      </c>
    </row>
    <row r="590" spans="1:8" x14ac:dyDescent="0.25">
      <c r="A590" s="1">
        <v>682764000</v>
      </c>
      <c r="B590" s="1">
        <v>294139000</v>
      </c>
      <c r="C590" s="1">
        <v>1245830000</v>
      </c>
      <c r="D590" s="1">
        <v>541809000</v>
      </c>
      <c r="E590" s="1">
        <v>2529810000</v>
      </c>
      <c r="F590" s="1">
        <v>1079880000</v>
      </c>
      <c r="G590" s="1">
        <v>4134110000</v>
      </c>
      <c r="H590" s="1">
        <v>1642640000</v>
      </c>
    </row>
    <row r="591" spans="1:8" x14ac:dyDescent="0.25">
      <c r="A591" s="1">
        <v>682571000</v>
      </c>
      <c r="B591" s="1">
        <v>294613000</v>
      </c>
      <c r="C591" s="1">
        <v>1245470000</v>
      </c>
      <c r="D591" s="1">
        <v>542681000</v>
      </c>
      <c r="E591" s="1">
        <v>2529100000</v>
      </c>
      <c r="F591" s="1">
        <v>1081620000</v>
      </c>
      <c r="G591" s="1">
        <v>4133070000</v>
      </c>
      <c r="H591" s="1">
        <v>1645300000</v>
      </c>
    </row>
    <row r="592" spans="1:8" x14ac:dyDescent="0.25">
      <c r="A592" s="1">
        <v>682377000</v>
      </c>
      <c r="B592" s="1">
        <v>295087000</v>
      </c>
      <c r="C592" s="1">
        <v>1245110000</v>
      </c>
      <c r="D592" s="1">
        <v>543552000</v>
      </c>
      <c r="E592" s="1">
        <v>2528390000</v>
      </c>
      <c r="F592" s="1">
        <v>1083360000</v>
      </c>
      <c r="G592" s="1">
        <v>4132030000</v>
      </c>
      <c r="H592" s="1">
        <v>1647960000</v>
      </c>
    </row>
    <row r="593" spans="1:8" x14ac:dyDescent="0.25">
      <c r="A593" s="1">
        <v>682182000</v>
      </c>
      <c r="B593" s="1">
        <v>295560000</v>
      </c>
      <c r="C593" s="1">
        <v>1244750000</v>
      </c>
      <c r="D593" s="1">
        <v>544424000</v>
      </c>
      <c r="E593" s="1">
        <v>2527670000</v>
      </c>
      <c r="F593" s="1">
        <v>1085100000</v>
      </c>
      <c r="G593" s="1">
        <v>4130980000</v>
      </c>
      <c r="H593" s="1">
        <v>1650620000</v>
      </c>
    </row>
    <row r="594" spans="1:8" x14ac:dyDescent="0.25">
      <c r="A594" s="1">
        <v>681988000</v>
      </c>
      <c r="B594" s="1">
        <v>296033000</v>
      </c>
      <c r="C594" s="1">
        <v>1244390000</v>
      </c>
      <c r="D594" s="1">
        <v>545295000</v>
      </c>
      <c r="E594" s="1">
        <v>2526960000</v>
      </c>
      <c r="F594" s="1">
        <v>1086840000</v>
      </c>
      <c r="G594" s="1">
        <v>4129930000</v>
      </c>
      <c r="H594" s="1">
        <v>1653270000</v>
      </c>
    </row>
    <row r="595" spans="1:8" x14ac:dyDescent="0.25">
      <c r="A595" s="1">
        <v>681793000</v>
      </c>
      <c r="B595" s="1">
        <v>296506000</v>
      </c>
      <c r="C595" s="1">
        <v>1244030000</v>
      </c>
      <c r="D595" s="1">
        <v>546166000</v>
      </c>
      <c r="E595" s="1">
        <v>2526250000</v>
      </c>
      <c r="F595" s="1">
        <v>1088580000</v>
      </c>
      <c r="G595" s="1">
        <v>4128880000</v>
      </c>
      <c r="H595" s="1">
        <v>1655930000</v>
      </c>
    </row>
    <row r="596" spans="1:8" x14ac:dyDescent="0.25">
      <c r="A596" s="1">
        <v>681598000</v>
      </c>
      <c r="B596" s="1">
        <v>296979000</v>
      </c>
      <c r="C596" s="1">
        <v>1243670000</v>
      </c>
      <c r="D596" s="1">
        <v>547037000</v>
      </c>
      <c r="E596" s="1">
        <v>2525530000</v>
      </c>
      <c r="F596" s="1">
        <v>1090320000</v>
      </c>
      <c r="G596" s="1">
        <v>4127830000</v>
      </c>
      <c r="H596" s="1">
        <v>1658590000</v>
      </c>
    </row>
    <row r="597" spans="1:8" x14ac:dyDescent="0.25">
      <c r="A597" s="1">
        <v>681402000</v>
      </c>
      <c r="B597" s="1">
        <v>297452000</v>
      </c>
      <c r="C597" s="1">
        <v>1243310000</v>
      </c>
      <c r="D597" s="1">
        <v>547907000</v>
      </c>
      <c r="E597" s="1">
        <v>2524820000</v>
      </c>
      <c r="F597" s="1">
        <v>1092050000</v>
      </c>
      <c r="G597" s="1">
        <v>4126770000</v>
      </c>
      <c r="H597" s="1">
        <v>1661250000</v>
      </c>
    </row>
    <row r="598" spans="1:8" x14ac:dyDescent="0.25">
      <c r="A598" s="1">
        <v>681206000</v>
      </c>
      <c r="B598" s="1">
        <v>297925000</v>
      </c>
      <c r="C598" s="1">
        <v>1242950000</v>
      </c>
      <c r="D598" s="1">
        <v>548777000</v>
      </c>
      <c r="E598" s="1">
        <v>2524100000</v>
      </c>
      <c r="F598" s="1">
        <v>1093790000</v>
      </c>
      <c r="G598" s="1">
        <v>4125720000</v>
      </c>
      <c r="H598" s="1">
        <v>1663900000</v>
      </c>
    </row>
    <row r="599" spans="1:8" x14ac:dyDescent="0.25">
      <c r="A599" s="1">
        <v>681010000</v>
      </c>
      <c r="B599" s="1">
        <v>298398000</v>
      </c>
      <c r="C599" s="1">
        <v>1242590000</v>
      </c>
      <c r="D599" s="1">
        <v>549647000</v>
      </c>
      <c r="E599" s="1">
        <v>2523380000</v>
      </c>
      <c r="F599" s="1">
        <v>1095530000</v>
      </c>
      <c r="G599" s="1">
        <v>4124660000</v>
      </c>
      <c r="H599" s="1">
        <v>1666560000</v>
      </c>
    </row>
    <row r="600" spans="1:8" x14ac:dyDescent="0.25">
      <c r="A600" s="1">
        <v>680814000</v>
      </c>
      <c r="B600" s="1">
        <v>298870000</v>
      </c>
      <c r="C600" s="1">
        <v>1242230000</v>
      </c>
      <c r="D600" s="1">
        <v>550517000</v>
      </c>
      <c r="E600" s="1">
        <v>2522660000</v>
      </c>
      <c r="F600" s="1">
        <v>1097260000</v>
      </c>
      <c r="G600" s="1">
        <v>4123600000</v>
      </c>
      <c r="H600" s="1">
        <v>1669210000</v>
      </c>
    </row>
    <row r="601" spans="1:8" x14ac:dyDescent="0.25">
      <c r="A601" s="1">
        <v>680617000</v>
      </c>
      <c r="B601" s="1">
        <v>299342000</v>
      </c>
      <c r="C601" s="1">
        <v>1241860000</v>
      </c>
      <c r="D601" s="1">
        <v>551386000</v>
      </c>
      <c r="E601" s="1">
        <v>2521940000</v>
      </c>
      <c r="F601" s="1">
        <v>1099000000</v>
      </c>
      <c r="G601" s="1">
        <v>4122540000</v>
      </c>
      <c r="H601" s="1">
        <v>1671870000</v>
      </c>
    </row>
    <row r="602" spans="1:8" x14ac:dyDescent="0.25">
      <c r="A602" s="1">
        <v>680420000</v>
      </c>
      <c r="B602" s="1">
        <v>299815000</v>
      </c>
      <c r="C602" s="1">
        <v>1241500000</v>
      </c>
      <c r="D602" s="1">
        <v>552256000</v>
      </c>
      <c r="E602" s="1">
        <v>2521220000</v>
      </c>
      <c r="F602" s="1">
        <v>1100730000</v>
      </c>
      <c r="G602" s="1">
        <v>4121480000</v>
      </c>
      <c r="H602" s="1">
        <v>1674520000</v>
      </c>
    </row>
    <row r="603" spans="1:8" x14ac:dyDescent="0.25">
      <c r="A603" s="1">
        <v>680223000</v>
      </c>
      <c r="B603" s="1">
        <v>300287000</v>
      </c>
      <c r="C603" s="1">
        <v>1241130000</v>
      </c>
      <c r="D603" s="1">
        <v>553124000</v>
      </c>
      <c r="E603" s="1">
        <v>2520500000</v>
      </c>
      <c r="F603" s="1">
        <v>1102470000</v>
      </c>
      <c r="G603" s="1">
        <v>4120420000</v>
      </c>
      <c r="H603" s="1">
        <v>1677170000</v>
      </c>
    </row>
    <row r="604" spans="1:8" x14ac:dyDescent="0.25">
      <c r="A604" s="1">
        <v>680025000</v>
      </c>
      <c r="B604" s="1">
        <v>300759000</v>
      </c>
      <c r="C604" s="1">
        <v>1240770000</v>
      </c>
      <c r="D604" s="1">
        <v>553993000</v>
      </c>
      <c r="E604" s="1">
        <v>2519770000</v>
      </c>
      <c r="F604" s="1">
        <v>1104200000</v>
      </c>
      <c r="G604" s="1">
        <v>4119350000</v>
      </c>
      <c r="H604" s="1">
        <v>1679820000</v>
      </c>
    </row>
    <row r="605" spans="1:8" x14ac:dyDescent="0.25">
      <c r="A605" s="1">
        <v>679827000</v>
      </c>
      <c r="B605" s="1">
        <v>301230000</v>
      </c>
      <c r="C605" s="1">
        <v>1240400000</v>
      </c>
      <c r="D605" s="1">
        <v>554862000</v>
      </c>
      <c r="E605" s="1">
        <v>2519050000</v>
      </c>
      <c r="F605" s="1">
        <v>1105930000</v>
      </c>
      <c r="G605" s="1">
        <v>4118290000</v>
      </c>
      <c r="H605" s="1">
        <v>1682470000</v>
      </c>
    </row>
    <row r="606" spans="1:8" x14ac:dyDescent="0.25">
      <c r="A606" s="1">
        <v>679629000</v>
      </c>
      <c r="B606" s="1">
        <v>301702000</v>
      </c>
      <c r="C606" s="1">
        <v>1240040000</v>
      </c>
      <c r="D606" s="1">
        <v>555730000</v>
      </c>
      <c r="E606" s="1">
        <v>2518320000</v>
      </c>
      <c r="F606" s="1">
        <v>1107660000</v>
      </c>
      <c r="G606" s="1">
        <v>4117220000</v>
      </c>
      <c r="H606" s="1">
        <v>1685120000</v>
      </c>
    </row>
    <row r="607" spans="1:8" x14ac:dyDescent="0.25">
      <c r="A607" s="1">
        <v>679430000</v>
      </c>
      <c r="B607" s="1">
        <v>302173000</v>
      </c>
      <c r="C607" s="1">
        <v>1239670000</v>
      </c>
      <c r="D607" s="1">
        <v>556598000</v>
      </c>
      <c r="E607" s="1">
        <v>2517590000</v>
      </c>
      <c r="F607" s="1">
        <v>1109400000</v>
      </c>
      <c r="G607" s="1">
        <v>4116150000</v>
      </c>
      <c r="H607" s="1">
        <v>1687770000</v>
      </c>
    </row>
    <row r="608" spans="1:8" x14ac:dyDescent="0.25">
      <c r="A608" s="1">
        <v>679232000</v>
      </c>
      <c r="B608" s="1">
        <v>302645000</v>
      </c>
      <c r="C608" s="1">
        <v>1239300000</v>
      </c>
      <c r="D608" s="1">
        <v>557465000</v>
      </c>
      <c r="E608" s="1">
        <v>2516860000</v>
      </c>
      <c r="F608" s="1">
        <v>1111130000</v>
      </c>
      <c r="G608" s="1">
        <v>4115070000</v>
      </c>
      <c r="H608" s="1">
        <v>1690420000</v>
      </c>
    </row>
    <row r="609" spans="1:8" x14ac:dyDescent="0.25">
      <c r="A609" s="1">
        <v>679032000</v>
      </c>
      <c r="B609" s="1">
        <v>303116000</v>
      </c>
      <c r="C609" s="1">
        <v>1238940000</v>
      </c>
      <c r="D609" s="1">
        <v>558333000</v>
      </c>
      <c r="E609" s="1">
        <v>2516130000</v>
      </c>
      <c r="F609" s="1">
        <v>1112860000</v>
      </c>
      <c r="G609" s="1">
        <v>4114000000</v>
      </c>
      <c r="H609" s="1">
        <v>1693070000</v>
      </c>
    </row>
    <row r="610" spans="1:8" x14ac:dyDescent="0.25">
      <c r="A610" s="1">
        <v>678833000</v>
      </c>
      <c r="B610" s="1">
        <v>303587000</v>
      </c>
      <c r="C610" s="1">
        <v>1238570000</v>
      </c>
      <c r="D610" s="1">
        <v>559200000</v>
      </c>
      <c r="E610" s="1">
        <v>2515400000</v>
      </c>
      <c r="F610" s="1">
        <v>1114590000</v>
      </c>
      <c r="G610" s="1">
        <v>4112920000</v>
      </c>
      <c r="H610" s="1">
        <v>1695720000</v>
      </c>
    </row>
    <row r="611" spans="1:8" x14ac:dyDescent="0.25">
      <c r="A611" s="1">
        <v>678633000</v>
      </c>
      <c r="B611" s="1">
        <v>304058000</v>
      </c>
      <c r="C611" s="1">
        <v>1238200000</v>
      </c>
      <c r="D611" s="1">
        <v>560067000</v>
      </c>
      <c r="E611" s="1">
        <v>2514670000</v>
      </c>
      <c r="F611" s="1">
        <v>1116320000</v>
      </c>
      <c r="G611" s="1">
        <v>4111850000</v>
      </c>
      <c r="H611" s="1">
        <v>1698370000</v>
      </c>
    </row>
    <row r="612" spans="1:8" x14ac:dyDescent="0.25">
      <c r="A612" s="1">
        <v>678433000</v>
      </c>
      <c r="B612" s="1">
        <v>304529000</v>
      </c>
      <c r="C612" s="1">
        <v>1237830000</v>
      </c>
      <c r="D612" s="1">
        <v>560934000</v>
      </c>
      <c r="E612" s="1">
        <v>2513940000</v>
      </c>
      <c r="F612" s="1">
        <v>1118050000</v>
      </c>
      <c r="G612" s="1">
        <v>4110770000</v>
      </c>
      <c r="H612" s="1">
        <v>1701010000</v>
      </c>
    </row>
    <row r="613" spans="1:8" x14ac:dyDescent="0.25">
      <c r="A613" s="1">
        <v>678233000</v>
      </c>
      <c r="B613" s="1">
        <v>305000000</v>
      </c>
      <c r="C613" s="1">
        <v>1237460000</v>
      </c>
      <c r="D613" s="1">
        <v>561800000</v>
      </c>
      <c r="E613" s="1">
        <v>2513200000</v>
      </c>
      <c r="F613" s="1">
        <v>1119780000</v>
      </c>
      <c r="G613" s="1">
        <v>4109690000</v>
      </c>
      <c r="H613" s="1">
        <v>1703660000</v>
      </c>
    </row>
    <row r="614" spans="1:8" x14ac:dyDescent="0.25">
      <c r="A614" s="1">
        <v>678032000</v>
      </c>
      <c r="B614" s="1">
        <v>305470000</v>
      </c>
      <c r="C614" s="1">
        <v>1237090000</v>
      </c>
      <c r="D614" s="1">
        <v>562666000</v>
      </c>
      <c r="E614" s="1">
        <v>2512470000</v>
      </c>
      <c r="F614" s="1">
        <v>1121510000</v>
      </c>
      <c r="G614" s="1">
        <v>4108610000</v>
      </c>
      <c r="H614" s="1">
        <v>1706300000</v>
      </c>
    </row>
    <row r="615" spans="1:8" x14ac:dyDescent="0.25">
      <c r="A615" s="1">
        <v>677831000</v>
      </c>
      <c r="B615" s="1">
        <v>305941000</v>
      </c>
      <c r="C615" s="1">
        <v>1236720000</v>
      </c>
      <c r="D615" s="1">
        <v>563532000</v>
      </c>
      <c r="E615" s="1">
        <v>2511730000</v>
      </c>
      <c r="F615" s="1">
        <v>1123240000</v>
      </c>
      <c r="G615" s="1">
        <v>4107520000</v>
      </c>
      <c r="H615" s="1">
        <v>1708950000</v>
      </c>
    </row>
    <row r="616" spans="1:8" x14ac:dyDescent="0.25">
      <c r="A616" s="1">
        <v>677629000</v>
      </c>
      <c r="B616" s="1">
        <v>306411000</v>
      </c>
      <c r="C616" s="1">
        <v>1236340000</v>
      </c>
      <c r="D616" s="1">
        <v>564398000</v>
      </c>
      <c r="E616" s="1">
        <v>2510990000</v>
      </c>
      <c r="F616" s="1">
        <v>1124960000</v>
      </c>
      <c r="G616" s="1">
        <v>4106440000</v>
      </c>
      <c r="H616" s="1">
        <v>1711590000</v>
      </c>
    </row>
    <row r="617" spans="1:8" x14ac:dyDescent="0.25">
      <c r="A617" s="1">
        <v>677428000</v>
      </c>
      <c r="B617" s="1">
        <v>306881000</v>
      </c>
      <c r="C617" s="1">
        <v>1235970000</v>
      </c>
      <c r="D617" s="1">
        <v>565263000</v>
      </c>
      <c r="E617" s="1">
        <v>2510260000</v>
      </c>
      <c r="F617" s="1">
        <v>1126690000</v>
      </c>
      <c r="G617" s="1">
        <v>4105350000</v>
      </c>
      <c r="H617" s="1">
        <v>1714230000</v>
      </c>
    </row>
    <row r="618" spans="1:8" x14ac:dyDescent="0.25">
      <c r="A618" s="1">
        <v>677226000</v>
      </c>
      <c r="B618" s="1">
        <v>307351000</v>
      </c>
      <c r="C618" s="1">
        <v>1235600000</v>
      </c>
      <c r="D618" s="1">
        <v>566128000</v>
      </c>
      <c r="E618" s="1">
        <v>2509520000</v>
      </c>
      <c r="F618" s="1">
        <v>1128420000</v>
      </c>
      <c r="G618" s="1">
        <v>4104260000</v>
      </c>
      <c r="H618" s="1">
        <v>1716880000</v>
      </c>
    </row>
    <row r="619" spans="1:8" x14ac:dyDescent="0.25">
      <c r="A619" s="1">
        <v>677024000</v>
      </c>
      <c r="B619" s="1">
        <v>307821000</v>
      </c>
      <c r="C619" s="1">
        <v>1235230000</v>
      </c>
      <c r="D619" s="1">
        <v>566993000</v>
      </c>
      <c r="E619" s="1">
        <v>2508780000</v>
      </c>
      <c r="F619" s="1">
        <v>1130140000</v>
      </c>
      <c r="G619" s="1">
        <v>4103170000</v>
      </c>
      <c r="H619" s="1">
        <v>1719520000</v>
      </c>
    </row>
    <row r="620" spans="1:8" x14ac:dyDescent="0.25">
      <c r="A620" s="1">
        <v>676821000</v>
      </c>
      <c r="B620" s="1">
        <v>308291000</v>
      </c>
      <c r="C620" s="1">
        <v>1234850000</v>
      </c>
      <c r="D620" s="1">
        <v>567858000</v>
      </c>
      <c r="E620" s="1">
        <v>2508030000</v>
      </c>
      <c r="F620" s="1">
        <v>1131870000</v>
      </c>
      <c r="G620" s="1">
        <v>4102080000</v>
      </c>
      <c r="H620" s="1">
        <v>1722160000</v>
      </c>
    </row>
    <row r="621" spans="1:8" x14ac:dyDescent="0.25">
      <c r="A621" s="1">
        <v>676618000</v>
      </c>
      <c r="B621" s="1">
        <v>308760000</v>
      </c>
      <c r="C621" s="1">
        <v>1234480000</v>
      </c>
      <c r="D621" s="1">
        <v>568722000</v>
      </c>
      <c r="E621" s="1">
        <v>2507290000</v>
      </c>
      <c r="F621" s="1">
        <v>1133590000</v>
      </c>
      <c r="G621" s="1">
        <v>4100980000</v>
      </c>
      <c r="H621" s="1">
        <v>1724800000</v>
      </c>
    </row>
    <row r="622" spans="1:8" x14ac:dyDescent="0.25">
      <c r="A622" s="1">
        <v>676415000</v>
      </c>
      <c r="B622" s="1">
        <v>309230000</v>
      </c>
      <c r="C622" s="1">
        <v>1234100000</v>
      </c>
      <c r="D622" s="1">
        <v>569586000</v>
      </c>
      <c r="E622" s="1">
        <v>2506550000</v>
      </c>
      <c r="F622" s="1">
        <v>1135320000</v>
      </c>
      <c r="G622" s="1">
        <v>4099890000</v>
      </c>
      <c r="H622" s="1">
        <v>1727440000</v>
      </c>
    </row>
    <row r="623" spans="1:8" x14ac:dyDescent="0.25">
      <c r="A623" s="1">
        <v>676212000</v>
      </c>
      <c r="B623" s="1">
        <v>309699000</v>
      </c>
      <c r="C623" s="1">
        <v>1233730000</v>
      </c>
      <c r="D623" s="1">
        <v>570450000</v>
      </c>
      <c r="E623" s="1">
        <v>2505800000</v>
      </c>
      <c r="F623" s="1">
        <v>1137040000</v>
      </c>
      <c r="G623" s="1">
        <v>4098790000</v>
      </c>
      <c r="H623" s="1">
        <v>1730080000</v>
      </c>
    </row>
    <row r="624" spans="1:8" x14ac:dyDescent="0.25">
      <c r="A624" s="1">
        <v>676008000</v>
      </c>
      <c r="B624" s="1">
        <v>310168000</v>
      </c>
      <c r="C624" s="1">
        <v>1233350000</v>
      </c>
      <c r="D624" s="1">
        <v>571313000</v>
      </c>
      <c r="E624" s="1">
        <v>2505050000</v>
      </c>
      <c r="F624" s="1">
        <v>1138770000</v>
      </c>
      <c r="G624" s="1">
        <v>4097690000</v>
      </c>
      <c r="H624" s="1">
        <v>1732710000</v>
      </c>
    </row>
    <row r="625" spans="1:8" x14ac:dyDescent="0.25">
      <c r="A625" s="1">
        <v>675804000</v>
      </c>
      <c r="B625" s="1">
        <v>310637000</v>
      </c>
      <c r="C625" s="1">
        <v>1232970000</v>
      </c>
      <c r="D625" s="1">
        <v>572177000</v>
      </c>
      <c r="E625" s="1">
        <v>2504310000</v>
      </c>
      <c r="F625" s="1">
        <v>1140490000</v>
      </c>
      <c r="G625" s="1">
        <v>4096590000</v>
      </c>
      <c r="H625" s="1">
        <v>1735350000</v>
      </c>
    </row>
    <row r="626" spans="1:8" x14ac:dyDescent="0.25">
      <c r="A626" s="1">
        <v>675599000</v>
      </c>
      <c r="B626" s="1">
        <v>311106000</v>
      </c>
      <c r="C626" s="1">
        <v>1232600000</v>
      </c>
      <c r="D626" s="1">
        <v>573040000</v>
      </c>
      <c r="E626" s="1">
        <v>2503560000</v>
      </c>
      <c r="F626" s="1">
        <v>1142210000</v>
      </c>
      <c r="G626" s="1">
        <v>4095490000</v>
      </c>
      <c r="H626" s="1">
        <v>1737990000</v>
      </c>
    </row>
    <row r="627" spans="1:8" x14ac:dyDescent="0.25">
      <c r="A627" s="1">
        <v>675395000</v>
      </c>
      <c r="B627" s="1">
        <v>311575000</v>
      </c>
      <c r="C627" s="1">
        <v>1232220000</v>
      </c>
      <c r="D627" s="1">
        <v>573902000</v>
      </c>
      <c r="E627" s="1">
        <v>2502810000</v>
      </c>
      <c r="F627" s="1">
        <v>1143930000</v>
      </c>
      <c r="G627" s="1">
        <v>4094390000</v>
      </c>
      <c r="H627" s="1">
        <v>1740620000</v>
      </c>
    </row>
    <row r="628" spans="1:8" x14ac:dyDescent="0.25">
      <c r="A628" s="1">
        <v>675190000</v>
      </c>
      <c r="B628" s="1">
        <v>312043000</v>
      </c>
      <c r="C628" s="1">
        <v>1231840000</v>
      </c>
      <c r="D628" s="1">
        <v>574765000</v>
      </c>
      <c r="E628" s="1">
        <v>2502060000</v>
      </c>
      <c r="F628" s="1">
        <v>1145660000</v>
      </c>
      <c r="G628" s="1">
        <v>4093280000</v>
      </c>
      <c r="H628" s="1">
        <v>1743260000</v>
      </c>
    </row>
    <row r="629" spans="1:8" x14ac:dyDescent="0.25">
      <c r="A629" s="1">
        <v>674984000</v>
      </c>
      <c r="B629" s="1">
        <v>312512000</v>
      </c>
      <c r="C629" s="1">
        <v>1231460000</v>
      </c>
      <c r="D629" s="1">
        <v>575627000</v>
      </c>
      <c r="E629" s="1">
        <v>2501300000</v>
      </c>
      <c r="F629" s="1">
        <v>1147380000</v>
      </c>
      <c r="G629" s="1">
        <v>4092170000</v>
      </c>
      <c r="H629" s="1">
        <v>1745890000</v>
      </c>
    </row>
    <row r="630" spans="1:8" x14ac:dyDescent="0.25">
      <c r="A630" s="1">
        <v>674779000</v>
      </c>
      <c r="B630" s="1">
        <v>312980000</v>
      </c>
      <c r="C630" s="1">
        <v>1231080000</v>
      </c>
      <c r="D630" s="1">
        <v>576489000</v>
      </c>
      <c r="E630" s="1">
        <v>2500550000</v>
      </c>
      <c r="F630" s="1">
        <v>1149100000</v>
      </c>
      <c r="G630" s="1">
        <v>4091060000</v>
      </c>
      <c r="H630" s="1">
        <v>1748530000</v>
      </c>
    </row>
    <row r="631" spans="1:8" x14ac:dyDescent="0.25">
      <c r="A631" s="1">
        <v>674573000</v>
      </c>
      <c r="B631" s="1">
        <v>313448000</v>
      </c>
      <c r="C631" s="1">
        <v>1230700000</v>
      </c>
      <c r="D631" s="1">
        <v>577351000</v>
      </c>
      <c r="E631" s="1">
        <v>2499800000</v>
      </c>
      <c r="F631" s="1">
        <v>1150820000</v>
      </c>
      <c r="G631" s="1">
        <v>4089950000</v>
      </c>
      <c r="H631" s="1">
        <v>1751160000</v>
      </c>
    </row>
    <row r="632" spans="1:8" x14ac:dyDescent="0.25">
      <c r="A632" s="1">
        <v>674367000</v>
      </c>
      <c r="B632" s="1">
        <v>313916000</v>
      </c>
      <c r="C632" s="1">
        <v>1230320000</v>
      </c>
      <c r="D632" s="1">
        <v>578212000</v>
      </c>
      <c r="E632" s="1">
        <v>2499040000</v>
      </c>
      <c r="F632" s="1">
        <v>1152540000</v>
      </c>
      <c r="G632" s="1">
        <v>4088840000</v>
      </c>
      <c r="H632" s="1">
        <v>1753790000</v>
      </c>
    </row>
    <row r="633" spans="1:8" x14ac:dyDescent="0.25">
      <c r="A633" s="1">
        <v>674160000</v>
      </c>
      <c r="B633" s="1">
        <v>314384000</v>
      </c>
      <c r="C633" s="1">
        <v>1229940000</v>
      </c>
      <c r="D633" s="1">
        <v>579074000</v>
      </c>
      <c r="E633" s="1">
        <v>2498280000</v>
      </c>
      <c r="F633" s="1">
        <v>1154260000</v>
      </c>
      <c r="G633" s="1">
        <v>4087730000</v>
      </c>
      <c r="H633" s="1">
        <v>1756420000</v>
      </c>
    </row>
    <row r="634" spans="1:8" x14ac:dyDescent="0.25">
      <c r="A634" s="1">
        <v>673953000</v>
      </c>
      <c r="B634" s="1">
        <v>314852000</v>
      </c>
      <c r="C634" s="1">
        <v>1229560000</v>
      </c>
      <c r="D634" s="1">
        <v>579935000</v>
      </c>
      <c r="E634" s="1">
        <v>2497530000</v>
      </c>
      <c r="F634" s="1">
        <v>1155970000</v>
      </c>
      <c r="G634" s="1">
        <v>4086610000</v>
      </c>
      <c r="H634" s="1">
        <v>1759050000</v>
      </c>
    </row>
    <row r="635" spans="1:8" x14ac:dyDescent="0.25">
      <c r="A635" s="1">
        <v>673746000</v>
      </c>
      <c r="B635" s="1">
        <v>315320000</v>
      </c>
      <c r="C635" s="1">
        <v>1229170000</v>
      </c>
      <c r="D635" s="1">
        <v>580795000</v>
      </c>
      <c r="E635" s="1">
        <v>2496770000</v>
      </c>
      <c r="F635" s="1">
        <v>1157690000</v>
      </c>
      <c r="G635" s="1">
        <v>4085500000</v>
      </c>
      <c r="H635" s="1">
        <v>1761680000</v>
      </c>
    </row>
    <row r="636" spans="1:8" x14ac:dyDescent="0.25">
      <c r="A636" s="1">
        <v>673539000</v>
      </c>
      <c r="B636" s="1">
        <v>315787000</v>
      </c>
      <c r="C636" s="1">
        <v>1228790000</v>
      </c>
      <c r="D636" s="1">
        <v>581656000</v>
      </c>
      <c r="E636" s="1">
        <v>2496010000</v>
      </c>
      <c r="F636" s="1">
        <v>1159410000</v>
      </c>
      <c r="G636" s="1">
        <v>4084380000</v>
      </c>
      <c r="H636" s="1">
        <v>1764310000</v>
      </c>
    </row>
    <row r="637" spans="1:8" x14ac:dyDescent="0.25">
      <c r="A637" s="1">
        <v>673331000</v>
      </c>
      <c r="B637" s="1">
        <v>316254000</v>
      </c>
      <c r="C637" s="1">
        <v>1228410000</v>
      </c>
      <c r="D637" s="1">
        <v>582516000</v>
      </c>
      <c r="E637" s="1">
        <v>2495250000</v>
      </c>
      <c r="F637" s="1">
        <v>1161130000</v>
      </c>
      <c r="G637" s="1">
        <v>4083260000</v>
      </c>
      <c r="H637" s="1">
        <v>1766940000</v>
      </c>
    </row>
    <row r="638" spans="1:8" x14ac:dyDescent="0.25">
      <c r="A638" s="1">
        <v>673123000</v>
      </c>
      <c r="B638" s="1">
        <v>316721000</v>
      </c>
      <c r="C638" s="1">
        <v>1228020000</v>
      </c>
      <c r="D638" s="1">
        <v>583376000</v>
      </c>
      <c r="E638" s="1">
        <v>2494480000</v>
      </c>
      <c r="F638" s="1">
        <v>1162840000</v>
      </c>
      <c r="G638" s="1">
        <v>4082130000</v>
      </c>
      <c r="H638" s="1">
        <v>1769570000</v>
      </c>
    </row>
    <row r="639" spans="1:8" x14ac:dyDescent="0.25">
      <c r="A639" s="1">
        <v>672915000</v>
      </c>
      <c r="B639" s="1">
        <v>317189000</v>
      </c>
      <c r="C639" s="1">
        <v>1227640000</v>
      </c>
      <c r="D639" s="1">
        <v>584235000</v>
      </c>
      <c r="E639" s="1">
        <v>2493720000</v>
      </c>
      <c r="F639" s="1">
        <v>1164560000</v>
      </c>
      <c r="G639" s="1">
        <v>4081010000</v>
      </c>
      <c r="H639" s="1">
        <v>1772200000</v>
      </c>
    </row>
    <row r="640" spans="1:8" x14ac:dyDescent="0.25">
      <c r="A640" s="1">
        <v>672706000</v>
      </c>
      <c r="B640" s="1">
        <v>317655000</v>
      </c>
      <c r="C640" s="1">
        <v>1227250000</v>
      </c>
      <c r="D640" s="1">
        <v>585095000</v>
      </c>
      <c r="E640" s="1">
        <v>2492960000</v>
      </c>
      <c r="F640" s="1">
        <v>1166270000</v>
      </c>
      <c r="G640" s="1">
        <v>4079880000</v>
      </c>
      <c r="H640" s="1">
        <v>1774820000</v>
      </c>
    </row>
    <row r="641" spans="1:8" x14ac:dyDescent="0.25">
      <c r="A641" s="1">
        <v>672497000</v>
      </c>
      <c r="B641" s="1">
        <v>318122000</v>
      </c>
      <c r="C641" s="1">
        <v>1226870000</v>
      </c>
      <c r="D641" s="1">
        <v>585954000</v>
      </c>
      <c r="E641" s="1">
        <v>2492190000</v>
      </c>
      <c r="F641" s="1">
        <v>1167990000</v>
      </c>
      <c r="G641" s="1">
        <v>4078760000</v>
      </c>
      <c r="H641" s="1">
        <v>1777450000</v>
      </c>
    </row>
    <row r="642" spans="1:8" x14ac:dyDescent="0.25">
      <c r="A642" s="1">
        <v>672288000</v>
      </c>
      <c r="B642" s="1">
        <v>318589000</v>
      </c>
      <c r="C642" s="1">
        <v>1226480000</v>
      </c>
      <c r="D642" s="1">
        <v>586812000</v>
      </c>
      <c r="E642" s="1">
        <v>2491420000</v>
      </c>
      <c r="F642" s="1">
        <v>1169700000</v>
      </c>
      <c r="G642" s="1">
        <v>4077630000</v>
      </c>
      <c r="H642" s="1">
        <v>1780070000</v>
      </c>
    </row>
    <row r="643" spans="1:8" x14ac:dyDescent="0.25">
      <c r="A643" s="1">
        <v>672078000</v>
      </c>
      <c r="B643" s="1">
        <v>319055000</v>
      </c>
      <c r="C643" s="1">
        <v>1226090000</v>
      </c>
      <c r="D643" s="1">
        <v>587671000</v>
      </c>
      <c r="E643" s="1">
        <v>2490660000</v>
      </c>
      <c r="F643" s="1">
        <v>1171420000</v>
      </c>
      <c r="G643" s="1">
        <v>4076500000</v>
      </c>
      <c r="H643" s="1">
        <v>1782700000</v>
      </c>
    </row>
    <row r="644" spans="1:8" x14ac:dyDescent="0.25">
      <c r="A644" s="1">
        <v>671868000</v>
      </c>
      <c r="B644" s="1">
        <v>319522000</v>
      </c>
      <c r="C644" s="1">
        <v>1225700000</v>
      </c>
      <c r="D644" s="1">
        <v>588529000</v>
      </c>
      <c r="E644" s="1">
        <v>2489890000</v>
      </c>
      <c r="F644" s="1">
        <v>1173130000</v>
      </c>
      <c r="G644" s="1">
        <v>4075370000</v>
      </c>
      <c r="H644" s="1">
        <v>1785320000</v>
      </c>
    </row>
    <row r="645" spans="1:8" x14ac:dyDescent="0.25">
      <c r="A645" s="1">
        <v>671658000</v>
      </c>
      <c r="B645" s="1">
        <v>319988000</v>
      </c>
      <c r="C645" s="1">
        <v>1225320000</v>
      </c>
      <c r="D645" s="1">
        <v>589387000</v>
      </c>
      <c r="E645" s="1">
        <v>2489120000</v>
      </c>
      <c r="F645" s="1">
        <v>1174840000</v>
      </c>
      <c r="G645" s="1">
        <v>4074230000</v>
      </c>
      <c r="H645" s="1">
        <v>1787940000</v>
      </c>
    </row>
    <row r="646" spans="1:8" x14ac:dyDescent="0.25">
      <c r="A646" s="1">
        <v>671448000</v>
      </c>
      <c r="B646" s="1">
        <v>320454000</v>
      </c>
      <c r="C646" s="1">
        <v>1224930000</v>
      </c>
      <c r="D646" s="1">
        <v>590245000</v>
      </c>
      <c r="E646" s="1">
        <v>2488350000</v>
      </c>
      <c r="F646" s="1">
        <v>1176560000</v>
      </c>
      <c r="G646" s="1">
        <v>4073100000</v>
      </c>
      <c r="H646" s="1">
        <v>1790570000</v>
      </c>
    </row>
    <row r="647" spans="1:8" x14ac:dyDescent="0.25">
      <c r="A647" s="1">
        <v>671237000</v>
      </c>
      <c r="B647" s="1">
        <v>320920000</v>
      </c>
      <c r="C647" s="1">
        <v>1224540000</v>
      </c>
      <c r="D647" s="1">
        <v>591102000</v>
      </c>
      <c r="E647" s="1">
        <v>2487570000</v>
      </c>
      <c r="F647" s="1">
        <v>1178270000</v>
      </c>
      <c r="G647" s="1">
        <v>4071960000</v>
      </c>
      <c r="H647" s="1">
        <v>1793190000</v>
      </c>
    </row>
    <row r="648" spans="1:8" x14ac:dyDescent="0.25">
      <c r="A648" s="1">
        <v>671026000</v>
      </c>
      <c r="B648" s="1">
        <v>321385000</v>
      </c>
      <c r="C648" s="1">
        <v>1224150000</v>
      </c>
      <c r="D648" s="1">
        <v>591960000</v>
      </c>
      <c r="E648" s="1">
        <v>2486800000</v>
      </c>
      <c r="F648" s="1">
        <v>1179980000</v>
      </c>
      <c r="G648" s="1">
        <v>4070820000</v>
      </c>
      <c r="H648" s="1">
        <v>1795810000</v>
      </c>
    </row>
    <row r="649" spans="1:8" x14ac:dyDescent="0.25">
      <c r="A649" s="1">
        <v>670814000</v>
      </c>
      <c r="B649" s="1">
        <v>321851000</v>
      </c>
      <c r="C649" s="1">
        <v>1223760000</v>
      </c>
      <c r="D649" s="1">
        <v>592817000</v>
      </c>
      <c r="E649" s="1">
        <v>2486030000</v>
      </c>
      <c r="F649" s="1">
        <v>1181690000</v>
      </c>
      <c r="G649" s="1">
        <v>4069680000</v>
      </c>
      <c r="H649" s="1">
        <v>1798430000</v>
      </c>
    </row>
    <row r="650" spans="1:8" x14ac:dyDescent="0.25">
      <c r="A650" s="1">
        <v>670603000</v>
      </c>
      <c r="B650" s="1">
        <v>322316000</v>
      </c>
      <c r="C650" s="1">
        <v>1223370000</v>
      </c>
      <c r="D650" s="1">
        <v>593673000</v>
      </c>
      <c r="E650" s="1">
        <v>2485250000</v>
      </c>
      <c r="F650" s="1">
        <v>1183400000</v>
      </c>
      <c r="G650" s="1">
        <v>4068540000</v>
      </c>
      <c r="H650" s="1">
        <v>1801050000</v>
      </c>
    </row>
    <row r="651" spans="1:8" x14ac:dyDescent="0.25">
      <c r="A651" s="1">
        <v>670391000</v>
      </c>
      <c r="B651" s="1">
        <v>322782000</v>
      </c>
      <c r="C651" s="1">
        <v>1222980000</v>
      </c>
      <c r="D651" s="1">
        <v>594530000</v>
      </c>
      <c r="E651" s="1">
        <v>2484470000</v>
      </c>
      <c r="F651" s="1">
        <v>1185110000</v>
      </c>
      <c r="G651" s="1">
        <v>4067390000</v>
      </c>
      <c r="H651" s="1">
        <v>1803670000</v>
      </c>
    </row>
    <row r="652" spans="1:8" x14ac:dyDescent="0.25">
      <c r="A652" s="1">
        <v>670178000</v>
      </c>
      <c r="B652" s="1">
        <v>323247000</v>
      </c>
      <c r="C652" s="1">
        <v>1222580000</v>
      </c>
      <c r="D652" s="1">
        <v>595386000</v>
      </c>
      <c r="E652" s="1">
        <v>2483700000</v>
      </c>
      <c r="F652" s="1">
        <v>1186820000</v>
      </c>
      <c r="G652" s="1">
        <v>4066250000</v>
      </c>
      <c r="H652" s="1">
        <v>1806280000</v>
      </c>
    </row>
    <row r="653" spans="1:8" x14ac:dyDescent="0.25">
      <c r="A653" s="1">
        <v>669966000</v>
      </c>
      <c r="B653" s="1">
        <v>323712000</v>
      </c>
      <c r="C653" s="1">
        <v>1222190000</v>
      </c>
      <c r="D653" s="1">
        <v>596241000</v>
      </c>
      <c r="E653" s="1">
        <v>2482920000</v>
      </c>
      <c r="F653" s="1">
        <v>1188530000</v>
      </c>
      <c r="G653" s="1">
        <v>4065100000</v>
      </c>
      <c r="H653" s="1">
        <v>1808900000</v>
      </c>
    </row>
    <row r="654" spans="1:8" x14ac:dyDescent="0.25">
      <c r="A654" s="1">
        <v>669753000</v>
      </c>
      <c r="B654" s="1">
        <v>324177000</v>
      </c>
      <c r="C654" s="1">
        <v>1221800000</v>
      </c>
      <c r="D654" s="1">
        <v>597097000</v>
      </c>
      <c r="E654" s="1">
        <v>2482140000</v>
      </c>
      <c r="F654" s="1">
        <v>1190230000</v>
      </c>
      <c r="G654" s="1">
        <v>4063950000</v>
      </c>
      <c r="H654" s="1">
        <v>1811520000</v>
      </c>
    </row>
    <row r="655" spans="1:8" x14ac:dyDescent="0.25">
      <c r="A655" s="1">
        <v>669540000</v>
      </c>
      <c r="B655" s="1">
        <v>324641000</v>
      </c>
      <c r="C655" s="1">
        <v>1221400000</v>
      </c>
      <c r="D655" s="1">
        <v>597952000</v>
      </c>
      <c r="E655" s="1">
        <v>2481360000</v>
      </c>
      <c r="F655" s="1">
        <v>1191940000</v>
      </c>
      <c r="G655" s="1">
        <v>4062800000</v>
      </c>
      <c r="H655" s="1">
        <v>1814130000</v>
      </c>
    </row>
    <row r="656" spans="1:8" x14ac:dyDescent="0.25">
      <c r="A656" s="1">
        <v>669326000</v>
      </c>
      <c r="B656" s="1">
        <v>325106000</v>
      </c>
      <c r="C656" s="1">
        <v>1221010000</v>
      </c>
      <c r="D656" s="1">
        <v>598807000</v>
      </c>
      <c r="E656" s="1">
        <v>2480570000</v>
      </c>
      <c r="F656" s="1">
        <v>1193650000</v>
      </c>
      <c r="G656" s="1">
        <v>4061650000</v>
      </c>
      <c r="H656" s="1">
        <v>1816750000</v>
      </c>
    </row>
    <row r="657" spans="1:8" x14ac:dyDescent="0.25">
      <c r="A657" s="1">
        <v>669112000</v>
      </c>
      <c r="B657" s="1">
        <v>325570000</v>
      </c>
      <c r="C657" s="1">
        <v>1220620000</v>
      </c>
      <c r="D657" s="1">
        <v>599662000</v>
      </c>
      <c r="E657" s="1">
        <v>2479790000</v>
      </c>
      <c r="F657" s="1">
        <v>1195360000</v>
      </c>
      <c r="G657" s="1">
        <v>4060500000</v>
      </c>
      <c r="H657" s="1">
        <v>1819360000</v>
      </c>
    </row>
    <row r="658" spans="1:8" x14ac:dyDescent="0.25">
      <c r="A658" s="1">
        <v>668898000</v>
      </c>
      <c r="B658" s="1">
        <v>326035000</v>
      </c>
      <c r="C658" s="1">
        <v>1220220000</v>
      </c>
      <c r="D658" s="1">
        <v>600517000</v>
      </c>
      <c r="E658" s="1">
        <v>2479000000</v>
      </c>
      <c r="F658" s="1">
        <v>1197060000</v>
      </c>
      <c r="G658" s="1">
        <v>4059340000</v>
      </c>
      <c r="H658" s="1">
        <v>1821970000</v>
      </c>
    </row>
    <row r="659" spans="1:8" x14ac:dyDescent="0.25">
      <c r="A659" s="1">
        <v>668684000</v>
      </c>
      <c r="B659" s="1">
        <v>326499000</v>
      </c>
      <c r="C659" s="1">
        <v>1219820000</v>
      </c>
      <c r="D659" s="1">
        <v>601371000</v>
      </c>
      <c r="E659" s="1">
        <v>2478220000</v>
      </c>
      <c r="F659" s="1">
        <v>1198770000</v>
      </c>
      <c r="G659" s="1">
        <v>4058180000</v>
      </c>
      <c r="H659" s="1">
        <v>1824590000</v>
      </c>
    </row>
    <row r="660" spans="1:8" x14ac:dyDescent="0.25">
      <c r="A660" s="1">
        <v>668469000</v>
      </c>
      <c r="B660" s="1">
        <v>326963000</v>
      </c>
      <c r="C660" s="1">
        <v>1219430000</v>
      </c>
      <c r="D660" s="1">
        <v>602225000</v>
      </c>
      <c r="E660" s="1">
        <v>2477430000</v>
      </c>
      <c r="F660" s="1">
        <v>1200470000</v>
      </c>
      <c r="G660" s="1">
        <v>4057030000</v>
      </c>
      <c r="H660" s="1">
        <v>1827200000</v>
      </c>
    </row>
    <row r="661" spans="1:8" x14ac:dyDescent="0.25">
      <c r="A661" s="1">
        <v>668254000</v>
      </c>
      <c r="B661" s="1">
        <v>327427000</v>
      </c>
      <c r="C661" s="1">
        <v>1219030000</v>
      </c>
      <c r="D661" s="1">
        <v>603078000</v>
      </c>
      <c r="E661" s="1">
        <v>2476640000</v>
      </c>
      <c r="F661" s="1">
        <v>1202180000</v>
      </c>
      <c r="G661" s="1">
        <v>4055860000</v>
      </c>
      <c r="H661" s="1">
        <v>1829810000</v>
      </c>
    </row>
    <row r="662" spans="1:8" x14ac:dyDescent="0.25">
      <c r="A662" s="1">
        <v>668039000</v>
      </c>
      <c r="B662" s="1">
        <v>327890000</v>
      </c>
      <c r="C662" s="1">
        <v>1218630000</v>
      </c>
      <c r="D662" s="1">
        <v>603932000</v>
      </c>
      <c r="E662" s="1">
        <v>2475860000</v>
      </c>
      <c r="F662" s="1">
        <v>1203880000</v>
      </c>
      <c r="G662" s="1">
        <v>4054700000</v>
      </c>
      <c r="H662" s="1">
        <v>1832420000</v>
      </c>
    </row>
    <row r="663" spans="1:8" x14ac:dyDescent="0.25">
      <c r="A663" s="1">
        <v>667823000</v>
      </c>
      <c r="B663" s="1">
        <v>328354000</v>
      </c>
      <c r="C663" s="1">
        <v>1218230000</v>
      </c>
      <c r="D663" s="1">
        <v>604785000</v>
      </c>
      <c r="E663" s="1">
        <v>2475070000</v>
      </c>
      <c r="F663" s="1">
        <v>1205580000</v>
      </c>
      <c r="G663" s="1">
        <v>4053540000</v>
      </c>
      <c r="H663" s="1">
        <v>1835030000</v>
      </c>
    </row>
    <row r="664" spans="1:8" x14ac:dyDescent="0.25">
      <c r="A664" s="1">
        <v>667607000</v>
      </c>
      <c r="B664" s="1">
        <v>328817000</v>
      </c>
      <c r="C664" s="1">
        <v>1217840000</v>
      </c>
      <c r="D664" s="1">
        <v>605638000</v>
      </c>
      <c r="E664" s="1">
        <v>2474270000</v>
      </c>
      <c r="F664" s="1">
        <v>1207290000</v>
      </c>
      <c r="G664" s="1">
        <v>4052370000</v>
      </c>
      <c r="H664" s="1">
        <v>1837640000</v>
      </c>
    </row>
    <row r="665" spans="1:8" x14ac:dyDescent="0.25">
      <c r="A665" s="1">
        <v>667391000</v>
      </c>
      <c r="B665" s="1">
        <v>329281000</v>
      </c>
      <c r="C665" s="1">
        <v>1217440000</v>
      </c>
      <c r="D665" s="1">
        <v>606490000</v>
      </c>
      <c r="E665" s="1">
        <v>2473480000</v>
      </c>
      <c r="F665" s="1">
        <v>1208990000</v>
      </c>
      <c r="G665" s="1">
        <v>4051210000</v>
      </c>
      <c r="H665" s="1">
        <v>1840250000</v>
      </c>
    </row>
    <row r="666" spans="1:8" x14ac:dyDescent="0.25">
      <c r="A666" s="1">
        <v>667174000</v>
      </c>
      <c r="B666" s="1">
        <v>329744000</v>
      </c>
      <c r="C666" s="1">
        <v>1217040000</v>
      </c>
      <c r="D666" s="1">
        <v>607342000</v>
      </c>
      <c r="E666" s="1">
        <v>2472690000</v>
      </c>
      <c r="F666" s="1">
        <v>1210690000</v>
      </c>
      <c r="G666" s="1">
        <v>4050040000</v>
      </c>
      <c r="H666" s="1">
        <v>1842850000</v>
      </c>
    </row>
    <row r="667" spans="1:8" x14ac:dyDescent="0.25">
      <c r="A667" s="1">
        <v>666958000</v>
      </c>
      <c r="B667" s="1">
        <v>330207000</v>
      </c>
      <c r="C667" s="1">
        <v>1216640000</v>
      </c>
      <c r="D667" s="1">
        <v>608194000</v>
      </c>
      <c r="E667" s="1">
        <v>2471890000</v>
      </c>
      <c r="F667" s="1">
        <v>1212390000</v>
      </c>
      <c r="G667" s="1">
        <v>4048870000</v>
      </c>
      <c r="H667" s="1">
        <v>1845460000</v>
      </c>
    </row>
    <row r="668" spans="1:8" x14ac:dyDescent="0.25">
      <c r="A668" s="1">
        <v>666740000</v>
      </c>
      <c r="B668" s="1">
        <v>330669000</v>
      </c>
      <c r="C668" s="1">
        <v>1216240000</v>
      </c>
      <c r="D668" s="1">
        <v>609046000</v>
      </c>
      <c r="E668" s="1">
        <v>2471100000</v>
      </c>
      <c r="F668" s="1">
        <v>1214090000</v>
      </c>
      <c r="G668" s="1">
        <v>4047700000</v>
      </c>
      <c r="H668" s="1">
        <v>1848070000</v>
      </c>
    </row>
    <row r="669" spans="1:8" x14ac:dyDescent="0.25">
      <c r="A669" s="1">
        <v>666523000</v>
      </c>
      <c r="B669" s="1">
        <v>331132000</v>
      </c>
      <c r="C669" s="1">
        <v>1215830000</v>
      </c>
      <c r="D669" s="1">
        <v>609898000</v>
      </c>
      <c r="E669" s="1">
        <v>2470300000</v>
      </c>
      <c r="F669" s="1">
        <v>1215790000</v>
      </c>
      <c r="G669" s="1">
        <v>4046520000</v>
      </c>
      <c r="H669" s="1">
        <v>1850670000</v>
      </c>
    </row>
    <row r="670" spans="1:8" x14ac:dyDescent="0.25">
      <c r="A670" s="1">
        <v>666305000</v>
      </c>
      <c r="B670" s="1">
        <v>331594000</v>
      </c>
      <c r="C670" s="1">
        <v>1215430000</v>
      </c>
      <c r="D670" s="1">
        <v>610749000</v>
      </c>
      <c r="E670" s="1">
        <v>2469500000</v>
      </c>
      <c r="F670" s="1">
        <v>1217490000</v>
      </c>
      <c r="G670" s="1">
        <v>4045350000</v>
      </c>
      <c r="H670" s="1">
        <v>1853270000</v>
      </c>
    </row>
    <row r="671" spans="1:8" x14ac:dyDescent="0.25">
      <c r="A671" s="1">
        <v>666087000</v>
      </c>
      <c r="B671" s="1">
        <v>332057000</v>
      </c>
      <c r="C671" s="1">
        <v>1215030000</v>
      </c>
      <c r="D671" s="1">
        <v>611600000</v>
      </c>
      <c r="E671" s="1">
        <v>2468710000</v>
      </c>
      <c r="F671" s="1">
        <v>1219190000</v>
      </c>
      <c r="G671" s="1">
        <v>4044170000</v>
      </c>
      <c r="H671" s="1">
        <v>1855880000</v>
      </c>
    </row>
    <row r="672" spans="1:8" x14ac:dyDescent="0.25">
      <c r="A672" s="1">
        <v>665869000</v>
      </c>
      <c r="B672" s="1">
        <v>332519000</v>
      </c>
      <c r="C672" s="1">
        <v>1214630000</v>
      </c>
      <c r="D672" s="1">
        <v>612450000</v>
      </c>
      <c r="E672" s="1">
        <v>2467910000</v>
      </c>
      <c r="F672" s="1">
        <v>1220890000</v>
      </c>
      <c r="G672" s="1">
        <v>4042990000</v>
      </c>
      <c r="H672" s="1">
        <v>1858480000</v>
      </c>
    </row>
    <row r="673" spans="1:8" x14ac:dyDescent="0.25">
      <c r="A673" s="1">
        <v>665650000</v>
      </c>
      <c r="B673" s="1">
        <v>332981000</v>
      </c>
      <c r="C673" s="1">
        <v>1214220000</v>
      </c>
      <c r="D673" s="1">
        <v>613301000</v>
      </c>
      <c r="E673" s="1">
        <v>2467100000</v>
      </c>
      <c r="F673" s="1">
        <v>1222580000</v>
      </c>
      <c r="G673" s="1">
        <v>4041810000</v>
      </c>
      <c r="H673" s="1">
        <v>1861080000</v>
      </c>
    </row>
    <row r="674" spans="1:8" x14ac:dyDescent="0.25">
      <c r="A674" s="1">
        <v>665431000</v>
      </c>
      <c r="B674" s="1">
        <v>333443000</v>
      </c>
      <c r="C674" s="1">
        <v>1213820000</v>
      </c>
      <c r="D674" s="1">
        <v>614151000</v>
      </c>
      <c r="E674" s="1">
        <v>2466300000</v>
      </c>
      <c r="F674" s="1">
        <v>1224280000</v>
      </c>
      <c r="G674" s="1">
        <v>4040630000</v>
      </c>
      <c r="H674" s="1">
        <v>1863680000</v>
      </c>
    </row>
    <row r="675" spans="1:8" x14ac:dyDescent="0.25">
      <c r="A675" s="1">
        <v>665212000</v>
      </c>
      <c r="B675" s="1">
        <v>333905000</v>
      </c>
      <c r="C675" s="1">
        <v>1213410000</v>
      </c>
      <c r="D675" s="1">
        <v>615000000</v>
      </c>
      <c r="E675" s="1">
        <v>2465500000</v>
      </c>
      <c r="F675" s="1">
        <v>1225980000</v>
      </c>
      <c r="G675" s="1">
        <v>4039450000</v>
      </c>
      <c r="H675" s="1">
        <v>1866280000</v>
      </c>
    </row>
    <row r="676" spans="1:8" x14ac:dyDescent="0.25">
      <c r="A676" s="1">
        <v>664993000</v>
      </c>
      <c r="B676" s="1">
        <v>334366000</v>
      </c>
      <c r="C676" s="1">
        <v>1213010000</v>
      </c>
      <c r="D676" s="1">
        <v>615850000</v>
      </c>
      <c r="E676" s="1">
        <v>2464690000</v>
      </c>
      <c r="F676" s="1">
        <v>1227670000</v>
      </c>
      <c r="G676" s="1">
        <v>4038260000</v>
      </c>
      <c r="H676" s="1">
        <v>1868880000</v>
      </c>
    </row>
    <row r="677" spans="1:8" x14ac:dyDescent="0.25">
      <c r="A677" s="1">
        <v>664773000</v>
      </c>
      <c r="B677" s="1">
        <v>334828000</v>
      </c>
      <c r="C677" s="1">
        <v>1212600000</v>
      </c>
      <c r="D677" s="1">
        <v>616699000</v>
      </c>
      <c r="E677" s="1">
        <v>2463890000</v>
      </c>
      <c r="F677" s="1">
        <v>1229370000</v>
      </c>
      <c r="G677" s="1">
        <v>4037070000</v>
      </c>
      <c r="H677" s="1">
        <v>1871480000</v>
      </c>
    </row>
    <row r="678" spans="1:8" x14ac:dyDescent="0.25">
      <c r="A678" s="1">
        <v>664553000</v>
      </c>
      <c r="B678" s="1">
        <v>335289000</v>
      </c>
      <c r="C678" s="1">
        <v>1212200000</v>
      </c>
      <c r="D678" s="1">
        <v>617548000</v>
      </c>
      <c r="E678" s="1">
        <v>2463080000</v>
      </c>
      <c r="F678" s="1">
        <v>1231070000</v>
      </c>
      <c r="G678" s="1">
        <v>4035890000</v>
      </c>
      <c r="H678" s="1">
        <v>1874080000</v>
      </c>
    </row>
    <row r="679" spans="1:8" x14ac:dyDescent="0.25">
      <c r="A679" s="1">
        <v>664332000</v>
      </c>
      <c r="B679" s="1">
        <v>335750000</v>
      </c>
      <c r="C679" s="1">
        <v>1211790000</v>
      </c>
      <c r="D679" s="1">
        <v>618397000</v>
      </c>
      <c r="E679" s="1">
        <v>2462270000</v>
      </c>
      <c r="F679" s="1">
        <v>1232760000</v>
      </c>
      <c r="G679" s="1">
        <v>4034700000</v>
      </c>
      <c r="H679" s="1">
        <v>1876680000</v>
      </c>
    </row>
    <row r="680" spans="1:8" x14ac:dyDescent="0.25">
      <c r="A680" s="1">
        <v>664112000</v>
      </c>
      <c r="B680" s="1">
        <v>336211000</v>
      </c>
      <c r="C680" s="1">
        <v>1211380000</v>
      </c>
      <c r="D680" s="1">
        <v>619245000</v>
      </c>
      <c r="E680" s="1">
        <v>2461470000</v>
      </c>
      <c r="F680" s="1">
        <v>1234450000</v>
      </c>
      <c r="G680" s="1">
        <v>4033500000</v>
      </c>
      <c r="H680" s="1">
        <v>1879280000</v>
      </c>
    </row>
    <row r="681" spans="1:8" x14ac:dyDescent="0.25">
      <c r="A681" s="1">
        <v>663891000</v>
      </c>
      <c r="B681" s="1">
        <v>336672000</v>
      </c>
      <c r="C681" s="1">
        <v>1210970000</v>
      </c>
      <c r="D681" s="1">
        <v>620093000</v>
      </c>
      <c r="E681" s="1">
        <v>2460660000</v>
      </c>
      <c r="F681" s="1">
        <v>1236150000</v>
      </c>
      <c r="G681" s="1">
        <v>4032310000</v>
      </c>
      <c r="H681" s="1">
        <v>1881870000</v>
      </c>
    </row>
    <row r="682" spans="1:8" x14ac:dyDescent="0.25">
      <c r="A682" s="1">
        <v>663669000</v>
      </c>
      <c r="B682" s="1">
        <v>337133000</v>
      </c>
      <c r="C682" s="1">
        <v>1210560000</v>
      </c>
      <c r="D682" s="1">
        <v>620941000</v>
      </c>
      <c r="E682" s="1">
        <v>2459850000</v>
      </c>
      <c r="F682" s="1">
        <v>1237840000</v>
      </c>
      <c r="G682" s="1">
        <v>4031120000</v>
      </c>
      <c r="H682" s="1">
        <v>1884470000</v>
      </c>
    </row>
    <row r="683" spans="1:8" x14ac:dyDescent="0.25">
      <c r="A683" s="1">
        <v>663448000</v>
      </c>
      <c r="B683" s="1">
        <v>337593000</v>
      </c>
      <c r="C683" s="1">
        <v>1210150000</v>
      </c>
      <c r="D683" s="1">
        <v>621788000</v>
      </c>
      <c r="E683" s="1">
        <v>2459030000</v>
      </c>
      <c r="F683" s="1">
        <v>1239530000</v>
      </c>
      <c r="G683" s="1">
        <v>4029920000</v>
      </c>
      <c r="H683" s="1">
        <v>1887060000</v>
      </c>
    </row>
    <row r="684" spans="1:8" x14ac:dyDescent="0.25">
      <c r="A684" s="1">
        <v>663226000</v>
      </c>
      <c r="B684" s="1">
        <v>338054000</v>
      </c>
      <c r="C684" s="1">
        <v>1209740000</v>
      </c>
      <c r="D684" s="1">
        <v>622636000</v>
      </c>
      <c r="E684" s="1">
        <v>2458220000</v>
      </c>
      <c r="F684" s="1">
        <v>1241220000</v>
      </c>
      <c r="G684" s="1">
        <v>4028720000</v>
      </c>
      <c r="H684" s="1">
        <v>1889650000</v>
      </c>
    </row>
    <row r="685" spans="1:8" x14ac:dyDescent="0.25">
      <c r="A685" s="1">
        <v>663003000</v>
      </c>
      <c r="B685" s="1">
        <v>338514000</v>
      </c>
      <c r="C685" s="1">
        <v>1209330000</v>
      </c>
      <c r="D685" s="1">
        <v>623483000</v>
      </c>
      <c r="E685" s="1">
        <v>2457410000</v>
      </c>
      <c r="F685" s="1">
        <v>1242910000</v>
      </c>
      <c r="G685" s="1">
        <v>4027520000</v>
      </c>
      <c r="H685" s="1">
        <v>1892250000</v>
      </c>
    </row>
    <row r="686" spans="1:8" x14ac:dyDescent="0.25">
      <c r="A686" s="1">
        <v>662781000</v>
      </c>
      <c r="B686" s="1">
        <v>338974000</v>
      </c>
      <c r="C686" s="1">
        <v>1208920000</v>
      </c>
      <c r="D686" s="1">
        <v>624329000</v>
      </c>
      <c r="E686" s="1">
        <v>2456590000</v>
      </c>
      <c r="F686" s="1">
        <v>1244610000</v>
      </c>
      <c r="G686" s="1">
        <v>4026320000</v>
      </c>
      <c r="H686" s="1">
        <v>1894840000</v>
      </c>
    </row>
    <row r="687" spans="1:8" x14ac:dyDescent="0.25">
      <c r="A687" s="1">
        <v>662558000</v>
      </c>
      <c r="B687" s="1">
        <v>339434000</v>
      </c>
      <c r="C687" s="1">
        <v>1208510000</v>
      </c>
      <c r="D687" s="1">
        <v>625176000</v>
      </c>
      <c r="E687" s="1">
        <v>2455770000</v>
      </c>
      <c r="F687" s="1">
        <v>1246300000</v>
      </c>
      <c r="G687" s="1">
        <v>4025120000</v>
      </c>
      <c r="H687" s="1">
        <v>1897430000</v>
      </c>
    </row>
    <row r="688" spans="1:8" x14ac:dyDescent="0.25">
      <c r="A688" s="1">
        <v>662335000</v>
      </c>
      <c r="B688" s="1">
        <v>339894000</v>
      </c>
      <c r="C688" s="1">
        <v>1208100000</v>
      </c>
      <c r="D688" s="1">
        <v>626022000</v>
      </c>
      <c r="E688" s="1">
        <v>2454960000</v>
      </c>
      <c r="F688" s="1">
        <v>1247980000</v>
      </c>
      <c r="G688" s="1">
        <v>4023910000</v>
      </c>
      <c r="H688" s="1">
        <v>1900020000</v>
      </c>
    </row>
    <row r="689" spans="1:8" x14ac:dyDescent="0.25">
      <c r="A689" s="1">
        <v>662112000</v>
      </c>
      <c r="B689" s="1">
        <v>340353000</v>
      </c>
      <c r="C689" s="1">
        <v>1207690000</v>
      </c>
      <c r="D689" s="1">
        <v>626867000</v>
      </c>
      <c r="E689" s="1">
        <v>2454140000</v>
      </c>
      <c r="F689" s="1">
        <v>1249670000</v>
      </c>
      <c r="G689" s="1">
        <v>4022710000</v>
      </c>
      <c r="H689" s="1">
        <v>1902610000</v>
      </c>
    </row>
    <row r="690" spans="1:8" x14ac:dyDescent="0.25">
      <c r="A690" s="1">
        <v>661888000</v>
      </c>
      <c r="B690" s="1">
        <v>340813000</v>
      </c>
      <c r="C690" s="1">
        <v>1207270000</v>
      </c>
      <c r="D690" s="1">
        <v>627713000</v>
      </c>
      <c r="E690" s="1">
        <v>2453320000</v>
      </c>
      <c r="F690" s="1">
        <v>1251360000</v>
      </c>
      <c r="G690" s="1">
        <v>4021500000</v>
      </c>
      <c r="H690" s="1">
        <v>1905200000</v>
      </c>
    </row>
    <row r="691" spans="1:8" x14ac:dyDescent="0.25">
      <c r="A691" s="1">
        <v>661664000</v>
      </c>
      <c r="B691" s="1">
        <v>341272000</v>
      </c>
      <c r="C691" s="1">
        <v>1206860000</v>
      </c>
      <c r="D691" s="1">
        <v>628558000</v>
      </c>
      <c r="E691" s="1">
        <v>2452500000</v>
      </c>
      <c r="F691" s="1">
        <v>1253050000</v>
      </c>
      <c r="G691" s="1">
        <v>4020290000</v>
      </c>
      <c r="H691" s="1">
        <v>1907790000</v>
      </c>
    </row>
    <row r="692" spans="1:8" x14ac:dyDescent="0.25">
      <c r="A692" s="1">
        <v>661440000</v>
      </c>
      <c r="B692" s="1">
        <v>341731000</v>
      </c>
      <c r="C692" s="1">
        <v>1206450000</v>
      </c>
      <c r="D692" s="1">
        <v>629403000</v>
      </c>
      <c r="E692" s="1">
        <v>2451670000</v>
      </c>
      <c r="F692" s="1">
        <v>1254740000</v>
      </c>
      <c r="G692" s="1">
        <v>4019080000</v>
      </c>
      <c r="H692" s="1">
        <v>1910380000</v>
      </c>
    </row>
    <row r="693" spans="1:8" x14ac:dyDescent="0.25">
      <c r="A693" s="1">
        <v>661215000</v>
      </c>
      <c r="B693" s="1">
        <v>342190000</v>
      </c>
      <c r="C693" s="1">
        <v>1206030000</v>
      </c>
      <c r="D693" s="1">
        <v>630248000</v>
      </c>
      <c r="E693" s="1">
        <v>2450850000</v>
      </c>
      <c r="F693" s="1">
        <v>1256420000</v>
      </c>
      <c r="G693" s="1">
        <v>4017860000</v>
      </c>
      <c r="H693" s="1">
        <v>1912960000</v>
      </c>
    </row>
    <row r="694" spans="1:8" x14ac:dyDescent="0.25">
      <c r="A694" s="1">
        <v>660990000</v>
      </c>
      <c r="B694" s="1">
        <v>342649000</v>
      </c>
      <c r="C694" s="1">
        <v>1205620000</v>
      </c>
      <c r="D694" s="1">
        <v>631092000</v>
      </c>
      <c r="E694" s="1">
        <v>2450030000</v>
      </c>
      <c r="F694" s="1">
        <v>1258110000</v>
      </c>
      <c r="G694" s="1">
        <v>4016650000</v>
      </c>
      <c r="H694" s="1">
        <v>1915550000</v>
      </c>
    </row>
    <row r="695" spans="1:8" x14ac:dyDescent="0.25">
      <c r="A695" s="1">
        <v>660765000</v>
      </c>
      <c r="B695" s="1">
        <v>343108000</v>
      </c>
      <c r="C695" s="1">
        <v>1205200000</v>
      </c>
      <c r="D695" s="1">
        <v>631936000</v>
      </c>
      <c r="E695" s="1">
        <v>2449200000</v>
      </c>
      <c r="F695" s="1">
        <v>1259800000</v>
      </c>
      <c r="G695" s="1">
        <v>4015430000</v>
      </c>
      <c r="H695" s="1">
        <v>1918130000</v>
      </c>
    </row>
    <row r="696" spans="1:8" x14ac:dyDescent="0.25">
      <c r="A696" s="1">
        <v>660539000</v>
      </c>
      <c r="B696" s="1">
        <v>343566000</v>
      </c>
      <c r="C696" s="1">
        <v>1204780000</v>
      </c>
      <c r="D696" s="1">
        <v>632780000</v>
      </c>
      <c r="E696" s="1">
        <v>2448380000</v>
      </c>
      <c r="F696" s="1">
        <v>1261480000</v>
      </c>
      <c r="G696" s="1">
        <v>4014210000</v>
      </c>
      <c r="H696" s="1">
        <v>1920720000</v>
      </c>
    </row>
    <row r="697" spans="1:8" x14ac:dyDescent="0.25">
      <c r="A697" s="1">
        <v>660313000</v>
      </c>
      <c r="B697" s="1">
        <v>344025000</v>
      </c>
      <c r="C697" s="1">
        <v>1204370000</v>
      </c>
      <c r="D697" s="1">
        <v>633624000</v>
      </c>
      <c r="E697" s="1">
        <v>2447550000</v>
      </c>
      <c r="F697" s="1">
        <v>1263160000</v>
      </c>
      <c r="G697" s="1">
        <v>4013000000</v>
      </c>
      <c r="H697" s="1">
        <v>1923300000</v>
      </c>
    </row>
    <row r="698" spans="1:8" x14ac:dyDescent="0.25">
      <c r="A698" s="1">
        <v>660087000</v>
      </c>
      <c r="B698" s="1">
        <v>344483000</v>
      </c>
      <c r="C698" s="1">
        <v>1203950000</v>
      </c>
      <c r="D698" s="1">
        <v>634467000</v>
      </c>
      <c r="E698" s="1">
        <v>2446720000</v>
      </c>
      <c r="F698" s="1">
        <v>1264850000</v>
      </c>
      <c r="G698" s="1">
        <v>4011770000</v>
      </c>
      <c r="H698" s="1">
        <v>1925880000</v>
      </c>
    </row>
    <row r="699" spans="1:8" x14ac:dyDescent="0.25">
      <c r="A699" s="1">
        <v>659861000</v>
      </c>
      <c r="B699" s="1">
        <v>344941000</v>
      </c>
      <c r="C699" s="1">
        <v>1203530000</v>
      </c>
      <c r="D699" s="1">
        <v>635310000</v>
      </c>
      <c r="E699" s="1">
        <v>2445890000</v>
      </c>
      <c r="F699" s="1">
        <v>1266530000</v>
      </c>
      <c r="G699" s="1">
        <v>4010550000</v>
      </c>
      <c r="H699" s="1">
        <v>1928470000</v>
      </c>
    </row>
    <row r="700" spans="1:8" x14ac:dyDescent="0.25">
      <c r="A700" s="1">
        <v>659634000</v>
      </c>
      <c r="B700" s="1">
        <v>345399000</v>
      </c>
      <c r="C700" s="1">
        <v>1203110000</v>
      </c>
      <c r="D700" s="1">
        <v>636152000</v>
      </c>
      <c r="E700" s="1">
        <v>2445060000</v>
      </c>
      <c r="F700" s="1">
        <v>1268210000</v>
      </c>
      <c r="G700" s="1">
        <v>4009330000</v>
      </c>
      <c r="H700" s="1">
        <v>1931050000</v>
      </c>
    </row>
    <row r="701" spans="1:8" x14ac:dyDescent="0.25">
      <c r="A701" s="1">
        <v>659407000</v>
      </c>
      <c r="B701" s="1">
        <v>345857000</v>
      </c>
      <c r="C701" s="1">
        <v>1202690000</v>
      </c>
      <c r="D701" s="1">
        <v>636995000</v>
      </c>
      <c r="E701" s="1">
        <v>2444230000</v>
      </c>
      <c r="F701" s="1">
        <v>1269900000</v>
      </c>
      <c r="G701" s="1">
        <v>4008100000</v>
      </c>
      <c r="H701" s="1">
        <v>1933630000</v>
      </c>
    </row>
    <row r="702" spans="1:8" x14ac:dyDescent="0.25">
      <c r="A702" s="1">
        <v>659180000</v>
      </c>
      <c r="B702" s="1">
        <v>346314000</v>
      </c>
      <c r="C702" s="1">
        <v>1202270000</v>
      </c>
      <c r="D702" s="1">
        <v>637837000</v>
      </c>
      <c r="E702" s="1">
        <v>2443390000</v>
      </c>
      <c r="F702" s="1">
        <v>1271580000</v>
      </c>
      <c r="G702" s="1">
        <v>4006870000</v>
      </c>
      <c r="H702" s="1">
        <v>1936210000</v>
      </c>
    </row>
    <row r="703" spans="1:8" x14ac:dyDescent="0.25">
      <c r="A703" s="1">
        <v>658952000</v>
      </c>
      <c r="B703" s="1">
        <v>346772000</v>
      </c>
      <c r="C703" s="1">
        <v>1201850000</v>
      </c>
      <c r="D703" s="1">
        <v>638679000</v>
      </c>
      <c r="E703" s="1">
        <v>2442560000</v>
      </c>
      <c r="F703" s="1">
        <v>1273260000</v>
      </c>
      <c r="G703" s="1">
        <v>4005640000</v>
      </c>
      <c r="H703" s="1">
        <v>1938790000</v>
      </c>
    </row>
    <row r="704" spans="1:8" x14ac:dyDescent="0.25">
      <c r="A704" s="1">
        <v>658725000</v>
      </c>
      <c r="B704" s="1">
        <v>347229000</v>
      </c>
      <c r="C704" s="1">
        <v>1201430000</v>
      </c>
      <c r="D704" s="1">
        <v>639520000</v>
      </c>
      <c r="E704" s="1">
        <v>2441730000</v>
      </c>
      <c r="F704" s="1">
        <v>1274940000</v>
      </c>
      <c r="G704" s="1">
        <v>4004410000</v>
      </c>
      <c r="H704" s="1">
        <v>1941360000</v>
      </c>
    </row>
    <row r="705" spans="1:8" x14ac:dyDescent="0.25">
      <c r="A705" s="1">
        <v>658496000</v>
      </c>
      <c r="B705" s="1">
        <v>347686000</v>
      </c>
      <c r="C705" s="1">
        <v>1201010000</v>
      </c>
      <c r="D705" s="1">
        <v>640361000</v>
      </c>
      <c r="E705" s="1">
        <v>2440890000</v>
      </c>
      <c r="F705" s="1">
        <v>1276620000</v>
      </c>
      <c r="G705" s="1">
        <v>4003180000</v>
      </c>
      <c r="H705" s="1">
        <v>1943940000</v>
      </c>
    </row>
    <row r="706" spans="1:8" x14ac:dyDescent="0.25">
      <c r="A706" s="1">
        <v>658268000</v>
      </c>
      <c r="B706" s="1">
        <v>348143000</v>
      </c>
      <c r="C706" s="1">
        <v>1200590000</v>
      </c>
      <c r="D706" s="1">
        <v>641202000</v>
      </c>
      <c r="E706" s="1">
        <v>2440050000</v>
      </c>
      <c r="F706" s="1">
        <v>1278300000</v>
      </c>
      <c r="G706" s="1">
        <v>4001950000</v>
      </c>
      <c r="H706" s="1">
        <v>1946520000</v>
      </c>
    </row>
    <row r="707" spans="1:8" x14ac:dyDescent="0.25">
      <c r="A707" s="1">
        <v>658039000</v>
      </c>
      <c r="B707" s="1">
        <v>348600000</v>
      </c>
      <c r="C707" s="1">
        <v>1200170000</v>
      </c>
      <c r="D707" s="1">
        <v>642043000</v>
      </c>
      <c r="E707" s="1">
        <v>2439210000</v>
      </c>
      <c r="F707" s="1">
        <v>1279980000</v>
      </c>
      <c r="G707" s="1">
        <v>4000710000</v>
      </c>
      <c r="H707" s="1">
        <v>1949090000</v>
      </c>
    </row>
    <row r="708" spans="1:8" x14ac:dyDescent="0.25">
      <c r="A708" s="1">
        <v>657810000</v>
      </c>
      <c r="B708" s="1">
        <v>349057000</v>
      </c>
      <c r="C708" s="1">
        <v>1199740000</v>
      </c>
      <c r="D708" s="1">
        <v>642883000</v>
      </c>
      <c r="E708" s="1">
        <v>2438370000</v>
      </c>
      <c r="F708" s="1">
        <v>1281660000</v>
      </c>
      <c r="G708" s="1">
        <v>3999470000</v>
      </c>
      <c r="H708" s="1">
        <v>1951670000</v>
      </c>
    </row>
    <row r="709" spans="1:8" x14ac:dyDescent="0.25">
      <c r="A709" s="1">
        <v>657581000</v>
      </c>
      <c r="B709" s="1">
        <v>349513000</v>
      </c>
      <c r="C709" s="1">
        <v>1199320000</v>
      </c>
      <c r="D709" s="1">
        <v>643723000</v>
      </c>
      <c r="E709" s="1">
        <v>2437530000</v>
      </c>
      <c r="F709" s="1">
        <v>1283330000</v>
      </c>
      <c r="G709" s="1">
        <v>3998230000</v>
      </c>
      <c r="H709" s="1">
        <v>1954240000</v>
      </c>
    </row>
    <row r="710" spans="1:8" x14ac:dyDescent="0.25">
      <c r="A710" s="1">
        <v>657351000</v>
      </c>
      <c r="B710" s="1">
        <v>349970000</v>
      </c>
      <c r="C710" s="1">
        <v>1198900000</v>
      </c>
      <c r="D710" s="1">
        <v>644563000</v>
      </c>
      <c r="E710" s="1">
        <v>2436690000</v>
      </c>
      <c r="F710" s="1">
        <v>1285010000</v>
      </c>
      <c r="G710" s="1">
        <v>3996990000</v>
      </c>
      <c r="H710" s="1">
        <v>1956820000</v>
      </c>
    </row>
    <row r="711" spans="1:8" x14ac:dyDescent="0.25">
      <c r="A711" s="1">
        <v>657121000</v>
      </c>
      <c r="B711" s="1">
        <v>350426000</v>
      </c>
      <c r="C711" s="1">
        <v>1198470000</v>
      </c>
      <c r="D711" s="1">
        <v>645402000</v>
      </c>
      <c r="E711" s="1">
        <v>2435850000</v>
      </c>
      <c r="F711" s="1">
        <v>1286690000</v>
      </c>
      <c r="G711" s="1">
        <v>3995750000</v>
      </c>
      <c r="H711" s="1">
        <v>1959390000</v>
      </c>
    </row>
    <row r="712" spans="1:8" x14ac:dyDescent="0.25">
      <c r="A712" s="1">
        <v>656891000</v>
      </c>
      <c r="B712" s="1">
        <v>350882000</v>
      </c>
      <c r="C712" s="1">
        <v>1198050000</v>
      </c>
      <c r="D712" s="1">
        <v>646242000</v>
      </c>
      <c r="E712" s="1">
        <v>2435010000</v>
      </c>
      <c r="F712" s="1">
        <v>1288360000</v>
      </c>
      <c r="G712" s="1">
        <v>3994510000</v>
      </c>
      <c r="H712" s="1">
        <v>1961960000</v>
      </c>
    </row>
    <row r="713" spans="1:8" x14ac:dyDescent="0.25">
      <c r="A713" s="1">
        <v>656660000</v>
      </c>
      <c r="B713" s="1">
        <v>351338000</v>
      </c>
      <c r="C713" s="1">
        <v>1197620000</v>
      </c>
      <c r="D713" s="1">
        <v>647080000</v>
      </c>
      <c r="E713" s="1">
        <v>2434160000</v>
      </c>
      <c r="F713" s="1">
        <v>1290040000</v>
      </c>
      <c r="G713" s="1">
        <v>3993260000</v>
      </c>
      <c r="H713" s="1">
        <v>1964530000</v>
      </c>
    </row>
    <row r="714" spans="1:8" x14ac:dyDescent="0.25">
      <c r="A714" s="1">
        <v>656429000</v>
      </c>
      <c r="B714" s="1">
        <v>351793000</v>
      </c>
      <c r="C714" s="1">
        <v>1197200000</v>
      </c>
      <c r="D714" s="1">
        <v>647919000</v>
      </c>
      <c r="E714" s="1">
        <v>2433320000</v>
      </c>
      <c r="F714" s="1">
        <v>1291710000</v>
      </c>
      <c r="G714" s="1">
        <v>3992010000</v>
      </c>
      <c r="H714" s="1">
        <v>1967100000</v>
      </c>
    </row>
    <row r="715" spans="1:8" x14ac:dyDescent="0.25">
      <c r="A715" s="1">
        <v>656198000</v>
      </c>
      <c r="B715" s="1">
        <v>352249000</v>
      </c>
      <c r="C715" s="1">
        <v>1196770000</v>
      </c>
      <c r="D715" s="1">
        <v>648757000</v>
      </c>
      <c r="E715" s="1">
        <v>2432470000</v>
      </c>
      <c r="F715" s="1">
        <v>1293390000</v>
      </c>
      <c r="G715" s="1">
        <v>3990760000</v>
      </c>
      <c r="H715" s="1">
        <v>1969670000</v>
      </c>
    </row>
    <row r="716" spans="1:8" x14ac:dyDescent="0.25">
      <c r="A716" s="1">
        <v>655967000</v>
      </c>
      <c r="B716" s="1">
        <v>352704000</v>
      </c>
      <c r="C716" s="1">
        <v>1196340000</v>
      </c>
      <c r="D716" s="1">
        <v>649595000</v>
      </c>
      <c r="E716" s="1">
        <v>2431620000</v>
      </c>
      <c r="F716" s="1">
        <v>1295060000</v>
      </c>
      <c r="G716" s="1">
        <v>3989510000</v>
      </c>
      <c r="H716" s="1">
        <v>1972240000</v>
      </c>
    </row>
    <row r="717" spans="1:8" x14ac:dyDescent="0.25">
      <c r="A717" s="1">
        <v>655735000</v>
      </c>
      <c r="B717" s="1">
        <v>353160000</v>
      </c>
      <c r="C717" s="1">
        <v>1195910000</v>
      </c>
      <c r="D717" s="1">
        <v>650433000</v>
      </c>
      <c r="E717" s="1">
        <v>2430770000</v>
      </c>
      <c r="F717" s="1">
        <v>1296730000</v>
      </c>
      <c r="G717" s="1">
        <v>3988260000</v>
      </c>
      <c r="H717" s="1">
        <v>1974810000</v>
      </c>
    </row>
    <row r="718" spans="1:8" x14ac:dyDescent="0.25">
      <c r="A718" s="1">
        <v>655503000</v>
      </c>
      <c r="B718" s="1">
        <v>353615000</v>
      </c>
      <c r="C718" s="1">
        <v>1195490000</v>
      </c>
      <c r="D718" s="1">
        <v>651270000</v>
      </c>
      <c r="E718" s="1">
        <v>2429920000</v>
      </c>
      <c r="F718" s="1">
        <v>1298410000</v>
      </c>
      <c r="G718" s="1">
        <v>3987010000</v>
      </c>
      <c r="H718" s="1">
        <v>1977370000</v>
      </c>
    </row>
    <row r="719" spans="1:8" x14ac:dyDescent="0.25">
      <c r="A719" s="1">
        <v>655271000</v>
      </c>
      <c r="B719" s="1">
        <v>354070000</v>
      </c>
      <c r="C719" s="1">
        <v>1195060000</v>
      </c>
      <c r="D719" s="1">
        <v>652107000</v>
      </c>
      <c r="E719" s="1">
        <v>2429070000</v>
      </c>
      <c r="F719" s="1">
        <v>1300080000</v>
      </c>
      <c r="G719" s="1">
        <v>3985750000</v>
      </c>
      <c r="H719" s="1">
        <v>1979940000</v>
      </c>
    </row>
    <row r="720" spans="1:8" x14ac:dyDescent="0.25">
      <c r="A720" s="1">
        <v>655038000</v>
      </c>
      <c r="B720" s="1">
        <v>354524000</v>
      </c>
      <c r="C720" s="1">
        <v>1194630000</v>
      </c>
      <c r="D720" s="1">
        <v>652944000</v>
      </c>
      <c r="E720" s="1">
        <v>2428220000</v>
      </c>
      <c r="F720" s="1">
        <v>1301750000</v>
      </c>
      <c r="G720" s="1">
        <v>3984500000</v>
      </c>
      <c r="H720" s="1">
        <v>1982500000</v>
      </c>
    </row>
    <row r="721" spans="1:8" x14ac:dyDescent="0.25">
      <c r="A721" s="1">
        <v>654805000</v>
      </c>
      <c r="B721" s="1">
        <v>354979000</v>
      </c>
      <c r="C721" s="1">
        <v>1194200000</v>
      </c>
      <c r="D721" s="1">
        <v>653781000</v>
      </c>
      <c r="E721" s="1">
        <v>2427360000</v>
      </c>
      <c r="F721" s="1">
        <v>1303420000</v>
      </c>
      <c r="G721" s="1">
        <v>3983240000</v>
      </c>
      <c r="H721" s="1">
        <v>1985070000</v>
      </c>
    </row>
    <row r="722" spans="1:8" x14ac:dyDescent="0.25">
      <c r="A722" s="1">
        <v>654572000</v>
      </c>
      <c r="B722" s="1">
        <v>355433000</v>
      </c>
      <c r="C722" s="1">
        <v>1193770000</v>
      </c>
      <c r="D722" s="1">
        <v>654617000</v>
      </c>
      <c r="E722" s="1">
        <v>2426510000</v>
      </c>
      <c r="F722" s="1">
        <v>1305090000</v>
      </c>
      <c r="G722" s="1">
        <v>3981980000</v>
      </c>
      <c r="H722" s="1">
        <v>1987630000</v>
      </c>
    </row>
    <row r="723" spans="1:8" x14ac:dyDescent="0.25">
      <c r="A723" s="1">
        <v>654338000</v>
      </c>
      <c r="B723" s="1">
        <v>355888000</v>
      </c>
      <c r="C723" s="1">
        <v>1193330000</v>
      </c>
      <c r="D723" s="1">
        <v>655453000</v>
      </c>
      <c r="E723" s="1">
        <v>2425650000</v>
      </c>
      <c r="F723" s="1">
        <v>1306760000</v>
      </c>
      <c r="G723" s="1">
        <v>3980720000</v>
      </c>
      <c r="H723" s="1">
        <v>1990190000</v>
      </c>
    </row>
    <row r="724" spans="1:8" x14ac:dyDescent="0.25">
      <c r="A724" s="1">
        <v>654105000</v>
      </c>
      <c r="B724" s="1">
        <v>356342000</v>
      </c>
      <c r="C724" s="1">
        <v>1192900000</v>
      </c>
      <c r="D724" s="1">
        <v>656288000</v>
      </c>
      <c r="E724" s="1">
        <v>2424800000</v>
      </c>
      <c r="F724" s="1">
        <v>1308430000</v>
      </c>
      <c r="G724" s="1">
        <v>3979450000</v>
      </c>
      <c r="H724" s="1">
        <v>1992760000</v>
      </c>
    </row>
    <row r="725" spans="1:8" x14ac:dyDescent="0.25">
      <c r="A725" s="1">
        <v>653871000</v>
      </c>
      <c r="B725" s="1">
        <v>356796000</v>
      </c>
      <c r="C725" s="1">
        <v>1192470000</v>
      </c>
      <c r="D725" s="1">
        <v>657124000</v>
      </c>
      <c r="E725" s="1">
        <v>2423940000</v>
      </c>
      <c r="F725" s="1">
        <v>1310100000</v>
      </c>
      <c r="G725" s="1">
        <v>3978190000</v>
      </c>
      <c r="H725" s="1">
        <v>1995320000</v>
      </c>
    </row>
    <row r="726" spans="1:8" x14ac:dyDescent="0.25">
      <c r="A726" s="1">
        <v>653636000</v>
      </c>
      <c r="B726" s="1">
        <v>357250000</v>
      </c>
      <c r="C726" s="1">
        <v>1192040000</v>
      </c>
      <c r="D726" s="1">
        <v>657959000</v>
      </c>
      <c r="E726" s="1">
        <v>2423080000</v>
      </c>
      <c r="F726" s="1">
        <v>1311760000</v>
      </c>
      <c r="G726" s="1">
        <v>3976920000</v>
      </c>
      <c r="H726" s="1">
        <v>1997880000</v>
      </c>
    </row>
    <row r="727" spans="1:8" x14ac:dyDescent="0.25">
      <c r="A727" s="1">
        <v>653402000</v>
      </c>
      <c r="B727" s="1">
        <v>357703000</v>
      </c>
      <c r="C727" s="1">
        <v>1191600000</v>
      </c>
      <c r="D727" s="1">
        <v>658793000</v>
      </c>
      <c r="E727" s="1">
        <v>2422220000</v>
      </c>
      <c r="F727" s="1">
        <v>1313430000</v>
      </c>
      <c r="G727" s="1">
        <v>3975650000</v>
      </c>
      <c r="H727" s="1">
        <v>2000440000</v>
      </c>
    </row>
    <row r="728" spans="1:8" x14ac:dyDescent="0.25">
      <c r="A728" s="1">
        <v>653167000</v>
      </c>
      <c r="B728" s="1">
        <v>358157000</v>
      </c>
      <c r="C728" s="1">
        <v>1191170000</v>
      </c>
      <c r="D728" s="1">
        <v>659628000</v>
      </c>
      <c r="E728" s="1">
        <v>2421360000</v>
      </c>
      <c r="F728" s="1">
        <v>1315100000</v>
      </c>
      <c r="G728" s="1">
        <v>3974380000</v>
      </c>
      <c r="H728" s="1">
        <v>2003000000</v>
      </c>
    </row>
    <row r="729" spans="1:8" x14ac:dyDescent="0.25">
      <c r="A729" s="1">
        <v>652931000</v>
      </c>
      <c r="B729" s="1">
        <v>358610000</v>
      </c>
      <c r="C729" s="1">
        <v>1190740000</v>
      </c>
      <c r="D729" s="1">
        <v>660462000</v>
      </c>
      <c r="E729" s="1">
        <v>2420500000</v>
      </c>
      <c r="F729" s="1">
        <v>1316760000</v>
      </c>
      <c r="G729" s="1">
        <v>3973110000</v>
      </c>
      <c r="H729" s="1">
        <v>2005550000</v>
      </c>
    </row>
    <row r="730" spans="1:8" x14ac:dyDescent="0.25">
      <c r="A730" s="1">
        <v>652696000</v>
      </c>
      <c r="B730" s="1">
        <v>359063000</v>
      </c>
      <c r="C730" s="1">
        <v>1190300000</v>
      </c>
      <c r="D730" s="1">
        <v>661296000</v>
      </c>
      <c r="E730" s="1">
        <v>2419630000</v>
      </c>
      <c r="F730" s="1">
        <v>1318430000</v>
      </c>
      <c r="G730" s="1">
        <v>3971840000</v>
      </c>
      <c r="H730" s="1">
        <v>2008110000</v>
      </c>
    </row>
    <row r="731" spans="1:8" x14ac:dyDescent="0.25">
      <c r="A731" s="1">
        <v>652460000</v>
      </c>
      <c r="B731" s="1">
        <v>359516000</v>
      </c>
      <c r="C731" s="1">
        <v>1189870000</v>
      </c>
      <c r="D731" s="1">
        <v>662129000</v>
      </c>
      <c r="E731" s="1">
        <v>2418770000</v>
      </c>
      <c r="F731" s="1">
        <v>1320090000</v>
      </c>
      <c r="G731" s="1">
        <v>3970560000</v>
      </c>
      <c r="H731" s="1">
        <v>2010670000</v>
      </c>
    </row>
    <row r="732" spans="1:8" x14ac:dyDescent="0.25">
      <c r="A732" s="1">
        <v>652224000</v>
      </c>
      <c r="B732" s="1">
        <v>359969000</v>
      </c>
      <c r="C732" s="1">
        <v>1189430000</v>
      </c>
      <c r="D732" s="1">
        <v>662962000</v>
      </c>
      <c r="E732" s="1">
        <v>2417900000</v>
      </c>
      <c r="F732" s="1">
        <v>1321760000</v>
      </c>
      <c r="G732" s="1">
        <v>3969290000</v>
      </c>
      <c r="H732" s="1">
        <v>2013220000</v>
      </c>
    </row>
    <row r="733" spans="1:8" x14ac:dyDescent="0.25">
      <c r="A733" s="1">
        <v>651987000</v>
      </c>
      <c r="B733" s="1">
        <v>360422000</v>
      </c>
      <c r="C733" s="1">
        <v>1188990000</v>
      </c>
      <c r="D733" s="1">
        <v>663795000</v>
      </c>
      <c r="E733" s="1">
        <v>2417040000</v>
      </c>
      <c r="F733" s="1">
        <v>1323420000</v>
      </c>
      <c r="G733" s="1">
        <v>3968010000</v>
      </c>
      <c r="H733" s="1">
        <v>2015780000</v>
      </c>
    </row>
    <row r="734" spans="1:8" x14ac:dyDescent="0.25">
      <c r="A734" s="1">
        <v>651751000</v>
      </c>
      <c r="B734" s="1">
        <v>360874000</v>
      </c>
      <c r="C734" s="1">
        <v>1188560000</v>
      </c>
      <c r="D734" s="1">
        <v>664628000</v>
      </c>
      <c r="E734" s="1">
        <v>2416170000</v>
      </c>
      <c r="F734" s="1">
        <v>1325090000</v>
      </c>
      <c r="G734" s="1">
        <v>3966730000</v>
      </c>
      <c r="H734" s="1">
        <v>2018330000</v>
      </c>
    </row>
    <row r="735" spans="1:8" x14ac:dyDescent="0.25">
      <c r="A735" s="1">
        <v>651514000</v>
      </c>
      <c r="B735" s="1">
        <v>361327000</v>
      </c>
      <c r="C735" s="1">
        <v>1188120000</v>
      </c>
      <c r="D735" s="1">
        <v>665460000</v>
      </c>
      <c r="E735" s="1">
        <v>2415300000</v>
      </c>
      <c r="F735" s="1">
        <v>1326750000</v>
      </c>
      <c r="G735" s="1">
        <v>3965450000</v>
      </c>
      <c r="H735" s="1">
        <v>2020890000</v>
      </c>
    </row>
    <row r="736" spans="1:8" x14ac:dyDescent="0.25">
      <c r="A736" s="1">
        <v>651276000</v>
      </c>
      <c r="B736" s="1">
        <v>361779000</v>
      </c>
      <c r="C736" s="1">
        <v>1187680000</v>
      </c>
      <c r="D736" s="1">
        <v>666292000</v>
      </c>
      <c r="E736" s="1">
        <v>2414430000</v>
      </c>
      <c r="F736" s="1">
        <v>1328410000</v>
      </c>
      <c r="G736" s="1">
        <v>3964160000</v>
      </c>
      <c r="H736" s="1">
        <v>2023440000</v>
      </c>
    </row>
    <row r="737" spans="1:8" x14ac:dyDescent="0.25">
      <c r="A737" s="1">
        <v>651039000</v>
      </c>
      <c r="B737" s="1">
        <v>362231000</v>
      </c>
      <c r="C737" s="1">
        <v>1187240000</v>
      </c>
      <c r="D737" s="1">
        <v>667124000</v>
      </c>
      <c r="E737" s="1">
        <v>2413560000</v>
      </c>
      <c r="F737" s="1">
        <v>1330070000</v>
      </c>
      <c r="G737" s="1">
        <v>3962880000</v>
      </c>
      <c r="H737" s="1">
        <v>2025990000</v>
      </c>
    </row>
    <row r="738" spans="1:8" x14ac:dyDescent="0.25">
      <c r="A738" s="1">
        <v>650801000</v>
      </c>
      <c r="B738" s="1">
        <v>362683000</v>
      </c>
      <c r="C738" s="1">
        <v>1186800000</v>
      </c>
      <c r="D738" s="1">
        <v>667955000</v>
      </c>
      <c r="E738" s="1">
        <v>2412690000</v>
      </c>
      <c r="F738" s="1">
        <v>1331730000</v>
      </c>
      <c r="G738" s="1">
        <v>3961590000</v>
      </c>
      <c r="H738" s="1">
        <v>2028540000</v>
      </c>
    </row>
    <row r="739" spans="1:8" x14ac:dyDescent="0.25">
      <c r="A739" s="1">
        <v>650562000</v>
      </c>
      <c r="B739" s="1">
        <v>363134000</v>
      </c>
      <c r="C739" s="1">
        <v>1186360000</v>
      </c>
      <c r="D739" s="1">
        <v>668786000</v>
      </c>
      <c r="E739" s="1">
        <v>2411810000</v>
      </c>
      <c r="F739" s="1">
        <v>1333390000</v>
      </c>
      <c r="G739" s="1">
        <v>3960310000</v>
      </c>
      <c r="H739" s="1">
        <v>2031090000</v>
      </c>
    </row>
    <row r="740" spans="1:8" x14ac:dyDescent="0.25">
      <c r="A740" s="1">
        <v>650324000</v>
      </c>
      <c r="B740" s="1">
        <v>363586000</v>
      </c>
      <c r="C740" s="1">
        <v>1185920000</v>
      </c>
      <c r="D740" s="1">
        <v>669617000</v>
      </c>
      <c r="E740" s="1">
        <v>2410940000</v>
      </c>
      <c r="F740" s="1">
        <v>1335050000</v>
      </c>
      <c r="G740" s="1">
        <v>3959020000</v>
      </c>
      <c r="H740" s="1">
        <v>2033640000</v>
      </c>
    </row>
    <row r="741" spans="1:8" x14ac:dyDescent="0.25">
      <c r="A741" s="1">
        <v>650085000</v>
      </c>
      <c r="B741" s="1">
        <v>364037000</v>
      </c>
      <c r="C741" s="1">
        <v>1185480000</v>
      </c>
      <c r="D741" s="1">
        <v>670448000</v>
      </c>
      <c r="E741" s="1">
        <v>2410060000</v>
      </c>
      <c r="F741" s="1">
        <v>1336710000</v>
      </c>
      <c r="G741" s="1">
        <v>3957720000</v>
      </c>
      <c r="H741" s="1">
        <v>2036190000</v>
      </c>
    </row>
    <row r="742" spans="1:8" x14ac:dyDescent="0.25">
      <c r="A742" s="1">
        <v>649846000</v>
      </c>
      <c r="B742" s="1">
        <v>364489000</v>
      </c>
      <c r="C742" s="1">
        <v>1185040000</v>
      </c>
      <c r="D742" s="1">
        <v>671278000</v>
      </c>
      <c r="E742" s="1">
        <v>2409190000</v>
      </c>
      <c r="F742" s="1">
        <v>1338370000</v>
      </c>
      <c r="G742" s="1">
        <v>3956430000</v>
      </c>
      <c r="H742" s="1">
        <v>2038730000</v>
      </c>
    </row>
    <row r="743" spans="1:8" x14ac:dyDescent="0.25">
      <c r="A743" s="1">
        <v>649607000</v>
      </c>
      <c r="B743" s="1">
        <v>364940000</v>
      </c>
      <c r="C743" s="1">
        <v>1184600000</v>
      </c>
      <c r="D743" s="1">
        <v>672108000</v>
      </c>
      <c r="E743" s="1">
        <v>2408310000</v>
      </c>
      <c r="F743" s="1">
        <v>1340030000</v>
      </c>
      <c r="G743" s="1">
        <v>3955140000</v>
      </c>
      <c r="H743" s="1">
        <v>2041280000</v>
      </c>
    </row>
    <row r="744" spans="1:8" x14ac:dyDescent="0.25">
      <c r="A744" s="1">
        <v>649367000</v>
      </c>
      <c r="B744" s="1">
        <v>365391000</v>
      </c>
      <c r="C744" s="1">
        <v>1184160000</v>
      </c>
      <c r="D744" s="1">
        <v>672937000</v>
      </c>
      <c r="E744" s="1">
        <v>2407430000</v>
      </c>
      <c r="F744" s="1">
        <v>1341680000</v>
      </c>
      <c r="G744" s="1">
        <v>3953840000</v>
      </c>
      <c r="H744" s="1">
        <v>2043830000</v>
      </c>
    </row>
    <row r="745" spans="1:8" x14ac:dyDescent="0.25">
      <c r="A745" s="1">
        <v>649127000</v>
      </c>
      <c r="B745" s="1">
        <v>365841000</v>
      </c>
      <c r="C745" s="1">
        <v>1183710000</v>
      </c>
      <c r="D745" s="1">
        <v>673766000</v>
      </c>
      <c r="E745" s="1">
        <v>2406550000</v>
      </c>
      <c r="F745" s="1">
        <v>1343340000</v>
      </c>
      <c r="G745" s="1">
        <v>3952540000</v>
      </c>
      <c r="H745" s="1">
        <v>2046370000</v>
      </c>
    </row>
    <row r="746" spans="1:8" x14ac:dyDescent="0.25">
      <c r="A746" s="1">
        <v>648887000</v>
      </c>
      <c r="B746" s="1">
        <v>366292000</v>
      </c>
      <c r="C746" s="1">
        <v>1183270000</v>
      </c>
      <c r="D746" s="1">
        <v>674595000</v>
      </c>
      <c r="E746" s="1">
        <v>2405670000</v>
      </c>
      <c r="F746" s="1">
        <v>1345000000</v>
      </c>
      <c r="G746" s="1">
        <v>3951250000</v>
      </c>
      <c r="H746" s="1">
        <v>2048910000</v>
      </c>
    </row>
    <row r="747" spans="1:8" x14ac:dyDescent="0.25">
      <c r="A747" s="1">
        <v>648646000</v>
      </c>
      <c r="B747" s="1">
        <v>366742000</v>
      </c>
      <c r="C747" s="1">
        <v>1182830000</v>
      </c>
      <c r="D747" s="1">
        <v>675424000</v>
      </c>
      <c r="E747" s="1">
        <v>2404790000</v>
      </c>
      <c r="F747" s="1">
        <v>1346650000</v>
      </c>
      <c r="G747" s="1">
        <v>3949950000</v>
      </c>
      <c r="H747" s="1">
        <v>2051460000</v>
      </c>
    </row>
    <row r="748" spans="1:8" x14ac:dyDescent="0.25">
      <c r="A748" s="1">
        <v>648406000</v>
      </c>
      <c r="B748" s="1">
        <v>367192000</v>
      </c>
      <c r="C748" s="1">
        <v>1182380000</v>
      </c>
      <c r="D748" s="1">
        <v>676252000</v>
      </c>
      <c r="E748" s="1">
        <v>2403910000</v>
      </c>
      <c r="F748" s="1">
        <v>1348310000</v>
      </c>
      <c r="G748" s="1">
        <v>3948640000</v>
      </c>
      <c r="H748" s="1">
        <v>2054000000</v>
      </c>
    </row>
    <row r="749" spans="1:8" x14ac:dyDescent="0.25">
      <c r="A749" s="1">
        <v>648164000</v>
      </c>
      <c r="B749" s="1">
        <v>367642000</v>
      </c>
      <c r="C749" s="1">
        <v>1181940000</v>
      </c>
      <c r="D749" s="1">
        <v>677080000</v>
      </c>
      <c r="E749" s="1">
        <v>2403030000</v>
      </c>
      <c r="F749" s="1">
        <v>1349960000</v>
      </c>
      <c r="G749" s="1">
        <v>3947340000</v>
      </c>
      <c r="H749" s="1">
        <v>2056540000</v>
      </c>
    </row>
    <row r="750" spans="1:8" x14ac:dyDescent="0.25">
      <c r="A750" s="1">
        <v>647923000</v>
      </c>
      <c r="B750" s="1">
        <v>368092000</v>
      </c>
      <c r="C750" s="1">
        <v>1181490000</v>
      </c>
      <c r="D750" s="1">
        <v>677908000</v>
      </c>
      <c r="E750" s="1">
        <v>2402140000</v>
      </c>
      <c r="F750" s="1">
        <v>1351610000</v>
      </c>
      <c r="G750" s="1">
        <v>3946030000</v>
      </c>
      <c r="H750" s="1">
        <v>2059080000</v>
      </c>
    </row>
    <row r="751" spans="1:8" x14ac:dyDescent="0.25">
      <c r="A751" s="1">
        <v>647681000</v>
      </c>
      <c r="B751" s="1">
        <v>368542000</v>
      </c>
      <c r="C751" s="1">
        <v>1181040000</v>
      </c>
      <c r="D751" s="1">
        <v>678736000</v>
      </c>
      <c r="E751" s="1">
        <v>2401250000</v>
      </c>
      <c r="F751" s="1">
        <v>1353270000</v>
      </c>
      <c r="G751" s="1">
        <v>3944730000</v>
      </c>
      <c r="H751" s="1">
        <v>2061620000</v>
      </c>
    </row>
    <row r="752" spans="1:8" x14ac:dyDescent="0.25">
      <c r="A752" s="1">
        <v>647439000</v>
      </c>
      <c r="B752" s="1">
        <v>368992000</v>
      </c>
      <c r="C752" s="1">
        <v>1180600000</v>
      </c>
      <c r="D752" s="1">
        <v>679563000</v>
      </c>
      <c r="E752" s="1">
        <v>2400370000</v>
      </c>
      <c r="F752" s="1">
        <v>1354920000</v>
      </c>
      <c r="G752" s="1">
        <v>3943420000</v>
      </c>
      <c r="H752" s="1">
        <v>2064160000</v>
      </c>
    </row>
    <row r="753" spans="1:8" x14ac:dyDescent="0.25">
      <c r="A753" s="1">
        <v>647197000</v>
      </c>
      <c r="B753" s="1">
        <v>369441000</v>
      </c>
      <c r="C753" s="1">
        <v>1180150000</v>
      </c>
      <c r="D753" s="1">
        <v>680389000</v>
      </c>
      <c r="E753" s="1">
        <v>2399480000</v>
      </c>
      <c r="F753" s="1">
        <v>1356570000</v>
      </c>
      <c r="G753" s="1">
        <v>3942110000</v>
      </c>
      <c r="H753" s="1">
        <v>2066700000</v>
      </c>
    </row>
    <row r="754" spans="1:8" x14ac:dyDescent="0.25">
      <c r="A754" s="1">
        <v>646954000</v>
      </c>
      <c r="B754" s="1">
        <v>369890000</v>
      </c>
      <c r="C754" s="1">
        <v>1179700000</v>
      </c>
      <c r="D754" s="1">
        <v>681216000</v>
      </c>
      <c r="E754" s="1">
        <v>2398590000</v>
      </c>
      <c r="F754" s="1">
        <v>1358220000</v>
      </c>
      <c r="G754" s="1">
        <v>3940800000</v>
      </c>
      <c r="H754" s="1">
        <v>2069240000</v>
      </c>
    </row>
    <row r="755" spans="1:8" x14ac:dyDescent="0.25">
      <c r="A755" s="1">
        <v>646712000</v>
      </c>
      <c r="B755" s="1">
        <v>370339000</v>
      </c>
      <c r="C755" s="1">
        <v>1179250000</v>
      </c>
      <c r="D755" s="1">
        <v>682042000</v>
      </c>
      <c r="E755" s="1">
        <v>2397700000</v>
      </c>
      <c r="F755" s="1">
        <v>1359870000</v>
      </c>
      <c r="G755" s="1">
        <v>3939480000</v>
      </c>
      <c r="H755" s="1">
        <v>2071770000</v>
      </c>
    </row>
    <row r="756" spans="1:8" x14ac:dyDescent="0.25">
      <c r="A756" s="1">
        <v>646468000</v>
      </c>
      <c r="B756" s="1">
        <v>370788000</v>
      </c>
      <c r="C756" s="1">
        <v>1178800000</v>
      </c>
      <c r="D756" s="1">
        <v>682868000</v>
      </c>
      <c r="E756" s="1">
        <v>2396810000</v>
      </c>
      <c r="F756" s="1">
        <v>1361520000</v>
      </c>
      <c r="G756" s="1">
        <v>3938170000</v>
      </c>
      <c r="H756" s="1">
        <v>2074310000</v>
      </c>
    </row>
    <row r="757" spans="1:8" x14ac:dyDescent="0.25">
      <c r="A757" s="1">
        <v>646225000</v>
      </c>
      <c r="B757" s="1">
        <v>371237000</v>
      </c>
      <c r="C757" s="1">
        <v>1178360000</v>
      </c>
      <c r="D757" s="1">
        <v>683694000</v>
      </c>
      <c r="E757" s="1">
        <v>2395920000</v>
      </c>
      <c r="F757" s="1">
        <v>1363170000</v>
      </c>
      <c r="G757" s="1">
        <v>3936850000</v>
      </c>
      <c r="H757" s="1">
        <v>2076840000</v>
      </c>
    </row>
    <row r="758" spans="1:8" x14ac:dyDescent="0.25">
      <c r="A758" s="1">
        <v>645981000</v>
      </c>
      <c r="B758" s="1">
        <v>371686000</v>
      </c>
      <c r="C758" s="1">
        <v>1177910000</v>
      </c>
      <c r="D758" s="1">
        <v>684519000</v>
      </c>
      <c r="E758" s="1">
        <v>2395020000</v>
      </c>
      <c r="F758" s="1">
        <v>1364820000</v>
      </c>
      <c r="G758" s="1">
        <v>3935530000</v>
      </c>
      <c r="H758" s="1">
        <v>2079380000</v>
      </c>
    </row>
    <row r="759" spans="1:8" x14ac:dyDescent="0.25">
      <c r="A759" s="1">
        <v>645737000</v>
      </c>
      <c r="B759" s="1">
        <v>372134000</v>
      </c>
      <c r="C759" s="1">
        <v>1177460000</v>
      </c>
      <c r="D759" s="1">
        <v>685344000</v>
      </c>
      <c r="E759" s="1">
        <v>2394130000</v>
      </c>
      <c r="F759" s="1">
        <v>1366470000</v>
      </c>
      <c r="G759" s="1">
        <v>3934210000</v>
      </c>
      <c r="H759" s="1">
        <v>2081910000</v>
      </c>
    </row>
    <row r="760" spans="1:8" x14ac:dyDescent="0.25">
      <c r="A760" s="1">
        <v>645493000</v>
      </c>
      <c r="B760" s="1">
        <v>372582000</v>
      </c>
      <c r="C760" s="1">
        <v>1177000000</v>
      </c>
      <c r="D760" s="1">
        <v>686168000</v>
      </c>
      <c r="E760" s="1">
        <v>2393230000</v>
      </c>
      <c r="F760" s="1">
        <v>1368120000</v>
      </c>
      <c r="G760" s="1">
        <v>3932890000</v>
      </c>
      <c r="H760" s="1">
        <v>2084440000</v>
      </c>
    </row>
    <row r="761" spans="1:8" x14ac:dyDescent="0.25">
      <c r="A761" s="1">
        <v>645248000</v>
      </c>
      <c r="B761" s="1">
        <v>373030000</v>
      </c>
      <c r="C761" s="1">
        <v>1176550000</v>
      </c>
      <c r="D761" s="1">
        <v>686993000</v>
      </c>
      <c r="E761" s="1">
        <v>2392340000</v>
      </c>
      <c r="F761" s="1">
        <v>1369760000</v>
      </c>
      <c r="G761" s="1">
        <v>3931570000</v>
      </c>
      <c r="H761" s="1">
        <v>2086970000</v>
      </c>
    </row>
    <row r="762" spans="1:8" x14ac:dyDescent="0.25">
      <c r="A762" s="1">
        <v>645003000</v>
      </c>
      <c r="B762" s="1">
        <v>373478000</v>
      </c>
      <c r="C762" s="1">
        <v>1176100000</v>
      </c>
      <c r="D762" s="1">
        <v>687817000</v>
      </c>
      <c r="E762" s="1">
        <v>2391440000</v>
      </c>
      <c r="F762" s="1">
        <v>1371410000</v>
      </c>
      <c r="G762" s="1">
        <v>3930240000</v>
      </c>
      <c r="H762" s="1">
        <v>2089500000</v>
      </c>
    </row>
    <row r="763" spans="1:8" x14ac:dyDescent="0.25">
      <c r="A763" s="1">
        <v>644758000</v>
      </c>
      <c r="B763" s="1">
        <v>373926000</v>
      </c>
      <c r="C763" s="1">
        <v>1175650000</v>
      </c>
      <c r="D763" s="1">
        <v>688640000</v>
      </c>
      <c r="E763" s="1">
        <v>2390540000</v>
      </c>
      <c r="F763" s="1">
        <v>1373050000</v>
      </c>
      <c r="G763" s="1">
        <v>3928920000</v>
      </c>
      <c r="H763" s="1">
        <v>2092030000</v>
      </c>
    </row>
    <row r="764" spans="1:8" x14ac:dyDescent="0.25">
      <c r="A764" s="1">
        <v>644513000</v>
      </c>
      <c r="B764" s="1">
        <v>374373000</v>
      </c>
      <c r="C764" s="1">
        <v>1175190000</v>
      </c>
      <c r="D764" s="1">
        <v>689464000</v>
      </c>
      <c r="E764" s="1">
        <v>2389640000</v>
      </c>
      <c r="F764" s="1">
        <v>1374700000</v>
      </c>
      <c r="G764" s="1">
        <v>3927590000</v>
      </c>
      <c r="H764" s="1">
        <v>2094560000</v>
      </c>
    </row>
    <row r="765" spans="1:8" x14ac:dyDescent="0.25">
      <c r="A765" s="1">
        <v>644267000</v>
      </c>
      <c r="B765" s="1">
        <v>374821000</v>
      </c>
      <c r="C765" s="1">
        <v>1174740000</v>
      </c>
      <c r="D765" s="1">
        <v>690287000</v>
      </c>
      <c r="E765" s="1">
        <v>2388740000</v>
      </c>
      <c r="F765" s="1">
        <v>1376340000</v>
      </c>
      <c r="G765" s="1">
        <v>3926260000</v>
      </c>
      <c r="H765" s="1">
        <v>2097090000</v>
      </c>
    </row>
    <row r="766" spans="1:8" x14ac:dyDescent="0.25">
      <c r="A766" s="1">
        <v>644021000</v>
      </c>
      <c r="B766" s="1">
        <v>375268000</v>
      </c>
      <c r="C766" s="1">
        <v>1174290000</v>
      </c>
      <c r="D766" s="1">
        <v>691110000</v>
      </c>
      <c r="E766" s="1">
        <v>2387840000</v>
      </c>
      <c r="F766" s="1">
        <v>1377990000</v>
      </c>
      <c r="G766" s="1">
        <v>3924930000</v>
      </c>
      <c r="H766" s="1">
        <v>2099620000</v>
      </c>
    </row>
    <row r="767" spans="1:8" x14ac:dyDescent="0.25">
      <c r="A767" s="1">
        <v>643775000</v>
      </c>
      <c r="B767" s="1">
        <v>375715000</v>
      </c>
      <c r="C767" s="1">
        <v>1173830000</v>
      </c>
      <c r="D767" s="1">
        <v>691932000</v>
      </c>
      <c r="E767" s="1">
        <v>2386940000</v>
      </c>
      <c r="F767" s="1">
        <v>1379630000</v>
      </c>
      <c r="G767" s="1">
        <v>3923600000</v>
      </c>
      <c r="H767" s="1">
        <v>2102140000</v>
      </c>
    </row>
    <row r="768" spans="1:8" x14ac:dyDescent="0.25">
      <c r="A768" s="1">
        <v>643528000</v>
      </c>
      <c r="B768" s="1">
        <v>376162000</v>
      </c>
      <c r="C768" s="1">
        <v>1173380000</v>
      </c>
      <c r="D768" s="1">
        <v>692754000</v>
      </c>
      <c r="E768" s="1">
        <v>2386030000</v>
      </c>
      <c r="F768" s="1">
        <v>1381270000</v>
      </c>
      <c r="G768" s="1">
        <v>3922260000</v>
      </c>
      <c r="H768" s="1">
        <v>2104670000</v>
      </c>
    </row>
    <row r="769" spans="1:8" x14ac:dyDescent="0.25">
      <c r="A769" s="1">
        <v>643281000</v>
      </c>
      <c r="B769" s="1">
        <v>376609000</v>
      </c>
      <c r="C769" s="1">
        <v>1172920000</v>
      </c>
      <c r="D769" s="1">
        <v>693576000</v>
      </c>
      <c r="E769" s="1">
        <v>2385130000</v>
      </c>
      <c r="F769" s="1">
        <v>1382920000</v>
      </c>
      <c r="G769" s="1">
        <v>3920930000</v>
      </c>
      <c r="H769" s="1">
        <v>2107190000</v>
      </c>
    </row>
    <row r="770" spans="1:8" x14ac:dyDescent="0.25">
      <c r="A770" s="1">
        <v>643034000</v>
      </c>
      <c r="B770" s="1">
        <v>377055000</v>
      </c>
      <c r="C770" s="1">
        <v>1172460000</v>
      </c>
      <c r="D770" s="1">
        <v>694398000</v>
      </c>
      <c r="E770" s="1">
        <v>2384220000</v>
      </c>
      <c r="F770" s="1">
        <v>1384560000</v>
      </c>
      <c r="G770" s="1">
        <v>3919590000</v>
      </c>
      <c r="H770" s="1">
        <v>2109720000</v>
      </c>
    </row>
    <row r="771" spans="1:8" x14ac:dyDescent="0.25">
      <c r="A771" s="1">
        <v>642786000</v>
      </c>
      <c r="B771" s="1">
        <v>377502000</v>
      </c>
      <c r="C771" s="1">
        <v>1172010000</v>
      </c>
      <c r="D771" s="1">
        <v>695219000</v>
      </c>
      <c r="E771" s="1">
        <v>2383310000</v>
      </c>
      <c r="F771" s="1">
        <v>1386200000</v>
      </c>
      <c r="G771" s="1">
        <v>3918250000</v>
      </c>
      <c r="H771" s="1">
        <v>2112240000</v>
      </c>
    </row>
    <row r="772" spans="1:8" x14ac:dyDescent="0.25">
      <c r="A772" s="1">
        <v>642538000</v>
      </c>
      <c r="B772" s="1">
        <v>377948000</v>
      </c>
      <c r="C772" s="1">
        <v>1171550000</v>
      </c>
      <c r="D772" s="1">
        <v>696040000</v>
      </c>
      <c r="E772" s="1">
        <v>2382400000</v>
      </c>
      <c r="F772" s="1">
        <v>1387840000</v>
      </c>
      <c r="G772" s="1">
        <v>3916910000</v>
      </c>
      <c r="H772" s="1">
        <v>2114760000</v>
      </c>
    </row>
    <row r="773" spans="1:8" x14ac:dyDescent="0.25">
      <c r="A773" s="1">
        <v>642290000</v>
      </c>
      <c r="B773" s="1">
        <v>378394000</v>
      </c>
      <c r="C773" s="1">
        <v>1171090000</v>
      </c>
      <c r="D773" s="1">
        <v>696860000</v>
      </c>
      <c r="E773" s="1">
        <v>2381500000</v>
      </c>
      <c r="F773" s="1">
        <v>1389480000</v>
      </c>
      <c r="G773" s="1">
        <v>3915570000</v>
      </c>
      <c r="H773" s="1">
        <v>2117280000</v>
      </c>
    </row>
    <row r="774" spans="1:8" x14ac:dyDescent="0.25">
      <c r="A774" s="1">
        <v>642042000</v>
      </c>
      <c r="B774" s="1">
        <v>378840000</v>
      </c>
      <c r="C774" s="1">
        <v>1170630000</v>
      </c>
      <c r="D774" s="1">
        <v>697680000</v>
      </c>
      <c r="E774" s="1">
        <v>2380590000</v>
      </c>
      <c r="F774" s="1">
        <v>1391120000</v>
      </c>
      <c r="G774" s="1">
        <v>3914220000</v>
      </c>
      <c r="H774" s="1">
        <v>2119800000</v>
      </c>
    </row>
    <row r="775" spans="1:8" x14ac:dyDescent="0.25">
      <c r="A775" s="1">
        <v>641793000</v>
      </c>
      <c r="B775" s="1">
        <v>379286000</v>
      </c>
      <c r="C775" s="1">
        <v>1170170000</v>
      </c>
      <c r="D775" s="1">
        <v>698500000</v>
      </c>
      <c r="E775" s="1">
        <v>2379670000</v>
      </c>
      <c r="F775" s="1">
        <v>1392750000</v>
      </c>
      <c r="G775" s="1">
        <v>3912880000</v>
      </c>
      <c r="H775" s="1">
        <v>2122320000</v>
      </c>
    </row>
    <row r="776" spans="1:8" x14ac:dyDescent="0.25">
      <c r="A776" s="1">
        <v>641544000</v>
      </c>
      <c r="B776" s="1">
        <v>379731000</v>
      </c>
      <c r="C776" s="1">
        <v>1169710000</v>
      </c>
      <c r="D776" s="1">
        <v>699320000</v>
      </c>
      <c r="E776" s="1">
        <v>2378760000</v>
      </c>
      <c r="F776" s="1">
        <v>1394390000</v>
      </c>
      <c r="G776" s="1">
        <v>3911530000</v>
      </c>
      <c r="H776" s="1">
        <v>2124840000</v>
      </c>
    </row>
    <row r="777" spans="1:8" x14ac:dyDescent="0.25">
      <c r="A777" s="1">
        <v>641295000</v>
      </c>
      <c r="B777" s="1">
        <v>380176000</v>
      </c>
      <c r="C777" s="1">
        <v>1169250000</v>
      </c>
      <c r="D777" s="1">
        <v>700139000</v>
      </c>
      <c r="E777" s="1">
        <v>2377850000</v>
      </c>
      <c r="F777" s="1">
        <v>1396030000</v>
      </c>
      <c r="G777" s="1">
        <v>3910180000</v>
      </c>
      <c r="H777" s="1">
        <v>2127360000</v>
      </c>
    </row>
    <row r="778" spans="1:8" x14ac:dyDescent="0.25">
      <c r="A778" s="1">
        <v>641046000</v>
      </c>
      <c r="B778" s="1">
        <v>380622000</v>
      </c>
      <c r="C778" s="1">
        <v>1168790000</v>
      </c>
      <c r="D778" s="1">
        <v>700958000</v>
      </c>
      <c r="E778" s="1">
        <v>2376930000</v>
      </c>
      <c r="F778" s="1">
        <v>1397670000</v>
      </c>
      <c r="G778" s="1">
        <v>3908830000</v>
      </c>
      <c r="H778" s="1">
        <v>2129870000</v>
      </c>
    </row>
    <row r="779" spans="1:8" x14ac:dyDescent="0.25">
      <c r="A779" s="1">
        <v>640796000</v>
      </c>
      <c r="B779" s="1">
        <v>381067000</v>
      </c>
      <c r="C779" s="1">
        <v>1168330000</v>
      </c>
      <c r="D779" s="1">
        <v>701777000</v>
      </c>
      <c r="E779" s="1">
        <v>2376020000</v>
      </c>
      <c r="F779" s="1">
        <v>1399300000</v>
      </c>
      <c r="G779" s="1">
        <v>3907480000</v>
      </c>
      <c r="H779" s="1">
        <v>2132390000</v>
      </c>
    </row>
    <row r="780" spans="1:8" x14ac:dyDescent="0.25">
      <c r="A780" s="1">
        <v>640546000</v>
      </c>
      <c r="B780" s="1">
        <v>381511000</v>
      </c>
      <c r="C780" s="1">
        <v>1167870000</v>
      </c>
      <c r="D780" s="1">
        <v>702595000</v>
      </c>
      <c r="E780" s="1">
        <v>2375100000</v>
      </c>
      <c r="F780" s="1">
        <v>1400940000</v>
      </c>
      <c r="G780" s="1">
        <v>3906130000</v>
      </c>
      <c r="H780" s="1">
        <v>2134900000</v>
      </c>
    </row>
    <row r="781" spans="1:8" x14ac:dyDescent="0.25">
      <c r="A781" s="1">
        <v>640295000</v>
      </c>
      <c r="B781" s="1">
        <v>381956000</v>
      </c>
      <c r="C781" s="1">
        <v>1167410000</v>
      </c>
      <c r="D781" s="1">
        <v>703413000</v>
      </c>
      <c r="E781" s="1">
        <v>2374180000</v>
      </c>
      <c r="F781" s="1">
        <v>1402570000</v>
      </c>
      <c r="G781" s="1">
        <v>3904770000</v>
      </c>
      <c r="H781" s="1">
        <v>2137420000</v>
      </c>
    </row>
    <row r="782" spans="1:8" x14ac:dyDescent="0.25">
      <c r="A782" s="1">
        <v>640045000</v>
      </c>
      <c r="B782" s="1">
        <v>382401000</v>
      </c>
      <c r="C782" s="1">
        <v>1166950000</v>
      </c>
      <c r="D782" s="1">
        <v>704231000</v>
      </c>
      <c r="E782" s="1">
        <v>2373260000</v>
      </c>
      <c r="F782" s="1">
        <v>1404210000</v>
      </c>
      <c r="G782" s="1">
        <v>3903410000</v>
      </c>
      <c r="H782" s="1">
        <v>2139930000</v>
      </c>
    </row>
    <row r="783" spans="1:8" x14ac:dyDescent="0.25">
      <c r="A783" s="1">
        <v>639794000</v>
      </c>
      <c r="B783" s="1">
        <v>382845000</v>
      </c>
      <c r="C783" s="1">
        <v>1166480000</v>
      </c>
      <c r="D783" s="1">
        <v>705048000</v>
      </c>
      <c r="E783" s="1">
        <v>2372340000</v>
      </c>
      <c r="F783" s="1">
        <v>1405840000</v>
      </c>
      <c r="G783" s="1">
        <v>3902060000</v>
      </c>
      <c r="H783" s="1">
        <v>2142440000</v>
      </c>
    </row>
    <row r="784" spans="1:8" x14ac:dyDescent="0.25">
      <c r="A784" s="1">
        <v>639542000</v>
      </c>
      <c r="B784" s="1">
        <v>383289000</v>
      </c>
      <c r="C784" s="1">
        <v>1166020000</v>
      </c>
      <c r="D784" s="1">
        <v>705865000</v>
      </c>
      <c r="E784" s="1">
        <v>2371420000</v>
      </c>
      <c r="F784" s="1">
        <v>1407470000</v>
      </c>
      <c r="G784" s="1">
        <v>3900700000</v>
      </c>
      <c r="H784" s="1">
        <v>2144960000</v>
      </c>
    </row>
    <row r="785" spans="1:8" x14ac:dyDescent="0.25">
      <c r="A785" s="1">
        <v>639291000</v>
      </c>
      <c r="B785" s="1">
        <v>383733000</v>
      </c>
      <c r="C785" s="1">
        <v>1165560000</v>
      </c>
      <c r="D785" s="1">
        <v>706682000</v>
      </c>
      <c r="E785" s="1">
        <v>2370500000</v>
      </c>
      <c r="F785" s="1">
        <v>1409100000</v>
      </c>
      <c r="G785" s="1">
        <v>3899340000</v>
      </c>
      <c r="H785" s="1">
        <v>2147470000</v>
      </c>
    </row>
    <row r="786" spans="1:8" x14ac:dyDescent="0.25">
      <c r="A786" s="1">
        <v>639039000</v>
      </c>
      <c r="B786" s="1">
        <v>384177000</v>
      </c>
      <c r="C786" s="1">
        <v>1165090000</v>
      </c>
      <c r="D786" s="1">
        <v>707499000</v>
      </c>
      <c r="E786" s="1">
        <v>2369580000</v>
      </c>
      <c r="F786" s="1">
        <v>1410730000</v>
      </c>
      <c r="G786" s="1">
        <v>3897970000</v>
      </c>
      <c r="H786" s="1">
        <v>2149980000</v>
      </c>
    </row>
    <row r="787" spans="1:8" x14ac:dyDescent="0.25">
      <c r="A787" s="1">
        <v>638787000</v>
      </c>
      <c r="B787" s="1">
        <v>384621000</v>
      </c>
      <c r="C787" s="1">
        <v>1164620000</v>
      </c>
      <c r="D787" s="1">
        <v>708315000</v>
      </c>
      <c r="E787" s="1">
        <v>2368650000</v>
      </c>
      <c r="F787" s="1">
        <v>1412370000</v>
      </c>
      <c r="G787" s="1">
        <v>3896610000</v>
      </c>
      <c r="H787" s="1">
        <v>2152480000</v>
      </c>
    </row>
    <row r="788" spans="1:8" x14ac:dyDescent="0.25">
      <c r="A788" s="1">
        <v>638535000</v>
      </c>
      <c r="B788" s="1">
        <v>385064000</v>
      </c>
      <c r="C788" s="1">
        <v>1164160000</v>
      </c>
      <c r="D788" s="1">
        <v>709130000</v>
      </c>
      <c r="E788" s="1">
        <v>2367730000</v>
      </c>
      <c r="F788" s="1">
        <v>1414000000</v>
      </c>
      <c r="G788" s="1">
        <v>3895240000</v>
      </c>
      <c r="H788" s="1">
        <v>2154990000</v>
      </c>
    </row>
    <row r="789" spans="1:8" x14ac:dyDescent="0.25">
      <c r="A789" s="1">
        <v>638282000</v>
      </c>
      <c r="B789" s="1">
        <v>385507000</v>
      </c>
      <c r="C789" s="1">
        <v>1163690000</v>
      </c>
      <c r="D789" s="1">
        <v>709946000</v>
      </c>
      <c r="E789" s="1">
        <v>2366800000</v>
      </c>
      <c r="F789" s="1">
        <v>1415630000</v>
      </c>
      <c r="G789" s="1">
        <v>3893870000</v>
      </c>
      <c r="H789" s="1">
        <v>2157500000</v>
      </c>
    </row>
    <row r="790" spans="1:8" x14ac:dyDescent="0.25">
      <c r="A790" s="1">
        <v>638029000</v>
      </c>
      <c r="B790" s="1">
        <v>385951000</v>
      </c>
      <c r="C790" s="1">
        <v>1163230000</v>
      </c>
      <c r="D790" s="1">
        <v>710761000</v>
      </c>
      <c r="E790" s="1">
        <v>2365880000</v>
      </c>
      <c r="F790" s="1">
        <v>1417250000</v>
      </c>
      <c r="G790" s="1">
        <v>3892500000</v>
      </c>
      <c r="H790" s="1">
        <v>2160010000</v>
      </c>
    </row>
    <row r="791" spans="1:8" x14ac:dyDescent="0.25">
      <c r="A791" s="1">
        <v>637776000</v>
      </c>
      <c r="B791" s="1">
        <v>386394000</v>
      </c>
      <c r="C791" s="1">
        <v>1162760000</v>
      </c>
      <c r="D791" s="1">
        <v>711576000</v>
      </c>
      <c r="E791" s="1">
        <v>2364950000</v>
      </c>
      <c r="F791" s="1">
        <v>1418880000</v>
      </c>
      <c r="G791" s="1">
        <v>3891130000</v>
      </c>
      <c r="H791" s="1">
        <v>2162510000</v>
      </c>
    </row>
    <row r="792" spans="1:8" x14ac:dyDescent="0.25">
      <c r="A792" s="1">
        <v>637522000</v>
      </c>
      <c r="B792" s="1">
        <v>386836000</v>
      </c>
      <c r="C792" s="1">
        <v>1162290000</v>
      </c>
      <c r="D792" s="1">
        <v>712390000</v>
      </c>
      <c r="E792" s="1">
        <v>2364020000</v>
      </c>
      <c r="F792" s="1">
        <v>1420510000</v>
      </c>
      <c r="G792" s="1">
        <v>3889760000</v>
      </c>
      <c r="H792" s="1">
        <v>2165020000</v>
      </c>
    </row>
    <row r="793" spans="1:8" x14ac:dyDescent="0.25">
      <c r="A793" s="1">
        <v>637268000</v>
      </c>
      <c r="B793" s="1">
        <v>387279000</v>
      </c>
      <c r="C793" s="1">
        <v>1161820000</v>
      </c>
      <c r="D793" s="1">
        <v>713205000</v>
      </c>
      <c r="E793" s="1">
        <v>2363090000</v>
      </c>
      <c r="F793" s="1">
        <v>1422140000</v>
      </c>
      <c r="G793" s="1">
        <v>3888390000</v>
      </c>
      <c r="H793" s="1">
        <v>2167520000</v>
      </c>
    </row>
    <row r="794" spans="1:8" x14ac:dyDescent="0.25">
      <c r="A794" s="1">
        <v>637014000</v>
      </c>
      <c r="B794" s="1">
        <v>387721000</v>
      </c>
      <c r="C794" s="1">
        <v>1161350000</v>
      </c>
      <c r="D794" s="1">
        <v>714018000</v>
      </c>
      <c r="E794" s="1">
        <v>2362160000</v>
      </c>
      <c r="F794" s="1">
        <v>1423760000</v>
      </c>
      <c r="G794" s="1">
        <v>3887010000</v>
      </c>
      <c r="H794" s="1">
        <v>2170020000</v>
      </c>
    </row>
    <row r="795" spans="1:8" x14ac:dyDescent="0.25">
      <c r="A795" s="1">
        <v>636760000</v>
      </c>
      <c r="B795" s="1">
        <v>388164000</v>
      </c>
      <c r="C795" s="1">
        <v>1160880000</v>
      </c>
      <c r="D795" s="1">
        <v>714832000</v>
      </c>
      <c r="E795" s="1">
        <v>2361220000</v>
      </c>
      <c r="F795" s="1">
        <v>1425390000</v>
      </c>
      <c r="G795" s="1">
        <v>3885630000</v>
      </c>
      <c r="H795" s="1">
        <v>2172520000</v>
      </c>
    </row>
    <row r="796" spans="1:8" x14ac:dyDescent="0.25">
      <c r="A796" s="1">
        <v>636505000</v>
      </c>
      <c r="B796" s="1">
        <v>388606000</v>
      </c>
      <c r="C796" s="1">
        <v>1160410000</v>
      </c>
      <c r="D796" s="1">
        <v>715645000</v>
      </c>
      <c r="E796" s="1">
        <v>2360290000</v>
      </c>
      <c r="F796" s="1">
        <v>1427010000</v>
      </c>
      <c r="G796" s="1">
        <v>3884260000</v>
      </c>
      <c r="H796" s="1">
        <v>2175020000</v>
      </c>
    </row>
    <row r="797" spans="1:8" x14ac:dyDescent="0.25">
      <c r="A797" s="1">
        <v>636250000</v>
      </c>
      <c r="B797" s="1">
        <v>389048000</v>
      </c>
      <c r="C797" s="1">
        <v>1159940000</v>
      </c>
      <c r="D797" s="1">
        <v>716458000</v>
      </c>
      <c r="E797" s="1">
        <v>2359360000</v>
      </c>
      <c r="F797" s="1">
        <v>1428640000</v>
      </c>
      <c r="G797" s="1">
        <v>3882880000</v>
      </c>
      <c r="H797" s="1">
        <v>2177520000</v>
      </c>
    </row>
    <row r="798" spans="1:8" x14ac:dyDescent="0.25">
      <c r="A798" s="1">
        <v>635995000</v>
      </c>
      <c r="B798" s="1">
        <v>389489000</v>
      </c>
      <c r="C798" s="1">
        <v>1159470000</v>
      </c>
      <c r="D798" s="1">
        <v>717271000</v>
      </c>
      <c r="E798" s="1">
        <v>2358420000</v>
      </c>
      <c r="F798" s="1">
        <v>1430260000</v>
      </c>
      <c r="G798" s="1">
        <v>3881490000</v>
      </c>
      <c r="H798" s="1">
        <v>2180020000</v>
      </c>
    </row>
    <row r="799" spans="1:8" x14ac:dyDescent="0.25">
      <c r="A799" s="1">
        <v>635739000</v>
      </c>
      <c r="B799" s="1">
        <v>389931000</v>
      </c>
      <c r="C799" s="1">
        <v>1159000000</v>
      </c>
      <c r="D799" s="1">
        <v>718083000</v>
      </c>
      <c r="E799" s="1">
        <v>2357480000</v>
      </c>
      <c r="F799" s="1">
        <v>1431890000</v>
      </c>
      <c r="G799" s="1">
        <v>3880110000</v>
      </c>
      <c r="H799" s="1">
        <v>2182520000</v>
      </c>
    </row>
    <row r="800" spans="1:8" x14ac:dyDescent="0.25">
      <c r="A800" s="1">
        <v>635484000</v>
      </c>
      <c r="B800" s="1">
        <v>390372000</v>
      </c>
      <c r="C800" s="1">
        <v>1158530000</v>
      </c>
      <c r="D800" s="1">
        <v>718895000</v>
      </c>
      <c r="E800" s="1">
        <v>2356550000</v>
      </c>
      <c r="F800" s="1">
        <v>1433510000</v>
      </c>
      <c r="G800" s="1">
        <v>3878720000</v>
      </c>
      <c r="H800" s="1">
        <v>2185020000</v>
      </c>
    </row>
    <row r="801" spans="1:8" x14ac:dyDescent="0.25">
      <c r="A801" s="1">
        <v>635228000</v>
      </c>
      <c r="B801" s="1">
        <v>390813000</v>
      </c>
      <c r="C801" s="1">
        <v>1158050000</v>
      </c>
      <c r="D801" s="1">
        <v>719706000</v>
      </c>
      <c r="E801" s="1">
        <v>2355610000</v>
      </c>
      <c r="F801" s="1">
        <v>1435130000</v>
      </c>
      <c r="G801" s="1">
        <v>3877340000</v>
      </c>
      <c r="H801" s="1">
        <v>2187520000</v>
      </c>
    </row>
    <row r="802" spans="1:8" x14ac:dyDescent="0.25">
      <c r="A802" s="1">
        <v>634971000</v>
      </c>
      <c r="B802" s="1">
        <v>391255000</v>
      </c>
      <c r="C802" s="1">
        <v>1157580000</v>
      </c>
      <c r="D802" s="1">
        <v>720518000</v>
      </c>
      <c r="E802" s="1">
        <v>2354670000</v>
      </c>
      <c r="F802" s="1">
        <v>1436750000</v>
      </c>
      <c r="G802" s="1">
        <v>3875950000</v>
      </c>
      <c r="H802" s="1">
        <v>2190010000</v>
      </c>
    </row>
    <row r="803" spans="1:8" x14ac:dyDescent="0.25">
      <c r="A803" s="1">
        <v>634714000</v>
      </c>
      <c r="B803" s="1">
        <v>391695000</v>
      </c>
      <c r="C803" s="1">
        <v>1157110000</v>
      </c>
      <c r="D803" s="1">
        <v>721329000</v>
      </c>
      <c r="E803" s="1">
        <v>2353730000</v>
      </c>
      <c r="F803" s="1">
        <v>1438370000</v>
      </c>
      <c r="G803" s="1">
        <v>3874560000</v>
      </c>
      <c r="H803" s="1">
        <v>2192510000</v>
      </c>
    </row>
    <row r="804" spans="1:8" x14ac:dyDescent="0.25">
      <c r="A804" s="1">
        <v>634458000</v>
      </c>
      <c r="B804" s="1">
        <v>392136000</v>
      </c>
      <c r="C804" s="1">
        <v>1156630000</v>
      </c>
      <c r="D804" s="1">
        <v>722139000</v>
      </c>
      <c r="E804" s="1">
        <v>2352780000</v>
      </c>
      <c r="F804" s="1">
        <v>1439990000</v>
      </c>
      <c r="G804" s="1">
        <v>3873170000</v>
      </c>
      <c r="H804" s="1">
        <v>2195000000</v>
      </c>
    </row>
    <row r="805" spans="1:8" x14ac:dyDescent="0.25">
      <c r="A805" s="1">
        <v>634200000</v>
      </c>
      <c r="B805" s="1">
        <v>392577000</v>
      </c>
      <c r="C805" s="1">
        <v>1156160000</v>
      </c>
      <c r="D805" s="1">
        <v>722949000</v>
      </c>
      <c r="E805" s="1">
        <v>2351840000</v>
      </c>
      <c r="F805" s="1">
        <v>1441610000</v>
      </c>
      <c r="G805" s="1">
        <v>3871780000</v>
      </c>
      <c r="H805" s="1">
        <v>2197490000</v>
      </c>
    </row>
    <row r="806" spans="1:8" x14ac:dyDescent="0.25">
      <c r="A806" s="1">
        <v>633943000</v>
      </c>
      <c r="B806" s="1">
        <v>393017000</v>
      </c>
      <c r="C806" s="1">
        <v>1155680000</v>
      </c>
      <c r="D806" s="1">
        <v>723759000</v>
      </c>
      <c r="E806" s="1">
        <v>2350900000</v>
      </c>
      <c r="F806" s="1">
        <v>1443230000</v>
      </c>
      <c r="G806" s="1">
        <v>3870380000</v>
      </c>
      <c r="H806" s="1">
        <v>2199990000</v>
      </c>
    </row>
    <row r="807" spans="1:8" x14ac:dyDescent="0.25">
      <c r="A807" s="1">
        <v>633685000</v>
      </c>
      <c r="B807" s="1">
        <v>393457000</v>
      </c>
      <c r="C807" s="1">
        <v>1155210000</v>
      </c>
      <c r="D807" s="1">
        <v>724569000</v>
      </c>
      <c r="E807" s="1">
        <v>2349950000</v>
      </c>
      <c r="F807" s="1">
        <v>1444850000</v>
      </c>
      <c r="G807" s="1">
        <v>3868990000</v>
      </c>
      <c r="H807" s="1">
        <v>2202480000</v>
      </c>
    </row>
    <row r="808" spans="1:8" x14ac:dyDescent="0.25">
      <c r="A808" s="1">
        <v>633427000</v>
      </c>
      <c r="B808" s="1">
        <v>393897000</v>
      </c>
      <c r="C808" s="1">
        <v>1154730000</v>
      </c>
      <c r="D808" s="1">
        <v>725378000</v>
      </c>
      <c r="E808" s="1">
        <v>2349010000</v>
      </c>
      <c r="F808" s="1">
        <v>1446470000</v>
      </c>
      <c r="G808" s="1">
        <v>3867590000</v>
      </c>
      <c r="H808" s="1">
        <v>2204970000</v>
      </c>
    </row>
    <row r="809" spans="1:8" x14ac:dyDescent="0.25">
      <c r="A809" s="1">
        <v>633168000</v>
      </c>
      <c r="B809" s="1">
        <v>394337000</v>
      </c>
      <c r="C809" s="1">
        <v>1154250000</v>
      </c>
      <c r="D809" s="1">
        <v>726187000</v>
      </c>
      <c r="E809" s="1">
        <v>2348060000</v>
      </c>
      <c r="F809" s="1">
        <v>1448080000</v>
      </c>
      <c r="G809" s="1">
        <v>3866190000</v>
      </c>
      <c r="H809" s="1">
        <v>2207460000</v>
      </c>
    </row>
    <row r="810" spans="1:8" x14ac:dyDescent="0.25">
      <c r="A810" s="1">
        <v>632910000</v>
      </c>
      <c r="B810" s="1">
        <v>394777000</v>
      </c>
      <c r="C810" s="1">
        <v>1153780000</v>
      </c>
      <c r="D810" s="1">
        <v>726996000</v>
      </c>
      <c r="E810" s="1">
        <v>2347110000</v>
      </c>
      <c r="F810" s="1">
        <v>1449700000</v>
      </c>
      <c r="G810" s="1">
        <v>3864790000</v>
      </c>
      <c r="H810" s="1">
        <v>2209940000</v>
      </c>
    </row>
    <row r="811" spans="1:8" x14ac:dyDescent="0.25">
      <c r="A811" s="1">
        <v>632651000</v>
      </c>
      <c r="B811" s="1">
        <v>395216000</v>
      </c>
      <c r="C811" s="1">
        <v>1153300000</v>
      </c>
      <c r="D811" s="1">
        <v>727804000</v>
      </c>
      <c r="E811" s="1">
        <v>2346160000</v>
      </c>
      <c r="F811" s="1">
        <v>1451310000</v>
      </c>
      <c r="G811" s="1">
        <v>3863380000</v>
      </c>
      <c r="H811" s="1">
        <v>2212430000</v>
      </c>
    </row>
    <row r="812" spans="1:8" x14ac:dyDescent="0.25">
      <c r="A812" s="1">
        <v>632392000</v>
      </c>
      <c r="B812" s="1">
        <v>395655000</v>
      </c>
      <c r="C812" s="1">
        <v>1152820000</v>
      </c>
      <c r="D812" s="1">
        <v>728612000</v>
      </c>
      <c r="E812" s="1">
        <v>2345210000</v>
      </c>
      <c r="F812" s="1">
        <v>1452930000</v>
      </c>
      <c r="G812" s="1">
        <v>3861980000</v>
      </c>
      <c r="H812" s="1">
        <v>2214920000</v>
      </c>
    </row>
    <row r="813" spans="1:8" x14ac:dyDescent="0.25">
      <c r="A813" s="1">
        <v>632132000</v>
      </c>
      <c r="B813" s="1">
        <v>396094000</v>
      </c>
      <c r="C813" s="1">
        <v>1152340000</v>
      </c>
      <c r="D813" s="1">
        <v>729420000</v>
      </c>
      <c r="E813" s="1">
        <v>2344260000</v>
      </c>
      <c r="F813" s="1">
        <v>1454540000</v>
      </c>
      <c r="G813" s="1">
        <v>3860580000</v>
      </c>
      <c r="H813" s="1">
        <v>2217400000</v>
      </c>
    </row>
    <row r="814" spans="1:8" x14ac:dyDescent="0.25">
      <c r="A814" s="1">
        <v>631872000</v>
      </c>
      <c r="B814" s="1">
        <v>396533000</v>
      </c>
      <c r="C814" s="1">
        <v>1151860000</v>
      </c>
      <c r="D814" s="1">
        <v>730227000</v>
      </c>
      <c r="E814" s="1">
        <v>2343310000</v>
      </c>
      <c r="F814" s="1">
        <v>1456160000</v>
      </c>
      <c r="G814" s="1">
        <v>3859170000</v>
      </c>
      <c r="H814" s="1">
        <v>2219890000</v>
      </c>
    </row>
    <row r="815" spans="1:8" x14ac:dyDescent="0.25">
      <c r="A815" s="1">
        <v>631612000</v>
      </c>
      <c r="B815" s="1">
        <v>396972000</v>
      </c>
      <c r="C815" s="1">
        <v>1151380000</v>
      </c>
      <c r="D815" s="1">
        <v>731034000</v>
      </c>
      <c r="E815" s="1">
        <v>2342350000</v>
      </c>
      <c r="F815" s="1">
        <v>1457770000</v>
      </c>
      <c r="G815" s="1">
        <v>3857760000</v>
      </c>
      <c r="H815" s="1">
        <v>2222370000</v>
      </c>
    </row>
    <row r="816" spans="1:8" x14ac:dyDescent="0.25">
      <c r="A816" s="1">
        <v>631352000</v>
      </c>
      <c r="B816" s="1">
        <v>397411000</v>
      </c>
      <c r="C816" s="1">
        <v>1150900000</v>
      </c>
      <c r="D816" s="1">
        <v>731841000</v>
      </c>
      <c r="E816" s="1">
        <v>2341400000</v>
      </c>
      <c r="F816" s="1">
        <v>1459380000</v>
      </c>
      <c r="G816" s="1">
        <v>3856350000</v>
      </c>
      <c r="H816" s="1">
        <v>2224860000</v>
      </c>
    </row>
    <row r="817" spans="1:8" x14ac:dyDescent="0.25">
      <c r="A817" s="1">
        <v>631091000</v>
      </c>
      <c r="B817" s="1">
        <v>397849000</v>
      </c>
      <c r="C817" s="1">
        <v>1150420000</v>
      </c>
      <c r="D817" s="1">
        <v>732647000</v>
      </c>
      <c r="E817" s="1">
        <v>2340440000</v>
      </c>
      <c r="F817" s="1">
        <v>1460990000</v>
      </c>
      <c r="G817" s="1">
        <v>3854940000</v>
      </c>
      <c r="H817" s="1">
        <v>2227340000</v>
      </c>
    </row>
    <row r="818" spans="1:8" x14ac:dyDescent="0.25">
      <c r="A818" s="1">
        <v>630830000</v>
      </c>
      <c r="B818" s="1">
        <v>398287000</v>
      </c>
      <c r="C818" s="1">
        <v>1149940000</v>
      </c>
      <c r="D818" s="1">
        <v>733453000</v>
      </c>
      <c r="E818" s="1">
        <v>2339490000</v>
      </c>
      <c r="F818" s="1">
        <v>1462600000</v>
      </c>
      <c r="G818" s="1">
        <v>3853520000</v>
      </c>
      <c r="H818" s="1">
        <v>2229820000</v>
      </c>
    </row>
    <row r="819" spans="1:8" x14ac:dyDescent="0.25">
      <c r="A819" s="1">
        <v>630569000</v>
      </c>
      <c r="B819" s="1">
        <v>398725000</v>
      </c>
      <c r="C819" s="1">
        <v>1149460000</v>
      </c>
      <c r="D819" s="1">
        <v>734259000</v>
      </c>
      <c r="E819" s="1">
        <v>2338530000</v>
      </c>
      <c r="F819" s="1">
        <v>1464210000</v>
      </c>
      <c r="G819" s="1">
        <v>3852110000</v>
      </c>
      <c r="H819" s="1">
        <v>2232300000</v>
      </c>
    </row>
    <row r="820" spans="1:8" x14ac:dyDescent="0.25">
      <c r="A820" s="1">
        <v>630308000</v>
      </c>
      <c r="B820" s="1">
        <v>399163000</v>
      </c>
      <c r="C820" s="1">
        <v>1148970000</v>
      </c>
      <c r="D820" s="1">
        <v>735064000</v>
      </c>
      <c r="E820" s="1">
        <v>2337570000</v>
      </c>
      <c r="F820" s="1">
        <v>1465820000</v>
      </c>
      <c r="G820" s="1">
        <v>3850690000</v>
      </c>
      <c r="H820" s="1">
        <v>2234780000</v>
      </c>
    </row>
    <row r="821" spans="1:8" x14ac:dyDescent="0.25">
      <c r="A821" s="1">
        <v>630046000</v>
      </c>
      <c r="B821" s="1">
        <v>399601000</v>
      </c>
      <c r="C821" s="1">
        <v>1148490000</v>
      </c>
      <c r="D821" s="1">
        <v>735869000</v>
      </c>
      <c r="E821" s="1">
        <v>2336610000</v>
      </c>
      <c r="F821" s="1">
        <v>1467430000</v>
      </c>
      <c r="G821" s="1">
        <v>3849270000</v>
      </c>
      <c r="H821" s="1">
        <v>2237260000</v>
      </c>
    </row>
    <row r="822" spans="1:8" x14ac:dyDescent="0.25">
      <c r="A822" s="1">
        <v>629784000</v>
      </c>
      <c r="B822" s="1">
        <v>400038000</v>
      </c>
      <c r="C822" s="1">
        <v>1148010000</v>
      </c>
      <c r="D822" s="1">
        <v>736674000</v>
      </c>
      <c r="E822" s="1">
        <v>2335650000</v>
      </c>
      <c r="F822" s="1">
        <v>1469040000</v>
      </c>
      <c r="G822" s="1">
        <v>3847850000</v>
      </c>
      <c r="H822" s="1">
        <v>2239740000</v>
      </c>
    </row>
    <row r="823" spans="1:8" x14ac:dyDescent="0.25">
      <c r="A823" s="1">
        <v>629521000</v>
      </c>
      <c r="B823" s="1">
        <v>400476000</v>
      </c>
      <c r="C823" s="1">
        <v>1147520000</v>
      </c>
      <c r="D823" s="1">
        <v>737478000</v>
      </c>
      <c r="E823" s="1">
        <v>2334690000</v>
      </c>
      <c r="F823" s="1">
        <v>1470650000</v>
      </c>
      <c r="G823" s="1">
        <v>3846430000</v>
      </c>
      <c r="H823" s="1">
        <v>2242210000</v>
      </c>
    </row>
    <row r="824" spans="1:8" x14ac:dyDescent="0.25">
      <c r="A824" s="1">
        <v>629259000</v>
      </c>
      <c r="B824" s="1">
        <v>400913000</v>
      </c>
      <c r="C824" s="1">
        <v>1147040000</v>
      </c>
      <c r="D824" s="1">
        <v>738282000</v>
      </c>
      <c r="E824" s="1">
        <v>2333730000</v>
      </c>
      <c r="F824" s="1">
        <v>1472260000</v>
      </c>
      <c r="G824" s="1">
        <v>3845010000</v>
      </c>
      <c r="H824" s="1">
        <v>2244690000</v>
      </c>
    </row>
    <row r="825" spans="1:8" x14ac:dyDescent="0.25">
      <c r="A825" s="1">
        <v>628996000</v>
      </c>
      <c r="B825" s="1">
        <v>401350000</v>
      </c>
      <c r="C825" s="1">
        <v>1146550000</v>
      </c>
      <c r="D825" s="1">
        <v>739086000</v>
      </c>
      <c r="E825" s="1">
        <v>2332760000</v>
      </c>
      <c r="F825" s="1">
        <v>1473860000</v>
      </c>
      <c r="G825" s="1">
        <v>3843590000</v>
      </c>
      <c r="H825" s="1">
        <v>2247160000</v>
      </c>
    </row>
    <row r="826" spans="1:8" x14ac:dyDescent="0.25">
      <c r="A826" s="1">
        <v>628733000</v>
      </c>
      <c r="B826" s="1">
        <v>401786000</v>
      </c>
      <c r="C826" s="1">
        <v>1146070000</v>
      </c>
      <c r="D826" s="1">
        <v>739889000</v>
      </c>
      <c r="E826" s="1">
        <v>2331800000</v>
      </c>
      <c r="F826" s="1">
        <v>1475470000</v>
      </c>
      <c r="G826" s="1">
        <v>3842160000</v>
      </c>
      <c r="H826" s="1">
        <v>2249640000</v>
      </c>
    </row>
    <row r="827" spans="1:8" x14ac:dyDescent="0.25">
      <c r="A827" s="1">
        <v>628469000</v>
      </c>
      <c r="B827" s="1">
        <v>402223000</v>
      </c>
      <c r="C827" s="1">
        <v>1145580000</v>
      </c>
      <c r="D827" s="1">
        <v>740692000</v>
      </c>
      <c r="E827" s="1">
        <v>2330830000</v>
      </c>
      <c r="F827" s="1">
        <v>1477070000</v>
      </c>
      <c r="G827" s="1">
        <v>3840730000</v>
      </c>
      <c r="H827" s="1">
        <v>2252110000</v>
      </c>
    </row>
    <row r="828" spans="1:8" x14ac:dyDescent="0.25">
      <c r="A828" s="1">
        <v>628205000</v>
      </c>
      <c r="B828" s="1">
        <v>402659000</v>
      </c>
      <c r="C828" s="1">
        <v>1145090000</v>
      </c>
      <c r="D828" s="1">
        <v>741495000</v>
      </c>
      <c r="E828" s="1">
        <v>2329860000</v>
      </c>
      <c r="F828" s="1">
        <v>1478680000</v>
      </c>
      <c r="G828" s="1">
        <v>3839300000</v>
      </c>
      <c r="H828" s="1">
        <v>2254580000</v>
      </c>
    </row>
    <row r="829" spans="1:8" x14ac:dyDescent="0.25">
      <c r="A829" s="1">
        <v>627941000</v>
      </c>
      <c r="B829" s="1">
        <v>403096000</v>
      </c>
      <c r="C829" s="1">
        <v>1144610000</v>
      </c>
      <c r="D829" s="1">
        <v>742297000</v>
      </c>
      <c r="E829" s="1">
        <v>2328900000</v>
      </c>
      <c r="F829" s="1">
        <v>1480280000</v>
      </c>
      <c r="G829" s="1">
        <v>3837870000</v>
      </c>
      <c r="H829" s="1">
        <v>2257050000</v>
      </c>
    </row>
    <row r="830" spans="1:8" x14ac:dyDescent="0.25">
      <c r="A830" s="1">
        <v>627677000</v>
      </c>
      <c r="B830" s="1">
        <v>403532000</v>
      </c>
      <c r="C830" s="1">
        <v>1144120000</v>
      </c>
      <c r="D830" s="1">
        <v>743099000</v>
      </c>
      <c r="E830" s="1">
        <v>2327930000</v>
      </c>
      <c r="F830" s="1">
        <v>1481890000</v>
      </c>
      <c r="G830" s="1">
        <v>3836440000</v>
      </c>
      <c r="H830" s="1">
        <v>2259520000</v>
      </c>
    </row>
    <row r="831" spans="1:8" x14ac:dyDescent="0.25">
      <c r="A831" s="1">
        <v>627413000</v>
      </c>
      <c r="B831" s="1">
        <v>403968000</v>
      </c>
      <c r="C831" s="1">
        <v>1143630000</v>
      </c>
      <c r="D831" s="1">
        <v>743901000</v>
      </c>
      <c r="E831" s="1">
        <v>2326960000</v>
      </c>
      <c r="F831" s="1">
        <v>1483490000</v>
      </c>
      <c r="G831" s="1">
        <v>3835010000</v>
      </c>
      <c r="H831" s="1">
        <v>2261990000</v>
      </c>
    </row>
    <row r="832" spans="1:8" x14ac:dyDescent="0.25">
      <c r="A832" s="1">
        <v>627148000</v>
      </c>
      <c r="B832" s="1">
        <v>404403000</v>
      </c>
      <c r="C832" s="1">
        <v>1143140000</v>
      </c>
      <c r="D832" s="1">
        <v>744702000</v>
      </c>
      <c r="E832" s="1">
        <v>2325990000</v>
      </c>
      <c r="F832" s="1">
        <v>1485090000</v>
      </c>
      <c r="G832" s="1">
        <v>3833570000</v>
      </c>
      <c r="H832" s="1">
        <v>2264460000</v>
      </c>
    </row>
    <row r="833" spans="1:8" x14ac:dyDescent="0.25">
      <c r="A833" s="1">
        <v>626882000</v>
      </c>
      <c r="B833" s="1">
        <v>404839000</v>
      </c>
      <c r="C833" s="1">
        <v>1142650000</v>
      </c>
      <c r="D833" s="1">
        <v>745503000</v>
      </c>
      <c r="E833" s="1">
        <v>2325010000</v>
      </c>
      <c r="F833" s="1">
        <v>1486690000</v>
      </c>
      <c r="G833" s="1">
        <v>3832140000</v>
      </c>
      <c r="H833" s="1">
        <v>2266930000</v>
      </c>
    </row>
    <row r="834" spans="1:8" x14ac:dyDescent="0.25">
      <c r="A834" s="1">
        <v>626617000</v>
      </c>
      <c r="B834" s="1">
        <v>405274000</v>
      </c>
      <c r="C834" s="1">
        <v>1142160000</v>
      </c>
      <c r="D834" s="1">
        <v>746304000</v>
      </c>
      <c r="E834" s="1">
        <v>2324040000</v>
      </c>
      <c r="F834" s="1">
        <v>1488290000</v>
      </c>
      <c r="G834" s="1">
        <v>3830700000</v>
      </c>
      <c r="H834" s="1">
        <v>2269400000</v>
      </c>
    </row>
    <row r="835" spans="1:8" x14ac:dyDescent="0.25">
      <c r="A835" s="1">
        <v>626351000</v>
      </c>
      <c r="B835" s="1">
        <v>405709000</v>
      </c>
      <c r="C835" s="1">
        <v>1141670000</v>
      </c>
      <c r="D835" s="1">
        <v>747104000</v>
      </c>
      <c r="E835" s="1">
        <v>2323070000</v>
      </c>
      <c r="F835" s="1">
        <v>1489890000</v>
      </c>
      <c r="G835" s="1">
        <v>3829260000</v>
      </c>
      <c r="H835" s="1">
        <v>2271860000</v>
      </c>
    </row>
    <row r="836" spans="1:8" x14ac:dyDescent="0.25">
      <c r="A836" s="1">
        <v>626085000</v>
      </c>
      <c r="B836" s="1">
        <v>406144000</v>
      </c>
      <c r="C836" s="1">
        <v>1141180000</v>
      </c>
      <c r="D836" s="1">
        <v>747904000</v>
      </c>
      <c r="E836" s="1">
        <v>2322090000</v>
      </c>
      <c r="F836" s="1">
        <v>1491490000</v>
      </c>
      <c r="G836" s="1">
        <v>3827820000</v>
      </c>
      <c r="H836" s="1">
        <v>2274330000</v>
      </c>
    </row>
    <row r="837" spans="1:8" x14ac:dyDescent="0.25">
      <c r="A837" s="1">
        <v>625819000</v>
      </c>
      <c r="B837" s="1">
        <v>406579000</v>
      </c>
      <c r="C837" s="1">
        <v>1140690000</v>
      </c>
      <c r="D837" s="1">
        <v>748704000</v>
      </c>
      <c r="E837" s="1">
        <v>2321120000</v>
      </c>
      <c r="F837" s="1">
        <v>1493090000</v>
      </c>
      <c r="G837" s="1">
        <v>3826370000</v>
      </c>
      <c r="H837" s="1">
        <v>2276790000</v>
      </c>
    </row>
    <row r="838" spans="1:8" x14ac:dyDescent="0.25">
      <c r="A838" s="1">
        <v>625552000</v>
      </c>
      <c r="B838" s="1">
        <v>407014000</v>
      </c>
      <c r="C838" s="1">
        <v>1140200000</v>
      </c>
      <c r="D838" s="1">
        <v>749503000</v>
      </c>
      <c r="E838" s="1">
        <v>2320140000</v>
      </c>
      <c r="F838" s="1">
        <v>1494690000</v>
      </c>
      <c r="G838" s="1">
        <v>3824930000</v>
      </c>
      <c r="H838" s="1">
        <v>2279250000</v>
      </c>
    </row>
    <row r="839" spans="1:8" x14ac:dyDescent="0.25">
      <c r="A839" s="1">
        <v>625286000</v>
      </c>
      <c r="B839" s="1">
        <v>407448000</v>
      </c>
      <c r="C839" s="1">
        <v>1139700000</v>
      </c>
      <c r="D839" s="1">
        <v>750302000</v>
      </c>
      <c r="E839" s="1">
        <v>2319160000</v>
      </c>
      <c r="F839" s="1">
        <v>1496280000</v>
      </c>
      <c r="G839" s="1">
        <v>3823480000</v>
      </c>
      <c r="H839" s="1">
        <v>2281720000</v>
      </c>
    </row>
    <row r="840" spans="1:8" x14ac:dyDescent="0.25">
      <c r="A840" s="1">
        <v>625019000</v>
      </c>
      <c r="B840" s="1">
        <v>407882000</v>
      </c>
      <c r="C840" s="1">
        <v>1139210000</v>
      </c>
      <c r="D840" s="1">
        <v>751101000</v>
      </c>
      <c r="E840" s="1">
        <v>2318180000</v>
      </c>
      <c r="F840" s="1">
        <v>1497880000</v>
      </c>
      <c r="G840" s="1">
        <v>3822030000</v>
      </c>
      <c r="H840" s="1">
        <v>2284180000</v>
      </c>
    </row>
    <row r="841" spans="1:8" x14ac:dyDescent="0.25">
      <c r="A841" s="1">
        <v>624751000</v>
      </c>
      <c r="B841" s="1">
        <v>408316000</v>
      </c>
      <c r="C841" s="1">
        <v>1138720000</v>
      </c>
      <c r="D841" s="1">
        <v>751899000</v>
      </c>
      <c r="E841" s="1">
        <v>2317200000</v>
      </c>
      <c r="F841" s="1">
        <v>1499480000</v>
      </c>
      <c r="G841" s="1">
        <v>3820580000</v>
      </c>
      <c r="H841" s="1">
        <v>2286640000</v>
      </c>
    </row>
    <row r="842" spans="1:8" x14ac:dyDescent="0.25">
      <c r="A842" s="1">
        <v>624483000</v>
      </c>
      <c r="B842" s="1">
        <v>408750000</v>
      </c>
      <c r="C842" s="1">
        <v>1138220000</v>
      </c>
      <c r="D842" s="1">
        <v>752697000</v>
      </c>
      <c r="E842" s="1">
        <v>2316220000</v>
      </c>
      <c r="F842" s="1">
        <v>1501070000</v>
      </c>
      <c r="G842" s="1">
        <v>3819130000</v>
      </c>
      <c r="H842" s="1">
        <v>2289100000</v>
      </c>
    </row>
    <row r="843" spans="1:8" x14ac:dyDescent="0.25">
      <c r="A843" s="1">
        <v>624216000</v>
      </c>
      <c r="B843" s="1">
        <v>409184000</v>
      </c>
      <c r="C843" s="1">
        <v>1137730000</v>
      </c>
      <c r="D843" s="1">
        <v>753494000</v>
      </c>
      <c r="E843" s="1">
        <v>2315240000</v>
      </c>
      <c r="F843" s="1">
        <v>1502670000</v>
      </c>
      <c r="G843" s="1">
        <v>3817680000</v>
      </c>
      <c r="H843" s="1">
        <v>2291550000</v>
      </c>
    </row>
    <row r="844" spans="1:8" x14ac:dyDescent="0.25">
      <c r="A844" s="1">
        <v>623947000</v>
      </c>
      <c r="B844" s="1">
        <v>409617000</v>
      </c>
      <c r="C844" s="1">
        <v>1137230000</v>
      </c>
      <c r="D844" s="1">
        <v>754292000</v>
      </c>
      <c r="E844" s="1">
        <v>2314250000</v>
      </c>
      <c r="F844" s="1">
        <v>1504260000</v>
      </c>
      <c r="G844" s="1">
        <v>3816230000</v>
      </c>
      <c r="H844" s="1">
        <v>2294010000</v>
      </c>
    </row>
    <row r="845" spans="1:8" x14ac:dyDescent="0.25">
      <c r="A845" s="1">
        <v>623679000</v>
      </c>
      <c r="B845" s="1">
        <v>410051000</v>
      </c>
      <c r="C845" s="1">
        <v>1136740000</v>
      </c>
      <c r="D845" s="1">
        <v>755089000</v>
      </c>
      <c r="E845" s="1">
        <v>2313270000</v>
      </c>
      <c r="F845" s="1">
        <v>1505850000</v>
      </c>
      <c r="G845" s="1">
        <v>3814770000</v>
      </c>
      <c r="H845" s="1">
        <v>2296470000</v>
      </c>
    </row>
    <row r="846" spans="1:8" x14ac:dyDescent="0.25">
      <c r="A846" s="1">
        <v>623410000</v>
      </c>
      <c r="B846" s="1">
        <v>410484000</v>
      </c>
      <c r="C846" s="1">
        <v>1136240000</v>
      </c>
      <c r="D846" s="1">
        <v>755885000</v>
      </c>
      <c r="E846" s="1">
        <v>2312280000</v>
      </c>
      <c r="F846" s="1">
        <v>1507450000</v>
      </c>
      <c r="G846" s="1">
        <v>3813310000</v>
      </c>
      <c r="H846" s="1">
        <v>2298920000</v>
      </c>
    </row>
    <row r="847" spans="1:8" x14ac:dyDescent="0.25">
      <c r="A847" s="1">
        <v>623141000</v>
      </c>
      <c r="B847" s="1">
        <v>410917000</v>
      </c>
      <c r="C847" s="1">
        <v>1135750000</v>
      </c>
      <c r="D847" s="1">
        <v>756681000</v>
      </c>
      <c r="E847" s="1">
        <v>2311300000</v>
      </c>
      <c r="F847" s="1">
        <v>1509040000</v>
      </c>
      <c r="G847" s="1">
        <v>3811860000</v>
      </c>
      <c r="H847" s="1">
        <v>2301380000</v>
      </c>
    </row>
    <row r="848" spans="1:8" x14ac:dyDescent="0.25">
      <c r="A848" s="1">
        <v>622872000</v>
      </c>
      <c r="B848" s="1">
        <v>411350000</v>
      </c>
      <c r="C848" s="1">
        <v>1135250000</v>
      </c>
      <c r="D848" s="1">
        <v>757477000</v>
      </c>
      <c r="E848" s="1">
        <v>2310310000</v>
      </c>
      <c r="F848" s="1">
        <v>1510630000</v>
      </c>
      <c r="G848" s="1">
        <v>3810400000</v>
      </c>
      <c r="H848" s="1">
        <v>2303830000</v>
      </c>
    </row>
    <row r="849" spans="1:8" x14ac:dyDescent="0.25">
      <c r="A849" s="1">
        <v>622602000</v>
      </c>
      <c r="B849" s="1">
        <v>411782000</v>
      </c>
      <c r="C849" s="1">
        <v>1134750000</v>
      </c>
      <c r="D849" s="1">
        <v>758273000</v>
      </c>
      <c r="E849" s="1">
        <v>2309320000</v>
      </c>
      <c r="F849" s="1">
        <v>1512220000</v>
      </c>
      <c r="G849" s="1">
        <v>3808930000</v>
      </c>
      <c r="H849" s="1">
        <v>2306280000</v>
      </c>
    </row>
    <row r="850" spans="1:8" x14ac:dyDescent="0.25">
      <c r="A850" s="1">
        <v>622332000</v>
      </c>
      <c r="B850" s="1">
        <v>412215000</v>
      </c>
      <c r="C850" s="1">
        <v>1134250000</v>
      </c>
      <c r="D850" s="1">
        <v>759068000</v>
      </c>
      <c r="E850" s="1">
        <v>2308330000</v>
      </c>
      <c r="F850" s="1">
        <v>1513810000</v>
      </c>
      <c r="G850" s="1">
        <v>3807470000</v>
      </c>
      <c r="H850" s="1">
        <v>2308740000</v>
      </c>
    </row>
    <row r="851" spans="1:8" x14ac:dyDescent="0.25">
      <c r="A851" s="1">
        <v>622062000</v>
      </c>
      <c r="B851" s="1">
        <v>412647000</v>
      </c>
      <c r="C851" s="1">
        <v>1133750000</v>
      </c>
      <c r="D851" s="1">
        <v>759863000</v>
      </c>
      <c r="E851" s="1">
        <v>2307340000</v>
      </c>
      <c r="F851" s="1">
        <v>1515400000</v>
      </c>
      <c r="G851" s="1">
        <v>3806010000</v>
      </c>
      <c r="H851" s="1">
        <v>2311190000</v>
      </c>
    </row>
    <row r="852" spans="1:8" x14ac:dyDescent="0.25">
      <c r="A852" s="1">
        <v>621791000</v>
      </c>
      <c r="B852" s="1">
        <v>413079000</v>
      </c>
      <c r="C852" s="1">
        <v>1133260000</v>
      </c>
      <c r="D852" s="1">
        <v>760658000</v>
      </c>
      <c r="E852" s="1">
        <v>2306350000</v>
      </c>
      <c r="F852" s="1">
        <v>1516990000</v>
      </c>
      <c r="G852" s="1">
        <v>3804540000</v>
      </c>
      <c r="H852" s="1">
        <v>2313640000</v>
      </c>
    </row>
    <row r="853" spans="1:8" x14ac:dyDescent="0.25">
      <c r="A853" s="1">
        <v>621521000</v>
      </c>
      <c r="B853" s="1">
        <v>413511000</v>
      </c>
      <c r="C853" s="1">
        <v>1132760000</v>
      </c>
      <c r="D853" s="1">
        <v>761452000</v>
      </c>
      <c r="E853" s="1">
        <v>2305360000</v>
      </c>
      <c r="F853" s="1">
        <v>1518570000</v>
      </c>
      <c r="G853" s="1">
        <v>3803070000</v>
      </c>
      <c r="H853" s="1">
        <v>2316090000</v>
      </c>
    </row>
    <row r="854" spans="1:8" x14ac:dyDescent="0.25">
      <c r="A854" s="1">
        <v>621250000</v>
      </c>
      <c r="B854" s="1">
        <v>413942000</v>
      </c>
      <c r="C854" s="1">
        <v>1132260000</v>
      </c>
      <c r="D854" s="1">
        <v>762246000</v>
      </c>
      <c r="E854" s="1">
        <v>2304360000</v>
      </c>
      <c r="F854" s="1">
        <v>1520160000</v>
      </c>
      <c r="G854" s="1">
        <v>3801600000</v>
      </c>
      <c r="H854" s="1">
        <v>2318530000</v>
      </c>
    </row>
    <row r="855" spans="1:8" x14ac:dyDescent="0.25">
      <c r="A855" s="1">
        <v>620978000</v>
      </c>
      <c r="B855" s="1">
        <v>414374000</v>
      </c>
      <c r="C855" s="1">
        <v>1131760000</v>
      </c>
      <c r="D855" s="1">
        <v>763039000</v>
      </c>
      <c r="E855" s="1">
        <v>2303370000</v>
      </c>
      <c r="F855" s="1">
        <v>1521750000</v>
      </c>
      <c r="G855" s="1">
        <v>3800130000</v>
      </c>
      <c r="H855" s="1">
        <v>2320980000</v>
      </c>
    </row>
    <row r="856" spans="1:8" x14ac:dyDescent="0.25">
      <c r="A856" s="1">
        <v>620707000</v>
      </c>
      <c r="B856" s="1">
        <v>414805000</v>
      </c>
      <c r="C856" s="1">
        <v>1131250000</v>
      </c>
      <c r="D856" s="1">
        <v>763832000</v>
      </c>
      <c r="E856" s="1">
        <v>2302370000</v>
      </c>
      <c r="F856" s="1">
        <v>1523330000</v>
      </c>
      <c r="G856" s="1">
        <v>3798660000</v>
      </c>
      <c r="H856" s="1">
        <v>2323430000</v>
      </c>
    </row>
    <row r="857" spans="1:8" x14ac:dyDescent="0.25">
      <c r="A857" s="1">
        <v>620435000</v>
      </c>
      <c r="B857" s="1">
        <v>415236000</v>
      </c>
      <c r="C857" s="1">
        <v>1130750000</v>
      </c>
      <c r="D857" s="1">
        <v>764625000</v>
      </c>
      <c r="E857" s="1">
        <v>2301380000</v>
      </c>
      <c r="F857" s="1">
        <v>1524920000</v>
      </c>
      <c r="G857" s="1">
        <v>3797180000</v>
      </c>
      <c r="H857" s="1">
        <v>2325870000</v>
      </c>
    </row>
    <row r="858" spans="1:8" x14ac:dyDescent="0.25">
      <c r="A858" s="1">
        <v>620163000</v>
      </c>
      <c r="B858" s="1">
        <v>415667000</v>
      </c>
      <c r="C858" s="1">
        <v>1130250000</v>
      </c>
      <c r="D858" s="1">
        <v>765418000</v>
      </c>
      <c r="E858" s="1">
        <v>2300380000</v>
      </c>
      <c r="F858" s="1">
        <v>1526500000</v>
      </c>
      <c r="G858" s="1">
        <v>3795710000</v>
      </c>
      <c r="H858" s="1">
        <v>2328320000</v>
      </c>
    </row>
    <row r="859" spans="1:8" x14ac:dyDescent="0.25">
      <c r="A859" s="1">
        <v>619890000</v>
      </c>
      <c r="B859" s="1">
        <v>416098000</v>
      </c>
      <c r="C859" s="1">
        <v>1129750000</v>
      </c>
      <c r="D859" s="1">
        <v>766210000</v>
      </c>
      <c r="E859" s="1">
        <v>2299380000</v>
      </c>
      <c r="F859" s="1">
        <v>1528090000</v>
      </c>
      <c r="G859" s="1">
        <v>3794230000</v>
      </c>
      <c r="H859" s="1">
        <v>2330760000</v>
      </c>
    </row>
    <row r="860" spans="1:8" x14ac:dyDescent="0.25">
      <c r="A860" s="1">
        <v>619618000</v>
      </c>
      <c r="B860" s="1">
        <v>416529000</v>
      </c>
      <c r="C860" s="1">
        <v>1129240000</v>
      </c>
      <c r="D860" s="1">
        <v>767001000</v>
      </c>
      <c r="E860" s="1">
        <v>2298380000</v>
      </c>
      <c r="F860" s="1">
        <v>1529670000</v>
      </c>
      <c r="G860" s="1">
        <v>3792750000</v>
      </c>
      <c r="H860" s="1">
        <v>2333200000</v>
      </c>
    </row>
    <row r="861" spans="1:8" x14ac:dyDescent="0.25">
      <c r="A861" s="1">
        <v>619345000</v>
      </c>
      <c r="B861" s="1">
        <v>416959000</v>
      </c>
      <c r="C861" s="1">
        <v>1128740000</v>
      </c>
      <c r="D861" s="1">
        <v>767793000</v>
      </c>
      <c r="E861" s="1">
        <v>2297380000</v>
      </c>
      <c r="F861" s="1">
        <v>1531250000</v>
      </c>
      <c r="G861" s="1">
        <v>3791270000</v>
      </c>
      <c r="H861" s="1">
        <v>2335640000</v>
      </c>
    </row>
    <row r="862" spans="1:8" x14ac:dyDescent="0.25">
      <c r="A862" s="1">
        <v>619071000</v>
      </c>
      <c r="B862" s="1">
        <v>417389000</v>
      </c>
      <c r="C862" s="1">
        <v>1128240000</v>
      </c>
      <c r="D862" s="1">
        <v>768584000</v>
      </c>
      <c r="E862" s="1">
        <v>2296380000</v>
      </c>
      <c r="F862" s="1">
        <v>1532830000</v>
      </c>
      <c r="G862" s="1">
        <v>3789790000</v>
      </c>
      <c r="H862" s="1">
        <v>2338080000</v>
      </c>
    </row>
    <row r="863" spans="1:8" x14ac:dyDescent="0.25">
      <c r="A863" s="1">
        <v>618798000</v>
      </c>
      <c r="B863" s="1">
        <v>417819000</v>
      </c>
      <c r="C863" s="1">
        <v>1127730000</v>
      </c>
      <c r="D863" s="1">
        <v>769375000</v>
      </c>
      <c r="E863" s="1">
        <v>2295370000</v>
      </c>
      <c r="F863" s="1">
        <v>1534420000</v>
      </c>
      <c r="G863" s="1">
        <v>3788310000</v>
      </c>
      <c r="H863" s="1">
        <v>2340520000</v>
      </c>
    </row>
    <row r="864" spans="1:8" x14ac:dyDescent="0.25">
      <c r="A864" s="1">
        <v>618524000</v>
      </c>
      <c r="B864" s="1">
        <v>418249000</v>
      </c>
      <c r="C864" s="1">
        <v>1127230000</v>
      </c>
      <c r="D864" s="1">
        <v>770165000</v>
      </c>
      <c r="E864" s="1">
        <v>2294370000</v>
      </c>
      <c r="F864" s="1">
        <v>1536000000</v>
      </c>
      <c r="G864" s="1">
        <v>3786820000</v>
      </c>
      <c r="H864" s="1">
        <v>2342960000</v>
      </c>
    </row>
    <row r="865" spans="1:8" x14ac:dyDescent="0.25">
      <c r="A865" s="1">
        <v>618250000</v>
      </c>
      <c r="B865" s="1">
        <v>418679000</v>
      </c>
      <c r="C865" s="1">
        <v>1126720000</v>
      </c>
      <c r="D865" s="1">
        <v>770955000</v>
      </c>
      <c r="E865" s="1">
        <v>2293370000</v>
      </c>
      <c r="F865" s="1">
        <v>1537580000</v>
      </c>
      <c r="G865" s="1">
        <v>3785340000</v>
      </c>
      <c r="H865" s="1">
        <v>2345400000</v>
      </c>
    </row>
    <row r="866" spans="1:8" x14ac:dyDescent="0.25">
      <c r="A866" s="1">
        <v>617976000</v>
      </c>
      <c r="B866" s="1">
        <v>419108000</v>
      </c>
      <c r="C866" s="1">
        <v>1126210000</v>
      </c>
      <c r="D866" s="1">
        <v>771745000</v>
      </c>
      <c r="E866" s="1">
        <v>2292360000</v>
      </c>
      <c r="F866" s="1">
        <v>1539150000</v>
      </c>
      <c r="G866" s="1">
        <v>3783850000</v>
      </c>
      <c r="H866" s="1">
        <v>2347840000</v>
      </c>
    </row>
    <row r="867" spans="1:8" x14ac:dyDescent="0.25">
      <c r="A867" s="1">
        <v>617701000</v>
      </c>
      <c r="B867" s="1">
        <v>419537000</v>
      </c>
      <c r="C867" s="1">
        <v>1125710000</v>
      </c>
      <c r="D867" s="1">
        <v>772534000</v>
      </c>
      <c r="E867" s="1">
        <v>2291350000</v>
      </c>
      <c r="F867" s="1">
        <v>1540730000</v>
      </c>
      <c r="G867" s="1">
        <v>3782360000</v>
      </c>
      <c r="H867" s="1">
        <v>2350270000</v>
      </c>
    </row>
    <row r="868" spans="1:8" x14ac:dyDescent="0.25">
      <c r="A868" s="1">
        <v>617426000</v>
      </c>
      <c r="B868" s="1">
        <v>419966000</v>
      </c>
      <c r="C868" s="1">
        <v>1125200000</v>
      </c>
      <c r="D868" s="1">
        <v>773323000</v>
      </c>
      <c r="E868" s="1">
        <v>2290340000</v>
      </c>
      <c r="F868" s="1">
        <v>1542310000</v>
      </c>
      <c r="G868" s="1">
        <v>3780870000</v>
      </c>
      <c r="H868" s="1">
        <v>2352710000</v>
      </c>
    </row>
    <row r="869" spans="1:8" x14ac:dyDescent="0.25">
      <c r="A869" s="1">
        <v>617151000</v>
      </c>
      <c r="B869" s="1">
        <v>420395000</v>
      </c>
      <c r="C869" s="1">
        <v>1124690000</v>
      </c>
      <c r="D869" s="1">
        <v>774112000</v>
      </c>
      <c r="E869" s="1">
        <v>2289340000</v>
      </c>
      <c r="F869" s="1">
        <v>1543890000</v>
      </c>
      <c r="G869" s="1">
        <v>3779380000</v>
      </c>
      <c r="H869" s="1">
        <v>2355140000</v>
      </c>
    </row>
    <row r="870" spans="1:8" x14ac:dyDescent="0.25">
      <c r="A870" s="1">
        <v>616876000</v>
      </c>
      <c r="B870" s="1">
        <v>420824000</v>
      </c>
      <c r="C870" s="1">
        <v>1124180000</v>
      </c>
      <c r="D870" s="1">
        <v>774900000</v>
      </c>
      <c r="E870" s="1">
        <v>2288330000</v>
      </c>
      <c r="F870" s="1">
        <v>1545460000</v>
      </c>
      <c r="G870" s="1">
        <v>3777880000</v>
      </c>
      <c r="H870" s="1">
        <v>2357570000</v>
      </c>
    </row>
    <row r="871" spans="1:8" x14ac:dyDescent="0.25">
      <c r="A871" s="1">
        <v>616600000</v>
      </c>
      <c r="B871" s="1">
        <v>421252000</v>
      </c>
      <c r="C871" s="1">
        <v>1123680000</v>
      </c>
      <c r="D871" s="1">
        <v>775688000</v>
      </c>
      <c r="E871" s="1">
        <v>2287310000</v>
      </c>
      <c r="F871" s="1">
        <v>1547040000</v>
      </c>
      <c r="G871" s="1">
        <v>3776390000</v>
      </c>
      <c r="H871" s="1">
        <v>2360000000</v>
      </c>
    </row>
    <row r="872" spans="1:8" x14ac:dyDescent="0.25">
      <c r="A872" s="1">
        <v>616324000</v>
      </c>
      <c r="B872" s="1">
        <v>421681000</v>
      </c>
      <c r="C872" s="1">
        <v>1123170000</v>
      </c>
      <c r="D872" s="1">
        <v>776476000</v>
      </c>
      <c r="E872" s="1">
        <v>2286300000</v>
      </c>
      <c r="F872" s="1">
        <v>1548610000</v>
      </c>
      <c r="G872" s="1">
        <v>3774890000</v>
      </c>
      <c r="H872" s="1">
        <v>2362440000</v>
      </c>
    </row>
    <row r="873" spans="1:8" x14ac:dyDescent="0.25">
      <c r="A873" s="1">
        <v>616048000</v>
      </c>
      <c r="B873" s="1">
        <v>422109000</v>
      </c>
      <c r="C873" s="1">
        <v>1122660000</v>
      </c>
      <c r="D873" s="1">
        <v>777263000</v>
      </c>
      <c r="E873" s="1">
        <v>2285290000</v>
      </c>
      <c r="F873" s="1">
        <v>1550190000</v>
      </c>
      <c r="G873" s="1">
        <v>3773390000</v>
      </c>
      <c r="H873" s="1">
        <v>2364870000</v>
      </c>
    </row>
    <row r="874" spans="1:8" x14ac:dyDescent="0.25">
      <c r="A874" s="1">
        <v>615771000</v>
      </c>
      <c r="B874" s="1">
        <v>422537000</v>
      </c>
      <c r="C874" s="1">
        <v>1122150000</v>
      </c>
      <c r="D874" s="1">
        <v>778050000</v>
      </c>
      <c r="E874" s="1">
        <v>2284280000</v>
      </c>
      <c r="F874" s="1">
        <v>1551760000</v>
      </c>
      <c r="G874" s="1">
        <v>3771890000</v>
      </c>
      <c r="H874" s="1">
        <v>2367290000</v>
      </c>
    </row>
    <row r="875" spans="1:8" x14ac:dyDescent="0.25">
      <c r="A875" s="1">
        <v>615494000</v>
      </c>
      <c r="B875" s="1">
        <v>422964000</v>
      </c>
      <c r="C875" s="1">
        <v>1121630000</v>
      </c>
      <c r="D875" s="1">
        <v>778836000</v>
      </c>
      <c r="E875" s="1">
        <v>2283260000</v>
      </c>
      <c r="F875" s="1">
        <v>1553340000</v>
      </c>
      <c r="G875" s="1">
        <v>3770390000</v>
      </c>
      <c r="H875" s="1">
        <v>2369720000</v>
      </c>
    </row>
    <row r="876" spans="1:8" x14ac:dyDescent="0.25">
      <c r="A876" s="1">
        <v>615217000</v>
      </c>
      <c r="B876" s="1">
        <v>423392000</v>
      </c>
      <c r="C876" s="1">
        <v>1121120000</v>
      </c>
      <c r="D876" s="1">
        <v>779623000</v>
      </c>
      <c r="E876" s="1">
        <v>2282240000</v>
      </c>
      <c r="F876" s="1">
        <v>1554910000</v>
      </c>
      <c r="G876" s="1">
        <v>3768880000</v>
      </c>
      <c r="H876" s="1">
        <v>2372150000</v>
      </c>
    </row>
    <row r="877" spans="1:8" x14ac:dyDescent="0.25">
      <c r="A877" s="1">
        <v>614940000</v>
      </c>
      <c r="B877" s="1">
        <v>423819000</v>
      </c>
      <c r="C877" s="1">
        <v>1120610000</v>
      </c>
      <c r="D877" s="1">
        <v>780408000</v>
      </c>
      <c r="E877" s="1">
        <v>2281230000</v>
      </c>
      <c r="F877" s="1">
        <v>1556480000</v>
      </c>
      <c r="G877" s="1">
        <v>3767380000</v>
      </c>
      <c r="H877" s="1">
        <v>2374580000</v>
      </c>
    </row>
    <row r="878" spans="1:8" x14ac:dyDescent="0.25">
      <c r="A878" s="1">
        <v>614662000</v>
      </c>
      <c r="B878" s="1">
        <v>424247000</v>
      </c>
      <c r="C878" s="1">
        <v>1120100000</v>
      </c>
      <c r="D878" s="1">
        <v>781194000</v>
      </c>
      <c r="E878" s="1">
        <v>2280210000</v>
      </c>
      <c r="F878" s="1">
        <v>1558050000</v>
      </c>
      <c r="G878" s="1">
        <v>3765870000</v>
      </c>
      <c r="H878" s="1">
        <v>2377000000</v>
      </c>
    </row>
    <row r="879" spans="1:8" x14ac:dyDescent="0.25">
      <c r="A879" s="1">
        <v>614384000</v>
      </c>
      <c r="B879" s="1">
        <v>424674000</v>
      </c>
      <c r="C879" s="1">
        <v>1119590000</v>
      </c>
      <c r="D879" s="1">
        <v>781979000</v>
      </c>
      <c r="E879" s="1">
        <v>2279190000</v>
      </c>
      <c r="F879" s="1">
        <v>1559620000</v>
      </c>
      <c r="G879" s="1">
        <v>3764370000</v>
      </c>
      <c r="H879" s="1">
        <v>2379420000</v>
      </c>
    </row>
    <row r="880" spans="1:8" x14ac:dyDescent="0.25">
      <c r="A880" s="1">
        <v>614106000</v>
      </c>
      <c r="B880" s="1">
        <v>425100000</v>
      </c>
      <c r="C880" s="1">
        <v>1119070000</v>
      </c>
      <c r="D880" s="1">
        <v>782764000</v>
      </c>
      <c r="E880" s="1">
        <v>2278170000</v>
      </c>
      <c r="F880" s="1">
        <v>1561190000</v>
      </c>
      <c r="G880" s="1">
        <v>3762860000</v>
      </c>
      <c r="H880" s="1">
        <v>2381850000</v>
      </c>
    </row>
    <row r="881" spans="1:8" x14ac:dyDescent="0.25">
      <c r="A881" s="1">
        <v>613828000</v>
      </c>
      <c r="B881" s="1">
        <v>425527000</v>
      </c>
      <c r="C881" s="1">
        <v>1118560000</v>
      </c>
      <c r="D881" s="1">
        <v>783548000</v>
      </c>
      <c r="E881" s="1">
        <v>2277150000</v>
      </c>
      <c r="F881" s="1">
        <v>1562760000</v>
      </c>
      <c r="G881" s="1">
        <v>3761350000</v>
      </c>
      <c r="H881" s="1">
        <v>2384270000</v>
      </c>
    </row>
    <row r="882" spans="1:8" x14ac:dyDescent="0.25">
      <c r="A882" s="1">
        <v>613549000</v>
      </c>
      <c r="B882" s="1">
        <v>425953000</v>
      </c>
      <c r="C882" s="1">
        <v>1118040000</v>
      </c>
      <c r="D882" s="1">
        <v>784332000</v>
      </c>
      <c r="E882" s="1">
        <v>2276130000</v>
      </c>
      <c r="F882" s="1">
        <v>1564330000</v>
      </c>
      <c r="G882" s="1">
        <v>3759830000</v>
      </c>
      <c r="H882" s="1">
        <v>2386690000</v>
      </c>
    </row>
    <row r="883" spans="1:8" x14ac:dyDescent="0.25">
      <c r="A883" s="1">
        <v>613270000</v>
      </c>
      <c r="B883" s="1">
        <v>426380000</v>
      </c>
      <c r="C883" s="1">
        <v>1117530000</v>
      </c>
      <c r="D883" s="1">
        <v>785116000</v>
      </c>
      <c r="E883" s="1">
        <v>2275100000</v>
      </c>
      <c r="F883" s="1">
        <v>1565890000</v>
      </c>
      <c r="G883" s="1">
        <v>3758320000</v>
      </c>
      <c r="H883" s="1">
        <v>2389110000</v>
      </c>
    </row>
    <row r="884" spans="1:8" x14ac:dyDescent="0.25">
      <c r="A884" s="1">
        <v>612991000</v>
      </c>
      <c r="B884" s="1">
        <v>426806000</v>
      </c>
      <c r="C884" s="1">
        <v>1117010000</v>
      </c>
      <c r="D884" s="1">
        <v>785900000</v>
      </c>
      <c r="E884" s="1">
        <v>2274080000</v>
      </c>
      <c r="F884" s="1">
        <v>1567460000</v>
      </c>
      <c r="G884" s="1">
        <v>3756800000</v>
      </c>
      <c r="H884" s="1">
        <v>2391530000</v>
      </c>
    </row>
    <row r="885" spans="1:8" x14ac:dyDescent="0.25">
      <c r="A885" s="1">
        <v>612711000</v>
      </c>
      <c r="B885" s="1">
        <v>427231000</v>
      </c>
      <c r="C885" s="1">
        <v>1116500000</v>
      </c>
      <c r="D885" s="1">
        <v>786683000</v>
      </c>
      <c r="E885" s="1">
        <v>2273060000</v>
      </c>
      <c r="F885" s="1">
        <v>1569030000</v>
      </c>
      <c r="G885" s="1">
        <v>3755290000</v>
      </c>
      <c r="H885" s="1">
        <v>2393950000</v>
      </c>
    </row>
    <row r="886" spans="1:8" x14ac:dyDescent="0.25">
      <c r="A886" s="1">
        <v>612431000</v>
      </c>
      <c r="B886" s="1">
        <v>427657000</v>
      </c>
      <c r="C886" s="1">
        <v>1115980000</v>
      </c>
      <c r="D886" s="1">
        <v>787465000</v>
      </c>
      <c r="E886" s="1">
        <v>2272030000</v>
      </c>
      <c r="F886" s="1">
        <v>1570590000</v>
      </c>
      <c r="G886" s="1">
        <v>3753770000</v>
      </c>
      <c r="H886" s="1">
        <v>2396370000</v>
      </c>
    </row>
    <row r="887" spans="1:8" x14ac:dyDescent="0.25">
      <c r="A887" s="1">
        <v>612151000</v>
      </c>
      <c r="B887" s="1">
        <v>428083000</v>
      </c>
      <c r="C887" s="1">
        <v>1115470000</v>
      </c>
      <c r="D887" s="1">
        <v>788248000</v>
      </c>
      <c r="E887" s="1">
        <v>2271000000</v>
      </c>
      <c r="F887" s="1">
        <v>1572160000</v>
      </c>
      <c r="G887" s="1">
        <v>3752250000</v>
      </c>
      <c r="H887" s="1">
        <v>2398780000</v>
      </c>
    </row>
    <row r="888" spans="1:8" x14ac:dyDescent="0.25">
      <c r="A888" s="1">
        <v>611871000</v>
      </c>
      <c r="B888" s="1">
        <v>428508000</v>
      </c>
      <c r="C888" s="1">
        <v>1114950000</v>
      </c>
      <c r="D888" s="1">
        <v>789030000</v>
      </c>
      <c r="E888" s="1">
        <v>2269970000</v>
      </c>
      <c r="F888" s="1">
        <v>1573720000</v>
      </c>
      <c r="G888" s="1">
        <v>3750730000</v>
      </c>
      <c r="H888" s="1">
        <v>2401200000</v>
      </c>
    </row>
    <row r="889" spans="1:8" x14ac:dyDescent="0.25">
      <c r="A889" s="1">
        <v>611590000</v>
      </c>
      <c r="B889" s="1">
        <v>428933000</v>
      </c>
      <c r="C889" s="1">
        <v>1114430000</v>
      </c>
      <c r="D889" s="1">
        <v>789811000</v>
      </c>
      <c r="E889" s="1">
        <v>2268940000</v>
      </c>
      <c r="F889" s="1">
        <v>1575280000</v>
      </c>
      <c r="G889" s="1">
        <v>3749200000</v>
      </c>
      <c r="H889" s="1">
        <v>2403610000</v>
      </c>
    </row>
    <row r="890" spans="1:8" x14ac:dyDescent="0.25">
      <c r="A890" s="1">
        <v>611309000</v>
      </c>
      <c r="B890" s="1">
        <v>429358000</v>
      </c>
      <c r="C890" s="1">
        <v>1113910000</v>
      </c>
      <c r="D890" s="1">
        <v>790592000</v>
      </c>
      <c r="E890" s="1">
        <v>2267910000</v>
      </c>
      <c r="F890" s="1">
        <v>1576850000</v>
      </c>
      <c r="G890" s="1">
        <v>3747680000</v>
      </c>
      <c r="H890" s="1">
        <v>2406030000</v>
      </c>
    </row>
    <row r="891" spans="1:8" x14ac:dyDescent="0.25">
      <c r="A891" s="1">
        <v>611028000</v>
      </c>
      <c r="B891" s="1">
        <v>429783000</v>
      </c>
      <c r="C891" s="1">
        <v>1113390000</v>
      </c>
      <c r="D891" s="1">
        <v>791373000</v>
      </c>
      <c r="E891" s="1">
        <v>2266880000</v>
      </c>
      <c r="F891" s="1">
        <v>1578410000</v>
      </c>
      <c r="G891" s="1">
        <v>3746150000</v>
      </c>
      <c r="H891" s="1">
        <v>2408440000</v>
      </c>
    </row>
    <row r="892" spans="1:8" x14ac:dyDescent="0.25">
      <c r="A892" s="1">
        <v>610746000</v>
      </c>
      <c r="B892" s="1">
        <v>430207000</v>
      </c>
      <c r="C892" s="1">
        <v>1112870000</v>
      </c>
      <c r="D892" s="1">
        <v>792154000</v>
      </c>
      <c r="E892" s="1">
        <v>2265850000</v>
      </c>
      <c r="F892" s="1">
        <v>1579970000</v>
      </c>
      <c r="G892" s="1">
        <v>3744620000</v>
      </c>
      <c r="H892" s="1">
        <v>2410850000</v>
      </c>
    </row>
    <row r="893" spans="1:8" x14ac:dyDescent="0.25">
      <c r="A893" s="1">
        <v>610465000</v>
      </c>
      <c r="B893" s="1">
        <v>430631000</v>
      </c>
      <c r="C893" s="1">
        <v>1112350000</v>
      </c>
      <c r="D893" s="1">
        <v>792934000</v>
      </c>
      <c r="E893" s="1">
        <v>2264820000</v>
      </c>
      <c r="F893" s="1">
        <v>1581530000</v>
      </c>
      <c r="G893" s="1">
        <v>3743090000</v>
      </c>
      <c r="H893" s="1">
        <v>2413260000</v>
      </c>
    </row>
    <row r="894" spans="1:8" x14ac:dyDescent="0.25">
      <c r="A894" s="1">
        <v>610183000</v>
      </c>
      <c r="B894" s="1">
        <v>431056000</v>
      </c>
      <c r="C894" s="1">
        <v>1111830000</v>
      </c>
      <c r="D894" s="1">
        <v>793714000</v>
      </c>
      <c r="E894" s="1">
        <v>2263780000</v>
      </c>
      <c r="F894" s="1">
        <v>1583090000</v>
      </c>
      <c r="G894" s="1">
        <v>3741560000</v>
      </c>
      <c r="H894" s="1">
        <v>2415670000</v>
      </c>
    </row>
    <row r="895" spans="1:8" x14ac:dyDescent="0.25">
      <c r="A895" s="1">
        <v>609900000</v>
      </c>
      <c r="B895" s="1">
        <v>431479000</v>
      </c>
      <c r="C895" s="1">
        <v>1111310000</v>
      </c>
      <c r="D895" s="1">
        <v>794493000</v>
      </c>
      <c r="E895" s="1">
        <v>2262750000</v>
      </c>
      <c r="F895" s="1">
        <v>1584650000</v>
      </c>
      <c r="G895" s="1">
        <v>3740030000</v>
      </c>
      <c r="H895" s="1">
        <v>2418080000</v>
      </c>
    </row>
    <row r="896" spans="1:8" x14ac:dyDescent="0.25">
      <c r="A896" s="1">
        <v>609618000</v>
      </c>
      <c r="B896" s="1">
        <v>431903000</v>
      </c>
      <c r="C896" s="1">
        <v>1110790000</v>
      </c>
      <c r="D896" s="1">
        <v>795273000</v>
      </c>
      <c r="E896" s="1">
        <v>2261710000</v>
      </c>
      <c r="F896" s="1">
        <v>1586210000</v>
      </c>
      <c r="G896" s="1">
        <v>3738500000</v>
      </c>
      <c r="H896" s="1">
        <v>2420490000</v>
      </c>
    </row>
    <row r="897" spans="1:8" x14ac:dyDescent="0.25">
      <c r="A897" s="1">
        <v>609335000</v>
      </c>
      <c r="B897" s="1">
        <v>432327000</v>
      </c>
      <c r="C897" s="1">
        <v>1110270000</v>
      </c>
      <c r="D897" s="1">
        <v>796051000</v>
      </c>
      <c r="E897" s="1">
        <v>2260680000</v>
      </c>
      <c r="F897" s="1">
        <v>1587760000</v>
      </c>
      <c r="G897" s="1">
        <v>3736960000</v>
      </c>
      <c r="H897" s="1">
        <v>2422890000</v>
      </c>
    </row>
    <row r="898" spans="1:8" x14ac:dyDescent="0.25">
      <c r="A898" s="1">
        <v>609052000</v>
      </c>
      <c r="B898" s="1">
        <v>432750000</v>
      </c>
      <c r="C898" s="1">
        <v>1109750000</v>
      </c>
      <c r="D898" s="1">
        <v>796830000</v>
      </c>
      <c r="E898" s="1">
        <v>2259640000</v>
      </c>
      <c r="F898" s="1">
        <v>1589320000</v>
      </c>
      <c r="G898" s="1">
        <v>3735430000</v>
      </c>
      <c r="H898" s="1">
        <v>2425300000</v>
      </c>
    </row>
    <row r="899" spans="1:8" x14ac:dyDescent="0.25">
      <c r="A899" s="1">
        <v>608768000</v>
      </c>
      <c r="B899" s="1">
        <v>433173000</v>
      </c>
      <c r="C899" s="1">
        <v>1109220000</v>
      </c>
      <c r="D899" s="1">
        <v>797608000</v>
      </c>
      <c r="E899" s="1">
        <v>2258600000</v>
      </c>
      <c r="F899" s="1">
        <v>1590880000</v>
      </c>
      <c r="G899" s="1">
        <v>3733890000</v>
      </c>
      <c r="H899" s="1">
        <v>2427700000</v>
      </c>
    </row>
    <row r="900" spans="1:8" x14ac:dyDescent="0.25">
      <c r="A900" s="1">
        <v>608485000</v>
      </c>
      <c r="B900" s="1">
        <v>433596000</v>
      </c>
      <c r="C900" s="1">
        <v>1108700000</v>
      </c>
      <c r="D900" s="1">
        <v>798385000</v>
      </c>
      <c r="E900" s="1">
        <v>2257560000</v>
      </c>
      <c r="F900" s="1">
        <v>1592430000</v>
      </c>
      <c r="G900" s="1">
        <v>3732350000</v>
      </c>
      <c r="H900" s="1">
        <v>2430110000</v>
      </c>
    </row>
    <row r="901" spans="1:8" x14ac:dyDescent="0.25">
      <c r="A901" s="1">
        <v>608201000</v>
      </c>
      <c r="B901" s="1">
        <v>434019000</v>
      </c>
      <c r="C901" s="1">
        <v>1108180000</v>
      </c>
      <c r="D901" s="1">
        <v>799163000</v>
      </c>
      <c r="E901" s="1">
        <v>2256520000</v>
      </c>
      <c r="F901" s="1">
        <v>1593990000</v>
      </c>
      <c r="G901" s="1">
        <v>3730810000</v>
      </c>
      <c r="H901" s="1">
        <v>2432510000</v>
      </c>
    </row>
    <row r="902" spans="1:8" x14ac:dyDescent="0.25">
      <c r="A902" s="1">
        <v>607917000</v>
      </c>
      <c r="B902" s="1">
        <v>434442000</v>
      </c>
      <c r="C902" s="1">
        <v>1107650000</v>
      </c>
      <c r="D902" s="1">
        <v>799940000</v>
      </c>
      <c r="E902" s="1">
        <v>2255470000</v>
      </c>
      <c r="F902" s="1">
        <v>1595540000</v>
      </c>
      <c r="G902" s="1">
        <v>3729260000</v>
      </c>
      <c r="H902" s="1">
        <v>2434910000</v>
      </c>
    </row>
    <row r="903" spans="1:8" x14ac:dyDescent="0.25">
      <c r="A903" s="1">
        <v>607632000</v>
      </c>
      <c r="B903" s="1">
        <v>434864000</v>
      </c>
      <c r="C903" s="1">
        <v>1107130000</v>
      </c>
      <c r="D903" s="1">
        <v>800716000</v>
      </c>
      <c r="E903" s="1">
        <v>2254430000</v>
      </c>
      <c r="F903" s="1">
        <v>1597090000</v>
      </c>
      <c r="G903" s="1">
        <v>3727720000</v>
      </c>
      <c r="H903" s="1">
        <v>2437310000</v>
      </c>
    </row>
    <row r="904" spans="1:8" x14ac:dyDescent="0.25">
      <c r="A904" s="1">
        <v>607347000</v>
      </c>
      <c r="B904" s="1">
        <v>435286000</v>
      </c>
      <c r="C904" s="1">
        <v>1106600000</v>
      </c>
      <c r="D904" s="1">
        <v>801493000</v>
      </c>
      <c r="E904" s="1">
        <v>2253390000</v>
      </c>
      <c r="F904" s="1">
        <v>1598650000</v>
      </c>
      <c r="G904" s="1">
        <v>3726170000</v>
      </c>
      <c r="H904" s="1">
        <v>2439710000</v>
      </c>
    </row>
    <row r="905" spans="1:8" x14ac:dyDescent="0.25">
      <c r="A905" s="1">
        <v>607062000</v>
      </c>
      <c r="B905" s="1">
        <v>435708000</v>
      </c>
      <c r="C905" s="1">
        <v>1106080000</v>
      </c>
      <c r="D905" s="1">
        <v>802268000</v>
      </c>
      <c r="E905" s="1">
        <v>2252340000</v>
      </c>
      <c r="F905" s="1">
        <v>1600200000</v>
      </c>
      <c r="G905" s="1">
        <v>3724630000</v>
      </c>
      <c r="H905" s="1">
        <v>2442110000</v>
      </c>
    </row>
    <row r="906" spans="1:8" x14ac:dyDescent="0.25">
      <c r="A906" s="1">
        <v>606777000</v>
      </c>
      <c r="B906" s="1">
        <v>436130000</v>
      </c>
      <c r="C906" s="1">
        <v>1105550000</v>
      </c>
      <c r="D906" s="1">
        <v>803044000</v>
      </c>
      <c r="E906" s="1">
        <v>2251300000</v>
      </c>
      <c r="F906" s="1">
        <v>1601750000</v>
      </c>
      <c r="G906" s="1">
        <v>3723080000</v>
      </c>
      <c r="H906" s="1">
        <v>2444510000</v>
      </c>
    </row>
    <row r="907" spans="1:8" x14ac:dyDescent="0.25">
      <c r="A907" s="1">
        <v>606492000</v>
      </c>
      <c r="B907" s="1">
        <v>436552000</v>
      </c>
      <c r="C907" s="1">
        <v>1105020000</v>
      </c>
      <c r="D907" s="1">
        <v>803819000</v>
      </c>
      <c r="E907" s="1">
        <v>2250250000</v>
      </c>
      <c r="F907" s="1">
        <v>1603300000</v>
      </c>
      <c r="G907" s="1">
        <v>3721530000</v>
      </c>
      <c r="H907" s="1">
        <v>2446900000</v>
      </c>
    </row>
    <row r="908" spans="1:8" x14ac:dyDescent="0.25">
      <c r="A908" s="1">
        <v>606206000</v>
      </c>
      <c r="B908" s="1">
        <v>436973000</v>
      </c>
      <c r="C908" s="1">
        <v>1104500000</v>
      </c>
      <c r="D908" s="1">
        <v>804594000</v>
      </c>
      <c r="E908" s="1">
        <v>2249200000</v>
      </c>
      <c r="F908" s="1">
        <v>1604850000</v>
      </c>
      <c r="G908" s="1">
        <v>3719970000</v>
      </c>
      <c r="H908" s="1">
        <v>2449300000</v>
      </c>
    </row>
    <row r="909" spans="1:8" x14ac:dyDescent="0.25">
      <c r="A909" s="1">
        <v>605920000</v>
      </c>
      <c r="B909" s="1">
        <v>437394000</v>
      </c>
      <c r="C909" s="1">
        <v>1103970000</v>
      </c>
      <c r="D909" s="1">
        <v>805368000</v>
      </c>
      <c r="E909" s="1">
        <v>2248150000</v>
      </c>
      <c r="F909" s="1">
        <v>1606400000</v>
      </c>
      <c r="G909" s="1">
        <v>3718420000</v>
      </c>
      <c r="H909" s="1">
        <v>2451690000</v>
      </c>
    </row>
    <row r="910" spans="1:8" x14ac:dyDescent="0.25">
      <c r="A910" s="1">
        <v>605633000</v>
      </c>
      <c r="B910" s="1">
        <v>437815000</v>
      </c>
      <c r="C910" s="1">
        <v>1103440000</v>
      </c>
      <c r="D910" s="1">
        <v>806142000</v>
      </c>
      <c r="E910" s="1">
        <v>2247100000</v>
      </c>
      <c r="F910" s="1">
        <v>1607950000</v>
      </c>
      <c r="G910" s="1">
        <v>3716860000</v>
      </c>
      <c r="H910" s="1">
        <v>2454090000</v>
      </c>
    </row>
    <row r="911" spans="1:8" x14ac:dyDescent="0.25">
      <c r="A911" s="1">
        <v>605347000</v>
      </c>
      <c r="B911" s="1">
        <v>438236000</v>
      </c>
      <c r="C911" s="1">
        <v>1102910000</v>
      </c>
      <c r="D911" s="1">
        <v>806916000</v>
      </c>
      <c r="E911" s="1">
        <v>2246050000</v>
      </c>
      <c r="F911" s="1">
        <v>1609500000</v>
      </c>
      <c r="G911" s="1">
        <v>3715310000</v>
      </c>
      <c r="H911" s="1">
        <v>2456480000</v>
      </c>
    </row>
    <row r="912" spans="1:8" x14ac:dyDescent="0.25">
      <c r="A912" s="1">
        <v>605060000</v>
      </c>
      <c r="B912" s="1">
        <v>438657000</v>
      </c>
      <c r="C912" s="1">
        <v>1102380000</v>
      </c>
      <c r="D912" s="1">
        <v>807690000</v>
      </c>
      <c r="E912" s="1">
        <v>2245000000</v>
      </c>
      <c r="F912" s="1">
        <v>1611040000</v>
      </c>
      <c r="G912" s="1">
        <v>3713750000</v>
      </c>
      <c r="H912" s="1">
        <v>2458870000</v>
      </c>
    </row>
    <row r="913" spans="1:8" x14ac:dyDescent="0.25">
      <c r="A913" s="1">
        <v>604773000</v>
      </c>
      <c r="B913" s="1">
        <v>439077000</v>
      </c>
      <c r="C913" s="1">
        <v>1101850000</v>
      </c>
      <c r="D913" s="1">
        <v>808463000</v>
      </c>
      <c r="E913" s="1">
        <v>2243950000</v>
      </c>
      <c r="F913" s="1">
        <v>1612590000</v>
      </c>
      <c r="G913" s="1">
        <v>3712190000</v>
      </c>
      <c r="H913" s="1">
        <v>2461260000</v>
      </c>
    </row>
    <row r="914" spans="1:8" x14ac:dyDescent="0.25">
      <c r="A914" s="1">
        <v>604485000</v>
      </c>
      <c r="B914" s="1">
        <v>439497000</v>
      </c>
      <c r="C914" s="1">
        <v>1101320000</v>
      </c>
      <c r="D914" s="1">
        <v>809235000</v>
      </c>
      <c r="E914" s="1">
        <v>2242890000</v>
      </c>
      <c r="F914" s="1">
        <v>1614130000</v>
      </c>
      <c r="G914" s="1">
        <v>3710630000</v>
      </c>
      <c r="H914" s="1">
        <v>2463650000</v>
      </c>
    </row>
    <row r="915" spans="1:8" x14ac:dyDescent="0.25">
      <c r="A915" s="1">
        <v>604197000</v>
      </c>
      <c r="B915" s="1">
        <v>439917000</v>
      </c>
      <c r="C915" s="1">
        <v>1100790000</v>
      </c>
      <c r="D915" s="1">
        <v>810007000</v>
      </c>
      <c r="E915" s="1">
        <v>2241840000</v>
      </c>
      <c r="F915" s="1">
        <v>1615680000</v>
      </c>
      <c r="G915" s="1">
        <v>3709070000</v>
      </c>
      <c r="H915" s="1">
        <v>2466040000</v>
      </c>
    </row>
    <row r="916" spans="1:8" x14ac:dyDescent="0.25">
      <c r="A916" s="1">
        <v>603910000</v>
      </c>
      <c r="B916" s="1">
        <v>440337000</v>
      </c>
      <c r="C916" s="1">
        <v>1100260000</v>
      </c>
      <c r="D916" s="1">
        <v>810779000</v>
      </c>
      <c r="E916" s="1">
        <v>2240780000</v>
      </c>
      <c r="F916" s="1">
        <v>1617220000</v>
      </c>
      <c r="G916" s="1">
        <v>3707500000</v>
      </c>
      <c r="H916" s="1">
        <v>2468430000</v>
      </c>
    </row>
    <row r="917" spans="1:8" x14ac:dyDescent="0.25">
      <c r="A917" s="1">
        <v>603621000</v>
      </c>
      <c r="B917" s="1">
        <v>440757000</v>
      </c>
      <c r="C917" s="1">
        <v>1099730000</v>
      </c>
      <c r="D917" s="1">
        <v>811551000</v>
      </c>
      <c r="E917" s="1">
        <v>2239720000</v>
      </c>
      <c r="F917" s="1">
        <v>1618770000</v>
      </c>
      <c r="G917" s="1">
        <v>3705940000</v>
      </c>
      <c r="H917" s="1">
        <v>2470820000</v>
      </c>
    </row>
    <row r="918" spans="1:8" x14ac:dyDescent="0.25">
      <c r="A918" s="1">
        <v>603333000</v>
      </c>
      <c r="B918" s="1">
        <v>441176000</v>
      </c>
      <c r="C918" s="1">
        <v>1099190000</v>
      </c>
      <c r="D918" s="1">
        <v>812322000</v>
      </c>
      <c r="E918" s="1">
        <v>2238670000</v>
      </c>
      <c r="F918" s="1">
        <v>1620310000</v>
      </c>
      <c r="G918" s="1">
        <v>3704370000</v>
      </c>
      <c r="H918" s="1">
        <v>2473200000</v>
      </c>
    </row>
    <row r="919" spans="1:8" x14ac:dyDescent="0.25">
      <c r="A919" s="1">
        <v>603044000</v>
      </c>
      <c r="B919" s="1">
        <v>441596000</v>
      </c>
      <c r="C919" s="1">
        <v>1098660000</v>
      </c>
      <c r="D919" s="1">
        <v>813093000</v>
      </c>
      <c r="E919" s="1">
        <v>2237610000</v>
      </c>
      <c r="F919" s="1">
        <v>1621850000</v>
      </c>
      <c r="G919" s="1">
        <v>3702800000</v>
      </c>
      <c r="H919" s="1">
        <v>2475590000</v>
      </c>
    </row>
    <row r="920" spans="1:8" x14ac:dyDescent="0.25">
      <c r="A920" s="1">
        <v>602755000</v>
      </c>
      <c r="B920" s="1">
        <v>442015000</v>
      </c>
      <c r="C920" s="1">
        <v>1098130000</v>
      </c>
      <c r="D920" s="1">
        <v>813863000</v>
      </c>
      <c r="E920" s="1">
        <v>2236550000</v>
      </c>
      <c r="F920" s="1">
        <v>1623390000</v>
      </c>
      <c r="G920" s="1">
        <v>3701230000</v>
      </c>
      <c r="H920" s="1">
        <v>2477970000</v>
      </c>
    </row>
    <row r="921" spans="1:8" x14ac:dyDescent="0.25">
      <c r="A921" s="1">
        <v>602466000</v>
      </c>
      <c r="B921" s="1">
        <v>442434000</v>
      </c>
      <c r="C921" s="1">
        <v>1097590000</v>
      </c>
      <c r="D921" s="1">
        <v>814633000</v>
      </c>
      <c r="E921" s="1">
        <v>2235490000</v>
      </c>
      <c r="F921" s="1">
        <v>1624930000</v>
      </c>
      <c r="G921" s="1">
        <v>3699660000</v>
      </c>
      <c r="H921" s="1">
        <v>2480350000</v>
      </c>
    </row>
    <row r="922" spans="1:8" x14ac:dyDescent="0.25">
      <c r="A922" s="1">
        <v>602176000</v>
      </c>
      <c r="B922" s="1">
        <v>442852000</v>
      </c>
      <c r="C922" s="1">
        <v>1097060000</v>
      </c>
      <c r="D922" s="1">
        <v>815403000</v>
      </c>
      <c r="E922" s="1">
        <v>2234420000</v>
      </c>
      <c r="F922" s="1">
        <v>1626470000</v>
      </c>
      <c r="G922" s="1">
        <v>3698090000</v>
      </c>
      <c r="H922" s="1">
        <v>2482730000</v>
      </c>
    </row>
    <row r="923" spans="1:8" x14ac:dyDescent="0.25">
      <c r="A923" s="1">
        <v>601886000</v>
      </c>
      <c r="B923" s="1">
        <v>443271000</v>
      </c>
      <c r="C923" s="1">
        <v>1096530000</v>
      </c>
      <c r="D923" s="1">
        <v>816172000</v>
      </c>
      <c r="E923" s="1">
        <v>2233360000</v>
      </c>
      <c r="F923" s="1">
        <v>1628010000</v>
      </c>
      <c r="G923" s="1">
        <v>3696510000</v>
      </c>
      <c r="H923" s="1">
        <v>2485110000</v>
      </c>
    </row>
    <row r="924" spans="1:8" x14ac:dyDescent="0.25">
      <c r="A924" s="1">
        <v>601596000</v>
      </c>
      <c r="B924" s="1">
        <v>443689000</v>
      </c>
      <c r="C924" s="1">
        <v>1095990000</v>
      </c>
      <c r="D924" s="1">
        <v>816941000</v>
      </c>
      <c r="E924" s="1">
        <v>2232300000</v>
      </c>
      <c r="F924" s="1">
        <v>1629550000</v>
      </c>
      <c r="G924" s="1">
        <v>3694940000</v>
      </c>
      <c r="H924" s="1">
        <v>2487490000</v>
      </c>
    </row>
    <row r="925" spans="1:8" x14ac:dyDescent="0.25">
      <c r="A925" s="1">
        <v>601306000</v>
      </c>
      <c r="B925" s="1">
        <v>444107000</v>
      </c>
      <c r="C925" s="1">
        <v>1095450000</v>
      </c>
      <c r="D925" s="1">
        <v>817710000</v>
      </c>
      <c r="E925" s="1">
        <v>2231230000</v>
      </c>
      <c r="F925" s="1">
        <v>1631090000</v>
      </c>
      <c r="G925" s="1">
        <v>3693360000</v>
      </c>
      <c r="H925" s="1">
        <v>2489870000</v>
      </c>
    </row>
    <row r="926" spans="1:8" x14ac:dyDescent="0.25">
      <c r="A926" s="1">
        <v>601015000</v>
      </c>
      <c r="B926" s="1">
        <v>444525000</v>
      </c>
      <c r="C926" s="1">
        <v>1094920000</v>
      </c>
      <c r="D926" s="1">
        <v>818478000</v>
      </c>
      <c r="E926" s="1">
        <v>2230170000</v>
      </c>
      <c r="F926" s="1">
        <v>1632620000</v>
      </c>
      <c r="G926" s="1">
        <v>3691780000</v>
      </c>
      <c r="H926" s="1">
        <v>2492250000</v>
      </c>
    </row>
    <row r="927" spans="1:8" x14ac:dyDescent="0.25">
      <c r="A927" s="1">
        <v>600724000</v>
      </c>
      <c r="B927" s="1">
        <v>444943000</v>
      </c>
      <c r="C927" s="1">
        <v>1094380000</v>
      </c>
      <c r="D927" s="1">
        <v>819246000</v>
      </c>
      <c r="E927" s="1">
        <v>2229100000</v>
      </c>
      <c r="F927" s="1">
        <v>1634160000</v>
      </c>
      <c r="G927" s="1">
        <v>3690200000</v>
      </c>
      <c r="H927" s="1">
        <v>2494630000</v>
      </c>
    </row>
    <row r="928" spans="1:8" x14ac:dyDescent="0.25">
      <c r="A928" s="1">
        <v>600433000</v>
      </c>
      <c r="B928" s="1">
        <v>445360000</v>
      </c>
      <c r="C928" s="1">
        <v>1093840000</v>
      </c>
      <c r="D928" s="1">
        <v>820014000</v>
      </c>
      <c r="E928" s="1">
        <v>2228030000</v>
      </c>
      <c r="F928" s="1">
        <v>1635700000</v>
      </c>
      <c r="G928" s="1">
        <v>3688620000</v>
      </c>
      <c r="H928" s="1">
        <v>2497000000</v>
      </c>
    </row>
    <row r="929" spans="1:8" x14ac:dyDescent="0.25">
      <c r="A929" s="1">
        <v>600141000</v>
      </c>
      <c r="B929" s="1">
        <v>445778000</v>
      </c>
      <c r="C929" s="1">
        <v>1093310000</v>
      </c>
      <c r="D929" s="1">
        <v>820781000</v>
      </c>
      <c r="E929" s="1">
        <v>2226960000</v>
      </c>
      <c r="F929" s="1">
        <v>1637230000</v>
      </c>
      <c r="G929" s="1">
        <v>3687030000</v>
      </c>
      <c r="H929" s="1">
        <v>2499380000</v>
      </c>
    </row>
    <row r="930" spans="1:8" x14ac:dyDescent="0.25">
      <c r="A930" s="1">
        <v>599850000</v>
      </c>
      <c r="B930" s="1">
        <v>446195000</v>
      </c>
      <c r="C930" s="1">
        <v>1092770000</v>
      </c>
      <c r="D930" s="1">
        <v>821547000</v>
      </c>
      <c r="E930" s="1">
        <v>2225890000</v>
      </c>
      <c r="F930" s="1">
        <v>1638760000</v>
      </c>
      <c r="G930" s="1">
        <v>3685450000</v>
      </c>
      <c r="H930" s="1">
        <v>2501750000</v>
      </c>
    </row>
    <row r="931" spans="1:8" x14ac:dyDescent="0.25">
      <c r="A931" s="1">
        <v>599558000</v>
      </c>
      <c r="B931" s="1">
        <v>446611000</v>
      </c>
      <c r="C931" s="1">
        <v>1092230000</v>
      </c>
      <c r="D931" s="1">
        <v>822314000</v>
      </c>
      <c r="E931" s="1">
        <v>2224820000</v>
      </c>
      <c r="F931" s="1">
        <v>1640300000</v>
      </c>
      <c r="G931" s="1">
        <v>3683860000</v>
      </c>
      <c r="H931" s="1">
        <v>2504120000</v>
      </c>
    </row>
    <row r="932" spans="1:8" x14ac:dyDescent="0.25">
      <c r="A932" s="1">
        <v>599265000</v>
      </c>
      <c r="B932" s="1">
        <v>447028000</v>
      </c>
      <c r="C932" s="1">
        <v>1091690000</v>
      </c>
      <c r="D932" s="1">
        <v>823080000</v>
      </c>
      <c r="E932" s="1">
        <v>2223750000</v>
      </c>
      <c r="F932" s="1">
        <v>1641830000</v>
      </c>
      <c r="G932" s="1">
        <v>3682270000</v>
      </c>
      <c r="H932" s="1">
        <v>2506490000</v>
      </c>
    </row>
    <row r="933" spans="1:8" x14ac:dyDescent="0.25">
      <c r="A933" s="1">
        <v>598973000</v>
      </c>
      <c r="B933" s="1">
        <v>447445000</v>
      </c>
      <c r="C933" s="1">
        <v>1091150000</v>
      </c>
      <c r="D933" s="1">
        <v>823846000</v>
      </c>
      <c r="E933" s="1">
        <v>2222680000</v>
      </c>
      <c r="F933" s="1">
        <v>1643360000</v>
      </c>
      <c r="G933" s="1">
        <v>3680680000</v>
      </c>
      <c r="H933" s="1">
        <v>2508870000</v>
      </c>
    </row>
    <row r="934" spans="1:8" x14ac:dyDescent="0.25">
      <c r="A934" s="1">
        <v>598680000</v>
      </c>
      <c r="B934" s="1">
        <v>447861000</v>
      </c>
      <c r="C934" s="1">
        <v>1090610000</v>
      </c>
      <c r="D934" s="1">
        <v>824611000</v>
      </c>
      <c r="E934" s="1">
        <v>2221600000</v>
      </c>
      <c r="F934" s="1">
        <v>1644890000</v>
      </c>
      <c r="G934" s="1">
        <v>3679090000</v>
      </c>
      <c r="H934" s="1">
        <v>2511230000</v>
      </c>
    </row>
    <row r="935" spans="1:8" x14ac:dyDescent="0.25">
      <c r="A935" s="1">
        <v>598387000</v>
      </c>
      <c r="B935" s="1">
        <v>448277000</v>
      </c>
      <c r="C935" s="1">
        <v>1090070000</v>
      </c>
      <c r="D935" s="1">
        <v>825376000</v>
      </c>
      <c r="E935" s="1">
        <v>2220530000</v>
      </c>
      <c r="F935" s="1">
        <v>1646420000</v>
      </c>
      <c r="G935" s="1">
        <v>3677500000</v>
      </c>
      <c r="H935" s="1">
        <v>2513600000</v>
      </c>
    </row>
    <row r="936" spans="1:8" x14ac:dyDescent="0.25">
      <c r="A936" s="1">
        <v>598094000</v>
      </c>
      <c r="B936" s="1">
        <v>448693000</v>
      </c>
      <c r="C936" s="1">
        <v>1089530000</v>
      </c>
      <c r="D936" s="1">
        <v>826140000</v>
      </c>
      <c r="E936" s="1">
        <v>2219450000</v>
      </c>
      <c r="F936" s="1">
        <v>1647950000</v>
      </c>
      <c r="G936" s="1">
        <v>3675910000</v>
      </c>
      <c r="H936" s="1">
        <v>2515970000</v>
      </c>
    </row>
    <row r="937" spans="1:8" x14ac:dyDescent="0.25">
      <c r="A937" s="1">
        <v>597800000</v>
      </c>
      <c r="B937" s="1">
        <v>449109000</v>
      </c>
      <c r="C937" s="1">
        <v>1088990000</v>
      </c>
      <c r="D937" s="1">
        <v>826905000</v>
      </c>
      <c r="E937" s="1">
        <v>2218370000</v>
      </c>
      <c r="F937" s="1">
        <v>1649480000</v>
      </c>
      <c r="G937" s="1">
        <v>3674310000</v>
      </c>
      <c r="H937" s="1">
        <v>2518340000</v>
      </c>
    </row>
    <row r="938" spans="1:8" x14ac:dyDescent="0.25">
      <c r="A938" s="1">
        <v>597506000</v>
      </c>
      <c r="B938" s="1">
        <v>449524000</v>
      </c>
      <c r="C938" s="1">
        <v>1088440000</v>
      </c>
      <c r="D938" s="1">
        <v>827668000</v>
      </c>
      <c r="E938" s="1">
        <v>2217300000</v>
      </c>
      <c r="F938" s="1">
        <v>1651010000</v>
      </c>
      <c r="G938" s="1">
        <v>3672710000</v>
      </c>
      <c r="H938" s="1">
        <v>2520700000</v>
      </c>
    </row>
    <row r="939" spans="1:8" x14ac:dyDescent="0.25">
      <c r="A939" s="1">
        <v>597212000</v>
      </c>
      <c r="B939" s="1">
        <v>449939000</v>
      </c>
      <c r="C939" s="1">
        <v>1087900000</v>
      </c>
      <c r="D939" s="1">
        <v>828432000</v>
      </c>
      <c r="E939" s="1">
        <v>2216220000</v>
      </c>
      <c r="F939" s="1">
        <v>1652540000</v>
      </c>
      <c r="G939" s="1">
        <v>3671110000</v>
      </c>
      <c r="H939" s="1">
        <v>2523070000</v>
      </c>
    </row>
    <row r="940" spans="1:8" x14ac:dyDescent="0.25">
      <c r="A940" s="1">
        <v>596918000</v>
      </c>
      <c r="B940" s="1">
        <v>450355000</v>
      </c>
      <c r="C940" s="1">
        <v>1087360000</v>
      </c>
      <c r="D940" s="1">
        <v>829195000</v>
      </c>
      <c r="E940" s="1">
        <v>2215140000</v>
      </c>
      <c r="F940" s="1">
        <v>1654070000</v>
      </c>
      <c r="G940" s="1">
        <v>3669510000</v>
      </c>
      <c r="H940" s="1">
        <v>2525430000</v>
      </c>
    </row>
    <row r="941" spans="1:8" x14ac:dyDescent="0.25">
      <c r="A941" s="1">
        <v>596623000</v>
      </c>
      <c r="B941" s="1">
        <v>450769000</v>
      </c>
      <c r="C941" s="1">
        <v>1086820000</v>
      </c>
      <c r="D941" s="1">
        <v>829958000</v>
      </c>
      <c r="E941" s="1">
        <v>2214060000</v>
      </c>
      <c r="F941" s="1">
        <v>1655590000</v>
      </c>
      <c r="G941" s="1">
        <v>3667910000</v>
      </c>
      <c r="H941" s="1">
        <v>2527790000</v>
      </c>
    </row>
    <row r="942" spans="1:8" x14ac:dyDescent="0.25">
      <c r="A942" s="1">
        <v>596328000</v>
      </c>
      <c r="B942" s="1">
        <v>451184000</v>
      </c>
      <c r="C942" s="1">
        <v>1086270000</v>
      </c>
      <c r="D942" s="1">
        <v>830720000</v>
      </c>
      <c r="E942" s="1">
        <v>2212980000</v>
      </c>
      <c r="F942" s="1">
        <v>1657120000</v>
      </c>
      <c r="G942" s="1">
        <v>3666310000</v>
      </c>
      <c r="H942" s="1">
        <v>2530150000</v>
      </c>
    </row>
    <row r="943" spans="1:8" x14ac:dyDescent="0.25">
      <c r="A943" s="1">
        <v>596033000</v>
      </c>
      <c r="B943" s="1">
        <v>451599000</v>
      </c>
      <c r="C943" s="1">
        <v>1085730000</v>
      </c>
      <c r="D943" s="1">
        <v>831482000</v>
      </c>
      <c r="E943" s="1">
        <v>2211890000</v>
      </c>
      <c r="F943" s="1">
        <v>1658640000</v>
      </c>
      <c r="G943" s="1">
        <v>3664710000</v>
      </c>
      <c r="H943" s="1">
        <v>2532510000</v>
      </c>
    </row>
    <row r="944" spans="1:8" x14ac:dyDescent="0.25">
      <c r="A944" s="1">
        <v>595737000</v>
      </c>
      <c r="B944" s="1">
        <v>452013000</v>
      </c>
      <c r="C944" s="1">
        <v>1085180000</v>
      </c>
      <c r="D944" s="1">
        <v>832243000</v>
      </c>
      <c r="E944" s="1">
        <v>2210810000</v>
      </c>
      <c r="F944" s="1">
        <v>1660170000</v>
      </c>
      <c r="G944" s="1">
        <v>3663100000</v>
      </c>
      <c r="H944" s="1">
        <v>2534870000</v>
      </c>
    </row>
    <row r="945" spans="1:8" x14ac:dyDescent="0.25">
      <c r="A945" s="1">
        <v>595442000</v>
      </c>
      <c r="B945" s="1">
        <v>452427000</v>
      </c>
      <c r="C945" s="1">
        <v>1084640000</v>
      </c>
      <c r="D945" s="1">
        <v>833005000</v>
      </c>
      <c r="E945" s="1">
        <v>2209730000</v>
      </c>
      <c r="F945" s="1">
        <v>1661690000</v>
      </c>
      <c r="G945" s="1">
        <v>3661490000</v>
      </c>
      <c r="H945" s="1">
        <v>2537230000</v>
      </c>
    </row>
    <row r="946" spans="1:8" x14ac:dyDescent="0.25">
      <c r="A946" s="1">
        <v>595146000</v>
      </c>
      <c r="B946" s="1">
        <v>452841000</v>
      </c>
      <c r="C946" s="1">
        <v>1084090000</v>
      </c>
      <c r="D946" s="1">
        <v>833765000</v>
      </c>
      <c r="E946" s="1">
        <v>2208640000</v>
      </c>
      <c r="F946" s="1">
        <v>1663210000</v>
      </c>
      <c r="G946" s="1">
        <v>3659880000</v>
      </c>
      <c r="H946" s="1">
        <v>2539590000</v>
      </c>
    </row>
    <row r="947" spans="1:8" x14ac:dyDescent="0.25">
      <c r="A947" s="1">
        <v>594850000</v>
      </c>
      <c r="B947" s="1">
        <v>453255000</v>
      </c>
      <c r="C947" s="1">
        <v>1083540000</v>
      </c>
      <c r="D947" s="1">
        <v>834526000</v>
      </c>
      <c r="E947" s="1">
        <v>2207550000</v>
      </c>
      <c r="F947" s="1">
        <v>1664730000</v>
      </c>
      <c r="G947" s="1">
        <v>3658270000</v>
      </c>
      <c r="H947" s="1">
        <v>2541940000</v>
      </c>
    </row>
    <row r="948" spans="1:8" x14ac:dyDescent="0.25">
      <c r="A948" s="1">
        <v>594553000</v>
      </c>
      <c r="B948" s="1">
        <v>453668000</v>
      </c>
      <c r="C948" s="1">
        <v>1083000000</v>
      </c>
      <c r="D948" s="1">
        <v>835286000</v>
      </c>
      <c r="E948" s="1">
        <v>2206470000</v>
      </c>
      <c r="F948" s="1">
        <v>1666250000</v>
      </c>
      <c r="G948" s="1">
        <v>3656660000</v>
      </c>
      <c r="H948" s="1">
        <v>2544300000</v>
      </c>
    </row>
    <row r="949" spans="1:8" x14ac:dyDescent="0.25">
      <c r="A949" s="1">
        <v>594256000</v>
      </c>
      <c r="B949" s="1">
        <v>454081000</v>
      </c>
      <c r="C949" s="1">
        <v>1082450000</v>
      </c>
      <c r="D949" s="1">
        <v>836046000</v>
      </c>
      <c r="E949" s="1">
        <v>2205380000</v>
      </c>
      <c r="F949" s="1">
        <v>1667770000</v>
      </c>
      <c r="G949" s="1">
        <v>3655050000</v>
      </c>
      <c r="H949" s="1">
        <v>2546650000</v>
      </c>
    </row>
    <row r="950" spans="1:8" x14ac:dyDescent="0.25">
      <c r="A950" s="1">
        <v>593959000</v>
      </c>
      <c r="B950" s="1">
        <v>454495000</v>
      </c>
      <c r="C950" s="1">
        <v>1081900000</v>
      </c>
      <c r="D950" s="1">
        <v>836805000</v>
      </c>
      <c r="E950" s="1">
        <v>2204290000</v>
      </c>
      <c r="F950" s="1">
        <v>1669290000</v>
      </c>
      <c r="G950" s="1">
        <v>3653430000</v>
      </c>
      <c r="H950" s="1">
        <v>2549010000</v>
      </c>
    </row>
    <row r="951" spans="1:8" x14ac:dyDescent="0.25">
      <c r="A951" s="1">
        <v>593662000</v>
      </c>
      <c r="B951" s="1">
        <v>454907000</v>
      </c>
      <c r="C951" s="1">
        <v>1081350000</v>
      </c>
      <c r="D951" s="1">
        <v>837564000</v>
      </c>
      <c r="E951" s="1">
        <v>2203200000</v>
      </c>
      <c r="F951" s="1">
        <v>1670810000</v>
      </c>
      <c r="G951" s="1">
        <v>3651820000</v>
      </c>
      <c r="H951" s="1">
        <v>2551360000</v>
      </c>
    </row>
    <row r="952" spans="1:8" x14ac:dyDescent="0.25">
      <c r="A952" s="1">
        <v>593364000</v>
      </c>
      <c r="B952" s="1">
        <v>455320000</v>
      </c>
      <c r="C952" s="1">
        <v>1080800000</v>
      </c>
      <c r="D952" s="1">
        <v>838323000</v>
      </c>
      <c r="E952" s="1">
        <v>2202110000</v>
      </c>
      <c r="F952" s="1">
        <v>1672330000</v>
      </c>
      <c r="G952" s="1">
        <v>3650200000</v>
      </c>
      <c r="H952" s="1">
        <v>2553710000</v>
      </c>
    </row>
    <row r="953" spans="1:8" x14ac:dyDescent="0.25">
      <c r="A953" s="1">
        <v>593066000</v>
      </c>
      <c r="B953" s="1">
        <v>455733000</v>
      </c>
      <c r="C953" s="1">
        <v>1080250000</v>
      </c>
      <c r="D953" s="1">
        <v>839081000</v>
      </c>
      <c r="E953" s="1">
        <v>2201010000</v>
      </c>
      <c r="F953" s="1">
        <v>1673850000</v>
      </c>
      <c r="G953" s="1">
        <v>3648580000</v>
      </c>
      <c r="H953" s="1">
        <v>2556060000</v>
      </c>
    </row>
    <row r="954" spans="1:8" x14ac:dyDescent="0.25">
      <c r="A954" s="1">
        <v>592768000</v>
      </c>
      <c r="B954" s="1">
        <v>456145000</v>
      </c>
      <c r="C954" s="1">
        <v>1079700000</v>
      </c>
      <c r="D954" s="1">
        <v>839839000</v>
      </c>
      <c r="E954" s="1">
        <v>2199920000</v>
      </c>
      <c r="F954" s="1">
        <v>1675360000</v>
      </c>
      <c r="G954" s="1">
        <v>3646960000</v>
      </c>
      <c r="H954" s="1">
        <v>2558410000</v>
      </c>
    </row>
    <row r="955" spans="1:8" x14ac:dyDescent="0.25">
      <c r="A955" s="1">
        <v>592470000</v>
      </c>
      <c r="B955" s="1">
        <v>456557000</v>
      </c>
      <c r="C955" s="1">
        <v>1079150000</v>
      </c>
      <c r="D955" s="1">
        <v>840596000</v>
      </c>
      <c r="E955" s="1">
        <v>2198830000</v>
      </c>
      <c r="F955" s="1">
        <v>1676880000</v>
      </c>
      <c r="G955" s="1">
        <v>3645340000</v>
      </c>
      <c r="H955" s="1">
        <v>2560760000</v>
      </c>
    </row>
    <row r="956" spans="1:8" x14ac:dyDescent="0.25">
      <c r="A956" s="1">
        <v>592171000</v>
      </c>
      <c r="B956" s="1">
        <v>456969000</v>
      </c>
      <c r="C956" s="1">
        <v>1078600000</v>
      </c>
      <c r="D956" s="1">
        <v>841353000</v>
      </c>
      <c r="E956" s="1">
        <v>2197730000</v>
      </c>
      <c r="F956" s="1">
        <v>1678390000</v>
      </c>
      <c r="G956" s="1">
        <v>3643710000</v>
      </c>
      <c r="H956" s="1">
        <v>2563100000</v>
      </c>
    </row>
    <row r="957" spans="1:8" x14ac:dyDescent="0.25">
      <c r="A957" s="1">
        <v>591872000</v>
      </c>
      <c r="B957" s="1">
        <v>457380000</v>
      </c>
      <c r="C957" s="1">
        <v>1078050000</v>
      </c>
      <c r="D957" s="1">
        <v>842110000</v>
      </c>
      <c r="E957" s="1">
        <v>2196630000</v>
      </c>
      <c r="F957" s="1">
        <v>1679910000</v>
      </c>
      <c r="G957" s="1">
        <v>3642090000</v>
      </c>
      <c r="H957" s="1">
        <v>2565450000</v>
      </c>
    </row>
    <row r="958" spans="1:8" x14ac:dyDescent="0.25">
      <c r="A958" s="1">
        <v>591573000</v>
      </c>
      <c r="B958" s="1">
        <v>457792000</v>
      </c>
      <c r="C958" s="1">
        <v>1077500000</v>
      </c>
      <c r="D958" s="1">
        <v>842866000</v>
      </c>
      <c r="E958" s="1">
        <v>2195540000</v>
      </c>
      <c r="F958" s="1">
        <v>1681420000</v>
      </c>
      <c r="G958" s="1">
        <v>3640460000</v>
      </c>
      <c r="H958" s="1">
        <v>2567790000</v>
      </c>
    </row>
    <row r="959" spans="1:8" x14ac:dyDescent="0.25">
      <c r="A959" s="1">
        <v>591274000</v>
      </c>
      <c r="B959" s="1">
        <v>458203000</v>
      </c>
      <c r="C959" s="1">
        <v>1076950000</v>
      </c>
      <c r="D959" s="1">
        <v>843622000</v>
      </c>
      <c r="E959" s="1">
        <v>2194440000</v>
      </c>
      <c r="F959" s="1">
        <v>1682930000</v>
      </c>
      <c r="G959" s="1">
        <v>3638830000</v>
      </c>
      <c r="H959" s="1">
        <v>2570140000</v>
      </c>
    </row>
    <row r="960" spans="1:8" x14ac:dyDescent="0.25">
      <c r="A960" s="1">
        <v>590974000</v>
      </c>
      <c r="B960" s="1">
        <v>458614000</v>
      </c>
      <c r="C960" s="1">
        <v>1076390000</v>
      </c>
      <c r="D960" s="1">
        <v>844378000</v>
      </c>
      <c r="E960" s="1">
        <v>2193340000</v>
      </c>
      <c r="F960" s="1">
        <v>1684450000</v>
      </c>
      <c r="G960" s="1">
        <v>3637200000</v>
      </c>
      <c r="H960" s="1">
        <v>2572480000</v>
      </c>
    </row>
    <row r="961" spans="1:8" x14ac:dyDescent="0.25">
      <c r="A961" s="1">
        <v>590674000</v>
      </c>
      <c r="B961" s="1">
        <v>459025000</v>
      </c>
      <c r="C961" s="1">
        <v>1075840000</v>
      </c>
      <c r="D961" s="1">
        <v>845133000</v>
      </c>
      <c r="E961" s="1">
        <v>2192240000</v>
      </c>
      <c r="F961" s="1">
        <v>1685960000</v>
      </c>
      <c r="G961" s="1">
        <v>3635570000</v>
      </c>
      <c r="H961" s="1">
        <v>2574820000</v>
      </c>
    </row>
    <row r="962" spans="1:8" x14ac:dyDescent="0.25">
      <c r="A962" s="1">
        <v>590374000</v>
      </c>
      <c r="B962" s="1">
        <v>459436000</v>
      </c>
      <c r="C962" s="1">
        <v>1075290000</v>
      </c>
      <c r="D962" s="1">
        <v>845888000</v>
      </c>
      <c r="E962" s="1">
        <v>2191140000</v>
      </c>
      <c r="F962" s="1">
        <v>1687470000</v>
      </c>
      <c r="G962" s="1">
        <v>3633940000</v>
      </c>
      <c r="H962" s="1">
        <v>2577160000</v>
      </c>
    </row>
    <row r="963" spans="1:8" x14ac:dyDescent="0.25">
      <c r="A963" s="1">
        <v>590074000</v>
      </c>
      <c r="B963" s="1">
        <v>459846000</v>
      </c>
      <c r="C963" s="1">
        <v>1074730000</v>
      </c>
      <c r="D963" s="1">
        <v>846642000</v>
      </c>
      <c r="E963" s="1">
        <v>2190040000</v>
      </c>
      <c r="F963" s="1">
        <v>1688980000</v>
      </c>
      <c r="G963" s="1">
        <v>3632300000</v>
      </c>
      <c r="H963" s="1">
        <v>2579500000</v>
      </c>
    </row>
    <row r="964" spans="1:8" x14ac:dyDescent="0.25">
      <c r="A964" s="1">
        <v>589773000</v>
      </c>
      <c r="B964" s="1">
        <v>460256000</v>
      </c>
      <c r="C964" s="1">
        <v>1074180000</v>
      </c>
      <c r="D964" s="1">
        <v>847396000</v>
      </c>
      <c r="E964" s="1">
        <v>2188930000</v>
      </c>
      <c r="F964" s="1">
        <v>1690490000</v>
      </c>
      <c r="G964" s="1">
        <v>3630670000</v>
      </c>
      <c r="H964" s="1">
        <v>2581840000</v>
      </c>
    </row>
    <row r="965" spans="1:8" x14ac:dyDescent="0.25">
      <c r="A965" s="1">
        <v>589472000</v>
      </c>
      <c r="B965" s="1">
        <v>460666000</v>
      </c>
      <c r="C965" s="1">
        <v>1073620000</v>
      </c>
      <c r="D965" s="1">
        <v>848150000</v>
      </c>
      <c r="E965" s="1">
        <v>2187830000</v>
      </c>
      <c r="F965" s="1">
        <v>1692000000</v>
      </c>
      <c r="G965" s="1">
        <v>3629030000</v>
      </c>
      <c r="H965" s="1">
        <v>2584180000</v>
      </c>
    </row>
    <row r="966" spans="1:8" x14ac:dyDescent="0.25">
      <c r="A966" s="1">
        <v>589171000</v>
      </c>
      <c r="B966" s="1">
        <v>461076000</v>
      </c>
      <c r="C966" s="1">
        <v>1073070000</v>
      </c>
      <c r="D966" s="1">
        <v>848903000</v>
      </c>
      <c r="E966" s="1">
        <v>2186720000</v>
      </c>
      <c r="F966" s="1">
        <v>1693500000</v>
      </c>
      <c r="G966" s="1">
        <v>3627390000</v>
      </c>
      <c r="H966" s="1">
        <v>2586510000</v>
      </c>
    </row>
    <row r="967" spans="1:8" x14ac:dyDescent="0.25">
      <c r="A967" s="1">
        <v>588869000</v>
      </c>
      <c r="B967" s="1">
        <v>461486000</v>
      </c>
      <c r="C967" s="1">
        <v>1072510000</v>
      </c>
      <c r="D967" s="1">
        <v>849656000</v>
      </c>
      <c r="E967" s="1">
        <v>2185620000</v>
      </c>
      <c r="F967" s="1">
        <v>1695010000</v>
      </c>
      <c r="G967" s="1">
        <v>3625750000</v>
      </c>
      <c r="H967" s="1">
        <v>2588850000</v>
      </c>
    </row>
    <row r="968" spans="1:8" x14ac:dyDescent="0.25">
      <c r="A968" s="1">
        <v>588567000</v>
      </c>
      <c r="B968" s="1">
        <v>461895000</v>
      </c>
      <c r="C968" s="1">
        <v>1071950000</v>
      </c>
      <c r="D968" s="1">
        <v>850409000</v>
      </c>
      <c r="E968" s="1">
        <v>2184510000</v>
      </c>
      <c r="F968" s="1">
        <v>1696520000</v>
      </c>
      <c r="G968" s="1">
        <v>3624110000</v>
      </c>
      <c r="H968" s="1">
        <v>2591180000</v>
      </c>
    </row>
    <row r="969" spans="1:8" x14ac:dyDescent="0.25">
      <c r="A969" s="1">
        <v>588265000</v>
      </c>
      <c r="B969" s="1">
        <v>462305000</v>
      </c>
      <c r="C969" s="1">
        <v>1071400000</v>
      </c>
      <c r="D969" s="1">
        <v>851161000</v>
      </c>
      <c r="E969" s="1">
        <v>2183400000</v>
      </c>
      <c r="F969" s="1">
        <v>1698020000</v>
      </c>
      <c r="G969" s="1">
        <v>3622470000</v>
      </c>
      <c r="H969" s="1">
        <v>2593520000</v>
      </c>
    </row>
    <row r="970" spans="1:8" x14ac:dyDescent="0.25">
      <c r="A970" s="1">
        <v>587963000</v>
      </c>
      <c r="B970" s="1">
        <v>462714000</v>
      </c>
      <c r="C970" s="1">
        <v>1070840000</v>
      </c>
      <c r="D970" s="1">
        <v>851913000</v>
      </c>
      <c r="E970" s="1">
        <v>2182290000</v>
      </c>
      <c r="F970" s="1">
        <v>1699530000</v>
      </c>
      <c r="G970" s="1">
        <v>3620820000</v>
      </c>
      <c r="H970" s="1">
        <v>2595850000</v>
      </c>
    </row>
    <row r="971" spans="1:8" x14ac:dyDescent="0.25">
      <c r="A971" s="1">
        <v>587661000</v>
      </c>
      <c r="B971" s="1">
        <v>463122000</v>
      </c>
      <c r="C971" s="1">
        <v>1070280000</v>
      </c>
      <c r="D971" s="1">
        <v>852664000</v>
      </c>
      <c r="E971" s="1">
        <v>2181190000</v>
      </c>
      <c r="F971" s="1">
        <v>1701030000</v>
      </c>
      <c r="G971" s="1">
        <v>3619180000</v>
      </c>
      <c r="H971" s="1">
        <v>2598180000</v>
      </c>
    </row>
    <row r="972" spans="1:8" x14ac:dyDescent="0.25">
      <c r="A972" s="1">
        <v>587358000</v>
      </c>
      <c r="B972" s="1">
        <v>463531000</v>
      </c>
      <c r="C972" s="1">
        <v>1069720000</v>
      </c>
      <c r="D972" s="1">
        <v>853415000</v>
      </c>
      <c r="E972" s="1">
        <v>2180070000</v>
      </c>
      <c r="F972" s="1">
        <v>1702530000</v>
      </c>
      <c r="G972" s="1">
        <v>3617530000</v>
      </c>
      <c r="H972" s="1">
        <v>2600510000</v>
      </c>
    </row>
    <row r="973" spans="1:8" x14ac:dyDescent="0.25">
      <c r="A973" s="1">
        <v>587055000</v>
      </c>
      <c r="B973" s="1">
        <v>463939000</v>
      </c>
      <c r="C973" s="1">
        <v>1069160000</v>
      </c>
      <c r="D973" s="1">
        <v>854166000</v>
      </c>
      <c r="E973" s="1">
        <v>2178960000</v>
      </c>
      <c r="F973" s="1">
        <v>1704040000</v>
      </c>
      <c r="G973" s="1">
        <v>3615880000</v>
      </c>
      <c r="H973" s="1">
        <v>2602840000</v>
      </c>
    </row>
    <row r="974" spans="1:8" x14ac:dyDescent="0.25">
      <c r="A974" s="1">
        <v>586751000</v>
      </c>
      <c r="B974" s="1">
        <v>464348000</v>
      </c>
      <c r="C974" s="1">
        <v>1068600000</v>
      </c>
      <c r="D974" s="1">
        <v>854916000</v>
      </c>
      <c r="E974" s="1">
        <v>2177850000</v>
      </c>
      <c r="F974" s="1">
        <v>1705540000</v>
      </c>
      <c r="G974" s="1">
        <v>3614230000</v>
      </c>
      <c r="H974" s="1">
        <v>2605170000</v>
      </c>
    </row>
    <row r="975" spans="1:8" x14ac:dyDescent="0.25">
      <c r="A975" s="1">
        <v>586448000</v>
      </c>
      <c r="B975" s="1">
        <v>464756000</v>
      </c>
      <c r="C975" s="1">
        <v>1068040000</v>
      </c>
      <c r="D975" s="1">
        <v>855666000</v>
      </c>
      <c r="E975" s="1">
        <v>2176740000</v>
      </c>
      <c r="F975" s="1">
        <v>1707040000</v>
      </c>
      <c r="G975" s="1">
        <v>3612580000</v>
      </c>
      <c r="H975" s="1">
        <v>2607490000</v>
      </c>
    </row>
    <row r="976" spans="1:8" x14ac:dyDescent="0.25">
      <c r="A976" s="1">
        <v>586144000</v>
      </c>
      <c r="B976" s="1">
        <v>465163000</v>
      </c>
      <c r="C976" s="1">
        <v>1067480000</v>
      </c>
      <c r="D976" s="1">
        <v>856415000</v>
      </c>
      <c r="E976" s="1">
        <v>2175620000</v>
      </c>
      <c r="F976" s="1">
        <v>1708540000</v>
      </c>
      <c r="G976" s="1">
        <v>3610930000</v>
      </c>
      <c r="H976" s="1">
        <v>2609820000</v>
      </c>
    </row>
    <row r="977" spans="1:8" x14ac:dyDescent="0.25">
      <c r="A977" s="1">
        <v>585840000</v>
      </c>
      <c r="B977" s="1">
        <v>465571000</v>
      </c>
      <c r="C977" s="1">
        <v>1066920000</v>
      </c>
      <c r="D977" s="1">
        <v>857164000</v>
      </c>
      <c r="E977" s="1">
        <v>2174510000</v>
      </c>
      <c r="F977" s="1">
        <v>1710040000</v>
      </c>
      <c r="G977" s="1">
        <v>3609270000</v>
      </c>
      <c r="H977" s="1">
        <v>2612150000</v>
      </c>
    </row>
    <row r="978" spans="1:8" x14ac:dyDescent="0.25">
      <c r="A978" s="1">
        <v>585535000</v>
      </c>
      <c r="B978" s="1">
        <v>465978000</v>
      </c>
      <c r="C978" s="1">
        <v>1066360000</v>
      </c>
      <c r="D978" s="1">
        <v>857913000</v>
      </c>
      <c r="E978" s="1">
        <v>2173390000</v>
      </c>
      <c r="F978" s="1">
        <v>1711540000</v>
      </c>
      <c r="G978" s="1">
        <v>3607610000</v>
      </c>
      <c r="H978" s="1">
        <v>2614470000</v>
      </c>
    </row>
    <row r="979" spans="1:8" x14ac:dyDescent="0.25">
      <c r="A979" s="1">
        <v>585231000</v>
      </c>
      <c r="B979" s="1">
        <v>466385000</v>
      </c>
      <c r="C979" s="1">
        <v>1065800000</v>
      </c>
      <c r="D979" s="1">
        <v>858661000</v>
      </c>
      <c r="E979" s="1">
        <v>2172270000</v>
      </c>
      <c r="F979" s="1">
        <v>1713030000</v>
      </c>
      <c r="G979" s="1">
        <v>3605960000</v>
      </c>
      <c r="H979" s="1">
        <v>2616790000</v>
      </c>
    </row>
    <row r="980" spans="1:8" x14ac:dyDescent="0.25">
      <c r="A980" s="1">
        <v>584926000</v>
      </c>
      <c r="B980" s="1">
        <v>466792000</v>
      </c>
      <c r="C980" s="1">
        <v>1065240000</v>
      </c>
      <c r="D980" s="1">
        <v>859409000</v>
      </c>
      <c r="E980" s="1">
        <v>2171150000</v>
      </c>
      <c r="F980" s="1">
        <v>1714530000</v>
      </c>
      <c r="G980" s="1">
        <v>3604300000</v>
      </c>
      <c r="H980" s="1">
        <v>2619110000</v>
      </c>
    </row>
    <row r="981" spans="1:8" x14ac:dyDescent="0.25">
      <c r="A981" s="1">
        <v>584621000</v>
      </c>
      <c r="B981" s="1">
        <v>467199000</v>
      </c>
      <c r="C981" s="1">
        <v>1064670000</v>
      </c>
      <c r="D981" s="1">
        <v>860157000</v>
      </c>
      <c r="E981" s="1">
        <v>2170030000</v>
      </c>
      <c r="F981" s="1">
        <v>1716030000</v>
      </c>
      <c r="G981" s="1">
        <v>3602640000</v>
      </c>
      <c r="H981" s="1">
        <v>2621430000</v>
      </c>
    </row>
    <row r="982" spans="1:8" x14ac:dyDescent="0.25">
      <c r="A982" s="1">
        <v>584315000</v>
      </c>
      <c r="B982" s="1">
        <v>467606000</v>
      </c>
      <c r="C982" s="1">
        <v>1064110000</v>
      </c>
      <c r="D982" s="1">
        <v>860904000</v>
      </c>
      <c r="E982" s="1">
        <v>2168910000</v>
      </c>
      <c r="F982" s="1">
        <v>1717520000</v>
      </c>
      <c r="G982" s="1">
        <v>3600980000</v>
      </c>
      <c r="H982" s="1">
        <v>2623750000</v>
      </c>
    </row>
    <row r="983" spans="1:8" x14ac:dyDescent="0.25">
      <c r="A983" s="1">
        <v>584010000</v>
      </c>
      <c r="B983" s="1">
        <v>468012000</v>
      </c>
      <c r="C983" s="1">
        <v>1063550000</v>
      </c>
      <c r="D983" s="1">
        <v>861651000</v>
      </c>
      <c r="E983" s="1">
        <v>2167790000</v>
      </c>
      <c r="F983" s="1">
        <v>1719020000</v>
      </c>
      <c r="G983" s="1">
        <v>3599310000</v>
      </c>
      <c r="H983" s="1">
        <v>2626070000</v>
      </c>
    </row>
    <row r="984" spans="1:8" x14ac:dyDescent="0.25">
      <c r="A984" s="1">
        <v>583704000</v>
      </c>
      <c r="B984" s="1">
        <v>468418000</v>
      </c>
      <c r="C984" s="1">
        <v>1062980000</v>
      </c>
      <c r="D984" s="1">
        <v>862397000</v>
      </c>
      <c r="E984" s="1">
        <v>2166670000</v>
      </c>
      <c r="F984" s="1">
        <v>1720510000</v>
      </c>
      <c r="G984" s="1">
        <v>3597650000</v>
      </c>
      <c r="H984" s="1">
        <v>2628390000</v>
      </c>
    </row>
    <row r="985" spans="1:8" x14ac:dyDescent="0.25">
      <c r="A985" s="1">
        <v>583397000</v>
      </c>
      <c r="B985" s="1">
        <v>468824000</v>
      </c>
      <c r="C985" s="1">
        <v>1062420000</v>
      </c>
      <c r="D985" s="1">
        <v>863143000</v>
      </c>
      <c r="E985" s="1">
        <v>2165550000</v>
      </c>
      <c r="F985" s="1">
        <v>1722000000</v>
      </c>
      <c r="G985" s="1">
        <v>3595980000</v>
      </c>
      <c r="H985" s="1">
        <v>2630710000</v>
      </c>
    </row>
    <row r="986" spans="1:8" x14ac:dyDescent="0.25">
      <c r="A986" s="1">
        <v>583091000</v>
      </c>
      <c r="B986" s="1">
        <v>469230000</v>
      </c>
      <c r="C986" s="1">
        <v>1061850000</v>
      </c>
      <c r="D986" s="1">
        <v>863889000</v>
      </c>
      <c r="E986" s="1">
        <v>2164420000</v>
      </c>
      <c r="F986" s="1">
        <v>1723500000</v>
      </c>
      <c r="G986" s="1">
        <v>3594310000</v>
      </c>
      <c r="H986" s="1">
        <v>2633020000</v>
      </c>
    </row>
    <row r="987" spans="1:8" x14ac:dyDescent="0.25">
      <c r="A987" s="1">
        <v>582784000</v>
      </c>
      <c r="B987" s="1">
        <v>469635000</v>
      </c>
      <c r="C987" s="1">
        <v>1061290000</v>
      </c>
      <c r="D987" s="1">
        <v>864634000</v>
      </c>
      <c r="E987" s="1">
        <v>2163300000</v>
      </c>
      <c r="F987" s="1">
        <v>1724990000</v>
      </c>
      <c r="G987" s="1">
        <v>3592640000</v>
      </c>
      <c r="H987" s="1">
        <v>2635330000</v>
      </c>
    </row>
    <row r="988" spans="1:8" x14ac:dyDescent="0.25">
      <c r="A988" s="1">
        <v>582477000</v>
      </c>
      <c r="B988" s="1">
        <v>470040000</v>
      </c>
      <c r="C988" s="1">
        <v>1060720000</v>
      </c>
      <c r="D988" s="1">
        <v>865379000</v>
      </c>
      <c r="E988" s="1">
        <v>2162170000</v>
      </c>
      <c r="F988" s="1">
        <v>1726480000</v>
      </c>
      <c r="G988" s="1">
        <v>3590970000</v>
      </c>
      <c r="H988" s="1">
        <v>2637650000</v>
      </c>
    </row>
    <row r="989" spans="1:8" x14ac:dyDescent="0.25">
      <c r="A989" s="1">
        <v>582170000</v>
      </c>
      <c r="B989" s="1">
        <v>470446000</v>
      </c>
      <c r="C989" s="1">
        <v>1060150000</v>
      </c>
      <c r="D989" s="1">
        <v>866123000</v>
      </c>
      <c r="E989" s="1">
        <v>2161050000</v>
      </c>
      <c r="F989" s="1">
        <v>1727970000</v>
      </c>
      <c r="G989" s="1">
        <v>3589300000</v>
      </c>
      <c r="H989" s="1">
        <v>2639960000</v>
      </c>
    </row>
    <row r="990" spans="1:8" x14ac:dyDescent="0.25">
      <c r="A990" s="1">
        <v>581863000</v>
      </c>
      <c r="B990" s="1">
        <v>470850000</v>
      </c>
      <c r="C990" s="1">
        <v>1059590000</v>
      </c>
      <c r="D990" s="1">
        <v>866867000</v>
      </c>
      <c r="E990" s="1">
        <v>2159920000</v>
      </c>
      <c r="F990" s="1">
        <v>1729460000</v>
      </c>
      <c r="G990" s="1">
        <v>3587630000</v>
      </c>
      <c r="H990" s="1">
        <v>2642270000</v>
      </c>
    </row>
    <row r="991" spans="1:8" x14ac:dyDescent="0.25">
      <c r="A991" s="1">
        <v>581555000</v>
      </c>
      <c r="B991" s="1">
        <v>471255000</v>
      </c>
      <c r="C991" s="1">
        <v>1059020000</v>
      </c>
      <c r="D991" s="1">
        <v>867611000</v>
      </c>
      <c r="E991" s="1">
        <v>2158790000</v>
      </c>
      <c r="F991" s="1">
        <v>1730950000</v>
      </c>
      <c r="G991" s="1">
        <v>3585950000</v>
      </c>
      <c r="H991" s="1">
        <v>2644580000</v>
      </c>
    </row>
    <row r="992" spans="1:8" x14ac:dyDescent="0.25">
      <c r="A992" s="1">
        <v>581247000</v>
      </c>
      <c r="B992" s="1">
        <v>471660000</v>
      </c>
      <c r="C992" s="1">
        <v>1058450000</v>
      </c>
      <c r="D992" s="1">
        <v>868354000</v>
      </c>
      <c r="E992" s="1">
        <v>2157660000</v>
      </c>
      <c r="F992" s="1">
        <v>1732440000</v>
      </c>
      <c r="G992" s="1">
        <v>3584270000</v>
      </c>
      <c r="H992" s="1">
        <v>2646890000</v>
      </c>
    </row>
    <row r="993" spans="1:8" x14ac:dyDescent="0.25">
      <c r="A993" s="1">
        <v>580938000</v>
      </c>
      <c r="B993" s="1">
        <v>472064000</v>
      </c>
      <c r="C993" s="1">
        <v>1057880000</v>
      </c>
      <c r="D993" s="1">
        <v>869097000</v>
      </c>
      <c r="E993" s="1">
        <v>2156530000</v>
      </c>
      <c r="F993" s="1">
        <v>1733920000</v>
      </c>
      <c r="G993" s="1">
        <v>3582600000</v>
      </c>
      <c r="H993" s="1">
        <v>2649200000</v>
      </c>
    </row>
    <row r="994" spans="1:8" x14ac:dyDescent="0.25">
      <c r="A994" s="1">
        <v>580630000</v>
      </c>
      <c r="B994" s="1">
        <v>472468000</v>
      </c>
      <c r="C994" s="1">
        <v>1057310000</v>
      </c>
      <c r="D994" s="1">
        <v>869840000</v>
      </c>
      <c r="E994" s="1">
        <v>2155400000</v>
      </c>
      <c r="F994" s="1">
        <v>1735410000</v>
      </c>
      <c r="G994" s="1">
        <v>3580920000</v>
      </c>
      <c r="H994" s="1">
        <v>2651500000</v>
      </c>
    </row>
    <row r="995" spans="1:8" x14ac:dyDescent="0.25">
      <c r="A995" s="1">
        <v>580321000</v>
      </c>
      <c r="B995" s="1">
        <v>472872000</v>
      </c>
      <c r="C995" s="1">
        <v>1056740000</v>
      </c>
      <c r="D995" s="1">
        <v>870582000</v>
      </c>
      <c r="E995" s="1">
        <v>2154260000</v>
      </c>
      <c r="F995" s="1">
        <v>1736900000</v>
      </c>
      <c r="G995" s="1">
        <v>3579240000</v>
      </c>
      <c r="H995" s="1">
        <v>2653810000</v>
      </c>
    </row>
    <row r="996" spans="1:8" x14ac:dyDescent="0.25">
      <c r="A996" s="1">
        <v>580012000</v>
      </c>
      <c r="B996" s="1">
        <v>473275000</v>
      </c>
      <c r="C996" s="1">
        <v>1056170000</v>
      </c>
      <c r="D996" s="1">
        <v>871324000</v>
      </c>
      <c r="E996" s="1">
        <v>2153130000</v>
      </c>
      <c r="F996" s="1">
        <v>1738380000</v>
      </c>
      <c r="G996" s="1">
        <v>3577550000</v>
      </c>
      <c r="H996" s="1">
        <v>2656110000</v>
      </c>
    </row>
    <row r="997" spans="1:8" x14ac:dyDescent="0.25">
      <c r="A997" s="1">
        <v>579703000</v>
      </c>
      <c r="B997" s="1">
        <v>473679000</v>
      </c>
      <c r="C997" s="1">
        <v>1055600000</v>
      </c>
      <c r="D997" s="1">
        <v>872065000</v>
      </c>
      <c r="E997" s="1">
        <v>2151990000</v>
      </c>
      <c r="F997" s="1">
        <v>1739860000</v>
      </c>
      <c r="G997" s="1">
        <v>3575870000</v>
      </c>
      <c r="H997" s="1">
        <v>2658420000</v>
      </c>
    </row>
    <row r="998" spans="1:8" x14ac:dyDescent="0.25">
      <c r="A998" s="1">
        <v>579393000</v>
      </c>
      <c r="B998" s="1">
        <v>474082000</v>
      </c>
      <c r="C998" s="1">
        <v>1055030000</v>
      </c>
      <c r="D998" s="1">
        <v>872806000</v>
      </c>
      <c r="E998" s="1">
        <v>2150860000</v>
      </c>
      <c r="F998" s="1">
        <v>1741350000</v>
      </c>
      <c r="G998" s="1">
        <v>3574180000</v>
      </c>
      <c r="H998" s="1">
        <v>2660720000</v>
      </c>
    </row>
    <row r="999" spans="1:8" x14ac:dyDescent="0.25">
      <c r="A999" s="1">
        <v>579084000</v>
      </c>
      <c r="B999" s="1">
        <v>474485000</v>
      </c>
      <c r="C999" s="1">
        <v>1054460000</v>
      </c>
      <c r="D999" s="1">
        <v>873547000</v>
      </c>
      <c r="E999" s="1">
        <v>2149720000</v>
      </c>
      <c r="F999" s="1">
        <v>1742830000</v>
      </c>
      <c r="G999" s="1">
        <v>3572500000</v>
      </c>
      <c r="H999" s="1">
        <v>2663020000</v>
      </c>
    </row>
    <row r="1000" spans="1:8" x14ac:dyDescent="0.25">
      <c r="A1000" s="1">
        <v>578773000</v>
      </c>
      <c r="B1000" s="1">
        <v>474888000</v>
      </c>
      <c r="C1000" s="1">
        <v>1053890000</v>
      </c>
      <c r="D1000" s="1">
        <v>874287000</v>
      </c>
      <c r="E1000" s="1">
        <v>2148590000</v>
      </c>
      <c r="F1000" s="1">
        <v>1744310000</v>
      </c>
      <c r="G1000" s="1">
        <v>3570810000</v>
      </c>
      <c r="H1000" s="1">
        <v>2665320000</v>
      </c>
    </row>
    <row r="1001" spans="1:8" x14ac:dyDescent="0.25">
      <c r="A1001" s="1">
        <v>578463000</v>
      </c>
      <c r="B1001" s="1">
        <v>475290000</v>
      </c>
      <c r="C1001" s="1">
        <v>1053320000</v>
      </c>
      <c r="D1001" s="1">
        <v>875027000</v>
      </c>
      <c r="E1001" s="1">
        <v>2147450000</v>
      </c>
      <c r="F1001" s="1">
        <v>1745790000</v>
      </c>
      <c r="G1001" s="1">
        <v>3569120000</v>
      </c>
      <c r="H1001" s="1">
        <v>2667620000</v>
      </c>
    </row>
    <row r="1002" spans="1:8" x14ac:dyDescent="0.25">
      <c r="A1002" s="1">
        <v>578153000</v>
      </c>
      <c r="B1002" s="1">
        <v>475693000</v>
      </c>
      <c r="C1002" s="1">
        <v>1052740000</v>
      </c>
      <c r="D1002" s="1">
        <v>875766000</v>
      </c>
      <c r="E1002" s="1">
        <v>2146310000</v>
      </c>
      <c r="F1002" s="1">
        <v>1747270000</v>
      </c>
      <c r="G1002" s="1">
        <v>3567430000</v>
      </c>
      <c r="H1002" s="1">
        <v>2669920000</v>
      </c>
    </row>
    <row r="1003" spans="1:8" x14ac:dyDescent="0.25">
      <c r="A1003" s="1">
        <v>577842000</v>
      </c>
      <c r="B1003" s="1">
        <v>476095000</v>
      </c>
      <c r="C1003" s="1">
        <v>1052170000</v>
      </c>
      <c r="D1003" s="1">
        <v>876505000</v>
      </c>
      <c r="E1003" s="1">
        <v>2145170000</v>
      </c>
      <c r="F1003" s="1">
        <v>1748750000</v>
      </c>
      <c r="G1003" s="1">
        <v>3565740000</v>
      </c>
      <c r="H1003" s="1">
        <v>2672220000</v>
      </c>
    </row>
    <row r="1004" spans="1:8" x14ac:dyDescent="0.25">
      <c r="A1004" s="1">
        <v>577531000</v>
      </c>
      <c r="B1004" s="1">
        <v>476497000</v>
      </c>
      <c r="C1004" s="1">
        <v>1051600000</v>
      </c>
      <c r="D1004" s="1">
        <v>877244000</v>
      </c>
      <c r="E1004" s="1">
        <v>2144030000</v>
      </c>
      <c r="F1004" s="1">
        <v>1750230000</v>
      </c>
      <c r="G1004" s="1">
        <v>3564040000</v>
      </c>
      <c r="H1004" s="1">
        <v>2674510000</v>
      </c>
    </row>
    <row r="1005" spans="1:8" x14ac:dyDescent="0.25">
      <c r="A1005" s="1">
        <v>577219000</v>
      </c>
      <c r="B1005" s="1">
        <v>476898000</v>
      </c>
      <c r="C1005" s="1">
        <v>1051020000</v>
      </c>
      <c r="D1005" s="1">
        <v>877982000</v>
      </c>
      <c r="E1005" s="1">
        <v>2142880000</v>
      </c>
      <c r="F1005" s="1">
        <v>1751710000</v>
      </c>
      <c r="G1005" s="1">
        <v>3562350000</v>
      </c>
      <c r="H1005" s="1">
        <v>2676810000</v>
      </c>
    </row>
    <row r="1006" spans="1:8" x14ac:dyDescent="0.25">
      <c r="A1006" s="1">
        <v>576908000</v>
      </c>
      <c r="B1006" s="1">
        <v>477300000</v>
      </c>
      <c r="C1006" s="1">
        <v>1050450000</v>
      </c>
      <c r="D1006" s="1">
        <v>878720000</v>
      </c>
      <c r="E1006" s="1">
        <v>2141740000</v>
      </c>
      <c r="F1006" s="1">
        <v>1753190000</v>
      </c>
      <c r="G1006" s="1">
        <v>3560650000</v>
      </c>
      <c r="H1006" s="1">
        <v>2679100000</v>
      </c>
    </row>
    <row r="1007" spans="1:8" x14ac:dyDescent="0.25">
      <c r="A1007" s="1">
        <v>576596000</v>
      </c>
      <c r="B1007" s="1">
        <v>477701000</v>
      </c>
      <c r="C1007" s="1">
        <v>1049870000</v>
      </c>
      <c r="D1007" s="1">
        <v>879457000</v>
      </c>
      <c r="E1007" s="1">
        <v>2140600000</v>
      </c>
      <c r="F1007" s="1">
        <v>1754660000</v>
      </c>
      <c r="G1007" s="1">
        <v>3558950000</v>
      </c>
      <c r="H1007" s="1">
        <v>2681390000</v>
      </c>
    </row>
    <row r="1008" spans="1:8" x14ac:dyDescent="0.25">
      <c r="A1008" s="1">
        <v>576284000</v>
      </c>
      <c r="B1008" s="1">
        <v>478102000</v>
      </c>
      <c r="C1008" s="1">
        <v>1049300000</v>
      </c>
      <c r="D1008" s="1">
        <v>880194000</v>
      </c>
      <c r="E1008" s="1">
        <v>2139450000</v>
      </c>
      <c r="F1008" s="1">
        <v>1756140000</v>
      </c>
      <c r="G1008" s="1">
        <v>3557250000</v>
      </c>
      <c r="H1008" s="1">
        <v>2683680000</v>
      </c>
    </row>
    <row r="1009" spans="1:8" x14ac:dyDescent="0.25">
      <c r="A1009" s="1">
        <v>575971000</v>
      </c>
      <c r="B1009" s="1">
        <v>478503000</v>
      </c>
      <c r="C1009" s="1">
        <v>1048720000</v>
      </c>
      <c r="D1009" s="1">
        <v>880931000</v>
      </c>
      <c r="E1009" s="1">
        <v>2138310000</v>
      </c>
      <c r="F1009" s="1">
        <v>1757610000</v>
      </c>
      <c r="G1009" s="1">
        <v>3555550000</v>
      </c>
      <c r="H1009" s="1">
        <v>2685970000</v>
      </c>
    </row>
    <row r="1010" spans="1:8" x14ac:dyDescent="0.25">
      <c r="A1010" s="1">
        <v>575659000</v>
      </c>
      <c r="B1010" s="1">
        <v>478904000</v>
      </c>
      <c r="C1010" s="1">
        <v>1048140000</v>
      </c>
      <c r="D1010" s="1">
        <v>881667000</v>
      </c>
      <c r="E1010" s="1">
        <v>2137160000</v>
      </c>
      <c r="F1010" s="1">
        <v>1759090000</v>
      </c>
      <c r="G1010" s="1">
        <v>3553850000</v>
      </c>
      <c r="H1010" s="1">
        <v>2688260000</v>
      </c>
    </row>
    <row r="1011" spans="1:8" x14ac:dyDescent="0.25">
      <c r="A1011" s="1">
        <v>575346000</v>
      </c>
      <c r="B1011" s="1">
        <v>479304000</v>
      </c>
      <c r="C1011" s="1">
        <v>1047570000</v>
      </c>
      <c r="D1011" s="1">
        <v>882403000</v>
      </c>
      <c r="E1011" s="1">
        <v>2136010000</v>
      </c>
      <c r="F1011" s="1">
        <v>1760560000</v>
      </c>
      <c r="G1011" s="1">
        <v>3552140000</v>
      </c>
      <c r="H1011" s="1">
        <v>2690550000</v>
      </c>
    </row>
    <row r="1012" spans="1:8" x14ac:dyDescent="0.25">
      <c r="A1012" s="1">
        <v>575033000</v>
      </c>
      <c r="B1012" s="1">
        <v>479704000</v>
      </c>
      <c r="C1012" s="1">
        <v>1046990000</v>
      </c>
      <c r="D1012" s="1">
        <v>883139000</v>
      </c>
      <c r="E1012" s="1">
        <v>2134860000</v>
      </c>
      <c r="F1012" s="1">
        <v>1762030000</v>
      </c>
      <c r="G1012" s="1">
        <v>3550440000</v>
      </c>
      <c r="H1012" s="1">
        <v>2692840000</v>
      </c>
    </row>
    <row r="1013" spans="1:8" x14ac:dyDescent="0.25">
      <c r="A1013" s="1">
        <v>574719000</v>
      </c>
      <c r="B1013" s="1">
        <v>480104000</v>
      </c>
      <c r="C1013" s="1">
        <v>1046410000</v>
      </c>
      <c r="D1013" s="1">
        <v>883874000</v>
      </c>
      <c r="E1013" s="1">
        <v>2133710000</v>
      </c>
      <c r="F1013" s="1">
        <v>1763510000</v>
      </c>
      <c r="G1013" s="1">
        <v>3548730000</v>
      </c>
      <c r="H1013" s="1">
        <v>2695120000</v>
      </c>
    </row>
    <row r="1014" spans="1:8" x14ac:dyDescent="0.25">
      <c r="A1014" s="1">
        <v>574406000</v>
      </c>
      <c r="B1014" s="1">
        <v>480504000</v>
      </c>
      <c r="C1014" s="1">
        <v>1045830000</v>
      </c>
      <c r="D1014" s="1">
        <v>884609000</v>
      </c>
      <c r="E1014" s="1">
        <v>2132560000</v>
      </c>
      <c r="F1014" s="1">
        <v>1764980000</v>
      </c>
      <c r="G1014" s="1">
        <v>3547020000</v>
      </c>
      <c r="H1014" s="1">
        <v>2697410000</v>
      </c>
    </row>
    <row r="1015" spans="1:8" x14ac:dyDescent="0.25">
      <c r="A1015" s="1">
        <v>574092000</v>
      </c>
      <c r="B1015" s="1">
        <v>480904000</v>
      </c>
      <c r="C1015" s="1">
        <v>1045250000</v>
      </c>
      <c r="D1015" s="1">
        <v>885343000</v>
      </c>
      <c r="E1015" s="1">
        <v>2131410000</v>
      </c>
      <c r="F1015" s="1">
        <v>1766450000</v>
      </c>
      <c r="G1015" s="1">
        <v>3545310000</v>
      </c>
      <c r="H1015" s="1">
        <v>2699690000</v>
      </c>
    </row>
    <row r="1016" spans="1:8" x14ac:dyDescent="0.25">
      <c r="A1016" s="1">
        <v>573778000</v>
      </c>
      <c r="B1016" s="1">
        <v>481303000</v>
      </c>
      <c r="C1016" s="1">
        <v>1044670000</v>
      </c>
      <c r="D1016" s="1">
        <v>886077000</v>
      </c>
      <c r="E1016" s="1">
        <v>2130260000</v>
      </c>
      <c r="F1016" s="1">
        <v>1767920000</v>
      </c>
      <c r="G1016" s="1">
        <v>3543600000</v>
      </c>
      <c r="H1016" s="1">
        <v>2701980000</v>
      </c>
    </row>
    <row r="1017" spans="1:8" x14ac:dyDescent="0.25">
      <c r="A1017" s="1">
        <v>573463000</v>
      </c>
      <c r="B1017" s="1">
        <v>481702000</v>
      </c>
      <c r="C1017" s="1">
        <v>1044090000</v>
      </c>
      <c r="D1017" s="1">
        <v>886810000</v>
      </c>
      <c r="E1017" s="1">
        <v>2129100000</v>
      </c>
      <c r="F1017" s="1">
        <v>1769390000</v>
      </c>
      <c r="G1017" s="1">
        <v>3541890000</v>
      </c>
      <c r="H1017" s="1">
        <v>2704260000</v>
      </c>
    </row>
    <row r="1018" spans="1:8" x14ac:dyDescent="0.25">
      <c r="A1018" s="1">
        <v>573149000</v>
      </c>
      <c r="B1018" s="1">
        <v>482101000</v>
      </c>
      <c r="C1018" s="1">
        <v>1043510000</v>
      </c>
      <c r="D1018" s="1">
        <v>887543000</v>
      </c>
      <c r="E1018" s="1">
        <v>2127950000</v>
      </c>
      <c r="F1018" s="1">
        <v>1770850000</v>
      </c>
      <c r="G1018" s="1">
        <v>3540170000</v>
      </c>
      <c r="H1018" s="1">
        <v>2706540000</v>
      </c>
    </row>
    <row r="1019" spans="1:8" x14ac:dyDescent="0.25">
      <c r="A1019" s="1">
        <v>572834000</v>
      </c>
      <c r="B1019" s="1">
        <v>482500000</v>
      </c>
      <c r="C1019" s="1">
        <v>1042930000</v>
      </c>
      <c r="D1019" s="1">
        <v>888276000</v>
      </c>
      <c r="E1019" s="1">
        <v>2126790000</v>
      </c>
      <c r="F1019" s="1">
        <v>1772320000</v>
      </c>
      <c r="G1019" s="1">
        <v>3538460000</v>
      </c>
      <c r="H1019" s="1">
        <v>2708820000</v>
      </c>
    </row>
    <row r="1020" spans="1:8" x14ac:dyDescent="0.25">
      <c r="A1020" s="1">
        <v>572518000</v>
      </c>
      <c r="B1020" s="1">
        <v>482899000</v>
      </c>
      <c r="C1020" s="1">
        <v>1042350000</v>
      </c>
      <c r="D1020" s="1">
        <v>889008000</v>
      </c>
      <c r="E1020" s="1">
        <v>2125640000</v>
      </c>
      <c r="F1020" s="1">
        <v>1773790000</v>
      </c>
      <c r="G1020" s="1">
        <v>3536740000</v>
      </c>
      <c r="H1020" s="1">
        <v>2711100000</v>
      </c>
    </row>
    <row r="1021" spans="1:8" x14ac:dyDescent="0.25">
      <c r="A1021" s="1">
        <v>572203000</v>
      </c>
      <c r="B1021" s="1">
        <v>483297000</v>
      </c>
      <c r="C1021" s="1">
        <v>1041770000</v>
      </c>
      <c r="D1021" s="1">
        <v>889740000</v>
      </c>
      <c r="E1021" s="1">
        <v>2124480000</v>
      </c>
      <c r="F1021" s="1">
        <v>1775250000</v>
      </c>
      <c r="G1021" s="1">
        <v>3535020000</v>
      </c>
      <c r="H1021" s="1">
        <v>2713370000</v>
      </c>
    </row>
    <row r="1022" spans="1:8" x14ac:dyDescent="0.25">
      <c r="A1022" s="1">
        <v>571887000</v>
      </c>
      <c r="B1022" s="1">
        <v>483695000</v>
      </c>
      <c r="C1022" s="1">
        <v>1041190000</v>
      </c>
      <c r="D1022" s="1">
        <v>890472000</v>
      </c>
      <c r="E1022" s="1">
        <v>2123320000</v>
      </c>
      <c r="F1022" s="1">
        <v>1776720000</v>
      </c>
      <c r="G1022" s="1">
        <v>3533300000</v>
      </c>
      <c r="H1022" s="1">
        <v>2715650000</v>
      </c>
    </row>
    <row r="1023" spans="1:8" x14ac:dyDescent="0.25">
      <c r="A1023" s="1">
        <v>571571000</v>
      </c>
      <c r="B1023" s="1">
        <v>484093000</v>
      </c>
      <c r="C1023" s="1">
        <v>1040610000</v>
      </c>
      <c r="D1023" s="1">
        <v>891203000</v>
      </c>
      <c r="E1023" s="1">
        <v>2122160000</v>
      </c>
      <c r="F1023" s="1">
        <v>1778180000</v>
      </c>
      <c r="G1023" s="1">
        <v>3531580000</v>
      </c>
      <c r="H1023" s="1">
        <v>2717920000</v>
      </c>
    </row>
    <row r="1024" spans="1:8" x14ac:dyDescent="0.25">
      <c r="A1024" s="1">
        <v>571255000</v>
      </c>
      <c r="B1024" s="1">
        <v>484491000</v>
      </c>
      <c r="C1024" s="1">
        <v>1040020000</v>
      </c>
      <c r="D1024" s="1">
        <v>891934000</v>
      </c>
      <c r="E1024" s="1">
        <v>2121000000</v>
      </c>
      <c r="F1024" s="1">
        <v>1779640000</v>
      </c>
      <c r="G1024" s="1">
        <v>3529860000</v>
      </c>
      <c r="H1024" s="1">
        <v>2720200000</v>
      </c>
    </row>
    <row r="1025" spans="1:8" x14ac:dyDescent="0.25">
      <c r="A1025" s="1">
        <v>570939000</v>
      </c>
      <c r="B1025" s="1">
        <v>484888000</v>
      </c>
      <c r="C1025" s="1">
        <v>1039440000</v>
      </c>
      <c r="D1025" s="1">
        <v>892664000</v>
      </c>
      <c r="E1025" s="1">
        <v>2119840000</v>
      </c>
      <c r="F1025" s="1">
        <v>1781110000</v>
      </c>
      <c r="G1025" s="1">
        <v>3528130000</v>
      </c>
      <c r="H1025" s="1">
        <v>2722470000</v>
      </c>
    </row>
    <row r="1026" spans="1:8" x14ac:dyDescent="0.25">
      <c r="A1026" s="1">
        <v>570622000</v>
      </c>
      <c r="B1026" s="1">
        <v>485285000</v>
      </c>
      <c r="C1026" s="1">
        <v>1038850000</v>
      </c>
      <c r="D1026" s="1">
        <v>893394000</v>
      </c>
      <c r="E1026" s="1">
        <v>2118680000</v>
      </c>
      <c r="F1026" s="1">
        <v>1782570000</v>
      </c>
      <c r="G1026" s="1">
        <v>3526410000</v>
      </c>
      <c r="H1026" s="1">
        <v>2724740000</v>
      </c>
    </row>
    <row r="1027" spans="1:8" x14ac:dyDescent="0.25">
      <c r="A1027" s="1">
        <v>570305000</v>
      </c>
      <c r="B1027" s="1">
        <v>485682000</v>
      </c>
      <c r="C1027" s="1">
        <v>1038270000</v>
      </c>
      <c r="D1027" s="1">
        <v>894124000</v>
      </c>
      <c r="E1027" s="1">
        <v>2117520000</v>
      </c>
      <c r="F1027" s="1">
        <v>1784030000</v>
      </c>
      <c r="G1027" s="1">
        <v>3524680000</v>
      </c>
      <c r="H1027" s="1">
        <v>2727010000</v>
      </c>
    </row>
    <row r="1028" spans="1:8" x14ac:dyDescent="0.25">
      <c r="A1028" s="1">
        <v>569988000</v>
      </c>
      <c r="B1028" s="1">
        <v>486079000</v>
      </c>
      <c r="C1028" s="1">
        <v>1037690000</v>
      </c>
      <c r="D1028" s="1">
        <v>894853000</v>
      </c>
      <c r="E1028" s="1">
        <v>2116350000</v>
      </c>
      <c r="F1028" s="1">
        <v>1785490000</v>
      </c>
      <c r="G1028" s="1">
        <v>3522950000</v>
      </c>
      <c r="H1028" s="1">
        <v>2729280000</v>
      </c>
    </row>
    <row r="1029" spans="1:8" x14ac:dyDescent="0.25">
      <c r="A1029" s="1">
        <v>569671000</v>
      </c>
      <c r="B1029" s="1">
        <v>486476000</v>
      </c>
      <c r="C1029" s="1">
        <v>1037100000</v>
      </c>
      <c r="D1029" s="1">
        <v>895582000</v>
      </c>
      <c r="E1029" s="1">
        <v>2115190000</v>
      </c>
      <c r="F1029" s="1">
        <v>1786950000</v>
      </c>
      <c r="G1029" s="1">
        <v>3521220000</v>
      </c>
      <c r="H1029" s="1">
        <v>2731550000</v>
      </c>
    </row>
    <row r="1030" spans="1:8" x14ac:dyDescent="0.25">
      <c r="A1030" s="1">
        <v>569353000</v>
      </c>
      <c r="B1030" s="1">
        <v>486872000</v>
      </c>
      <c r="C1030" s="1">
        <v>1036510000</v>
      </c>
      <c r="D1030" s="1">
        <v>896310000</v>
      </c>
      <c r="E1030" s="1">
        <v>2114020000</v>
      </c>
      <c r="F1030" s="1">
        <v>1788410000</v>
      </c>
      <c r="G1030" s="1">
        <v>3519490000</v>
      </c>
      <c r="H1030" s="1">
        <v>2733820000</v>
      </c>
    </row>
    <row r="1031" spans="1:8" x14ac:dyDescent="0.25">
      <c r="A1031" s="1">
        <v>569035000</v>
      </c>
      <c r="B1031" s="1">
        <v>487268000</v>
      </c>
      <c r="C1031" s="1">
        <v>1035930000</v>
      </c>
      <c r="D1031" s="1">
        <v>897038000</v>
      </c>
      <c r="E1031" s="1">
        <v>2112860000</v>
      </c>
      <c r="F1031" s="1">
        <v>1789870000</v>
      </c>
      <c r="G1031" s="1">
        <v>3517760000</v>
      </c>
      <c r="H1031" s="1">
        <v>2736090000</v>
      </c>
    </row>
    <row r="1032" spans="1:8" x14ac:dyDescent="0.25">
      <c r="A1032" s="1">
        <v>568717000</v>
      </c>
      <c r="B1032" s="1">
        <v>487664000</v>
      </c>
      <c r="C1032" s="1">
        <v>1035340000</v>
      </c>
      <c r="D1032" s="1">
        <v>897765000</v>
      </c>
      <c r="E1032" s="1">
        <v>2111690000</v>
      </c>
      <c r="F1032" s="1">
        <v>1791320000</v>
      </c>
      <c r="G1032" s="1">
        <v>3516020000</v>
      </c>
      <c r="H1032" s="1">
        <v>2738350000</v>
      </c>
    </row>
    <row r="1033" spans="1:8" x14ac:dyDescent="0.25">
      <c r="A1033" s="1">
        <v>568398000</v>
      </c>
      <c r="B1033" s="1">
        <v>488060000</v>
      </c>
      <c r="C1033" s="1">
        <v>1034750000</v>
      </c>
      <c r="D1033" s="1">
        <v>898493000</v>
      </c>
      <c r="E1033" s="1">
        <v>2110520000</v>
      </c>
      <c r="F1033" s="1">
        <v>1792780000</v>
      </c>
      <c r="G1033" s="1">
        <v>3514290000</v>
      </c>
      <c r="H1033" s="1">
        <v>2740610000</v>
      </c>
    </row>
    <row r="1034" spans="1:8" x14ac:dyDescent="0.25">
      <c r="A1034" s="1">
        <v>568080000</v>
      </c>
      <c r="B1034" s="1">
        <v>488456000</v>
      </c>
      <c r="C1034" s="1">
        <v>1034170000</v>
      </c>
      <c r="D1034" s="1">
        <v>899219000</v>
      </c>
      <c r="E1034" s="1">
        <v>2109350000</v>
      </c>
      <c r="F1034" s="1">
        <v>1794230000</v>
      </c>
      <c r="G1034" s="1">
        <v>3512550000</v>
      </c>
      <c r="H1034" s="1">
        <v>2742880000</v>
      </c>
    </row>
    <row r="1035" spans="1:8" x14ac:dyDescent="0.25">
      <c r="A1035" s="1">
        <v>567761000</v>
      </c>
      <c r="B1035" s="1">
        <v>488851000</v>
      </c>
      <c r="C1035" s="1">
        <v>1033580000</v>
      </c>
      <c r="D1035" s="1">
        <v>899946000</v>
      </c>
      <c r="E1035" s="1">
        <v>2108180000</v>
      </c>
      <c r="F1035" s="1">
        <v>1795690000</v>
      </c>
      <c r="G1035" s="1">
        <v>3510810000</v>
      </c>
      <c r="H1035" s="1">
        <v>2745140000</v>
      </c>
    </row>
    <row r="1036" spans="1:8" x14ac:dyDescent="0.25">
      <c r="A1036" s="1">
        <v>567441000</v>
      </c>
      <c r="B1036" s="1">
        <v>489246000</v>
      </c>
      <c r="C1036" s="1">
        <v>1032990000</v>
      </c>
      <c r="D1036" s="1">
        <v>900672000</v>
      </c>
      <c r="E1036" s="1">
        <v>2107010000</v>
      </c>
      <c r="F1036" s="1">
        <v>1797140000</v>
      </c>
      <c r="G1036" s="1">
        <v>3509070000</v>
      </c>
      <c r="H1036" s="1">
        <v>2747400000</v>
      </c>
    </row>
    <row r="1037" spans="1:8" x14ac:dyDescent="0.25">
      <c r="A1037" s="1">
        <v>567122000</v>
      </c>
      <c r="B1037" s="1">
        <v>489641000</v>
      </c>
      <c r="C1037" s="1">
        <v>1032400000</v>
      </c>
      <c r="D1037" s="1">
        <v>901397000</v>
      </c>
      <c r="E1037" s="1">
        <v>2105840000</v>
      </c>
      <c r="F1037" s="1">
        <v>1798600000</v>
      </c>
      <c r="G1037" s="1">
        <v>3507330000</v>
      </c>
      <c r="H1037" s="1">
        <v>2749660000</v>
      </c>
    </row>
    <row r="1038" spans="1:8" x14ac:dyDescent="0.25">
      <c r="A1038" s="1">
        <v>566802000</v>
      </c>
      <c r="B1038" s="1">
        <v>490036000</v>
      </c>
      <c r="C1038" s="1">
        <v>1031810000</v>
      </c>
      <c r="D1038" s="1">
        <v>902122000</v>
      </c>
      <c r="E1038" s="1">
        <v>2104670000</v>
      </c>
      <c r="F1038" s="1">
        <v>1800050000</v>
      </c>
      <c r="G1038" s="1">
        <v>3505590000</v>
      </c>
      <c r="H1038" s="1">
        <v>2751920000</v>
      </c>
    </row>
    <row r="1039" spans="1:8" x14ac:dyDescent="0.25">
      <c r="A1039" s="1">
        <v>566482000</v>
      </c>
      <c r="B1039" s="1">
        <v>490430000</v>
      </c>
      <c r="C1039" s="1">
        <v>1031220000</v>
      </c>
      <c r="D1039" s="1">
        <v>902847000</v>
      </c>
      <c r="E1039" s="1">
        <v>2103490000</v>
      </c>
      <c r="F1039" s="1">
        <v>1801500000</v>
      </c>
      <c r="G1039" s="1">
        <v>3503840000</v>
      </c>
      <c r="H1039" s="1">
        <v>2754180000</v>
      </c>
    </row>
    <row r="1040" spans="1:8" x14ac:dyDescent="0.25">
      <c r="A1040" s="1">
        <v>566162000</v>
      </c>
      <c r="B1040" s="1">
        <v>490824000</v>
      </c>
      <c r="C1040" s="1">
        <v>1030630000</v>
      </c>
      <c r="D1040" s="1">
        <v>903571000</v>
      </c>
      <c r="E1040" s="1">
        <v>2102320000</v>
      </c>
      <c r="F1040" s="1">
        <v>1802950000</v>
      </c>
      <c r="G1040" s="1">
        <v>3502100000</v>
      </c>
      <c r="H1040" s="1">
        <v>2756430000</v>
      </c>
    </row>
    <row r="1041" spans="1:8" x14ac:dyDescent="0.25">
      <c r="A1041" s="1">
        <v>565842000</v>
      </c>
      <c r="B1041" s="1">
        <v>491218000</v>
      </c>
      <c r="C1041" s="1">
        <v>1030040000</v>
      </c>
      <c r="D1041" s="1">
        <v>904295000</v>
      </c>
      <c r="E1041" s="1">
        <v>2101140000</v>
      </c>
      <c r="F1041" s="1">
        <v>1804400000</v>
      </c>
      <c r="G1041" s="1">
        <v>3500350000</v>
      </c>
      <c r="H1041" s="1">
        <v>2758690000</v>
      </c>
    </row>
    <row r="1042" spans="1:8" x14ac:dyDescent="0.25">
      <c r="A1042" s="1">
        <v>565521000</v>
      </c>
      <c r="B1042" s="1">
        <v>491612000</v>
      </c>
      <c r="C1042" s="1">
        <v>1029450000</v>
      </c>
      <c r="D1042" s="1">
        <v>905019000</v>
      </c>
      <c r="E1042" s="1">
        <v>2099970000</v>
      </c>
      <c r="F1042" s="1">
        <v>1805850000</v>
      </c>
      <c r="G1042" s="1">
        <v>3498600000</v>
      </c>
      <c r="H1042" s="1">
        <v>2760940000</v>
      </c>
    </row>
    <row r="1043" spans="1:8" x14ac:dyDescent="0.25">
      <c r="A1043" s="1">
        <v>565200000</v>
      </c>
      <c r="B1043" s="1">
        <v>492006000</v>
      </c>
      <c r="C1043" s="1">
        <v>1028860000</v>
      </c>
      <c r="D1043" s="1">
        <v>905742000</v>
      </c>
      <c r="E1043" s="1">
        <v>2098790000</v>
      </c>
      <c r="F1043" s="1">
        <v>1807300000</v>
      </c>
      <c r="G1043" s="1">
        <v>3496850000</v>
      </c>
      <c r="H1043" s="1">
        <v>2763190000</v>
      </c>
    </row>
    <row r="1044" spans="1:8" x14ac:dyDescent="0.25">
      <c r="A1044" s="1">
        <v>564879000</v>
      </c>
      <c r="B1044" s="1">
        <v>492399000</v>
      </c>
      <c r="C1044" s="1">
        <v>1028260000</v>
      </c>
      <c r="D1044" s="1">
        <v>906465000</v>
      </c>
      <c r="E1044" s="1">
        <v>2097610000</v>
      </c>
      <c r="F1044" s="1">
        <v>1808740000</v>
      </c>
      <c r="G1044" s="1">
        <v>3495100000</v>
      </c>
      <c r="H1044" s="1">
        <v>2765440000</v>
      </c>
    </row>
    <row r="1045" spans="1:8" x14ac:dyDescent="0.25">
      <c r="A1045" s="1">
        <v>564557000</v>
      </c>
      <c r="B1045" s="1">
        <v>492792000</v>
      </c>
      <c r="C1045" s="1">
        <v>1027670000</v>
      </c>
      <c r="D1045" s="1">
        <v>907187000</v>
      </c>
      <c r="E1045" s="1">
        <v>2096430000</v>
      </c>
      <c r="F1045" s="1">
        <v>1810190000</v>
      </c>
      <c r="G1045" s="1">
        <v>3493350000</v>
      </c>
      <c r="H1045" s="1">
        <v>2767700000</v>
      </c>
    </row>
    <row r="1046" spans="1:8" x14ac:dyDescent="0.25">
      <c r="A1046" s="1">
        <v>564236000</v>
      </c>
      <c r="B1046" s="1">
        <v>493185000</v>
      </c>
      <c r="C1046" s="1">
        <v>1027080000</v>
      </c>
      <c r="D1046" s="1">
        <v>907909000</v>
      </c>
      <c r="E1046" s="1">
        <v>2095250000</v>
      </c>
      <c r="F1046" s="1">
        <v>1811640000</v>
      </c>
      <c r="G1046" s="1">
        <v>3491590000</v>
      </c>
      <c r="H1046" s="1">
        <v>2769940000</v>
      </c>
    </row>
    <row r="1047" spans="1:8" x14ac:dyDescent="0.25">
      <c r="A1047" s="1">
        <v>563914000</v>
      </c>
      <c r="B1047" s="1">
        <v>493578000</v>
      </c>
      <c r="C1047" s="1">
        <v>1026480000</v>
      </c>
      <c r="D1047" s="1">
        <v>908630000</v>
      </c>
      <c r="E1047" s="1">
        <v>2094070000</v>
      </c>
      <c r="F1047" s="1">
        <v>1813080000</v>
      </c>
      <c r="G1047" s="1">
        <v>3489840000</v>
      </c>
      <c r="H1047" s="1">
        <v>2772190000</v>
      </c>
    </row>
    <row r="1048" spans="1:8" x14ac:dyDescent="0.25">
      <c r="A1048" s="1">
        <v>563592000</v>
      </c>
      <c r="B1048" s="1">
        <v>493970000</v>
      </c>
      <c r="C1048" s="1">
        <v>1025890000</v>
      </c>
      <c r="D1048" s="1">
        <v>909352000</v>
      </c>
      <c r="E1048" s="1">
        <v>2092890000</v>
      </c>
      <c r="F1048" s="1">
        <v>1814530000</v>
      </c>
      <c r="G1048" s="1">
        <v>3488080000</v>
      </c>
      <c r="H1048" s="1">
        <v>2774440000</v>
      </c>
    </row>
    <row r="1049" spans="1:8" x14ac:dyDescent="0.25">
      <c r="A1049" s="1">
        <v>563269000</v>
      </c>
      <c r="B1049" s="1">
        <v>494363000</v>
      </c>
      <c r="C1049" s="1">
        <v>1025290000</v>
      </c>
      <c r="D1049" s="1">
        <v>910072000</v>
      </c>
      <c r="E1049" s="1">
        <v>2091700000</v>
      </c>
      <c r="F1049" s="1">
        <v>1815970000</v>
      </c>
      <c r="G1049" s="1">
        <v>3486320000</v>
      </c>
      <c r="H1049" s="1">
        <v>2776690000</v>
      </c>
    </row>
    <row r="1050" spans="1:8" x14ac:dyDescent="0.25">
      <c r="A1050" s="1">
        <v>562946000</v>
      </c>
      <c r="B1050" s="1">
        <v>494755000</v>
      </c>
      <c r="C1050" s="1">
        <v>1024700000</v>
      </c>
      <c r="D1050" s="1">
        <v>910793000</v>
      </c>
      <c r="E1050" s="1">
        <v>2090520000</v>
      </c>
      <c r="F1050" s="1">
        <v>1817410000</v>
      </c>
      <c r="G1050" s="1">
        <v>3484560000</v>
      </c>
      <c r="H1050" s="1">
        <v>2778930000</v>
      </c>
    </row>
    <row r="1051" spans="1:8" x14ac:dyDescent="0.25">
      <c r="A1051" s="1">
        <v>562623000</v>
      </c>
      <c r="B1051" s="1">
        <v>495146000</v>
      </c>
      <c r="C1051" s="1">
        <v>1024100000</v>
      </c>
      <c r="D1051" s="1">
        <v>911512000</v>
      </c>
      <c r="E1051" s="1">
        <v>2089330000</v>
      </c>
      <c r="F1051" s="1">
        <v>1818850000</v>
      </c>
      <c r="G1051" s="1">
        <v>3482800000</v>
      </c>
      <c r="H1051" s="1">
        <v>2781180000</v>
      </c>
    </row>
    <row r="1052" spans="1:8" x14ac:dyDescent="0.25">
      <c r="A1052" s="1">
        <v>562300000</v>
      </c>
      <c r="B1052" s="1">
        <v>495538000</v>
      </c>
      <c r="C1052" s="1">
        <v>1023510000</v>
      </c>
      <c r="D1052" s="1">
        <v>912232000</v>
      </c>
      <c r="E1052" s="1">
        <v>2088150000</v>
      </c>
      <c r="F1052" s="1">
        <v>1820300000</v>
      </c>
      <c r="G1052" s="1">
        <v>3481040000</v>
      </c>
      <c r="H1052" s="1">
        <v>2783420000</v>
      </c>
    </row>
    <row r="1053" spans="1:8" x14ac:dyDescent="0.25">
      <c r="A1053" s="1">
        <v>561977000</v>
      </c>
      <c r="B1053" s="1">
        <v>495929000</v>
      </c>
      <c r="C1053" s="1">
        <v>1022910000</v>
      </c>
      <c r="D1053" s="1">
        <v>912951000</v>
      </c>
      <c r="E1053" s="1">
        <v>2086960000</v>
      </c>
      <c r="F1053" s="1">
        <v>1821740000</v>
      </c>
      <c r="G1053" s="1">
        <v>3479280000</v>
      </c>
      <c r="H1053" s="1">
        <v>2785660000</v>
      </c>
    </row>
    <row r="1054" spans="1:8" x14ac:dyDescent="0.25">
      <c r="A1054" s="1">
        <v>561653000</v>
      </c>
      <c r="B1054" s="1">
        <v>496321000</v>
      </c>
      <c r="C1054" s="1">
        <v>1022310000</v>
      </c>
      <c r="D1054" s="1">
        <v>913670000</v>
      </c>
      <c r="E1054" s="1">
        <v>2085770000</v>
      </c>
      <c r="F1054" s="1">
        <v>1823180000</v>
      </c>
      <c r="G1054" s="1">
        <v>3477510000</v>
      </c>
      <c r="H1054" s="1">
        <v>2787900000</v>
      </c>
    </row>
    <row r="1055" spans="1:8" x14ac:dyDescent="0.25">
      <c r="A1055" s="1">
        <v>561329000</v>
      </c>
      <c r="B1055" s="1">
        <v>496712000</v>
      </c>
      <c r="C1055" s="1">
        <v>1021720000</v>
      </c>
      <c r="D1055" s="1">
        <v>914388000</v>
      </c>
      <c r="E1055" s="1">
        <v>2084580000</v>
      </c>
      <c r="F1055" s="1">
        <v>1824610000</v>
      </c>
      <c r="G1055" s="1">
        <v>3475740000</v>
      </c>
      <c r="H1055" s="1">
        <v>2790140000</v>
      </c>
    </row>
    <row r="1056" spans="1:8" x14ac:dyDescent="0.25">
      <c r="A1056" s="1">
        <v>561005000</v>
      </c>
      <c r="B1056" s="1">
        <v>497102000</v>
      </c>
      <c r="C1056" s="1">
        <v>1021120000</v>
      </c>
      <c r="D1056" s="1">
        <v>915106000</v>
      </c>
      <c r="E1056" s="1">
        <v>2083400000</v>
      </c>
      <c r="F1056" s="1">
        <v>1826050000</v>
      </c>
      <c r="G1056" s="1">
        <v>3473980000</v>
      </c>
      <c r="H1056" s="1">
        <v>2792380000</v>
      </c>
    </row>
    <row r="1057" spans="1:8" x14ac:dyDescent="0.25">
      <c r="A1057" s="1">
        <v>560681000</v>
      </c>
      <c r="B1057" s="1">
        <v>497493000</v>
      </c>
      <c r="C1057" s="1">
        <v>1020520000</v>
      </c>
      <c r="D1057" s="1">
        <v>915823000</v>
      </c>
      <c r="E1057" s="1">
        <v>2082200000</v>
      </c>
      <c r="F1057" s="1">
        <v>1827490000</v>
      </c>
      <c r="G1057" s="1">
        <v>3472210000</v>
      </c>
      <c r="H1057" s="1">
        <v>2794610000</v>
      </c>
    </row>
    <row r="1058" spans="1:8" x14ac:dyDescent="0.25">
      <c r="A1058" s="1">
        <v>560356000</v>
      </c>
      <c r="B1058" s="1">
        <v>497883000</v>
      </c>
      <c r="C1058" s="1">
        <v>1019920000</v>
      </c>
      <c r="D1058" s="1">
        <v>916540000</v>
      </c>
      <c r="E1058" s="1">
        <v>2081010000</v>
      </c>
      <c r="F1058" s="1">
        <v>1828930000</v>
      </c>
      <c r="G1058" s="1">
        <v>3470430000</v>
      </c>
      <c r="H1058" s="1">
        <v>2796850000</v>
      </c>
    </row>
    <row r="1059" spans="1:8" x14ac:dyDescent="0.25">
      <c r="A1059" s="1">
        <v>560031000</v>
      </c>
      <c r="B1059" s="1">
        <v>498273000</v>
      </c>
      <c r="C1059" s="1">
        <v>1019320000</v>
      </c>
      <c r="D1059" s="1">
        <v>917257000</v>
      </c>
      <c r="E1059" s="1">
        <v>2079820000</v>
      </c>
      <c r="F1059" s="1">
        <v>1830360000</v>
      </c>
      <c r="G1059" s="1">
        <v>3468660000</v>
      </c>
      <c r="H1059" s="1">
        <v>2799090000</v>
      </c>
    </row>
    <row r="1060" spans="1:8" x14ac:dyDescent="0.25">
      <c r="A1060" s="1">
        <v>559706000</v>
      </c>
      <c r="B1060" s="1">
        <v>498663000</v>
      </c>
      <c r="C1060" s="1">
        <v>1018720000</v>
      </c>
      <c r="D1060" s="1">
        <v>917973000</v>
      </c>
      <c r="E1060" s="1">
        <v>2078630000</v>
      </c>
      <c r="F1060" s="1">
        <v>1831800000</v>
      </c>
      <c r="G1060" s="1">
        <v>3466890000</v>
      </c>
      <c r="H1060" s="1">
        <v>2801320000</v>
      </c>
    </row>
    <row r="1061" spans="1:8" x14ac:dyDescent="0.25">
      <c r="A1061" s="1">
        <v>559380000</v>
      </c>
      <c r="B1061" s="1">
        <v>499053000</v>
      </c>
      <c r="C1061" s="1">
        <v>1018120000</v>
      </c>
      <c r="D1061" s="1">
        <v>918689000</v>
      </c>
      <c r="E1061" s="1">
        <v>2077430000</v>
      </c>
      <c r="F1061" s="1">
        <v>1833230000</v>
      </c>
      <c r="G1061" s="1">
        <v>3465110000</v>
      </c>
      <c r="H1061" s="1">
        <v>2803550000</v>
      </c>
    </row>
    <row r="1062" spans="1:8" x14ac:dyDescent="0.25">
      <c r="A1062" s="1">
        <v>559055000</v>
      </c>
      <c r="B1062" s="1">
        <v>499442000</v>
      </c>
      <c r="C1062" s="1">
        <v>1017520000</v>
      </c>
      <c r="D1062" s="1">
        <v>919404000</v>
      </c>
      <c r="E1062" s="1">
        <v>2076240000</v>
      </c>
      <c r="F1062" s="1">
        <v>1834660000</v>
      </c>
      <c r="G1062" s="1">
        <v>3463340000</v>
      </c>
      <c r="H1062" s="1">
        <v>2805780000</v>
      </c>
    </row>
    <row r="1063" spans="1:8" x14ac:dyDescent="0.25">
      <c r="A1063" s="1">
        <v>558729000</v>
      </c>
      <c r="B1063" s="1">
        <v>499831000</v>
      </c>
      <c r="C1063" s="1">
        <v>1016920000</v>
      </c>
      <c r="D1063" s="1">
        <v>920119000</v>
      </c>
      <c r="E1063" s="1">
        <v>2075040000</v>
      </c>
      <c r="F1063" s="1">
        <v>1836090000</v>
      </c>
      <c r="G1063" s="1">
        <v>3461560000</v>
      </c>
      <c r="H1063" s="1">
        <v>2808010000</v>
      </c>
    </row>
    <row r="1064" spans="1:8" x14ac:dyDescent="0.25">
      <c r="A1064" s="1">
        <v>558403000</v>
      </c>
      <c r="B1064" s="1">
        <v>500220000</v>
      </c>
      <c r="C1064" s="1">
        <v>1016320000</v>
      </c>
      <c r="D1064" s="1">
        <v>920834000</v>
      </c>
      <c r="E1064" s="1">
        <v>2073850000</v>
      </c>
      <c r="F1064" s="1">
        <v>1837530000</v>
      </c>
      <c r="G1064" s="1">
        <v>3459780000</v>
      </c>
      <c r="H1064" s="1">
        <v>2810240000</v>
      </c>
    </row>
    <row r="1065" spans="1:8" x14ac:dyDescent="0.25">
      <c r="A1065" s="1">
        <v>558076000</v>
      </c>
      <c r="B1065" s="1">
        <v>500609000</v>
      </c>
      <c r="C1065" s="1">
        <v>1015720000</v>
      </c>
      <c r="D1065" s="1">
        <v>921548000</v>
      </c>
      <c r="E1065" s="1">
        <v>2072650000</v>
      </c>
      <c r="F1065" s="1">
        <v>1838960000</v>
      </c>
      <c r="G1065" s="1">
        <v>3458000000</v>
      </c>
      <c r="H1065" s="1">
        <v>2812470000</v>
      </c>
    </row>
    <row r="1066" spans="1:8" x14ac:dyDescent="0.25">
      <c r="A1066" s="1">
        <v>557749000</v>
      </c>
      <c r="B1066" s="1">
        <v>500998000</v>
      </c>
      <c r="C1066" s="1">
        <v>1015120000</v>
      </c>
      <c r="D1066" s="1">
        <v>922262000</v>
      </c>
      <c r="E1066" s="1">
        <v>2071450000</v>
      </c>
      <c r="F1066" s="1">
        <v>1840390000</v>
      </c>
      <c r="G1066" s="1">
        <v>3456210000</v>
      </c>
      <c r="H1066" s="1">
        <v>2814700000</v>
      </c>
    </row>
    <row r="1067" spans="1:8" x14ac:dyDescent="0.25">
      <c r="A1067" s="1">
        <v>557423000</v>
      </c>
      <c r="B1067" s="1">
        <v>501386000</v>
      </c>
      <c r="C1067" s="1">
        <v>1014510000</v>
      </c>
      <c r="D1067" s="1">
        <v>922975000</v>
      </c>
      <c r="E1067" s="1">
        <v>2070250000</v>
      </c>
      <c r="F1067" s="1">
        <v>1841820000</v>
      </c>
      <c r="G1067" s="1">
        <v>3454430000</v>
      </c>
      <c r="H1067" s="1">
        <v>2816920000</v>
      </c>
    </row>
    <row r="1068" spans="1:8" x14ac:dyDescent="0.25">
      <c r="A1068" s="1">
        <v>557095000</v>
      </c>
      <c r="B1068" s="1">
        <v>501774000</v>
      </c>
      <c r="C1068" s="1">
        <v>1013910000</v>
      </c>
      <c r="D1068" s="1">
        <v>923688000</v>
      </c>
      <c r="E1068" s="1">
        <v>2069050000</v>
      </c>
      <c r="F1068" s="1">
        <v>1843240000</v>
      </c>
      <c r="G1068" s="1">
        <v>3452650000</v>
      </c>
      <c r="H1068" s="1">
        <v>2819150000</v>
      </c>
    </row>
    <row r="1069" spans="1:8" x14ac:dyDescent="0.25">
      <c r="A1069" s="1">
        <v>556768000</v>
      </c>
      <c r="B1069" s="1">
        <v>502162000</v>
      </c>
      <c r="C1069" s="1">
        <v>1013310000</v>
      </c>
      <c r="D1069" s="1">
        <v>924401000</v>
      </c>
      <c r="E1069" s="1">
        <v>2067850000</v>
      </c>
      <c r="F1069" s="1">
        <v>1844670000</v>
      </c>
      <c r="G1069" s="1">
        <v>3450860000</v>
      </c>
      <c r="H1069" s="1">
        <v>2821370000</v>
      </c>
    </row>
    <row r="1070" spans="1:8" x14ac:dyDescent="0.25">
      <c r="A1070" s="1">
        <v>556440000</v>
      </c>
      <c r="B1070" s="1">
        <v>502549000</v>
      </c>
      <c r="C1070" s="1">
        <v>1012700000</v>
      </c>
      <c r="D1070" s="1">
        <v>925113000</v>
      </c>
      <c r="E1070" s="1">
        <v>2066650000</v>
      </c>
      <c r="F1070" s="1">
        <v>1846100000</v>
      </c>
      <c r="G1070" s="1">
        <v>3449070000</v>
      </c>
      <c r="H1070" s="1">
        <v>2823590000</v>
      </c>
    </row>
    <row r="1071" spans="1:8" x14ac:dyDescent="0.25">
      <c r="A1071" s="1">
        <v>556112000</v>
      </c>
      <c r="B1071" s="1">
        <v>502937000</v>
      </c>
      <c r="C1071" s="1">
        <v>1012100000</v>
      </c>
      <c r="D1071" s="1">
        <v>925825000</v>
      </c>
      <c r="E1071" s="1">
        <v>2065440000</v>
      </c>
      <c r="F1071" s="1">
        <v>1847520000</v>
      </c>
      <c r="G1071" s="1">
        <v>3447280000</v>
      </c>
      <c r="H1071" s="1">
        <v>2825810000</v>
      </c>
    </row>
    <row r="1072" spans="1:8" x14ac:dyDescent="0.25">
      <c r="A1072" s="1">
        <v>555784000</v>
      </c>
      <c r="B1072" s="1">
        <v>503324000</v>
      </c>
      <c r="C1072" s="1">
        <v>1011490000</v>
      </c>
      <c r="D1072" s="1">
        <v>926536000</v>
      </c>
      <c r="E1072" s="1">
        <v>2064240000</v>
      </c>
      <c r="F1072" s="1">
        <v>1848950000</v>
      </c>
      <c r="G1072" s="1">
        <v>3445490000</v>
      </c>
      <c r="H1072" s="1">
        <v>2828030000</v>
      </c>
    </row>
    <row r="1073" spans="1:8" x14ac:dyDescent="0.25">
      <c r="A1073" s="1">
        <v>555456000</v>
      </c>
      <c r="B1073" s="1">
        <v>503711000</v>
      </c>
      <c r="C1073" s="1">
        <v>1010890000</v>
      </c>
      <c r="D1073" s="1">
        <v>927247000</v>
      </c>
      <c r="E1073" s="1">
        <v>2063030000</v>
      </c>
      <c r="F1073" s="1">
        <v>1850370000</v>
      </c>
      <c r="G1073" s="1">
        <v>3443700000</v>
      </c>
      <c r="H1073" s="1">
        <v>2830250000</v>
      </c>
    </row>
    <row r="1074" spans="1:8" x14ac:dyDescent="0.25">
      <c r="A1074" s="1">
        <v>555127000</v>
      </c>
      <c r="B1074" s="1">
        <v>504098000</v>
      </c>
      <c r="C1074" s="1">
        <v>1010280000</v>
      </c>
      <c r="D1074" s="1">
        <v>927957000</v>
      </c>
      <c r="E1074" s="1">
        <v>2061830000</v>
      </c>
      <c r="F1074" s="1">
        <v>1851800000</v>
      </c>
      <c r="G1074" s="1">
        <v>3441910000</v>
      </c>
      <c r="H1074" s="1">
        <v>2832470000</v>
      </c>
    </row>
    <row r="1075" spans="1:8" x14ac:dyDescent="0.25">
      <c r="A1075" s="1">
        <v>554798000</v>
      </c>
      <c r="B1075" s="1">
        <v>504484000</v>
      </c>
      <c r="C1075" s="1">
        <v>1009680000</v>
      </c>
      <c r="D1075" s="1">
        <v>928668000</v>
      </c>
      <c r="E1075" s="1">
        <v>2060620000</v>
      </c>
      <c r="F1075" s="1">
        <v>1853220000</v>
      </c>
      <c r="G1075" s="1">
        <v>3440110000</v>
      </c>
      <c r="H1075" s="1">
        <v>2834690000</v>
      </c>
    </row>
    <row r="1076" spans="1:8" x14ac:dyDescent="0.25">
      <c r="A1076" s="1">
        <v>554469000</v>
      </c>
      <c r="B1076" s="1">
        <v>504871000</v>
      </c>
      <c r="C1076" s="1">
        <v>1009070000</v>
      </c>
      <c r="D1076" s="1">
        <v>929377000</v>
      </c>
      <c r="E1076" s="1">
        <v>2059410000</v>
      </c>
      <c r="F1076" s="1">
        <v>1854640000</v>
      </c>
      <c r="G1076" s="1">
        <v>3438310000</v>
      </c>
      <c r="H1076" s="1">
        <v>2836900000</v>
      </c>
    </row>
    <row r="1077" spans="1:8" x14ac:dyDescent="0.25">
      <c r="A1077" s="1">
        <v>554140000</v>
      </c>
      <c r="B1077" s="1">
        <v>505257000</v>
      </c>
      <c r="C1077" s="1">
        <v>1008460000</v>
      </c>
      <c r="D1077" s="1">
        <v>930086000</v>
      </c>
      <c r="E1077" s="1">
        <v>2058200000</v>
      </c>
      <c r="F1077" s="1">
        <v>1856060000</v>
      </c>
      <c r="G1077" s="1">
        <v>3436520000</v>
      </c>
      <c r="H1077" s="1">
        <v>2839120000</v>
      </c>
    </row>
    <row r="1078" spans="1:8" x14ac:dyDescent="0.25">
      <c r="A1078" s="1">
        <v>553810000</v>
      </c>
      <c r="B1078" s="1">
        <v>505643000</v>
      </c>
      <c r="C1078" s="1">
        <v>1007850000</v>
      </c>
      <c r="D1078" s="1">
        <v>930795000</v>
      </c>
      <c r="E1078" s="1">
        <v>2056990000</v>
      </c>
      <c r="F1078" s="1">
        <v>1857480000</v>
      </c>
      <c r="G1078" s="1">
        <v>3434720000</v>
      </c>
      <c r="H1078" s="1">
        <v>2841330000</v>
      </c>
    </row>
    <row r="1079" spans="1:8" x14ac:dyDescent="0.25">
      <c r="A1079" s="1">
        <v>553481000</v>
      </c>
      <c r="B1079" s="1">
        <v>506028000</v>
      </c>
      <c r="C1079" s="1">
        <v>1007250000</v>
      </c>
      <c r="D1079" s="1">
        <v>931504000</v>
      </c>
      <c r="E1079" s="1">
        <v>2055780000</v>
      </c>
      <c r="F1079" s="1">
        <v>1858900000</v>
      </c>
      <c r="G1079" s="1">
        <v>3432920000</v>
      </c>
      <c r="H1079" s="1">
        <v>2843540000</v>
      </c>
    </row>
    <row r="1080" spans="1:8" x14ac:dyDescent="0.25">
      <c r="A1080" s="1">
        <v>553150000</v>
      </c>
      <c r="B1080" s="1">
        <v>506414000</v>
      </c>
      <c r="C1080" s="1">
        <v>1006640000</v>
      </c>
      <c r="D1080" s="1">
        <v>932212000</v>
      </c>
      <c r="E1080" s="1">
        <v>2054570000</v>
      </c>
      <c r="F1080" s="1">
        <v>1860320000</v>
      </c>
      <c r="G1080" s="1">
        <v>3431120000</v>
      </c>
      <c r="H1080" s="1">
        <v>2845750000</v>
      </c>
    </row>
    <row r="1081" spans="1:8" x14ac:dyDescent="0.25">
      <c r="A1081" s="1">
        <v>552820000</v>
      </c>
      <c r="B1081" s="1">
        <v>506799000</v>
      </c>
      <c r="C1081" s="1">
        <v>1006030000</v>
      </c>
      <c r="D1081" s="1">
        <v>932919000</v>
      </c>
      <c r="E1081" s="1">
        <v>2053360000</v>
      </c>
      <c r="F1081" s="1">
        <v>1861740000</v>
      </c>
      <c r="G1081" s="1">
        <v>3429310000</v>
      </c>
      <c r="H1081" s="1">
        <v>2847960000</v>
      </c>
    </row>
    <row r="1082" spans="1:8" x14ac:dyDescent="0.25">
      <c r="A1082" s="1">
        <v>552490000</v>
      </c>
      <c r="B1082" s="1">
        <v>507184000</v>
      </c>
      <c r="C1082" s="1">
        <v>1005420000</v>
      </c>
      <c r="D1082" s="1">
        <v>933627000</v>
      </c>
      <c r="E1082" s="1">
        <v>2052150000</v>
      </c>
      <c r="F1082" s="1">
        <v>1863150000</v>
      </c>
      <c r="G1082" s="1">
        <v>3427510000</v>
      </c>
      <c r="H1082" s="1">
        <v>2850170000</v>
      </c>
    </row>
    <row r="1083" spans="1:8" x14ac:dyDescent="0.25">
      <c r="A1083" s="1">
        <v>552159000</v>
      </c>
      <c r="B1083" s="1">
        <v>507569000</v>
      </c>
      <c r="C1083" s="1">
        <v>1004810000</v>
      </c>
      <c r="D1083" s="1">
        <v>934333000</v>
      </c>
      <c r="E1083" s="1">
        <v>2050930000</v>
      </c>
      <c r="F1083" s="1">
        <v>1864570000</v>
      </c>
      <c r="G1083" s="1">
        <v>3425700000</v>
      </c>
      <c r="H1083" s="1">
        <v>2852380000</v>
      </c>
    </row>
    <row r="1084" spans="1:8" x14ac:dyDescent="0.25">
      <c r="A1084" s="1">
        <v>551828000</v>
      </c>
      <c r="B1084" s="1">
        <v>507953000</v>
      </c>
      <c r="C1084" s="1">
        <v>1004200000</v>
      </c>
      <c r="D1084" s="1">
        <v>935040000</v>
      </c>
      <c r="E1084" s="1">
        <v>2049720000</v>
      </c>
      <c r="F1084" s="1">
        <v>1865990000</v>
      </c>
      <c r="G1084" s="1">
        <v>3423890000</v>
      </c>
      <c r="H1084" s="1">
        <v>2854580000</v>
      </c>
    </row>
    <row r="1085" spans="1:8" x14ac:dyDescent="0.25">
      <c r="A1085" s="1">
        <v>551496000</v>
      </c>
      <c r="B1085" s="1">
        <v>508337000</v>
      </c>
      <c r="C1085" s="1">
        <v>1003590000</v>
      </c>
      <c r="D1085" s="1">
        <v>935746000</v>
      </c>
      <c r="E1085" s="1">
        <v>2048500000</v>
      </c>
      <c r="F1085" s="1">
        <v>1867400000</v>
      </c>
      <c r="G1085" s="1">
        <v>3422090000</v>
      </c>
      <c r="H1085" s="1">
        <v>2856790000</v>
      </c>
    </row>
    <row r="1086" spans="1:8" x14ac:dyDescent="0.25">
      <c r="A1086" s="1">
        <v>551165000</v>
      </c>
      <c r="B1086" s="1">
        <v>508722000</v>
      </c>
      <c r="C1086" s="1">
        <v>1002980000</v>
      </c>
      <c r="D1086" s="1">
        <v>936451000</v>
      </c>
      <c r="E1086" s="1">
        <v>2047290000</v>
      </c>
      <c r="F1086" s="1">
        <v>1868810000</v>
      </c>
      <c r="G1086" s="1">
        <v>3420270000</v>
      </c>
      <c r="H1086" s="1">
        <v>2858990000</v>
      </c>
    </row>
    <row r="1087" spans="1:8" x14ac:dyDescent="0.25">
      <c r="A1087" s="1">
        <v>550833000</v>
      </c>
      <c r="B1087" s="1">
        <v>509105000</v>
      </c>
      <c r="C1087" s="1">
        <v>1002360000</v>
      </c>
      <c r="D1087" s="1">
        <v>937156000</v>
      </c>
      <c r="E1087" s="1">
        <v>2046070000</v>
      </c>
      <c r="F1087" s="1">
        <v>1870230000</v>
      </c>
      <c r="G1087" s="1">
        <v>3418460000</v>
      </c>
      <c r="H1087" s="1">
        <v>2861200000</v>
      </c>
    </row>
    <row r="1088" spans="1:8" x14ac:dyDescent="0.25">
      <c r="A1088" s="1">
        <v>550501000</v>
      </c>
      <c r="B1088" s="1">
        <v>509489000</v>
      </c>
      <c r="C1088" s="1">
        <v>1001750000</v>
      </c>
      <c r="D1088" s="1">
        <v>937861000</v>
      </c>
      <c r="E1088" s="1">
        <v>2044850000</v>
      </c>
      <c r="F1088" s="1">
        <v>1871640000</v>
      </c>
      <c r="G1088" s="1">
        <v>3416650000</v>
      </c>
      <c r="H1088" s="1">
        <v>2863400000</v>
      </c>
    </row>
    <row r="1089" spans="1:8" x14ac:dyDescent="0.25">
      <c r="A1089" s="1">
        <v>550169000</v>
      </c>
      <c r="B1089" s="1">
        <v>509872000</v>
      </c>
      <c r="C1089" s="1">
        <v>1001140000</v>
      </c>
      <c r="D1089" s="1">
        <v>938565000</v>
      </c>
      <c r="E1089" s="1">
        <v>2043630000</v>
      </c>
      <c r="F1089" s="1">
        <v>1873050000</v>
      </c>
      <c r="G1089" s="1">
        <v>3414840000</v>
      </c>
      <c r="H1089" s="1">
        <v>2865600000</v>
      </c>
    </row>
    <row r="1090" spans="1:8" x14ac:dyDescent="0.25">
      <c r="A1090" s="1">
        <v>549836000</v>
      </c>
      <c r="B1090" s="1">
        <v>510256000</v>
      </c>
      <c r="C1090" s="1">
        <v>1000530000</v>
      </c>
      <c r="D1090" s="1">
        <v>939269000</v>
      </c>
      <c r="E1090" s="1">
        <v>2042410000</v>
      </c>
      <c r="F1090" s="1">
        <v>1874460000</v>
      </c>
      <c r="G1090" s="1">
        <v>3413020000</v>
      </c>
      <c r="H1090" s="1">
        <v>2867800000</v>
      </c>
    </row>
    <row r="1091" spans="1:8" x14ac:dyDescent="0.25">
      <c r="A1091" s="1">
        <v>549503000</v>
      </c>
      <c r="B1091" s="1">
        <v>510639000</v>
      </c>
      <c r="C1091" s="1">
        <v>999912000</v>
      </c>
      <c r="D1091" s="1">
        <v>939972000</v>
      </c>
      <c r="E1091" s="1">
        <v>2041190000</v>
      </c>
      <c r="F1091" s="1">
        <v>1875870000</v>
      </c>
      <c r="G1091" s="1">
        <v>3411200000</v>
      </c>
      <c r="H1091" s="1">
        <v>2870000000</v>
      </c>
    </row>
    <row r="1092" spans="1:8" x14ac:dyDescent="0.25">
      <c r="A1092" s="1">
        <v>549170000</v>
      </c>
      <c r="B1092" s="1">
        <v>511021000</v>
      </c>
      <c r="C1092" s="1">
        <v>999298000</v>
      </c>
      <c r="D1092" s="1">
        <v>940676000</v>
      </c>
      <c r="E1092" s="1">
        <v>2039970000</v>
      </c>
      <c r="F1092" s="1">
        <v>1877280000</v>
      </c>
      <c r="G1092" s="1">
        <v>3409380000</v>
      </c>
      <c r="H1092" s="1">
        <v>2872190000</v>
      </c>
    </row>
    <row r="1093" spans="1:8" x14ac:dyDescent="0.25">
      <c r="A1093" s="1">
        <v>548837000</v>
      </c>
      <c r="B1093" s="1">
        <v>511404000</v>
      </c>
      <c r="C1093" s="1">
        <v>998684000</v>
      </c>
      <c r="D1093" s="1">
        <v>941378000</v>
      </c>
      <c r="E1093" s="1">
        <v>2038740000</v>
      </c>
      <c r="F1093" s="1">
        <v>1878690000</v>
      </c>
      <c r="G1093" s="1">
        <v>3407560000</v>
      </c>
      <c r="H1093" s="1">
        <v>2874390000</v>
      </c>
    </row>
    <row r="1094" spans="1:8" x14ac:dyDescent="0.25">
      <c r="A1094" s="1">
        <v>548504000</v>
      </c>
      <c r="B1094" s="1">
        <v>511786000</v>
      </c>
      <c r="C1094" s="1">
        <v>998069000</v>
      </c>
      <c r="D1094" s="1">
        <v>942080000</v>
      </c>
      <c r="E1094" s="1">
        <v>2037520000</v>
      </c>
      <c r="F1094" s="1">
        <v>1880090000</v>
      </c>
      <c r="G1094" s="1">
        <v>3405740000</v>
      </c>
      <c r="H1094" s="1">
        <v>2876580000</v>
      </c>
    </row>
    <row r="1095" spans="1:8" x14ac:dyDescent="0.25">
      <c r="A1095" s="1">
        <v>548170000</v>
      </c>
      <c r="B1095" s="1">
        <v>512168000</v>
      </c>
      <c r="C1095" s="1">
        <v>997453000</v>
      </c>
      <c r="D1095" s="1">
        <v>942782000</v>
      </c>
      <c r="E1095" s="1">
        <v>2036300000</v>
      </c>
      <c r="F1095" s="1">
        <v>1881500000</v>
      </c>
      <c r="G1095" s="1">
        <v>3403920000</v>
      </c>
      <c r="H1095" s="1">
        <v>2878780000</v>
      </c>
    </row>
    <row r="1096" spans="1:8" x14ac:dyDescent="0.25">
      <c r="A1096" s="1">
        <v>547836000</v>
      </c>
      <c r="B1096" s="1">
        <v>512550000</v>
      </c>
      <c r="C1096" s="1">
        <v>996838000</v>
      </c>
      <c r="D1096" s="1">
        <v>943483000</v>
      </c>
      <c r="E1096" s="1">
        <v>2035070000</v>
      </c>
      <c r="F1096" s="1">
        <v>1882910000</v>
      </c>
      <c r="G1096" s="1">
        <v>3402100000</v>
      </c>
      <c r="H1096" s="1">
        <v>2880970000</v>
      </c>
    </row>
    <row r="1097" spans="1:8" x14ac:dyDescent="0.25">
      <c r="A1097" s="1">
        <v>547502000</v>
      </c>
      <c r="B1097" s="1">
        <v>512932000</v>
      </c>
      <c r="C1097" s="1">
        <v>996221000</v>
      </c>
      <c r="D1097" s="1">
        <v>944184000</v>
      </c>
      <c r="E1097" s="1">
        <v>2033840000</v>
      </c>
      <c r="F1097" s="1">
        <v>1884310000</v>
      </c>
      <c r="G1097" s="1">
        <v>3400270000</v>
      </c>
      <c r="H1097" s="1">
        <v>2883160000</v>
      </c>
    </row>
    <row r="1098" spans="1:8" x14ac:dyDescent="0.25">
      <c r="A1098" s="1">
        <v>547167000</v>
      </c>
      <c r="B1098" s="1">
        <v>513313000</v>
      </c>
      <c r="C1098" s="1">
        <v>995605000</v>
      </c>
      <c r="D1098" s="1">
        <v>944885000</v>
      </c>
      <c r="E1098" s="1">
        <v>2032620000</v>
      </c>
      <c r="F1098" s="1">
        <v>1885710000</v>
      </c>
      <c r="G1098" s="1">
        <v>3398440000</v>
      </c>
      <c r="H1098" s="1">
        <v>2885350000</v>
      </c>
    </row>
    <row r="1099" spans="1:8" x14ac:dyDescent="0.25">
      <c r="A1099" s="1">
        <v>546832000</v>
      </c>
      <c r="B1099" s="1">
        <v>513694000</v>
      </c>
      <c r="C1099" s="1">
        <v>994988000</v>
      </c>
      <c r="D1099" s="1">
        <v>945585000</v>
      </c>
      <c r="E1099" s="1">
        <v>2031390000</v>
      </c>
      <c r="F1099" s="1">
        <v>1887120000</v>
      </c>
      <c r="G1099" s="1">
        <v>3396620000</v>
      </c>
      <c r="H1099" s="1">
        <v>2887540000</v>
      </c>
    </row>
    <row r="1100" spans="1:8" x14ac:dyDescent="0.25">
      <c r="A1100" s="1">
        <v>546498000</v>
      </c>
      <c r="B1100" s="1">
        <v>514075000</v>
      </c>
      <c r="C1100" s="1">
        <v>994370000</v>
      </c>
      <c r="D1100" s="1">
        <v>946285000</v>
      </c>
      <c r="E1100" s="1">
        <v>2030160000</v>
      </c>
      <c r="F1100" s="1">
        <v>1888520000</v>
      </c>
      <c r="G1100" s="1">
        <v>3394790000</v>
      </c>
      <c r="H1100" s="1">
        <v>2889730000</v>
      </c>
    </row>
    <row r="1101" spans="1:8" x14ac:dyDescent="0.25">
      <c r="A1101" s="1">
        <v>546162000</v>
      </c>
      <c r="B1101" s="1">
        <v>514456000</v>
      </c>
      <c r="C1101" s="1">
        <v>993752000</v>
      </c>
      <c r="D1101" s="1">
        <v>946984000</v>
      </c>
      <c r="E1101" s="1">
        <v>2028930000</v>
      </c>
      <c r="F1101" s="1">
        <v>1889920000</v>
      </c>
      <c r="G1101" s="1">
        <v>3392960000</v>
      </c>
      <c r="H1101" s="1">
        <v>2891910000</v>
      </c>
    </row>
    <row r="1102" spans="1:8" x14ac:dyDescent="0.25">
      <c r="A1102" s="1">
        <v>545827000</v>
      </c>
      <c r="B1102" s="1">
        <v>514836000</v>
      </c>
      <c r="C1102" s="1">
        <v>993134000</v>
      </c>
      <c r="D1102" s="1">
        <v>947683000</v>
      </c>
      <c r="E1102" s="1">
        <v>2027700000</v>
      </c>
      <c r="F1102" s="1">
        <v>1891320000</v>
      </c>
      <c r="G1102" s="1">
        <v>3391120000</v>
      </c>
      <c r="H1102" s="1">
        <v>2894100000</v>
      </c>
    </row>
    <row r="1103" spans="1:8" x14ac:dyDescent="0.25">
      <c r="A1103" s="1">
        <v>545491000</v>
      </c>
      <c r="B1103" s="1">
        <v>515216000</v>
      </c>
      <c r="C1103" s="1">
        <v>992515000</v>
      </c>
      <c r="D1103" s="1">
        <v>948381000</v>
      </c>
      <c r="E1103" s="1">
        <v>2026470000</v>
      </c>
      <c r="F1103" s="1">
        <v>1892720000</v>
      </c>
      <c r="G1103" s="1">
        <v>3389290000</v>
      </c>
      <c r="H1103" s="1">
        <v>2896280000</v>
      </c>
    </row>
    <row r="1104" spans="1:8" x14ac:dyDescent="0.25">
      <c r="A1104" s="1">
        <v>545155000</v>
      </c>
      <c r="B1104" s="1">
        <v>515597000</v>
      </c>
      <c r="C1104" s="1">
        <v>991896000</v>
      </c>
      <c r="D1104" s="1">
        <v>949079000</v>
      </c>
      <c r="E1104" s="1">
        <v>2025230000</v>
      </c>
      <c r="F1104" s="1">
        <v>1894120000</v>
      </c>
      <c r="G1104" s="1">
        <v>3387450000</v>
      </c>
      <c r="H1104" s="1">
        <v>2898460000</v>
      </c>
    </row>
    <row r="1105" spans="1:8" x14ac:dyDescent="0.25">
      <c r="A1105" s="1">
        <v>544819000</v>
      </c>
      <c r="B1105" s="1">
        <v>515976000</v>
      </c>
      <c r="C1105" s="1">
        <v>991276000</v>
      </c>
      <c r="D1105" s="1">
        <v>949777000</v>
      </c>
      <c r="E1105" s="1">
        <v>2024000000</v>
      </c>
      <c r="F1105" s="1">
        <v>1895520000</v>
      </c>
      <c r="G1105" s="1">
        <v>3385620000</v>
      </c>
      <c r="H1105" s="1">
        <v>2900650000</v>
      </c>
    </row>
    <row r="1106" spans="1:8" x14ac:dyDescent="0.25">
      <c r="A1106" s="1">
        <v>544483000</v>
      </c>
      <c r="B1106" s="1">
        <v>516356000</v>
      </c>
      <c r="C1106" s="1">
        <v>990656000</v>
      </c>
      <c r="D1106" s="1">
        <v>950474000</v>
      </c>
      <c r="E1106" s="1">
        <v>2022760000</v>
      </c>
      <c r="F1106" s="1">
        <v>1896910000</v>
      </c>
      <c r="G1106" s="1">
        <v>3383780000</v>
      </c>
      <c r="H1106" s="1">
        <v>2902830000</v>
      </c>
    </row>
    <row r="1107" spans="1:8" x14ac:dyDescent="0.25">
      <c r="A1107" s="1">
        <v>544146000</v>
      </c>
      <c r="B1107" s="1">
        <v>516735000</v>
      </c>
      <c r="C1107" s="1">
        <v>990035000</v>
      </c>
      <c r="D1107" s="1">
        <v>951171000</v>
      </c>
      <c r="E1107" s="1">
        <v>2021530000</v>
      </c>
      <c r="F1107" s="1">
        <v>1898310000</v>
      </c>
      <c r="G1107" s="1">
        <v>3381940000</v>
      </c>
      <c r="H1107" s="1">
        <v>2905010000</v>
      </c>
    </row>
    <row r="1108" spans="1:8" x14ac:dyDescent="0.25">
      <c r="A1108" s="1">
        <v>543809000</v>
      </c>
      <c r="B1108" s="1">
        <v>517114000</v>
      </c>
      <c r="C1108" s="1">
        <v>989414000</v>
      </c>
      <c r="D1108" s="1">
        <v>951867000</v>
      </c>
      <c r="E1108" s="1">
        <v>2020290000</v>
      </c>
      <c r="F1108" s="1">
        <v>1899710000</v>
      </c>
      <c r="G1108" s="1">
        <v>3380100000</v>
      </c>
      <c r="H1108" s="1">
        <v>2907180000</v>
      </c>
    </row>
    <row r="1109" spans="1:8" x14ac:dyDescent="0.25">
      <c r="A1109" s="1">
        <v>543472000</v>
      </c>
      <c r="B1109" s="1">
        <v>517493000</v>
      </c>
      <c r="C1109" s="1">
        <v>988793000</v>
      </c>
      <c r="D1109" s="1">
        <v>952563000</v>
      </c>
      <c r="E1109" s="1">
        <v>2019060000</v>
      </c>
      <c r="F1109" s="1">
        <v>1901100000</v>
      </c>
      <c r="G1109" s="1">
        <v>3378260000</v>
      </c>
      <c r="H1109" s="1">
        <v>2909360000</v>
      </c>
    </row>
    <row r="1110" spans="1:8" x14ac:dyDescent="0.25">
      <c r="A1110" s="1">
        <v>543135000</v>
      </c>
      <c r="B1110" s="1">
        <v>517872000</v>
      </c>
      <c r="C1110" s="1">
        <v>988171000</v>
      </c>
      <c r="D1110" s="1">
        <v>953258000</v>
      </c>
      <c r="E1110" s="1">
        <v>2017820000</v>
      </c>
      <c r="F1110" s="1">
        <v>1902490000</v>
      </c>
      <c r="G1110" s="1">
        <v>3376420000</v>
      </c>
      <c r="H1110" s="1">
        <v>2911540000</v>
      </c>
    </row>
    <row r="1111" spans="1:8" x14ac:dyDescent="0.25">
      <c r="A1111" s="1">
        <v>542797000</v>
      </c>
      <c r="B1111" s="1">
        <v>518250000</v>
      </c>
      <c r="C1111" s="1">
        <v>987549000</v>
      </c>
      <c r="D1111" s="1">
        <v>953953000</v>
      </c>
      <c r="E1111" s="1">
        <v>2016580000</v>
      </c>
      <c r="F1111" s="1">
        <v>1903890000</v>
      </c>
      <c r="G1111" s="1">
        <v>3374570000</v>
      </c>
      <c r="H1111" s="1">
        <v>2913710000</v>
      </c>
    </row>
    <row r="1112" spans="1:8" x14ac:dyDescent="0.25">
      <c r="A1112" s="1">
        <v>542460000</v>
      </c>
      <c r="B1112" s="1">
        <v>518628000</v>
      </c>
      <c r="C1112" s="1">
        <v>986926000</v>
      </c>
      <c r="D1112" s="1">
        <v>954648000</v>
      </c>
      <c r="E1112" s="1">
        <v>2015340000</v>
      </c>
      <c r="F1112" s="1">
        <v>1905280000</v>
      </c>
      <c r="G1112" s="1">
        <v>3372730000</v>
      </c>
      <c r="H1112" s="1">
        <v>2915880000</v>
      </c>
    </row>
    <row r="1113" spans="1:8" x14ac:dyDescent="0.25">
      <c r="A1113" s="1">
        <v>542121000</v>
      </c>
      <c r="B1113" s="1">
        <v>519006000</v>
      </c>
      <c r="C1113" s="1">
        <v>986302000</v>
      </c>
      <c r="D1113" s="1">
        <v>955342000</v>
      </c>
      <c r="E1113" s="1">
        <v>2014100000</v>
      </c>
      <c r="F1113" s="1">
        <v>1906670000</v>
      </c>
      <c r="G1113" s="1">
        <v>3370880000</v>
      </c>
      <c r="H1113" s="1">
        <v>2918060000</v>
      </c>
    </row>
    <row r="1114" spans="1:8" x14ac:dyDescent="0.25">
      <c r="A1114" s="1">
        <v>541783000</v>
      </c>
      <c r="B1114" s="1">
        <v>519384000</v>
      </c>
      <c r="C1114" s="1">
        <v>985679000</v>
      </c>
      <c r="D1114" s="1">
        <v>956036000</v>
      </c>
      <c r="E1114" s="1">
        <v>2012860000</v>
      </c>
      <c r="F1114" s="1">
        <v>1908060000</v>
      </c>
      <c r="G1114" s="1">
        <v>3369030000</v>
      </c>
      <c r="H1114" s="1">
        <v>2920230000</v>
      </c>
    </row>
    <row r="1115" spans="1:8" x14ac:dyDescent="0.25">
      <c r="A1115" s="1">
        <v>541445000</v>
      </c>
      <c r="B1115" s="1">
        <v>519762000</v>
      </c>
      <c r="C1115" s="1">
        <v>985055000</v>
      </c>
      <c r="D1115" s="1">
        <v>956729000</v>
      </c>
      <c r="E1115" s="1">
        <v>2011610000</v>
      </c>
      <c r="F1115" s="1">
        <v>1909450000</v>
      </c>
      <c r="G1115" s="1">
        <v>3367180000</v>
      </c>
      <c r="H1115" s="1">
        <v>2922400000</v>
      </c>
    </row>
    <row r="1116" spans="1:8" x14ac:dyDescent="0.25">
      <c r="A1116" s="1">
        <v>541106000</v>
      </c>
      <c r="B1116" s="1">
        <v>520139000</v>
      </c>
      <c r="C1116" s="1">
        <v>984430000</v>
      </c>
      <c r="D1116" s="1">
        <v>957422000</v>
      </c>
      <c r="E1116" s="1">
        <v>2010370000</v>
      </c>
      <c r="F1116" s="1">
        <v>1910840000</v>
      </c>
      <c r="G1116" s="1">
        <v>3365330000</v>
      </c>
      <c r="H1116" s="1">
        <v>2924570000</v>
      </c>
    </row>
    <row r="1117" spans="1:8" x14ac:dyDescent="0.25">
      <c r="A1117" s="1">
        <v>540767000</v>
      </c>
      <c r="B1117" s="1">
        <v>520516000</v>
      </c>
      <c r="C1117" s="1">
        <v>983805000</v>
      </c>
      <c r="D1117" s="1">
        <v>958115000</v>
      </c>
      <c r="E1117" s="1">
        <v>2009130000</v>
      </c>
      <c r="F1117" s="1">
        <v>1912230000</v>
      </c>
      <c r="G1117" s="1">
        <v>3363470000</v>
      </c>
      <c r="H1117" s="1">
        <v>2926730000</v>
      </c>
    </row>
    <row r="1118" spans="1:8" x14ac:dyDescent="0.25">
      <c r="A1118" s="1">
        <v>540428000</v>
      </c>
      <c r="B1118" s="1">
        <v>520893000</v>
      </c>
      <c r="C1118" s="1">
        <v>983180000</v>
      </c>
      <c r="D1118" s="1">
        <v>958807000</v>
      </c>
      <c r="E1118" s="1">
        <v>2007880000</v>
      </c>
      <c r="F1118" s="1">
        <v>1913610000</v>
      </c>
      <c r="G1118" s="1">
        <v>3361620000</v>
      </c>
      <c r="H1118" s="1">
        <v>2928900000</v>
      </c>
    </row>
    <row r="1119" spans="1:8" x14ac:dyDescent="0.25">
      <c r="A1119" s="1">
        <v>540088000</v>
      </c>
      <c r="B1119" s="1">
        <v>521270000</v>
      </c>
      <c r="C1119" s="1">
        <v>982554000</v>
      </c>
      <c r="D1119" s="1">
        <v>959498000</v>
      </c>
      <c r="E1119" s="1">
        <v>2006630000</v>
      </c>
      <c r="F1119" s="1">
        <v>1915000000</v>
      </c>
      <c r="G1119" s="1">
        <v>3359760000</v>
      </c>
      <c r="H1119" s="1">
        <v>2931070000</v>
      </c>
    </row>
    <row r="1120" spans="1:8" x14ac:dyDescent="0.25">
      <c r="A1120" s="1">
        <v>539748000</v>
      </c>
      <c r="B1120" s="1">
        <v>521646000</v>
      </c>
      <c r="C1120" s="1">
        <v>981928000</v>
      </c>
      <c r="D1120" s="1">
        <v>960190000</v>
      </c>
      <c r="E1120" s="1">
        <v>2005390000</v>
      </c>
      <c r="F1120" s="1">
        <v>1916390000</v>
      </c>
      <c r="G1120" s="1">
        <v>3357910000</v>
      </c>
      <c r="H1120" s="1">
        <v>2933230000</v>
      </c>
    </row>
    <row r="1121" spans="1:8" x14ac:dyDescent="0.25">
      <c r="A1121" s="1">
        <v>539408000</v>
      </c>
      <c r="B1121" s="1">
        <v>522022000</v>
      </c>
      <c r="C1121" s="1">
        <v>981301000</v>
      </c>
      <c r="D1121" s="1">
        <v>960881000</v>
      </c>
      <c r="E1121" s="1">
        <v>2004140000</v>
      </c>
      <c r="F1121" s="1">
        <v>1917770000</v>
      </c>
      <c r="G1121" s="1">
        <v>3356050000</v>
      </c>
      <c r="H1121" s="1">
        <v>2935390000</v>
      </c>
    </row>
    <row r="1122" spans="1:8" x14ac:dyDescent="0.25">
      <c r="A1122" s="1">
        <v>539068000</v>
      </c>
      <c r="B1122" s="1">
        <v>522398000</v>
      </c>
      <c r="C1122" s="1">
        <v>980674000</v>
      </c>
      <c r="D1122" s="1">
        <v>961571000</v>
      </c>
      <c r="E1122" s="1">
        <v>2002890000</v>
      </c>
      <c r="F1122" s="1">
        <v>1919150000</v>
      </c>
      <c r="G1122" s="1">
        <v>3354190000</v>
      </c>
      <c r="H1122" s="1">
        <v>2937550000</v>
      </c>
    </row>
    <row r="1123" spans="1:8" x14ac:dyDescent="0.25">
      <c r="A1123" s="1">
        <v>538728000</v>
      </c>
      <c r="B1123" s="1">
        <v>522774000</v>
      </c>
      <c r="C1123" s="1">
        <v>980046000</v>
      </c>
      <c r="D1123" s="1">
        <v>962261000</v>
      </c>
      <c r="E1123" s="1">
        <v>2001640000</v>
      </c>
      <c r="F1123" s="1">
        <v>1920540000</v>
      </c>
      <c r="G1123" s="1">
        <v>3352330000</v>
      </c>
      <c r="H1123" s="1">
        <v>2939710000</v>
      </c>
    </row>
    <row r="1124" spans="1:8" x14ac:dyDescent="0.25">
      <c r="A1124" s="1">
        <v>538387000</v>
      </c>
      <c r="B1124" s="1">
        <v>523149000</v>
      </c>
      <c r="C1124" s="1">
        <v>979418000</v>
      </c>
      <c r="D1124" s="1">
        <v>962950000</v>
      </c>
      <c r="E1124" s="1">
        <v>2000390000</v>
      </c>
      <c r="F1124" s="1">
        <v>1921920000</v>
      </c>
      <c r="G1124" s="1">
        <v>3350470000</v>
      </c>
      <c r="H1124" s="1">
        <v>2941870000</v>
      </c>
    </row>
    <row r="1125" spans="1:8" x14ac:dyDescent="0.25">
      <c r="A1125" s="1">
        <v>538046000</v>
      </c>
      <c r="B1125" s="1">
        <v>523524000</v>
      </c>
      <c r="C1125" s="1">
        <v>978790000</v>
      </c>
      <c r="D1125" s="1">
        <v>963639000</v>
      </c>
      <c r="E1125" s="1">
        <v>1999140000</v>
      </c>
      <c r="F1125" s="1">
        <v>1923300000</v>
      </c>
      <c r="G1125" s="1">
        <v>3348600000</v>
      </c>
      <c r="H1125" s="1">
        <v>2944030000</v>
      </c>
    </row>
    <row r="1126" spans="1:8" x14ac:dyDescent="0.25">
      <c r="A1126" s="1">
        <v>537705000</v>
      </c>
      <c r="B1126" s="1">
        <v>523899000</v>
      </c>
      <c r="C1126" s="1">
        <v>978161000</v>
      </c>
      <c r="D1126" s="1">
        <v>964328000</v>
      </c>
      <c r="E1126" s="1">
        <v>1997890000</v>
      </c>
      <c r="F1126" s="1">
        <v>1924680000</v>
      </c>
      <c r="G1126" s="1">
        <v>3346740000</v>
      </c>
      <c r="H1126" s="1">
        <v>2946190000</v>
      </c>
    </row>
    <row r="1127" spans="1:8" x14ac:dyDescent="0.25">
      <c r="A1127" s="1">
        <v>537364000</v>
      </c>
      <c r="B1127" s="1">
        <v>524274000</v>
      </c>
      <c r="C1127" s="1">
        <v>977532000</v>
      </c>
      <c r="D1127" s="1">
        <v>965016000</v>
      </c>
      <c r="E1127" s="1">
        <v>1996640000</v>
      </c>
      <c r="F1127" s="1">
        <v>1926060000</v>
      </c>
      <c r="G1127" s="1">
        <v>3344870000</v>
      </c>
      <c r="H1127" s="1">
        <v>2948340000</v>
      </c>
    </row>
    <row r="1128" spans="1:8" x14ac:dyDescent="0.25">
      <c r="A1128" s="1">
        <v>537022000</v>
      </c>
      <c r="B1128" s="1">
        <v>524649000</v>
      </c>
      <c r="C1128" s="1">
        <v>976902000</v>
      </c>
      <c r="D1128" s="1">
        <v>965704000</v>
      </c>
      <c r="E1128" s="1">
        <v>1995380000</v>
      </c>
      <c r="F1128" s="1">
        <v>1927440000</v>
      </c>
      <c r="G1128" s="1">
        <v>3343000000</v>
      </c>
      <c r="H1128" s="1">
        <v>2950500000</v>
      </c>
    </row>
    <row r="1129" spans="1:8" x14ac:dyDescent="0.25">
      <c r="A1129" s="1">
        <v>536680000</v>
      </c>
      <c r="B1129" s="1">
        <v>525023000</v>
      </c>
      <c r="C1129" s="1">
        <v>976272000</v>
      </c>
      <c r="D1129" s="1">
        <v>966392000</v>
      </c>
      <c r="E1129" s="1">
        <v>1994130000</v>
      </c>
      <c r="F1129" s="1">
        <v>1928820000</v>
      </c>
      <c r="G1129" s="1">
        <v>3341130000</v>
      </c>
      <c r="H1129" s="1">
        <v>2952650000</v>
      </c>
    </row>
    <row r="1130" spans="1:8" x14ac:dyDescent="0.25">
      <c r="A1130" s="1">
        <v>536338000</v>
      </c>
      <c r="B1130" s="1">
        <v>525397000</v>
      </c>
      <c r="C1130" s="1">
        <v>975641000</v>
      </c>
      <c r="D1130" s="1">
        <v>967079000</v>
      </c>
      <c r="E1130" s="1">
        <v>1992870000</v>
      </c>
      <c r="F1130" s="1">
        <v>1930190000</v>
      </c>
      <c r="G1130" s="1">
        <v>3339260000</v>
      </c>
      <c r="H1130" s="1">
        <v>2954800000</v>
      </c>
    </row>
    <row r="1131" spans="1:8" x14ac:dyDescent="0.25">
      <c r="A1131" s="1">
        <v>535996000</v>
      </c>
      <c r="B1131" s="1">
        <v>525771000</v>
      </c>
      <c r="C1131" s="1">
        <v>975010000</v>
      </c>
      <c r="D1131" s="1">
        <v>967765000</v>
      </c>
      <c r="E1131" s="1">
        <v>1991610000</v>
      </c>
      <c r="F1131" s="1">
        <v>1931570000</v>
      </c>
      <c r="G1131" s="1">
        <v>3337390000</v>
      </c>
      <c r="H1131" s="1">
        <v>2956960000</v>
      </c>
    </row>
    <row r="1132" spans="1:8" x14ac:dyDescent="0.25">
      <c r="A1132" s="1">
        <v>535653000</v>
      </c>
      <c r="B1132" s="1">
        <v>526144000</v>
      </c>
      <c r="C1132" s="1">
        <v>974379000</v>
      </c>
      <c r="D1132" s="1">
        <v>968451000</v>
      </c>
      <c r="E1132" s="1">
        <v>1990360000</v>
      </c>
      <c r="F1132" s="1">
        <v>1932950000</v>
      </c>
      <c r="G1132" s="1">
        <v>3335520000</v>
      </c>
      <c r="H1132" s="1">
        <v>2959100000</v>
      </c>
    </row>
    <row r="1133" spans="1:8" x14ac:dyDescent="0.25">
      <c r="A1133" s="1">
        <v>535310000</v>
      </c>
      <c r="B1133" s="1">
        <v>526518000</v>
      </c>
      <c r="C1133" s="1">
        <v>973747000</v>
      </c>
      <c r="D1133" s="1">
        <v>969137000</v>
      </c>
      <c r="E1133" s="1">
        <v>1989100000</v>
      </c>
      <c r="F1133" s="1">
        <v>1934320000</v>
      </c>
      <c r="G1133" s="1">
        <v>3333640000</v>
      </c>
      <c r="H1133" s="1">
        <v>2961250000</v>
      </c>
    </row>
    <row r="1134" spans="1:8" x14ac:dyDescent="0.25">
      <c r="A1134" s="1">
        <v>534967000</v>
      </c>
      <c r="B1134" s="1">
        <v>526891000</v>
      </c>
      <c r="C1134" s="1">
        <v>973114000</v>
      </c>
      <c r="D1134" s="1">
        <v>969822000</v>
      </c>
      <c r="E1134" s="1">
        <v>1987840000</v>
      </c>
      <c r="F1134" s="1">
        <v>1935690000</v>
      </c>
      <c r="G1134" s="1">
        <v>3331770000</v>
      </c>
      <c r="H1134" s="1">
        <v>2963400000</v>
      </c>
    </row>
    <row r="1135" spans="1:8" x14ac:dyDescent="0.25">
      <c r="A1135" s="1">
        <v>534624000</v>
      </c>
      <c r="B1135" s="1">
        <v>527264000</v>
      </c>
      <c r="C1135" s="1">
        <v>972482000</v>
      </c>
      <c r="D1135" s="1">
        <v>970507000</v>
      </c>
      <c r="E1135" s="1">
        <v>1986580000</v>
      </c>
      <c r="F1135" s="1">
        <v>1937070000</v>
      </c>
      <c r="G1135" s="1">
        <v>3329890000</v>
      </c>
      <c r="H1135" s="1">
        <v>2965550000</v>
      </c>
    </row>
    <row r="1136" spans="1:8" x14ac:dyDescent="0.25">
      <c r="A1136" s="1">
        <v>534281000</v>
      </c>
      <c r="B1136" s="1">
        <v>527637000</v>
      </c>
      <c r="C1136" s="1">
        <v>971848000</v>
      </c>
      <c r="D1136" s="1">
        <v>971191000</v>
      </c>
      <c r="E1136" s="1">
        <v>1985320000</v>
      </c>
      <c r="F1136" s="1">
        <v>1938440000</v>
      </c>
      <c r="G1136" s="1">
        <v>3328010000</v>
      </c>
      <c r="H1136" s="1">
        <v>2967690000</v>
      </c>
    </row>
    <row r="1137" spans="1:8" x14ac:dyDescent="0.25">
      <c r="A1137" s="1">
        <v>533937000</v>
      </c>
      <c r="B1137" s="1">
        <v>528009000</v>
      </c>
      <c r="C1137" s="1">
        <v>971215000</v>
      </c>
      <c r="D1137" s="1">
        <v>971875000</v>
      </c>
      <c r="E1137" s="1">
        <v>1984060000</v>
      </c>
      <c r="F1137" s="1">
        <v>1939810000</v>
      </c>
      <c r="G1137" s="1">
        <v>3326130000</v>
      </c>
      <c r="H1137" s="1">
        <v>2969840000</v>
      </c>
    </row>
    <row r="1138" spans="1:8" x14ac:dyDescent="0.25">
      <c r="A1138" s="1">
        <v>533593000</v>
      </c>
      <c r="B1138" s="1">
        <v>528381000</v>
      </c>
      <c r="C1138" s="1">
        <v>970581000</v>
      </c>
      <c r="D1138" s="1">
        <v>972559000</v>
      </c>
      <c r="E1138" s="1">
        <v>1982790000</v>
      </c>
      <c r="F1138" s="1">
        <v>1941180000</v>
      </c>
      <c r="G1138" s="1">
        <v>3324250000</v>
      </c>
      <c r="H1138" s="1">
        <v>2971980000</v>
      </c>
    </row>
    <row r="1139" spans="1:8" x14ac:dyDescent="0.25">
      <c r="A1139" s="1">
        <v>533249000</v>
      </c>
      <c r="B1139" s="1">
        <v>528753000</v>
      </c>
      <c r="C1139" s="1">
        <v>969946000</v>
      </c>
      <c r="D1139" s="1">
        <v>973242000</v>
      </c>
      <c r="E1139" s="1">
        <v>1981530000</v>
      </c>
      <c r="F1139" s="1">
        <v>1942550000</v>
      </c>
      <c r="G1139" s="1">
        <v>3322370000</v>
      </c>
      <c r="H1139" s="1">
        <v>2974120000</v>
      </c>
    </row>
    <row r="1140" spans="1:8" x14ac:dyDescent="0.25">
      <c r="A1140" s="1">
        <v>532904000</v>
      </c>
      <c r="B1140" s="1">
        <v>529125000</v>
      </c>
      <c r="C1140" s="1">
        <v>969311000</v>
      </c>
      <c r="D1140" s="1">
        <v>973925000</v>
      </c>
      <c r="E1140" s="1">
        <v>1980270000</v>
      </c>
      <c r="F1140" s="1">
        <v>1943920000</v>
      </c>
      <c r="G1140" s="1">
        <v>3320490000</v>
      </c>
      <c r="H1140" s="1">
        <v>2976260000</v>
      </c>
    </row>
    <row r="1141" spans="1:8" x14ac:dyDescent="0.25">
      <c r="A1141" s="1">
        <v>532560000</v>
      </c>
      <c r="B1141" s="1">
        <v>529496000</v>
      </c>
      <c r="C1141" s="1">
        <v>968676000</v>
      </c>
      <c r="D1141" s="1">
        <v>974607000</v>
      </c>
      <c r="E1141" s="1">
        <v>1979000000</v>
      </c>
      <c r="F1141" s="1">
        <v>1945290000</v>
      </c>
      <c r="G1141" s="1">
        <v>3318600000</v>
      </c>
      <c r="H1141" s="1">
        <v>2978400000</v>
      </c>
    </row>
    <row r="1142" spans="1:8" x14ac:dyDescent="0.25">
      <c r="A1142" s="1">
        <v>532215000</v>
      </c>
      <c r="B1142" s="1">
        <v>529868000</v>
      </c>
      <c r="C1142" s="1">
        <v>968040000</v>
      </c>
      <c r="D1142" s="1">
        <v>975289000</v>
      </c>
      <c r="E1142" s="1">
        <v>1977740000</v>
      </c>
      <c r="F1142" s="1">
        <v>1946650000</v>
      </c>
      <c r="G1142" s="1">
        <v>3316710000</v>
      </c>
      <c r="H1142" s="1">
        <v>2980540000</v>
      </c>
    </row>
    <row r="1143" spans="1:8" x14ac:dyDescent="0.25">
      <c r="A1143" s="1">
        <v>531870000</v>
      </c>
      <c r="B1143" s="1">
        <v>530239000</v>
      </c>
      <c r="C1143" s="1">
        <v>967404000</v>
      </c>
      <c r="D1143" s="1">
        <v>975970000</v>
      </c>
      <c r="E1143" s="1">
        <v>1976470000</v>
      </c>
      <c r="F1143" s="1">
        <v>1948020000</v>
      </c>
      <c r="G1143" s="1">
        <v>3314830000</v>
      </c>
      <c r="H1143" s="1">
        <v>2982670000</v>
      </c>
    </row>
    <row r="1144" spans="1:8" x14ac:dyDescent="0.25">
      <c r="A1144" s="1">
        <v>531524000</v>
      </c>
      <c r="B1144" s="1">
        <v>530610000</v>
      </c>
      <c r="C1144" s="1">
        <v>966767000</v>
      </c>
      <c r="D1144" s="1">
        <v>976651000</v>
      </c>
      <c r="E1144" s="1">
        <v>1975200000</v>
      </c>
      <c r="F1144" s="1">
        <v>1949380000</v>
      </c>
      <c r="G1144" s="1">
        <v>3312940000</v>
      </c>
      <c r="H1144" s="1">
        <v>2984810000</v>
      </c>
    </row>
    <row r="1145" spans="1:8" x14ac:dyDescent="0.25">
      <c r="A1145" s="1">
        <v>531179000</v>
      </c>
      <c r="B1145" s="1">
        <v>530980000</v>
      </c>
      <c r="C1145" s="1">
        <v>966130000</v>
      </c>
      <c r="D1145" s="1">
        <v>977332000</v>
      </c>
      <c r="E1145" s="1">
        <v>1973930000</v>
      </c>
      <c r="F1145" s="1">
        <v>1950750000</v>
      </c>
      <c r="G1145" s="1">
        <v>3311050000</v>
      </c>
      <c r="H1145" s="1">
        <v>2986940000</v>
      </c>
    </row>
    <row r="1146" spans="1:8" x14ac:dyDescent="0.25">
      <c r="A1146" s="1">
        <v>530833000</v>
      </c>
      <c r="B1146" s="1">
        <v>531351000</v>
      </c>
      <c r="C1146" s="1">
        <v>965493000</v>
      </c>
      <c r="D1146" s="1">
        <v>978012000</v>
      </c>
      <c r="E1146" s="1">
        <v>1972660000</v>
      </c>
      <c r="F1146" s="1">
        <v>1952110000</v>
      </c>
      <c r="G1146" s="1">
        <v>3309150000</v>
      </c>
      <c r="H1146" s="1">
        <v>2989070000</v>
      </c>
    </row>
    <row r="1147" spans="1:8" x14ac:dyDescent="0.25">
      <c r="A1147" s="1">
        <v>530487000</v>
      </c>
      <c r="B1147" s="1">
        <v>531721000</v>
      </c>
      <c r="C1147" s="1">
        <v>964855000</v>
      </c>
      <c r="D1147" s="1">
        <v>978691000</v>
      </c>
      <c r="E1147" s="1">
        <v>1971390000</v>
      </c>
      <c r="F1147" s="1">
        <v>1953480000</v>
      </c>
      <c r="G1147" s="1">
        <v>3307260000</v>
      </c>
      <c r="H1147" s="1">
        <v>2991210000</v>
      </c>
    </row>
    <row r="1148" spans="1:8" x14ac:dyDescent="0.25">
      <c r="A1148" s="1">
        <v>530140000</v>
      </c>
      <c r="B1148" s="1">
        <v>532091000</v>
      </c>
      <c r="C1148" s="1">
        <v>964216000</v>
      </c>
      <c r="D1148" s="1">
        <v>979371000</v>
      </c>
      <c r="E1148" s="1">
        <v>1970120000</v>
      </c>
      <c r="F1148" s="1">
        <v>1954840000</v>
      </c>
      <c r="G1148" s="1">
        <v>3305370000</v>
      </c>
      <c r="H1148" s="1">
        <v>2993340000</v>
      </c>
    </row>
    <row r="1149" spans="1:8" x14ac:dyDescent="0.25">
      <c r="A1149" s="1">
        <v>529794000</v>
      </c>
      <c r="B1149" s="1">
        <v>532460000</v>
      </c>
      <c r="C1149" s="1">
        <v>963578000</v>
      </c>
      <c r="D1149" s="1">
        <v>980049000</v>
      </c>
      <c r="E1149" s="1">
        <v>1968850000</v>
      </c>
      <c r="F1149" s="1">
        <v>1956200000</v>
      </c>
      <c r="G1149" s="1">
        <v>3303470000</v>
      </c>
      <c r="H1149" s="1">
        <v>2995470000</v>
      </c>
    </row>
    <row r="1150" spans="1:8" x14ac:dyDescent="0.25">
      <c r="A1150" s="1">
        <v>529447000</v>
      </c>
      <c r="B1150" s="1">
        <v>532830000</v>
      </c>
      <c r="C1150" s="1">
        <v>962939000</v>
      </c>
      <c r="D1150" s="1">
        <v>980728000</v>
      </c>
      <c r="E1150" s="1">
        <v>1967580000</v>
      </c>
      <c r="F1150" s="1">
        <v>1957560000</v>
      </c>
      <c r="G1150" s="1">
        <v>3301570000</v>
      </c>
      <c r="H1150" s="1">
        <v>2997590000</v>
      </c>
    </row>
    <row r="1151" spans="1:8" x14ac:dyDescent="0.25">
      <c r="A1151" s="1">
        <v>529100000</v>
      </c>
      <c r="B1151" s="1">
        <v>533199000</v>
      </c>
      <c r="C1151" s="1">
        <v>962299000</v>
      </c>
      <c r="D1151" s="1">
        <v>981406000</v>
      </c>
      <c r="E1151" s="1">
        <v>1966300000</v>
      </c>
      <c r="F1151" s="1">
        <v>1958920000</v>
      </c>
      <c r="G1151" s="1">
        <v>3299670000</v>
      </c>
      <c r="H1151" s="1">
        <v>2999720000</v>
      </c>
    </row>
    <row r="1152" spans="1:8" x14ac:dyDescent="0.25">
      <c r="A1152" s="1">
        <v>528753000</v>
      </c>
      <c r="B1152" s="1">
        <v>533568000</v>
      </c>
      <c r="C1152" s="1">
        <v>961659000</v>
      </c>
      <c r="D1152" s="1">
        <v>982083000</v>
      </c>
      <c r="E1152" s="1">
        <v>1965030000</v>
      </c>
      <c r="F1152" s="1">
        <v>1960280000</v>
      </c>
      <c r="G1152" s="1">
        <v>3297770000</v>
      </c>
      <c r="H1152" s="1">
        <v>3001850000</v>
      </c>
    </row>
    <row r="1153" spans="1:8" x14ac:dyDescent="0.25">
      <c r="A1153" s="1">
        <v>528405000</v>
      </c>
      <c r="B1153" s="1">
        <v>533937000</v>
      </c>
      <c r="C1153" s="1">
        <v>961018000</v>
      </c>
      <c r="D1153" s="1">
        <v>982760000</v>
      </c>
      <c r="E1153" s="1">
        <v>1963750000</v>
      </c>
      <c r="F1153" s="1">
        <v>1961630000</v>
      </c>
      <c r="G1153" s="1">
        <v>3295870000</v>
      </c>
      <c r="H1153" s="1">
        <v>3003970000</v>
      </c>
    </row>
    <row r="1154" spans="1:8" x14ac:dyDescent="0.25">
      <c r="A1154" s="1">
        <v>528058000</v>
      </c>
      <c r="B1154" s="1">
        <v>534305000</v>
      </c>
      <c r="C1154" s="1">
        <v>960378000</v>
      </c>
      <c r="D1154" s="1">
        <v>983437000</v>
      </c>
      <c r="E1154" s="1">
        <v>1962480000</v>
      </c>
      <c r="F1154" s="1">
        <v>1962990000</v>
      </c>
      <c r="G1154" s="1">
        <v>3293970000</v>
      </c>
      <c r="H1154" s="1">
        <v>3006090000</v>
      </c>
    </row>
    <row r="1155" spans="1:8" x14ac:dyDescent="0.25">
      <c r="A1155" s="1">
        <v>527710000</v>
      </c>
      <c r="B1155" s="1">
        <v>534673000</v>
      </c>
      <c r="C1155" s="1">
        <v>959736000</v>
      </c>
      <c r="D1155" s="1">
        <v>984113000</v>
      </c>
      <c r="E1155" s="1">
        <v>1961200000</v>
      </c>
      <c r="F1155" s="1">
        <v>1964350000</v>
      </c>
      <c r="G1155" s="1">
        <v>3292060000</v>
      </c>
      <c r="H1155" s="1">
        <v>3008210000</v>
      </c>
    </row>
    <row r="1156" spans="1:8" x14ac:dyDescent="0.25">
      <c r="A1156" s="1">
        <v>527362000</v>
      </c>
      <c r="B1156" s="1">
        <v>535041000</v>
      </c>
      <c r="C1156" s="1">
        <v>959094000</v>
      </c>
      <c r="D1156" s="1">
        <v>984789000</v>
      </c>
      <c r="E1156" s="1">
        <v>1959920000</v>
      </c>
      <c r="F1156" s="1">
        <v>1965700000</v>
      </c>
      <c r="G1156" s="1">
        <v>3290160000</v>
      </c>
      <c r="H1156" s="1">
        <v>3010340000</v>
      </c>
    </row>
    <row r="1157" spans="1:8" x14ac:dyDescent="0.25">
      <c r="A1157" s="1">
        <v>527013000</v>
      </c>
      <c r="B1157" s="1">
        <v>535409000</v>
      </c>
      <c r="C1157" s="1">
        <v>958452000</v>
      </c>
      <c r="D1157" s="1">
        <v>985464000</v>
      </c>
      <c r="E1157" s="1">
        <v>1958640000</v>
      </c>
      <c r="F1157" s="1">
        <v>1967050000</v>
      </c>
      <c r="G1157" s="1">
        <v>3288250000</v>
      </c>
      <c r="H1157" s="1">
        <v>3012450000</v>
      </c>
    </row>
    <row r="1158" spans="1:8" x14ac:dyDescent="0.25">
      <c r="A1158" s="1">
        <v>526665000</v>
      </c>
      <c r="B1158" s="1">
        <v>535777000</v>
      </c>
      <c r="C1158" s="1">
        <v>957810000</v>
      </c>
      <c r="D1158" s="1">
        <v>986139000</v>
      </c>
      <c r="E1158" s="1">
        <v>1957360000</v>
      </c>
      <c r="F1158" s="1">
        <v>1968410000</v>
      </c>
      <c r="G1158" s="1">
        <v>3286340000</v>
      </c>
      <c r="H1158" s="1">
        <v>3014570000</v>
      </c>
    </row>
    <row r="1159" spans="1:8" x14ac:dyDescent="0.25">
      <c r="A1159" s="1">
        <v>526316000</v>
      </c>
      <c r="B1159" s="1">
        <v>536144000</v>
      </c>
      <c r="C1159" s="1">
        <v>957167000</v>
      </c>
      <c r="D1159" s="1">
        <v>986813000</v>
      </c>
      <c r="E1159" s="1">
        <v>1956080000</v>
      </c>
      <c r="F1159" s="1">
        <v>1969760000</v>
      </c>
      <c r="G1159" s="1">
        <v>3284440000</v>
      </c>
      <c r="H1159" s="1">
        <v>3016690000</v>
      </c>
    </row>
    <row r="1160" spans="1:8" x14ac:dyDescent="0.25">
      <c r="A1160" s="1">
        <v>525967000</v>
      </c>
      <c r="B1160" s="1">
        <v>536511000</v>
      </c>
      <c r="C1160" s="1">
        <v>956523000</v>
      </c>
      <c r="D1160" s="1">
        <v>987487000</v>
      </c>
      <c r="E1160" s="1">
        <v>1954800000</v>
      </c>
      <c r="F1160" s="1">
        <v>1971110000</v>
      </c>
      <c r="G1160" s="1">
        <v>3282520000</v>
      </c>
      <c r="H1160" s="1">
        <v>3018810000</v>
      </c>
    </row>
    <row r="1161" spans="1:8" x14ac:dyDescent="0.25">
      <c r="A1161" s="1">
        <v>525617000</v>
      </c>
      <c r="B1161" s="1">
        <v>536878000</v>
      </c>
      <c r="C1161" s="1">
        <v>955879000</v>
      </c>
      <c r="D1161" s="1">
        <v>988161000</v>
      </c>
      <c r="E1161" s="1">
        <v>1953520000</v>
      </c>
      <c r="F1161" s="1">
        <v>1972460000</v>
      </c>
      <c r="G1161" s="1">
        <v>3280610000</v>
      </c>
      <c r="H1161" s="1">
        <v>3020920000</v>
      </c>
    </row>
    <row r="1162" spans="1:8" x14ac:dyDescent="0.25">
      <c r="A1162" s="1">
        <v>525268000</v>
      </c>
      <c r="B1162" s="1">
        <v>537244000</v>
      </c>
      <c r="C1162" s="1">
        <v>955235000</v>
      </c>
      <c r="D1162" s="1">
        <v>988834000</v>
      </c>
      <c r="E1162" s="1">
        <v>1952230000</v>
      </c>
      <c r="F1162" s="1">
        <v>1973810000</v>
      </c>
      <c r="G1162" s="1">
        <v>3278700000</v>
      </c>
      <c r="H1162" s="1">
        <v>3023030000</v>
      </c>
    </row>
    <row r="1163" spans="1:8" x14ac:dyDescent="0.25">
      <c r="A1163" s="1">
        <v>524918000</v>
      </c>
      <c r="B1163" s="1">
        <v>537611000</v>
      </c>
      <c r="C1163" s="1">
        <v>954591000</v>
      </c>
      <c r="D1163" s="1">
        <v>989507000</v>
      </c>
      <c r="E1163" s="1">
        <v>1950950000</v>
      </c>
      <c r="F1163" s="1">
        <v>1975160000</v>
      </c>
      <c r="G1163" s="1">
        <v>3276780000</v>
      </c>
      <c r="H1163" s="1">
        <v>3025150000</v>
      </c>
    </row>
    <row r="1164" spans="1:8" x14ac:dyDescent="0.25">
      <c r="A1164" s="1">
        <v>524568000</v>
      </c>
      <c r="B1164" s="1">
        <v>537977000</v>
      </c>
      <c r="C1164" s="1">
        <v>953945000</v>
      </c>
      <c r="D1164" s="1">
        <v>990179000</v>
      </c>
      <c r="E1164" s="1">
        <v>1949670000</v>
      </c>
      <c r="F1164" s="1">
        <v>1976510000</v>
      </c>
      <c r="G1164" s="1">
        <v>3274870000</v>
      </c>
      <c r="H1164" s="1">
        <v>3027260000</v>
      </c>
    </row>
    <row r="1165" spans="1:8" x14ac:dyDescent="0.25">
      <c r="A1165" s="1">
        <v>524218000</v>
      </c>
      <c r="B1165" s="1">
        <v>538343000</v>
      </c>
      <c r="C1165" s="1">
        <v>953300000</v>
      </c>
      <c r="D1165" s="1">
        <v>990851000</v>
      </c>
      <c r="E1165" s="1">
        <v>1948380000</v>
      </c>
      <c r="F1165" s="1">
        <v>1977860000</v>
      </c>
      <c r="G1165" s="1">
        <v>3272950000</v>
      </c>
      <c r="H1165" s="1">
        <v>3029370000</v>
      </c>
    </row>
    <row r="1166" spans="1:8" x14ac:dyDescent="0.25">
      <c r="A1166" s="1">
        <v>523867000</v>
      </c>
      <c r="B1166" s="1">
        <v>538709000</v>
      </c>
      <c r="C1166" s="1">
        <v>952654000</v>
      </c>
      <c r="D1166" s="1">
        <v>991522000</v>
      </c>
      <c r="E1166" s="1">
        <v>1947090000</v>
      </c>
      <c r="F1166" s="1">
        <v>1979200000</v>
      </c>
      <c r="G1166" s="1">
        <v>3271030000</v>
      </c>
      <c r="H1166" s="1">
        <v>3031480000</v>
      </c>
    </row>
    <row r="1167" spans="1:8" x14ac:dyDescent="0.25">
      <c r="A1167" s="1">
        <v>523517000</v>
      </c>
      <c r="B1167" s="1">
        <v>539074000</v>
      </c>
      <c r="C1167" s="1">
        <v>952008000</v>
      </c>
      <c r="D1167" s="1">
        <v>992193000</v>
      </c>
      <c r="E1167" s="1">
        <v>1945810000</v>
      </c>
      <c r="F1167" s="1">
        <v>1980550000</v>
      </c>
      <c r="G1167" s="1">
        <v>3269110000</v>
      </c>
      <c r="H1167" s="1">
        <v>3033580000</v>
      </c>
    </row>
    <row r="1168" spans="1:8" x14ac:dyDescent="0.25">
      <c r="A1168" s="1">
        <v>523166000</v>
      </c>
      <c r="B1168" s="1">
        <v>539439000</v>
      </c>
      <c r="C1168" s="1">
        <v>951361000</v>
      </c>
      <c r="D1168" s="1">
        <v>992864000</v>
      </c>
      <c r="E1168" s="1">
        <v>1944520000</v>
      </c>
      <c r="F1168" s="1">
        <v>1981890000</v>
      </c>
      <c r="G1168" s="1">
        <v>3267190000</v>
      </c>
      <c r="H1168" s="1">
        <v>3035690000</v>
      </c>
    </row>
    <row r="1169" spans="1:8" x14ac:dyDescent="0.25">
      <c r="A1169" s="1">
        <v>522814000</v>
      </c>
      <c r="B1169" s="1">
        <v>539804000</v>
      </c>
      <c r="C1169" s="1">
        <v>950714000</v>
      </c>
      <c r="D1169" s="1">
        <v>993534000</v>
      </c>
      <c r="E1169" s="1">
        <v>1943230000</v>
      </c>
      <c r="F1169" s="1">
        <v>1983240000</v>
      </c>
      <c r="G1169" s="1">
        <v>3265270000</v>
      </c>
      <c r="H1169" s="1">
        <v>3037790000</v>
      </c>
    </row>
    <row r="1170" spans="1:8" x14ac:dyDescent="0.25">
      <c r="A1170" s="1">
        <v>522463000</v>
      </c>
      <c r="B1170" s="1">
        <v>540169000</v>
      </c>
      <c r="C1170" s="1">
        <v>950066000</v>
      </c>
      <c r="D1170" s="1">
        <v>994204000</v>
      </c>
      <c r="E1170" s="1">
        <v>1941940000</v>
      </c>
      <c r="F1170" s="1">
        <v>1984580000</v>
      </c>
      <c r="G1170" s="1">
        <v>3263340000</v>
      </c>
      <c r="H1170" s="1">
        <v>3039900000</v>
      </c>
    </row>
    <row r="1171" spans="1:8" x14ac:dyDescent="0.25">
      <c r="A1171" s="1">
        <v>522111000</v>
      </c>
      <c r="B1171" s="1">
        <v>540533000</v>
      </c>
      <c r="C1171" s="1">
        <v>949418000</v>
      </c>
      <c r="D1171" s="1">
        <v>994873000</v>
      </c>
      <c r="E1171" s="1">
        <v>1940650000</v>
      </c>
      <c r="F1171" s="1">
        <v>1985920000</v>
      </c>
      <c r="G1171" s="1">
        <v>3261420000</v>
      </c>
      <c r="H1171" s="1">
        <v>3042000000</v>
      </c>
    </row>
    <row r="1172" spans="1:8" x14ac:dyDescent="0.25">
      <c r="A1172" s="1">
        <v>521760000</v>
      </c>
      <c r="B1172" s="1">
        <v>540898000</v>
      </c>
      <c r="C1172" s="1">
        <v>948769000</v>
      </c>
      <c r="D1172" s="1">
        <v>995542000</v>
      </c>
      <c r="E1172" s="1">
        <v>1939360000</v>
      </c>
      <c r="F1172" s="1">
        <v>1987260000</v>
      </c>
      <c r="G1172" s="1">
        <v>3259490000</v>
      </c>
      <c r="H1172" s="1">
        <v>3044100000</v>
      </c>
    </row>
    <row r="1173" spans="1:8" x14ac:dyDescent="0.25">
      <c r="A1173" s="1">
        <v>521408000</v>
      </c>
      <c r="B1173" s="1">
        <v>541262000</v>
      </c>
      <c r="C1173" s="1">
        <v>948120000</v>
      </c>
      <c r="D1173" s="1">
        <v>996210000</v>
      </c>
      <c r="E1173" s="1">
        <v>1938060000</v>
      </c>
      <c r="F1173" s="1">
        <v>1988600000</v>
      </c>
      <c r="G1173" s="1">
        <v>3257560000</v>
      </c>
      <c r="H1173" s="1">
        <v>3046200000</v>
      </c>
    </row>
    <row r="1174" spans="1:8" x14ac:dyDescent="0.25">
      <c r="A1174" s="1">
        <v>521055000</v>
      </c>
      <c r="B1174" s="1">
        <v>541625000</v>
      </c>
      <c r="C1174" s="1">
        <v>947471000</v>
      </c>
      <c r="D1174" s="1">
        <v>996878000</v>
      </c>
      <c r="E1174" s="1">
        <v>1936770000</v>
      </c>
      <c r="F1174" s="1">
        <v>1989940000</v>
      </c>
      <c r="G1174" s="1">
        <v>3255640000</v>
      </c>
      <c r="H1174" s="1">
        <v>3048300000</v>
      </c>
    </row>
    <row r="1175" spans="1:8" x14ac:dyDescent="0.25">
      <c r="A1175" s="1">
        <v>520703000</v>
      </c>
      <c r="B1175" s="1">
        <v>541989000</v>
      </c>
      <c r="C1175" s="1">
        <v>946821000</v>
      </c>
      <c r="D1175" s="1">
        <v>997545000</v>
      </c>
      <c r="E1175" s="1">
        <v>1935480000</v>
      </c>
      <c r="F1175" s="1">
        <v>1991280000</v>
      </c>
      <c r="G1175" s="1">
        <v>3253710000</v>
      </c>
      <c r="H1175" s="1">
        <v>3050400000</v>
      </c>
    </row>
    <row r="1176" spans="1:8" x14ac:dyDescent="0.25">
      <c r="A1176" s="1">
        <v>520350000</v>
      </c>
      <c r="B1176" s="1">
        <v>542352000</v>
      </c>
      <c r="C1176" s="1">
        <v>946171000</v>
      </c>
      <c r="D1176" s="1">
        <v>998212000</v>
      </c>
      <c r="E1176" s="1">
        <v>1934180000</v>
      </c>
      <c r="F1176" s="1">
        <v>1992620000</v>
      </c>
      <c r="G1176" s="1">
        <v>3251770000</v>
      </c>
      <c r="H1176" s="1">
        <v>3052490000</v>
      </c>
    </row>
    <row r="1177" spans="1:8" x14ac:dyDescent="0.25">
      <c r="A1177" s="1">
        <v>519997000</v>
      </c>
      <c r="B1177" s="1">
        <v>542715000</v>
      </c>
      <c r="C1177" s="1">
        <v>945521000</v>
      </c>
      <c r="D1177" s="1">
        <v>998879000</v>
      </c>
      <c r="E1177" s="1">
        <v>1932880000</v>
      </c>
      <c r="F1177" s="1">
        <v>1993960000</v>
      </c>
      <c r="G1177" s="1">
        <v>3249840000</v>
      </c>
      <c r="H1177" s="1">
        <v>3054590000</v>
      </c>
    </row>
    <row r="1178" spans="1:8" x14ac:dyDescent="0.25">
      <c r="A1178" s="1">
        <v>519644000</v>
      </c>
      <c r="B1178" s="1">
        <v>543078000</v>
      </c>
      <c r="C1178" s="1">
        <v>944870000</v>
      </c>
      <c r="D1178" s="1">
        <v>999545000</v>
      </c>
      <c r="E1178" s="1">
        <v>1931590000</v>
      </c>
      <c r="F1178" s="1">
        <v>1995290000</v>
      </c>
      <c r="G1178" s="1">
        <v>3247910000</v>
      </c>
      <c r="H1178" s="1">
        <v>3056680000</v>
      </c>
    </row>
    <row r="1179" spans="1:8" x14ac:dyDescent="0.25">
      <c r="A1179" s="1">
        <v>519290000</v>
      </c>
      <c r="B1179" s="1">
        <v>543441000</v>
      </c>
      <c r="C1179" s="1">
        <v>944218000</v>
      </c>
      <c r="D1179" s="1">
        <v>1000210000</v>
      </c>
      <c r="E1179" s="1">
        <v>1930290000</v>
      </c>
      <c r="F1179" s="1">
        <v>1996630000</v>
      </c>
      <c r="G1179" s="1">
        <v>3245970000</v>
      </c>
      <c r="H1179" s="1">
        <v>3058770000</v>
      </c>
    </row>
    <row r="1180" spans="1:8" x14ac:dyDescent="0.25">
      <c r="A1180" s="1">
        <v>518937000</v>
      </c>
      <c r="B1180" s="1">
        <v>543803000</v>
      </c>
      <c r="C1180" s="1">
        <v>943567000</v>
      </c>
      <c r="D1180" s="1">
        <v>1000880000</v>
      </c>
      <c r="E1180" s="1">
        <v>1928990000</v>
      </c>
      <c r="F1180" s="1">
        <v>1997960000</v>
      </c>
      <c r="G1180" s="1">
        <v>3244030000</v>
      </c>
      <c r="H1180" s="1">
        <v>3060860000</v>
      </c>
    </row>
    <row r="1181" spans="1:8" x14ac:dyDescent="0.25">
      <c r="A1181" s="1">
        <v>518583000</v>
      </c>
      <c r="B1181" s="1">
        <v>544165000</v>
      </c>
      <c r="C1181" s="1">
        <v>942914000</v>
      </c>
      <c r="D1181" s="1">
        <v>1001540000</v>
      </c>
      <c r="E1181" s="1">
        <v>1927690000</v>
      </c>
      <c r="F1181" s="1">
        <v>1999290000</v>
      </c>
      <c r="G1181" s="1">
        <v>3242090000</v>
      </c>
      <c r="H1181" s="1">
        <v>3062950000</v>
      </c>
    </row>
    <row r="1182" spans="1:8" x14ac:dyDescent="0.25">
      <c r="A1182" s="1">
        <v>518229000</v>
      </c>
      <c r="B1182" s="1">
        <v>544527000</v>
      </c>
      <c r="C1182" s="1">
        <v>942262000</v>
      </c>
      <c r="D1182" s="1">
        <v>1002200000</v>
      </c>
      <c r="E1182" s="1">
        <v>1926390000</v>
      </c>
      <c r="F1182" s="1">
        <v>2000630000</v>
      </c>
      <c r="G1182" s="1">
        <v>3240150000</v>
      </c>
      <c r="H1182" s="1">
        <v>3065040000</v>
      </c>
    </row>
    <row r="1183" spans="1:8" x14ac:dyDescent="0.25">
      <c r="A1183" s="1">
        <v>517874000</v>
      </c>
      <c r="B1183" s="1">
        <v>544889000</v>
      </c>
      <c r="C1183" s="1">
        <v>941609000</v>
      </c>
      <c r="D1183" s="1">
        <v>1002870000</v>
      </c>
      <c r="E1183" s="1">
        <v>1925090000</v>
      </c>
      <c r="F1183" s="1">
        <v>2001960000</v>
      </c>
      <c r="G1183" s="1">
        <v>3238210000</v>
      </c>
      <c r="H1183" s="1">
        <v>3067130000</v>
      </c>
    </row>
    <row r="1184" spans="1:8" x14ac:dyDescent="0.25">
      <c r="A1184" s="1">
        <v>517520000</v>
      </c>
      <c r="B1184" s="1">
        <v>545250000</v>
      </c>
      <c r="C1184" s="1">
        <v>940955000</v>
      </c>
      <c r="D1184" s="1">
        <v>1003530000</v>
      </c>
      <c r="E1184" s="1">
        <v>1923790000</v>
      </c>
      <c r="F1184" s="1">
        <v>2003290000</v>
      </c>
      <c r="G1184" s="1">
        <v>3236270000</v>
      </c>
      <c r="H1184" s="1">
        <v>3069220000</v>
      </c>
    </row>
    <row r="1185" spans="1:8" x14ac:dyDescent="0.25">
      <c r="A1185" s="1">
        <v>517165000</v>
      </c>
      <c r="B1185" s="1">
        <v>545611000</v>
      </c>
      <c r="C1185" s="1">
        <v>940301000</v>
      </c>
      <c r="D1185" s="1">
        <v>1004200000</v>
      </c>
      <c r="E1185" s="1">
        <v>1922490000</v>
      </c>
      <c r="F1185" s="1">
        <v>2004620000</v>
      </c>
      <c r="G1185" s="1">
        <v>3234330000</v>
      </c>
      <c r="H1185" s="1">
        <v>3071300000</v>
      </c>
    </row>
    <row r="1186" spans="1:8" x14ac:dyDescent="0.25">
      <c r="A1186" s="1">
        <v>516810000</v>
      </c>
      <c r="B1186" s="1">
        <v>545972000</v>
      </c>
      <c r="C1186" s="1">
        <v>939647000</v>
      </c>
      <c r="D1186" s="1">
        <v>1004860000</v>
      </c>
      <c r="E1186" s="1">
        <v>1921180000</v>
      </c>
      <c r="F1186" s="1">
        <v>2005950000</v>
      </c>
      <c r="G1186" s="1">
        <v>3232380000</v>
      </c>
      <c r="H1186" s="1">
        <v>3073390000</v>
      </c>
    </row>
    <row r="1187" spans="1:8" x14ac:dyDescent="0.25">
      <c r="A1187" s="1">
        <v>516455000</v>
      </c>
      <c r="B1187" s="1">
        <v>546333000</v>
      </c>
      <c r="C1187" s="1">
        <v>938992000</v>
      </c>
      <c r="D1187" s="1">
        <v>1005520000</v>
      </c>
      <c r="E1187" s="1">
        <v>1919880000</v>
      </c>
      <c r="F1187" s="1">
        <v>2007280000</v>
      </c>
      <c r="G1187" s="1">
        <v>3230440000</v>
      </c>
      <c r="H1187" s="1">
        <v>3075470000</v>
      </c>
    </row>
    <row r="1188" spans="1:8" x14ac:dyDescent="0.25">
      <c r="A1188" s="1">
        <v>516099000</v>
      </c>
      <c r="B1188" s="1">
        <v>546693000</v>
      </c>
      <c r="C1188" s="1">
        <v>938337000</v>
      </c>
      <c r="D1188" s="1">
        <v>1006180000</v>
      </c>
      <c r="E1188" s="1">
        <v>1918570000</v>
      </c>
      <c r="F1188" s="1">
        <v>2008600000</v>
      </c>
      <c r="G1188" s="1">
        <v>3228490000</v>
      </c>
      <c r="H1188" s="1">
        <v>3077550000</v>
      </c>
    </row>
    <row r="1189" spans="1:8" x14ac:dyDescent="0.25">
      <c r="A1189" s="1">
        <v>515743000</v>
      </c>
      <c r="B1189" s="1">
        <v>547053000</v>
      </c>
      <c r="C1189" s="1">
        <v>937682000</v>
      </c>
      <c r="D1189" s="1">
        <v>1006840000</v>
      </c>
      <c r="E1189" s="1">
        <v>1917270000</v>
      </c>
      <c r="F1189" s="1">
        <v>2009930000</v>
      </c>
      <c r="G1189" s="1">
        <v>3226540000</v>
      </c>
      <c r="H1189" s="1">
        <v>3079630000</v>
      </c>
    </row>
    <row r="1190" spans="1:8" x14ac:dyDescent="0.25">
      <c r="A1190" s="1">
        <v>515387000</v>
      </c>
      <c r="B1190" s="1">
        <v>547413000</v>
      </c>
      <c r="C1190" s="1">
        <v>937026000</v>
      </c>
      <c r="D1190" s="1">
        <v>1007500000</v>
      </c>
      <c r="E1190" s="1">
        <v>1915960000</v>
      </c>
      <c r="F1190" s="1">
        <v>2011260000</v>
      </c>
      <c r="G1190" s="1">
        <v>3224590000</v>
      </c>
      <c r="H1190" s="1">
        <v>3081710000</v>
      </c>
    </row>
    <row r="1191" spans="1:8" x14ac:dyDescent="0.25">
      <c r="A1191" s="1">
        <v>515031000</v>
      </c>
      <c r="B1191" s="1">
        <v>547773000</v>
      </c>
      <c r="C1191" s="1">
        <v>936369000</v>
      </c>
      <c r="D1191" s="1">
        <v>1008160000</v>
      </c>
      <c r="E1191" s="1">
        <v>1914650000</v>
      </c>
      <c r="F1191" s="1">
        <v>2012580000</v>
      </c>
      <c r="G1191" s="1">
        <v>3222640000</v>
      </c>
      <c r="H1191" s="1">
        <v>3083790000</v>
      </c>
    </row>
    <row r="1192" spans="1:8" x14ac:dyDescent="0.25">
      <c r="A1192" s="1">
        <v>514675000</v>
      </c>
      <c r="B1192" s="1">
        <v>548132000</v>
      </c>
      <c r="C1192" s="1">
        <v>935712000</v>
      </c>
      <c r="D1192" s="1">
        <v>1008820000</v>
      </c>
      <c r="E1192" s="1">
        <v>1913350000</v>
      </c>
      <c r="F1192" s="1">
        <v>2013900000</v>
      </c>
      <c r="G1192" s="1">
        <v>3220680000</v>
      </c>
      <c r="H1192" s="1">
        <v>3085860000</v>
      </c>
    </row>
    <row r="1193" spans="1:8" x14ac:dyDescent="0.25">
      <c r="A1193" s="1">
        <v>514318000</v>
      </c>
      <c r="B1193" s="1">
        <v>548492000</v>
      </c>
      <c r="C1193" s="1">
        <v>935055000</v>
      </c>
      <c r="D1193" s="1">
        <v>1009480000</v>
      </c>
      <c r="E1193" s="1">
        <v>1912040000</v>
      </c>
      <c r="F1193" s="1">
        <v>2015230000</v>
      </c>
      <c r="G1193" s="1">
        <v>3218730000</v>
      </c>
      <c r="H1193" s="1">
        <v>3087940000</v>
      </c>
    </row>
    <row r="1194" spans="1:8" x14ac:dyDescent="0.25">
      <c r="A1194" s="1">
        <v>513961000</v>
      </c>
      <c r="B1194" s="1">
        <v>548851000</v>
      </c>
      <c r="C1194" s="1">
        <v>934398000</v>
      </c>
      <c r="D1194" s="1">
        <v>1010140000</v>
      </c>
      <c r="E1194" s="1">
        <v>1910730000</v>
      </c>
      <c r="F1194" s="1">
        <v>2016550000</v>
      </c>
      <c r="G1194" s="1">
        <v>3216780000</v>
      </c>
      <c r="H1194" s="1">
        <v>3090010000</v>
      </c>
    </row>
    <row r="1195" spans="1:8" x14ac:dyDescent="0.25">
      <c r="A1195" s="1">
        <v>513604000</v>
      </c>
      <c r="B1195" s="1">
        <v>549209000</v>
      </c>
      <c r="C1195" s="1">
        <v>933740000</v>
      </c>
      <c r="D1195" s="1">
        <v>1010800000</v>
      </c>
      <c r="E1195" s="1">
        <v>1909420000</v>
      </c>
      <c r="F1195" s="1">
        <v>2017870000</v>
      </c>
      <c r="G1195" s="1">
        <v>3214820000</v>
      </c>
      <c r="H1195" s="1">
        <v>3092080000</v>
      </c>
    </row>
    <row r="1196" spans="1:8" x14ac:dyDescent="0.25">
      <c r="A1196" s="1">
        <v>513247000</v>
      </c>
      <c r="B1196" s="1">
        <v>549568000</v>
      </c>
      <c r="C1196" s="1">
        <v>933081000</v>
      </c>
      <c r="D1196" s="1">
        <v>1011460000</v>
      </c>
      <c r="E1196" s="1">
        <v>1908100000</v>
      </c>
      <c r="F1196" s="1">
        <v>2019190000</v>
      </c>
      <c r="G1196" s="1">
        <v>3212860000</v>
      </c>
      <c r="H1196" s="1">
        <v>3094150000</v>
      </c>
    </row>
    <row r="1197" spans="1:8" x14ac:dyDescent="0.25">
      <c r="A1197" s="1">
        <v>512890000</v>
      </c>
      <c r="B1197" s="1">
        <v>549926000</v>
      </c>
      <c r="C1197" s="1">
        <v>932422000</v>
      </c>
      <c r="D1197" s="1">
        <v>1012120000</v>
      </c>
      <c r="E1197" s="1">
        <v>1906790000</v>
      </c>
      <c r="F1197" s="1">
        <v>2020510000</v>
      </c>
      <c r="G1197" s="1">
        <v>3210900000</v>
      </c>
      <c r="H1197" s="1">
        <v>3096220000</v>
      </c>
    </row>
    <row r="1198" spans="1:8" x14ac:dyDescent="0.25">
      <c r="A1198" s="1">
        <v>512532000</v>
      </c>
      <c r="B1198" s="1">
        <v>550284000</v>
      </c>
      <c r="C1198" s="1">
        <v>931763000</v>
      </c>
      <c r="D1198" s="1">
        <v>1012770000</v>
      </c>
      <c r="E1198" s="1">
        <v>1905480000</v>
      </c>
      <c r="F1198" s="1">
        <v>2021830000</v>
      </c>
      <c r="G1198" s="1">
        <v>3208940000</v>
      </c>
      <c r="H1198" s="1">
        <v>3098290000</v>
      </c>
    </row>
    <row r="1199" spans="1:8" x14ac:dyDescent="0.25">
      <c r="A1199" s="1">
        <v>512174000</v>
      </c>
      <c r="B1199" s="1">
        <v>550642000</v>
      </c>
      <c r="C1199" s="1">
        <v>931103000</v>
      </c>
      <c r="D1199" s="1">
        <v>1013430000</v>
      </c>
      <c r="E1199" s="1">
        <v>1904160000</v>
      </c>
      <c r="F1199" s="1">
        <v>2023150000</v>
      </c>
      <c r="G1199" s="1">
        <v>3206980000</v>
      </c>
      <c r="H1199" s="1">
        <v>3100360000</v>
      </c>
    </row>
    <row r="1200" spans="1:8" x14ac:dyDescent="0.25">
      <c r="A1200" s="1">
        <v>511816000</v>
      </c>
      <c r="B1200" s="1">
        <v>551000000</v>
      </c>
      <c r="C1200" s="1">
        <v>930443000</v>
      </c>
      <c r="D1200" s="1">
        <v>1014090000</v>
      </c>
      <c r="E1200" s="1">
        <v>1902850000</v>
      </c>
      <c r="F1200" s="1">
        <v>2024460000</v>
      </c>
      <c r="G1200" s="1">
        <v>3205020000</v>
      </c>
      <c r="H1200" s="1">
        <v>3102430000</v>
      </c>
    </row>
    <row r="1201" spans="1:8" x14ac:dyDescent="0.25">
      <c r="A1201" s="1">
        <v>511457000</v>
      </c>
      <c r="B1201" s="1">
        <v>551357000</v>
      </c>
      <c r="C1201" s="1">
        <v>929783000</v>
      </c>
      <c r="D1201" s="1">
        <v>1014740000</v>
      </c>
      <c r="E1201" s="1">
        <v>1901530000</v>
      </c>
      <c r="F1201" s="1">
        <v>2025780000</v>
      </c>
      <c r="G1201" s="1">
        <v>3203050000</v>
      </c>
      <c r="H1201" s="1">
        <v>3104490000</v>
      </c>
    </row>
    <row r="1202" spans="1:8" x14ac:dyDescent="0.25">
      <c r="A1202" s="1">
        <v>511099000</v>
      </c>
      <c r="B1202" s="1">
        <v>551714000</v>
      </c>
      <c r="C1202" s="1">
        <v>929122000</v>
      </c>
      <c r="D1202" s="1">
        <v>1015400000</v>
      </c>
      <c r="E1202" s="1">
        <v>1900220000</v>
      </c>
      <c r="F1202" s="1">
        <v>2027090000</v>
      </c>
      <c r="G1202" s="1">
        <v>3201090000</v>
      </c>
      <c r="H1202" s="1">
        <v>3106560000</v>
      </c>
    </row>
    <row r="1203" spans="1:8" x14ac:dyDescent="0.25">
      <c r="A1203" s="1">
        <v>510740000</v>
      </c>
      <c r="B1203" s="1">
        <v>552071000</v>
      </c>
      <c r="C1203" s="1">
        <v>928461000</v>
      </c>
      <c r="D1203" s="1">
        <v>1016050000</v>
      </c>
      <c r="E1203" s="1">
        <v>1898900000</v>
      </c>
      <c r="F1203" s="1">
        <v>2028410000</v>
      </c>
      <c r="G1203" s="1">
        <v>3199120000</v>
      </c>
      <c r="H1203" s="1">
        <v>3108620000</v>
      </c>
    </row>
    <row r="1204" spans="1:8" x14ac:dyDescent="0.25">
      <c r="A1204" s="1">
        <v>510381000</v>
      </c>
      <c r="B1204" s="1">
        <v>552427000</v>
      </c>
      <c r="C1204" s="1">
        <v>927799000</v>
      </c>
      <c r="D1204" s="1">
        <v>1016710000</v>
      </c>
      <c r="E1204" s="1">
        <v>1897580000</v>
      </c>
      <c r="F1204" s="1">
        <v>2029720000</v>
      </c>
      <c r="G1204" s="1">
        <v>3197150000</v>
      </c>
      <c r="H1204" s="1">
        <v>3110680000</v>
      </c>
    </row>
    <row r="1205" spans="1:8" x14ac:dyDescent="0.25">
      <c r="A1205" s="1">
        <v>510021000</v>
      </c>
      <c r="B1205" s="1">
        <v>552784000</v>
      </c>
      <c r="C1205" s="1">
        <v>927137000</v>
      </c>
      <c r="D1205" s="1">
        <v>1017360000</v>
      </c>
      <c r="E1205" s="1">
        <v>1896260000</v>
      </c>
      <c r="F1205" s="1">
        <v>2031030000</v>
      </c>
      <c r="G1205" s="1">
        <v>3195180000</v>
      </c>
      <c r="H1205" s="1">
        <v>3112740000</v>
      </c>
    </row>
    <row r="1206" spans="1:8" x14ac:dyDescent="0.25">
      <c r="A1206" s="1">
        <v>509662000</v>
      </c>
      <c r="B1206" s="1">
        <v>553140000</v>
      </c>
      <c r="C1206" s="1">
        <v>926474000</v>
      </c>
      <c r="D1206" s="1">
        <v>1018020000</v>
      </c>
      <c r="E1206" s="1">
        <v>1894940000</v>
      </c>
      <c r="F1206" s="1">
        <v>2032340000</v>
      </c>
      <c r="G1206" s="1">
        <v>3193210000</v>
      </c>
      <c r="H1206" s="1">
        <v>3114800000</v>
      </c>
    </row>
    <row r="1207" spans="1:8" x14ac:dyDescent="0.25">
      <c r="A1207" s="1">
        <v>509302000</v>
      </c>
      <c r="B1207" s="1">
        <v>553496000</v>
      </c>
      <c r="C1207" s="1">
        <v>925811000</v>
      </c>
      <c r="D1207" s="1">
        <v>1018670000</v>
      </c>
      <c r="E1207" s="1">
        <v>1893620000</v>
      </c>
      <c r="F1207" s="1">
        <v>2033660000</v>
      </c>
      <c r="G1207" s="1">
        <v>3191240000</v>
      </c>
      <c r="H1207" s="1">
        <v>3116860000</v>
      </c>
    </row>
    <row r="1208" spans="1:8" x14ac:dyDescent="0.25">
      <c r="A1208" s="1">
        <v>508942000</v>
      </c>
      <c r="B1208" s="1">
        <v>553851000</v>
      </c>
      <c r="C1208" s="1">
        <v>925148000</v>
      </c>
      <c r="D1208" s="1">
        <v>1019320000</v>
      </c>
      <c r="E1208" s="1">
        <v>1892300000</v>
      </c>
      <c r="F1208" s="1">
        <v>2034960000</v>
      </c>
      <c r="G1208" s="1">
        <v>3189260000</v>
      </c>
      <c r="H1208" s="1">
        <v>3118910000</v>
      </c>
    </row>
    <row r="1209" spans="1:8" x14ac:dyDescent="0.25">
      <c r="A1209" s="1">
        <v>508582000</v>
      </c>
      <c r="B1209" s="1">
        <v>554207000</v>
      </c>
      <c r="C1209" s="1">
        <v>924484000</v>
      </c>
      <c r="D1209" s="1">
        <v>1019970000</v>
      </c>
      <c r="E1209" s="1">
        <v>1890980000</v>
      </c>
      <c r="F1209" s="1">
        <v>2036270000</v>
      </c>
      <c r="G1209" s="1">
        <v>3187290000</v>
      </c>
      <c r="H1209" s="1">
        <v>3120970000</v>
      </c>
    </row>
    <row r="1210" spans="1:8" x14ac:dyDescent="0.25">
      <c r="A1210" s="1">
        <v>508222000</v>
      </c>
      <c r="B1210" s="1">
        <v>554562000</v>
      </c>
      <c r="C1210" s="1">
        <v>923820000</v>
      </c>
      <c r="D1210" s="1">
        <v>1020630000</v>
      </c>
      <c r="E1210" s="1">
        <v>1889650000</v>
      </c>
      <c r="F1210" s="1">
        <v>2037580000</v>
      </c>
      <c r="G1210" s="1">
        <v>3185310000</v>
      </c>
      <c r="H1210" s="1">
        <v>3123020000</v>
      </c>
    </row>
    <row r="1211" spans="1:8" x14ac:dyDescent="0.25">
      <c r="A1211" s="1">
        <v>507861000</v>
      </c>
      <c r="B1211" s="1">
        <v>554917000</v>
      </c>
      <c r="C1211" s="1">
        <v>923156000</v>
      </c>
      <c r="D1211" s="1">
        <v>1021280000</v>
      </c>
      <c r="E1211" s="1">
        <v>1888330000</v>
      </c>
      <c r="F1211" s="1">
        <v>2038890000</v>
      </c>
      <c r="G1211" s="1">
        <v>3183330000</v>
      </c>
      <c r="H1211" s="1">
        <v>3125070000</v>
      </c>
    </row>
    <row r="1212" spans="1:8" x14ac:dyDescent="0.25">
      <c r="A1212" s="1">
        <v>507500000</v>
      </c>
      <c r="B1212" s="1">
        <v>555272000</v>
      </c>
      <c r="C1212" s="1">
        <v>922491000</v>
      </c>
      <c r="D1212" s="1">
        <v>1021930000</v>
      </c>
      <c r="E1212" s="1">
        <v>1887000000</v>
      </c>
      <c r="F1212" s="1">
        <v>2040190000</v>
      </c>
      <c r="G1212" s="1">
        <v>3181360000</v>
      </c>
      <c r="H1212" s="1">
        <v>3127120000</v>
      </c>
    </row>
    <row r="1213" spans="1:8" x14ac:dyDescent="0.25">
      <c r="A1213" s="1">
        <v>507139000</v>
      </c>
      <c r="B1213" s="1">
        <v>555626000</v>
      </c>
      <c r="C1213" s="1">
        <v>921825000</v>
      </c>
      <c r="D1213" s="1">
        <v>1022580000</v>
      </c>
      <c r="E1213" s="1">
        <v>1885680000</v>
      </c>
      <c r="F1213" s="1">
        <v>2041500000</v>
      </c>
      <c r="G1213" s="1">
        <v>3179380000</v>
      </c>
      <c r="H1213" s="1">
        <v>3129170000</v>
      </c>
    </row>
    <row r="1214" spans="1:8" x14ac:dyDescent="0.25">
      <c r="A1214" s="1">
        <v>506778000</v>
      </c>
      <c r="B1214" s="1">
        <v>555980000</v>
      </c>
      <c r="C1214" s="1">
        <v>921160000</v>
      </c>
      <c r="D1214" s="1">
        <v>1023230000</v>
      </c>
      <c r="E1214" s="1">
        <v>1884350000</v>
      </c>
      <c r="F1214" s="1">
        <v>2042800000</v>
      </c>
      <c r="G1214" s="1">
        <v>3177390000</v>
      </c>
      <c r="H1214" s="1">
        <v>3131220000</v>
      </c>
    </row>
    <row r="1215" spans="1:8" x14ac:dyDescent="0.25">
      <c r="A1215" s="1">
        <v>506416000</v>
      </c>
      <c r="B1215" s="1">
        <v>556334000</v>
      </c>
      <c r="C1215" s="1">
        <v>920493000</v>
      </c>
      <c r="D1215" s="1">
        <v>1023880000</v>
      </c>
      <c r="E1215" s="1">
        <v>1883020000</v>
      </c>
      <c r="F1215" s="1">
        <v>2044110000</v>
      </c>
      <c r="G1215" s="1">
        <v>3175410000</v>
      </c>
      <c r="H1215" s="1">
        <v>3133270000</v>
      </c>
    </row>
    <row r="1216" spans="1:8" x14ac:dyDescent="0.25">
      <c r="A1216" s="1">
        <v>506054000</v>
      </c>
      <c r="B1216" s="1">
        <v>556688000</v>
      </c>
      <c r="C1216" s="1">
        <v>919827000</v>
      </c>
      <c r="D1216" s="1">
        <v>1024530000</v>
      </c>
      <c r="E1216" s="1">
        <v>1881690000</v>
      </c>
      <c r="F1216" s="1">
        <v>2045410000</v>
      </c>
      <c r="G1216" s="1">
        <v>3173430000</v>
      </c>
      <c r="H1216" s="1">
        <v>3135320000</v>
      </c>
    </row>
    <row r="1217" spans="1:8" x14ac:dyDescent="0.25">
      <c r="A1217" s="1">
        <v>505693000</v>
      </c>
      <c r="B1217" s="1">
        <v>557041000</v>
      </c>
      <c r="C1217" s="1">
        <v>919160000</v>
      </c>
      <c r="D1217" s="1">
        <v>1025180000</v>
      </c>
      <c r="E1217" s="1">
        <v>1880370000</v>
      </c>
      <c r="F1217" s="1">
        <v>2046710000</v>
      </c>
      <c r="G1217" s="1">
        <v>3171440000</v>
      </c>
      <c r="H1217" s="1">
        <v>3137360000</v>
      </c>
    </row>
    <row r="1218" spans="1:8" x14ac:dyDescent="0.25">
      <c r="A1218" s="1">
        <v>505330000</v>
      </c>
      <c r="B1218" s="1">
        <v>557394000</v>
      </c>
      <c r="C1218" s="1">
        <v>918492000</v>
      </c>
      <c r="D1218" s="1">
        <v>1025830000</v>
      </c>
      <c r="E1218" s="1">
        <v>1879040000</v>
      </c>
      <c r="F1218" s="1">
        <v>2048010000</v>
      </c>
      <c r="G1218" s="1">
        <v>3169460000</v>
      </c>
      <c r="H1218" s="1">
        <v>3139400000</v>
      </c>
    </row>
    <row r="1219" spans="1:8" x14ac:dyDescent="0.25">
      <c r="A1219" s="1">
        <v>504968000</v>
      </c>
      <c r="B1219" s="1">
        <v>557747000</v>
      </c>
      <c r="C1219" s="1">
        <v>917825000</v>
      </c>
      <c r="D1219" s="1">
        <v>1026470000</v>
      </c>
      <c r="E1219" s="1">
        <v>1877700000</v>
      </c>
      <c r="F1219" s="1">
        <v>2049310000</v>
      </c>
      <c r="G1219" s="1">
        <v>3167470000</v>
      </c>
      <c r="H1219" s="1">
        <v>3141450000</v>
      </c>
    </row>
    <row r="1220" spans="1:8" x14ac:dyDescent="0.25">
      <c r="A1220" s="1">
        <v>504605000</v>
      </c>
      <c r="B1220" s="1">
        <v>558100000</v>
      </c>
      <c r="C1220" s="1">
        <v>917156000</v>
      </c>
      <c r="D1220" s="1">
        <v>1027120000</v>
      </c>
      <c r="E1220" s="1">
        <v>1876370000</v>
      </c>
      <c r="F1220" s="1">
        <v>2050610000</v>
      </c>
      <c r="G1220" s="1">
        <v>3165480000</v>
      </c>
      <c r="H1220" s="1">
        <v>3143490000</v>
      </c>
    </row>
    <row r="1221" spans="1:8" x14ac:dyDescent="0.25">
      <c r="A1221" s="1">
        <v>504242000</v>
      </c>
      <c r="B1221" s="1">
        <v>558452000</v>
      </c>
      <c r="C1221" s="1">
        <v>916488000</v>
      </c>
      <c r="D1221" s="1">
        <v>1027770000</v>
      </c>
      <c r="E1221" s="1">
        <v>1875040000</v>
      </c>
      <c r="F1221" s="1">
        <v>2051910000</v>
      </c>
      <c r="G1221" s="1">
        <v>3163490000</v>
      </c>
      <c r="H1221" s="1">
        <v>3145530000</v>
      </c>
    </row>
    <row r="1222" spans="1:8" x14ac:dyDescent="0.25">
      <c r="A1222" s="1">
        <v>503879000</v>
      </c>
      <c r="B1222" s="1">
        <v>558805000</v>
      </c>
      <c r="C1222" s="1">
        <v>915819000</v>
      </c>
      <c r="D1222" s="1">
        <v>1028410000</v>
      </c>
      <c r="E1222" s="1">
        <v>1873710000</v>
      </c>
      <c r="F1222" s="1">
        <v>2053210000</v>
      </c>
      <c r="G1222" s="1">
        <v>3161500000</v>
      </c>
      <c r="H1222" s="1">
        <v>3147570000</v>
      </c>
    </row>
    <row r="1223" spans="1:8" x14ac:dyDescent="0.25">
      <c r="A1223" s="1">
        <v>503516000</v>
      </c>
      <c r="B1223" s="1">
        <v>559157000</v>
      </c>
      <c r="C1223" s="1">
        <v>915149000</v>
      </c>
      <c r="D1223" s="1">
        <v>1029060000</v>
      </c>
      <c r="E1223" s="1">
        <v>1872370000</v>
      </c>
      <c r="F1223" s="1">
        <v>2054500000</v>
      </c>
      <c r="G1223" s="1">
        <v>3159510000</v>
      </c>
      <c r="H1223" s="1">
        <v>3149600000</v>
      </c>
    </row>
    <row r="1224" spans="1:8" x14ac:dyDescent="0.25">
      <c r="A1224" s="1">
        <v>503153000</v>
      </c>
      <c r="B1224" s="1">
        <v>559508000</v>
      </c>
      <c r="C1224" s="1">
        <v>914480000</v>
      </c>
      <c r="D1224" s="1">
        <v>1029710000</v>
      </c>
      <c r="E1224" s="1">
        <v>1871040000</v>
      </c>
      <c r="F1224" s="1">
        <v>2055800000</v>
      </c>
      <c r="G1224" s="1">
        <v>3157510000</v>
      </c>
      <c r="H1224" s="1">
        <v>3151640000</v>
      </c>
    </row>
    <row r="1225" spans="1:8" x14ac:dyDescent="0.25">
      <c r="A1225" s="1">
        <v>502789000</v>
      </c>
      <c r="B1225" s="1">
        <v>559860000</v>
      </c>
      <c r="C1225" s="1">
        <v>913809000</v>
      </c>
      <c r="D1225" s="1">
        <v>1030350000</v>
      </c>
      <c r="E1225" s="1">
        <v>1869700000</v>
      </c>
      <c r="F1225" s="1">
        <v>2057090000</v>
      </c>
      <c r="G1225" s="1">
        <v>3155520000</v>
      </c>
      <c r="H1225" s="1">
        <v>3153670000</v>
      </c>
    </row>
    <row r="1226" spans="1:8" x14ac:dyDescent="0.25">
      <c r="A1226" s="1">
        <v>502425000</v>
      </c>
      <c r="B1226" s="1">
        <v>560211000</v>
      </c>
      <c r="C1226" s="1">
        <v>913139000</v>
      </c>
      <c r="D1226" s="1">
        <v>1031000000</v>
      </c>
      <c r="E1226" s="1">
        <v>1868370000</v>
      </c>
      <c r="F1226" s="1">
        <v>2058390000</v>
      </c>
      <c r="G1226" s="1">
        <v>3153520000</v>
      </c>
      <c r="H1226" s="1">
        <v>3155710000</v>
      </c>
    </row>
    <row r="1227" spans="1:8" x14ac:dyDescent="0.25">
      <c r="A1227" s="1">
        <v>502061000</v>
      </c>
      <c r="B1227" s="1">
        <v>560562000</v>
      </c>
      <c r="C1227" s="1">
        <v>912468000</v>
      </c>
      <c r="D1227" s="1">
        <v>1031640000</v>
      </c>
      <c r="E1227" s="1">
        <v>1867030000</v>
      </c>
      <c r="F1227" s="1">
        <v>2059680000</v>
      </c>
      <c r="G1227" s="1">
        <v>3151520000</v>
      </c>
      <c r="H1227" s="1">
        <v>3157740000</v>
      </c>
    </row>
    <row r="1228" spans="1:8" x14ac:dyDescent="0.25">
      <c r="A1228" s="1">
        <v>501696000</v>
      </c>
      <c r="B1228" s="1">
        <v>560913000</v>
      </c>
      <c r="C1228" s="1">
        <v>911796000</v>
      </c>
      <c r="D1228" s="1">
        <v>1032280000</v>
      </c>
      <c r="E1228" s="1">
        <v>1865690000</v>
      </c>
      <c r="F1228" s="1">
        <v>2060970000</v>
      </c>
      <c r="G1228" s="1">
        <v>3149520000</v>
      </c>
      <c r="H1228" s="1">
        <v>3159770000</v>
      </c>
    </row>
    <row r="1229" spans="1:8" x14ac:dyDescent="0.25">
      <c r="A1229" s="1">
        <v>501332000</v>
      </c>
      <c r="B1229" s="1">
        <v>561263000</v>
      </c>
      <c r="C1229" s="1">
        <v>911125000</v>
      </c>
      <c r="D1229" s="1">
        <v>1032930000</v>
      </c>
      <c r="E1229" s="1">
        <v>1864350000</v>
      </c>
      <c r="F1229" s="1">
        <v>2062260000</v>
      </c>
      <c r="G1229" s="1">
        <v>3147520000</v>
      </c>
      <c r="H1229" s="1">
        <v>3161800000</v>
      </c>
    </row>
    <row r="1230" spans="1:8" x14ac:dyDescent="0.25">
      <c r="A1230" s="1">
        <v>500967000</v>
      </c>
      <c r="B1230" s="1">
        <v>561614000</v>
      </c>
      <c r="C1230" s="1">
        <v>910452000</v>
      </c>
      <c r="D1230" s="1">
        <v>1033570000</v>
      </c>
      <c r="E1230" s="1">
        <v>1863010000</v>
      </c>
      <c r="F1230" s="1">
        <v>2063550000</v>
      </c>
      <c r="G1230" s="1">
        <v>3145520000</v>
      </c>
      <c r="H1230" s="1">
        <v>3163830000</v>
      </c>
    </row>
    <row r="1231" spans="1:8" x14ac:dyDescent="0.25">
      <c r="A1231" s="1">
        <v>500602000</v>
      </c>
      <c r="B1231" s="1">
        <v>561964000</v>
      </c>
      <c r="C1231" s="1">
        <v>909780000</v>
      </c>
      <c r="D1231" s="1">
        <v>1034210000</v>
      </c>
      <c r="E1231" s="1">
        <v>1861670000</v>
      </c>
      <c r="F1231" s="1">
        <v>2064840000</v>
      </c>
      <c r="G1231" s="1">
        <v>3143520000</v>
      </c>
      <c r="H1231" s="1">
        <v>3165860000</v>
      </c>
    </row>
    <row r="1232" spans="1:8" x14ac:dyDescent="0.25">
      <c r="A1232" s="1">
        <v>500237000</v>
      </c>
      <c r="B1232" s="1">
        <v>562313000</v>
      </c>
      <c r="C1232" s="1">
        <v>909107000</v>
      </c>
      <c r="D1232" s="1">
        <v>1034850000</v>
      </c>
      <c r="E1232" s="1">
        <v>1860330000</v>
      </c>
      <c r="F1232" s="1">
        <v>2066130000</v>
      </c>
      <c r="G1232" s="1">
        <v>3141510000</v>
      </c>
      <c r="H1232" s="1">
        <v>3167880000</v>
      </c>
    </row>
    <row r="1233" spans="1:8" x14ac:dyDescent="0.25">
      <c r="A1233" s="1">
        <v>499871000</v>
      </c>
      <c r="B1233" s="1">
        <v>562663000</v>
      </c>
      <c r="C1233" s="1">
        <v>908433000</v>
      </c>
      <c r="D1233" s="1">
        <v>1035500000</v>
      </c>
      <c r="E1233" s="1">
        <v>1858990000</v>
      </c>
      <c r="F1233" s="1">
        <v>2067420000</v>
      </c>
      <c r="G1233" s="1">
        <v>3139510000</v>
      </c>
      <c r="H1233" s="1">
        <v>3169910000</v>
      </c>
    </row>
    <row r="1234" spans="1:8" x14ac:dyDescent="0.25">
      <c r="A1234" s="1">
        <v>499505000</v>
      </c>
      <c r="B1234" s="1">
        <v>563012000</v>
      </c>
      <c r="C1234" s="1">
        <v>907760000</v>
      </c>
      <c r="D1234" s="1">
        <v>1036140000</v>
      </c>
      <c r="E1234" s="1">
        <v>1857650000</v>
      </c>
      <c r="F1234" s="1">
        <v>2068700000</v>
      </c>
      <c r="G1234" s="1">
        <v>3137500000</v>
      </c>
      <c r="H1234" s="1">
        <v>3171930000</v>
      </c>
    </row>
    <row r="1235" spans="1:8" x14ac:dyDescent="0.25">
      <c r="A1235" s="1">
        <v>499140000</v>
      </c>
      <c r="B1235" s="1">
        <v>563361000</v>
      </c>
      <c r="C1235" s="1">
        <v>907085000</v>
      </c>
      <c r="D1235" s="1">
        <v>1036780000</v>
      </c>
      <c r="E1235" s="1">
        <v>1856300000</v>
      </c>
      <c r="F1235" s="1">
        <v>2069990000</v>
      </c>
      <c r="G1235" s="1">
        <v>3135490000</v>
      </c>
      <c r="H1235" s="1">
        <v>3173950000</v>
      </c>
    </row>
    <row r="1236" spans="1:8" x14ac:dyDescent="0.25">
      <c r="A1236" s="1">
        <v>498773000</v>
      </c>
      <c r="B1236" s="1">
        <v>563710000</v>
      </c>
      <c r="C1236" s="1">
        <v>906411000</v>
      </c>
      <c r="D1236" s="1">
        <v>1037420000</v>
      </c>
      <c r="E1236" s="1">
        <v>1854960000</v>
      </c>
      <c r="F1236" s="1">
        <v>2071270000</v>
      </c>
      <c r="G1236" s="1">
        <v>3133480000</v>
      </c>
      <c r="H1236" s="1">
        <v>3175970000</v>
      </c>
    </row>
    <row r="1237" spans="1:8" x14ac:dyDescent="0.25">
      <c r="A1237" s="1">
        <v>498407000</v>
      </c>
      <c r="B1237" s="1">
        <v>564059000</v>
      </c>
      <c r="C1237" s="1">
        <v>905736000</v>
      </c>
      <c r="D1237" s="1">
        <v>1038060000</v>
      </c>
      <c r="E1237" s="1">
        <v>1853610000</v>
      </c>
      <c r="F1237" s="1">
        <v>2072560000</v>
      </c>
      <c r="G1237" s="1">
        <v>3131470000</v>
      </c>
      <c r="H1237" s="1">
        <v>3177990000</v>
      </c>
    </row>
    <row r="1238" spans="1:8" x14ac:dyDescent="0.25">
      <c r="A1238" s="1">
        <v>498041000</v>
      </c>
      <c r="B1238" s="1">
        <v>564407000</v>
      </c>
      <c r="C1238" s="1">
        <v>905060000</v>
      </c>
      <c r="D1238" s="1">
        <v>1038700000</v>
      </c>
      <c r="E1238" s="1">
        <v>1852270000</v>
      </c>
      <c r="F1238" s="1">
        <v>2073840000</v>
      </c>
      <c r="G1238" s="1">
        <v>3129460000</v>
      </c>
      <c r="H1238" s="1">
        <v>3180010000</v>
      </c>
    </row>
    <row r="1239" spans="1:8" x14ac:dyDescent="0.25">
      <c r="A1239" s="1">
        <v>497674000</v>
      </c>
      <c r="B1239" s="1">
        <v>564755000</v>
      </c>
      <c r="C1239" s="1">
        <v>904385000</v>
      </c>
      <c r="D1239" s="1">
        <v>1039340000</v>
      </c>
      <c r="E1239" s="1">
        <v>1850920000</v>
      </c>
      <c r="F1239" s="1">
        <v>2075120000</v>
      </c>
      <c r="G1239" s="1">
        <v>3127450000</v>
      </c>
      <c r="H1239" s="1">
        <v>3182030000</v>
      </c>
    </row>
    <row r="1240" spans="1:8" x14ac:dyDescent="0.25">
      <c r="A1240" s="1">
        <v>497307000</v>
      </c>
      <c r="B1240" s="1">
        <v>565103000</v>
      </c>
      <c r="C1240" s="1">
        <v>903708000</v>
      </c>
      <c r="D1240" s="1">
        <v>1039970000</v>
      </c>
      <c r="E1240" s="1">
        <v>1849570000</v>
      </c>
      <c r="F1240" s="1">
        <v>2076400000</v>
      </c>
      <c r="G1240" s="1">
        <v>3125430000</v>
      </c>
      <c r="H1240" s="1">
        <v>3184040000</v>
      </c>
    </row>
    <row r="1241" spans="1:8" x14ac:dyDescent="0.25">
      <c r="A1241" s="1">
        <v>496940000</v>
      </c>
      <c r="B1241" s="1">
        <v>565450000</v>
      </c>
      <c r="C1241" s="1">
        <v>903032000</v>
      </c>
      <c r="D1241" s="1">
        <v>1040610000</v>
      </c>
      <c r="E1241" s="1">
        <v>1848220000</v>
      </c>
      <c r="F1241" s="1">
        <v>2077680000</v>
      </c>
      <c r="G1241" s="1">
        <v>3123420000</v>
      </c>
      <c r="H1241" s="1">
        <v>3186060000</v>
      </c>
    </row>
    <row r="1242" spans="1:8" x14ac:dyDescent="0.25">
      <c r="A1242" s="1">
        <v>496572000</v>
      </c>
      <c r="B1242" s="1">
        <v>565798000</v>
      </c>
      <c r="C1242" s="1">
        <v>902355000</v>
      </c>
      <c r="D1242" s="1">
        <v>1041250000</v>
      </c>
      <c r="E1242" s="1">
        <v>1846870000</v>
      </c>
      <c r="F1242" s="1">
        <v>2078960000</v>
      </c>
      <c r="G1242" s="1">
        <v>3121400000</v>
      </c>
      <c r="H1242" s="1">
        <v>3188070000</v>
      </c>
    </row>
    <row r="1243" spans="1:8" x14ac:dyDescent="0.25">
      <c r="A1243" s="1">
        <v>496204000</v>
      </c>
      <c r="B1243" s="1">
        <v>566145000</v>
      </c>
      <c r="C1243" s="1">
        <v>901677000</v>
      </c>
      <c r="D1243" s="1">
        <v>1041890000</v>
      </c>
      <c r="E1243" s="1">
        <v>1845520000</v>
      </c>
      <c r="F1243" s="1">
        <v>2080240000</v>
      </c>
      <c r="G1243" s="1">
        <v>3119380000</v>
      </c>
      <c r="H1243" s="1">
        <v>3190080000</v>
      </c>
    </row>
    <row r="1244" spans="1:8" x14ac:dyDescent="0.25">
      <c r="A1244" s="1">
        <v>495837000</v>
      </c>
      <c r="B1244" s="1">
        <v>566492000</v>
      </c>
      <c r="C1244" s="1">
        <v>901000000</v>
      </c>
      <c r="D1244" s="1">
        <v>1042520000</v>
      </c>
      <c r="E1244" s="1">
        <v>1844170000</v>
      </c>
      <c r="F1244" s="1">
        <v>2081520000</v>
      </c>
      <c r="G1244" s="1">
        <v>3117360000</v>
      </c>
      <c r="H1244" s="1">
        <v>3192090000</v>
      </c>
    </row>
    <row r="1245" spans="1:8" x14ac:dyDescent="0.25">
      <c r="A1245" s="1">
        <v>495469000</v>
      </c>
      <c r="B1245" s="1">
        <v>566838000</v>
      </c>
      <c r="C1245" s="1">
        <v>900322000</v>
      </c>
      <c r="D1245" s="1">
        <v>1043160000</v>
      </c>
      <c r="E1245" s="1">
        <v>1842820000</v>
      </c>
      <c r="F1245" s="1">
        <v>2082800000</v>
      </c>
      <c r="G1245" s="1">
        <v>3115340000</v>
      </c>
      <c r="H1245" s="1">
        <v>3194100000</v>
      </c>
    </row>
    <row r="1246" spans="1:8" x14ac:dyDescent="0.25">
      <c r="A1246" s="1">
        <v>495100000</v>
      </c>
      <c r="B1246" s="1">
        <v>567185000</v>
      </c>
      <c r="C1246" s="1">
        <v>899643000</v>
      </c>
      <c r="D1246" s="1">
        <v>1043790000</v>
      </c>
      <c r="E1246" s="1">
        <v>1841470000</v>
      </c>
      <c r="F1246" s="1">
        <v>2084070000</v>
      </c>
      <c r="G1246" s="1">
        <v>3113320000</v>
      </c>
      <c r="H1246" s="1">
        <v>3196110000</v>
      </c>
    </row>
    <row r="1247" spans="1:8" x14ac:dyDescent="0.25">
      <c r="A1247" s="1">
        <v>494732000</v>
      </c>
      <c r="B1247" s="1">
        <v>567531000</v>
      </c>
      <c r="C1247" s="1">
        <v>898964000</v>
      </c>
      <c r="D1247" s="1">
        <v>1044430000</v>
      </c>
      <c r="E1247" s="1">
        <v>1840120000</v>
      </c>
      <c r="F1247" s="1">
        <v>2085350000</v>
      </c>
      <c r="G1247" s="1">
        <v>3111300000</v>
      </c>
      <c r="H1247" s="1">
        <v>3198110000</v>
      </c>
    </row>
    <row r="1248" spans="1:8" x14ac:dyDescent="0.25">
      <c r="A1248" s="1">
        <v>494363000</v>
      </c>
      <c r="B1248" s="1">
        <v>567876000</v>
      </c>
      <c r="C1248" s="1">
        <v>898285000</v>
      </c>
      <c r="D1248" s="1">
        <v>1045060000</v>
      </c>
      <c r="E1248" s="1">
        <v>1838760000</v>
      </c>
      <c r="F1248" s="1">
        <v>2086620000</v>
      </c>
      <c r="G1248" s="1">
        <v>3109270000</v>
      </c>
      <c r="H1248" s="1">
        <v>3200120000</v>
      </c>
    </row>
    <row r="1249" spans="1:8" x14ac:dyDescent="0.25">
      <c r="A1249" s="1">
        <v>493994000</v>
      </c>
      <c r="B1249" s="1">
        <v>568222000</v>
      </c>
      <c r="C1249" s="1">
        <v>897605000</v>
      </c>
      <c r="D1249" s="1">
        <v>1045700000</v>
      </c>
      <c r="E1249" s="1">
        <v>1837410000</v>
      </c>
      <c r="F1249" s="1">
        <v>2087890000</v>
      </c>
      <c r="G1249" s="1">
        <v>3107250000</v>
      </c>
      <c r="H1249" s="1">
        <v>3202120000</v>
      </c>
    </row>
    <row r="1250" spans="1:8" x14ac:dyDescent="0.25">
      <c r="A1250" s="1">
        <v>493625000</v>
      </c>
      <c r="B1250" s="1">
        <v>568567000</v>
      </c>
      <c r="C1250" s="1">
        <v>896925000</v>
      </c>
      <c r="D1250" s="1">
        <v>1046330000</v>
      </c>
      <c r="E1250" s="1">
        <v>1836050000</v>
      </c>
      <c r="F1250" s="1">
        <v>2089170000</v>
      </c>
      <c r="G1250" s="1">
        <v>3105220000</v>
      </c>
      <c r="H1250" s="1">
        <v>3204120000</v>
      </c>
    </row>
    <row r="1251" spans="1:8" x14ac:dyDescent="0.25">
      <c r="A1251" s="1">
        <v>493255000</v>
      </c>
      <c r="B1251" s="1">
        <v>568912000</v>
      </c>
      <c r="C1251" s="1">
        <v>896244000</v>
      </c>
      <c r="D1251" s="1">
        <v>1046970000</v>
      </c>
      <c r="E1251" s="1">
        <v>1834690000</v>
      </c>
      <c r="F1251" s="1">
        <v>2090440000</v>
      </c>
      <c r="G1251" s="1">
        <v>3103190000</v>
      </c>
      <c r="H1251" s="1">
        <v>3206130000</v>
      </c>
    </row>
    <row r="1252" spans="1:8" x14ac:dyDescent="0.25">
      <c r="A1252" s="1">
        <v>492886000</v>
      </c>
      <c r="B1252" s="1">
        <v>569257000</v>
      </c>
      <c r="C1252" s="1">
        <v>895563000</v>
      </c>
      <c r="D1252" s="1">
        <v>1047600000</v>
      </c>
      <c r="E1252" s="1">
        <v>1833340000</v>
      </c>
      <c r="F1252" s="1">
        <v>2091710000</v>
      </c>
      <c r="G1252" s="1">
        <v>3101160000</v>
      </c>
      <c r="H1252" s="1">
        <v>3208130000</v>
      </c>
    </row>
    <row r="1253" spans="1:8" x14ac:dyDescent="0.25">
      <c r="A1253" s="1">
        <v>492516000</v>
      </c>
      <c r="B1253" s="1">
        <v>569602000</v>
      </c>
      <c r="C1253" s="1">
        <v>894882000</v>
      </c>
      <c r="D1253" s="1">
        <v>1048230000</v>
      </c>
      <c r="E1253" s="1">
        <v>1831980000</v>
      </c>
      <c r="F1253" s="1">
        <v>2092980000</v>
      </c>
      <c r="G1253" s="1">
        <v>3099130000</v>
      </c>
      <c r="H1253" s="1">
        <v>3210120000</v>
      </c>
    </row>
    <row r="1254" spans="1:8" x14ac:dyDescent="0.25">
      <c r="A1254" s="1">
        <v>492146000</v>
      </c>
      <c r="B1254" s="1">
        <v>569946000</v>
      </c>
      <c r="C1254" s="1">
        <v>894200000</v>
      </c>
      <c r="D1254" s="1">
        <v>1048860000</v>
      </c>
      <c r="E1254" s="1">
        <v>1830620000</v>
      </c>
      <c r="F1254" s="1">
        <v>2094240000</v>
      </c>
      <c r="G1254" s="1">
        <v>3097100000</v>
      </c>
      <c r="H1254" s="1">
        <v>3212120000</v>
      </c>
    </row>
    <row r="1255" spans="1:8" x14ac:dyDescent="0.25">
      <c r="A1255" s="1">
        <v>491776000</v>
      </c>
      <c r="B1255" s="1">
        <v>570290000</v>
      </c>
      <c r="C1255" s="1">
        <v>893518000</v>
      </c>
      <c r="D1255" s="1">
        <v>1049490000</v>
      </c>
      <c r="E1255" s="1">
        <v>1829260000</v>
      </c>
      <c r="F1255" s="1">
        <v>2095510000</v>
      </c>
      <c r="G1255" s="1">
        <v>3095070000</v>
      </c>
      <c r="H1255" s="1">
        <v>3214120000</v>
      </c>
    </row>
    <row r="1256" spans="1:8" x14ac:dyDescent="0.25">
      <c r="A1256" s="1">
        <v>491405000</v>
      </c>
      <c r="B1256" s="1">
        <v>570634000</v>
      </c>
      <c r="C1256" s="1">
        <v>892836000</v>
      </c>
      <c r="D1256" s="1">
        <v>1050130000</v>
      </c>
      <c r="E1256" s="1">
        <v>1827900000</v>
      </c>
      <c r="F1256" s="1">
        <v>2096780000</v>
      </c>
      <c r="G1256" s="1">
        <v>3093030000</v>
      </c>
      <c r="H1256" s="1">
        <v>3216110000</v>
      </c>
    </row>
    <row r="1257" spans="1:8" x14ac:dyDescent="0.25">
      <c r="A1257" s="1">
        <v>491035000</v>
      </c>
      <c r="B1257" s="1">
        <v>570978000</v>
      </c>
      <c r="C1257" s="1">
        <v>892153000</v>
      </c>
      <c r="D1257" s="1">
        <v>1050760000</v>
      </c>
      <c r="E1257" s="1">
        <v>1826540000</v>
      </c>
      <c r="F1257" s="1">
        <v>2098040000</v>
      </c>
      <c r="G1257" s="1">
        <v>3090990000</v>
      </c>
      <c r="H1257" s="1">
        <v>3218110000</v>
      </c>
    </row>
    <row r="1258" spans="1:8" x14ac:dyDescent="0.25">
      <c r="A1258" s="1">
        <v>490664000</v>
      </c>
      <c r="B1258" s="1">
        <v>571321000</v>
      </c>
      <c r="C1258" s="1">
        <v>891470000</v>
      </c>
      <c r="D1258" s="1">
        <v>1051390000</v>
      </c>
      <c r="E1258" s="1">
        <v>1825180000</v>
      </c>
      <c r="F1258" s="1">
        <v>2099310000</v>
      </c>
      <c r="G1258" s="1">
        <v>3088960000</v>
      </c>
      <c r="H1258" s="1">
        <v>3220100000</v>
      </c>
    </row>
    <row r="1259" spans="1:8" x14ac:dyDescent="0.25">
      <c r="A1259" s="1">
        <v>490293000</v>
      </c>
      <c r="B1259" s="1">
        <v>571664000</v>
      </c>
      <c r="C1259" s="1">
        <v>890786000</v>
      </c>
      <c r="D1259" s="1">
        <v>1052020000</v>
      </c>
      <c r="E1259" s="1">
        <v>1823810000</v>
      </c>
      <c r="F1259" s="1">
        <v>2100570000</v>
      </c>
      <c r="G1259" s="1">
        <v>3086920000</v>
      </c>
      <c r="H1259" s="1">
        <v>3222090000</v>
      </c>
    </row>
    <row r="1260" spans="1:8" x14ac:dyDescent="0.25">
      <c r="A1260" s="1">
        <v>489921000</v>
      </c>
      <c r="B1260" s="1">
        <v>572007000</v>
      </c>
      <c r="C1260" s="1">
        <v>890102000</v>
      </c>
      <c r="D1260" s="1">
        <v>1052640000</v>
      </c>
      <c r="E1260" s="1">
        <v>1822450000</v>
      </c>
      <c r="F1260" s="1">
        <v>2101840000</v>
      </c>
      <c r="G1260" s="1">
        <v>3084880000</v>
      </c>
      <c r="H1260" s="1">
        <v>3224080000</v>
      </c>
    </row>
    <row r="1261" spans="1:8" x14ac:dyDescent="0.25">
      <c r="A1261" s="1">
        <v>489550000</v>
      </c>
      <c r="B1261" s="1">
        <v>572350000</v>
      </c>
      <c r="C1261" s="1">
        <v>889417000</v>
      </c>
      <c r="D1261" s="1">
        <v>1053270000</v>
      </c>
      <c r="E1261" s="1">
        <v>1821090000</v>
      </c>
      <c r="F1261" s="1">
        <v>2103100000</v>
      </c>
      <c r="G1261" s="1">
        <v>3082840000</v>
      </c>
      <c r="H1261" s="1">
        <v>3226070000</v>
      </c>
    </row>
    <row r="1262" spans="1:8" x14ac:dyDescent="0.25">
      <c r="A1262" s="1">
        <v>489178000</v>
      </c>
      <c r="B1262" s="1">
        <v>572692000</v>
      </c>
      <c r="C1262" s="1">
        <v>888733000</v>
      </c>
      <c r="D1262" s="1">
        <v>1053900000</v>
      </c>
      <c r="E1262" s="1">
        <v>1819720000</v>
      </c>
      <c r="F1262" s="1">
        <v>2104360000</v>
      </c>
      <c r="G1262" s="1">
        <v>3080800000</v>
      </c>
      <c r="H1262" s="1">
        <v>3228050000</v>
      </c>
    </row>
    <row r="1263" spans="1:8" x14ac:dyDescent="0.25">
      <c r="A1263" s="1">
        <v>488806000</v>
      </c>
      <c r="B1263" s="1">
        <v>573034000</v>
      </c>
      <c r="C1263" s="1">
        <v>888047000</v>
      </c>
      <c r="D1263" s="1">
        <v>1054530000</v>
      </c>
      <c r="E1263" s="1">
        <v>1818350000</v>
      </c>
      <c r="F1263" s="1">
        <v>2105620000</v>
      </c>
      <c r="G1263" s="1">
        <v>3078750000</v>
      </c>
      <c r="H1263" s="1">
        <v>3230040000</v>
      </c>
    </row>
    <row r="1264" spans="1:8" x14ac:dyDescent="0.25">
      <c r="A1264" s="1">
        <v>488434000</v>
      </c>
      <c r="B1264" s="1">
        <v>573376000</v>
      </c>
      <c r="C1264" s="1">
        <v>887362000</v>
      </c>
      <c r="D1264" s="1">
        <v>1055160000</v>
      </c>
      <c r="E1264" s="1">
        <v>1816990000</v>
      </c>
      <c r="F1264" s="1">
        <v>2106880000</v>
      </c>
      <c r="G1264" s="1">
        <v>3076710000</v>
      </c>
      <c r="H1264" s="1">
        <v>3232020000</v>
      </c>
    </row>
    <row r="1265" spans="1:8" x14ac:dyDescent="0.25">
      <c r="A1265" s="1">
        <v>488062000</v>
      </c>
      <c r="B1265" s="1">
        <v>573718000</v>
      </c>
      <c r="C1265" s="1">
        <v>886676000</v>
      </c>
      <c r="D1265" s="1">
        <v>1055780000</v>
      </c>
      <c r="E1265" s="1">
        <v>1815620000</v>
      </c>
      <c r="F1265" s="1">
        <v>2108140000</v>
      </c>
      <c r="G1265" s="1">
        <v>3074660000</v>
      </c>
      <c r="H1265" s="1">
        <v>3234010000</v>
      </c>
    </row>
    <row r="1266" spans="1:8" x14ac:dyDescent="0.25">
      <c r="A1266" s="1">
        <v>487689000</v>
      </c>
      <c r="B1266" s="1">
        <v>574059000</v>
      </c>
      <c r="C1266" s="1">
        <v>885989000</v>
      </c>
      <c r="D1266" s="1">
        <v>1056410000</v>
      </c>
      <c r="E1266" s="1">
        <v>1814250000</v>
      </c>
      <c r="F1266" s="1">
        <v>2109400000</v>
      </c>
      <c r="G1266" s="1">
        <v>3072620000</v>
      </c>
      <c r="H1266" s="1">
        <v>3235990000</v>
      </c>
    </row>
    <row r="1267" spans="1:8" x14ac:dyDescent="0.25">
      <c r="A1267" s="1">
        <v>487316000</v>
      </c>
      <c r="B1267" s="1">
        <v>574400000</v>
      </c>
      <c r="C1267" s="1">
        <v>885303000</v>
      </c>
      <c r="D1267" s="1">
        <v>1057040000</v>
      </c>
      <c r="E1267" s="1">
        <v>1812880000</v>
      </c>
      <c r="F1267" s="1">
        <v>2110650000</v>
      </c>
      <c r="G1267" s="1">
        <v>3070570000</v>
      </c>
      <c r="H1267" s="1">
        <v>3237970000</v>
      </c>
    </row>
    <row r="1268" spans="1:8" x14ac:dyDescent="0.25">
      <c r="A1268" s="1">
        <v>486943000</v>
      </c>
      <c r="B1268" s="1">
        <v>574741000</v>
      </c>
      <c r="C1268" s="1">
        <v>884615000</v>
      </c>
      <c r="D1268" s="1">
        <v>1057660000</v>
      </c>
      <c r="E1268" s="1">
        <v>1811510000</v>
      </c>
      <c r="F1268" s="1">
        <v>2111910000</v>
      </c>
      <c r="G1268" s="1">
        <v>3068520000</v>
      </c>
      <c r="H1268" s="1">
        <v>3239950000</v>
      </c>
    </row>
    <row r="1269" spans="1:8" x14ac:dyDescent="0.25">
      <c r="A1269" s="1">
        <v>486570000</v>
      </c>
      <c r="B1269" s="1">
        <v>575082000</v>
      </c>
      <c r="C1269" s="1">
        <v>883928000</v>
      </c>
      <c r="D1269" s="1">
        <v>1058290000</v>
      </c>
      <c r="E1269" s="1">
        <v>1810140000</v>
      </c>
      <c r="F1269" s="1">
        <v>2113160000</v>
      </c>
      <c r="G1269" s="1">
        <v>3066470000</v>
      </c>
      <c r="H1269" s="1">
        <v>3241930000</v>
      </c>
    </row>
    <row r="1270" spans="1:8" x14ac:dyDescent="0.25">
      <c r="A1270" s="1">
        <v>486197000</v>
      </c>
      <c r="B1270" s="1">
        <v>575422000</v>
      </c>
      <c r="C1270" s="1">
        <v>883240000</v>
      </c>
      <c r="D1270" s="1">
        <v>1058910000</v>
      </c>
      <c r="E1270" s="1">
        <v>1808770000</v>
      </c>
      <c r="F1270" s="1">
        <v>2114420000</v>
      </c>
      <c r="G1270" s="1">
        <v>3064420000</v>
      </c>
      <c r="H1270" s="1">
        <v>3243900000</v>
      </c>
    </row>
    <row r="1271" spans="1:8" x14ac:dyDescent="0.25">
      <c r="A1271" s="1">
        <v>485823000</v>
      </c>
      <c r="B1271" s="1">
        <v>575762000</v>
      </c>
      <c r="C1271" s="1">
        <v>882552000</v>
      </c>
      <c r="D1271" s="1">
        <v>1059530000</v>
      </c>
      <c r="E1271" s="1">
        <v>1807400000</v>
      </c>
      <c r="F1271" s="1">
        <v>2115670000</v>
      </c>
      <c r="G1271" s="1">
        <v>3062360000</v>
      </c>
      <c r="H1271" s="1">
        <v>3245880000</v>
      </c>
    </row>
    <row r="1272" spans="1:8" x14ac:dyDescent="0.25">
      <c r="A1272" s="1">
        <v>485449000</v>
      </c>
      <c r="B1272" s="1">
        <v>576102000</v>
      </c>
      <c r="C1272" s="1">
        <v>881863000</v>
      </c>
      <c r="D1272" s="1">
        <v>1060160000</v>
      </c>
      <c r="E1272" s="1">
        <v>1806020000</v>
      </c>
      <c r="F1272" s="1">
        <v>2116920000</v>
      </c>
      <c r="G1272" s="1">
        <v>3060310000</v>
      </c>
      <c r="H1272" s="1">
        <v>3247850000</v>
      </c>
    </row>
    <row r="1273" spans="1:8" x14ac:dyDescent="0.25">
      <c r="A1273" s="1">
        <v>485075000</v>
      </c>
      <c r="B1273" s="1">
        <v>576442000</v>
      </c>
      <c r="C1273" s="1">
        <v>881174000</v>
      </c>
      <c r="D1273" s="1">
        <v>1060780000</v>
      </c>
      <c r="E1273" s="1">
        <v>1804650000</v>
      </c>
      <c r="F1273" s="1">
        <v>2118170000</v>
      </c>
      <c r="G1273" s="1">
        <v>3058250000</v>
      </c>
      <c r="H1273" s="1">
        <v>3249820000</v>
      </c>
    </row>
    <row r="1274" spans="1:8" x14ac:dyDescent="0.25">
      <c r="A1274" s="1">
        <v>484701000</v>
      </c>
      <c r="B1274" s="1">
        <v>576781000</v>
      </c>
      <c r="C1274" s="1">
        <v>880484000</v>
      </c>
      <c r="D1274" s="1">
        <v>1061400000</v>
      </c>
      <c r="E1274" s="1">
        <v>1803280000</v>
      </c>
      <c r="F1274" s="1">
        <v>2119420000</v>
      </c>
      <c r="G1274" s="1">
        <v>3056200000</v>
      </c>
      <c r="H1274" s="1">
        <v>3251800000</v>
      </c>
    </row>
    <row r="1275" spans="1:8" x14ac:dyDescent="0.25">
      <c r="A1275" s="1">
        <v>484326000</v>
      </c>
      <c r="B1275" s="1">
        <v>577120000</v>
      </c>
      <c r="C1275" s="1">
        <v>879794000</v>
      </c>
      <c r="D1275" s="1">
        <v>1062030000</v>
      </c>
      <c r="E1275" s="1">
        <v>1801900000</v>
      </c>
      <c r="F1275" s="1">
        <v>2120670000</v>
      </c>
      <c r="G1275" s="1">
        <v>3054140000</v>
      </c>
      <c r="H1275" s="1">
        <v>3253770000</v>
      </c>
    </row>
    <row r="1276" spans="1:8" x14ac:dyDescent="0.25">
      <c r="A1276" s="1">
        <v>483952000</v>
      </c>
      <c r="B1276" s="1">
        <v>577459000</v>
      </c>
      <c r="C1276" s="1">
        <v>879104000</v>
      </c>
      <c r="D1276" s="1">
        <v>1062650000</v>
      </c>
      <c r="E1276" s="1">
        <v>1800520000</v>
      </c>
      <c r="F1276" s="1">
        <v>2121920000</v>
      </c>
      <c r="G1276" s="1">
        <v>3052080000</v>
      </c>
      <c r="H1276" s="1">
        <v>3255730000</v>
      </c>
    </row>
    <row r="1277" spans="1:8" x14ac:dyDescent="0.25">
      <c r="A1277" s="1">
        <v>483577000</v>
      </c>
      <c r="B1277" s="1">
        <v>577797000</v>
      </c>
      <c r="C1277" s="1">
        <v>878413000</v>
      </c>
      <c r="D1277" s="1">
        <v>1063270000</v>
      </c>
      <c r="E1277" s="1">
        <v>1799150000</v>
      </c>
      <c r="F1277" s="1">
        <v>2123170000</v>
      </c>
      <c r="G1277" s="1">
        <v>3050020000</v>
      </c>
      <c r="H1277" s="1">
        <v>3257700000</v>
      </c>
    </row>
    <row r="1278" spans="1:8" x14ac:dyDescent="0.25">
      <c r="A1278" s="1">
        <v>483202000</v>
      </c>
      <c r="B1278" s="1">
        <v>578136000</v>
      </c>
      <c r="C1278" s="1">
        <v>877722000</v>
      </c>
      <c r="D1278" s="1">
        <v>1063890000</v>
      </c>
      <c r="E1278" s="1">
        <v>1797770000</v>
      </c>
      <c r="F1278" s="1">
        <v>2124410000</v>
      </c>
      <c r="G1278" s="1">
        <v>3047960000</v>
      </c>
      <c r="H1278" s="1">
        <v>3259670000</v>
      </c>
    </row>
    <row r="1279" spans="1:8" x14ac:dyDescent="0.25">
      <c r="A1279" s="1">
        <v>482826000</v>
      </c>
      <c r="B1279" s="1">
        <v>578474000</v>
      </c>
      <c r="C1279" s="1">
        <v>877031000</v>
      </c>
      <c r="D1279" s="1">
        <v>1064510000</v>
      </c>
      <c r="E1279" s="1">
        <v>1796390000</v>
      </c>
      <c r="F1279" s="1">
        <v>2125660000</v>
      </c>
      <c r="G1279" s="1">
        <v>3045890000</v>
      </c>
      <c r="H1279" s="1">
        <v>3261630000</v>
      </c>
    </row>
    <row r="1280" spans="1:8" x14ac:dyDescent="0.25">
      <c r="A1280" s="1">
        <v>482451000</v>
      </c>
      <c r="B1280" s="1">
        <v>578812000</v>
      </c>
      <c r="C1280" s="1">
        <v>876339000</v>
      </c>
      <c r="D1280" s="1">
        <v>1065130000</v>
      </c>
      <c r="E1280" s="1">
        <v>1795010000</v>
      </c>
      <c r="F1280" s="1">
        <v>2126900000</v>
      </c>
      <c r="G1280" s="1">
        <v>3043830000</v>
      </c>
      <c r="H1280" s="1">
        <v>3263600000</v>
      </c>
    </row>
    <row r="1281" spans="1:8" x14ac:dyDescent="0.25">
      <c r="A1281" s="1">
        <v>482075000</v>
      </c>
      <c r="B1281" s="1">
        <v>579149000</v>
      </c>
      <c r="C1281" s="1">
        <v>875647000</v>
      </c>
      <c r="D1281" s="1">
        <v>1065750000</v>
      </c>
      <c r="E1281" s="1">
        <v>1793630000</v>
      </c>
      <c r="F1281" s="1">
        <v>2128150000</v>
      </c>
      <c r="G1281" s="1">
        <v>3041760000</v>
      </c>
      <c r="H1281" s="1">
        <v>3265560000</v>
      </c>
    </row>
    <row r="1282" spans="1:8" x14ac:dyDescent="0.25">
      <c r="A1282" s="1">
        <v>481699000</v>
      </c>
      <c r="B1282" s="1">
        <v>579487000</v>
      </c>
      <c r="C1282" s="1">
        <v>874955000</v>
      </c>
      <c r="D1282" s="1">
        <v>1066370000</v>
      </c>
      <c r="E1282" s="1">
        <v>1792250000</v>
      </c>
      <c r="F1282" s="1">
        <v>2129390000</v>
      </c>
      <c r="G1282" s="1">
        <v>3039700000</v>
      </c>
      <c r="H1282" s="1">
        <v>3267520000</v>
      </c>
    </row>
    <row r="1283" spans="1:8" x14ac:dyDescent="0.25">
      <c r="A1283" s="1">
        <v>481323000</v>
      </c>
      <c r="B1283" s="1">
        <v>579824000</v>
      </c>
      <c r="C1283" s="1">
        <v>874262000</v>
      </c>
      <c r="D1283" s="1">
        <v>1066990000</v>
      </c>
      <c r="E1283" s="1">
        <v>1790870000</v>
      </c>
      <c r="F1283" s="1">
        <v>2130630000</v>
      </c>
      <c r="G1283" s="1">
        <v>3037630000</v>
      </c>
      <c r="H1283" s="1">
        <v>3269480000</v>
      </c>
    </row>
    <row r="1284" spans="1:8" x14ac:dyDescent="0.25">
      <c r="A1284" s="1">
        <v>480947000</v>
      </c>
      <c r="B1284" s="1">
        <v>580161000</v>
      </c>
      <c r="C1284" s="1">
        <v>873568000</v>
      </c>
      <c r="D1284" s="1">
        <v>1067610000</v>
      </c>
      <c r="E1284" s="1">
        <v>1789490000</v>
      </c>
      <c r="F1284" s="1">
        <v>2131870000</v>
      </c>
      <c r="G1284" s="1">
        <v>3035560000</v>
      </c>
      <c r="H1284" s="1">
        <v>3271440000</v>
      </c>
    </row>
    <row r="1285" spans="1:8" x14ac:dyDescent="0.25">
      <c r="A1285" s="1">
        <v>480570000</v>
      </c>
      <c r="B1285" s="1">
        <v>580497000</v>
      </c>
      <c r="C1285" s="1">
        <v>872875000</v>
      </c>
      <c r="D1285" s="1">
        <v>1068220000</v>
      </c>
      <c r="E1285" s="1">
        <v>1788100000</v>
      </c>
      <c r="F1285" s="1">
        <v>2133110000</v>
      </c>
      <c r="G1285" s="1">
        <v>3033490000</v>
      </c>
      <c r="H1285" s="1">
        <v>3273390000</v>
      </c>
    </row>
    <row r="1286" spans="1:8" x14ac:dyDescent="0.25">
      <c r="A1286" s="1">
        <v>480193000</v>
      </c>
      <c r="B1286" s="1">
        <v>580834000</v>
      </c>
      <c r="C1286" s="1">
        <v>872181000</v>
      </c>
      <c r="D1286" s="1">
        <v>1068840000</v>
      </c>
      <c r="E1286" s="1">
        <v>1786720000</v>
      </c>
      <c r="F1286" s="1">
        <v>2134350000</v>
      </c>
      <c r="G1286" s="1">
        <v>3031420000</v>
      </c>
      <c r="H1286" s="1">
        <v>3275350000</v>
      </c>
    </row>
    <row r="1287" spans="1:8" x14ac:dyDescent="0.25">
      <c r="A1287" s="1">
        <v>479816000</v>
      </c>
      <c r="B1287" s="1">
        <v>581170000</v>
      </c>
      <c r="C1287" s="1">
        <v>871486000</v>
      </c>
      <c r="D1287" s="1">
        <v>1069460000</v>
      </c>
      <c r="E1287" s="1">
        <v>1785330000</v>
      </c>
      <c r="F1287" s="1">
        <v>2135590000</v>
      </c>
      <c r="G1287" s="1">
        <v>3029340000</v>
      </c>
      <c r="H1287" s="1">
        <v>3277300000</v>
      </c>
    </row>
    <row r="1288" spans="1:8" x14ac:dyDescent="0.25">
      <c r="A1288" s="1">
        <v>479439000</v>
      </c>
      <c r="B1288" s="1">
        <v>581505000</v>
      </c>
      <c r="C1288" s="1">
        <v>870791000</v>
      </c>
      <c r="D1288" s="1">
        <v>1070070000</v>
      </c>
      <c r="E1288" s="1">
        <v>1783950000</v>
      </c>
      <c r="F1288" s="1">
        <v>2136830000</v>
      </c>
      <c r="G1288" s="1">
        <v>3027270000</v>
      </c>
      <c r="H1288" s="1">
        <v>3279260000</v>
      </c>
    </row>
    <row r="1289" spans="1:8" x14ac:dyDescent="0.25">
      <c r="A1289" s="1">
        <v>479062000</v>
      </c>
      <c r="B1289" s="1">
        <v>581841000</v>
      </c>
      <c r="C1289" s="1">
        <v>870096000</v>
      </c>
      <c r="D1289" s="1">
        <v>1070690000</v>
      </c>
      <c r="E1289" s="1">
        <v>1782560000</v>
      </c>
      <c r="F1289" s="1">
        <v>2138060000</v>
      </c>
      <c r="G1289" s="1">
        <v>3025190000</v>
      </c>
      <c r="H1289" s="1">
        <v>3281210000</v>
      </c>
    </row>
    <row r="1290" spans="1:8" x14ac:dyDescent="0.25">
      <c r="A1290" s="1">
        <v>478684000</v>
      </c>
      <c r="B1290" s="1">
        <v>582176000</v>
      </c>
      <c r="C1290" s="1">
        <v>869400000</v>
      </c>
      <c r="D1290" s="1">
        <v>1071300000</v>
      </c>
      <c r="E1290" s="1">
        <v>1781180000</v>
      </c>
      <c r="F1290" s="1">
        <v>2139300000</v>
      </c>
      <c r="G1290" s="1">
        <v>3023120000</v>
      </c>
      <c r="H1290" s="1">
        <v>3283160000</v>
      </c>
    </row>
    <row r="1291" spans="1:8" x14ac:dyDescent="0.25">
      <c r="A1291" s="1">
        <v>478306000</v>
      </c>
      <c r="B1291" s="1">
        <v>582511000</v>
      </c>
      <c r="C1291" s="1">
        <v>868704000</v>
      </c>
      <c r="D1291" s="1">
        <v>1071920000</v>
      </c>
      <c r="E1291" s="1">
        <v>1779790000</v>
      </c>
      <c r="F1291" s="1">
        <v>2140530000</v>
      </c>
      <c r="G1291" s="1">
        <v>3021040000</v>
      </c>
      <c r="H1291" s="1">
        <v>3285110000</v>
      </c>
    </row>
    <row r="1292" spans="1:8" x14ac:dyDescent="0.25">
      <c r="A1292" s="1">
        <v>477928000</v>
      </c>
      <c r="B1292" s="1">
        <v>582846000</v>
      </c>
      <c r="C1292" s="1">
        <v>868008000</v>
      </c>
      <c r="D1292" s="1">
        <v>1072530000</v>
      </c>
      <c r="E1292" s="1">
        <v>1778400000</v>
      </c>
      <c r="F1292" s="1">
        <v>2141770000</v>
      </c>
      <c r="G1292" s="1">
        <v>3018960000</v>
      </c>
      <c r="H1292" s="1">
        <v>3287050000</v>
      </c>
    </row>
    <row r="1293" spans="1:8" x14ac:dyDescent="0.25">
      <c r="A1293" s="1">
        <v>477550000</v>
      </c>
      <c r="B1293" s="1">
        <v>583181000</v>
      </c>
      <c r="C1293" s="1">
        <v>867311000</v>
      </c>
      <c r="D1293" s="1">
        <v>1073150000</v>
      </c>
      <c r="E1293" s="1">
        <v>1777010000</v>
      </c>
      <c r="F1293" s="1">
        <v>2143000000</v>
      </c>
      <c r="G1293" s="1">
        <v>3016880000</v>
      </c>
      <c r="H1293" s="1">
        <v>3289000000</v>
      </c>
    </row>
    <row r="1294" spans="1:8" x14ac:dyDescent="0.25">
      <c r="A1294" s="1">
        <v>477171000</v>
      </c>
      <c r="B1294" s="1">
        <v>583515000</v>
      </c>
      <c r="C1294" s="1">
        <v>866614000</v>
      </c>
      <c r="D1294" s="1">
        <v>1073760000</v>
      </c>
      <c r="E1294" s="1">
        <v>1775620000</v>
      </c>
      <c r="F1294" s="1">
        <v>2144230000</v>
      </c>
      <c r="G1294" s="1">
        <v>3014800000</v>
      </c>
      <c r="H1294" s="1">
        <v>3290940000</v>
      </c>
    </row>
    <row r="1295" spans="1:8" x14ac:dyDescent="0.25">
      <c r="A1295" s="1">
        <v>476793000</v>
      </c>
      <c r="B1295" s="1">
        <v>583849000</v>
      </c>
      <c r="C1295" s="1">
        <v>865917000</v>
      </c>
      <c r="D1295" s="1">
        <v>1074370000</v>
      </c>
      <c r="E1295" s="1">
        <v>1774230000</v>
      </c>
      <c r="F1295" s="1">
        <v>2145460000</v>
      </c>
      <c r="G1295" s="1">
        <v>3012720000</v>
      </c>
      <c r="H1295" s="1">
        <v>3292890000</v>
      </c>
    </row>
    <row r="1296" spans="1:8" x14ac:dyDescent="0.25">
      <c r="A1296" s="1">
        <v>476414000</v>
      </c>
      <c r="B1296" s="1">
        <v>584183000</v>
      </c>
      <c r="C1296" s="1">
        <v>865219000</v>
      </c>
      <c r="D1296" s="1">
        <v>1074990000</v>
      </c>
      <c r="E1296" s="1">
        <v>1772840000</v>
      </c>
      <c r="F1296" s="1">
        <v>2146690000</v>
      </c>
      <c r="G1296" s="1">
        <v>3010630000</v>
      </c>
      <c r="H1296" s="1">
        <v>3294830000</v>
      </c>
    </row>
    <row r="1297" spans="1:8" x14ac:dyDescent="0.25">
      <c r="A1297" s="1">
        <v>476035000</v>
      </c>
      <c r="B1297" s="1">
        <v>584517000</v>
      </c>
      <c r="C1297" s="1">
        <v>864521000</v>
      </c>
      <c r="D1297" s="1">
        <v>1075600000</v>
      </c>
      <c r="E1297" s="1">
        <v>1771440000</v>
      </c>
      <c r="F1297" s="1">
        <v>2147920000</v>
      </c>
      <c r="G1297" s="1">
        <v>3008550000</v>
      </c>
      <c r="H1297" s="1">
        <v>3296770000</v>
      </c>
    </row>
    <row r="1298" spans="1:8" x14ac:dyDescent="0.25">
      <c r="A1298" s="1">
        <v>475655000</v>
      </c>
      <c r="B1298" s="1">
        <v>584850000</v>
      </c>
      <c r="C1298" s="1">
        <v>863822000</v>
      </c>
      <c r="D1298" s="1">
        <v>1076210000</v>
      </c>
      <c r="E1298" s="1">
        <v>1770050000</v>
      </c>
      <c r="F1298" s="1">
        <v>2149150000</v>
      </c>
      <c r="G1298" s="1">
        <v>3006460000</v>
      </c>
      <c r="H1298" s="1">
        <v>3298710000</v>
      </c>
    </row>
    <row r="1299" spans="1:8" x14ac:dyDescent="0.25">
      <c r="A1299" s="1">
        <v>475276000</v>
      </c>
      <c r="B1299" s="1">
        <v>585183000</v>
      </c>
      <c r="C1299" s="1">
        <v>863123000</v>
      </c>
      <c r="D1299" s="1">
        <v>1076820000</v>
      </c>
      <c r="E1299" s="1">
        <v>1768660000</v>
      </c>
      <c r="F1299" s="1">
        <v>2150380000</v>
      </c>
      <c r="G1299" s="1">
        <v>3004370000</v>
      </c>
      <c r="H1299" s="1">
        <v>3300650000</v>
      </c>
    </row>
    <row r="1300" spans="1:8" x14ac:dyDescent="0.25">
      <c r="A1300" s="1">
        <v>474896000</v>
      </c>
      <c r="B1300" s="1">
        <v>585516000</v>
      </c>
      <c r="C1300" s="1">
        <v>862424000</v>
      </c>
      <c r="D1300" s="1">
        <v>1077430000</v>
      </c>
      <c r="E1300" s="1">
        <v>1767260000</v>
      </c>
      <c r="F1300" s="1">
        <v>2151600000</v>
      </c>
      <c r="G1300" s="1">
        <v>3002290000</v>
      </c>
      <c r="H1300" s="1">
        <v>3302590000</v>
      </c>
    </row>
    <row r="1301" spans="1:8" x14ac:dyDescent="0.25">
      <c r="A1301" s="1">
        <v>474516000</v>
      </c>
      <c r="B1301" s="1">
        <v>585848000</v>
      </c>
      <c r="C1301" s="1">
        <v>861724000</v>
      </c>
      <c r="D1301" s="1">
        <v>1078040000</v>
      </c>
      <c r="E1301" s="1">
        <v>1765870000</v>
      </c>
      <c r="F1301" s="1">
        <v>2152830000</v>
      </c>
      <c r="G1301" s="1">
        <v>3000200000</v>
      </c>
      <c r="H1301" s="1">
        <v>3304520000</v>
      </c>
    </row>
    <row r="1302" spans="1:8" x14ac:dyDescent="0.25">
      <c r="A1302" s="1">
        <v>474136000</v>
      </c>
      <c r="B1302" s="1">
        <v>586181000</v>
      </c>
      <c r="C1302" s="1">
        <v>861024000</v>
      </c>
      <c r="D1302" s="1">
        <v>1078650000</v>
      </c>
      <c r="E1302" s="1">
        <v>1764470000</v>
      </c>
      <c r="F1302" s="1">
        <v>2154050000</v>
      </c>
      <c r="G1302" s="1">
        <v>2998100000</v>
      </c>
      <c r="H1302" s="1">
        <v>3306460000</v>
      </c>
    </row>
    <row r="1303" spans="1:8" x14ac:dyDescent="0.25">
      <c r="A1303" s="1">
        <v>473756000</v>
      </c>
      <c r="B1303" s="1">
        <v>586513000</v>
      </c>
      <c r="C1303" s="1">
        <v>860323000</v>
      </c>
      <c r="D1303" s="1">
        <v>1079260000</v>
      </c>
      <c r="E1303" s="1">
        <v>1763070000</v>
      </c>
      <c r="F1303" s="1">
        <v>2155280000</v>
      </c>
      <c r="G1303" s="1">
        <v>2996010000</v>
      </c>
      <c r="H1303" s="1">
        <v>3308390000</v>
      </c>
    </row>
    <row r="1304" spans="1:8" x14ac:dyDescent="0.25">
      <c r="A1304" s="1">
        <v>473375000</v>
      </c>
      <c r="B1304" s="1">
        <v>586844000</v>
      </c>
      <c r="C1304" s="1">
        <v>859622000</v>
      </c>
      <c r="D1304" s="1">
        <v>1079870000</v>
      </c>
      <c r="E1304" s="1">
        <v>1761680000</v>
      </c>
      <c r="F1304" s="1">
        <v>2156500000</v>
      </c>
      <c r="G1304" s="1">
        <v>2993920000</v>
      </c>
      <c r="H1304" s="1">
        <v>3310320000</v>
      </c>
    </row>
    <row r="1305" spans="1:8" x14ac:dyDescent="0.25">
      <c r="A1305" s="1">
        <v>472995000</v>
      </c>
      <c r="B1305" s="1">
        <v>587176000</v>
      </c>
      <c r="C1305" s="1">
        <v>858921000</v>
      </c>
      <c r="D1305" s="1">
        <v>1080480000</v>
      </c>
      <c r="E1305" s="1">
        <v>1760280000</v>
      </c>
      <c r="F1305" s="1">
        <v>2157720000</v>
      </c>
      <c r="G1305" s="1">
        <v>2991820000</v>
      </c>
      <c r="H1305" s="1">
        <v>3312250000</v>
      </c>
    </row>
    <row r="1306" spans="1:8" x14ac:dyDescent="0.25">
      <c r="A1306" s="1">
        <v>472614000</v>
      </c>
      <c r="B1306" s="1">
        <v>587507000</v>
      </c>
      <c r="C1306" s="1">
        <v>858219000</v>
      </c>
      <c r="D1306" s="1">
        <v>1081080000</v>
      </c>
      <c r="E1306" s="1">
        <v>1758880000</v>
      </c>
      <c r="F1306" s="1">
        <v>2158940000</v>
      </c>
      <c r="G1306" s="1">
        <v>2989730000</v>
      </c>
      <c r="H1306" s="1">
        <v>3314180000</v>
      </c>
    </row>
    <row r="1307" spans="1:8" x14ac:dyDescent="0.25">
      <c r="A1307" s="1">
        <v>472233000</v>
      </c>
      <c r="B1307" s="1">
        <v>587838000</v>
      </c>
      <c r="C1307" s="1">
        <v>857517000</v>
      </c>
      <c r="D1307" s="1">
        <v>1081690000</v>
      </c>
      <c r="E1307" s="1">
        <v>1757480000</v>
      </c>
      <c r="F1307" s="1">
        <v>2160160000</v>
      </c>
      <c r="G1307" s="1">
        <v>2987630000</v>
      </c>
      <c r="H1307" s="1">
        <v>3316110000</v>
      </c>
    </row>
    <row r="1308" spans="1:8" x14ac:dyDescent="0.25">
      <c r="A1308" s="1">
        <v>471851000</v>
      </c>
      <c r="B1308" s="1">
        <v>588169000</v>
      </c>
      <c r="C1308" s="1">
        <v>856815000</v>
      </c>
      <c r="D1308" s="1">
        <v>1082300000</v>
      </c>
      <c r="E1308" s="1">
        <v>1756080000</v>
      </c>
      <c r="F1308" s="1">
        <v>2161380000</v>
      </c>
      <c r="G1308" s="1">
        <v>2985530000</v>
      </c>
      <c r="H1308" s="1">
        <v>3318030000</v>
      </c>
    </row>
    <row r="1309" spans="1:8" x14ac:dyDescent="0.25">
      <c r="A1309" s="1">
        <v>471470000</v>
      </c>
      <c r="B1309" s="1">
        <v>588499000</v>
      </c>
      <c r="C1309" s="1">
        <v>856112000</v>
      </c>
      <c r="D1309" s="1">
        <v>1082900000</v>
      </c>
      <c r="E1309" s="1">
        <v>1754680000</v>
      </c>
      <c r="F1309" s="1">
        <v>2162600000</v>
      </c>
      <c r="G1309" s="1">
        <v>2983430000</v>
      </c>
      <c r="H1309" s="1">
        <v>3319960000</v>
      </c>
    </row>
    <row r="1310" spans="1:8" x14ac:dyDescent="0.25">
      <c r="A1310" s="1">
        <v>471088000</v>
      </c>
      <c r="B1310" s="1">
        <v>588830000</v>
      </c>
      <c r="C1310" s="1">
        <v>855409000</v>
      </c>
      <c r="D1310" s="1">
        <v>1083510000</v>
      </c>
      <c r="E1310" s="1">
        <v>1753270000</v>
      </c>
      <c r="F1310" s="1">
        <v>2163810000</v>
      </c>
      <c r="G1310" s="1">
        <v>2981330000</v>
      </c>
      <c r="H1310" s="1">
        <v>3321880000</v>
      </c>
    </row>
    <row r="1311" spans="1:8" x14ac:dyDescent="0.25">
      <c r="A1311" s="1">
        <v>470706000</v>
      </c>
      <c r="B1311" s="1">
        <v>589160000</v>
      </c>
      <c r="C1311" s="1">
        <v>854706000</v>
      </c>
      <c r="D1311" s="1">
        <v>1084120000</v>
      </c>
      <c r="E1311" s="1">
        <v>1751870000</v>
      </c>
      <c r="F1311" s="1">
        <v>2165030000</v>
      </c>
      <c r="G1311" s="1">
        <v>2979230000</v>
      </c>
      <c r="H1311" s="1">
        <v>3323800000</v>
      </c>
    </row>
    <row r="1312" spans="1:8" x14ac:dyDescent="0.25">
      <c r="A1312" s="1">
        <v>470324000</v>
      </c>
      <c r="B1312" s="1">
        <v>589489000</v>
      </c>
      <c r="C1312" s="1">
        <v>854002000</v>
      </c>
      <c r="D1312" s="1">
        <v>1084720000</v>
      </c>
      <c r="E1312" s="1">
        <v>1750470000</v>
      </c>
      <c r="F1312" s="1">
        <v>2166250000</v>
      </c>
      <c r="G1312" s="1">
        <v>2977130000</v>
      </c>
      <c r="H1312" s="1">
        <v>3325720000</v>
      </c>
    </row>
    <row r="1313" spans="1:8" x14ac:dyDescent="0.25">
      <c r="A1313" s="1">
        <v>469942000</v>
      </c>
      <c r="B1313" s="1">
        <v>589819000</v>
      </c>
      <c r="C1313" s="1">
        <v>853297000</v>
      </c>
      <c r="D1313" s="1">
        <v>1085320000</v>
      </c>
      <c r="E1313" s="1">
        <v>1749060000</v>
      </c>
      <c r="F1313" s="1">
        <v>2167460000</v>
      </c>
      <c r="G1313" s="1">
        <v>2975020000</v>
      </c>
      <c r="H1313" s="1">
        <v>3327640000</v>
      </c>
    </row>
    <row r="1314" spans="1:8" x14ac:dyDescent="0.25">
      <c r="A1314" s="1">
        <v>469559000</v>
      </c>
      <c r="B1314" s="1">
        <v>590148000</v>
      </c>
      <c r="C1314" s="1">
        <v>852593000</v>
      </c>
      <c r="D1314" s="1">
        <v>1085930000</v>
      </c>
      <c r="E1314" s="1">
        <v>1747660000</v>
      </c>
      <c r="F1314" s="1">
        <v>2168670000</v>
      </c>
      <c r="G1314" s="1">
        <v>2972920000</v>
      </c>
      <c r="H1314" s="1">
        <v>3329560000</v>
      </c>
    </row>
    <row r="1315" spans="1:8" x14ac:dyDescent="0.25">
      <c r="A1315" s="1">
        <v>469176000</v>
      </c>
      <c r="B1315" s="1">
        <v>590477000</v>
      </c>
      <c r="C1315" s="1">
        <v>851888000</v>
      </c>
      <c r="D1315" s="1">
        <v>1086530000</v>
      </c>
      <c r="E1315" s="1">
        <v>1746250000</v>
      </c>
      <c r="F1315" s="1">
        <v>2169880000</v>
      </c>
      <c r="G1315" s="1">
        <v>2970810000</v>
      </c>
      <c r="H1315" s="1">
        <v>3331480000</v>
      </c>
    </row>
    <row r="1316" spans="1:8" x14ac:dyDescent="0.25">
      <c r="A1316" s="1">
        <v>468793000</v>
      </c>
      <c r="B1316" s="1">
        <v>590806000</v>
      </c>
      <c r="C1316" s="1">
        <v>851182000</v>
      </c>
      <c r="D1316" s="1">
        <v>1087140000</v>
      </c>
      <c r="E1316" s="1">
        <v>1744840000</v>
      </c>
      <c r="F1316" s="1">
        <v>2171100000</v>
      </c>
      <c r="G1316" s="1">
        <v>2968700000</v>
      </c>
      <c r="H1316" s="1">
        <v>3333390000</v>
      </c>
    </row>
    <row r="1317" spans="1:8" x14ac:dyDescent="0.25">
      <c r="A1317" s="1">
        <v>468410000</v>
      </c>
      <c r="B1317" s="1">
        <v>591134000</v>
      </c>
      <c r="C1317" s="1">
        <v>850477000</v>
      </c>
      <c r="D1317" s="1">
        <v>1087740000</v>
      </c>
      <c r="E1317" s="1">
        <v>1743440000</v>
      </c>
      <c r="F1317" s="1">
        <v>2172310000</v>
      </c>
      <c r="G1317" s="1">
        <v>2966590000</v>
      </c>
      <c r="H1317" s="1">
        <v>3335310000</v>
      </c>
    </row>
    <row r="1318" spans="1:8" x14ac:dyDescent="0.25">
      <c r="A1318" s="1">
        <v>468027000</v>
      </c>
      <c r="B1318" s="1">
        <v>591462000</v>
      </c>
      <c r="C1318" s="1">
        <v>849771000</v>
      </c>
      <c r="D1318" s="1">
        <v>1088340000</v>
      </c>
      <c r="E1318" s="1">
        <v>1742030000</v>
      </c>
      <c r="F1318" s="1">
        <v>2173520000</v>
      </c>
      <c r="G1318" s="1">
        <v>2964480000</v>
      </c>
      <c r="H1318" s="1">
        <v>3337220000</v>
      </c>
    </row>
    <row r="1319" spans="1:8" x14ac:dyDescent="0.25">
      <c r="A1319" s="1">
        <v>467643000</v>
      </c>
      <c r="B1319" s="1">
        <v>591790000</v>
      </c>
      <c r="C1319" s="1">
        <v>849064000</v>
      </c>
      <c r="D1319" s="1">
        <v>1088940000</v>
      </c>
      <c r="E1319" s="1">
        <v>1740620000</v>
      </c>
      <c r="F1319" s="1">
        <v>2174720000</v>
      </c>
      <c r="G1319" s="1">
        <v>2962370000</v>
      </c>
      <c r="H1319" s="1">
        <v>3339130000</v>
      </c>
    </row>
    <row r="1320" spans="1:8" x14ac:dyDescent="0.25">
      <c r="A1320" s="1">
        <v>467259000</v>
      </c>
      <c r="B1320" s="1">
        <v>592118000</v>
      </c>
      <c r="C1320" s="1">
        <v>848357000</v>
      </c>
      <c r="D1320" s="1">
        <v>1089540000</v>
      </c>
      <c r="E1320" s="1">
        <v>1739210000</v>
      </c>
      <c r="F1320" s="1">
        <v>2175930000</v>
      </c>
      <c r="G1320" s="1">
        <v>2960260000</v>
      </c>
      <c r="H1320" s="1">
        <v>3341040000</v>
      </c>
    </row>
    <row r="1321" spans="1:8" x14ac:dyDescent="0.25">
      <c r="A1321" s="1">
        <v>466875000</v>
      </c>
      <c r="B1321" s="1">
        <v>592445000</v>
      </c>
      <c r="C1321" s="1">
        <v>847650000</v>
      </c>
      <c r="D1321" s="1">
        <v>1090140000</v>
      </c>
      <c r="E1321" s="1">
        <v>1737800000</v>
      </c>
      <c r="F1321" s="1">
        <v>2177140000</v>
      </c>
      <c r="G1321" s="1">
        <v>2958140000</v>
      </c>
      <c r="H1321" s="1">
        <v>3342950000</v>
      </c>
    </row>
    <row r="1322" spans="1:8" x14ac:dyDescent="0.25">
      <c r="A1322" s="1">
        <v>466491000</v>
      </c>
      <c r="B1322" s="1">
        <v>592773000</v>
      </c>
      <c r="C1322" s="1">
        <v>846942000</v>
      </c>
      <c r="D1322" s="1">
        <v>1090740000</v>
      </c>
      <c r="E1322" s="1">
        <v>1736390000</v>
      </c>
      <c r="F1322" s="1">
        <v>2178340000</v>
      </c>
      <c r="G1322" s="1">
        <v>2956030000</v>
      </c>
      <c r="H1322" s="1">
        <v>3344860000</v>
      </c>
    </row>
    <row r="1323" spans="1:8" x14ac:dyDescent="0.25">
      <c r="A1323" s="1">
        <v>466107000</v>
      </c>
      <c r="B1323" s="1">
        <v>593100000</v>
      </c>
      <c r="C1323" s="1">
        <v>846235000</v>
      </c>
      <c r="D1323" s="1">
        <v>1091340000</v>
      </c>
      <c r="E1323" s="1">
        <v>1734970000</v>
      </c>
      <c r="F1323" s="1">
        <v>2179550000</v>
      </c>
      <c r="G1323" s="1">
        <v>2953910000</v>
      </c>
      <c r="H1323" s="1">
        <v>3346760000</v>
      </c>
    </row>
    <row r="1324" spans="1:8" x14ac:dyDescent="0.25">
      <c r="A1324" s="1">
        <v>465722000</v>
      </c>
      <c r="B1324" s="1">
        <v>593426000</v>
      </c>
      <c r="C1324" s="1">
        <v>845526000</v>
      </c>
      <c r="D1324" s="1">
        <v>1091940000</v>
      </c>
      <c r="E1324" s="1">
        <v>1733560000</v>
      </c>
      <c r="F1324" s="1">
        <v>2180750000</v>
      </c>
      <c r="G1324" s="1">
        <v>2951790000</v>
      </c>
      <c r="H1324" s="1">
        <v>3348670000</v>
      </c>
    </row>
    <row r="1325" spans="1:8" x14ac:dyDescent="0.25">
      <c r="A1325" s="1">
        <v>465337000</v>
      </c>
      <c r="B1325" s="1">
        <v>593753000</v>
      </c>
      <c r="C1325" s="1">
        <v>844817000</v>
      </c>
      <c r="D1325" s="1">
        <v>1092540000</v>
      </c>
      <c r="E1325" s="1">
        <v>1732150000</v>
      </c>
      <c r="F1325" s="1">
        <v>2181950000</v>
      </c>
      <c r="G1325" s="1">
        <v>2949680000</v>
      </c>
      <c r="H1325" s="1">
        <v>3350570000</v>
      </c>
    </row>
    <row r="1326" spans="1:8" x14ac:dyDescent="0.25">
      <c r="A1326" s="1">
        <v>464952000</v>
      </c>
      <c r="B1326" s="1">
        <v>594079000</v>
      </c>
      <c r="C1326" s="1">
        <v>844108000</v>
      </c>
      <c r="D1326" s="1">
        <v>1093140000</v>
      </c>
      <c r="E1326" s="1">
        <v>1730730000</v>
      </c>
      <c r="F1326" s="1">
        <v>2183160000</v>
      </c>
      <c r="G1326" s="1">
        <v>2947560000</v>
      </c>
      <c r="H1326" s="1">
        <v>3352470000</v>
      </c>
    </row>
    <row r="1327" spans="1:8" x14ac:dyDescent="0.25">
      <c r="A1327" s="1">
        <v>464567000</v>
      </c>
      <c r="B1327" s="1">
        <v>594405000</v>
      </c>
      <c r="C1327" s="1">
        <v>843399000</v>
      </c>
      <c r="D1327" s="1">
        <v>1093740000</v>
      </c>
      <c r="E1327" s="1">
        <v>1729320000</v>
      </c>
      <c r="F1327" s="1">
        <v>2184360000</v>
      </c>
      <c r="G1327" s="1">
        <v>2945430000</v>
      </c>
      <c r="H1327" s="1">
        <v>3354370000</v>
      </c>
    </row>
    <row r="1328" spans="1:8" x14ac:dyDescent="0.25">
      <c r="A1328" s="1">
        <v>464182000</v>
      </c>
      <c r="B1328" s="1">
        <v>594730000</v>
      </c>
      <c r="C1328" s="1">
        <v>842689000</v>
      </c>
      <c r="D1328" s="1">
        <v>1094330000</v>
      </c>
      <c r="E1328" s="1">
        <v>1727900000</v>
      </c>
      <c r="F1328" s="1">
        <v>2185560000</v>
      </c>
      <c r="G1328" s="1">
        <v>2943310000</v>
      </c>
      <c r="H1328" s="1">
        <v>3356270000</v>
      </c>
    </row>
    <row r="1329" spans="1:8" x14ac:dyDescent="0.25">
      <c r="A1329" s="1">
        <v>463796000</v>
      </c>
      <c r="B1329" s="1">
        <v>595056000</v>
      </c>
      <c r="C1329" s="1">
        <v>841979000</v>
      </c>
      <c r="D1329" s="1">
        <v>1094930000</v>
      </c>
      <c r="E1329" s="1">
        <v>1726490000</v>
      </c>
      <c r="F1329" s="1">
        <v>2186760000</v>
      </c>
      <c r="G1329" s="1">
        <v>2941190000</v>
      </c>
      <c r="H1329" s="1">
        <v>3358170000</v>
      </c>
    </row>
    <row r="1330" spans="1:8" x14ac:dyDescent="0.25">
      <c r="A1330" s="1">
        <v>463410000</v>
      </c>
      <c r="B1330" s="1">
        <v>595381000</v>
      </c>
      <c r="C1330" s="1">
        <v>841269000</v>
      </c>
      <c r="D1330" s="1">
        <v>1095530000</v>
      </c>
      <c r="E1330" s="1">
        <v>1725070000</v>
      </c>
      <c r="F1330" s="1">
        <v>2187950000</v>
      </c>
      <c r="G1330" s="1">
        <v>2939060000</v>
      </c>
      <c r="H1330" s="1">
        <v>3360070000</v>
      </c>
    </row>
    <row r="1331" spans="1:8" x14ac:dyDescent="0.25">
      <c r="A1331" s="1">
        <v>463024000</v>
      </c>
      <c r="B1331" s="1">
        <v>595706000</v>
      </c>
      <c r="C1331" s="1">
        <v>840558000</v>
      </c>
      <c r="D1331" s="1">
        <v>1096120000</v>
      </c>
      <c r="E1331" s="1">
        <v>1723650000</v>
      </c>
      <c r="F1331" s="1">
        <v>2189150000</v>
      </c>
      <c r="G1331" s="1">
        <v>2936940000</v>
      </c>
      <c r="H1331" s="1">
        <v>3361960000</v>
      </c>
    </row>
    <row r="1332" spans="1:8" x14ac:dyDescent="0.25">
      <c r="A1332" s="1">
        <v>462638000</v>
      </c>
      <c r="B1332" s="1">
        <v>596030000</v>
      </c>
      <c r="C1332" s="1">
        <v>839846000</v>
      </c>
      <c r="D1332" s="1">
        <v>1096720000</v>
      </c>
      <c r="E1332" s="1">
        <v>1722230000</v>
      </c>
      <c r="F1332" s="1">
        <v>2190350000</v>
      </c>
      <c r="G1332" s="1">
        <v>2934810000</v>
      </c>
      <c r="H1332" s="1">
        <v>3363860000</v>
      </c>
    </row>
    <row r="1333" spans="1:8" x14ac:dyDescent="0.25">
      <c r="A1333" s="1">
        <v>462252000</v>
      </c>
      <c r="B1333" s="1">
        <v>596355000</v>
      </c>
      <c r="C1333" s="1">
        <v>839135000</v>
      </c>
      <c r="D1333" s="1">
        <v>1097310000</v>
      </c>
      <c r="E1333" s="1">
        <v>1720810000</v>
      </c>
      <c r="F1333" s="1">
        <v>2191540000</v>
      </c>
      <c r="G1333" s="1">
        <v>2932680000</v>
      </c>
      <c r="H1333" s="1">
        <v>3365750000</v>
      </c>
    </row>
    <row r="1334" spans="1:8" x14ac:dyDescent="0.25">
      <c r="A1334" s="1">
        <v>461865000</v>
      </c>
      <c r="B1334" s="1">
        <v>596679000</v>
      </c>
      <c r="C1334" s="1">
        <v>838423000</v>
      </c>
      <c r="D1334" s="1">
        <v>1097910000</v>
      </c>
      <c r="E1334" s="1">
        <v>1719390000</v>
      </c>
      <c r="F1334" s="1">
        <v>2192740000</v>
      </c>
      <c r="G1334" s="1">
        <v>2930550000</v>
      </c>
      <c r="H1334" s="1">
        <v>3367640000</v>
      </c>
    </row>
    <row r="1335" spans="1:8" x14ac:dyDescent="0.25">
      <c r="A1335" s="1">
        <v>461478000</v>
      </c>
      <c r="B1335" s="1">
        <v>597002000</v>
      </c>
      <c r="C1335" s="1">
        <v>837710000</v>
      </c>
      <c r="D1335" s="1">
        <v>1098500000</v>
      </c>
      <c r="E1335" s="1">
        <v>1717970000</v>
      </c>
      <c r="F1335" s="1">
        <v>2193930000</v>
      </c>
      <c r="G1335" s="1">
        <v>2928420000</v>
      </c>
      <c r="H1335" s="1">
        <v>3369530000</v>
      </c>
    </row>
    <row r="1336" spans="1:8" x14ac:dyDescent="0.25">
      <c r="A1336" s="1">
        <v>461091000</v>
      </c>
      <c r="B1336" s="1">
        <v>597326000</v>
      </c>
      <c r="C1336" s="1">
        <v>836998000</v>
      </c>
      <c r="D1336" s="1">
        <v>1099100000</v>
      </c>
      <c r="E1336" s="1">
        <v>1716550000</v>
      </c>
      <c r="F1336" s="1">
        <v>2195120000</v>
      </c>
      <c r="G1336" s="1">
        <v>2926290000</v>
      </c>
      <c r="H1336" s="1">
        <v>3371420000</v>
      </c>
    </row>
    <row r="1337" spans="1:8" x14ac:dyDescent="0.25">
      <c r="A1337" s="1">
        <v>460704000</v>
      </c>
      <c r="B1337" s="1">
        <v>597649000</v>
      </c>
      <c r="C1337" s="1">
        <v>836285000</v>
      </c>
      <c r="D1337" s="1">
        <v>1099690000</v>
      </c>
      <c r="E1337" s="1">
        <v>1715130000</v>
      </c>
      <c r="F1337" s="1">
        <v>2196310000</v>
      </c>
      <c r="G1337" s="1">
        <v>2924160000</v>
      </c>
      <c r="H1337" s="1">
        <v>3373310000</v>
      </c>
    </row>
    <row r="1338" spans="1:8" x14ac:dyDescent="0.25">
      <c r="A1338" s="1">
        <v>460317000</v>
      </c>
      <c r="B1338" s="1">
        <v>597972000</v>
      </c>
      <c r="C1338" s="1">
        <v>835571000</v>
      </c>
      <c r="D1338" s="1">
        <v>1100280000</v>
      </c>
      <c r="E1338" s="1">
        <v>1713700000</v>
      </c>
      <c r="F1338" s="1">
        <v>2197510000</v>
      </c>
      <c r="G1338" s="1">
        <v>2922020000</v>
      </c>
      <c r="H1338" s="1">
        <v>3375190000</v>
      </c>
    </row>
    <row r="1339" spans="1:8" x14ac:dyDescent="0.25">
      <c r="A1339" s="1">
        <v>459929000</v>
      </c>
      <c r="B1339" s="1">
        <v>598295000</v>
      </c>
      <c r="C1339" s="1">
        <v>834857000</v>
      </c>
      <c r="D1339" s="1">
        <v>1100870000</v>
      </c>
      <c r="E1339" s="1">
        <v>1712280000</v>
      </c>
      <c r="F1339" s="1">
        <v>2198690000</v>
      </c>
      <c r="G1339" s="1">
        <v>2919890000</v>
      </c>
      <c r="H1339" s="1">
        <v>3377080000</v>
      </c>
    </row>
    <row r="1340" spans="1:8" x14ac:dyDescent="0.25">
      <c r="A1340" s="1">
        <v>459541000</v>
      </c>
      <c r="B1340" s="1">
        <v>598618000</v>
      </c>
      <c r="C1340" s="1">
        <v>834143000</v>
      </c>
      <c r="D1340" s="1">
        <v>1101460000</v>
      </c>
      <c r="E1340" s="1">
        <v>1710850000</v>
      </c>
      <c r="F1340" s="1">
        <v>2199880000</v>
      </c>
      <c r="G1340" s="1">
        <v>2917750000</v>
      </c>
      <c r="H1340" s="1">
        <v>3378960000</v>
      </c>
    </row>
    <row r="1341" spans="1:8" x14ac:dyDescent="0.25">
      <c r="A1341" s="1">
        <v>459153000</v>
      </c>
      <c r="B1341" s="1">
        <v>598940000</v>
      </c>
      <c r="C1341" s="1">
        <v>833429000</v>
      </c>
      <c r="D1341" s="1">
        <v>1102060000</v>
      </c>
      <c r="E1341" s="1">
        <v>1709430000</v>
      </c>
      <c r="F1341" s="1">
        <v>2201070000</v>
      </c>
      <c r="G1341" s="1">
        <v>2915610000</v>
      </c>
      <c r="H1341" s="1">
        <v>3380840000</v>
      </c>
    </row>
    <row r="1342" spans="1:8" x14ac:dyDescent="0.25">
      <c r="A1342" s="1">
        <v>458765000</v>
      </c>
      <c r="B1342" s="1">
        <v>599262000</v>
      </c>
      <c r="C1342" s="1">
        <v>832714000</v>
      </c>
      <c r="D1342" s="1">
        <v>1102650000</v>
      </c>
      <c r="E1342" s="1">
        <v>1708000000</v>
      </c>
      <c r="F1342" s="1">
        <v>2202260000</v>
      </c>
      <c r="G1342" s="1">
        <v>2913480000</v>
      </c>
      <c r="H1342" s="1">
        <v>3382720000</v>
      </c>
    </row>
    <row r="1343" spans="1:8" x14ac:dyDescent="0.25">
      <c r="A1343" s="1">
        <v>458377000</v>
      </c>
      <c r="B1343" s="1">
        <v>599584000</v>
      </c>
      <c r="C1343" s="1">
        <v>831998000</v>
      </c>
      <c r="D1343" s="1">
        <v>1103240000</v>
      </c>
      <c r="E1343" s="1">
        <v>1706570000</v>
      </c>
      <c r="F1343" s="1">
        <v>2203440000</v>
      </c>
      <c r="G1343" s="1">
        <v>2911340000</v>
      </c>
      <c r="H1343" s="1">
        <v>3384600000</v>
      </c>
    </row>
    <row r="1344" spans="1:8" x14ac:dyDescent="0.25">
      <c r="A1344" s="1">
        <v>457988000</v>
      </c>
      <c r="B1344" s="1">
        <v>599905000</v>
      </c>
      <c r="C1344" s="1">
        <v>831283000</v>
      </c>
      <c r="D1344" s="1">
        <v>1103830000</v>
      </c>
      <c r="E1344" s="1">
        <v>1705150000</v>
      </c>
      <c r="F1344" s="1">
        <v>2204630000</v>
      </c>
      <c r="G1344" s="1">
        <v>2909190000</v>
      </c>
      <c r="H1344" s="1">
        <v>3386480000</v>
      </c>
    </row>
    <row r="1345" spans="1:8" x14ac:dyDescent="0.25">
      <c r="A1345" s="1">
        <v>457599000</v>
      </c>
      <c r="B1345" s="1">
        <v>600226000</v>
      </c>
      <c r="C1345" s="1">
        <v>830567000</v>
      </c>
      <c r="D1345" s="1">
        <v>1104420000</v>
      </c>
      <c r="E1345" s="1">
        <v>1703720000</v>
      </c>
      <c r="F1345" s="1">
        <v>2205810000</v>
      </c>
      <c r="G1345" s="1">
        <v>2907050000</v>
      </c>
      <c r="H1345" s="1">
        <v>3388350000</v>
      </c>
    </row>
    <row r="1346" spans="1:8" x14ac:dyDescent="0.25">
      <c r="A1346" s="1">
        <v>457210000</v>
      </c>
      <c r="B1346" s="1">
        <v>600547000</v>
      </c>
      <c r="C1346" s="1">
        <v>829851000</v>
      </c>
      <c r="D1346" s="1">
        <v>1105000000</v>
      </c>
      <c r="E1346" s="1">
        <v>1702290000</v>
      </c>
      <c r="F1346" s="1">
        <v>2207000000</v>
      </c>
      <c r="G1346" s="1">
        <v>2904910000</v>
      </c>
      <c r="H1346" s="1">
        <v>3390230000</v>
      </c>
    </row>
    <row r="1347" spans="1:8" x14ac:dyDescent="0.25">
      <c r="A1347" s="1">
        <v>456821000</v>
      </c>
      <c r="B1347" s="1">
        <v>600868000</v>
      </c>
      <c r="C1347" s="1">
        <v>829134000</v>
      </c>
      <c r="D1347" s="1">
        <v>1105590000</v>
      </c>
      <c r="E1347" s="1">
        <v>1700860000</v>
      </c>
      <c r="F1347" s="1">
        <v>2208180000</v>
      </c>
      <c r="G1347" s="1">
        <v>2902760000</v>
      </c>
      <c r="H1347" s="1">
        <v>3392100000</v>
      </c>
    </row>
    <row r="1348" spans="1:8" x14ac:dyDescent="0.25">
      <c r="A1348" s="1">
        <v>456432000</v>
      </c>
      <c r="B1348" s="1">
        <v>601189000</v>
      </c>
      <c r="C1348" s="1">
        <v>828417000</v>
      </c>
      <c r="D1348" s="1">
        <v>1106180000</v>
      </c>
      <c r="E1348" s="1">
        <v>1699430000</v>
      </c>
      <c r="F1348" s="1">
        <v>2209360000</v>
      </c>
      <c r="G1348" s="1">
        <v>2900620000</v>
      </c>
      <c r="H1348" s="1">
        <v>3393970000</v>
      </c>
    </row>
    <row r="1349" spans="1:8" x14ac:dyDescent="0.25">
      <c r="A1349" s="1">
        <v>456042000</v>
      </c>
      <c r="B1349" s="1">
        <v>601509000</v>
      </c>
      <c r="C1349" s="1">
        <v>827699000</v>
      </c>
      <c r="D1349" s="1">
        <v>1106770000</v>
      </c>
      <c r="E1349" s="1">
        <v>1698000000</v>
      </c>
      <c r="F1349" s="1">
        <v>2210540000</v>
      </c>
      <c r="G1349" s="1">
        <v>2898470000</v>
      </c>
      <c r="H1349" s="1">
        <v>3395840000</v>
      </c>
    </row>
    <row r="1350" spans="1:8" x14ac:dyDescent="0.25">
      <c r="A1350" s="1">
        <v>455652000</v>
      </c>
      <c r="B1350" s="1">
        <v>601829000</v>
      </c>
      <c r="C1350" s="1">
        <v>826982000</v>
      </c>
      <c r="D1350" s="1">
        <v>1107350000</v>
      </c>
      <c r="E1350" s="1">
        <v>1696570000</v>
      </c>
      <c r="F1350" s="1">
        <v>2211720000</v>
      </c>
      <c r="G1350" s="1">
        <v>2896320000</v>
      </c>
      <c r="H1350" s="1">
        <v>3397710000</v>
      </c>
    </row>
    <row r="1351" spans="1:8" x14ac:dyDescent="0.25">
      <c r="A1351" s="1">
        <v>455262000</v>
      </c>
      <c r="B1351" s="1">
        <v>602148000</v>
      </c>
      <c r="C1351" s="1">
        <v>826263000</v>
      </c>
      <c r="D1351" s="1">
        <v>1107940000</v>
      </c>
      <c r="E1351" s="1">
        <v>1695130000</v>
      </c>
      <c r="F1351" s="1">
        <v>2212900000</v>
      </c>
      <c r="G1351" s="1">
        <v>2894170000</v>
      </c>
      <c r="H1351" s="1">
        <v>3399580000</v>
      </c>
    </row>
    <row r="1352" spans="1:8" x14ac:dyDescent="0.25">
      <c r="A1352" s="1">
        <v>454872000</v>
      </c>
      <c r="B1352" s="1">
        <v>602468000</v>
      </c>
      <c r="C1352" s="1">
        <v>825545000</v>
      </c>
      <c r="D1352" s="1">
        <v>1108530000</v>
      </c>
      <c r="E1352" s="1">
        <v>1693700000</v>
      </c>
      <c r="F1352" s="1">
        <v>2214070000</v>
      </c>
      <c r="G1352" s="1">
        <v>2892020000</v>
      </c>
      <c r="H1352" s="1">
        <v>3401450000</v>
      </c>
    </row>
    <row r="1353" spans="1:8" x14ac:dyDescent="0.25">
      <c r="A1353" s="1">
        <v>454482000</v>
      </c>
      <c r="B1353" s="1">
        <v>602787000</v>
      </c>
      <c r="C1353" s="1">
        <v>824826000</v>
      </c>
      <c r="D1353" s="1">
        <v>1109110000</v>
      </c>
      <c r="E1353" s="1">
        <v>1692260000</v>
      </c>
      <c r="F1353" s="1">
        <v>2215250000</v>
      </c>
      <c r="G1353" s="1">
        <v>2889870000</v>
      </c>
      <c r="H1353" s="1">
        <v>3403310000</v>
      </c>
    </row>
    <row r="1354" spans="1:8" x14ac:dyDescent="0.25">
      <c r="A1354" s="1">
        <v>454091000</v>
      </c>
      <c r="B1354" s="1">
        <v>603106000</v>
      </c>
      <c r="C1354" s="1">
        <v>824107000</v>
      </c>
      <c r="D1354" s="1">
        <v>1109700000</v>
      </c>
      <c r="E1354" s="1">
        <v>1690830000</v>
      </c>
      <c r="F1354" s="1">
        <v>2216420000</v>
      </c>
      <c r="G1354" s="1">
        <v>2887720000</v>
      </c>
      <c r="H1354" s="1">
        <v>3405180000</v>
      </c>
    </row>
    <row r="1355" spans="1:8" x14ac:dyDescent="0.25">
      <c r="A1355" s="1">
        <v>453701000</v>
      </c>
      <c r="B1355" s="1">
        <v>603425000</v>
      </c>
      <c r="C1355" s="1">
        <v>823387000</v>
      </c>
      <c r="D1355" s="1">
        <v>1110280000</v>
      </c>
      <c r="E1355" s="1">
        <v>1689390000</v>
      </c>
      <c r="F1355" s="1">
        <v>2217600000</v>
      </c>
      <c r="G1355" s="1">
        <v>2885560000</v>
      </c>
      <c r="H1355" s="1">
        <v>3407040000</v>
      </c>
    </row>
    <row r="1356" spans="1:8" x14ac:dyDescent="0.25">
      <c r="A1356" s="1">
        <v>453310000</v>
      </c>
      <c r="B1356" s="1">
        <v>603743000</v>
      </c>
      <c r="C1356" s="1">
        <v>822667000</v>
      </c>
      <c r="D1356" s="1">
        <v>1110860000</v>
      </c>
      <c r="E1356" s="1">
        <v>1687960000</v>
      </c>
      <c r="F1356" s="1">
        <v>2218770000</v>
      </c>
      <c r="G1356" s="1">
        <v>2883410000</v>
      </c>
      <c r="H1356" s="1">
        <v>3408900000</v>
      </c>
    </row>
    <row r="1357" spans="1:8" x14ac:dyDescent="0.25">
      <c r="A1357" s="1">
        <v>452918000</v>
      </c>
      <c r="B1357" s="1">
        <v>604061000</v>
      </c>
      <c r="C1357" s="1">
        <v>821947000</v>
      </c>
      <c r="D1357" s="1">
        <v>1111450000</v>
      </c>
      <c r="E1357" s="1">
        <v>1686520000</v>
      </c>
      <c r="F1357" s="1">
        <v>2219940000</v>
      </c>
      <c r="G1357" s="1">
        <v>2881250000</v>
      </c>
      <c r="H1357" s="1">
        <v>3410760000</v>
      </c>
    </row>
    <row r="1358" spans="1:8" x14ac:dyDescent="0.25">
      <c r="A1358" s="1">
        <v>452527000</v>
      </c>
      <c r="B1358" s="1">
        <v>604379000</v>
      </c>
      <c r="C1358" s="1">
        <v>821226000</v>
      </c>
      <c r="D1358" s="1">
        <v>1112030000</v>
      </c>
      <c r="E1358" s="1">
        <v>1685080000</v>
      </c>
      <c r="F1358" s="1">
        <v>2221120000</v>
      </c>
      <c r="G1358" s="1">
        <v>2879090000</v>
      </c>
      <c r="H1358" s="1">
        <v>3412620000</v>
      </c>
    </row>
    <row r="1359" spans="1:8" x14ac:dyDescent="0.25">
      <c r="A1359" s="1">
        <v>452136000</v>
      </c>
      <c r="B1359" s="1">
        <v>604696000</v>
      </c>
      <c r="C1359" s="1">
        <v>820505000</v>
      </c>
      <c r="D1359" s="1">
        <v>1112610000</v>
      </c>
      <c r="E1359" s="1">
        <v>1683640000</v>
      </c>
      <c r="F1359" s="1">
        <v>2222290000</v>
      </c>
      <c r="G1359" s="1">
        <v>2876940000</v>
      </c>
      <c r="H1359" s="1">
        <v>3414470000</v>
      </c>
    </row>
    <row r="1360" spans="1:8" x14ac:dyDescent="0.25">
      <c r="A1360" s="1">
        <v>451744000</v>
      </c>
      <c r="B1360" s="1">
        <v>605014000</v>
      </c>
      <c r="C1360" s="1">
        <v>819784000</v>
      </c>
      <c r="D1360" s="1">
        <v>1113190000</v>
      </c>
      <c r="E1360" s="1">
        <v>1682200000</v>
      </c>
      <c r="F1360" s="1">
        <v>2223460000</v>
      </c>
      <c r="G1360" s="1">
        <v>2874780000</v>
      </c>
      <c r="H1360" s="1">
        <v>3416330000</v>
      </c>
    </row>
    <row r="1361" spans="1:8" x14ac:dyDescent="0.25">
      <c r="A1361" s="1">
        <v>451352000</v>
      </c>
      <c r="B1361" s="1">
        <v>605331000</v>
      </c>
      <c r="C1361" s="1">
        <v>819062000</v>
      </c>
      <c r="D1361" s="1">
        <v>1113780000</v>
      </c>
      <c r="E1361" s="1">
        <v>1680760000</v>
      </c>
      <c r="F1361" s="1">
        <v>2224620000</v>
      </c>
      <c r="G1361" s="1">
        <v>2872610000</v>
      </c>
      <c r="H1361" s="1">
        <v>3418180000</v>
      </c>
    </row>
    <row r="1362" spans="1:8" x14ac:dyDescent="0.25">
      <c r="A1362" s="1">
        <v>450960000</v>
      </c>
      <c r="B1362" s="1">
        <v>605648000</v>
      </c>
      <c r="C1362" s="1">
        <v>818340000</v>
      </c>
      <c r="D1362" s="1">
        <v>1114360000</v>
      </c>
      <c r="E1362" s="1">
        <v>1679320000</v>
      </c>
      <c r="F1362" s="1">
        <v>2225790000</v>
      </c>
      <c r="G1362" s="1">
        <v>2870450000</v>
      </c>
      <c r="H1362" s="1">
        <v>3420040000</v>
      </c>
    </row>
    <row r="1363" spans="1:8" x14ac:dyDescent="0.25">
      <c r="A1363" s="1">
        <v>450567000</v>
      </c>
      <c r="B1363" s="1">
        <v>605964000</v>
      </c>
      <c r="C1363" s="1">
        <v>817618000</v>
      </c>
      <c r="D1363" s="1">
        <v>1114940000</v>
      </c>
      <c r="E1363" s="1">
        <v>1677880000</v>
      </c>
      <c r="F1363" s="1">
        <v>2226960000</v>
      </c>
      <c r="G1363" s="1">
        <v>2868290000</v>
      </c>
      <c r="H1363" s="1">
        <v>3421890000</v>
      </c>
    </row>
    <row r="1364" spans="1:8" x14ac:dyDescent="0.25">
      <c r="A1364" s="1">
        <v>450175000</v>
      </c>
      <c r="B1364" s="1">
        <v>606280000</v>
      </c>
      <c r="C1364" s="1">
        <v>816895000</v>
      </c>
      <c r="D1364" s="1">
        <v>1115520000</v>
      </c>
      <c r="E1364" s="1">
        <v>1676440000</v>
      </c>
      <c r="F1364" s="1">
        <v>2228120000</v>
      </c>
      <c r="G1364" s="1">
        <v>2866120000</v>
      </c>
      <c r="H1364" s="1">
        <v>3423740000</v>
      </c>
    </row>
    <row r="1365" spans="1:8" x14ac:dyDescent="0.25">
      <c r="A1365" s="1">
        <v>449782000</v>
      </c>
      <c r="B1365" s="1">
        <v>606596000</v>
      </c>
      <c r="C1365" s="1">
        <v>816172000</v>
      </c>
      <c r="D1365" s="1">
        <v>1116100000</v>
      </c>
      <c r="E1365" s="1">
        <v>1675000000</v>
      </c>
      <c r="F1365" s="1">
        <v>2229290000</v>
      </c>
      <c r="G1365" s="1">
        <v>2863960000</v>
      </c>
      <c r="H1365" s="1">
        <v>3425590000</v>
      </c>
    </row>
    <row r="1366" spans="1:8" x14ac:dyDescent="0.25">
      <c r="A1366" s="1">
        <v>449389000</v>
      </c>
      <c r="B1366" s="1">
        <v>606912000</v>
      </c>
      <c r="C1366" s="1">
        <v>815448000</v>
      </c>
      <c r="D1366" s="1">
        <v>1116680000</v>
      </c>
      <c r="E1366" s="1">
        <v>1673550000</v>
      </c>
      <c r="F1366" s="1">
        <v>2230450000</v>
      </c>
      <c r="G1366" s="1">
        <v>2861790000</v>
      </c>
      <c r="H1366" s="1">
        <v>3427430000</v>
      </c>
    </row>
    <row r="1367" spans="1:8" x14ac:dyDescent="0.25">
      <c r="A1367" s="1">
        <v>448996000</v>
      </c>
      <c r="B1367" s="1">
        <v>607228000</v>
      </c>
      <c r="C1367" s="1">
        <v>814724000</v>
      </c>
      <c r="D1367" s="1">
        <v>1117250000</v>
      </c>
      <c r="E1367" s="1">
        <v>1672110000</v>
      </c>
      <c r="F1367" s="1">
        <v>2231620000</v>
      </c>
      <c r="G1367" s="1">
        <v>2859620000</v>
      </c>
      <c r="H1367" s="1">
        <v>3429280000</v>
      </c>
    </row>
    <row r="1368" spans="1:8" x14ac:dyDescent="0.25">
      <c r="A1368" s="1">
        <v>448603000</v>
      </c>
      <c r="B1368" s="1">
        <v>607543000</v>
      </c>
      <c r="C1368" s="1">
        <v>814000000</v>
      </c>
      <c r="D1368" s="1">
        <v>1117830000</v>
      </c>
      <c r="E1368" s="1">
        <v>1670660000</v>
      </c>
      <c r="F1368" s="1">
        <v>2232780000</v>
      </c>
      <c r="G1368" s="1">
        <v>2857450000</v>
      </c>
      <c r="H1368" s="1">
        <v>3431120000</v>
      </c>
    </row>
    <row r="1369" spans="1:8" x14ac:dyDescent="0.25">
      <c r="A1369" s="1">
        <v>448209000</v>
      </c>
      <c r="B1369" s="1">
        <v>607858000</v>
      </c>
      <c r="C1369" s="1">
        <v>813276000</v>
      </c>
      <c r="D1369" s="1">
        <v>1118410000</v>
      </c>
      <c r="E1369" s="1">
        <v>1669220000</v>
      </c>
      <c r="F1369" s="1">
        <v>2233940000</v>
      </c>
      <c r="G1369" s="1">
        <v>2855280000</v>
      </c>
      <c r="H1369" s="1">
        <v>3432970000</v>
      </c>
    </row>
    <row r="1370" spans="1:8" x14ac:dyDescent="0.25">
      <c r="A1370" s="1">
        <v>447816000</v>
      </c>
      <c r="B1370" s="1">
        <v>608173000</v>
      </c>
      <c r="C1370" s="1">
        <v>812551000</v>
      </c>
      <c r="D1370" s="1">
        <v>1118990000</v>
      </c>
      <c r="E1370" s="1">
        <v>1667770000</v>
      </c>
      <c r="F1370" s="1">
        <v>2235100000</v>
      </c>
      <c r="G1370" s="1">
        <v>2853110000</v>
      </c>
      <c r="H1370" s="1">
        <v>3434810000</v>
      </c>
    </row>
    <row r="1371" spans="1:8" x14ac:dyDescent="0.25">
      <c r="A1371" s="1">
        <v>447422000</v>
      </c>
      <c r="B1371" s="1">
        <v>608487000</v>
      </c>
      <c r="C1371" s="1">
        <v>811826000</v>
      </c>
      <c r="D1371" s="1">
        <v>1119560000</v>
      </c>
      <c r="E1371" s="1">
        <v>1666320000</v>
      </c>
      <c r="F1371" s="1">
        <v>2236260000</v>
      </c>
      <c r="G1371" s="1">
        <v>2850940000</v>
      </c>
      <c r="H1371" s="1">
        <v>3436650000</v>
      </c>
    </row>
    <row r="1372" spans="1:8" x14ac:dyDescent="0.25">
      <c r="A1372" s="1">
        <v>447028000</v>
      </c>
      <c r="B1372" s="1">
        <v>608801000</v>
      </c>
      <c r="C1372" s="1">
        <v>811100000</v>
      </c>
      <c r="D1372" s="1">
        <v>1120140000</v>
      </c>
      <c r="E1372" s="1">
        <v>1664870000</v>
      </c>
      <c r="F1372" s="1">
        <v>2237420000</v>
      </c>
      <c r="G1372" s="1">
        <v>2848770000</v>
      </c>
      <c r="H1372" s="1">
        <v>3438490000</v>
      </c>
    </row>
    <row r="1373" spans="1:8" x14ac:dyDescent="0.25">
      <c r="A1373" s="1">
        <v>446633000</v>
      </c>
      <c r="B1373" s="1">
        <v>609115000</v>
      </c>
      <c r="C1373" s="1">
        <v>810374000</v>
      </c>
      <c r="D1373" s="1">
        <v>1120720000</v>
      </c>
      <c r="E1373" s="1">
        <v>1663430000</v>
      </c>
      <c r="F1373" s="1">
        <v>2238570000</v>
      </c>
      <c r="G1373" s="1">
        <v>2846590000</v>
      </c>
      <c r="H1373" s="1">
        <v>3440330000</v>
      </c>
    </row>
    <row r="1374" spans="1:8" x14ac:dyDescent="0.25">
      <c r="A1374" s="1">
        <v>446239000</v>
      </c>
      <c r="B1374" s="1">
        <v>609429000</v>
      </c>
      <c r="C1374" s="1">
        <v>809648000</v>
      </c>
      <c r="D1374" s="1">
        <v>1121290000</v>
      </c>
      <c r="E1374" s="1">
        <v>1661980000</v>
      </c>
      <c r="F1374" s="1">
        <v>2239730000</v>
      </c>
      <c r="G1374" s="1">
        <v>2844420000</v>
      </c>
      <c r="H1374" s="1">
        <v>3442160000</v>
      </c>
    </row>
    <row r="1375" spans="1:8" x14ac:dyDescent="0.25">
      <c r="A1375" s="1">
        <v>445844000</v>
      </c>
      <c r="B1375" s="1">
        <v>609742000</v>
      </c>
      <c r="C1375" s="1">
        <v>808921000</v>
      </c>
      <c r="D1375" s="1">
        <v>1121870000</v>
      </c>
      <c r="E1375" s="1">
        <v>1660530000</v>
      </c>
      <c r="F1375" s="1">
        <v>2240880000</v>
      </c>
      <c r="G1375" s="1">
        <v>2842240000</v>
      </c>
      <c r="H1375" s="1">
        <v>3444000000</v>
      </c>
    </row>
    <row r="1376" spans="1:8" x14ac:dyDescent="0.25">
      <c r="A1376" s="1">
        <v>445449000</v>
      </c>
      <c r="B1376" s="1">
        <v>610055000</v>
      </c>
      <c r="C1376" s="1">
        <v>808194000</v>
      </c>
      <c r="D1376" s="1">
        <v>1122440000</v>
      </c>
      <c r="E1376" s="1">
        <v>1659080000</v>
      </c>
      <c r="F1376" s="1">
        <v>2242040000</v>
      </c>
      <c r="G1376" s="1">
        <v>2840060000</v>
      </c>
      <c r="H1376" s="1">
        <v>3445830000</v>
      </c>
    </row>
    <row r="1377" spans="1:8" x14ac:dyDescent="0.25">
      <c r="A1377" s="1">
        <v>445054000</v>
      </c>
      <c r="B1377" s="1">
        <v>610368000</v>
      </c>
      <c r="C1377" s="1">
        <v>807467000</v>
      </c>
      <c r="D1377" s="1">
        <v>1123010000</v>
      </c>
      <c r="E1377" s="1">
        <v>1657620000</v>
      </c>
      <c r="F1377" s="1">
        <v>2243190000</v>
      </c>
      <c r="G1377" s="1">
        <v>2837880000</v>
      </c>
      <c r="H1377" s="1">
        <v>3447660000</v>
      </c>
    </row>
    <row r="1378" spans="1:8" x14ac:dyDescent="0.25">
      <c r="A1378" s="1">
        <v>444659000</v>
      </c>
      <c r="B1378" s="1">
        <v>610681000</v>
      </c>
      <c r="C1378" s="1">
        <v>806739000</v>
      </c>
      <c r="D1378" s="1">
        <v>1123590000</v>
      </c>
      <c r="E1378" s="1">
        <v>1656170000</v>
      </c>
      <c r="F1378" s="1">
        <v>2244340000</v>
      </c>
      <c r="G1378" s="1">
        <v>2835700000</v>
      </c>
      <c r="H1378" s="1">
        <v>3449490000</v>
      </c>
    </row>
    <row r="1379" spans="1:8" x14ac:dyDescent="0.25">
      <c r="A1379" s="1">
        <v>444264000</v>
      </c>
      <c r="B1379" s="1">
        <v>610993000</v>
      </c>
      <c r="C1379" s="1">
        <v>806011000</v>
      </c>
      <c r="D1379" s="1">
        <v>1124160000</v>
      </c>
      <c r="E1379" s="1">
        <v>1654720000</v>
      </c>
      <c r="F1379" s="1">
        <v>2245500000</v>
      </c>
      <c r="G1379" s="1">
        <v>2833520000</v>
      </c>
      <c r="H1379" s="1">
        <v>3451320000</v>
      </c>
    </row>
    <row r="1380" spans="1:8" x14ac:dyDescent="0.25">
      <c r="A1380" s="1">
        <v>443868000</v>
      </c>
      <c r="B1380" s="1">
        <v>611305000</v>
      </c>
      <c r="C1380" s="1">
        <v>805282000</v>
      </c>
      <c r="D1380" s="1">
        <v>1124730000</v>
      </c>
      <c r="E1380" s="1">
        <v>1653260000</v>
      </c>
      <c r="F1380" s="1">
        <v>2246650000</v>
      </c>
      <c r="G1380" s="1">
        <v>2831340000</v>
      </c>
      <c r="H1380" s="1">
        <v>3453150000</v>
      </c>
    </row>
    <row r="1381" spans="1:8" x14ac:dyDescent="0.25">
      <c r="A1381" s="1">
        <v>443472000</v>
      </c>
      <c r="B1381" s="1">
        <v>611617000</v>
      </c>
      <c r="C1381" s="1">
        <v>804554000</v>
      </c>
      <c r="D1381" s="1">
        <v>1125300000</v>
      </c>
      <c r="E1381" s="1">
        <v>1651810000</v>
      </c>
      <c r="F1381" s="1">
        <v>2247800000</v>
      </c>
      <c r="G1381" s="1">
        <v>2829150000</v>
      </c>
      <c r="H1381" s="1">
        <v>3454980000</v>
      </c>
    </row>
    <row r="1382" spans="1:8" x14ac:dyDescent="0.25">
      <c r="A1382" s="1">
        <v>443076000</v>
      </c>
      <c r="B1382" s="1">
        <v>611929000</v>
      </c>
      <c r="C1382" s="1">
        <v>803825000</v>
      </c>
      <c r="D1382" s="1">
        <v>1125870000</v>
      </c>
      <c r="E1382" s="1">
        <v>1650350000</v>
      </c>
      <c r="F1382" s="1">
        <v>2248940000</v>
      </c>
      <c r="G1382" s="1">
        <v>2826970000</v>
      </c>
      <c r="H1382" s="1">
        <v>3456800000</v>
      </c>
    </row>
    <row r="1383" spans="1:8" x14ac:dyDescent="0.25">
      <c r="A1383" s="1">
        <v>442680000</v>
      </c>
      <c r="B1383" s="1">
        <v>612240000</v>
      </c>
      <c r="C1383" s="1">
        <v>803095000</v>
      </c>
      <c r="D1383" s="1">
        <v>1126450000</v>
      </c>
      <c r="E1383" s="1">
        <v>1648900000</v>
      </c>
      <c r="F1383" s="1">
        <v>2250090000</v>
      </c>
      <c r="G1383" s="1">
        <v>2824780000</v>
      </c>
      <c r="H1383" s="1">
        <v>3458630000</v>
      </c>
    </row>
    <row r="1384" spans="1:8" x14ac:dyDescent="0.25">
      <c r="A1384" s="1">
        <v>442284000</v>
      </c>
      <c r="B1384" s="1">
        <v>612551000</v>
      </c>
      <c r="C1384" s="1">
        <v>802365000</v>
      </c>
      <c r="D1384" s="1">
        <v>1127020000</v>
      </c>
      <c r="E1384" s="1">
        <v>1647440000</v>
      </c>
      <c r="F1384" s="1">
        <v>2251240000</v>
      </c>
      <c r="G1384" s="1">
        <v>2822590000</v>
      </c>
      <c r="H1384" s="1">
        <v>3460450000</v>
      </c>
    </row>
    <row r="1385" spans="1:8" x14ac:dyDescent="0.25">
      <c r="A1385" s="1">
        <v>441887000</v>
      </c>
      <c r="B1385" s="1">
        <v>612862000</v>
      </c>
      <c r="C1385" s="1">
        <v>801635000</v>
      </c>
      <c r="D1385" s="1">
        <v>1127590000</v>
      </c>
      <c r="E1385" s="1">
        <v>1645990000</v>
      </c>
      <c r="F1385" s="1">
        <v>2252380000</v>
      </c>
      <c r="G1385" s="1">
        <v>2820400000</v>
      </c>
      <c r="H1385" s="1">
        <v>3462270000</v>
      </c>
    </row>
    <row r="1386" spans="1:8" x14ac:dyDescent="0.25">
      <c r="A1386" s="1">
        <v>441490000</v>
      </c>
      <c r="B1386" s="1">
        <v>613172000</v>
      </c>
      <c r="C1386" s="1">
        <v>800905000</v>
      </c>
      <c r="D1386" s="1">
        <v>1128160000</v>
      </c>
      <c r="E1386" s="1">
        <v>1644530000</v>
      </c>
      <c r="F1386" s="1">
        <v>2253530000</v>
      </c>
      <c r="G1386" s="1">
        <v>2818210000</v>
      </c>
      <c r="H1386" s="1">
        <v>3464090000</v>
      </c>
    </row>
    <row r="1387" spans="1:8" x14ac:dyDescent="0.25">
      <c r="A1387" s="1">
        <v>441094000</v>
      </c>
      <c r="B1387" s="1">
        <v>613482000</v>
      </c>
      <c r="C1387" s="1">
        <v>800174000</v>
      </c>
      <c r="D1387" s="1">
        <v>1128720000</v>
      </c>
      <c r="E1387" s="1">
        <v>1643070000</v>
      </c>
      <c r="F1387" s="1">
        <v>2254670000</v>
      </c>
      <c r="G1387" s="1">
        <v>2816020000</v>
      </c>
      <c r="H1387" s="1">
        <v>3465910000</v>
      </c>
    </row>
    <row r="1388" spans="1:8" x14ac:dyDescent="0.25">
      <c r="A1388" s="1">
        <v>440696000</v>
      </c>
      <c r="B1388" s="1">
        <v>613792000</v>
      </c>
      <c r="C1388" s="1">
        <v>799443000</v>
      </c>
      <c r="D1388" s="1">
        <v>1129290000</v>
      </c>
      <c r="E1388" s="1">
        <v>1641610000</v>
      </c>
      <c r="F1388" s="1">
        <v>2255810000</v>
      </c>
      <c r="G1388" s="1">
        <v>2813830000</v>
      </c>
      <c r="H1388" s="1">
        <v>3467720000</v>
      </c>
    </row>
    <row r="1389" spans="1:8" x14ac:dyDescent="0.25">
      <c r="A1389" s="1">
        <v>440299000</v>
      </c>
      <c r="B1389" s="1">
        <v>614102000</v>
      </c>
      <c r="C1389" s="1">
        <v>798711000</v>
      </c>
      <c r="D1389" s="1">
        <v>1129860000</v>
      </c>
      <c r="E1389" s="1">
        <v>1640150000</v>
      </c>
      <c r="F1389" s="1">
        <v>2256960000</v>
      </c>
      <c r="G1389" s="1">
        <v>2811640000</v>
      </c>
      <c r="H1389" s="1">
        <v>3469540000</v>
      </c>
    </row>
    <row r="1390" spans="1:8" x14ac:dyDescent="0.25">
      <c r="A1390" s="1">
        <v>439902000</v>
      </c>
      <c r="B1390" s="1">
        <v>614411000</v>
      </c>
      <c r="C1390" s="1">
        <v>797979000</v>
      </c>
      <c r="D1390" s="1">
        <v>1130430000</v>
      </c>
      <c r="E1390" s="1">
        <v>1638690000</v>
      </c>
      <c r="F1390" s="1">
        <v>2258100000</v>
      </c>
      <c r="G1390" s="1">
        <v>2809440000</v>
      </c>
      <c r="H1390" s="1">
        <v>3471350000</v>
      </c>
    </row>
    <row r="1391" spans="1:8" x14ac:dyDescent="0.25">
      <c r="A1391" s="1">
        <v>439504000</v>
      </c>
      <c r="B1391" s="1">
        <v>614721000</v>
      </c>
      <c r="C1391" s="1">
        <v>797247000</v>
      </c>
      <c r="D1391" s="1">
        <v>1130990000</v>
      </c>
      <c r="E1391" s="1">
        <v>1637230000</v>
      </c>
      <c r="F1391" s="1">
        <v>2259240000</v>
      </c>
      <c r="G1391" s="1">
        <v>2807250000</v>
      </c>
      <c r="H1391" s="1">
        <v>3473170000</v>
      </c>
    </row>
    <row r="1392" spans="1:8" x14ac:dyDescent="0.25">
      <c r="A1392" s="1">
        <v>439106000</v>
      </c>
      <c r="B1392" s="1">
        <v>615030000</v>
      </c>
      <c r="C1392" s="1">
        <v>796514000</v>
      </c>
      <c r="D1392" s="1">
        <v>1131560000</v>
      </c>
      <c r="E1392" s="1">
        <v>1635760000</v>
      </c>
      <c r="F1392" s="1">
        <v>2260370000</v>
      </c>
      <c r="G1392" s="1">
        <v>2805050000</v>
      </c>
      <c r="H1392" s="1">
        <v>3474980000</v>
      </c>
    </row>
    <row r="1393" spans="1:8" x14ac:dyDescent="0.25">
      <c r="A1393" s="1">
        <v>438708000</v>
      </c>
      <c r="B1393" s="1">
        <v>615338000</v>
      </c>
      <c r="C1393" s="1">
        <v>795781000</v>
      </c>
      <c r="D1393" s="1">
        <v>1132130000</v>
      </c>
      <c r="E1393" s="1">
        <v>1634300000</v>
      </c>
      <c r="F1393" s="1">
        <v>2261510000</v>
      </c>
      <c r="G1393" s="1">
        <v>2802850000</v>
      </c>
      <c r="H1393" s="1">
        <v>3476790000</v>
      </c>
    </row>
    <row r="1394" spans="1:8" x14ac:dyDescent="0.25">
      <c r="A1394" s="1">
        <v>438310000</v>
      </c>
      <c r="B1394" s="1">
        <v>615647000</v>
      </c>
      <c r="C1394" s="1">
        <v>795048000</v>
      </c>
      <c r="D1394" s="1">
        <v>1132690000</v>
      </c>
      <c r="E1394" s="1">
        <v>1632840000</v>
      </c>
      <c r="F1394" s="1">
        <v>2262650000</v>
      </c>
      <c r="G1394" s="1">
        <v>2800660000</v>
      </c>
      <c r="H1394" s="1">
        <v>3478590000</v>
      </c>
    </row>
    <row r="1395" spans="1:8" x14ac:dyDescent="0.25">
      <c r="A1395" s="1">
        <v>437911000</v>
      </c>
      <c r="B1395" s="1">
        <v>615955000</v>
      </c>
      <c r="C1395" s="1">
        <v>794314000</v>
      </c>
      <c r="D1395" s="1">
        <v>1133260000</v>
      </c>
      <c r="E1395" s="1">
        <v>1631370000</v>
      </c>
      <c r="F1395" s="1">
        <v>2263780000</v>
      </c>
      <c r="G1395" s="1">
        <v>2798460000</v>
      </c>
      <c r="H1395" s="1">
        <v>3480400000</v>
      </c>
    </row>
    <row r="1396" spans="1:8" x14ac:dyDescent="0.25">
      <c r="A1396" s="1">
        <v>437512000</v>
      </c>
      <c r="B1396" s="1">
        <v>616263000</v>
      </c>
      <c r="C1396" s="1">
        <v>793580000</v>
      </c>
      <c r="D1396" s="1">
        <v>1133820000</v>
      </c>
      <c r="E1396" s="1">
        <v>1629910000</v>
      </c>
      <c r="F1396" s="1">
        <v>2264920000</v>
      </c>
      <c r="G1396" s="1">
        <v>2796250000</v>
      </c>
      <c r="H1396" s="1">
        <v>3482210000</v>
      </c>
    </row>
    <row r="1397" spans="1:8" x14ac:dyDescent="0.25">
      <c r="A1397" s="1">
        <v>437114000</v>
      </c>
      <c r="B1397" s="1">
        <v>616570000</v>
      </c>
      <c r="C1397" s="1">
        <v>792846000</v>
      </c>
      <c r="D1397" s="1">
        <v>1134390000</v>
      </c>
      <c r="E1397" s="1">
        <v>1628440000</v>
      </c>
      <c r="F1397" s="1">
        <v>2266050000</v>
      </c>
      <c r="G1397" s="1">
        <v>2794050000</v>
      </c>
      <c r="H1397" s="1">
        <v>3484010000</v>
      </c>
    </row>
    <row r="1398" spans="1:8" x14ac:dyDescent="0.25">
      <c r="A1398" s="1">
        <v>436715000</v>
      </c>
      <c r="B1398" s="1">
        <v>616877000</v>
      </c>
      <c r="C1398" s="1">
        <v>792112000</v>
      </c>
      <c r="D1398" s="1">
        <v>1134950000</v>
      </c>
      <c r="E1398" s="1">
        <v>1626980000</v>
      </c>
      <c r="F1398" s="1">
        <v>2267190000</v>
      </c>
      <c r="G1398" s="1">
        <v>2791850000</v>
      </c>
      <c r="H1398" s="1">
        <v>3485810000</v>
      </c>
    </row>
    <row r="1399" spans="1:8" x14ac:dyDescent="0.25">
      <c r="A1399" s="1">
        <v>436315000</v>
      </c>
      <c r="B1399" s="1">
        <v>617184000</v>
      </c>
      <c r="C1399" s="1">
        <v>791377000</v>
      </c>
      <c r="D1399" s="1">
        <v>1135510000</v>
      </c>
      <c r="E1399" s="1">
        <v>1625510000</v>
      </c>
      <c r="F1399" s="1">
        <v>2268320000</v>
      </c>
      <c r="G1399" s="1">
        <v>2789640000</v>
      </c>
      <c r="H1399" s="1">
        <v>3487610000</v>
      </c>
    </row>
    <row r="1400" spans="1:8" x14ac:dyDescent="0.25">
      <c r="A1400" s="1">
        <v>435916000</v>
      </c>
      <c r="B1400" s="1">
        <v>617491000</v>
      </c>
      <c r="C1400" s="1">
        <v>790641000</v>
      </c>
      <c r="D1400" s="1">
        <v>1136070000</v>
      </c>
      <c r="E1400" s="1">
        <v>1624040000</v>
      </c>
      <c r="F1400" s="1">
        <v>2269450000</v>
      </c>
      <c r="G1400" s="1">
        <v>2787440000</v>
      </c>
      <c r="H1400" s="1">
        <v>3489410000</v>
      </c>
    </row>
    <row r="1401" spans="1:8" x14ac:dyDescent="0.25">
      <c r="A1401" s="1">
        <v>435516000</v>
      </c>
      <c r="B1401" s="1">
        <v>617798000</v>
      </c>
      <c r="C1401" s="1">
        <v>789906000</v>
      </c>
      <c r="D1401" s="1">
        <v>1136640000</v>
      </c>
      <c r="E1401" s="1">
        <v>1622570000</v>
      </c>
      <c r="F1401" s="1">
        <v>2270580000</v>
      </c>
      <c r="G1401" s="1">
        <v>2785230000</v>
      </c>
      <c r="H1401" s="1">
        <v>3491210000</v>
      </c>
    </row>
    <row r="1402" spans="1:8" x14ac:dyDescent="0.25">
      <c r="A1402" s="1">
        <v>435117000</v>
      </c>
      <c r="B1402" s="1">
        <v>618104000</v>
      </c>
      <c r="C1402" s="1">
        <v>789170000</v>
      </c>
      <c r="D1402" s="1">
        <v>1137200000</v>
      </c>
      <c r="E1402" s="1">
        <v>1621100000</v>
      </c>
      <c r="F1402" s="1">
        <v>2271710000</v>
      </c>
      <c r="G1402" s="1">
        <v>2783020000</v>
      </c>
      <c r="H1402" s="1">
        <v>3493010000</v>
      </c>
    </row>
    <row r="1403" spans="1:8" x14ac:dyDescent="0.25">
      <c r="A1403" s="1">
        <v>434717000</v>
      </c>
      <c r="B1403" s="1">
        <v>618410000</v>
      </c>
      <c r="C1403" s="1">
        <v>788433000</v>
      </c>
      <c r="D1403" s="1">
        <v>1137760000</v>
      </c>
      <c r="E1403" s="1">
        <v>1619630000</v>
      </c>
      <c r="F1403" s="1">
        <v>2272840000</v>
      </c>
      <c r="G1403" s="1">
        <v>2780820000</v>
      </c>
      <c r="H1403" s="1">
        <v>3494810000</v>
      </c>
    </row>
    <row r="1404" spans="1:8" x14ac:dyDescent="0.25">
      <c r="A1404" s="1">
        <v>434316000</v>
      </c>
      <c r="B1404" s="1">
        <v>618716000</v>
      </c>
      <c r="C1404" s="1">
        <v>787696000</v>
      </c>
      <c r="D1404" s="1">
        <v>1138320000</v>
      </c>
      <c r="E1404" s="1">
        <v>1618160000</v>
      </c>
      <c r="F1404" s="1">
        <v>2273960000</v>
      </c>
      <c r="G1404" s="1">
        <v>2778600000</v>
      </c>
      <c r="H1404" s="1">
        <v>3496600000</v>
      </c>
    </row>
    <row r="1405" spans="1:8" x14ac:dyDescent="0.25">
      <c r="A1405" s="1">
        <v>433916000</v>
      </c>
      <c r="B1405" s="1">
        <v>619021000</v>
      </c>
      <c r="C1405" s="1">
        <v>786959000</v>
      </c>
      <c r="D1405" s="1">
        <v>1138880000</v>
      </c>
      <c r="E1405" s="1">
        <v>1616690000</v>
      </c>
      <c r="F1405" s="1">
        <v>2275090000</v>
      </c>
      <c r="G1405" s="1">
        <v>2776390000</v>
      </c>
      <c r="H1405" s="1">
        <v>3498390000</v>
      </c>
    </row>
    <row r="1406" spans="1:8" x14ac:dyDescent="0.25">
      <c r="A1406" s="1">
        <v>433516000</v>
      </c>
      <c r="B1406" s="1">
        <v>619326000</v>
      </c>
      <c r="C1406" s="1">
        <v>786222000</v>
      </c>
      <c r="D1406" s="1">
        <v>1139440000</v>
      </c>
      <c r="E1406" s="1">
        <v>1615220000</v>
      </c>
      <c r="F1406" s="1">
        <v>2276210000</v>
      </c>
      <c r="G1406" s="1">
        <v>2774180000</v>
      </c>
      <c r="H1406" s="1">
        <v>3500180000</v>
      </c>
    </row>
    <row r="1407" spans="1:8" x14ac:dyDescent="0.25">
      <c r="A1407" s="1">
        <v>433115000</v>
      </c>
      <c r="B1407" s="1">
        <v>619631000</v>
      </c>
      <c r="C1407" s="1">
        <v>785484000</v>
      </c>
      <c r="D1407" s="1">
        <v>1140000000</v>
      </c>
      <c r="E1407" s="1">
        <v>1613750000</v>
      </c>
      <c r="F1407" s="1">
        <v>2277340000</v>
      </c>
      <c r="G1407" s="1">
        <v>2771970000</v>
      </c>
      <c r="H1407" s="1">
        <v>3501970000</v>
      </c>
    </row>
    <row r="1408" spans="1:8" x14ac:dyDescent="0.25">
      <c r="A1408" s="1">
        <v>432714000</v>
      </c>
      <c r="B1408" s="1">
        <v>619936000</v>
      </c>
      <c r="C1408" s="1">
        <v>784746000</v>
      </c>
      <c r="D1408" s="1">
        <v>1140560000</v>
      </c>
      <c r="E1408" s="1">
        <v>1612270000</v>
      </c>
      <c r="F1408" s="1">
        <v>2278460000</v>
      </c>
      <c r="G1408" s="1">
        <v>2769750000</v>
      </c>
      <c r="H1408" s="1">
        <v>3503760000</v>
      </c>
    </row>
    <row r="1409" spans="1:8" x14ac:dyDescent="0.25">
      <c r="A1409" s="1">
        <v>432313000</v>
      </c>
      <c r="B1409" s="1">
        <v>620240000</v>
      </c>
      <c r="C1409" s="1">
        <v>784008000</v>
      </c>
      <c r="D1409" s="1">
        <v>1141110000</v>
      </c>
      <c r="E1409" s="1">
        <v>1610800000</v>
      </c>
      <c r="F1409" s="1">
        <v>2279580000</v>
      </c>
      <c r="G1409" s="1">
        <v>2767540000</v>
      </c>
      <c r="H1409" s="1">
        <v>3505550000</v>
      </c>
    </row>
    <row r="1410" spans="1:8" x14ac:dyDescent="0.25">
      <c r="A1410" s="1">
        <v>431912000</v>
      </c>
      <c r="B1410" s="1">
        <v>620544000</v>
      </c>
      <c r="C1410" s="1">
        <v>783269000</v>
      </c>
      <c r="D1410" s="1">
        <v>1141670000</v>
      </c>
      <c r="E1410" s="1">
        <v>1609320000</v>
      </c>
      <c r="F1410" s="1">
        <v>2280700000</v>
      </c>
      <c r="G1410" s="1">
        <v>2765320000</v>
      </c>
      <c r="H1410" s="1">
        <v>3507340000</v>
      </c>
    </row>
    <row r="1411" spans="1:8" x14ac:dyDescent="0.25">
      <c r="A1411" s="1">
        <v>431510000</v>
      </c>
      <c r="B1411" s="1">
        <v>620848000</v>
      </c>
      <c r="C1411" s="1">
        <v>782530000</v>
      </c>
      <c r="D1411" s="1">
        <v>1142230000</v>
      </c>
      <c r="E1411" s="1">
        <v>1607850000</v>
      </c>
      <c r="F1411" s="1">
        <v>2281830000</v>
      </c>
      <c r="G1411" s="1">
        <v>2763100000</v>
      </c>
      <c r="H1411" s="1">
        <v>3509120000</v>
      </c>
    </row>
    <row r="1412" spans="1:8" x14ac:dyDescent="0.25">
      <c r="A1412" s="1">
        <v>431108000</v>
      </c>
      <c r="B1412" s="1">
        <v>621152000</v>
      </c>
      <c r="C1412" s="1">
        <v>781791000</v>
      </c>
      <c r="D1412" s="1">
        <v>1142790000</v>
      </c>
      <c r="E1412" s="1">
        <v>1606370000</v>
      </c>
      <c r="F1412" s="1">
        <v>2282940000</v>
      </c>
      <c r="G1412" s="1">
        <v>2760880000</v>
      </c>
      <c r="H1412" s="1">
        <v>3510900000</v>
      </c>
    </row>
    <row r="1413" spans="1:8" x14ac:dyDescent="0.25">
      <c r="A1413" s="1">
        <v>430707000</v>
      </c>
      <c r="B1413" s="1">
        <v>621455000</v>
      </c>
      <c r="C1413" s="1">
        <v>781051000</v>
      </c>
      <c r="D1413" s="1">
        <v>1143340000</v>
      </c>
      <c r="E1413" s="1">
        <v>1604900000</v>
      </c>
      <c r="F1413" s="1">
        <v>2284060000</v>
      </c>
      <c r="G1413" s="1">
        <v>2758660000</v>
      </c>
      <c r="H1413" s="1">
        <v>3512680000</v>
      </c>
    </row>
    <row r="1414" spans="1:8" x14ac:dyDescent="0.25">
      <c r="A1414" s="1">
        <v>430305000</v>
      </c>
      <c r="B1414" s="1">
        <v>621758000</v>
      </c>
      <c r="C1414" s="1">
        <v>780311000</v>
      </c>
      <c r="D1414" s="1">
        <v>1143900000</v>
      </c>
      <c r="E1414" s="1">
        <v>1603420000</v>
      </c>
      <c r="F1414" s="1">
        <v>2285180000</v>
      </c>
      <c r="G1414" s="1">
        <v>2756440000</v>
      </c>
      <c r="H1414" s="1">
        <v>3514460000</v>
      </c>
    </row>
    <row r="1415" spans="1:8" x14ac:dyDescent="0.25">
      <c r="A1415" s="1">
        <v>429902000</v>
      </c>
      <c r="B1415" s="1">
        <v>622061000</v>
      </c>
      <c r="C1415" s="1">
        <v>779570000</v>
      </c>
      <c r="D1415" s="1">
        <v>1144450000</v>
      </c>
      <c r="E1415" s="1">
        <v>1601940000</v>
      </c>
      <c r="F1415" s="1">
        <v>2286300000</v>
      </c>
      <c r="G1415" s="1">
        <v>2754220000</v>
      </c>
      <c r="H1415" s="1">
        <v>3516240000</v>
      </c>
    </row>
    <row r="1416" spans="1:8" x14ac:dyDescent="0.25">
      <c r="A1416" s="1">
        <v>429500000</v>
      </c>
      <c r="B1416" s="1">
        <v>622363000</v>
      </c>
      <c r="C1416" s="1">
        <v>778830000</v>
      </c>
      <c r="D1416" s="1">
        <v>1145010000</v>
      </c>
      <c r="E1416" s="1">
        <v>1600460000</v>
      </c>
      <c r="F1416" s="1">
        <v>2287410000</v>
      </c>
      <c r="G1416" s="1">
        <v>2752000000</v>
      </c>
      <c r="H1416" s="1">
        <v>3518020000</v>
      </c>
    </row>
    <row r="1417" spans="1:8" x14ac:dyDescent="0.25">
      <c r="A1417" s="1">
        <v>429097000</v>
      </c>
      <c r="B1417" s="1">
        <v>622666000</v>
      </c>
      <c r="C1417" s="1">
        <v>778089000</v>
      </c>
      <c r="D1417" s="1">
        <v>1145560000</v>
      </c>
      <c r="E1417" s="1">
        <v>1598980000</v>
      </c>
      <c r="F1417" s="1">
        <v>2288530000</v>
      </c>
      <c r="G1417" s="1">
        <v>2749770000</v>
      </c>
      <c r="H1417" s="1">
        <v>3519800000</v>
      </c>
    </row>
    <row r="1418" spans="1:8" x14ac:dyDescent="0.25">
      <c r="A1418" s="1">
        <v>428695000</v>
      </c>
      <c r="B1418" s="1">
        <v>622968000</v>
      </c>
      <c r="C1418" s="1">
        <v>777347000</v>
      </c>
      <c r="D1418" s="1">
        <v>1146110000</v>
      </c>
      <c r="E1418" s="1">
        <v>1597500000</v>
      </c>
      <c r="F1418" s="1">
        <v>2289640000</v>
      </c>
      <c r="G1418" s="1">
        <v>2747550000</v>
      </c>
      <c r="H1418" s="1">
        <v>3521570000</v>
      </c>
    </row>
    <row r="1419" spans="1:8" x14ac:dyDescent="0.25">
      <c r="A1419" s="1">
        <v>428292000</v>
      </c>
      <c r="B1419" s="1">
        <v>623269000</v>
      </c>
      <c r="C1419" s="1">
        <v>776605000</v>
      </c>
      <c r="D1419" s="1">
        <v>1146670000</v>
      </c>
      <c r="E1419" s="1">
        <v>1596020000</v>
      </c>
      <c r="F1419" s="1">
        <v>2290750000</v>
      </c>
      <c r="G1419" s="1">
        <v>2745320000</v>
      </c>
      <c r="H1419" s="1">
        <v>3523340000</v>
      </c>
    </row>
    <row r="1420" spans="1:8" x14ac:dyDescent="0.25">
      <c r="A1420" s="1">
        <v>427889000</v>
      </c>
      <c r="B1420" s="1">
        <v>623571000</v>
      </c>
      <c r="C1420" s="1">
        <v>775863000</v>
      </c>
      <c r="D1420" s="1">
        <v>1147220000</v>
      </c>
      <c r="E1420" s="1">
        <v>1594540000</v>
      </c>
      <c r="F1420" s="1">
        <v>2291860000</v>
      </c>
      <c r="G1420" s="1">
        <v>2743090000</v>
      </c>
      <c r="H1420" s="1">
        <v>3525120000</v>
      </c>
    </row>
    <row r="1421" spans="1:8" x14ac:dyDescent="0.25">
      <c r="A1421" s="1">
        <v>427485000</v>
      </c>
      <c r="B1421" s="1">
        <v>623872000</v>
      </c>
      <c r="C1421" s="1">
        <v>775121000</v>
      </c>
      <c r="D1421" s="1">
        <v>1147770000</v>
      </c>
      <c r="E1421" s="1">
        <v>1593060000</v>
      </c>
      <c r="F1421" s="1">
        <v>2292970000</v>
      </c>
      <c r="G1421" s="1">
        <v>2740860000</v>
      </c>
      <c r="H1421" s="1">
        <v>3526890000</v>
      </c>
    </row>
    <row r="1422" spans="1:8" x14ac:dyDescent="0.25">
      <c r="A1422" s="1">
        <v>427082000</v>
      </c>
      <c r="B1422" s="1">
        <v>624173000</v>
      </c>
      <c r="C1422" s="1">
        <v>774378000</v>
      </c>
      <c r="D1422" s="1">
        <v>1148320000</v>
      </c>
      <c r="E1422" s="1">
        <v>1591570000</v>
      </c>
      <c r="F1422" s="1">
        <v>2294080000</v>
      </c>
      <c r="G1422" s="1">
        <v>2738630000</v>
      </c>
      <c r="H1422" s="1">
        <v>3528650000</v>
      </c>
    </row>
    <row r="1423" spans="1:8" x14ac:dyDescent="0.25">
      <c r="A1423" s="1">
        <v>426678000</v>
      </c>
      <c r="B1423" s="1">
        <v>624474000</v>
      </c>
      <c r="C1423" s="1">
        <v>773635000</v>
      </c>
      <c r="D1423" s="1">
        <v>1148870000</v>
      </c>
      <c r="E1423" s="1">
        <v>1590090000</v>
      </c>
      <c r="F1423" s="1">
        <v>2295190000</v>
      </c>
      <c r="G1423" s="1">
        <v>2736400000</v>
      </c>
      <c r="H1423" s="1">
        <v>3530420000</v>
      </c>
    </row>
    <row r="1424" spans="1:8" x14ac:dyDescent="0.25">
      <c r="A1424" s="1">
        <v>426274000</v>
      </c>
      <c r="B1424" s="1">
        <v>624774000</v>
      </c>
      <c r="C1424" s="1">
        <v>772892000</v>
      </c>
      <c r="D1424" s="1">
        <v>1149420000</v>
      </c>
      <c r="E1424" s="1">
        <v>1588600000</v>
      </c>
      <c r="F1424" s="1">
        <v>2296300000</v>
      </c>
      <c r="G1424" s="1">
        <v>2734170000</v>
      </c>
      <c r="H1424" s="1">
        <v>3532190000</v>
      </c>
    </row>
    <row r="1425" spans="1:8" x14ac:dyDescent="0.25">
      <c r="A1425" s="1">
        <v>425870000</v>
      </c>
      <c r="B1425" s="1">
        <v>625074000</v>
      </c>
      <c r="C1425" s="1">
        <v>772148000</v>
      </c>
      <c r="D1425" s="1">
        <v>1149980000</v>
      </c>
      <c r="E1425" s="1">
        <v>1587120000</v>
      </c>
      <c r="F1425" s="1">
        <v>2297410000</v>
      </c>
      <c r="G1425" s="1">
        <v>2731940000</v>
      </c>
      <c r="H1425" s="1">
        <v>3533950000</v>
      </c>
    </row>
    <row r="1426" spans="1:8" x14ac:dyDescent="0.25">
      <c r="A1426" s="1">
        <v>425466000</v>
      </c>
      <c r="B1426" s="1">
        <v>625374000</v>
      </c>
      <c r="C1426" s="1">
        <v>771404000</v>
      </c>
      <c r="D1426" s="1">
        <v>1150520000</v>
      </c>
      <c r="E1426" s="1">
        <v>1585630000</v>
      </c>
      <c r="F1426" s="1">
        <v>2298510000</v>
      </c>
      <c r="G1426" s="1">
        <v>2729700000</v>
      </c>
      <c r="H1426" s="1">
        <v>3535720000</v>
      </c>
    </row>
    <row r="1427" spans="1:8" x14ac:dyDescent="0.25">
      <c r="A1427" s="1">
        <v>425062000</v>
      </c>
      <c r="B1427" s="1">
        <v>625673000</v>
      </c>
      <c r="C1427" s="1">
        <v>770659000</v>
      </c>
      <c r="D1427" s="1">
        <v>1151070000</v>
      </c>
      <c r="E1427" s="1">
        <v>1584150000</v>
      </c>
      <c r="F1427" s="1">
        <v>2299610000</v>
      </c>
      <c r="G1427" s="1">
        <v>2727470000</v>
      </c>
      <c r="H1427" s="1">
        <v>3537480000</v>
      </c>
    </row>
    <row r="1428" spans="1:8" x14ac:dyDescent="0.25">
      <c r="A1428" s="1">
        <v>424657000</v>
      </c>
      <c r="B1428" s="1">
        <v>625973000</v>
      </c>
      <c r="C1428" s="1">
        <v>769914000</v>
      </c>
      <c r="D1428" s="1">
        <v>1151620000</v>
      </c>
      <c r="E1428" s="1">
        <v>1582660000</v>
      </c>
      <c r="F1428" s="1">
        <v>2300720000</v>
      </c>
      <c r="G1428" s="1">
        <v>2725230000</v>
      </c>
      <c r="H1428" s="1">
        <v>3539240000</v>
      </c>
    </row>
    <row r="1429" spans="1:8" x14ac:dyDescent="0.25">
      <c r="A1429" s="1">
        <v>424252000</v>
      </c>
      <c r="B1429" s="1">
        <v>626272000</v>
      </c>
      <c r="C1429" s="1">
        <v>769169000</v>
      </c>
      <c r="D1429" s="1">
        <v>1152170000</v>
      </c>
      <c r="E1429" s="1">
        <v>1581170000</v>
      </c>
      <c r="F1429" s="1">
        <v>2301820000</v>
      </c>
      <c r="G1429" s="1">
        <v>2722990000</v>
      </c>
      <c r="H1429" s="1">
        <v>3541000000</v>
      </c>
    </row>
    <row r="1430" spans="1:8" x14ac:dyDescent="0.25">
      <c r="A1430" s="1">
        <v>423847000</v>
      </c>
      <c r="B1430" s="1">
        <v>626570000</v>
      </c>
      <c r="C1430" s="1">
        <v>768424000</v>
      </c>
      <c r="D1430" s="1">
        <v>1152720000</v>
      </c>
      <c r="E1430" s="1">
        <v>1579680000</v>
      </c>
      <c r="F1430" s="1">
        <v>2302920000</v>
      </c>
      <c r="G1430" s="1">
        <v>2720750000</v>
      </c>
      <c r="H1430" s="1">
        <v>3542750000</v>
      </c>
    </row>
    <row r="1431" spans="1:8" x14ac:dyDescent="0.25">
      <c r="A1431" s="1">
        <v>423442000</v>
      </c>
      <c r="B1431" s="1">
        <v>626869000</v>
      </c>
      <c r="C1431" s="1">
        <v>767678000</v>
      </c>
      <c r="D1431" s="1">
        <v>1153270000</v>
      </c>
      <c r="E1431" s="1">
        <v>1578200000</v>
      </c>
      <c r="F1431" s="1">
        <v>2304020000</v>
      </c>
      <c r="G1431" s="1">
        <v>2718510000</v>
      </c>
      <c r="H1431" s="1">
        <v>3544510000</v>
      </c>
    </row>
    <row r="1432" spans="1:8" x14ac:dyDescent="0.25">
      <c r="A1432" s="1">
        <v>423037000</v>
      </c>
      <c r="B1432" s="1">
        <v>627167000</v>
      </c>
      <c r="C1432" s="1">
        <v>766932000</v>
      </c>
      <c r="D1432" s="1">
        <v>1153810000</v>
      </c>
      <c r="E1432" s="1">
        <v>1576710000</v>
      </c>
      <c r="F1432" s="1">
        <v>2305120000</v>
      </c>
      <c r="G1432" s="1">
        <v>2716270000</v>
      </c>
      <c r="H1432" s="1">
        <v>3546260000</v>
      </c>
    </row>
    <row r="1433" spans="1:8" x14ac:dyDescent="0.25">
      <c r="A1433" s="1">
        <v>422631000</v>
      </c>
      <c r="B1433" s="1">
        <v>627465000</v>
      </c>
      <c r="C1433" s="1">
        <v>766186000</v>
      </c>
      <c r="D1433" s="1">
        <v>1154360000</v>
      </c>
      <c r="E1433" s="1">
        <v>1575210000</v>
      </c>
      <c r="F1433" s="1">
        <v>2306220000</v>
      </c>
      <c r="G1433" s="1">
        <v>2714030000</v>
      </c>
      <c r="H1433" s="1">
        <v>3548020000</v>
      </c>
    </row>
    <row r="1434" spans="1:8" x14ac:dyDescent="0.25">
      <c r="A1434" s="1">
        <v>422226000</v>
      </c>
      <c r="B1434" s="1">
        <v>627763000</v>
      </c>
      <c r="C1434" s="1">
        <v>765439000</v>
      </c>
      <c r="D1434" s="1">
        <v>1154900000</v>
      </c>
      <c r="E1434" s="1">
        <v>1573720000</v>
      </c>
      <c r="F1434" s="1">
        <v>2307320000</v>
      </c>
      <c r="G1434" s="1">
        <v>2711790000</v>
      </c>
      <c r="H1434" s="1">
        <v>3549770000</v>
      </c>
    </row>
    <row r="1435" spans="1:8" x14ac:dyDescent="0.25">
      <c r="A1435" s="1">
        <v>421820000</v>
      </c>
      <c r="B1435" s="1">
        <v>628060000</v>
      </c>
      <c r="C1435" s="1">
        <v>764692000</v>
      </c>
      <c r="D1435" s="1">
        <v>1155450000</v>
      </c>
      <c r="E1435" s="1">
        <v>1572230000</v>
      </c>
      <c r="F1435" s="1">
        <v>2308420000</v>
      </c>
      <c r="G1435" s="1">
        <v>2709540000</v>
      </c>
      <c r="H1435" s="1">
        <v>3551520000</v>
      </c>
    </row>
    <row r="1436" spans="1:8" x14ac:dyDescent="0.25">
      <c r="A1436" s="1">
        <v>421414000</v>
      </c>
      <c r="B1436" s="1">
        <v>628357000</v>
      </c>
      <c r="C1436" s="1">
        <v>763944000</v>
      </c>
      <c r="D1436" s="1">
        <v>1155990000</v>
      </c>
      <c r="E1436" s="1">
        <v>1570740000</v>
      </c>
      <c r="F1436" s="1">
        <v>2309510000</v>
      </c>
      <c r="G1436" s="1">
        <v>2707300000</v>
      </c>
      <c r="H1436" s="1">
        <v>3553270000</v>
      </c>
    </row>
    <row r="1437" spans="1:8" x14ac:dyDescent="0.25">
      <c r="A1437" s="1">
        <v>421007000</v>
      </c>
      <c r="B1437" s="1">
        <v>628654000</v>
      </c>
      <c r="C1437" s="1">
        <v>763197000</v>
      </c>
      <c r="D1437" s="1">
        <v>1156540000</v>
      </c>
      <c r="E1437" s="1">
        <v>1569250000</v>
      </c>
      <c r="F1437" s="1">
        <v>2310610000</v>
      </c>
      <c r="G1437" s="1">
        <v>2705050000</v>
      </c>
      <c r="H1437" s="1">
        <v>3555020000</v>
      </c>
    </row>
    <row r="1438" spans="1:8" x14ac:dyDescent="0.25">
      <c r="A1438" s="1">
        <v>420601000</v>
      </c>
      <c r="B1438" s="1">
        <v>628951000</v>
      </c>
      <c r="C1438" s="1">
        <v>762448000</v>
      </c>
      <c r="D1438" s="1">
        <v>1157080000</v>
      </c>
      <c r="E1438" s="1">
        <v>1567750000</v>
      </c>
      <c r="F1438" s="1">
        <v>2311700000</v>
      </c>
      <c r="G1438" s="1">
        <v>2702800000</v>
      </c>
      <c r="H1438" s="1">
        <v>3556760000</v>
      </c>
    </row>
    <row r="1439" spans="1:8" x14ac:dyDescent="0.25">
      <c r="A1439" s="1">
        <v>420194000</v>
      </c>
      <c r="B1439" s="1">
        <v>629247000</v>
      </c>
      <c r="C1439" s="1">
        <v>761700000</v>
      </c>
      <c r="D1439" s="1">
        <v>1157620000</v>
      </c>
      <c r="E1439" s="1">
        <v>1566260000</v>
      </c>
      <c r="F1439" s="1">
        <v>2312790000</v>
      </c>
      <c r="G1439" s="1">
        <v>2700550000</v>
      </c>
      <c r="H1439" s="1">
        <v>3558510000</v>
      </c>
    </row>
    <row r="1440" spans="1:8" x14ac:dyDescent="0.25">
      <c r="A1440" s="1">
        <v>419788000</v>
      </c>
      <c r="B1440" s="1">
        <v>629543000</v>
      </c>
      <c r="C1440" s="1">
        <v>760951000</v>
      </c>
      <c r="D1440" s="1">
        <v>1158170000</v>
      </c>
      <c r="E1440" s="1">
        <v>1564760000</v>
      </c>
      <c r="F1440" s="1">
        <v>2313880000</v>
      </c>
      <c r="G1440" s="1">
        <v>2698300000</v>
      </c>
      <c r="H1440" s="1">
        <v>3560250000</v>
      </c>
    </row>
    <row r="1441" spans="1:8" x14ac:dyDescent="0.25">
      <c r="A1441" s="1">
        <v>419381000</v>
      </c>
      <c r="B1441" s="1">
        <v>629839000</v>
      </c>
      <c r="C1441" s="1">
        <v>760202000</v>
      </c>
      <c r="D1441" s="1">
        <v>1158710000</v>
      </c>
      <c r="E1441" s="1">
        <v>1563270000</v>
      </c>
      <c r="F1441" s="1">
        <v>2314970000</v>
      </c>
      <c r="G1441" s="1">
        <v>2696050000</v>
      </c>
      <c r="H1441" s="1">
        <v>3561990000</v>
      </c>
    </row>
    <row r="1442" spans="1:8" x14ac:dyDescent="0.25">
      <c r="A1442" s="1">
        <v>418974000</v>
      </c>
      <c r="B1442" s="1">
        <v>630134000</v>
      </c>
      <c r="C1442" s="1">
        <v>759453000</v>
      </c>
      <c r="D1442" s="1">
        <v>1159250000</v>
      </c>
      <c r="E1442" s="1">
        <v>1561770000</v>
      </c>
      <c r="F1442" s="1">
        <v>2316060000</v>
      </c>
      <c r="G1442" s="1">
        <v>2693800000</v>
      </c>
      <c r="H1442" s="1">
        <v>3563730000</v>
      </c>
    </row>
    <row r="1443" spans="1:8" x14ac:dyDescent="0.25">
      <c r="A1443" s="1">
        <v>418566000</v>
      </c>
      <c r="B1443" s="1">
        <v>630430000</v>
      </c>
      <c r="C1443" s="1">
        <v>758703000</v>
      </c>
      <c r="D1443" s="1">
        <v>1159790000</v>
      </c>
      <c r="E1443" s="1">
        <v>1560270000</v>
      </c>
      <c r="F1443" s="1">
        <v>2317150000</v>
      </c>
      <c r="G1443" s="1">
        <v>2691550000</v>
      </c>
      <c r="H1443" s="1">
        <v>3565470000</v>
      </c>
    </row>
    <row r="1444" spans="1:8" x14ac:dyDescent="0.25">
      <c r="A1444" s="1">
        <v>418159000</v>
      </c>
      <c r="B1444" s="1">
        <v>630725000</v>
      </c>
      <c r="C1444" s="1">
        <v>757953000</v>
      </c>
      <c r="D1444" s="1">
        <v>1160330000</v>
      </c>
      <c r="E1444" s="1">
        <v>1558770000</v>
      </c>
      <c r="F1444" s="1">
        <v>2318240000</v>
      </c>
      <c r="G1444" s="1">
        <v>2689290000</v>
      </c>
      <c r="H1444" s="1">
        <v>3567210000</v>
      </c>
    </row>
    <row r="1445" spans="1:8" x14ac:dyDescent="0.25">
      <c r="A1445" s="1">
        <v>417751000</v>
      </c>
      <c r="B1445" s="1">
        <v>631019000</v>
      </c>
      <c r="C1445" s="1">
        <v>757203000</v>
      </c>
      <c r="D1445" s="1">
        <v>1160870000</v>
      </c>
      <c r="E1445" s="1">
        <v>1557280000</v>
      </c>
      <c r="F1445" s="1">
        <v>2319330000</v>
      </c>
      <c r="G1445" s="1">
        <v>2687040000</v>
      </c>
      <c r="H1445" s="1">
        <v>3568940000</v>
      </c>
    </row>
    <row r="1446" spans="1:8" x14ac:dyDescent="0.25">
      <c r="A1446" s="1">
        <v>417343000</v>
      </c>
      <c r="B1446" s="1">
        <v>631314000</v>
      </c>
      <c r="C1446" s="1">
        <v>756452000</v>
      </c>
      <c r="D1446" s="1">
        <v>1161410000</v>
      </c>
      <c r="E1446" s="1">
        <v>1555780000</v>
      </c>
      <c r="F1446" s="1">
        <v>2320410000</v>
      </c>
      <c r="G1446" s="1">
        <v>2684780000</v>
      </c>
      <c r="H1446" s="1">
        <v>3570680000</v>
      </c>
    </row>
    <row r="1447" spans="1:8" x14ac:dyDescent="0.25">
      <c r="A1447" s="1">
        <v>416935000</v>
      </c>
      <c r="B1447" s="1">
        <v>631608000</v>
      </c>
      <c r="C1447" s="1">
        <v>755701000</v>
      </c>
      <c r="D1447" s="1">
        <v>1161950000</v>
      </c>
      <c r="E1447" s="1">
        <v>1554280000</v>
      </c>
      <c r="F1447" s="1">
        <v>2321500000</v>
      </c>
      <c r="G1447" s="1">
        <v>2682530000</v>
      </c>
      <c r="H1447" s="1">
        <v>3572410000</v>
      </c>
    </row>
    <row r="1448" spans="1:8" x14ac:dyDescent="0.25">
      <c r="A1448" s="1">
        <v>416527000</v>
      </c>
      <c r="B1448" s="1">
        <v>631902000</v>
      </c>
      <c r="C1448" s="1">
        <v>754950000</v>
      </c>
      <c r="D1448" s="1">
        <v>1162490000</v>
      </c>
      <c r="E1448" s="1">
        <v>1552780000</v>
      </c>
      <c r="F1448" s="1">
        <v>2322580000</v>
      </c>
      <c r="G1448" s="1">
        <v>2680270000</v>
      </c>
      <c r="H1448" s="1">
        <v>3574140000</v>
      </c>
    </row>
    <row r="1449" spans="1:8" x14ac:dyDescent="0.25">
      <c r="A1449" s="1">
        <v>416119000</v>
      </c>
      <c r="B1449" s="1">
        <v>632196000</v>
      </c>
      <c r="C1449" s="1">
        <v>754198000</v>
      </c>
      <c r="D1449" s="1">
        <v>1163030000</v>
      </c>
      <c r="E1449" s="1">
        <v>1551280000</v>
      </c>
      <c r="F1449" s="1">
        <v>2323660000</v>
      </c>
      <c r="G1449" s="1">
        <v>2678010000</v>
      </c>
      <c r="H1449" s="1">
        <v>3575870000</v>
      </c>
    </row>
    <row r="1450" spans="1:8" x14ac:dyDescent="0.25">
      <c r="A1450" s="1">
        <v>415710000</v>
      </c>
      <c r="B1450" s="1">
        <v>632489000</v>
      </c>
      <c r="C1450" s="1">
        <v>753446000</v>
      </c>
      <c r="D1450" s="1">
        <v>1163570000</v>
      </c>
      <c r="E1450" s="1">
        <v>1549770000</v>
      </c>
      <c r="F1450" s="1">
        <v>2324750000</v>
      </c>
      <c r="G1450" s="1">
        <v>2675750000</v>
      </c>
      <c r="H1450" s="1">
        <v>3577600000</v>
      </c>
    </row>
    <row r="1451" spans="1:8" x14ac:dyDescent="0.25">
      <c r="A1451" s="1">
        <v>415301000</v>
      </c>
      <c r="B1451" s="1">
        <v>632782000</v>
      </c>
      <c r="C1451" s="1">
        <v>752694000</v>
      </c>
      <c r="D1451" s="1">
        <v>1164100000</v>
      </c>
      <c r="E1451" s="1">
        <v>1548270000</v>
      </c>
      <c r="F1451" s="1">
        <v>2325830000</v>
      </c>
      <c r="G1451" s="1">
        <v>2673480000</v>
      </c>
      <c r="H1451" s="1">
        <v>3579330000</v>
      </c>
    </row>
    <row r="1452" spans="1:8" x14ac:dyDescent="0.25">
      <c r="A1452" s="1">
        <v>414892000</v>
      </c>
      <c r="B1452" s="1">
        <v>633075000</v>
      </c>
      <c r="C1452" s="1">
        <v>751941000</v>
      </c>
      <c r="D1452" s="1">
        <v>1164640000</v>
      </c>
      <c r="E1452" s="1">
        <v>1546770000</v>
      </c>
      <c r="F1452" s="1">
        <v>2326910000</v>
      </c>
      <c r="G1452" s="1">
        <v>2671220000</v>
      </c>
      <c r="H1452" s="1">
        <v>3581050000</v>
      </c>
    </row>
    <row r="1453" spans="1:8" x14ac:dyDescent="0.25">
      <c r="A1453" s="1">
        <v>414483000</v>
      </c>
      <c r="B1453" s="1">
        <v>633367000</v>
      </c>
      <c r="C1453" s="1">
        <v>751188000</v>
      </c>
      <c r="D1453" s="1">
        <v>1165180000</v>
      </c>
      <c r="E1453" s="1">
        <v>1545260000</v>
      </c>
      <c r="F1453" s="1">
        <v>2327980000</v>
      </c>
      <c r="G1453" s="1">
        <v>2668960000</v>
      </c>
      <c r="H1453" s="1">
        <v>3582780000</v>
      </c>
    </row>
    <row r="1454" spans="1:8" x14ac:dyDescent="0.25">
      <c r="A1454" s="1">
        <v>414074000</v>
      </c>
      <c r="B1454" s="1">
        <v>633660000</v>
      </c>
      <c r="C1454" s="1">
        <v>750435000</v>
      </c>
      <c r="D1454" s="1">
        <v>1165710000</v>
      </c>
      <c r="E1454" s="1">
        <v>1543760000</v>
      </c>
      <c r="F1454" s="1">
        <v>2329060000</v>
      </c>
      <c r="G1454" s="1">
        <v>2666690000</v>
      </c>
      <c r="H1454" s="1">
        <v>3584500000</v>
      </c>
    </row>
    <row r="1455" spans="1:8" x14ac:dyDescent="0.25">
      <c r="A1455" s="1">
        <v>413665000</v>
      </c>
      <c r="B1455" s="1">
        <v>633952000</v>
      </c>
      <c r="C1455" s="1">
        <v>749681000</v>
      </c>
      <c r="D1455" s="1">
        <v>1166250000</v>
      </c>
      <c r="E1455" s="1">
        <v>1542250000</v>
      </c>
      <c r="F1455" s="1">
        <v>2330140000</v>
      </c>
      <c r="G1455" s="1">
        <v>2664430000</v>
      </c>
      <c r="H1455" s="1">
        <v>3586220000</v>
      </c>
    </row>
    <row r="1456" spans="1:8" x14ac:dyDescent="0.25">
      <c r="A1456" s="1">
        <v>413255000</v>
      </c>
      <c r="B1456" s="1">
        <v>634243000</v>
      </c>
      <c r="C1456" s="1">
        <v>748927000</v>
      </c>
      <c r="D1456" s="1">
        <v>1166780000</v>
      </c>
      <c r="E1456" s="1">
        <v>1540750000</v>
      </c>
      <c r="F1456" s="1">
        <v>2331220000</v>
      </c>
      <c r="G1456" s="1">
        <v>2662160000</v>
      </c>
      <c r="H1456" s="1">
        <v>3587940000</v>
      </c>
    </row>
    <row r="1457" spans="1:8" x14ac:dyDescent="0.25">
      <c r="A1457" s="1">
        <v>412845000</v>
      </c>
      <c r="B1457" s="1">
        <v>634535000</v>
      </c>
      <c r="C1457" s="1">
        <v>748173000</v>
      </c>
      <c r="D1457" s="1">
        <v>1167320000</v>
      </c>
      <c r="E1457" s="1">
        <v>1539240000</v>
      </c>
      <c r="F1457" s="1">
        <v>2332290000</v>
      </c>
      <c r="G1457" s="1">
        <v>2659890000</v>
      </c>
      <c r="H1457" s="1">
        <v>3589660000</v>
      </c>
    </row>
    <row r="1458" spans="1:8" x14ac:dyDescent="0.25">
      <c r="A1458" s="1">
        <v>412435000</v>
      </c>
      <c r="B1458" s="1">
        <v>634826000</v>
      </c>
      <c r="C1458" s="1">
        <v>747418000</v>
      </c>
      <c r="D1458" s="1">
        <v>1167850000</v>
      </c>
      <c r="E1458" s="1">
        <v>1537730000</v>
      </c>
      <c r="F1458" s="1">
        <v>2333360000</v>
      </c>
      <c r="G1458" s="1">
        <v>2657620000</v>
      </c>
      <c r="H1458" s="1">
        <v>3591380000</v>
      </c>
    </row>
    <row r="1459" spans="1:8" x14ac:dyDescent="0.25">
      <c r="A1459" s="1">
        <v>412025000</v>
      </c>
      <c r="B1459" s="1">
        <v>635117000</v>
      </c>
      <c r="C1459" s="1">
        <v>746663000</v>
      </c>
      <c r="D1459" s="1">
        <v>1168380000</v>
      </c>
      <c r="E1459" s="1">
        <v>1536230000</v>
      </c>
      <c r="F1459" s="1">
        <v>2334440000</v>
      </c>
      <c r="G1459" s="1">
        <v>2655350000</v>
      </c>
      <c r="H1459" s="1">
        <v>3593090000</v>
      </c>
    </row>
    <row r="1460" spans="1:8" x14ac:dyDescent="0.25">
      <c r="A1460" s="1">
        <v>411615000</v>
      </c>
      <c r="B1460" s="1">
        <v>635407000</v>
      </c>
      <c r="C1460" s="1">
        <v>745908000</v>
      </c>
      <c r="D1460" s="1">
        <v>1168910000</v>
      </c>
      <c r="E1460" s="1">
        <v>1534720000</v>
      </c>
      <c r="F1460" s="1">
        <v>2335510000</v>
      </c>
      <c r="G1460" s="1">
        <v>2653080000</v>
      </c>
      <c r="H1460" s="1">
        <v>3594810000</v>
      </c>
    </row>
    <row r="1461" spans="1:8" x14ac:dyDescent="0.25">
      <c r="A1461" s="1">
        <v>411204000</v>
      </c>
      <c r="B1461" s="1">
        <v>635698000</v>
      </c>
      <c r="C1461" s="1">
        <v>745153000</v>
      </c>
      <c r="D1461" s="1">
        <v>1169450000</v>
      </c>
      <c r="E1461" s="1">
        <v>1533210000</v>
      </c>
      <c r="F1461" s="1">
        <v>2336580000</v>
      </c>
      <c r="G1461" s="1">
        <v>2650810000</v>
      </c>
      <c r="H1461" s="1">
        <v>3596520000</v>
      </c>
    </row>
    <row r="1462" spans="1:8" x14ac:dyDescent="0.25">
      <c r="A1462" s="1">
        <v>410793000</v>
      </c>
      <c r="B1462" s="1">
        <v>635988000</v>
      </c>
      <c r="C1462" s="1">
        <v>744397000</v>
      </c>
      <c r="D1462" s="1">
        <v>1169980000</v>
      </c>
      <c r="E1462" s="1">
        <v>1531700000</v>
      </c>
      <c r="F1462" s="1">
        <v>2337650000</v>
      </c>
      <c r="G1462" s="1">
        <v>2648540000</v>
      </c>
      <c r="H1462" s="1">
        <v>3598230000</v>
      </c>
    </row>
    <row r="1463" spans="1:8" x14ac:dyDescent="0.25">
      <c r="A1463" s="1">
        <v>410383000</v>
      </c>
      <c r="B1463" s="1">
        <v>636278000</v>
      </c>
      <c r="C1463" s="1">
        <v>743641000</v>
      </c>
      <c r="D1463" s="1">
        <v>1170510000</v>
      </c>
      <c r="E1463" s="1">
        <v>1530190000</v>
      </c>
      <c r="F1463" s="1">
        <v>2338720000</v>
      </c>
      <c r="G1463" s="1">
        <v>2646260000</v>
      </c>
      <c r="H1463" s="1">
        <v>3599940000</v>
      </c>
    </row>
    <row r="1464" spans="1:8" x14ac:dyDescent="0.25">
      <c r="A1464" s="1">
        <v>409972000</v>
      </c>
      <c r="B1464" s="1">
        <v>636567000</v>
      </c>
      <c r="C1464" s="1">
        <v>742884000</v>
      </c>
      <c r="D1464" s="1">
        <v>1171040000</v>
      </c>
      <c r="E1464" s="1">
        <v>1528680000</v>
      </c>
      <c r="F1464" s="1">
        <v>2339790000</v>
      </c>
      <c r="G1464" s="1">
        <v>2643990000</v>
      </c>
      <c r="H1464" s="1">
        <v>3601650000</v>
      </c>
    </row>
    <row r="1465" spans="1:8" x14ac:dyDescent="0.25">
      <c r="A1465" s="1">
        <v>409560000</v>
      </c>
      <c r="B1465" s="1">
        <v>636856000</v>
      </c>
      <c r="C1465" s="1">
        <v>742127000</v>
      </c>
      <c r="D1465" s="1">
        <v>1171570000</v>
      </c>
      <c r="E1465" s="1">
        <v>1527170000</v>
      </c>
      <c r="F1465" s="1">
        <v>2340850000</v>
      </c>
      <c r="G1465" s="1">
        <v>2641710000</v>
      </c>
      <c r="H1465" s="1">
        <v>3603360000</v>
      </c>
    </row>
    <row r="1466" spans="1:8" x14ac:dyDescent="0.25">
      <c r="A1466" s="1">
        <v>409149000</v>
      </c>
      <c r="B1466" s="1">
        <v>637145000</v>
      </c>
      <c r="C1466" s="1">
        <v>741370000</v>
      </c>
      <c r="D1466" s="1">
        <v>1172100000</v>
      </c>
      <c r="E1466" s="1">
        <v>1525650000</v>
      </c>
      <c r="F1466" s="1">
        <v>2341920000</v>
      </c>
      <c r="G1466" s="1">
        <v>2639430000</v>
      </c>
      <c r="H1466" s="1">
        <v>3605060000</v>
      </c>
    </row>
    <row r="1467" spans="1:8" x14ac:dyDescent="0.25">
      <c r="A1467" s="1">
        <v>408737000</v>
      </c>
      <c r="B1467" s="1">
        <v>637434000</v>
      </c>
      <c r="C1467" s="1">
        <v>740613000</v>
      </c>
      <c r="D1467" s="1">
        <v>1172630000</v>
      </c>
      <c r="E1467" s="1">
        <v>1524140000</v>
      </c>
      <c r="F1467" s="1">
        <v>2342980000</v>
      </c>
      <c r="G1467" s="1">
        <v>2637150000</v>
      </c>
      <c r="H1467" s="1">
        <v>3606770000</v>
      </c>
    </row>
    <row r="1468" spans="1:8" x14ac:dyDescent="0.25">
      <c r="A1468" s="1">
        <v>408326000</v>
      </c>
      <c r="B1468" s="1">
        <v>637723000</v>
      </c>
      <c r="C1468" s="1">
        <v>739855000</v>
      </c>
      <c r="D1468" s="1">
        <v>1173160000</v>
      </c>
      <c r="E1468" s="1">
        <v>1522630000</v>
      </c>
      <c r="F1468" s="1">
        <v>2344050000</v>
      </c>
      <c r="G1468" s="1">
        <v>2634870000</v>
      </c>
      <c r="H1468" s="1">
        <v>3608470000</v>
      </c>
    </row>
    <row r="1469" spans="1:8" x14ac:dyDescent="0.25">
      <c r="A1469" s="1">
        <v>407914000</v>
      </c>
      <c r="B1469" s="1">
        <v>638011000</v>
      </c>
      <c r="C1469" s="1">
        <v>739097000</v>
      </c>
      <c r="D1469" s="1">
        <v>1173690000</v>
      </c>
      <c r="E1469" s="1">
        <v>1521110000</v>
      </c>
      <c r="F1469" s="1">
        <v>2345110000</v>
      </c>
      <c r="G1469" s="1">
        <v>2632590000</v>
      </c>
      <c r="H1469" s="1">
        <v>3610170000</v>
      </c>
    </row>
    <row r="1470" spans="1:8" x14ac:dyDescent="0.25">
      <c r="A1470" s="1">
        <v>407502000</v>
      </c>
      <c r="B1470" s="1">
        <v>638299000</v>
      </c>
      <c r="C1470" s="1">
        <v>738338000</v>
      </c>
      <c r="D1470" s="1">
        <v>1174210000</v>
      </c>
      <c r="E1470" s="1">
        <v>1519600000</v>
      </c>
      <c r="F1470" s="1">
        <v>2346170000</v>
      </c>
      <c r="G1470" s="1">
        <v>2630310000</v>
      </c>
      <c r="H1470" s="1">
        <v>3611870000</v>
      </c>
    </row>
    <row r="1471" spans="1:8" x14ac:dyDescent="0.25">
      <c r="A1471" s="1">
        <v>407089000</v>
      </c>
      <c r="B1471" s="1">
        <v>638586000</v>
      </c>
      <c r="C1471" s="1">
        <v>737580000</v>
      </c>
      <c r="D1471" s="1">
        <v>1174740000</v>
      </c>
      <c r="E1471" s="1">
        <v>1518080000</v>
      </c>
      <c r="F1471" s="1">
        <v>2347230000</v>
      </c>
      <c r="G1471" s="1">
        <v>2628030000</v>
      </c>
      <c r="H1471" s="1">
        <v>3613570000</v>
      </c>
    </row>
    <row r="1472" spans="1:8" x14ac:dyDescent="0.25">
      <c r="A1472" s="1">
        <v>406677000</v>
      </c>
      <c r="B1472" s="1">
        <v>638874000</v>
      </c>
      <c r="C1472" s="1">
        <v>736820000</v>
      </c>
      <c r="D1472" s="1">
        <v>1175270000</v>
      </c>
      <c r="E1472" s="1">
        <v>1516570000</v>
      </c>
      <c r="F1472" s="1">
        <v>2348290000</v>
      </c>
      <c r="G1472" s="1">
        <v>2625740000</v>
      </c>
      <c r="H1472" s="1">
        <v>3615270000</v>
      </c>
    </row>
    <row r="1473" spans="1:8" x14ac:dyDescent="0.25">
      <c r="A1473" s="1">
        <v>406264000</v>
      </c>
      <c r="B1473" s="1">
        <v>639161000</v>
      </c>
      <c r="C1473" s="1">
        <v>736061000</v>
      </c>
      <c r="D1473" s="1">
        <v>1175790000</v>
      </c>
      <c r="E1473" s="1">
        <v>1515050000</v>
      </c>
      <c r="F1473" s="1">
        <v>2349350000</v>
      </c>
      <c r="G1473" s="1">
        <v>2623460000</v>
      </c>
      <c r="H1473" s="1">
        <v>3616960000</v>
      </c>
    </row>
    <row r="1474" spans="1:8" x14ac:dyDescent="0.25">
      <c r="A1474" s="1">
        <v>405851000</v>
      </c>
      <c r="B1474" s="1">
        <v>639448000</v>
      </c>
      <c r="C1474" s="1">
        <v>735301000</v>
      </c>
      <c r="D1474" s="1">
        <v>1176320000</v>
      </c>
      <c r="E1474" s="1">
        <v>1513530000</v>
      </c>
      <c r="F1474" s="1">
        <v>2350410000</v>
      </c>
      <c r="G1474" s="1">
        <v>2621170000</v>
      </c>
      <c r="H1474" s="1">
        <v>3618660000</v>
      </c>
    </row>
    <row r="1475" spans="1:8" x14ac:dyDescent="0.25">
      <c r="A1475" s="1">
        <v>405438000</v>
      </c>
      <c r="B1475" s="1">
        <v>639734000</v>
      </c>
      <c r="C1475" s="1">
        <v>734541000</v>
      </c>
      <c r="D1475" s="1">
        <v>1176840000</v>
      </c>
      <c r="E1475" s="1">
        <v>1512010000</v>
      </c>
      <c r="F1475" s="1">
        <v>2351460000</v>
      </c>
      <c r="G1475" s="1">
        <v>2618880000</v>
      </c>
      <c r="H1475" s="1">
        <v>3620350000</v>
      </c>
    </row>
    <row r="1476" spans="1:8" x14ac:dyDescent="0.25">
      <c r="A1476" s="1">
        <v>405025000</v>
      </c>
      <c r="B1476" s="1">
        <v>640020000</v>
      </c>
      <c r="C1476" s="1">
        <v>733781000</v>
      </c>
      <c r="D1476" s="1">
        <v>1177370000</v>
      </c>
      <c r="E1476" s="1">
        <v>1510490000</v>
      </c>
      <c r="F1476" s="1">
        <v>2352520000</v>
      </c>
      <c r="G1476" s="1">
        <v>2616600000</v>
      </c>
      <c r="H1476" s="1">
        <v>3622040000</v>
      </c>
    </row>
    <row r="1477" spans="1:8" x14ac:dyDescent="0.25">
      <c r="A1477" s="1">
        <v>404612000</v>
      </c>
      <c r="B1477" s="1">
        <v>640306000</v>
      </c>
      <c r="C1477" s="1">
        <v>733020000</v>
      </c>
      <c r="D1477" s="1">
        <v>1177890000</v>
      </c>
      <c r="E1477" s="1">
        <v>1508970000</v>
      </c>
      <c r="F1477" s="1">
        <v>2353580000</v>
      </c>
      <c r="G1477" s="1">
        <v>2614310000</v>
      </c>
      <c r="H1477" s="1">
        <v>3623730000</v>
      </c>
    </row>
    <row r="1478" spans="1:8" x14ac:dyDescent="0.25">
      <c r="A1478" s="1">
        <v>404199000</v>
      </c>
      <c r="B1478" s="1">
        <v>640592000</v>
      </c>
      <c r="C1478" s="1">
        <v>732259000</v>
      </c>
      <c r="D1478" s="1">
        <v>1178420000</v>
      </c>
      <c r="E1478" s="1">
        <v>1507450000</v>
      </c>
      <c r="F1478" s="1">
        <v>2354630000</v>
      </c>
      <c r="G1478" s="1">
        <v>2612020000</v>
      </c>
      <c r="H1478" s="1">
        <v>3625420000</v>
      </c>
    </row>
    <row r="1479" spans="1:8" x14ac:dyDescent="0.25">
      <c r="A1479" s="1">
        <v>403785000</v>
      </c>
      <c r="B1479" s="1">
        <v>640878000</v>
      </c>
      <c r="C1479" s="1">
        <v>731498000</v>
      </c>
      <c r="D1479" s="1">
        <v>1178940000</v>
      </c>
      <c r="E1479" s="1">
        <v>1505930000</v>
      </c>
      <c r="F1479" s="1">
        <v>2355680000</v>
      </c>
      <c r="G1479" s="1">
        <v>2609720000</v>
      </c>
      <c r="H1479" s="1">
        <v>3627100000</v>
      </c>
    </row>
    <row r="1480" spans="1:8" x14ac:dyDescent="0.25">
      <c r="A1480" s="1">
        <v>403371000</v>
      </c>
      <c r="B1480" s="1">
        <v>641163000</v>
      </c>
      <c r="C1480" s="1">
        <v>730737000</v>
      </c>
      <c r="D1480" s="1">
        <v>1179460000</v>
      </c>
      <c r="E1480" s="1">
        <v>1504410000</v>
      </c>
      <c r="F1480" s="1">
        <v>2356730000</v>
      </c>
      <c r="G1480" s="1">
        <v>2607430000</v>
      </c>
      <c r="H1480" s="1">
        <v>3628790000</v>
      </c>
    </row>
    <row r="1481" spans="1:8" x14ac:dyDescent="0.25">
      <c r="A1481" s="1">
        <v>402957000</v>
      </c>
      <c r="B1481" s="1">
        <v>641448000</v>
      </c>
      <c r="C1481" s="1">
        <v>729975000</v>
      </c>
      <c r="D1481" s="1">
        <v>1179980000</v>
      </c>
      <c r="E1481" s="1">
        <v>1502890000</v>
      </c>
      <c r="F1481" s="1">
        <v>2357780000</v>
      </c>
      <c r="G1481" s="1">
        <v>2605140000</v>
      </c>
      <c r="H1481" s="1">
        <v>3630470000</v>
      </c>
    </row>
    <row r="1482" spans="1:8" x14ac:dyDescent="0.25">
      <c r="A1482" s="1">
        <v>402543000</v>
      </c>
      <c r="B1482" s="1">
        <v>641732000</v>
      </c>
      <c r="C1482" s="1">
        <v>729213000</v>
      </c>
      <c r="D1482" s="1">
        <v>1180500000</v>
      </c>
      <c r="E1482" s="1">
        <v>1501370000</v>
      </c>
      <c r="F1482" s="1">
        <v>2358830000</v>
      </c>
      <c r="G1482" s="1">
        <v>2602840000</v>
      </c>
      <c r="H1482" s="1">
        <v>3632160000</v>
      </c>
    </row>
    <row r="1483" spans="1:8" x14ac:dyDescent="0.25">
      <c r="A1483" s="1">
        <v>402129000</v>
      </c>
      <c r="B1483" s="1">
        <v>642017000</v>
      </c>
      <c r="C1483" s="1">
        <v>728450000</v>
      </c>
      <c r="D1483" s="1">
        <v>1181030000</v>
      </c>
      <c r="E1483" s="1">
        <v>1499840000</v>
      </c>
      <c r="F1483" s="1">
        <v>2359880000</v>
      </c>
      <c r="G1483" s="1">
        <v>2600550000</v>
      </c>
      <c r="H1483" s="1">
        <v>3633840000</v>
      </c>
    </row>
    <row r="1484" spans="1:8" x14ac:dyDescent="0.25">
      <c r="A1484" s="1">
        <v>401714000</v>
      </c>
      <c r="B1484" s="1">
        <v>642301000</v>
      </c>
      <c r="C1484" s="1">
        <v>727687000</v>
      </c>
      <c r="D1484" s="1">
        <v>1181550000</v>
      </c>
      <c r="E1484" s="1">
        <v>1498320000</v>
      </c>
      <c r="F1484" s="1">
        <v>2360930000</v>
      </c>
      <c r="G1484" s="1">
        <v>2598250000</v>
      </c>
      <c r="H1484" s="1">
        <v>3635520000</v>
      </c>
    </row>
    <row r="1485" spans="1:8" x14ac:dyDescent="0.25">
      <c r="A1485" s="1">
        <v>401299000</v>
      </c>
      <c r="B1485" s="1">
        <v>642584000</v>
      </c>
      <c r="C1485" s="1">
        <v>726924000</v>
      </c>
      <c r="D1485" s="1">
        <v>1182070000</v>
      </c>
      <c r="E1485" s="1">
        <v>1496800000</v>
      </c>
      <c r="F1485" s="1">
        <v>2361980000</v>
      </c>
      <c r="G1485" s="1">
        <v>2595950000</v>
      </c>
      <c r="H1485" s="1">
        <v>3637190000</v>
      </c>
    </row>
    <row r="1486" spans="1:8" x14ac:dyDescent="0.25">
      <c r="A1486" s="1">
        <v>400884000</v>
      </c>
      <c r="B1486" s="1">
        <v>642868000</v>
      </c>
      <c r="C1486" s="1">
        <v>726161000</v>
      </c>
      <c r="D1486" s="1">
        <v>1182590000</v>
      </c>
      <c r="E1486" s="1">
        <v>1495270000</v>
      </c>
      <c r="F1486" s="1">
        <v>2363020000</v>
      </c>
      <c r="G1486" s="1">
        <v>2593650000</v>
      </c>
      <c r="H1486" s="1">
        <v>3638870000</v>
      </c>
    </row>
    <row r="1487" spans="1:8" x14ac:dyDescent="0.25">
      <c r="A1487" s="1">
        <v>400469000</v>
      </c>
      <c r="B1487" s="1">
        <v>643151000</v>
      </c>
      <c r="C1487" s="1">
        <v>725397000</v>
      </c>
      <c r="D1487" s="1">
        <v>1183100000</v>
      </c>
      <c r="E1487" s="1">
        <v>1493740000</v>
      </c>
      <c r="F1487" s="1">
        <v>2364070000</v>
      </c>
      <c r="G1487" s="1">
        <v>2591350000</v>
      </c>
      <c r="H1487" s="1">
        <v>3640550000</v>
      </c>
    </row>
    <row r="1488" spans="1:8" x14ac:dyDescent="0.25">
      <c r="A1488" s="1">
        <v>400054000</v>
      </c>
      <c r="B1488" s="1">
        <v>643434000</v>
      </c>
      <c r="C1488" s="1">
        <v>724633000</v>
      </c>
      <c r="D1488" s="1">
        <v>1183620000</v>
      </c>
      <c r="E1488" s="1">
        <v>1492220000</v>
      </c>
      <c r="F1488" s="1">
        <v>2365110000</v>
      </c>
      <c r="G1488" s="1">
        <v>2589050000</v>
      </c>
      <c r="H1488" s="1">
        <v>3642220000</v>
      </c>
    </row>
    <row r="1489" spans="1:8" x14ac:dyDescent="0.25">
      <c r="A1489" s="1">
        <v>399639000</v>
      </c>
      <c r="B1489" s="1">
        <v>643717000</v>
      </c>
      <c r="C1489" s="1">
        <v>723868000</v>
      </c>
      <c r="D1489" s="1">
        <v>1184140000</v>
      </c>
      <c r="E1489" s="1">
        <v>1490690000</v>
      </c>
      <c r="F1489" s="1">
        <v>2366150000</v>
      </c>
      <c r="G1489" s="1">
        <v>2586750000</v>
      </c>
      <c r="H1489" s="1">
        <v>3643890000</v>
      </c>
    </row>
    <row r="1490" spans="1:8" x14ac:dyDescent="0.25">
      <c r="A1490" s="1">
        <v>399223000</v>
      </c>
      <c r="B1490" s="1">
        <v>643999000</v>
      </c>
      <c r="C1490" s="1">
        <v>723104000</v>
      </c>
      <c r="D1490" s="1">
        <v>1184660000</v>
      </c>
      <c r="E1490" s="1">
        <v>1489160000</v>
      </c>
      <c r="F1490" s="1">
        <v>2367200000</v>
      </c>
      <c r="G1490" s="1">
        <v>2584450000</v>
      </c>
      <c r="H1490" s="1">
        <v>3645560000</v>
      </c>
    </row>
    <row r="1491" spans="1:8" x14ac:dyDescent="0.25">
      <c r="A1491" s="1">
        <v>398808000</v>
      </c>
      <c r="B1491" s="1">
        <v>644281000</v>
      </c>
      <c r="C1491" s="1">
        <v>722339000</v>
      </c>
      <c r="D1491" s="1">
        <v>1185180000</v>
      </c>
      <c r="E1491" s="1">
        <v>1487630000</v>
      </c>
      <c r="F1491" s="1">
        <v>2368240000</v>
      </c>
      <c r="G1491" s="1">
        <v>2582140000</v>
      </c>
      <c r="H1491" s="1">
        <v>3647230000</v>
      </c>
    </row>
    <row r="1492" spans="1:8" x14ac:dyDescent="0.25">
      <c r="A1492" s="1">
        <v>398392000</v>
      </c>
      <c r="B1492" s="1">
        <v>644563000</v>
      </c>
      <c r="C1492" s="1">
        <v>721573000</v>
      </c>
      <c r="D1492" s="1">
        <v>1185690000</v>
      </c>
      <c r="E1492" s="1">
        <v>1486100000</v>
      </c>
      <c r="F1492" s="1">
        <v>2369280000</v>
      </c>
      <c r="G1492" s="1">
        <v>2579840000</v>
      </c>
      <c r="H1492" s="1">
        <v>3648900000</v>
      </c>
    </row>
    <row r="1493" spans="1:8" x14ac:dyDescent="0.25">
      <c r="A1493" s="1">
        <v>397976000</v>
      </c>
      <c r="B1493" s="1">
        <v>644845000</v>
      </c>
      <c r="C1493" s="1">
        <v>720808000</v>
      </c>
      <c r="D1493" s="1">
        <v>1186210000</v>
      </c>
      <c r="E1493" s="1">
        <v>1484580000</v>
      </c>
      <c r="F1493" s="1">
        <v>2370310000</v>
      </c>
      <c r="G1493" s="1">
        <v>2577530000</v>
      </c>
      <c r="H1493" s="1">
        <v>3650560000</v>
      </c>
    </row>
    <row r="1494" spans="1:8" x14ac:dyDescent="0.25">
      <c r="A1494" s="1">
        <v>397559000</v>
      </c>
      <c r="B1494" s="1">
        <v>645126000</v>
      </c>
      <c r="C1494" s="1">
        <v>720042000</v>
      </c>
      <c r="D1494" s="1">
        <v>1186720000</v>
      </c>
      <c r="E1494" s="1">
        <v>1483040000</v>
      </c>
      <c r="F1494" s="1">
        <v>2371350000</v>
      </c>
      <c r="G1494" s="1">
        <v>2575230000</v>
      </c>
      <c r="H1494" s="1">
        <v>3652230000</v>
      </c>
    </row>
    <row r="1495" spans="1:8" x14ac:dyDescent="0.25">
      <c r="A1495" s="1">
        <v>397143000</v>
      </c>
      <c r="B1495" s="1">
        <v>645407000</v>
      </c>
      <c r="C1495" s="1">
        <v>719275000</v>
      </c>
      <c r="D1495" s="1">
        <v>1187240000</v>
      </c>
      <c r="E1495" s="1">
        <v>1481510000</v>
      </c>
      <c r="F1495" s="1">
        <v>2372390000</v>
      </c>
      <c r="G1495" s="1">
        <v>2572920000</v>
      </c>
      <c r="H1495" s="1">
        <v>3653890000</v>
      </c>
    </row>
    <row r="1496" spans="1:8" x14ac:dyDescent="0.25">
      <c r="A1496" s="1">
        <v>396726000</v>
      </c>
      <c r="B1496" s="1">
        <v>645688000</v>
      </c>
      <c r="C1496" s="1">
        <v>718509000</v>
      </c>
      <c r="D1496" s="1">
        <v>1187750000</v>
      </c>
      <c r="E1496" s="1">
        <v>1479980000</v>
      </c>
      <c r="F1496" s="1">
        <v>2373420000</v>
      </c>
      <c r="G1496" s="1">
        <v>2570610000</v>
      </c>
      <c r="H1496" s="1">
        <v>3655550000</v>
      </c>
    </row>
    <row r="1497" spans="1:8" x14ac:dyDescent="0.25">
      <c r="A1497" s="1">
        <v>396310000</v>
      </c>
      <c r="B1497" s="1">
        <v>645968000</v>
      </c>
      <c r="C1497" s="1">
        <v>717742000</v>
      </c>
      <c r="D1497" s="1">
        <v>1188270000</v>
      </c>
      <c r="E1497" s="1">
        <v>1478450000</v>
      </c>
      <c r="F1497" s="1">
        <v>2374460000</v>
      </c>
      <c r="G1497" s="1">
        <v>2568300000</v>
      </c>
      <c r="H1497" s="1">
        <v>3657210000</v>
      </c>
    </row>
    <row r="1498" spans="1:8" x14ac:dyDescent="0.25">
      <c r="A1498" s="1">
        <v>395893000</v>
      </c>
      <c r="B1498" s="1">
        <v>646249000</v>
      </c>
      <c r="C1498" s="1">
        <v>716975000</v>
      </c>
      <c r="D1498" s="1">
        <v>1188780000</v>
      </c>
      <c r="E1498" s="1">
        <v>1476920000</v>
      </c>
      <c r="F1498" s="1">
        <v>2375490000</v>
      </c>
      <c r="G1498" s="1">
        <v>2565990000</v>
      </c>
      <c r="H1498" s="1">
        <v>3658870000</v>
      </c>
    </row>
    <row r="1499" spans="1:8" x14ac:dyDescent="0.25">
      <c r="A1499" s="1">
        <v>395476000</v>
      </c>
      <c r="B1499" s="1">
        <v>646529000</v>
      </c>
      <c r="C1499" s="1">
        <v>716207000</v>
      </c>
      <c r="D1499" s="1">
        <v>1189290000</v>
      </c>
      <c r="E1499" s="1">
        <v>1475380000</v>
      </c>
      <c r="F1499" s="1">
        <v>2376520000</v>
      </c>
      <c r="G1499" s="1">
        <v>2563680000</v>
      </c>
      <c r="H1499" s="1">
        <v>3660530000</v>
      </c>
    </row>
    <row r="1500" spans="1:8" x14ac:dyDescent="0.25">
      <c r="A1500" s="1">
        <v>395058000</v>
      </c>
      <c r="B1500" s="1">
        <v>646808000</v>
      </c>
      <c r="C1500" s="1">
        <v>715440000</v>
      </c>
      <c r="D1500" s="1">
        <v>1189810000</v>
      </c>
      <c r="E1500" s="1">
        <v>1473850000</v>
      </c>
      <c r="F1500" s="1">
        <v>2377560000</v>
      </c>
      <c r="G1500" s="1">
        <v>2561360000</v>
      </c>
      <c r="H1500" s="1">
        <v>3662190000</v>
      </c>
    </row>
    <row r="1501" spans="1:8" x14ac:dyDescent="0.25">
      <c r="A1501" s="1">
        <v>394641000</v>
      </c>
      <c r="B1501" s="1">
        <v>647088000</v>
      </c>
      <c r="C1501" s="1">
        <v>714671000</v>
      </c>
      <c r="D1501" s="1">
        <v>1190320000</v>
      </c>
      <c r="E1501" s="1">
        <v>1472310000</v>
      </c>
      <c r="F1501" s="1">
        <v>2378590000</v>
      </c>
      <c r="G1501" s="1">
        <v>2559050000</v>
      </c>
      <c r="H1501" s="1">
        <v>3663840000</v>
      </c>
    </row>
    <row r="1502" spans="1:8" x14ac:dyDescent="0.25">
      <c r="A1502" s="1">
        <v>394223000</v>
      </c>
      <c r="B1502" s="1">
        <v>647367000</v>
      </c>
      <c r="C1502" s="1">
        <v>713903000</v>
      </c>
      <c r="D1502" s="1">
        <v>1190830000</v>
      </c>
      <c r="E1502" s="1">
        <v>1470780000</v>
      </c>
      <c r="F1502" s="1">
        <v>2379620000</v>
      </c>
      <c r="G1502" s="1">
        <v>2556730000</v>
      </c>
      <c r="H1502" s="1">
        <v>3665490000</v>
      </c>
    </row>
    <row r="1503" spans="1:8" x14ac:dyDescent="0.25">
      <c r="A1503" s="1">
        <v>393806000</v>
      </c>
      <c r="B1503" s="1">
        <v>647646000</v>
      </c>
      <c r="C1503" s="1">
        <v>713134000</v>
      </c>
      <c r="D1503" s="1">
        <v>1191340000</v>
      </c>
      <c r="E1503" s="1">
        <v>1469240000</v>
      </c>
      <c r="F1503" s="1">
        <v>2380640000</v>
      </c>
      <c r="G1503" s="1">
        <v>2554420000</v>
      </c>
      <c r="H1503" s="1">
        <v>3667150000</v>
      </c>
    </row>
    <row r="1504" spans="1:8" x14ac:dyDescent="0.25">
      <c r="A1504" s="1">
        <v>393388000</v>
      </c>
      <c r="B1504" s="1">
        <v>647924000</v>
      </c>
      <c r="C1504" s="1">
        <v>712365000</v>
      </c>
      <c r="D1504" s="1">
        <v>1191850000</v>
      </c>
      <c r="E1504" s="1">
        <v>1467710000</v>
      </c>
      <c r="F1504" s="1">
        <v>2381670000</v>
      </c>
      <c r="G1504" s="1">
        <v>2552100000</v>
      </c>
      <c r="H1504" s="1">
        <v>3668800000</v>
      </c>
    </row>
    <row r="1505" spans="1:8" x14ac:dyDescent="0.25">
      <c r="A1505" s="1">
        <v>392970000</v>
      </c>
      <c r="B1505" s="1">
        <v>648202000</v>
      </c>
      <c r="C1505" s="1">
        <v>711596000</v>
      </c>
      <c r="D1505" s="1">
        <v>1192360000</v>
      </c>
      <c r="E1505" s="1">
        <v>1466170000</v>
      </c>
      <c r="F1505" s="1">
        <v>2382700000</v>
      </c>
      <c r="G1505" s="1">
        <v>2549780000</v>
      </c>
      <c r="H1505" s="1">
        <v>3670440000</v>
      </c>
    </row>
    <row r="1506" spans="1:8" x14ac:dyDescent="0.25">
      <c r="A1506" s="1">
        <v>392551000</v>
      </c>
      <c r="B1506" s="1">
        <v>648480000</v>
      </c>
      <c r="C1506" s="1">
        <v>710826000</v>
      </c>
      <c r="D1506" s="1">
        <v>1192870000</v>
      </c>
      <c r="E1506" s="1">
        <v>1464630000</v>
      </c>
      <c r="F1506" s="1">
        <v>2383720000</v>
      </c>
      <c r="G1506" s="1">
        <v>2547460000</v>
      </c>
      <c r="H1506" s="1">
        <v>3672090000</v>
      </c>
    </row>
    <row r="1507" spans="1:8" x14ac:dyDescent="0.25">
      <c r="A1507" s="1">
        <v>392133000</v>
      </c>
      <c r="B1507" s="1">
        <v>648758000</v>
      </c>
      <c r="C1507" s="1">
        <v>710056000</v>
      </c>
      <c r="D1507" s="1">
        <v>1193380000</v>
      </c>
      <c r="E1507" s="1">
        <v>1463090000</v>
      </c>
      <c r="F1507" s="1">
        <v>2384750000</v>
      </c>
      <c r="G1507" s="1">
        <v>2545140000</v>
      </c>
      <c r="H1507" s="1">
        <v>3673740000</v>
      </c>
    </row>
    <row r="1508" spans="1:8" x14ac:dyDescent="0.25">
      <c r="A1508" s="1">
        <v>391714000</v>
      </c>
      <c r="B1508" s="1">
        <v>649036000</v>
      </c>
      <c r="C1508" s="1">
        <v>709286000</v>
      </c>
      <c r="D1508" s="1">
        <v>1193890000</v>
      </c>
      <c r="E1508" s="1">
        <v>1461550000</v>
      </c>
      <c r="F1508" s="1">
        <v>2385770000</v>
      </c>
      <c r="G1508" s="1">
        <v>2542820000</v>
      </c>
      <c r="H1508" s="1">
        <v>3675380000</v>
      </c>
    </row>
    <row r="1509" spans="1:8" x14ac:dyDescent="0.25">
      <c r="A1509" s="1">
        <v>391296000</v>
      </c>
      <c r="B1509" s="1">
        <v>649313000</v>
      </c>
      <c r="C1509" s="1">
        <v>708516000</v>
      </c>
      <c r="D1509" s="1">
        <v>1194390000</v>
      </c>
      <c r="E1509" s="1">
        <v>1460010000</v>
      </c>
      <c r="F1509" s="1">
        <v>2386790000</v>
      </c>
      <c r="G1509" s="1">
        <v>2540500000</v>
      </c>
      <c r="H1509" s="1">
        <v>3677020000</v>
      </c>
    </row>
    <row r="1510" spans="1:8" x14ac:dyDescent="0.25">
      <c r="A1510" s="1">
        <v>390877000</v>
      </c>
      <c r="B1510" s="1">
        <v>649590000</v>
      </c>
      <c r="C1510" s="1">
        <v>707745000</v>
      </c>
      <c r="D1510" s="1">
        <v>1194900000</v>
      </c>
      <c r="E1510" s="1">
        <v>1458470000</v>
      </c>
      <c r="F1510" s="1">
        <v>2387820000</v>
      </c>
      <c r="G1510" s="1">
        <v>2538170000</v>
      </c>
      <c r="H1510" s="1">
        <v>3678670000</v>
      </c>
    </row>
    <row r="1511" spans="1:8" x14ac:dyDescent="0.25">
      <c r="A1511" s="1">
        <v>390458000</v>
      </c>
      <c r="B1511" s="1">
        <v>649866000</v>
      </c>
      <c r="C1511" s="1">
        <v>706974000</v>
      </c>
      <c r="D1511" s="1">
        <v>1195410000</v>
      </c>
      <c r="E1511" s="1">
        <v>1456930000</v>
      </c>
      <c r="F1511" s="1">
        <v>2388840000</v>
      </c>
      <c r="G1511" s="1">
        <v>2535850000</v>
      </c>
      <c r="H1511" s="1">
        <v>3680300000</v>
      </c>
    </row>
    <row r="1512" spans="1:8" x14ac:dyDescent="0.25">
      <c r="A1512" s="1">
        <v>390038000</v>
      </c>
      <c r="B1512" s="1">
        <v>650143000</v>
      </c>
      <c r="C1512" s="1">
        <v>706202000</v>
      </c>
      <c r="D1512" s="1">
        <v>1195910000</v>
      </c>
      <c r="E1512" s="1">
        <v>1455390000</v>
      </c>
      <c r="F1512" s="1">
        <v>2389860000</v>
      </c>
      <c r="G1512" s="1">
        <v>2533520000</v>
      </c>
      <c r="H1512" s="1">
        <v>3681940000</v>
      </c>
    </row>
    <row r="1513" spans="1:8" x14ac:dyDescent="0.25">
      <c r="A1513" s="1">
        <v>389619000</v>
      </c>
      <c r="B1513" s="1">
        <v>650419000</v>
      </c>
      <c r="C1513" s="1">
        <v>705431000</v>
      </c>
      <c r="D1513" s="1">
        <v>1196420000</v>
      </c>
      <c r="E1513" s="1">
        <v>1453850000</v>
      </c>
      <c r="F1513" s="1">
        <v>2390870000</v>
      </c>
      <c r="G1513" s="1">
        <v>2531200000</v>
      </c>
      <c r="H1513" s="1">
        <v>3683580000</v>
      </c>
    </row>
    <row r="1514" spans="1:8" x14ac:dyDescent="0.25">
      <c r="A1514" s="1">
        <v>389199000</v>
      </c>
      <c r="B1514" s="1">
        <v>650694000</v>
      </c>
      <c r="C1514" s="1">
        <v>704658000</v>
      </c>
      <c r="D1514" s="1">
        <v>1196920000</v>
      </c>
      <c r="E1514" s="1">
        <v>1452310000</v>
      </c>
      <c r="F1514" s="1">
        <v>2391890000</v>
      </c>
      <c r="G1514" s="1">
        <v>2528870000</v>
      </c>
      <c r="H1514" s="1">
        <v>3685210000</v>
      </c>
    </row>
    <row r="1515" spans="1:8" x14ac:dyDescent="0.25">
      <c r="A1515" s="1">
        <v>388780000</v>
      </c>
      <c r="B1515" s="1">
        <v>650970000</v>
      </c>
      <c r="C1515" s="1">
        <v>703886000</v>
      </c>
      <c r="D1515" s="1">
        <v>1197430000</v>
      </c>
      <c r="E1515" s="1">
        <v>1450760000</v>
      </c>
      <c r="F1515" s="1">
        <v>2392910000</v>
      </c>
      <c r="G1515" s="1">
        <v>2526540000</v>
      </c>
      <c r="H1515" s="1">
        <v>3686850000</v>
      </c>
    </row>
    <row r="1516" spans="1:8" x14ac:dyDescent="0.25">
      <c r="A1516" s="1">
        <v>388360000</v>
      </c>
      <c r="B1516" s="1">
        <v>651245000</v>
      </c>
      <c r="C1516" s="1">
        <v>703113000</v>
      </c>
      <c r="D1516" s="1">
        <v>1197930000</v>
      </c>
      <c r="E1516" s="1">
        <v>1449220000</v>
      </c>
      <c r="F1516" s="1">
        <v>2393920000</v>
      </c>
      <c r="G1516" s="1">
        <v>2524210000</v>
      </c>
      <c r="H1516" s="1">
        <v>3688480000</v>
      </c>
    </row>
    <row r="1517" spans="1:8" x14ac:dyDescent="0.25">
      <c r="A1517" s="1">
        <v>387940000</v>
      </c>
      <c r="B1517" s="1">
        <v>651520000</v>
      </c>
      <c r="C1517" s="1">
        <v>702341000</v>
      </c>
      <c r="D1517" s="1">
        <v>1198440000</v>
      </c>
      <c r="E1517" s="1">
        <v>1447670000</v>
      </c>
      <c r="F1517" s="1">
        <v>2394940000</v>
      </c>
      <c r="G1517" s="1">
        <v>2521880000</v>
      </c>
      <c r="H1517" s="1">
        <v>3690110000</v>
      </c>
    </row>
    <row r="1518" spans="1:8" x14ac:dyDescent="0.25">
      <c r="A1518" s="1">
        <v>387519000</v>
      </c>
      <c r="B1518" s="1">
        <v>651795000</v>
      </c>
      <c r="C1518" s="1">
        <v>701567000</v>
      </c>
      <c r="D1518" s="1">
        <v>1198940000</v>
      </c>
      <c r="E1518" s="1">
        <v>1446130000</v>
      </c>
      <c r="F1518" s="1">
        <v>2395950000</v>
      </c>
      <c r="G1518" s="1">
        <v>2519550000</v>
      </c>
      <c r="H1518" s="1">
        <v>3691740000</v>
      </c>
    </row>
    <row r="1519" spans="1:8" x14ac:dyDescent="0.25">
      <c r="A1519" s="1">
        <v>387099000</v>
      </c>
      <c r="B1519" s="1">
        <v>652069000</v>
      </c>
      <c r="C1519" s="1">
        <v>700794000</v>
      </c>
      <c r="D1519" s="1">
        <v>1199440000</v>
      </c>
      <c r="E1519" s="1">
        <v>1444580000</v>
      </c>
      <c r="F1519" s="1">
        <v>2396960000</v>
      </c>
      <c r="G1519" s="1">
        <v>2517210000</v>
      </c>
      <c r="H1519" s="1">
        <v>3693370000</v>
      </c>
    </row>
    <row r="1520" spans="1:8" x14ac:dyDescent="0.25">
      <c r="A1520" s="1">
        <v>386678000</v>
      </c>
      <c r="B1520" s="1">
        <v>652343000</v>
      </c>
      <c r="C1520" s="1">
        <v>700020000</v>
      </c>
      <c r="D1520" s="1">
        <v>1199950000</v>
      </c>
      <c r="E1520" s="1">
        <v>1443030000</v>
      </c>
      <c r="F1520" s="1">
        <v>2397970000</v>
      </c>
      <c r="G1520" s="1">
        <v>2514880000</v>
      </c>
      <c r="H1520" s="1">
        <v>3695000000</v>
      </c>
    </row>
    <row r="1521" spans="1:8" x14ac:dyDescent="0.25">
      <c r="A1521" s="1">
        <v>386258000</v>
      </c>
      <c r="B1521" s="1">
        <v>652617000</v>
      </c>
      <c r="C1521" s="1">
        <v>699246000</v>
      </c>
      <c r="D1521" s="1">
        <v>1200450000</v>
      </c>
      <c r="E1521" s="1">
        <v>1441490000</v>
      </c>
      <c r="F1521" s="1">
        <v>2398980000</v>
      </c>
      <c r="G1521" s="1">
        <v>2512550000</v>
      </c>
      <c r="H1521" s="1">
        <v>3696620000</v>
      </c>
    </row>
    <row r="1522" spans="1:8" x14ac:dyDescent="0.25">
      <c r="A1522" s="1">
        <v>385837000</v>
      </c>
      <c r="B1522" s="1">
        <v>652891000</v>
      </c>
      <c r="C1522" s="1">
        <v>698471000</v>
      </c>
      <c r="D1522" s="1">
        <v>1200950000</v>
      </c>
      <c r="E1522" s="1">
        <v>1439940000</v>
      </c>
      <c r="F1522" s="1">
        <v>2399990000</v>
      </c>
      <c r="G1522" s="1">
        <v>2510210000</v>
      </c>
      <c r="H1522" s="1">
        <v>3698240000</v>
      </c>
    </row>
    <row r="1523" spans="1:8" x14ac:dyDescent="0.25">
      <c r="A1523" s="1">
        <v>385416000</v>
      </c>
      <c r="B1523" s="1">
        <v>653164000</v>
      </c>
      <c r="C1523" s="1">
        <v>697697000</v>
      </c>
      <c r="D1523" s="1">
        <v>1201450000</v>
      </c>
      <c r="E1523" s="1">
        <v>1438390000</v>
      </c>
      <c r="F1523" s="1">
        <v>2401000000</v>
      </c>
      <c r="G1523" s="1">
        <v>2507870000</v>
      </c>
      <c r="H1523" s="1">
        <v>3699870000</v>
      </c>
    </row>
    <row r="1524" spans="1:8" x14ac:dyDescent="0.25">
      <c r="A1524" s="1">
        <v>384994000</v>
      </c>
      <c r="B1524" s="1">
        <v>653437000</v>
      </c>
      <c r="C1524" s="1">
        <v>696921000</v>
      </c>
      <c r="D1524" s="1">
        <v>1201950000</v>
      </c>
      <c r="E1524" s="1">
        <v>1436840000</v>
      </c>
      <c r="F1524" s="1">
        <v>2402010000</v>
      </c>
      <c r="G1524" s="1">
        <v>2505540000</v>
      </c>
      <c r="H1524" s="1">
        <v>3701490000</v>
      </c>
    </row>
    <row r="1525" spans="1:8" x14ac:dyDescent="0.25">
      <c r="A1525" s="1">
        <v>384573000</v>
      </c>
      <c r="B1525" s="1">
        <v>653710000</v>
      </c>
      <c r="C1525" s="1">
        <v>696146000</v>
      </c>
      <c r="D1525" s="1">
        <v>1202450000</v>
      </c>
      <c r="E1525" s="1">
        <v>1435290000</v>
      </c>
      <c r="F1525" s="1">
        <v>2403010000</v>
      </c>
      <c r="G1525" s="1">
        <v>2503200000</v>
      </c>
      <c r="H1525" s="1">
        <v>3703100000</v>
      </c>
    </row>
    <row r="1526" spans="1:8" x14ac:dyDescent="0.25">
      <c r="A1526" s="1">
        <v>384151000</v>
      </c>
      <c r="B1526" s="1">
        <v>653982000</v>
      </c>
      <c r="C1526" s="1">
        <v>695370000</v>
      </c>
      <c r="D1526" s="1">
        <v>1202950000</v>
      </c>
      <c r="E1526" s="1">
        <v>1433740000</v>
      </c>
      <c r="F1526" s="1">
        <v>2404020000</v>
      </c>
      <c r="G1526" s="1">
        <v>2500860000</v>
      </c>
      <c r="H1526" s="1">
        <v>3704720000</v>
      </c>
    </row>
    <row r="1527" spans="1:8" x14ac:dyDescent="0.25">
      <c r="A1527" s="1">
        <v>383730000</v>
      </c>
      <c r="B1527" s="1">
        <v>654254000</v>
      </c>
      <c r="C1527" s="1">
        <v>694595000</v>
      </c>
      <c r="D1527" s="1">
        <v>1203450000</v>
      </c>
      <c r="E1527" s="1">
        <v>1432190000</v>
      </c>
      <c r="F1527" s="1">
        <v>2405020000</v>
      </c>
      <c r="G1527" s="1">
        <v>2498520000</v>
      </c>
      <c r="H1527" s="1">
        <v>3706340000</v>
      </c>
    </row>
    <row r="1528" spans="1:8" x14ac:dyDescent="0.25">
      <c r="A1528" s="1">
        <v>383308000</v>
      </c>
      <c r="B1528" s="1">
        <v>654526000</v>
      </c>
      <c r="C1528" s="1">
        <v>693818000</v>
      </c>
      <c r="D1528" s="1">
        <v>1203940000</v>
      </c>
      <c r="E1528" s="1">
        <v>1430640000</v>
      </c>
      <c r="F1528" s="1">
        <v>2406030000</v>
      </c>
      <c r="G1528" s="1">
        <v>2496170000</v>
      </c>
      <c r="H1528" s="1">
        <v>3707950000</v>
      </c>
    </row>
    <row r="1529" spans="1:8" x14ac:dyDescent="0.25">
      <c r="A1529" s="1">
        <v>382886000</v>
      </c>
      <c r="B1529" s="1">
        <v>654798000</v>
      </c>
      <c r="C1529" s="1">
        <v>693042000</v>
      </c>
      <c r="D1529" s="1">
        <v>1204440000</v>
      </c>
      <c r="E1529" s="1">
        <v>1429090000</v>
      </c>
      <c r="F1529" s="1">
        <v>2407030000</v>
      </c>
      <c r="G1529" s="1">
        <v>2493830000</v>
      </c>
      <c r="H1529" s="1">
        <v>3709570000</v>
      </c>
    </row>
    <row r="1530" spans="1:8" x14ac:dyDescent="0.25">
      <c r="A1530" s="1">
        <v>382463000</v>
      </c>
      <c r="B1530" s="1">
        <v>655069000</v>
      </c>
      <c r="C1530" s="1">
        <v>692265000</v>
      </c>
      <c r="D1530" s="1">
        <v>1204940000</v>
      </c>
      <c r="E1530" s="1">
        <v>1427530000</v>
      </c>
      <c r="F1530" s="1">
        <v>2408030000</v>
      </c>
      <c r="G1530" s="1">
        <v>2491490000</v>
      </c>
      <c r="H1530" s="1">
        <v>3711180000</v>
      </c>
    </row>
    <row r="1531" spans="1:8" x14ac:dyDescent="0.25">
      <c r="A1531" s="1">
        <v>382041000</v>
      </c>
      <c r="B1531" s="1">
        <v>655340000</v>
      </c>
      <c r="C1531" s="1">
        <v>691488000</v>
      </c>
      <c r="D1531" s="1">
        <v>1205430000</v>
      </c>
      <c r="E1531" s="1">
        <v>1425980000</v>
      </c>
      <c r="F1531" s="1">
        <v>2409030000</v>
      </c>
      <c r="G1531" s="1">
        <v>2489140000</v>
      </c>
      <c r="H1531" s="1">
        <v>3712790000</v>
      </c>
    </row>
    <row r="1532" spans="1:8" x14ac:dyDescent="0.25">
      <c r="A1532" s="1">
        <v>381618000</v>
      </c>
      <c r="B1532" s="1">
        <v>655611000</v>
      </c>
      <c r="C1532" s="1">
        <v>690710000</v>
      </c>
      <c r="D1532" s="1">
        <v>1205930000</v>
      </c>
      <c r="E1532" s="1">
        <v>1424430000</v>
      </c>
      <c r="F1532" s="1">
        <v>2410030000</v>
      </c>
      <c r="G1532" s="1">
        <v>2486800000</v>
      </c>
      <c r="H1532" s="1">
        <v>3714390000</v>
      </c>
    </row>
    <row r="1533" spans="1:8" x14ac:dyDescent="0.25">
      <c r="A1533" s="1">
        <v>381196000</v>
      </c>
      <c r="B1533" s="1">
        <v>655881000</v>
      </c>
      <c r="C1533" s="1">
        <v>689933000</v>
      </c>
      <c r="D1533" s="1">
        <v>1206430000</v>
      </c>
      <c r="E1533" s="1">
        <v>1422870000</v>
      </c>
      <c r="F1533" s="1">
        <v>2411030000</v>
      </c>
      <c r="G1533" s="1">
        <v>2484450000</v>
      </c>
      <c r="H1533" s="1">
        <v>3716000000</v>
      </c>
    </row>
    <row r="1534" spans="1:8" x14ac:dyDescent="0.25">
      <c r="A1534" s="1">
        <v>380773000</v>
      </c>
      <c r="B1534" s="1">
        <v>656152000</v>
      </c>
      <c r="C1534" s="1">
        <v>689155000</v>
      </c>
      <c r="D1534" s="1">
        <v>1206920000</v>
      </c>
      <c r="E1534" s="1">
        <v>1421320000</v>
      </c>
      <c r="F1534" s="1">
        <v>2412020000</v>
      </c>
      <c r="G1534" s="1">
        <v>2482100000</v>
      </c>
      <c r="H1534" s="1">
        <v>3717610000</v>
      </c>
    </row>
    <row r="1535" spans="1:8" x14ac:dyDescent="0.25">
      <c r="A1535" s="1">
        <v>380350000</v>
      </c>
      <c r="B1535" s="1">
        <v>656421000</v>
      </c>
      <c r="C1535" s="1">
        <v>688376000</v>
      </c>
      <c r="D1535" s="1">
        <v>1207420000</v>
      </c>
      <c r="E1535" s="1">
        <v>1419760000</v>
      </c>
      <c r="F1535" s="1">
        <v>2413020000</v>
      </c>
      <c r="G1535" s="1">
        <v>2479750000</v>
      </c>
      <c r="H1535" s="1">
        <v>3719210000</v>
      </c>
    </row>
    <row r="1536" spans="1:8" x14ac:dyDescent="0.25">
      <c r="A1536" s="1">
        <v>379927000</v>
      </c>
      <c r="B1536" s="1">
        <v>656691000</v>
      </c>
      <c r="C1536" s="1">
        <v>687598000</v>
      </c>
      <c r="D1536" s="1">
        <v>1207910000</v>
      </c>
      <c r="E1536" s="1">
        <v>1418210000</v>
      </c>
      <c r="F1536" s="1">
        <v>2414010000</v>
      </c>
      <c r="G1536" s="1">
        <v>2477400000</v>
      </c>
      <c r="H1536" s="1">
        <v>3720810000</v>
      </c>
    </row>
    <row r="1537" spans="1:8" x14ac:dyDescent="0.25">
      <c r="A1537" s="1">
        <v>379503000</v>
      </c>
      <c r="B1537" s="1">
        <v>656960000</v>
      </c>
      <c r="C1537" s="1">
        <v>686819000</v>
      </c>
      <c r="D1537" s="1">
        <v>1208400000</v>
      </c>
      <c r="E1537" s="1">
        <v>1416650000</v>
      </c>
      <c r="F1537" s="1">
        <v>2415010000</v>
      </c>
      <c r="G1537" s="1">
        <v>2475050000</v>
      </c>
      <c r="H1537" s="1">
        <v>3722410000</v>
      </c>
    </row>
    <row r="1538" spans="1:8" x14ac:dyDescent="0.25">
      <c r="A1538" s="1">
        <v>379080000</v>
      </c>
      <c r="B1538" s="1">
        <v>657230000</v>
      </c>
      <c r="C1538" s="1">
        <v>686040000</v>
      </c>
      <c r="D1538" s="1">
        <v>1208900000</v>
      </c>
      <c r="E1538" s="1">
        <v>1415090000</v>
      </c>
      <c r="F1538" s="1">
        <v>2416000000</v>
      </c>
      <c r="G1538" s="1">
        <v>2472700000</v>
      </c>
      <c r="H1538" s="1">
        <v>3724010000</v>
      </c>
    </row>
    <row r="1539" spans="1:8" x14ac:dyDescent="0.25">
      <c r="A1539" s="1">
        <v>378656000</v>
      </c>
      <c r="B1539" s="1">
        <v>657498000</v>
      </c>
      <c r="C1539" s="1">
        <v>685260000</v>
      </c>
      <c r="D1539" s="1">
        <v>1209390000</v>
      </c>
      <c r="E1539" s="1">
        <v>1413530000</v>
      </c>
      <c r="F1539" s="1">
        <v>2416990000</v>
      </c>
      <c r="G1539" s="1">
        <v>2470350000</v>
      </c>
      <c r="H1539" s="1">
        <v>3725610000</v>
      </c>
    </row>
    <row r="1540" spans="1:8" x14ac:dyDescent="0.25">
      <c r="A1540" s="1">
        <v>378232000</v>
      </c>
      <c r="B1540" s="1">
        <v>657767000</v>
      </c>
      <c r="C1540" s="1">
        <v>684480000</v>
      </c>
      <c r="D1540" s="1">
        <v>1209880000</v>
      </c>
      <c r="E1540" s="1">
        <v>1411970000</v>
      </c>
      <c r="F1540" s="1">
        <v>2417980000</v>
      </c>
      <c r="G1540" s="1">
        <v>2467990000</v>
      </c>
      <c r="H1540" s="1">
        <v>3727210000</v>
      </c>
    </row>
    <row r="1541" spans="1:8" x14ac:dyDescent="0.25">
      <c r="A1541" s="1">
        <v>377808000</v>
      </c>
      <c r="B1541" s="1">
        <v>658035000</v>
      </c>
      <c r="C1541" s="1">
        <v>683700000</v>
      </c>
      <c r="D1541" s="1">
        <v>1210370000</v>
      </c>
      <c r="E1541" s="1">
        <v>1410420000</v>
      </c>
      <c r="F1541" s="1">
        <v>2418970000</v>
      </c>
      <c r="G1541" s="1">
        <v>2465640000</v>
      </c>
      <c r="H1541" s="1">
        <v>3728800000</v>
      </c>
    </row>
    <row r="1542" spans="1:8" x14ac:dyDescent="0.25">
      <c r="A1542" s="1">
        <v>377384000</v>
      </c>
      <c r="B1542" s="1">
        <v>658303000</v>
      </c>
      <c r="C1542" s="1">
        <v>682920000</v>
      </c>
      <c r="D1542" s="1">
        <v>1210860000</v>
      </c>
      <c r="E1542" s="1">
        <v>1408860000</v>
      </c>
      <c r="F1542" s="1">
        <v>2419960000</v>
      </c>
      <c r="G1542" s="1">
        <v>2463280000</v>
      </c>
      <c r="H1542" s="1">
        <v>3730400000</v>
      </c>
    </row>
    <row r="1543" spans="1:8" x14ac:dyDescent="0.25">
      <c r="A1543" s="1">
        <v>376960000</v>
      </c>
      <c r="B1543" s="1">
        <v>658571000</v>
      </c>
      <c r="C1543" s="1">
        <v>682139000</v>
      </c>
      <c r="D1543" s="1">
        <v>1211350000</v>
      </c>
      <c r="E1543" s="1">
        <v>1407290000</v>
      </c>
      <c r="F1543" s="1">
        <v>2420950000</v>
      </c>
      <c r="G1543" s="1">
        <v>2460930000</v>
      </c>
      <c r="H1543" s="1">
        <v>3731990000</v>
      </c>
    </row>
    <row r="1544" spans="1:8" x14ac:dyDescent="0.25">
      <c r="A1544" s="1">
        <v>376535000</v>
      </c>
      <c r="B1544" s="1">
        <v>658838000</v>
      </c>
      <c r="C1544" s="1">
        <v>681358000</v>
      </c>
      <c r="D1544" s="1">
        <v>1211840000</v>
      </c>
      <c r="E1544" s="1">
        <v>1405730000</v>
      </c>
      <c r="F1544" s="1">
        <v>2421940000</v>
      </c>
      <c r="G1544" s="1">
        <v>2458570000</v>
      </c>
      <c r="H1544" s="1">
        <v>3733580000</v>
      </c>
    </row>
    <row r="1545" spans="1:8" x14ac:dyDescent="0.25">
      <c r="A1545" s="1">
        <v>376110000</v>
      </c>
      <c r="B1545" s="1">
        <v>659105000</v>
      </c>
      <c r="C1545" s="1">
        <v>680577000</v>
      </c>
      <c r="D1545" s="1">
        <v>1212330000</v>
      </c>
      <c r="E1545" s="1">
        <v>1404170000</v>
      </c>
      <c r="F1545" s="1">
        <v>2422920000</v>
      </c>
      <c r="G1545" s="1">
        <v>2456210000</v>
      </c>
      <c r="H1545" s="1">
        <v>3735170000</v>
      </c>
    </row>
    <row r="1546" spans="1:8" x14ac:dyDescent="0.25">
      <c r="A1546" s="1">
        <v>375686000</v>
      </c>
      <c r="B1546" s="1">
        <v>659372000</v>
      </c>
      <c r="C1546" s="1">
        <v>679796000</v>
      </c>
      <c r="D1546" s="1">
        <v>1212820000</v>
      </c>
      <c r="E1546" s="1">
        <v>1402610000</v>
      </c>
      <c r="F1546" s="1">
        <v>2423910000</v>
      </c>
      <c r="G1546" s="1">
        <v>2453850000</v>
      </c>
      <c r="H1546" s="1">
        <v>3736760000</v>
      </c>
    </row>
    <row r="1547" spans="1:8" x14ac:dyDescent="0.25">
      <c r="A1547" s="1">
        <v>375261000</v>
      </c>
      <c r="B1547" s="1">
        <v>659639000</v>
      </c>
      <c r="C1547" s="1">
        <v>679014000</v>
      </c>
      <c r="D1547" s="1">
        <v>1213310000</v>
      </c>
      <c r="E1547" s="1">
        <v>1401050000</v>
      </c>
      <c r="F1547" s="1">
        <v>2424890000</v>
      </c>
      <c r="G1547" s="1">
        <v>2451490000</v>
      </c>
      <c r="H1547" s="1">
        <v>3738340000</v>
      </c>
    </row>
    <row r="1548" spans="1:8" x14ac:dyDescent="0.25">
      <c r="A1548" s="1">
        <v>374836000</v>
      </c>
      <c r="B1548" s="1">
        <v>659905000</v>
      </c>
      <c r="C1548" s="1">
        <v>678232000</v>
      </c>
      <c r="D1548" s="1">
        <v>1213800000</v>
      </c>
      <c r="E1548" s="1">
        <v>1399480000</v>
      </c>
      <c r="F1548" s="1">
        <v>2425870000</v>
      </c>
      <c r="G1548" s="1">
        <v>2449130000</v>
      </c>
      <c r="H1548" s="1">
        <v>3739930000</v>
      </c>
    </row>
    <row r="1549" spans="1:8" x14ac:dyDescent="0.25">
      <c r="A1549" s="1">
        <v>374410000</v>
      </c>
      <c r="B1549" s="1">
        <v>660171000</v>
      </c>
      <c r="C1549" s="1">
        <v>677449000</v>
      </c>
      <c r="D1549" s="1">
        <v>1214280000</v>
      </c>
      <c r="E1549" s="1">
        <v>1397920000</v>
      </c>
      <c r="F1549" s="1">
        <v>2426850000</v>
      </c>
      <c r="G1549" s="1">
        <v>2446770000</v>
      </c>
      <c r="H1549" s="1">
        <v>3741510000</v>
      </c>
    </row>
    <row r="1550" spans="1:8" x14ac:dyDescent="0.25">
      <c r="A1550" s="1">
        <v>373985000</v>
      </c>
      <c r="B1550" s="1">
        <v>660437000</v>
      </c>
      <c r="C1550" s="1">
        <v>676667000</v>
      </c>
      <c r="D1550" s="1">
        <v>1214770000</v>
      </c>
      <c r="E1550" s="1">
        <v>1396350000</v>
      </c>
      <c r="F1550" s="1">
        <v>2427830000</v>
      </c>
      <c r="G1550" s="1">
        <v>2444400000</v>
      </c>
      <c r="H1550" s="1">
        <v>3743090000</v>
      </c>
    </row>
    <row r="1551" spans="1:8" x14ac:dyDescent="0.25">
      <c r="A1551" s="1">
        <v>373559000</v>
      </c>
      <c r="B1551" s="1">
        <v>660702000</v>
      </c>
      <c r="C1551" s="1">
        <v>675884000</v>
      </c>
      <c r="D1551" s="1">
        <v>1215260000</v>
      </c>
      <c r="E1551" s="1">
        <v>1394790000</v>
      </c>
      <c r="F1551" s="1">
        <v>2428810000</v>
      </c>
      <c r="G1551" s="1">
        <v>2442040000</v>
      </c>
      <c r="H1551" s="1">
        <v>3744670000</v>
      </c>
    </row>
    <row r="1552" spans="1:8" x14ac:dyDescent="0.25">
      <c r="A1552" s="1">
        <v>373133000</v>
      </c>
      <c r="B1552" s="1">
        <v>660967000</v>
      </c>
      <c r="C1552" s="1">
        <v>675100000</v>
      </c>
      <c r="D1552" s="1">
        <v>1215740000</v>
      </c>
      <c r="E1552" s="1">
        <v>1393220000</v>
      </c>
      <c r="F1552" s="1">
        <v>2429790000</v>
      </c>
      <c r="G1552" s="1">
        <v>2439670000</v>
      </c>
      <c r="H1552" s="1">
        <v>3746250000</v>
      </c>
    </row>
    <row r="1553" spans="1:8" x14ac:dyDescent="0.25">
      <c r="A1553" s="1">
        <v>372708000</v>
      </c>
      <c r="B1553" s="1">
        <v>661232000</v>
      </c>
      <c r="C1553" s="1">
        <v>674317000</v>
      </c>
      <c r="D1553" s="1">
        <v>1216230000</v>
      </c>
      <c r="E1553" s="1">
        <v>1391660000</v>
      </c>
      <c r="F1553" s="1">
        <v>2430770000</v>
      </c>
      <c r="G1553" s="1">
        <v>2437310000</v>
      </c>
      <c r="H1553" s="1">
        <v>3747830000</v>
      </c>
    </row>
    <row r="1554" spans="1:8" x14ac:dyDescent="0.25">
      <c r="A1554" s="1">
        <v>372281000</v>
      </c>
      <c r="B1554" s="1">
        <v>661497000</v>
      </c>
      <c r="C1554" s="1">
        <v>673533000</v>
      </c>
      <c r="D1554" s="1">
        <v>1216710000</v>
      </c>
      <c r="E1554" s="1">
        <v>1390090000</v>
      </c>
      <c r="F1554" s="1">
        <v>2431740000</v>
      </c>
      <c r="G1554" s="1">
        <v>2434940000</v>
      </c>
      <c r="H1554" s="1">
        <v>3749400000</v>
      </c>
    </row>
    <row r="1555" spans="1:8" x14ac:dyDescent="0.25">
      <c r="A1555" s="1">
        <v>371855000</v>
      </c>
      <c r="B1555" s="1">
        <v>661761000</v>
      </c>
      <c r="C1555" s="1">
        <v>672749000</v>
      </c>
      <c r="D1555" s="1">
        <v>1217200000</v>
      </c>
      <c r="E1555" s="1">
        <v>1388520000</v>
      </c>
      <c r="F1555" s="1">
        <v>2432720000</v>
      </c>
      <c r="G1555" s="1">
        <v>2432570000</v>
      </c>
      <c r="H1555" s="1">
        <v>3750980000</v>
      </c>
    </row>
    <row r="1556" spans="1:8" x14ac:dyDescent="0.25">
      <c r="A1556" s="1">
        <v>371429000</v>
      </c>
      <c r="B1556" s="1">
        <v>662025000</v>
      </c>
      <c r="C1556" s="1">
        <v>671964000</v>
      </c>
      <c r="D1556" s="1">
        <v>1217680000</v>
      </c>
      <c r="E1556" s="1">
        <v>1386950000</v>
      </c>
      <c r="F1556" s="1">
        <v>2433690000</v>
      </c>
      <c r="G1556" s="1">
        <v>2430200000</v>
      </c>
      <c r="H1556" s="1">
        <v>3752550000</v>
      </c>
    </row>
    <row r="1557" spans="1:8" x14ac:dyDescent="0.25">
      <c r="A1557" s="1">
        <v>371002000</v>
      </c>
      <c r="B1557" s="1">
        <v>662289000</v>
      </c>
      <c r="C1557" s="1">
        <v>671180000</v>
      </c>
      <c r="D1557" s="1">
        <v>1218160000</v>
      </c>
      <c r="E1557" s="1">
        <v>1385380000</v>
      </c>
      <c r="F1557" s="1">
        <v>2434670000</v>
      </c>
      <c r="G1557" s="1">
        <v>2427830000</v>
      </c>
      <c r="H1557" s="1">
        <v>3754120000</v>
      </c>
    </row>
    <row r="1558" spans="1:8" x14ac:dyDescent="0.25">
      <c r="A1558" s="1">
        <v>370576000</v>
      </c>
      <c r="B1558" s="1">
        <v>662552000</v>
      </c>
      <c r="C1558" s="1">
        <v>670395000</v>
      </c>
      <c r="D1558" s="1">
        <v>1218640000</v>
      </c>
      <c r="E1558" s="1">
        <v>1383810000</v>
      </c>
      <c r="F1558" s="1">
        <v>2435640000</v>
      </c>
      <c r="G1558" s="1">
        <v>2425460000</v>
      </c>
      <c r="H1558" s="1">
        <v>3755690000</v>
      </c>
    </row>
    <row r="1559" spans="1:8" x14ac:dyDescent="0.25">
      <c r="A1559" s="1">
        <v>370149000</v>
      </c>
      <c r="B1559" s="1">
        <v>662816000</v>
      </c>
      <c r="C1559" s="1">
        <v>669609000</v>
      </c>
      <c r="D1559" s="1">
        <v>1219130000</v>
      </c>
      <c r="E1559" s="1">
        <v>1382240000</v>
      </c>
      <c r="F1559" s="1">
        <v>2436610000</v>
      </c>
      <c r="G1559" s="1">
        <v>2423090000</v>
      </c>
      <c r="H1559" s="1">
        <v>3757260000</v>
      </c>
    </row>
    <row r="1560" spans="1:8" x14ac:dyDescent="0.25">
      <c r="A1560" s="1">
        <v>369722000</v>
      </c>
      <c r="B1560" s="1">
        <v>663079000</v>
      </c>
      <c r="C1560" s="1">
        <v>668824000</v>
      </c>
      <c r="D1560" s="1">
        <v>1219610000</v>
      </c>
      <c r="E1560" s="1">
        <v>1380670000</v>
      </c>
      <c r="F1560" s="1">
        <v>2437580000</v>
      </c>
      <c r="G1560" s="1">
        <v>2420710000</v>
      </c>
      <c r="H1560" s="1">
        <v>3758820000</v>
      </c>
    </row>
    <row r="1561" spans="1:8" x14ac:dyDescent="0.25">
      <c r="A1561" s="1">
        <v>369294000</v>
      </c>
      <c r="B1561" s="1">
        <v>663341000</v>
      </c>
      <c r="C1561" s="1">
        <v>668038000</v>
      </c>
      <c r="D1561" s="1">
        <v>1220090000</v>
      </c>
      <c r="E1561" s="1">
        <v>1379100000</v>
      </c>
      <c r="F1561" s="1">
        <v>2438550000</v>
      </c>
      <c r="G1561" s="1">
        <v>2418340000</v>
      </c>
      <c r="H1561" s="1">
        <v>3760390000</v>
      </c>
    </row>
    <row r="1562" spans="1:8" x14ac:dyDescent="0.25">
      <c r="A1562" s="1">
        <v>368867000</v>
      </c>
      <c r="B1562" s="1">
        <v>663604000</v>
      </c>
      <c r="C1562" s="1">
        <v>667252000</v>
      </c>
      <c r="D1562" s="1">
        <v>1220570000</v>
      </c>
      <c r="E1562" s="1">
        <v>1377530000</v>
      </c>
      <c r="F1562" s="1">
        <v>2439520000</v>
      </c>
      <c r="G1562" s="1">
        <v>2415960000</v>
      </c>
      <c r="H1562" s="1">
        <v>3761950000</v>
      </c>
    </row>
    <row r="1563" spans="1:8" x14ac:dyDescent="0.25">
      <c r="A1563" s="1">
        <v>368440000</v>
      </c>
      <c r="B1563" s="1">
        <v>663866000</v>
      </c>
      <c r="C1563" s="1">
        <v>666466000</v>
      </c>
      <c r="D1563" s="1">
        <v>1221050000</v>
      </c>
      <c r="E1563" s="1">
        <v>1375960000</v>
      </c>
      <c r="F1563" s="1">
        <v>2440480000</v>
      </c>
      <c r="G1563" s="1">
        <v>2413590000</v>
      </c>
      <c r="H1563" s="1">
        <v>3763510000</v>
      </c>
    </row>
    <row r="1564" spans="1:8" x14ac:dyDescent="0.25">
      <c r="A1564" s="1">
        <v>368012000</v>
      </c>
      <c r="B1564" s="1">
        <v>664127000</v>
      </c>
      <c r="C1564" s="1">
        <v>665679000</v>
      </c>
      <c r="D1564" s="1">
        <v>1221530000</v>
      </c>
      <c r="E1564" s="1">
        <v>1374390000</v>
      </c>
      <c r="F1564" s="1">
        <v>2441450000</v>
      </c>
      <c r="G1564" s="1">
        <v>2411210000</v>
      </c>
      <c r="H1564" s="1">
        <v>3765070000</v>
      </c>
    </row>
    <row r="1565" spans="1:8" x14ac:dyDescent="0.25">
      <c r="A1565" s="1">
        <v>367584000</v>
      </c>
      <c r="B1565" s="1">
        <v>664389000</v>
      </c>
      <c r="C1565" s="1">
        <v>664892000</v>
      </c>
      <c r="D1565" s="1">
        <v>1222010000</v>
      </c>
      <c r="E1565" s="1">
        <v>1372810000</v>
      </c>
      <c r="F1565" s="1">
        <v>2442420000</v>
      </c>
      <c r="G1565" s="1">
        <v>2408830000</v>
      </c>
      <c r="H1565" s="1">
        <v>3766630000</v>
      </c>
    </row>
    <row r="1566" spans="1:8" x14ac:dyDescent="0.25">
      <c r="A1566" s="1">
        <v>367156000</v>
      </c>
      <c r="B1566" s="1">
        <v>664650000</v>
      </c>
      <c r="C1566" s="1">
        <v>664105000</v>
      </c>
      <c r="D1566" s="1">
        <v>1222490000</v>
      </c>
      <c r="E1566" s="1">
        <v>1371240000</v>
      </c>
      <c r="F1566" s="1">
        <v>2443380000</v>
      </c>
      <c r="G1566" s="1">
        <v>2406450000</v>
      </c>
      <c r="H1566" s="1">
        <v>3768190000</v>
      </c>
    </row>
    <row r="1567" spans="1:8" x14ac:dyDescent="0.25">
      <c r="A1567" s="1">
        <v>366728000</v>
      </c>
      <c r="B1567" s="1">
        <v>664911000</v>
      </c>
      <c r="C1567" s="1">
        <v>663317000</v>
      </c>
      <c r="D1567" s="1">
        <v>1222960000</v>
      </c>
      <c r="E1567" s="1">
        <v>1369660000</v>
      </c>
      <c r="F1567" s="1">
        <v>2444340000</v>
      </c>
      <c r="G1567" s="1">
        <v>2404070000</v>
      </c>
      <c r="H1567" s="1">
        <v>3769750000</v>
      </c>
    </row>
    <row r="1568" spans="1:8" x14ac:dyDescent="0.25">
      <c r="A1568" s="1">
        <v>366300000</v>
      </c>
      <c r="B1568" s="1">
        <v>665172000</v>
      </c>
      <c r="C1568" s="1">
        <v>662529000</v>
      </c>
      <c r="D1568" s="1">
        <v>1223440000</v>
      </c>
      <c r="E1568" s="1">
        <v>1368090000</v>
      </c>
      <c r="F1568" s="1">
        <v>2445300000</v>
      </c>
      <c r="G1568" s="1">
        <v>2401690000</v>
      </c>
      <c r="H1568" s="1">
        <v>3771300000</v>
      </c>
    </row>
    <row r="1569" spans="1:8" x14ac:dyDescent="0.25">
      <c r="A1569" s="1">
        <v>365871000</v>
      </c>
      <c r="B1569" s="1">
        <v>665432000</v>
      </c>
      <c r="C1569" s="1">
        <v>661741000</v>
      </c>
      <c r="D1569" s="1">
        <v>1223920000</v>
      </c>
      <c r="E1569" s="1">
        <v>1366510000</v>
      </c>
      <c r="F1569" s="1">
        <v>2446270000</v>
      </c>
      <c r="G1569" s="1">
        <v>2399310000</v>
      </c>
      <c r="H1569" s="1">
        <v>3772850000</v>
      </c>
    </row>
    <row r="1570" spans="1:8" x14ac:dyDescent="0.25">
      <c r="A1570" s="1">
        <v>365443000</v>
      </c>
      <c r="B1570" s="1">
        <v>665692000</v>
      </c>
      <c r="C1570" s="1">
        <v>660953000</v>
      </c>
      <c r="D1570" s="1">
        <v>1224390000</v>
      </c>
      <c r="E1570" s="1">
        <v>1364940000</v>
      </c>
      <c r="F1570" s="1">
        <v>2447220000</v>
      </c>
      <c r="G1570" s="1">
        <v>2396920000</v>
      </c>
      <c r="H1570" s="1">
        <v>3774400000</v>
      </c>
    </row>
    <row r="1571" spans="1:8" x14ac:dyDescent="0.25">
      <c r="A1571" s="1">
        <v>365014000</v>
      </c>
      <c r="B1571" s="1">
        <v>665952000</v>
      </c>
      <c r="C1571" s="1">
        <v>660164000</v>
      </c>
      <c r="D1571" s="1">
        <v>1224870000</v>
      </c>
      <c r="E1571" s="1">
        <v>1363360000</v>
      </c>
      <c r="F1571" s="1">
        <v>2448180000</v>
      </c>
      <c r="G1571" s="1">
        <v>2394540000</v>
      </c>
      <c r="H1571" s="1">
        <v>3775950000</v>
      </c>
    </row>
    <row r="1572" spans="1:8" x14ac:dyDescent="0.25">
      <c r="A1572" s="1">
        <v>364585000</v>
      </c>
      <c r="B1572" s="1">
        <v>666212000</v>
      </c>
      <c r="C1572" s="1">
        <v>659375000</v>
      </c>
      <c r="D1572" s="1">
        <v>1225340000</v>
      </c>
      <c r="E1572" s="1">
        <v>1361780000</v>
      </c>
      <c r="F1572" s="1">
        <v>2449140000</v>
      </c>
      <c r="G1572" s="1">
        <v>2392150000</v>
      </c>
      <c r="H1572" s="1">
        <v>3777500000</v>
      </c>
    </row>
    <row r="1573" spans="1:8" x14ac:dyDescent="0.25">
      <c r="A1573" s="1">
        <v>364156000</v>
      </c>
      <c r="B1573" s="1">
        <v>666471000</v>
      </c>
      <c r="C1573" s="1">
        <v>658586000</v>
      </c>
      <c r="D1573" s="1">
        <v>1225820000</v>
      </c>
      <c r="E1573" s="1">
        <v>1360200000</v>
      </c>
      <c r="F1573" s="1">
        <v>2450100000</v>
      </c>
      <c r="G1573" s="1">
        <v>2389770000</v>
      </c>
      <c r="H1573" s="1">
        <v>3779050000</v>
      </c>
    </row>
    <row r="1574" spans="1:8" x14ac:dyDescent="0.25">
      <c r="A1574" s="1">
        <v>363727000</v>
      </c>
      <c r="B1574" s="1">
        <v>666730000</v>
      </c>
      <c r="C1574" s="1">
        <v>657796000</v>
      </c>
      <c r="D1574" s="1">
        <v>1226290000</v>
      </c>
      <c r="E1574" s="1">
        <v>1358620000</v>
      </c>
      <c r="F1574" s="1">
        <v>2451050000</v>
      </c>
      <c r="G1574" s="1">
        <v>2387380000</v>
      </c>
      <c r="H1574" s="1">
        <v>3780590000</v>
      </c>
    </row>
    <row r="1575" spans="1:8" x14ac:dyDescent="0.25">
      <c r="A1575" s="1">
        <v>363297000</v>
      </c>
      <c r="B1575" s="1">
        <v>666988000</v>
      </c>
      <c r="C1575" s="1">
        <v>657007000</v>
      </c>
      <c r="D1575" s="1">
        <v>1226770000</v>
      </c>
      <c r="E1575" s="1">
        <v>1357050000</v>
      </c>
      <c r="F1575" s="1">
        <v>2452010000</v>
      </c>
      <c r="G1575" s="1">
        <v>2384990000</v>
      </c>
      <c r="H1575" s="1">
        <v>3782140000</v>
      </c>
    </row>
    <row r="1576" spans="1:8" x14ac:dyDescent="0.25">
      <c r="A1576" s="1">
        <v>362868000</v>
      </c>
      <c r="B1576" s="1">
        <v>667247000</v>
      </c>
      <c r="C1576" s="1">
        <v>656217000</v>
      </c>
      <c r="D1576" s="1">
        <v>1227240000</v>
      </c>
      <c r="E1576" s="1">
        <v>1355470000</v>
      </c>
      <c r="F1576" s="1">
        <v>2452960000</v>
      </c>
      <c r="G1576" s="1">
        <v>2382610000</v>
      </c>
      <c r="H1576" s="1">
        <v>3783680000</v>
      </c>
    </row>
    <row r="1577" spans="1:8" x14ac:dyDescent="0.25">
      <c r="A1577" s="1">
        <v>362438000</v>
      </c>
      <c r="B1577" s="1">
        <v>667505000</v>
      </c>
      <c r="C1577" s="1">
        <v>655426000</v>
      </c>
      <c r="D1577" s="1">
        <v>1227710000</v>
      </c>
      <c r="E1577" s="1">
        <v>1353880000</v>
      </c>
      <c r="F1577" s="1">
        <v>2453910000</v>
      </c>
      <c r="G1577" s="1">
        <v>2380220000</v>
      </c>
      <c r="H1577" s="1">
        <v>3785220000</v>
      </c>
    </row>
    <row r="1578" spans="1:8" x14ac:dyDescent="0.25">
      <c r="A1578" s="1">
        <v>362008000</v>
      </c>
      <c r="B1578" s="1">
        <v>667763000</v>
      </c>
      <c r="C1578" s="1">
        <v>654636000</v>
      </c>
      <c r="D1578" s="1">
        <v>1228190000</v>
      </c>
      <c r="E1578" s="1">
        <v>1352300000</v>
      </c>
      <c r="F1578" s="1">
        <v>2454870000</v>
      </c>
      <c r="G1578" s="1">
        <v>2377820000</v>
      </c>
      <c r="H1578" s="1">
        <v>3786760000</v>
      </c>
    </row>
    <row r="1579" spans="1:8" x14ac:dyDescent="0.25">
      <c r="A1579" s="1">
        <v>361578000</v>
      </c>
      <c r="B1579" s="1">
        <v>668020000</v>
      </c>
      <c r="C1579" s="1">
        <v>653845000</v>
      </c>
      <c r="D1579" s="1">
        <v>1228660000</v>
      </c>
      <c r="E1579" s="1">
        <v>1350720000</v>
      </c>
      <c r="F1579" s="1">
        <v>2455820000</v>
      </c>
      <c r="G1579" s="1">
        <v>2375430000</v>
      </c>
      <c r="H1579" s="1">
        <v>3788300000</v>
      </c>
    </row>
    <row r="1580" spans="1:8" x14ac:dyDescent="0.25">
      <c r="A1580" s="1">
        <v>361148000</v>
      </c>
      <c r="B1580" s="1">
        <v>668278000</v>
      </c>
      <c r="C1580" s="1">
        <v>653053000</v>
      </c>
      <c r="D1580" s="1">
        <v>1229130000</v>
      </c>
      <c r="E1580" s="1">
        <v>1349140000</v>
      </c>
      <c r="F1580" s="1">
        <v>2456770000</v>
      </c>
      <c r="G1580" s="1">
        <v>2373040000</v>
      </c>
      <c r="H1580" s="1">
        <v>3789830000</v>
      </c>
    </row>
    <row r="1581" spans="1:8" x14ac:dyDescent="0.25">
      <c r="A1581" s="1">
        <v>360718000</v>
      </c>
      <c r="B1581" s="1">
        <v>668534000</v>
      </c>
      <c r="C1581" s="1">
        <v>652262000</v>
      </c>
      <c r="D1581" s="1">
        <v>1229600000</v>
      </c>
      <c r="E1581" s="1">
        <v>1347560000</v>
      </c>
      <c r="F1581" s="1">
        <v>2457710000</v>
      </c>
      <c r="G1581" s="1">
        <v>2370650000</v>
      </c>
      <c r="H1581" s="1">
        <v>3791370000</v>
      </c>
    </row>
    <row r="1582" spans="1:8" x14ac:dyDescent="0.25">
      <c r="A1582" s="1">
        <v>360287000</v>
      </c>
      <c r="B1582" s="1">
        <v>668791000</v>
      </c>
      <c r="C1582" s="1">
        <v>651470000</v>
      </c>
      <c r="D1582" s="1">
        <v>1230070000</v>
      </c>
      <c r="E1582" s="1">
        <v>1345970000</v>
      </c>
      <c r="F1582" s="1">
        <v>2458660000</v>
      </c>
      <c r="G1582" s="1">
        <v>2368250000</v>
      </c>
      <c r="H1582" s="1">
        <v>3792900000</v>
      </c>
    </row>
    <row r="1583" spans="1:8" x14ac:dyDescent="0.25">
      <c r="A1583" s="1">
        <v>359857000</v>
      </c>
      <c r="B1583" s="1">
        <v>669048000</v>
      </c>
      <c r="C1583" s="1">
        <v>650678000</v>
      </c>
      <c r="D1583" s="1">
        <v>1230540000</v>
      </c>
      <c r="E1583" s="1">
        <v>1344390000</v>
      </c>
      <c r="F1583" s="1">
        <v>2459610000</v>
      </c>
      <c r="G1583" s="1">
        <v>2365860000</v>
      </c>
      <c r="H1583" s="1">
        <v>3794430000</v>
      </c>
    </row>
    <row r="1584" spans="1:8" x14ac:dyDescent="0.25">
      <c r="A1584" s="1">
        <v>359426000</v>
      </c>
      <c r="B1584" s="1">
        <v>669304000</v>
      </c>
      <c r="C1584" s="1">
        <v>649886000</v>
      </c>
      <c r="D1584" s="1">
        <v>1231010000</v>
      </c>
      <c r="E1584" s="1">
        <v>1342810000</v>
      </c>
      <c r="F1584" s="1">
        <v>2460550000</v>
      </c>
      <c r="G1584" s="1">
        <v>2363460000</v>
      </c>
      <c r="H1584" s="1">
        <v>3795960000</v>
      </c>
    </row>
    <row r="1585" spans="1:8" x14ac:dyDescent="0.25">
      <c r="A1585" s="1">
        <v>358995000</v>
      </c>
      <c r="B1585" s="1">
        <v>669560000</v>
      </c>
      <c r="C1585" s="1">
        <v>649093000</v>
      </c>
      <c r="D1585" s="1">
        <v>1231480000</v>
      </c>
      <c r="E1585" s="1">
        <v>1341220000</v>
      </c>
      <c r="F1585" s="1">
        <v>2461500000</v>
      </c>
      <c r="G1585" s="1">
        <v>2361060000</v>
      </c>
      <c r="H1585" s="1">
        <v>3797490000</v>
      </c>
    </row>
    <row r="1586" spans="1:8" x14ac:dyDescent="0.25">
      <c r="A1586" s="1">
        <v>358564000</v>
      </c>
      <c r="B1586" s="1">
        <v>669815000</v>
      </c>
      <c r="C1586" s="1">
        <v>648301000</v>
      </c>
      <c r="D1586" s="1">
        <v>1231940000</v>
      </c>
      <c r="E1586" s="1">
        <v>1339630000</v>
      </c>
      <c r="F1586" s="1">
        <v>2462440000</v>
      </c>
      <c r="G1586" s="1">
        <v>2358660000</v>
      </c>
      <c r="H1586" s="1">
        <v>3799020000</v>
      </c>
    </row>
    <row r="1587" spans="1:8" x14ac:dyDescent="0.25">
      <c r="A1587" s="1">
        <v>358133000</v>
      </c>
      <c r="B1587" s="1">
        <v>670070000</v>
      </c>
      <c r="C1587" s="1">
        <v>647507000</v>
      </c>
      <c r="D1587" s="1">
        <v>1232410000</v>
      </c>
      <c r="E1587" s="1">
        <v>1338050000</v>
      </c>
      <c r="F1587" s="1">
        <v>2463380000</v>
      </c>
      <c r="G1587" s="1">
        <v>2356260000</v>
      </c>
      <c r="H1587" s="1">
        <v>3800540000</v>
      </c>
    </row>
    <row r="1588" spans="1:8" x14ac:dyDescent="0.25">
      <c r="A1588" s="1">
        <v>357702000</v>
      </c>
      <c r="B1588" s="1">
        <v>670325000</v>
      </c>
      <c r="C1588" s="1">
        <v>646714000</v>
      </c>
      <c r="D1588" s="1">
        <v>1232880000</v>
      </c>
      <c r="E1588" s="1">
        <v>1336460000</v>
      </c>
      <c r="F1588" s="1">
        <v>2464320000</v>
      </c>
      <c r="G1588" s="1">
        <v>2353860000</v>
      </c>
      <c r="H1588" s="1">
        <v>3802070000</v>
      </c>
    </row>
    <row r="1589" spans="1:8" x14ac:dyDescent="0.25">
      <c r="A1589" s="1">
        <v>357270000</v>
      </c>
      <c r="B1589" s="1">
        <v>670580000</v>
      </c>
      <c r="C1589" s="1">
        <v>645920000</v>
      </c>
      <c r="D1589" s="1">
        <v>1233340000</v>
      </c>
      <c r="E1589" s="1">
        <v>1334870000</v>
      </c>
      <c r="F1589" s="1">
        <v>2465260000</v>
      </c>
      <c r="G1589" s="1">
        <v>2351460000</v>
      </c>
      <c r="H1589" s="1">
        <v>3803590000</v>
      </c>
    </row>
    <row r="1590" spans="1:8" x14ac:dyDescent="0.25">
      <c r="A1590" s="1">
        <v>356838000</v>
      </c>
      <c r="B1590" s="1">
        <v>670834000</v>
      </c>
      <c r="C1590" s="1">
        <v>645126000</v>
      </c>
      <c r="D1590" s="1">
        <v>1233810000</v>
      </c>
      <c r="E1590" s="1">
        <v>1333290000</v>
      </c>
      <c r="F1590" s="1">
        <v>2466200000</v>
      </c>
      <c r="G1590" s="1">
        <v>2349060000</v>
      </c>
      <c r="H1590" s="1">
        <v>3805110000</v>
      </c>
    </row>
    <row r="1591" spans="1:8" x14ac:dyDescent="0.25">
      <c r="A1591" s="1">
        <v>356407000</v>
      </c>
      <c r="B1591" s="1">
        <v>671089000</v>
      </c>
      <c r="C1591" s="1">
        <v>644332000</v>
      </c>
      <c r="D1591" s="1">
        <v>1234270000</v>
      </c>
      <c r="E1591" s="1">
        <v>1331700000</v>
      </c>
      <c r="F1591" s="1">
        <v>2467140000</v>
      </c>
      <c r="G1591" s="1">
        <v>2346660000</v>
      </c>
      <c r="H1591" s="1">
        <v>3806630000</v>
      </c>
    </row>
    <row r="1592" spans="1:8" x14ac:dyDescent="0.25">
      <c r="A1592" s="1">
        <v>355975000</v>
      </c>
      <c r="B1592" s="1">
        <v>671342000</v>
      </c>
      <c r="C1592" s="1">
        <v>643538000</v>
      </c>
      <c r="D1592" s="1">
        <v>1234740000</v>
      </c>
      <c r="E1592" s="1">
        <v>1330110000</v>
      </c>
      <c r="F1592" s="1">
        <v>2468080000</v>
      </c>
      <c r="G1592" s="1">
        <v>2344250000</v>
      </c>
      <c r="H1592" s="1">
        <v>3808150000</v>
      </c>
    </row>
    <row r="1593" spans="1:8" x14ac:dyDescent="0.25">
      <c r="A1593" s="1">
        <v>355543000</v>
      </c>
      <c r="B1593" s="1">
        <v>671596000</v>
      </c>
      <c r="C1593" s="1">
        <v>642743000</v>
      </c>
      <c r="D1593" s="1">
        <v>1235200000</v>
      </c>
      <c r="E1593" s="1">
        <v>1328520000</v>
      </c>
      <c r="F1593" s="1">
        <v>2469010000</v>
      </c>
      <c r="G1593" s="1">
        <v>2341850000</v>
      </c>
      <c r="H1593" s="1">
        <v>3809670000</v>
      </c>
    </row>
    <row r="1594" spans="1:8" x14ac:dyDescent="0.25">
      <c r="A1594" s="1">
        <v>355110000</v>
      </c>
      <c r="B1594" s="1">
        <v>671849000</v>
      </c>
      <c r="C1594" s="1">
        <v>641948000</v>
      </c>
      <c r="D1594" s="1">
        <v>1235670000</v>
      </c>
      <c r="E1594" s="1">
        <v>1326930000</v>
      </c>
      <c r="F1594" s="1">
        <v>2469950000</v>
      </c>
      <c r="G1594" s="1">
        <v>2339440000</v>
      </c>
      <c r="H1594" s="1">
        <v>3811180000</v>
      </c>
    </row>
    <row r="1595" spans="1:8" x14ac:dyDescent="0.25">
      <c r="A1595" s="1">
        <v>354678000</v>
      </c>
      <c r="B1595" s="1">
        <v>672102000</v>
      </c>
      <c r="C1595" s="1">
        <v>641153000</v>
      </c>
      <c r="D1595" s="1">
        <v>1236130000</v>
      </c>
      <c r="E1595" s="1">
        <v>1325340000</v>
      </c>
      <c r="F1595" s="1">
        <v>2470880000</v>
      </c>
      <c r="G1595" s="1">
        <v>2337040000</v>
      </c>
      <c r="H1595" s="1">
        <v>3812690000</v>
      </c>
    </row>
    <row r="1596" spans="1:8" x14ac:dyDescent="0.25">
      <c r="A1596" s="1">
        <v>354245000</v>
      </c>
      <c r="B1596" s="1">
        <v>672355000</v>
      </c>
      <c r="C1596" s="1">
        <v>640357000</v>
      </c>
      <c r="D1596" s="1">
        <v>1236590000</v>
      </c>
      <c r="E1596" s="1">
        <v>1323750000</v>
      </c>
      <c r="F1596" s="1">
        <v>2471810000</v>
      </c>
      <c r="G1596" s="1">
        <v>2334630000</v>
      </c>
      <c r="H1596" s="1">
        <v>3814200000</v>
      </c>
    </row>
    <row r="1597" spans="1:8" x14ac:dyDescent="0.25">
      <c r="A1597" s="1">
        <v>353813000</v>
      </c>
      <c r="B1597" s="1">
        <v>672607000</v>
      </c>
      <c r="C1597" s="1">
        <v>639561000</v>
      </c>
      <c r="D1597" s="1">
        <v>1237060000</v>
      </c>
      <c r="E1597" s="1">
        <v>1322160000</v>
      </c>
      <c r="F1597" s="1">
        <v>2472740000</v>
      </c>
      <c r="G1597" s="1">
        <v>2332220000</v>
      </c>
      <c r="H1597" s="1">
        <v>3815710000</v>
      </c>
    </row>
    <row r="1598" spans="1:8" x14ac:dyDescent="0.25">
      <c r="A1598" s="1">
        <v>353380000</v>
      </c>
      <c r="B1598" s="1">
        <v>672860000</v>
      </c>
      <c r="C1598" s="1">
        <v>638765000</v>
      </c>
      <c r="D1598" s="1">
        <v>1237520000</v>
      </c>
      <c r="E1598" s="1">
        <v>1320560000</v>
      </c>
      <c r="F1598" s="1">
        <v>2473680000</v>
      </c>
      <c r="G1598" s="1">
        <v>2329810000</v>
      </c>
      <c r="H1598" s="1">
        <v>3817220000</v>
      </c>
    </row>
    <row r="1599" spans="1:8" x14ac:dyDescent="0.25">
      <c r="A1599" s="1">
        <v>352947000</v>
      </c>
      <c r="B1599" s="1">
        <v>673111000</v>
      </c>
      <c r="C1599" s="1">
        <v>637969000</v>
      </c>
      <c r="D1599" s="1">
        <v>1237980000</v>
      </c>
      <c r="E1599" s="1">
        <v>1318970000</v>
      </c>
      <c r="F1599" s="1">
        <v>2474600000</v>
      </c>
      <c r="G1599" s="1">
        <v>2327400000</v>
      </c>
      <c r="H1599" s="1">
        <v>3818730000</v>
      </c>
    </row>
    <row r="1600" spans="1:8" x14ac:dyDescent="0.25">
      <c r="A1600" s="1">
        <v>352513000</v>
      </c>
      <c r="B1600" s="1">
        <v>673363000</v>
      </c>
      <c r="C1600" s="1">
        <v>637172000</v>
      </c>
      <c r="D1600" s="1">
        <v>1238440000</v>
      </c>
      <c r="E1600" s="1">
        <v>1317380000</v>
      </c>
      <c r="F1600" s="1">
        <v>2475530000</v>
      </c>
      <c r="G1600" s="1">
        <v>2324990000</v>
      </c>
      <c r="H1600" s="1">
        <v>3820240000</v>
      </c>
    </row>
    <row r="1601" spans="1:8" x14ac:dyDescent="0.25">
      <c r="A1601" s="1">
        <v>352080000</v>
      </c>
      <c r="B1601" s="1">
        <v>673614000</v>
      </c>
      <c r="C1601" s="1">
        <v>636375000</v>
      </c>
      <c r="D1601" s="1">
        <v>1238900000</v>
      </c>
      <c r="E1601" s="1">
        <v>1315780000</v>
      </c>
      <c r="F1601" s="1">
        <v>2476460000</v>
      </c>
      <c r="G1601" s="1">
        <v>2322570000</v>
      </c>
      <c r="H1601" s="1">
        <v>3821740000</v>
      </c>
    </row>
    <row r="1602" spans="1:8" x14ac:dyDescent="0.25">
      <c r="A1602" s="1">
        <v>351647000</v>
      </c>
      <c r="B1602" s="1">
        <v>673865000</v>
      </c>
      <c r="C1602" s="1">
        <v>635578000</v>
      </c>
      <c r="D1602" s="1">
        <v>1239360000</v>
      </c>
      <c r="E1602" s="1">
        <v>1314190000</v>
      </c>
      <c r="F1602" s="1">
        <v>2477390000</v>
      </c>
      <c r="G1602" s="1">
        <v>2320160000</v>
      </c>
      <c r="H1602" s="1">
        <v>3823240000</v>
      </c>
    </row>
    <row r="1603" spans="1:8" x14ac:dyDescent="0.25">
      <c r="A1603" s="1">
        <v>351213000</v>
      </c>
      <c r="B1603" s="1">
        <v>674116000</v>
      </c>
      <c r="C1603" s="1">
        <v>634780000</v>
      </c>
      <c r="D1603" s="1">
        <v>1239820000</v>
      </c>
      <c r="E1603" s="1">
        <v>1312590000</v>
      </c>
      <c r="F1603" s="1">
        <v>2478310000</v>
      </c>
      <c r="G1603" s="1">
        <v>2317750000</v>
      </c>
      <c r="H1603" s="1">
        <v>3824740000</v>
      </c>
    </row>
    <row r="1604" spans="1:8" x14ac:dyDescent="0.25">
      <c r="A1604" s="1">
        <v>350779000</v>
      </c>
      <c r="B1604" s="1">
        <v>674366000</v>
      </c>
      <c r="C1604" s="1">
        <v>633982000</v>
      </c>
      <c r="D1604" s="1">
        <v>1240280000</v>
      </c>
      <c r="E1604" s="1">
        <v>1311000000</v>
      </c>
      <c r="F1604" s="1">
        <v>2479240000</v>
      </c>
      <c r="G1604" s="1">
        <v>2315330000</v>
      </c>
      <c r="H1604" s="1">
        <v>3826240000</v>
      </c>
    </row>
    <row r="1605" spans="1:8" x14ac:dyDescent="0.25">
      <c r="A1605" s="1">
        <v>350345000</v>
      </c>
      <c r="B1605" s="1">
        <v>674617000</v>
      </c>
      <c r="C1605" s="1">
        <v>633184000</v>
      </c>
      <c r="D1605" s="1">
        <v>1240730000</v>
      </c>
      <c r="E1605" s="1">
        <v>1309400000</v>
      </c>
      <c r="F1605" s="1">
        <v>2480160000</v>
      </c>
      <c r="G1605" s="1">
        <v>2312920000</v>
      </c>
      <c r="H1605" s="1">
        <v>3827740000</v>
      </c>
    </row>
    <row r="1606" spans="1:8" x14ac:dyDescent="0.25">
      <c r="A1606" s="1">
        <v>349911000</v>
      </c>
      <c r="B1606" s="1">
        <v>674866000</v>
      </c>
      <c r="C1606" s="1">
        <v>632386000</v>
      </c>
      <c r="D1606" s="1">
        <v>1241190000</v>
      </c>
      <c r="E1606" s="1">
        <v>1307800000</v>
      </c>
      <c r="F1606" s="1">
        <v>2481080000</v>
      </c>
      <c r="G1606" s="1">
        <v>2310500000</v>
      </c>
      <c r="H1606" s="1">
        <v>3829240000</v>
      </c>
    </row>
    <row r="1607" spans="1:8" x14ac:dyDescent="0.25">
      <c r="A1607" s="1">
        <v>349477000</v>
      </c>
      <c r="B1607" s="1">
        <v>675116000</v>
      </c>
      <c r="C1607" s="1">
        <v>631588000</v>
      </c>
      <c r="D1607" s="1">
        <v>1241650000</v>
      </c>
      <c r="E1607" s="1">
        <v>1306210000</v>
      </c>
      <c r="F1607" s="1">
        <v>2482000000</v>
      </c>
      <c r="G1607" s="1">
        <v>2308080000</v>
      </c>
      <c r="H1607" s="1">
        <v>3830730000</v>
      </c>
    </row>
    <row r="1608" spans="1:8" x14ac:dyDescent="0.25">
      <c r="A1608" s="1">
        <v>349043000</v>
      </c>
      <c r="B1608" s="1">
        <v>675365000</v>
      </c>
      <c r="C1608" s="1">
        <v>630789000</v>
      </c>
      <c r="D1608" s="1">
        <v>1242100000</v>
      </c>
      <c r="E1608" s="1">
        <v>1304610000</v>
      </c>
      <c r="F1608" s="1">
        <v>2482920000</v>
      </c>
      <c r="G1608" s="1">
        <v>2305660000</v>
      </c>
      <c r="H1608" s="1">
        <v>3832230000</v>
      </c>
    </row>
    <row r="1609" spans="1:8" x14ac:dyDescent="0.25">
      <c r="A1609" s="1">
        <v>348608000</v>
      </c>
      <c r="B1609" s="1">
        <v>675614000</v>
      </c>
      <c r="C1609" s="1">
        <v>629990000</v>
      </c>
      <c r="D1609" s="1">
        <v>1242560000</v>
      </c>
      <c r="E1609" s="1">
        <v>1303010000</v>
      </c>
      <c r="F1609" s="1">
        <v>2483840000</v>
      </c>
      <c r="G1609" s="1">
        <v>2303240000</v>
      </c>
      <c r="H1609" s="1">
        <v>3833720000</v>
      </c>
    </row>
    <row r="1610" spans="1:8" x14ac:dyDescent="0.25">
      <c r="A1610" s="1">
        <v>348174000</v>
      </c>
      <c r="B1610" s="1">
        <v>675863000</v>
      </c>
      <c r="C1610" s="1">
        <v>629190000</v>
      </c>
      <c r="D1610" s="1">
        <v>1243020000</v>
      </c>
      <c r="E1610" s="1">
        <v>1301410000</v>
      </c>
      <c r="F1610" s="1">
        <v>2484760000</v>
      </c>
      <c r="G1610" s="1">
        <v>2300820000</v>
      </c>
      <c r="H1610" s="1">
        <v>3835210000</v>
      </c>
    </row>
    <row r="1611" spans="1:8" x14ac:dyDescent="0.25">
      <c r="A1611" s="1">
        <v>347739000</v>
      </c>
      <c r="B1611" s="1">
        <v>676111000</v>
      </c>
      <c r="C1611" s="1">
        <v>628391000</v>
      </c>
      <c r="D1611" s="1">
        <v>1243470000</v>
      </c>
      <c r="E1611" s="1">
        <v>1299810000</v>
      </c>
      <c r="F1611" s="1">
        <v>2485680000</v>
      </c>
      <c r="G1611" s="1">
        <v>2298400000</v>
      </c>
      <c r="H1611" s="1">
        <v>3836700000</v>
      </c>
    </row>
    <row r="1612" spans="1:8" x14ac:dyDescent="0.25">
      <c r="A1612" s="1">
        <v>347304000</v>
      </c>
      <c r="B1612" s="1">
        <v>676360000</v>
      </c>
      <c r="C1612" s="1">
        <v>627591000</v>
      </c>
      <c r="D1612" s="1">
        <v>1243920000</v>
      </c>
      <c r="E1612" s="1">
        <v>1298210000</v>
      </c>
      <c r="F1612" s="1">
        <v>2486590000</v>
      </c>
      <c r="G1612" s="1">
        <v>2295980000</v>
      </c>
      <c r="H1612" s="1">
        <v>3838180000</v>
      </c>
    </row>
    <row r="1613" spans="1:8" x14ac:dyDescent="0.25">
      <c r="A1613" s="1">
        <v>346869000</v>
      </c>
      <c r="B1613" s="1">
        <v>676607000</v>
      </c>
      <c r="C1613" s="1">
        <v>626791000</v>
      </c>
      <c r="D1613" s="1">
        <v>1244380000</v>
      </c>
      <c r="E1613" s="1">
        <v>1296610000</v>
      </c>
      <c r="F1613" s="1">
        <v>2487510000</v>
      </c>
      <c r="G1613" s="1">
        <v>2293550000</v>
      </c>
      <c r="H1613" s="1">
        <v>3839670000</v>
      </c>
    </row>
    <row r="1614" spans="1:8" x14ac:dyDescent="0.25">
      <c r="A1614" s="1">
        <v>346434000</v>
      </c>
      <c r="B1614" s="1">
        <v>676855000</v>
      </c>
      <c r="C1614" s="1">
        <v>625990000</v>
      </c>
      <c r="D1614" s="1">
        <v>1244830000</v>
      </c>
      <c r="E1614" s="1">
        <v>1295010000</v>
      </c>
      <c r="F1614" s="1">
        <v>2488420000</v>
      </c>
      <c r="G1614" s="1">
        <v>2291130000</v>
      </c>
      <c r="H1614" s="1">
        <v>3841150000</v>
      </c>
    </row>
    <row r="1615" spans="1:8" x14ac:dyDescent="0.25">
      <c r="A1615" s="1">
        <v>345998000</v>
      </c>
      <c r="B1615" s="1">
        <v>677102000</v>
      </c>
      <c r="C1615" s="1">
        <v>625190000</v>
      </c>
      <c r="D1615" s="1">
        <v>1245280000</v>
      </c>
      <c r="E1615" s="1">
        <v>1293410000</v>
      </c>
      <c r="F1615" s="1">
        <v>2489330000</v>
      </c>
      <c r="G1615" s="1">
        <v>2288700000</v>
      </c>
      <c r="H1615" s="1">
        <v>3842640000</v>
      </c>
    </row>
    <row r="1616" spans="1:8" x14ac:dyDescent="0.25">
      <c r="A1616" s="1">
        <v>345563000</v>
      </c>
      <c r="B1616" s="1">
        <v>677349000</v>
      </c>
      <c r="C1616" s="1">
        <v>624389000</v>
      </c>
      <c r="D1616" s="1">
        <v>1245740000</v>
      </c>
      <c r="E1616" s="1">
        <v>1291810000</v>
      </c>
      <c r="F1616" s="1">
        <v>2490250000</v>
      </c>
      <c r="G1616" s="1">
        <v>2286280000</v>
      </c>
      <c r="H1616" s="1">
        <v>3844120000</v>
      </c>
    </row>
    <row r="1617" spans="1:8" x14ac:dyDescent="0.25">
      <c r="A1617" s="1">
        <v>345127000</v>
      </c>
      <c r="B1617" s="1">
        <v>677596000</v>
      </c>
      <c r="C1617" s="1">
        <v>623587000</v>
      </c>
      <c r="D1617" s="1">
        <v>1246190000</v>
      </c>
      <c r="E1617" s="1">
        <v>1290200000</v>
      </c>
      <c r="F1617" s="1">
        <v>2491160000</v>
      </c>
      <c r="G1617" s="1">
        <v>2283850000</v>
      </c>
      <c r="H1617" s="1">
        <v>3845600000</v>
      </c>
    </row>
    <row r="1618" spans="1:8" x14ac:dyDescent="0.25">
      <c r="A1618" s="1">
        <v>344691000</v>
      </c>
      <c r="B1618" s="1">
        <v>677842000</v>
      </c>
      <c r="C1618" s="1">
        <v>622786000</v>
      </c>
      <c r="D1618" s="1">
        <v>1246640000</v>
      </c>
      <c r="E1618" s="1">
        <v>1288600000</v>
      </c>
      <c r="F1618" s="1">
        <v>2492070000</v>
      </c>
      <c r="G1618" s="1">
        <v>2281420000</v>
      </c>
      <c r="H1618" s="1">
        <v>3847070000</v>
      </c>
    </row>
    <row r="1619" spans="1:8" x14ac:dyDescent="0.25">
      <c r="A1619" s="1">
        <v>344255000</v>
      </c>
      <c r="B1619" s="1">
        <v>678089000</v>
      </c>
      <c r="C1619" s="1">
        <v>621984000</v>
      </c>
      <c r="D1619" s="1">
        <v>1247090000</v>
      </c>
      <c r="E1619" s="1">
        <v>1286990000</v>
      </c>
      <c r="F1619" s="1">
        <v>2492970000</v>
      </c>
      <c r="G1619" s="1">
        <v>2278990000</v>
      </c>
      <c r="H1619" s="1">
        <v>3848550000</v>
      </c>
    </row>
    <row r="1620" spans="1:8" x14ac:dyDescent="0.25">
      <c r="A1620" s="1">
        <v>343819000</v>
      </c>
      <c r="B1620" s="1">
        <v>678334000</v>
      </c>
      <c r="C1620" s="1">
        <v>621182000</v>
      </c>
      <c r="D1620" s="1">
        <v>1247540000</v>
      </c>
      <c r="E1620" s="1">
        <v>1285390000</v>
      </c>
      <c r="F1620" s="1">
        <v>2493880000</v>
      </c>
      <c r="G1620" s="1">
        <v>2276560000</v>
      </c>
      <c r="H1620" s="1">
        <v>3850030000</v>
      </c>
    </row>
    <row r="1621" spans="1:8" x14ac:dyDescent="0.25">
      <c r="A1621" s="1">
        <v>343383000</v>
      </c>
      <c r="B1621" s="1">
        <v>678580000</v>
      </c>
      <c r="C1621" s="1">
        <v>620380000</v>
      </c>
      <c r="D1621" s="1">
        <v>1247990000</v>
      </c>
      <c r="E1621" s="1">
        <v>1283790000</v>
      </c>
      <c r="F1621" s="1">
        <v>2494790000</v>
      </c>
      <c r="G1621" s="1">
        <v>2274130000</v>
      </c>
      <c r="H1621" s="1">
        <v>3851500000</v>
      </c>
    </row>
    <row r="1622" spans="1:8" x14ac:dyDescent="0.25">
      <c r="A1622" s="1">
        <v>342946000</v>
      </c>
      <c r="B1622" s="1">
        <v>678825000</v>
      </c>
      <c r="C1622" s="1">
        <v>619577000</v>
      </c>
      <c r="D1622" s="1">
        <v>1248440000</v>
      </c>
      <c r="E1622" s="1">
        <v>1282180000</v>
      </c>
      <c r="F1622" s="1">
        <v>2495690000</v>
      </c>
      <c r="G1622" s="1">
        <v>2271700000</v>
      </c>
      <c r="H1622" s="1">
        <v>3852970000</v>
      </c>
    </row>
    <row r="1623" spans="1:8" x14ac:dyDescent="0.25">
      <c r="A1623" s="1">
        <v>342510000</v>
      </c>
      <c r="B1623" s="1">
        <v>679070000</v>
      </c>
      <c r="C1623" s="1">
        <v>618774000</v>
      </c>
      <c r="D1623" s="1">
        <v>1248890000</v>
      </c>
      <c r="E1623" s="1">
        <v>1280570000</v>
      </c>
      <c r="F1623" s="1">
        <v>2496600000</v>
      </c>
      <c r="G1623" s="1">
        <v>2269270000</v>
      </c>
      <c r="H1623" s="1">
        <v>3854440000</v>
      </c>
    </row>
    <row r="1624" spans="1:8" x14ac:dyDescent="0.25">
      <c r="A1624" s="1">
        <v>342073000</v>
      </c>
      <c r="B1624" s="1">
        <v>679315000</v>
      </c>
      <c r="C1624" s="1">
        <v>617971000</v>
      </c>
      <c r="D1624" s="1">
        <v>1249330000</v>
      </c>
      <c r="E1624" s="1">
        <v>1278970000</v>
      </c>
      <c r="F1624" s="1">
        <v>2497500000</v>
      </c>
      <c r="G1624" s="1">
        <v>2266830000</v>
      </c>
      <c r="H1624" s="1">
        <v>3855910000</v>
      </c>
    </row>
    <row r="1625" spans="1:8" x14ac:dyDescent="0.25">
      <c r="A1625" s="1">
        <v>341636000</v>
      </c>
      <c r="B1625" s="1">
        <v>679559000</v>
      </c>
      <c r="C1625" s="1">
        <v>617168000</v>
      </c>
      <c r="D1625" s="1">
        <v>1249780000</v>
      </c>
      <c r="E1625" s="1">
        <v>1277360000</v>
      </c>
      <c r="F1625" s="1">
        <v>2498400000</v>
      </c>
      <c r="G1625" s="1">
        <v>2264400000</v>
      </c>
      <c r="H1625" s="1">
        <v>3857380000</v>
      </c>
    </row>
    <row r="1626" spans="1:8" x14ac:dyDescent="0.25">
      <c r="A1626" s="1">
        <v>341199000</v>
      </c>
      <c r="B1626" s="1">
        <v>679803000</v>
      </c>
      <c r="C1626" s="1">
        <v>616364000</v>
      </c>
      <c r="D1626" s="1">
        <v>1250230000</v>
      </c>
      <c r="E1626" s="1">
        <v>1275750000</v>
      </c>
      <c r="F1626" s="1">
        <v>2499300000</v>
      </c>
      <c r="G1626" s="1">
        <v>2261960000</v>
      </c>
      <c r="H1626" s="1">
        <v>3858840000</v>
      </c>
    </row>
    <row r="1627" spans="1:8" x14ac:dyDescent="0.25">
      <c r="A1627" s="1">
        <v>340762000</v>
      </c>
      <c r="B1627" s="1">
        <v>680047000</v>
      </c>
      <c r="C1627" s="1">
        <v>615561000</v>
      </c>
      <c r="D1627" s="1">
        <v>1250670000</v>
      </c>
      <c r="E1627" s="1">
        <v>1274140000</v>
      </c>
      <c r="F1627" s="1">
        <v>2500200000</v>
      </c>
      <c r="G1627" s="1">
        <v>2259530000</v>
      </c>
      <c r="H1627" s="1">
        <v>3860310000</v>
      </c>
    </row>
    <row r="1628" spans="1:8" x14ac:dyDescent="0.25">
      <c r="A1628" s="1">
        <v>340325000</v>
      </c>
      <c r="B1628" s="1">
        <v>680291000</v>
      </c>
      <c r="C1628" s="1">
        <v>614757000</v>
      </c>
      <c r="D1628" s="1">
        <v>1251120000</v>
      </c>
      <c r="E1628" s="1">
        <v>1272530000</v>
      </c>
      <c r="F1628" s="1">
        <v>2501100000</v>
      </c>
      <c r="G1628" s="1">
        <v>2257090000</v>
      </c>
      <c r="H1628" s="1">
        <v>3861770000</v>
      </c>
    </row>
    <row r="1629" spans="1:8" x14ac:dyDescent="0.25">
      <c r="A1629" s="1">
        <v>339887000</v>
      </c>
      <c r="B1629" s="1">
        <v>680534000</v>
      </c>
      <c r="C1629" s="1">
        <v>613952000</v>
      </c>
      <c r="D1629" s="1">
        <v>1251570000</v>
      </c>
      <c r="E1629" s="1">
        <v>1270930000</v>
      </c>
      <c r="F1629" s="1">
        <v>2502000000</v>
      </c>
      <c r="G1629" s="1">
        <v>2254650000</v>
      </c>
      <c r="H1629" s="1">
        <v>3863230000</v>
      </c>
    </row>
    <row r="1630" spans="1:8" x14ac:dyDescent="0.25">
      <c r="A1630" s="1">
        <v>339450000</v>
      </c>
      <c r="B1630" s="1">
        <v>680777000</v>
      </c>
      <c r="C1630" s="1">
        <v>613148000</v>
      </c>
      <c r="D1630" s="1">
        <v>1252010000</v>
      </c>
      <c r="E1630" s="1">
        <v>1269320000</v>
      </c>
      <c r="F1630" s="1">
        <v>2502900000</v>
      </c>
      <c r="G1630" s="1">
        <v>2252210000</v>
      </c>
      <c r="H1630" s="1">
        <v>3864690000</v>
      </c>
    </row>
    <row r="1631" spans="1:8" x14ac:dyDescent="0.25">
      <c r="A1631" s="1">
        <v>339012000</v>
      </c>
      <c r="B1631" s="1">
        <v>681020000</v>
      </c>
      <c r="C1631" s="1">
        <v>612343000</v>
      </c>
      <c r="D1631" s="1">
        <v>1252450000</v>
      </c>
      <c r="E1631" s="1">
        <v>1267700000</v>
      </c>
      <c r="F1631" s="1">
        <v>2503790000</v>
      </c>
      <c r="G1631" s="1">
        <v>2249770000</v>
      </c>
      <c r="H1631" s="1">
        <v>3866150000</v>
      </c>
    </row>
    <row r="1632" spans="1:8" x14ac:dyDescent="0.25">
      <c r="A1632" s="1">
        <v>338574000</v>
      </c>
      <c r="B1632" s="1">
        <v>681262000</v>
      </c>
      <c r="C1632" s="1">
        <v>611537000</v>
      </c>
      <c r="D1632" s="1">
        <v>1252900000</v>
      </c>
      <c r="E1632" s="1">
        <v>1266090000</v>
      </c>
      <c r="F1632" s="1">
        <v>2504690000</v>
      </c>
      <c r="G1632" s="1">
        <v>2247330000</v>
      </c>
      <c r="H1632" s="1">
        <v>3867600000</v>
      </c>
    </row>
    <row r="1633" spans="1:8" x14ac:dyDescent="0.25">
      <c r="A1633" s="1">
        <v>338136000</v>
      </c>
      <c r="B1633" s="1">
        <v>681504000</v>
      </c>
      <c r="C1633" s="1">
        <v>610732000</v>
      </c>
      <c r="D1633" s="1">
        <v>1253340000</v>
      </c>
      <c r="E1633" s="1">
        <v>1264480000</v>
      </c>
      <c r="F1633" s="1">
        <v>2505580000</v>
      </c>
      <c r="G1633" s="1">
        <v>2244890000</v>
      </c>
      <c r="H1633" s="1">
        <v>3869060000</v>
      </c>
    </row>
    <row r="1634" spans="1:8" x14ac:dyDescent="0.25">
      <c r="A1634" s="1">
        <v>337698000</v>
      </c>
      <c r="B1634" s="1">
        <v>681746000</v>
      </c>
      <c r="C1634" s="1">
        <v>609926000</v>
      </c>
      <c r="D1634" s="1">
        <v>1253780000</v>
      </c>
      <c r="E1634" s="1">
        <v>1262870000</v>
      </c>
      <c r="F1634" s="1">
        <v>2506480000</v>
      </c>
      <c r="G1634" s="1">
        <v>2242450000</v>
      </c>
      <c r="H1634" s="1">
        <v>3870510000</v>
      </c>
    </row>
    <row r="1635" spans="1:8" x14ac:dyDescent="0.25">
      <c r="A1635" s="1">
        <v>337260000</v>
      </c>
      <c r="B1635" s="1">
        <v>681988000</v>
      </c>
      <c r="C1635" s="1">
        <v>609120000</v>
      </c>
      <c r="D1635" s="1">
        <v>1254230000</v>
      </c>
      <c r="E1635" s="1">
        <v>1261260000</v>
      </c>
      <c r="F1635" s="1">
        <v>2507370000</v>
      </c>
      <c r="G1635" s="1">
        <v>2240000000</v>
      </c>
      <c r="H1635" s="1">
        <v>3871960000</v>
      </c>
    </row>
    <row r="1636" spans="1:8" x14ac:dyDescent="0.25">
      <c r="A1636" s="1">
        <v>336822000</v>
      </c>
      <c r="B1636" s="1">
        <v>682229000</v>
      </c>
      <c r="C1636" s="1">
        <v>608314000</v>
      </c>
      <c r="D1636" s="1">
        <v>1254670000</v>
      </c>
      <c r="E1636" s="1">
        <v>1259640000</v>
      </c>
      <c r="F1636" s="1">
        <v>2508260000</v>
      </c>
      <c r="G1636" s="1">
        <v>2237560000</v>
      </c>
      <c r="H1636" s="1">
        <v>3873410000</v>
      </c>
    </row>
    <row r="1637" spans="1:8" x14ac:dyDescent="0.25">
      <c r="A1637" s="1">
        <v>336383000</v>
      </c>
      <c r="B1637" s="1">
        <v>682470000</v>
      </c>
      <c r="C1637" s="1">
        <v>607508000</v>
      </c>
      <c r="D1637" s="1">
        <v>1255110000</v>
      </c>
      <c r="E1637" s="1">
        <v>1258030000</v>
      </c>
      <c r="F1637" s="1">
        <v>2509150000</v>
      </c>
      <c r="G1637" s="1">
        <v>2235110000</v>
      </c>
      <c r="H1637" s="1">
        <v>3874860000</v>
      </c>
    </row>
    <row r="1638" spans="1:8" x14ac:dyDescent="0.25">
      <c r="A1638" s="1">
        <v>335944000</v>
      </c>
      <c r="B1638" s="1">
        <v>682711000</v>
      </c>
      <c r="C1638" s="1">
        <v>606701000</v>
      </c>
      <c r="D1638" s="1">
        <v>1255550000</v>
      </c>
      <c r="E1638" s="1">
        <v>1256420000</v>
      </c>
      <c r="F1638" s="1">
        <v>2510040000</v>
      </c>
      <c r="G1638" s="1">
        <v>2232670000</v>
      </c>
      <c r="H1638" s="1">
        <v>3876310000</v>
      </c>
    </row>
    <row r="1639" spans="1:8" x14ac:dyDescent="0.25">
      <c r="A1639" s="1">
        <v>335505000</v>
      </c>
      <c r="B1639" s="1">
        <v>682951000</v>
      </c>
      <c r="C1639" s="1">
        <v>605894000</v>
      </c>
      <c r="D1639" s="1">
        <v>1255990000</v>
      </c>
      <c r="E1639" s="1">
        <v>1254800000</v>
      </c>
      <c r="F1639" s="1">
        <v>2510920000</v>
      </c>
      <c r="G1639" s="1">
        <v>2230220000</v>
      </c>
      <c r="H1639" s="1">
        <v>3877750000</v>
      </c>
    </row>
    <row r="1640" spans="1:8" x14ac:dyDescent="0.25">
      <c r="A1640" s="1">
        <v>335066000</v>
      </c>
      <c r="B1640" s="1">
        <v>683191000</v>
      </c>
      <c r="C1640" s="1">
        <v>605087000</v>
      </c>
      <c r="D1640" s="1">
        <v>1256430000</v>
      </c>
      <c r="E1640" s="1">
        <v>1253190000</v>
      </c>
      <c r="F1640" s="1">
        <v>2511810000</v>
      </c>
      <c r="G1640" s="1">
        <v>2227770000</v>
      </c>
      <c r="H1640" s="1">
        <v>3879200000</v>
      </c>
    </row>
    <row r="1641" spans="1:8" x14ac:dyDescent="0.25">
      <c r="A1641" s="1">
        <v>334627000</v>
      </c>
      <c r="B1641" s="1">
        <v>683431000</v>
      </c>
      <c r="C1641" s="1">
        <v>604280000</v>
      </c>
      <c r="D1641" s="1">
        <v>1256870000</v>
      </c>
      <c r="E1641" s="1">
        <v>1251570000</v>
      </c>
      <c r="F1641" s="1">
        <v>2512690000</v>
      </c>
      <c r="G1641" s="1">
        <v>2225320000</v>
      </c>
      <c r="H1641" s="1">
        <v>3880640000</v>
      </c>
    </row>
    <row r="1642" spans="1:8" x14ac:dyDescent="0.25">
      <c r="A1642" s="1">
        <v>334188000</v>
      </c>
      <c r="B1642" s="1">
        <v>683670000</v>
      </c>
      <c r="C1642" s="1">
        <v>603472000</v>
      </c>
      <c r="D1642" s="1">
        <v>1257310000</v>
      </c>
      <c r="E1642" s="1">
        <v>1249950000</v>
      </c>
      <c r="F1642" s="1">
        <v>2513580000</v>
      </c>
      <c r="G1642" s="1">
        <v>2222870000</v>
      </c>
      <c r="H1642" s="1">
        <v>3882080000</v>
      </c>
    </row>
    <row r="1643" spans="1:8" x14ac:dyDescent="0.25">
      <c r="A1643" s="1">
        <v>333749000</v>
      </c>
      <c r="B1643" s="1">
        <v>683910000</v>
      </c>
      <c r="C1643" s="1">
        <v>602664000</v>
      </c>
      <c r="D1643" s="1">
        <v>1257740000</v>
      </c>
      <c r="E1643" s="1">
        <v>1248340000</v>
      </c>
      <c r="F1643" s="1">
        <v>2514460000</v>
      </c>
      <c r="G1643" s="1">
        <v>2220420000</v>
      </c>
      <c r="H1643" s="1">
        <v>3883520000</v>
      </c>
    </row>
    <row r="1644" spans="1:8" x14ac:dyDescent="0.25">
      <c r="A1644" s="1">
        <v>333309000</v>
      </c>
      <c r="B1644" s="1">
        <v>684149000</v>
      </c>
      <c r="C1644" s="1">
        <v>601856000</v>
      </c>
      <c r="D1644" s="1">
        <v>1258180000</v>
      </c>
      <c r="E1644" s="1">
        <v>1246720000</v>
      </c>
      <c r="F1644" s="1">
        <v>2515340000</v>
      </c>
      <c r="G1644" s="1">
        <v>2217970000</v>
      </c>
      <c r="H1644" s="1">
        <v>3884960000</v>
      </c>
    </row>
    <row r="1645" spans="1:8" x14ac:dyDescent="0.25">
      <c r="A1645" s="1">
        <v>332869000</v>
      </c>
      <c r="B1645" s="1">
        <v>684387000</v>
      </c>
      <c r="C1645" s="1">
        <v>601047000</v>
      </c>
      <c r="D1645" s="1">
        <v>1258620000</v>
      </c>
      <c r="E1645" s="1">
        <v>1245100000</v>
      </c>
      <c r="F1645" s="1">
        <v>2516230000</v>
      </c>
      <c r="G1645" s="1">
        <v>2215520000</v>
      </c>
      <c r="H1645" s="1">
        <v>3886390000</v>
      </c>
    </row>
    <row r="1646" spans="1:8" x14ac:dyDescent="0.25">
      <c r="A1646" s="1">
        <v>332430000</v>
      </c>
      <c r="B1646" s="1">
        <v>684626000</v>
      </c>
      <c r="C1646" s="1">
        <v>600238000</v>
      </c>
      <c r="D1646" s="1">
        <v>1259050000</v>
      </c>
      <c r="E1646" s="1">
        <v>1243480000</v>
      </c>
      <c r="F1646" s="1">
        <v>2517110000</v>
      </c>
      <c r="G1646" s="1">
        <v>2213060000</v>
      </c>
      <c r="H1646" s="1">
        <v>3887830000</v>
      </c>
    </row>
    <row r="1647" spans="1:8" x14ac:dyDescent="0.25">
      <c r="A1647" s="1">
        <v>331990000</v>
      </c>
      <c r="B1647" s="1">
        <v>684864000</v>
      </c>
      <c r="C1647" s="1">
        <v>599429000</v>
      </c>
      <c r="D1647" s="1">
        <v>1259490000</v>
      </c>
      <c r="E1647" s="1">
        <v>1241870000</v>
      </c>
      <c r="F1647" s="1">
        <v>2517980000</v>
      </c>
      <c r="G1647" s="1">
        <v>2210610000</v>
      </c>
      <c r="H1647" s="1">
        <v>3889260000</v>
      </c>
    </row>
    <row r="1648" spans="1:8" x14ac:dyDescent="0.25">
      <c r="A1648" s="1">
        <v>331549000</v>
      </c>
      <c r="B1648" s="1">
        <v>685101000</v>
      </c>
      <c r="C1648" s="1">
        <v>598620000</v>
      </c>
      <c r="D1648" s="1">
        <v>1259920000</v>
      </c>
      <c r="E1648" s="1">
        <v>1240250000</v>
      </c>
      <c r="F1648" s="1">
        <v>2518860000</v>
      </c>
      <c r="G1648" s="1">
        <v>2208150000</v>
      </c>
      <c r="H1648" s="1">
        <v>3890690000</v>
      </c>
    </row>
    <row r="1649" spans="1:8" x14ac:dyDescent="0.25">
      <c r="A1649" s="1">
        <v>331109000</v>
      </c>
      <c r="B1649" s="1">
        <v>685339000</v>
      </c>
      <c r="C1649" s="1">
        <v>597811000</v>
      </c>
      <c r="D1649" s="1">
        <v>1260360000</v>
      </c>
      <c r="E1649" s="1">
        <v>1238630000</v>
      </c>
      <c r="F1649" s="1">
        <v>2519740000</v>
      </c>
      <c r="G1649" s="1">
        <v>2205700000</v>
      </c>
      <c r="H1649" s="1">
        <v>3892120000</v>
      </c>
    </row>
    <row r="1650" spans="1:8" x14ac:dyDescent="0.25">
      <c r="A1650" s="1">
        <v>330669000</v>
      </c>
      <c r="B1650" s="1">
        <v>685576000</v>
      </c>
      <c r="C1650" s="1">
        <v>597001000</v>
      </c>
      <c r="D1650" s="1">
        <v>1260790000</v>
      </c>
      <c r="E1650" s="1">
        <v>1237010000</v>
      </c>
      <c r="F1650" s="1">
        <v>2520610000</v>
      </c>
      <c r="G1650" s="1">
        <v>2203240000</v>
      </c>
      <c r="H1650" s="1">
        <v>3893550000</v>
      </c>
    </row>
    <row r="1651" spans="1:8" x14ac:dyDescent="0.25">
      <c r="A1651" s="1">
        <v>330228000</v>
      </c>
      <c r="B1651" s="1">
        <v>685813000</v>
      </c>
      <c r="C1651" s="1">
        <v>596191000</v>
      </c>
      <c r="D1651" s="1">
        <v>1261230000</v>
      </c>
      <c r="E1651" s="1">
        <v>1235380000</v>
      </c>
      <c r="F1651" s="1">
        <v>2521490000</v>
      </c>
      <c r="G1651" s="1">
        <v>2200780000</v>
      </c>
      <c r="H1651" s="1">
        <v>3894980000</v>
      </c>
    </row>
    <row r="1652" spans="1:8" x14ac:dyDescent="0.25">
      <c r="A1652" s="1">
        <v>329788000</v>
      </c>
      <c r="B1652" s="1">
        <v>686050000</v>
      </c>
      <c r="C1652" s="1">
        <v>595381000</v>
      </c>
      <c r="D1652" s="1">
        <v>1261660000</v>
      </c>
      <c r="E1652" s="1">
        <v>1233760000</v>
      </c>
      <c r="F1652" s="1">
        <v>2522360000</v>
      </c>
      <c r="G1652" s="1">
        <v>2198320000</v>
      </c>
      <c r="H1652" s="1">
        <v>3896400000</v>
      </c>
    </row>
    <row r="1653" spans="1:8" x14ac:dyDescent="0.25">
      <c r="A1653" s="1">
        <v>329347000</v>
      </c>
      <c r="B1653" s="1">
        <v>686286000</v>
      </c>
      <c r="C1653" s="1">
        <v>594570000</v>
      </c>
      <c r="D1653" s="1">
        <v>1262090000</v>
      </c>
      <c r="E1653" s="1">
        <v>1232140000</v>
      </c>
      <c r="F1653" s="1">
        <v>2523240000</v>
      </c>
      <c r="G1653" s="1">
        <v>2195860000</v>
      </c>
      <c r="H1653" s="1">
        <v>3897820000</v>
      </c>
    </row>
    <row r="1654" spans="1:8" x14ac:dyDescent="0.25">
      <c r="A1654" s="1">
        <v>328906000</v>
      </c>
      <c r="B1654" s="1">
        <v>686522000</v>
      </c>
      <c r="C1654" s="1">
        <v>593759000</v>
      </c>
      <c r="D1654" s="1">
        <v>1262520000</v>
      </c>
      <c r="E1654" s="1">
        <v>1230520000</v>
      </c>
      <c r="F1654" s="1">
        <v>2524110000</v>
      </c>
      <c r="G1654" s="1">
        <v>2193400000</v>
      </c>
      <c r="H1654" s="1">
        <v>3899250000</v>
      </c>
    </row>
    <row r="1655" spans="1:8" x14ac:dyDescent="0.25">
      <c r="A1655" s="1">
        <v>328465000</v>
      </c>
      <c r="B1655" s="1">
        <v>686758000</v>
      </c>
      <c r="C1655" s="1">
        <v>592948000</v>
      </c>
      <c r="D1655" s="1">
        <v>1262960000</v>
      </c>
      <c r="E1655" s="1">
        <v>1228900000</v>
      </c>
      <c r="F1655" s="1">
        <v>2524980000</v>
      </c>
      <c r="G1655" s="1">
        <v>2190940000</v>
      </c>
      <c r="H1655" s="1">
        <v>3900670000</v>
      </c>
    </row>
    <row r="1656" spans="1:8" x14ac:dyDescent="0.25">
      <c r="A1656" s="1">
        <v>328024000</v>
      </c>
      <c r="B1656" s="1">
        <v>686993000</v>
      </c>
      <c r="C1656" s="1">
        <v>592137000</v>
      </c>
      <c r="D1656" s="1">
        <v>1263390000</v>
      </c>
      <c r="E1656" s="1">
        <v>1227270000</v>
      </c>
      <c r="F1656" s="1">
        <v>2525850000</v>
      </c>
      <c r="G1656" s="1">
        <v>2188480000</v>
      </c>
      <c r="H1656" s="1">
        <v>3902080000</v>
      </c>
    </row>
    <row r="1657" spans="1:8" x14ac:dyDescent="0.25">
      <c r="A1657" s="1">
        <v>327582000</v>
      </c>
      <c r="B1657" s="1">
        <v>687229000</v>
      </c>
      <c r="C1657" s="1">
        <v>591326000</v>
      </c>
      <c r="D1657" s="1">
        <v>1263820000</v>
      </c>
      <c r="E1657" s="1">
        <v>1225650000</v>
      </c>
      <c r="F1657" s="1">
        <v>2526710000</v>
      </c>
      <c r="G1657" s="1">
        <v>2186020000</v>
      </c>
      <c r="H1657" s="1">
        <v>3903500000</v>
      </c>
    </row>
    <row r="1658" spans="1:8" x14ac:dyDescent="0.25">
      <c r="A1658" s="1">
        <v>327141000</v>
      </c>
      <c r="B1658" s="1">
        <v>687463000</v>
      </c>
      <c r="C1658" s="1">
        <v>590514000</v>
      </c>
      <c r="D1658" s="1">
        <v>1264250000</v>
      </c>
      <c r="E1658" s="1">
        <v>1224020000</v>
      </c>
      <c r="F1658" s="1">
        <v>2527580000</v>
      </c>
      <c r="G1658" s="1">
        <v>2183550000</v>
      </c>
      <c r="H1658" s="1">
        <v>3904920000</v>
      </c>
    </row>
    <row r="1659" spans="1:8" x14ac:dyDescent="0.25">
      <c r="A1659" s="1">
        <v>326699000</v>
      </c>
      <c r="B1659" s="1">
        <v>687698000</v>
      </c>
      <c r="C1659" s="1">
        <v>589702000</v>
      </c>
      <c r="D1659" s="1">
        <v>1264680000</v>
      </c>
      <c r="E1659" s="1">
        <v>1222400000</v>
      </c>
      <c r="F1659" s="1">
        <v>2528450000</v>
      </c>
      <c r="G1659" s="1">
        <v>2181090000</v>
      </c>
      <c r="H1659" s="1">
        <v>3906330000</v>
      </c>
    </row>
    <row r="1660" spans="1:8" x14ac:dyDescent="0.25">
      <c r="A1660" s="1">
        <v>326257000</v>
      </c>
      <c r="B1660" s="1">
        <v>687932000</v>
      </c>
      <c r="C1660" s="1">
        <v>588890000</v>
      </c>
      <c r="D1660" s="1">
        <v>1265100000</v>
      </c>
      <c r="E1660" s="1">
        <v>1220770000</v>
      </c>
      <c r="F1660" s="1">
        <v>2529310000</v>
      </c>
      <c r="G1660" s="1">
        <v>2178620000</v>
      </c>
      <c r="H1660" s="1">
        <v>3907740000</v>
      </c>
    </row>
    <row r="1661" spans="1:8" x14ac:dyDescent="0.25">
      <c r="A1661" s="1">
        <v>325815000</v>
      </c>
      <c r="B1661" s="1">
        <v>688166000</v>
      </c>
      <c r="C1661" s="1">
        <v>588077000</v>
      </c>
      <c r="D1661" s="1">
        <v>1265530000</v>
      </c>
      <c r="E1661" s="1">
        <v>1219150000</v>
      </c>
      <c r="F1661" s="1">
        <v>2530180000</v>
      </c>
      <c r="G1661" s="1">
        <v>2176150000</v>
      </c>
      <c r="H1661" s="1">
        <v>3909160000</v>
      </c>
    </row>
    <row r="1662" spans="1:8" x14ac:dyDescent="0.25">
      <c r="A1662" s="1">
        <v>325373000</v>
      </c>
      <c r="B1662" s="1">
        <v>688400000</v>
      </c>
      <c r="C1662" s="1">
        <v>587264000</v>
      </c>
      <c r="D1662" s="1">
        <v>1265960000</v>
      </c>
      <c r="E1662" s="1">
        <v>1217520000</v>
      </c>
      <c r="F1662" s="1">
        <v>2531040000</v>
      </c>
      <c r="G1662" s="1">
        <v>2173690000</v>
      </c>
      <c r="H1662" s="1">
        <v>3910570000</v>
      </c>
    </row>
    <row r="1663" spans="1:8" x14ac:dyDescent="0.25">
      <c r="A1663" s="1">
        <v>324931000</v>
      </c>
      <c r="B1663" s="1">
        <v>688634000</v>
      </c>
      <c r="C1663" s="1">
        <v>586451000</v>
      </c>
      <c r="D1663" s="1">
        <v>1266390000</v>
      </c>
      <c r="E1663" s="1">
        <v>1215890000</v>
      </c>
      <c r="F1663" s="1">
        <v>2531900000</v>
      </c>
      <c r="G1663" s="1">
        <v>2171220000</v>
      </c>
      <c r="H1663" s="1">
        <v>3911970000</v>
      </c>
    </row>
    <row r="1664" spans="1:8" x14ac:dyDescent="0.25">
      <c r="A1664" s="1">
        <v>324489000</v>
      </c>
      <c r="B1664" s="1">
        <v>688867000</v>
      </c>
      <c r="C1664" s="1">
        <v>585638000</v>
      </c>
      <c r="D1664" s="1">
        <v>1266810000</v>
      </c>
      <c r="E1664" s="1">
        <v>1214260000</v>
      </c>
      <c r="F1664" s="1">
        <v>2532760000</v>
      </c>
      <c r="G1664" s="1">
        <v>2168750000</v>
      </c>
      <c r="H1664" s="1">
        <v>3913380000</v>
      </c>
    </row>
    <row r="1665" spans="1:8" x14ac:dyDescent="0.25">
      <c r="A1665" s="1">
        <v>324046000</v>
      </c>
      <c r="B1665" s="1">
        <v>689100000</v>
      </c>
      <c r="C1665" s="1">
        <v>584824000</v>
      </c>
      <c r="D1665" s="1">
        <v>1267240000</v>
      </c>
      <c r="E1665" s="1">
        <v>1212640000</v>
      </c>
      <c r="F1665" s="1">
        <v>2533620000</v>
      </c>
      <c r="G1665" s="1">
        <v>2166280000</v>
      </c>
      <c r="H1665" s="1">
        <v>3914780000</v>
      </c>
    </row>
    <row r="1666" spans="1:8" x14ac:dyDescent="0.25">
      <c r="A1666" s="1">
        <v>323604000</v>
      </c>
      <c r="B1666" s="1">
        <v>689332000</v>
      </c>
      <c r="C1666" s="1">
        <v>584011000</v>
      </c>
      <c r="D1666" s="1">
        <v>1267670000</v>
      </c>
      <c r="E1666" s="1">
        <v>1211010000</v>
      </c>
      <c r="F1666" s="1">
        <v>2534480000</v>
      </c>
      <c r="G1666" s="1">
        <v>2163810000</v>
      </c>
      <c r="H1666" s="1">
        <v>3916190000</v>
      </c>
    </row>
    <row r="1667" spans="1:8" x14ac:dyDescent="0.25">
      <c r="A1667" s="1">
        <v>323161000</v>
      </c>
      <c r="B1667" s="1">
        <v>689564000</v>
      </c>
      <c r="C1667" s="1">
        <v>583197000</v>
      </c>
      <c r="D1667" s="1">
        <v>1268090000</v>
      </c>
      <c r="E1667" s="1">
        <v>1209380000</v>
      </c>
      <c r="F1667" s="1">
        <v>2535340000</v>
      </c>
      <c r="G1667" s="1">
        <v>2161340000</v>
      </c>
      <c r="H1667" s="1">
        <v>3917590000</v>
      </c>
    </row>
    <row r="1668" spans="1:8" x14ac:dyDescent="0.25">
      <c r="A1668" s="1">
        <v>322718000</v>
      </c>
      <c r="B1668" s="1">
        <v>689796000</v>
      </c>
      <c r="C1668" s="1">
        <v>582383000</v>
      </c>
      <c r="D1668" s="1">
        <v>1268520000</v>
      </c>
      <c r="E1668" s="1">
        <v>1207750000</v>
      </c>
      <c r="F1668" s="1">
        <v>2536200000</v>
      </c>
      <c r="G1668" s="1">
        <v>2158860000</v>
      </c>
      <c r="H1668" s="1">
        <v>3918990000</v>
      </c>
    </row>
    <row r="1669" spans="1:8" x14ac:dyDescent="0.25">
      <c r="A1669" s="1">
        <v>322275000</v>
      </c>
      <c r="B1669" s="1">
        <v>690028000</v>
      </c>
      <c r="C1669" s="1">
        <v>581568000</v>
      </c>
      <c r="D1669" s="1">
        <v>1268940000</v>
      </c>
      <c r="E1669" s="1">
        <v>1206120000</v>
      </c>
      <c r="F1669" s="1">
        <v>2537050000</v>
      </c>
      <c r="G1669" s="1">
        <v>2156390000</v>
      </c>
      <c r="H1669" s="1">
        <v>3920390000</v>
      </c>
    </row>
    <row r="1670" spans="1:8" x14ac:dyDescent="0.25">
      <c r="A1670" s="1">
        <v>321832000</v>
      </c>
      <c r="B1670" s="1">
        <v>690260000</v>
      </c>
      <c r="C1670" s="1">
        <v>580753000</v>
      </c>
      <c r="D1670" s="1">
        <v>1269360000</v>
      </c>
      <c r="E1670" s="1">
        <v>1204490000</v>
      </c>
      <c r="F1670" s="1">
        <v>2537910000</v>
      </c>
      <c r="G1670" s="1">
        <v>2153920000</v>
      </c>
      <c r="H1670" s="1">
        <v>3921780000</v>
      </c>
    </row>
    <row r="1671" spans="1:8" x14ac:dyDescent="0.25">
      <c r="A1671" s="1">
        <v>321389000</v>
      </c>
      <c r="B1671" s="1">
        <v>690491000</v>
      </c>
      <c r="C1671" s="1">
        <v>579938000</v>
      </c>
      <c r="D1671" s="1">
        <v>1269790000</v>
      </c>
      <c r="E1671" s="1">
        <v>1202860000</v>
      </c>
      <c r="F1671" s="1">
        <v>2538760000</v>
      </c>
      <c r="G1671" s="1">
        <v>2151440000</v>
      </c>
      <c r="H1671" s="1">
        <v>3923180000</v>
      </c>
    </row>
    <row r="1672" spans="1:8" x14ac:dyDescent="0.25">
      <c r="A1672" s="1">
        <v>320945000</v>
      </c>
      <c r="B1672" s="1">
        <v>690722000</v>
      </c>
      <c r="C1672" s="1">
        <v>579123000</v>
      </c>
      <c r="D1672" s="1">
        <v>1270210000</v>
      </c>
      <c r="E1672" s="1">
        <v>1201220000</v>
      </c>
      <c r="F1672" s="1">
        <v>2539610000</v>
      </c>
      <c r="G1672" s="1">
        <v>2148960000</v>
      </c>
      <c r="H1672" s="1">
        <v>3924570000</v>
      </c>
    </row>
    <row r="1673" spans="1:8" x14ac:dyDescent="0.25">
      <c r="A1673" s="1">
        <v>320502000</v>
      </c>
      <c r="B1673" s="1">
        <v>690952000</v>
      </c>
      <c r="C1673" s="1">
        <v>578308000</v>
      </c>
      <c r="D1673" s="1">
        <v>1270630000</v>
      </c>
      <c r="E1673" s="1">
        <v>1199590000</v>
      </c>
      <c r="F1673" s="1">
        <v>2540460000</v>
      </c>
      <c r="G1673" s="1">
        <v>2146490000</v>
      </c>
      <c r="H1673" s="1">
        <v>3925970000</v>
      </c>
    </row>
    <row r="1674" spans="1:8" x14ac:dyDescent="0.25">
      <c r="A1674" s="1">
        <v>320058000</v>
      </c>
      <c r="B1674" s="1">
        <v>691182000</v>
      </c>
      <c r="C1674" s="1">
        <v>577492000</v>
      </c>
      <c r="D1674" s="1">
        <v>1271050000</v>
      </c>
      <c r="E1674" s="1">
        <v>1197960000</v>
      </c>
      <c r="F1674" s="1">
        <v>2541310000</v>
      </c>
      <c r="G1674" s="1">
        <v>2144010000</v>
      </c>
      <c r="H1674" s="1">
        <v>3927360000</v>
      </c>
    </row>
    <row r="1675" spans="1:8" x14ac:dyDescent="0.25">
      <c r="A1675" s="1">
        <v>319614000</v>
      </c>
      <c r="B1675" s="1">
        <v>691412000</v>
      </c>
      <c r="C1675" s="1">
        <v>576676000</v>
      </c>
      <c r="D1675" s="1">
        <v>1271470000</v>
      </c>
      <c r="E1675" s="1">
        <v>1196330000</v>
      </c>
      <c r="F1675" s="1">
        <v>2542160000</v>
      </c>
      <c r="G1675" s="1">
        <v>2141530000</v>
      </c>
      <c r="H1675" s="1">
        <v>3928750000</v>
      </c>
    </row>
    <row r="1676" spans="1:8" x14ac:dyDescent="0.25">
      <c r="A1676" s="1">
        <v>319170000</v>
      </c>
      <c r="B1676" s="1">
        <v>691642000</v>
      </c>
      <c r="C1676" s="1">
        <v>575860000</v>
      </c>
      <c r="D1676" s="1">
        <v>1271890000</v>
      </c>
      <c r="E1676" s="1">
        <v>1194690000</v>
      </c>
      <c r="F1676" s="1">
        <v>2543010000</v>
      </c>
      <c r="G1676" s="1">
        <v>2139050000</v>
      </c>
      <c r="H1676" s="1">
        <v>3930130000</v>
      </c>
    </row>
    <row r="1677" spans="1:8" x14ac:dyDescent="0.25">
      <c r="A1677" s="1">
        <v>318726000</v>
      </c>
      <c r="B1677" s="1">
        <v>691871000</v>
      </c>
      <c r="C1677" s="1">
        <v>575043000</v>
      </c>
      <c r="D1677" s="1">
        <v>1272310000</v>
      </c>
      <c r="E1677" s="1">
        <v>1193060000</v>
      </c>
      <c r="F1677" s="1">
        <v>2543860000</v>
      </c>
      <c r="G1677" s="1">
        <v>2136570000</v>
      </c>
      <c r="H1677" s="1">
        <v>3931520000</v>
      </c>
    </row>
    <row r="1678" spans="1:8" x14ac:dyDescent="0.25">
      <c r="A1678" s="1">
        <v>318282000</v>
      </c>
      <c r="B1678" s="1">
        <v>692100000</v>
      </c>
      <c r="C1678" s="1">
        <v>574227000</v>
      </c>
      <c r="D1678" s="1">
        <v>1272730000</v>
      </c>
      <c r="E1678" s="1">
        <v>1191420000</v>
      </c>
      <c r="F1678" s="1">
        <v>2544700000</v>
      </c>
      <c r="G1678" s="1">
        <v>2134090000</v>
      </c>
      <c r="H1678" s="1">
        <v>3932900000</v>
      </c>
    </row>
    <row r="1679" spans="1:8" x14ac:dyDescent="0.25">
      <c r="A1679" s="1">
        <v>317838000</v>
      </c>
      <c r="B1679" s="1">
        <v>692329000</v>
      </c>
      <c r="C1679" s="1">
        <v>573410000</v>
      </c>
      <c r="D1679" s="1">
        <v>1273150000</v>
      </c>
      <c r="E1679" s="1">
        <v>1189790000</v>
      </c>
      <c r="F1679" s="1">
        <v>2545550000</v>
      </c>
      <c r="G1679" s="1">
        <v>2131610000</v>
      </c>
      <c r="H1679" s="1">
        <v>3934290000</v>
      </c>
    </row>
    <row r="1680" spans="1:8" x14ac:dyDescent="0.25">
      <c r="A1680" s="1">
        <v>317393000</v>
      </c>
      <c r="B1680" s="1">
        <v>692558000</v>
      </c>
      <c r="C1680" s="1">
        <v>572593000</v>
      </c>
      <c r="D1680" s="1">
        <v>1273570000</v>
      </c>
      <c r="E1680" s="1">
        <v>1188150000</v>
      </c>
      <c r="F1680" s="1">
        <v>2546390000</v>
      </c>
      <c r="G1680" s="1">
        <v>2129120000</v>
      </c>
      <c r="H1680" s="1">
        <v>3935670000</v>
      </c>
    </row>
    <row r="1681" spans="1:8" x14ac:dyDescent="0.25">
      <c r="A1681" s="1">
        <v>316948000</v>
      </c>
      <c r="B1681" s="1">
        <v>692786000</v>
      </c>
      <c r="C1681" s="1">
        <v>571775000</v>
      </c>
      <c r="D1681" s="1">
        <v>1273990000</v>
      </c>
      <c r="E1681" s="1">
        <v>1186520000</v>
      </c>
      <c r="F1681" s="1">
        <v>2547230000</v>
      </c>
      <c r="G1681" s="1">
        <v>2126640000</v>
      </c>
      <c r="H1681" s="1">
        <v>3937050000</v>
      </c>
    </row>
    <row r="1682" spans="1:8" x14ac:dyDescent="0.25">
      <c r="A1682" s="1">
        <v>316504000</v>
      </c>
      <c r="B1682" s="1">
        <v>693014000</v>
      </c>
      <c r="C1682" s="1">
        <v>570958000</v>
      </c>
      <c r="D1682" s="1">
        <v>1274400000</v>
      </c>
      <c r="E1682" s="1">
        <v>1184880000</v>
      </c>
      <c r="F1682" s="1">
        <v>2548080000</v>
      </c>
      <c r="G1682" s="1">
        <v>2124150000</v>
      </c>
      <c r="H1682" s="1">
        <v>3938420000</v>
      </c>
    </row>
    <row r="1683" spans="1:8" x14ac:dyDescent="0.25">
      <c r="A1683" s="1">
        <v>316059000</v>
      </c>
      <c r="B1683" s="1">
        <v>693241000</v>
      </c>
      <c r="C1683" s="1">
        <v>570140000</v>
      </c>
      <c r="D1683" s="1">
        <v>1274820000</v>
      </c>
      <c r="E1683" s="1">
        <v>1183240000</v>
      </c>
      <c r="F1683" s="1">
        <v>2548920000</v>
      </c>
      <c r="G1683" s="1">
        <v>2121670000</v>
      </c>
      <c r="H1683" s="1">
        <v>3939800000</v>
      </c>
    </row>
    <row r="1684" spans="1:8" x14ac:dyDescent="0.25">
      <c r="A1684" s="1">
        <v>315614000</v>
      </c>
      <c r="B1684" s="1">
        <v>693469000</v>
      </c>
      <c r="C1684" s="1">
        <v>569322000</v>
      </c>
      <c r="D1684" s="1">
        <v>1275230000</v>
      </c>
      <c r="E1684" s="1">
        <v>1181600000</v>
      </c>
      <c r="F1684" s="1">
        <v>2549760000</v>
      </c>
      <c r="G1684" s="1">
        <v>2119180000</v>
      </c>
      <c r="H1684" s="1">
        <v>3941180000</v>
      </c>
    </row>
    <row r="1685" spans="1:8" x14ac:dyDescent="0.25">
      <c r="A1685" s="1">
        <v>315169000</v>
      </c>
      <c r="B1685" s="1">
        <v>693696000</v>
      </c>
      <c r="C1685" s="1">
        <v>568503000</v>
      </c>
      <c r="D1685" s="1">
        <v>1275650000</v>
      </c>
      <c r="E1685" s="1">
        <v>1179970000</v>
      </c>
      <c r="F1685" s="1">
        <v>2550590000</v>
      </c>
      <c r="G1685" s="1">
        <v>2116700000</v>
      </c>
      <c r="H1685" s="1">
        <v>3942550000</v>
      </c>
    </row>
    <row r="1686" spans="1:8" x14ac:dyDescent="0.25">
      <c r="A1686" s="1">
        <v>314723000</v>
      </c>
      <c r="B1686" s="1">
        <v>693923000</v>
      </c>
      <c r="C1686" s="1">
        <v>567685000</v>
      </c>
      <c r="D1686" s="1">
        <v>1276060000</v>
      </c>
      <c r="E1686" s="1">
        <v>1178330000</v>
      </c>
      <c r="F1686" s="1">
        <v>2551430000</v>
      </c>
      <c r="G1686" s="1">
        <v>2114210000</v>
      </c>
      <c r="H1686" s="1">
        <v>3943920000</v>
      </c>
    </row>
    <row r="1687" spans="1:8" x14ac:dyDescent="0.25">
      <c r="A1687" s="1">
        <v>314278000</v>
      </c>
      <c r="B1687" s="1">
        <v>694149000</v>
      </c>
      <c r="C1687" s="1">
        <v>566866000</v>
      </c>
      <c r="D1687" s="1">
        <v>1276480000</v>
      </c>
      <c r="E1687" s="1">
        <v>1176690000</v>
      </c>
      <c r="F1687" s="1">
        <v>2552270000</v>
      </c>
      <c r="G1687" s="1">
        <v>2111720000</v>
      </c>
      <c r="H1687" s="1">
        <v>3945290000</v>
      </c>
    </row>
    <row r="1688" spans="1:8" x14ac:dyDescent="0.25">
      <c r="A1688" s="1">
        <v>313832000</v>
      </c>
      <c r="B1688" s="1">
        <v>694375000</v>
      </c>
      <c r="C1688" s="1">
        <v>566047000</v>
      </c>
      <c r="D1688" s="1">
        <v>1276890000</v>
      </c>
      <c r="E1688" s="1">
        <v>1175050000</v>
      </c>
      <c r="F1688" s="1">
        <v>2553100000</v>
      </c>
      <c r="G1688" s="1">
        <v>2109230000</v>
      </c>
      <c r="H1688" s="1">
        <v>3946660000</v>
      </c>
    </row>
    <row r="1689" spans="1:8" x14ac:dyDescent="0.25">
      <c r="A1689" s="1">
        <v>313387000</v>
      </c>
      <c r="B1689" s="1">
        <v>694601000</v>
      </c>
      <c r="C1689" s="1">
        <v>565227000</v>
      </c>
      <c r="D1689" s="1">
        <v>1277310000</v>
      </c>
      <c r="E1689" s="1">
        <v>1173410000</v>
      </c>
      <c r="F1689" s="1">
        <v>2553940000</v>
      </c>
      <c r="G1689" s="1">
        <v>2106740000</v>
      </c>
      <c r="H1689" s="1">
        <v>3948030000</v>
      </c>
    </row>
    <row r="1690" spans="1:8" x14ac:dyDescent="0.25">
      <c r="A1690" s="1">
        <v>312941000</v>
      </c>
      <c r="B1690" s="1">
        <v>694827000</v>
      </c>
      <c r="C1690" s="1">
        <v>564408000</v>
      </c>
      <c r="D1690" s="1">
        <v>1277720000</v>
      </c>
      <c r="E1690" s="1">
        <v>1171770000</v>
      </c>
      <c r="F1690" s="1">
        <v>2554770000</v>
      </c>
      <c r="G1690" s="1">
        <v>2104250000</v>
      </c>
      <c r="H1690" s="1">
        <v>3949390000</v>
      </c>
    </row>
    <row r="1691" spans="1:8" x14ac:dyDescent="0.25">
      <c r="A1691" s="1">
        <v>312495000</v>
      </c>
      <c r="B1691" s="1">
        <v>695052000</v>
      </c>
      <c r="C1691" s="1">
        <v>563588000</v>
      </c>
      <c r="D1691" s="1">
        <v>1278130000</v>
      </c>
      <c r="E1691" s="1">
        <v>1170120000</v>
      </c>
      <c r="F1691" s="1">
        <v>2555600000</v>
      </c>
      <c r="G1691" s="1">
        <v>2101750000</v>
      </c>
      <c r="H1691" s="1">
        <v>3950760000</v>
      </c>
    </row>
    <row r="1692" spans="1:8" x14ac:dyDescent="0.25">
      <c r="A1692" s="1">
        <v>312049000</v>
      </c>
      <c r="B1692" s="1">
        <v>695277000</v>
      </c>
      <c r="C1692" s="1">
        <v>562768000</v>
      </c>
      <c r="D1692" s="1">
        <v>1278540000</v>
      </c>
      <c r="E1692" s="1">
        <v>1168480000</v>
      </c>
      <c r="F1692" s="1">
        <v>2556430000</v>
      </c>
      <c r="G1692" s="1">
        <v>2099260000</v>
      </c>
      <c r="H1692" s="1">
        <v>3952120000</v>
      </c>
    </row>
    <row r="1693" spans="1:8" x14ac:dyDescent="0.25">
      <c r="A1693" s="1">
        <v>311603000</v>
      </c>
      <c r="B1693" s="1">
        <v>695502000</v>
      </c>
      <c r="C1693" s="1">
        <v>561948000</v>
      </c>
      <c r="D1693" s="1">
        <v>1278950000</v>
      </c>
      <c r="E1693" s="1">
        <v>1166840000</v>
      </c>
      <c r="F1693" s="1">
        <v>2557260000</v>
      </c>
      <c r="G1693" s="1">
        <v>2096770000</v>
      </c>
      <c r="H1693" s="1">
        <v>3953480000</v>
      </c>
    </row>
    <row r="1694" spans="1:8" x14ac:dyDescent="0.25">
      <c r="A1694" s="1">
        <v>311156000</v>
      </c>
      <c r="B1694" s="1">
        <v>695726000</v>
      </c>
      <c r="C1694" s="1">
        <v>561127000</v>
      </c>
      <c r="D1694" s="1">
        <v>1279360000</v>
      </c>
      <c r="E1694" s="1">
        <v>1165200000</v>
      </c>
      <c r="F1694" s="1">
        <v>2558090000</v>
      </c>
      <c r="G1694" s="1">
        <v>2094270000</v>
      </c>
      <c r="H1694" s="1">
        <v>3954840000</v>
      </c>
    </row>
    <row r="1695" spans="1:8" x14ac:dyDescent="0.25">
      <c r="A1695" s="1">
        <v>310710000</v>
      </c>
      <c r="B1695" s="1">
        <v>695950000</v>
      </c>
      <c r="C1695" s="1">
        <v>560306000</v>
      </c>
      <c r="D1695" s="1">
        <v>1279770000</v>
      </c>
      <c r="E1695" s="1">
        <v>1163550000</v>
      </c>
      <c r="F1695" s="1">
        <v>2558920000</v>
      </c>
      <c r="G1695" s="1">
        <v>2091780000</v>
      </c>
      <c r="H1695" s="1">
        <v>3956190000</v>
      </c>
    </row>
    <row r="1696" spans="1:8" x14ac:dyDescent="0.25">
      <c r="A1696" s="1">
        <v>310263000</v>
      </c>
      <c r="B1696" s="1">
        <v>696174000</v>
      </c>
      <c r="C1696" s="1">
        <v>559485000</v>
      </c>
      <c r="D1696" s="1">
        <v>1280180000</v>
      </c>
      <c r="E1696" s="1">
        <v>1161910000</v>
      </c>
      <c r="F1696" s="1">
        <v>2559740000</v>
      </c>
      <c r="G1696" s="1">
        <v>2089280000</v>
      </c>
      <c r="H1696" s="1">
        <v>3957550000</v>
      </c>
    </row>
    <row r="1697" spans="1:8" x14ac:dyDescent="0.25">
      <c r="A1697" s="1">
        <v>309816000</v>
      </c>
      <c r="B1697" s="1">
        <v>696398000</v>
      </c>
      <c r="C1697" s="1">
        <v>558664000</v>
      </c>
      <c r="D1697" s="1">
        <v>1280590000</v>
      </c>
      <c r="E1697" s="1">
        <v>1160270000</v>
      </c>
      <c r="F1697" s="1">
        <v>2560570000</v>
      </c>
      <c r="G1697" s="1">
        <v>2086780000</v>
      </c>
      <c r="H1697" s="1">
        <v>3958910000</v>
      </c>
    </row>
    <row r="1698" spans="1:8" x14ac:dyDescent="0.25">
      <c r="A1698" s="1">
        <v>309370000</v>
      </c>
      <c r="B1698" s="1">
        <v>696621000</v>
      </c>
      <c r="C1698" s="1">
        <v>557843000</v>
      </c>
      <c r="D1698" s="1">
        <v>1281000000</v>
      </c>
      <c r="E1698" s="1">
        <v>1158620000</v>
      </c>
      <c r="F1698" s="1">
        <v>2561390000</v>
      </c>
      <c r="G1698" s="1">
        <v>2084280000</v>
      </c>
      <c r="H1698" s="1">
        <v>3960260000</v>
      </c>
    </row>
    <row r="1699" spans="1:8" x14ac:dyDescent="0.25">
      <c r="A1699" s="1">
        <v>308923000</v>
      </c>
      <c r="B1699" s="1">
        <v>696844000</v>
      </c>
      <c r="C1699" s="1">
        <v>557021000</v>
      </c>
      <c r="D1699" s="1">
        <v>1281410000</v>
      </c>
      <c r="E1699" s="1">
        <v>1156980000</v>
      </c>
      <c r="F1699" s="1">
        <v>2562220000</v>
      </c>
      <c r="G1699" s="1">
        <v>2081780000</v>
      </c>
      <c r="H1699" s="1">
        <v>3961610000</v>
      </c>
    </row>
    <row r="1700" spans="1:8" x14ac:dyDescent="0.25">
      <c r="A1700" s="1">
        <v>308475000</v>
      </c>
      <c r="B1700" s="1">
        <v>697066000</v>
      </c>
      <c r="C1700" s="1">
        <v>556199000</v>
      </c>
      <c r="D1700" s="1">
        <v>1281820000</v>
      </c>
      <c r="E1700" s="1">
        <v>1155330000</v>
      </c>
      <c r="F1700" s="1">
        <v>2563040000</v>
      </c>
      <c r="G1700" s="1">
        <v>2079280000</v>
      </c>
      <c r="H1700" s="1">
        <v>3962960000</v>
      </c>
    </row>
    <row r="1701" spans="1:8" x14ac:dyDescent="0.25">
      <c r="A1701" s="1">
        <v>308028000</v>
      </c>
      <c r="B1701" s="1">
        <v>697289000</v>
      </c>
      <c r="C1701" s="1">
        <v>555377000</v>
      </c>
      <c r="D1701" s="1">
        <v>1282220000</v>
      </c>
      <c r="E1701" s="1">
        <v>1153690000</v>
      </c>
      <c r="F1701" s="1">
        <v>2563860000</v>
      </c>
      <c r="G1701" s="1">
        <v>2076780000</v>
      </c>
      <c r="H1701" s="1">
        <v>3964310000</v>
      </c>
    </row>
    <row r="1702" spans="1:8" x14ac:dyDescent="0.25">
      <c r="A1702" s="1">
        <v>307581000</v>
      </c>
      <c r="B1702" s="1">
        <v>697511000</v>
      </c>
      <c r="C1702" s="1">
        <v>554555000</v>
      </c>
      <c r="D1702" s="1">
        <v>1282630000</v>
      </c>
      <c r="E1702" s="1">
        <v>1152040000</v>
      </c>
      <c r="F1702" s="1">
        <v>2564680000</v>
      </c>
      <c r="G1702" s="1">
        <v>2074280000</v>
      </c>
      <c r="H1702" s="1">
        <v>3965650000</v>
      </c>
    </row>
    <row r="1703" spans="1:8" x14ac:dyDescent="0.25">
      <c r="A1703" s="1">
        <v>307133000</v>
      </c>
      <c r="B1703" s="1">
        <v>697733000</v>
      </c>
      <c r="C1703" s="1">
        <v>553732000</v>
      </c>
      <c r="D1703" s="1">
        <v>1283030000</v>
      </c>
      <c r="E1703" s="1">
        <v>1150390000</v>
      </c>
      <c r="F1703" s="1">
        <v>2565500000</v>
      </c>
      <c r="G1703" s="1">
        <v>2071780000</v>
      </c>
      <c r="H1703" s="1">
        <v>3967000000</v>
      </c>
    </row>
    <row r="1704" spans="1:8" x14ac:dyDescent="0.25">
      <c r="A1704" s="1">
        <v>306686000</v>
      </c>
      <c r="B1704" s="1">
        <v>697954000</v>
      </c>
      <c r="C1704" s="1">
        <v>552909000</v>
      </c>
      <c r="D1704" s="1">
        <v>1283440000</v>
      </c>
      <c r="E1704" s="1">
        <v>1148740000</v>
      </c>
      <c r="F1704" s="1">
        <v>2566320000</v>
      </c>
      <c r="G1704" s="1">
        <v>2069280000</v>
      </c>
      <c r="H1704" s="1">
        <v>3968340000</v>
      </c>
    </row>
    <row r="1705" spans="1:8" x14ac:dyDescent="0.25">
      <c r="A1705" s="1">
        <v>306238000</v>
      </c>
      <c r="B1705" s="1">
        <v>698175000</v>
      </c>
      <c r="C1705" s="1">
        <v>552086000</v>
      </c>
      <c r="D1705" s="1">
        <v>1283840000</v>
      </c>
      <c r="E1705" s="1">
        <v>1147100000</v>
      </c>
      <c r="F1705" s="1">
        <v>2567140000</v>
      </c>
      <c r="G1705" s="1">
        <v>2066770000</v>
      </c>
      <c r="H1705" s="1">
        <v>3969680000</v>
      </c>
    </row>
    <row r="1706" spans="1:8" x14ac:dyDescent="0.25">
      <c r="A1706" s="1">
        <v>305790000</v>
      </c>
      <c r="B1706" s="1">
        <v>698396000</v>
      </c>
      <c r="C1706" s="1">
        <v>551263000</v>
      </c>
      <c r="D1706" s="1">
        <v>1284250000</v>
      </c>
      <c r="E1706" s="1">
        <v>1145450000</v>
      </c>
      <c r="F1706" s="1">
        <v>2567950000</v>
      </c>
      <c r="G1706" s="1">
        <v>2064270000</v>
      </c>
      <c r="H1706" s="1">
        <v>3971020000</v>
      </c>
    </row>
    <row r="1707" spans="1:8" x14ac:dyDescent="0.25">
      <c r="A1707" s="1">
        <v>305342000</v>
      </c>
      <c r="B1707" s="1">
        <v>698617000</v>
      </c>
      <c r="C1707" s="1">
        <v>550439000</v>
      </c>
      <c r="D1707" s="1">
        <v>1284650000</v>
      </c>
      <c r="E1707" s="1">
        <v>1143800000</v>
      </c>
      <c r="F1707" s="1">
        <v>2568770000</v>
      </c>
      <c r="G1707" s="1">
        <v>2061760000</v>
      </c>
      <c r="H1707" s="1">
        <v>3972360000</v>
      </c>
    </row>
    <row r="1708" spans="1:8" x14ac:dyDescent="0.25">
      <c r="A1708" s="1">
        <v>304894000</v>
      </c>
      <c r="B1708" s="1">
        <v>698837000</v>
      </c>
      <c r="C1708" s="1">
        <v>549615000</v>
      </c>
      <c r="D1708" s="1">
        <v>1285050000</v>
      </c>
      <c r="E1708" s="1">
        <v>1142150000</v>
      </c>
      <c r="F1708" s="1">
        <v>2569580000</v>
      </c>
      <c r="G1708" s="1">
        <v>2059250000</v>
      </c>
      <c r="H1708" s="1">
        <v>3973700000</v>
      </c>
    </row>
    <row r="1709" spans="1:8" x14ac:dyDescent="0.25">
      <c r="A1709" s="1">
        <v>304446000</v>
      </c>
      <c r="B1709" s="1">
        <v>699057000</v>
      </c>
      <c r="C1709" s="1">
        <v>548791000</v>
      </c>
      <c r="D1709" s="1">
        <v>1285460000</v>
      </c>
      <c r="E1709" s="1">
        <v>1140500000</v>
      </c>
      <c r="F1709" s="1">
        <v>2570390000</v>
      </c>
      <c r="G1709" s="1">
        <v>2056750000</v>
      </c>
      <c r="H1709" s="1">
        <v>3975030000</v>
      </c>
    </row>
    <row r="1710" spans="1:8" x14ac:dyDescent="0.25">
      <c r="A1710" s="1">
        <v>303997000</v>
      </c>
      <c r="B1710" s="1">
        <v>699277000</v>
      </c>
      <c r="C1710" s="1">
        <v>547967000</v>
      </c>
      <c r="D1710" s="1">
        <v>1285860000</v>
      </c>
      <c r="E1710" s="1">
        <v>1138850000</v>
      </c>
      <c r="F1710" s="1">
        <v>2571200000</v>
      </c>
      <c r="G1710" s="1">
        <v>2054240000</v>
      </c>
      <c r="H1710" s="1">
        <v>3976370000</v>
      </c>
    </row>
    <row r="1711" spans="1:8" x14ac:dyDescent="0.25">
      <c r="A1711" s="1">
        <v>303549000</v>
      </c>
      <c r="B1711" s="1">
        <v>699496000</v>
      </c>
      <c r="C1711" s="1">
        <v>547143000</v>
      </c>
      <c r="D1711" s="1">
        <v>1286260000</v>
      </c>
      <c r="E1711" s="1">
        <v>1137200000</v>
      </c>
      <c r="F1711" s="1">
        <v>2572010000</v>
      </c>
      <c r="G1711" s="1">
        <v>2051730000</v>
      </c>
      <c r="H1711" s="1">
        <v>3977700000</v>
      </c>
    </row>
    <row r="1712" spans="1:8" x14ac:dyDescent="0.25">
      <c r="A1712" s="1">
        <v>303100000</v>
      </c>
      <c r="B1712" s="1">
        <v>699716000</v>
      </c>
      <c r="C1712" s="1">
        <v>546318000</v>
      </c>
      <c r="D1712" s="1">
        <v>1286660000</v>
      </c>
      <c r="E1712" s="1">
        <v>1135550000</v>
      </c>
      <c r="F1712" s="1">
        <v>2572820000</v>
      </c>
      <c r="G1712" s="1">
        <v>2049220000</v>
      </c>
      <c r="H1712" s="1">
        <v>3979030000</v>
      </c>
    </row>
    <row r="1713" spans="1:8" x14ac:dyDescent="0.25">
      <c r="A1713" s="1">
        <v>302651000</v>
      </c>
      <c r="B1713" s="1">
        <v>699934000</v>
      </c>
      <c r="C1713" s="1">
        <v>545493000</v>
      </c>
      <c r="D1713" s="1">
        <v>1287060000</v>
      </c>
      <c r="E1713" s="1">
        <v>1133890000</v>
      </c>
      <c r="F1713" s="1">
        <v>2573630000</v>
      </c>
      <c r="G1713" s="1">
        <v>2046710000</v>
      </c>
      <c r="H1713" s="1">
        <v>3980360000</v>
      </c>
    </row>
    <row r="1714" spans="1:8" x14ac:dyDescent="0.25">
      <c r="A1714" s="1">
        <v>302202000</v>
      </c>
      <c r="B1714" s="1">
        <v>700153000</v>
      </c>
      <c r="C1714" s="1">
        <v>544668000</v>
      </c>
      <c r="D1714" s="1">
        <v>1287460000</v>
      </c>
      <c r="E1714" s="1">
        <v>1132240000</v>
      </c>
      <c r="F1714" s="1">
        <v>2574440000</v>
      </c>
      <c r="G1714" s="1">
        <v>2044200000</v>
      </c>
      <c r="H1714" s="1">
        <v>3981680000</v>
      </c>
    </row>
    <row r="1715" spans="1:8" x14ac:dyDescent="0.25">
      <c r="A1715" s="1">
        <v>301753000</v>
      </c>
      <c r="B1715" s="1">
        <v>700371000</v>
      </c>
      <c r="C1715" s="1">
        <v>543843000</v>
      </c>
      <c r="D1715" s="1">
        <v>1287860000</v>
      </c>
      <c r="E1715" s="1">
        <v>1130590000</v>
      </c>
      <c r="F1715" s="1">
        <v>2575240000</v>
      </c>
      <c r="G1715" s="1">
        <v>2041690000</v>
      </c>
      <c r="H1715" s="1">
        <v>3983010000</v>
      </c>
    </row>
    <row r="1716" spans="1:8" x14ac:dyDescent="0.25">
      <c r="A1716" s="1">
        <v>301304000</v>
      </c>
      <c r="B1716" s="1">
        <v>700589000</v>
      </c>
      <c r="C1716" s="1">
        <v>543017000</v>
      </c>
      <c r="D1716" s="1">
        <v>1288260000</v>
      </c>
      <c r="E1716" s="1">
        <v>1128940000</v>
      </c>
      <c r="F1716" s="1">
        <v>2576050000</v>
      </c>
      <c r="G1716" s="1">
        <v>2039170000</v>
      </c>
      <c r="H1716" s="1">
        <v>3984330000</v>
      </c>
    </row>
    <row r="1717" spans="1:8" x14ac:dyDescent="0.25">
      <c r="A1717" s="1">
        <v>300855000</v>
      </c>
      <c r="B1717" s="1">
        <v>700807000</v>
      </c>
      <c r="C1717" s="1">
        <v>542191000</v>
      </c>
      <c r="D1717" s="1">
        <v>1288660000</v>
      </c>
      <c r="E1717" s="1">
        <v>1127280000</v>
      </c>
      <c r="F1717" s="1">
        <v>2576850000</v>
      </c>
      <c r="G1717" s="1">
        <v>2036660000</v>
      </c>
      <c r="H1717" s="1">
        <v>3985660000</v>
      </c>
    </row>
    <row r="1718" spans="1:8" x14ac:dyDescent="0.25">
      <c r="A1718" s="1">
        <v>300405000</v>
      </c>
      <c r="B1718" s="1">
        <v>701024000</v>
      </c>
      <c r="C1718" s="1">
        <v>541365000</v>
      </c>
      <c r="D1718" s="1">
        <v>1289060000</v>
      </c>
      <c r="E1718" s="1">
        <v>1125630000</v>
      </c>
      <c r="F1718" s="1">
        <v>2577660000</v>
      </c>
      <c r="G1718" s="1">
        <v>2034140000</v>
      </c>
      <c r="H1718" s="1">
        <v>3986980000</v>
      </c>
    </row>
    <row r="1719" spans="1:8" x14ac:dyDescent="0.25">
      <c r="A1719" s="1">
        <v>299956000</v>
      </c>
      <c r="B1719" s="1">
        <v>701241000</v>
      </c>
      <c r="C1719" s="1">
        <v>540539000</v>
      </c>
      <c r="D1719" s="1">
        <v>1289450000</v>
      </c>
      <c r="E1719" s="1">
        <v>1123970000</v>
      </c>
      <c r="F1719" s="1">
        <v>2578460000</v>
      </c>
      <c r="G1719" s="1">
        <v>2031630000</v>
      </c>
      <c r="H1719" s="1">
        <v>3988300000</v>
      </c>
    </row>
    <row r="1720" spans="1:8" x14ac:dyDescent="0.25">
      <c r="A1720" s="1">
        <v>299506000</v>
      </c>
      <c r="B1720" s="1">
        <v>701458000</v>
      </c>
      <c r="C1720" s="1">
        <v>539712000</v>
      </c>
      <c r="D1720" s="1">
        <v>1289850000</v>
      </c>
      <c r="E1720" s="1">
        <v>1122320000</v>
      </c>
      <c r="F1720" s="1">
        <v>2579260000</v>
      </c>
      <c r="G1720" s="1">
        <v>2029110000</v>
      </c>
      <c r="H1720" s="1">
        <v>3989620000</v>
      </c>
    </row>
    <row r="1721" spans="1:8" x14ac:dyDescent="0.25">
      <c r="A1721" s="1">
        <v>299056000</v>
      </c>
      <c r="B1721" s="1">
        <v>701675000</v>
      </c>
      <c r="C1721" s="1">
        <v>538886000</v>
      </c>
      <c r="D1721" s="1">
        <v>1290240000</v>
      </c>
      <c r="E1721" s="1">
        <v>1120660000</v>
      </c>
      <c r="F1721" s="1">
        <v>2580060000</v>
      </c>
      <c r="G1721" s="1">
        <v>2026590000</v>
      </c>
      <c r="H1721" s="1">
        <v>3990930000</v>
      </c>
    </row>
    <row r="1722" spans="1:8" x14ac:dyDescent="0.25">
      <c r="A1722" s="1">
        <v>298606000</v>
      </c>
      <c r="B1722" s="1">
        <v>701891000</v>
      </c>
      <c r="C1722" s="1">
        <v>538059000</v>
      </c>
      <c r="D1722" s="1">
        <v>1290640000</v>
      </c>
      <c r="E1722" s="1">
        <v>1119000000</v>
      </c>
      <c r="F1722" s="1">
        <v>2580860000</v>
      </c>
      <c r="G1722" s="1">
        <v>2024080000</v>
      </c>
      <c r="H1722" s="1">
        <v>3992250000</v>
      </c>
    </row>
    <row r="1723" spans="1:8" x14ac:dyDescent="0.25">
      <c r="A1723" s="1">
        <v>298156000</v>
      </c>
      <c r="B1723" s="1">
        <v>702107000</v>
      </c>
      <c r="C1723" s="1">
        <v>537231000</v>
      </c>
      <c r="D1723" s="1">
        <v>1291030000</v>
      </c>
      <c r="E1723" s="1">
        <v>1117350000</v>
      </c>
      <c r="F1723" s="1">
        <v>2581650000</v>
      </c>
      <c r="G1723" s="1">
        <v>2021560000</v>
      </c>
      <c r="H1723" s="1">
        <v>3993560000</v>
      </c>
    </row>
    <row r="1724" spans="1:8" x14ac:dyDescent="0.25">
      <c r="A1724" s="1">
        <v>297706000</v>
      </c>
      <c r="B1724" s="1">
        <v>702322000</v>
      </c>
      <c r="C1724" s="1">
        <v>536404000</v>
      </c>
      <c r="D1724" s="1">
        <v>1291430000</v>
      </c>
      <c r="E1724" s="1">
        <v>1115690000</v>
      </c>
      <c r="F1724" s="1">
        <v>2582450000</v>
      </c>
      <c r="G1724" s="1">
        <v>2019040000</v>
      </c>
      <c r="H1724" s="1">
        <v>3994870000</v>
      </c>
    </row>
    <row r="1725" spans="1:8" x14ac:dyDescent="0.25">
      <c r="A1725" s="1">
        <v>297256000</v>
      </c>
      <c r="B1725" s="1">
        <v>702538000</v>
      </c>
      <c r="C1725" s="1">
        <v>535576000</v>
      </c>
      <c r="D1725" s="1">
        <v>1291820000</v>
      </c>
      <c r="E1725" s="1">
        <v>1114030000</v>
      </c>
      <c r="F1725" s="1">
        <v>2583250000</v>
      </c>
      <c r="G1725" s="1">
        <v>2016520000</v>
      </c>
      <c r="H1725" s="1">
        <v>3996180000</v>
      </c>
    </row>
    <row r="1726" spans="1:8" x14ac:dyDescent="0.25">
      <c r="A1726" s="1">
        <v>296805000</v>
      </c>
      <c r="B1726" s="1">
        <v>702753000</v>
      </c>
      <c r="C1726" s="1">
        <v>534748000</v>
      </c>
      <c r="D1726" s="1">
        <v>1292220000</v>
      </c>
      <c r="E1726" s="1">
        <v>1112380000</v>
      </c>
      <c r="F1726" s="1">
        <v>2584040000</v>
      </c>
      <c r="G1726" s="1">
        <v>2014000000</v>
      </c>
      <c r="H1726" s="1">
        <v>3997490000</v>
      </c>
    </row>
    <row r="1727" spans="1:8" x14ac:dyDescent="0.25">
      <c r="A1727" s="1">
        <v>296355000</v>
      </c>
      <c r="B1727" s="1">
        <v>702967000</v>
      </c>
      <c r="C1727" s="1">
        <v>533920000</v>
      </c>
      <c r="D1727" s="1">
        <v>1292610000</v>
      </c>
      <c r="E1727" s="1">
        <v>1110720000</v>
      </c>
      <c r="F1727" s="1">
        <v>2584830000</v>
      </c>
      <c r="G1727" s="1">
        <v>2011470000</v>
      </c>
      <c r="H1727" s="1">
        <v>3998790000</v>
      </c>
    </row>
    <row r="1728" spans="1:8" x14ac:dyDescent="0.25">
      <c r="A1728" s="1">
        <v>295904000</v>
      </c>
      <c r="B1728" s="1">
        <v>703182000</v>
      </c>
      <c r="C1728" s="1">
        <v>533092000</v>
      </c>
      <c r="D1728" s="1">
        <v>1293000000</v>
      </c>
      <c r="E1728" s="1">
        <v>1109060000</v>
      </c>
      <c r="F1728" s="1">
        <v>2585630000</v>
      </c>
      <c r="G1728" s="1">
        <v>2008950000</v>
      </c>
      <c r="H1728" s="1">
        <v>4000100000</v>
      </c>
    </row>
    <row r="1729" spans="1:8" x14ac:dyDescent="0.25">
      <c r="A1729" s="1">
        <v>295453000</v>
      </c>
      <c r="B1729" s="1">
        <v>703396000</v>
      </c>
      <c r="C1729" s="1">
        <v>532263000</v>
      </c>
      <c r="D1729" s="1">
        <v>1293390000</v>
      </c>
      <c r="E1729" s="1">
        <v>1107400000</v>
      </c>
      <c r="F1729" s="1">
        <v>2586420000</v>
      </c>
      <c r="G1729" s="1">
        <v>2006430000</v>
      </c>
      <c r="H1729" s="1">
        <v>4001400000</v>
      </c>
    </row>
    <row r="1730" spans="1:8" x14ac:dyDescent="0.25">
      <c r="A1730" s="1">
        <v>295002000</v>
      </c>
      <c r="B1730" s="1">
        <v>703610000</v>
      </c>
      <c r="C1730" s="1">
        <v>531435000</v>
      </c>
      <c r="D1730" s="1">
        <v>1293780000</v>
      </c>
      <c r="E1730" s="1">
        <v>1105740000</v>
      </c>
      <c r="F1730" s="1">
        <v>2587210000</v>
      </c>
      <c r="G1730" s="1">
        <v>2003900000</v>
      </c>
      <c r="H1730" s="1">
        <v>4002700000</v>
      </c>
    </row>
    <row r="1731" spans="1:8" x14ac:dyDescent="0.25">
      <c r="A1731" s="1">
        <v>294551000</v>
      </c>
      <c r="B1731" s="1">
        <v>703823000</v>
      </c>
      <c r="C1731" s="1">
        <v>530606000</v>
      </c>
      <c r="D1731" s="1">
        <v>1294170000</v>
      </c>
      <c r="E1731" s="1">
        <v>1104080000</v>
      </c>
      <c r="F1731" s="1">
        <v>2588000000</v>
      </c>
      <c r="G1731" s="1">
        <v>2001380000</v>
      </c>
      <c r="H1731" s="1">
        <v>4004000000</v>
      </c>
    </row>
    <row r="1732" spans="1:8" x14ac:dyDescent="0.25">
      <c r="A1732" s="1">
        <v>294100000</v>
      </c>
      <c r="B1732" s="1">
        <v>704037000</v>
      </c>
      <c r="C1732" s="1">
        <v>529776000</v>
      </c>
      <c r="D1732" s="1">
        <v>1294560000</v>
      </c>
      <c r="E1732" s="1">
        <v>1102420000</v>
      </c>
      <c r="F1732" s="1">
        <v>2588780000</v>
      </c>
      <c r="G1732" s="1">
        <v>1998850000</v>
      </c>
      <c r="H1732" s="1">
        <v>4005300000</v>
      </c>
    </row>
    <row r="1733" spans="1:8" x14ac:dyDescent="0.25">
      <c r="A1733" s="1">
        <v>293649000</v>
      </c>
      <c r="B1733" s="1">
        <v>704250000</v>
      </c>
      <c r="C1733" s="1">
        <v>528947000</v>
      </c>
      <c r="D1733" s="1">
        <v>1294950000</v>
      </c>
      <c r="E1733" s="1">
        <v>1100760000</v>
      </c>
      <c r="F1733" s="1">
        <v>2589570000</v>
      </c>
      <c r="G1733" s="1">
        <v>1996330000</v>
      </c>
      <c r="H1733" s="1">
        <v>4006600000</v>
      </c>
    </row>
    <row r="1734" spans="1:8" x14ac:dyDescent="0.25">
      <c r="A1734" s="1">
        <v>293198000</v>
      </c>
      <c r="B1734" s="1">
        <v>704462000</v>
      </c>
      <c r="C1734" s="1">
        <v>528117000</v>
      </c>
      <c r="D1734" s="1">
        <v>1295340000</v>
      </c>
      <c r="E1734" s="1">
        <v>1099090000</v>
      </c>
      <c r="F1734" s="1">
        <v>2590360000</v>
      </c>
      <c r="G1734" s="1">
        <v>1993800000</v>
      </c>
      <c r="H1734" s="1">
        <v>4007890000</v>
      </c>
    </row>
    <row r="1735" spans="1:8" x14ac:dyDescent="0.25">
      <c r="A1735" s="1">
        <v>292746000</v>
      </c>
      <c r="B1735" s="1">
        <v>704675000</v>
      </c>
      <c r="C1735" s="1">
        <v>527287000</v>
      </c>
      <c r="D1735" s="1">
        <v>1295730000</v>
      </c>
      <c r="E1735" s="1">
        <v>1097430000</v>
      </c>
      <c r="F1735" s="1">
        <v>2591140000</v>
      </c>
      <c r="G1735" s="1">
        <v>1991270000</v>
      </c>
      <c r="H1735" s="1">
        <v>4009190000</v>
      </c>
    </row>
    <row r="1736" spans="1:8" x14ac:dyDescent="0.25">
      <c r="A1736" s="1">
        <v>292294000</v>
      </c>
      <c r="B1736" s="1">
        <v>704887000</v>
      </c>
      <c r="C1736" s="1">
        <v>526457000</v>
      </c>
      <c r="D1736" s="1">
        <v>1296120000</v>
      </c>
      <c r="E1736" s="1">
        <v>1095770000</v>
      </c>
      <c r="F1736" s="1">
        <v>2591920000</v>
      </c>
      <c r="G1736" s="1">
        <v>1988740000</v>
      </c>
      <c r="H1736" s="1">
        <v>4010480000</v>
      </c>
    </row>
    <row r="1737" spans="1:8" x14ac:dyDescent="0.25">
      <c r="A1737" s="1">
        <v>291843000</v>
      </c>
      <c r="B1737" s="1">
        <v>705099000</v>
      </c>
      <c r="C1737" s="1">
        <v>525627000</v>
      </c>
      <c r="D1737" s="1">
        <v>1296510000</v>
      </c>
      <c r="E1737" s="1">
        <v>1094110000</v>
      </c>
      <c r="F1737" s="1">
        <v>2592710000</v>
      </c>
      <c r="G1737" s="1">
        <v>1986210000</v>
      </c>
      <c r="H1737" s="1">
        <v>4011770000</v>
      </c>
    </row>
    <row r="1738" spans="1:8" x14ac:dyDescent="0.25">
      <c r="A1738" s="1">
        <v>291391000</v>
      </c>
      <c r="B1738" s="1">
        <v>705310000</v>
      </c>
      <c r="C1738" s="1">
        <v>524796000</v>
      </c>
      <c r="D1738" s="1">
        <v>1296890000</v>
      </c>
      <c r="E1738" s="1">
        <v>1092440000</v>
      </c>
      <c r="F1738" s="1">
        <v>2593490000</v>
      </c>
      <c r="G1738" s="1">
        <v>1983680000</v>
      </c>
      <c r="H1738" s="1">
        <v>4013060000</v>
      </c>
    </row>
    <row r="1739" spans="1:8" x14ac:dyDescent="0.25">
      <c r="A1739" s="1">
        <v>290939000</v>
      </c>
      <c r="B1739" s="1">
        <v>705521000</v>
      </c>
      <c r="C1739" s="1">
        <v>523966000</v>
      </c>
      <c r="D1739" s="1">
        <v>1297280000</v>
      </c>
      <c r="E1739" s="1">
        <v>1090780000</v>
      </c>
      <c r="F1739" s="1">
        <v>2594270000</v>
      </c>
      <c r="G1739" s="1">
        <v>1981150000</v>
      </c>
      <c r="H1739" s="1">
        <v>4014350000</v>
      </c>
    </row>
    <row r="1740" spans="1:8" x14ac:dyDescent="0.25">
      <c r="A1740" s="1">
        <v>290486000</v>
      </c>
      <c r="B1740" s="1">
        <v>705732000</v>
      </c>
      <c r="C1740" s="1">
        <v>523135000</v>
      </c>
      <c r="D1740" s="1">
        <v>1297660000</v>
      </c>
      <c r="E1740" s="1">
        <v>1089110000</v>
      </c>
      <c r="F1740" s="1">
        <v>2595050000</v>
      </c>
      <c r="G1740" s="1">
        <v>1978610000</v>
      </c>
      <c r="H1740" s="1">
        <v>4015630000</v>
      </c>
    </row>
    <row r="1741" spans="1:8" x14ac:dyDescent="0.25">
      <c r="A1741" s="1">
        <v>290034000</v>
      </c>
      <c r="B1741" s="1">
        <v>705943000</v>
      </c>
      <c r="C1741" s="1">
        <v>522304000</v>
      </c>
      <c r="D1741" s="1">
        <v>1298050000</v>
      </c>
      <c r="E1741" s="1">
        <v>1087450000</v>
      </c>
      <c r="F1741" s="1">
        <v>2595820000</v>
      </c>
      <c r="G1741" s="1">
        <v>1976080000</v>
      </c>
      <c r="H1741" s="1">
        <v>4016920000</v>
      </c>
    </row>
    <row r="1742" spans="1:8" x14ac:dyDescent="0.25">
      <c r="A1742" s="1">
        <v>289582000</v>
      </c>
      <c r="B1742" s="1">
        <v>706153000</v>
      </c>
      <c r="C1742" s="1">
        <v>521472000</v>
      </c>
      <c r="D1742" s="1">
        <v>1298430000</v>
      </c>
      <c r="E1742" s="1">
        <v>1085780000</v>
      </c>
      <c r="F1742" s="1">
        <v>2596600000</v>
      </c>
      <c r="G1742" s="1">
        <v>1973550000</v>
      </c>
      <c r="H1742" s="1">
        <v>4018200000</v>
      </c>
    </row>
    <row r="1743" spans="1:8" x14ac:dyDescent="0.25">
      <c r="A1743" s="1">
        <v>289129000</v>
      </c>
      <c r="B1743" s="1">
        <v>706363000</v>
      </c>
      <c r="C1743" s="1">
        <v>520640000</v>
      </c>
      <c r="D1743" s="1">
        <v>1298820000</v>
      </c>
      <c r="E1743" s="1">
        <v>1084120000</v>
      </c>
      <c r="F1743" s="1">
        <v>2597380000</v>
      </c>
      <c r="G1743" s="1">
        <v>1971010000</v>
      </c>
      <c r="H1743" s="1">
        <v>4019480000</v>
      </c>
    </row>
    <row r="1744" spans="1:8" x14ac:dyDescent="0.25">
      <c r="A1744" s="1">
        <v>288677000</v>
      </c>
      <c r="B1744" s="1">
        <v>706573000</v>
      </c>
      <c r="C1744" s="1">
        <v>519809000</v>
      </c>
      <c r="D1744" s="1">
        <v>1299200000</v>
      </c>
      <c r="E1744" s="1">
        <v>1082450000</v>
      </c>
      <c r="F1744" s="1">
        <v>2598150000</v>
      </c>
      <c r="G1744" s="1">
        <v>1968480000</v>
      </c>
      <c r="H1744" s="1">
        <v>4020760000</v>
      </c>
    </row>
    <row r="1745" spans="1:8" x14ac:dyDescent="0.25">
      <c r="A1745" s="1">
        <v>288224000</v>
      </c>
      <c r="B1745" s="1">
        <v>706782000</v>
      </c>
      <c r="C1745" s="1">
        <v>518977000</v>
      </c>
      <c r="D1745" s="1">
        <v>1299580000</v>
      </c>
      <c r="E1745" s="1">
        <v>1080780000</v>
      </c>
      <c r="F1745" s="1">
        <v>2598920000</v>
      </c>
      <c r="G1745" s="1">
        <v>1965940000</v>
      </c>
      <c r="H1745" s="1">
        <v>4022040000</v>
      </c>
    </row>
    <row r="1746" spans="1:8" x14ac:dyDescent="0.25">
      <c r="A1746" s="1">
        <v>287771000</v>
      </c>
      <c r="B1746" s="1">
        <v>706991000</v>
      </c>
      <c r="C1746" s="1">
        <v>518144000</v>
      </c>
      <c r="D1746" s="1">
        <v>1299970000</v>
      </c>
      <c r="E1746" s="1">
        <v>1079120000</v>
      </c>
      <c r="F1746" s="1">
        <v>2599700000</v>
      </c>
      <c r="G1746" s="1">
        <v>1963400000</v>
      </c>
      <c r="H1746" s="1">
        <v>4023310000</v>
      </c>
    </row>
    <row r="1747" spans="1:8" x14ac:dyDescent="0.25">
      <c r="A1747" s="1">
        <v>287318000</v>
      </c>
      <c r="B1747" s="1">
        <v>707200000</v>
      </c>
      <c r="C1747" s="1">
        <v>517312000</v>
      </c>
      <c r="D1747" s="1">
        <v>1300350000</v>
      </c>
      <c r="E1747" s="1">
        <v>1077450000</v>
      </c>
      <c r="F1747" s="1">
        <v>2600470000</v>
      </c>
      <c r="G1747" s="1">
        <v>1960870000</v>
      </c>
      <c r="H1747" s="1">
        <v>4024590000</v>
      </c>
    </row>
    <row r="1748" spans="1:8" x14ac:dyDescent="0.25">
      <c r="A1748" s="1">
        <v>286865000</v>
      </c>
      <c r="B1748" s="1">
        <v>707409000</v>
      </c>
      <c r="C1748" s="1">
        <v>516479000</v>
      </c>
      <c r="D1748" s="1">
        <v>1300730000</v>
      </c>
      <c r="E1748" s="1">
        <v>1075780000</v>
      </c>
      <c r="F1748" s="1">
        <v>2601240000</v>
      </c>
      <c r="G1748" s="1">
        <v>1958330000</v>
      </c>
      <c r="H1748" s="1">
        <v>4025860000</v>
      </c>
    </row>
    <row r="1749" spans="1:8" x14ac:dyDescent="0.25">
      <c r="A1749" s="1">
        <v>286412000</v>
      </c>
      <c r="B1749" s="1">
        <v>707617000</v>
      </c>
      <c r="C1749" s="1">
        <v>515646000</v>
      </c>
      <c r="D1749" s="1">
        <v>1301110000</v>
      </c>
      <c r="E1749" s="1">
        <v>1074110000</v>
      </c>
      <c r="F1749" s="1">
        <v>2602010000</v>
      </c>
      <c r="G1749" s="1">
        <v>1955790000</v>
      </c>
      <c r="H1749" s="1">
        <v>4027130000</v>
      </c>
    </row>
    <row r="1750" spans="1:8" x14ac:dyDescent="0.25">
      <c r="A1750" s="1">
        <v>285958000</v>
      </c>
      <c r="B1750" s="1">
        <v>707825000</v>
      </c>
      <c r="C1750" s="1">
        <v>514813000</v>
      </c>
      <c r="D1750" s="1">
        <v>1301490000</v>
      </c>
      <c r="E1750" s="1">
        <v>1072440000</v>
      </c>
      <c r="F1750" s="1">
        <v>2602780000</v>
      </c>
      <c r="G1750" s="1">
        <v>1953250000</v>
      </c>
      <c r="H1750" s="1">
        <v>4028400000</v>
      </c>
    </row>
    <row r="1751" spans="1:8" x14ac:dyDescent="0.25">
      <c r="A1751" s="1">
        <v>285505000</v>
      </c>
      <c r="B1751" s="1">
        <v>708033000</v>
      </c>
      <c r="C1751" s="1">
        <v>513980000</v>
      </c>
      <c r="D1751" s="1">
        <v>1301870000</v>
      </c>
      <c r="E1751" s="1">
        <v>1070770000</v>
      </c>
      <c r="F1751" s="1">
        <v>2603540000</v>
      </c>
      <c r="G1751" s="1">
        <v>1950710000</v>
      </c>
      <c r="H1751" s="1">
        <v>4029670000</v>
      </c>
    </row>
    <row r="1752" spans="1:8" x14ac:dyDescent="0.25">
      <c r="A1752" s="1">
        <v>285051000</v>
      </c>
      <c r="B1752" s="1">
        <v>708240000</v>
      </c>
      <c r="C1752" s="1">
        <v>513146000</v>
      </c>
      <c r="D1752" s="1">
        <v>1302250000</v>
      </c>
      <c r="E1752" s="1">
        <v>1069100000</v>
      </c>
      <c r="F1752" s="1">
        <v>2604310000</v>
      </c>
      <c r="G1752" s="1">
        <v>1948160000</v>
      </c>
      <c r="H1752" s="1">
        <v>4030940000</v>
      </c>
    </row>
    <row r="1753" spans="1:8" x14ac:dyDescent="0.25">
      <c r="A1753" s="1">
        <v>284598000</v>
      </c>
      <c r="B1753" s="1">
        <v>708447000</v>
      </c>
      <c r="C1753" s="1">
        <v>512312000</v>
      </c>
      <c r="D1753" s="1">
        <v>1302630000</v>
      </c>
      <c r="E1753" s="1">
        <v>1067430000</v>
      </c>
      <c r="F1753" s="1">
        <v>2605070000</v>
      </c>
      <c r="G1753" s="1">
        <v>1945620000</v>
      </c>
      <c r="H1753" s="1">
        <v>4032200000</v>
      </c>
    </row>
    <row r="1754" spans="1:8" x14ac:dyDescent="0.25">
      <c r="A1754" s="1">
        <v>284144000</v>
      </c>
      <c r="B1754" s="1">
        <v>708654000</v>
      </c>
      <c r="C1754" s="1">
        <v>511478000</v>
      </c>
      <c r="D1754" s="1">
        <v>1303010000</v>
      </c>
      <c r="E1754" s="1">
        <v>1065760000</v>
      </c>
      <c r="F1754" s="1">
        <v>2605840000</v>
      </c>
      <c r="G1754" s="1">
        <v>1943080000</v>
      </c>
      <c r="H1754" s="1">
        <v>4033460000</v>
      </c>
    </row>
    <row r="1755" spans="1:8" x14ac:dyDescent="0.25">
      <c r="A1755" s="1">
        <v>283690000</v>
      </c>
      <c r="B1755" s="1">
        <v>708860000</v>
      </c>
      <c r="C1755" s="1">
        <v>510644000</v>
      </c>
      <c r="D1755" s="1">
        <v>1303380000</v>
      </c>
      <c r="E1755" s="1">
        <v>1064090000</v>
      </c>
      <c r="F1755" s="1">
        <v>2606600000</v>
      </c>
      <c r="G1755" s="1">
        <v>1940530000</v>
      </c>
      <c r="H1755" s="1">
        <v>4034720000</v>
      </c>
    </row>
    <row r="1756" spans="1:8" x14ac:dyDescent="0.25">
      <c r="A1756" s="1">
        <v>283236000</v>
      </c>
      <c r="B1756" s="1">
        <v>709066000</v>
      </c>
      <c r="C1756" s="1">
        <v>509809000</v>
      </c>
      <c r="D1756" s="1">
        <v>1303760000</v>
      </c>
      <c r="E1756" s="1">
        <v>1062420000</v>
      </c>
      <c r="F1756" s="1">
        <v>2607360000</v>
      </c>
      <c r="G1756" s="1">
        <v>1937990000</v>
      </c>
      <c r="H1756" s="1">
        <v>4035980000</v>
      </c>
    </row>
    <row r="1757" spans="1:8" x14ac:dyDescent="0.25">
      <c r="A1757" s="1">
        <v>282781000</v>
      </c>
      <c r="B1757" s="1">
        <v>709272000</v>
      </c>
      <c r="C1757" s="1">
        <v>508975000</v>
      </c>
      <c r="D1757" s="1">
        <v>1304140000</v>
      </c>
      <c r="E1757" s="1">
        <v>1060750000</v>
      </c>
      <c r="F1757" s="1">
        <v>2608120000</v>
      </c>
      <c r="G1757" s="1">
        <v>1935440000</v>
      </c>
      <c r="H1757" s="1">
        <v>4037240000</v>
      </c>
    </row>
    <row r="1758" spans="1:8" x14ac:dyDescent="0.25">
      <c r="A1758" s="1">
        <v>282327000</v>
      </c>
      <c r="B1758" s="1">
        <v>709478000</v>
      </c>
      <c r="C1758" s="1">
        <v>508140000</v>
      </c>
      <c r="D1758" s="1">
        <v>1304510000</v>
      </c>
      <c r="E1758" s="1">
        <v>1059080000</v>
      </c>
      <c r="F1758" s="1">
        <v>2608880000</v>
      </c>
      <c r="G1758" s="1">
        <v>1932900000</v>
      </c>
      <c r="H1758" s="1">
        <v>4038500000</v>
      </c>
    </row>
    <row r="1759" spans="1:8" x14ac:dyDescent="0.25">
      <c r="A1759" s="1">
        <v>281873000</v>
      </c>
      <c r="B1759" s="1">
        <v>709683000</v>
      </c>
      <c r="C1759" s="1">
        <v>507305000</v>
      </c>
      <c r="D1759" s="1">
        <v>1304890000</v>
      </c>
      <c r="E1759" s="1">
        <v>1057400000</v>
      </c>
      <c r="F1759" s="1">
        <v>2609640000</v>
      </c>
      <c r="G1759" s="1">
        <v>1930350000</v>
      </c>
      <c r="H1759" s="1">
        <v>4039750000</v>
      </c>
    </row>
    <row r="1760" spans="1:8" x14ac:dyDescent="0.25">
      <c r="A1760" s="1">
        <v>281418000</v>
      </c>
      <c r="B1760" s="1">
        <v>709888000</v>
      </c>
      <c r="C1760" s="1">
        <v>506470000</v>
      </c>
      <c r="D1760" s="1">
        <v>1305260000</v>
      </c>
      <c r="E1760" s="1">
        <v>1055730000</v>
      </c>
      <c r="F1760" s="1">
        <v>2610400000</v>
      </c>
      <c r="G1760" s="1">
        <v>1927800000</v>
      </c>
      <c r="H1760" s="1">
        <v>4041010000</v>
      </c>
    </row>
    <row r="1761" spans="1:8" x14ac:dyDescent="0.25">
      <c r="A1761" s="1">
        <v>280964000</v>
      </c>
      <c r="B1761" s="1">
        <v>710093000</v>
      </c>
      <c r="C1761" s="1">
        <v>505634000</v>
      </c>
      <c r="D1761" s="1">
        <v>1305640000</v>
      </c>
      <c r="E1761" s="1">
        <v>1054060000</v>
      </c>
      <c r="F1761" s="1">
        <v>2611150000</v>
      </c>
      <c r="G1761" s="1">
        <v>1925250000</v>
      </c>
      <c r="H1761" s="1">
        <v>4042260000</v>
      </c>
    </row>
    <row r="1762" spans="1:8" x14ac:dyDescent="0.25">
      <c r="A1762" s="1">
        <v>280509000</v>
      </c>
      <c r="B1762" s="1">
        <v>710297000</v>
      </c>
      <c r="C1762" s="1">
        <v>504798000</v>
      </c>
      <c r="D1762" s="1">
        <v>1306010000</v>
      </c>
      <c r="E1762" s="1">
        <v>1052380000</v>
      </c>
      <c r="F1762" s="1">
        <v>2611910000</v>
      </c>
      <c r="G1762" s="1">
        <v>1922700000</v>
      </c>
      <c r="H1762" s="1">
        <v>4043510000</v>
      </c>
    </row>
    <row r="1763" spans="1:8" x14ac:dyDescent="0.25">
      <c r="A1763" s="1">
        <v>280054000</v>
      </c>
      <c r="B1763" s="1">
        <v>710501000</v>
      </c>
      <c r="C1763" s="1">
        <v>503962000</v>
      </c>
      <c r="D1763" s="1">
        <v>1306380000</v>
      </c>
      <c r="E1763" s="1">
        <v>1050710000</v>
      </c>
      <c r="F1763" s="1">
        <v>2612660000</v>
      </c>
      <c r="G1763" s="1">
        <v>1920150000</v>
      </c>
      <c r="H1763" s="1">
        <v>4044760000</v>
      </c>
    </row>
    <row r="1764" spans="1:8" x14ac:dyDescent="0.25">
      <c r="A1764" s="1">
        <v>279599000</v>
      </c>
      <c r="B1764" s="1">
        <v>710705000</v>
      </c>
      <c r="C1764" s="1">
        <v>503126000</v>
      </c>
      <c r="D1764" s="1">
        <v>1306760000</v>
      </c>
      <c r="E1764" s="1">
        <v>1049030000</v>
      </c>
      <c r="F1764" s="1">
        <v>2613420000</v>
      </c>
      <c r="G1764" s="1">
        <v>1917600000</v>
      </c>
      <c r="H1764" s="1">
        <v>4046010000</v>
      </c>
    </row>
    <row r="1765" spans="1:8" x14ac:dyDescent="0.25">
      <c r="A1765" s="1">
        <v>279144000</v>
      </c>
      <c r="B1765" s="1">
        <v>710909000</v>
      </c>
      <c r="C1765" s="1">
        <v>502290000</v>
      </c>
      <c r="D1765" s="1">
        <v>1307130000</v>
      </c>
      <c r="E1765" s="1">
        <v>1047360000</v>
      </c>
      <c r="F1765" s="1">
        <v>2614170000</v>
      </c>
      <c r="G1765" s="1">
        <v>1915050000</v>
      </c>
      <c r="H1765" s="1">
        <v>4047250000</v>
      </c>
    </row>
    <row r="1766" spans="1:8" x14ac:dyDescent="0.25">
      <c r="A1766" s="1">
        <v>278689000</v>
      </c>
      <c r="B1766" s="1">
        <v>711112000</v>
      </c>
      <c r="C1766" s="1">
        <v>501453000</v>
      </c>
      <c r="D1766" s="1">
        <v>1307500000</v>
      </c>
      <c r="E1766" s="1">
        <v>1045680000</v>
      </c>
      <c r="F1766" s="1">
        <v>2614920000</v>
      </c>
      <c r="G1766" s="1">
        <v>1912500000</v>
      </c>
      <c r="H1766" s="1">
        <v>4048490000</v>
      </c>
    </row>
    <row r="1767" spans="1:8" x14ac:dyDescent="0.25">
      <c r="A1767" s="1">
        <v>278233000</v>
      </c>
      <c r="B1767" s="1">
        <v>711315000</v>
      </c>
      <c r="C1767" s="1">
        <v>500617000</v>
      </c>
      <c r="D1767" s="1">
        <v>1307870000</v>
      </c>
      <c r="E1767" s="1">
        <v>1044000000</v>
      </c>
      <c r="F1767" s="1">
        <v>2615670000</v>
      </c>
      <c r="G1767" s="1">
        <v>1909940000</v>
      </c>
      <c r="H1767" s="1">
        <v>4049740000</v>
      </c>
    </row>
    <row r="1768" spans="1:8" x14ac:dyDescent="0.25">
      <c r="A1768" s="1">
        <v>277778000</v>
      </c>
      <c r="B1768" s="1">
        <v>711517000</v>
      </c>
      <c r="C1768" s="1">
        <v>499780000</v>
      </c>
      <c r="D1768" s="1">
        <v>1308240000</v>
      </c>
      <c r="E1768" s="1">
        <v>1042330000</v>
      </c>
      <c r="F1768" s="1">
        <v>2616420000</v>
      </c>
      <c r="G1768" s="1">
        <v>1907390000</v>
      </c>
      <c r="H1768" s="1">
        <v>4050980000</v>
      </c>
    </row>
    <row r="1769" spans="1:8" x14ac:dyDescent="0.25">
      <c r="A1769" s="1">
        <v>277322000</v>
      </c>
      <c r="B1769" s="1">
        <v>711720000</v>
      </c>
      <c r="C1769" s="1">
        <v>498942000</v>
      </c>
      <c r="D1769" s="1">
        <v>1308610000</v>
      </c>
      <c r="E1769" s="1">
        <v>1040650000</v>
      </c>
      <c r="F1769" s="1">
        <v>2617160000</v>
      </c>
      <c r="G1769" s="1">
        <v>1904830000</v>
      </c>
      <c r="H1769" s="1">
        <v>4052220000</v>
      </c>
    </row>
    <row r="1770" spans="1:8" x14ac:dyDescent="0.25">
      <c r="A1770" s="1">
        <v>276866000</v>
      </c>
      <c r="B1770" s="1">
        <v>711922000</v>
      </c>
      <c r="C1770" s="1">
        <v>498105000</v>
      </c>
      <c r="D1770" s="1">
        <v>1308980000</v>
      </c>
      <c r="E1770" s="1">
        <v>1038970000</v>
      </c>
      <c r="F1770" s="1">
        <v>2617910000</v>
      </c>
      <c r="G1770" s="1">
        <v>1902280000</v>
      </c>
      <c r="H1770" s="1">
        <v>4053450000</v>
      </c>
    </row>
    <row r="1771" spans="1:8" x14ac:dyDescent="0.25">
      <c r="A1771" s="1">
        <v>276411000</v>
      </c>
      <c r="B1771" s="1">
        <v>712123000</v>
      </c>
      <c r="C1771" s="1">
        <v>497267000</v>
      </c>
      <c r="D1771" s="1">
        <v>1309350000</v>
      </c>
      <c r="E1771" s="1">
        <v>1037290000</v>
      </c>
      <c r="F1771" s="1">
        <v>2618650000</v>
      </c>
      <c r="G1771" s="1">
        <v>1899720000</v>
      </c>
      <c r="H1771" s="1">
        <v>4054690000</v>
      </c>
    </row>
    <row r="1772" spans="1:8" x14ac:dyDescent="0.25">
      <c r="A1772" s="1">
        <v>275955000</v>
      </c>
      <c r="B1772" s="1">
        <v>712325000</v>
      </c>
      <c r="C1772" s="1">
        <v>496430000</v>
      </c>
      <c r="D1772" s="1">
        <v>1309720000</v>
      </c>
      <c r="E1772" s="1">
        <v>1035610000</v>
      </c>
      <c r="F1772" s="1">
        <v>2619400000</v>
      </c>
      <c r="G1772" s="1">
        <v>1897160000</v>
      </c>
      <c r="H1772" s="1">
        <v>4055920000</v>
      </c>
    </row>
    <row r="1773" spans="1:8" x14ac:dyDescent="0.25">
      <c r="A1773" s="1">
        <v>275499000</v>
      </c>
      <c r="B1773" s="1">
        <v>712526000</v>
      </c>
      <c r="C1773" s="1">
        <v>495592000</v>
      </c>
      <c r="D1773" s="1">
        <v>1310090000</v>
      </c>
      <c r="E1773" s="1">
        <v>1033930000</v>
      </c>
      <c r="F1773" s="1">
        <v>2620140000</v>
      </c>
      <c r="G1773" s="1">
        <v>1894610000</v>
      </c>
      <c r="H1773" s="1">
        <v>4057160000</v>
      </c>
    </row>
    <row r="1774" spans="1:8" x14ac:dyDescent="0.25">
      <c r="A1774" s="1">
        <v>275042000</v>
      </c>
      <c r="B1774" s="1">
        <v>712727000</v>
      </c>
      <c r="C1774" s="1">
        <v>494753000</v>
      </c>
      <c r="D1774" s="1">
        <v>1310450000</v>
      </c>
      <c r="E1774" s="1">
        <v>1032250000</v>
      </c>
      <c r="F1774" s="1">
        <v>2620880000</v>
      </c>
      <c r="G1774" s="1">
        <v>1892050000</v>
      </c>
      <c r="H1774" s="1">
        <v>4058390000</v>
      </c>
    </row>
    <row r="1775" spans="1:8" x14ac:dyDescent="0.25">
      <c r="A1775" s="1">
        <v>274586000</v>
      </c>
      <c r="B1775" s="1">
        <v>712927000</v>
      </c>
      <c r="C1775" s="1">
        <v>493915000</v>
      </c>
      <c r="D1775" s="1">
        <v>1310820000</v>
      </c>
      <c r="E1775" s="1">
        <v>1030570000</v>
      </c>
      <c r="F1775" s="1">
        <v>2621620000</v>
      </c>
      <c r="G1775" s="1">
        <v>1889490000</v>
      </c>
      <c r="H1775" s="1">
        <v>4059620000</v>
      </c>
    </row>
    <row r="1776" spans="1:8" x14ac:dyDescent="0.25">
      <c r="A1776" s="1">
        <v>274130000</v>
      </c>
      <c r="B1776" s="1">
        <v>713128000</v>
      </c>
      <c r="C1776" s="1">
        <v>493076000</v>
      </c>
      <c r="D1776" s="1">
        <v>1311190000</v>
      </c>
      <c r="E1776" s="1">
        <v>1028890000</v>
      </c>
      <c r="F1776" s="1">
        <v>2622360000</v>
      </c>
      <c r="G1776" s="1">
        <v>1886930000</v>
      </c>
      <c r="H1776" s="1">
        <v>4060840000</v>
      </c>
    </row>
    <row r="1777" spans="1:8" x14ac:dyDescent="0.25">
      <c r="A1777" s="1">
        <v>273673000</v>
      </c>
      <c r="B1777" s="1">
        <v>713328000</v>
      </c>
      <c r="C1777" s="1">
        <v>492237000</v>
      </c>
      <c r="D1777" s="1">
        <v>1311550000</v>
      </c>
      <c r="E1777" s="1">
        <v>1027210000</v>
      </c>
      <c r="F1777" s="1">
        <v>2623100000</v>
      </c>
      <c r="G1777" s="1">
        <v>1884370000</v>
      </c>
      <c r="H1777" s="1">
        <v>4062070000</v>
      </c>
    </row>
    <row r="1778" spans="1:8" x14ac:dyDescent="0.25">
      <c r="A1778" s="1">
        <v>273217000</v>
      </c>
      <c r="B1778" s="1">
        <v>713527000</v>
      </c>
      <c r="C1778" s="1">
        <v>491398000</v>
      </c>
      <c r="D1778" s="1">
        <v>1311920000</v>
      </c>
      <c r="E1778" s="1">
        <v>1025530000</v>
      </c>
      <c r="F1778" s="1">
        <v>2623840000</v>
      </c>
      <c r="G1778" s="1">
        <v>1881800000</v>
      </c>
      <c r="H1778" s="1">
        <v>4063290000</v>
      </c>
    </row>
    <row r="1779" spans="1:8" x14ac:dyDescent="0.25">
      <c r="A1779" s="1">
        <v>272760000</v>
      </c>
      <c r="B1779" s="1">
        <v>713726000</v>
      </c>
      <c r="C1779" s="1">
        <v>490559000</v>
      </c>
      <c r="D1779" s="1">
        <v>1312280000</v>
      </c>
      <c r="E1779" s="1">
        <v>1023850000</v>
      </c>
      <c r="F1779" s="1">
        <v>2624580000</v>
      </c>
      <c r="G1779" s="1">
        <v>1879240000</v>
      </c>
      <c r="H1779" s="1">
        <v>4064520000</v>
      </c>
    </row>
    <row r="1780" spans="1:8" x14ac:dyDescent="0.25">
      <c r="A1780" s="1">
        <v>272303000</v>
      </c>
      <c r="B1780" s="1">
        <v>713926000</v>
      </c>
      <c r="C1780" s="1">
        <v>489720000</v>
      </c>
      <c r="D1780" s="1">
        <v>1312640000</v>
      </c>
      <c r="E1780" s="1">
        <v>1022170000</v>
      </c>
      <c r="F1780" s="1">
        <v>2625310000</v>
      </c>
      <c r="G1780" s="1">
        <v>1876680000</v>
      </c>
      <c r="H1780" s="1">
        <v>4065740000</v>
      </c>
    </row>
    <row r="1781" spans="1:8" x14ac:dyDescent="0.25">
      <c r="A1781" s="1">
        <v>271846000</v>
      </c>
      <c r="B1781" s="1">
        <v>714124000</v>
      </c>
      <c r="C1781" s="1">
        <v>488880000</v>
      </c>
      <c r="D1781" s="1">
        <v>1313010000</v>
      </c>
      <c r="E1781" s="1">
        <v>1020490000</v>
      </c>
      <c r="F1781" s="1">
        <v>2626050000</v>
      </c>
      <c r="G1781" s="1">
        <v>1874110000</v>
      </c>
      <c r="H1781" s="1">
        <v>4066960000</v>
      </c>
    </row>
    <row r="1782" spans="1:8" x14ac:dyDescent="0.25">
      <c r="A1782" s="1">
        <v>271389000</v>
      </c>
      <c r="B1782" s="1">
        <v>714323000</v>
      </c>
      <c r="C1782" s="1">
        <v>488040000</v>
      </c>
      <c r="D1782" s="1">
        <v>1313370000</v>
      </c>
      <c r="E1782" s="1">
        <v>1018800000</v>
      </c>
      <c r="F1782" s="1">
        <v>2626780000</v>
      </c>
      <c r="G1782" s="1">
        <v>1871550000</v>
      </c>
      <c r="H1782" s="1">
        <v>4068170000</v>
      </c>
    </row>
    <row r="1783" spans="1:8" x14ac:dyDescent="0.25">
      <c r="A1783" s="1">
        <v>270932000</v>
      </c>
      <c r="B1783" s="1">
        <v>714521000</v>
      </c>
      <c r="C1783" s="1">
        <v>487200000</v>
      </c>
      <c r="D1783" s="1">
        <v>1313730000</v>
      </c>
      <c r="E1783" s="1">
        <v>1017120000</v>
      </c>
      <c r="F1783" s="1">
        <v>2627510000</v>
      </c>
      <c r="G1783" s="1">
        <v>1868980000</v>
      </c>
      <c r="H1783" s="1">
        <v>4069390000</v>
      </c>
    </row>
    <row r="1784" spans="1:8" x14ac:dyDescent="0.25">
      <c r="A1784" s="1">
        <v>270474000</v>
      </c>
      <c r="B1784" s="1">
        <v>714719000</v>
      </c>
      <c r="C1784" s="1">
        <v>486360000</v>
      </c>
      <c r="D1784" s="1">
        <v>1314090000</v>
      </c>
      <c r="E1784" s="1">
        <v>1015440000</v>
      </c>
      <c r="F1784" s="1">
        <v>2628240000</v>
      </c>
      <c r="G1784" s="1">
        <v>1866420000</v>
      </c>
      <c r="H1784" s="1">
        <v>4070600000</v>
      </c>
    </row>
    <row r="1785" spans="1:8" x14ac:dyDescent="0.25">
      <c r="A1785" s="1">
        <v>270017000</v>
      </c>
      <c r="B1785" s="1">
        <v>714916000</v>
      </c>
      <c r="C1785" s="1">
        <v>485519000</v>
      </c>
      <c r="D1785" s="1">
        <v>1314460000</v>
      </c>
      <c r="E1785" s="1">
        <v>1013750000</v>
      </c>
      <c r="F1785" s="1">
        <v>2628970000</v>
      </c>
      <c r="G1785" s="1">
        <v>1863850000</v>
      </c>
      <c r="H1785" s="1">
        <v>4071820000</v>
      </c>
    </row>
    <row r="1786" spans="1:8" x14ac:dyDescent="0.25">
      <c r="A1786" s="1">
        <v>269559000</v>
      </c>
      <c r="B1786" s="1">
        <v>715114000</v>
      </c>
      <c r="C1786" s="1">
        <v>484679000</v>
      </c>
      <c r="D1786" s="1">
        <v>1314820000</v>
      </c>
      <c r="E1786" s="1">
        <v>1012070000</v>
      </c>
      <c r="F1786" s="1">
        <v>2629700000</v>
      </c>
      <c r="G1786" s="1">
        <v>1861280000</v>
      </c>
      <c r="H1786" s="1">
        <v>4073030000</v>
      </c>
    </row>
    <row r="1787" spans="1:8" x14ac:dyDescent="0.25">
      <c r="A1787" s="1">
        <v>269102000</v>
      </c>
      <c r="B1787" s="1">
        <v>715311000</v>
      </c>
      <c r="C1787" s="1">
        <v>483838000</v>
      </c>
      <c r="D1787" s="1">
        <v>1315180000</v>
      </c>
      <c r="E1787" s="1">
        <v>1010380000</v>
      </c>
      <c r="F1787" s="1">
        <v>2630430000</v>
      </c>
      <c r="G1787" s="1">
        <v>1858710000</v>
      </c>
      <c r="H1787" s="1">
        <v>4074240000</v>
      </c>
    </row>
    <row r="1788" spans="1:8" x14ac:dyDescent="0.25">
      <c r="A1788" s="1">
        <v>268644000</v>
      </c>
      <c r="B1788" s="1">
        <v>715507000</v>
      </c>
      <c r="C1788" s="1">
        <v>482997000</v>
      </c>
      <c r="D1788" s="1">
        <v>1315540000</v>
      </c>
      <c r="E1788" s="1">
        <v>1008700000</v>
      </c>
      <c r="F1788" s="1">
        <v>2631160000</v>
      </c>
      <c r="G1788" s="1">
        <v>1856150000</v>
      </c>
      <c r="H1788" s="1">
        <v>4075450000</v>
      </c>
    </row>
    <row r="1789" spans="1:8" x14ac:dyDescent="0.25">
      <c r="A1789" s="1">
        <v>268186000</v>
      </c>
      <c r="B1789" s="1">
        <v>715704000</v>
      </c>
      <c r="C1789" s="1">
        <v>482155000</v>
      </c>
      <c r="D1789" s="1">
        <v>1315890000</v>
      </c>
      <c r="E1789" s="1">
        <v>1007010000</v>
      </c>
      <c r="F1789" s="1">
        <v>2631880000</v>
      </c>
      <c r="G1789" s="1">
        <v>1853580000</v>
      </c>
      <c r="H1789" s="1">
        <v>4076650000</v>
      </c>
    </row>
    <row r="1790" spans="1:8" x14ac:dyDescent="0.25">
      <c r="A1790" s="1">
        <v>267728000</v>
      </c>
      <c r="B1790" s="1">
        <v>715900000</v>
      </c>
      <c r="C1790" s="1">
        <v>481314000</v>
      </c>
      <c r="D1790" s="1">
        <v>1316250000</v>
      </c>
      <c r="E1790" s="1">
        <v>1005320000</v>
      </c>
      <c r="F1790" s="1">
        <v>2632610000</v>
      </c>
      <c r="G1790" s="1">
        <v>1851000000</v>
      </c>
      <c r="H1790" s="1">
        <v>4077860000</v>
      </c>
    </row>
    <row r="1791" spans="1:8" x14ac:dyDescent="0.25">
      <c r="A1791" s="1">
        <v>267270000</v>
      </c>
      <c r="B1791" s="1">
        <v>716095000</v>
      </c>
      <c r="C1791" s="1">
        <v>480472000</v>
      </c>
      <c r="D1791" s="1">
        <v>1316610000</v>
      </c>
      <c r="E1791" s="1">
        <v>1003640000</v>
      </c>
      <c r="F1791" s="1">
        <v>2633330000</v>
      </c>
      <c r="G1791" s="1">
        <v>1848430000</v>
      </c>
      <c r="H1791" s="1">
        <v>4079060000</v>
      </c>
    </row>
    <row r="1792" spans="1:8" x14ac:dyDescent="0.25">
      <c r="A1792" s="1">
        <v>266812000</v>
      </c>
      <c r="B1792" s="1">
        <v>716291000</v>
      </c>
      <c r="C1792" s="1">
        <v>479630000</v>
      </c>
      <c r="D1792" s="1">
        <v>1316970000</v>
      </c>
      <c r="E1792" s="1">
        <v>1001950000</v>
      </c>
      <c r="F1792" s="1">
        <v>2634050000</v>
      </c>
      <c r="G1792" s="1">
        <v>1845860000</v>
      </c>
      <c r="H1792" s="1">
        <v>4080260000</v>
      </c>
    </row>
    <row r="1793" spans="1:8" x14ac:dyDescent="0.25">
      <c r="A1793" s="1">
        <v>266354000</v>
      </c>
      <c r="B1793" s="1">
        <v>716486000</v>
      </c>
      <c r="C1793" s="1">
        <v>478788000</v>
      </c>
      <c r="D1793" s="1">
        <v>1317320000</v>
      </c>
      <c r="E1793" s="1">
        <v>1000260000</v>
      </c>
      <c r="F1793" s="1">
        <v>2634770000</v>
      </c>
      <c r="G1793" s="1">
        <v>1843290000</v>
      </c>
      <c r="H1793" s="1">
        <v>4081460000</v>
      </c>
    </row>
    <row r="1794" spans="1:8" x14ac:dyDescent="0.25">
      <c r="A1794" s="1">
        <v>265895000</v>
      </c>
      <c r="B1794" s="1">
        <v>716681000</v>
      </c>
      <c r="C1794" s="1">
        <v>477946000</v>
      </c>
      <c r="D1794" s="1">
        <v>1317680000</v>
      </c>
      <c r="E1794" s="1">
        <v>998573000</v>
      </c>
      <c r="F1794" s="1">
        <v>2635490000</v>
      </c>
      <c r="G1794" s="1">
        <v>1840710000</v>
      </c>
      <c r="H1794" s="1">
        <v>4082660000</v>
      </c>
    </row>
    <row r="1795" spans="1:8" x14ac:dyDescent="0.25">
      <c r="A1795" s="1">
        <v>265437000</v>
      </c>
      <c r="B1795" s="1">
        <v>716875000</v>
      </c>
      <c r="C1795" s="1">
        <v>477104000</v>
      </c>
      <c r="D1795" s="1">
        <v>1318040000</v>
      </c>
      <c r="E1795" s="1">
        <v>996885000</v>
      </c>
      <c r="F1795" s="1">
        <v>2636210000</v>
      </c>
      <c r="G1795" s="1">
        <v>1838140000</v>
      </c>
      <c r="H1795" s="1">
        <v>4083860000</v>
      </c>
    </row>
    <row r="1796" spans="1:8" x14ac:dyDescent="0.25">
      <c r="A1796" s="1">
        <v>264978000</v>
      </c>
      <c r="B1796" s="1">
        <v>717070000</v>
      </c>
      <c r="C1796" s="1">
        <v>476261000</v>
      </c>
      <c r="D1796" s="1">
        <v>1318390000</v>
      </c>
      <c r="E1796" s="1">
        <v>995196000</v>
      </c>
      <c r="F1796" s="1">
        <v>2636930000</v>
      </c>
      <c r="G1796" s="1">
        <v>1835560000</v>
      </c>
      <c r="H1796" s="1">
        <v>4085050000</v>
      </c>
    </row>
    <row r="1797" spans="1:8" x14ac:dyDescent="0.25">
      <c r="A1797" s="1">
        <v>264519000</v>
      </c>
      <c r="B1797" s="1">
        <v>717264000</v>
      </c>
      <c r="C1797" s="1">
        <v>475418000</v>
      </c>
      <c r="D1797" s="1">
        <v>1318750000</v>
      </c>
      <c r="E1797" s="1">
        <v>993506000</v>
      </c>
      <c r="F1797" s="1">
        <v>2637650000</v>
      </c>
      <c r="G1797" s="1">
        <v>1832990000</v>
      </c>
      <c r="H1797" s="1">
        <v>4086240000</v>
      </c>
    </row>
    <row r="1798" spans="1:8" x14ac:dyDescent="0.25">
      <c r="A1798" s="1">
        <v>264060000</v>
      </c>
      <c r="B1798" s="1">
        <v>717457000</v>
      </c>
      <c r="C1798" s="1">
        <v>474575000</v>
      </c>
      <c r="D1798" s="1">
        <v>1319100000</v>
      </c>
      <c r="E1798" s="1">
        <v>991817000</v>
      </c>
      <c r="F1798" s="1">
        <v>2638360000</v>
      </c>
      <c r="G1798" s="1">
        <v>1830410000</v>
      </c>
      <c r="H1798" s="1">
        <v>4087440000</v>
      </c>
    </row>
    <row r="1799" spans="1:8" x14ac:dyDescent="0.25">
      <c r="A1799" s="1">
        <v>263601000</v>
      </c>
      <c r="B1799" s="1">
        <v>717651000</v>
      </c>
      <c r="C1799" s="1">
        <v>473732000</v>
      </c>
      <c r="D1799" s="1">
        <v>1319450000</v>
      </c>
      <c r="E1799" s="1">
        <v>990126000</v>
      </c>
      <c r="F1799" s="1">
        <v>2639080000</v>
      </c>
      <c r="G1799" s="1">
        <v>1827830000</v>
      </c>
      <c r="H1799" s="1">
        <v>4088630000</v>
      </c>
    </row>
    <row r="1800" spans="1:8" x14ac:dyDescent="0.25">
      <c r="A1800" s="1">
        <v>263142000</v>
      </c>
      <c r="B1800" s="1">
        <v>717844000</v>
      </c>
      <c r="C1800" s="1">
        <v>472888000</v>
      </c>
      <c r="D1800" s="1">
        <v>1319810000</v>
      </c>
      <c r="E1800" s="1">
        <v>988436000</v>
      </c>
      <c r="F1800" s="1">
        <v>2639790000</v>
      </c>
      <c r="G1800" s="1">
        <v>1825260000</v>
      </c>
      <c r="H1800" s="1">
        <v>4089810000</v>
      </c>
    </row>
    <row r="1801" spans="1:8" x14ac:dyDescent="0.25">
      <c r="A1801" s="1">
        <v>262683000</v>
      </c>
      <c r="B1801" s="1">
        <v>718037000</v>
      </c>
      <c r="C1801" s="1">
        <v>472044000</v>
      </c>
      <c r="D1801" s="1">
        <v>1320160000</v>
      </c>
      <c r="E1801" s="1">
        <v>986745000</v>
      </c>
      <c r="F1801" s="1">
        <v>2640500000</v>
      </c>
      <c r="G1801" s="1">
        <v>1822680000</v>
      </c>
      <c r="H1801" s="1">
        <v>4091000000</v>
      </c>
    </row>
    <row r="1802" spans="1:8" x14ac:dyDescent="0.25">
      <c r="A1802" s="1">
        <v>262224000</v>
      </c>
      <c r="B1802" s="1">
        <v>718229000</v>
      </c>
      <c r="C1802" s="1">
        <v>471201000</v>
      </c>
      <c r="D1802" s="1">
        <v>1320510000</v>
      </c>
      <c r="E1802" s="1">
        <v>985054000</v>
      </c>
      <c r="F1802" s="1">
        <v>2641210000</v>
      </c>
      <c r="G1802" s="1">
        <v>1820100000</v>
      </c>
      <c r="H1802" s="1">
        <v>4092190000</v>
      </c>
    </row>
    <row r="1803" spans="1:8" x14ac:dyDescent="0.25">
      <c r="A1803" s="1">
        <v>261764000</v>
      </c>
      <c r="B1803" s="1">
        <v>718421000</v>
      </c>
      <c r="C1803" s="1">
        <v>470357000</v>
      </c>
      <c r="D1803" s="1">
        <v>1320860000</v>
      </c>
      <c r="E1803" s="1">
        <v>983362000</v>
      </c>
      <c r="F1803" s="1">
        <v>2641920000</v>
      </c>
      <c r="G1803" s="1">
        <v>1817520000</v>
      </c>
      <c r="H1803" s="1">
        <v>4093370000</v>
      </c>
    </row>
    <row r="1804" spans="1:8" x14ac:dyDescent="0.25">
      <c r="A1804" s="1">
        <v>261305000</v>
      </c>
      <c r="B1804" s="1">
        <v>718613000</v>
      </c>
      <c r="C1804" s="1">
        <v>469512000</v>
      </c>
      <c r="D1804" s="1">
        <v>1321210000</v>
      </c>
      <c r="E1804" s="1">
        <v>981670000</v>
      </c>
      <c r="F1804" s="1">
        <v>2642630000</v>
      </c>
      <c r="G1804" s="1">
        <v>1814940000</v>
      </c>
      <c r="H1804" s="1">
        <v>4094550000</v>
      </c>
    </row>
    <row r="1805" spans="1:8" x14ac:dyDescent="0.25">
      <c r="A1805" s="1">
        <v>260845000</v>
      </c>
      <c r="B1805" s="1">
        <v>718805000</v>
      </c>
      <c r="C1805" s="1">
        <v>468668000</v>
      </c>
      <c r="D1805" s="1">
        <v>1321560000</v>
      </c>
      <c r="E1805" s="1">
        <v>979977000</v>
      </c>
      <c r="F1805" s="1">
        <v>2643340000</v>
      </c>
      <c r="G1805" s="1">
        <v>1812350000</v>
      </c>
      <c r="H1805" s="1">
        <v>4095730000</v>
      </c>
    </row>
    <row r="1806" spans="1:8" x14ac:dyDescent="0.25">
      <c r="A1806" s="1">
        <v>260385000</v>
      </c>
      <c r="B1806" s="1">
        <v>718996000</v>
      </c>
      <c r="C1806" s="1">
        <v>467823000</v>
      </c>
      <c r="D1806" s="1">
        <v>1321910000</v>
      </c>
      <c r="E1806" s="1">
        <v>978284000</v>
      </c>
      <c r="F1806" s="1">
        <v>2644050000</v>
      </c>
      <c r="G1806" s="1">
        <v>1809770000</v>
      </c>
      <c r="H1806" s="1">
        <v>4096910000</v>
      </c>
    </row>
    <row r="1807" spans="1:8" x14ac:dyDescent="0.25">
      <c r="A1807" s="1">
        <v>259926000</v>
      </c>
      <c r="B1807" s="1">
        <v>719187000</v>
      </c>
      <c r="C1807" s="1">
        <v>466978000</v>
      </c>
      <c r="D1807" s="1">
        <v>1322260000</v>
      </c>
      <c r="E1807" s="1">
        <v>976591000</v>
      </c>
      <c r="F1807" s="1">
        <v>2644750000</v>
      </c>
      <c r="G1807" s="1">
        <v>1807190000</v>
      </c>
      <c r="H1807" s="1">
        <v>4098090000</v>
      </c>
    </row>
    <row r="1808" spans="1:8" x14ac:dyDescent="0.25">
      <c r="A1808" s="1">
        <v>259466000</v>
      </c>
      <c r="B1808" s="1">
        <v>719378000</v>
      </c>
      <c r="C1808" s="1">
        <v>466133000</v>
      </c>
      <c r="D1808" s="1">
        <v>1322610000</v>
      </c>
      <c r="E1808" s="1">
        <v>974897000</v>
      </c>
      <c r="F1808" s="1">
        <v>2645460000</v>
      </c>
      <c r="G1808" s="1">
        <v>1804610000</v>
      </c>
      <c r="H1808" s="1">
        <v>4099260000</v>
      </c>
    </row>
    <row r="1809" spans="1:8" x14ac:dyDescent="0.25">
      <c r="A1809" s="1">
        <v>259006000</v>
      </c>
      <c r="B1809" s="1">
        <v>719568000</v>
      </c>
      <c r="C1809" s="1">
        <v>465288000</v>
      </c>
      <c r="D1809" s="1">
        <v>1322960000</v>
      </c>
      <c r="E1809" s="1">
        <v>973202000</v>
      </c>
      <c r="F1809" s="1">
        <v>2646160000</v>
      </c>
      <c r="G1809" s="1">
        <v>1802020000</v>
      </c>
      <c r="H1809" s="1">
        <v>4100440000</v>
      </c>
    </row>
    <row r="1810" spans="1:8" x14ac:dyDescent="0.25">
      <c r="A1810" s="1">
        <v>258545000</v>
      </c>
      <c r="B1810" s="1">
        <v>719758000</v>
      </c>
      <c r="C1810" s="1">
        <v>464443000</v>
      </c>
      <c r="D1810" s="1">
        <v>1323300000</v>
      </c>
      <c r="E1810" s="1">
        <v>971508000</v>
      </c>
      <c r="F1810" s="1">
        <v>2646860000</v>
      </c>
      <c r="G1810" s="1">
        <v>1799440000</v>
      </c>
      <c r="H1810" s="1">
        <v>4101610000</v>
      </c>
    </row>
    <row r="1811" spans="1:8" x14ac:dyDescent="0.25">
      <c r="A1811" s="1">
        <v>258085000</v>
      </c>
      <c r="B1811" s="1">
        <v>719948000</v>
      </c>
      <c r="C1811" s="1">
        <v>463597000</v>
      </c>
      <c r="D1811" s="1">
        <v>1323650000</v>
      </c>
      <c r="E1811" s="1">
        <v>969813000</v>
      </c>
      <c r="F1811" s="1">
        <v>2647570000</v>
      </c>
      <c r="G1811" s="1">
        <v>1796850000</v>
      </c>
      <c r="H1811" s="1">
        <v>4102780000</v>
      </c>
    </row>
    <row r="1812" spans="1:8" x14ac:dyDescent="0.25">
      <c r="A1812" s="1">
        <v>257625000</v>
      </c>
      <c r="B1812" s="1">
        <v>720137000</v>
      </c>
      <c r="C1812" s="1">
        <v>462751000</v>
      </c>
      <c r="D1812" s="1">
        <v>1324000000</v>
      </c>
      <c r="E1812" s="1">
        <v>968117000</v>
      </c>
      <c r="F1812" s="1">
        <v>2648270000</v>
      </c>
      <c r="G1812" s="1">
        <v>1794260000</v>
      </c>
      <c r="H1812" s="1">
        <v>4103950000</v>
      </c>
    </row>
    <row r="1813" spans="1:8" x14ac:dyDescent="0.25">
      <c r="A1813" s="1">
        <v>257164000</v>
      </c>
      <c r="B1813" s="1">
        <v>720327000</v>
      </c>
      <c r="C1813" s="1">
        <v>461905000</v>
      </c>
      <c r="D1813" s="1">
        <v>1324340000</v>
      </c>
      <c r="E1813" s="1">
        <v>966421000</v>
      </c>
      <c r="F1813" s="1">
        <v>2648960000</v>
      </c>
      <c r="G1813" s="1">
        <v>1791670000</v>
      </c>
      <c r="H1813" s="1">
        <v>4105120000</v>
      </c>
    </row>
    <row r="1814" spans="1:8" x14ac:dyDescent="0.25">
      <c r="A1814" s="1">
        <v>256704000</v>
      </c>
      <c r="B1814" s="1">
        <v>720516000</v>
      </c>
      <c r="C1814" s="1">
        <v>461059000</v>
      </c>
      <c r="D1814" s="1">
        <v>1324690000</v>
      </c>
      <c r="E1814" s="1">
        <v>964725000</v>
      </c>
      <c r="F1814" s="1">
        <v>2649660000</v>
      </c>
      <c r="G1814" s="1">
        <v>1789090000</v>
      </c>
      <c r="H1814" s="1">
        <v>4106280000</v>
      </c>
    </row>
    <row r="1815" spans="1:8" x14ac:dyDescent="0.25">
      <c r="A1815" s="1">
        <v>256243000</v>
      </c>
      <c r="B1815" s="1">
        <v>720704000</v>
      </c>
      <c r="C1815" s="1">
        <v>460213000</v>
      </c>
      <c r="D1815" s="1">
        <v>1325030000</v>
      </c>
      <c r="E1815" s="1">
        <v>963029000</v>
      </c>
      <c r="F1815" s="1">
        <v>2650360000</v>
      </c>
      <c r="G1815" s="1">
        <v>1786500000</v>
      </c>
      <c r="H1815" s="1">
        <v>4107440000</v>
      </c>
    </row>
    <row r="1816" spans="1:8" x14ac:dyDescent="0.25">
      <c r="A1816" s="1">
        <v>255782000</v>
      </c>
      <c r="B1816" s="1">
        <v>720892000</v>
      </c>
      <c r="C1816" s="1">
        <v>459366000</v>
      </c>
      <c r="D1816" s="1">
        <v>1325380000</v>
      </c>
      <c r="E1816" s="1">
        <v>961331000</v>
      </c>
      <c r="F1816" s="1">
        <v>2651060000</v>
      </c>
      <c r="G1816" s="1">
        <v>1783910000</v>
      </c>
      <c r="H1816" s="1">
        <v>4108610000</v>
      </c>
    </row>
    <row r="1817" spans="1:8" x14ac:dyDescent="0.25">
      <c r="A1817" s="1">
        <v>255321000</v>
      </c>
      <c r="B1817" s="1">
        <v>721080000</v>
      </c>
      <c r="C1817" s="1">
        <v>458519000</v>
      </c>
      <c r="D1817" s="1">
        <v>1325720000</v>
      </c>
      <c r="E1817" s="1">
        <v>959634000</v>
      </c>
      <c r="F1817" s="1">
        <v>2651750000</v>
      </c>
      <c r="G1817" s="1">
        <v>1781320000</v>
      </c>
      <c r="H1817" s="1">
        <v>4109770000</v>
      </c>
    </row>
    <row r="1818" spans="1:8" x14ac:dyDescent="0.25">
      <c r="A1818" s="1">
        <v>254860000</v>
      </c>
      <c r="B1818" s="1">
        <v>721268000</v>
      </c>
      <c r="C1818" s="1">
        <v>457672000</v>
      </c>
      <c r="D1818" s="1">
        <v>1326060000</v>
      </c>
      <c r="E1818" s="1">
        <v>957936000</v>
      </c>
      <c r="F1818" s="1">
        <v>2652440000</v>
      </c>
      <c r="G1818" s="1">
        <v>1778730000</v>
      </c>
      <c r="H1818" s="1">
        <v>4110930000</v>
      </c>
    </row>
    <row r="1819" spans="1:8" x14ac:dyDescent="0.25">
      <c r="A1819" s="1">
        <v>254399000</v>
      </c>
      <c r="B1819" s="1">
        <v>721456000</v>
      </c>
      <c r="C1819" s="1">
        <v>456825000</v>
      </c>
      <c r="D1819" s="1">
        <v>1326410000</v>
      </c>
      <c r="E1819" s="1">
        <v>956238000</v>
      </c>
      <c r="F1819" s="1">
        <v>2653140000</v>
      </c>
      <c r="G1819" s="1">
        <v>1776130000</v>
      </c>
      <c r="H1819" s="1">
        <v>4112080000</v>
      </c>
    </row>
    <row r="1820" spans="1:8" x14ac:dyDescent="0.25">
      <c r="A1820" s="1">
        <v>253938000</v>
      </c>
      <c r="B1820" s="1">
        <v>721643000</v>
      </c>
      <c r="C1820" s="1">
        <v>455978000</v>
      </c>
      <c r="D1820" s="1">
        <v>1326750000</v>
      </c>
      <c r="E1820" s="1">
        <v>954539000</v>
      </c>
      <c r="F1820" s="1">
        <v>2653830000</v>
      </c>
      <c r="G1820" s="1">
        <v>1773540000</v>
      </c>
      <c r="H1820" s="1">
        <v>4113240000</v>
      </c>
    </row>
    <row r="1821" spans="1:8" x14ac:dyDescent="0.25">
      <c r="A1821" s="1">
        <v>253476000</v>
      </c>
      <c r="B1821" s="1">
        <v>721829000</v>
      </c>
      <c r="C1821" s="1">
        <v>455130000</v>
      </c>
      <c r="D1821" s="1">
        <v>1327090000</v>
      </c>
      <c r="E1821" s="1">
        <v>952840000</v>
      </c>
      <c r="F1821" s="1">
        <v>2654520000</v>
      </c>
      <c r="G1821" s="1">
        <v>1770950000</v>
      </c>
      <c r="H1821" s="1">
        <v>4114390000</v>
      </c>
    </row>
    <row r="1822" spans="1:8" x14ac:dyDescent="0.25">
      <c r="A1822" s="1">
        <v>253015000</v>
      </c>
      <c r="B1822" s="1">
        <v>722016000</v>
      </c>
      <c r="C1822" s="1">
        <v>454283000</v>
      </c>
      <c r="D1822" s="1">
        <v>1327430000</v>
      </c>
      <c r="E1822" s="1">
        <v>951141000</v>
      </c>
      <c r="F1822" s="1">
        <v>2655210000</v>
      </c>
      <c r="G1822" s="1">
        <v>1768360000</v>
      </c>
      <c r="H1822" s="1">
        <v>4115550000</v>
      </c>
    </row>
    <row r="1823" spans="1:8" x14ac:dyDescent="0.25">
      <c r="A1823" s="1">
        <v>252553000</v>
      </c>
      <c r="B1823" s="1">
        <v>722202000</v>
      </c>
      <c r="C1823" s="1">
        <v>453435000</v>
      </c>
      <c r="D1823" s="1">
        <v>1327770000</v>
      </c>
      <c r="E1823" s="1">
        <v>949441000</v>
      </c>
      <c r="F1823" s="1">
        <v>2655900000</v>
      </c>
      <c r="G1823" s="1">
        <v>1765760000</v>
      </c>
      <c r="H1823" s="1">
        <v>4116700000</v>
      </c>
    </row>
    <row r="1824" spans="1:8" x14ac:dyDescent="0.25">
      <c r="A1824" s="1">
        <v>252092000</v>
      </c>
      <c r="B1824" s="1">
        <v>722388000</v>
      </c>
      <c r="C1824" s="1">
        <v>452587000</v>
      </c>
      <c r="D1824" s="1">
        <v>1328110000</v>
      </c>
      <c r="E1824" s="1">
        <v>947741000</v>
      </c>
      <c r="F1824" s="1">
        <v>2656580000</v>
      </c>
      <c r="G1824" s="1">
        <v>1763170000</v>
      </c>
      <c r="H1824" s="1">
        <v>4117850000</v>
      </c>
    </row>
    <row r="1825" spans="1:8" x14ac:dyDescent="0.25">
      <c r="A1825" s="1">
        <v>251630000</v>
      </c>
      <c r="B1825" s="1">
        <v>722574000</v>
      </c>
      <c r="C1825" s="1">
        <v>451738000</v>
      </c>
      <c r="D1825" s="1">
        <v>1328450000</v>
      </c>
      <c r="E1825" s="1">
        <v>946040000</v>
      </c>
      <c r="F1825" s="1">
        <v>2657270000</v>
      </c>
      <c r="G1825" s="1">
        <v>1760570000</v>
      </c>
      <c r="H1825" s="1">
        <v>4118990000</v>
      </c>
    </row>
    <row r="1826" spans="1:8" x14ac:dyDescent="0.25">
      <c r="A1826" s="1">
        <v>251168000</v>
      </c>
      <c r="B1826" s="1">
        <v>722759000</v>
      </c>
      <c r="C1826" s="1">
        <v>450890000</v>
      </c>
      <c r="D1826" s="1">
        <v>1328790000</v>
      </c>
      <c r="E1826" s="1">
        <v>944339000</v>
      </c>
      <c r="F1826" s="1">
        <v>2657950000</v>
      </c>
      <c r="G1826" s="1">
        <v>1757970000</v>
      </c>
      <c r="H1826" s="1">
        <v>4120140000</v>
      </c>
    </row>
    <row r="1827" spans="1:8" x14ac:dyDescent="0.25">
      <c r="A1827" s="1">
        <v>250706000</v>
      </c>
      <c r="B1827" s="1">
        <v>722944000</v>
      </c>
      <c r="C1827" s="1">
        <v>450041000</v>
      </c>
      <c r="D1827" s="1">
        <v>1329130000</v>
      </c>
      <c r="E1827" s="1">
        <v>942638000</v>
      </c>
      <c r="F1827" s="1">
        <v>2658640000</v>
      </c>
      <c r="G1827" s="1">
        <v>1755370000</v>
      </c>
      <c r="H1827" s="1">
        <v>4121280000</v>
      </c>
    </row>
    <row r="1828" spans="1:8" x14ac:dyDescent="0.25">
      <c r="A1828" s="1">
        <v>250244000</v>
      </c>
      <c r="B1828" s="1">
        <v>723129000</v>
      </c>
      <c r="C1828" s="1">
        <v>449192000</v>
      </c>
      <c r="D1828" s="1">
        <v>1329460000</v>
      </c>
      <c r="E1828" s="1">
        <v>940936000</v>
      </c>
      <c r="F1828" s="1">
        <v>2659320000</v>
      </c>
      <c r="G1828" s="1">
        <v>1752780000</v>
      </c>
      <c r="H1828" s="1">
        <v>4122430000</v>
      </c>
    </row>
    <row r="1829" spans="1:8" x14ac:dyDescent="0.25">
      <c r="A1829" s="1">
        <v>249782000</v>
      </c>
      <c r="B1829" s="1">
        <v>723313000</v>
      </c>
      <c r="C1829" s="1">
        <v>448343000</v>
      </c>
      <c r="D1829" s="1">
        <v>1329800000</v>
      </c>
      <c r="E1829" s="1">
        <v>939234000</v>
      </c>
      <c r="F1829" s="1">
        <v>2660000000</v>
      </c>
      <c r="G1829" s="1">
        <v>1750180000</v>
      </c>
      <c r="H1829" s="1">
        <v>4123570000</v>
      </c>
    </row>
    <row r="1830" spans="1:8" x14ac:dyDescent="0.25">
      <c r="A1830" s="1">
        <v>249320000</v>
      </c>
      <c r="B1830" s="1">
        <v>723497000</v>
      </c>
      <c r="C1830" s="1">
        <v>447494000</v>
      </c>
      <c r="D1830" s="1">
        <v>1330140000</v>
      </c>
      <c r="E1830" s="1">
        <v>937531000</v>
      </c>
      <c r="F1830" s="1">
        <v>2660680000</v>
      </c>
      <c r="G1830" s="1">
        <v>1747580000</v>
      </c>
      <c r="H1830" s="1">
        <v>4124710000</v>
      </c>
    </row>
    <row r="1831" spans="1:8" x14ac:dyDescent="0.25">
      <c r="A1831" s="1">
        <v>248857000</v>
      </c>
      <c r="B1831" s="1">
        <v>723681000</v>
      </c>
      <c r="C1831" s="1">
        <v>446645000</v>
      </c>
      <c r="D1831" s="1">
        <v>1330470000</v>
      </c>
      <c r="E1831" s="1">
        <v>935828000</v>
      </c>
      <c r="F1831" s="1">
        <v>2661360000</v>
      </c>
      <c r="G1831" s="1">
        <v>1744980000</v>
      </c>
      <c r="H1831" s="1">
        <v>4125840000</v>
      </c>
    </row>
    <row r="1832" spans="1:8" x14ac:dyDescent="0.25">
      <c r="A1832" s="1">
        <v>248395000</v>
      </c>
      <c r="B1832" s="1">
        <v>723864000</v>
      </c>
      <c r="C1832" s="1">
        <v>445795000</v>
      </c>
      <c r="D1832" s="1">
        <v>1330810000</v>
      </c>
      <c r="E1832" s="1">
        <v>934125000</v>
      </c>
      <c r="F1832" s="1">
        <v>2662040000</v>
      </c>
      <c r="G1832" s="1">
        <v>1742380000</v>
      </c>
      <c r="H1832" s="1">
        <v>4126980000</v>
      </c>
    </row>
    <row r="1833" spans="1:8" x14ac:dyDescent="0.25">
      <c r="A1833" s="1">
        <v>247932000</v>
      </c>
      <c r="B1833" s="1">
        <v>724048000</v>
      </c>
      <c r="C1833" s="1">
        <v>444945000</v>
      </c>
      <c r="D1833" s="1">
        <v>1331140000</v>
      </c>
      <c r="E1833" s="1">
        <v>932421000</v>
      </c>
      <c r="F1833" s="1">
        <v>2662720000</v>
      </c>
      <c r="G1833" s="1">
        <v>1739780000</v>
      </c>
      <c r="H1833" s="1">
        <v>4128110000</v>
      </c>
    </row>
    <row r="1834" spans="1:8" x14ac:dyDescent="0.25">
      <c r="A1834" s="1">
        <v>247469000</v>
      </c>
      <c r="B1834" s="1">
        <v>724230000</v>
      </c>
      <c r="C1834" s="1">
        <v>444095000</v>
      </c>
      <c r="D1834" s="1">
        <v>1331480000</v>
      </c>
      <c r="E1834" s="1">
        <v>930717000</v>
      </c>
      <c r="F1834" s="1">
        <v>2663390000</v>
      </c>
      <c r="G1834" s="1">
        <v>1737170000</v>
      </c>
      <c r="H1834" s="1">
        <v>4129250000</v>
      </c>
    </row>
    <row r="1835" spans="1:8" x14ac:dyDescent="0.25">
      <c r="A1835" s="1">
        <v>247007000</v>
      </c>
      <c r="B1835" s="1">
        <v>724413000</v>
      </c>
      <c r="C1835" s="1">
        <v>443245000</v>
      </c>
      <c r="D1835" s="1">
        <v>1331810000</v>
      </c>
      <c r="E1835" s="1">
        <v>929012000</v>
      </c>
      <c r="F1835" s="1">
        <v>2664070000</v>
      </c>
      <c r="G1835" s="1">
        <v>1734570000</v>
      </c>
      <c r="H1835" s="1">
        <v>4130380000</v>
      </c>
    </row>
    <row r="1836" spans="1:8" x14ac:dyDescent="0.25">
      <c r="A1836" s="1">
        <v>246544000</v>
      </c>
      <c r="B1836" s="1">
        <v>724595000</v>
      </c>
      <c r="C1836" s="1">
        <v>442395000</v>
      </c>
      <c r="D1836" s="1">
        <v>1332140000</v>
      </c>
      <c r="E1836" s="1">
        <v>927307000</v>
      </c>
      <c r="F1836" s="1">
        <v>2664740000</v>
      </c>
      <c r="G1836" s="1">
        <v>1731970000</v>
      </c>
      <c r="H1836" s="1">
        <v>4131510000</v>
      </c>
    </row>
    <row r="1837" spans="1:8" x14ac:dyDescent="0.25">
      <c r="A1837" s="1">
        <v>246081000</v>
      </c>
      <c r="B1837" s="1">
        <v>724777000</v>
      </c>
      <c r="C1837" s="1">
        <v>441544000</v>
      </c>
      <c r="D1837" s="1">
        <v>1332470000</v>
      </c>
      <c r="E1837" s="1">
        <v>925602000</v>
      </c>
      <c r="F1837" s="1">
        <v>2665410000</v>
      </c>
      <c r="G1837" s="1">
        <v>1729360000</v>
      </c>
      <c r="H1837" s="1">
        <v>4132630000</v>
      </c>
    </row>
    <row r="1838" spans="1:8" x14ac:dyDescent="0.25">
      <c r="A1838" s="1">
        <v>245618000</v>
      </c>
      <c r="B1838" s="1">
        <v>724959000</v>
      </c>
      <c r="C1838" s="1">
        <v>440694000</v>
      </c>
      <c r="D1838" s="1">
        <v>1332810000</v>
      </c>
      <c r="E1838" s="1">
        <v>923896000</v>
      </c>
      <c r="F1838" s="1">
        <v>2666080000</v>
      </c>
      <c r="G1838" s="1">
        <v>1726760000</v>
      </c>
      <c r="H1838" s="1">
        <v>4133760000</v>
      </c>
    </row>
    <row r="1839" spans="1:8" x14ac:dyDescent="0.25">
      <c r="A1839" s="1">
        <v>245154000</v>
      </c>
      <c r="B1839" s="1">
        <v>725140000</v>
      </c>
      <c r="C1839" s="1">
        <v>439843000</v>
      </c>
      <c r="D1839" s="1">
        <v>1333140000</v>
      </c>
      <c r="E1839" s="1">
        <v>922190000</v>
      </c>
      <c r="F1839" s="1">
        <v>2666750000</v>
      </c>
      <c r="G1839" s="1">
        <v>1724150000</v>
      </c>
      <c r="H1839" s="1">
        <v>4134880000</v>
      </c>
    </row>
    <row r="1840" spans="1:8" x14ac:dyDescent="0.25">
      <c r="A1840" s="1">
        <v>244691000</v>
      </c>
      <c r="B1840" s="1">
        <v>725321000</v>
      </c>
      <c r="C1840" s="1">
        <v>438992000</v>
      </c>
      <c r="D1840" s="1">
        <v>1333470000</v>
      </c>
      <c r="E1840" s="1">
        <v>920484000</v>
      </c>
      <c r="F1840" s="1">
        <v>2667420000</v>
      </c>
      <c r="G1840" s="1">
        <v>1721540000</v>
      </c>
      <c r="H1840" s="1">
        <v>4136010000</v>
      </c>
    </row>
    <row r="1841" spans="1:8" x14ac:dyDescent="0.25">
      <c r="A1841" s="1">
        <v>244228000</v>
      </c>
      <c r="B1841" s="1">
        <v>725502000</v>
      </c>
      <c r="C1841" s="1">
        <v>438141000</v>
      </c>
      <c r="D1841" s="1">
        <v>1333800000</v>
      </c>
      <c r="E1841" s="1">
        <v>918777000</v>
      </c>
      <c r="F1841" s="1">
        <v>2668090000</v>
      </c>
      <c r="G1841" s="1">
        <v>1718940000</v>
      </c>
      <c r="H1841" s="1">
        <v>4137130000</v>
      </c>
    </row>
    <row r="1842" spans="1:8" x14ac:dyDescent="0.25">
      <c r="A1842" s="1">
        <v>243764000</v>
      </c>
      <c r="B1842" s="1">
        <v>725683000</v>
      </c>
      <c r="C1842" s="1">
        <v>437289000</v>
      </c>
      <c r="D1842" s="1">
        <v>1334130000</v>
      </c>
      <c r="E1842" s="1">
        <v>917070000</v>
      </c>
      <c r="F1842" s="1">
        <v>2668760000</v>
      </c>
      <c r="G1842" s="1">
        <v>1716330000</v>
      </c>
      <c r="H1842" s="1">
        <v>4138250000</v>
      </c>
    </row>
    <row r="1843" spans="1:8" x14ac:dyDescent="0.25">
      <c r="A1843" s="1">
        <v>243301000</v>
      </c>
      <c r="B1843" s="1">
        <v>725863000</v>
      </c>
      <c r="C1843" s="1">
        <v>436438000</v>
      </c>
      <c r="D1843" s="1">
        <v>1334460000</v>
      </c>
      <c r="E1843" s="1">
        <v>915362000</v>
      </c>
      <c r="F1843" s="1">
        <v>2669420000</v>
      </c>
      <c r="G1843" s="1">
        <v>1713720000</v>
      </c>
      <c r="H1843" s="1">
        <v>4139370000</v>
      </c>
    </row>
    <row r="1844" spans="1:8" x14ac:dyDescent="0.25">
      <c r="A1844" s="1">
        <v>242837000</v>
      </c>
      <c r="B1844" s="1">
        <v>726043000</v>
      </c>
      <c r="C1844" s="1">
        <v>435586000</v>
      </c>
      <c r="D1844" s="1">
        <v>1334790000</v>
      </c>
      <c r="E1844" s="1">
        <v>913654000</v>
      </c>
      <c r="F1844" s="1">
        <v>2670090000</v>
      </c>
      <c r="G1844" s="1">
        <v>1711110000</v>
      </c>
      <c r="H1844" s="1">
        <v>4140480000</v>
      </c>
    </row>
    <row r="1845" spans="1:8" x14ac:dyDescent="0.25">
      <c r="A1845" s="1">
        <v>242373000</v>
      </c>
      <c r="B1845" s="1">
        <v>726222000</v>
      </c>
      <c r="C1845" s="1">
        <v>434734000</v>
      </c>
      <c r="D1845" s="1">
        <v>1335110000</v>
      </c>
      <c r="E1845" s="1">
        <v>911946000</v>
      </c>
      <c r="F1845" s="1">
        <v>2670750000</v>
      </c>
      <c r="G1845" s="1">
        <v>1708500000</v>
      </c>
      <c r="H1845" s="1">
        <v>4141600000</v>
      </c>
    </row>
    <row r="1846" spans="1:8" x14ac:dyDescent="0.25">
      <c r="A1846" s="1">
        <v>241909000</v>
      </c>
      <c r="B1846" s="1">
        <v>726402000</v>
      </c>
      <c r="C1846" s="1">
        <v>433882000</v>
      </c>
      <c r="D1846" s="1">
        <v>1335440000</v>
      </c>
      <c r="E1846" s="1">
        <v>910237000</v>
      </c>
      <c r="F1846" s="1">
        <v>2671420000</v>
      </c>
      <c r="G1846" s="1">
        <v>1705890000</v>
      </c>
      <c r="H1846" s="1">
        <v>4142710000</v>
      </c>
    </row>
    <row r="1847" spans="1:8" x14ac:dyDescent="0.25">
      <c r="A1847" s="1">
        <v>241445000</v>
      </c>
      <c r="B1847" s="1">
        <v>726581000</v>
      </c>
      <c r="C1847" s="1">
        <v>433029000</v>
      </c>
      <c r="D1847" s="1">
        <v>1335770000</v>
      </c>
      <c r="E1847" s="1">
        <v>908528000</v>
      </c>
      <c r="F1847" s="1">
        <v>2672080000</v>
      </c>
      <c r="G1847" s="1">
        <v>1703280000</v>
      </c>
      <c r="H1847" s="1">
        <v>4143820000</v>
      </c>
    </row>
    <row r="1848" spans="1:8" x14ac:dyDescent="0.25">
      <c r="A1848" s="1">
        <v>240981000</v>
      </c>
      <c r="B1848" s="1">
        <v>726759000</v>
      </c>
      <c r="C1848" s="1">
        <v>432177000</v>
      </c>
      <c r="D1848" s="1">
        <v>1336100000</v>
      </c>
      <c r="E1848" s="1">
        <v>906818000</v>
      </c>
      <c r="F1848" s="1">
        <v>2672740000</v>
      </c>
      <c r="G1848" s="1">
        <v>1700670000</v>
      </c>
      <c r="H1848" s="1">
        <v>4144930000</v>
      </c>
    </row>
    <row r="1849" spans="1:8" x14ac:dyDescent="0.25">
      <c r="A1849" s="1">
        <v>240517000</v>
      </c>
      <c r="B1849" s="1">
        <v>726938000</v>
      </c>
      <c r="C1849" s="1">
        <v>431324000</v>
      </c>
      <c r="D1849" s="1">
        <v>1336420000</v>
      </c>
      <c r="E1849" s="1">
        <v>905108000</v>
      </c>
      <c r="F1849" s="1">
        <v>2673400000</v>
      </c>
      <c r="G1849" s="1">
        <v>1698060000</v>
      </c>
      <c r="H1849" s="1">
        <v>4146040000</v>
      </c>
    </row>
    <row r="1850" spans="1:8" x14ac:dyDescent="0.25">
      <c r="A1850" s="1">
        <v>240052000</v>
      </c>
      <c r="B1850" s="1">
        <v>727116000</v>
      </c>
      <c r="C1850" s="1">
        <v>430471000</v>
      </c>
      <c r="D1850" s="1">
        <v>1336750000</v>
      </c>
      <c r="E1850" s="1">
        <v>903398000</v>
      </c>
      <c r="F1850" s="1">
        <v>2674060000</v>
      </c>
      <c r="G1850" s="1">
        <v>1695440000</v>
      </c>
      <c r="H1850" s="1">
        <v>4147140000</v>
      </c>
    </row>
    <row r="1851" spans="1:8" x14ac:dyDescent="0.25">
      <c r="A1851" s="1">
        <v>239588000</v>
      </c>
      <c r="B1851" s="1">
        <v>727294000</v>
      </c>
      <c r="C1851" s="1">
        <v>429618000</v>
      </c>
      <c r="D1851" s="1">
        <v>1337070000</v>
      </c>
      <c r="E1851" s="1">
        <v>901688000</v>
      </c>
      <c r="F1851" s="1">
        <v>2674710000</v>
      </c>
      <c r="G1851" s="1">
        <v>1692830000</v>
      </c>
      <c r="H1851" s="1">
        <v>4148250000</v>
      </c>
    </row>
    <row r="1852" spans="1:8" x14ac:dyDescent="0.25">
      <c r="A1852" s="1">
        <v>239123000</v>
      </c>
      <c r="B1852" s="1">
        <v>727471000</v>
      </c>
      <c r="C1852" s="1">
        <v>428765000</v>
      </c>
      <c r="D1852" s="1">
        <v>1337400000</v>
      </c>
      <c r="E1852" s="1">
        <v>899977000</v>
      </c>
      <c r="F1852" s="1">
        <v>2675370000</v>
      </c>
      <c r="G1852" s="1">
        <v>1690210000</v>
      </c>
      <c r="H1852" s="1">
        <v>4149350000</v>
      </c>
    </row>
    <row r="1853" spans="1:8" x14ac:dyDescent="0.25">
      <c r="A1853" s="1">
        <v>238659000</v>
      </c>
      <c r="B1853" s="1">
        <v>727648000</v>
      </c>
      <c r="C1853" s="1">
        <v>427912000</v>
      </c>
      <c r="D1853" s="1">
        <v>1337720000</v>
      </c>
      <c r="E1853" s="1">
        <v>898265000</v>
      </c>
      <c r="F1853" s="1">
        <v>2676020000</v>
      </c>
      <c r="G1853" s="1">
        <v>1687600000</v>
      </c>
      <c r="H1853" s="1">
        <v>4150450000</v>
      </c>
    </row>
    <row r="1854" spans="1:8" x14ac:dyDescent="0.25">
      <c r="A1854" s="1">
        <v>238194000</v>
      </c>
      <c r="B1854" s="1">
        <v>727825000</v>
      </c>
      <c r="C1854" s="1">
        <v>427058000</v>
      </c>
      <c r="D1854" s="1">
        <v>1338040000</v>
      </c>
      <c r="E1854" s="1">
        <v>896553000</v>
      </c>
      <c r="F1854" s="1">
        <v>2676680000</v>
      </c>
      <c r="G1854" s="1">
        <v>1684980000</v>
      </c>
      <c r="H1854" s="1">
        <v>4151550000</v>
      </c>
    </row>
    <row r="1855" spans="1:8" x14ac:dyDescent="0.25">
      <c r="A1855" s="1">
        <v>237729000</v>
      </c>
      <c r="B1855" s="1">
        <v>728002000</v>
      </c>
      <c r="C1855" s="1">
        <v>426204000</v>
      </c>
      <c r="D1855" s="1">
        <v>1338360000</v>
      </c>
      <c r="E1855" s="1">
        <v>894841000</v>
      </c>
      <c r="F1855" s="1">
        <v>2677330000</v>
      </c>
      <c r="G1855" s="1">
        <v>1682370000</v>
      </c>
      <c r="H1855" s="1">
        <v>4152650000</v>
      </c>
    </row>
    <row r="1856" spans="1:8" x14ac:dyDescent="0.25">
      <c r="A1856" s="1">
        <v>237264000</v>
      </c>
      <c r="B1856" s="1">
        <v>728178000</v>
      </c>
      <c r="C1856" s="1">
        <v>425350000</v>
      </c>
      <c r="D1856" s="1">
        <v>1338690000</v>
      </c>
      <c r="E1856" s="1">
        <v>893129000</v>
      </c>
      <c r="F1856" s="1">
        <v>2677980000</v>
      </c>
      <c r="G1856" s="1">
        <v>1679750000</v>
      </c>
      <c r="H1856" s="1">
        <v>4153750000</v>
      </c>
    </row>
    <row r="1857" spans="1:8" x14ac:dyDescent="0.25">
      <c r="A1857" s="1">
        <v>236799000</v>
      </c>
      <c r="B1857" s="1">
        <v>728354000</v>
      </c>
      <c r="C1857" s="1">
        <v>424496000</v>
      </c>
      <c r="D1857" s="1">
        <v>1339010000</v>
      </c>
      <c r="E1857" s="1">
        <v>891416000</v>
      </c>
      <c r="F1857" s="1">
        <v>2678630000</v>
      </c>
      <c r="G1857" s="1">
        <v>1677130000</v>
      </c>
      <c r="H1857" s="1">
        <v>4154840000</v>
      </c>
    </row>
    <row r="1858" spans="1:8" x14ac:dyDescent="0.25">
      <c r="A1858" s="1">
        <v>236334000</v>
      </c>
      <c r="B1858" s="1">
        <v>728530000</v>
      </c>
      <c r="C1858" s="1">
        <v>423642000</v>
      </c>
      <c r="D1858" s="1">
        <v>1339330000</v>
      </c>
      <c r="E1858" s="1">
        <v>889703000</v>
      </c>
      <c r="F1858" s="1">
        <v>2679280000</v>
      </c>
      <c r="G1858" s="1">
        <v>1674510000</v>
      </c>
      <c r="H1858" s="1">
        <v>4155930000</v>
      </c>
    </row>
    <row r="1859" spans="1:8" x14ac:dyDescent="0.25">
      <c r="A1859" s="1">
        <v>235869000</v>
      </c>
      <c r="B1859" s="1">
        <v>728705000</v>
      </c>
      <c r="C1859" s="1">
        <v>422788000</v>
      </c>
      <c r="D1859" s="1">
        <v>1339650000</v>
      </c>
      <c r="E1859" s="1">
        <v>887989000</v>
      </c>
      <c r="F1859" s="1">
        <v>2679930000</v>
      </c>
      <c r="G1859" s="1">
        <v>1671890000</v>
      </c>
      <c r="H1859" s="1">
        <v>4157020000</v>
      </c>
    </row>
    <row r="1860" spans="1:8" x14ac:dyDescent="0.25">
      <c r="A1860" s="1">
        <v>235404000</v>
      </c>
      <c r="B1860" s="1">
        <v>728880000</v>
      </c>
      <c r="C1860" s="1">
        <v>421933000</v>
      </c>
      <c r="D1860" s="1">
        <v>1339970000</v>
      </c>
      <c r="E1860" s="1">
        <v>886275000</v>
      </c>
      <c r="F1860" s="1">
        <v>2680580000</v>
      </c>
      <c r="G1860" s="1">
        <v>1669270000</v>
      </c>
      <c r="H1860" s="1">
        <v>4158110000</v>
      </c>
    </row>
    <row r="1861" spans="1:8" x14ac:dyDescent="0.25">
      <c r="A1861" s="1">
        <v>234938000</v>
      </c>
      <c r="B1861" s="1">
        <v>729055000</v>
      </c>
      <c r="C1861" s="1">
        <v>421078000</v>
      </c>
      <c r="D1861" s="1">
        <v>1340290000</v>
      </c>
      <c r="E1861" s="1">
        <v>884561000</v>
      </c>
      <c r="F1861" s="1">
        <v>2681220000</v>
      </c>
      <c r="G1861" s="1">
        <v>1666650000</v>
      </c>
      <c r="H1861" s="1">
        <v>4159200000</v>
      </c>
    </row>
    <row r="1862" spans="1:8" x14ac:dyDescent="0.25">
      <c r="A1862" s="1">
        <v>234473000</v>
      </c>
      <c r="B1862" s="1">
        <v>729229000</v>
      </c>
      <c r="C1862" s="1">
        <v>420223000</v>
      </c>
      <c r="D1862" s="1">
        <v>1340610000</v>
      </c>
      <c r="E1862" s="1">
        <v>882846000</v>
      </c>
      <c r="F1862" s="1">
        <v>2681870000</v>
      </c>
      <c r="G1862" s="1">
        <v>1664030000</v>
      </c>
      <c r="H1862" s="1">
        <v>4160290000</v>
      </c>
    </row>
    <row r="1863" spans="1:8" x14ac:dyDescent="0.25">
      <c r="A1863" s="1">
        <v>234007000</v>
      </c>
      <c r="B1863" s="1">
        <v>729403000</v>
      </c>
      <c r="C1863" s="1">
        <v>419368000</v>
      </c>
      <c r="D1863" s="1">
        <v>1340930000</v>
      </c>
      <c r="E1863" s="1">
        <v>881131000</v>
      </c>
      <c r="F1863" s="1">
        <v>2682510000</v>
      </c>
      <c r="G1863" s="1">
        <v>1661410000</v>
      </c>
      <c r="H1863" s="1">
        <v>4161370000</v>
      </c>
    </row>
    <row r="1864" spans="1:8" x14ac:dyDescent="0.25">
      <c r="A1864" s="1">
        <v>233542000</v>
      </c>
      <c r="B1864" s="1">
        <v>729577000</v>
      </c>
      <c r="C1864" s="1">
        <v>418513000</v>
      </c>
      <c r="D1864" s="1">
        <v>1341240000</v>
      </c>
      <c r="E1864" s="1">
        <v>879416000</v>
      </c>
      <c r="F1864" s="1">
        <v>2683150000</v>
      </c>
      <c r="G1864" s="1">
        <v>1658790000</v>
      </c>
      <c r="H1864" s="1">
        <v>4162460000</v>
      </c>
    </row>
    <row r="1865" spans="1:8" x14ac:dyDescent="0.25">
      <c r="A1865" s="1">
        <v>233076000</v>
      </c>
      <c r="B1865" s="1">
        <v>729751000</v>
      </c>
      <c r="C1865" s="1">
        <v>417657000</v>
      </c>
      <c r="D1865" s="1">
        <v>1341560000</v>
      </c>
      <c r="E1865" s="1">
        <v>877700000</v>
      </c>
      <c r="F1865" s="1">
        <v>2683800000</v>
      </c>
      <c r="G1865" s="1">
        <v>1656160000</v>
      </c>
      <c r="H1865" s="1">
        <v>4163540000</v>
      </c>
    </row>
    <row r="1866" spans="1:8" x14ac:dyDescent="0.25">
      <c r="A1866" s="1">
        <v>232610000</v>
      </c>
      <c r="B1866" s="1">
        <v>729924000</v>
      </c>
      <c r="C1866" s="1">
        <v>416802000</v>
      </c>
      <c r="D1866" s="1">
        <v>1341880000</v>
      </c>
      <c r="E1866" s="1">
        <v>875984000</v>
      </c>
      <c r="F1866" s="1">
        <v>2684440000</v>
      </c>
      <c r="G1866" s="1">
        <v>1653540000</v>
      </c>
      <c r="H1866" s="1">
        <v>4164620000</v>
      </c>
    </row>
    <row r="1867" spans="1:8" x14ac:dyDescent="0.25">
      <c r="A1867" s="1">
        <v>232144000</v>
      </c>
      <c r="B1867" s="1">
        <v>730097000</v>
      </c>
      <c r="C1867" s="1">
        <v>415946000</v>
      </c>
      <c r="D1867" s="1">
        <v>1342190000</v>
      </c>
      <c r="E1867" s="1">
        <v>874267000</v>
      </c>
      <c r="F1867" s="1">
        <v>2685080000</v>
      </c>
      <c r="G1867" s="1">
        <v>1650910000</v>
      </c>
      <c r="H1867" s="1">
        <v>4165700000</v>
      </c>
    </row>
    <row r="1868" spans="1:8" x14ac:dyDescent="0.25">
      <c r="A1868" s="1">
        <v>231678000</v>
      </c>
      <c r="B1868" s="1">
        <v>730270000</v>
      </c>
      <c r="C1868" s="1">
        <v>415090000</v>
      </c>
      <c r="D1868" s="1">
        <v>1342510000</v>
      </c>
      <c r="E1868" s="1">
        <v>872550000</v>
      </c>
      <c r="F1868" s="1">
        <v>2685710000</v>
      </c>
      <c r="G1868" s="1">
        <v>1648290000</v>
      </c>
      <c r="H1868" s="1">
        <v>4166770000</v>
      </c>
    </row>
    <row r="1869" spans="1:8" x14ac:dyDescent="0.25">
      <c r="A1869" s="1">
        <v>231212000</v>
      </c>
      <c r="B1869" s="1">
        <v>730442000</v>
      </c>
      <c r="C1869" s="1">
        <v>414234000</v>
      </c>
      <c r="D1869" s="1">
        <v>1342820000</v>
      </c>
      <c r="E1869" s="1">
        <v>870833000</v>
      </c>
      <c r="F1869" s="1">
        <v>2686350000</v>
      </c>
      <c r="G1869" s="1">
        <v>1645660000</v>
      </c>
      <c r="H1869" s="1">
        <v>4167850000</v>
      </c>
    </row>
    <row r="1870" spans="1:8" x14ac:dyDescent="0.25">
      <c r="A1870" s="1">
        <v>230745000</v>
      </c>
      <c r="B1870" s="1">
        <v>730614000</v>
      </c>
      <c r="C1870" s="1">
        <v>413377000</v>
      </c>
      <c r="D1870" s="1">
        <v>1343140000</v>
      </c>
      <c r="E1870" s="1">
        <v>869116000</v>
      </c>
      <c r="F1870" s="1">
        <v>2686990000</v>
      </c>
      <c r="G1870" s="1">
        <v>1643040000</v>
      </c>
      <c r="H1870" s="1">
        <v>4168920000</v>
      </c>
    </row>
    <row r="1871" spans="1:8" x14ac:dyDescent="0.25">
      <c r="A1871" s="1">
        <v>230279000</v>
      </c>
      <c r="B1871" s="1">
        <v>730786000</v>
      </c>
      <c r="C1871" s="1">
        <v>412521000</v>
      </c>
      <c r="D1871" s="1">
        <v>1343450000</v>
      </c>
      <c r="E1871" s="1">
        <v>867398000</v>
      </c>
      <c r="F1871" s="1">
        <v>2687620000</v>
      </c>
      <c r="G1871" s="1">
        <v>1640410000</v>
      </c>
      <c r="H1871" s="1">
        <v>4169990000</v>
      </c>
    </row>
    <row r="1872" spans="1:8" x14ac:dyDescent="0.25">
      <c r="A1872" s="1">
        <v>229813000</v>
      </c>
      <c r="B1872" s="1">
        <v>730957000</v>
      </c>
      <c r="C1872" s="1">
        <v>411664000</v>
      </c>
      <c r="D1872" s="1">
        <v>1343760000</v>
      </c>
      <c r="E1872" s="1">
        <v>865679000</v>
      </c>
      <c r="F1872" s="1">
        <v>2688250000</v>
      </c>
      <c r="G1872" s="1">
        <v>1637780000</v>
      </c>
      <c r="H1872" s="1">
        <v>4171060000</v>
      </c>
    </row>
    <row r="1873" spans="1:8" x14ac:dyDescent="0.25">
      <c r="A1873" s="1">
        <v>229346000</v>
      </c>
      <c r="B1873" s="1">
        <v>731128000</v>
      </c>
      <c r="C1873" s="1">
        <v>410807000</v>
      </c>
      <c r="D1873" s="1">
        <v>1344080000</v>
      </c>
      <c r="E1873" s="1">
        <v>863961000</v>
      </c>
      <c r="F1873" s="1">
        <v>2688890000</v>
      </c>
      <c r="G1873" s="1">
        <v>1635150000</v>
      </c>
      <c r="H1873" s="1">
        <v>4172130000</v>
      </c>
    </row>
    <row r="1874" spans="1:8" x14ac:dyDescent="0.25">
      <c r="A1874" s="1">
        <v>228879000</v>
      </c>
      <c r="B1874" s="1">
        <v>731299000</v>
      </c>
      <c r="C1874" s="1">
        <v>409950000</v>
      </c>
      <c r="D1874" s="1">
        <v>1344390000</v>
      </c>
      <c r="E1874" s="1">
        <v>862242000</v>
      </c>
      <c r="F1874" s="1">
        <v>2689520000</v>
      </c>
      <c r="G1874" s="1">
        <v>1632520000</v>
      </c>
      <c r="H1874" s="1">
        <v>4173190000</v>
      </c>
    </row>
    <row r="1875" spans="1:8" x14ac:dyDescent="0.25">
      <c r="A1875" s="1">
        <v>228413000</v>
      </c>
      <c r="B1875" s="1">
        <v>731470000</v>
      </c>
      <c r="C1875" s="1">
        <v>409093000</v>
      </c>
      <c r="D1875" s="1">
        <v>1344700000</v>
      </c>
      <c r="E1875" s="1">
        <v>860522000</v>
      </c>
      <c r="F1875" s="1">
        <v>2690150000</v>
      </c>
      <c r="G1875" s="1">
        <v>1629890000</v>
      </c>
      <c r="H1875" s="1">
        <v>4174260000</v>
      </c>
    </row>
    <row r="1876" spans="1:8" x14ac:dyDescent="0.25">
      <c r="A1876" s="1">
        <v>227946000</v>
      </c>
      <c r="B1876" s="1">
        <v>731640000</v>
      </c>
      <c r="C1876" s="1">
        <v>408235000</v>
      </c>
      <c r="D1876" s="1">
        <v>1345010000</v>
      </c>
      <c r="E1876" s="1">
        <v>858802000</v>
      </c>
      <c r="F1876" s="1">
        <v>2690780000</v>
      </c>
      <c r="G1876" s="1">
        <v>1627260000</v>
      </c>
      <c r="H1876" s="1">
        <v>4175320000</v>
      </c>
    </row>
    <row r="1877" spans="1:8" x14ac:dyDescent="0.25">
      <c r="A1877" s="1">
        <v>227479000</v>
      </c>
      <c r="B1877" s="1">
        <v>731810000</v>
      </c>
      <c r="C1877" s="1">
        <v>407378000</v>
      </c>
      <c r="D1877" s="1">
        <v>1345320000</v>
      </c>
      <c r="E1877" s="1">
        <v>857082000</v>
      </c>
      <c r="F1877" s="1">
        <v>2691410000</v>
      </c>
      <c r="G1877" s="1">
        <v>1624630000</v>
      </c>
      <c r="H1877" s="1">
        <v>4176380000</v>
      </c>
    </row>
    <row r="1878" spans="1:8" x14ac:dyDescent="0.25">
      <c r="A1878" s="1">
        <v>227012000</v>
      </c>
      <c r="B1878" s="1">
        <v>731980000</v>
      </c>
      <c r="C1878" s="1">
        <v>406520000</v>
      </c>
      <c r="D1878" s="1">
        <v>1345630000</v>
      </c>
      <c r="E1878" s="1">
        <v>855362000</v>
      </c>
      <c r="F1878" s="1">
        <v>2692030000</v>
      </c>
      <c r="G1878" s="1">
        <v>1622000000</v>
      </c>
      <c r="H1878" s="1">
        <v>4177440000</v>
      </c>
    </row>
    <row r="1879" spans="1:8" x14ac:dyDescent="0.25">
      <c r="A1879" s="1">
        <v>226545000</v>
      </c>
      <c r="B1879" s="1">
        <v>732149000</v>
      </c>
      <c r="C1879" s="1">
        <v>405662000</v>
      </c>
      <c r="D1879" s="1">
        <v>1345940000</v>
      </c>
      <c r="E1879" s="1">
        <v>853641000</v>
      </c>
      <c r="F1879" s="1">
        <v>2692660000</v>
      </c>
      <c r="G1879" s="1">
        <v>1619370000</v>
      </c>
      <c r="H1879" s="1">
        <v>4178500000</v>
      </c>
    </row>
    <row r="1880" spans="1:8" x14ac:dyDescent="0.25">
      <c r="A1880" s="1">
        <v>226078000</v>
      </c>
      <c r="B1880" s="1">
        <v>732318000</v>
      </c>
      <c r="C1880" s="1">
        <v>404804000</v>
      </c>
      <c r="D1880" s="1">
        <v>1346250000</v>
      </c>
      <c r="E1880" s="1">
        <v>851920000</v>
      </c>
      <c r="F1880" s="1">
        <v>2693280000</v>
      </c>
      <c r="G1880" s="1">
        <v>1616730000</v>
      </c>
      <c r="H1880" s="1">
        <v>4179560000</v>
      </c>
    </row>
    <row r="1881" spans="1:8" x14ac:dyDescent="0.25">
      <c r="A1881" s="1">
        <v>225610000</v>
      </c>
      <c r="B1881" s="1">
        <v>732487000</v>
      </c>
      <c r="C1881" s="1">
        <v>403946000</v>
      </c>
      <c r="D1881" s="1">
        <v>1346560000</v>
      </c>
      <c r="E1881" s="1">
        <v>850198000</v>
      </c>
      <c r="F1881" s="1">
        <v>2693910000</v>
      </c>
      <c r="G1881" s="1">
        <v>1614100000</v>
      </c>
      <c r="H1881" s="1">
        <v>4180610000</v>
      </c>
    </row>
    <row r="1882" spans="1:8" x14ac:dyDescent="0.25">
      <c r="A1882" s="1">
        <v>225143000</v>
      </c>
      <c r="B1882" s="1">
        <v>732655000</v>
      </c>
      <c r="C1882" s="1">
        <v>403088000</v>
      </c>
      <c r="D1882" s="1">
        <v>1346860000</v>
      </c>
      <c r="E1882" s="1">
        <v>848476000</v>
      </c>
      <c r="F1882" s="1">
        <v>2694530000</v>
      </c>
      <c r="G1882" s="1">
        <v>1611470000</v>
      </c>
      <c r="H1882" s="1">
        <v>4181670000</v>
      </c>
    </row>
    <row r="1883" spans="1:8" x14ac:dyDescent="0.25">
      <c r="A1883" s="1">
        <v>224675000</v>
      </c>
      <c r="B1883" s="1">
        <v>732823000</v>
      </c>
      <c r="C1883" s="1">
        <v>402229000</v>
      </c>
      <c r="D1883" s="1">
        <v>1347170000</v>
      </c>
      <c r="E1883" s="1">
        <v>846754000</v>
      </c>
      <c r="F1883" s="1">
        <v>2695150000</v>
      </c>
      <c r="G1883" s="1">
        <v>1608830000</v>
      </c>
      <c r="H1883" s="1">
        <v>4182720000</v>
      </c>
    </row>
    <row r="1884" spans="1:8" x14ac:dyDescent="0.25">
      <c r="A1884" s="1">
        <v>224208000</v>
      </c>
      <c r="B1884" s="1">
        <v>732991000</v>
      </c>
      <c r="C1884" s="1">
        <v>401370000</v>
      </c>
      <c r="D1884" s="1">
        <v>1347480000</v>
      </c>
      <c r="E1884" s="1">
        <v>845032000</v>
      </c>
      <c r="F1884" s="1">
        <v>2695770000</v>
      </c>
      <c r="G1884" s="1">
        <v>1606190000</v>
      </c>
      <c r="H1884" s="1">
        <v>4183770000</v>
      </c>
    </row>
    <row r="1885" spans="1:8" x14ac:dyDescent="0.25">
      <c r="A1885" s="1">
        <v>223740000</v>
      </c>
      <c r="B1885" s="1">
        <v>733158000</v>
      </c>
      <c r="C1885" s="1">
        <v>400512000</v>
      </c>
      <c r="D1885" s="1">
        <v>1347780000</v>
      </c>
      <c r="E1885" s="1">
        <v>843309000</v>
      </c>
      <c r="F1885" s="1">
        <v>2696390000</v>
      </c>
      <c r="G1885" s="1">
        <v>1603560000</v>
      </c>
      <c r="H1885" s="1">
        <v>4184810000</v>
      </c>
    </row>
    <row r="1886" spans="1:8" x14ac:dyDescent="0.25">
      <c r="A1886" s="1">
        <v>223272000</v>
      </c>
      <c r="B1886" s="1">
        <v>733326000</v>
      </c>
      <c r="C1886" s="1">
        <v>399653000</v>
      </c>
      <c r="D1886" s="1">
        <v>1348090000</v>
      </c>
      <c r="E1886" s="1">
        <v>841585000</v>
      </c>
      <c r="F1886" s="1">
        <v>2697010000</v>
      </c>
      <c r="G1886" s="1">
        <v>1600920000</v>
      </c>
      <c r="H1886" s="1">
        <v>4185860000</v>
      </c>
    </row>
    <row r="1887" spans="1:8" x14ac:dyDescent="0.25">
      <c r="A1887" s="1">
        <v>222804000</v>
      </c>
      <c r="B1887" s="1">
        <v>733493000</v>
      </c>
      <c r="C1887" s="1">
        <v>398793000</v>
      </c>
      <c r="D1887" s="1">
        <v>1348390000</v>
      </c>
      <c r="E1887" s="1">
        <v>839862000</v>
      </c>
      <c r="F1887" s="1">
        <v>2697630000</v>
      </c>
      <c r="G1887" s="1">
        <v>1598280000</v>
      </c>
      <c r="H1887" s="1">
        <v>4186910000</v>
      </c>
    </row>
    <row r="1888" spans="1:8" x14ac:dyDescent="0.25">
      <c r="A1888" s="1">
        <v>222337000</v>
      </c>
      <c r="B1888" s="1">
        <v>733659000</v>
      </c>
      <c r="C1888" s="1">
        <v>397934000</v>
      </c>
      <c r="D1888" s="1">
        <v>1348700000</v>
      </c>
      <c r="E1888" s="1">
        <v>838138000</v>
      </c>
      <c r="F1888" s="1">
        <v>2698240000</v>
      </c>
      <c r="G1888" s="1">
        <v>1595650000</v>
      </c>
      <c r="H1888" s="1">
        <v>4187950000</v>
      </c>
    </row>
    <row r="1889" spans="1:8" x14ac:dyDescent="0.25">
      <c r="A1889" s="1">
        <v>221868000</v>
      </c>
      <c r="B1889" s="1">
        <v>733825000</v>
      </c>
      <c r="C1889" s="1">
        <v>397074000</v>
      </c>
      <c r="D1889" s="1">
        <v>1349000000</v>
      </c>
      <c r="E1889" s="1">
        <v>836414000</v>
      </c>
      <c r="F1889" s="1">
        <v>2698860000</v>
      </c>
      <c r="G1889" s="1">
        <v>1593010000</v>
      </c>
      <c r="H1889" s="1">
        <v>4188990000</v>
      </c>
    </row>
    <row r="1890" spans="1:8" x14ac:dyDescent="0.25">
      <c r="A1890" s="1">
        <v>221400000</v>
      </c>
      <c r="B1890" s="1">
        <v>733991000</v>
      </c>
      <c r="C1890" s="1">
        <v>396215000</v>
      </c>
      <c r="D1890" s="1">
        <v>1349300000</v>
      </c>
      <c r="E1890" s="1">
        <v>834689000</v>
      </c>
      <c r="F1890" s="1">
        <v>2699470000</v>
      </c>
      <c r="G1890" s="1">
        <v>1590370000</v>
      </c>
      <c r="H1890" s="1">
        <v>4190030000</v>
      </c>
    </row>
    <row r="1891" spans="1:8" x14ac:dyDescent="0.25">
      <c r="A1891" s="1">
        <v>220932000</v>
      </c>
      <c r="B1891" s="1">
        <v>734157000</v>
      </c>
      <c r="C1891" s="1">
        <v>395355000</v>
      </c>
      <c r="D1891" s="1">
        <v>1349610000</v>
      </c>
      <c r="E1891" s="1">
        <v>832964000</v>
      </c>
      <c r="F1891" s="1">
        <v>2700080000</v>
      </c>
      <c r="G1891" s="1">
        <v>1587730000</v>
      </c>
      <c r="H1891" s="1">
        <v>4191070000</v>
      </c>
    </row>
    <row r="1892" spans="1:8" x14ac:dyDescent="0.25">
      <c r="A1892" s="1">
        <v>220464000</v>
      </c>
      <c r="B1892" s="1">
        <v>734323000</v>
      </c>
      <c r="C1892" s="1">
        <v>394495000</v>
      </c>
      <c r="D1892" s="1">
        <v>1349910000</v>
      </c>
      <c r="E1892" s="1">
        <v>831239000</v>
      </c>
      <c r="F1892" s="1">
        <v>2700700000</v>
      </c>
      <c r="G1892" s="1">
        <v>1585090000</v>
      </c>
      <c r="H1892" s="1">
        <v>4192100000</v>
      </c>
    </row>
    <row r="1893" spans="1:8" x14ac:dyDescent="0.25">
      <c r="A1893" s="1">
        <v>219995000</v>
      </c>
      <c r="B1893" s="1">
        <v>734488000</v>
      </c>
      <c r="C1893" s="1">
        <v>393635000</v>
      </c>
      <c r="D1893" s="1">
        <v>1350210000</v>
      </c>
      <c r="E1893" s="1">
        <v>829513000</v>
      </c>
      <c r="F1893" s="1">
        <v>2701310000</v>
      </c>
      <c r="G1893" s="1">
        <v>1582440000</v>
      </c>
      <c r="H1893" s="1">
        <v>4193140000</v>
      </c>
    </row>
    <row r="1894" spans="1:8" x14ac:dyDescent="0.25">
      <c r="A1894" s="1">
        <v>219527000</v>
      </c>
      <c r="B1894" s="1">
        <v>734652000</v>
      </c>
      <c r="C1894" s="1">
        <v>392774000</v>
      </c>
      <c r="D1894" s="1">
        <v>1350510000</v>
      </c>
      <c r="E1894" s="1">
        <v>827787000</v>
      </c>
      <c r="F1894" s="1">
        <v>2701920000</v>
      </c>
      <c r="G1894" s="1">
        <v>1579800000</v>
      </c>
      <c r="H1894" s="1">
        <v>4194170000</v>
      </c>
    </row>
    <row r="1895" spans="1:8" x14ac:dyDescent="0.25">
      <c r="A1895" s="1">
        <v>219058000</v>
      </c>
      <c r="B1895" s="1">
        <v>734817000</v>
      </c>
      <c r="C1895" s="1">
        <v>391914000</v>
      </c>
      <c r="D1895" s="1">
        <v>1350810000</v>
      </c>
      <c r="E1895" s="1">
        <v>826060000</v>
      </c>
      <c r="F1895" s="1">
        <v>2702520000</v>
      </c>
      <c r="G1895" s="1">
        <v>1577160000</v>
      </c>
      <c r="H1895" s="1">
        <v>4195200000</v>
      </c>
    </row>
    <row r="1896" spans="1:8" x14ac:dyDescent="0.25">
      <c r="A1896" s="1">
        <v>218590000</v>
      </c>
      <c r="B1896" s="1">
        <v>734981000</v>
      </c>
      <c r="C1896" s="1">
        <v>391053000</v>
      </c>
      <c r="D1896" s="1">
        <v>1351110000</v>
      </c>
      <c r="E1896" s="1">
        <v>824334000</v>
      </c>
      <c r="F1896" s="1">
        <v>2703130000</v>
      </c>
      <c r="G1896" s="1">
        <v>1574520000</v>
      </c>
      <c r="H1896" s="1">
        <v>4196230000</v>
      </c>
    </row>
    <row r="1897" spans="1:8" x14ac:dyDescent="0.25">
      <c r="A1897" s="1">
        <v>218121000</v>
      </c>
      <c r="B1897" s="1">
        <v>735145000</v>
      </c>
      <c r="C1897" s="1">
        <v>390192000</v>
      </c>
      <c r="D1897" s="1">
        <v>1351410000</v>
      </c>
      <c r="E1897" s="1">
        <v>822607000</v>
      </c>
      <c r="F1897" s="1">
        <v>2703740000</v>
      </c>
      <c r="G1897" s="1">
        <v>1571870000</v>
      </c>
      <c r="H1897" s="1">
        <v>4197260000</v>
      </c>
    </row>
    <row r="1898" spans="1:8" x14ac:dyDescent="0.25">
      <c r="A1898" s="1">
        <v>217652000</v>
      </c>
      <c r="B1898" s="1">
        <v>735308000</v>
      </c>
      <c r="C1898" s="1">
        <v>389331000</v>
      </c>
      <c r="D1898" s="1">
        <v>1351710000</v>
      </c>
      <c r="E1898" s="1">
        <v>820879000</v>
      </c>
      <c r="F1898" s="1">
        <v>2704340000</v>
      </c>
      <c r="G1898" s="1">
        <v>1569230000</v>
      </c>
      <c r="H1898" s="1">
        <v>4198290000</v>
      </c>
    </row>
    <row r="1899" spans="1:8" x14ac:dyDescent="0.25">
      <c r="A1899" s="1">
        <v>217183000</v>
      </c>
      <c r="B1899" s="1">
        <v>735472000</v>
      </c>
      <c r="C1899" s="1">
        <v>388470000</v>
      </c>
      <c r="D1899" s="1">
        <v>1352010000</v>
      </c>
      <c r="E1899" s="1">
        <v>819151000</v>
      </c>
      <c r="F1899" s="1">
        <v>2704940000</v>
      </c>
      <c r="G1899" s="1">
        <v>1566580000</v>
      </c>
      <c r="H1899" s="1">
        <v>4199310000</v>
      </c>
    </row>
    <row r="1900" spans="1:8" x14ac:dyDescent="0.25">
      <c r="A1900" s="1">
        <v>216714000</v>
      </c>
      <c r="B1900" s="1">
        <v>735635000</v>
      </c>
      <c r="C1900" s="1">
        <v>387609000</v>
      </c>
      <c r="D1900" s="1">
        <v>1352300000</v>
      </c>
      <c r="E1900" s="1">
        <v>817423000</v>
      </c>
      <c r="F1900" s="1">
        <v>2705550000</v>
      </c>
      <c r="G1900" s="1">
        <v>1563940000</v>
      </c>
      <c r="H1900" s="1">
        <v>4200330000</v>
      </c>
    </row>
    <row r="1901" spans="1:8" x14ac:dyDescent="0.25">
      <c r="A1901" s="1">
        <v>216245000</v>
      </c>
      <c r="B1901" s="1">
        <v>735797000</v>
      </c>
      <c r="C1901" s="1">
        <v>386747000</v>
      </c>
      <c r="D1901" s="1">
        <v>1352600000</v>
      </c>
      <c r="E1901" s="1">
        <v>815695000</v>
      </c>
      <c r="F1901" s="1">
        <v>2706150000</v>
      </c>
      <c r="G1901" s="1">
        <v>1561290000</v>
      </c>
      <c r="H1901" s="1">
        <v>4201360000</v>
      </c>
    </row>
    <row r="1902" spans="1:8" x14ac:dyDescent="0.25">
      <c r="A1902" s="1">
        <v>215776000</v>
      </c>
      <c r="B1902" s="1">
        <v>735960000</v>
      </c>
      <c r="C1902" s="1">
        <v>385886000</v>
      </c>
      <c r="D1902" s="1">
        <v>1352900000</v>
      </c>
      <c r="E1902" s="1">
        <v>813966000</v>
      </c>
      <c r="F1902" s="1">
        <v>2706750000</v>
      </c>
      <c r="G1902" s="1">
        <v>1558640000</v>
      </c>
      <c r="H1902" s="1">
        <v>4202380000</v>
      </c>
    </row>
    <row r="1903" spans="1:8" x14ac:dyDescent="0.25">
      <c r="A1903" s="1">
        <v>215306000</v>
      </c>
      <c r="B1903" s="1">
        <v>736122000</v>
      </c>
      <c r="C1903" s="1">
        <v>385024000</v>
      </c>
      <c r="D1903" s="1">
        <v>1353190000</v>
      </c>
      <c r="E1903" s="1">
        <v>812237000</v>
      </c>
      <c r="F1903" s="1">
        <v>2707350000</v>
      </c>
      <c r="G1903" s="1">
        <v>1556000000</v>
      </c>
      <c r="H1903" s="1">
        <v>4203390000</v>
      </c>
    </row>
    <row r="1904" spans="1:8" x14ac:dyDescent="0.25">
      <c r="A1904" s="1">
        <v>214837000</v>
      </c>
      <c r="B1904" s="1">
        <v>736284000</v>
      </c>
      <c r="C1904" s="1">
        <v>384162000</v>
      </c>
      <c r="D1904" s="1">
        <v>1353490000</v>
      </c>
      <c r="E1904" s="1">
        <v>810508000</v>
      </c>
      <c r="F1904" s="1">
        <v>2707950000</v>
      </c>
      <c r="G1904" s="1">
        <v>1553350000</v>
      </c>
      <c r="H1904" s="1">
        <v>4204410000</v>
      </c>
    </row>
    <row r="1905" spans="1:8" x14ac:dyDescent="0.25">
      <c r="A1905" s="1">
        <v>214367000</v>
      </c>
      <c r="B1905" s="1">
        <v>736445000</v>
      </c>
      <c r="C1905" s="1">
        <v>383300000</v>
      </c>
      <c r="D1905" s="1">
        <v>1353780000</v>
      </c>
      <c r="E1905" s="1">
        <v>808778000</v>
      </c>
      <c r="F1905" s="1">
        <v>2708540000</v>
      </c>
      <c r="G1905" s="1">
        <v>1550700000</v>
      </c>
      <c r="H1905" s="1">
        <v>4205420000</v>
      </c>
    </row>
    <row r="1906" spans="1:8" x14ac:dyDescent="0.25">
      <c r="A1906" s="1">
        <v>213898000</v>
      </c>
      <c r="B1906" s="1">
        <v>736606000</v>
      </c>
      <c r="C1906" s="1">
        <v>382437000</v>
      </c>
      <c r="D1906" s="1">
        <v>1354080000</v>
      </c>
      <c r="E1906" s="1">
        <v>807048000</v>
      </c>
      <c r="F1906" s="1">
        <v>2709140000</v>
      </c>
      <c r="G1906" s="1">
        <v>1548050000</v>
      </c>
      <c r="H1906" s="1">
        <v>4206440000</v>
      </c>
    </row>
    <row r="1907" spans="1:8" x14ac:dyDescent="0.25">
      <c r="A1907" s="1">
        <v>213428000</v>
      </c>
      <c r="B1907" s="1">
        <v>736767000</v>
      </c>
      <c r="C1907" s="1">
        <v>381575000</v>
      </c>
      <c r="D1907" s="1">
        <v>1354370000</v>
      </c>
      <c r="E1907" s="1">
        <v>805317000</v>
      </c>
      <c r="F1907" s="1">
        <v>2709730000</v>
      </c>
      <c r="G1907" s="1">
        <v>1545400000</v>
      </c>
      <c r="H1907" s="1">
        <v>4207450000</v>
      </c>
    </row>
    <row r="1908" spans="1:8" x14ac:dyDescent="0.25">
      <c r="A1908" s="1">
        <v>212958000</v>
      </c>
      <c r="B1908" s="1">
        <v>736928000</v>
      </c>
      <c r="C1908" s="1">
        <v>380712000</v>
      </c>
      <c r="D1908" s="1">
        <v>1354660000</v>
      </c>
      <c r="E1908" s="1">
        <v>803587000</v>
      </c>
      <c r="F1908" s="1">
        <v>2710330000</v>
      </c>
      <c r="G1908" s="1">
        <v>1542750000</v>
      </c>
      <c r="H1908" s="1">
        <v>4208460000</v>
      </c>
    </row>
    <row r="1909" spans="1:8" x14ac:dyDescent="0.25">
      <c r="A1909" s="1">
        <v>212489000</v>
      </c>
      <c r="B1909" s="1">
        <v>737088000</v>
      </c>
      <c r="C1909" s="1">
        <v>379850000</v>
      </c>
      <c r="D1909" s="1">
        <v>1354960000</v>
      </c>
      <c r="E1909" s="1">
        <v>801856000</v>
      </c>
      <c r="F1909" s="1">
        <v>2710920000</v>
      </c>
      <c r="G1909" s="1">
        <v>1540100000</v>
      </c>
      <c r="H1909" s="1">
        <v>4209470000</v>
      </c>
    </row>
    <row r="1910" spans="1:8" x14ac:dyDescent="0.25">
      <c r="A1910" s="1">
        <v>212019000</v>
      </c>
      <c r="B1910" s="1">
        <v>737248000</v>
      </c>
      <c r="C1910" s="1">
        <v>378987000</v>
      </c>
      <c r="D1910" s="1">
        <v>1355250000</v>
      </c>
      <c r="E1910" s="1">
        <v>800124000</v>
      </c>
      <c r="F1910" s="1">
        <v>2711510000</v>
      </c>
      <c r="G1910" s="1">
        <v>1537440000</v>
      </c>
      <c r="H1910" s="1">
        <v>4210470000</v>
      </c>
    </row>
    <row r="1911" spans="1:8" x14ac:dyDescent="0.25">
      <c r="A1911" s="1">
        <v>211549000</v>
      </c>
      <c r="B1911" s="1">
        <v>737407000</v>
      </c>
      <c r="C1911" s="1">
        <v>378124000</v>
      </c>
      <c r="D1911" s="1">
        <v>1355540000</v>
      </c>
      <c r="E1911" s="1">
        <v>798392000</v>
      </c>
      <c r="F1911" s="1">
        <v>2712100000</v>
      </c>
      <c r="G1911" s="1">
        <v>1534790000</v>
      </c>
      <c r="H1911" s="1">
        <v>4211480000</v>
      </c>
    </row>
    <row r="1912" spans="1:8" x14ac:dyDescent="0.25">
      <c r="A1912" s="1">
        <v>211079000</v>
      </c>
      <c r="B1912" s="1">
        <v>737567000</v>
      </c>
      <c r="C1912" s="1">
        <v>377261000</v>
      </c>
      <c r="D1912" s="1">
        <v>1355830000</v>
      </c>
      <c r="E1912" s="1">
        <v>796660000</v>
      </c>
      <c r="F1912" s="1">
        <v>2712690000</v>
      </c>
      <c r="G1912" s="1">
        <v>1532140000</v>
      </c>
      <c r="H1912" s="1">
        <v>4212480000</v>
      </c>
    </row>
    <row r="1913" spans="1:8" x14ac:dyDescent="0.25">
      <c r="A1913" s="1">
        <v>210608000</v>
      </c>
      <c r="B1913" s="1">
        <v>737726000</v>
      </c>
      <c r="C1913" s="1">
        <v>376397000</v>
      </c>
      <c r="D1913" s="1">
        <v>1356120000</v>
      </c>
      <c r="E1913" s="1">
        <v>794928000</v>
      </c>
      <c r="F1913" s="1">
        <v>2713280000</v>
      </c>
      <c r="G1913" s="1">
        <v>1529480000</v>
      </c>
      <c r="H1913" s="1">
        <v>4213480000</v>
      </c>
    </row>
    <row r="1914" spans="1:8" x14ac:dyDescent="0.25">
      <c r="A1914" s="1">
        <v>210138000</v>
      </c>
      <c r="B1914" s="1">
        <v>737884000</v>
      </c>
      <c r="C1914" s="1">
        <v>375534000</v>
      </c>
      <c r="D1914" s="1">
        <v>1356410000</v>
      </c>
      <c r="E1914" s="1">
        <v>793195000</v>
      </c>
      <c r="F1914" s="1">
        <v>2713870000</v>
      </c>
      <c r="G1914" s="1">
        <v>1526830000</v>
      </c>
      <c r="H1914" s="1">
        <v>4214480000</v>
      </c>
    </row>
    <row r="1915" spans="1:8" x14ac:dyDescent="0.25">
      <c r="A1915" s="1">
        <v>209668000</v>
      </c>
      <c r="B1915" s="1">
        <v>738043000</v>
      </c>
      <c r="C1915" s="1">
        <v>374670000</v>
      </c>
      <c r="D1915" s="1">
        <v>1356700000</v>
      </c>
      <c r="E1915" s="1">
        <v>791462000</v>
      </c>
      <c r="F1915" s="1">
        <v>2714450000</v>
      </c>
      <c r="G1915" s="1">
        <v>1524170000</v>
      </c>
      <c r="H1915" s="1">
        <v>4215480000</v>
      </c>
    </row>
    <row r="1916" spans="1:8" x14ac:dyDescent="0.25">
      <c r="A1916" s="1">
        <v>209197000</v>
      </c>
      <c r="B1916" s="1">
        <v>738201000</v>
      </c>
      <c r="C1916" s="1">
        <v>373806000</v>
      </c>
      <c r="D1916" s="1">
        <v>1356990000</v>
      </c>
      <c r="E1916" s="1">
        <v>789729000</v>
      </c>
      <c r="F1916" s="1">
        <v>2715040000</v>
      </c>
      <c r="G1916" s="1">
        <v>1521520000</v>
      </c>
      <c r="H1916" s="1">
        <v>4216470000</v>
      </c>
    </row>
    <row r="1917" spans="1:8" x14ac:dyDescent="0.25">
      <c r="A1917" s="1">
        <v>208727000</v>
      </c>
      <c r="B1917" s="1">
        <v>738359000</v>
      </c>
      <c r="C1917" s="1">
        <v>372942000</v>
      </c>
      <c r="D1917" s="1">
        <v>1357280000</v>
      </c>
      <c r="E1917" s="1">
        <v>787995000</v>
      </c>
      <c r="F1917" s="1">
        <v>2715620000</v>
      </c>
      <c r="G1917" s="1">
        <v>1518860000</v>
      </c>
      <c r="H1917" s="1">
        <v>4217470000</v>
      </c>
    </row>
    <row r="1918" spans="1:8" x14ac:dyDescent="0.25">
      <c r="A1918" s="1">
        <v>208256000</v>
      </c>
      <c r="B1918" s="1">
        <v>738516000</v>
      </c>
      <c r="C1918" s="1">
        <v>372078000</v>
      </c>
      <c r="D1918" s="1">
        <v>1357560000</v>
      </c>
      <c r="E1918" s="1">
        <v>786261000</v>
      </c>
      <c r="F1918" s="1">
        <v>2716200000</v>
      </c>
      <c r="G1918" s="1">
        <v>1516210000</v>
      </c>
      <c r="H1918" s="1">
        <v>4218460000</v>
      </c>
    </row>
    <row r="1919" spans="1:8" x14ac:dyDescent="0.25">
      <c r="A1919" s="1">
        <v>207785000</v>
      </c>
      <c r="B1919" s="1">
        <v>738673000</v>
      </c>
      <c r="C1919" s="1">
        <v>371214000</v>
      </c>
      <c r="D1919" s="1">
        <v>1357850000</v>
      </c>
      <c r="E1919" s="1">
        <v>784527000</v>
      </c>
      <c r="F1919" s="1">
        <v>2716780000</v>
      </c>
      <c r="G1919" s="1">
        <v>1513550000</v>
      </c>
      <c r="H1919" s="1">
        <v>4219450000</v>
      </c>
    </row>
    <row r="1920" spans="1:8" x14ac:dyDescent="0.25">
      <c r="A1920" s="1">
        <v>207315000</v>
      </c>
      <c r="B1920" s="1">
        <v>738830000</v>
      </c>
      <c r="C1920" s="1">
        <v>370349000</v>
      </c>
      <c r="D1920" s="1">
        <v>1358140000</v>
      </c>
      <c r="E1920" s="1">
        <v>782792000</v>
      </c>
      <c r="F1920" s="1">
        <v>2717360000</v>
      </c>
      <c r="G1920" s="1">
        <v>1510890000</v>
      </c>
      <c r="H1920" s="1">
        <v>4220440000</v>
      </c>
    </row>
    <row r="1921" spans="1:8" x14ac:dyDescent="0.25">
      <c r="A1921" s="1">
        <v>206844000</v>
      </c>
      <c r="B1921" s="1">
        <v>738987000</v>
      </c>
      <c r="C1921" s="1">
        <v>369485000</v>
      </c>
      <c r="D1921" s="1">
        <v>1358420000</v>
      </c>
      <c r="E1921" s="1">
        <v>781057000</v>
      </c>
      <c r="F1921" s="1">
        <v>2717940000</v>
      </c>
      <c r="G1921" s="1">
        <v>1508230000</v>
      </c>
      <c r="H1921" s="1">
        <v>4221430000</v>
      </c>
    </row>
    <row r="1922" spans="1:8" x14ac:dyDescent="0.25">
      <c r="A1922" s="1">
        <v>206373000</v>
      </c>
      <c r="B1922" s="1">
        <v>739143000</v>
      </c>
      <c r="C1922" s="1">
        <v>368620000</v>
      </c>
      <c r="D1922" s="1">
        <v>1358710000</v>
      </c>
      <c r="E1922" s="1">
        <v>779321000</v>
      </c>
      <c r="F1922" s="1">
        <v>2718520000</v>
      </c>
      <c r="G1922" s="1">
        <v>1505570000</v>
      </c>
      <c r="H1922" s="1">
        <v>4222410000</v>
      </c>
    </row>
    <row r="1923" spans="1:8" x14ac:dyDescent="0.25">
      <c r="A1923" s="1">
        <v>205902000</v>
      </c>
      <c r="B1923" s="1">
        <v>739299000</v>
      </c>
      <c r="C1923" s="1">
        <v>367755000</v>
      </c>
      <c r="D1923" s="1">
        <v>1358990000</v>
      </c>
      <c r="E1923" s="1">
        <v>777586000</v>
      </c>
      <c r="F1923" s="1">
        <v>2719100000</v>
      </c>
      <c r="G1923" s="1">
        <v>1502910000</v>
      </c>
      <c r="H1923" s="1">
        <v>4223400000</v>
      </c>
    </row>
    <row r="1924" spans="1:8" x14ac:dyDescent="0.25">
      <c r="A1924" s="1">
        <v>205431000</v>
      </c>
      <c r="B1924" s="1">
        <v>739455000</v>
      </c>
      <c r="C1924" s="1">
        <v>366890000</v>
      </c>
      <c r="D1924" s="1">
        <v>1359280000</v>
      </c>
      <c r="E1924" s="1">
        <v>775850000</v>
      </c>
      <c r="F1924" s="1">
        <v>2719670000</v>
      </c>
      <c r="G1924" s="1">
        <v>1500250000</v>
      </c>
      <c r="H1924" s="1">
        <v>4224380000</v>
      </c>
    </row>
    <row r="1925" spans="1:8" x14ac:dyDescent="0.25">
      <c r="A1925" s="1">
        <v>204959000</v>
      </c>
      <c r="B1925" s="1">
        <v>739610000</v>
      </c>
      <c r="C1925" s="1">
        <v>366025000</v>
      </c>
      <c r="D1925" s="1">
        <v>1359560000</v>
      </c>
      <c r="E1925" s="1">
        <v>774114000</v>
      </c>
      <c r="F1925" s="1">
        <v>2720250000</v>
      </c>
      <c r="G1925" s="1">
        <v>1497590000</v>
      </c>
      <c r="H1925" s="1">
        <v>4225360000</v>
      </c>
    </row>
    <row r="1926" spans="1:8" x14ac:dyDescent="0.25">
      <c r="A1926" s="1">
        <v>204488000</v>
      </c>
      <c r="B1926" s="1">
        <v>739765000</v>
      </c>
      <c r="C1926" s="1">
        <v>365159000</v>
      </c>
      <c r="D1926" s="1">
        <v>1359840000</v>
      </c>
      <c r="E1926" s="1">
        <v>772377000</v>
      </c>
      <c r="F1926" s="1">
        <v>2720820000</v>
      </c>
      <c r="G1926" s="1">
        <v>1494930000</v>
      </c>
      <c r="H1926" s="1">
        <v>4226340000</v>
      </c>
    </row>
    <row r="1927" spans="1:8" x14ac:dyDescent="0.25">
      <c r="A1927" s="1">
        <v>204017000</v>
      </c>
      <c r="B1927" s="1">
        <v>739920000</v>
      </c>
      <c r="C1927" s="1">
        <v>364294000</v>
      </c>
      <c r="D1927" s="1">
        <v>1360130000</v>
      </c>
      <c r="E1927" s="1">
        <v>770640000</v>
      </c>
      <c r="F1927" s="1">
        <v>2721390000</v>
      </c>
      <c r="G1927" s="1">
        <v>1492270000</v>
      </c>
      <c r="H1927" s="1">
        <v>4227320000</v>
      </c>
    </row>
    <row r="1928" spans="1:8" x14ac:dyDescent="0.25">
      <c r="A1928" s="1">
        <v>203545000</v>
      </c>
      <c r="B1928" s="1">
        <v>740074000</v>
      </c>
      <c r="C1928" s="1">
        <v>363428000</v>
      </c>
      <c r="D1928" s="1">
        <v>1360410000</v>
      </c>
      <c r="E1928" s="1">
        <v>768903000</v>
      </c>
      <c r="F1928" s="1">
        <v>2721960000</v>
      </c>
      <c r="G1928" s="1">
        <v>1489600000</v>
      </c>
      <c r="H1928" s="1">
        <v>4228300000</v>
      </c>
    </row>
    <row r="1929" spans="1:8" x14ac:dyDescent="0.25">
      <c r="A1929" s="1">
        <v>203074000</v>
      </c>
      <c r="B1929" s="1">
        <v>740229000</v>
      </c>
      <c r="C1929" s="1">
        <v>362563000</v>
      </c>
      <c r="D1929" s="1">
        <v>1360690000</v>
      </c>
      <c r="E1929" s="1">
        <v>767165000</v>
      </c>
      <c r="F1929" s="1">
        <v>2722530000</v>
      </c>
      <c r="G1929" s="1">
        <v>1486940000</v>
      </c>
      <c r="H1929" s="1">
        <v>4229270000</v>
      </c>
    </row>
    <row r="1930" spans="1:8" x14ac:dyDescent="0.25">
      <c r="A1930" s="1">
        <v>202602000</v>
      </c>
      <c r="B1930" s="1">
        <v>740382000</v>
      </c>
      <c r="C1930" s="1">
        <v>361697000</v>
      </c>
      <c r="D1930" s="1">
        <v>1360970000</v>
      </c>
      <c r="E1930" s="1">
        <v>765427000</v>
      </c>
      <c r="F1930" s="1">
        <v>2723100000</v>
      </c>
      <c r="G1930" s="1">
        <v>1484280000</v>
      </c>
      <c r="H1930" s="1">
        <v>4230240000</v>
      </c>
    </row>
    <row r="1931" spans="1:8" x14ac:dyDescent="0.25">
      <c r="A1931" s="1">
        <v>202130000</v>
      </c>
      <c r="B1931" s="1">
        <v>740536000</v>
      </c>
      <c r="C1931" s="1">
        <v>360830000</v>
      </c>
      <c r="D1931" s="1">
        <v>1361250000</v>
      </c>
      <c r="E1931" s="1">
        <v>763689000</v>
      </c>
      <c r="F1931" s="1">
        <v>2723670000</v>
      </c>
      <c r="G1931" s="1">
        <v>1481610000</v>
      </c>
      <c r="H1931" s="1">
        <v>4231210000</v>
      </c>
    </row>
    <row r="1932" spans="1:8" x14ac:dyDescent="0.25">
      <c r="A1932" s="1">
        <v>201658000</v>
      </c>
      <c r="B1932" s="1">
        <v>740689000</v>
      </c>
      <c r="C1932" s="1">
        <v>359964000</v>
      </c>
      <c r="D1932" s="1">
        <v>1361530000</v>
      </c>
      <c r="E1932" s="1">
        <v>761950000</v>
      </c>
      <c r="F1932" s="1">
        <v>2724240000</v>
      </c>
      <c r="G1932" s="1">
        <v>1478950000</v>
      </c>
      <c r="H1932" s="1">
        <v>4232180000</v>
      </c>
    </row>
    <row r="1933" spans="1:8" x14ac:dyDescent="0.25">
      <c r="A1933" s="1">
        <v>201187000</v>
      </c>
      <c r="B1933" s="1">
        <v>740842000</v>
      </c>
      <c r="C1933" s="1">
        <v>359098000</v>
      </c>
      <c r="D1933" s="1">
        <v>1361810000</v>
      </c>
      <c r="E1933" s="1">
        <v>760212000</v>
      </c>
      <c r="F1933" s="1">
        <v>2724800000</v>
      </c>
      <c r="G1933" s="1">
        <v>1476280000</v>
      </c>
      <c r="H1933" s="1">
        <v>4233150000</v>
      </c>
    </row>
    <row r="1934" spans="1:8" x14ac:dyDescent="0.25">
      <c r="A1934" s="1">
        <v>200715000</v>
      </c>
      <c r="B1934" s="1">
        <v>740995000</v>
      </c>
      <c r="C1934" s="1">
        <v>358231000</v>
      </c>
      <c r="D1934" s="1">
        <v>1362090000</v>
      </c>
      <c r="E1934" s="1">
        <v>758472000</v>
      </c>
      <c r="F1934" s="1">
        <v>2725370000</v>
      </c>
      <c r="G1934" s="1">
        <v>1473610000</v>
      </c>
      <c r="H1934" s="1">
        <v>4234120000</v>
      </c>
    </row>
    <row r="1935" spans="1:8" x14ac:dyDescent="0.25">
      <c r="A1935" s="1">
        <v>200243000</v>
      </c>
      <c r="B1935" s="1">
        <v>741147000</v>
      </c>
      <c r="C1935" s="1">
        <v>357365000</v>
      </c>
      <c r="D1935" s="1">
        <v>1362370000</v>
      </c>
      <c r="E1935" s="1">
        <v>756733000</v>
      </c>
      <c r="F1935" s="1">
        <v>2725930000</v>
      </c>
      <c r="G1935" s="1">
        <v>1470950000</v>
      </c>
      <c r="H1935" s="1">
        <v>4235080000</v>
      </c>
    </row>
    <row r="1936" spans="1:8" x14ac:dyDescent="0.25">
      <c r="A1936" s="1">
        <v>199770000</v>
      </c>
      <c r="B1936" s="1">
        <v>741299000</v>
      </c>
      <c r="C1936" s="1">
        <v>356498000</v>
      </c>
      <c r="D1936" s="1">
        <v>1362640000</v>
      </c>
      <c r="E1936" s="1">
        <v>754993000</v>
      </c>
      <c r="F1936" s="1">
        <v>2726490000</v>
      </c>
      <c r="G1936" s="1">
        <v>1468280000</v>
      </c>
      <c r="H1936" s="1">
        <v>4236040000</v>
      </c>
    </row>
    <row r="1937" spans="1:8" x14ac:dyDescent="0.25">
      <c r="A1937" s="1">
        <v>199298000</v>
      </c>
      <c r="B1937" s="1">
        <v>741451000</v>
      </c>
      <c r="C1937" s="1">
        <v>355631000</v>
      </c>
      <c r="D1937" s="1">
        <v>1362920000</v>
      </c>
      <c r="E1937" s="1">
        <v>753253000</v>
      </c>
      <c r="F1937" s="1">
        <v>2727050000</v>
      </c>
      <c r="G1937" s="1">
        <v>1465610000</v>
      </c>
      <c r="H1937" s="1">
        <v>4237000000</v>
      </c>
    </row>
    <row r="1938" spans="1:8" x14ac:dyDescent="0.25">
      <c r="A1938" s="1">
        <v>198826000</v>
      </c>
      <c r="B1938" s="1">
        <v>741602000</v>
      </c>
      <c r="C1938" s="1">
        <v>354764000</v>
      </c>
      <c r="D1938" s="1">
        <v>1363200000</v>
      </c>
      <c r="E1938" s="1">
        <v>751513000</v>
      </c>
      <c r="F1938" s="1">
        <v>2727610000</v>
      </c>
      <c r="G1938" s="1">
        <v>1462940000</v>
      </c>
      <c r="H1938" s="1">
        <v>4237960000</v>
      </c>
    </row>
    <row r="1939" spans="1:8" x14ac:dyDescent="0.25">
      <c r="A1939" s="1">
        <v>198354000</v>
      </c>
      <c r="B1939" s="1">
        <v>741753000</v>
      </c>
      <c r="C1939" s="1">
        <v>353896000</v>
      </c>
      <c r="D1939" s="1">
        <v>1363470000</v>
      </c>
      <c r="E1939" s="1">
        <v>749772000</v>
      </c>
      <c r="F1939" s="1">
        <v>2728170000</v>
      </c>
      <c r="G1939" s="1">
        <v>1460270000</v>
      </c>
      <c r="H1939" s="1">
        <v>4238920000</v>
      </c>
    </row>
    <row r="1940" spans="1:8" x14ac:dyDescent="0.25">
      <c r="A1940" s="1">
        <v>197881000</v>
      </c>
      <c r="B1940" s="1">
        <v>741904000</v>
      </c>
      <c r="C1940" s="1">
        <v>353029000</v>
      </c>
      <c r="D1940" s="1">
        <v>1363750000</v>
      </c>
      <c r="E1940" s="1">
        <v>748031000</v>
      </c>
      <c r="F1940" s="1">
        <v>2728730000</v>
      </c>
      <c r="G1940" s="1">
        <v>1457600000</v>
      </c>
      <c r="H1940" s="1">
        <v>4239870000</v>
      </c>
    </row>
    <row r="1941" spans="1:8" x14ac:dyDescent="0.25">
      <c r="A1941" s="1">
        <v>197409000</v>
      </c>
      <c r="B1941" s="1">
        <v>742055000</v>
      </c>
      <c r="C1941" s="1">
        <v>352161000</v>
      </c>
      <c r="D1941" s="1">
        <v>1364020000</v>
      </c>
      <c r="E1941" s="1">
        <v>746290000</v>
      </c>
      <c r="F1941" s="1">
        <v>2729290000</v>
      </c>
      <c r="G1941" s="1">
        <v>1454930000</v>
      </c>
      <c r="H1941" s="1">
        <v>4240830000</v>
      </c>
    </row>
    <row r="1942" spans="1:8" x14ac:dyDescent="0.25">
      <c r="A1942" s="1">
        <v>196936000</v>
      </c>
      <c r="B1942" s="1">
        <v>742205000</v>
      </c>
      <c r="C1942" s="1">
        <v>351294000</v>
      </c>
      <c r="D1942" s="1">
        <v>1364300000</v>
      </c>
      <c r="E1942" s="1">
        <v>744548000</v>
      </c>
      <c r="F1942" s="1">
        <v>2729840000</v>
      </c>
      <c r="G1942" s="1">
        <v>1452260000</v>
      </c>
      <c r="H1942" s="1">
        <v>4241780000</v>
      </c>
    </row>
    <row r="1943" spans="1:8" x14ac:dyDescent="0.25">
      <c r="A1943" s="1">
        <v>196463000</v>
      </c>
      <c r="B1943" s="1">
        <v>742355000</v>
      </c>
      <c r="C1943" s="1">
        <v>350426000</v>
      </c>
      <c r="D1943" s="1">
        <v>1364570000</v>
      </c>
      <c r="E1943" s="1">
        <v>742806000</v>
      </c>
      <c r="F1943" s="1">
        <v>2730400000</v>
      </c>
      <c r="G1943" s="1">
        <v>1449590000</v>
      </c>
      <c r="H1943" s="1">
        <v>4242730000</v>
      </c>
    </row>
    <row r="1944" spans="1:8" x14ac:dyDescent="0.25">
      <c r="A1944" s="1">
        <v>195990000</v>
      </c>
      <c r="B1944" s="1">
        <v>742504000</v>
      </c>
      <c r="C1944" s="1">
        <v>349558000</v>
      </c>
      <c r="D1944" s="1">
        <v>1364840000</v>
      </c>
      <c r="E1944" s="1">
        <v>741064000</v>
      </c>
      <c r="F1944" s="1">
        <v>2730950000</v>
      </c>
      <c r="G1944" s="1">
        <v>1446920000</v>
      </c>
      <c r="H1944" s="1">
        <v>4243680000</v>
      </c>
    </row>
    <row r="1945" spans="1:8" x14ac:dyDescent="0.25">
      <c r="A1945" s="1">
        <v>195518000</v>
      </c>
      <c r="B1945" s="1">
        <v>742653000</v>
      </c>
      <c r="C1945" s="1">
        <v>348690000</v>
      </c>
      <c r="D1945" s="1">
        <v>1365110000</v>
      </c>
      <c r="E1945" s="1">
        <v>739321000</v>
      </c>
      <c r="F1945" s="1">
        <v>2731500000</v>
      </c>
      <c r="G1945" s="1">
        <v>1444250000</v>
      </c>
      <c r="H1945" s="1">
        <v>4244630000</v>
      </c>
    </row>
    <row r="1946" spans="1:8" x14ac:dyDescent="0.25">
      <c r="A1946" s="1">
        <v>195045000</v>
      </c>
      <c r="B1946" s="1">
        <v>742802000</v>
      </c>
      <c r="C1946" s="1">
        <v>347821000</v>
      </c>
      <c r="D1946" s="1">
        <v>1365390000</v>
      </c>
      <c r="E1946" s="1">
        <v>737579000</v>
      </c>
      <c r="F1946" s="1">
        <v>2732050000</v>
      </c>
      <c r="G1946" s="1">
        <v>1441570000</v>
      </c>
      <c r="H1946" s="1">
        <v>4245570000</v>
      </c>
    </row>
    <row r="1947" spans="1:8" x14ac:dyDescent="0.25">
      <c r="A1947" s="1">
        <v>194572000</v>
      </c>
      <c r="B1947" s="1">
        <v>742951000</v>
      </c>
      <c r="C1947" s="1">
        <v>346953000</v>
      </c>
      <c r="D1947" s="1">
        <v>1365660000</v>
      </c>
      <c r="E1947" s="1">
        <v>735835000</v>
      </c>
      <c r="F1947" s="1">
        <v>2732600000</v>
      </c>
      <c r="G1947" s="1">
        <v>1438900000</v>
      </c>
      <c r="H1947" s="1">
        <v>4246520000</v>
      </c>
    </row>
    <row r="1948" spans="1:8" x14ac:dyDescent="0.25">
      <c r="A1948" s="1">
        <v>194099000</v>
      </c>
      <c r="B1948" s="1">
        <v>743099000</v>
      </c>
      <c r="C1948" s="1">
        <v>346084000</v>
      </c>
      <c r="D1948" s="1">
        <v>1365930000</v>
      </c>
      <c r="E1948" s="1">
        <v>734092000</v>
      </c>
      <c r="F1948" s="1">
        <v>2733150000</v>
      </c>
      <c r="G1948" s="1">
        <v>1436220000</v>
      </c>
      <c r="H1948" s="1">
        <v>4247460000</v>
      </c>
    </row>
    <row r="1949" spans="1:8" x14ac:dyDescent="0.25">
      <c r="A1949" s="1">
        <v>193625000</v>
      </c>
      <c r="B1949" s="1">
        <v>743248000</v>
      </c>
      <c r="C1949" s="1">
        <v>345216000</v>
      </c>
      <c r="D1949" s="1">
        <v>1366200000</v>
      </c>
      <c r="E1949" s="1">
        <v>732348000</v>
      </c>
      <c r="F1949" s="1">
        <v>2733700000</v>
      </c>
      <c r="G1949" s="1">
        <v>1433550000</v>
      </c>
      <c r="H1949" s="1">
        <v>4248400000</v>
      </c>
    </row>
    <row r="1950" spans="1:8" x14ac:dyDescent="0.25">
      <c r="A1950" s="1">
        <v>193152000</v>
      </c>
      <c r="B1950" s="1">
        <v>743395000</v>
      </c>
      <c r="C1950" s="1">
        <v>344347000</v>
      </c>
      <c r="D1950" s="1">
        <v>1366470000</v>
      </c>
      <c r="E1950" s="1">
        <v>730604000</v>
      </c>
      <c r="F1950" s="1">
        <v>2734240000</v>
      </c>
      <c r="G1950" s="1">
        <v>1430870000</v>
      </c>
      <c r="H1950" s="1">
        <v>4249340000</v>
      </c>
    </row>
    <row r="1951" spans="1:8" x14ac:dyDescent="0.25">
      <c r="A1951" s="1">
        <v>192679000</v>
      </c>
      <c r="B1951" s="1">
        <v>743543000</v>
      </c>
      <c r="C1951" s="1">
        <v>343478000</v>
      </c>
      <c r="D1951" s="1">
        <v>1366740000</v>
      </c>
      <c r="E1951" s="1">
        <v>728860000</v>
      </c>
      <c r="F1951" s="1">
        <v>2734790000</v>
      </c>
      <c r="G1951" s="1">
        <v>1428200000</v>
      </c>
      <c r="H1951" s="1">
        <v>4250280000</v>
      </c>
    </row>
    <row r="1952" spans="1:8" x14ac:dyDescent="0.25">
      <c r="A1952" s="1">
        <v>192205000</v>
      </c>
      <c r="B1952" s="1">
        <v>743690000</v>
      </c>
      <c r="C1952" s="1">
        <v>342609000</v>
      </c>
      <c r="D1952" s="1">
        <v>1367010000</v>
      </c>
      <c r="E1952" s="1">
        <v>727115000</v>
      </c>
      <c r="F1952" s="1">
        <v>2735330000</v>
      </c>
      <c r="G1952" s="1">
        <v>1425520000</v>
      </c>
      <c r="H1952" s="1">
        <v>4251210000</v>
      </c>
    </row>
    <row r="1953" spans="1:8" x14ac:dyDescent="0.25">
      <c r="A1953" s="1">
        <v>191732000</v>
      </c>
      <c r="B1953" s="1">
        <v>743837000</v>
      </c>
      <c r="C1953" s="1">
        <v>341740000</v>
      </c>
      <c r="D1953" s="1">
        <v>1367270000</v>
      </c>
      <c r="E1953" s="1">
        <v>725370000</v>
      </c>
      <c r="F1953" s="1">
        <v>2735880000</v>
      </c>
      <c r="G1953" s="1">
        <v>1422840000</v>
      </c>
      <c r="H1953" s="1">
        <v>4252140000</v>
      </c>
    </row>
    <row r="1954" spans="1:8" x14ac:dyDescent="0.25">
      <c r="A1954" s="1">
        <v>191258000</v>
      </c>
      <c r="B1954" s="1">
        <v>743983000</v>
      </c>
      <c r="C1954" s="1">
        <v>340870000</v>
      </c>
      <c r="D1954" s="1">
        <v>1367540000</v>
      </c>
      <c r="E1954" s="1">
        <v>723625000</v>
      </c>
      <c r="F1954" s="1">
        <v>2736420000</v>
      </c>
      <c r="G1954" s="1">
        <v>1420160000</v>
      </c>
      <c r="H1954" s="1">
        <v>4253080000</v>
      </c>
    </row>
    <row r="1955" spans="1:8" x14ac:dyDescent="0.25">
      <c r="A1955" s="1">
        <v>190785000</v>
      </c>
      <c r="B1955" s="1">
        <v>744129000</v>
      </c>
      <c r="C1955" s="1">
        <v>340001000</v>
      </c>
      <c r="D1955" s="1">
        <v>1367810000</v>
      </c>
      <c r="E1955" s="1">
        <v>721879000</v>
      </c>
      <c r="F1955" s="1">
        <v>2736960000</v>
      </c>
      <c r="G1955" s="1">
        <v>1417490000</v>
      </c>
      <c r="H1955" s="1">
        <v>4254010000</v>
      </c>
    </row>
    <row r="1956" spans="1:8" x14ac:dyDescent="0.25">
      <c r="A1956" s="1">
        <v>190311000</v>
      </c>
      <c r="B1956" s="1">
        <v>744275000</v>
      </c>
      <c r="C1956" s="1">
        <v>339131000</v>
      </c>
      <c r="D1956" s="1">
        <v>1368070000</v>
      </c>
      <c r="E1956" s="1">
        <v>720133000</v>
      </c>
      <c r="F1956" s="1">
        <v>2737500000</v>
      </c>
      <c r="G1956" s="1">
        <v>1414810000</v>
      </c>
      <c r="H1956" s="1">
        <v>4254940000</v>
      </c>
    </row>
    <row r="1957" spans="1:8" x14ac:dyDescent="0.25">
      <c r="A1957" s="1">
        <v>189837000</v>
      </c>
      <c r="B1957" s="1">
        <v>744421000</v>
      </c>
      <c r="C1957" s="1">
        <v>338261000</v>
      </c>
      <c r="D1957" s="1">
        <v>1368340000</v>
      </c>
      <c r="E1957" s="1">
        <v>718387000</v>
      </c>
      <c r="F1957" s="1">
        <v>2738040000</v>
      </c>
      <c r="G1957" s="1">
        <v>1412130000</v>
      </c>
      <c r="H1957" s="1">
        <v>4255860000</v>
      </c>
    </row>
    <row r="1958" spans="1:8" x14ac:dyDescent="0.25">
      <c r="A1958" s="1">
        <v>189363000</v>
      </c>
      <c r="B1958" s="1">
        <v>744566000</v>
      </c>
      <c r="C1958" s="1">
        <v>337391000</v>
      </c>
      <c r="D1958" s="1">
        <v>1368600000</v>
      </c>
      <c r="E1958" s="1">
        <v>716641000</v>
      </c>
      <c r="F1958" s="1">
        <v>2738580000</v>
      </c>
      <c r="G1958" s="1">
        <v>1409450000</v>
      </c>
      <c r="H1958" s="1">
        <v>4256790000</v>
      </c>
    </row>
    <row r="1959" spans="1:8" x14ac:dyDescent="0.25">
      <c r="A1959" s="1">
        <v>188889000</v>
      </c>
      <c r="B1959" s="1">
        <v>744711000</v>
      </c>
      <c r="C1959" s="1">
        <v>336521000</v>
      </c>
      <c r="D1959" s="1">
        <v>1368870000</v>
      </c>
      <c r="E1959" s="1">
        <v>714894000</v>
      </c>
      <c r="F1959" s="1">
        <v>2739110000</v>
      </c>
      <c r="G1959" s="1">
        <v>1406770000</v>
      </c>
      <c r="H1959" s="1">
        <v>4257710000</v>
      </c>
    </row>
    <row r="1960" spans="1:8" x14ac:dyDescent="0.25">
      <c r="A1960" s="1">
        <v>188415000</v>
      </c>
      <c r="B1960" s="1">
        <v>744856000</v>
      </c>
      <c r="C1960" s="1">
        <v>335651000</v>
      </c>
      <c r="D1960" s="1">
        <v>1369130000</v>
      </c>
      <c r="E1960" s="1">
        <v>713147000</v>
      </c>
      <c r="F1960" s="1">
        <v>2739650000</v>
      </c>
      <c r="G1960" s="1">
        <v>1404080000</v>
      </c>
      <c r="H1960" s="1">
        <v>4258630000</v>
      </c>
    </row>
    <row r="1961" spans="1:8" x14ac:dyDescent="0.25">
      <c r="A1961" s="1">
        <v>187941000</v>
      </c>
      <c r="B1961" s="1">
        <v>745000000</v>
      </c>
      <c r="C1961" s="1">
        <v>334780000</v>
      </c>
      <c r="D1961" s="1">
        <v>1369400000</v>
      </c>
      <c r="E1961" s="1">
        <v>711400000</v>
      </c>
      <c r="F1961" s="1">
        <v>2740180000</v>
      </c>
      <c r="G1961" s="1">
        <v>1401400000</v>
      </c>
      <c r="H1961" s="1">
        <v>4259550000</v>
      </c>
    </row>
    <row r="1962" spans="1:8" x14ac:dyDescent="0.25">
      <c r="A1962" s="1">
        <v>187467000</v>
      </c>
      <c r="B1962" s="1">
        <v>745144000</v>
      </c>
      <c r="C1962" s="1">
        <v>333910000</v>
      </c>
      <c r="D1962" s="1">
        <v>1369660000</v>
      </c>
      <c r="E1962" s="1">
        <v>709652000</v>
      </c>
      <c r="F1962" s="1">
        <v>2740710000</v>
      </c>
      <c r="G1962" s="1">
        <v>1398720000</v>
      </c>
      <c r="H1962" s="1">
        <v>4260470000</v>
      </c>
    </row>
    <row r="1963" spans="1:8" x14ac:dyDescent="0.25">
      <c r="A1963" s="1">
        <v>186992000</v>
      </c>
      <c r="B1963" s="1">
        <v>745288000</v>
      </c>
      <c r="C1963" s="1">
        <v>333039000</v>
      </c>
      <c r="D1963" s="1">
        <v>1369920000</v>
      </c>
      <c r="E1963" s="1">
        <v>707904000</v>
      </c>
      <c r="F1963" s="1">
        <v>2741250000</v>
      </c>
      <c r="G1963" s="1">
        <v>1396040000</v>
      </c>
      <c r="H1963" s="1">
        <v>4261390000</v>
      </c>
    </row>
    <row r="1964" spans="1:8" x14ac:dyDescent="0.25">
      <c r="A1964" s="1">
        <v>186518000</v>
      </c>
      <c r="B1964" s="1">
        <v>745432000</v>
      </c>
      <c r="C1964" s="1">
        <v>332168000</v>
      </c>
      <c r="D1964" s="1">
        <v>1370180000</v>
      </c>
      <c r="E1964" s="1">
        <v>706156000</v>
      </c>
      <c r="F1964" s="1">
        <v>2741780000</v>
      </c>
      <c r="G1964" s="1">
        <v>1393350000</v>
      </c>
      <c r="H1964" s="1">
        <v>4262300000</v>
      </c>
    </row>
    <row r="1965" spans="1:8" x14ac:dyDescent="0.25">
      <c r="A1965" s="1">
        <v>186044000</v>
      </c>
      <c r="B1965" s="1">
        <v>745575000</v>
      </c>
      <c r="C1965" s="1">
        <v>331297000</v>
      </c>
      <c r="D1965" s="1">
        <v>1370440000</v>
      </c>
      <c r="E1965" s="1">
        <v>704407000</v>
      </c>
      <c r="F1965" s="1">
        <v>2742310000</v>
      </c>
      <c r="G1965" s="1">
        <v>1390670000</v>
      </c>
      <c r="H1965" s="1">
        <v>4263220000</v>
      </c>
    </row>
    <row r="1966" spans="1:8" x14ac:dyDescent="0.25">
      <c r="A1966" s="1">
        <v>185569000</v>
      </c>
      <c r="B1966" s="1">
        <v>745718000</v>
      </c>
      <c r="C1966" s="1">
        <v>330426000</v>
      </c>
      <c r="D1966" s="1">
        <v>1370710000</v>
      </c>
      <c r="E1966" s="1">
        <v>702659000</v>
      </c>
      <c r="F1966" s="1">
        <v>2742830000</v>
      </c>
      <c r="G1966" s="1">
        <v>1387980000</v>
      </c>
      <c r="H1966" s="1">
        <v>4264130000</v>
      </c>
    </row>
    <row r="1967" spans="1:8" x14ac:dyDescent="0.25">
      <c r="A1967" s="1">
        <v>185095000</v>
      </c>
      <c r="B1967" s="1">
        <v>745860000</v>
      </c>
      <c r="C1967" s="1">
        <v>329555000</v>
      </c>
      <c r="D1967" s="1">
        <v>1370970000</v>
      </c>
      <c r="E1967" s="1">
        <v>700910000</v>
      </c>
      <c r="F1967" s="1">
        <v>2743360000</v>
      </c>
      <c r="G1967" s="1">
        <v>1385300000</v>
      </c>
      <c r="H1967" s="1">
        <v>4265040000</v>
      </c>
    </row>
    <row r="1968" spans="1:8" x14ac:dyDescent="0.25">
      <c r="A1968" s="1">
        <v>184620000</v>
      </c>
      <c r="B1968" s="1">
        <v>746003000</v>
      </c>
      <c r="C1968" s="1">
        <v>328684000</v>
      </c>
      <c r="D1968" s="1">
        <v>1371220000</v>
      </c>
      <c r="E1968" s="1">
        <v>699160000</v>
      </c>
      <c r="F1968" s="1">
        <v>2743890000</v>
      </c>
      <c r="G1968" s="1">
        <v>1382610000</v>
      </c>
      <c r="H1968" s="1">
        <v>4265950000</v>
      </c>
    </row>
    <row r="1969" spans="1:8" x14ac:dyDescent="0.25">
      <c r="A1969" s="1">
        <v>184145000</v>
      </c>
      <c r="B1969" s="1">
        <v>746145000</v>
      </c>
      <c r="C1969" s="1">
        <v>327812000</v>
      </c>
      <c r="D1969" s="1">
        <v>1371480000</v>
      </c>
      <c r="E1969" s="1">
        <v>697411000</v>
      </c>
      <c r="F1969" s="1">
        <v>2744410000</v>
      </c>
      <c r="G1969" s="1">
        <v>1379930000</v>
      </c>
      <c r="H1969" s="1">
        <v>4266850000</v>
      </c>
    </row>
    <row r="1970" spans="1:8" x14ac:dyDescent="0.25">
      <c r="A1970" s="1">
        <v>183670000</v>
      </c>
      <c r="B1970" s="1">
        <v>746286000</v>
      </c>
      <c r="C1970" s="1">
        <v>326941000</v>
      </c>
      <c r="D1970" s="1">
        <v>1371740000</v>
      </c>
      <c r="E1970" s="1">
        <v>695661000</v>
      </c>
      <c r="F1970" s="1">
        <v>2744940000</v>
      </c>
      <c r="G1970" s="1">
        <v>1377240000</v>
      </c>
      <c r="H1970" s="1">
        <v>4267760000</v>
      </c>
    </row>
    <row r="1971" spans="1:8" x14ac:dyDescent="0.25">
      <c r="A1971" s="1">
        <v>183195000</v>
      </c>
      <c r="B1971" s="1">
        <v>746427000</v>
      </c>
      <c r="C1971" s="1">
        <v>326069000</v>
      </c>
      <c r="D1971" s="1">
        <v>1372000000</v>
      </c>
      <c r="E1971" s="1">
        <v>693910000</v>
      </c>
      <c r="F1971" s="1">
        <v>2745460000</v>
      </c>
      <c r="G1971" s="1">
        <v>1374550000</v>
      </c>
      <c r="H1971" s="1">
        <v>4268660000</v>
      </c>
    </row>
    <row r="1972" spans="1:8" x14ac:dyDescent="0.25">
      <c r="A1972" s="1">
        <v>182721000</v>
      </c>
      <c r="B1972" s="1">
        <v>746569000</v>
      </c>
      <c r="C1972" s="1">
        <v>325197000</v>
      </c>
      <c r="D1972" s="1">
        <v>1372260000</v>
      </c>
      <c r="E1972" s="1">
        <v>692160000</v>
      </c>
      <c r="F1972" s="1">
        <v>2745980000</v>
      </c>
      <c r="G1972" s="1">
        <v>1371860000</v>
      </c>
      <c r="H1972" s="1">
        <v>4269560000</v>
      </c>
    </row>
    <row r="1973" spans="1:8" x14ac:dyDescent="0.25">
      <c r="A1973" s="1">
        <v>182245000</v>
      </c>
      <c r="B1973" s="1">
        <v>746709000</v>
      </c>
      <c r="C1973" s="1">
        <v>324325000</v>
      </c>
      <c r="D1973" s="1">
        <v>1372510000</v>
      </c>
      <c r="E1973" s="1">
        <v>690409000</v>
      </c>
      <c r="F1973" s="1">
        <v>2746500000</v>
      </c>
      <c r="G1973" s="1">
        <v>1369180000</v>
      </c>
      <c r="H1973" s="1">
        <v>4270460000</v>
      </c>
    </row>
    <row r="1974" spans="1:8" x14ac:dyDescent="0.25">
      <c r="A1974" s="1">
        <v>181770000</v>
      </c>
      <c r="B1974" s="1">
        <v>746850000</v>
      </c>
      <c r="C1974" s="1">
        <v>323453000</v>
      </c>
      <c r="D1974" s="1">
        <v>1372770000</v>
      </c>
      <c r="E1974" s="1">
        <v>688658000</v>
      </c>
      <c r="F1974" s="1">
        <v>2747020000</v>
      </c>
      <c r="G1974" s="1">
        <v>1366490000</v>
      </c>
      <c r="H1974" s="1">
        <v>4271360000</v>
      </c>
    </row>
    <row r="1975" spans="1:8" x14ac:dyDescent="0.25">
      <c r="A1975" s="1">
        <v>181295000</v>
      </c>
      <c r="B1975" s="1">
        <v>746990000</v>
      </c>
      <c r="C1975" s="1">
        <v>322581000</v>
      </c>
      <c r="D1975" s="1">
        <v>1373030000</v>
      </c>
      <c r="E1975" s="1">
        <v>686907000</v>
      </c>
      <c r="F1975" s="1">
        <v>2747540000</v>
      </c>
      <c r="G1975" s="1">
        <v>1363800000</v>
      </c>
      <c r="H1975" s="1">
        <v>4272260000</v>
      </c>
    </row>
    <row r="1976" spans="1:8" x14ac:dyDescent="0.25">
      <c r="A1976" s="1">
        <v>180820000</v>
      </c>
      <c r="B1976" s="1">
        <v>747130000</v>
      </c>
      <c r="C1976" s="1">
        <v>321708000</v>
      </c>
      <c r="D1976" s="1">
        <v>1373280000</v>
      </c>
      <c r="E1976" s="1">
        <v>685155000</v>
      </c>
      <c r="F1976" s="1">
        <v>2748060000</v>
      </c>
      <c r="G1976" s="1">
        <v>1361110000</v>
      </c>
      <c r="H1976" s="1">
        <v>4273150000</v>
      </c>
    </row>
    <row r="1977" spans="1:8" x14ac:dyDescent="0.25">
      <c r="A1977" s="1">
        <v>180345000</v>
      </c>
      <c r="B1977" s="1">
        <v>747269000</v>
      </c>
      <c r="C1977" s="1">
        <v>320836000</v>
      </c>
      <c r="D1977" s="1">
        <v>1373540000</v>
      </c>
      <c r="E1977" s="1">
        <v>683403000</v>
      </c>
      <c r="F1977" s="1">
        <v>2748570000</v>
      </c>
      <c r="G1977" s="1">
        <v>1358420000</v>
      </c>
      <c r="H1977" s="1">
        <v>4274040000</v>
      </c>
    </row>
    <row r="1978" spans="1:8" x14ac:dyDescent="0.25">
      <c r="A1978" s="1">
        <v>179869000</v>
      </c>
      <c r="B1978" s="1">
        <v>747408000</v>
      </c>
      <c r="C1978" s="1">
        <v>319963000</v>
      </c>
      <c r="D1978" s="1">
        <v>1373790000</v>
      </c>
      <c r="E1978" s="1">
        <v>681651000</v>
      </c>
      <c r="F1978" s="1">
        <v>2749090000</v>
      </c>
      <c r="G1978" s="1">
        <v>1355730000</v>
      </c>
      <c r="H1978" s="1">
        <v>4274940000</v>
      </c>
    </row>
    <row r="1979" spans="1:8" x14ac:dyDescent="0.25">
      <c r="A1979" s="1">
        <v>179394000</v>
      </c>
      <c r="B1979" s="1">
        <v>747547000</v>
      </c>
      <c r="C1979" s="1">
        <v>319090000</v>
      </c>
      <c r="D1979" s="1">
        <v>1374040000</v>
      </c>
      <c r="E1979" s="1">
        <v>679898000</v>
      </c>
      <c r="F1979" s="1">
        <v>2749600000</v>
      </c>
      <c r="G1979" s="1">
        <v>1353030000</v>
      </c>
      <c r="H1979" s="1">
        <v>4275830000</v>
      </c>
    </row>
    <row r="1980" spans="1:8" x14ac:dyDescent="0.25">
      <c r="A1980" s="1">
        <v>178918000</v>
      </c>
      <c r="B1980" s="1">
        <v>747686000</v>
      </c>
      <c r="C1980" s="1">
        <v>318217000</v>
      </c>
      <c r="D1980" s="1">
        <v>1374290000</v>
      </c>
      <c r="E1980" s="1">
        <v>678146000</v>
      </c>
      <c r="F1980" s="1">
        <v>2750110000</v>
      </c>
      <c r="G1980" s="1">
        <v>1350340000</v>
      </c>
      <c r="H1980" s="1">
        <v>4276710000</v>
      </c>
    </row>
    <row r="1981" spans="1:8" x14ac:dyDescent="0.25">
      <c r="A1981" s="1">
        <v>178443000</v>
      </c>
      <c r="B1981" s="1">
        <v>747824000</v>
      </c>
      <c r="C1981" s="1">
        <v>317344000</v>
      </c>
      <c r="D1981" s="1">
        <v>1374550000</v>
      </c>
      <c r="E1981" s="1">
        <v>676393000</v>
      </c>
      <c r="F1981" s="1">
        <v>2750620000</v>
      </c>
      <c r="G1981" s="1">
        <v>1347650000</v>
      </c>
      <c r="H1981" s="1">
        <v>4277600000</v>
      </c>
    </row>
    <row r="1982" spans="1:8" x14ac:dyDescent="0.25">
      <c r="A1982" s="1">
        <v>177967000</v>
      </c>
      <c r="B1982" s="1">
        <v>747962000</v>
      </c>
      <c r="C1982" s="1">
        <v>316471000</v>
      </c>
      <c r="D1982" s="1">
        <v>1374800000</v>
      </c>
      <c r="E1982" s="1">
        <v>674639000</v>
      </c>
      <c r="F1982" s="1">
        <v>2751130000</v>
      </c>
      <c r="G1982" s="1">
        <v>1344960000</v>
      </c>
      <c r="H1982" s="1">
        <v>4278480000</v>
      </c>
    </row>
    <row r="1983" spans="1:8" x14ac:dyDescent="0.25">
      <c r="A1983" s="1">
        <v>177491000</v>
      </c>
      <c r="B1983" s="1">
        <v>748100000</v>
      </c>
      <c r="C1983" s="1">
        <v>315598000</v>
      </c>
      <c r="D1983" s="1">
        <v>1375050000</v>
      </c>
      <c r="E1983" s="1">
        <v>672886000</v>
      </c>
      <c r="F1983" s="1">
        <v>2751640000</v>
      </c>
      <c r="G1983" s="1">
        <v>1342260000</v>
      </c>
      <c r="H1983" s="1">
        <v>4279370000</v>
      </c>
    </row>
    <row r="1984" spans="1:8" x14ac:dyDescent="0.25">
      <c r="A1984" s="1">
        <v>177015000</v>
      </c>
      <c r="B1984" s="1">
        <v>748237000</v>
      </c>
      <c r="C1984" s="1">
        <v>314724000</v>
      </c>
      <c r="D1984" s="1">
        <v>1375300000</v>
      </c>
      <c r="E1984" s="1">
        <v>671132000</v>
      </c>
      <c r="F1984" s="1">
        <v>2752150000</v>
      </c>
      <c r="G1984" s="1">
        <v>1339570000</v>
      </c>
      <c r="H1984" s="1">
        <v>4280250000</v>
      </c>
    </row>
    <row r="1985" spans="1:8" x14ac:dyDescent="0.25">
      <c r="A1985" s="1">
        <v>176539000</v>
      </c>
      <c r="B1985" s="1">
        <v>748374000</v>
      </c>
      <c r="C1985" s="1">
        <v>313851000</v>
      </c>
      <c r="D1985" s="1">
        <v>1375550000</v>
      </c>
      <c r="E1985" s="1">
        <v>669378000</v>
      </c>
      <c r="F1985" s="1">
        <v>2752660000</v>
      </c>
      <c r="G1985" s="1">
        <v>1336870000</v>
      </c>
      <c r="H1985" s="1">
        <v>4281130000</v>
      </c>
    </row>
    <row r="1986" spans="1:8" x14ac:dyDescent="0.25">
      <c r="A1986" s="1">
        <v>176063000</v>
      </c>
      <c r="B1986" s="1">
        <v>748511000</v>
      </c>
      <c r="C1986" s="1">
        <v>312977000</v>
      </c>
      <c r="D1986" s="1">
        <v>1375800000</v>
      </c>
      <c r="E1986" s="1">
        <v>667623000</v>
      </c>
      <c r="F1986" s="1">
        <v>2753160000</v>
      </c>
      <c r="G1986" s="1">
        <v>1334180000</v>
      </c>
      <c r="H1986" s="1">
        <v>4282010000</v>
      </c>
    </row>
    <row r="1987" spans="1:8" x14ac:dyDescent="0.25">
      <c r="A1987" s="1">
        <v>175587000</v>
      </c>
      <c r="B1987" s="1">
        <v>748647000</v>
      </c>
      <c r="C1987" s="1">
        <v>312103000</v>
      </c>
      <c r="D1987" s="1">
        <v>1376050000</v>
      </c>
      <c r="E1987" s="1">
        <v>665869000</v>
      </c>
      <c r="F1987" s="1">
        <v>2753670000</v>
      </c>
      <c r="G1987" s="1">
        <v>1331480000</v>
      </c>
      <c r="H1987" s="1">
        <v>4282880000</v>
      </c>
    </row>
    <row r="1988" spans="1:8" x14ac:dyDescent="0.25">
      <c r="A1988" s="1">
        <v>175111000</v>
      </c>
      <c r="B1988" s="1">
        <v>748783000</v>
      </c>
      <c r="C1988" s="1">
        <v>311229000</v>
      </c>
      <c r="D1988" s="1">
        <v>1376300000</v>
      </c>
      <c r="E1988" s="1">
        <v>664114000</v>
      </c>
      <c r="F1988" s="1">
        <v>2754170000</v>
      </c>
      <c r="G1988" s="1">
        <v>1328780000</v>
      </c>
      <c r="H1988" s="1">
        <v>4283760000</v>
      </c>
    </row>
    <row r="1989" spans="1:8" x14ac:dyDescent="0.25">
      <c r="A1989" s="1">
        <v>174635000</v>
      </c>
      <c r="B1989" s="1">
        <v>748919000</v>
      </c>
      <c r="C1989" s="1">
        <v>310355000</v>
      </c>
      <c r="D1989" s="1">
        <v>1376540000</v>
      </c>
      <c r="E1989" s="1">
        <v>662358000</v>
      </c>
      <c r="F1989" s="1">
        <v>2754680000</v>
      </c>
      <c r="G1989" s="1">
        <v>1326090000</v>
      </c>
      <c r="H1989" s="1">
        <v>4284630000</v>
      </c>
    </row>
    <row r="1990" spans="1:8" x14ac:dyDescent="0.25">
      <c r="A1990" s="1">
        <v>174159000</v>
      </c>
      <c r="B1990" s="1">
        <v>749055000</v>
      </c>
      <c r="C1990" s="1">
        <v>309481000</v>
      </c>
      <c r="D1990" s="1">
        <v>1376790000</v>
      </c>
      <c r="E1990" s="1">
        <v>660603000</v>
      </c>
      <c r="F1990" s="1">
        <v>2755180000</v>
      </c>
      <c r="G1990" s="1">
        <v>1323390000</v>
      </c>
      <c r="H1990" s="1">
        <v>4285500000</v>
      </c>
    </row>
    <row r="1991" spans="1:8" x14ac:dyDescent="0.25">
      <c r="A1991" s="1">
        <v>173682000</v>
      </c>
      <c r="B1991" s="1">
        <v>749190000</v>
      </c>
      <c r="C1991" s="1">
        <v>308607000</v>
      </c>
      <c r="D1991" s="1">
        <v>1377040000</v>
      </c>
      <c r="E1991" s="1">
        <v>658847000</v>
      </c>
      <c r="F1991" s="1">
        <v>2755680000</v>
      </c>
      <c r="G1991" s="1">
        <v>1320690000</v>
      </c>
      <c r="H1991" s="1">
        <v>4286370000</v>
      </c>
    </row>
    <row r="1992" spans="1:8" x14ac:dyDescent="0.25">
      <c r="A1992" s="1">
        <v>173206000</v>
      </c>
      <c r="B1992" s="1">
        <v>749325000</v>
      </c>
      <c r="C1992" s="1">
        <v>307732000</v>
      </c>
      <c r="D1992" s="1">
        <v>1377280000</v>
      </c>
      <c r="E1992" s="1">
        <v>657091000</v>
      </c>
      <c r="F1992" s="1">
        <v>2756180000</v>
      </c>
      <c r="G1992" s="1">
        <v>1317990000</v>
      </c>
      <c r="H1992" s="1">
        <v>4287240000</v>
      </c>
    </row>
    <row r="1993" spans="1:8" x14ac:dyDescent="0.25">
      <c r="A1993" s="1">
        <v>172729000</v>
      </c>
      <c r="B1993" s="1">
        <v>749459000</v>
      </c>
      <c r="C1993" s="1">
        <v>306858000</v>
      </c>
      <c r="D1993" s="1">
        <v>1377530000</v>
      </c>
      <c r="E1993" s="1">
        <v>655335000</v>
      </c>
      <c r="F1993" s="1">
        <v>2756670000</v>
      </c>
      <c r="G1993" s="1">
        <v>1315290000</v>
      </c>
      <c r="H1993" s="1">
        <v>4288100000</v>
      </c>
    </row>
    <row r="1994" spans="1:8" x14ac:dyDescent="0.25">
      <c r="A1994" s="1">
        <v>172253000</v>
      </c>
      <c r="B1994" s="1">
        <v>749594000</v>
      </c>
      <c r="C1994" s="1">
        <v>305983000</v>
      </c>
      <c r="D1994" s="1">
        <v>1377770000</v>
      </c>
      <c r="E1994" s="1">
        <v>653578000</v>
      </c>
      <c r="F1994" s="1">
        <v>2757170000</v>
      </c>
      <c r="G1994" s="1">
        <v>1312590000</v>
      </c>
      <c r="H1994" s="1">
        <v>4288960000</v>
      </c>
    </row>
    <row r="1995" spans="1:8" x14ac:dyDescent="0.25">
      <c r="A1995" s="1">
        <v>171776000</v>
      </c>
      <c r="B1995" s="1">
        <v>749728000</v>
      </c>
      <c r="C1995" s="1">
        <v>305108000</v>
      </c>
      <c r="D1995" s="1">
        <v>1378020000</v>
      </c>
      <c r="E1995" s="1">
        <v>651821000</v>
      </c>
      <c r="F1995" s="1">
        <v>2757670000</v>
      </c>
      <c r="G1995" s="1">
        <v>1309890000</v>
      </c>
      <c r="H1995" s="1">
        <v>4289830000</v>
      </c>
    </row>
    <row r="1996" spans="1:8" x14ac:dyDescent="0.25">
      <c r="A1996" s="1">
        <v>171299000</v>
      </c>
      <c r="B1996" s="1">
        <v>749861000</v>
      </c>
      <c r="C1996" s="1">
        <v>304233000</v>
      </c>
      <c r="D1996" s="1">
        <v>1378260000</v>
      </c>
      <c r="E1996" s="1">
        <v>650064000</v>
      </c>
      <c r="F1996" s="1">
        <v>2758160000</v>
      </c>
      <c r="G1996" s="1">
        <v>1307190000</v>
      </c>
      <c r="H1996" s="1">
        <v>4290690000</v>
      </c>
    </row>
    <row r="1997" spans="1:8" x14ac:dyDescent="0.25">
      <c r="A1997" s="1">
        <v>170823000</v>
      </c>
      <c r="B1997" s="1">
        <v>749995000</v>
      </c>
      <c r="C1997" s="1">
        <v>303358000</v>
      </c>
      <c r="D1997" s="1">
        <v>1378510000</v>
      </c>
      <c r="E1997" s="1">
        <v>648307000</v>
      </c>
      <c r="F1997" s="1">
        <v>2758650000</v>
      </c>
      <c r="G1997" s="1">
        <v>1304490000</v>
      </c>
      <c r="H1997" s="1">
        <v>4291550000</v>
      </c>
    </row>
    <row r="1998" spans="1:8" x14ac:dyDescent="0.25">
      <c r="A1998" s="1">
        <v>170346000</v>
      </c>
      <c r="B1998" s="1">
        <v>750128000</v>
      </c>
      <c r="C1998" s="1">
        <v>302483000</v>
      </c>
      <c r="D1998" s="1">
        <v>1378750000</v>
      </c>
      <c r="E1998" s="1">
        <v>646549000</v>
      </c>
      <c r="F1998" s="1">
        <v>2759150000</v>
      </c>
      <c r="G1998" s="1">
        <v>1301790000</v>
      </c>
      <c r="H1998" s="1">
        <v>4292400000</v>
      </c>
    </row>
    <row r="1999" spans="1:8" x14ac:dyDescent="0.25">
      <c r="A1999" s="1">
        <v>169869000</v>
      </c>
      <c r="B1999" s="1">
        <v>750261000</v>
      </c>
      <c r="C1999" s="1">
        <v>301608000</v>
      </c>
      <c r="D1999" s="1">
        <v>1378990000</v>
      </c>
      <c r="E1999" s="1">
        <v>644791000</v>
      </c>
      <c r="F1999" s="1">
        <v>2759640000</v>
      </c>
      <c r="G1999" s="1">
        <v>1299090000</v>
      </c>
      <c r="H1999" s="1">
        <v>4293260000</v>
      </c>
    </row>
    <row r="2000" spans="1:8" x14ac:dyDescent="0.25">
      <c r="A2000" s="1">
        <v>169392000</v>
      </c>
      <c r="B2000" s="1">
        <v>750393000</v>
      </c>
      <c r="C2000" s="1">
        <v>300732000</v>
      </c>
      <c r="D2000" s="1">
        <v>1379230000</v>
      </c>
      <c r="E2000" s="1">
        <v>643033000</v>
      </c>
      <c r="F2000" s="1">
        <v>2760130000</v>
      </c>
      <c r="G2000" s="1">
        <v>1296380000</v>
      </c>
      <c r="H2000" s="1">
        <v>4294110000</v>
      </c>
    </row>
    <row r="2001" spans="1:8" x14ac:dyDescent="0.25">
      <c r="A2001" s="1">
        <v>168915000</v>
      </c>
      <c r="B2001" s="1">
        <v>750525000</v>
      </c>
      <c r="C2001" s="1">
        <v>299857000</v>
      </c>
      <c r="D2001" s="1">
        <v>1379470000</v>
      </c>
      <c r="E2001" s="1">
        <v>641275000</v>
      </c>
      <c r="F2001" s="1">
        <v>2760620000</v>
      </c>
      <c r="G2001" s="1">
        <v>1293680000</v>
      </c>
      <c r="H2001" s="1">
        <v>4294970000</v>
      </c>
    </row>
    <row r="2002" spans="1:8" x14ac:dyDescent="0.25">
      <c r="A2002" s="1">
        <v>168438000</v>
      </c>
      <c r="B2002" s="1">
        <v>750657000</v>
      </c>
      <c r="C2002" s="1">
        <v>298981000</v>
      </c>
      <c r="D2002" s="1">
        <v>1379710000</v>
      </c>
      <c r="E2002" s="1">
        <v>639516000</v>
      </c>
      <c r="F2002" s="1">
        <v>2761100000</v>
      </c>
      <c r="G2002" s="1">
        <v>1290980000</v>
      </c>
      <c r="H2002" s="1">
        <v>4295820000</v>
      </c>
    </row>
    <row r="2003" spans="1:8" x14ac:dyDescent="0.25">
      <c r="A2003" s="1">
        <v>167961000</v>
      </c>
      <c r="B2003" s="1">
        <v>750789000</v>
      </c>
      <c r="C2003" s="1">
        <v>298105000</v>
      </c>
      <c r="D2003" s="1">
        <v>1379950000</v>
      </c>
      <c r="E2003" s="1">
        <v>637757000</v>
      </c>
      <c r="F2003" s="1">
        <v>2761590000</v>
      </c>
      <c r="G2003" s="1">
        <v>1288270000</v>
      </c>
      <c r="H2003" s="1">
        <v>4296660000</v>
      </c>
    </row>
    <row r="2004" spans="1:8" x14ac:dyDescent="0.25">
      <c r="A2004" s="1">
        <v>167483000</v>
      </c>
      <c r="B2004" s="1">
        <v>750920000</v>
      </c>
      <c r="C2004" s="1">
        <v>297229000</v>
      </c>
      <c r="D2004" s="1">
        <v>1380190000</v>
      </c>
      <c r="E2004" s="1">
        <v>635998000</v>
      </c>
      <c r="F2004" s="1">
        <v>2762080000</v>
      </c>
      <c r="G2004" s="1">
        <v>1285570000</v>
      </c>
      <c r="H2004" s="1">
        <v>4297510000</v>
      </c>
    </row>
    <row r="2005" spans="1:8" x14ac:dyDescent="0.25">
      <c r="A2005" s="1">
        <v>167006000</v>
      </c>
      <c r="B2005" s="1">
        <v>751051000</v>
      </c>
      <c r="C2005" s="1">
        <v>296353000</v>
      </c>
      <c r="D2005" s="1">
        <v>1380430000</v>
      </c>
      <c r="E2005" s="1">
        <v>634238000</v>
      </c>
      <c r="F2005" s="1">
        <v>2762560000</v>
      </c>
      <c r="G2005" s="1">
        <v>1282860000</v>
      </c>
      <c r="H2005" s="1">
        <v>4298360000</v>
      </c>
    </row>
    <row r="2006" spans="1:8" x14ac:dyDescent="0.25">
      <c r="A2006" s="1">
        <v>166529000</v>
      </c>
      <c r="B2006" s="1">
        <v>751181000</v>
      </c>
      <c r="C2006" s="1">
        <v>295477000</v>
      </c>
      <c r="D2006" s="1">
        <v>1380670000</v>
      </c>
      <c r="E2006" s="1">
        <v>632478000</v>
      </c>
      <c r="F2006" s="1">
        <v>2763040000</v>
      </c>
      <c r="G2006" s="1">
        <v>1280160000</v>
      </c>
      <c r="H2006" s="1">
        <v>4299200000</v>
      </c>
    </row>
    <row r="2007" spans="1:8" x14ac:dyDescent="0.25">
      <c r="A2007" s="1">
        <v>166051000</v>
      </c>
      <c r="B2007" s="1">
        <v>751312000</v>
      </c>
      <c r="C2007" s="1">
        <v>294601000</v>
      </c>
      <c r="D2007" s="1">
        <v>1380910000</v>
      </c>
      <c r="E2007" s="1">
        <v>630718000</v>
      </c>
      <c r="F2007" s="1">
        <v>2763530000</v>
      </c>
      <c r="G2007" s="1">
        <v>1277450000</v>
      </c>
      <c r="H2007" s="1">
        <v>4300040000</v>
      </c>
    </row>
    <row r="2008" spans="1:8" x14ac:dyDescent="0.25">
      <c r="A2008" s="1">
        <v>165574000</v>
      </c>
      <c r="B2008" s="1">
        <v>751442000</v>
      </c>
      <c r="C2008" s="1">
        <v>293724000</v>
      </c>
      <c r="D2008" s="1">
        <v>1381140000</v>
      </c>
      <c r="E2008" s="1">
        <v>628958000</v>
      </c>
      <c r="F2008" s="1">
        <v>2764010000</v>
      </c>
      <c r="G2008" s="1">
        <v>1274740000</v>
      </c>
      <c r="H2008" s="1">
        <v>4300880000</v>
      </c>
    </row>
    <row r="2009" spans="1:8" x14ac:dyDescent="0.25">
      <c r="A2009" s="1">
        <v>165096000</v>
      </c>
      <c r="B2009" s="1">
        <v>751571000</v>
      </c>
      <c r="C2009" s="1">
        <v>292848000</v>
      </c>
      <c r="D2009" s="1">
        <v>1381380000</v>
      </c>
      <c r="E2009" s="1">
        <v>627198000</v>
      </c>
      <c r="F2009" s="1">
        <v>2764490000</v>
      </c>
      <c r="G2009" s="1">
        <v>1272030000</v>
      </c>
      <c r="H2009" s="1">
        <v>4301720000</v>
      </c>
    </row>
    <row r="2010" spans="1:8" x14ac:dyDescent="0.25">
      <c r="A2010" s="1">
        <v>164618000</v>
      </c>
      <c r="B2010" s="1">
        <v>751701000</v>
      </c>
      <c r="C2010" s="1">
        <v>291971000</v>
      </c>
      <c r="D2010" s="1">
        <v>1381620000</v>
      </c>
      <c r="E2010" s="1">
        <v>625437000</v>
      </c>
      <c r="F2010" s="1">
        <v>2764970000</v>
      </c>
      <c r="G2010" s="1">
        <v>1269330000</v>
      </c>
      <c r="H2010" s="1">
        <v>4302560000</v>
      </c>
    </row>
    <row r="2011" spans="1:8" x14ac:dyDescent="0.25">
      <c r="A2011" s="1">
        <v>164141000</v>
      </c>
      <c r="B2011" s="1">
        <v>751830000</v>
      </c>
      <c r="C2011" s="1">
        <v>291094000</v>
      </c>
      <c r="D2011" s="1">
        <v>1381850000</v>
      </c>
      <c r="E2011" s="1">
        <v>623676000</v>
      </c>
      <c r="F2011" s="1">
        <v>2765440000</v>
      </c>
      <c r="G2011" s="1">
        <v>1266620000</v>
      </c>
      <c r="H2011" s="1">
        <v>4303390000</v>
      </c>
    </row>
    <row r="2012" spans="1:8" x14ac:dyDescent="0.25">
      <c r="A2012" s="1">
        <v>163663000</v>
      </c>
      <c r="B2012" s="1">
        <v>751959000</v>
      </c>
      <c r="C2012" s="1">
        <v>290217000</v>
      </c>
      <c r="D2012" s="1">
        <v>1382090000</v>
      </c>
      <c r="E2012" s="1">
        <v>621914000</v>
      </c>
      <c r="F2012" s="1">
        <v>2765920000</v>
      </c>
      <c r="G2012" s="1">
        <v>1263910000</v>
      </c>
      <c r="H2012" s="1">
        <v>4304230000</v>
      </c>
    </row>
    <row r="2013" spans="1:8" x14ac:dyDescent="0.25">
      <c r="A2013" s="1">
        <v>163185000</v>
      </c>
      <c r="B2013" s="1">
        <v>752087000</v>
      </c>
      <c r="C2013" s="1">
        <v>289340000</v>
      </c>
      <c r="D2013" s="1">
        <v>1382320000</v>
      </c>
      <c r="E2013" s="1">
        <v>620153000</v>
      </c>
      <c r="F2013" s="1">
        <v>2766390000</v>
      </c>
      <c r="G2013" s="1">
        <v>1261200000</v>
      </c>
      <c r="H2013" s="1">
        <v>4305060000</v>
      </c>
    </row>
    <row r="2014" spans="1:8" x14ac:dyDescent="0.25">
      <c r="A2014" s="1">
        <v>162707000</v>
      </c>
      <c r="B2014" s="1">
        <v>752215000</v>
      </c>
      <c r="C2014" s="1">
        <v>288463000</v>
      </c>
      <c r="D2014" s="1">
        <v>1382550000</v>
      </c>
      <c r="E2014" s="1">
        <v>618391000</v>
      </c>
      <c r="F2014" s="1">
        <v>2766870000</v>
      </c>
      <c r="G2014" s="1">
        <v>1258490000</v>
      </c>
      <c r="H2014" s="1">
        <v>4305890000</v>
      </c>
    </row>
    <row r="2015" spans="1:8" x14ac:dyDescent="0.25">
      <c r="A2015" s="1">
        <v>162229000</v>
      </c>
      <c r="B2015" s="1">
        <v>752343000</v>
      </c>
      <c r="C2015" s="1">
        <v>287586000</v>
      </c>
      <c r="D2015" s="1">
        <v>1382790000</v>
      </c>
      <c r="E2015" s="1">
        <v>616629000</v>
      </c>
      <c r="F2015" s="1">
        <v>2767340000</v>
      </c>
      <c r="G2015" s="1">
        <v>1255780000</v>
      </c>
      <c r="H2015" s="1">
        <v>4306710000</v>
      </c>
    </row>
    <row r="2016" spans="1:8" x14ac:dyDescent="0.25">
      <c r="A2016" s="1">
        <v>161751000</v>
      </c>
      <c r="B2016" s="1">
        <v>752471000</v>
      </c>
      <c r="C2016" s="1">
        <v>286709000</v>
      </c>
      <c r="D2016" s="1">
        <v>1383020000</v>
      </c>
      <c r="E2016" s="1">
        <v>614867000</v>
      </c>
      <c r="F2016" s="1">
        <v>2767810000</v>
      </c>
      <c r="G2016" s="1">
        <v>1253070000</v>
      </c>
      <c r="H2016" s="1">
        <v>4307540000</v>
      </c>
    </row>
    <row r="2017" spans="1:8" x14ac:dyDescent="0.25">
      <c r="A2017" s="1">
        <v>161273000</v>
      </c>
      <c r="B2017" s="1">
        <v>752598000</v>
      </c>
      <c r="C2017" s="1">
        <v>285831000</v>
      </c>
      <c r="D2017" s="1">
        <v>1383250000</v>
      </c>
      <c r="E2017" s="1">
        <v>613104000</v>
      </c>
      <c r="F2017" s="1">
        <v>2768280000</v>
      </c>
      <c r="G2017" s="1">
        <v>1250360000</v>
      </c>
      <c r="H2017" s="1">
        <v>4308370000</v>
      </c>
    </row>
    <row r="2018" spans="1:8" x14ac:dyDescent="0.25">
      <c r="A2018" s="1">
        <v>160795000</v>
      </c>
      <c r="B2018" s="1">
        <v>752725000</v>
      </c>
      <c r="C2018" s="1">
        <v>284953000</v>
      </c>
      <c r="D2018" s="1">
        <v>1383480000</v>
      </c>
      <c r="E2018" s="1">
        <v>611341000</v>
      </c>
      <c r="F2018" s="1">
        <v>2768750000</v>
      </c>
      <c r="G2018" s="1">
        <v>1247640000</v>
      </c>
      <c r="H2018" s="1">
        <v>4309190000</v>
      </c>
    </row>
    <row r="2019" spans="1:8" x14ac:dyDescent="0.25">
      <c r="A2019" s="1">
        <v>160316000</v>
      </c>
      <c r="B2019" s="1">
        <v>752851000</v>
      </c>
      <c r="C2019" s="1">
        <v>284076000</v>
      </c>
      <c r="D2019" s="1">
        <v>1383710000</v>
      </c>
      <c r="E2019" s="1">
        <v>609578000</v>
      </c>
      <c r="F2019" s="1">
        <v>2769220000</v>
      </c>
      <c r="G2019" s="1">
        <v>1244930000</v>
      </c>
      <c r="H2019" s="1">
        <v>4310010000</v>
      </c>
    </row>
    <row r="2020" spans="1:8" x14ac:dyDescent="0.25">
      <c r="A2020" s="1">
        <v>159838000</v>
      </c>
      <c r="B2020" s="1">
        <v>752978000</v>
      </c>
      <c r="C2020" s="1">
        <v>283198000</v>
      </c>
      <c r="D2020" s="1">
        <v>1383940000</v>
      </c>
      <c r="E2020" s="1">
        <v>607815000</v>
      </c>
      <c r="F2020" s="1">
        <v>2769690000</v>
      </c>
      <c r="G2020" s="1">
        <v>1242220000</v>
      </c>
      <c r="H2020" s="1">
        <v>4310830000</v>
      </c>
    </row>
    <row r="2021" spans="1:8" x14ac:dyDescent="0.25">
      <c r="A2021" s="1">
        <v>159360000</v>
      </c>
      <c r="B2021" s="1">
        <v>753104000</v>
      </c>
      <c r="C2021" s="1">
        <v>282320000</v>
      </c>
      <c r="D2021" s="1">
        <v>1384170000</v>
      </c>
      <c r="E2021" s="1">
        <v>606051000</v>
      </c>
      <c r="F2021" s="1">
        <v>2770160000</v>
      </c>
      <c r="G2021" s="1">
        <v>1239510000</v>
      </c>
      <c r="H2021" s="1">
        <v>4311650000</v>
      </c>
    </row>
    <row r="2022" spans="1:8" x14ac:dyDescent="0.25">
      <c r="A2022" s="1">
        <v>158881000</v>
      </c>
      <c r="B2022" s="1">
        <v>753229000</v>
      </c>
      <c r="C2022" s="1">
        <v>281442000</v>
      </c>
      <c r="D2022" s="1">
        <v>1384400000</v>
      </c>
      <c r="E2022" s="1">
        <v>604288000</v>
      </c>
      <c r="F2022" s="1">
        <v>2770620000</v>
      </c>
      <c r="G2022" s="1">
        <v>1236790000</v>
      </c>
      <c r="H2022" s="1">
        <v>4312460000</v>
      </c>
    </row>
    <row r="2023" spans="1:8" x14ac:dyDescent="0.25">
      <c r="A2023" s="1">
        <v>158403000</v>
      </c>
      <c r="B2023" s="1">
        <v>753355000</v>
      </c>
      <c r="C2023" s="1">
        <v>280564000</v>
      </c>
      <c r="D2023" s="1">
        <v>1384630000</v>
      </c>
      <c r="E2023" s="1">
        <v>602523000</v>
      </c>
      <c r="F2023" s="1">
        <v>2771090000</v>
      </c>
      <c r="G2023" s="1">
        <v>1234080000</v>
      </c>
      <c r="H2023" s="1">
        <v>4313280000</v>
      </c>
    </row>
    <row r="2024" spans="1:8" x14ac:dyDescent="0.25">
      <c r="A2024" s="1">
        <v>157924000</v>
      </c>
      <c r="B2024" s="1">
        <v>753480000</v>
      </c>
      <c r="C2024" s="1">
        <v>279685000</v>
      </c>
      <c r="D2024" s="1">
        <v>1384860000</v>
      </c>
      <c r="E2024" s="1">
        <v>600759000</v>
      </c>
      <c r="F2024" s="1">
        <v>2771550000</v>
      </c>
      <c r="G2024" s="1">
        <v>1231360000</v>
      </c>
      <c r="H2024" s="1">
        <v>4314090000</v>
      </c>
    </row>
    <row r="2025" spans="1:8" x14ac:dyDescent="0.25">
      <c r="A2025" s="1">
        <v>157445000</v>
      </c>
      <c r="B2025" s="1">
        <v>753605000</v>
      </c>
      <c r="C2025" s="1">
        <v>278807000</v>
      </c>
      <c r="D2025" s="1">
        <v>1385090000</v>
      </c>
      <c r="E2025" s="1">
        <v>598995000</v>
      </c>
      <c r="F2025" s="1">
        <v>2772010000</v>
      </c>
      <c r="G2025" s="1">
        <v>1228650000</v>
      </c>
      <c r="H2025" s="1">
        <v>4314900000</v>
      </c>
    </row>
    <row r="2026" spans="1:8" x14ac:dyDescent="0.25">
      <c r="A2026" s="1">
        <v>156967000</v>
      </c>
      <c r="B2026" s="1">
        <v>753729000</v>
      </c>
      <c r="C2026" s="1">
        <v>277928000</v>
      </c>
      <c r="D2026" s="1">
        <v>1385310000</v>
      </c>
      <c r="E2026" s="1">
        <v>597230000</v>
      </c>
      <c r="F2026" s="1">
        <v>2772470000</v>
      </c>
      <c r="G2026" s="1">
        <v>1225930000</v>
      </c>
      <c r="H2026" s="1">
        <v>4315710000</v>
      </c>
    </row>
    <row r="2027" spans="1:8" x14ac:dyDescent="0.25">
      <c r="A2027" s="1">
        <v>156488000</v>
      </c>
      <c r="B2027" s="1">
        <v>753853000</v>
      </c>
      <c r="C2027" s="1">
        <v>277050000</v>
      </c>
      <c r="D2027" s="1">
        <v>1385540000</v>
      </c>
      <c r="E2027" s="1">
        <v>595465000</v>
      </c>
      <c r="F2027" s="1">
        <v>2772930000</v>
      </c>
      <c r="G2027" s="1">
        <v>1223210000</v>
      </c>
      <c r="H2027" s="1">
        <v>4316520000</v>
      </c>
    </row>
    <row r="2028" spans="1:8" x14ac:dyDescent="0.25">
      <c r="A2028" s="1">
        <v>156009000</v>
      </c>
      <c r="B2028" s="1">
        <v>753977000</v>
      </c>
      <c r="C2028" s="1">
        <v>276171000</v>
      </c>
      <c r="D2028" s="1">
        <v>1385770000</v>
      </c>
      <c r="E2028" s="1">
        <v>593699000</v>
      </c>
      <c r="F2028" s="1">
        <v>2773390000</v>
      </c>
      <c r="G2028" s="1">
        <v>1220500000</v>
      </c>
      <c r="H2028" s="1">
        <v>4317320000</v>
      </c>
    </row>
    <row r="2029" spans="1:8" x14ac:dyDescent="0.25">
      <c r="A2029" s="1">
        <v>155530000</v>
      </c>
      <c r="B2029" s="1">
        <v>754101000</v>
      </c>
      <c r="C2029" s="1">
        <v>275292000</v>
      </c>
      <c r="D2029" s="1">
        <v>1385990000</v>
      </c>
      <c r="E2029" s="1">
        <v>591934000</v>
      </c>
      <c r="F2029" s="1">
        <v>2773850000</v>
      </c>
      <c r="G2029" s="1">
        <v>1217780000</v>
      </c>
      <c r="H2029" s="1">
        <v>4318130000</v>
      </c>
    </row>
    <row r="2030" spans="1:8" x14ac:dyDescent="0.25">
      <c r="A2030" s="1">
        <v>155051000</v>
      </c>
      <c r="B2030" s="1">
        <v>754224000</v>
      </c>
      <c r="C2030" s="1">
        <v>274413000</v>
      </c>
      <c r="D2030" s="1">
        <v>1386220000</v>
      </c>
      <c r="E2030" s="1">
        <v>590168000</v>
      </c>
      <c r="F2030" s="1">
        <v>2774300000</v>
      </c>
      <c r="G2030" s="1">
        <v>1215060000</v>
      </c>
      <c r="H2030" s="1">
        <v>4318930000</v>
      </c>
    </row>
    <row r="2031" spans="1:8" x14ac:dyDescent="0.25">
      <c r="A2031" s="1">
        <v>154572000</v>
      </c>
      <c r="B2031" s="1">
        <v>754347000</v>
      </c>
      <c r="C2031" s="1">
        <v>273534000</v>
      </c>
      <c r="D2031" s="1">
        <v>1386440000</v>
      </c>
      <c r="E2031" s="1">
        <v>588402000</v>
      </c>
      <c r="F2031" s="1">
        <v>2774760000</v>
      </c>
      <c r="G2031" s="1">
        <v>1212340000</v>
      </c>
      <c r="H2031" s="1">
        <v>4319730000</v>
      </c>
    </row>
    <row r="2032" spans="1:8" x14ac:dyDescent="0.25">
      <c r="A2032" s="1">
        <v>154093000</v>
      </c>
      <c r="B2032" s="1">
        <v>754470000</v>
      </c>
      <c r="C2032" s="1">
        <v>272655000</v>
      </c>
      <c r="D2032" s="1">
        <v>1386660000</v>
      </c>
      <c r="E2032" s="1">
        <v>586636000</v>
      </c>
      <c r="F2032" s="1">
        <v>2775210000</v>
      </c>
      <c r="G2032" s="1">
        <v>1209630000</v>
      </c>
      <c r="H2032" s="1">
        <v>4320530000</v>
      </c>
    </row>
    <row r="2033" spans="1:8" x14ac:dyDescent="0.25">
      <c r="A2033" s="1">
        <v>153614000</v>
      </c>
      <c r="B2033" s="1">
        <v>754592000</v>
      </c>
      <c r="C2033" s="1">
        <v>271776000</v>
      </c>
      <c r="D2033" s="1">
        <v>1386890000</v>
      </c>
      <c r="E2033" s="1">
        <v>584869000</v>
      </c>
      <c r="F2033" s="1">
        <v>2775660000</v>
      </c>
      <c r="G2033" s="1">
        <v>1206910000</v>
      </c>
      <c r="H2033" s="1">
        <v>4321330000</v>
      </c>
    </row>
    <row r="2034" spans="1:8" x14ac:dyDescent="0.25">
      <c r="A2034" s="1">
        <v>153135000</v>
      </c>
      <c r="B2034" s="1">
        <v>754714000</v>
      </c>
      <c r="C2034" s="1">
        <v>270896000</v>
      </c>
      <c r="D2034" s="1">
        <v>1387110000</v>
      </c>
      <c r="E2034" s="1">
        <v>583103000</v>
      </c>
      <c r="F2034" s="1">
        <v>2776110000</v>
      </c>
      <c r="G2034" s="1">
        <v>1204190000</v>
      </c>
      <c r="H2034" s="1">
        <v>4322120000</v>
      </c>
    </row>
    <row r="2035" spans="1:8" x14ac:dyDescent="0.25">
      <c r="A2035" s="1">
        <v>152655000</v>
      </c>
      <c r="B2035" s="1">
        <v>754836000</v>
      </c>
      <c r="C2035" s="1">
        <v>270017000</v>
      </c>
      <c r="D2035" s="1">
        <v>1387330000</v>
      </c>
      <c r="E2035" s="1">
        <v>581336000</v>
      </c>
      <c r="F2035" s="1">
        <v>2776560000</v>
      </c>
      <c r="G2035" s="1">
        <v>1201470000</v>
      </c>
      <c r="H2035" s="1">
        <v>4322920000</v>
      </c>
    </row>
    <row r="2036" spans="1:8" x14ac:dyDescent="0.25">
      <c r="A2036" s="1">
        <v>152176000</v>
      </c>
      <c r="B2036" s="1">
        <v>754957000</v>
      </c>
      <c r="C2036" s="1">
        <v>269137000</v>
      </c>
      <c r="D2036" s="1">
        <v>1387550000</v>
      </c>
      <c r="E2036" s="1">
        <v>579568000</v>
      </c>
      <c r="F2036" s="1">
        <v>2777010000</v>
      </c>
      <c r="G2036" s="1">
        <v>1198750000</v>
      </c>
      <c r="H2036" s="1">
        <v>4323710000</v>
      </c>
    </row>
    <row r="2037" spans="1:8" x14ac:dyDescent="0.25">
      <c r="A2037" s="1">
        <v>151697000</v>
      </c>
      <c r="B2037" s="1">
        <v>755078000</v>
      </c>
      <c r="C2037" s="1">
        <v>268257000</v>
      </c>
      <c r="D2037" s="1">
        <v>1387770000</v>
      </c>
      <c r="E2037" s="1">
        <v>577801000</v>
      </c>
      <c r="F2037" s="1">
        <v>2777460000</v>
      </c>
      <c r="G2037" s="1">
        <v>1196020000</v>
      </c>
      <c r="H2037" s="1">
        <v>4324500000</v>
      </c>
    </row>
    <row r="2038" spans="1:8" x14ac:dyDescent="0.25">
      <c r="A2038" s="1">
        <v>151217000</v>
      </c>
      <c r="B2038" s="1">
        <v>755199000</v>
      </c>
      <c r="C2038" s="1">
        <v>267377000</v>
      </c>
      <c r="D2038" s="1">
        <v>1387990000</v>
      </c>
      <c r="E2038" s="1">
        <v>576033000</v>
      </c>
      <c r="F2038" s="1">
        <v>2777910000</v>
      </c>
      <c r="G2038" s="1">
        <v>1193300000</v>
      </c>
      <c r="H2038" s="1">
        <v>4325290000</v>
      </c>
    </row>
    <row r="2039" spans="1:8" x14ac:dyDescent="0.25">
      <c r="A2039" s="1">
        <v>150738000</v>
      </c>
      <c r="B2039" s="1">
        <v>755319000</v>
      </c>
      <c r="C2039" s="1">
        <v>266498000</v>
      </c>
      <c r="D2039" s="1">
        <v>1388210000</v>
      </c>
      <c r="E2039" s="1">
        <v>574265000</v>
      </c>
      <c r="F2039" s="1">
        <v>2778350000</v>
      </c>
      <c r="G2039" s="1">
        <v>1190580000</v>
      </c>
      <c r="H2039" s="1">
        <v>4326080000</v>
      </c>
    </row>
    <row r="2040" spans="1:8" x14ac:dyDescent="0.25">
      <c r="A2040" s="1">
        <v>150258000</v>
      </c>
      <c r="B2040" s="1">
        <v>755440000</v>
      </c>
      <c r="C2040" s="1">
        <v>265617000</v>
      </c>
      <c r="D2040" s="1">
        <v>1388430000</v>
      </c>
      <c r="E2040" s="1">
        <v>572497000</v>
      </c>
      <c r="F2040" s="1">
        <v>2778800000</v>
      </c>
      <c r="G2040" s="1">
        <v>1187860000</v>
      </c>
      <c r="H2040" s="1">
        <v>4326860000</v>
      </c>
    </row>
    <row r="2041" spans="1:8" x14ac:dyDescent="0.25">
      <c r="A2041" s="1">
        <v>149778000</v>
      </c>
      <c r="B2041" s="1">
        <v>755559000</v>
      </c>
      <c r="C2041" s="1">
        <v>264737000</v>
      </c>
      <c r="D2041" s="1">
        <v>1388650000</v>
      </c>
      <c r="E2041" s="1">
        <v>570729000</v>
      </c>
      <c r="F2041" s="1">
        <v>2779240000</v>
      </c>
      <c r="G2041" s="1">
        <v>1185130000</v>
      </c>
      <c r="H2041" s="1">
        <v>4327640000</v>
      </c>
    </row>
    <row r="2042" spans="1:8" x14ac:dyDescent="0.25">
      <c r="A2042" s="1">
        <v>149299000</v>
      </c>
      <c r="B2042" s="1">
        <v>755679000</v>
      </c>
      <c r="C2042" s="1">
        <v>263857000</v>
      </c>
      <c r="D2042" s="1">
        <v>1388870000</v>
      </c>
      <c r="E2042" s="1">
        <v>568960000</v>
      </c>
      <c r="F2042" s="1">
        <v>2779690000</v>
      </c>
      <c r="G2042" s="1">
        <v>1182410000</v>
      </c>
      <c r="H2042" s="1">
        <v>4328430000</v>
      </c>
    </row>
    <row r="2043" spans="1:8" x14ac:dyDescent="0.25">
      <c r="A2043" s="1">
        <v>148819000</v>
      </c>
      <c r="B2043" s="1">
        <v>755798000</v>
      </c>
      <c r="C2043" s="1">
        <v>262977000</v>
      </c>
      <c r="D2043" s="1">
        <v>1389090000</v>
      </c>
      <c r="E2043" s="1">
        <v>567191000</v>
      </c>
      <c r="F2043" s="1">
        <v>2780130000</v>
      </c>
      <c r="G2043" s="1">
        <v>1179690000</v>
      </c>
      <c r="H2043" s="1">
        <v>4329210000</v>
      </c>
    </row>
    <row r="2044" spans="1:8" x14ac:dyDescent="0.25">
      <c r="A2044" s="1">
        <v>148339000</v>
      </c>
      <c r="B2044" s="1">
        <v>755917000</v>
      </c>
      <c r="C2044" s="1">
        <v>262096000</v>
      </c>
      <c r="D2044" s="1">
        <v>1389300000</v>
      </c>
      <c r="E2044" s="1">
        <v>565422000</v>
      </c>
      <c r="F2044" s="1">
        <v>2780570000</v>
      </c>
      <c r="G2044" s="1">
        <v>1176960000</v>
      </c>
      <c r="H2044" s="1">
        <v>4329980000</v>
      </c>
    </row>
    <row r="2045" spans="1:8" x14ac:dyDescent="0.25">
      <c r="A2045" s="1">
        <v>147859000</v>
      </c>
      <c r="B2045" s="1">
        <v>756036000</v>
      </c>
      <c r="C2045" s="1">
        <v>261216000</v>
      </c>
      <c r="D2045" s="1">
        <v>1389520000</v>
      </c>
      <c r="E2045" s="1">
        <v>563653000</v>
      </c>
      <c r="F2045" s="1">
        <v>2781010000</v>
      </c>
      <c r="G2045" s="1">
        <v>1174240000</v>
      </c>
      <c r="H2045" s="1">
        <v>4330760000</v>
      </c>
    </row>
    <row r="2046" spans="1:8" x14ac:dyDescent="0.25">
      <c r="A2046" s="1">
        <v>147379000</v>
      </c>
      <c r="B2046" s="1">
        <v>756154000</v>
      </c>
      <c r="C2046" s="1">
        <v>260335000</v>
      </c>
      <c r="D2046" s="1">
        <v>1389730000</v>
      </c>
      <c r="E2046" s="1">
        <v>561883000</v>
      </c>
      <c r="F2046" s="1">
        <v>2781440000</v>
      </c>
      <c r="G2046" s="1">
        <v>1171510000</v>
      </c>
      <c r="H2046" s="1">
        <v>4331540000</v>
      </c>
    </row>
    <row r="2047" spans="1:8" x14ac:dyDescent="0.25">
      <c r="A2047" s="1">
        <v>146899000</v>
      </c>
      <c r="B2047" s="1">
        <v>756272000</v>
      </c>
      <c r="C2047" s="1">
        <v>259454000</v>
      </c>
      <c r="D2047" s="1">
        <v>1389950000</v>
      </c>
      <c r="E2047" s="1">
        <v>560114000</v>
      </c>
      <c r="F2047" s="1">
        <v>2781880000</v>
      </c>
      <c r="G2047" s="1">
        <v>1168790000</v>
      </c>
      <c r="H2047" s="1">
        <v>4332310000</v>
      </c>
    </row>
    <row r="2048" spans="1:8" x14ac:dyDescent="0.25">
      <c r="A2048" s="1">
        <v>146419000</v>
      </c>
      <c r="B2048" s="1">
        <v>756390000</v>
      </c>
      <c r="C2048" s="1">
        <v>258573000</v>
      </c>
      <c r="D2048" s="1">
        <v>1390160000</v>
      </c>
      <c r="E2048" s="1">
        <v>558344000</v>
      </c>
      <c r="F2048" s="1">
        <v>2782320000</v>
      </c>
      <c r="G2048" s="1">
        <v>1166060000</v>
      </c>
      <c r="H2048" s="1">
        <v>4333080000</v>
      </c>
    </row>
    <row r="2049" spans="1:8" x14ac:dyDescent="0.25">
      <c r="A2049" s="1">
        <v>145939000</v>
      </c>
      <c r="B2049" s="1">
        <v>756507000</v>
      </c>
      <c r="C2049" s="1">
        <v>257692000</v>
      </c>
      <c r="D2049" s="1">
        <v>1390380000</v>
      </c>
      <c r="E2049" s="1">
        <v>556573000</v>
      </c>
      <c r="F2049" s="1">
        <v>2782750000</v>
      </c>
      <c r="G2049" s="1">
        <v>1163330000</v>
      </c>
      <c r="H2049" s="1">
        <v>4333850000</v>
      </c>
    </row>
    <row r="2050" spans="1:8" x14ac:dyDescent="0.25">
      <c r="A2050" s="1">
        <v>145459000</v>
      </c>
      <c r="B2050" s="1">
        <v>756624000</v>
      </c>
      <c r="C2050" s="1">
        <v>256811000</v>
      </c>
      <c r="D2050" s="1">
        <v>1390590000</v>
      </c>
      <c r="E2050" s="1">
        <v>554803000</v>
      </c>
      <c r="F2050" s="1">
        <v>2783180000</v>
      </c>
      <c r="G2050" s="1">
        <v>1160610000</v>
      </c>
      <c r="H2050" s="1">
        <v>4334620000</v>
      </c>
    </row>
    <row r="2051" spans="1:8" x14ac:dyDescent="0.25">
      <c r="A2051" s="1">
        <v>144979000</v>
      </c>
      <c r="B2051" s="1">
        <v>756741000</v>
      </c>
      <c r="C2051" s="1">
        <v>255930000</v>
      </c>
      <c r="D2051" s="1">
        <v>1390800000</v>
      </c>
      <c r="E2051" s="1">
        <v>553032000</v>
      </c>
      <c r="F2051" s="1">
        <v>2783620000</v>
      </c>
      <c r="G2051" s="1">
        <v>1157880000</v>
      </c>
      <c r="H2051" s="1">
        <v>4335380000</v>
      </c>
    </row>
    <row r="2052" spans="1:8" x14ac:dyDescent="0.25">
      <c r="A2052" s="1">
        <v>144498000</v>
      </c>
      <c r="B2052" s="1">
        <v>756858000</v>
      </c>
      <c r="C2052" s="1">
        <v>255048000</v>
      </c>
      <c r="D2052" s="1">
        <v>1391020000</v>
      </c>
      <c r="E2052" s="1">
        <v>551261000</v>
      </c>
      <c r="F2052" s="1">
        <v>2784050000</v>
      </c>
      <c r="G2052" s="1">
        <v>1155150000</v>
      </c>
      <c r="H2052" s="1">
        <v>4336150000</v>
      </c>
    </row>
    <row r="2053" spans="1:8" x14ac:dyDescent="0.25">
      <c r="A2053" s="1">
        <v>144018000</v>
      </c>
      <c r="B2053" s="1">
        <v>756974000</v>
      </c>
      <c r="C2053" s="1">
        <v>254167000</v>
      </c>
      <c r="D2053" s="1">
        <v>1391230000</v>
      </c>
      <c r="E2053" s="1">
        <v>549490000</v>
      </c>
      <c r="F2053" s="1">
        <v>2784480000</v>
      </c>
      <c r="G2053" s="1">
        <v>1152420000</v>
      </c>
      <c r="H2053" s="1">
        <v>4336910000</v>
      </c>
    </row>
    <row r="2054" spans="1:8" x14ac:dyDescent="0.25">
      <c r="A2054" s="1">
        <v>143537000</v>
      </c>
      <c r="B2054" s="1">
        <v>757090000</v>
      </c>
      <c r="C2054" s="1">
        <v>253285000</v>
      </c>
      <c r="D2054" s="1">
        <v>1391440000</v>
      </c>
      <c r="E2054" s="1">
        <v>547719000</v>
      </c>
      <c r="F2054" s="1">
        <v>2784910000</v>
      </c>
      <c r="G2054" s="1">
        <v>1149690000</v>
      </c>
      <c r="H2054" s="1">
        <v>4337670000</v>
      </c>
    </row>
    <row r="2055" spans="1:8" x14ac:dyDescent="0.25">
      <c r="A2055" s="1">
        <v>143057000</v>
      </c>
      <c r="B2055" s="1">
        <v>757205000</v>
      </c>
      <c r="C2055" s="1">
        <v>252404000</v>
      </c>
      <c r="D2055" s="1">
        <v>1391650000</v>
      </c>
      <c r="E2055" s="1">
        <v>545947000</v>
      </c>
      <c r="F2055" s="1">
        <v>2785330000</v>
      </c>
      <c r="G2055" s="1">
        <v>1146960000</v>
      </c>
      <c r="H2055" s="1">
        <v>4338430000</v>
      </c>
    </row>
    <row r="2056" spans="1:8" x14ac:dyDescent="0.25">
      <c r="A2056" s="1">
        <v>142576000</v>
      </c>
      <c r="B2056" s="1">
        <v>757320000</v>
      </c>
      <c r="C2056" s="1">
        <v>251522000</v>
      </c>
      <c r="D2056" s="1">
        <v>1391860000</v>
      </c>
      <c r="E2056" s="1">
        <v>544176000</v>
      </c>
      <c r="F2056" s="1">
        <v>2785760000</v>
      </c>
      <c r="G2056" s="1">
        <v>1144230000</v>
      </c>
      <c r="H2056" s="1">
        <v>4339190000</v>
      </c>
    </row>
    <row r="2057" spans="1:8" x14ac:dyDescent="0.25">
      <c r="A2057" s="1">
        <v>142096000</v>
      </c>
      <c r="B2057" s="1">
        <v>757435000</v>
      </c>
      <c r="C2057" s="1">
        <v>250640000</v>
      </c>
      <c r="D2057" s="1">
        <v>1392070000</v>
      </c>
      <c r="E2057" s="1">
        <v>542404000</v>
      </c>
      <c r="F2057" s="1">
        <v>2786180000</v>
      </c>
      <c r="G2057" s="1">
        <v>1141500000</v>
      </c>
      <c r="H2057" s="1">
        <v>4339950000</v>
      </c>
    </row>
    <row r="2058" spans="1:8" x14ac:dyDescent="0.25">
      <c r="A2058" s="1">
        <v>141615000</v>
      </c>
      <c r="B2058" s="1">
        <v>757550000</v>
      </c>
      <c r="C2058" s="1">
        <v>249758000</v>
      </c>
      <c r="D2058" s="1">
        <v>1392280000</v>
      </c>
      <c r="E2058" s="1">
        <v>540631000</v>
      </c>
      <c r="F2058" s="1">
        <v>2786610000</v>
      </c>
      <c r="G2058" s="1">
        <v>1138770000</v>
      </c>
      <c r="H2058" s="1">
        <v>4340700000</v>
      </c>
    </row>
    <row r="2059" spans="1:8" x14ac:dyDescent="0.25">
      <c r="A2059" s="1">
        <v>141134000</v>
      </c>
      <c r="B2059" s="1">
        <v>757664000</v>
      </c>
      <c r="C2059" s="1">
        <v>248876000</v>
      </c>
      <c r="D2059" s="1">
        <v>1392490000</v>
      </c>
      <c r="E2059" s="1">
        <v>538859000</v>
      </c>
      <c r="F2059" s="1">
        <v>2787030000</v>
      </c>
      <c r="G2059" s="1">
        <v>1136040000</v>
      </c>
      <c r="H2059" s="1">
        <v>4341450000</v>
      </c>
    </row>
    <row r="2060" spans="1:8" x14ac:dyDescent="0.25">
      <c r="A2060" s="1">
        <v>140654000</v>
      </c>
      <c r="B2060" s="1">
        <v>757778000</v>
      </c>
      <c r="C2060" s="1">
        <v>247994000</v>
      </c>
      <c r="D2060" s="1">
        <v>1392690000</v>
      </c>
      <c r="E2060" s="1">
        <v>537086000</v>
      </c>
      <c r="F2060" s="1">
        <v>2787450000</v>
      </c>
      <c r="G2060" s="1">
        <v>1133310000</v>
      </c>
      <c r="H2060" s="1">
        <v>4342200000</v>
      </c>
    </row>
    <row r="2061" spans="1:8" x14ac:dyDescent="0.25">
      <c r="A2061" s="1">
        <v>140173000</v>
      </c>
      <c r="B2061" s="1">
        <v>757892000</v>
      </c>
      <c r="C2061" s="1">
        <v>247112000</v>
      </c>
      <c r="D2061" s="1">
        <v>1392900000</v>
      </c>
      <c r="E2061" s="1">
        <v>535313000</v>
      </c>
      <c r="F2061" s="1">
        <v>2787870000</v>
      </c>
      <c r="G2061" s="1">
        <v>1130580000</v>
      </c>
      <c r="H2061" s="1">
        <v>4342950000</v>
      </c>
    </row>
    <row r="2062" spans="1:8" x14ac:dyDescent="0.25">
      <c r="A2062" s="1">
        <v>139692000</v>
      </c>
      <c r="B2062" s="1">
        <v>758006000</v>
      </c>
      <c r="C2062" s="1">
        <v>246229000</v>
      </c>
      <c r="D2062" s="1">
        <v>1393110000</v>
      </c>
      <c r="E2062" s="1">
        <v>533540000</v>
      </c>
      <c r="F2062" s="1">
        <v>2788290000</v>
      </c>
      <c r="G2062" s="1">
        <v>1127840000</v>
      </c>
      <c r="H2062" s="1">
        <v>4343700000</v>
      </c>
    </row>
    <row r="2063" spans="1:8" x14ac:dyDescent="0.25">
      <c r="A2063" s="1">
        <v>139211000</v>
      </c>
      <c r="B2063" s="1">
        <v>758119000</v>
      </c>
      <c r="C2063" s="1">
        <v>245347000</v>
      </c>
      <c r="D2063" s="1">
        <v>1393310000</v>
      </c>
      <c r="E2063" s="1">
        <v>531767000</v>
      </c>
      <c r="F2063" s="1">
        <v>2788710000</v>
      </c>
      <c r="G2063" s="1">
        <v>1125110000</v>
      </c>
      <c r="H2063" s="1">
        <v>4344450000</v>
      </c>
    </row>
    <row r="2064" spans="1:8" x14ac:dyDescent="0.25">
      <c r="A2064" s="1">
        <v>138730000</v>
      </c>
      <c r="B2064" s="1">
        <v>758231000</v>
      </c>
      <c r="C2064" s="1">
        <v>244464000</v>
      </c>
      <c r="D2064" s="1">
        <v>1393520000</v>
      </c>
      <c r="E2064" s="1">
        <v>529993000</v>
      </c>
      <c r="F2064" s="1">
        <v>2789130000</v>
      </c>
      <c r="G2064" s="1">
        <v>1122380000</v>
      </c>
      <c r="H2064" s="1">
        <v>4345190000</v>
      </c>
    </row>
    <row r="2065" spans="1:8" x14ac:dyDescent="0.25">
      <c r="A2065" s="1">
        <v>138249000</v>
      </c>
      <c r="B2065" s="1">
        <v>758344000</v>
      </c>
      <c r="C2065" s="1">
        <v>243582000</v>
      </c>
      <c r="D2065" s="1">
        <v>1393720000</v>
      </c>
      <c r="E2065" s="1">
        <v>528219000</v>
      </c>
      <c r="F2065" s="1">
        <v>2789550000</v>
      </c>
      <c r="G2065" s="1">
        <v>1119640000</v>
      </c>
      <c r="H2065" s="1">
        <v>4345930000</v>
      </c>
    </row>
    <row r="2066" spans="1:8" x14ac:dyDescent="0.25">
      <c r="A2066" s="1">
        <v>137768000</v>
      </c>
      <c r="B2066" s="1">
        <v>758456000</v>
      </c>
      <c r="C2066" s="1">
        <v>242699000</v>
      </c>
      <c r="D2066" s="1">
        <v>1393930000</v>
      </c>
      <c r="E2066" s="1">
        <v>526445000</v>
      </c>
      <c r="F2066" s="1">
        <v>2789960000</v>
      </c>
      <c r="G2066" s="1">
        <v>1116910000</v>
      </c>
      <c r="H2066" s="1">
        <v>4346670000</v>
      </c>
    </row>
    <row r="2067" spans="1:8" x14ac:dyDescent="0.25">
      <c r="A2067" s="1">
        <v>137287000</v>
      </c>
      <c r="B2067" s="1">
        <v>758568000</v>
      </c>
      <c r="C2067" s="1">
        <v>241816000</v>
      </c>
      <c r="D2067" s="1">
        <v>1394130000</v>
      </c>
      <c r="E2067" s="1">
        <v>524671000</v>
      </c>
      <c r="F2067" s="1">
        <v>2790380000</v>
      </c>
      <c r="G2067" s="1">
        <v>1114170000</v>
      </c>
      <c r="H2067" s="1">
        <v>4347410000</v>
      </c>
    </row>
    <row r="2068" spans="1:8" x14ac:dyDescent="0.25">
      <c r="A2068" s="1">
        <v>136805000</v>
      </c>
      <c r="B2068" s="1">
        <v>758679000</v>
      </c>
      <c r="C2068" s="1">
        <v>240933000</v>
      </c>
      <c r="D2068" s="1">
        <v>1394330000</v>
      </c>
      <c r="E2068" s="1">
        <v>522897000</v>
      </c>
      <c r="F2068" s="1">
        <v>2790790000</v>
      </c>
      <c r="G2068" s="1">
        <v>1111440000</v>
      </c>
      <c r="H2068" s="1">
        <v>4348150000</v>
      </c>
    </row>
    <row r="2069" spans="1:8" x14ac:dyDescent="0.25">
      <c r="A2069" s="1">
        <v>136324000</v>
      </c>
      <c r="B2069" s="1">
        <v>758791000</v>
      </c>
      <c r="C2069" s="1">
        <v>240050000</v>
      </c>
      <c r="D2069" s="1">
        <v>1394540000</v>
      </c>
      <c r="E2069" s="1">
        <v>521122000</v>
      </c>
      <c r="F2069" s="1">
        <v>2791200000</v>
      </c>
      <c r="G2069" s="1">
        <v>1108700000</v>
      </c>
      <c r="H2069" s="1">
        <v>4348880000</v>
      </c>
    </row>
    <row r="2070" spans="1:8" x14ac:dyDescent="0.25">
      <c r="A2070" s="1">
        <v>135843000</v>
      </c>
      <c r="B2070" s="1">
        <v>758902000</v>
      </c>
      <c r="C2070" s="1">
        <v>239167000</v>
      </c>
      <c r="D2070" s="1">
        <v>1394740000</v>
      </c>
      <c r="E2070" s="1">
        <v>519347000</v>
      </c>
      <c r="F2070" s="1">
        <v>2791610000</v>
      </c>
      <c r="G2070" s="1">
        <v>1105960000</v>
      </c>
      <c r="H2070" s="1">
        <v>4349620000</v>
      </c>
    </row>
    <row r="2071" spans="1:8" x14ac:dyDescent="0.25">
      <c r="A2071" s="1">
        <v>135361000</v>
      </c>
      <c r="B2071" s="1">
        <v>759012000</v>
      </c>
      <c r="C2071" s="1">
        <v>238284000</v>
      </c>
      <c r="D2071" s="1">
        <v>1394940000</v>
      </c>
      <c r="E2071" s="1">
        <v>517572000</v>
      </c>
      <c r="F2071" s="1">
        <v>2792020000</v>
      </c>
      <c r="G2071" s="1">
        <v>1103230000</v>
      </c>
      <c r="H2071" s="1">
        <v>4350350000</v>
      </c>
    </row>
    <row r="2072" spans="1:8" x14ac:dyDescent="0.25">
      <c r="A2072" s="1">
        <v>134880000</v>
      </c>
      <c r="B2072" s="1">
        <v>759123000</v>
      </c>
      <c r="C2072" s="1">
        <v>237400000</v>
      </c>
      <c r="D2072" s="1">
        <v>1395140000</v>
      </c>
      <c r="E2072" s="1">
        <v>515797000</v>
      </c>
      <c r="F2072" s="1">
        <v>2792430000</v>
      </c>
      <c r="G2072" s="1">
        <v>1100490000</v>
      </c>
      <c r="H2072" s="1">
        <v>4351080000</v>
      </c>
    </row>
    <row r="2073" spans="1:8" x14ac:dyDescent="0.25">
      <c r="A2073" s="1">
        <v>134398000</v>
      </c>
      <c r="B2073" s="1">
        <v>759233000</v>
      </c>
      <c r="C2073" s="1">
        <v>236517000</v>
      </c>
      <c r="D2073" s="1">
        <v>1395340000</v>
      </c>
      <c r="E2073" s="1">
        <v>514021000</v>
      </c>
      <c r="F2073" s="1">
        <v>2792840000</v>
      </c>
      <c r="G2073" s="1">
        <v>1097750000</v>
      </c>
      <c r="H2073" s="1">
        <v>4351810000</v>
      </c>
    </row>
    <row r="2074" spans="1:8" x14ac:dyDescent="0.25">
      <c r="A2074" s="1">
        <v>133917000</v>
      </c>
      <c r="B2074" s="1">
        <v>759342000</v>
      </c>
      <c r="C2074" s="1">
        <v>235633000</v>
      </c>
      <c r="D2074" s="1">
        <v>1395540000</v>
      </c>
      <c r="E2074" s="1">
        <v>512246000</v>
      </c>
      <c r="F2074" s="1">
        <v>2793240000</v>
      </c>
      <c r="G2074" s="1">
        <v>1095010000</v>
      </c>
      <c r="H2074" s="1">
        <v>4352530000</v>
      </c>
    </row>
    <row r="2075" spans="1:8" x14ac:dyDescent="0.25">
      <c r="A2075" s="1">
        <v>133435000</v>
      </c>
      <c r="B2075" s="1">
        <v>759452000</v>
      </c>
      <c r="C2075" s="1">
        <v>234750000</v>
      </c>
      <c r="D2075" s="1">
        <v>1395740000</v>
      </c>
      <c r="E2075" s="1">
        <v>510470000</v>
      </c>
      <c r="F2075" s="1">
        <v>2793650000</v>
      </c>
      <c r="G2075" s="1">
        <v>1092280000</v>
      </c>
      <c r="H2075" s="1">
        <v>4353260000</v>
      </c>
    </row>
    <row r="2076" spans="1:8" x14ac:dyDescent="0.25">
      <c r="A2076" s="1">
        <v>132954000</v>
      </c>
      <c r="B2076" s="1">
        <v>759561000</v>
      </c>
      <c r="C2076" s="1">
        <v>233866000</v>
      </c>
      <c r="D2076" s="1">
        <v>1395940000</v>
      </c>
      <c r="E2076" s="1">
        <v>508694000</v>
      </c>
      <c r="F2076" s="1">
        <v>2794050000</v>
      </c>
      <c r="G2076" s="1">
        <v>1089540000</v>
      </c>
      <c r="H2076" s="1">
        <v>4353980000</v>
      </c>
    </row>
    <row r="2077" spans="1:8" x14ac:dyDescent="0.25">
      <c r="A2077" s="1">
        <v>132472000</v>
      </c>
      <c r="B2077" s="1">
        <v>759670000</v>
      </c>
      <c r="C2077" s="1">
        <v>232982000</v>
      </c>
      <c r="D2077" s="1">
        <v>1396140000</v>
      </c>
      <c r="E2077" s="1">
        <v>506917000</v>
      </c>
      <c r="F2077" s="1">
        <v>2794450000</v>
      </c>
      <c r="G2077" s="1">
        <v>1086800000</v>
      </c>
      <c r="H2077" s="1">
        <v>4354700000</v>
      </c>
    </row>
    <row r="2078" spans="1:8" x14ac:dyDescent="0.25">
      <c r="A2078" s="1">
        <v>131990000</v>
      </c>
      <c r="B2078" s="1">
        <v>759778000</v>
      </c>
      <c r="C2078" s="1">
        <v>232098000</v>
      </c>
      <c r="D2078" s="1">
        <v>1396340000</v>
      </c>
      <c r="E2078" s="1">
        <v>505141000</v>
      </c>
      <c r="F2078" s="1">
        <v>2794850000</v>
      </c>
      <c r="G2078" s="1">
        <v>1084060000</v>
      </c>
      <c r="H2078" s="1">
        <v>4355420000</v>
      </c>
    </row>
    <row r="2079" spans="1:8" x14ac:dyDescent="0.25">
      <c r="A2079" s="1">
        <v>131508000</v>
      </c>
      <c r="B2079" s="1">
        <v>759886000</v>
      </c>
      <c r="C2079" s="1">
        <v>231214000</v>
      </c>
      <c r="D2079" s="1">
        <v>1396530000</v>
      </c>
      <c r="E2079" s="1">
        <v>503364000</v>
      </c>
      <c r="F2079" s="1">
        <v>2795260000</v>
      </c>
      <c r="G2079" s="1">
        <v>1081320000</v>
      </c>
      <c r="H2079" s="1">
        <v>4356140000</v>
      </c>
    </row>
    <row r="2080" spans="1:8" x14ac:dyDescent="0.25">
      <c r="A2080" s="1">
        <v>131026000</v>
      </c>
      <c r="B2080" s="1">
        <v>759994000</v>
      </c>
      <c r="C2080" s="1">
        <v>230330000</v>
      </c>
      <c r="D2080" s="1">
        <v>1396730000</v>
      </c>
      <c r="E2080" s="1">
        <v>501587000</v>
      </c>
      <c r="F2080" s="1">
        <v>2795650000</v>
      </c>
      <c r="G2080" s="1">
        <v>1078580000</v>
      </c>
      <c r="H2080" s="1">
        <v>4356860000</v>
      </c>
    </row>
    <row r="2081" spans="1:8" x14ac:dyDescent="0.25">
      <c r="A2081" s="1">
        <v>130544000</v>
      </c>
      <c r="B2081" s="1">
        <v>760102000</v>
      </c>
      <c r="C2081" s="1">
        <v>229446000</v>
      </c>
      <c r="D2081" s="1">
        <v>1396920000</v>
      </c>
      <c r="E2081" s="1">
        <v>499810000</v>
      </c>
      <c r="F2081" s="1">
        <v>2796050000</v>
      </c>
      <c r="G2081" s="1">
        <v>1075840000</v>
      </c>
      <c r="H2081" s="1">
        <v>4357570000</v>
      </c>
    </row>
    <row r="2082" spans="1:8" x14ac:dyDescent="0.25">
      <c r="A2082" s="1">
        <v>130062000</v>
      </c>
      <c r="B2082" s="1">
        <v>760209000</v>
      </c>
      <c r="C2082" s="1">
        <v>228562000</v>
      </c>
      <c r="D2082" s="1">
        <v>1397120000</v>
      </c>
      <c r="E2082" s="1">
        <v>498033000</v>
      </c>
      <c r="F2082" s="1">
        <v>2796450000</v>
      </c>
      <c r="G2082" s="1">
        <v>1073090000</v>
      </c>
      <c r="H2082" s="1">
        <v>4358280000</v>
      </c>
    </row>
    <row r="2083" spans="1:8" x14ac:dyDescent="0.25">
      <c r="A2083" s="1">
        <v>129580000</v>
      </c>
      <c r="B2083" s="1">
        <v>760316000</v>
      </c>
      <c r="C2083" s="1">
        <v>227677000</v>
      </c>
      <c r="D2083" s="1">
        <v>1397310000</v>
      </c>
      <c r="E2083" s="1">
        <v>496255000</v>
      </c>
      <c r="F2083" s="1">
        <v>2796850000</v>
      </c>
      <c r="G2083" s="1">
        <v>1070350000</v>
      </c>
      <c r="H2083" s="1">
        <v>4358990000</v>
      </c>
    </row>
    <row r="2084" spans="1:8" x14ac:dyDescent="0.25">
      <c r="A2084" s="1">
        <v>129098000</v>
      </c>
      <c r="B2084" s="1">
        <v>760422000</v>
      </c>
      <c r="C2084" s="1">
        <v>226793000</v>
      </c>
      <c r="D2084" s="1">
        <v>1397510000</v>
      </c>
      <c r="E2084" s="1">
        <v>494478000</v>
      </c>
      <c r="F2084" s="1">
        <v>2797240000</v>
      </c>
      <c r="G2084" s="1">
        <v>1067610000</v>
      </c>
      <c r="H2084" s="1">
        <v>4359700000</v>
      </c>
    </row>
    <row r="2085" spans="1:8" x14ac:dyDescent="0.25">
      <c r="A2085" s="1">
        <v>128616000</v>
      </c>
      <c r="B2085" s="1">
        <v>760529000</v>
      </c>
      <c r="C2085" s="1">
        <v>225908000</v>
      </c>
      <c r="D2085" s="1">
        <v>1397700000</v>
      </c>
      <c r="E2085" s="1">
        <v>492700000</v>
      </c>
      <c r="F2085" s="1">
        <v>2797630000</v>
      </c>
      <c r="G2085" s="1">
        <v>1064870000</v>
      </c>
      <c r="H2085" s="1">
        <v>4360410000</v>
      </c>
    </row>
    <row r="2086" spans="1:8" x14ac:dyDescent="0.25">
      <c r="A2086" s="1">
        <v>128134000</v>
      </c>
      <c r="B2086" s="1">
        <v>760635000</v>
      </c>
      <c r="C2086" s="1">
        <v>225024000</v>
      </c>
      <c r="D2086" s="1">
        <v>1397900000</v>
      </c>
      <c r="E2086" s="1">
        <v>490921000</v>
      </c>
      <c r="F2086" s="1">
        <v>2798030000</v>
      </c>
      <c r="G2086" s="1">
        <v>1062120000</v>
      </c>
      <c r="H2086" s="1">
        <v>4361120000</v>
      </c>
    </row>
    <row r="2087" spans="1:8" x14ac:dyDescent="0.25">
      <c r="A2087" s="1">
        <v>127652000</v>
      </c>
      <c r="B2087" s="1">
        <v>760740000</v>
      </c>
      <c r="C2087" s="1">
        <v>224139000</v>
      </c>
      <c r="D2087" s="1">
        <v>1398090000</v>
      </c>
      <c r="E2087" s="1">
        <v>489143000</v>
      </c>
      <c r="F2087" s="1">
        <v>2798420000</v>
      </c>
      <c r="G2087" s="1">
        <v>1059380000</v>
      </c>
      <c r="H2087" s="1">
        <v>4361820000</v>
      </c>
    </row>
    <row r="2088" spans="1:8" x14ac:dyDescent="0.25">
      <c r="A2088" s="1">
        <v>127169000</v>
      </c>
      <c r="B2088" s="1">
        <v>760846000</v>
      </c>
      <c r="C2088" s="1">
        <v>223254000</v>
      </c>
      <c r="D2088" s="1">
        <v>1398280000</v>
      </c>
      <c r="E2088" s="1">
        <v>487365000</v>
      </c>
      <c r="F2088" s="1">
        <v>2798810000</v>
      </c>
      <c r="G2088" s="1">
        <v>1056640000</v>
      </c>
      <c r="H2088" s="1">
        <v>4362520000</v>
      </c>
    </row>
    <row r="2089" spans="1:8" x14ac:dyDescent="0.25">
      <c r="A2089" s="1">
        <v>126687000</v>
      </c>
      <c r="B2089" s="1">
        <v>760951000</v>
      </c>
      <c r="C2089" s="1">
        <v>222369000</v>
      </c>
      <c r="D2089" s="1">
        <v>1398470000</v>
      </c>
      <c r="E2089" s="1">
        <v>485586000</v>
      </c>
      <c r="F2089" s="1">
        <v>2799200000</v>
      </c>
      <c r="G2089" s="1">
        <v>1053890000</v>
      </c>
      <c r="H2089" s="1">
        <v>4363220000</v>
      </c>
    </row>
    <row r="2090" spans="1:8" x14ac:dyDescent="0.25">
      <c r="A2090" s="1">
        <v>126205000</v>
      </c>
      <c r="B2090" s="1">
        <v>761056000</v>
      </c>
      <c r="C2090" s="1">
        <v>221484000</v>
      </c>
      <c r="D2090" s="1">
        <v>1398660000</v>
      </c>
      <c r="E2090" s="1">
        <v>483807000</v>
      </c>
      <c r="F2090" s="1">
        <v>2799580000</v>
      </c>
      <c r="G2090" s="1">
        <v>1051150000</v>
      </c>
      <c r="H2090" s="1">
        <v>4363920000</v>
      </c>
    </row>
    <row r="2091" spans="1:8" x14ac:dyDescent="0.25">
      <c r="A2091" s="1">
        <v>125722000</v>
      </c>
      <c r="B2091" s="1">
        <v>761160000</v>
      </c>
      <c r="C2091" s="1">
        <v>220599000</v>
      </c>
      <c r="D2091" s="1">
        <v>1398850000</v>
      </c>
      <c r="E2091" s="1">
        <v>482028000</v>
      </c>
      <c r="F2091" s="1">
        <v>2799970000</v>
      </c>
      <c r="G2091" s="1">
        <v>1048400000</v>
      </c>
      <c r="H2091" s="1">
        <v>4364620000</v>
      </c>
    </row>
    <row r="2092" spans="1:8" x14ac:dyDescent="0.25">
      <c r="A2092" s="1">
        <v>125240000</v>
      </c>
      <c r="B2092" s="1">
        <v>761264000</v>
      </c>
      <c r="C2092" s="1">
        <v>219714000</v>
      </c>
      <c r="D2092" s="1">
        <v>1399040000</v>
      </c>
      <c r="E2092" s="1">
        <v>480248000</v>
      </c>
      <c r="F2092" s="1">
        <v>2800360000</v>
      </c>
      <c r="G2092" s="1">
        <v>1045660000</v>
      </c>
      <c r="H2092" s="1">
        <v>4365320000</v>
      </c>
    </row>
    <row r="2093" spans="1:8" x14ac:dyDescent="0.25">
      <c r="A2093" s="1">
        <v>124757000</v>
      </c>
      <c r="B2093" s="1">
        <v>761368000</v>
      </c>
      <c r="C2093" s="1">
        <v>218829000</v>
      </c>
      <c r="D2093" s="1">
        <v>1399230000</v>
      </c>
      <c r="E2093" s="1">
        <v>478469000</v>
      </c>
      <c r="F2093" s="1">
        <v>2800740000</v>
      </c>
      <c r="G2093" s="1">
        <v>1042910000</v>
      </c>
      <c r="H2093" s="1">
        <v>4366010000</v>
      </c>
    </row>
    <row r="2094" spans="1:8" x14ac:dyDescent="0.25">
      <c r="A2094" s="1">
        <v>124274000</v>
      </c>
      <c r="B2094" s="1">
        <v>761472000</v>
      </c>
      <c r="C2094" s="1">
        <v>217943000</v>
      </c>
      <c r="D2094" s="1">
        <v>1399420000</v>
      </c>
      <c r="E2094" s="1">
        <v>476689000</v>
      </c>
      <c r="F2094" s="1">
        <v>2801120000</v>
      </c>
      <c r="G2094" s="1">
        <v>1040160000</v>
      </c>
      <c r="H2094" s="1">
        <v>4366700000</v>
      </c>
    </row>
    <row r="2095" spans="1:8" x14ac:dyDescent="0.25">
      <c r="A2095" s="1">
        <v>123792000</v>
      </c>
      <c r="B2095" s="1">
        <v>761575000</v>
      </c>
      <c r="C2095" s="1">
        <v>217058000</v>
      </c>
      <c r="D2095" s="1">
        <v>1399610000</v>
      </c>
      <c r="E2095" s="1">
        <v>474909000</v>
      </c>
      <c r="F2095" s="1">
        <v>2801510000</v>
      </c>
      <c r="G2095" s="1">
        <v>1037420000</v>
      </c>
      <c r="H2095" s="1">
        <v>4367390000</v>
      </c>
    </row>
    <row r="2096" spans="1:8" x14ac:dyDescent="0.25">
      <c r="A2096" s="1">
        <v>123309000</v>
      </c>
      <c r="B2096" s="1">
        <v>761678000</v>
      </c>
      <c r="C2096" s="1">
        <v>216172000</v>
      </c>
      <c r="D2096" s="1">
        <v>1399790000</v>
      </c>
      <c r="E2096" s="1">
        <v>473129000</v>
      </c>
      <c r="F2096" s="1">
        <v>2801890000</v>
      </c>
      <c r="G2096" s="1">
        <v>1034670000</v>
      </c>
      <c r="H2096" s="1">
        <v>4368080000</v>
      </c>
    </row>
    <row r="2097" spans="1:8" x14ac:dyDescent="0.25">
      <c r="A2097" s="1">
        <v>122826000</v>
      </c>
      <c r="B2097" s="1">
        <v>761781000</v>
      </c>
      <c r="C2097" s="1">
        <v>215287000</v>
      </c>
      <c r="D2097" s="1">
        <v>1399980000</v>
      </c>
      <c r="E2097" s="1">
        <v>471349000</v>
      </c>
      <c r="F2097" s="1">
        <v>2802270000</v>
      </c>
      <c r="G2097" s="1">
        <v>1031920000</v>
      </c>
      <c r="H2097" s="1">
        <v>4368770000</v>
      </c>
    </row>
    <row r="2098" spans="1:8" x14ac:dyDescent="0.25">
      <c r="A2098" s="1">
        <v>122344000</v>
      </c>
      <c r="B2098" s="1">
        <v>761883000</v>
      </c>
      <c r="C2098" s="1">
        <v>214401000</v>
      </c>
      <c r="D2098" s="1">
        <v>1400170000</v>
      </c>
      <c r="E2098" s="1">
        <v>469568000</v>
      </c>
      <c r="F2098" s="1">
        <v>2802650000</v>
      </c>
      <c r="G2098" s="1">
        <v>1029170000</v>
      </c>
      <c r="H2098" s="1">
        <v>4369450000</v>
      </c>
    </row>
    <row r="2099" spans="1:8" x14ac:dyDescent="0.25">
      <c r="A2099" s="1">
        <v>121861000</v>
      </c>
      <c r="B2099" s="1">
        <v>761985000</v>
      </c>
      <c r="C2099" s="1">
        <v>213515000</v>
      </c>
      <c r="D2099" s="1">
        <v>1400350000</v>
      </c>
      <c r="E2099" s="1">
        <v>467788000</v>
      </c>
      <c r="F2099" s="1">
        <v>2803020000</v>
      </c>
      <c r="G2099" s="1">
        <v>1026420000</v>
      </c>
      <c r="H2099" s="1">
        <v>4370140000</v>
      </c>
    </row>
    <row r="2100" spans="1:8" x14ac:dyDescent="0.25">
      <c r="A2100" s="1">
        <v>121378000</v>
      </c>
      <c r="B2100" s="1">
        <v>762087000</v>
      </c>
      <c r="C2100" s="1">
        <v>212629000</v>
      </c>
      <c r="D2100" s="1">
        <v>1400540000</v>
      </c>
      <c r="E2100" s="1">
        <v>466007000</v>
      </c>
      <c r="F2100" s="1">
        <v>2803400000</v>
      </c>
      <c r="G2100" s="1">
        <v>1023680000</v>
      </c>
      <c r="H2100" s="1">
        <v>4370820000</v>
      </c>
    </row>
    <row r="2101" spans="1:8" x14ac:dyDescent="0.25">
      <c r="A2101" s="1">
        <v>120895000</v>
      </c>
      <c r="B2101" s="1">
        <v>762188000</v>
      </c>
      <c r="C2101" s="1">
        <v>211743000</v>
      </c>
      <c r="D2101" s="1">
        <v>1400720000</v>
      </c>
      <c r="E2101" s="1">
        <v>464226000</v>
      </c>
      <c r="F2101" s="1">
        <v>2803770000</v>
      </c>
      <c r="G2101" s="1">
        <v>1020930000</v>
      </c>
      <c r="H2101" s="1">
        <v>4371500000</v>
      </c>
    </row>
    <row r="2102" spans="1:8" x14ac:dyDescent="0.25">
      <c r="A2102" s="1">
        <v>120412000</v>
      </c>
      <c r="B2102" s="1">
        <v>762289000</v>
      </c>
      <c r="C2102" s="1">
        <v>210857000</v>
      </c>
      <c r="D2102" s="1">
        <v>1400910000</v>
      </c>
      <c r="E2102" s="1">
        <v>462445000</v>
      </c>
      <c r="F2102" s="1">
        <v>2804150000</v>
      </c>
      <c r="G2102" s="1">
        <v>1018180000</v>
      </c>
      <c r="H2102" s="1">
        <v>4372180000</v>
      </c>
    </row>
    <row r="2103" spans="1:8" x14ac:dyDescent="0.25">
      <c r="A2103" s="1">
        <v>119929000</v>
      </c>
      <c r="B2103" s="1">
        <v>762390000</v>
      </c>
      <c r="C2103" s="1">
        <v>209971000</v>
      </c>
      <c r="D2103" s="1">
        <v>1401090000</v>
      </c>
      <c r="E2103" s="1">
        <v>460663000</v>
      </c>
      <c r="F2103" s="1">
        <v>2804520000</v>
      </c>
      <c r="G2103" s="1">
        <v>1015430000</v>
      </c>
      <c r="H2103" s="1">
        <v>4372850000</v>
      </c>
    </row>
    <row r="2104" spans="1:8" x14ac:dyDescent="0.25">
      <c r="A2104" s="1">
        <v>119446000</v>
      </c>
      <c r="B2104" s="1">
        <v>762490000</v>
      </c>
      <c r="C2104" s="1">
        <v>209085000</v>
      </c>
      <c r="D2104" s="1">
        <v>1401270000</v>
      </c>
      <c r="E2104" s="1">
        <v>458881000</v>
      </c>
      <c r="F2104" s="1">
        <v>2804890000</v>
      </c>
      <c r="G2104" s="1">
        <v>1012680000</v>
      </c>
      <c r="H2104" s="1">
        <v>4373530000</v>
      </c>
    </row>
    <row r="2105" spans="1:8" x14ac:dyDescent="0.25">
      <c r="A2105" s="1">
        <v>118962000</v>
      </c>
      <c r="B2105" s="1">
        <v>762590000</v>
      </c>
      <c r="C2105" s="1">
        <v>208198000</v>
      </c>
      <c r="D2105" s="1">
        <v>1401460000</v>
      </c>
      <c r="E2105" s="1">
        <v>457100000</v>
      </c>
      <c r="F2105" s="1">
        <v>2805260000</v>
      </c>
      <c r="G2105" s="1">
        <v>1009920000</v>
      </c>
      <c r="H2105" s="1">
        <v>4374200000</v>
      </c>
    </row>
    <row r="2106" spans="1:8" x14ac:dyDescent="0.25">
      <c r="A2106" s="1">
        <v>118479000</v>
      </c>
      <c r="B2106" s="1">
        <v>762690000</v>
      </c>
      <c r="C2106" s="1">
        <v>207312000</v>
      </c>
      <c r="D2106" s="1">
        <v>1401640000</v>
      </c>
      <c r="E2106" s="1">
        <v>455318000</v>
      </c>
      <c r="F2106" s="1">
        <v>2805630000</v>
      </c>
      <c r="G2106" s="1">
        <v>1007170000</v>
      </c>
      <c r="H2106" s="1">
        <v>4374870000</v>
      </c>
    </row>
    <row r="2107" spans="1:8" x14ac:dyDescent="0.25">
      <c r="A2107" s="1">
        <v>117996000</v>
      </c>
      <c r="B2107" s="1">
        <v>762790000</v>
      </c>
      <c r="C2107" s="1">
        <v>206426000</v>
      </c>
      <c r="D2107" s="1">
        <v>1401820000</v>
      </c>
      <c r="E2107" s="1">
        <v>453535000</v>
      </c>
      <c r="F2107" s="1">
        <v>2806000000</v>
      </c>
      <c r="G2107" s="1">
        <v>1004420000</v>
      </c>
      <c r="H2107" s="1">
        <v>4375540000</v>
      </c>
    </row>
    <row r="2108" spans="1:8" x14ac:dyDescent="0.25">
      <c r="A2108" s="1">
        <v>117513000</v>
      </c>
      <c r="B2108" s="1">
        <v>762889000</v>
      </c>
      <c r="C2108" s="1">
        <v>205539000</v>
      </c>
      <c r="D2108" s="1">
        <v>1402000000</v>
      </c>
      <c r="E2108" s="1">
        <v>451753000</v>
      </c>
      <c r="F2108" s="1">
        <v>2806370000</v>
      </c>
      <c r="G2108" s="1">
        <v>1001670000</v>
      </c>
      <c r="H2108" s="1">
        <v>4376210000</v>
      </c>
    </row>
    <row r="2109" spans="1:8" x14ac:dyDescent="0.25">
      <c r="A2109" s="1">
        <v>117029000</v>
      </c>
      <c r="B2109" s="1">
        <v>762988000</v>
      </c>
      <c r="C2109" s="1">
        <v>204652000</v>
      </c>
      <c r="D2109" s="1">
        <v>1402180000</v>
      </c>
      <c r="E2109" s="1">
        <v>449971000</v>
      </c>
      <c r="F2109" s="1">
        <v>2806740000</v>
      </c>
      <c r="G2109" s="1">
        <v>998916000</v>
      </c>
      <c r="H2109" s="1">
        <v>4376870000</v>
      </c>
    </row>
    <row r="2110" spans="1:8" x14ac:dyDescent="0.25">
      <c r="A2110" s="1">
        <v>116546000</v>
      </c>
      <c r="B2110" s="1">
        <v>763086000</v>
      </c>
      <c r="C2110" s="1">
        <v>203766000</v>
      </c>
      <c r="D2110" s="1">
        <v>1402360000</v>
      </c>
      <c r="E2110" s="1">
        <v>448188000</v>
      </c>
      <c r="F2110" s="1">
        <v>2807100000</v>
      </c>
      <c r="G2110" s="1">
        <v>996163000</v>
      </c>
      <c r="H2110" s="1">
        <v>4377540000</v>
      </c>
    </row>
    <row r="2111" spans="1:8" x14ac:dyDescent="0.25">
      <c r="A2111" s="1">
        <v>116063000</v>
      </c>
      <c r="B2111" s="1">
        <v>763185000</v>
      </c>
      <c r="C2111" s="1">
        <v>202879000</v>
      </c>
      <c r="D2111" s="1">
        <v>1402540000</v>
      </c>
      <c r="E2111" s="1">
        <v>446405000</v>
      </c>
      <c r="F2111" s="1">
        <v>2807460000</v>
      </c>
      <c r="G2111" s="1">
        <v>993409000</v>
      </c>
      <c r="H2111" s="1">
        <v>4378200000</v>
      </c>
    </row>
    <row r="2112" spans="1:8" x14ac:dyDescent="0.25">
      <c r="A2112" s="1">
        <v>115579000</v>
      </c>
      <c r="B2112" s="1">
        <v>763283000</v>
      </c>
      <c r="C2112" s="1">
        <v>201992000</v>
      </c>
      <c r="D2112" s="1">
        <v>1402720000</v>
      </c>
      <c r="E2112" s="1">
        <v>444622000</v>
      </c>
      <c r="F2112" s="1">
        <v>2807830000</v>
      </c>
      <c r="G2112" s="1">
        <v>990656000</v>
      </c>
      <c r="H2112" s="1">
        <v>4378860000</v>
      </c>
    </row>
    <row r="2113" spans="1:8" x14ac:dyDescent="0.25">
      <c r="A2113" s="1">
        <v>115096000</v>
      </c>
      <c r="B2113" s="1">
        <v>763380000</v>
      </c>
      <c r="C2113" s="1">
        <v>201105000</v>
      </c>
      <c r="D2113" s="1">
        <v>1402890000</v>
      </c>
      <c r="E2113" s="1">
        <v>442839000</v>
      </c>
      <c r="F2113" s="1">
        <v>2808190000</v>
      </c>
      <c r="G2113" s="1">
        <v>987901000</v>
      </c>
      <c r="H2113" s="1">
        <v>4379520000</v>
      </c>
    </row>
    <row r="2114" spans="1:8" x14ac:dyDescent="0.25">
      <c r="A2114" s="1">
        <v>114612000</v>
      </c>
      <c r="B2114" s="1">
        <v>763478000</v>
      </c>
      <c r="C2114" s="1">
        <v>200218000</v>
      </c>
      <c r="D2114" s="1">
        <v>1403070000</v>
      </c>
      <c r="E2114" s="1">
        <v>441055000</v>
      </c>
      <c r="F2114" s="1">
        <v>2808550000</v>
      </c>
      <c r="G2114" s="1">
        <v>985147000</v>
      </c>
      <c r="H2114" s="1">
        <v>4380180000</v>
      </c>
    </row>
    <row r="2115" spans="1:8" x14ac:dyDescent="0.25">
      <c r="A2115" s="1">
        <v>114128000</v>
      </c>
      <c r="B2115" s="1">
        <v>763575000</v>
      </c>
      <c r="C2115" s="1">
        <v>199331000</v>
      </c>
      <c r="D2115" s="1">
        <v>1403250000</v>
      </c>
      <c r="E2115" s="1">
        <v>439271000</v>
      </c>
      <c r="F2115" s="1">
        <v>2808910000</v>
      </c>
      <c r="G2115" s="1">
        <v>982392000</v>
      </c>
      <c r="H2115" s="1">
        <v>4380830000</v>
      </c>
    </row>
    <row r="2116" spans="1:8" x14ac:dyDescent="0.25">
      <c r="A2116" s="1">
        <v>113645000</v>
      </c>
      <c r="B2116" s="1">
        <v>763672000</v>
      </c>
      <c r="C2116" s="1">
        <v>198443000</v>
      </c>
      <c r="D2116" s="1">
        <v>1403420000</v>
      </c>
      <c r="E2116" s="1">
        <v>437488000</v>
      </c>
      <c r="F2116" s="1">
        <v>2809270000</v>
      </c>
      <c r="G2116" s="1">
        <v>979636000</v>
      </c>
      <c r="H2116" s="1">
        <v>4381490000</v>
      </c>
    </row>
    <row r="2117" spans="1:8" x14ac:dyDescent="0.25">
      <c r="A2117" s="1">
        <v>113161000</v>
      </c>
      <c r="B2117" s="1">
        <v>763768000</v>
      </c>
      <c r="C2117" s="1">
        <v>197556000</v>
      </c>
      <c r="D2117" s="1">
        <v>1403600000</v>
      </c>
      <c r="E2117" s="1">
        <v>435704000</v>
      </c>
      <c r="F2117" s="1">
        <v>2809620000</v>
      </c>
      <c r="G2117" s="1">
        <v>976881000</v>
      </c>
      <c r="H2117" s="1">
        <v>4382140000</v>
      </c>
    </row>
    <row r="2118" spans="1:8" x14ac:dyDescent="0.25">
      <c r="A2118" s="1">
        <v>112677000</v>
      </c>
      <c r="B2118" s="1">
        <v>763864000</v>
      </c>
      <c r="C2118" s="1">
        <v>196669000</v>
      </c>
      <c r="D2118" s="1">
        <v>1403770000</v>
      </c>
      <c r="E2118" s="1">
        <v>433919000</v>
      </c>
      <c r="F2118" s="1">
        <v>2809980000</v>
      </c>
      <c r="G2118" s="1">
        <v>974125000</v>
      </c>
      <c r="H2118" s="1">
        <v>4382790000</v>
      </c>
    </row>
    <row r="2119" spans="1:8" x14ac:dyDescent="0.25">
      <c r="A2119" s="1">
        <v>112193000</v>
      </c>
      <c r="B2119" s="1">
        <v>763960000</v>
      </c>
      <c r="C2119" s="1">
        <v>195781000</v>
      </c>
      <c r="D2119" s="1">
        <v>1403950000</v>
      </c>
      <c r="E2119" s="1">
        <v>432135000</v>
      </c>
      <c r="F2119" s="1">
        <v>2810330000</v>
      </c>
      <c r="G2119" s="1">
        <v>971368000</v>
      </c>
      <c r="H2119" s="1">
        <v>4383440000</v>
      </c>
    </row>
    <row r="2120" spans="1:8" x14ac:dyDescent="0.25">
      <c r="A2120" s="1">
        <v>111710000</v>
      </c>
      <c r="B2120" s="1">
        <v>764056000</v>
      </c>
      <c r="C2120" s="1">
        <v>194894000</v>
      </c>
      <c r="D2120" s="1">
        <v>1404120000</v>
      </c>
      <c r="E2120" s="1">
        <v>430351000</v>
      </c>
      <c r="F2120" s="1">
        <v>2810690000</v>
      </c>
      <c r="G2120" s="1">
        <v>968611000</v>
      </c>
      <c r="H2120" s="1">
        <v>4384090000</v>
      </c>
    </row>
    <row r="2121" spans="1:8" x14ac:dyDescent="0.25">
      <c r="A2121" s="1">
        <v>111226000</v>
      </c>
      <c r="B2121" s="1">
        <v>764151000</v>
      </c>
      <c r="C2121" s="1">
        <v>194006000</v>
      </c>
      <c r="D2121" s="1">
        <v>1404300000</v>
      </c>
      <c r="E2121" s="1">
        <v>428566000</v>
      </c>
      <c r="F2121" s="1">
        <v>2811040000</v>
      </c>
      <c r="G2121" s="1">
        <v>965854000</v>
      </c>
      <c r="H2121" s="1">
        <v>4384730000</v>
      </c>
    </row>
    <row r="2122" spans="1:8" x14ac:dyDescent="0.25">
      <c r="A2122" s="1">
        <v>110742000</v>
      </c>
      <c r="B2122" s="1">
        <v>764246000</v>
      </c>
      <c r="C2122" s="1">
        <v>193119000</v>
      </c>
      <c r="D2122" s="1">
        <v>1404470000</v>
      </c>
      <c r="E2122" s="1">
        <v>426781000</v>
      </c>
      <c r="F2122" s="1">
        <v>2811390000</v>
      </c>
      <c r="G2122" s="1">
        <v>963096000</v>
      </c>
      <c r="H2122" s="1">
        <v>4385370000</v>
      </c>
    </row>
    <row r="2123" spans="1:8" x14ac:dyDescent="0.25">
      <c r="A2123" s="1">
        <v>110258000</v>
      </c>
      <c r="B2123" s="1">
        <v>764340000</v>
      </c>
      <c r="C2123" s="1">
        <v>192231000</v>
      </c>
      <c r="D2123" s="1">
        <v>1404640000</v>
      </c>
      <c r="E2123" s="1">
        <v>424996000</v>
      </c>
      <c r="F2123" s="1">
        <v>2811740000</v>
      </c>
      <c r="G2123" s="1">
        <v>960338000</v>
      </c>
      <c r="H2123" s="1">
        <v>4386020000</v>
      </c>
    </row>
    <row r="2124" spans="1:8" x14ac:dyDescent="0.25">
      <c r="A2124" s="1">
        <v>109774000</v>
      </c>
      <c r="B2124" s="1">
        <v>764435000</v>
      </c>
      <c r="C2124" s="1">
        <v>191343000</v>
      </c>
      <c r="D2124" s="1">
        <v>1404810000</v>
      </c>
      <c r="E2124" s="1">
        <v>423211000</v>
      </c>
      <c r="F2124" s="1">
        <v>2812090000</v>
      </c>
      <c r="G2124" s="1">
        <v>957579000</v>
      </c>
      <c r="H2124" s="1">
        <v>4386660000</v>
      </c>
    </row>
    <row r="2125" spans="1:8" x14ac:dyDescent="0.25">
      <c r="A2125" s="1">
        <v>109290000</v>
      </c>
      <c r="B2125" s="1">
        <v>764529000</v>
      </c>
      <c r="C2125" s="1">
        <v>190455000</v>
      </c>
      <c r="D2125" s="1">
        <v>1404980000</v>
      </c>
      <c r="E2125" s="1">
        <v>421425000</v>
      </c>
      <c r="F2125" s="1">
        <v>2812440000</v>
      </c>
      <c r="G2125" s="1">
        <v>954821000</v>
      </c>
      <c r="H2125" s="1">
        <v>4387290000</v>
      </c>
    </row>
    <row r="2126" spans="1:8" x14ac:dyDescent="0.25">
      <c r="A2126" s="1">
        <v>108805000</v>
      </c>
      <c r="B2126" s="1">
        <v>764622000</v>
      </c>
      <c r="C2126" s="1">
        <v>189567000</v>
      </c>
      <c r="D2126" s="1">
        <v>1405150000</v>
      </c>
      <c r="E2126" s="1">
        <v>419640000</v>
      </c>
      <c r="F2126" s="1">
        <v>2812790000</v>
      </c>
      <c r="G2126" s="1">
        <v>952061000</v>
      </c>
      <c r="H2126" s="1">
        <v>4387930000</v>
      </c>
    </row>
    <row r="2127" spans="1:8" x14ac:dyDescent="0.25">
      <c r="A2127" s="1">
        <v>108321000</v>
      </c>
      <c r="B2127" s="1">
        <v>764716000</v>
      </c>
      <c r="C2127" s="1">
        <v>188679000</v>
      </c>
      <c r="D2127" s="1">
        <v>1405320000</v>
      </c>
      <c r="E2127" s="1">
        <v>417854000</v>
      </c>
      <c r="F2127" s="1">
        <v>2813130000</v>
      </c>
      <c r="G2127" s="1">
        <v>949302000</v>
      </c>
      <c r="H2127" s="1">
        <v>4388560000</v>
      </c>
    </row>
    <row r="2128" spans="1:8" x14ac:dyDescent="0.25">
      <c r="A2128" s="1">
        <v>107837000</v>
      </c>
      <c r="B2128" s="1">
        <v>764809000</v>
      </c>
      <c r="C2128" s="1">
        <v>187791000</v>
      </c>
      <c r="D2128" s="1">
        <v>1405490000</v>
      </c>
      <c r="E2128" s="1">
        <v>416068000</v>
      </c>
      <c r="F2128" s="1">
        <v>2813480000</v>
      </c>
      <c r="G2128" s="1">
        <v>946542000</v>
      </c>
      <c r="H2128" s="1">
        <v>4389200000</v>
      </c>
    </row>
    <row r="2129" spans="1:8" x14ac:dyDescent="0.25">
      <c r="A2129" s="1">
        <v>107353000</v>
      </c>
      <c r="B2129" s="1">
        <v>764901000</v>
      </c>
      <c r="C2129" s="1">
        <v>186902000</v>
      </c>
      <c r="D2129" s="1">
        <v>1405660000</v>
      </c>
      <c r="E2129" s="1">
        <v>414282000</v>
      </c>
      <c r="F2129" s="1">
        <v>2813820000</v>
      </c>
      <c r="G2129" s="1">
        <v>943781000</v>
      </c>
      <c r="H2129" s="1">
        <v>4389830000</v>
      </c>
    </row>
    <row r="2130" spans="1:8" x14ac:dyDescent="0.25">
      <c r="A2130" s="1">
        <v>106869000</v>
      </c>
      <c r="B2130" s="1">
        <v>764994000</v>
      </c>
      <c r="C2130" s="1">
        <v>186014000</v>
      </c>
      <c r="D2130" s="1">
        <v>1405830000</v>
      </c>
      <c r="E2130" s="1">
        <v>412496000</v>
      </c>
      <c r="F2130" s="1">
        <v>2814160000</v>
      </c>
      <c r="G2130" s="1">
        <v>941021000</v>
      </c>
      <c r="H2130" s="1">
        <v>4390460000</v>
      </c>
    </row>
    <row r="2131" spans="1:8" x14ac:dyDescent="0.25">
      <c r="A2131" s="1">
        <v>106384000</v>
      </c>
      <c r="B2131" s="1">
        <v>765086000</v>
      </c>
      <c r="C2131" s="1">
        <v>185126000</v>
      </c>
      <c r="D2131" s="1">
        <v>1406000000</v>
      </c>
      <c r="E2131" s="1">
        <v>410709000</v>
      </c>
      <c r="F2131" s="1">
        <v>2814500000</v>
      </c>
      <c r="G2131" s="1">
        <v>938260000</v>
      </c>
      <c r="H2131" s="1">
        <v>4391090000</v>
      </c>
    </row>
    <row r="2132" spans="1:8" x14ac:dyDescent="0.25">
      <c r="A2132" s="1">
        <v>105900000</v>
      </c>
      <c r="B2132" s="1">
        <v>765178000</v>
      </c>
      <c r="C2132" s="1">
        <v>184237000</v>
      </c>
      <c r="D2132" s="1">
        <v>1406160000</v>
      </c>
      <c r="E2132" s="1">
        <v>408923000</v>
      </c>
      <c r="F2132" s="1">
        <v>2814840000</v>
      </c>
      <c r="G2132" s="1">
        <v>935498000</v>
      </c>
      <c r="H2132" s="1">
        <v>4391710000</v>
      </c>
    </row>
    <row r="2133" spans="1:8" x14ac:dyDescent="0.25">
      <c r="A2133" s="1">
        <v>105415000</v>
      </c>
      <c r="B2133" s="1">
        <v>765269000</v>
      </c>
      <c r="C2133" s="1">
        <v>183349000</v>
      </c>
      <c r="D2133" s="1">
        <v>1406330000</v>
      </c>
      <c r="E2133" s="1">
        <v>407136000</v>
      </c>
      <c r="F2133" s="1">
        <v>2815180000</v>
      </c>
      <c r="G2133" s="1">
        <v>932736000</v>
      </c>
      <c r="H2133" s="1">
        <v>4392340000</v>
      </c>
    </row>
    <row r="2134" spans="1:8" x14ac:dyDescent="0.25">
      <c r="A2134" s="1">
        <v>104931000</v>
      </c>
      <c r="B2134" s="1">
        <v>765360000</v>
      </c>
      <c r="C2134" s="1">
        <v>182460000</v>
      </c>
      <c r="D2134" s="1">
        <v>1406500000</v>
      </c>
      <c r="E2134" s="1">
        <v>405349000</v>
      </c>
      <c r="F2134" s="1">
        <v>2815520000</v>
      </c>
      <c r="G2134" s="1">
        <v>929974000</v>
      </c>
      <c r="H2134" s="1">
        <v>4392960000</v>
      </c>
    </row>
    <row r="2135" spans="1:8" x14ac:dyDescent="0.25">
      <c r="A2135" s="1">
        <v>104446000</v>
      </c>
      <c r="B2135" s="1">
        <v>765451000</v>
      </c>
      <c r="C2135" s="1">
        <v>181572000</v>
      </c>
      <c r="D2135" s="1">
        <v>1406660000</v>
      </c>
      <c r="E2135" s="1">
        <v>403562000</v>
      </c>
      <c r="F2135" s="1">
        <v>2815860000</v>
      </c>
      <c r="G2135" s="1">
        <v>927212000</v>
      </c>
      <c r="H2135" s="1">
        <v>4393580000</v>
      </c>
    </row>
    <row r="2136" spans="1:8" x14ac:dyDescent="0.25">
      <c r="A2136" s="1">
        <v>103962000</v>
      </c>
      <c r="B2136" s="1">
        <v>765542000</v>
      </c>
      <c r="C2136" s="1">
        <v>180683000</v>
      </c>
      <c r="D2136" s="1">
        <v>1406830000</v>
      </c>
      <c r="E2136" s="1">
        <v>401775000</v>
      </c>
      <c r="F2136" s="1">
        <v>2816190000</v>
      </c>
      <c r="G2136" s="1">
        <v>924449000</v>
      </c>
      <c r="H2136" s="1">
        <v>4394200000</v>
      </c>
    </row>
    <row r="2137" spans="1:8" x14ac:dyDescent="0.25">
      <c r="A2137" s="1">
        <v>103477000</v>
      </c>
      <c r="B2137" s="1">
        <v>765632000</v>
      </c>
      <c r="C2137" s="1">
        <v>179794000</v>
      </c>
      <c r="D2137" s="1">
        <v>1406990000</v>
      </c>
      <c r="E2137" s="1">
        <v>399988000</v>
      </c>
      <c r="F2137" s="1">
        <v>2816520000</v>
      </c>
      <c r="G2137" s="1">
        <v>921685000</v>
      </c>
      <c r="H2137" s="1">
        <v>4394820000</v>
      </c>
    </row>
    <row r="2138" spans="1:8" x14ac:dyDescent="0.25">
      <c r="A2138" s="1">
        <v>102993000</v>
      </c>
      <c r="B2138" s="1">
        <v>765722000</v>
      </c>
      <c r="C2138" s="1">
        <v>178905000</v>
      </c>
      <c r="D2138" s="1">
        <v>1407150000</v>
      </c>
      <c r="E2138" s="1">
        <v>398200000</v>
      </c>
      <c r="F2138" s="1">
        <v>2816860000</v>
      </c>
      <c r="G2138" s="1">
        <v>918922000</v>
      </c>
      <c r="H2138" s="1">
        <v>4395430000</v>
      </c>
    </row>
    <row r="2139" spans="1:8" x14ac:dyDescent="0.25">
      <c r="A2139" s="1">
        <v>102508000</v>
      </c>
      <c r="B2139" s="1">
        <v>765812000</v>
      </c>
      <c r="C2139" s="1">
        <v>178016000</v>
      </c>
      <c r="D2139" s="1">
        <v>1407320000</v>
      </c>
      <c r="E2139" s="1">
        <v>396412000</v>
      </c>
      <c r="F2139" s="1">
        <v>2817190000</v>
      </c>
      <c r="G2139" s="1">
        <v>916158000</v>
      </c>
      <c r="H2139" s="1">
        <v>4396050000</v>
      </c>
    </row>
    <row r="2140" spans="1:8" x14ac:dyDescent="0.25">
      <c r="A2140" s="1">
        <v>102023000</v>
      </c>
      <c r="B2140" s="1">
        <v>765901000</v>
      </c>
      <c r="C2140" s="1">
        <v>177127000</v>
      </c>
      <c r="D2140" s="1">
        <v>1407480000</v>
      </c>
      <c r="E2140" s="1">
        <v>394624000</v>
      </c>
      <c r="F2140" s="1">
        <v>2817520000</v>
      </c>
      <c r="G2140" s="1">
        <v>913393000</v>
      </c>
      <c r="H2140" s="1">
        <v>4396660000</v>
      </c>
    </row>
    <row r="2141" spans="1:8" x14ac:dyDescent="0.25">
      <c r="A2141" s="1">
        <v>101539000</v>
      </c>
      <c r="B2141" s="1">
        <v>765990000</v>
      </c>
      <c r="C2141" s="1">
        <v>176238000</v>
      </c>
      <c r="D2141" s="1">
        <v>1407640000</v>
      </c>
      <c r="E2141" s="1">
        <v>392836000</v>
      </c>
      <c r="F2141" s="1">
        <v>2817850000</v>
      </c>
      <c r="G2141" s="1">
        <v>910628000</v>
      </c>
      <c r="H2141" s="1">
        <v>4397270000</v>
      </c>
    </row>
    <row r="2142" spans="1:8" x14ac:dyDescent="0.25">
      <c r="A2142" s="1">
        <v>101054000</v>
      </c>
      <c r="B2142" s="1">
        <v>766079000</v>
      </c>
      <c r="C2142" s="1">
        <v>175349000</v>
      </c>
      <c r="D2142" s="1">
        <v>1407800000</v>
      </c>
      <c r="E2142" s="1">
        <v>391048000</v>
      </c>
      <c r="F2142" s="1">
        <v>2818180000</v>
      </c>
      <c r="G2142" s="1">
        <v>907863000</v>
      </c>
      <c r="H2142" s="1">
        <v>4397880000</v>
      </c>
    </row>
    <row r="2143" spans="1:8" x14ac:dyDescent="0.25">
      <c r="A2143" s="1">
        <v>100569000</v>
      </c>
      <c r="B2143" s="1">
        <v>766167000</v>
      </c>
      <c r="C2143" s="1">
        <v>174460000</v>
      </c>
      <c r="D2143" s="1">
        <v>1407960000</v>
      </c>
      <c r="E2143" s="1">
        <v>389260000</v>
      </c>
      <c r="F2143" s="1">
        <v>2818510000</v>
      </c>
      <c r="G2143" s="1">
        <v>905098000</v>
      </c>
      <c r="H2143" s="1">
        <v>4398480000</v>
      </c>
    </row>
    <row r="2144" spans="1:8" x14ac:dyDescent="0.25">
      <c r="A2144" s="1">
        <v>100084000</v>
      </c>
      <c r="B2144" s="1">
        <v>766255000</v>
      </c>
      <c r="C2144" s="1">
        <v>173570000</v>
      </c>
      <c r="D2144" s="1">
        <v>1408120000</v>
      </c>
      <c r="E2144" s="1">
        <v>387471000</v>
      </c>
      <c r="F2144" s="1">
        <v>2818830000</v>
      </c>
      <c r="G2144" s="1">
        <v>902332000</v>
      </c>
      <c r="H2144" s="1">
        <v>4399090000</v>
      </c>
    </row>
    <row r="2145" spans="1:8" x14ac:dyDescent="0.25">
      <c r="A2145" s="1">
        <v>99599100</v>
      </c>
      <c r="B2145" s="1">
        <v>766343000</v>
      </c>
      <c r="C2145" s="1">
        <v>172681000</v>
      </c>
      <c r="D2145" s="1">
        <v>1408280000</v>
      </c>
      <c r="E2145" s="1">
        <v>385683000</v>
      </c>
      <c r="F2145" s="1">
        <v>2819160000</v>
      </c>
      <c r="G2145" s="1">
        <v>899566000</v>
      </c>
      <c r="H2145" s="1">
        <v>4399690000</v>
      </c>
    </row>
    <row r="2146" spans="1:8" x14ac:dyDescent="0.25">
      <c r="A2146" s="1">
        <v>99114100</v>
      </c>
      <c r="B2146" s="1">
        <v>766431000</v>
      </c>
      <c r="C2146" s="1">
        <v>171791000</v>
      </c>
      <c r="D2146" s="1">
        <v>1408440000</v>
      </c>
      <c r="E2146" s="1">
        <v>383894000</v>
      </c>
      <c r="F2146" s="1">
        <v>2819480000</v>
      </c>
      <c r="G2146" s="1">
        <v>896799000</v>
      </c>
      <c r="H2146" s="1">
        <v>4400290000</v>
      </c>
    </row>
    <row r="2147" spans="1:8" x14ac:dyDescent="0.25">
      <c r="A2147" s="1">
        <v>98629100</v>
      </c>
      <c r="B2147" s="1">
        <v>766518000</v>
      </c>
      <c r="C2147" s="1">
        <v>170902000</v>
      </c>
      <c r="D2147" s="1">
        <v>1408600000</v>
      </c>
      <c r="E2147" s="1">
        <v>382105000</v>
      </c>
      <c r="F2147" s="1">
        <v>2819800000</v>
      </c>
      <c r="G2147" s="1">
        <v>894032000</v>
      </c>
      <c r="H2147" s="1">
        <v>4400890000</v>
      </c>
    </row>
    <row r="2148" spans="1:8" x14ac:dyDescent="0.25">
      <c r="A2148" s="1">
        <v>98144100</v>
      </c>
      <c r="B2148" s="1">
        <v>766605000</v>
      </c>
      <c r="C2148" s="1">
        <v>170012000</v>
      </c>
      <c r="D2148" s="1">
        <v>1408760000</v>
      </c>
      <c r="E2148" s="1">
        <v>380316000</v>
      </c>
      <c r="F2148" s="1">
        <v>2820130000</v>
      </c>
      <c r="G2148" s="1">
        <v>891265000</v>
      </c>
      <c r="H2148" s="1">
        <v>4401490000</v>
      </c>
    </row>
    <row r="2149" spans="1:8" x14ac:dyDescent="0.25">
      <c r="A2149" s="1">
        <v>97659000</v>
      </c>
      <c r="B2149" s="1">
        <v>766691000</v>
      </c>
      <c r="C2149" s="1">
        <v>169123000</v>
      </c>
      <c r="D2149" s="1">
        <v>1408920000</v>
      </c>
      <c r="E2149" s="1">
        <v>378526000</v>
      </c>
      <c r="F2149" s="1">
        <v>2820450000</v>
      </c>
      <c r="G2149" s="1">
        <v>888497000</v>
      </c>
      <c r="H2149" s="1">
        <v>4402090000</v>
      </c>
    </row>
    <row r="2150" spans="1:8" x14ac:dyDescent="0.25">
      <c r="A2150" s="1">
        <v>97173900</v>
      </c>
      <c r="B2150" s="1">
        <v>766778000</v>
      </c>
      <c r="C2150" s="1">
        <v>168233000</v>
      </c>
      <c r="D2150" s="1">
        <v>1409070000</v>
      </c>
      <c r="E2150" s="1">
        <v>376737000</v>
      </c>
      <c r="F2150" s="1">
        <v>2820770000</v>
      </c>
      <c r="G2150" s="1">
        <v>885729000</v>
      </c>
      <c r="H2150" s="1">
        <v>4402680000</v>
      </c>
    </row>
    <row r="2151" spans="1:8" x14ac:dyDescent="0.25">
      <c r="A2151" s="1">
        <v>96688700</v>
      </c>
      <c r="B2151" s="1">
        <v>766864000</v>
      </c>
      <c r="C2151" s="1">
        <v>167343000</v>
      </c>
      <c r="D2151" s="1">
        <v>1409230000</v>
      </c>
      <c r="E2151" s="1">
        <v>374947000</v>
      </c>
      <c r="F2151" s="1">
        <v>2821080000</v>
      </c>
      <c r="G2151" s="1">
        <v>882961000</v>
      </c>
      <c r="H2151" s="1">
        <v>4403270000</v>
      </c>
    </row>
    <row r="2152" spans="1:8" x14ac:dyDescent="0.25">
      <c r="A2152" s="1">
        <v>96203500</v>
      </c>
      <c r="B2152" s="1">
        <v>766949000</v>
      </c>
      <c r="C2152" s="1">
        <v>166453000</v>
      </c>
      <c r="D2152" s="1">
        <v>1409390000</v>
      </c>
      <c r="E2152" s="1">
        <v>373158000</v>
      </c>
      <c r="F2152" s="1">
        <v>2821400000</v>
      </c>
      <c r="G2152" s="1">
        <v>880192000</v>
      </c>
      <c r="H2152" s="1">
        <v>4403870000</v>
      </c>
    </row>
    <row r="2153" spans="1:8" x14ac:dyDescent="0.25">
      <c r="A2153" s="1">
        <v>95718300</v>
      </c>
      <c r="B2153" s="1">
        <v>767035000</v>
      </c>
      <c r="C2153" s="1">
        <v>165563000</v>
      </c>
      <c r="D2153" s="1">
        <v>1409540000</v>
      </c>
      <c r="E2153" s="1">
        <v>371368000</v>
      </c>
      <c r="F2153" s="1">
        <v>2821720000</v>
      </c>
      <c r="G2153" s="1">
        <v>877423000</v>
      </c>
      <c r="H2153" s="1">
        <v>4404460000</v>
      </c>
    </row>
    <row r="2154" spans="1:8" x14ac:dyDescent="0.25">
      <c r="A2154" s="1">
        <v>95233000</v>
      </c>
      <c r="B2154" s="1">
        <v>767120000</v>
      </c>
      <c r="C2154" s="1">
        <v>164673000</v>
      </c>
      <c r="D2154" s="1">
        <v>1409700000</v>
      </c>
      <c r="E2154" s="1">
        <v>369578000</v>
      </c>
      <c r="F2154" s="1">
        <v>2822030000</v>
      </c>
      <c r="G2154" s="1">
        <v>874654000</v>
      </c>
      <c r="H2154" s="1">
        <v>4405040000</v>
      </c>
    </row>
    <row r="2155" spans="1:8" x14ac:dyDescent="0.25">
      <c r="A2155" s="1">
        <v>94747700</v>
      </c>
      <c r="B2155" s="1">
        <v>767204000</v>
      </c>
      <c r="C2155" s="1">
        <v>163783000</v>
      </c>
      <c r="D2155" s="1">
        <v>1409850000</v>
      </c>
      <c r="E2155" s="1">
        <v>367788000</v>
      </c>
      <c r="F2155" s="1">
        <v>2822350000</v>
      </c>
      <c r="G2155" s="1">
        <v>871884000</v>
      </c>
      <c r="H2155" s="1">
        <v>4405630000</v>
      </c>
    </row>
    <row r="2156" spans="1:8" x14ac:dyDescent="0.25">
      <c r="A2156" s="1">
        <v>94262300</v>
      </c>
      <c r="B2156" s="1">
        <v>767289000</v>
      </c>
      <c r="C2156" s="1">
        <v>162893000</v>
      </c>
      <c r="D2156" s="1">
        <v>1410000000</v>
      </c>
      <c r="E2156" s="1">
        <v>365997000</v>
      </c>
      <c r="F2156" s="1">
        <v>2822660000</v>
      </c>
      <c r="G2156" s="1">
        <v>869114000</v>
      </c>
      <c r="H2156" s="1">
        <v>4406210000</v>
      </c>
    </row>
    <row r="2157" spans="1:8" x14ac:dyDescent="0.25">
      <c r="A2157" s="1">
        <v>93776900</v>
      </c>
      <c r="B2157" s="1">
        <v>767373000</v>
      </c>
      <c r="C2157" s="1">
        <v>162003000</v>
      </c>
      <c r="D2157" s="1">
        <v>1410160000</v>
      </c>
      <c r="E2157" s="1">
        <v>364207000</v>
      </c>
      <c r="F2157" s="1">
        <v>2822970000</v>
      </c>
      <c r="G2157" s="1">
        <v>866344000</v>
      </c>
      <c r="H2157" s="1">
        <v>4406800000</v>
      </c>
    </row>
    <row r="2158" spans="1:8" x14ac:dyDescent="0.25">
      <c r="A2158" s="1">
        <v>93291500</v>
      </c>
      <c r="B2158" s="1">
        <v>767457000</v>
      </c>
      <c r="C2158" s="1">
        <v>161113000</v>
      </c>
      <c r="D2158" s="1">
        <v>1410310000</v>
      </c>
      <c r="E2158" s="1">
        <v>362416000</v>
      </c>
      <c r="F2158" s="1">
        <v>2823280000</v>
      </c>
      <c r="G2158" s="1">
        <v>863573000</v>
      </c>
      <c r="H2158" s="1">
        <v>4407380000</v>
      </c>
    </row>
    <row r="2159" spans="1:8" x14ac:dyDescent="0.25">
      <c r="A2159" s="1">
        <v>92806100</v>
      </c>
      <c r="B2159" s="1">
        <v>767540000</v>
      </c>
      <c r="C2159" s="1">
        <v>160222000</v>
      </c>
      <c r="D2159" s="1">
        <v>1410460000</v>
      </c>
      <c r="E2159" s="1">
        <v>360625000</v>
      </c>
      <c r="F2159" s="1">
        <v>2823590000</v>
      </c>
      <c r="G2159" s="1">
        <v>860802000</v>
      </c>
      <c r="H2159" s="1">
        <v>4407960000</v>
      </c>
    </row>
    <row r="2160" spans="1:8" x14ac:dyDescent="0.25">
      <c r="A2160" s="1">
        <v>92320600</v>
      </c>
      <c r="B2160" s="1">
        <v>767623000</v>
      </c>
      <c r="C2160" s="1">
        <v>159332000</v>
      </c>
      <c r="D2160" s="1">
        <v>1410610000</v>
      </c>
      <c r="E2160" s="1">
        <v>358834000</v>
      </c>
      <c r="F2160" s="1">
        <v>2823900000</v>
      </c>
      <c r="G2160" s="1">
        <v>858030000</v>
      </c>
      <c r="H2160" s="1">
        <v>4408530000</v>
      </c>
    </row>
    <row r="2161" spans="1:8" x14ac:dyDescent="0.25">
      <c r="A2161" s="1">
        <v>91835000</v>
      </c>
      <c r="B2161" s="1">
        <v>767706000</v>
      </c>
      <c r="C2161" s="1">
        <v>158441000</v>
      </c>
      <c r="D2161" s="1">
        <v>1410760000</v>
      </c>
      <c r="E2161" s="1">
        <v>357043000</v>
      </c>
      <c r="F2161" s="1">
        <v>2824200000</v>
      </c>
      <c r="G2161" s="1">
        <v>855259000</v>
      </c>
      <c r="H2161" s="1">
        <v>4409110000</v>
      </c>
    </row>
    <row r="2162" spans="1:8" x14ac:dyDescent="0.25">
      <c r="A2162" s="1">
        <v>91349400</v>
      </c>
      <c r="B2162" s="1">
        <v>767789000</v>
      </c>
      <c r="C2162" s="1">
        <v>157551000</v>
      </c>
      <c r="D2162" s="1">
        <v>1410910000</v>
      </c>
      <c r="E2162" s="1">
        <v>355252000</v>
      </c>
      <c r="F2162" s="1">
        <v>2824510000</v>
      </c>
      <c r="G2162" s="1">
        <v>852486000</v>
      </c>
      <c r="H2162" s="1">
        <v>4409680000</v>
      </c>
    </row>
    <row r="2163" spans="1:8" x14ac:dyDescent="0.25">
      <c r="A2163" s="1">
        <v>90863800</v>
      </c>
      <c r="B2163" s="1">
        <v>767871000</v>
      </c>
      <c r="C2163" s="1">
        <v>156660000</v>
      </c>
      <c r="D2163" s="1">
        <v>1411060000</v>
      </c>
      <c r="E2163" s="1">
        <v>353461000</v>
      </c>
      <c r="F2163" s="1">
        <v>2824810000</v>
      </c>
      <c r="G2163" s="1">
        <v>849714000</v>
      </c>
      <c r="H2163" s="1">
        <v>4410250000</v>
      </c>
    </row>
    <row r="2164" spans="1:8" x14ac:dyDescent="0.25">
      <c r="A2164" s="1">
        <v>90378200</v>
      </c>
      <c r="B2164" s="1">
        <v>767953000</v>
      </c>
      <c r="C2164" s="1">
        <v>155770000</v>
      </c>
      <c r="D2164" s="1">
        <v>1411210000</v>
      </c>
      <c r="E2164" s="1">
        <v>351669000</v>
      </c>
      <c r="F2164" s="1">
        <v>2825120000</v>
      </c>
      <c r="G2164" s="1">
        <v>846941000</v>
      </c>
      <c r="H2164" s="1">
        <v>4410820000</v>
      </c>
    </row>
    <row r="2165" spans="1:8" x14ac:dyDescent="0.25">
      <c r="A2165" s="1">
        <v>89892500</v>
      </c>
      <c r="B2165" s="1">
        <v>768034000</v>
      </c>
      <c r="C2165" s="1">
        <v>154879000</v>
      </c>
      <c r="D2165" s="1">
        <v>1411360000</v>
      </c>
      <c r="E2165" s="1">
        <v>349878000</v>
      </c>
      <c r="F2165" s="1">
        <v>2825420000</v>
      </c>
      <c r="G2165" s="1">
        <v>844168000</v>
      </c>
      <c r="H2165" s="1">
        <v>4411390000</v>
      </c>
    </row>
    <row r="2166" spans="1:8" x14ac:dyDescent="0.25">
      <c r="A2166" s="1">
        <v>89406800</v>
      </c>
      <c r="B2166" s="1">
        <v>768116000</v>
      </c>
      <c r="C2166" s="1">
        <v>153988000</v>
      </c>
      <c r="D2166" s="1">
        <v>1411510000</v>
      </c>
      <c r="E2166" s="1">
        <v>348086000</v>
      </c>
      <c r="F2166" s="1">
        <v>2825720000</v>
      </c>
      <c r="G2166" s="1">
        <v>841395000</v>
      </c>
      <c r="H2166" s="1">
        <v>4411960000</v>
      </c>
    </row>
    <row r="2167" spans="1:8" x14ac:dyDescent="0.25">
      <c r="A2167" s="1">
        <v>88921000</v>
      </c>
      <c r="B2167" s="1">
        <v>768197000</v>
      </c>
      <c r="C2167" s="1">
        <v>153097000</v>
      </c>
      <c r="D2167" s="1">
        <v>1411650000</v>
      </c>
      <c r="E2167" s="1">
        <v>346294000</v>
      </c>
      <c r="F2167" s="1">
        <v>2826020000</v>
      </c>
      <c r="G2167" s="1">
        <v>838621000</v>
      </c>
      <c r="H2167" s="1">
        <v>4412520000</v>
      </c>
    </row>
    <row r="2168" spans="1:8" x14ac:dyDescent="0.25">
      <c r="A2168" s="1">
        <v>88435200</v>
      </c>
      <c r="B2168" s="1">
        <v>768277000</v>
      </c>
      <c r="C2168" s="1">
        <v>152207000</v>
      </c>
      <c r="D2168" s="1">
        <v>1411800000</v>
      </c>
      <c r="E2168" s="1">
        <v>344502000</v>
      </c>
      <c r="F2168" s="1">
        <v>2826320000</v>
      </c>
      <c r="G2168" s="1">
        <v>835847000</v>
      </c>
      <c r="H2168" s="1">
        <v>4413090000</v>
      </c>
    </row>
    <row r="2169" spans="1:8" x14ac:dyDescent="0.25">
      <c r="A2169" s="1">
        <v>87949400</v>
      </c>
      <c r="B2169" s="1">
        <v>768358000</v>
      </c>
      <c r="C2169" s="1">
        <v>151316000</v>
      </c>
      <c r="D2169" s="1">
        <v>1411950000</v>
      </c>
      <c r="E2169" s="1">
        <v>342710000</v>
      </c>
      <c r="F2169" s="1">
        <v>2826620000</v>
      </c>
      <c r="G2169" s="1">
        <v>833072000</v>
      </c>
      <c r="H2169" s="1">
        <v>4413650000</v>
      </c>
    </row>
    <row r="2170" spans="1:8" x14ac:dyDescent="0.25">
      <c r="A2170" s="1">
        <v>87463500</v>
      </c>
      <c r="B2170" s="1">
        <v>768438000</v>
      </c>
      <c r="C2170" s="1">
        <v>150425000</v>
      </c>
      <c r="D2170" s="1">
        <v>1412090000</v>
      </c>
      <c r="E2170" s="1">
        <v>340917000</v>
      </c>
      <c r="F2170" s="1">
        <v>2826910000</v>
      </c>
      <c r="G2170" s="1">
        <v>830297000</v>
      </c>
      <c r="H2170" s="1">
        <v>4414210000</v>
      </c>
    </row>
    <row r="2171" spans="1:8" x14ac:dyDescent="0.25">
      <c r="A2171" s="1">
        <v>86977600</v>
      </c>
      <c r="B2171" s="1">
        <v>768518000</v>
      </c>
      <c r="C2171" s="1">
        <v>149533000</v>
      </c>
      <c r="D2171" s="1">
        <v>1412240000</v>
      </c>
      <c r="E2171" s="1">
        <v>339125000</v>
      </c>
      <c r="F2171" s="1">
        <v>2827210000</v>
      </c>
      <c r="G2171" s="1">
        <v>827522000</v>
      </c>
      <c r="H2171" s="1">
        <v>4414770000</v>
      </c>
    </row>
    <row r="2172" spans="1:8" x14ac:dyDescent="0.25">
      <c r="A2172" s="1">
        <v>86491700</v>
      </c>
      <c r="B2172" s="1">
        <v>768597000</v>
      </c>
      <c r="C2172" s="1">
        <v>148642000</v>
      </c>
      <c r="D2172" s="1">
        <v>1412380000</v>
      </c>
      <c r="E2172" s="1">
        <v>337332000</v>
      </c>
      <c r="F2172" s="1">
        <v>2827500000</v>
      </c>
      <c r="G2172" s="1">
        <v>824747000</v>
      </c>
      <c r="H2172" s="1">
        <v>4415320000</v>
      </c>
    </row>
    <row r="2173" spans="1:8" x14ac:dyDescent="0.25">
      <c r="A2173" s="1">
        <v>86005700</v>
      </c>
      <c r="B2173" s="1">
        <v>768676000</v>
      </c>
      <c r="C2173" s="1">
        <v>147751000</v>
      </c>
      <c r="D2173" s="1">
        <v>1412530000</v>
      </c>
      <c r="E2173" s="1">
        <v>335539000</v>
      </c>
      <c r="F2173" s="1">
        <v>2827800000</v>
      </c>
      <c r="G2173" s="1">
        <v>821971000</v>
      </c>
      <c r="H2173" s="1">
        <v>4415880000</v>
      </c>
    </row>
    <row r="2174" spans="1:8" x14ac:dyDescent="0.25">
      <c r="A2174" s="1">
        <v>85519700</v>
      </c>
      <c r="B2174" s="1">
        <v>768755000</v>
      </c>
      <c r="C2174" s="1">
        <v>146860000</v>
      </c>
      <c r="D2174" s="1">
        <v>1412670000</v>
      </c>
      <c r="E2174" s="1">
        <v>333746000</v>
      </c>
      <c r="F2174" s="1">
        <v>2828090000</v>
      </c>
      <c r="G2174" s="1">
        <v>819195000</v>
      </c>
      <c r="H2174" s="1">
        <v>4416430000</v>
      </c>
    </row>
    <row r="2175" spans="1:8" x14ac:dyDescent="0.25">
      <c r="A2175" s="1">
        <v>85033700</v>
      </c>
      <c r="B2175" s="1">
        <v>768834000</v>
      </c>
      <c r="C2175" s="1">
        <v>145969000</v>
      </c>
      <c r="D2175" s="1">
        <v>1412810000</v>
      </c>
      <c r="E2175" s="1">
        <v>331953000</v>
      </c>
      <c r="F2175" s="1">
        <v>2828380000</v>
      </c>
      <c r="G2175" s="1">
        <v>816419000</v>
      </c>
      <c r="H2175" s="1">
        <v>4416980000</v>
      </c>
    </row>
    <row r="2176" spans="1:8" x14ac:dyDescent="0.25">
      <c r="A2176" s="1">
        <v>84547600</v>
      </c>
      <c r="B2176" s="1">
        <v>768912000</v>
      </c>
      <c r="C2176" s="1">
        <v>145077000</v>
      </c>
      <c r="D2176" s="1">
        <v>1412950000</v>
      </c>
      <c r="E2176" s="1">
        <v>330160000</v>
      </c>
      <c r="F2176" s="1">
        <v>2828670000</v>
      </c>
      <c r="G2176" s="1">
        <v>813642000</v>
      </c>
      <c r="H2176" s="1">
        <v>4417530000</v>
      </c>
    </row>
    <row r="2177" spans="1:8" x14ac:dyDescent="0.25">
      <c r="A2177" s="1">
        <v>84061500</v>
      </c>
      <c r="B2177" s="1">
        <v>768990000</v>
      </c>
      <c r="C2177" s="1">
        <v>144186000</v>
      </c>
      <c r="D2177" s="1">
        <v>1413100000</v>
      </c>
      <c r="E2177" s="1">
        <v>328367000</v>
      </c>
      <c r="F2177" s="1">
        <v>2828960000</v>
      </c>
      <c r="G2177" s="1">
        <v>810865000</v>
      </c>
      <c r="H2177" s="1">
        <v>4418080000</v>
      </c>
    </row>
    <row r="2178" spans="1:8" x14ac:dyDescent="0.25">
      <c r="A2178" s="1">
        <v>83575400</v>
      </c>
      <c r="B2178" s="1">
        <v>769067000</v>
      </c>
      <c r="C2178" s="1">
        <v>143294000</v>
      </c>
      <c r="D2178" s="1">
        <v>1413240000</v>
      </c>
      <c r="E2178" s="1">
        <v>326573000</v>
      </c>
      <c r="F2178" s="1">
        <v>2829240000</v>
      </c>
      <c r="G2178" s="1">
        <v>808087000</v>
      </c>
      <c r="H2178" s="1">
        <v>4418620000</v>
      </c>
    </row>
    <row r="2179" spans="1:8" x14ac:dyDescent="0.25">
      <c r="A2179" s="1">
        <v>83089200</v>
      </c>
      <c r="B2179" s="1">
        <v>769145000</v>
      </c>
      <c r="C2179" s="1">
        <v>142403000</v>
      </c>
      <c r="D2179" s="1">
        <v>1413380000</v>
      </c>
      <c r="E2179" s="1">
        <v>324780000</v>
      </c>
      <c r="F2179" s="1">
        <v>2829530000</v>
      </c>
      <c r="G2179" s="1">
        <v>805310000</v>
      </c>
      <c r="H2179" s="1">
        <v>4419170000</v>
      </c>
    </row>
    <row r="2180" spans="1:8" x14ac:dyDescent="0.25">
      <c r="A2180" s="1">
        <v>82603000</v>
      </c>
      <c r="B2180" s="1">
        <v>769222000</v>
      </c>
      <c r="C2180" s="1">
        <v>141511000</v>
      </c>
      <c r="D2180" s="1">
        <v>1413520000</v>
      </c>
      <c r="E2180" s="1">
        <v>322986000</v>
      </c>
      <c r="F2180" s="1">
        <v>2829820000</v>
      </c>
      <c r="G2180" s="1">
        <v>802532000</v>
      </c>
      <c r="H2180" s="1">
        <v>4419710000</v>
      </c>
    </row>
    <row r="2181" spans="1:8" x14ac:dyDescent="0.25">
      <c r="A2181" s="1">
        <v>82116700</v>
      </c>
      <c r="B2181" s="1">
        <v>769298000</v>
      </c>
      <c r="C2181" s="1">
        <v>140619000</v>
      </c>
      <c r="D2181" s="1">
        <v>1413660000</v>
      </c>
      <c r="E2181" s="1">
        <v>321192000</v>
      </c>
      <c r="F2181" s="1">
        <v>2830100000</v>
      </c>
      <c r="G2181" s="1">
        <v>799753000</v>
      </c>
      <c r="H2181" s="1">
        <v>4420250000</v>
      </c>
    </row>
    <row r="2182" spans="1:8" x14ac:dyDescent="0.25">
      <c r="A2182" s="1">
        <v>81630500</v>
      </c>
      <c r="B2182" s="1">
        <v>769375000</v>
      </c>
      <c r="C2182" s="1">
        <v>139728000</v>
      </c>
      <c r="D2182" s="1">
        <v>1413790000</v>
      </c>
      <c r="E2182" s="1">
        <v>319398000</v>
      </c>
      <c r="F2182" s="1">
        <v>2830380000</v>
      </c>
      <c r="G2182" s="1">
        <v>796975000</v>
      </c>
      <c r="H2182" s="1">
        <v>4420790000</v>
      </c>
    </row>
    <row r="2183" spans="1:8" x14ac:dyDescent="0.25">
      <c r="A2183" s="1">
        <v>81144200</v>
      </c>
      <c r="B2183" s="1">
        <v>769451000</v>
      </c>
      <c r="C2183" s="1">
        <v>138836000</v>
      </c>
      <c r="D2183" s="1">
        <v>1413930000</v>
      </c>
      <c r="E2183" s="1">
        <v>317604000</v>
      </c>
      <c r="F2183" s="1">
        <v>2830660000</v>
      </c>
      <c r="G2183" s="1">
        <v>794196000</v>
      </c>
      <c r="H2183" s="1">
        <v>4421320000</v>
      </c>
    </row>
    <row r="2184" spans="1:8" x14ac:dyDescent="0.25">
      <c r="A2184" s="1">
        <v>80657800</v>
      </c>
      <c r="B2184" s="1">
        <v>769527000</v>
      </c>
      <c r="C2184" s="1">
        <v>137944000</v>
      </c>
      <c r="D2184" s="1">
        <v>1414070000</v>
      </c>
      <c r="E2184" s="1">
        <v>315810000</v>
      </c>
      <c r="F2184" s="1">
        <v>2830940000</v>
      </c>
      <c r="G2184" s="1">
        <v>791416000</v>
      </c>
      <c r="H2184" s="1">
        <v>4421860000</v>
      </c>
    </row>
    <row r="2185" spans="1:8" x14ac:dyDescent="0.25">
      <c r="A2185" s="1">
        <v>80171400</v>
      </c>
      <c r="B2185" s="1">
        <v>769602000</v>
      </c>
      <c r="C2185" s="1">
        <v>137052000</v>
      </c>
      <c r="D2185" s="1">
        <v>1414210000</v>
      </c>
      <c r="E2185" s="1">
        <v>314016000</v>
      </c>
      <c r="F2185" s="1">
        <v>2831220000</v>
      </c>
      <c r="G2185" s="1">
        <v>788637000</v>
      </c>
      <c r="H2185" s="1">
        <v>4422390000</v>
      </c>
    </row>
    <row r="2186" spans="1:8" x14ac:dyDescent="0.25">
      <c r="A2186" s="1">
        <v>79685000</v>
      </c>
      <c r="B2186" s="1">
        <v>769677000</v>
      </c>
      <c r="C2186" s="1">
        <v>136160000</v>
      </c>
      <c r="D2186" s="1">
        <v>1414340000</v>
      </c>
      <c r="E2186" s="1">
        <v>312221000</v>
      </c>
      <c r="F2186" s="1">
        <v>2831500000</v>
      </c>
      <c r="G2186" s="1">
        <v>785857000</v>
      </c>
      <c r="H2186" s="1">
        <v>4422920000</v>
      </c>
    </row>
    <row r="2187" spans="1:8" x14ac:dyDescent="0.25">
      <c r="A2187" s="1">
        <v>79198600</v>
      </c>
      <c r="B2187" s="1">
        <v>769752000</v>
      </c>
      <c r="C2187" s="1">
        <v>135268000</v>
      </c>
      <c r="D2187" s="1">
        <v>1414480000</v>
      </c>
      <c r="E2187" s="1">
        <v>310427000</v>
      </c>
      <c r="F2187" s="1">
        <v>2831780000</v>
      </c>
      <c r="G2187" s="1">
        <v>783077000</v>
      </c>
      <c r="H2187" s="1">
        <v>4423450000</v>
      </c>
    </row>
    <row r="2188" spans="1:8" x14ac:dyDescent="0.25">
      <c r="A2188" s="1">
        <v>78712100</v>
      </c>
      <c r="B2188" s="1">
        <v>769826000</v>
      </c>
      <c r="C2188" s="1">
        <v>134376000</v>
      </c>
      <c r="D2188" s="1">
        <v>1414620000</v>
      </c>
      <c r="E2188" s="1">
        <v>308632000</v>
      </c>
      <c r="F2188" s="1">
        <v>2832060000</v>
      </c>
      <c r="G2188" s="1">
        <v>780296000</v>
      </c>
      <c r="H2188" s="1">
        <v>4423980000</v>
      </c>
    </row>
    <row r="2189" spans="1:8" x14ac:dyDescent="0.25">
      <c r="A2189" s="1">
        <v>78225600</v>
      </c>
      <c r="B2189" s="1">
        <v>769901000</v>
      </c>
      <c r="C2189" s="1">
        <v>133484000</v>
      </c>
      <c r="D2189" s="1">
        <v>1414750000</v>
      </c>
      <c r="E2189" s="1">
        <v>306837000</v>
      </c>
      <c r="F2189" s="1">
        <v>2832330000</v>
      </c>
      <c r="G2189" s="1">
        <v>777515000</v>
      </c>
      <c r="H2189" s="1">
        <v>4424510000</v>
      </c>
    </row>
    <row r="2190" spans="1:8" x14ac:dyDescent="0.25">
      <c r="A2190" s="1">
        <v>77739100</v>
      </c>
      <c r="B2190" s="1">
        <v>769975000</v>
      </c>
      <c r="C2190" s="1">
        <v>132592000</v>
      </c>
      <c r="D2190" s="1">
        <v>1414880000</v>
      </c>
      <c r="E2190" s="1">
        <v>305042000</v>
      </c>
      <c r="F2190" s="1">
        <v>2832600000</v>
      </c>
      <c r="G2190" s="1">
        <v>774734000</v>
      </c>
      <c r="H2190" s="1">
        <v>4425030000</v>
      </c>
    </row>
    <row r="2191" spans="1:8" x14ac:dyDescent="0.25">
      <c r="A2191" s="1">
        <v>77252500</v>
      </c>
      <c r="B2191" s="1">
        <v>770048000</v>
      </c>
      <c r="C2191" s="1">
        <v>131700000</v>
      </c>
      <c r="D2191" s="1">
        <v>1415020000</v>
      </c>
      <c r="E2191" s="1">
        <v>303247000</v>
      </c>
      <c r="F2191" s="1">
        <v>2832880000</v>
      </c>
      <c r="G2191" s="1">
        <v>771953000</v>
      </c>
      <c r="H2191" s="1">
        <v>4425560000</v>
      </c>
    </row>
    <row r="2192" spans="1:8" x14ac:dyDescent="0.25">
      <c r="A2192" s="1">
        <v>76766000</v>
      </c>
      <c r="B2192" s="1">
        <v>770121000</v>
      </c>
      <c r="C2192" s="1">
        <v>130808000</v>
      </c>
      <c r="D2192" s="1">
        <v>1415150000</v>
      </c>
      <c r="E2192" s="1">
        <v>301452000</v>
      </c>
      <c r="F2192" s="1">
        <v>2833150000</v>
      </c>
      <c r="G2192" s="1">
        <v>769171000</v>
      </c>
      <c r="H2192" s="1">
        <v>4426080000</v>
      </c>
    </row>
    <row r="2193" spans="1:8" x14ac:dyDescent="0.25">
      <c r="A2193" s="1">
        <v>76279300</v>
      </c>
      <c r="B2193" s="1">
        <v>770194000</v>
      </c>
      <c r="C2193" s="1">
        <v>129915000</v>
      </c>
      <c r="D2193" s="1">
        <v>1415280000</v>
      </c>
      <c r="E2193" s="1">
        <v>299657000</v>
      </c>
      <c r="F2193" s="1">
        <v>2833420000</v>
      </c>
      <c r="G2193" s="1">
        <v>766389000</v>
      </c>
      <c r="H2193" s="1">
        <v>4426600000</v>
      </c>
    </row>
    <row r="2194" spans="1:8" x14ac:dyDescent="0.25">
      <c r="A2194" s="1">
        <v>75792700</v>
      </c>
      <c r="B2194" s="1">
        <v>770267000</v>
      </c>
      <c r="C2194" s="1">
        <v>129023000</v>
      </c>
      <c r="D2194" s="1">
        <v>1415420000</v>
      </c>
      <c r="E2194" s="1">
        <v>297861000</v>
      </c>
      <c r="F2194" s="1">
        <v>2833690000</v>
      </c>
      <c r="G2194" s="1">
        <v>763606000</v>
      </c>
      <c r="H2194" s="1">
        <v>4427120000</v>
      </c>
    </row>
    <row r="2195" spans="1:8" x14ac:dyDescent="0.25">
      <c r="A2195" s="1">
        <v>75306000</v>
      </c>
      <c r="B2195" s="1">
        <v>770339000</v>
      </c>
      <c r="C2195" s="1">
        <v>128131000</v>
      </c>
      <c r="D2195" s="1">
        <v>1415550000</v>
      </c>
      <c r="E2195" s="1">
        <v>296066000</v>
      </c>
      <c r="F2195" s="1">
        <v>2833960000</v>
      </c>
      <c r="G2195" s="1">
        <v>760824000</v>
      </c>
      <c r="H2195" s="1">
        <v>4427630000</v>
      </c>
    </row>
    <row r="2196" spans="1:8" x14ac:dyDescent="0.25">
      <c r="A2196" s="1">
        <v>74819300</v>
      </c>
      <c r="B2196" s="1">
        <v>770411000</v>
      </c>
      <c r="C2196" s="1">
        <v>127238000</v>
      </c>
      <c r="D2196" s="1">
        <v>1415680000</v>
      </c>
      <c r="E2196" s="1">
        <v>294270000</v>
      </c>
      <c r="F2196" s="1">
        <v>2834220000</v>
      </c>
      <c r="G2196" s="1">
        <v>758041000</v>
      </c>
      <c r="H2196" s="1">
        <v>4428150000</v>
      </c>
    </row>
    <row r="2197" spans="1:8" x14ac:dyDescent="0.25">
      <c r="A2197" s="1">
        <v>74332500</v>
      </c>
      <c r="B2197" s="1">
        <v>770483000</v>
      </c>
      <c r="C2197" s="1">
        <v>126346000</v>
      </c>
      <c r="D2197" s="1">
        <v>1415810000</v>
      </c>
      <c r="E2197" s="1">
        <v>292474000</v>
      </c>
      <c r="F2197" s="1">
        <v>2834490000</v>
      </c>
      <c r="G2197" s="1">
        <v>755257000</v>
      </c>
      <c r="H2197" s="1">
        <v>4428660000</v>
      </c>
    </row>
    <row r="2198" spans="1:8" x14ac:dyDescent="0.25">
      <c r="A2198" s="1">
        <v>73845800</v>
      </c>
      <c r="B2198" s="1">
        <v>770555000</v>
      </c>
      <c r="C2198" s="1">
        <v>125453000</v>
      </c>
      <c r="D2198" s="1">
        <v>1415940000</v>
      </c>
      <c r="E2198" s="1">
        <v>290678000</v>
      </c>
      <c r="F2198" s="1">
        <v>2834750000</v>
      </c>
      <c r="G2198" s="1">
        <v>752474000</v>
      </c>
      <c r="H2198" s="1">
        <v>4429170000</v>
      </c>
    </row>
    <row r="2199" spans="1:8" x14ac:dyDescent="0.25">
      <c r="A2199" s="1">
        <v>73359000</v>
      </c>
      <c r="B2199" s="1">
        <v>770626000</v>
      </c>
      <c r="C2199" s="1">
        <v>124560000</v>
      </c>
      <c r="D2199" s="1">
        <v>1416070000</v>
      </c>
      <c r="E2199" s="1">
        <v>288882000</v>
      </c>
      <c r="F2199" s="1">
        <v>2835020000</v>
      </c>
      <c r="G2199" s="1">
        <v>749690000</v>
      </c>
      <c r="H2199" s="1">
        <v>4429680000</v>
      </c>
    </row>
    <row r="2200" spans="1:8" x14ac:dyDescent="0.25">
      <c r="A2200" s="1">
        <v>72872100</v>
      </c>
      <c r="B2200" s="1">
        <v>770697000</v>
      </c>
      <c r="C2200" s="1">
        <v>123668000</v>
      </c>
      <c r="D2200" s="1">
        <v>1416200000</v>
      </c>
      <c r="E2200" s="1">
        <v>287086000</v>
      </c>
      <c r="F2200" s="1">
        <v>2835280000</v>
      </c>
      <c r="G2200" s="1">
        <v>746906000</v>
      </c>
      <c r="H2200" s="1">
        <v>4430180000</v>
      </c>
    </row>
    <row r="2201" spans="1:8" x14ac:dyDescent="0.25">
      <c r="A2201" s="1">
        <v>72385300</v>
      </c>
      <c r="B2201" s="1">
        <v>770767000</v>
      </c>
      <c r="C2201" s="1">
        <v>122775000</v>
      </c>
      <c r="D2201" s="1">
        <v>1416320000</v>
      </c>
      <c r="E2201" s="1">
        <v>285290000</v>
      </c>
      <c r="F2201" s="1">
        <v>2835540000</v>
      </c>
      <c r="G2201" s="1">
        <v>744121000</v>
      </c>
      <c r="H2201" s="1">
        <v>4430690000</v>
      </c>
    </row>
    <row r="2202" spans="1:8" x14ac:dyDescent="0.25">
      <c r="A2202" s="1">
        <v>71898400</v>
      </c>
      <c r="B2202" s="1">
        <v>770837000</v>
      </c>
      <c r="C2202" s="1">
        <v>121882000</v>
      </c>
      <c r="D2202" s="1">
        <v>1416450000</v>
      </c>
      <c r="E2202" s="1">
        <v>283493000</v>
      </c>
      <c r="F2202" s="1">
        <v>2835800000</v>
      </c>
      <c r="G2202" s="1">
        <v>741337000</v>
      </c>
      <c r="H2202" s="1">
        <v>4431190000</v>
      </c>
    </row>
    <row r="2203" spans="1:8" x14ac:dyDescent="0.25">
      <c r="A2203" s="1">
        <v>71411400</v>
      </c>
      <c r="B2203" s="1">
        <v>770907000</v>
      </c>
      <c r="C2203" s="1">
        <v>120989000</v>
      </c>
      <c r="D2203" s="1">
        <v>1416580000</v>
      </c>
      <c r="E2203" s="1">
        <v>281697000</v>
      </c>
      <c r="F2203" s="1">
        <v>2836060000</v>
      </c>
      <c r="G2203" s="1">
        <v>738552000</v>
      </c>
      <c r="H2203" s="1">
        <v>4431700000</v>
      </c>
    </row>
    <row r="2204" spans="1:8" x14ac:dyDescent="0.25">
      <c r="A2204" s="1">
        <v>70924500</v>
      </c>
      <c r="B2204" s="1">
        <v>770977000</v>
      </c>
      <c r="C2204" s="1">
        <v>120097000</v>
      </c>
      <c r="D2204" s="1">
        <v>1416700000</v>
      </c>
      <c r="E2204" s="1">
        <v>279900000</v>
      </c>
      <c r="F2204" s="1">
        <v>2836320000</v>
      </c>
      <c r="G2204" s="1">
        <v>735766000</v>
      </c>
      <c r="H2204" s="1">
        <v>4432200000</v>
      </c>
    </row>
    <row r="2205" spans="1:8" x14ac:dyDescent="0.25">
      <c r="A2205" s="1">
        <v>70437500</v>
      </c>
      <c r="B2205" s="1">
        <v>771046000</v>
      </c>
      <c r="C2205" s="1">
        <v>119204000</v>
      </c>
      <c r="D2205" s="1">
        <v>1416830000</v>
      </c>
      <c r="E2205" s="1">
        <v>278103000</v>
      </c>
      <c r="F2205" s="1">
        <v>2836570000</v>
      </c>
      <c r="G2205" s="1">
        <v>732981000</v>
      </c>
      <c r="H2205" s="1">
        <v>4432690000</v>
      </c>
    </row>
    <row r="2206" spans="1:8" x14ac:dyDescent="0.25">
      <c r="A2206" s="1">
        <v>69950500</v>
      </c>
      <c r="B2206" s="1">
        <v>771115000</v>
      </c>
      <c r="C2206" s="1">
        <v>118311000</v>
      </c>
      <c r="D2206" s="1">
        <v>1416950000</v>
      </c>
      <c r="E2206" s="1">
        <v>276306000</v>
      </c>
      <c r="F2206" s="1">
        <v>2836830000</v>
      </c>
      <c r="G2206" s="1">
        <v>730195000</v>
      </c>
      <c r="H2206" s="1">
        <v>4433190000</v>
      </c>
    </row>
    <row r="2207" spans="1:8" x14ac:dyDescent="0.25">
      <c r="A2207" s="1">
        <v>69463500</v>
      </c>
      <c r="B2207" s="1">
        <v>771184000</v>
      </c>
      <c r="C2207" s="1">
        <v>117418000</v>
      </c>
      <c r="D2207" s="1">
        <v>1417080000</v>
      </c>
      <c r="E2207" s="1">
        <v>274510000</v>
      </c>
      <c r="F2207" s="1">
        <v>2837080000</v>
      </c>
      <c r="G2207" s="1">
        <v>727408000</v>
      </c>
      <c r="H2207" s="1">
        <v>4433690000</v>
      </c>
    </row>
    <row r="2208" spans="1:8" x14ac:dyDescent="0.25">
      <c r="A2208" s="1">
        <v>68976400</v>
      </c>
      <c r="B2208" s="1">
        <v>771252000</v>
      </c>
      <c r="C2208" s="1">
        <v>116525000</v>
      </c>
      <c r="D2208" s="1">
        <v>1417200000</v>
      </c>
      <c r="E2208" s="1">
        <v>272712000</v>
      </c>
      <c r="F2208" s="1">
        <v>2837330000</v>
      </c>
      <c r="G2208" s="1">
        <v>724622000</v>
      </c>
      <c r="H2208" s="1">
        <v>4434180000</v>
      </c>
    </row>
    <row r="2209" spans="1:8" x14ac:dyDescent="0.25">
      <c r="A2209" s="1">
        <v>68489300</v>
      </c>
      <c r="B2209" s="1">
        <v>771320000</v>
      </c>
      <c r="C2209" s="1">
        <v>115632000</v>
      </c>
      <c r="D2209" s="1">
        <v>1417330000</v>
      </c>
      <c r="E2209" s="1">
        <v>270915000</v>
      </c>
      <c r="F2209" s="1">
        <v>2837590000</v>
      </c>
      <c r="G2209" s="1">
        <v>721835000</v>
      </c>
      <c r="H2209" s="1">
        <v>4434670000</v>
      </c>
    </row>
    <row r="2210" spans="1:8" x14ac:dyDescent="0.25">
      <c r="A2210" s="1">
        <v>68002200</v>
      </c>
      <c r="B2210" s="1">
        <v>771388000</v>
      </c>
      <c r="C2210" s="1">
        <v>114738000</v>
      </c>
      <c r="D2210" s="1">
        <v>1417450000</v>
      </c>
      <c r="E2210" s="1">
        <v>269118000</v>
      </c>
      <c r="F2210" s="1">
        <v>2837840000</v>
      </c>
      <c r="G2210" s="1">
        <v>719048000</v>
      </c>
      <c r="H2210" s="1">
        <v>4435160000</v>
      </c>
    </row>
    <row r="2211" spans="1:8" x14ac:dyDescent="0.25">
      <c r="A2211" s="1">
        <v>67515100</v>
      </c>
      <c r="B2211" s="1">
        <v>771455000</v>
      </c>
      <c r="C2211" s="1">
        <v>113845000</v>
      </c>
      <c r="D2211" s="1">
        <v>1417570000</v>
      </c>
      <c r="E2211" s="1">
        <v>267321000</v>
      </c>
      <c r="F2211" s="1">
        <v>2838090000</v>
      </c>
      <c r="G2211" s="1">
        <v>716261000</v>
      </c>
      <c r="H2211" s="1">
        <v>4435650000</v>
      </c>
    </row>
    <row r="2212" spans="1:8" x14ac:dyDescent="0.25">
      <c r="A2212" s="1">
        <v>67027900</v>
      </c>
      <c r="B2212" s="1">
        <v>771522000</v>
      </c>
      <c r="C2212" s="1">
        <v>112952000</v>
      </c>
      <c r="D2212" s="1">
        <v>1417690000</v>
      </c>
      <c r="E2212" s="1">
        <v>265523000</v>
      </c>
      <c r="F2212" s="1">
        <v>2838340000</v>
      </c>
      <c r="G2212" s="1">
        <v>713473000</v>
      </c>
      <c r="H2212" s="1">
        <v>4436130000</v>
      </c>
    </row>
    <row r="2213" spans="1:8" x14ac:dyDescent="0.25">
      <c r="A2213" s="1">
        <v>66540700</v>
      </c>
      <c r="B2213" s="1">
        <v>771589000</v>
      </c>
      <c r="C2213" s="1">
        <v>112059000</v>
      </c>
      <c r="D2213" s="1">
        <v>1417820000</v>
      </c>
      <c r="E2213" s="1">
        <v>263725000</v>
      </c>
      <c r="F2213" s="1">
        <v>2838580000</v>
      </c>
      <c r="G2213" s="1">
        <v>710685000</v>
      </c>
      <c r="H2213" s="1">
        <v>4436620000</v>
      </c>
    </row>
    <row r="2214" spans="1:8" x14ac:dyDescent="0.25">
      <c r="A2214" s="1">
        <v>66053500</v>
      </c>
      <c r="B2214" s="1">
        <v>771655000</v>
      </c>
      <c r="C2214" s="1">
        <v>111165000</v>
      </c>
      <c r="D2214" s="1">
        <v>1417940000</v>
      </c>
      <c r="E2214" s="1">
        <v>261928000</v>
      </c>
      <c r="F2214" s="1">
        <v>2838830000</v>
      </c>
      <c r="G2214" s="1">
        <v>707897000</v>
      </c>
      <c r="H2214" s="1">
        <v>4437100000</v>
      </c>
    </row>
    <row r="2215" spans="1:8" x14ac:dyDescent="0.25">
      <c r="A2215" s="1">
        <v>65566200</v>
      </c>
      <c r="B2215" s="1">
        <v>771722000</v>
      </c>
      <c r="C2215" s="1">
        <v>110272000</v>
      </c>
      <c r="D2215" s="1">
        <v>1418060000</v>
      </c>
      <c r="E2215" s="1">
        <v>260130000</v>
      </c>
      <c r="F2215" s="1">
        <v>2839070000</v>
      </c>
      <c r="G2215" s="1">
        <v>705108000</v>
      </c>
      <c r="H2215" s="1">
        <v>4437580000</v>
      </c>
    </row>
    <row r="2216" spans="1:8" x14ac:dyDescent="0.25">
      <c r="A2216" s="1">
        <v>65078900</v>
      </c>
      <c r="B2216" s="1">
        <v>771787000</v>
      </c>
      <c r="C2216" s="1">
        <v>109379000</v>
      </c>
      <c r="D2216" s="1">
        <v>1418180000</v>
      </c>
      <c r="E2216" s="1">
        <v>258332000</v>
      </c>
      <c r="F2216" s="1">
        <v>2839320000</v>
      </c>
      <c r="G2216" s="1">
        <v>702320000</v>
      </c>
      <c r="H2216" s="1">
        <v>4438060000</v>
      </c>
    </row>
    <row r="2217" spans="1:8" x14ac:dyDescent="0.25">
      <c r="A2217" s="1">
        <v>64591600</v>
      </c>
      <c r="B2217" s="1">
        <v>771853000</v>
      </c>
      <c r="C2217" s="1">
        <v>108485000</v>
      </c>
      <c r="D2217" s="1">
        <v>1418290000</v>
      </c>
      <c r="E2217" s="1">
        <v>256534000</v>
      </c>
      <c r="F2217" s="1">
        <v>2839560000</v>
      </c>
      <c r="G2217" s="1">
        <v>699530000</v>
      </c>
      <c r="H2217" s="1">
        <v>4438540000</v>
      </c>
    </row>
    <row r="2218" spans="1:8" x14ac:dyDescent="0.25">
      <c r="A2218" s="1">
        <v>64104300</v>
      </c>
      <c r="B2218" s="1">
        <v>771918000</v>
      </c>
      <c r="C2218" s="1">
        <v>107592000</v>
      </c>
      <c r="D2218" s="1">
        <v>1418410000</v>
      </c>
      <c r="E2218" s="1">
        <v>254736000</v>
      </c>
      <c r="F2218" s="1">
        <v>2839800000</v>
      </c>
      <c r="G2218" s="1">
        <v>696741000</v>
      </c>
      <c r="H2218" s="1">
        <v>4439010000</v>
      </c>
    </row>
    <row r="2219" spans="1:8" x14ac:dyDescent="0.25">
      <c r="A2219" s="1">
        <v>63617000</v>
      </c>
      <c r="B2219" s="1">
        <v>771983000</v>
      </c>
      <c r="C2219" s="1">
        <v>106698000</v>
      </c>
      <c r="D2219" s="1">
        <v>1418530000</v>
      </c>
      <c r="E2219" s="1">
        <v>252938000</v>
      </c>
      <c r="F2219" s="1">
        <v>2840040000</v>
      </c>
      <c r="G2219" s="1">
        <v>693952000</v>
      </c>
      <c r="H2219" s="1">
        <v>4439490000</v>
      </c>
    </row>
    <row r="2220" spans="1:8" x14ac:dyDescent="0.25">
      <c r="A2220" s="1">
        <v>63129600</v>
      </c>
      <c r="B2220" s="1">
        <v>772048000</v>
      </c>
      <c r="C2220" s="1">
        <v>105805000</v>
      </c>
      <c r="D2220" s="1">
        <v>1418650000</v>
      </c>
      <c r="E2220" s="1">
        <v>251139000</v>
      </c>
      <c r="F2220" s="1">
        <v>2840280000</v>
      </c>
      <c r="G2220" s="1">
        <v>691162000</v>
      </c>
      <c r="H2220" s="1">
        <v>4439960000</v>
      </c>
    </row>
    <row r="2221" spans="1:8" x14ac:dyDescent="0.25">
      <c r="A2221" s="1">
        <v>62642200</v>
      </c>
      <c r="B2221" s="1">
        <v>772112000</v>
      </c>
      <c r="C2221" s="1">
        <v>104911000</v>
      </c>
      <c r="D2221" s="1">
        <v>1418760000</v>
      </c>
      <c r="E2221" s="1">
        <v>249341000</v>
      </c>
      <c r="F2221" s="1">
        <v>2840520000</v>
      </c>
      <c r="G2221" s="1">
        <v>688372000</v>
      </c>
      <c r="H2221" s="1">
        <v>4440430000</v>
      </c>
    </row>
    <row r="2222" spans="1:8" x14ac:dyDescent="0.25">
      <c r="A2222" s="1">
        <v>62154700</v>
      </c>
      <c r="B2222" s="1">
        <v>772176000</v>
      </c>
      <c r="C2222" s="1">
        <v>104017000</v>
      </c>
      <c r="D2222" s="1">
        <v>1418880000</v>
      </c>
      <c r="E2222" s="1">
        <v>247542000</v>
      </c>
      <c r="F2222" s="1">
        <v>2840760000</v>
      </c>
      <c r="G2222" s="1">
        <v>685581000</v>
      </c>
      <c r="H2222" s="1">
        <v>4440900000</v>
      </c>
    </row>
    <row r="2223" spans="1:8" x14ac:dyDescent="0.25">
      <c r="A2223" s="1">
        <v>61667300</v>
      </c>
      <c r="B2223" s="1">
        <v>772240000</v>
      </c>
      <c r="C2223" s="1">
        <v>103124000</v>
      </c>
      <c r="D2223" s="1">
        <v>1419000000</v>
      </c>
      <c r="E2223" s="1">
        <v>245744000</v>
      </c>
      <c r="F2223" s="1">
        <v>2840990000</v>
      </c>
      <c r="G2223" s="1">
        <v>682790000</v>
      </c>
      <c r="H2223" s="1">
        <v>4441360000</v>
      </c>
    </row>
    <row r="2224" spans="1:8" x14ac:dyDescent="0.25">
      <c r="A2224" s="1">
        <v>61179800</v>
      </c>
      <c r="B2224" s="1">
        <v>772303000</v>
      </c>
      <c r="C2224" s="1">
        <v>102230000</v>
      </c>
      <c r="D2224" s="1">
        <v>1419110000</v>
      </c>
      <c r="E2224" s="1">
        <v>243945000</v>
      </c>
      <c r="F2224" s="1">
        <v>2841230000</v>
      </c>
      <c r="G2224" s="1">
        <v>679999000</v>
      </c>
      <c r="H2224" s="1">
        <v>4441830000</v>
      </c>
    </row>
    <row r="2225" spans="1:8" x14ac:dyDescent="0.25">
      <c r="A2225" s="1">
        <v>60692300</v>
      </c>
      <c r="B2225" s="1">
        <v>772366000</v>
      </c>
      <c r="C2225" s="1">
        <v>101336000</v>
      </c>
      <c r="D2225" s="1">
        <v>1419230000</v>
      </c>
      <c r="E2225" s="1">
        <v>242146000</v>
      </c>
      <c r="F2225" s="1">
        <v>2841460000</v>
      </c>
      <c r="G2225" s="1">
        <v>677208000</v>
      </c>
      <c r="H2225" s="1">
        <v>4442290000</v>
      </c>
    </row>
    <row r="2226" spans="1:8" x14ac:dyDescent="0.25">
      <c r="A2226" s="1">
        <v>60204800</v>
      </c>
      <c r="B2226" s="1">
        <v>772429000</v>
      </c>
      <c r="C2226" s="1">
        <v>100442000</v>
      </c>
      <c r="D2226" s="1">
        <v>1419340000</v>
      </c>
      <c r="E2226" s="1">
        <v>240347000</v>
      </c>
      <c r="F2226" s="1">
        <v>2841700000</v>
      </c>
      <c r="G2226" s="1">
        <v>674417000</v>
      </c>
      <c r="H2226" s="1">
        <v>4442750000</v>
      </c>
    </row>
    <row r="2227" spans="1:8" x14ac:dyDescent="0.25">
      <c r="A2227" s="1">
        <v>59717200</v>
      </c>
      <c r="B2227" s="1">
        <v>772492000</v>
      </c>
      <c r="C2227" s="1">
        <v>99548400</v>
      </c>
      <c r="D2227" s="1">
        <v>1419450000</v>
      </c>
      <c r="E2227" s="1">
        <v>238548000</v>
      </c>
      <c r="F2227" s="1">
        <v>2841930000</v>
      </c>
      <c r="G2227" s="1">
        <v>671625000</v>
      </c>
      <c r="H2227" s="1">
        <v>4443210000</v>
      </c>
    </row>
    <row r="2228" spans="1:8" x14ac:dyDescent="0.25">
      <c r="A2228" s="1">
        <v>59229600</v>
      </c>
      <c r="B2228" s="1">
        <v>772554000</v>
      </c>
      <c r="C2228" s="1">
        <v>98654500</v>
      </c>
      <c r="D2228" s="1">
        <v>1419570000</v>
      </c>
      <c r="E2228" s="1">
        <v>236749000</v>
      </c>
      <c r="F2228" s="1">
        <v>2842160000</v>
      </c>
      <c r="G2228" s="1">
        <v>668833000</v>
      </c>
      <c r="H2228" s="1">
        <v>4443670000</v>
      </c>
    </row>
    <row r="2229" spans="1:8" x14ac:dyDescent="0.25">
      <c r="A2229" s="1">
        <v>58742000</v>
      </c>
      <c r="B2229" s="1">
        <v>772616000</v>
      </c>
      <c r="C2229" s="1">
        <v>97760500</v>
      </c>
      <c r="D2229" s="1">
        <v>1419680000</v>
      </c>
      <c r="E2229" s="1">
        <v>234950000</v>
      </c>
      <c r="F2229" s="1">
        <v>2842390000</v>
      </c>
      <c r="G2229" s="1">
        <v>666041000</v>
      </c>
      <c r="H2229" s="1">
        <v>4444130000</v>
      </c>
    </row>
    <row r="2230" spans="1:8" x14ac:dyDescent="0.25">
      <c r="A2230" s="1">
        <v>58254400</v>
      </c>
      <c r="B2230" s="1">
        <v>772677000</v>
      </c>
      <c r="C2230" s="1">
        <v>96866500</v>
      </c>
      <c r="D2230" s="1">
        <v>1419790000</v>
      </c>
      <c r="E2230" s="1">
        <v>233150000</v>
      </c>
      <c r="F2230" s="1">
        <v>2842610000</v>
      </c>
      <c r="G2230" s="1">
        <v>663248000</v>
      </c>
      <c r="H2230" s="1">
        <v>4444580000</v>
      </c>
    </row>
    <row r="2231" spans="1:8" x14ac:dyDescent="0.25">
      <c r="A2231" s="1">
        <v>57766800</v>
      </c>
      <c r="B2231" s="1">
        <v>772738000</v>
      </c>
      <c r="C2231" s="1">
        <v>95972500</v>
      </c>
      <c r="D2231" s="1">
        <v>1419900000</v>
      </c>
      <c r="E2231" s="1">
        <v>231351000</v>
      </c>
      <c r="F2231" s="1">
        <v>2842840000</v>
      </c>
      <c r="G2231" s="1">
        <v>660455000</v>
      </c>
      <c r="H2231" s="1">
        <v>4445040000</v>
      </c>
    </row>
    <row r="2232" spans="1:8" x14ac:dyDescent="0.25">
      <c r="A2232" s="1">
        <v>57279100</v>
      </c>
      <c r="B2232" s="1">
        <v>772799000</v>
      </c>
      <c r="C2232" s="1">
        <v>95078400</v>
      </c>
      <c r="D2232" s="1">
        <v>1420010000</v>
      </c>
      <c r="E2232" s="1">
        <v>229552000</v>
      </c>
      <c r="F2232" s="1">
        <v>2843070000</v>
      </c>
      <c r="G2232" s="1">
        <v>657662000</v>
      </c>
      <c r="H2232" s="1">
        <v>4445490000</v>
      </c>
    </row>
    <row r="2233" spans="1:8" x14ac:dyDescent="0.25">
      <c r="A2233" s="1">
        <v>56791400</v>
      </c>
      <c r="B2233" s="1">
        <v>772860000</v>
      </c>
      <c r="C2233" s="1">
        <v>94184300</v>
      </c>
      <c r="D2233" s="1">
        <v>1420120000</v>
      </c>
      <c r="E2233" s="1">
        <v>227752000</v>
      </c>
      <c r="F2233" s="1">
        <v>2843290000</v>
      </c>
      <c r="G2233" s="1">
        <v>654869000</v>
      </c>
      <c r="H2233" s="1">
        <v>4445940000</v>
      </c>
    </row>
    <row r="2234" spans="1:8" x14ac:dyDescent="0.25">
      <c r="A2234" s="1">
        <v>56303700</v>
      </c>
      <c r="B2234" s="1">
        <v>772920000</v>
      </c>
      <c r="C2234" s="1">
        <v>93290200</v>
      </c>
      <c r="D2234" s="1">
        <v>1420230000</v>
      </c>
      <c r="E2234" s="1">
        <v>225952000</v>
      </c>
      <c r="F2234" s="1">
        <v>2843510000</v>
      </c>
      <c r="G2234" s="1">
        <v>652075000</v>
      </c>
      <c r="H2234" s="1">
        <v>4446380000</v>
      </c>
    </row>
    <row r="2235" spans="1:8" x14ac:dyDescent="0.25">
      <c r="A2235" s="1">
        <v>55816000</v>
      </c>
      <c r="B2235" s="1">
        <v>772980000</v>
      </c>
      <c r="C2235" s="1">
        <v>92396000</v>
      </c>
      <c r="D2235" s="1">
        <v>1420340000</v>
      </c>
      <c r="E2235" s="1">
        <v>224152000</v>
      </c>
      <c r="F2235" s="1">
        <v>2843740000</v>
      </c>
      <c r="G2235" s="1">
        <v>649281000</v>
      </c>
      <c r="H2235" s="1">
        <v>4446830000</v>
      </c>
    </row>
    <row r="2236" spans="1:8" x14ac:dyDescent="0.25">
      <c r="A2236" s="1">
        <v>55328200</v>
      </c>
      <c r="B2236" s="1">
        <v>773040000</v>
      </c>
      <c r="C2236" s="1">
        <v>91501800</v>
      </c>
      <c r="D2236" s="1">
        <v>1420450000</v>
      </c>
      <c r="E2236" s="1">
        <v>222353000</v>
      </c>
      <c r="F2236" s="1">
        <v>2843960000</v>
      </c>
      <c r="G2236" s="1">
        <v>646487000</v>
      </c>
      <c r="H2236" s="1">
        <v>4447270000</v>
      </c>
    </row>
    <row r="2237" spans="1:8" x14ac:dyDescent="0.25">
      <c r="A2237" s="1">
        <v>54840400</v>
      </c>
      <c r="B2237" s="1">
        <v>773099000</v>
      </c>
      <c r="C2237" s="1">
        <v>90607600</v>
      </c>
      <c r="D2237" s="1">
        <v>1420560000</v>
      </c>
      <c r="E2237" s="1">
        <v>220553000</v>
      </c>
      <c r="F2237" s="1">
        <v>2844180000</v>
      </c>
      <c r="G2237" s="1">
        <v>643693000</v>
      </c>
      <c r="H2237" s="1">
        <v>4447710000</v>
      </c>
    </row>
    <row r="2238" spans="1:8" x14ac:dyDescent="0.25">
      <c r="A2238" s="1">
        <v>54352600</v>
      </c>
      <c r="B2238" s="1">
        <v>773158000</v>
      </c>
      <c r="C2238" s="1">
        <v>89713300</v>
      </c>
      <c r="D2238" s="1">
        <v>1420660000</v>
      </c>
      <c r="E2238" s="1">
        <v>218753000</v>
      </c>
      <c r="F2238" s="1">
        <v>2844400000</v>
      </c>
      <c r="G2238" s="1">
        <v>640898000</v>
      </c>
      <c r="H2238" s="1">
        <v>4448160000</v>
      </c>
    </row>
    <row r="2239" spans="1:8" x14ac:dyDescent="0.25">
      <c r="A2239" s="1">
        <v>53864800</v>
      </c>
      <c r="B2239" s="1">
        <v>773217000</v>
      </c>
      <c r="C2239" s="1">
        <v>88819000</v>
      </c>
      <c r="D2239" s="1">
        <v>1420770000</v>
      </c>
      <c r="E2239" s="1">
        <v>216952000</v>
      </c>
      <c r="F2239" s="1">
        <v>2844610000</v>
      </c>
      <c r="G2239" s="1">
        <v>638103000</v>
      </c>
      <c r="H2239" s="1">
        <v>4448590000</v>
      </c>
    </row>
    <row r="2240" spans="1:8" x14ac:dyDescent="0.25">
      <c r="A2240" s="1">
        <v>53376900</v>
      </c>
      <c r="B2240" s="1">
        <v>773276000</v>
      </c>
      <c r="C2240" s="1">
        <v>87924600</v>
      </c>
      <c r="D2240" s="1">
        <v>1420870000</v>
      </c>
      <c r="E2240" s="1">
        <v>215152000</v>
      </c>
      <c r="F2240" s="1">
        <v>2844830000</v>
      </c>
      <c r="G2240" s="1">
        <v>635308000</v>
      </c>
      <c r="H2240" s="1">
        <v>4449030000</v>
      </c>
    </row>
    <row r="2241" spans="1:8" x14ac:dyDescent="0.25">
      <c r="A2241" s="1">
        <v>52889100</v>
      </c>
      <c r="B2241" s="1">
        <v>773334000</v>
      </c>
      <c r="C2241" s="1">
        <v>87030200</v>
      </c>
      <c r="D2241" s="1">
        <v>1420980000</v>
      </c>
      <c r="E2241" s="1">
        <v>213352000</v>
      </c>
      <c r="F2241" s="1">
        <v>2845050000</v>
      </c>
      <c r="G2241" s="1">
        <v>632513000</v>
      </c>
      <c r="H2241" s="1">
        <v>4449470000</v>
      </c>
    </row>
    <row r="2242" spans="1:8" x14ac:dyDescent="0.25">
      <c r="A2242" s="1">
        <v>52401200</v>
      </c>
      <c r="B2242" s="1">
        <v>773391000</v>
      </c>
      <c r="C2242" s="1">
        <v>86135800</v>
      </c>
      <c r="D2242" s="1">
        <v>1421090000</v>
      </c>
      <c r="E2242" s="1">
        <v>211552000</v>
      </c>
      <c r="F2242" s="1">
        <v>2845260000</v>
      </c>
      <c r="G2242" s="1">
        <v>629717000</v>
      </c>
      <c r="H2242" s="1">
        <v>4449900000</v>
      </c>
    </row>
    <row r="2243" spans="1:8" x14ac:dyDescent="0.25">
      <c r="A2243" s="1">
        <v>51913300</v>
      </c>
      <c r="B2243" s="1">
        <v>773449000</v>
      </c>
      <c r="C2243" s="1">
        <v>85241300</v>
      </c>
      <c r="D2243" s="1">
        <v>1421190000</v>
      </c>
      <c r="E2243" s="1">
        <v>209751000</v>
      </c>
      <c r="F2243" s="1">
        <v>2845470000</v>
      </c>
      <c r="G2243" s="1">
        <v>626921000</v>
      </c>
      <c r="H2243" s="1">
        <v>4450330000</v>
      </c>
    </row>
    <row r="2244" spans="1:8" x14ac:dyDescent="0.25">
      <c r="A2244" s="1">
        <v>51425300</v>
      </c>
      <c r="B2244" s="1">
        <v>773506000</v>
      </c>
      <c r="C2244" s="1">
        <v>84346800</v>
      </c>
      <c r="D2244" s="1">
        <v>1421290000</v>
      </c>
      <c r="E2244" s="1">
        <v>207950000</v>
      </c>
      <c r="F2244" s="1">
        <v>2845690000</v>
      </c>
      <c r="G2244" s="1">
        <v>624125000</v>
      </c>
      <c r="H2244" s="1">
        <v>4450760000</v>
      </c>
    </row>
    <row r="2245" spans="1:8" x14ac:dyDescent="0.25">
      <c r="A2245" s="1">
        <v>50937400</v>
      </c>
      <c r="B2245" s="1">
        <v>773563000</v>
      </c>
      <c r="C2245" s="1">
        <v>83452300</v>
      </c>
      <c r="D2245" s="1">
        <v>1421400000</v>
      </c>
      <c r="E2245" s="1">
        <v>206150000</v>
      </c>
      <c r="F2245" s="1">
        <v>2845900000</v>
      </c>
      <c r="G2245" s="1">
        <v>621329000</v>
      </c>
      <c r="H2245" s="1">
        <v>4451190000</v>
      </c>
    </row>
    <row r="2246" spans="1:8" x14ac:dyDescent="0.25">
      <c r="A2246" s="1">
        <v>50449400</v>
      </c>
      <c r="B2246" s="1">
        <v>773620000</v>
      </c>
      <c r="C2246" s="1">
        <v>82557700</v>
      </c>
      <c r="D2246" s="1">
        <v>1421500000</v>
      </c>
      <c r="E2246" s="1">
        <v>204349000</v>
      </c>
      <c r="F2246" s="1">
        <v>2846110000</v>
      </c>
      <c r="G2246" s="1">
        <v>618532000</v>
      </c>
      <c r="H2246" s="1">
        <v>4451620000</v>
      </c>
    </row>
    <row r="2247" spans="1:8" x14ac:dyDescent="0.25">
      <c r="A2247" s="1">
        <v>49961400</v>
      </c>
      <c r="B2247" s="1">
        <v>773676000</v>
      </c>
      <c r="C2247" s="1">
        <v>81663100</v>
      </c>
      <c r="D2247" s="1">
        <v>1421600000</v>
      </c>
      <c r="E2247" s="1">
        <v>202548000</v>
      </c>
      <c r="F2247" s="1">
        <v>2846310000</v>
      </c>
      <c r="G2247" s="1">
        <v>615735000</v>
      </c>
      <c r="H2247" s="1">
        <v>4452040000</v>
      </c>
    </row>
    <row r="2248" spans="1:8" x14ac:dyDescent="0.25">
      <c r="A2248" s="1">
        <v>49473400</v>
      </c>
      <c r="B2248" s="1">
        <v>773732000</v>
      </c>
      <c r="C2248" s="1">
        <v>80768500</v>
      </c>
      <c r="D2248" s="1">
        <v>1421700000</v>
      </c>
      <c r="E2248" s="1">
        <v>200747000</v>
      </c>
      <c r="F2248" s="1">
        <v>2846520000</v>
      </c>
      <c r="G2248" s="1">
        <v>612938000</v>
      </c>
      <c r="H2248" s="1">
        <v>4452460000</v>
      </c>
    </row>
    <row r="2249" spans="1:8" x14ac:dyDescent="0.25">
      <c r="A2249" s="1">
        <v>48985400</v>
      </c>
      <c r="B2249" s="1">
        <v>773788000</v>
      </c>
      <c r="C2249" s="1">
        <v>79873900</v>
      </c>
      <c r="D2249" s="1">
        <v>1421800000</v>
      </c>
      <c r="E2249" s="1">
        <v>198946000</v>
      </c>
      <c r="F2249" s="1">
        <v>2846730000</v>
      </c>
      <c r="G2249" s="1">
        <v>610141000</v>
      </c>
      <c r="H2249" s="1">
        <v>4452880000</v>
      </c>
    </row>
    <row r="2250" spans="1:8" x14ac:dyDescent="0.25">
      <c r="A2250" s="1">
        <v>48497300</v>
      </c>
      <c r="B2250" s="1">
        <v>773843000</v>
      </c>
      <c r="C2250" s="1">
        <v>78979200</v>
      </c>
      <c r="D2250" s="1">
        <v>1421900000</v>
      </c>
      <c r="E2250" s="1">
        <v>197145000</v>
      </c>
      <c r="F2250" s="1">
        <v>2846930000</v>
      </c>
      <c r="G2250" s="1">
        <v>607343000</v>
      </c>
      <c r="H2250" s="1">
        <v>4453300000</v>
      </c>
    </row>
    <row r="2251" spans="1:8" x14ac:dyDescent="0.25">
      <c r="A2251" s="1">
        <v>48009200</v>
      </c>
      <c r="B2251" s="1">
        <v>773898000</v>
      </c>
      <c r="C2251" s="1">
        <v>78084400</v>
      </c>
      <c r="D2251" s="1">
        <v>1422000000</v>
      </c>
      <c r="E2251" s="1">
        <v>195344000</v>
      </c>
      <c r="F2251" s="1">
        <v>2847140000</v>
      </c>
      <c r="G2251" s="1">
        <v>604545000</v>
      </c>
      <c r="H2251" s="1">
        <v>4453720000</v>
      </c>
    </row>
    <row r="2252" spans="1:8" x14ac:dyDescent="0.25">
      <c r="A2252" s="1">
        <v>47521200</v>
      </c>
      <c r="B2252" s="1">
        <v>773953000</v>
      </c>
      <c r="C2252" s="1">
        <v>77189700</v>
      </c>
      <c r="D2252" s="1">
        <v>1422100000</v>
      </c>
      <c r="E2252" s="1">
        <v>193543000</v>
      </c>
      <c r="F2252" s="1">
        <v>2847340000</v>
      </c>
      <c r="G2252" s="1">
        <v>601747000</v>
      </c>
      <c r="H2252" s="1">
        <v>4454140000</v>
      </c>
    </row>
    <row r="2253" spans="1:8" x14ac:dyDescent="0.25">
      <c r="A2253" s="1">
        <v>47033000</v>
      </c>
      <c r="B2253" s="1">
        <v>774007000</v>
      </c>
      <c r="C2253" s="1">
        <v>76294900</v>
      </c>
      <c r="D2253" s="1">
        <v>1422200000</v>
      </c>
      <c r="E2253" s="1">
        <v>191742000</v>
      </c>
      <c r="F2253" s="1">
        <v>2847540000</v>
      </c>
      <c r="G2253" s="1">
        <v>598949000</v>
      </c>
      <c r="H2253" s="1">
        <v>4454550000</v>
      </c>
    </row>
    <row r="2254" spans="1:8" x14ac:dyDescent="0.25">
      <c r="A2254" s="1">
        <v>46544900</v>
      </c>
      <c r="B2254" s="1">
        <v>774061000</v>
      </c>
      <c r="C2254" s="1">
        <v>75400100</v>
      </c>
      <c r="D2254" s="1">
        <v>1422300000</v>
      </c>
      <c r="E2254" s="1">
        <v>189940000</v>
      </c>
      <c r="F2254" s="1">
        <v>2847740000</v>
      </c>
      <c r="G2254" s="1">
        <v>596150000</v>
      </c>
      <c r="H2254" s="1">
        <v>4454960000</v>
      </c>
    </row>
    <row r="2255" spans="1:8" x14ac:dyDescent="0.25">
      <c r="A2255" s="1">
        <v>46056800</v>
      </c>
      <c r="B2255" s="1">
        <v>774115000</v>
      </c>
      <c r="C2255" s="1">
        <v>74505300</v>
      </c>
      <c r="D2255" s="1">
        <v>1422400000</v>
      </c>
      <c r="E2255" s="1">
        <v>188139000</v>
      </c>
      <c r="F2255" s="1">
        <v>2847940000</v>
      </c>
      <c r="G2255" s="1">
        <v>593352000</v>
      </c>
      <c r="H2255" s="1">
        <v>4455370000</v>
      </c>
    </row>
    <row r="2256" spans="1:8" x14ac:dyDescent="0.25">
      <c r="A2256" s="1">
        <v>45568600</v>
      </c>
      <c r="B2256" s="1">
        <v>774169000</v>
      </c>
      <c r="C2256" s="1">
        <v>73610400</v>
      </c>
      <c r="D2256" s="1">
        <v>1422490000</v>
      </c>
      <c r="E2256" s="1">
        <v>186337000</v>
      </c>
      <c r="F2256" s="1">
        <v>2848140000</v>
      </c>
      <c r="G2256" s="1">
        <v>590553000</v>
      </c>
      <c r="H2256" s="1">
        <v>4455780000</v>
      </c>
    </row>
    <row r="2257" spans="1:8" x14ac:dyDescent="0.25">
      <c r="A2257" s="1">
        <v>45080400</v>
      </c>
      <c r="B2257" s="1">
        <v>774222000</v>
      </c>
      <c r="C2257" s="1">
        <v>72715500</v>
      </c>
      <c r="D2257" s="1">
        <v>1422590000</v>
      </c>
      <c r="E2257" s="1">
        <v>184536000</v>
      </c>
      <c r="F2257" s="1">
        <v>2848340000</v>
      </c>
      <c r="G2257" s="1">
        <v>587753000</v>
      </c>
      <c r="H2257" s="1">
        <v>4456190000</v>
      </c>
    </row>
    <row r="2258" spans="1:8" x14ac:dyDescent="0.25">
      <c r="A2258" s="1">
        <v>44592200</v>
      </c>
      <c r="B2258" s="1">
        <v>774275000</v>
      </c>
      <c r="C2258" s="1">
        <v>71820500</v>
      </c>
      <c r="D2258" s="1">
        <v>1422690000</v>
      </c>
      <c r="E2258" s="1">
        <v>182734000</v>
      </c>
      <c r="F2258" s="1">
        <v>2848530000</v>
      </c>
      <c r="G2258" s="1">
        <v>584954000</v>
      </c>
      <c r="H2258" s="1">
        <v>4456590000</v>
      </c>
    </row>
    <row r="2259" spans="1:8" x14ac:dyDescent="0.25">
      <c r="A2259" s="1">
        <v>44104000</v>
      </c>
      <c r="B2259" s="1">
        <v>774327000</v>
      </c>
      <c r="C2259" s="1">
        <v>70925600</v>
      </c>
      <c r="D2259" s="1">
        <v>1422780000</v>
      </c>
      <c r="E2259" s="1">
        <v>180932000</v>
      </c>
      <c r="F2259" s="1">
        <v>2848730000</v>
      </c>
      <c r="G2259" s="1">
        <v>582154000</v>
      </c>
      <c r="H2259" s="1">
        <v>4457000000</v>
      </c>
    </row>
    <row r="2260" spans="1:8" x14ac:dyDescent="0.25">
      <c r="A2260" s="1">
        <v>43615800</v>
      </c>
      <c r="B2260" s="1">
        <v>774380000</v>
      </c>
      <c r="C2260" s="1">
        <v>70030600</v>
      </c>
      <c r="D2260" s="1">
        <v>1422880000</v>
      </c>
      <c r="E2260" s="1">
        <v>179131000</v>
      </c>
      <c r="F2260" s="1">
        <v>2848920000</v>
      </c>
      <c r="G2260" s="1">
        <v>579354000</v>
      </c>
      <c r="H2260" s="1">
        <v>4457400000</v>
      </c>
    </row>
    <row r="2261" spans="1:8" x14ac:dyDescent="0.25">
      <c r="A2261" s="1">
        <v>43127500</v>
      </c>
      <c r="B2261" s="1">
        <v>774432000</v>
      </c>
      <c r="C2261" s="1">
        <v>69135600</v>
      </c>
      <c r="D2261" s="1">
        <v>1422970000</v>
      </c>
      <c r="E2261" s="1">
        <v>177329000</v>
      </c>
      <c r="F2261" s="1">
        <v>2849110000</v>
      </c>
      <c r="G2261" s="1">
        <v>576554000</v>
      </c>
      <c r="H2261" s="1">
        <v>4457800000</v>
      </c>
    </row>
    <row r="2262" spans="1:8" x14ac:dyDescent="0.25">
      <c r="A2262" s="1">
        <v>42639200</v>
      </c>
      <c r="B2262" s="1">
        <v>774483000</v>
      </c>
      <c r="C2262" s="1">
        <v>68240500</v>
      </c>
      <c r="D2262" s="1">
        <v>1423060000</v>
      </c>
      <c r="E2262" s="1">
        <v>175527000</v>
      </c>
      <c r="F2262" s="1">
        <v>2849300000</v>
      </c>
      <c r="G2262" s="1">
        <v>573754000</v>
      </c>
      <c r="H2262" s="1">
        <v>4458200000</v>
      </c>
    </row>
    <row r="2263" spans="1:8" x14ac:dyDescent="0.25">
      <c r="A2263" s="1">
        <v>42150900</v>
      </c>
      <c r="B2263" s="1">
        <v>774535000</v>
      </c>
      <c r="C2263" s="1">
        <v>67345500</v>
      </c>
      <c r="D2263" s="1">
        <v>1423160000</v>
      </c>
      <c r="E2263" s="1">
        <v>173725000</v>
      </c>
      <c r="F2263" s="1">
        <v>2849500000</v>
      </c>
      <c r="G2263" s="1">
        <v>570953000</v>
      </c>
      <c r="H2263" s="1">
        <v>4458590000</v>
      </c>
    </row>
    <row r="2264" spans="1:8" x14ac:dyDescent="0.25">
      <c r="A2264" s="1">
        <v>41662600</v>
      </c>
      <c r="B2264" s="1">
        <v>774586000</v>
      </c>
      <c r="C2264" s="1">
        <v>66450400</v>
      </c>
      <c r="D2264" s="1">
        <v>1423250000</v>
      </c>
      <c r="E2264" s="1">
        <v>171923000</v>
      </c>
      <c r="F2264" s="1">
        <v>2849680000</v>
      </c>
      <c r="G2264" s="1">
        <v>568152000</v>
      </c>
      <c r="H2264" s="1">
        <v>4458990000</v>
      </c>
    </row>
    <row r="2265" spans="1:8" x14ac:dyDescent="0.25">
      <c r="A2265" s="1">
        <v>41174300</v>
      </c>
      <c r="B2265" s="1">
        <v>774636000</v>
      </c>
      <c r="C2265" s="1">
        <v>65555300</v>
      </c>
      <c r="D2265" s="1">
        <v>1423340000</v>
      </c>
      <c r="E2265" s="1">
        <v>170120000</v>
      </c>
      <c r="F2265" s="1">
        <v>2849870000</v>
      </c>
      <c r="G2265" s="1">
        <v>565351000</v>
      </c>
      <c r="H2265" s="1">
        <v>4459380000</v>
      </c>
    </row>
    <row r="2266" spans="1:8" x14ac:dyDescent="0.25">
      <c r="A2266" s="1">
        <v>40686000</v>
      </c>
      <c r="B2266" s="1">
        <v>774687000</v>
      </c>
      <c r="C2266" s="1">
        <v>64660100</v>
      </c>
      <c r="D2266" s="1">
        <v>1423430000</v>
      </c>
      <c r="E2266" s="1">
        <v>168318000</v>
      </c>
      <c r="F2266" s="1">
        <v>2850060000</v>
      </c>
      <c r="G2266" s="1">
        <v>562550000</v>
      </c>
      <c r="H2266" s="1">
        <v>4459770000</v>
      </c>
    </row>
    <row r="2267" spans="1:8" x14ac:dyDescent="0.25">
      <c r="A2267" s="1">
        <v>40197600</v>
      </c>
      <c r="B2267" s="1">
        <v>774737000</v>
      </c>
      <c r="C2267" s="1">
        <v>63764900</v>
      </c>
      <c r="D2267" s="1">
        <v>1423520000</v>
      </c>
      <c r="E2267" s="1">
        <v>166516000</v>
      </c>
      <c r="F2267" s="1">
        <v>2850240000</v>
      </c>
      <c r="G2267" s="1">
        <v>559748000</v>
      </c>
      <c r="H2267" s="1">
        <v>4460160000</v>
      </c>
    </row>
    <row r="2268" spans="1:8" x14ac:dyDescent="0.25">
      <c r="A2268" s="1">
        <v>39709300</v>
      </c>
      <c r="B2268" s="1">
        <v>774787000</v>
      </c>
      <c r="C2268" s="1">
        <v>62869700</v>
      </c>
      <c r="D2268" s="1">
        <v>1423610000</v>
      </c>
      <c r="E2268" s="1">
        <v>164714000</v>
      </c>
      <c r="F2268" s="1">
        <v>2850430000</v>
      </c>
      <c r="G2268" s="1">
        <v>556946000</v>
      </c>
      <c r="H2268" s="1">
        <v>4460550000</v>
      </c>
    </row>
    <row r="2269" spans="1:8" x14ac:dyDescent="0.25">
      <c r="A2269" s="1">
        <v>39220900</v>
      </c>
      <c r="B2269" s="1">
        <v>774836000</v>
      </c>
      <c r="C2269" s="1">
        <v>61974500</v>
      </c>
      <c r="D2269" s="1">
        <v>1423700000</v>
      </c>
      <c r="E2269" s="1">
        <v>162911000</v>
      </c>
      <c r="F2269" s="1">
        <v>2850610000</v>
      </c>
      <c r="G2269" s="1">
        <v>554144000</v>
      </c>
      <c r="H2269" s="1">
        <v>4460930000</v>
      </c>
    </row>
    <row r="2270" spans="1:8" x14ac:dyDescent="0.25">
      <c r="A2270" s="1">
        <v>38732500</v>
      </c>
      <c r="B2270" s="1">
        <v>774885000</v>
      </c>
      <c r="C2270" s="1">
        <v>61079300</v>
      </c>
      <c r="D2270" s="1">
        <v>1423790000</v>
      </c>
      <c r="E2270" s="1">
        <v>161109000</v>
      </c>
      <c r="F2270" s="1">
        <v>2850790000</v>
      </c>
      <c r="G2270" s="1">
        <v>551342000</v>
      </c>
      <c r="H2270" s="1">
        <v>4461320000</v>
      </c>
    </row>
    <row r="2271" spans="1:8" x14ac:dyDescent="0.25">
      <c r="A2271" s="1">
        <v>38244100</v>
      </c>
      <c r="B2271" s="1">
        <v>774934000</v>
      </c>
      <c r="C2271" s="1">
        <v>60184000</v>
      </c>
      <c r="D2271" s="1">
        <v>1423880000</v>
      </c>
      <c r="E2271" s="1">
        <v>159306000</v>
      </c>
      <c r="F2271" s="1">
        <v>2850980000</v>
      </c>
      <c r="G2271" s="1">
        <v>548540000</v>
      </c>
      <c r="H2271" s="1">
        <v>4461700000</v>
      </c>
    </row>
    <row r="2272" spans="1:8" x14ac:dyDescent="0.25">
      <c r="A2272" s="1">
        <v>37755600</v>
      </c>
      <c r="B2272" s="1">
        <v>774983000</v>
      </c>
      <c r="C2272" s="1">
        <v>59288700</v>
      </c>
      <c r="D2272" s="1">
        <v>1423970000</v>
      </c>
      <c r="E2272" s="1">
        <v>157503000</v>
      </c>
      <c r="F2272" s="1">
        <v>2851160000</v>
      </c>
      <c r="G2272" s="1">
        <v>545737000</v>
      </c>
      <c r="H2272" s="1">
        <v>4462080000</v>
      </c>
    </row>
    <row r="2273" spans="1:8" x14ac:dyDescent="0.25">
      <c r="A2273" s="1">
        <v>37267200</v>
      </c>
      <c r="B2273" s="1">
        <v>775031000</v>
      </c>
      <c r="C2273" s="1">
        <v>58393400</v>
      </c>
      <c r="D2273" s="1">
        <v>1424050000</v>
      </c>
      <c r="E2273" s="1">
        <v>155701000</v>
      </c>
      <c r="F2273" s="1">
        <v>2851330000</v>
      </c>
      <c r="G2273" s="1">
        <v>542934000</v>
      </c>
      <c r="H2273" s="1">
        <v>4462460000</v>
      </c>
    </row>
    <row r="2274" spans="1:8" x14ac:dyDescent="0.25">
      <c r="A2274" s="1">
        <v>36778700</v>
      </c>
      <c r="B2274" s="1">
        <v>775079000</v>
      </c>
      <c r="C2274" s="1">
        <v>57498000</v>
      </c>
      <c r="D2274" s="1">
        <v>1424140000</v>
      </c>
      <c r="E2274" s="1">
        <v>153898000</v>
      </c>
      <c r="F2274" s="1">
        <v>2851510000</v>
      </c>
      <c r="G2274" s="1">
        <v>540131000</v>
      </c>
      <c r="H2274" s="1">
        <v>4462840000</v>
      </c>
    </row>
    <row r="2275" spans="1:8" x14ac:dyDescent="0.25">
      <c r="A2275" s="1">
        <v>36290200</v>
      </c>
      <c r="B2275" s="1">
        <v>775127000</v>
      </c>
      <c r="C2275" s="1">
        <v>56602700</v>
      </c>
      <c r="D2275" s="1">
        <v>1424230000</v>
      </c>
      <c r="E2275" s="1">
        <v>152095000</v>
      </c>
      <c r="F2275" s="1">
        <v>2851690000</v>
      </c>
      <c r="G2275" s="1">
        <v>537328000</v>
      </c>
      <c r="H2275" s="1">
        <v>4463210000</v>
      </c>
    </row>
    <row r="2276" spans="1:8" x14ac:dyDescent="0.25">
      <c r="A2276" s="1">
        <v>35801700</v>
      </c>
      <c r="B2276" s="1">
        <v>775174000</v>
      </c>
      <c r="C2276" s="1">
        <v>55707300</v>
      </c>
      <c r="D2276" s="1">
        <v>1424310000</v>
      </c>
      <c r="E2276" s="1">
        <v>150292000</v>
      </c>
      <c r="F2276" s="1">
        <v>2851860000</v>
      </c>
      <c r="G2276" s="1">
        <v>534525000</v>
      </c>
      <c r="H2276" s="1">
        <v>4463590000</v>
      </c>
    </row>
    <row r="2277" spans="1:8" x14ac:dyDescent="0.25">
      <c r="A2277" s="1">
        <v>35313200</v>
      </c>
      <c r="B2277" s="1">
        <v>775221000</v>
      </c>
      <c r="C2277" s="1">
        <v>54811900</v>
      </c>
      <c r="D2277" s="1">
        <v>1424400000</v>
      </c>
      <c r="E2277" s="1">
        <v>148489000</v>
      </c>
      <c r="F2277" s="1">
        <v>2852040000</v>
      </c>
      <c r="G2277" s="1">
        <v>531721000</v>
      </c>
      <c r="H2277" s="1">
        <v>4463960000</v>
      </c>
    </row>
    <row r="2278" spans="1:8" x14ac:dyDescent="0.25">
      <c r="A2278" s="1">
        <v>34824700</v>
      </c>
      <c r="B2278" s="1">
        <v>775268000</v>
      </c>
      <c r="C2278" s="1">
        <v>53916400</v>
      </c>
      <c r="D2278" s="1">
        <v>1424480000</v>
      </c>
      <c r="E2278" s="1">
        <v>146686000</v>
      </c>
      <c r="F2278" s="1">
        <v>2852210000</v>
      </c>
      <c r="G2278" s="1">
        <v>528917000</v>
      </c>
      <c r="H2278" s="1">
        <v>4464330000</v>
      </c>
    </row>
    <row r="2279" spans="1:8" x14ac:dyDescent="0.25">
      <c r="A2279" s="1">
        <v>34336200</v>
      </c>
      <c r="B2279" s="1">
        <v>775314000</v>
      </c>
      <c r="C2279" s="1">
        <v>53021000</v>
      </c>
      <c r="D2279" s="1">
        <v>1424570000</v>
      </c>
      <c r="E2279" s="1">
        <v>144883000</v>
      </c>
      <c r="F2279" s="1">
        <v>2852380000</v>
      </c>
      <c r="G2279" s="1">
        <v>526113000</v>
      </c>
      <c r="H2279" s="1">
        <v>4464700000</v>
      </c>
    </row>
    <row r="2280" spans="1:8" x14ac:dyDescent="0.25">
      <c r="A2280" s="1">
        <v>33847600</v>
      </c>
      <c r="B2280" s="1">
        <v>775360000</v>
      </c>
      <c r="C2280" s="1">
        <v>52125500</v>
      </c>
      <c r="D2280" s="1">
        <v>1424650000</v>
      </c>
      <c r="E2280" s="1">
        <v>143080000</v>
      </c>
      <c r="F2280" s="1">
        <v>2852550000</v>
      </c>
      <c r="G2280" s="1">
        <v>523309000</v>
      </c>
      <c r="H2280" s="1">
        <v>4465060000</v>
      </c>
    </row>
    <row r="2281" spans="1:8" x14ac:dyDescent="0.25">
      <c r="A2281" s="1">
        <v>33359100</v>
      </c>
      <c r="B2281" s="1">
        <v>775406000</v>
      </c>
      <c r="C2281" s="1">
        <v>51230000</v>
      </c>
      <c r="D2281" s="1">
        <v>1424730000</v>
      </c>
      <c r="E2281" s="1">
        <v>141277000</v>
      </c>
      <c r="F2281" s="1">
        <v>2852720000</v>
      </c>
      <c r="G2281" s="1">
        <v>520504000</v>
      </c>
      <c r="H2281" s="1">
        <v>4465430000</v>
      </c>
    </row>
    <row r="2282" spans="1:8" x14ac:dyDescent="0.25">
      <c r="A2282" s="1">
        <v>32870500</v>
      </c>
      <c r="B2282" s="1">
        <v>775452000</v>
      </c>
      <c r="C2282" s="1">
        <v>50334500</v>
      </c>
      <c r="D2282" s="1">
        <v>1424820000</v>
      </c>
      <c r="E2282" s="1">
        <v>139474000</v>
      </c>
      <c r="F2282" s="1">
        <v>2852890000</v>
      </c>
      <c r="G2282" s="1">
        <v>517699000</v>
      </c>
      <c r="H2282" s="1">
        <v>4465790000</v>
      </c>
    </row>
    <row r="2283" spans="1:8" x14ac:dyDescent="0.25">
      <c r="A2283" s="1">
        <v>32381900</v>
      </c>
      <c r="B2283" s="1">
        <v>775497000</v>
      </c>
      <c r="C2283" s="1">
        <v>49438900</v>
      </c>
      <c r="D2283" s="1">
        <v>1424900000</v>
      </c>
      <c r="E2283" s="1">
        <v>137671000</v>
      </c>
      <c r="F2283" s="1">
        <v>2853060000</v>
      </c>
      <c r="G2283" s="1">
        <v>514894000</v>
      </c>
      <c r="H2283" s="1">
        <v>4466150000</v>
      </c>
    </row>
    <row r="2284" spans="1:8" x14ac:dyDescent="0.25">
      <c r="A2284" s="1">
        <v>31893300</v>
      </c>
      <c r="B2284" s="1">
        <v>775542000</v>
      </c>
      <c r="C2284" s="1">
        <v>48543400</v>
      </c>
      <c r="D2284" s="1">
        <v>1424980000</v>
      </c>
      <c r="E2284" s="1">
        <v>135867000</v>
      </c>
      <c r="F2284" s="1">
        <v>2853230000</v>
      </c>
      <c r="G2284" s="1">
        <v>512089000</v>
      </c>
      <c r="H2284" s="1">
        <v>4466510000</v>
      </c>
    </row>
    <row r="2285" spans="1:8" x14ac:dyDescent="0.25">
      <c r="A2285" s="1">
        <v>31404700</v>
      </c>
      <c r="B2285" s="1">
        <v>775586000</v>
      </c>
      <c r="C2285" s="1">
        <v>47647800</v>
      </c>
      <c r="D2285" s="1">
        <v>1425060000</v>
      </c>
      <c r="E2285" s="1">
        <v>134064000</v>
      </c>
      <c r="F2285" s="1">
        <v>2853390000</v>
      </c>
      <c r="G2285" s="1">
        <v>509284000</v>
      </c>
      <c r="H2285" s="1">
        <v>4466870000</v>
      </c>
    </row>
    <row r="2286" spans="1:8" x14ac:dyDescent="0.25">
      <c r="A2286" s="1">
        <v>30916100</v>
      </c>
      <c r="B2286" s="1">
        <v>775630000</v>
      </c>
      <c r="C2286" s="1">
        <v>46752200</v>
      </c>
      <c r="D2286" s="1">
        <v>1425140000</v>
      </c>
      <c r="E2286" s="1">
        <v>132260000</v>
      </c>
      <c r="F2286" s="1">
        <v>2853560000</v>
      </c>
      <c r="G2286" s="1">
        <v>506478000</v>
      </c>
      <c r="H2286" s="1">
        <v>4467220000</v>
      </c>
    </row>
    <row r="2287" spans="1:8" x14ac:dyDescent="0.25">
      <c r="A2287" s="1">
        <v>30427400</v>
      </c>
      <c r="B2287" s="1">
        <v>775674000</v>
      </c>
      <c r="C2287" s="1">
        <v>45856600</v>
      </c>
      <c r="D2287" s="1">
        <v>1425220000</v>
      </c>
      <c r="E2287" s="1">
        <v>130457000</v>
      </c>
      <c r="F2287" s="1">
        <v>2853720000</v>
      </c>
      <c r="G2287" s="1">
        <v>503673000</v>
      </c>
      <c r="H2287" s="1">
        <v>4467580000</v>
      </c>
    </row>
    <row r="2288" spans="1:8" x14ac:dyDescent="0.25">
      <c r="A2288" s="1">
        <v>29938800</v>
      </c>
      <c r="B2288" s="1">
        <v>775718000</v>
      </c>
      <c r="C2288" s="1">
        <v>44961000</v>
      </c>
      <c r="D2288" s="1">
        <v>1425300000</v>
      </c>
      <c r="E2288" s="1">
        <v>128653000</v>
      </c>
      <c r="F2288" s="1">
        <v>2853880000</v>
      </c>
      <c r="G2288" s="1">
        <v>500867000</v>
      </c>
      <c r="H2288" s="1">
        <v>4467930000</v>
      </c>
    </row>
    <row r="2289" spans="1:8" x14ac:dyDescent="0.25">
      <c r="A2289" s="1">
        <v>29450100</v>
      </c>
      <c r="B2289" s="1">
        <v>775761000</v>
      </c>
      <c r="C2289" s="1">
        <v>44065300</v>
      </c>
      <c r="D2289" s="1">
        <v>1425380000</v>
      </c>
      <c r="E2289" s="1">
        <v>126850000</v>
      </c>
      <c r="F2289" s="1">
        <v>2854040000</v>
      </c>
      <c r="G2289" s="1">
        <v>498061000</v>
      </c>
      <c r="H2289" s="1">
        <v>4468280000</v>
      </c>
    </row>
    <row r="2290" spans="1:8" x14ac:dyDescent="0.25">
      <c r="A2290" s="1">
        <v>28961500</v>
      </c>
      <c r="B2290" s="1">
        <v>775804000</v>
      </c>
      <c r="C2290" s="1">
        <v>43169700</v>
      </c>
      <c r="D2290" s="1">
        <v>1425450000</v>
      </c>
      <c r="E2290" s="1">
        <v>125046000</v>
      </c>
      <c r="F2290" s="1">
        <v>2854200000</v>
      </c>
      <c r="G2290" s="1">
        <v>495254000</v>
      </c>
      <c r="H2290" s="1">
        <v>4468630000</v>
      </c>
    </row>
    <row r="2291" spans="1:8" x14ac:dyDescent="0.25">
      <c r="A2291" s="1">
        <v>28472800</v>
      </c>
      <c r="B2291" s="1">
        <v>775847000</v>
      </c>
      <c r="C2291" s="1">
        <v>42274000</v>
      </c>
      <c r="D2291" s="1">
        <v>1425530000</v>
      </c>
      <c r="E2291" s="1">
        <v>123242000</v>
      </c>
      <c r="F2291" s="1">
        <v>2854360000</v>
      </c>
      <c r="G2291" s="1">
        <v>492448000</v>
      </c>
      <c r="H2291" s="1">
        <v>4468980000</v>
      </c>
    </row>
    <row r="2292" spans="1:8" x14ac:dyDescent="0.25">
      <c r="A2292" s="1">
        <v>27984100</v>
      </c>
      <c r="B2292" s="1">
        <v>775890000</v>
      </c>
      <c r="C2292" s="1">
        <v>41378300</v>
      </c>
      <c r="D2292" s="1">
        <v>1425610000</v>
      </c>
      <c r="E2292" s="1">
        <v>121439000</v>
      </c>
      <c r="F2292" s="1">
        <v>2854510000</v>
      </c>
      <c r="G2292" s="1">
        <v>489641000</v>
      </c>
      <c r="H2292" s="1">
        <v>4469320000</v>
      </c>
    </row>
    <row r="2293" spans="1:8" x14ac:dyDescent="0.25">
      <c r="A2293" s="1">
        <v>27495400</v>
      </c>
      <c r="B2293" s="1">
        <v>775932000</v>
      </c>
      <c r="C2293" s="1">
        <v>40482600</v>
      </c>
      <c r="D2293" s="1">
        <v>1425680000</v>
      </c>
      <c r="E2293" s="1">
        <v>119635000</v>
      </c>
      <c r="F2293" s="1">
        <v>2854670000</v>
      </c>
      <c r="G2293" s="1">
        <v>486834000</v>
      </c>
      <c r="H2293" s="1">
        <v>4469660000</v>
      </c>
    </row>
    <row r="2294" spans="1:8" x14ac:dyDescent="0.25">
      <c r="A2294" s="1">
        <v>27006600</v>
      </c>
      <c r="B2294" s="1">
        <v>775973000</v>
      </c>
      <c r="C2294" s="1">
        <v>39586800</v>
      </c>
      <c r="D2294" s="1">
        <v>1425760000</v>
      </c>
      <c r="E2294" s="1">
        <v>117831000</v>
      </c>
      <c r="F2294" s="1">
        <v>2854830000</v>
      </c>
      <c r="G2294" s="1">
        <v>484027000</v>
      </c>
      <c r="H2294" s="1">
        <v>4470010000</v>
      </c>
    </row>
    <row r="2295" spans="1:8" x14ac:dyDescent="0.25">
      <c r="A2295" s="1">
        <v>26517900</v>
      </c>
      <c r="B2295" s="1">
        <v>776015000</v>
      </c>
      <c r="C2295" s="1">
        <v>38691100</v>
      </c>
      <c r="D2295" s="1">
        <v>1425830000</v>
      </c>
      <c r="E2295" s="1">
        <v>116027000</v>
      </c>
      <c r="F2295" s="1">
        <v>2854980000</v>
      </c>
      <c r="G2295" s="1">
        <v>481220000</v>
      </c>
      <c r="H2295" s="1">
        <v>4470350000</v>
      </c>
    </row>
    <row r="2296" spans="1:8" x14ac:dyDescent="0.25">
      <c r="A2296" s="1">
        <v>26029200</v>
      </c>
      <c r="B2296" s="1">
        <v>776056000</v>
      </c>
      <c r="C2296" s="1">
        <v>37795300</v>
      </c>
      <c r="D2296" s="1">
        <v>1425910000</v>
      </c>
      <c r="E2296" s="1">
        <v>114223000</v>
      </c>
      <c r="F2296" s="1">
        <v>2855130000</v>
      </c>
      <c r="G2296" s="1">
        <v>478412000</v>
      </c>
      <c r="H2296" s="1">
        <v>4470680000</v>
      </c>
    </row>
    <row r="2297" spans="1:8" x14ac:dyDescent="0.25">
      <c r="A2297" s="1">
        <v>25540400</v>
      </c>
      <c r="B2297" s="1">
        <v>776097000</v>
      </c>
      <c r="C2297" s="1">
        <v>36899500</v>
      </c>
      <c r="D2297" s="1">
        <v>1425980000</v>
      </c>
      <c r="E2297" s="1">
        <v>112419000</v>
      </c>
      <c r="F2297" s="1">
        <v>2855280000</v>
      </c>
      <c r="G2297" s="1">
        <v>475604000</v>
      </c>
      <c r="H2297" s="1">
        <v>4471020000</v>
      </c>
    </row>
    <row r="2298" spans="1:8" x14ac:dyDescent="0.25">
      <c r="A2298" s="1">
        <v>25051700</v>
      </c>
      <c r="B2298" s="1">
        <v>776137000</v>
      </c>
      <c r="C2298" s="1">
        <v>36003800</v>
      </c>
      <c r="D2298" s="1">
        <v>1426060000</v>
      </c>
      <c r="E2298" s="1">
        <v>110615000</v>
      </c>
      <c r="F2298" s="1">
        <v>2855430000</v>
      </c>
      <c r="G2298" s="1">
        <v>472797000</v>
      </c>
      <c r="H2298" s="1">
        <v>4471360000</v>
      </c>
    </row>
    <row r="2299" spans="1:8" x14ac:dyDescent="0.25">
      <c r="A2299" s="1">
        <v>24562900</v>
      </c>
      <c r="B2299" s="1">
        <v>776178000</v>
      </c>
      <c r="C2299" s="1">
        <v>35107900</v>
      </c>
      <c r="D2299" s="1">
        <v>1426130000</v>
      </c>
      <c r="E2299" s="1">
        <v>108811000</v>
      </c>
      <c r="F2299" s="1">
        <v>2855580000</v>
      </c>
      <c r="G2299" s="1">
        <v>469988000</v>
      </c>
      <c r="H2299" s="1">
        <v>4471690000</v>
      </c>
    </row>
    <row r="2300" spans="1:8" x14ac:dyDescent="0.25">
      <c r="A2300" s="1">
        <v>24074100</v>
      </c>
      <c r="B2300" s="1">
        <v>776218000</v>
      </c>
      <c r="C2300" s="1">
        <v>34212100</v>
      </c>
      <c r="D2300" s="1">
        <v>1426200000</v>
      </c>
      <c r="E2300" s="1">
        <v>107007000</v>
      </c>
      <c r="F2300" s="1">
        <v>2855730000</v>
      </c>
      <c r="G2300" s="1">
        <v>467180000</v>
      </c>
      <c r="H2300" s="1">
        <v>4472020000</v>
      </c>
    </row>
    <row r="2301" spans="1:8" x14ac:dyDescent="0.25">
      <c r="A2301" s="1">
        <v>23585300</v>
      </c>
      <c r="B2301" s="1">
        <v>776257000</v>
      </c>
      <c r="C2301" s="1">
        <v>33316300</v>
      </c>
      <c r="D2301" s="1">
        <v>1426270000</v>
      </c>
      <c r="E2301" s="1">
        <v>105203000</v>
      </c>
      <c r="F2301" s="1">
        <v>2855880000</v>
      </c>
      <c r="G2301" s="1">
        <v>464372000</v>
      </c>
      <c r="H2301" s="1">
        <v>4472350000</v>
      </c>
    </row>
    <row r="2302" spans="1:8" x14ac:dyDescent="0.25">
      <c r="A2302" s="1">
        <v>23096500</v>
      </c>
      <c r="B2302" s="1">
        <v>776297000</v>
      </c>
      <c r="C2302" s="1">
        <v>32420400</v>
      </c>
      <c r="D2302" s="1">
        <v>1426340000</v>
      </c>
      <c r="E2302" s="1">
        <v>103399000</v>
      </c>
      <c r="F2302" s="1">
        <v>2856020000</v>
      </c>
      <c r="G2302" s="1">
        <v>461563000</v>
      </c>
      <c r="H2302" s="1">
        <v>4472680000</v>
      </c>
    </row>
    <row r="2303" spans="1:8" x14ac:dyDescent="0.25">
      <c r="A2303" s="1">
        <v>22607700</v>
      </c>
      <c r="B2303" s="1">
        <v>776336000</v>
      </c>
      <c r="C2303" s="1">
        <v>31524600</v>
      </c>
      <c r="D2303" s="1">
        <v>1426410000</v>
      </c>
      <c r="E2303" s="1">
        <v>101594000</v>
      </c>
      <c r="F2303" s="1">
        <v>2856170000</v>
      </c>
      <c r="G2303" s="1">
        <v>458754000</v>
      </c>
      <c r="H2303" s="1">
        <v>4473000000</v>
      </c>
    </row>
    <row r="2304" spans="1:8" x14ac:dyDescent="0.25">
      <c r="A2304" s="1">
        <v>22118900</v>
      </c>
      <c r="B2304" s="1">
        <v>776374000</v>
      </c>
      <c r="C2304" s="1">
        <v>30628700</v>
      </c>
      <c r="D2304" s="1">
        <v>1426480000</v>
      </c>
      <c r="E2304" s="1">
        <v>99790000</v>
      </c>
      <c r="F2304" s="1">
        <v>2856310000</v>
      </c>
      <c r="G2304" s="1">
        <v>455945000</v>
      </c>
      <c r="H2304" s="1">
        <v>4473330000</v>
      </c>
    </row>
    <row r="2305" spans="1:8" x14ac:dyDescent="0.25">
      <c r="A2305" s="1">
        <v>21630100</v>
      </c>
      <c r="B2305" s="1">
        <v>776413000</v>
      </c>
      <c r="C2305" s="1">
        <v>29732800</v>
      </c>
      <c r="D2305" s="1">
        <v>1426550000</v>
      </c>
      <c r="E2305" s="1">
        <v>97985700</v>
      </c>
      <c r="F2305" s="1">
        <v>2856450000</v>
      </c>
      <c r="G2305" s="1">
        <v>453136000</v>
      </c>
      <c r="H2305" s="1">
        <v>4473650000</v>
      </c>
    </row>
    <row r="2306" spans="1:8" x14ac:dyDescent="0.25">
      <c r="A2306" s="1">
        <v>21141200</v>
      </c>
      <c r="B2306" s="1">
        <v>776451000</v>
      </c>
      <c r="C2306" s="1">
        <v>28836900</v>
      </c>
      <c r="D2306" s="1">
        <v>1426620000</v>
      </c>
      <c r="E2306" s="1">
        <v>96181300</v>
      </c>
      <c r="F2306" s="1">
        <v>2856590000</v>
      </c>
      <c r="G2306" s="1">
        <v>450327000</v>
      </c>
      <c r="H2306" s="1">
        <v>4473970000</v>
      </c>
    </row>
    <row r="2307" spans="1:8" x14ac:dyDescent="0.25">
      <c r="A2307" s="1">
        <v>20652400</v>
      </c>
      <c r="B2307" s="1">
        <v>776489000</v>
      </c>
      <c r="C2307" s="1">
        <v>27941000</v>
      </c>
      <c r="D2307" s="1">
        <v>1426690000</v>
      </c>
      <c r="E2307" s="1">
        <v>94376900</v>
      </c>
      <c r="F2307" s="1">
        <v>2856730000</v>
      </c>
      <c r="G2307" s="1">
        <v>447517000</v>
      </c>
      <c r="H2307" s="1">
        <v>4474290000</v>
      </c>
    </row>
    <row r="2308" spans="1:8" x14ac:dyDescent="0.25">
      <c r="A2308" s="1">
        <v>20163600</v>
      </c>
      <c r="B2308" s="1">
        <v>776526000</v>
      </c>
      <c r="C2308" s="1">
        <v>27045100</v>
      </c>
      <c r="D2308" s="1">
        <v>1426760000</v>
      </c>
      <c r="E2308" s="1">
        <v>92572500</v>
      </c>
      <c r="F2308" s="1">
        <v>2856870000</v>
      </c>
      <c r="G2308" s="1">
        <v>444708000</v>
      </c>
      <c r="H2308" s="1">
        <v>4474600000</v>
      </c>
    </row>
    <row r="2309" spans="1:8" x14ac:dyDescent="0.25">
      <c r="A2309" s="1">
        <v>19674700</v>
      </c>
      <c r="B2309" s="1">
        <v>776563000</v>
      </c>
      <c r="C2309" s="1">
        <v>26149200</v>
      </c>
      <c r="D2309" s="1">
        <v>1426820000</v>
      </c>
      <c r="E2309" s="1">
        <v>90768000</v>
      </c>
      <c r="F2309" s="1">
        <v>2857010000</v>
      </c>
      <c r="G2309" s="1">
        <v>441898000</v>
      </c>
      <c r="H2309" s="1">
        <v>4474920000</v>
      </c>
    </row>
    <row r="2310" spans="1:8" x14ac:dyDescent="0.25">
      <c r="A2310" s="1">
        <v>19185800</v>
      </c>
      <c r="B2310" s="1">
        <v>776600000</v>
      </c>
      <c r="C2310" s="1">
        <v>25253200</v>
      </c>
      <c r="D2310" s="1">
        <v>1426890000</v>
      </c>
      <c r="E2310" s="1">
        <v>88963500</v>
      </c>
      <c r="F2310" s="1">
        <v>2857150000</v>
      </c>
      <c r="G2310" s="1">
        <v>439088000</v>
      </c>
      <c r="H2310" s="1">
        <v>4475230000</v>
      </c>
    </row>
    <row r="2311" spans="1:8" x14ac:dyDescent="0.25">
      <c r="A2311" s="1">
        <v>18697000</v>
      </c>
      <c r="B2311" s="1">
        <v>776637000</v>
      </c>
      <c r="C2311" s="1">
        <v>24357300</v>
      </c>
      <c r="D2311" s="1">
        <v>1426960000</v>
      </c>
      <c r="E2311" s="1">
        <v>87158900</v>
      </c>
      <c r="F2311" s="1">
        <v>2857280000</v>
      </c>
      <c r="G2311" s="1">
        <v>436278000</v>
      </c>
      <c r="H2311" s="1">
        <v>4475550000</v>
      </c>
    </row>
    <row r="2312" spans="1:8" x14ac:dyDescent="0.25">
      <c r="A2312" s="1">
        <v>18208100</v>
      </c>
      <c r="B2312" s="1">
        <v>776673000</v>
      </c>
      <c r="C2312" s="1">
        <v>23461300</v>
      </c>
      <c r="D2312" s="1">
        <v>1427020000</v>
      </c>
      <c r="E2312" s="1">
        <v>85354400</v>
      </c>
      <c r="F2312" s="1">
        <v>2857420000</v>
      </c>
      <c r="G2312" s="1">
        <v>433467000</v>
      </c>
      <c r="H2312" s="1">
        <v>4475860000</v>
      </c>
    </row>
    <row r="2313" spans="1:8" x14ac:dyDescent="0.25">
      <c r="A2313" s="1">
        <v>17719200</v>
      </c>
      <c r="B2313" s="1">
        <v>776709000</v>
      </c>
      <c r="C2313" s="1">
        <v>22565400</v>
      </c>
      <c r="D2313" s="1">
        <v>1427090000</v>
      </c>
      <c r="E2313" s="1">
        <v>83549700</v>
      </c>
      <c r="F2313" s="1">
        <v>2857550000</v>
      </c>
      <c r="G2313" s="1">
        <v>430657000</v>
      </c>
      <c r="H2313" s="1">
        <v>4476160000</v>
      </c>
    </row>
    <row r="2314" spans="1:8" x14ac:dyDescent="0.25">
      <c r="A2314" s="1">
        <v>17230300</v>
      </c>
      <c r="B2314" s="1">
        <v>776744000</v>
      </c>
      <c r="C2314" s="1">
        <v>21669400</v>
      </c>
      <c r="D2314" s="1">
        <v>1427150000</v>
      </c>
      <c r="E2314" s="1">
        <v>81745100</v>
      </c>
      <c r="F2314" s="1">
        <v>2857680000</v>
      </c>
      <c r="G2314" s="1">
        <v>427846000</v>
      </c>
      <c r="H2314" s="1">
        <v>4476470000</v>
      </c>
    </row>
    <row r="2315" spans="1:8" x14ac:dyDescent="0.25">
      <c r="A2315" s="1">
        <v>16741400</v>
      </c>
      <c r="B2315" s="1">
        <v>776780000</v>
      </c>
      <c r="C2315" s="1">
        <v>20773400</v>
      </c>
      <c r="D2315" s="1">
        <v>1427210000</v>
      </c>
      <c r="E2315" s="1">
        <v>79940400</v>
      </c>
      <c r="F2315" s="1">
        <v>2857810000</v>
      </c>
      <c r="G2315" s="1">
        <v>425035000</v>
      </c>
      <c r="H2315" s="1">
        <v>4476770000</v>
      </c>
    </row>
    <row r="2316" spans="1:8" x14ac:dyDescent="0.25">
      <c r="A2316" s="1">
        <v>16252500</v>
      </c>
      <c r="B2316" s="1">
        <v>776815000</v>
      </c>
      <c r="C2316" s="1">
        <v>19877400</v>
      </c>
      <c r="D2316" s="1">
        <v>1427280000</v>
      </c>
      <c r="E2316" s="1">
        <v>78135700</v>
      </c>
      <c r="F2316" s="1">
        <v>2857940000</v>
      </c>
      <c r="G2316" s="1">
        <v>422224000</v>
      </c>
      <c r="H2316" s="1">
        <v>4477080000</v>
      </c>
    </row>
    <row r="2317" spans="1:8" x14ac:dyDescent="0.25">
      <c r="A2317" s="1">
        <v>15763600</v>
      </c>
      <c r="B2317" s="1">
        <v>776849000</v>
      </c>
      <c r="C2317" s="1">
        <v>18981400</v>
      </c>
      <c r="D2317" s="1">
        <v>1427340000</v>
      </c>
      <c r="E2317" s="1">
        <v>76330900</v>
      </c>
      <c r="F2317" s="1">
        <v>2858070000</v>
      </c>
      <c r="G2317" s="1">
        <v>419413000</v>
      </c>
      <c r="H2317" s="1">
        <v>4477380000</v>
      </c>
    </row>
    <row r="2318" spans="1:8" x14ac:dyDescent="0.25">
      <c r="A2318" s="1">
        <v>15274600</v>
      </c>
      <c r="B2318" s="1">
        <v>776884000</v>
      </c>
      <c r="C2318" s="1">
        <v>18085400</v>
      </c>
      <c r="D2318" s="1">
        <v>1427400000</v>
      </c>
      <c r="E2318" s="1">
        <v>74526200</v>
      </c>
      <c r="F2318" s="1">
        <v>2858200000</v>
      </c>
      <c r="G2318" s="1">
        <v>416601000</v>
      </c>
      <c r="H2318" s="1">
        <v>4477680000</v>
      </c>
    </row>
    <row r="2319" spans="1:8" x14ac:dyDescent="0.25">
      <c r="A2319" s="1">
        <v>14785700</v>
      </c>
      <c r="B2319" s="1">
        <v>776918000</v>
      </c>
      <c r="C2319" s="1">
        <v>17189400</v>
      </c>
      <c r="D2319" s="1">
        <v>1427460000</v>
      </c>
      <c r="E2319" s="1">
        <v>72721400</v>
      </c>
      <c r="F2319" s="1">
        <v>2858330000</v>
      </c>
      <c r="G2319" s="1">
        <v>413790000</v>
      </c>
      <c r="H2319" s="1">
        <v>4477980000</v>
      </c>
    </row>
    <row r="2320" spans="1:8" x14ac:dyDescent="0.25">
      <c r="A2320" s="1">
        <v>14296800</v>
      </c>
      <c r="B2320" s="1">
        <v>776952000</v>
      </c>
      <c r="C2320" s="1">
        <v>16293400</v>
      </c>
      <c r="D2320" s="1">
        <v>1427520000</v>
      </c>
      <c r="E2320" s="1">
        <v>70916500</v>
      </c>
      <c r="F2320" s="1">
        <v>2858450000</v>
      </c>
      <c r="G2320" s="1">
        <v>410978000</v>
      </c>
      <c r="H2320" s="1">
        <v>4478270000</v>
      </c>
    </row>
    <row r="2321" spans="1:8" x14ac:dyDescent="0.25">
      <c r="A2321" s="1">
        <v>13807800</v>
      </c>
      <c r="B2321" s="1">
        <v>776985000</v>
      </c>
      <c r="C2321" s="1">
        <v>15397300</v>
      </c>
      <c r="D2321" s="1">
        <v>1427580000</v>
      </c>
      <c r="E2321" s="1">
        <v>69111700</v>
      </c>
      <c r="F2321" s="1">
        <v>2858570000</v>
      </c>
      <c r="G2321" s="1">
        <v>408166000</v>
      </c>
      <c r="H2321" s="1">
        <v>4478560000</v>
      </c>
    </row>
    <row r="2322" spans="1:8" x14ac:dyDescent="0.25">
      <c r="A2322" s="1">
        <v>13318900</v>
      </c>
      <c r="B2322" s="1">
        <v>777018000</v>
      </c>
      <c r="C2322" s="1">
        <v>14501300</v>
      </c>
      <c r="D2322" s="1">
        <v>1427640000</v>
      </c>
      <c r="E2322" s="1">
        <v>67306800</v>
      </c>
      <c r="F2322" s="1">
        <v>2858700000</v>
      </c>
      <c r="G2322" s="1">
        <v>405354000</v>
      </c>
      <c r="H2322" s="1">
        <v>4478860000</v>
      </c>
    </row>
    <row r="2323" spans="1:8" x14ac:dyDescent="0.25">
      <c r="A2323" s="1">
        <v>12829900</v>
      </c>
      <c r="B2323" s="1">
        <v>777051000</v>
      </c>
      <c r="C2323" s="1">
        <v>13605200</v>
      </c>
      <c r="D2323" s="1">
        <v>1427700000</v>
      </c>
      <c r="E2323" s="1">
        <v>65501800</v>
      </c>
      <c r="F2323" s="1">
        <v>2858820000</v>
      </c>
      <c r="G2323" s="1">
        <v>402542000</v>
      </c>
      <c r="H2323" s="1">
        <v>4479150000</v>
      </c>
    </row>
    <row r="2324" spans="1:8" x14ac:dyDescent="0.25">
      <c r="A2324" s="1">
        <v>12341000</v>
      </c>
      <c r="B2324" s="1">
        <v>777084000</v>
      </c>
      <c r="C2324" s="1">
        <v>12709200</v>
      </c>
      <c r="D2324" s="1">
        <v>1427760000</v>
      </c>
      <c r="E2324" s="1">
        <v>63696900</v>
      </c>
      <c r="F2324" s="1">
        <v>2858940000</v>
      </c>
      <c r="G2324" s="1">
        <v>399730000</v>
      </c>
      <c r="H2324" s="1">
        <v>4479440000</v>
      </c>
    </row>
    <row r="2325" spans="1:8" x14ac:dyDescent="0.25">
      <c r="A2325" s="1">
        <v>11852000</v>
      </c>
      <c r="B2325" s="1">
        <v>777116000</v>
      </c>
      <c r="C2325" s="1">
        <v>11813200</v>
      </c>
      <c r="D2325" s="1">
        <v>1427820000</v>
      </c>
      <c r="E2325" s="1">
        <v>61891900</v>
      </c>
      <c r="F2325" s="1">
        <v>2859060000</v>
      </c>
      <c r="G2325" s="1">
        <v>396917000</v>
      </c>
      <c r="H2325" s="1">
        <v>4479720000</v>
      </c>
    </row>
    <row r="2326" spans="1:8" x14ac:dyDescent="0.25">
      <c r="A2326" s="1">
        <v>11363100</v>
      </c>
      <c r="B2326" s="1">
        <v>777148000</v>
      </c>
      <c r="C2326" s="1">
        <v>10917100</v>
      </c>
      <c r="D2326" s="1">
        <v>1427880000</v>
      </c>
      <c r="E2326" s="1">
        <v>60086900</v>
      </c>
      <c r="F2326" s="1">
        <v>2859180000</v>
      </c>
      <c r="G2326" s="1">
        <v>394104000</v>
      </c>
      <c r="H2326" s="1">
        <v>4480010000</v>
      </c>
    </row>
    <row r="2327" spans="1:8" x14ac:dyDescent="0.25">
      <c r="A2327" s="1">
        <v>10874100</v>
      </c>
      <c r="B2327" s="1">
        <v>777179000</v>
      </c>
      <c r="C2327" s="1">
        <v>10021000</v>
      </c>
      <c r="D2327" s="1">
        <v>1427930000</v>
      </c>
      <c r="E2327" s="1">
        <v>58281900</v>
      </c>
      <c r="F2327" s="1">
        <v>2859290000</v>
      </c>
      <c r="G2327" s="1">
        <v>391292000</v>
      </c>
      <c r="H2327" s="1">
        <v>4480290000</v>
      </c>
    </row>
    <row r="2328" spans="1:8" x14ac:dyDescent="0.25">
      <c r="A2328" s="1">
        <v>10385100</v>
      </c>
      <c r="B2328" s="1">
        <v>777211000</v>
      </c>
      <c r="C2328" s="1">
        <v>9124970</v>
      </c>
      <c r="D2328" s="1">
        <v>1427990000</v>
      </c>
      <c r="E2328" s="1">
        <v>56476900</v>
      </c>
      <c r="F2328" s="1">
        <v>2859410000</v>
      </c>
      <c r="G2328" s="1">
        <v>388479000</v>
      </c>
      <c r="H2328" s="1">
        <v>4480570000</v>
      </c>
    </row>
    <row r="2329" spans="1:8" x14ac:dyDescent="0.25">
      <c r="A2329" s="1">
        <v>9896140</v>
      </c>
      <c r="B2329" s="1">
        <v>777242000</v>
      </c>
      <c r="C2329" s="1">
        <v>8228900</v>
      </c>
      <c r="D2329" s="1">
        <v>1428050000</v>
      </c>
      <c r="E2329" s="1">
        <v>54671800</v>
      </c>
      <c r="F2329" s="1">
        <v>2859530000</v>
      </c>
      <c r="G2329" s="1">
        <v>385665000</v>
      </c>
      <c r="H2329" s="1">
        <v>4480850000</v>
      </c>
    </row>
    <row r="2330" spans="1:8" x14ac:dyDescent="0.25">
      <c r="A2330" s="1">
        <v>9407160</v>
      </c>
      <c r="B2330" s="1">
        <v>777272000</v>
      </c>
      <c r="C2330" s="1">
        <v>7332830</v>
      </c>
      <c r="D2330" s="1">
        <v>1428100000</v>
      </c>
      <c r="E2330" s="1">
        <v>52866700</v>
      </c>
      <c r="F2330" s="1">
        <v>2859640000</v>
      </c>
      <c r="G2330" s="1">
        <v>382852000</v>
      </c>
      <c r="H2330" s="1">
        <v>4481130000</v>
      </c>
    </row>
    <row r="2331" spans="1:8" x14ac:dyDescent="0.25">
      <c r="A2331" s="1">
        <v>8918180</v>
      </c>
      <c r="B2331" s="1">
        <v>777303000</v>
      </c>
      <c r="C2331" s="1">
        <v>6436760</v>
      </c>
      <c r="D2331" s="1">
        <v>1428160000</v>
      </c>
      <c r="E2331" s="1">
        <v>51061600</v>
      </c>
      <c r="F2331" s="1">
        <v>2859750000</v>
      </c>
      <c r="G2331" s="1">
        <v>380039000</v>
      </c>
      <c r="H2331" s="1">
        <v>4481410000</v>
      </c>
    </row>
    <row r="2332" spans="1:8" x14ac:dyDescent="0.25">
      <c r="A2332" s="1">
        <v>8429190</v>
      </c>
      <c r="B2332" s="1">
        <v>777333000</v>
      </c>
      <c r="C2332" s="1">
        <v>5540680</v>
      </c>
      <c r="D2332" s="1">
        <v>1428210000</v>
      </c>
      <c r="E2332" s="1">
        <v>49256500</v>
      </c>
      <c r="F2332" s="1">
        <v>2859860000</v>
      </c>
      <c r="G2332" s="1">
        <v>377225000</v>
      </c>
      <c r="H2332" s="1">
        <v>4481680000</v>
      </c>
    </row>
    <row r="2333" spans="1:8" x14ac:dyDescent="0.25">
      <c r="A2333" s="1">
        <v>7940190</v>
      </c>
      <c r="B2333" s="1">
        <v>777363000</v>
      </c>
      <c r="C2333" s="1">
        <v>4644600</v>
      </c>
      <c r="D2333" s="1">
        <v>1428260000</v>
      </c>
      <c r="E2333" s="1">
        <v>47451300</v>
      </c>
      <c r="F2333" s="1">
        <v>2859970000</v>
      </c>
      <c r="G2333" s="1">
        <v>374411000</v>
      </c>
      <c r="H2333" s="1">
        <v>4481960000</v>
      </c>
    </row>
    <row r="2334" spans="1:8" x14ac:dyDescent="0.25">
      <c r="A2334" s="1">
        <v>7451200</v>
      </c>
      <c r="B2334" s="1">
        <v>777392000</v>
      </c>
      <c r="C2334" s="1">
        <v>3748520</v>
      </c>
      <c r="D2334" s="1">
        <v>1428320000</v>
      </c>
      <c r="E2334" s="1">
        <v>45646200</v>
      </c>
      <c r="F2334" s="1">
        <v>2860080000</v>
      </c>
      <c r="G2334" s="1">
        <v>371598000</v>
      </c>
      <c r="H2334" s="1">
        <v>4482230000</v>
      </c>
    </row>
    <row r="2335" spans="1:8" x14ac:dyDescent="0.25">
      <c r="A2335" s="1">
        <v>6962200</v>
      </c>
      <c r="B2335" s="1">
        <v>777421000</v>
      </c>
      <c r="C2335" s="1">
        <v>2852440</v>
      </c>
      <c r="D2335" s="1">
        <v>1428370000</v>
      </c>
      <c r="E2335" s="1">
        <v>43841000</v>
      </c>
      <c r="F2335" s="1">
        <v>2860190000</v>
      </c>
      <c r="G2335" s="1">
        <v>368783000</v>
      </c>
      <c r="H2335" s="1">
        <v>4482500000</v>
      </c>
    </row>
    <row r="2336" spans="1:8" x14ac:dyDescent="0.25">
      <c r="A2336" s="1">
        <v>6473200</v>
      </c>
      <c r="B2336" s="1">
        <v>777450000</v>
      </c>
      <c r="C2336" s="1">
        <v>1956350</v>
      </c>
      <c r="D2336" s="1">
        <v>1428420000</v>
      </c>
      <c r="E2336" s="1">
        <v>42035800</v>
      </c>
      <c r="F2336" s="1">
        <v>2860300000</v>
      </c>
      <c r="G2336" s="1">
        <v>365969000</v>
      </c>
      <c r="H2336" s="1">
        <v>4482760000</v>
      </c>
    </row>
    <row r="2337" spans="1:8" x14ac:dyDescent="0.25">
      <c r="A2337" s="1">
        <v>5984200</v>
      </c>
      <c r="B2337" s="1">
        <v>777479000</v>
      </c>
      <c r="C2337" s="1">
        <v>1060270</v>
      </c>
      <c r="D2337" s="1">
        <v>1428470000</v>
      </c>
      <c r="E2337" s="1">
        <v>40230500</v>
      </c>
      <c r="F2337" s="1">
        <v>2860400000</v>
      </c>
      <c r="G2337" s="1">
        <v>363155000</v>
      </c>
      <c r="H2337" s="1">
        <v>4483030000</v>
      </c>
    </row>
    <row r="2338" spans="1:8" x14ac:dyDescent="0.25">
      <c r="A2338" s="1">
        <v>5495190</v>
      </c>
      <c r="B2338" s="1">
        <v>777507000</v>
      </c>
      <c r="C2338">
        <v>164183</v>
      </c>
      <c r="D2338" s="1">
        <v>1428520000</v>
      </c>
      <c r="E2338" s="1">
        <v>38425300</v>
      </c>
      <c r="F2338" s="1">
        <v>2860510000</v>
      </c>
      <c r="G2338" s="1">
        <v>360341000</v>
      </c>
      <c r="H2338" s="1">
        <v>4483290000</v>
      </c>
    </row>
    <row r="2339" spans="1:8" x14ac:dyDescent="0.25">
      <c r="A2339" s="1">
        <v>5006180</v>
      </c>
      <c r="B2339" s="1">
        <v>777535000</v>
      </c>
      <c r="C2339">
        <v>-731901</v>
      </c>
      <c r="D2339" s="1">
        <v>1428570000</v>
      </c>
      <c r="E2339" s="1">
        <v>36620100</v>
      </c>
      <c r="F2339" s="1">
        <v>2860610000</v>
      </c>
      <c r="G2339" s="1">
        <v>357526000</v>
      </c>
      <c r="H2339" s="1">
        <v>4483550000</v>
      </c>
    </row>
    <row r="2340" spans="1:8" x14ac:dyDescent="0.25">
      <c r="A2340" s="1">
        <v>4517170</v>
      </c>
      <c r="B2340" s="1">
        <v>777562000</v>
      </c>
      <c r="C2340" s="1">
        <v>-1627990</v>
      </c>
      <c r="D2340" s="1">
        <v>1428620000</v>
      </c>
      <c r="E2340" s="1">
        <v>34814800</v>
      </c>
      <c r="F2340" s="1">
        <v>2860710000</v>
      </c>
      <c r="G2340" s="1">
        <v>354711000</v>
      </c>
      <c r="H2340" s="1">
        <v>4483820000</v>
      </c>
    </row>
    <row r="2341" spans="1:8" x14ac:dyDescent="0.25">
      <c r="A2341" s="1">
        <v>4028160</v>
      </c>
      <c r="B2341" s="1">
        <v>777590000</v>
      </c>
      <c r="C2341" s="1">
        <v>-2524070</v>
      </c>
      <c r="D2341" s="1">
        <v>1428670000</v>
      </c>
      <c r="E2341" s="1">
        <v>33009500</v>
      </c>
      <c r="F2341" s="1">
        <v>2860810000</v>
      </c>
      <c r="G2341" s="1">
        <v>351896000</v>
      </c>
      <c r="H2341" s="1">
        <v>4484070000</v>
      </c>
    </row>
    <row r="2342" spans="1:8" x14ac:dyDescent="0.25">
      <c r="A2342" s="1">
        <v>3539140</v>
      </c>
      <c r="B2342" s="1">
        <v>777617000</v>
      </c>
      <c r="C2342" s="1">
        <v>-3420150</v>
      </c>
      <c r="D2342" s="1">
        <v>1428720000</v>
      </c>
      <c r="E2342" s="1">
        <v>31204200</v>
      </c>
      <c r="F2342" s="1">
        <v>2860920000</v>
      </c>
      <c r="G2342" s="1">
        <v>349081000</v>
      </c>
      <c r="H2342" s="1">
        <v>4484330000</v>
      </c>
    </row>
    <row r="2343" spans="1:8" x14ac:dyDescent="0.25">
      <c r="A2343" s="1">
        <v>3050130</v>
      </c>
      <c r="B2343" s="1">
        <v>777643000</v>
      </c>
      <c r="C2343" s="1">
        <v>-4316230</v>
      </c>
      <c r="D2343" s="1">
        <v>1428770000</v>
      </c>
      <c r="E2343" s="1">
        <v>29398900</v>
      </c>
      <c r="F2343" s="1">
        <v>2861010000</v>
      </c>
      <c r="G2343" s="1">
        <v>346266000</v>
      </c>
      <c r="H2343" s="1">
        <v>4484590000</v>
      </c>
    </row>
    <row r="2344" spans="1:8" x14ac:dyDescent="0.25">
      <c r="A2344" s="1">
        <v>2561110</v>
      </c>
      <c r="B2344" s="1">
        <v>777670000</v>
      </c>
      <c r="C2344" s="1">
        <v>-5212310</v>
      </c>
      <c r="D2344" s="1">
        <v>1428820000</v>
      </c>
      <c r="E2344" s="1">
        <v>27593600</v>
      </c>
      <c r="F2344" s="1">
        <v>2861110000</v>
      </c>
      <c r="G2344" s="1">
        <v>343451000</v>
      </c>
      <c r="H2344" s="1">
        <v>4484840000</v>
      </c>
    </row>
    <row r="2345" spans="1:8" x14ac:dyDescent="0.25">
      <c r="A2345" s="1">
        <v>2072100</v>
      </c>
      <c r="B2345" s="1">
        <v>777696000</v>
      </c>
      <c r="C2345" s="1">
        <v>-6108390</v>
      </c>
      <c r="D2345" s="1">
        <v>1428860000</v>
      </c>
      <c r="E2345" s="1">
        <v>25788300</v>
      </c>
      <c r="F2345" s="1">
        <v>2861210000</v>
      </c>
      <c r="G2345" s="1">
        <v>340635000</v>
      </c>
      <c r="H2345" s="1">
        <v>4485090000</v>
      </c>
    </row>
    <row r="2346" spans="1:8" x14ac:dyDescent="0.25">
      <c r="A2346" s="1">
        <v>1583080</v>
      </c>
      <c r="B2346" s="1">
        <v>777722000</v>
      </c>
      <c r="C2346" s="1">
        <v>-7004470</v>
      </c>
      <c r="D2346" s="1">
        <v>1428910000</v>
      </c>
      <c r="E2346" s="1">
        <v>23982900</v>
      </c>
      <c r="F2346" s="1">
        <v>2861300000</v>
      </c>
      <c r="G2346" s="1">
        <v>337820000</v>
      </c>
      <c r="H2346" s="1">
        <v>4485340000</v>
      </c>
    </row>
    <row r="2347" spans="1:8" x14ac:dyDescent="0.25">
      <c r="A2347" s="1">
        <v>1094060</v>
      </c>
      <c r="B2347" s="1">
        <v>777747000</v>
      </c>
      <c r="C2347" s="1">
        <v>-7900540</v>
      </c>
      <c r="D2347" s="1">
        <v>1428950000</v>
      </c>
      <c r="E2347" s="1">
        <v>22177600</v>
      </c>
      <c r="F2347" s="1">
        <v>2861400000</v>
      </c>
      <c r="G2347" s="1">
        <v>335004000</v>
      </c>
      <c r="H2347" s="1">
        <v>4485590000</v>
      </c>
    </row>
    <row r="2348" spans="1:8" x14ac:dyDescent="0.25">
      <c r="A2348">
        <v>605040</v>
      </c>
      <c r="B2348" s="1">
        <v>777772000</v>
      </c>
      <c r="C2348" s="1">
        <v>-8796610</v>
      </c>
      <c r="D2348" s="1">
        <v>1429000000</v>
      </c>
      <c r="E2348" s="1">
        <v>20372200</v>
      </c>
      <c r="F2348" s="1">
        <v>2861490000</v>
      </c>
      <c r="G2348" s="1">
        <v>332188000</v>
      </c>
      <c r="H2348" s="1">
        <v>4485830000</v>
      </c>
    </row>
    <row r="2349" spans="1:8" x14ac:dyDescent="0.25">
      <c r="A2349">
        <v>116021</v>
      </c>
      <c r="B2349" s="1">
        <v>777797000</v>
      </c>
      <c r="C2349" s="1">
        <v>-9692680</v>
      </c>
      <c r="D2349" s="1">
        <v>1429040000</v>
      </c>
      <c r="E2349" s="1">
        <v>18566900</v>
      </c>
      <c r="F2349" s="1">
        <v>2861580000</v>
      </c>
      <c r="G2349" s="1">
        <v>329372000</v>
      </c>
      <c r="H2349" s="1">
        <v>4486080000</v>
      </c>
    </row>
    <row r="2350" spans="1:8" x14ac:dyDescent="0.25">
      <c r="A2350">
        <v>-372999</v>
      </c>
      <c r="B2350" s="1">
        <v>777822000</v>
      </c>
      <c r="C2350" s="1">
        <v>-10588700</v>
      </c>
      <c r="D2350" s="1">
        <v>1429090000</v>
      </c>
      <c r="E2350" s="1">
        <v>16761500</v>
      </c>
      <c r="F2350" s="1">
        <v>2861670000</v>
      </c>
      <c r="G2350" s="1">
        <v>326556000</v>
      </c>
      <c r="H2350" s="1">
        <v>4486320000</v>
      </c>
    </row>
    <row r="2351" spans="1:8" x14ac:dyDescent="0.25">
      <c r="A2351">
        <v>-862018</v>
      </c>
      <c r="B2351" s="1">
        <v>777846000</v>
      </c>
      <c r="C2351" s="1">
        <v>-11484800</v>
      </c>
      <c r="D2351" s="1">
        <v>1429130000</v>
      </c>
      <c r="E2351" s="1">
        <v>14956100</v>
      </c>
      <c r="F2351" s="1">
        <v>2861760000</v>
      </c>
      <c r="G2351" s="1">
        <v>323740000</v>
      </c>
      <c r="H2351" s="1">
        <v>4486560000</v>
      </c>
    </row>
    <row r="2352" spans="1:8" x14ac:dyDescent="0.25">
      <c r="A2352" s="1">
        <v>-1351040</v>
      </c>
      <c r="B2352" s="1">
        <v>777870000</v>
      </c>
      <c r="C2352" s="1">
        <v>-12380800</v>
      </c>
      <c r="D2352" s="1">
        <v>1429170000</v>
      </c>
      <c r="E2352" s="1">
        <v>13150700</v>
      </c>
      <c r="F2352" s="1">
        <v>2861850000</v>
      </c>
      <c r="G2352" s="1">
        <v>320924000</v>
      </c>
      <c r="H2352" s="1">
        <v>4486800000</v>
      </c>
    </row>
    <row r="2353" spans="1:8" x14ac:dyDescent="0.25">
      <c r="A2353" s="1">
        <v>-1840060</v>
      </c>
      <c r="B2353" s="1">
        <v>777893000</v>
      </c>
      <c r="C2353" s="1">
        <v>-13276900</v>
      </c>
      <c r="D2353" s="1">
        <v>1429220000</v>
      </c>
      <c r="E2353" s="1">
        <v>11345300</v>
      </c>
      <c r="F2353" s="1">
        <v>2861940000</v>
      </c>
      <c r="G2353" s="1">
        <v>318107000</v>
      </c>
      <c r="H2353" s="1">
        <v>4487040000</v>
      </c>
    </row>
    <row r="2354" spans="1:8" x14ac:dyDescent="0.25">
      <c r="A2354" s="1">
        <v>-2329070</v>
      </c>
      <c r="B2354" s="1">
        <v>777917000</v>
      </c>
      <c r="C2354" s="1">
        <v>-14172900</v>
      </c>
      <c r="D2354" s="1">
        <v>1429260000</v>
      </c>
      <c r="E2354" s="1">
        <v>9539940</v>
      </c>
      <c r="F2354" s="1">
        <v>2862030000</v>
      </c>
      <c r="G2354" s="1">
        <v>315290000</v>
      </c>
      <c r="H2354" s="1">
        <v>4487280000</v>
      </c>
    </row>
    <row r="2355" spans="1:8" x14ac:dyDescent="0.25">
      <c r="A2355" s="1">
        <v>-2818090</v>
      </c>
      <c r="B2355" s="1">
        <v>777940000</v>
      </c>
      <c r="C2355" s="1">
        <v>-15069000</v>
      </c>
      <c r="D2355" s="1">
        <v>1429300000</v>
      </c>
      <c r="E2355" s="1">
        <v>7734540</v>
      </c>
      <c r="F2355" s="1">
        <v>2862110000</v>
      </c>
      <c r="G2355" s="1">
        <v>312474000</v>
      </c>
      <c r="H2355" s="1">
        <v>4487510000</v>
      </c>
    </row>
    <row r="2356" spans="1:8" x14ac:dyDescent="0.25">
      <c r="A2356" s="1">
        <v>-3307110</v>
      </c>
      <c r="B2356" s="1">
        <v>777962000</v>
      </c>
      <c r="C2356" s="1">
        <v>-15965000</v>
      </c>
      <c r="D2356" s="1">
        <v>1429340000</v>
      </c>
      <c r="E2356" s="1">
        <v>5929140</v>
      </c>
      <c r="F2356" s="1">
        <v>2862200000</v>
      </c>
      <c r="G2356" s="1">
        <v>309657000</v>
      </c>
      <c r="H2356" s="1">
        <v>4487740000</v>
      </c>
    </row>
    <row r="2357" spans="1:8" x14ac:dyDescent="0.25">
      <c r="A2357" s="1">
        <v>-3796120</v>
      </c>
      <c r="B2357" s="1">
        <v>777985000</v>
      </c>
      <c r="C2357" s="1">
        <v>-16861000</v>
      </c>
      <c r="D2357" s="1">
        <v>1429380000</v>
      </c>
      <c r="E2357" s="1">
        <v>4123740</v>
      </c>
      <c r="F2357" s="1">
        <v>2862280000</v>
      </c>
      <c r="G2357" s="1">
        <v>306840000</v>
      </c>
      <c r="H2357" s="1">
        <v>4487970000</v>
      </c>
    </row>
    <row r="2358" spans="1:8" x14ac:dyDescent="0.25">
      <c r="A2358" s="1">
        <v>-4285130</v>
      </c>
      <c r="B2358" s="1">
        <v>778007000</v>
      </c>
      <c r="C2358" s="1">
        <v>-17757100</v>
      </c>
      <c r="D2358" s="1">
        <v>1429420000</v>
      </c>
      <c r="E2358" s="1">
        <v>2318330</v>
      </c>
      <c r="F2358" s="1">
        <v>2862360000</v>
      </c>
      <c r="G2358" s="1">
        <v>304023000</v>
      </c>
      <c r="H2358" s="1">
        <v>4488200000</v>
      </c>
    </row>
    <row r="2359" spans="1:8" x14ac:dyDescent="0.25">
      <c r="A2359" s="1">
        <v>-4774140</v>
      </c>
      <c r="B2359" s="1">
        <v>778029000</v>
      </c>
      <c r="C2359" s="1">
        <v>-18653100</v>
      </c>
      <c r="D2359" s="1">
        <v>1429460000</v>
      </c>
      <c r="E2359">
        <v>512926</v>
      </c>
      <c r="F2359" s="1">
        <v>2862440000</v>
      </c>
      <c r="G2359" s="1">
        <v>301206000</v>
      </c>
      <c r="H2359" s="1">
        <v>4488430000</v>
      </c>
    </row>
    <row r="2360" spans="1:8" x14ac:dyDescent="0.25">
      <c r="A2360" s="1">
        <v>-5263150</v>
      </c>
      <c r="B2360" s="1">
        <v>778050000</v>
      </c>
      <c r="C2360" s="1">
        <v>-19549100</v>
      </c>
      <c r="D2360" s="1">
        <v>1429500000</v>
      </c>
      <c r="E2360" s="1">
        <v>-1292480</v>
      </c>
      <c r="F2360" s="1">
        <v>2862520000</v>
      </c>
      <c r="G2360" s="1">
        <v>298388000</v>
      </c>
      <c r="H2360" s="1">
        <v>4488650000</v>
      </c>
    </row>
    <row r="2361" spans="1:8" x14ac:dyDescent="0.25">
      <c r="A2361" s="1">
        <v>-5752160</v>
      </c>
      <c r="B2361" s="1">
        <v>778071000</v>
      </c>
      <c r="C2361" s="1">
        <v>-20445100</v>
      </c>
      <c r="D2361" s="1">
        <v>1429530000</v>
      </c>
      <c r="E2361" s="1">
        <v>-3097890</v>
      </c>
      <c r="F2361" s="1">
        <v>2862600000</v>
      </c>
      <c r="G2361" s="1">
        <v>295571000</v>
      </c>
      <c r="H2361" s="1">
        <v>4488880000</v>
      </c>
    </row>
    <row r="2362" spans="1:8" x14ac:dyDescent="0.25">
      <c r="A2362" s="1">
        <v>-6241160</v>
      </c>
      <c r="B2362" s="1">
        <v>778092000</v>
      </c>
      <c r="C2362" s="1">
        <v>-21341100</v>
      </c>
      <c r="D2362" s="1">
        <v>1429570000</v>
      </c>
      <c r="E2362" s="1">
        <v>-4903290</v>
      </c>
      <c r="F2362" s="1">
        <v>2862680000</v>
      </c>
      <c r="G2362" s="1">
        <v>292753000</v>
      </c>
      <c r="H2362" s="1">
        <v>4489100000</v>
      </c>
    </row>
    <row r="2363" spans="1:8" x14ac:dyDescent="0.25">
      <c r="A2363" s="1">
        <v>-6730170</v>
      </c>
      <c r="B2363" s="1">
        <v>778113000</v>
      </c>
      <c r="C2363" s="1">
        <v>-22237000</v>
      </c>
      <c r="D2363" s="1">
        <v>1429610000</v>
      </c>
      <c r="E2363" s="1">
        <v>-6708690</v>
      </c>
      <c r="F2363" s="1">
        <v>2862750000</v>
      </c>
      <c r="G2363" s="1">
        <v>289935000</v>
      </c>
      <c r="H2363" s="1">
        <v>4489320000</v>
      </c>
    </row>
    <row r="2364" spans="1:8" x14ac:dyDescent="0.25">
      <c r="A2364" s="1">
        <v>-7219170</v>
      </c>
      <c r="B2364" s="1">
        <v>778133000</v>
      </c>
      <c r="C2364" s="1">
        <v>-23133000</v>
      </c>
      <c r="D2364" s="1">
        <v>1429640000</v>
      </c>
      <c r="E2364" s="1">
        <v>-8514090</v>
      </c>
      <c r="F2364" s="1">
        <v>2862830000</v>
      </c>
      <c r="G2364" s="1">
        <v>287118000</v>
      </c>
      <c r="H2364" s="1">
        <v>4489530000</v>
      </c>
    </row>
    <row r="2365" spans="1:8" x14ac:dyDescent="0.25">
      <c r="A2365" s="1">
        <v>-7708160</v>
      </c>
      <c r="B2365" s="1">
        <v>778153000</v>
      </c>
      <c r="C2365" s="1">
        <v>-24029000</v>
      </c>
      <c r="D2365" s="1">
        <v>1429680000</v>
      </c>
      <c r="E2365" s="1">
        <v>-10319500</v>
      </c>
      <c r="F2365" s="1">
        <v>2862900000</v>
      </c>
      <c r="G2365" s="1">
        <v>284300000</v>
      </c>
      <c r="H2365" s="1">
        <v>4489750000</v>
      </c>
    </row>
    <row r="2366" spans="1:8" x14ac:dyDescent="0.25">
      <c r="A2366" s="1">
        <v>-8197160</v>
      </c>
      <c r="B2366" s="1">
        <v>778172000</v>
      </c>
      <c r="C2366" s="1">
        <v>-24924900</v>
      </c>
      <c r="D2366" s="1">
        <v>1429710000</v>
      </c>
      <c r="E2366" s="1">
        <v>-12124900</v>
      </c>
      <c r="F2366" s="1">
        <v>2862970000</v>
      </c>
      <c r="G2366" s="1">
        <v>281482000</v>
      </c>
      <c r="H2366" s="1">
        <v>4489960000</v>
      </c>
    </row>
    <row r="2367" spans="1:8" x14ac:dyDescent="0.25">
      <c r="A2367" s="1">
        <v>-8686150</v>
      </c>
      <c r="B2367" s="1">
        <v>778192000</v>
      </c>
      <c r="C2367" s="1">
        <v>-25820900</v>
      </c>
      <c r="D2367" s="1">
        <v>1429750000</v>
      </c>
      <c r="E2367" s="1">
        <v>-13930300</v>
      </c>
      <c r="F2367" s="1">
        <v>2863050000</v>
      </c>
      <c r="G2367" s="1">
        <v>278664000</v>
      </c>
      <c r="H2367" s="1">
        <v>4490180000</v>
      </c>
    </row>
    <row r="2368" spans="1:8" x14ac:dyDescent="0.25">
      <c r="A2368" s="1">
        <v>-9175140</v>
      </c>
      <c r="B2368" s="1">
        <v>778211000</v>
      </c>
      <c r="C2368" s="1">
        <v>-26716800</v>
      </c>
      <c r="D2368" s="1">
        <v>1429780000</v>
      </c>
      <c r="E2368" s="1">
        <v>-15735700</v>
      </c>
      <c r="F2368" s="1">
        <v>2863120000</v>
      </c>
      <c r="G2368" s="1">
        <v>275845000</v>
      </c>
      <c r="H2368" s="1">
        <v>4490390000</v>
      </c>
    </row>
    <row r="2369" spans="1:8" x14ac:dyDescent="0.25">
      <c r="A2369" s="1">
        <v>-9664120</v>
      </c>
      <c r="B2369" s="1">
        <v>778229000</v>
      </c>
      <c r="C2369" s="1">
        <v>-27612700</v>
      </c>
      <c r="D2369" s="1">
        <v>1429820000</v>
      </c>
      <c r="E2369" s="1">
        <v>-17541000</v>
      </c>
      <c r="F2369" s="1">
        <v>2863190000</v>
      </c>
      <c r="G2369" s="1">
        <v>273027000</v>
      </c>
      <c r="H2369" s="1">
        <v>4490600000</v>
      </c>
    </row>
    <row r="2370" spans="1:8" x14ac:dyDescent="0.25">
      <c r="A2370" s="1">
        <v>-10153100</v>
      </c>
      <c r="B2370" s="1">
        <v>778248000</v>
      </c>
      <c r="C2370" s="1">
        <v>-28508600</v>
      </c>
      <c r="D2370" s="1">
        <v>1429850000</v>
      </c>
      <c r="E2370" s="1">
        <v>-19346400</v>
      </c>
      <c r="F2370" s="1">
        <v>2863250000</v>
      </c>
      <c r="G2370" s="1">
        <v>270208000</v>
      </c>
      <c r="H2370" s="1">
        <v>4490800000</v>
      </c>
    </row>
    <row r="2371" spans="1:8" x14ac:dyDescent="0.25">
      <c r="A2371" s="1">
        <v>-10642100</v>
      </c>
      <c r="B2371" s="1">
        <v>778266000</v>
      </c>
      <c r="C2371" s="1">
        <v>-29404500</v>
      </c>
      <c r="D2371" s="1">
        <v>1429880000</v>
      </c>
      <c r="E2371" s="1">
        <v>-21151800</v>
      </c>
      <c r="F2371" s="1">
        <v>2863320000</v>
      </c>
      <c r="G2371" s="1">
        <v>267390000</v>
      </c>
      <c r="H2371" s="1">
        <v>4491010000</v>
      </c>
    </row>
    <row r="2372" spans="1:8" x14ac:dyDescent="0.25">
      <c r="A2372" s="1">
        <v>-11131000</v>
      </c>
      <c r="B2372" s="1">
        <v>778284000</v>
      </c>
      <c r="C2372" s="1">
        <v>-30300400</v>
      </c>
      <c r="D2372" s="1">
        <v>1429910000</v>
      </c>
      <c r="E2372" s="1">
        <v>-22957100</v>
      </c>
      <c r="F2372" s="1">
        <v>2863390000</v>
      </c>
      <c r="G2372" s="1">
        <v>264571000</v>
      </c>
      <c r="H2372" s="1">
        <v>4491210000</v>
      </c>
    </row>
    <row r="2373" spans="1:8" x14ac:dyDescent="0.25">
      <c r="A2373" s="1">
        <v>-11620000</v>
      </c>
      <c r="B2373" s="1">
        <v>778301000</v>
      </c>
      <c r="C2373" s="1">
        <v>-31196300</v>
      </c>
      <c r="D2373" s="1">
        <v>1429940000</v>
      </c>
      <c r="E2373" s="1">
        <v>-24762500</v>
      </c>
      <c r="F2373" s="1">
        <v>2863450000</v>
      </c>
      <c r="G2373" s="1">
        <v>261752000</v>
      </c>
      <c r="H2373" s="1">
        <v>4491420000</v>
      </c>
    </row>
    <row r="2374" spans="1:8" x14ac:dyDescent="0.25">
      <c r="A2374" s="1">
        <v>-12109000</v>
      </c>
      <c r="B2374" s="1">
        <v>778318000</v>
      </c>
      <c r="C2374" s="1">
        <v>-32092200</v>
      </c>
      <c r="D2374" s="1">
        <v>1429970000</v>
      </c>
      <c r="E2374" s="1">
        <v>-26567800</v>
      </c>
      <c r="F2374" s="1">
        <v>2863520000</v>
      </c>
      <c r="G2374" s="1">
        <v>258934000</v>
      </c>
      <c r="H2374" s="1">
        <v>4491620000</v>
      </c>
    </row>
    <row r="2375" spans="1:8" x14ac:dyDescent="0.25">
      <c r="A2375" s="1">
        <v>-12597900</v>
      </c>
      <c r="B2375" s="1">
        <v>778335000</v>
      </c>
      <c r="C2375" s="1">
        <v>-32988000</v>
      </c>
      <c r="D2375" s="1">
        <v>1430000000</v>
      </c>
      <c r="E2375" s="1">
        <v>-28373100</v>
      </c>
      <c r="F2375" s="1">
        <v>2863580000</v>
      </c>
      <c r="G2375" s="1">
        <v>256115000</v>
      </c>
      <c r="H2375" s="1">
        <v>4491810000</v>
      </c>
    </row>
    <row r="2376" spans="1:8" x14ac:dyDescent="0.25">
      <c r="A2376" s="1">
        <v>-13086900</v>
      </c>
      <c r="B2376" s="1">
        <v>778352000</v>
      </c>
      <c r="C2376" s="1">
        <v>-33883900</v>
      </c>
      <c r="D2376" s="1">
        <v>1430030000</v>
      </c>
      <c r="E2376" s="1">
        <v>-30178400</v>
      </c>
      <c r="F2376" s="1">
        <v>2863640000</v>
      </c>
      <c r="G2376" s="1">
        <v>253295000</v>
      </c>
      <c r="H2376" s="1">
        <v>4492010000</v>
      </c>
    </row>
    <row r="2377" spans="1:8" x14ac:dyDescent="0.25">
      <c r="A2377" s="1">
        <v>-13575800</v>
      </c>
      <c r="B2377" s="1">
        <v>778368000</v>
      </c>
      <c r="C2377" s="1">
        <v>-34779700</v>
      </c>
      <c r="D2377" s="1">
        <v>1430060000</v>
      </c>
      <c r="E2377" s="1">
        <v>-31983700</v>
      </c>
      <c r="F2377" s="1">
        <v>2863700000</v>
      </c>
      <c r="G2377" s="1">
        <v>250476000</v>
      </c>
      <c r="H2377" s="1">
        <v>4492210000</v>
      </c>
    </row>
    <row r="2378" spans="1:8" x14ac:dyDescent="0.25">
      <c r="A2378" s="1">
        <v>-14064800</v>
      </c>
      <c r="B2378" s="1">
        <v>778384000</v>
      </c>
      <c r="C2378" s="1">
        <v>-35675500</v>
      </c>
      <c r="D2378" s="1">
        <v>1430090000</v>
      </c>
      <c r="E2378" s="1">
        <v>-33789000</v>
      </c>
      <c r="F2378" s="1">
        <v>2863760000</v>
      </c>
      <c r="G2378" s="1">
        <v>247657000</v>
      </c>
      <c r="H2378" s="1">
        <v>4492400000</v>
      </c>
    </row>
    <row r="2379" spans="1:8" x14ac:dyDescent="0.25">
      <c r="A2379" s="1">
        <v>-14553700</v>
      </c>
      <c r="B2379" s="1">
        <v>778400000</v>
      </c>
      <c r="C2379" s="1">
        <v>-36571300</v>
      </c>
      <c r="D2379" s="1">
        <v>1430120000</v>
      </c>
      <c r="E2379" s="1">
        <v>-35594300</v>
      </c>
      <c r="F2379" s="1">
        <v>2863820000</v>
      </c>
      <c r="G2379" s="1">
        <v>244838000</v>
      </c>
      <c r="H2379" s="1">
        <v>4492590000</v>
      </c>
    </row>
    <row r="2380" spans="1:8" x14ac:dyDescent="0.25">
      <c r="A2380" s="1">
        <v>-15042600</v>
      </c>
      <c r="B2380" s="1">
        <v>778415000</v>
      </c>
      <c r="C2380" s="1">
        <v>-37467100</v>
      </c>
      <c r="D2380" s="1">
        <v>1430150000</v>
      </c>
      <c r="E2380" s="1">
        <v>-37399600</v>
      </c>
      <c r="F2380" s="1">
        <v>2863870000</v>
      </c>
      <c r="G2380" s="1">
        <v>242018000</v>
      </c>
      <c r="H2380" s="1">
        <v>4492780000</v>
      </c>
    </row>
    <row r="2381" spans="1:8" x14ac:dyDescent="0.25">
      <c r="A2381" s="1">
        <v>-15531600</v>
      </c>
      <c r="B2381" s="1">
        <v>778430000</v>
      </c>
      <c r="C2381" s="1">
        <v>-38362900</v>
      </c>
      <c r="D2381" s="1">
        <v>1430170000</v>
      </c>
      <c r="E2381" s="1">
        <v>-39204800</v>
      </c>
      <c r="F2381" s="1">
        <v>2863930000</v>
      </c>
      <c r="G2381" s="1">
        <v>239199000</v>
      </c>
      <c r="H2381" s="1">
        <v>4492970000</v>
      </c>
    </row>
    <row r="2382" spans="1:8" x14ac:dyDescent="0.25">
      <c r="A2382" s="1">
        <v>-16020500</v>
      </c>
      <c r="B2382" s="1">
        <v>778445000</v>
      </c>
      <c r="C2382" s="1">
        <v>-39258600</v>
      </c>
      <c r="D2382" s="1">
        <v>1430200000</v>
      </c>
      <c r="E2382" s="1">
        <v>-41010000</v>
      </c>
      <c r="F2382" s="1">
        <v>2863980000</v>
      </c>
      <c r="G2382" s="1">
        <v>236379000</v>
      </c>
      <c r="H2382" s="1">
        <v>4493150000</v>
      </c>
    </row>
    <row r="2383" spans="1:8" x14ac:dyDescent="0.25">
      <c r="A2383" s="1">
        <v>-16509400</v>
      </c>
      <c r="B2383" s="1">
        <v>778459000</v>
      </c>
      <c r="C2383" s="1">
        <v>-40154400</v>
      </c>
      <c r="D2383" s="1">
        <v>1430220000</v>
      </c>
      <c r="E2383" s="1">
        <v>-42815200</v>
      </c>
      <c r="F2383" s="1">
        <v>2864040000</v>
      </c>
      <c r="G2383" s="1">
        <v>233559000</v>
      </c>
      <c r="H2383" s="1">
        <v>4493340000</v>
      </c>
    </row>
    <row r="2384" spans="1:8" x14ac:dyDescent="0.25">
      <c r="A2384" s="1">
        <v>-16998300</v>
      </c>
      <c r="B2384" s="1">
        <v>778473000</v>
      </c>
      <c r="C2384" s="1">
        <v>-41050100</v>
      </c>
      <c r="D2384" s="1">
        <v>1430250000</v>
      </c>
      <c r="E2384" s="1">
        <v>-44620400</v>
      </c>
      <c r="F2384" s="1">
        <v>2864090000</v>
      </c>
      <c r="G2384" s="1">
        <v>230739000</v>
      </c>
      <c r="H2384" s="1">
        <v>4493520000</v>
      </c>
    </row>
    <row r="2385" spans="1:8" x14ac:dyDescent="0.25">
      <c r="A2385" s="1">
        <v>-17487200</v>
      </c>
      <c r="B2385" s="1">
        <v>778487000</v>
      </c>
      <c r="C2385" s="1">
        <v>-41945800</v>
      </c>
      <c r="D2385" s="1">
        <v>1430270000</v>
      </c>
      <c r="E2385" s="1">
        <v>-46425600</v>
      </c>
      <c r="F2385" s="1">
        <v>2864140000</v>
      </c>
      <c r="G2385" s="1">
        <v>227919000</v>
      </c>
      <c r="H2385" s="1">
        <v>4493700000</v>
      </c>
    </row>
    <row r="2386" spans="1:8" x14ac:dyDescent="0.25">
      <c r="A2386" s="1">
        <v>-17976100</v>
      </c>
      <c r="B2386" s="1">
        <v>778500000</v>
      </c>
      <c r="C2386" s="1">
        <v>-42841500</v>
      </c>
      <c r="D2386" s="1">
        <v>1430300000</v>
      </c>
      <c r="E2386" s="1">
        <v>-48230800</v>
      </c>
      <c r="F2386" s="1">
        <v>2864190000</v>
      </c>
      <c r="G2386" s="1">
        <v>225099000</v>
      </c>
      <c r="H2386" s="1">
        <v>4493880000</v>
      </c>
    </row>
    <row r="2387" spans="1:8" x14ac:dyDescent="0.25">
      <c r="A2387" s="1">
        <v>-18465000</v>
      </c>
      <c r="B2387" s="1">
        <v>778514000</v>
      </c>
      <c r="C2387" s="1">
        <v>-43737200</v>
      </c>
      <c r="D2387" s="1">
        <v>1430320000</v>
      </c>
      <c r="E2387" s="1">
        <v>-50035900</v>
      </c>
      <c r="F2387" s="1">
        <v>2864240000</v>
      </c>
      <c r="G2387" s="1">
        <v>222279000</v>
      </c>
      <c r="H2387" s="1">
        <v>4494060000</v>
      </c>
    </row>
    <row r="2388" spans="1:8" x14ac:dyDescent="0.25">
      <c r="A2388" s="1">
        <v>-18953900</v>
      </c>
      <c r="B2388" s="1">
        <v>778526000</v>
      </c>
      <c r="C2388" s="1">
        <v>-44632800</v>
      </c>
      <c r="D2388" s="1">
        <v>1430340000</v>
      </c>
      <c r="E2388" s="1">
        <v>-51841000</v>
      </c>
      <c r="F2388" s="1">
        <v>2864290000</v>
      </c>
      <c r="G2388" s="1">
        <v>219459000</v>
      </c>
      <c r="H2388" s="1">
        <v>4494230000</v>
      </c>
    </row>
    <row r="2389" spans="1:8" x14ac:dyDescent="0.25">
      <c r="A2389" s="1">
        <v>-19442700</v>
      </c>
      <c r="B2389" s="1">
        <v>778539000</v>
      </c>
      <c r="C2389" s="1">
        <v>-45528500</v>
      </c>
      <c r="D2389" s="1">
        <v>1430370000</v>
      </c>
      <c r="E2389" s="1">
        <v>-53646100</v>
      </c>
      <c r="F2389" s="1">
        <v>2864330000</v>
      </c>
      <c r="G2389" s="1">
        <v>216639000</v>
      </c>
      <c r="H2389" s="1">
        <v>4494410000</v>
      </c>
    </row>
    <row r="2390" spans="1:8" x14ac:dyDescent="0.25">
      <c r="A2390" s="1">
        <v>-19931600</v>
      </c>
      <c r="B2390" s="1">
        <v>778551000</v>
      </c>
      <c r="C2390" s="1">
        <v>-46424100</v>
      </c>
      <c r="D2390" s="1">
        <v>1430390000</v>
      </c>
      <c r="E2390" s="1">
        <v>-55451200</v>
      </c>
      <c r="F2390" s="1">
        <v>2864380000</v>
      </c>
      <c r="G2390" s="1">
        <v>213818000</v>
      </c>
      <c r="H2390" s="1">
        <v>4494580000</v>
      </c>
    </row>
    <row r="2391" spans="1:8" x14ac:dyDescent="0.25">
      <c r="A2391" s="1">
        <v>-20420500</v>
      </c>
      <c r="B2391" s="1">
        <v>778563000</v>
      </c>
      <c r="C2391" s="1">
        <v>-47319700</v>
      </c>
      <c r="D2391" s="1">
        <v>1430410000</v>
      </c>
      <c r="E2391" s="1">
        <v>-57256300</v>
      </c>
      <c r="F2391" s="1">
        <v>2864420000</v>
      </c>
      <c r="G2391" s="1">
        <v>210998000</v>
      </c>
      <c r="H2391" s="1">
        <v>4494750000</v>
      </c>
    </row>
    <row r="2392" spans="1:8" x14ac:dyDescent="0.25">
      <c r="A2392" s="1">
        <v>-20909300</v>
      </c>
      <c r="B2392" s="1">
        <v>778575000</v>
      </c>
      <c r="C2392" s="1">
        <v>-48215300</v>
      </c>
      <c r="D2392" s="1">
        <v>1430430000</v>
      </c>
      <c r="E2392" s="1">
        <v>-59061300</v>
      </c>
      <c r="F2392" s="1">
        <v>2864470000</v>
      </c>
      <c r="G2392" s="1">
        <v>208177000</v>
      </c>
      <c r="H2392" s="1">
        <v>4494920000</v>
      </c>
    </row>
    <row r="2393" spans="1:8" x14ac:dyDescent="0.25">
      <c r="A2393" s="1">
        <v>-21398100</v>
      </c>
      <c r="B2393" s="1">
        <v>778586000</v>
      </c>
      <c r="C2393" s="1">
        <v>-49110800</v>
      </c>
      <c r="D2393" s="1">
        <v>1430450000</v>
      </c>
      <c r="E2393" s="1">
        <v>-60866300</v>
      </c>
      <c r="F2393" s="1">
        <v>2864510000</v>
      </c>
      <c r="G2393" s="1">
        <v>205357000</v>
      </c>
      <c r="H2393" s="1">
        <v>4495080000</v>
      </c>
    </row>
    <row r="2394" spans="1:8" x14ac:dyDescent="0.25">
      <c r="A2394" s="1">
        <v>-21887000</v>
      </c>
      <c r="B2394" s="1">
        <v>778597000</v>
      </c>
      <c r="C2394" s="1">
        <v>-50006400</v>
      </c>
      <c r="D2394" s="1">
        <v>1430470000</v>
      </c>
      <c r="E2394" s="1">
        <v>-62671300</v>
      </c>
      <c r="F2394" s="1">
        <v>2864550000</v>
      </c>
      <c r="G2394" s="1">
        <v>202536000</v>
      </c>
      <c r="H2394" s="1">
        <v>4495250000</v>
      </c>
    </row>
    <row r="2395" spans="1:8" x14ac:dyDescent="0.25">
      <c r="A2395" s="1">
        <v>-22375800</v>
      </c>
      <c r="B2395" s="1">
        <v>778608000</v>
      </c>
      <c r="C2395" s="1">
        <v>-50901900</v>
      </c>
      <c r="D2395" s="1">
        <v>1430490000</v>
      </c>
      <c r="E2395" s="1">
        <v>-64476300</v>
      </c>
      <c r="F2395" s="1">
        <v>2864590000</v>
      </c>
      <c r="G2395" s="1">
        <v>199715000</v>
      </c>
      <c r="H2395" s="1">
        <v>4495410000</v>
      </c>
    </row>
    <row r="2396" spans="1:8" x14ac:dyDescent="0.25">
      <c r="A2396" s="1">
        <v>-22864600</v>
      </c>
      <c r="B2396" s="1">
        <v>778618000</v>
      </c>
      <c r="C2396" s="1">
        <v>-51797400</v>
      </c>
      <c r="D2396" s="1">
        <v>1430500000</v>
      </c>
      <c r="E2396" s="1">
        <v>-66281200</v>
      </c>
      <c r="F2396" s="1">
        <v>2864630000</v>
      </c>
      <c r="G2396" s="1">
        <v>196894000</v>
      </c>
      <c r="H2396" s="1">
        <v>4495570000</v>
      </c>
    </row>
    <row r="2397" spans="1:8" x14ac:dyDescent="0.25">
      <c r="A2397" s="1">
        <v>-23353400</v>
      </c>
      <c r="B2397" s="1">
        <v>778629000</v>
      </c>
      <c r="C2397" s="1">
        <v>-52692900</v>
      </c>
      <c r="D2397" s="1">
        <v>1430520000</v>
      </c>
      <c r="E2397" s="1">
        <v>-68086100</v>
      </c>
      <c r="F2397" s="1">
        <v>2864660000</v>
      </c>
      <c r="G2397" s="1">
        <v>194073000</v>
      </c>
      <c r="H2397" s="1">
        <v>4495730000</v>
      </c>
    </row>
    <row r="2398" spans="1:8" x14ac:dyDescent="0.25">
      <c r="A2398" s="1">
        <v>-23842200</v>
      </c>
      <c r="B2398" s="1">
        <v>778638000</v>
      </c>
      <c r="C2398" s="1">
        <v>-53588400</v>
      </c>
      <c r="D2398" s="1">
        <v>1430540000</v>
      </c>
      <c r="E2398" s="1">
        <v>-69891000</v>
      </c>
      <c r="F2398" s="1">
        <v>2864700000</v>
      </c>
      <c r="G2398" s="1">
        <v>191252000</v>
      </c>
      <c r="H2398" s="1">
        <v>4495890000</v>
      </c>
    </row>
    <row r="2399" spans="1:8" x14ac:dyDescent="0.25">
      <c r="A2399" s="1">
        <v>-24331000</v>
      </c>
      <c r="B2399" s="1">
        <v>778648000</v>
      </c>
      <c r="C2399" s="1">
        <v>-54483800</v>
      </c>
      <c r="D2399" s="1">
        <v>1430560000</v>
      </c>
      <c r="E2399" s="1">
        <v>-71695900</v>
      </c>
      <c r="F2399" s="1">
        <v>2864740000</v>
      </c>
      <c r="G2399" s="1">
        <v>188431000</v>
      </c>
      <c r="H2399" s="1">
        <v>4496050000</v>
      </c>
    </row>
    <row r="2400" spans="1:8" x14ac:dyDescent="0.25">
      <c r="A2400" s="1">
        <v>-24819800</v>
      </c>
      <c r="B2400" s="1">
        <v>778657000</v>
      </c>
      <c r="C2400" s="1">
        <v>-55379200</v>
      </c>
      <c r="D2400" s="1">
        <v>1430570000</v>
      </c>
      <c r="E2400" s="1">
        <v>-73500700</v>
      </c>
      <c r="F2400" s="1">
        <v>2864770000</v>
      </c>
      <c r="G2400" s="1">
        <v>185610000</v>
      </c>
      <c r="H2400" s="1">
        <v>4496200000</v>
      </c>
    </row>
    <row r="2401" spans="1:8" x14ac:dyDescent="0.25">
      <c r="A2401" s="1">
        <v>-25308500</v>
      </c>
      <c r="B2401" s="1">
        <v>778666000</v>
      </c>
      <c r="C2401" s="1">
        <v>-56274600</v>
      </c>
      <c r="D2401" s="1">
        <v>1430590000</v>
      </c>
      <c r="E2401" s="1">
        <v>-75305500</v>
      </c>
      <c r="F2401" s="1">
        <v>2864800000</v>
      </c>
      <c r="G2401" s="1">
        <v>182789000</v>
      </c>
      <c r="H2401" s="1">
        <v>4496350000</v>
      </c>
    </row>
    <row r="2402" spans="1:8" x14ac:dyDescent="0.25">
      <c r="A2402" s="1">
        <v>-25797300</v>
      </c>
      <c r="B2402" s="1">
        <v>778675000</v>
      </c>
      <c r="C2402" s="1">
        <v>-57170000</v>
      </c>
      <c r="D2402" s="1">
        <v>1430600000</v>
      </c>
      <c r="E2402" s="1">
        <v>-77110300</v>
      </c>
      <c r="F2402" s="1">
        <v>2864840000</v>
      </c>
      <c r="G2402" s="1">
        <v>179967000</v>
      </c>
      <c r="H2402" s="1">
        <v>4496500000</v>
      </c>
    </row>
    <row r="2403" spans="1:8" x14ac:dyDescent="0.25">
      <c r="A2403" s="1">
        <v>-26286000</v>
      </c>
      <c r="B2403" s="1">
        <v>778683000</v>
      </c>
      <c r="C2403" s="1">
        <v>-58065400</v>
      </c>
      <c r="D2403" s="1">
        <v>1430620000</v>
      </c>
      <c r="E2403" s="1">
        <v>-78915000</v>
      </c>
      <c r="F2403" s="1">
        <v>2864870000</v>
      </c>
      <c r="G2403" s="1">
        <v>177146000</v>
      </c>
      <c r="H2403" s="1">
        <v>4496650000</v>
      </c>
    </row>
    <row r="2404" spans="1:8" x14ac:dyDescent="0.25">
      <c r="A2404" s="1">
        <v>-26774800</v>
      </c>
      <c r="B2404" s="1">
        <v>778691000</v>
      </c>
      <c r="C2404" s="1">
        <v>-58960700</v>
      </c>
      <c r="D2404" s="1">
        <v>1430630000</v>
      </c>
      <c r="E2404" s="1">
        <v>-80719700</v>
      </c>
      <c r="F2404" s="1">
        <v>2864900000</v>
      </c>
      <c r="G2404" s="1">
        <v>174325000</v>
      </c>
      <c r="H2404" s="1">
        <v>4496800000</v>
      </c>
    </row>
    <row r="2405" spans="1:8" x14ac:dyDescent="0.25">
      <c r="A2405" s="1">
        <v>-27263500</v>
      </c>
      <c r="B2405" s="1">
        <v>778698000</v>
      </c>
      <c r="C2405" s="1">
        <v>-59856000</v>
      </c>
      <c r="D2405" s="1">
        <v>1430640000</v>
      </c>
      <c r="E2405" s="1">
        <v>-82524400</v>
      </c>
      <c r="F2405" s="1">
        <v>2864920000</v>
      </c>
      <c r="G2405" s="1">
        <v>171503000</v>
      </c>
      <c r="H2405" s="1">
        <v>4496950000</v>
      </c>
    </row>
    <row r="2406" spans="1:8" x14ac:dyDescent="0.25">
      <c r="A2406" s="1">
        <v>-27752200</v>
      </c>
      <c r="B2406" s="1">
        <v>778706000</v>
      </c>
      <c r="C2406" s="1">
        <v>-60751300</v>
      </c>
      <c r="D2406" s="1">
        <v>1430660000</v>
      </c>
      <c r="E2406" s="1">
        <v>-84329000</v>
      </c>
      <c r="F2406" s="1">
        <v>2864950000</v>
      </c>
      <c r="G2406" s="1">
        <v>168681000</v>
      </c>
      <c r="H2406" s="1">
        <v>4497090000</v>
      </c>
    </row>
    <row r="2407" spans="1:8" x14ac:dyDescent="0.25">
      <c r="A2407" s="1">
        <v>-28240900</v>
      </c>
      <c r="B2407" s="1">
        <v>778713000</v>
      </c>
      <c r="C2407" s="1">
        <v>-61646600</v>
      </c>
      <c r="D2407" s="1">
        <v>1430670000</v>
      </c>
      <c r="E2407" s="1">
        <v>-86133600</v>
      </c>
      <c r="F2407" s="1">
        <v>2864980000</v>
      </c>
      <c r="G2407" s="1">
        <v>165860000</v>
      </c>
      <c r="H2407" s="1">
        <v>4497230000</v>
      </c>
    </row>
    <row r="2408" spans="1:8" x14ac:dyDescent="0.25">
      <c r="A2408" s="1">
        <v>-28729600</v>
      </c>
      <c r="B2408" s="1">
        <v>778720000</v>
      </c>
      <c r="C2408" s="1">
        <v>-62541800</v>
      </c>
      <c r="D2408" s="1">
        <v>1430680000</v>
      </c>
      <c r="E2408" s="1">
        <v>-87938200</v>
      </c>
      <c r="F2408" s="1">
        <v>2865000000</v>
      </c>
      <c r="G2408" s="1">
        <v>163038000</v>
      </c>
      <c r="H2408" s="1">
        <v>4497370000</v>
      </c>
    </row>
    <row r="2409" spans="1:8" x14ac:dyDescent="0.25">
      <c r="A2409" s="1">
        <v>-29218300</v>
      </c>
      <c r="B2409" s="1">
        <v>778726000</v>
      </c>
      <c r="C2409" s="1">
        <v>-63437000</v>
      </c>
      <c r="D2409" s="1">
        <v>1430690000</v>
      </c>
      <c r="E2409" s="1">
        <v>-89742700</v>
      </c>
      <c r="F2409" s="1">
        <v>2865030000</v>
      </c>
      <c r="G2409" s="1">
        <v>160216000</v>
      </c>
      <c r="H2409" s="1">
        <v>4497510000</v>
      </c>
    </row>
    <row r="2410" spans="1:8" x14ac:dyDescent="0.25">
      <c r="A2410" s="1">
        <v>-29707000</v>
      </c>
      <c r="B2410" s="1">
        <v>778732000</v>
      </c>
      <c r="C2410" s="1">
        <v>-64332200</v>
      </c>
      <c r="D2410" s="1">
        <v>1430700000</v>
      </c>
      <c r="E2410" s="1">
        <v>-91547200</v>
      </c>
      <c r="F2410" s="1">
        <v>2865050000</v>
      </c>
      <c r="G2410" s="1">
        <v>157394000</v>
      </c>
      <c r="H2410" s="1">
        <v>4497650000</v>
      </c>
    </row>
    <row r="2411" spans="1:8" x14ac:dyDescent="0.25">
      <c r="A2411" s="1">
        <v>-30195600</v>
      </c>
      <c r="B2411" s="1">
        <v>778738000</v>
      </c>
      <c r="C2411" s="1">
        <v>-65227400</v>
      </c>
      <c r="D2411" s="1">
        <v>1430710000</v>
      </c>
      <c r="E2411" s="1">
        <v>-93351700</v>
      </c>
      <c r="F2411" s="1">
        <v>2865070000</v>
      </c>
      <c r="G2411" s="1">
        <v>154572000</v>
      </c>
      <c r="H2411" s="1">
        <v>4497780000</v>
      </c>
    </row>
    <row r="2412" spans="1:8" x14ac:dyDescent="0.25">
      <c r="A2412" s="1">
        <v>-30684300</v>
      </c>
      <c r="B2412" s="1">
        <v>778743000</v>
      </c>
      <c r="C2412" s="1">
        <v>-66122600</v>
      </c>
      <c r="D2412" s="1">
        <v>1430720000</v>
      </c>
      <c r="E2412" s="1">
        <v>-95156100</v>
      </c>
      <c r="F2412" s="1">
        <v>2865090000</v>
      </c>
      <c r="G2412" s="1">
        <v>151750000</v>
      </c>
      <c r="H2412" s="1">
        <v>4497910000</v>
      </c>
    </row>
    <row r="2413" spans="1:8" x14ac:dyDescent="0.25">
      <c r="A2413" s="1">
        <v>-31172900</v>
      </c>
      <c r="B2413" s="1">
        <v>778749000</v>
      </c>
      <c r="C2413" s="1">
        <v>-67017700</v>
      </c>
      <c r="D2413" s="1">
        <v>1430730000</v>
      </c>
      <c r="E2413" s="1">
        <v>-96960500</v>
      </c>
      <c r="F2413" s="1">
        <v>2865110000</v>
      </c>
      <c r="G2413" s="1">
        <v>148928000</v>
      </c>
      <c r="H2413" s="1">
        <v>4498040000</v>
      </c>
    </row>
    <row r="2414" spans="1:8" x14ac:dyDescent="0.25">
      <c r="A2414" s="1">
        <v>-31661500</v>
      </c>
      <c r="B2414" s="1">
        <v>778754000</v>
      </c>
      <c r="C2414" s="1">
        <v>-67912800</v>
      </c>
      <c r="D2414" s="1">
        <v>1430740000</v>
      </c>
      <c r="E2414" s="1">
        <v>-98764900</v>
      </c>
      <c r="F2414" s="1">
        <v>2865130000</v>
      </c>
      <c r="G2414" s="1">
        <v>146106000</v>
      </c>
      <c r="H2414" s="1">
        <v>4498170000</v>
      </c>
    </row>
    <row r="2415" spans="1:8" x14ac:dyDescent="0.25">
      <c r="A2415" s="1">
        <v>-32150100</v>
      </c>
      <c r="B2415" s="1">
        <v>778758000</v>
      </c>
      <c r="C2415" s="1">
        <v>-68807800</v>
      </c>
      <c r="D2415" s="1">
        <v>1430740000</v>
      </c>
      <c r="E2415" s="1">
        <v>-100569000</v>
      </c>
      <c r="F2415" s="1">
        <v>2865150000</v>
      </c>
      <c r="G2415" s="1">
        <v>143284000</v>
      </c>
      <c r="H2415" s="1">
        <v>4498300000</v>
      </c>
    </row>
    <row r="2416" spans="1:8" x14ac:dyDescent="0.25">
      <c r="A2416" s="1">
        <v>-32638700</v>
      </c>
      <c r="B2416" s="1">
        <v>778763000</v>
      </c>
      <c r="C2416" s="1">
        <v>-69702900</v>
      </c>
      <c r="D2416" s="1">
        <v>1430750000</v>
      </c>
      <c r="E2416" s="1">
        <v>-102373000</v>
      </c>
      <c r="F2416" s="1">
        <v>2865160000</v>
      </c>
      <c r="G2416" s="1">
        <v>140462000</v>
      </c>
      <c r="H2416" s="1">
        <v>4498430000</v>
      </c>
    </row>
    <row r="2417" spans="1:8" x14ac:dyDescent="0.25">
      <c r="A2417" s="1">
        <v>-33127300</v>
      </c>
      <c r="B2417" s="1">
        <v>778767000</v>
      </c>
      <c r="C2417" s="1">
        <v>-70597900</v>
      </c>
      <c r="D2417" s="1">
        <v>1430760000</v>
      </c>
      <c r="E2417" s="1">
        <v>-104178000</v>
      </c>
      <c r="F2417" s="1">
        <v>2865180000</v>
      </c>
      <c r="G2417" s="1">
        <v>137640000</v>
      </c>
      <c r="H2417" s="1">
        <v>4498550000</v>
      </c>
    </row>
    <row r="2418" spans="1:8" x14ac:dyDescent="0.25">
      <c r="A2418" s="1">
        <v>-33615900</v>
      </c>
      <c r="B2418" s="1">
        <v>778770000</v>
      </c>
      <c r="C2418" s="1">
        <v>-71492800</v>
      </c>
      <c r="D2418" s="1">
        <v>1430760000</v>
      </c>
      <c r="E2418" s="1">
        <v>-105982000</v>
      </c>
      <c r="F2418" s="1">
        <v>2865190000</v>
      </c>
      <c r="G2418" s="1">
        <v>134817000</v>
      </c>
      <c r="H2418" s="1">
        <v>4498670000</v>
      </c>
    </row>
    <row r="2419" spans="1:8" x14ac:dyDescent="0.25">
      <c r="A2419" s="1">
        <v>-34104400</v>
      </c>
      <c r="B2419" s="1">
        <v>778774000</v>
      </c>
      <c r="C2419" s="1">
        <v>-72387800</v>
      </c>
      <c r="D2419" s="1">
        <v>1430770000</v>
      </c>
      <c r="E2419" s="1">
        <v>-107786000</v>
      </c>
      <c r="F2419" s="1">
        <v>2865200000</v>
      </c>
      <c r="G2419" s="1">
        <v>131995000</v>
      </c>
      <c r="H2419" s="1">
        <v>4498790000</v>
      </c>
    </row>
    <row r="2420" spans="1:8" x14ac:dyDescent="0.25">
      <c r="A2420" s="1">
        <v>-34593000</v>
      </c>
      <c r="B2420" s="1">
        <v>778777000</v>
      </c>
      <c r="C2420" s="1">
        <v>-73282700</v>
      </c>
      <c r="D2420" s="1">
        <v>1430770000</v>
      </c>
      <c r="E2420" s="1">
        <v>-109590000</v>
      </c>
      <c r="F2420" s="1">
        <v>2865210000</v>
      </c>
      <c r="G2420" s="1">
        <v>129173000</v>
      </c>
      <c r="H2420" s="1">
        <v>4498910000</v>
      </c>
    </row>
    <row r="2421" spans="1:8" x14ac:dyDescent="0.25">
      <c r="A2421" s="1">
        <v>-35081500</v>
      </c>
      <c r="B2421" s="1">
        <v>778779000</v>
      </c>
      <c r="C2421" s="1">
        <v>-74177600</v>
      </c>
      <c r="D2421" s="1">
        <v>1430780000</v>
      </c>
      <c r="E2421" s="1">
        <v>-111394000</v>
      </c>
      <c r="F2421" s="1">
        <v>2865220000</v>
      </c>
      <c r="G2421" s="1">
        <v>126350000</v>
      </c>
      <c r="H2421" s="1">
        <v>4499030000</v>
      </c>
    </row>
    <row r="2422" spans="1:8" x14ac:dyDescent="0.25">
      <c r="A2422" s="1">
        <v>-35570000</v>
      </c>
      <c r="B2422" s="1">
        <v>778782000</v>
      </c>
      <c r="C2422" s="1">
        <v>-75072500</v>
      </c>
      <c r="D2422" s="1">
        <v>1430780000</v>
      </c>
      <c r="E2422" s="1">
        <v>-113198000</v>
      </c>
      <c r="F2422" s="1">
        <v>2865230000</v>
      </c>
      <c r="G2422" s="1">
        <v>123528000</v>
      </c>
      <c r="H2422" s="1">
        <v>4499150000</v>
      </c>
    </row>
    <row r="2423" spans="1:8" x14ac:dyDescent="0.25">
      <c r="A2423" s="1">
        <v>-36058500</v>
      </c>
      <c r="B2423" s="1">
        <v>778784000</v>
      </c>
      <c r="C2423" s="1">
        <v>-75967300</v>
      </c>
      <c r="D2423" s="1">
        <v>1430780000</v>
      </c>
      <c r="E2423" s="1">
        <v>-115002000</v>
      </c>
      <c r="F2423" s="1">
        <v>2865240000</v>
      </c>
      <c r="G2423" s="1">
        <v>120705000</v>
      </c>
      <c r="H2423" s="1">
        <v>4499260000</v>
      </c>
    </row>
    <row r="2424" spans="1:8" x14ac:dyDescent="0.25">
      <c r="A2424" s="1">
        <v>-36547000</v>
      </c>
      <c r="B2424" s="1">
        <v>778786000</v>
      </c>
      <c r="C2424" s="1">
        <v>-76862100</v>
      </c>
      <c r="D2424" s="1">
        <v>1430790000</v>
      </c>
      <c r="E2424" s="1">
        <v>-116806000</v>
      </c>
      <c r="F2424" s="1">
        <v>2865250000</v>
      </c>
      <c r="G2424" s="1">
        <v>117882000</v>
      </c>
      <c r="H2424" s="1">
        <v>4499370000</v>
      </c>
    </row>
    <row r="2425" spans="1:8" x14ac:dyDescent="0.25">
      <c r="A2425" s="1">
        <v>-37035500</v>
      </c>
      <c r="B2425" s="1">
        <v>778787000</v>
      </c>
      <c r="C2425" s="1">
        <v>-77756900</v>
      </c>
      <c r="D2425" s="1">
        <v>1430790000</v>
      </c>
      <c r="E2425" s="1">
        <v>-118610000</v>
      </c>
      <c r="F2425" s="1">
        <v>2865250000</v>
      </c>
      <c r="G2425" s="1">
        <v>115060000</v>
      </c>
      <c r="H2425" s="1">
        <v>4499480000</v>
      </c>
    </row>
    <row r="2426" spans="1:8" x14ac:dyDescent="0.25">
      <c r="A2426" s="1">
        <v>-37524000</v>
      </c>
      <c r="B2426" s="1">
        <v>778789000</v>
      </c>
      <c r="C2426" s="1">
        <v>-78651700</v>
      </c>
      <c r="D2426" s="1">
        <v>1430790000</v>
      </c>
      <c r="E2426" s="1">
        <v>-120414000</v>
      </c>
      <c r="F2426" s="1">
        <v>2865260000</v>
      </c>
      <c r="G2426" s="1">
        <v>112237000</v>
      </c>
      <c r="H2426" s="1">
        <v>4499590000</v>
      </c>
    </row>
    <row r="2427" spans="1:8" x14ac:dyDescent="0.25">
      <c r="A2427" s="1">
        <v>-38012400</v>
      </c>
      <c r="B2427" s="1">
        <v>778790000</v>
      </c>
      <c r="C2427" s="1">
        <v>-79546400</v>
      </c>
      <c r="D2427" s="1">
        <v>1430790000</v>
      </c>
      <c r="E2427" s="1">
        <v>-122218000</v>
      </c>
      <c r="F2427" s="1">
        <v>2865260000</v>
      </c>
      <c r="G2427" s="1">
        <v>109414000</v>
      </c>
      <c r="H2427" s="1">
        <v>4499700000</v>
      </c>
    </row>
    <row r="2428" spans="1:8" x14ac:dyDescent="0.25">
      <c r="A2428" s="1">
        <v>-38500800</v>
      </c>
      <c r="B2428" s="1">
        <v>778790000</v>
      </c>
      <c r="C2428" s="1">
        <v>-80441100</v>
      </c>
      <c r="D2428" s="1">
        <v>1430790000</v>
      </c>
      <c r="E2428" s="1">
        <v>-124021000</v>
      </c>
      <c r="F2428" s="1">
        <v>2865260000</v>
      </c>
      <c r="G2428" s="1">
        <v>106591000</v>
      </c>
      <c r="H2428" s="1">
        <v>4499800000</v>
      </c>
    </row>
    <row r="2429" spans="1:8" x14ac:dyDescent="0.25">
      <c r="A2429" s="1">
        <v>-38989200</v>
      </c>
      <c r="B2429" s="1">
        <v>778791000</v>
      </c>
      <c r="C2429" s="1">
        <v>-81335700</v>
      </c>
      <c r="D2429" s="1">
        <v>1430790000</v>
      </c>
      <c r="E2429" s="1">
        <v>-125825000</v>
      </c>
      <c r="F2429" s="1">
        <v>2865260000</v>
      </c>
      <c r="G2429" s="1">
        <v>103769000</v>
      </c>
      <c r="H2429" s="1">
        <v>4499900000</v>
      </c>
    </row>
    <row r="2430" spans="1:8" x14ac:dyDescent="0.25">
      <c r="A2430" s="1">
        <v>-39477600</v>
      </c>
      <c r="B2430" s="1">
        <v>778791000</v>
      </c>
      <c r="C2430" s="1">
        <v>-82230400</v>
      </c>
      <c r="D2430" s="1">
        <v>1430790000</v>
      </c>
      <c r="E2430" s="1">
        <v>-127629000</v>
      </c>
      <c r="F2430" s="1">
        <v>2865260000</v>
      </c>
      <c r="G2430" s="1">
        <v>100946000</v>
      </c>
      <c r="H2430" s="1">
        <v>4500000000</v>
      </c>
    </row>
    <row r="2431" spans="1:8" x14ac:dyDescent="0.25">
      <c r="A2431" s="1">
        <v>-39966000</v>
      </c>
      <c r="B2431" s="1">
        <v>778790000</v>
      </c>
      <c r="C2431" s="1">
        <v>-83125000</v>
      </c>
      <c r="D2431" s="1">
        <v>1430790000</v>
      </c>
      <c r="E2431" s="1">
        <v>-129432000</v>
      </c>
      <c r="F2431" s="1">
        <v>2865260000</v>
      </c>
      <c r="G2431" s="1">
        <v>98122700</v>
      </c>
      <c r="H2431" s="1">
        <v>4500100000</v>
      </c>
    </row>
    <row r="2432" spans="1:8" x14ac:dyDescent="0.25">
      <c r="A2432" s="1">
        <v>-40454400</v>
      </c>
      <c r="B2432" s="1">
        <v>778790000</v>
      </c>
      <c r="C2432" s="1">
        <v>-84019500</v>
      </c>
      <c r="D2432" s="1">
        <v>1430790000</v>
      </c>
      <c r="E2432" s="1">
        <v>-131236000</v>
      </c>
      <c r="F2432" s="1">
        <v>2865260000</v>
      </c>
      <c r="G2432" s="1">
        <v>95299700</v>
      </c>
      <c r="H2432" s="1">
        <v>4500200000</v>
      </c>
    </row>
    <row r="2433" spans="1:8" x14ac:dyDescent="0.25">
      <c r="A2433" s="1">
        <v>-40942800</v>
      </c>
      <c r="B2433" s="1">
        <v>778789000</v>
      </c>
      <c r="C2433" s="1">
        <v>-84914000</v>
      </c>
      <c r="D2433" s="1">
        <v>1430780000</v>
      </c>
      <c r="E2433" s="1">
        <v>-133039000</v>
      </c>
      <c r="F2433" s="1">
        <v>2865260000</v>
      </c>
      <c r="G2433" s="1">
        <v>92476700</v>
      </c>
      <c r="H2433" s="1">
        <v>4500300000</v>
      </c>
    </row>
    <row r="2434" spans="1:8" x14ac:dyDescent="0.25">
      <c r="A2434" s="1">
        <v>-41431100</v>
      </c>
      <c r="B2434" s="1">
        <v>778788000</v>
      </c>
      <c r="C2434" s="1">
        <v>-85808500</v>
      </c>
      <c r="D2434" s="1">
        <v>1430780000</v>
      </c>
      <c r="E2434" s="1">
        <v>-134843000</v>
      </c>
      <c r="F2434" s="1">
        <v>2865250000</v>
      </c>
      <c r="G2434" s="1">
        <v>89653700</v>
      </c>
      <c r="H2434" s="1">
        <v>4500390000</v>
      </c>
    </row>
    <row r="2435" spans="1:8" x14ac:dyDescent="0.25">
      <c r="A2435" s="1">
        <v>-41919400</v>
      </c>
      <c r="B2435" s="1">
        <v>778786000</v>
      </c>
      <c r="C2435" s="1">
        <v>-86703000</v>
      </c>
      <c r="D2435" s="1">
        <v>1430780000</v>
      </c>
      <c r="E2435" s="1">
        <v>-136646000</v>
      </c>
      <c r="F2435" s="1">
        <v>2865250000</v>
      </c>
      <c r="G2435" s="1">
        <v>86830600</v>
      </c>
      <c r="H2435" s="1">
        <v>4500480000</v>
      </c>
    </row>
    <row r="2436" spans="1:8" x14ac:dyDescent="0.25">
      <c r="A2436" s="1">
        <v>-42407700</v>
      </c>
      <c r="B2436" s="1">
        <v>778784000</v>
      </c>
      <c r="C2436" s="1">
        <v>-87597400</v>
      </c>
      <c r="D2436" s="1">
        <v>1430770000</v>
      </c>
      <c r="E2436" s="1">
        <v>-138450000</v>
      </c>
      <c r="F2436" s="1">
        <v>2865240000</v>
      </c>
      <c r="G2436" s="1">
        <v>84007500</v>
      </c>
      <c r="H2436" s="1">
        <v>4500570000</v>
      </c>
    </row>
    <row r="2437" spans="1:8" x14ac:dyDescent="0.25">
      <c r="A2437" s="1">
        <v>-42896000</v>
      </c>
      <c r="B2437" s="1">
        <v>778782000</v>
      </c>
      <c r="C2437" s="1">
        <v>-88491800</v>
      </c>
      <c r="D2437" s="1">
        <v>1430770000</v>
      </c>
      <c r="E2437" s="1">
        <v>-140253000</v>
      </c>
      <c r="F2437" s="1">
        <v>2865230000</v>
      </c>
      <c r="G2437" s="1">
        <v>81184400</v>
      </c>
      <c r="H2437" s="1">
        <v>4500660000</v>
      </c>
    </row>
    <row r="2438" spans="1:8" x14ac:dyDescent="0.25">
      <c r="A2438" s="1">
        <v>-43384300</v>
      </c>
      <c r="B2438" s="1">
        <v>778780000</v>
      </c>
      <c r="C2438" s="1">
        <v>-89386200</v>
      </c>
      <c r="D2438" s="1">
        <v>1430760000</v>
      </c>
      <c r="E2438" s="1">
        <v>-142056000</v>
      </c>
      <c r="F2438" s="1">
        <v>2865220000</v>
      </c>
      <c r="G2438" s="1">
        <v>78361200</v>
      </c>
      <c r="H2438" s="1">
        <v>4500750000</v>
      </c>
    </row>
    <row r="2439" spans="1:8" x14ac:dyDescent="0.25">
      <c r="A2439" s="1">
        <v>-43872500</v>
      </c>
      <c r="B2439" s="1">
        <v>778777000</v>
      </c>
      <c r="C2439" s="1">
        <v>-90280500</v>
      </c>
      <c r="D2439" s="1">
        <v>1430760000</v>
      </c>
      <c r="E2439" s="1">
        <v>-143859000</v>
      </c>
      <c r="F2439" s="1">
        <v>2865210000</v>
      </c>
      <c r="G2439" s="1">
        <v>75538000</v>
      </c>
      <c r="H2439" s="1">
        <v>4500830000</v>
      </c>
    </row>
    <row r="2440" spans="1:8" x14ac:dyDescent="0.25">
      <c r="A2440" s="1">
        <v>-44360800</v>
      </c>
      <c r="B2440" s="1">
        <v>778774000</v>
      </c>
      <c r="C2440" s="1">
        <v>-91174800</v>
      </c>
      <c r="D2440" s="1">
        <v>1430750000</v>
      </c>
      <c r="E2440" s="1">
        <v>-145662000</v>
      </c>
      <c r="F2440" s="1">
        <v>2865200000</v>
      </c>
      <c r="G2440" s="1">
        <v>72714800</v>
      </c>
      <c r="H2440" s="1">
        <v>4500920000</v>
      </c>
    </row>
    <row r="2441" spans="1:8" x14ac:dyDescent="0.25">
      <c r="A2441" s="1">
        <v>-44849000</v>
      </c>
      <c r="B2441" s="1">
        <v>778771000</v>
      </c>
      <c r="C2441" s="1">
        <v>-92069000</v>
      </c>
      <c r="D2441" s="1">
        <v>1430740000</v>
      </c>
      <c r="E2441" s="1">
        <v>-147465000</v>
      </c>
      <c r="F2441" s="1">
        <v>2865190000</v>
      </c>
      <c r="G2441" s="1">
        <v>69891500</v>
      </c>
      <c r="H2441" s="1">
        <v>4501000000</v>
      </c>
    </row>
    <row r="2442" spans="1:8" x14ac:dyDescent="0.25">
      <c r="A2442" s="1">
        <v>-45337200</v>
      </c>
      <c r="B2442" s="1">
        <v>778767000</v>
      </c>
      <c r="C2442" s="1">
        <v>-92963300</v>
      </c>
      <c r="D2442" s="1">
        <v>1430740000</v>
      </c>
      <c r="E2442" s="1">
        <v>-149268000</v>
      </c>
      <c r="F2442" s="1">
        <v>2865180000</v>
      </c>
      <c r="G2442" s="1">
        <v>67068200</v>
      </c>
      <c r="H2442" s="1">
        <v>4501080000</v>
      </c>
    </row>
    <row r="2443" spans="1:8" x14ac:dyDescent="0.25">
      <c r="A2443" s="1">
        <v>-45825400</v>
      </c>
      <c r="B2443" s="1">
        <v>778763000</v>
      </c>
      <c r="C2443" s="1">
        <v>-93857400</v>
      </c>
      <c r="D2443" s="1">
        <v>1430730000</v>
      </c>
      <c r="E2443" s="1">
        <v>-151071000</v>
      </c>
      <c r="F2443" s="1">
        <v>2865160000</v>
      </c>
      <c r="G2443" s="1">
        <v>64244900</v>
      </c>
      <c r="H2443" s="1">
        <v>4501160000</v>
      </c>
    </row>
    <row r="2444" spans="1:8" x14ac:dyDescent="0.25">
      <c r="A2444" s="1">
        <v>-46313500</v>
      </c>
      <c r="B2444" s="1">
        <v>778759000</v>
      </c>
      <c r="C2444" s="1">
        <v>-94751600</v>
      </c>
      <c r="D2444" s="1">
        <v>1430720000</v>
      </c>
      <c r="E2444" s="1">
        <v>-152874000</v>
      </c>
      <c r="F2444" s="1">
        <v>2865150000</v>
      </c>
      <c r="G2444" s="1">
        <v>61421500</v>
      </c>
      <c r="H2444" s="1">
        <v>4501230000</v>
      </c>
    </row>
    <row r="2445" spans="1:8" x14ac:dyDescent="0.25">
      <c r="A2445" s="1">
        <v>-46801700</v>
      </c>
      <c r="B2445" s="1">
        <v>778754000</v>
      </c>
      <c r="C2445" s="1">
        <v>-95645700</v>
      </c>
      <c r="D2445" s="1">
        <v>1430710000</v>
      </c>
      <c r="E2445" s="1">
        <v>-154677000</v>
      </c>
      <c r="F2445" s="1">
        <v>2865130000</v>
      </c>
      <c r="G2445" s="1">
        <v>58598200</v>
      </c>
      <c r="H2445" s="1">
        <v>4501310000</v>
      </c>
    </row>
    <row r="2446" spans="1:8" x14ac:dyDescent="0.25">
      <c r="A2446" s="1">
        <v>-47289800</v>
      </c>
      <c r="B2446" s="1">
        <v>778749000</v>
      </c>
      <c r="C2446" s="1">
        <v>-96539800</v>
      </c>
      <c r="D2446" s="1">
        <v>1430700000</v>
      </c>
      <c r="E2446" s="1">
        <v>-156480000</v>
      </c>
      <c r="F2446" s="1">
        <v>2865110000</v>
      </c>
      <c r="G2446" s="1">
        <v>55774800</v>
      </c>
      <c r="H2446" s="1">
        <v>4501380000</v>
      </c>
    </row>
    <row r="2447" spans="1:8" x14ac:dyDescent="0.25">
      <c r="A2447" s="1">
        <v>-47777900</v>
      </c>
      <c r="B2447" s="1">
        <v>778744000</v>
      </c>
      <c r="C2447" s="1">
        <v>-97433800</v>
      </c>
      <c r="D2447" s="1">
        <v>1430690000</v>
      </c>
      <c r="E2447" s="1">
        <v>-158282000</v>
      </c>
      <c r="F2447" s="1">
        <v>2865090000</v>
      </c>
      <c r="G2447" s="1">
        <v>52951400</v>
      </c>
      <c r="H2447" s="1">
        <v>4501450000</v>
      </c>
    </row>
    <row r="2448" spans="1:8" x14ac:dyDescent="0.25">
      <c r="A2448" s="1">
        <v>-48266000</v>
      </c>
      <c r="B2448" s="1">
        <v>778739000</v>
      </c>
      <c r="C2448" s="1">
        <v>-98327800</v>
      </c>
      <c r="D2448" s="1">
        <v>1430680000</v>
      </c>
      <c r="E2448" s="1">
        <v>-160085000</v>
      </c>
      <c r="F2448" s="1">
        <v>2865070000</v>
      </c>
      <c r="G2448" s="1">
        <v>50127900</v>
      </c>
      <c r="H2448" s="1">
        <v>4501520000</v>
      </c>
    </row>
    <row r="2449" spans="1:8" x14ac:dyDescent="0.25">
      <c r="A2449" s="1">
        <v>-48754100</v>
      </c>
      <c r="B2449" s="1">
        <v>778733000</v>
      </c>
      <c r="C2449" s="1">
        <v>-99221700</v>
      </c>
      <c r="D2449" s="1">
        <v>1430670000</v>
      </c>
      <c r="E2449" s="1">
        <v>-161888000</v>
      </c>
      <c r="F2449" s="1">
        <v>2865050000</v>
      </c>
      <c r="G2449" s="1">
        <v>47304500</v>
      </c>
      <c r="H2449" s="1">
        <v>4501590000</v>
      </c>
    </row>
    <row r="2450" spans="1:8" x14ac:dyDescent="0.25">
      <c r="A2450" s="1">
        <v>-49242100</v>
      </c>
      <c r="B2450" s="1">
        <v>778727000</v>
      </c>
      <c r="C2450" s="1">
        <v>-100116000</v>
      </c>
      <c r="D2450" s="1">
        <v>1430660000</v>
      </c>
      <c r="E2450" s="1">
        <v>-163690000</v>
      </c>
      <c r="F2450" s="1">
        <v>2865030000</v>
      </c>
      <c r="G2450" s="1">
        <v>44481000</v>
      </c>
      <c r="H2450" s="1">
        <v>4501650000</v>
      </c>
    </row>
    <row r="2451" spans="1:8" x14ac:dyDescent="0.25">
      <c r="A2451" s="1">
        <v>-49730200</v>
      </c>
      <c r="B2451" s="1">
        <v>778720000</v>
      </c>
      <c r="C2451" s="1">
        <v>-101010000</v>
      </c>
      <c r="D2451" s="1">
        <v>1430640000</v>
      </c>
      <c r="E2451" s="1">
        <v>-165493000</v>
      </c>
      <c r="F2451" s="1">
        <v>2865000000</v>
      </c>
      <c r="G2451" s="1">
        <v>41657500</v>
      </c>
      <c r="H2451" s="1">
        <v>4501720000</v>
      </c>
    </row>
    <row r="2452" spans="1:8" x14ac:dyDescent="0.25">
      <c r="A2452" s="1">
        <v>-50218200</v>
      </c>
      <c r="B2452" s="1">
        <v>778714000</v>
      </c>
      <c r="C2452" s="1">
        <v>-101903000</v>
      </c>
      <c r="D2452" s="1">
        <v>1430630000</v>
      </c>
      <c r="E2452" s="1">
        <v>-167295000</v>
      </c>
      <c r="F2452" s="1">
        <v>2864980000</v>
      </c>
      <c r="G2452" s="1">
        <v>38834000</v>
      </c>
      <c r="H2452" s="1">
        <v>4501780000</v>
      </c>
    </row>
    <row r="2453" spans="1:8" x14ac:dyDescent="0.25">
      <c r="A2453" s="1">
        <v>-50706200</v>
      </c>
      <c r="B2453" s="1">
        <v>778707000</v>
      </c>
      <c r="C2453" s="1">
        <v>-102797000</v>
      </c>
      <c r="D2453" s="1">
        <v>1430620000</v>
      </c>
      <c r="E2453" s="1">
        <v>-169097000</v>
      </c>
      <c r="F2453" s="1">
        <v>2864950000</v>
      </c>
      <c r="G2453" s="1">
        <v>36010500</v>
      </c>
      <c r="H2453" s="1">
        <v>4501840000</v>
      </c>
    </row>
    <row r="2454" spans="1:8" x14ac:dyDescent="0.25">
      <c r="A2454" s="1">
        <v>-51194200</v>
      </c>
      <c r="B2454" s="1">
        <v>778699000</v>
      </c>
      <c r="C2454" s="1">
        <v>-103691000</v>
      </c>
      <c r="D2454" s="1">
        <v>1430600000</v>
      </c>
      <c r="E2454" s="1">
        <v>-170899000</v>
      </c>
      <c r="F2454" s="1">
        <v>2864930000</v>
      </c>
      <c r="G2454" s="1">
        <v>33187000</v>
      </c>
      <c r="H2454" s="1">
        <v>4501900000</v>
      </c>
    </row>
    <row r="2455" spans="1:8" x14ac:dyDescent="0.25">
      <c r="A2455" s="1">
        <v>-51682100</v>
      </c>
      <c r="B2455" s="1">
        <v>778692000</v>
      </c>
      <c r="C2455" s="1">
        <v>-104585000</v>
      </c>
      <c r="D2455" s="1">
        <v>1430590000</v>
      </c>
      <c r="E2455" s="1">
        <v>-172702000</v>
      </c>
      <c r="F2455" s="1">
        <v>2864900000</v>
      </c>
      <c r="G2455" s="1">
        <v>30363400</v>
      </c>
      <c r="H2455" s="1">
        <v>4501950000</v>
      </c>
    </row>
    <row r="2456" spans="1:8" x14ac:dyDescent="0.25">
      <c r="A2456" s="1">
        <v>-52170100</v>
      </c>
      <c r="B2456" s="1">
        <v>778684000</v>
      </c>
      <c r="C2456" s="1">
        <v>-105478000</v>
      </c>
      <c r="D2456" s="1">
        <v>1430570000</v>
      </c>
      <c r="E2456" s="1">
        <v>-174504000</v>
      </c>
      <c r="F2456" s="1">
        <v>2864870000</v>
      </c>
      <c r="G2456" s="1">
        <v>27539900</v>
      </c>
      <c r="H2456" s="1">
        <v>4502010000</v>
      </c>
    </row>
    <row r="2457" spans="1:8" x14ac:dyDescent="0.25">
      <c r="A2457" s="1">
        <v>-52658000</v>
      </c>
      <c r="B2457" s="1">
        <v>778676000</v>
      </c>
      <c r="C2457" s="1">
        <v>-106372000</v>
      </c>
      <c r="D2457" s="1">
        <v>1430560000</v>
      </c>
      <c r="E2457" s="1">
        <v>-176306000</v>
      </c>
      <c r="F2457" s="1">
        <v>2864840000</v>
      </c>
      <c r="G2457" s="1">
        <v>24716300</v>
      </c>
      <c r="H2457" s="1">
        <v>4502060000</v>
      </c>
    </row>
    <row r="2458" spans="1:8" x14ac:dyDescent="0.25">
      <c r="A2458" s="1">
        <v>-53145900</v>
      </c>
      <c r="B2458" s="1">
        <v>778667000</v>
      </c>
      <c r="C2458" s="1">
        <v>-107266000</v>
      </c>
      <c r="D2458" s="1">
        <v>1430540000</v>
      </c>
      <c r="E2458" s="1">
        <v>-178108000</v>
      </c>
      <c r="F2458" s="1">
        <v>2864810000</v>
      </c>
      <c r="G2458" s="1">
        <v>21892700</v>
      </c>
      <c r="H2458" s="1">
        <v>4502110000</v>
      </c>
    </row>
    <row r="2459" spans="1:8" x14ac:dyDescent="0.25">
      <c r="A2459" s="1">
        <v>-53633700</v>
      </c>
      <c r="B2459" s="1">
        <v>778658000</v>
      </c>
      <c r="C2459" s="1">
        <v>-108159000</v>
      </c>
      <c r="D2459" s="1">
        <v>1430530000</v>
      </c>
      <c r="E2459" s="1">
        <v>-179910000</v>
      </c>
      <c r="F2459" s="1">
        <v>2864770000</v>
      </c>
      <c r="G2459" s="1">
        <v>19069100</v>
      </c>
      <c r="H2459" s="1">
        <v>4502160000</v>
      </c>
    </row>
    <row r="2460" spans="1:8" x14ac:dyDescent="0.25">
      <c r="A2460" s="1">
        <v>-54121600</v>
      </c>
      <c r="B2460" s="1">
        <v>778649000</v>
      </c>
      <c r="C2460" s="1">
        <v>-109053000</v>
      </c>
      <c r="D2460" s="1">
        <v>1430510000</v>
      </c>
      <c r="E2460" s="1">
        <v>-181711000</v>
      </c>
      <c r="F2460" s="1">
        <v>2864740000</v>
      </c>
      <c r="G2460" s="1">
        <v>16245500</v>
      </c>
      <c r="H2460" s="1">
        <v>4502210000</v>
      </c>
    </row>
    <row r="2461" spans="1:8" x14ac:dyDescent="0.25">
      <c r="A2461" s="1">
        <v>-54609400</v>
      </c>
      <c r="B2461" s="1">
        <v>778640000</v>
      </c>
      <c r="C2461" s="1">
        <v>-109946000</v>
      </c>
      <c r="D2461" s="1">
        <v>1430490000</v>
      </c>
      <c r="E2461" s="1">
        <v>-183513000</v>
      </c>
      <c r="F2461" s="1">
        <v>2864700000</v>
      </c>
      <c r="G2461" s="1">
        <v>13421900</v>
      </c>
      <c r="H2461" s="1">
        <v>4502260000</v>
      </c>
    </row>
    <row r="2462" spans="1:8" x14ac:dyDescent="0.25">
      <c r="A2462" s="1">
        <v>-55097200</v>
      </c>
      <c r="B2462" s="1">
        <v>778630000</v>
      </c>
      <c r="C2462" s="1">
        <v>-110840000</v>
      </c>
      <c r="D2462" s="1">
        <v>1430470000</v>
      </c>
      <c r="E2462" s="1">
        <v>-185315000</v>
      </c>
      <c r="F2462" s="1">
        <v>2864670000</v>
      </c>
      <c r="G2462" s="1">
        <v>10598300</v>
      </c>
      <c r="H2462" s="1">
        <v>4502300000</v>
      </c>
    </row>
    <row r="2463" spans="1:8" x14ac:dyDescent="0.25">
      <c r="A2463" s="1">
        <v>-55585000</v>
      </c>
      <c r="B2463" s="1">
        <v>778620000</v>
      </c>
      <c r="C2463" s="1">
        <v>-111733000</v>
      </c>
      <c r="D2463" s="1">
        <v>1430450000</v>
      </c>
      <c r="E2463" s="1">
        <v>-187116000</v>
      </c>
      <c r="F2463" s="1">
        <v>2864630000</v>
      </c>
      <c r="G2463" s="1">
        <v>7774710</v>
      </c>
      <c r="H2463" s="1">
        <v>4502340000</v>
      </c>
    </row>
    <row r="2464" spans="1:8" x14ac:dyDescent="0.25">
      <c r="A2464" s="1">
        <v>-56072800</v>
      </c>
      <c r="B2464" s="1">
        <v>778610000</v>
      </c>
      <c r="C2464" s="1">
        <v>-112626000</v>
      </c>
      <c r="D2464" s="1">
        <v>1430430000</v>
      </c>
      <c r="E2464" s="1">
        <v>-188918000</v>
      </c>
      <c r="F2464" s="1">
        <v>2864590000</v>
      </c>
      <c r="G2464" s="1">
        <v>4951090</v>
      </c>
      <c r="H2464" s="1">
        <v>4502390000</v>
      </c>
    </row>
    <row r="2465" spans="1:8" x14ac:dyDescent="0.25">
      <c r="A2465" s="1">
        <v>-56560500</v>
      </c>
      <c r="B2465" s="1">
        <v>778599000</v>
      </c>
      <c r="C2465" s="1">
        <v>-113520000</v>
      </c>
      <c r="D2465" s="1">
        <v>1430410000</v>
      </c>
      <c r="E2465" s="1">
        <v>-190719000</v>
      </c>
      <c r="F2465" s="1">
        <v>2864550000</v>
      </c>
      <c r="G2465" s="1">
        <v>2127480</v>
      </c>
      <c r="H2465" s="1">
        <v>4502420000</v>
      </c>
    </row>
    <row r="2466" spans="1:8" x14ac:dyDescent="0.25">
      <c r="A2466" s="1">
        <v>-57048300</v>
      </c>
      <c r="B2466" s="1">
        <v>778588000</v>
      </c>
      <c r="C2466" s="1">
        <v>-114413000</v>
      </c>
      <c r="D2466" s="1">
        <v>1430390000</v>
      </c>
      <c r="E2466" s="1">
        <v>-192521000</v>
      </c>
      <c r="F2466" s="1">
        <v>2864510000</v>
      </c>
      <c r="G2466">
        <v>-696139</v>
      </c>
      <c r="H2466" s="1">
        <v>4502460000</v>
      </c>
    </row>
    <row r="2467" spans="1:8" x14ac:dyDescent="0.25">
      <c r="A2467" s="1">
        <v>-57536000</v>
      </c>
      <c r="B2467" s="1">
        <v>778577000</v>
      </c>
      <c r="C2467" s="1">
        <v>-115306000</v>
      </c>
      <c r="D2467" s="1">
        <v>1430370000</v>
      </c>
      <c r="E2467" s="1">
        <v>-194322000</v>
      </c>
      <c r="F2467" s="1">
        <v>2864470000</v>
      </c>
      <c r="G2467" s="1">
        <v>-3519760</v>
      </c>
      <c r="H2467" s="1">
        <v>4502500000</v>
      </c>
    </row>
    <row r="2468" spans="1:8" x14ac:dyDescent="0.25">
      <c r="A2468" s="1">
        <v>-58023600</v>
      </c>
      <c r="B2468" s="1">
        <v>778565000</v>
      </c>
      <c r="C2468" s="1">
        <v>-116199000</v>
      </c>
      <c r="D2468" s="1">
        <v>1430350000</v>
      </c>
      <c r="E2468" s="1">
        <v>-196123000</v>
      </c>
      <c r="F2468" s="1">
        <v>2864430000</v>
      </c>
      <c r="G2468" s="1">
        <v>-6343370</v>
      </c>
      <c r="H2468" s="1">
        <v>4502530000</v>
      </c>
    </row>
    <row r="2469" spans="1:8" x14ac:dyDescent="0.25">
      <c r="A2469" s="1">
        <v>-58511300</v>
      </c>
      <c r="B2469" s="1">
        <v>778553000</v>
      </c>
      <c r="C2469" s="1">
        <v>-117092000</v>
      </c>
      <c r="D2469" s="1">
        <v>1430330000</v>
      </c>
      <c r="E2469" s="1">
        <v>-197924000</v>
      </c>
      <c r="F2469" s="1">
        <v>2864380000</v>
      </c>
      <c r="G2469" s="1">
        <v>-9166990</v>
      </c>
      <c r="H2469" s="1">
        <v>4502560000</v>
      </c>
    </row>
    <row r="2470" spans="1:8" x14ac:dyDescent="0.25">
      <c r="A2470" s="1">
        <v>-58998900</v>
      </c>
      <c r="B2470" s="1">
        <v>778541000</v>
      </c>
      <c r="C2470" s="1">
        <v>-117985000</v>
      </c>
      <c r="D2470" s="1">
        <v>1430300000</v>
      </c>
      <c r="E2470" s="1">
        <v>-199726000</v>
      </c>
      <c r="F2470" s="1">
        <v>2864340000</v>
      </c>
      <c r="G2470" s="1">
        <v>-11990600</v>
      </c>
      <c r="H2470" s="1">
        <v>4502590000</v>
      </c>
    </row>
    <row r="2471" spans="1:8" x14ac:dyDescent="0.25">
      <c r="A2471" s="1">
        <v>-59486500</v>
      </c>
      <c r="B2471" s="1">
        <v>778529000</v>
      </c>
      <c r="C2471" s="1">
        <v>-118878000</v>
      </c>
      <c r="D2471" s="1">
        <v>1430280000</v>
      </c>
      <c r="E2471" s="1">
        <v>-201527000</v>
      </c>
      <c r="F2471" s="1">
        <v>2864290000</v>
      </c>
      <c r="G2471" s="1">
        <v>-14814200</v>
      </c>
      <c r="H2471" s="1">
        <v>4502620000</v>
      </c>
    </row>
    <row r="2472" spans="1:8" x14ac:dyDescent="0.25">
      <c r="A2472" s="1">
        <v>-59974100</v>
      </c>
      <c r="B2472" s="1">
        <v>778516000</v>
      </c>
      <c r="C2472" s="1">
        <v>-119771000</v>
      </c>
      <c r="D2472" s="1">
        <v>1430250000</v>
      </c>
      <c r="E2472" s="1">
        <v>-203327000</v>
      </c>
      <c r="F2472" s="1">
        <v>2864240000</v>
      </c>
      <c r="G2472" s="1">
        <v>-17637800</v>
      </c>
      <c r="H2472" s="1">
        <v>4502650000</v>
      </c>
    </row>
    <row r="2473" spans="1:8" x14ac:dyDescent="0.25">
      <c r="A2473" s="1">
        <v>-60461700</v>
      </c>
      <c r="B2473" s="1">
        <v>778503000</v>
      </c>
      <c r="C2473" s="1">
        <v>-120664000</v>
      </c>
      <c r="D2473" s="1">
        <v>1430230000</v>
      </c>
      <c r="E2473" s="1">
        <v>-205128000</v>
      </c>
      <c r="F2473" s="1">
        <v>2864190000</v>
      </c>
      <c r="G2473" s="1">
        <v>-20461400</v>
      </c>
      <c r="H2473" s="1">
        <v>4502670000</v>
      </c>
    </row>
    <row r="2474" spans="1:8" x14ac:dyDescent="0.25">
      <c r="A2474" s="1">
        <v>-60949200</v>
      </c>
      <c r="B2474" s="1">
        <v>778489000</v>
      </c>
      <c r="C2474" s="1">
        <v>-121557000</v>
      </c>
      <c r="D2474" s="1">
        <v>1430200000</v>
      </c>
      <c r="E2474" s="1">
        <v>-206929000</v>
      </c>
      <c r="F2474" s="1">
        <v>2864150000</v>
      </c>
      <c r="G2474" s="1">
        <v>-23285000</v>
      </c>
      <c r="H2474" s="1">
        <v>4502700000</v>
      </c>
    </row>
    <row r="2475" spans="1:8" x14ac:dyDescent="0.25">
      <c r="A2475" s="1">
        <v>-61436700</v>
      </c>
      <c r="B2475" s="1">
        <v>778476000</v>
      </c>
      <c r="C2475" s="1">
        <v>-122450000</v>
      </c>
      <c r="D2475" s="1">
        <v>1430180000</v>
      </c>
      <c r="E2475" s="1">
        <v>-208730000</v>
      </c>
      <c r="F2475" s="1">
        <v>2864090000</v>
      </c>
      <c r="G2475" s="1">
        <v>-26108500</v>
      </c>
      <c r="H2475" s="1">
        <v>4502720000</v>
      </c>
    </row>
    <row r="2476" spans="1:8" x14ac:dyDescent="0.25">
      <c r="A2476" s="1">
        <v>-61924200</v>
      </c>
      <c r="B2476" s="1">
        <v>778462000</v>
      </c>
      <c r="C2476" s="1">
        <v>-123343000</v>
      </c>
      <c r="D2476" s="1">
        <v>1430150000</v>
      </c>
      <c r="E2476" s="1">
        <v>-210530000</v>
      </c>
      <c r="F2476" s="1">
        <v>2864040000</v>
      </c>
      <c r="G2476" s="1">
        <v>-28932100</v>
      </c>
      <c r="H2476" s="1">
        <v>4502740000</v>
      </c>
    </row>
    <row r="2477" spans="1:8" x14ac:dyDescent="0.25">
      <c r="A2477" s="1">
        <v>-62411700</v>
      </c>
      <c r="B2477" s="1">
        <v>778447000</v>
      </c>
      <c r="C2477" s="1">
        <v>-124236000</v>
      </c>
      <c r="D2477" s="1">
        <v>1430130000</v>
      </c>
      <c r="E2477" s="1">
        <v>-212331000</v>
      </c>
      <c r="F2477" s="1">
        <v>2863990000</v>
      </c>
      <c r="G2477" s="1">
        <v>-31755700</v>
      </c>
      <c r="H2477" s="1">
        <v>4502760000</v>
      </c>
    </row>
    <row r="2478" spans="1:8" x14ac:dyDescent="0.25">
      <c r="A2478" s="1">
        <v>-62899100</v>
      </c>
      <c r="B2478" s="1">
        <v>778433000</v>
      </c>
      <c r="C2478" s="1">
        <v>-125128000</v>
      </c>
      <c r="D2478" s="1">
        <v>1430100000</v>
      </c>
      <c r="E2478" s="1">
        <v>-214131000</v>
      </c>
      <c r="F2478" s="1">
        <v>2863930000</v>
      </c>
      <c r="G2478" s="1">
        <v>-34579200</v>
      </c>
      <c r="H2478" s="1">
        <v>4502770000</v>
      </c>
    </row>
    <row r="2479" spans="1:8" x14ac:dyDescent="0.25">
      <c r="A2479" s="1">
        <v>-63386600</v>
      </c>
      <c r="B2479" s="1">
        <v>778418000</v>
      </c>
      <c r="C2479" s="1">
        <v>-126021000</v>
      </c>
      <c r="D2479" s="1">
        <v>1430070000</v>
      </c>
      <c r="E2479" s="1">
        <v>-215932000</v>
      </c>
      <c r="F2479" s="1">
        <v>2863880000</v>
      </c>
      <c r="G2479" s="1">
        <v>-37402700</v>
      </c>
      <c r="H2479" s="1">
        <v>4502790000</v>
      </c>
    </row>
    <row r="2480" spans="1:8" x14ac:dyDescent="0.25">
      <c r="A2480" s="1">
        <v>-63874000</v>
      </c>
      <c r="B2480" s="1">
        <v>778402000</v>
      </c>
      <c r="C2480" s="1">
        <v>-126914000</v>
      </c>
      <c r="D2480" s="1">
        <v>1430040000</v>
      </c>
      <c r="E2480" s="1">
        <v>-217732000</v>
      </c>
      <c r="F2480" s="1">
        <v>2863820000</v>
      </c>
      <c r="G2480" s="1">
        <v>-40226200</v>
      </c>
      <c r="H2480" s="1">
        <v>4502800000</v>
      </c>
    </row>
    <row r="2481" spans="1:8" x14ac:dyDescent="0.25">
      <c r="A2481" s="1">
        <v>-64361300</v>
      </c>
      <c r="B2481" s="1">
        <v>778387000</v>
      </c>
      <c r="C2481" s="1">
        <v>-127806000</v>
      </c>
      <c r="D2481" s="1">
        <v>1430010000</v>
      </c>
      <c r="E2481" s="1">
        <v>-219532000</v>
      </c>
      <c r="F2481" s="1">
        <v>2863770000</v>
      </c>
      <c r="G2481" s="1">
        <v>-43049700</v>
      </c>
      <c r="H2481" s="1">
        <v>4502810000</v>
      </c>
    </row>
    <row r="2482" spans="1:8" x14ac:dyDescent="0.25">
      <c r="A2482" s="1">
        <v>-64848700</v>
      </c>
      <c r="B2482" s="1">
        <v>778371000</v>
      </c>
      <c r="C2482" s="1">
        <v>-128699000</v>
      </c>
      <c r="D2482" s="1">
        <v>1429980000</v>
      </c>
      <c r="E2482" s="1">
        <v>-221332000</v>
      </c>
      <c r="F2482" s="1">
        <v>2863710000</v>
      </c>
      <c r="G2482" s="1">
        <v>-45873200</v>
      </c>
      <c r="H2482" s="1">
        <v>4502820000</v>
      </c>
    </row>
    <row r="2483" spans="1:8" x14ac:dyDescent="0.25">
      <c r="A2483" s="1">
        <v>-65336000</v>
      </c>
      <c r="B2483" s="1">
        <v>778355000</v>
      </c>
      <c r="C2483" s="1">
        <v>-129591000</v>
      </c>
      <c r="D2483" s="1">
        <v>1429950000</v>
      </c>
      <c r="E2483" s="1">
        <v>-223132000</v>
      </c>
      <c r="F2483" s="1">
        <v>2863650000</v>
      </c>
      <c r="G2483" s="1">
        <v>-48696700</v>
      </c>
      <c r="H2483" s="1">
        <v>4502830000</v>
      </c>
    </row>
    <row r="2484" spans="1:8" x14ac:dyDescent="0.25">
      <c r="A2484" s="1">
        <v>-65823300</v>
      </c>
      <c r="B2484" s="1">
        <v>778339000</v>
      </c>
      <c r="C2484" s="1">
        <v>-130483000</v>
      </c>
      <c r="D2484" s="1">
        <v>1429920000</v>
      </c>
      <c r="E2484" s="1">
        <v>-224932000</v>
      </c>
      <c r="F2484" s="1">
        <v>2863590000</v>
      </c>
      <c r="G2484" s="1">
        <v>-51520100</v>
      </c>
      <c r="H2484" s="1">
        <v>4502830000</v>
      </c>
    </row>
    <row r="2485" spans="1:8" x14ac:dyDescent="0.25">
      <c r="A2485" s="1">
        <v>-66310600</v>
      </c>
      <c r="B2485" s="1">
        <v>778322000</v>
      </c>
      <c r="C2485" s="1">
        <v>-131376000</v>
      </c>
      <c r="D2485" s="1">
        <v>1429890000</v>
      </c>
      <c r="E2485" s="1">
        <v>-226732000</v>
      </c>
      <c r="F2485" s="1">
        <v>2863520000</v>
      </c>
      <c r="G2485" s="1">
        <v>-54343600</v>
      </c>
      <c r="H2485" s="1">
        <v>4502830000</v>
      </c>
    </row>
    <row r="2486" spans="1:8" x14ac:dyDescent="0.25">
      <c r="A2486" s="1">
        <v>-66797800</v>
      </c>
      <c r="B2486" s="1">
        <v>778305000</v>
      </c>
      <c r="C2486" s="1">
        <v>-132268000</v>
      </c>
      <c r="D2486" s="1">
        <v>1429860000</v>
      </c>
      <c r="E2486" s="1">
        <v>-228532000</v>
      </c>
      <c r="F2486" s="1">
        <v>2863460000</v>
      </c>
      <c r="G2486" s="1">
        <v>-57167000</v>
      </c>
      <c r="H2486" s="1">
        <v>4502840000</v>
      </c>
    </row>
    <row r="2487" spans="1:8" x14ac:dyDescent="0.25">
      <c r="A2487" s="1">
        <v>-67285000</v>
      </c>
      <c r="B2487" s="1">
        <v>778287000</v>
      </c>
      <c r="C2487" s="1">
        <v>-133160000</v>
      </c>
      <c r="D2487" s="1">
        <v>1429830000</v>
      </c>
      <c r="E2487" s="1">
        <v>-230331000</v>
      </c>
      <c r="F2487" s="1">
        <v>2863400000</v>
      </c>
      <c r="G2487" s="1">
        <v>-59990300</v>
      </c>
      <c r="H2487" s="1">
        <v>4502840000</v>
      </c>
    </row>
    <row r="2488" spans="1:8" x14ac:dyDescent="0.25">
      <c r="A2488" s="1">
        <v>-67772200</v>
      </c>
      <c r="B2488" s="1">
        <v>778270000</v>
      </c>
      <c r="C2488" s="1">
        <v>-134053000</v>
      </c>
      <c r="D2488" s="1">
        <v>1429790000</v>
      </c>
      <c r="E2488" s="1">
        <v>-232131000</v>
      </c>
      <c r="F2488" s="1">
        <v>2863330000</v>
      </c>
      <c r="G2488" s="1">
        <v>-62813700</v>
      </c>
      <c r="H2488" s="1">
        <v>4502830000</v>
      </c>
    </row>
    <row r="2489" spans="1:8" x14ac:dyDescent="0.25">
      <c r="A2489" s="1">
        <v>-68259400</v>
      </c>
      <c r="B2489" s="1">
        <v>778252000</v>
      </c>
      <c r="C2489" s="1">
        <v>-134945000</v>
      </c>
      <c r="D2489" s="1">
        <v>1429760000</v>
      </c>
      <c r="E2489" s="1">
        <v>-233930000</v>
      </c>
      <c r="F2489" s="1">
        <v>2863260000</v>
      </c>
      <c r="G2489" s="1">
        <v>-65637000</v>
      </c>
      <c r="H2489" s="1">
        <v>4502830000</v>
      </c>
    </row>
    <row r="2490" spans="1:8" x14ac:dyDescent="0.25">
      <c r="A2490" s="1">
        <v>-68746500</v>
      </c>
      <c r="B2490" s="1">
        <v>778234000</v>
      </c>
      <c r="C2490" s="1">
        <v>-135837000</v>
      </c>
      <c r="D2490" s="1">
        <v>1429720000</v>
      </c>
      <c r="E2490" s="1">
        <v>-235730000</v>
      </c>
      <c r="F2490" s="1">
        <v>2863200000</v>
      </c>
      <c r="G2490" s="1">
        <v>-68460300</v>
      </c>
      <c r="H2490" s="1">
        <v>4502830000</v>
      </c>
    </row>
    <row r="2491" spans="1:8" x14ac:dyDescent="0.25">
      <c r="A2491" s="1">
        <v>-69233600</v>
      </c>
      <c r="B2491" s="1">
        <v>778215000</v>
      </c>
      <c r="C2491" s="1">
        <v>-136729000</v>
      </c>
      <c r="D2491" s="1">
        <v>1429690000</v>
      </c>
      <c r="E2491" s="1">
        <v>-237529000</v>
      </c>
      <c r="F2491" s="1">
        <v>2863130000</v>
      </c>
      <c r="G2491" s="1">
        <v>-71283600</v>
      </c>
      <c r="H2491" s="1">
        <v>4502820000</v>
      </c>
    </row>
    <row r="2492" spans="1:8" x14ac:dyDescent="0.25">
      <c r="A2492" s="1">
        <v>-69720700</v>
      </c>
      <c r="B2492" s="1">
        <v>778196000</v>
      </c>
      <c r="C2492" s="1">
        <v>-137621000</v>
      </c>
      <c r="D2492" s="1">
        <v>1429650000</v>
      </c>
      <c r="E2492" s="1">
        <v>-239328000</v>
      </c>
      <c r="F2492" s="1">
        <v>2863060000</v>
      </c>
      <c r="G2492" s="1">
        <v>-74106800</v>
      </c>
      <c r="H2492" s="1">
        <v>4502810000</v>
      </c>
    </row>
    <row r="2493" spans="1:8" x14ac:dyDescent="0.25">
      <c r="A2493" s="1">
        <v>-70207700</v>
      </c>
      <c r="B2493" s="1">
        <v>778177000</v>
      </c>
      <c r="C2493" s="1">
        <v>-138513000</v>
      </c>
      <c r="D2493" s="1">
        <v>1429620000</v>
      </c>
      <c r="E2493" s="1">
        <v>-241127000</v>
      </c>
      <c r="F2493" s="1">
        <v>2862990000</v>
      </c>
      <c r="G2493" s="1">
        <v>-76930100</v>
      </c>
      <c r="H2493" s="1">
        <v>4502800000</v>
      </c>
    </row>
    <row r="2494" spans="1:8" x14ac:dyDescent="0.25">
      <c r="A2494" s="1">
        <v>-70694800</v>
      </c>
      <c r="B2494" s="1">
        <v>778158000</v>
      </c>
      <c r="C2494" s="1">
        <v>-139405000</v>
      </c>
      <c r="D2494" s="1">
        <v>1429580000</v>
      </c>
      <c r="E2494" s="1">
        <v>-242926000</v>
      </c>
      <c r="F2494" s="1">
        <v>2862910000</v>
      </c>
      <c r="G2494" s="1">
        <v>-79753300</v>
      </c>
      <c r="H2494" s="1">
        <v>4502790000</v>
      </c>
    </row>
    <row r="2495" spans="1:8" x14ac:dyDescent="0.25">
      <c r="A2495" s="1">
        <v>-71181800</v>
      </c>
      <c r="B2495" s="1">
        <v>778138000</v>
      </c>
      <c r="C2495" s="1">
        <v>-140296000</v>
      </c>
      <c r="D2495" s="1">
        <v>1429550000</v>
      </c>
      <c r="E2495" s="1">
        <v>-244725000</v>
      </c>
      <c r="F2495" s="1">
        <v>2862840000</v>
      </c>
      <c r="G2495" s="1">
        <v>-82576400</v>
      </c>
      <c r="H2495" s="1">
        <v>4502770000</v>
      </c>
    </row>
    <row r="2496" spans="1:8" x14ac:dyDescent="0.25">
      <c r="A2496" s="1">
        <v>-71668700</v>
      </c>
      <c r="B2496" s="1">
        <v>778118000</v>
      </c>
      <c r="C2496" s="1">
        <v>-141188000</v>
      </c>
      <c r="D2496" s="1">
        <v>1429510000</v>
      </c>
      <c r="E2496" s="1">
        <v>-246524000</v>
      </c>
      <c r="F2496" s="1">
        <v>2862770000</v>
      </c>
      <c r="G2496" s="1">
        <v>-85399500</v>
      </c>
      <c r="H2496" s="1">
        <v>4502760000</v>
      </c>
    </row>
    <row r="2497" spans="1:8" x14ac:dyDescent="0.25">
      <c r="A2497" s="1">
        <v>-72155700</v>
      </c>
      <c r="B2497" s="1">
        <v>778097000</v>
      </c>
      <c r="C2497" s="1">
        <v>-142080000</v>
      </c>
      <c r="D2497" s="1">
        <v>1429470000</v>
      </c>
      <c r="E2497" s="1">
        <v>-248322000</v>
      </c>
      <c r="F2497" s="1">
        <v>2862690000</v>
      </c>
      <c r="G2497" s="1">
        <v>-88222600</v>
      </c>
      <c r="H2497" s="1">
        <v>4502740000</v>
      </c>
    </row>
    <row r="2498" spans="1:8" x14ac:dyDescent="0.25">
      <c r="A2498" s="1">
        <v>-72642600</v>
      </c>
      <c r="B2498" s="1">
        <v>778077000</v>
      </c>
      <c r="C2498" s="1">
        <v>-142972000</v>
      </c>
      <c r="D2498" s="1">
        <v>1429430000</v>
      </c>
      <c r="E2498" s="1">
        <v>-250121000</v>
      </c>
      <c r="F2498" s="1">
        <v>2862610000</v>
      </c>
      <c r="G2498" s="1">
        <v>-91045700</v>
      </c>
      <c r="H2498" s="1">
        <v>4502720000</v>
      </c>
    </row>
    <row r="2499" spans="1:8" x14ac:dyDescent="0.25">
      <c r="A2499" s="1">
        <v>-73129500</v>
      </c>
      <c r="B2499" s="1">
        <v>778056000</v>
      </c>
      <c r="C2499" s="1">
        <v>-143863000</v>
      </c>
      <c r="D2499" s="1">
        <v>1429390000</v>
      </c>
      <c r="E2499" s="1">
        <v>-251920000</v>
      </c>
      <c r="F2499" s="1">
        <v>2862540000</v>
      </c>
      <c r="G2499" s="1">
        <v>-93868700</v>
      </c>
      <c r="H2499" s="1">
        <v>4502700000</v>
      </c>
    </row>
    <row r="2500" spans="1:8" x14ac:dyDescent="0.25">
      <c r="A2500" s="1">
        <v>-73616300</v>
      </c>
      <c r="B2500" s="1">
        <v>778034000</v>
      </c>
      <c r="C2500" s="1">
        <v>-144755000</v>
      </c>
      <c r="D2500" s="1">
        <v>1429350000</v>
      </c>
      <c r="E2500" s="1">
        <v>-253718000</v>
      </c>
      <c r="F2500" s="1">
        <v>2862460000</v>
      </c>
      <c r="G2500" s="1">
        <v>-96691700</v>
      </c>
      <c r="H2500" s="1">
        <v>4502680000</v>
      </c>
    </row>
    <row r="2501" spans="1:8" x14ac:dyDescent="0.25">
      <c r="A2501" s="1">
        <v>-74103200</v>
      </c>
      <c r="B2501" s="1">
        <v>778013000</v>
      </c>
      <c r="C2501" s="1">
        <v>-145646000</v>
      </c>
      <c r="D2501" s="1">
        <v>1429310000</v>
      </c>
      <c r="E2501" s="1">
        <v>-255516000</v>
      </c>
      <c r="F2501" s="1">
        <v>2862380000</v>
      </c>
      <c r="G2501" s="1">
        <v>-99514600</v>
      </c>
      <c r="H2501" s="1">
        <v>4502650000</v>
      </c>
    </row>
    <row r="2502" spans="1:8" x14ac:dyDescent="0.25">
      <c r="A2502" s="1">
        <v>-74590000</v>
      </c>
      <c r="B2502" s="1">
        <v>777991000</v>
      </c>
      <c r="C2502" s="1">
        <v>-146538000</v>
      </c>
      <c r="D2502" s="1">
        <v>1429270000</v>
      </c>
      <c r="E2502" s="1">
        <v>-257314000</v>
      </c>
      <c r="F2502" s="1">
        <v>2862290000</v>
      </c>
      <c r="G2502" s="1">
        <v>-102338000</v>
      </c>
      <c r="H2502" s="1">
        <v>4502630000</v>
      </c>
    </row>
    <row r="2503" spans="1:8" x14ac:dyDescent="0.25">
      <c r="A2503" s="1">
        <v>-75076800</v>
      </c>
      <c r="B2503" s="1">
        <v>777969000</v>
      </c>
      <c r="C2503" s="1">
        <v>-147429000</v>
      </c>
      <c r="D2503" s="1">
        <v>1429230000</v>
      </c>
      <c r="E2503" s="1">
        <v>-259113000</v>
      </c>
      <c r="F2503" s="1">
        <v>2862210000</v>
      </c>
      <c r="G2503" s="1">
        <v>-105160000</v>
      </c>
      <c r="H2503" s="1">
        <v>4502600000</v>
      </c>
    </row>
    <row r="2504" spans="1:8" x14ac:dyDescent="0.25">
      <c r="A2504" s="1">
        <v>-75563500</v>
      </c>
      <c r="B2504" s="1">
        <v>777946000</v>
      </c>
      <c r="C2504" s="1">
        <v>-148320000</v>
      </c>
      <c r="D2504" s="1">
        <v>1429190000</v>
      </c>
      <c r="E2504" s="1">
        <v>-260911000</v>
      </c>
      <c r="F2504" s="1">
        <v>2862130000</v>
      </c>
      <c r="G2504" s="1">
        <v>-107983000</v>
      </c>
      <c r="H2504" s="1">
        <v>4502570000</v>
      </c>
    </row>
    <row r="2505" spans="1:8" x14ac:dyDescent="0.25">
      <c r="A2505" s="1">
        <v>-76050200</v>
      </c>
      <c r="B2505" s="1">
        <v>777923000</v>
      </c>
      <c r="C2505" s="1">
        <v>-149212000</v>
      </c>
      <c r="D2505" s="1">
        <v>1429150000</v>
      </c>
      <c r="E2505" s="1">
        <v>-262709000</v>
      </c>
      <c r="F2505" s="1">
        <v>2862040000</v>
      </c>
      <c r="G2505" s="1">
        <v>-110806000</v>
      </c>
      <c r="H2505" s="1">
        <v>4502540000</v>
      </c>
    </row>
    <row r="2506" spans="1:8" x14ac:dyDescent="0.25">
      <c r="A2506" s="1">
        <v>-76536900</v>
      </c>
      <c r="B2506" s="1">
        <v>777900000</v>
      </c>
      <c r="C2506" s="1">
        <v>-150103000</v>
      </c>
      <c r="D2506" s="1">
        <v>1429100000</v>
      </c>
      <c r="E2506" s="1">
        <v>-264506000</v>
      </c>
      <c r="F2506" s="1">
        <v>2861960000</v>
      </c>
      <c r="G2506" s="1">
        <v>-113629000</v>
      </c>
      <c r="H2506" s="1">
        <v>4502500000</v>
      </c>
    </row>
    <row r="2507" spans="1:8" x14ac:dyDescent="0.25">
      <c r="A2507" s="1">
        <v>-77023600</v>
      </c>
      <c r="B2507" s="1">
        <v>777877000</v>
      </c>
      <c r="C2507" s="1">
        <v>-150994000</v>
      </c>
      <c r="D2507" s="1">
        <v>1429060000</v>
      </c>
      <c r="E2507" s="1">
        <v>-266304000</v>
      </c>
      <c r="F2507" s="1">
        <v>2861870000</v>
      </c>
      <c r="G2507" s="1">
        <v>-116451000</v>
      </c>
      <c r="H2507" s="1">
        <v>4502470000</v>
      </c>
    </row>
    <row r="2508" spans="1:8" x14ac:dyDescent="0.25">
      <c r="A2508" s="1">
        <v>-77510200</v>
      </c>
      <c r="B2508" s="1">
        <v>777853000</v>
      </c>
      <c r="C2508" s="1">
        <v>-151885000</v>
      </c>
      <c r="D2508" s="1">
        <v>1429020000</v>
      </c>
      <c r="E2508" s="1">
        <v>-268102000</v>
      </c>
      <c r="F2508" s="1">
        <v>2861780000</v>
      </c>
      <c r="G2508" s="1">
        <v>-119274000</v>
      </c>
      <c r="H2508" s="1">
        <v>4502430000</v>
      </c>
    </row>
    <row r="2509" spans="1:8" x14ac:dyDescent="0.25">
      <c r="A2509" s="1">
        <v>-77996800</v>
      </c>
      <c r="B2509" s="1">
        <v>777829000</v>
      </c>
      <c r="C2509" s="1">
        <v>-152776000</v>
      </c>
      <c r="D2509" s="1">
        <v>1428970000</v>
      </c>
      <c r="E2509" s="1">
        <v>-269899000</v>
      </c>
      <c r="F2509" s="1">
        <v>2861690000</v>
      </c>
      <c r="G2509" s="1">
        <v>-122097000</v>
      </c>
      <c r="H2509" s="1">
        <v>4502390000</v>
      </c>
    </row>
    <row r="2510" spans="1:8" x14ac:dyDescent="0.25">
      <c r="A2510" s="1">
        <v>-78483300</v>
      </c>
      <c r="B2510" s="1">
        <v>777805000</v>
      </c>
      <c r="C2510" s="1">
        <v>-153667000</v>
      </c>
      <c r="D2510" s="1">
        <v>1428930000</v>
      </c>
      <c r="E2510" s="1">
        <v>-271696000</v>
      </c>
      <c r="F2510" s="1">
        <v>2861600000</v>
      </c>
      <c r="G2510" s="1">
        <v>-124919000</v>
      </c>
      <c r="H2510" s="1">
        <v>4502350000</v>
      </c>
    </row>
    <row r="2511" spans="1:8" x14ac:dyDescent="0.25">
      <c r="A2511" s="1">
        <v>-78969900</v>
      </c>
      <c r="B2511" s="1">
        <v>777780000</v>
      </c>
      <c r="C2511" s="1">
        <v>-154558000</v>
      </c>
      <c r="D2511" s="1">
        <v>1428880000</v>
      </c>
      <c r="E2511" s="1">
        <v>-273494000</v>
      </c>
      <c r="F2511" s="1">
        <v>2861510000</v>
      </c>
      <c r="G2511" s="1">
        <v>-127742000</v>
      </c>
      <c r="H2511" s="1">
        <v>4502310000</v>
      </c>
    </row>
    <row r="2512" spans="1:8" x14ac:dyDescent="0.25">
      <c r="A2512" s="1">
        <v>-79456400</v>
      </c>
      <c r="B2512" s="1">
        <v>777755000</v>
      </c>
      <c r="C2512" s="1">
        <v>-155449000</v>
      </c>
      <c r="D2512" s="1">
        <v>1428830000</v>
      </c>
      <c r="E2512" s="1">
        <v>-275291000</v>
      </c>
      <c r="F2512" s="1">
        <v>2861420000</v>
      </c>
      <c r="G2512" s="1">
        <v>-130564000</v>
      </c>
      <c r="H2512" s="1">
        <v>4502260000</v>
      </c>
    </row>
    <row r="2513" spans="1:8" x14ac:dyDescent="0.25">
      <c r="A2513" s="1">
        <v>-79942800</v>
      </c>
      <c r="B2513" s="1">
        <v>777730000</v>
      </c>
      <c r="C2513" s="1">
        <v>-156340000</v>
      </c>
      <c r="D2513" s="1">
        <v>1428790000</v>
      </c>
      <c r="E2513" s="1">
        <v>-277088000</v>
      </c>
      <c r="F2513" s="1">
        <v>2861330000</v>
      </c>
      <c r="G2513" s="1">
        <v>-133387000</v>
      </c>
      <c r="H2513" s="1">
        <v>4502220000</v>
      </c>
    </row>
    <row r="2514" spans="1:8" x14ac:dyDescent="0.25">
      <c r="A2514" s="1">
        <v>-80429300</v>
      </c>
      <c r="B2514" s="1">
        <v>777704000</v>
      </c>
      <c r="C2514" s="1">
        <v>-157231000</v>
      </c>
      <c r="D2514" s="1">
        <v>1428740000</v>
      </c>
      <c r="E2514" s="1">
        <v>-278885000</v>
      </c>
      <c r="F2514" s="1">
        <v>2861230000</v>
      </c>
      <c r="G2514" s="1">
        <v>-136209000</v>
      </c>
      <c r="H2514" s="1">
        <v>4502170000</v>
      </c>
    </row>
    <row r="2515" spans="1:8" x14ac:dyDescent="0.25">
      <c r="A2515" s="1">
        <v>-80915700</v>
      </c>
      <c r="B2515" s="1">
        <v>777679000</v>
      </c>
      <c r="C2515" s="1">
        <v>-158121000</v>
      </c>
      <c r="D2515" s="1">
        <v>1428690000</v>
      </c>
      <c r="E2515" s="1">
        <v>-280682000</v>
      </c>
      <c r="F2515" s="1">
        <v>2861140000</v>
      </c>
      <c r="G2515" s="1">
        <v>-139031000</v>
      </c>
      <c r="H2515" s="1">
        <v>4502120000</v>
      </c>
    </row>
    <row r="2516" spans="1:8" x14ac:dyDescent="0.25">
      <c r="A2516" s="1">
        <v>-81402100</v>
      </c>
      <c r="B2516" s="1">
        <v>777652000</v>
      </c>
      <c r="C2516" s="1">
        <v>-159012000</v>
      </c>
      <c r="D2516" s="1">
        <v>1428640000</v>
      </c>
      <c r="E2516" s="1">
        <v>-282478000</v>
      </c>
      <c r="F2516" s="1">
        <v>2861040000</v>
      </c>
      <c r="G2516" s="1">
        <v>-141854000</v>
      </c>
      <c r="H2516" s="1">
        <v>4502070000</v>
      </c>
    </row>
    <row r="2517" spans="1:8" x14ac:dyDescent="0.25">
      <c r="A2517" s="1">
        <v>-81888400</v>
      </c>
      <c r="B2517" s="1">
        <v>777626000</v>
      </c>
      <c r="C2517" s="1">
        <v>-159902000</v>
      </c>
      <c r="D2517" s="1">
        <v>1428590000</v>
      </c>
      <c r="E2517" s="1">
        <v>-284275000</v>
      </c>
      <c r="F2517" s="1">
        <v>2860940000</v>
      </c>
      <c r="G2517" s="1">
        <v>-144676000</v>
      </c>
      <c r="H2517" s="1">
        <v>4502020000</v>
      </c>
    </row>
    <row r="2518" spans="1:8" x14ac:dyDescent="0.25">
      <c r="A2518" s="1">
        <v>-82374700</v>
      </c>
      <c r="B2518" s="1">
        <v>777599000</v>
      </c>
      <c r="C2518" s="1">
        <v>-160793000</v>
      </c>
      <c r="D2518" s="1">
        <v>1428540000</v>
      </c>
      <c r="E2518" s="1">
        <v>-286072000</v>
      </c>
      <c r="F2518" s="1">
        <v>2860840000</v>
      </c>
      <c r="G2518" s="1">
        <v>-147498000</v>
      </c>
      <c r="H2518" s="1">
        <v>4501960000</v>
      </c>
    </row>
    <row r="2519" spans="1:8" x14ac:dyDescent="0.25">
      <c r="A2519" s="1">
        <v>-82861000</v>
      </c>
      <c r="B2519" s="1">
        <v>777572000</v>
      </c>
      <c r="C2519" s="1">
        <v>-161683000</v>
      </c>
      <c r="D2519" s="1">
        <v>1428490000</v>
      </c>
      <c r="E2519" s="1">
        <v>-287868000</v>
      </c>
      <c r="F2519" s="1">
        <v>2860740000</v>
      </c>
      <c r="G2519" s="1">
        <v>-150320000</v>
      </c>
      <c r="H2519" s="1">
        <v>4501910000</v>
      </c>
    </row>
    <row r="2520" spans="1:8" x14ac:dyDescent="0.25">
      <c r="A2520" s="1">
        <v>-83347300</v>
      </c>
      <c r="B2520" s="1">
        <v>777545000</v>
      </c>
      <c r="C2520" s="1">
        <v>-162574000</v>
      </c>
      <c r="D2520" s="1">
        <v>1428440000</v>
      </c>
      <c r="E2520" s="1">
        <v>-289664000</v>
      </c>
      <c r="F2520" s="1">
        <v>2860640000</v>
      </c>
      <c r="G2520" s="1">
        <v>-153142000</v>
      </c>
      <c r="H2520" s="1">
        <v>4501850000</v>
      </c>
    </row>
    <row r="2521" spans="1:8" x14ac:dyDescent="0.25">
      <c r="A2521" s="1">
        <v>-83833500</v>
      </c>
      <c r="B2521" s="1">
        <v>777517000</v>
      </c>
      <c r="C2521" s="1">
        <v>-163464000</v>
      </c>
      <c r="D2521" s="1">
        <v>1428390000</v>
      </c>
      <c r="E2521" s="1">
        <v>-291460000</v>
      </c>
      <c r="F2521" s="1">
        <v>2860540000</v>
      </c>
      <c r="G2521" s="1">
        <v>-155964000</v>
      </c>
      <c r="H2521" s="1">
        <v>4501790000</v>
      </c>
    </row>
    <row r="2522" spans="1:8" x14ac:dyDescent="0.25">
      <c r="A2522" s="1">
        <v>-84319700</v>
      </c>
      <c r="B2522" s="1">
        <v>777489000</v>
      </c>
      <c r="C2522" s="1">
        <v>-164354000</v>
      </c>
      <c r="D2522" s="1">
        <v>1428340000</v>
      </c>
      <c r="E2522" s="1">
        <v>-293256000</v>
      </c>
      <c r="F2522" s="1">
        <v>2860430000</v>
      </c>
      <c r="G2522" s="1">
        <v>-158786000</v>
      </c>
      <c r="H2522" s="1">
        <v>4501730000</v>
      </c>
    </row>
    <row r="2523" spans="1:8" x14ac:dyDescent="0.25">
      <c r="A2523" s="1">
        <v>-84805800</v>
      </c>
      <c r="B2523" s="1">
        <v>777461000</v>
      </c>
      <c r="C2523" s="1">
        <v>-165244000</v>
      </c>
      <c r="D2523" s="1">
        <v>1428290000</v>
      </c>
      <c r="E2523" s="1">
        <v>-295052000</v>
      </c>
      <c r="F2523" s="1">
        <v>2860330000</v>
      </c>
      <c r="G2523" s="1">
        <v>-161608000</v>
      </c>
      <c r="H2523" s="1">
        <v>4501660000</v>
      </c>
    </row>
    <row r="2524" spans="1:8" x14ac:dyDescent="0.25">
      <c r="A2524" s="1">
        <v>-85291900</v>
      </c>
      <c r="B2524" s="1">
        <v>777432000</v>
      </c>
      <c r="C2524" s="1">
        <v>-166134000</v>
      </c>
      <c r="D2524" s="1">
        <v>1428230000</v>
      </c>
      <c r="E2524" s="1">
        <v>-296848000</v>
      </c>
      <c r="F2524" s="1">
        <v>2860220000</v>
      </c>
      <c r="G2524" s="1">
        <v>-164429000</v>
      </c>
      <c r="H2524" s="1">
        <v>4501600000</v>
      </c>
    </row>
    <row r="2525" spans="1:8" x14ac:dyDescent="0.25">
      <c r="A2525" s="1">
        <v>-85778000</v>
      </c>
      <c r="B2525" s="1">
        <v>777404000</v>
      </c>
      <c r="C2525" s="1">
        <v>-167025000</v>
      </c>
      <c r="D2525" s="1">
        <v>1428180000</v>
      </c>
      <c r="E2525" s="1">
        <v>-298644000</v>
      </c>
      <c r="F2525" s="1">
        <v>2860110000</v>
      </c>
      <c r="G2525" s="1">
        <v>-167251000</v>
      </c>
      <c r="H2525" s="1">
        <v>4501530000</v>
      </c>
    </row>
    <row r="2526" spans="1:8" x14ac:dyDescent="0.25">
      <c r="A2526" s="1">
        <v>-86264100</v>
      </c>
      <c r="B2526" s="1">
        <v>777374000</v>
      </c>
      <c r="C2526" s="1">
        <v>-167915000</v>
      </c>
      <c r="D2526" s="1">
        <v>1428130000</v>
      </c>
      <c r="E2526" s="1">
        <v>-300439000</v>
      </c>
      <c r="F2526" s="1">
        <v>2860010000</v>
      </c>
      <c r="G2526" s="1">
        <v>-170073000</v>
      </c>
      <c r="H2526" s="1">
        <v>4501460000</v>
      </c>
    </row>
    <row r="2527" spans="1:8" x14ac:dyDescent="0.25">
      <c r="A2527" s="1">
        <v>-86750100</v>
      </c>
      <c r="B2527" s="1">
        <v>777345000</v>
      </c>
      <c r="C2527" s="1">
        <v>-168804000</v>
      </c>
      <c r="D2527" s="1">
        <v>1428070000</v>
      </c>
      <c r="E2527" s="1">
        <v>-302235000</v>
      </c>
      <c r="F2527" s="1">
        <v>2859900000</v>
      </c>
      <c r="G2527" s="1">
        <v>-172894000</v>
      </c>
      <c r="H2527" s="1">
        <v>4501390000</v>
      </c>
    </row>
    <row r="2528" spans="1:8" x14ac:dyDescent="0.25">
      <c r="A2528" s="1">
        <v>-87236100</v>
      </c>
      <c r="B2528" s="1">
        <v>777315000</v>
      </c>
      <c r="C2528" s="1">
        <v>-169694000</v>
      </c>
      <c r="D2528" s="1">
        <v>1428020000</v>
      </c>
      <c r="E2528" s="1">
        <v>-304030000</v>
      </c>
      <c r="F2528" s="1">
        <v>2859790000</v>
      </c>
      <c r="G2528" s="1">
        <v>-175716000</v>
      </c>
      <c r="H2528" s="1">
        <v>4501320000</v>
      </c>
    </row>
    <row r="2529" spans="1:8" x14ac:dyDescent="0.25">
      <c r="A2529" s="1">
        <v>-87722000</v>
      </c>
      <c r="B2529" s="1">
        <v>777285000</v>
      </c>
      <c r="C2529" s="1">
        <v>-170584000</v>
      </c>
      <c r="D2529" s="1">
        <v>1427960000</v>
      </c>
      <c r="E2529" s="1">
        <v>-305826000</v>
      </c>
      <c r="F2529" s="1">
        <v>2859680000</v>
      </c>
      <c r="G2529" s="1">
        <v>-178537000</v>
      </c>
      <c r="H2529" s="1">
        <v>4501240000</v>
      </c>
    </row>
    <row r="2530" spans="1:8" x14ac:dyDescent="0.25">
      <c r="A2530" s="1">
        <v>-88207900</v>
      </c>
      <c r="B2530" s="1">
        <v>777255000</v>
      </c>
      <c r="C2530" s="1">
        <v>-171474000</v>
      </c>
      <c r="D2530" s="1">
        <v>1427910000</v>
      </c>
      <c r="E2530" s="1">
        <v>-307621000</v>
      </c>
      <c r="F2530" s="1">
        <v>2859560000</v>
      </c>
      <c r="G2530" s="1">
        <v>-181359000</v>
      </c>
      <c r="H2530" s="1">
        <v>4501170000</v>
      </c>
    </row>
    <row r="2531" spans="1:8" x14ac:dyDescent="0.25">
      <c r="A2531" s="1">
        <v>-88693800</v>
      </c>
      <c r="B2531" s="1">
        <v>777224000</v>
      </c>
      <c r="C2531" s="1">
        <v>-172363000</v>
      </c>
      <c r="D2531" s="1">
        <v>1427850000</v>
      </c>
      <c r="E2531" s="1">
        <v>-309416000</v>
      </c>
      <c r="F2531" s="1">
        <v>2859450000</v>
      </c>
      <c r="G2531" s="1">
        <v>-184180000</v>
      </c>
      <c r="H2531" s="1">
        <v>4501090000</v>
      </c>
    </row>
    <row r="2532" spans="1:8" x14ac:dyDescent="0.25">
      <c r="A2532" s="1">
        <v>-89179700</v>
      </c>
      <c r="B2532" s="1">
        <v>777193000</v>
      </c>
      <c r="C2532" s="1">
        <v>-173253000</v>
      </c>
      <c r="D2532" s="1">
        <v>1427790000</v>
      </c>
      <c r="E2532" s="1">
        <v>-311210000</v>
      </c>
      <c r="F2532" s="1">
        <v>2859330000</v>
      </c>
      <c r="G2532" s="1">
        <v>-187001000</v>
      </c>
      <c r="H2532" s="1">
        <v>4501010000</v>
      </c>
    </row>
    <row r="2533" spans="1:8" x14ac:dyDescent="0.25">
      <c r="A2533" s="1">
        <v>-89665500</v>
      </c>
      <c r="B2533" s="1">
        <v>777162000</v>
      </c>
      <c r="C2533" s="1">
        <v>-174143000</v>
      </c>
      <c r="D2533" s="1">
        <v>1427730000</v>
      </c>
      <c r="E2533" s="1">
        <v>-313005000</v>
      </c>
      <c r="F2533" s="1">
        <v>2859220000</v>
      </c>
      <c r="G2533" s="1">
        <v>-189822000</v>
      </c>
      <c r="H2533" s="1">
        <v>4500930000</v>
      </c>
    </row>
    <row r="2534" spans="1:8" x14ac:dyDescent="0.25">
      <c r="A2534" s="1">
        <v>-90151300</v>
      </c>
      <c r="B2534" s="1">
        <v>777130000</v>
      </c>
      <c r="C2534" s="1">
        <v>-175032000</v>
      </c>
      <c r="D2534" s="1">
        <v>1427680000</v>
      </c>
      <c r="E2534" s="1">
        <v>-314800000</v>
      </c>
      <c r="F2534" s="1">
        <v>2859100000</v>
      </c>
      <c r="G2534" s="1">
        <v>-192643000</v>
      </c>
      <c r="H2534" s="1">
        <v>4500850000</v>
      </c>
    </row>
    <row r="2535" spans="1:8" x14ac:dyDescent="0.25">
      <c r="A2535" s="1">
        <v>-90637000</v>
      </c>
      <c r="B2535" s="1">
        <v>777098000</v>
      </c>
      <c r="C2535" s="1">
        <v>-175921000</v>
      </c>
      <c r="D2535" s="1">
        <v>1427620000</v>
      </c>
      <c r="E2535" s="1">
        <v>-316594000</v>
      </c>
      <c r="F2535" s="1">
        <v>2858980000</v>
      </c>
      <c r="G2535" s="1">
        <v>-195464000</v>
      </c>
      <c r="H2535" s="1">
        <v>4500760000</v>
      </c>
    </row>
    <row r="2536" spans="1:8" x14ac:dyDescent="0.25">
      <c r="A2536" s="1">
        <v>-91122700</v>
      </c>
      <c r="B2536" s="1">
        <v>777066000</v>
      </c>
      <c r="C2536" s="1">
        <v>-176811000</v>
      </c>
      <c r="D2536" s="1">
        <v>1427560000</v>
      </c>
      <c r="E2536" s="1">
        <v>-318389000</v>
      </c>
      <c r="F2536" s="1">
        <v>2858860000</v>
      </c>
      <c r="G2536" s="1">
        <v>-198285000</v>
      </c>
      <c r="H2536" s="1">
        <v>4500670000</v>
      </c>
    </row>
    <row r="2537" spans="1:8" x14ac:dyDescent="0.25">
      <c r="A2537" s="1">
        <v>-91608400</v>
      </c>
      <c r="B2537" s="1">
        <v>777034000</v>
      </c>
      <c r="C2537" s="1">
        <v>-177700000</v>
      </c>
      <c r="D2537" s="1">
        <v>1427500000</v>
      </c>
      <c r="E2537" s="1">
        <v>-320183000</v>
      </c>
      <c r="F2537" s="1">
        <v>2858740000</v>
      </c>
      <c r="G2537" s="1">
        <v>-201106000</v>
      </c>
      <c r="H2537" s="1">
        <v>4500590000</v>
      </c>
    </row>
    <row r="2538" spans="1:8" x14ac:dyDescent="0.25">
      <c r="A2538" s="1">
        <v>-92094000</v>
      </c>
      <c r="B2538" s="1">
        <v>777001000</v>
      </c>
      <c r="C2538" s="1">
        <v>-178589000</v>
      </c>
      <c r="D2538" s="1">
        <v>1427440000</v>
      </c>
      <c r="E2538" s="1">
        <v>-321977000</v>
      </c>
      <c r="F2538" s="1">
        <v>2858620000</v>
      </c>
      <c r="G2538" s="1">
        <v>-203927000</v>
      </c>
      <c r="H2538" s="1">
        <v>4500500000</v>
      </c>
    </row>
    <row r="2539" spans="1:8" x14ac:dyDescent="0.25">
      <c r="A2539" s="1">
        <v>-92579600</v>
      </c>
      <c r="B2539" s="1">
        <v>776968000</v>
      </c>
      <c r="C2539" s="1">
        <v>-179478000</v>
      </c>
      <c r="D2539" s="1">
        <v>1427370000</v>
      </c>
      <c r="E2539" s="1">
        <v>-323771000</v>
      </c>
      <c r="F2539" s="1">
        <v>2858500000</v>
      </c>
      <c r="G2539" s="1">
        <v>-206748000</v>
      </c>
      <c r="H2539" s="1">
        <v>4500400000</v>
      </c>
    </row>
    <row r="2540" spans="1:8" x14ac:dyDescent="0.25">
      <c r="A2540" s="1">
        <v>-93065200</v>
      </c>
      <c r="B2540" s="1">
        <v>776934000</v>
      </c>
      <c r="C2540" s="1">
        <v>-180367000</v>
      </c>
      <c r="D2540" s="1">
        <v>1427310000</v>
      </c>
      <c r="E2540" s="1">
        <v>-325565000</v>
      </c>
      <c r="F2540" s="1">
        <v>2858370000</v>
      </c>
      <c r="G2540" s="1">
        <v>-209568000</v>
      </c>
      <c r="H2540" s="1">
        <v>4500310000</v>
      </c>
    </row>
    <row r="2541" spans="1:8" x14ac:dyDescent="0.25">
      <c r="A2541" s="1">
        <v>-93550700</v>
      </c>
      <c r="B2541" s="1">
        <v>776901000</v>
      </c>
      <c r="C2541" s="1">
        <v>-181256000</v>
      </c>
      <c r="D2541" s="1">
        <v>1427250000</v>
      </c>
      <c r="E2541" s="1">
        <v>-327359000</v>
      </c>
      <c r="F2541" s="1">
        <v>2858250000</v>
      </c>
      <c r="G2541" s="1">
        <v>-212389000</v>
      </c>
      <c r="H2541" s="1">
        <v>4500220000</v>
      </c>
    </row>
    <row r="2542" spans="1:8" x14ac:dyDescent="0.25">
      <c r="A2542" s="1">
        <v>-94036200</v>
      </c>
      <c r="B2542" s="1">
        <v>776867000</v>
      </c>
      <c r="C2542" s="1">
        <v>-182145000</v>
      </c>
      <c r="D2542" s="1">
        <v>1427190000</v>
      </c>
      <c r="E2542" s="1">
        <v>-329152000</v>
      </c>
      <c r="F2542" s="1">
        <v>2858120000</v>
      </c>
      <c r="G2542" s="1">
        <v>-215209000</v>
      </c>
      <c r="H2542" s="1">
        <v>4500120000</v>
      </c>
    </row>
    <row r="2543" spans="1:8" x14ac:dyDescent="0.25">
      <c r="A2543" s="1">
        <v>-94521700</v>
      </c>
      <c r="B2543" s="1">
        <v>776832000</v>
      </c>
      <c r="C2543" s="1">
        <v>-183034000</v>
      </c>
      <c r="D2543" s="1">
        <v>1427120000</v>
      </c>
      <c r="E2543" s="1">
        <v>-330946000</v>
      </c>
      <c r="F2543" s="1">
        <v>2857990000</v>
      </c>
      <c r="G2543" s="1">
        <v>-218029000</v>
      </c>
      <c r="H2543" s="1">
        <v>4500020000</v>
      </c>
    </row>
    <row r="2544" spans="1:8" x14ac:dyDescent="0.25">
      <c r="A2544" s="1">
        <v>-95007100</v>
      </c>
      <c r="B2544" s="1">
        <v>776798000</v>
      </c>
      <c r="C2544" s="1">
        <v>-183923000</v>
      </c>
      <c r="D2544" s="1">
        <v>1427060000</v>
      </c>
      <c r="E2544" s="1">
        <v>-332739000</v>
      </c>
      <c r="F2544" s="1">
        <v>2857870000</v>
      </c>
      <c r="G2544" s="1">
        <v>-220850000</v>
      </c>
      <c r="H2544" s="1">
        <v>4499920000</v>
      </c>
    </row>
    <row r="2545" spans="1:8" x14ac:dyDescent="0.25">
      <c r="A2545" s="1">
        <v>-95492500</v>
      </c>
      <c r="B2545" s="1">
        <v>776763000</v>
      </c>
      <c r="C2545" s="1">
        <v>-184812000</v>
      </c>
      <c r="D2545" s="1">
        <v>1427000000</v>
      </c>
      <c r="E2545" s="1">
        <v>-334532000</v>
      </c>
      <c r="F2545" s="1">
        <v>2857740000</v>
      </c>
      <c r="G2545" s="1">
        <v>-223670000</v>
      </c>
      <c r="H2545" s="1">
        <v>4499820000</v>
      </c>
    </row>
    <row r="2546" spans="1:8" x14ac:dyDescent="0.25">
      <c r="A2546" s="1">
        <v>-95977800</v>
      </c>
      <c r="B2546" s="1">
        <v>776728000</v>
      </c>
      <c r="C2546" s="1">
        <v>-185700000</v>
      </c>
      <c r="D2546" s="1">
        <v>1426930000</v>
      </c>
      <c r="E2546" s="1">
        <v>-336326000</v>
      </c>
      <c r="F2546" s="1">
        <v>2857610000</v>
      </c>
      <c r="G2546" s="1">
        <v>-226490000</v>
      </c>
      <c r="H2546" s="1">
        <v>4499710000</v>
      </c>
    </row>
    <row r="2547" spans="1:8" x14ac:dyDescent="0.25">
      <c r="A2547" s="1">
        <v>-96463200</v>
      </c>
      <c r="B2547" s="1">
        <v>776692000</v>
      </c>
      <c r="C2547" s="1">
        <v>-186589000</v>
      </c>
      <c r="D2547" s="1">
        <v>1426870000</v>
      </c>
      <c r="E2547" s="1">
        <v>-338118000</v>
      </c>
      <c r="F2547" s="1">
        <v>2857470000</v>
      </c>
      <c r="G2547" s="1">
        <v>-229310000</v>
      </c>
      <c r="H2547" s="1">
        <v>4499610000</v>
      </c>
    </row>
    <row r="2548" spans="1:8" x14ac:dyDescent="0.25">
      <c r="A2548" s="1">
        <v>-96948400</v>
      </c>
      <c r="B2548" s="1">
        <v>776656000</v>
      </c>
      <c r="C2548" s="1">
        <v>-187477000</v>
      </c>
      <c r="D2548" s="1">
        <v>1426800000</v>
      </c>
      <c r="E2548" s="1">
        <v>-339911000</v>
      </c>
      <c r="F2548" s="1">
        <v>2857340000</v>
      </c>
      <c r="G2548" s="1">
        <v>-232130000</v>
      </c>
      <c r="H2548" s="1">
        <v>4499500000</v>
      </c>
    </row>
    <row r="2549" spans="1:8" x14ac:dyDescent="0.25">
      <c r="A2549" s="1">
        <v>-97433700</v>
      </c>
      <c r="B2549" s="1">
        <v>776620000</v>
      </c>
      <c r="C2549" s="1">
        <v>-188366000</v>
      </c>
      <c r="D2549" s="1">
        <v>1426730000</v>
      </c>
      <c r="E2549" s="1">
        <v>-341704000</v>
      </c>
      <c r="F2549" s="1">
        <v>2857210000</v>
      </c>
      <c r="G2549" s="1">
        <v>-234950000</v>
      </c>
      <c r="H2549" s="1">
        <v>4499390000</v>
      </c>
    </row>
    <row r="2550" spans="1:8" x14ac:dyDescent="0.25">
      <c r="A2550" s="1">
        <v>-97918900</v>
      </c>
      <c r="B2550" s="1">
        <v>776584000</v>
      </c>
      <c r="C2550" s="1">
        <v>-189254000</v>
      </c>
      <c r="D2550" s="1">
        <v>1426670000</v>
      </c>
      <c r="E2550" s="1">
        <v>-343497000</v>
      </c>
      <c r="F2550" s="1">
        <v>2857070000</v>
      </c>
      <c r="G2550" s="1">
        <v>-237769000</v>
      </c>
      <c r="H2550" s="1">
        <v>4499280000</v>
      </c>
    </row>
    <row r="2551" spans="1:8" x14ac:dyDescent="0.25">
      <c r="A2551" s="1">
        <v>-98404000</v>
      </c>
      <c r="B2551" s="1">
        <v>776547000</v>
      </c>
      <c r="C2551" s="1">
        <v>-190142000</v>
      </c>
      <c r="D2551" s="1">
        <v>1426600000</v>
      </c>
      <c r="E2551" s="1">
        <v>-345289000</v>
      </c>
      <c r="F2551" s="1">
        <v>2856940000</v>
      </c>
      <c r="G2551" s="1">
        <v>-240589000</v>
      </c>
      <c r="H2551" s="1">
        <v>4499160000</v>
      </c>
    </row>
    <row r="2552" spans="1:8" x14ac:dyDescent="0.25">
      <c r="A2552" s="1">
        <v>-98889100</v>
      </c>
      <c r="B2552" s="1">
        <v>776510000</v>
      </c>
      <c r="C2552" s="1">
        <v>-191030000</v>
      </c>
      <c r="D2552" s="1">
        <v>1426530000</v>
      </c>
      <c r="E2552" s="1">
        <v>-347081000</v>
      </c>
      <c r="F2552" s="1">
        <v>2856800000</v>
      </c>
      <c r="G2552" s="1">
        <v>-243409000</v>
      </c>
      <c r="H2552" s="1">
        <v>4499050000</v>
      </c>
    </row>
    <row r="2553" spans="1:8" x14ac:dyDescent="0.25">
      <c r="A2553" s="1">
        <v>-99374200</v>
      </c>
      <c r="B2553" s="1">
        <v>776473000</v>
      </c>
      <c r="C2553" s="1">
        <v>-191919000</v>
      </c>
      <c r="D2553" s="1">
        <v>1426460000</v>
      </c>
      <c r="E2553" s="1">
        <v>-348873000</v>
      </c>
      <c r="F2553" s="1">
        <v>2856660000</v>
      </c>
      <c r="G2553" s="1">
        <v>-246228000</v>
      </c>
      <c r="H2553" s="1">
        <v>4498930000</v>
      </c>
    </row>
    <row r="2554" spans="1:8" x14ac:dyDescent="0.25">
      <c r="A2554" s="1">
        <v>-99859300</v>
      </c>
      <c r="B2554" s="1">
        <v>776435000</v>
      </c>
      <c r="C2554" s="1">
        <v>-192807000</v>
      </c>
      <c r="D2554" s="1">
        <v>1426390000</v>
      </c>
      <c r="E2554" s="1">
        <v>-350665000</v>
      </c>
      <c r="F2554" s="1">
        <v>2856520000</v>
      </c>
      <c r="G2554" s="1">
        <v>-249047000</v>
      </c>
      <c r="H2554" s="1">
        <v>4498820000</v>
      </c>
    </row>
    <row r="2555" spans="1:8" x14ac:dyDescent="0.25">
      <c r="A2555" s="1">
        <v>-100344000</v>
      </c>
      <c r="B2555" s="1">
        <v>776397000</v>
      </c>
      <c r="C2555" s="1">
        <v>-193695000</v>
      </c>
      <c r="D2555" s="1">
        <v>1426320000</v>
      </c>
      <c r="E2555" s="1">
        <v>-352457000</v>
      </c>
      <c r="F2555" s="1">
        <v>2856380000</v>
      </c>
      <c r="G2555" s="1">
        <v>-251867000</v>
      </c>
      <c r="H2555" s="1">
        <v>4498690000</v>
      </c>
    </row>
    <row r="2556" spans="1:8" x14ac:dyDescent="0.25">
      <c r="A2556" s="1">
        <v>-100829000</v>
      </c>
      <c r="B2556" s="1">
        <v>776359000</v>
      </c>
      <c r="C2556" s="1">
        <v>-194582000</v>
      </c>
      <c r="D2556" s="1">
        <v>1426250000</v>
      </c>
      <c r="E2556" s="1">
        <v>-354249000</v>
      </c>
      <c r="F2556" s="1">
        <v>2856240000</v>
      </c>
      <c r="G2556" s="1">
        <v>-254686000</v>
      </c>
      <c r="H2556" s="1">
        <v>4498570000</v>
      </c>
    </row>
    <row r="2557" spans="1:8" x14ac:dyDescent="0.25">
      <c r="A2557" s="1">
        <v>-101314000</v>
      </c>
      <c r="B2557" s="1">
        <v>776321000</v>
      </c>
      <c r="C2557" s="1">
        <v>-195470000</v>
      </c>
      <c r="D2557" s="1">
        <v>1426180000</v>
      </c>
      <c r="E2557" s="1">
        <v>-356041000</v>
      </c>
      <c r="F2557" s="1">
        <v>2856090000</v>
      </c>
      <c r="G2557" s="1">
        <v>-257505000</v>
      </c>
      <c r="H2557" s="1">
        <v>4498450000</v>
      </c>
    </row>
    <row r="2558" spans="1:8" x14ac:dyDescent="0.25">
      <c r="A2558" s="1">
        <v>-101799000</v>
      </c>
      <c r="B2558" s="1">
        <v>776282000</v>
      </c>
      <c r="C2558" s="1">
        <v>-196358000</v>
      </c>
      <c r="D2558" s="1">
        <v>1426110000</v>
      </c>
      <c r="E2558" s="1">
        <v>-357832000</v>
      </c>
      <c r="F2558" s="1">
        <v>2855950000</v>
      </c>
      <c r="G2558" s="1">
        <v>-260324000</v>
      </c>
      <c r="H2558" s="1">
        <v>4498320000</v>
      </c>
    </row>
    <row r="2559" spans="1:8" x14ac:dyDescent="0.25">
      <c r="A2559" s="1">
        <v>-102284000</v>
      </c>
      <c r="B2559" s="1">
        <v>776243000</v>
      </c>
      <c r="C2559" s="1">
        <v>-197246000</v>
      </c>
      <c r="D2559" s="1">
        <v>1426040000</v>
      </c>
      <c r="E2559" s="1">
        <v>-359624000</v>
      </c>
      <c r="F2559" s="1">
        <v>2855810000</v>
      </c>
      <c r="G2559" s="1">
        <v>-263143000</v>
      </c>
      <c r="H2559" s="1">
        <v>4498200000</v>
      </c>
    </row>
    <row r="2560" spans="1:8" x14ac:dyDescent="0.25">
      <c r="A2560" s="1">
        <v>-102769000</v>
      </c>
      <c r="B2560" s="1">
        <v>776203000</v>
      </c>
      <c r="C2560" s="1">
        <v>-198133000</v>
      </c>
      <c r="D2560" s="1">
        <v>1425960000</v>
      </c>
      <c r="E2560" s="1">
        <v>-361415000</v>
      </c>
      <c r="F2560" s="1">
        <v>2855660000</v>
      </c>
      <c r="G2560" s="1">
        <v>-265961000</v>
      </c>
      <c r="H2560" s="1">
        <v>4498070000</v>
      </c>
    </row>
    <row r="2561" spans="1:8" x14ac:dyDescent="0.25">
      <c r="A2561" s="1">
        <v>-103253000</v>
      </c>
      <c r="B2561" s="1">
        <v>776164000</v>
      </c>
      <c r="C2561" s="1">
        <v>-199021000</v>
      </c>
      <c r="D2561" s="1">
        <v>1425890000</v>
      </c>
      <c r="E2561" s="1">
        <v>-363206000</v>
      </c>
      <c r="F2561" s="1">
        <v>2855510000</v>
      </c>
      <c r="G2561" s="1">
        <v>-268780000</v>
      </c>
      <c r="H2561" s="1">
        <v>4497940000</v>
      </c>
    </row>
    <row r="2562" spans="1:8" x14ac:dyDescent="0.25">
      <c r="A2562" s="1">
        <v>-103738000</v>
      </c>
      <c r="B2562" s="1">
        <v>776124000</v>
      </c>
      <c r="C2562" s="1">
        <v>-199908000</v>
      </c>
      <c r="D2562" s="1">
        <v>1425820000</v>
      </c>
      <c r="E2562" s="1">
        <v>-364997000</v>
      </c>
      <c r="F2562" s="1">
        <v>2855360000</v>
      </c>
      <c r="G2562" s="1">
        <v>-271599000</v>
      </c>
      <c r="H2562" s="1">
        <v>4497800000</v>
      </c>
    </row>
    <row r="2563" spans="1:8" x14ac:dyDescent="0.25">
      <c r="A2563" s="1">
        <v>-104223000</v>
      </c>
      <c r="B2563" s="1">
        <v>776083000</v>
      </c>
      <c r="C2563" s="1">
        <v>-200796000</v>
      </c>
      <c r="D2563" s="1">
        <v>1425740000</v>
      </c>
      <c r="E2563" s="1">
        <v>-366787000</v>
      </c>
      <c r="F2563" s="1">
        <v>2855210000</v>
      </c>
      <c r="G2563" s="1">
        <v>-274417000</v>
      </c>
      <c r="H2563" s="1">
        <v>4497670000</v>
      </c>
    </row>
    <row r="2564" spans="1:8" x14ac:dyDescent="0.25">
      <c r="A2564" s="1">
        <v>-104708000</v>
      </c>
      <c r="B2564" s="1">
        <v>776043000</v>
      </c>
      <c r="C2564" s="1">
        <v>-201683000</v>
      </c>
      <c r="D2564" s="1">
        <v>1425670000</v>
      </c>
      <c r="E2564" s="1">
        <v>-368578000</v>
      </c>
      <c r="F2564" s="1">
        <v>2855060000</v>
      </c>
      <c r="G2564" s="1">
        <v>-277235000</v>
      </c>
      <c r="H2564" s="1">
        <v>4497530000</v>
      </c>
    </row>
    <row r="2565" spans="1:8" x14ac:dyDescent="0.25">
      <c r="A2565" s="1">
        <v>-105192000</v>
      </c>
      <c r="B2565" s="1">
        <v>776002000</v>
      </c>
      <c r="C2565" s="1">
        <v>-202570000</v>
      </c>
      <c r="D2565" s="1">
        <v>1425590000</v>
      </c>
      <c r="E2565" s="1">
        <v>-370369000</v>
      </c>
      <c r="F2565" s="1">
        <v>2854910000</v>
      </c>
      <c r="G2565" s="1">
        <v>-280054000</v>
      </c>
      <c r="H2565" s="1">
        <v>4497400000</v>
      </c>
    </row>
    <row r="2566" spans="1:8" x14ac:dyDescent="0.25">
      <c r="A2566" s="1">
        <v>-105677000</v>
      </c>
      <c r="B2566" s="1">
        <v>775961000</v>
      </c>
      <c r="C2566" s="1">
        <v>-203457000</v>
      </c>
      <c r="D2566" s="1">
        <v>1425520000</v>
      </c>
      <c r="E2566" s="1">
        <v>-372159000</v>
      </c>
      <c r="F2566" s="1">
        <v>2854760000</v>
      </c>
      <c r="G2566" s="1">
        <v>-282872000</v>
      </c>
      <c r="H2566" s="1">
        <v>4497260000</v>
      </c>
    </row>
    <row r="2567" spans="1:8" x14ac:dyDescent="0.25">
      <c r="A2567" s="1">
        <v>-106161000</v>
      </c>
      <c r="B2567" s="1">
        <v>775919000</v>
      </c>
      <c r="C2567" s="1">
        <v>-204344000</v>
      </c>
      <c r="D2567" s="1">
        <v>1425440000</v>
      </c>
      <c r="E2567" s="1">
        <v>-373949000</v>
      </c>
      <c r="F2567" s="1">
        <v>2854600000</v>
      </c>
      <c r="G2567" s="1">
        <v>-285690000</v>
      </c>
      <c r="H2567" s="1">
        <v>4497120000</v>
      </c>
    </row>
    <row r="2568" spans="1:8" x14ac:dyDescent="0.25">
      <c r="A2568" s="1">
        <v>-106646000</v>
      </c>
      <c r="B2568" s="1">
        <v>775877000</v>
      </c>
      <c r="C2568" s="1">
        <v>-205231000</v>
      </c>
      <c r="D2568" s="1">
        <v>1425360000</v>
      </c>
      <c r="E2568" s="1">
        <v>-375739000</v>
      </c>
      <c r="F2568" s="1">
        <v>2854450000</v>
      </c>
      <c r="G2568" s="1">
        <v>-288508000</v>
      </c>
      <c r="H2568" s="1">
        <v>4496970000</v>
      </c>
    </row>
    <row r="2569" spans="1:8" x14ac:dyDescent="0.25">
      <c r="A2569" s="1">
        <v>-107130000</v>
      </c>
      <c r="B2569" s="1">
        <v>775835000</v>
      </c>
      <c r="C2569" s="1">
        <v>-206118000</v>
      </c>
      <c r="D2569" s="1">
        <v>1425280000</v>
      </c>
      <c r="E2569" s="1">
        <v>-377529000</v>
      </c>
      <c r="F2569" s="1">
        <v>2854290000</v>
      </c>
      <c r="G2569" s="1">
        <v>-291325000</v>
      </c>
      <c r="H2569" s="1">
        <v>4496830000</v>
      </c>
    </row>
    <row r="2570" spans="1:8" x14ac:dyDescent="0.25">
      <c r="A2570" s="1">
        <v>-107615000</v>
      </c>
      <c r="B2570" s="1">
        <v>775793000</v>
      </c>
      <c r="C2570" s="1">
        <v>-207005000</v>
      </c>
      <c r="D2570" s="1">
        <v>1425210000</v>
      </c>
      <c r="E2570" s="1">
        <v>-379319000</v>
      </c>
      <c r="F2570" s="1">
        <v>2854130000</v>
      </c>
      <c r="G2570" s="1">
        <v>-294143000</v>
      </c>
      <c r="H2570" s="1">
        <v>4496680000</v>
      </c>
    </row>
    <row r="2571" spans="1:8" x14ac:dyDescent="0.25">
      <c r="A2571" s="1">
        <v>-108099000</v>
      </c>
      <c r="B2571" s="1">
        <v>775750000</v>
      </c>
      <c r="C2571" s="1">
        <v>-207892000</v>
      </c>
      <c r="D2571" s="1">
        <v>1425130000</v>
      </c>
      <c r="E2571" s="1">
        <v>-381108000</v>
      </c>
      <c r="F2571" s="1">
        <v>2853980000</v>
      </c>
      <c r="G2571" s="1">
        <v>-296961000</v>
      </c>
      <c r="H2571" s="1">
        <v>4496530000</v>
      </c>
    </row>
    <row r="2572" spans="1:8" x14ac:dyDescent="0.25">
      <c r="A2572" s="1">
        <v>-108583000</v>
      </c>
      <c r="B2572" s="1">
        <v>775707000</v>
      </c>
      <c r="C2572" s="1">
        <v>-208778000</v>
      </c>
      <c r="D2572" s="1">
        <v>1425050000</v>
      </c>
      <c r="E2572" s="1">
        <v>-382898000</v>
      </c>
      <c r="F2572" s="1">
        <v>2853820000</v>
      </c>
      <c r="G2572" s="1">
        <v>-299778000</v>
      </c>
      <c r="H2572" s="1">
        <v>4496380000</v>
      </c>
    </row>
    <row r="2573" spans="1:8" x14ac:dyDescent="0.25">
      <c r="A2573" s="1">
        <v>-109068000</v>
      </c>
      <c r="B2573" s="1">
        <v>775664000</v>
      </c>
      <c r="C2573" s="1">
        <v>-209665000</v>
      </c>
      <c r="D2573" s="1">
        <v>1424970000</v>
      </c>
      <c r="E2573" s="1">
        <v>-384687000</v>
      </c>
      <c r="F2573" s="1">
        <v>2853660000</v>
      </c>
      <c r="G2573" s="1">
        <v>-302595000</v>
      </c>
      <c r="H2573" s="1">
        <v>4496230000</v>
      </c>
    </row>
    <row r="2574" spans="1:8" x14ac:dyDescent="0.25">
      <c r="A2574" s="1">
        <v>-109552000</v>
      </c>
      <c r="B2574" s="1">
        <v>775620000</v>
      </c>
      <c r="C2574" s="1">
        <v>-210552000</v>
      </c>
      <c r="D2574" s="1">
        <v>1424890000</v>
      </c>
      <c r="E2574" s="1">
        <v>-386476000</v>
      </c>
      <c r="F2574" s="1">
        <v>2853490000</v>
      </c>
      <c r="G2574" s="1">
        <v>-305412000</v>
      </c>
      <c r="H2574" s="1">
        <v>4496080000</v>
      </c>
    </row>
    <row r="2575" spans="1:8" x14ac:dyDescent="0.25">
      <c r="A2575" s="1">
        <v>-110036000</v>
      </c>
      <c r="B2575" s="1">
        <v>775576000</v>
      </c>
      <c r="C2575" s="1">
        <v>-211438000</v>
      </c>
      <c r="D2575" s="1">
        <v>1424810000</v>
      </c>
      <c r="E2575" s="1">
        <v>-388265000</v>
      </c>
      <c r="F2575" s="1">
        <v>2853330000</v>
      </c>
      <c r="G2575" s="1">
        <v>-308229000</v>
      </c>
      <c r="H2575" s="1">
        <v>4495920000</v>
      </c>
    </row>
    <row r="2576" spans="1:8" x14ac:dyDescent="0.25">
      <c r="A2576" s="1">
        <v>-110520000</v>
      </c>
      <c r="B2576" s="1">
        <v>775532000</v>
      </c>
      <c r="C2576" s="1">
        <v>-212324000</v>
      </c>
      <c r="D2576" s="1">
        <v>1424730000</v>
      </c>
      <c r="E2576" s="1">
        <v>-390054000</v>
      </c>
      <c r="F2576" s="1">
        <v>2853170000</v>
      </c>
      <c r="G2576" s="1">
        <v>-311046000</v>
      </c>
      <c r="H2576" s="1">
        <v>4495770000</v>
      </c>
    </row>
    <row r="2577" spans="1:8" x14ac:dyDescent="0.25">
      <c r="A2577" s="1">
        <v>-111004000</v>
      </c>
      <c r="B2577" s="1">
        <v>775487000</v>
      </c>
      <c r="C2577" s="1">
        <v>-213211000</v>
      </c>
      <c r="D2577" s="1">
        <v>1424640000</v>
      </c>
      <c r="E2577" s="1">
        <v>-391843000</v>
      </c>
      <c r="F2577" s="1">
        <v>2853000000</v>
      </c>
      <c r="G2577" s="1">
        <v>-313863000</v>
      </c>
      <c r="H2577" s="1">
        <v>4495610000</v>
      </c>
    </row>
    <row r="2578" spans="1:8" x14ac:dyDescent="0.25">
      <c r="A2578" s="1">
        <v>-111488000</v>
      </c>
      <c r="B2578" s="1">
        <v>775442000</v>
      </c>
      <c r="C2578" s="1">
        <v>-214097000</v>
      </c>
      <c r="D2578" s="1">
        <v>1424560000</v>
      </c>
      <c r="E2578" s="1">
        <v>-393631000</v>
      </c>
      <c r="F2578" s="1">
        <v>2852830000</v>
      </c>
      <c r="G2578" s="1">
        <v>-316680000</v>
      </c>
      <c r="H2578" s="1">
        <v>4495450000</v>
      </c>
    </row>
    <row r="2579" spans="1:8" x14ac:dyDescent="0.25">
      <c r="A2579" s="1">
        <v>-111972000</v>
      </c>
      <c r="B2579" s="1">
        <v>775397000</v>
      </c>
      <c r="C2579" s="1">
        <v>-214983000</v>
      </c>
      <c r="D2579" s="1">
        <v>1424480000</v>
      </c>
      <c r="E2579" s="1">
        <v>-395420000</v>
      </c>
      <c r="F2579" s="1">
        <v>2852670000</v>
      </c>
      <c r="G2579" s="1">
        <v>-319497000</v>
      </c>
      <c r="H2579" s="1">
        <v>4495280000</v>
      </c>
    </row>
    <row r="2580" spans="1:8" x14ac:dyDescent="0.25">
      <c r="A2580" s="1">
        <v>-112456000</v>
      </c>
      <c r="B2580" s="1">
        <v>775352000</v>
      </c>
      <c r="C2580" s="1">
        <v>-215869000</v>
      </c>
      <c r="D2580" s="1">
        <v>1424390000</v>
      </c>
      <c r="E2580" s="1">
        <v>-397208000</v>
      </c>
      <c r="F2580" s="1">
        <v>2852500000</v>
      </c>
      <c r="G2580" s="1">
        <v>-322313000</v>
      </c>
      <c r="H2580" s="1">
        <v>4495120000</v>
      </c>
    </row>
    <row r="2581" spans="1:8" x14ac:dyDescent="0.25">
      <c r="A2581" s="1">
        <v>-112940000</v>
      </c>
      <c r="B2581" s="1">
        <v>775306000</v>
      </c>
      <c r="C2581" s="1">
        <v>-216755000</v>
      </c>
      <c r="D2581" s="1">
        <v>1424310000</v>
      </c>
      <c r="E2581" s="1">
        <v>-398996000</v>
      </c>
      <c r="F2581" s="1">
        <v>2852330000</v>
      </c>
      <c r="G2581" s="1">
        <v>-325129000</v>
      </c>
      <c r="H2581" s="1">
        <v>4494950000</v>
      </c>
    </row>
    <row r="2582" spans="1:8" x14ac:dyDescent="0.25">
      <c r="A2582" s="1">
        <v>-113424000</v>
      </c>
      <c r="B2582" s="1">
        <v>775260000</v>
      </c>
      <c r="C2582" s="1">
        <v>-217641000</v>
      </c>
      <c r="D2582" s="1">
        <v>1424230000</v>
      </c>
      <c r="E2582" s="1">
        <v>-400784000</v>
      </c>
      <c r="F2582" s="1">
        <v>2852160000</v>
      </c>
      <c r="G2582" s="1">
        <v>-327946000</v>
      </c>
      <c r="H2582" s="1">
        <v>4494790000</v>
      </c>
    </row>
    <row r="2583" spans="1:8" x14ac:dyDescent="0.25">
      <c r="A2583" s="1">
        <v>-113908000</v>
      </c>
      <c r="B2583" s="1">
        <v>775214000</v>
      </c>
      <c r="C2583" s="1">
        <v>-218526000</v>
      </c>
      <c r="D2583" s="1">
        <v>1424140000</v>
      </c>
      <c r="E2583" s="1">
        <v>-402572000</v>
      </c>
      <c r="F2583" s="1">
        <v>2851990000</v>
      </c>
      <c r="G2583" s="1">
        <v>-330762000</v>
      </c>
      <c r="H2583" s="1">
        <v>4494620000</v>
      </c>
    </row>
    <row r="2584" spans="1:8" x14ac:dyDescent="0.25">
      <c r="A2584" s="1">
        <v>-114392000</v>
      </c>
      <c r="B2584" s="1">
        <v>775167000</v>
      </c>
      <c r="C2584" s="1">
        <v>-219412000</v>
      </c>
      <c r="D2584" s="1">
        <v>1424050000</v>
      </c>
      <c r="E2584" s="1">
        <v>-404359000</v>
      </c>
      <c r="F2584" s="1">
        <v>2851810000</v>
      </c>
      <c r="G2584" s="1">
        <v>-333578000</v>
      </c>
      <c r="H2584" s="1">
        <v>4494440000</v>
      </c>
    </row>
    <row r="2585" spans="1:8" x14ac:dyDescent="0.25">
      <c r="A2585" s="1">
        <v>-114876000</v>
      </c>
      <c r="B2585" s="1">
        <v>775120000</v>
      </c>
      <c r="C2585" s="1">
        <v>-220298000</v>
      </c>
      <c r="D2585" s="1">
        <v>1423970000</v>
      </c>
      <c r="E2585" s="1">
        <v>-406147000</v>
      </c>
      <c r="F2585" s="1">
        <v>2851640000</v>
      </c>
      <c r="G2585" s="1">
        <v>-336393000</v>
      </c>
      <c r="H2585" s="1">
        <v>4494270000</v>
      </c>
    </row>
    <row r="2586" spans="1:8" x14ac:dyDescent="0.25">
      <c r="A2586" s="1">
        <v>-115359000</v>
      </c>
      <c r="B2586" s="1">
        <v>775073000</v>
      </c>
      <c r="C2586" s="1">
        <v>-221183000</v>
      </c>
      <c r="D2586" s="1">
        <v>1423880000</v>
      </c>
      <c r="E2586" s="1">
        <v>-407934000</v>
      </c>
      <c r="F2586" s="1">
        <v>2851460000</v>
      </c>
      <c r="G2586" s="1">
        <v>-339209000</v>
      </c>
      <c r="H2586" s="1">
        <v>4494100000</v>
      </c>
    </row>
    <row r="2587" spans="1:8" x14ac:dyDescent="0.25">
      <c r="A2587" s="1">
        <v>-115843000</v>
      </c>
      <c r="B2587" s="1">
        <v>775026000</v>
      </c>
      <c r="C2587" s="1">
        <v>-222069000</v>
      </c>
      <c r="D2587" s="1">
        <v>1423790000</v>
      </c>
      <c r="E2587" s="1">
        <v>-409721000</v>
      </c>
      <c r="F2587" s="1">
        <v>2851290000</v>
      </c>
      <c r="G2587" s="1">
        <v>-342025000</v>
      </c>
      <c r="H2587" s="1">
        <v>4493920000</v>
      </c>
    </row>
    <row r="2588" spans="1:8" x14ac:dyDescent="0.25">
      <c r="A2588" s="1">
        <v>-116327000</v>
      </c>
      <c r="B2588" s="1">
        <v>774978000</v>
      </c>
      <c r="C2588" s="1">
        <v>-222954000</v>
      </c>
      <c r="D2588" s="1">
        <v>1423710000</v>
      </c>
      <c r="E2588" s="1">
        <v>-411508000</v>
      </c>
      <c r="F2588" s="1">
        <v>2851110000</v>
      </c>
      <c r="G2588" s="1">
        <v>-344840000</v>
      </c>
      <c r="H2588" s="1">
        <v>4493740000</v>
      </c>
    </row>
    <row r="2589" spans="1:8" x14ac:dyDescent="0.25">
      <c r="A2589" s="1">
        <v>-116810000</v>
      </c>
      <c r="B2589" s="1">
        <v>774930000</v>
      </c>
      <c r="C2589" s="1">
        <v>-223839000</v>
      </c>
      <c r="D2589" s="1">
        <v>1423620000</v>
      </c>
      <c r="E2589" s="1">
        <v>-413295000</v>
      </c>
      <c r="F2589" s="1">
        <v>2850930000</v>
      </c>
      <c r="G2589" s="1">
        <v>-347655000</v>
      </c>
      <c r="H2589" s="1">
        <v>4493560000</v>
      </c>
    </row>
    <row r="2590" spans="1:8" x14ac:dyDescent="0.25">
      <c r="A2590" s="1">
        <v>-117294000</v>
      </c>
      <c r="B2590" s="1">
        <v>774881000</v>
      </c>
      <c r="C2590" s="1">
        <v>-224724000</v>
      </c>
      <c r="D2590" s="1">
        <v>1423530000</v>
      </c>
      <c r="E2590" s="1">
        <v>-415082000</v>
      </c>
      <c r="F2590" s="1">
        <v>2850750000</v>
      </c>
      <c r="G2590" s="1">
        <v>-350470000</v>
      </c>
      <c r="H2590" s="1">
        <v>4493380000</v>
      </c>
    </row>
    <row r="2591" spans="1:8" x14ac:dyDescent="0.25">
      <c r="A2591" s="1">
        <v>-117777000</v>
      </c>
      <c r="B2591" s="1">
        <v>774832000</v>
      </c>
      <c r="C2591" s="1">
        <v>-225609000</v>
      </c>
      <c r="D2591" s="1">
        <v>1423440000</v>
      </c>
      <c r="E2591" s="1">
        <v>-416868000</v>
      </c>
      <c r="F2591" s="1">
        <v>2850570000</v>
      </c>
      <c r="G2591" s="1">
        <v>-353285000</v>
      </c>
      <c r="H2591" s="1">
        <v>4493200000</v>
      </c>
    </row>
    <row r="2592" spans="1:8" x14ac:dyDescent="0.25">
      <c r="A2592" s="1">
        <v>-118261000</v>
      </c>
      <c r="B2592" s="1">
        <v>774783000</v>
      </c>
      <c r="C2592" s="1">
        <v>-226494000</v>
      </c>
      <c r="D2592" s="1">
        <v>1423350000</v>
      </c>
      <c r="E2592" s="1">
        <v>-418654000</v>
      </c>
      <c r="F2592" s="1">
        <v>2850390000</v>
      </c>
      <c r="G2592" s="1">
        <v>-356100000</v>
      </c>
      <c r="H2592" s="1">
        <v>4493010000</v>
      </c>
    </row>
    <row r="2593" spans="1:8" x14ac:dyDescent="0.25">
      <c r="A2593" s="1">
        <v>-118744000</v>
      </c>
      <c r="B2593" s="1">
        <v>774734000</v>
      </c>
      <c r="C2593" s="1">
        <v>-227379000</v>
      </c>
      <c r="D2593" s="1">
        <v>1423260000</v>
      </c>
      <c r="E2593" s="1">
        <v>-420441000</v>
      </c>
      <c r="F2593" s="1">
        <v>2850200000</v>
      </c>
      <c r="G2593" s="1">
        <v>-358915000</v>
      </c>
      <c r="H2593" s="1">
        <v>4492820000</v>
      </c>
    </row>
    <row r="2594" spans="1:8" x14ac:dyDescent="0.25">
      <c r="A2594" s="1">
        <v>-119227000</v>
      </c>
      <c r="B2594" s="1">
        <v>774685000</v>
      </c>
      <c r="C2594" s="1">
        <v>-228264000</v>
      </c>
      <c r="D2594" s="1">
        <v>1423170000</v>
      </c>
      <c r="E2594" s="1">
        <v>-422227000</v>
      </c>
      <c r="F2594" s="1">
        <v>2850020000</v>
      </c>
      <c r="G2594" s="1">
        <v>-361730000</v>
      </c>
      <c r="H2594" s="1">
        <v>4492630000</v>
      </c>
    </row>
    <row r="2595" spans="1:8" x14ac:dyDescent="0.25">
      <c r="A2595" s="1">
        <v>-119711000</v>
      </c>
      <c r="B2595" s="1">
        <v>774635000</v>
      </c>
      <c r="C2595" s="1">
        <v>-229149000</v>
      </c>
      <c r="D2595" s="1">
        <v>1423070000</v>
      </c>
      <c r="E2595" s="1">
        <v>-424012000</v>
      </c>
      <c r="F2595" s="1">
        <v>2849830000</v>
      </c>
      <c r="G2595" s="1">
        <v>-364544000</v>
      </c>
      <c r="H2595" s="1">
        <v>4492440000</v>
      </c>
    </row>
    <row r="2596" spans="1:8" x14ac:dyDescent="0.25">
      <c r="A2596" s="1">
        <v>-120194000</v>
      </c>
      <c r="B2596" s="1">
        <v>774584000</v>
      </c>
      <c r="C2596" s="1">
        <v>-230033000</v>
      </c>
      <c r="D2596" s="1">
        <v>1422980000</v>
      </c>
      <c r="E2596" s="1">
        <v>-425798000</v>
      </c>
      <c r="F2596" s="1">
        <v>2849650000</v>
      </c>
      <c r="G2596" s="1">
        <v>-367358000</v>
      </c>
      <c r="H2596" s="1">
        <v>4492250000</v>
      </c>
    </row>
    <row r="2597" spans="1:8" x14ac:dyDescent="0.25">
      <c r="A2597" s="1">
        <v>-120677000</v>
      </c>
      <c r="B2597" s="1">
        <v>774534000</v>
      </c>
      <c r="C2597" s="1">
        <v>-230918000</v>
      </c>
      <c r="D2597" s="1">
        <v>1422890000</v>
      </c>
      <c r="E2597" s="1">
        <v>-427584000</v>
      </c>
      <c r="F2597" s="1">
        <v>2849460000</v>
      </c>
      <c r="G2597" s="1">
        <v>-370172000</v>
      </c>
      <c r="H2597" s="1">
        <v>4492060000</v>
      </c>
    </row>
    <row r="2598" spans="1:8" x14ac:dyDescent="0.25">
      <c r="A2598" s="1">
        <v>-121160000</v>
      </c>
      <c r="B2598" s="1">
        <v>774483000</v>
      </c>
      <c r="C2598" s="1">
        <v>-231803000</v>
      </c>
      <c r="D2598" s="1">
        <v>1422790000</v>
      </c>
      <c r="E2598" s="1">
        <v>-429369000</v>
      </c>
      <c r="F2598" s="1">
        <v>2849270000</v>
      </c>
      <c r="G2598" s="1">
        <v>-372986000</v>
      </c>
      <c r="H2598" s="1">
        <v>4491860000</v>
      </c>
    </row>
    <row r="2599" spans="1:8" x14ac:dyDescent="0.25">
      <c r="A2599" s="1">
        <v>-121643000</v>
      </c>
      <c r="B2599" s="1">
        <v>774432000</v>
      </c>
      <c r="C2599" s="1">
        <v>-232687000</v>
      </c>
      <c r="D2599" s="1">
        <v>1422700000</v>
      </c>
      <c r="E2599" s="1">
        <v>-431154000</v>
      </c>
      <c r="F2599" s="1">
        <v>2849080000</v>
      </c>
      <c r="G2599" s="1">
        <v>-375800000</v>
      </c>
      <c r="H2599" s="1">
        <v>4491660000</v>
      </c>
    </row>
    <row r="2600" spans="1:8" x14ac:dyDescent="0.25">
      <c r="A2600" s="1">
        <v>-122126000</v>
      </c>
      <c r="B2600" s="1">
        <v>774381000</v>
      </c>
      <c r="C2600" s="1">
        <v>-233571000</v>
      </c>
      <c r="D2600" s="1">
        <v>1422610000</v>
      </c>
      <c r="E2600" s="1">
        <v>-432939000</v>
      </c>
      <c r="F2600" s="1">
        <v>2848890000</v>
      </c>
      <c r="G2600" s="1">
        <v>-378614000</v>
      </c>
      <c r="H2600" s="1">
        <v>4491460000</v>
      </c>
    </row>
    <row r="2601" spans="1:8" x14ac:dyDescent="0.25">
      <c r="A2601" s="1">
        <v>-122609000</v>
      </c>
      <c r="B2601" s="1">
        <v>774329000</v>
      </c>
      <c r="C2601" s="1">
        <v>-234455000</v>
      </c>
      <c r="D2601" s="1">
        <v>1422510000</v>
      </c>
      <c r="E2601" s="1">
        <v>-434724000</v>
      </c>
      <c r="F2601" s="1">
        <v>2848700000</v>
      </c>
      <c r="G2601" s="1">
        <v>-381428000</v>
      </c>
      <c r="H2601" s="1">
        <v>4491260000</v>
      </c>
    </row>
    <row r="2602" spans="1:8" x14ac:dyDescent="0.25">
      <c r="A2602" s="1">
        <v>-123092000</v>
      </c>
      <c r="B2602" s="1">
        <v>774277000</v>
      </c>
      <c r="C2602" s="1">
        <v>-235339000</v>
      </c>
      <c r="D2602" s="1">
        <v>1422420000</v>
      </c>
      <c r="E2602" s="1">
        <v>-436509000</v>
      </c>
      <c r="F2602" s="1">
        <v>2848510000</v>
      </c>
      <c r="G2602" s="1">
        <v>-384241000</v>
      </c>
      <c r="H2602" s="1">
        <v>4491060000</v>
      </c>
    </row>
    <row r="2603" spans="1:8" x14ac:dyDescent="0.25">
      <c r="A2603" s="1">
        <v>-123575000</v>
      </c>
      <c r="B2603" s="1">
        <v>774225000</v>
      </c>
      <c r="C2603" s="1">
        <v>-236224000</v>
      </c>
      <c r="D2603" s="1">
        <v>1422320000</v>
      </c>
      <c r="E2603" s="1">
        <v>-438293000</v>
      </c>
      <c r="F2603" s="1">
        <v>2848310000</v>
      </c>
      <c r="G2603" s="1">
        <v>-387054000</v>
      </c>
      <c r="H2603" s="1">
        <v>4490860000</v>
      </c>
    </row>
    <row r="2604" spans="1:8" x14ac:dyDescent="0.25">
      <c r="A2604" s="1">
        <v>-124058000</v>
      </c>
      <c r="B2604" s="1">
        <v>774172000</v>
      </c>
      <c r="C2604" s="1">
        <v>-237107000</v>
      </c>
      <c r="D2604" s="1">
        <v>1422220000</v>
      </c>
      <c r="E2604" s="1">
        <v>-440077000</v>
      </c>
      <c r="F2604" s="1">
        <v>2848120000</v>
      </c>
      <c r="G2604" s="1">
        <v>-389867000</v>
      </c>
      <c r="H2604" s="1">
        <v>4490650000</v>
      </c>
    </row>
    <row r="2605" spans="1:8" x14ac:dyDescent="0.25">
      <c r="A2605" s="1">
        <v>-124541000</v>
      </c>
      <c r="B2605" s="1">
        <v>774119000</v>
      </c>
      <c r="C2605" s="1">
        <v>-237991000</v>
      </c>
      <c r="D2605" s="1">
        <v>1422130000</v>
      </c>
      <c r="E2605" s="1">
        <v>-441861000</v>
      </c>
      <c r="F2605" s="1">
        <v>2847920000</v>
      </c>
      <c r="G2605" s="1">
        <v>-392680000</v>
      </c>
      <c r="H2605" s="1">
        <v>4490440000</v>
      </c>
    </row>
    <row r="2606" spans="1:8" x14ac:dyDescent="0.25">
      <c r="A2606" s="1">
        <v>-125024000</v>
      </c>
      <c r="B2606" s="1">
        <v>774066000</v>
      </c>
      <c r="C2606" s="1">
        <v>-238875000</v>
      </c>
      <c r="D2606" s="1">
        <v>1422030000</v>
      </c>
      <c r="E2606" s="1">
        <v>-443645000</v>
      </c>
      <c r="F2606" s="1">
        <v>2847720000</v>
      </c>
      <c r="G2606" s="1">
        <v>-395493000</v>
      </c>
      <c r="H2606" s="1">
        <v>4490230000</v>
      </c>
    </row>
    <row r="2607" spans="1:8" x14ac:dyDescent="0.25">
      <c r="A2607" s="1">
        <v>-125507000</v>
      </c>
      <c r="B2607" s="1">
        <v>774012000</v>
      </c>
      <c r="C2607" s="1">
        <v>-239759000</v>
      </c>
      <c r="D2607" s="1">
        <v>1421930000</v>
      </c>
      <c r="E2607" s="1">
        <v>-445429000</v>
      </c>
      <c r="F2607" s="1">
        <v>2847520000</v>
      </c>
      <c r="G2607" s="1">
        <v>-398306000</v>
      </c>
      <c r="H2607" s="1">
        <v>4490020000</v>
      </c>
    </row>
    <row r="2608" spans="1:8" x14ac:dyDescent="0.25">
      <c r="A2608" s="1">
        <v>-125989000</v>
      </c>
      <c r="B2608" s="1">
        <v>773959000</v>
      </c>
      <c r="C2608" s="1">
        <v>-240642000</v>
      </c>
      <c r="D2608" s="1">
        <v>1421830000</v>
      </c>
      <c r="E2608" s="1">
        <v>-447213000</v>
      </c>
      <c r="F2608" s="1">
        <v>2847320000</v>
      </c>
      <c r="G2608" s="1">
        <v>-401118000</v>
      </c>
      <c r="H2608" s="1">
        <v>4489810000</v>
      </c>
    </row>
    <row r="2609" spans="1:8" x14ac:dyDescent="0.25">
      <c r="A2609" s="1">
        <v>-126472000</v>
      </c>
      <c r="B2609" s="1">
        <v>773904000</v>
      </c>
      <c r="C2609" s="1">
        <v>-241526000</v>
      </c>
      <c r="D2609" s="1">
        <v>1421730000</v>
      </c>
      <c r="E2609" s="1">
        <v>-448996000</v>
      </c>
      <c r="F2609" s="1">
        <v>2847120000</v>
      </c>
      <c r="G2609" s="1">
        <v>-403931000</v>
      </c>
      <c r="H2609" s="1">
        <v>4489590000</v>
      </c>
    </row>
    <row r="2610" spans="1:8" x14ac:dyDescent="0.25">
      <c r="A2610" s="1">
        <v>-126955000</v>
      </c>
      <c r="B2610" s="1">
        <v>773850000</v>
      </c>
      <c r="C2610" s="1">
        <v>-242409000</v>
      </c>
      <c r="D2610" s="1">
        <v>1421630000</v>
      </c>
      <c r="E2610" s="1">
        <v>-450780000</v>
      </c>
      <c r="F2610" s="1">
        <v>2846920000</v>
      </c>
      <c r="G2610" s="1">
        <v>-406743000</v>
      </c>
      <c r="H2610" s="1">
        <v>4489370000</v>
      </c>
    </row>
    <row r="2611" spans="1:8" x14ac:dyDescent="0.25">
      <c r="A2611" s="1">
        <v>-127437000</v>
      </c>
      <c r="B2611" s="1">
        <v>773795000</v>
      </c>
      <c r="C2611" s="1">
        <v>-243292000</v>
      </c>
      <c r="D2611" s="1">
        <v>1421530000</v>
      </c>
      <c r="E2611" s="1">
        <v>-452563000</v>
      </c>
      <c r="F2611" s="1">
        <v>2846720000</v>
      </c>
      <c r="G2611" s="1">
        <v>-409555000</v>
      </c>
      <c r="H2611" s="1">
        <v>4489150000</v>
      </c>
    </row>
    <row r="2612" spans="1:8" x14ac:dyDescent="0.25">
      <c r="A2612" s="1">
        <v>-127920000</v>
      </c>
      <c r="B2612" s="1">
        <v>773740000</v>
      </c>
      <c r="C2612" s="1">
        <v>-244176000</v>
      </c>
      <c r="D2612" s="1">
        <v>1421430000</v>
      </c>
      <c r="E2612" s="1">
        <v>-454346000</v>
      </c>
      <c r="F2612" s="1">
        <v>2846510000</v>
      </c>
      <c r="G2612" s="1">
        <v>-412367000</v>
      </c>
      <c r="H2612" s="1">
        <v>4488930000</v>
      </c>
    </row>
    <row r="2613" spans="1:8" x14ac:dyDescent="0.25">
      <c r="A2613" s="1">
        <v>-128402000</v>
      </c>
      <c r="B2613" s="1">
        <v>773685000</v>
      </c>
      <c r="C2613" s="1">
        <v>-245059000</v>
      </c>
      <c r="D2613" s="1">
        <v>1421330000</v>
      </c>
      <c r="E2613" s="1">
        <v>-456128000</v>
      </c>
      <c r="F2613" s="1">
        <v>2846310000</v>
      </c>
      <c r="G2613" s="1">
        <v>-415178000</v>
      </c>
      <c r="H2613" s="1">
        <v>4488710000</v>
      </c>
    </row>
    <row r="2614" spans="1:8" x14ac:dyDescent="0.25">
      <c r="A2614" s="1">
        <v>-128884000</v>
      </c>
      <c r="B2614" s="1">
        <v>773629000</v>
      </c>
      <c r="C2614" s="1">
        <v>-245942000</v>
      </c>
      <c r="D2614" s="1">
        <v>1421230000</v>
      </c>
      <c r="E2614" s="1">
        <v>-457911000</v>
      </c>
      <c r="F2614" s="1">
        <v>2846100000</v>
      </c>
      <c r="G2614" s="1">
        <v>-417990000</v>
      </c>
      <c r="H2614" s="1">
        <v>4488490000</v>
      </c>
    </row>
    <row r="2615" spans="1:8" x14ac:dyDescent="0.25">
      <c r="A2615" s="1">
        <v>-129367000</v>
      </c>
      <c r="B2615" s="1">
        <v>773574000</v>
      </c>
      <c r="C2615" s="1">
        <v>-246825000</v>
      </c>
      <c r="D2615" s="1">
        <v>1421120000</v>
      </c>
      <c r="E2615" s="1">
        <v>-459693000</v>
      </c>
      <c r="F2615" s="1">
        <v>2845890000</v>
      </c>
      <c r="G2615" s="1">
        <v>-420801000</v>
      </c>
      <c r="H2615" s="1">
        <v>4488260000</v>
      </c>
    </row>
    <row r="2616" spans="1:8" x14ac:dyDescent="0.25">
      <c r="A2616" s="1">
        <v>-129849000</v>
      </c>
      <c r="B2616" s="1">
        <v>773517000</v>
      </c>
      <c r="C2616" s="1">
        <v>-247707000</v>
      </c>
      <c r="D2616" s="1">
        <v>1421020000</v>
      </c>
      <c r="E2616" s="1">
        <v>-461476000</v>
      </c>
      <c r="F2616" s="1">
        <v>2845690000</v>
      </c>
      <c r="G2616" s="1">
        <v>-423612000</v>
      </c>
      <c r="H2616" s="1">
        <v>4488030000</v>
      </c>
    </row>
    <row r="2617" spans="1:8" x14ac:dyDescent="0.25">
      <c r="A2617" s="1">
        <v>-130331000</v>
      </c>
      <c r="B2617" s="1">
        <v>773461000</v>
      </c>
      <c r="C2617" s="1">
        <v>-248590000</v>
      </c>
      <c r="D2617" s="1">
        <v>1420920000</v>
      </c>
      <c r="E2617" s="1">
        <v>-463258000</v>
      </c>
      <c r="F2617" s="1">
        <v>2845480000</v>
      </c>
      <c r="G2617" s="1">
        <v>-426423000</v>
      </c>
      <c r="H2617" s="1">
        <v>4487800000</v>
      </c>
    </row>
    <row r="2618" spans="1:8" x14ac:dyDescent="0.25">
      <c r="A2618" s="1">
        <v>-130814000</v>
      </c>
      <c r="B2618" s="1">
        <v>773404000</v>
      </c>
      <c r="C2618" s="1">
        <v>-249473000</v>
      </c>
      <c r="D2618" s="1">
        <v>1420810000</v>
      </c>
      <c r="E2618" s="1">
        <v>-465039000</v>
      </c>
      <c r="F2618" s="1">
        <v>2845270000</v>
      </c>
      <c r="G2618" s="1">
        <v>-429234000</v>
      </c>
      <c r="H2618" s="1">
        <v>4487570000</v>
      </c>
    </row>
    <row r="2619" spans="1:8" x14ac:dyDescent="0.25">
      <c r="A2619" s="1">
        <v>-131296000</v>
      </c>
      <c r="B2619" s="1">
        <v>773347000</v>
      </c>
      <c r="C2619" s="1">
        <v>-250355000</v>
      </c>
      <c r="D2619" s="1">
        <v>1420710000</v>
      </c>
      <c r="E2619" s="1">
        <v>-466821000</v>
      </c>
      <c r="F2619" s="1">
        <v>2845050000</v>
      </c>
      <c r="G2619" s="1">
        <v>-432045000</v>
      </c>
      <c r="H2619" s="1">
        <v>4487340000</v>
      </c>
    </row>
    <row r="2620" spans="1:8" x14ac:dyDescent="0.25">
      <c r="A2620" s="1">
        <v>-131778000</v>
      </c>
      <c r="B2620" s="1">
        <v>773290000</v>
      </c>
      <c r="C2620" s="1">
        <v>-251238000</v>
      </c>
      <c r="D2620" s="1">
        <v>1420600000</v>
      </c>
      <c r="E2620" s="1">
        <v>-468603000</v>
      </c>
      <c r="F2620" s="1">
        <v>2844840000</v>
      </c>
      <c r="G2620" s="1">
        <v>-434856000</v>
      </c>
      <c r="H2620" s="1">
        <v>4487110000</v>
      </c>
    </row>
    <row r="2621" spans="1:8" x14ac:dyDescent="0.25">
      <c r="A2621" s="1">
        <v>-132260000</v>
      </c>
      <c r="B2621" s="1">
        <v>773232000</v>
      </c>
      <c r="C2621" s="1">
        <v>-252120000</v>
      </c>
      <c r="D2621" s="1">
        <v>1420490000</v>
      </c>
      <c r="E2621" s="1">
        <v>-470384000</v>
      </c>
      <c r="F2621" s="1">
        <v>2844630000</v>
      </c>
      <c r="G2621" s="1">
        <v>-437666000</v>
      </c>
      <c r="H2621" s="1">
        <v>4486870000</v>
      </c>
    </row>
    <row r="2622" spans="1:8" x14ac:dyDescent="0.25">
      <c r="A2622" s="1">
        <v>-132742000</v>
      </c>
      <c r="B2622" s="1">
        <v>773174000</v>
      </c>
      <c r="C2622" s="1">
        <v>-253002000</v>
      </c>
      <c r="D2622" s="1">
        <v>1420390000</v>
      </c>
      <c r="E2622" s="1">
        <v>-472165000</v>
      </c>
      <c r="F2622" s="1">
        <v>2844410000</v>
      </c>
      <c r="G2622" s="1">
        <v>-440476000</v>
      </c>
      <c r="H2622" s="1">
        <v>4486630000</v>
      </c>
    </row>
    <row r="2623" spans="1:8" x14ac:dyDescent="0.25">
      <c r="A2623" s="1">
        <v>-133224000</v>
      </c>
      <c r="B2623" s="1">
        <v>773116000</v>
      </c>
      <c r="C2623" s="1">
        <v>-253885000</v>
      </c>
      <c r="D2623" s="1">
        <v>1420280000</v>
      </c>
      <c r="E2623" s="1">
        <v>-473946000</v>
      </c>
      <c r="F2623" s="1">
        <v>2844190000</v>
      </c>
      <c r="G2623" s="1">
        <v>-443286000</v>
      </c>
      <c r="H2623" s="1">
        <v>4486390000</v>
      </c>
    </row>
    <row r="2624" spans="1:8" x14ac:dyDescent="0.25">
      <c r="A2624" s="1">
        <v>-133706000</v>
      </c>
      <c r="B2624" s="1">
        <v>773057000</v>
      </c>
      <c r="C2624" s="1">
        <v>-254767000</v>
      </c>
      <c r="D2624" s="1">
        <v>1420170000</v>
      </c>
      <c r="E2624" s="1">
        <v>-475727000</v>
      </c>
      <c r="F2624" s="1">
        <v>2843980000</v>
      </c>
      <c r="G2624" s="1">
        <v>-446096000</v>
      </c>
      <c r="H2624" s="1">
        <v>4486150000</v>
      </c>
    </row>
    <row r="2625" spans="1:8" x14ac:dyDescent="0.25">
      <c r="A2625" s="1">
        <v>-134187000</v>
      </c>
      <c r="B2625" s="1">
        <v>772998000</v>
      </c>
      <c r="C2625" s="1">
        <v>-255649000</v>
      </c>
      <c r="D2625" s="1">
        <v>1420070000</v>
      </c>
      <c r="E2625" s="1">
        <v>-477507000</v>
      </c>
      <c r="F2625" s="1">
        <v>2843760000</v>
      </c>
      <c r="G2625" s="1">
        <v>-448906000</v>
      </c>
      <c r="H2625" s="1">
        <v>4485910000</v>
      </c>
    </row>
    <row r="2626" spans="1:8" x14ac:dyDescent="0.25">
      <c r="A2626" s="1">
        <v>-134669000</v>
      </c>
      <c r="B2626" s="1">
        <v>772939000</v>
      </c>
      <c r="C2626" s="1">
        <v>-256530000</v>
      </c>
      <c r="D2626" s="1">
        <v>1419960000</v>
      </c>
      <c r="E2626" s="1">
        <v>-479288000</v>
      </c>
      <c r="F2626" s="1">
        <v>2843540000</v>
      </c>
      <c r="G2626" s="1">
        <v>-451715000</v>
      </c>
      <c r="H2626" s="1">
        <v>4485660000</v>
      </c>
    </row>
    <row r="2627" spans="1:8" x14ac:dyDescent="0.25">
      <c r="A2627" s="1">
        <v>-135151000</v>
      </c>
      <c r="B2627" s="1">
        <v>772880000</v>
      </c>
      <c r="C2627" s="1">
        <v>-257412000</v>
      </c>
      <c r="D2627" s="1">
        <v>1419850000</v>
      </c>
      <c r="E2627" s="1">
        <v>-481068000</v>
      </c>
      <c r="F2627" s="1">
        <v>2843320000</v>
      </c>
      <c r="G2627" s="1">
        <v>-454525000</v>
      </c>
      <c r="H2627" s="1">
        <v>4485410000</v>
      </c>
    </row>
    <row r="2628" spans="1:8" x14ac:dyDescent="0.25">
      <c r="A2628" s="1">
        <v>-135633000</v>
      </c>
      <c r="B2628" s="1">
        <v>772820000</v>
      </c>
      <c r="C2628" s="1">
        <v>-258294000</v>
      </c>
      <c r="D2628" s="1">
        <v>1419740000</v>
      </c>
      <c r="E2628" s="1">
        <v>-482848000</v>
      </c>
      <c r="F2628" s="1">
        <v>2843100000</v>
      </c>
      <c r="G2628" s="1">
        <v>-457334000</v>
      </c>
      <c r="H2628" s="1">
        <v>4485170000</v>
      </c>
    </row>
    <row r="2629" spans="1:8" x14ac:dyDescent="0.25">
      <c r="A2629" s="1">
        <v>-136114000</v>
      </c>
      <c r="B2629" s="1">
        <v>772760000</v>
      </c>
      <c r="C2629" s="1">
        <v>-259175000</v>
      </c>
      <c r="D2629" s="1">
        <v>1419630000</v>
      </c>
      <c r="E2629" s="1">
        <v>-484628000</v>
      </c>
      <c r="F2629" s="1">
        <v>2842870000</v>
      </c>
      <c r="G2629" s="1">
        <v>-460143000</v>
      </c>
      <c r="H2629" s="1">
        <v>4484920000</v>
      </c>
    </row>
    <row r="2630" spans="1:8" x14ac:dyDescent="0.25">
      <c r="A2630" s="1">
        <v>-136596000</v>
      </c>
      <c r="B2630" s="1">
        <v>772699000</v>
      </c>
      <c r="C2630" s="1">
        <v>-260057000</v>
      </c>
      <c r="D2630" s="1">
        <v>1419520000</v>
      </c>
      <c r="E2630" s="1">
        <v>-486407000</v>
      </c>
      <c r="F2630" s="1">
        <v>2842650000</v>
      </c>
      <c r="G2630" s="1">
        <v>-462951000</v>
      </c>
      <c r="H2630" s="1">
        <v>4484660000</v>
      </c>
    </row>
    <row r="2631" spans="1:8" x14ac:dyDescent="0.25">
      <c r="A2631" s="1">
        <v>-137077000</v>
      </c>
      <c r="B2631" s="1">
        <v>772639000</v>
      </c>
      <c r="C2631" s="1">
        <v>-260938000</v>
      </c>
      <c r="D2631" s="1">
        <v>1419410000</v>
      </c>
      <c r="E2631" s="1">
        <v>-488187000</v>
      </c>
      <c r="F2631" s="1">
        <v>2842420000</v>
      </c>
      <c r="G2631" s="1">
        <v>-465760000</v>
      </c>
      <c r="H2631" s="1">
        <v>4484410000</v>
      </c>
    </row>
    <row r="2632" spans="1:8" x14ac:dyDescent="0.25">
      <c r="A2632" s="1">
        <v>-137559000</v>
      </c>
      <c r="B2632" s="1">
        <v>772578000</v>
      </c>
      <c r="C2632" s="1">
        <v>-261819000</v>
      </c>
      <c r="D2632" s="1">
        <v>1419290000</v>
      </c>
      <c r="E2632" s="1">
        <v>-489966000</v>
      </c>
      <c r="F2632" s="1">
        <v>2842200000</v>
      </c>
      <c r="G2632" s="1">
        <v>-468568000</v>
      </c>
      <c r="H2632" s="1">
        <v>4484150000</v>
      </c>
    </row>
    <row r="2633" spans="1:8" x14ac:dyDescent="0.25">
      <c r="A2633" s="1">
        <v>-138040000</v>
      </c>
      <c r="B2633" s="1">
        <v>772517000</v>
      </c>
      <c r="C2633" s="1">
        <v>-262701000</v>
      </c>
      <c r="D2633" s="1">
        <v>1419180000</v>
      </c>
      <c r="E2633" s="1">
        <v>-491745000</v>
      </c>
      <c r="F2633" s="1">
        <v>2841970000</v>
      </c>
      <c r="G2633" s="1">
        <v>-471377000</v>
      </c>
      <c r="H2633" s="1">
        <v>4483900000</v>
      </c>
    </row>
    <row r="2634" spans="1:8" x14ac:dyDescent="0.25">
      <c r="A2634" s="1">
        <v>-138522000</v>
      </c>
      <c r="B2634" s="1">
        <v>772455000</v>
      </c>
      <c r="C2634" s="1">
        <v>-263582000</v>
      </c>
      <c r="D2634" s="1">
        <v>1419070000</v>
      </c>
      <c r="E2634" s="1">
        <v>-493524000</v>
      </c>
      <c r="F2634" s="1">
        <v>2841740000</v>
      </c>
      <c r="G2634" s="1">
        <v>-474185000</v>
      </c>
      <c r="H2634" s="1">
        <v>4483640000</v>
      </c>
    </row>
    <row r="2635" spans="1:8" x14ac:dyDescent="0.25">
      <c r="A2635" s="1">
        <v>-139003000</v>
      </c>
      <c r="B2635" s="1">
        <v>772393000</v>
      </c>
      <c r="C2635" s="1">
        <v>-264463000</v>
      </c>
      <c r="D2635" s="1">
        <v>1418950000</v>
      </c>
      <c r="E2635" s="1">
        <v>-495303000</v>
      </c>
      <c r="F2635" s="1">
        <v>2841510000</v>
      </c>
      <c r="G2635" s="1">
        <v>-476993000</v>
      </c>
      <c r="H2635" s="1">
        <v>4483380000</v>
      </c>
    </row>
    <row r="2636" spans="1:8" x14ac:dyDescent="0.25">
      <c r="A2636" s="1">
        <v>-139484000</v>
      </c>
      <c r="B2636" s="1">
        <v>772331000</v>
      </c>
      <c r="C2636" s="1">
        <v>-265344000</v>
      </c>
      <c r="D2636" s="1">
        <v>1418840000</v>
      </c>
      <c r="E2636" s="1">
        <v>-497081000</v>
      </c>
      <c r="F2636" s="1">
        <v>2841280000</v>
      </c>
      <c r="G2636" s="1">
        <v>-479800000</v>
      </c>
      <c r="H2636" s="1">
        <v>4483110000</v>
      </c>
    </row>
    <row r="2637" spans="1:8" x14ac:dyDescent="0.25">
      <c r="A2637" s="1">
        <v>-139965000</v>
      </c>
      <c r="B2637" s="1">
        <v>772269000</v>
      </c>
      <c r="C2637" s="1">
        <v>-266224000</v>
      </c>
      <c r="D2637" s="1">
        <v>1418730000</v>
      </c>
      <c r="E2637" s="1">
        <v>-498860000</v>
      </c>
      <c r="F2637" s="1">
        <v>2841050000</v>
      </c>
      <c r="G2637" s="1">
        <v>-482608000</v>
      </c>
      <c r="H2637" s="1">
        <v>4482850000</v>
      </c>
    </row>
    <row r="2638" spans="1:8" x14ac:dyDescent="0.25">
      <c r="A2638" s="1">
        <v>-140447000</v>
      </c>
      <c r="B2638" s="1">
        <v>772206000</v>
      </c>
      <c r="C2638" s="1">
        <v>-267105000</v>
      </c>
      <c r="D2638" s="1">
        <v>1418610000</v>
      </c>
      <c r="E2638" s="1">
        <v>-500638000</v>
      </c>
      <c r="F2638" s="1">
        <v>2840820000</v>
      </c>
      <c r="G2638" s="1">
        <v>-485415000</v>
      </c>
      <c r="H2638" s="1">
        <v>4482580000</v>
      </c>
    </row>
    <row r="2639" spans="1:8" x14ac:dyDescent="0.25">
      <c r="A2639" s="1">
        <v>-140928000</v>
      </c>
      <c r="B2639" s="1">
        <v>772143000</v>
      </c>
      <c r="C2639" s="1">
        <v>-267986000</v>
      </c>
      <c r="D2639" s="1">
        <v>1418490000</v>
      </c>
      <c r="E2639" s="1">
        <v>-502416000</v>
      </c>
      <c r="F2639" s="1">
        <v>2840580000</v>
      </c>
      <c r="G2639" s="1">
        <v>-488222000</v>
      </c>
      <c r="H2639" s="1">
        <v>4482310000</v>
      </c>
    </row>
    <row r="2640" spans="1:8" x14ac:dyDescent="0.25">
      <c r="A2640" s="1">
        <v>-141409000</v>
      </c>
      <c r="B2640" s="1">
        <v>772080000</v>
      </c>
      <c r="C2640" s="1">
        <v>-268866000</v>
      </c>
      <c r="D2640" s="1">
        <v>1418380000</v>
      </c>
      <c r="E2640" s="1">
        <v>-504193000</v>
      </c>
      <c r="F2640" s="1">
        <v>2840350000</v>
      </c>
      <c r="G2640" s="1">
        <v>-491029000</v>
      </c>
      <c r="H2640" s="1">
        <v>4482040000</v>
      </c>
    </row>
    <row r="2641" spans="1:8" x14ac:dyDescent="0.25">
      <c r="A2641" s="1">
        <v>-141890000</v>
      </c>
      <c r="B2641" s="1">
        <v>772016000</v>
      </c>
      <c r="C2641" s="1">
        <v>-269746000</v>
      </c>
      <c r="D2641" s="1">
        <v>1418260000</v>
      </c>
      <c r="E2641" s="1">
        <v>-505971000</v>
      </c>
      <c r="F2641" s="1">
        <v>2840110000</v>
      </c>
      <c r="G2641" s="1">
        <v>-493836000</v>
      </c>
      <c r="H2641" s="1">
        <v>4481770000</v>
      </c>
    </row>
    <row r="2642" spans="1:8" x14ac:dyDescent="0.25">
      <c r="A2642" s="1">
        <v>-142371000</v>
      </c>
      <c r="B2642" s="1">
        <v>771952000</v>
      </c>
      <c r="C2642" s="1">
        <v>-270627000</v>
      </c>
      <c r="D2642" s="1">
        <v>1418140000</v>
      </c>
      <c r="E2642" s="1">
        <v>-507748000</v>
      </c>
      <c r="F2642" s="1">
        <v>2839870000</v>
      </c>
      <c r="G2642" s="1">
        <v>-496642000</v>
      </c>
      <c r="H2642" s="1">
        <v>4481500000</v>
      </c>
    </row>
    <row r="2643" spans="1:8" x14ac:dyDescent="0.25">
      <c r="A2643" s="1">
        <v>-142852000</v>
      </c>
      <c r="B2643" s="1">
        <v>771888000</v>
      </c>
      <c r="C2643" s="1">
        <v>-271507000</v>
      </c>
      <c r="D2643" s="1">
        <v>1418030000</v>
      </c>
      <c r="E2643" s="1">
        <v>-509525000</v>
      </c>
      <c r="F2643" s="1">
        <v>2839630000</v>
      </c>
      <c r="G2643" s="1">
        <v>-499449000</v>
      </c>
      <c r="H2643" s="1">
        <v>4481220000</v>
      </c>
    </row>
    <row r="2644" spans="1:8" x14ac:dyDescent="0.25">
      <c r="A2644" s="1">
        <v>-143332000</v>
      </c>
      <c r="B2644" s="1">
        <v>771823000</v>
      </c>
      <c r="C2644" s="1">
        <v>-272387000</v>
      </c>
      <c r="D2644" s="1">
        <v>1417910000</v>
      </c>
      <c r="E2644" s="1">
        <v>-511302000</v>
      </c>
      <c r="F2644" s="1">
        <v>2839390000</v>
      </c>
      <c r="G2644" s="1">
        <v>-502255000</v>
      </c>
      <c r="H2644" s="1">
        <v>4480950000</v>
      </c>
    </row>
    <row r="2645" spans="1:8" x14ac:dyDescent="0.25">
      <c r="A2645" s="1">
        <v>-143813000</v>
      </c>
      <c r="B2645" s="1">
        <v>771758000</v>
      </c>
      <c r="C2645" s="1">
        <v>-273267000</v>
      </c>
      <c r="D2645" s="1">
        <v>1417790000</v>
      </c>
      <c r="E2645" s="1">
        <v>-513079000</v>
      </c>
      <c r="F2645" s="1">
        <v>2839150000</v>
      </c>
      <c r="G2645" s="1">
        <v>-505061000</v>
      </c>
      <c r="H2645" s="1">
        <v>4480670000</v>
      </c>
    </row>
    <row r="2646" spans="1:8" x14ac:dyDescent="0.25">
      <c r="A2646" s="1">
        <v>-144294000</v>
      </c>
      <c r="B2646" s="1">
        <v>771693000</v>
      </c>
      <c r="C2646" s="1">
        <v>-274147000</v>
      </c>
      <c r="D2646" s="1">
        <v>1417670000</v>
      </c>
      <c r="E2646" s="1">
        <v>-514855000</v>
      </c>
      <c r="F2646" s="1">
        <v>2838910000</v>
      </c>
      <c r="G2646" s="1">
        <v>-507867000</v>
      </c>
      <c r="H2646" s="1">
        <v>4480390000</v>
      </c>
    </row>
    <row r="2647" spans="1:8" x14ac:dyDescent="0.25">
      <c r="A2647" s="1">
        <v>-144775000</v>
      </c>
      <c r="B2647" s="1">
        <v>771628000</v>
      </c>
      <c r="C2647" s="1">
        <v>-275026000</v>
      </c>
      <c r="D2647" s="1">
        <v>1417550000</v>
      </c>
      <c r="E2647" s="1">
        <v>-516632000</v>
      </c>
      <c r="F2647" s="1">
        <v>2838670000</v>
      </c>
      <c r="G2647" s="1">
        <v>-510672000</v>
      </c>
      <c r="H2647" s="1">
        <v>4480110000</v>
      </c>
    </row>
    <row r="2648" spans="1:8" x14ac:dyDescent="0.25">
      <c r="A2648" s="1">
        <v>-145255000</v>
      </c>
      <c r="B2648" s="1">
        <v>771562000</v>
      </c>
      <c r="C2648" s="1">
        <v>-275906000</v>
      </c>
      <c r="D2648" s="1">
        <v>1417430000</v>
      </c>
      <c r="E2648" s="1">
        <v>-518408000</v>
      </c>
      <c r="F2648" s="1">
        <v>2838430000</v>
      </c>
      <c r="G2648" s="1">
        <v>-513477000</v>
      </c>
      <c r="H2648" s="1">
        <v>4479820000</v>
      </c>
    </row>
    <row r="2649" spans="1:8" x14ac:dyDescent="0.25">
      <c r="A2649" s="1">
        <v>-145736000</v>
      </c>
      <c r="B2649" s="1">
        <v>771496000</v>
      </c>
      <c r="C2649" s="1">
        <v>-276785000</v>
      </c>
      <c r="D2649" s="1">
        <v>1417310000</v>
      </c>
      <c r="E2649" s="1">
        <v>-520184000</v>
      </c>
      <c r="F2649" s="1">
        <v>2838180000</v>
      </c>
      <c r="G2649" s="1">
        <v>-516283000</v>
      </c>
      <c r="H2649" s="1">
        <v>4479540000</v>
      </c>
    </row>
    <row r="2650" spans="1:8" x14ac:dyDescent="0.25">
      <c r="A2650" s="1">
        <v>-146216000</v>
      </c>
      <c r="B2650" s="1">
        <v>771430000</v>
      </c>
      <c r="C2650" s="1">
        <v>-277665000</v>
      </c>
      <c r="D2650" s="1">
        <v>1417190000</v>
      </c>
      <c r="E2650" s="1">
        <v>-521960000</v>
      </c>
      <c r="F2650" s="1">
        <v>2837930000</v>
      </c>
      <c r="G2650" s="1">
        <v>-519088000</v>
      </c>
      <c r="H2650" s="1">
        <v>4479250000</v>
      </c>
    </row>
    <row r="2651" spans="1:8" x14ac:dyDescent="0.25">
      <c r="A2651" s="1">
        <v>-146697000</v>
      </c>
      <c r="B2651" s="1">
        <v>771363000</v>
      </c>
      <c r="C2651" s="1">
        <v>-278544000</v>
      </c>
      <c r="D2651" s="1">
        <v>1417060000</v>
      </c>
      <c r="E2651" s="1">
        <v>-523735000</v>
      </c>
      <c r="F2651" s="1">
        <v>2837690000</v>
      </c>
      <c r="G2651" s="1">
        <v>-521892000</v>
      </c>
      <c r="H2651" s="1">
        <v>4478960000</v>
      </c>
    </row>
    <row r="2652" spans="1:8" x14ac:dyDescent="0.25">
      <c r="A2652" s="1">
        <v>-147177000</v>
      </c>
      <c r="B2652" s="1">
        <v>771296000</v>
      </c>
      <c r="C2652" s="1">
        <v>-279423000</v>
      </c>
      <c r="D2652" s="1">
        <v>1416940000</v>
      </c>
      <c r="E2652" s="1">
        <v>-525510000</v>
      </c>
      <c r="F2652" s="1">
        <v>2837440000</v>
      </c>
      <c r="G2652" s="1">
        <v>-524697000</v>
      </c>
      <c r="H2652" s="1">
        <v>4478670000</v>
      </c>
    </row>
    <row r="2653" spans="1:8" x14ac:dyDescent="0.25">
      <c r="A2653" s="1">
        <v>-147657000</v>
      </c>
      <c r="B2653" s="1">
        <v>771229000</v>
      </c>
      <c r="C2653" s="1">
        <v>-280302000</v>
      </c>
      <c r="D2653" s="1">
        <v>1416820000</v>
      </c>
      <c r="E2653" s="1">
        <v>-527286000</v>
      </c>
      <c r="F2653" s="1">
        <v>2837190000</v>
      </c>
      <c r="G2653" s="1">
        <v>-527501000</v>
      </c>
      <c r="H2653" s="1">
        <v>4478380000</v>
      </c>
    </row>
    <row r="2654" spans="1:8" x14ac:dyDescent="0.25">
      <c r="A2654" s="1">
        <v>-148138000</v>
      </c>
      <c r="B2654" s="1">
        <v>771162000</v>
      </c>
      <c r="C2654" s="1">
        <v>-281181000</v>
      </c>
      <c r="D2654" s="1">
        <v>1416690000</v>
      </c>
      <c r="E2654" s="1">
        <v>-529060000</v>
      </c>
      <c r="F2654" s="1">
        <v>2836940000</v>
      </c>
      <c r="G2654" s="1">
        <v>-530305000</v>
      </c>
      <c r="H2654" s="1">
        <v>4478080000</v>
      </c>
    </row>
    <row r="2655" spans="1:8" x14ac:dyDescent="0.25">
      <c r="A2655" s="1">
        <v>-148618000</v>
      </c>
      <c r="B2655" s="1">
        <v>771094000</v>
      </c>
      <c r="C2655" s="1">
        <v>-282060000</v>
      </c>
      <c r="D2655" s="1">
        <v>1416570000</v>
      </c>
      <c r="E2655" s="1">
        <v>-530835000</v>
      </c>
      <c r="F2655" s="1">
        <v>2836690000</v>
      </c>
      <c r="G2655" s="1">
        <v>-533109000</v>
      </c>
      <c r="H2655" s="1">
        <v>4477790000</v>
      </c>
    </row>
    <row r="2656" spans="1:8" x14ac:dyDescent="0.25">
      <c r="A2656" s="1">
        <v>-149098000</v>
      </c>
      <c r="B2656" s="1">
        <v>771026000</v>
      </c>
      <c r="C2656" s="1">
        <v>-282939000</v>
      </c>
      <c r="D2656" s="1">
        <v>1416440000</v>
      </c>
      <c r="E2656" s="1">
        <v>-532610000</v>
      </c>
      <c r="F2656" s="1">
        <v>2836430000</v>
      </c>
      <c r="G2656" s="1">
        <v>-535913000</v>
      </c>
      <c r="H2656" s="1">
        <v>4477490000</v>
      </c>
    </row>
    <row r="2657" spans="1:8" x14ac:dyDescent="0.25">
      <c r="A2657" s="1">
        <v>-149578000</v>
      </c>
      <c r="B2657" s="1">
        <v>770957000</v>
      </c>
      <c r="C2657" s="1">
        <v>-283818000</v>
      </c>
      <c r="D2657" s="1">
        <v>1416320000</v>
      </c>
      <c r="E2657" s="1">
        <v>-534384000</v>
      </c>
      <c r="F2657" s="1">
        <v>2836180000</v>
      </c>
      <c r="G2657" s="1">
        <v>-538716000</v>
      </c>
      <c r="H2657" s="1">
        <v>4477190000</v>
      </c>
    </row>
    <row r="2658" spans="1:8" x14ac:dyDescent="0.25">
      <c r="A2658" s="1">
        <v>-150058000</v>
      </c>
      <c r="B2658" s="1">
        <v>770889000</v>
      </c>
      <c r="C2658" s="1">
        <v>-284696000</v>
      </c>
      <c r="D2658" s="1">
        <v>1416190000</v>
      </c>
      <c r="E2658" s="1">
        <v>-536158000</v>
      </c>
      <c r="F2658" s="1">
        <v>2835920000</v>
      </c>
      <c r="G2658" s="1">
        <v>-541520000</v>
      </c>
      <c r="H2658" s="1">
        <v>4476890000</v>
      </c>
    </row>
    <row r="2659" spans="1:8" x14ac:dyDescent="0.25">
      <c r="A2659" s="1">
        <v>-150538000</v>
      </c>
      <c r="B2659" s="1">
        <v>770820000</v>
      </c>
      <c r="C2659" s="1">
        <v>-285575000</v>
      </c>
      <c r="D2659" s="1">
        <v>1416070000</v>
      </c>
      <c r="E2659" s="1">
        <v>-537932000</v>
      </c>
      <c r="F2659" s="1">
        <v>2835670000</v>
      </c>
      <c r="G2659" s="1">
        <v>-544323000</v>
      </c>
      <c r="H2659" s="1">
        <v>4476590000</v>
      </c>
    </row>
    <row r="2660" spans="1:8" x14ac:dyDescent="0.25">
      <c r="A2660" s="1">
        <v>-151018000</v>
      </c>
      <c r="B2660" s="1">
        <v>770751000</v>
      </c>
      <c r="C2660" s="1">
        <v>-286453000</v>
      </c>
      <c r="D2660" s="1">
        <v>1415940000</v>
      </c>
      <c r="E2660" s="1">
        <v>-539706000</v>
      </c>
      <c r="F2660" s="1">
        <v>2835410000</v>
      </c>
      <c r="G2660" s="1">
        <v>-547126000</v>
      </c>
      <c r="H2660" s="1">
        <v>4476280000</v>
      </c>
    </row>
    <row r="2661" spans="1:8" x14ac:dyDescent="0.25">
      <c r="A2661" s="1">
        <v>-151498000</v>
      </c>
      <c r="B2661" s="1">
        <v>770681000</v>
      </c>
      <c r="C2661" s="1">
        <v>-287331000</v>
      </c>
      <c r="D2661" s="1">
        <v>1415810000</v>
      </c>
      <c r="E2661" s="1">
        <v>-541479000</v>
      </c>
      <c r="F2661" s="1">
        <v>2835150000</v>
      </c>
      <c r="G2661" s="1">
        <v>-549928000</v>
      </c>
      <c r="H2661" s="1">
        <v>4475970000</v>
      </c>
    </row>
    <row r="2662" spans="1:8" x14ac:dyDescent="0.25">
      <c r="A2662" s="1">
        <v>-151978000</v>
      </c>
      <c r="B2662" s="1">
        <v>770611000</v>
      </c>
      <c r="C2662" s="1">
        <v>-288210000</v>
      </c>
      <c r="D2662" s="1">
        <v>1415680000</v>
      </c>
      <c r="E2662" s="1">
        <v>-543252000</v>
      </c>
      <c r="F2662" s="1">
        <v>2834890000</v>
      </c>
      <c r="G2662" s="1">
        <v>-552731000</v>
      </c>
      <c r="H2662" s="1">
        <v>4475670000</v>
      </c>
    </row>
    <row r="2663" spans="1:8" x14ac:dyDescent="0.25">
      <c r="A2663" s="1">
        <v>-152457000</v>
      </c>
      <c r="B2663" s="1">
        <v>770541000</v>
      </c>
      <c r="C2663" s="1">
        <v>-289088000</v>
      </c>
      <c r="D2663" s="1">
        <v>1415550000</v>
      </c>
      <c r="E2663" s="1">
        <v>-545025000</v>
      </c>
      <c r="F2663" s="1">
        <v>2834630000</v>
      </c>
      <c r="G2663" s="1">
        <v>-555533000</v>
      </c>
      <c r="H2663" s="1">
        <v>4475360000</v>
      </c>
    </row>
    <row r="2664" spans="1:8" x14ac:dyDescent="0.25">
      <c r="A2664" s="1">
        <v>-152937000</v>
      </c>
      <c r="B2664" s="1">
        <v>770471000</v>
      </c>
      <c r="C2664" s="1">
        <v>-289965000</v>
      </c>
      <c r="D2664" s="1">
        <v>1415430000</v>
      </c>
      <c r="E2664" s="1">
        <v>-546798000</v>
      </c>
      <c r="F2664" s="1">
        <v>2834370000</v>
      </c>
      <c r="G2664" s="1">
        <v>-558335000</v>
      </c>
      <c r="H2664" s="1">
        <v>4475040000</v>
      </c>
    </row>
    <row r="2665" spans="1:8" x14ac:dyDescent="0.25">
      <c r="A2665" s="1">
        <v>-153417000</v>
      </c>
      <c r="B2665" s="1">
        <v>770400000</v>
      </c>
      <c r="C2665" s="1">
        <v>-290843000</v>
      </c>
      <c r="D2665" s="1">
        <v>1415300000</v>
      </c>
      <c r="E2665" s="1">
        <v>-548571000</v>
      </c>
      <c r="F2665" s="1">
        <v>2834110000</v>
      </c>
      <c r="G2665" s="1">
        <v>-561137000</v>
      </c>
      <c r="H2665" s="1">
        <v>4474730000</v>
      </c>
    </row>
    <row r="2666" spans="1:8" x14ac:dyDescent="0.25">
      <c r="A2666" s="1">
        <v>-153896000</v>
      </c>
      <c r="B2666" s="1">
        <v>770329000</v>
      </c>
      <c r="C2666" s="1">
        <v>-291721000</v>
      </c>
      <c r="D2666" s="1">
        <v>1415170000</v>
      </c>
      <c r="E2666" s="1">
        <v>-550343000</v>
      </c>
      <c r="F2666" s="1">
        <v>2833840000</v>
      </c>
      <c r="G2666" s="1">
        <v>-563938000</v>
      </c>
      <c r="H2666" s="1">
        <v>4474410000</v>
      </c>
    </row>
    <row r="2667" spans="1:8" x14ac:dyDescent="0.25">
      <c r="A2667" s="1">
        <v>-154376000</v>
      </c>
      <c r="B2667" s="1">
        <v>770257000</v>
      </c>
      <c r="C2667" s="1">
        <v>-292599000</v>
      </c>
      <c r="D2667" s="1">
        <v>1415030000</v>
      </c>
      <c r="E2667" s="1">
        <v>-552115000</v>
      </c>
      <c r="F2667" s="1">
        <v>2833580000</v>
      </c>
      <c r="G2667" s="1">
        <v>-566740000</v>
      </c>
      <c r="H2667" s="1">
        <v>4474100000</v>
      </c>
    </row>
    <row r="2668" spans="1:8" x14ac:dyDescent="0.25">
      <c r="A2668" s="1">
        <v>-154855000</v>
      </c>
      <c r="B2668" s="1">
        <v>770186000</v>
      </c>
      <c r="C2668" s="1">
        <v>-293476000</v>
      </c>
      <c r="D2668" s="1">
        <v>1414900000</v>
      </c>
      <c r="E2668" s="1">
        <v>-553887000</v>
      </c>
      <c r="F2668" s="1">
        <v>2833310000</v>
      </c>
      <c r="G2668" s="1">
        <v>-569541000</v>
      </c>
      <c r="H2668" s="1">
        <v>4473780000</v>
      </c>
    </row>
    <row r="2669" spans="1:8" x14ac:dyDescent="0.25">
      <c r="A2669" s="1">
        <v>-155335000</v>
      </c>
      <c r="B2669" s="1">
        <v>770114000</v>
      </c>
      <c r="C2669" s="1">
        <v>-294353000</v>
      </c>
      <c r="D2669" s="1">
        <v>1414770000</v>
      </c>
      <c r="E2669" s="1">
        <v>-555659000</v>
      </c>
      <c r="F2669" s="1">
        <v>2833050000</v>
      </c>
      <c r="G2669" s="1">
        <v>-572342000</v>
      </c>
      <c r="H2669" s="1">
        <v>4473460000</v>
      </c>
    </row>
    <row r="2670" spans="1:8" x14ac:dyDescent="0.25">
      <c r="A2670" s="1">
        <v>-155814000</v>
      </c>
      <c r="B2670" s="1">
        <v>770042000</v>
      </c>
      <c r="C2670" s="1">
        <v>-295231000</v>
      </c>
      <c r="D2670" s="1">
        <v>1414640000</v>
      </c>
      <c r="E2670" s="1">
        <v>-557431000</v>
      </c>
      <c r="F2670" s="1">
        <v>2832780000</v>
      </c>
      <c r="G2670" s="1">
        <v>-575142000</v>
      </c>
      <c r="H2670" s="1">
        <v>4473140000</v>
      </c>
    </row>
    <row r="2671" spans="1:8" x14ac:dyDescent="0.25">
      <c r="A2671" s="1">
        <v>-156293000</v>
      </c>
      <c r="B2671" s="1">
        <v>769969000</v>
      </c>
      <c r="C2671" s="1">
        <v>-296108000</v>
      </c>
      <c r="D2671" s="1">
        <v>1414510000</v>
      </c>
      <c r="E2671" s="1">
        <v>-559202000</v>
      </c>
      <c r="F2671" s="1">
        <v>2832510000</v>
      </c>
      <c r="G2671" s="1">
        <v>-577943000</v>
      </c>
      <c r="H2671" s="1">
        <v>4472810000</v>
      </c>
    </row>
    <row r="2672" spans="1:8" x14ac:dyDescent="0.25">
      <c r="A2672" s="1">
        <v>-156773000</v>
      </c>
      <c r="B2672" s="1">
        <v>769896000</v>
      </c>
      <c r="C2672" s="1">
        <v>-296985000</v>
      </c>
      <c r="D2672" s="1">
        <v>1414370000</v>
      </c>
      <c r="E2672" s="1">
        <v>-560973000</v>
      </c>
      <c r="F2672" s="1">
        <v>2832240000</v>
      </c>
      <c r="G2672" s="1">
        <v>-580743000</v>
      </c>
      <c r="H2672" s="1">
        <v>4472490000</v>
      </c>
    </row>
    <row r="2673" spans="1:8" x14ac:dyDescent="0.25">
      <c r="A2673" s="1">
        <v>-157252000</v>
      </c>
      <c r="B2673" s="1">
        <v>769823000</v>
      </c>
      <c r="C2673" s="1">
        <v>-297862000</v>
      </c>
      <c r="D2673" s="1">
        <v>1414240000</v>
      </c>
      <c r="E2673" s="1">
        <v>-562744000</v>
      </c>
      <c r="F2673" s="1">
        <v>2831970000</v>
      </c>
      <c r="G2673" s="1">
        <v>-583543000</v>
      </c>
      <c r="H2673" s="1">
        <v>4472160000</v>
      </c>
    </row>
    <row r="2674" spans="1:8" x14ac:dyDescent="0.25">
      <c r="A2674" s="1">
        <v>-157731000</v>
      </c>
      <c r="B2674" s="1">
        <v>769750000</v>
      </c>
      <c r="C2674" s="1">
        <v>-298738000</v>
      </c>
      <c r="D2674" s="1">
        <v>1414100000</v>
      </c>
      <c r="E2674" s="1">
        <v>-564515000</v>
      </c>
      <c r="F2674" s="1">
        <v>2831690000</v>
      </c>
      <c r="G2674" s="1">
        <v>-586343000</v>
      </c>
      <c r="H2674" s="1">
        <v>4471830000</v>
      </c>
    </row>
    <row r="2675" spans="1:8" x14ac:dyDescent="0.25">
      <c r="A2675" s="1">
        <v>-158210000</v>
      </c>
      <c r="B2675" s="1">
        <v>769676000</v>
      </c>
      <c r="C2675" s="1">
        <v>-299615000</v>
      </c>
      <c r="D2675" s="1">
        <v>1413970000</v>
      </c>
      <c r="E2675" s="1">
        <v>-566285000</v>
      </c>
      <c r="F2675" s="1">
        <v>2831420000</v>
      </c>
      <c r="G2675" s="1">
        <v>-589142000</v>
      </c>
      <c r="H2675" s="1">
        <v>4471500000</v>
      </c>
    </row>
    <row r="2676" spans="1:8" x14ac:dyDescent="0.25">
      <c r="A2676" s="1">
        <v>-158689000</v>
      </c>
      <c r="B2676" s="1">
        <v>769602000</v>
      </c>
      <c r="C2676" s="1">
        <v>-300492000</v>
      </c>
      <c r="D2676" s="1">
        <v>1413830000</v>
      </c>
      <c r="E2676" s="1">
        <v>-568055000</v>
      </c>
      <c r="F2676" s="1">
        <v>2831150000</v>
      </c>
      <c r="G2676" s="1">
        <v>-591942000</v>
      </c>
      <c r="H2676" s="1">
        <v>4471160000</v>
      </c>
    </row>
    <row r="2677" spans="1:8" x14ac:dyDescent="0.25">
      <c r="A2677" s="1">
        <v>-159168000</v>
      </c>
      <c r="B2677" s="1">
        <v>769528000</v>
      </c>
      <c r="C2677" s="1">
        <v>-301368000</v>
      </c>
      <c r="D2677" s="1">
        <v>1413700000</v>
      </c>
      <c r="E2677" s="1">
        <v>-569825000</v>
      </c>
      <c r="F2677" s="1">
        <v>2830870000</v>
      </c>
      <c r="G2677" s="1">
        <v>-594741000</v>
      </c>
      <c r="H2677" s="1">
        <v>4470830000</v>
      </c>
    </row>
    <row r="2678" spans="1:8" x14ac:dyDescent="0.25">
      <c r="A2678" s="1">
        <v>-159647000</v>
      </c>
      <c r="B2678" s="1">
        <v>769453000</v>
      </c>
      <c r="C2678" s="1">
        <v>-302244000</v>
      </c>
      <c r="D2678" s="1">
        <v>1413560000</v>
      </c>
      <c r="E2678" s="1">
        <v>-571595000</v>
      </c>
      <c r="F2678" s="1">
        <v>2830590000</v>
      </c>
      <c r="G2678" s="1">
        <v>-597540000</v>
      </c>
      <c r="H2678" s="1">
        <v>4470490000</v>
      </c>
    </row>
    <row r="2679" spans="1:8" x14ac:dyDescent="0.25">
      <c r="A2679" s="1">
        <v>-160125000</v>
      </c>
      <c r="B2679" s="1">
        <v>769378000</v>
      </c>
      <c r="C2679" s="1">
        <v>-303121000</v>
      </c>
      <c r="D2679" s="1">
        <v>1413420000</v>
      </c>
      <c r="E2679" s="1">
        <v>-573365000</v>
      </c>
      <c r="F2679" s="1">
        <v>2830310000</v>
      </c>
      <c r="G2679" s="1">
        <v>-600338000</v>
      </c>
      <c r="H2679" s="1">
        <v>4470160000</v>
      </c>
    </row>
    <row r="2680" spans="1:8" x14ac:dyDescent="0.25">
      <c r="A2680" s="1">
        <v>-160604000</v>
      </c>
      <c r="B2680" s="1">
        <v>769303000</v>
      </c>
      <c r="C2680" s="1">
        <v>-303997000</v>
      </c>
      <c r="D2680" s="1">
        <v>1413280000</v>
      </c>
      <c r="E2680" s="1">
        <v>-575134000</v>
      </c>
      <c r="F2680" s="1">
        <v>2830040000</v>
      </c>
      <c r="G2680" s="1">
        <v>-603137000</v>
      </c>
      <c r="H2680" s="1">
        <v>4469820000</v>
      </c>
    </row>
    <row r="2681" spans="1:8" x14ac:dyDescent="0.25">
      <c r="A2681" s="1">
        <v>-161083000</v>
      </c>
      <c r="B2681" s="1">
        <v>769228000</v>
      </c>
      <c r="C2681" s="1">
        <v>-304873000</v>
      </c>
      <c r="D2681" s="1">
        <v>1413150000</v>
      </c>
      <c r="E2681" s="1">
        <v>-576903000</v>
      </c>
      <c r="F2681" s="1">
        <v>2829760000</v>
      </c>
      <c r="G2681" s="1">
        <v>-605935000</v>
      </c>
      <c r="H2681" s="1">
        <v>4469470000</v>
      </c>
    </row>
    <row r="2682" spans="1:8" x14ac:dyDescent="0.25">
      <c r="A2682" s="1">
        <v>-161561000</v>
      </c>
      <c r="B2682" s="1">
        <v>769152000</v>
      </c>
      <c r="C2682" s="1">
        <v>-305749000</v>
      </c>
      <c r="D2682" s="1">
        <v>1413010000</v>
      </c>
      <c r="E2682" s="1">
        <v>-578672000</v>
      </c>
      <c r="F2682" s="1">
        <v>2829470000</v>
      </c>
      <c r="G2682" s="1">
        <v>-608733000</v>
      </c>
      <c r="H2682" s="1">
        <v>4469130000</v>
      </c>
    </row>
    <row r="2683" spans="1:8" x14ac:dyDescent="0.25">
      <c r="A2683" s="1">
        <v>-162040000</v>
      </c>
      <c r="B2683" s="1">
        <v>769076000</v>
      </c>
      <c r="C2683" s="1">
        <v>-306624000</v>
      </c>
      <c r="D2683" s="1">
        <v>1412870000</v>
      </c>
      <c r="E2683" s="1">
        <v>-580441000</v>
      </c>
      <c r="F2683" s="1">
        <v>2829190000</v>
      </c>
      <c r="G2683" s="1">
        <v>-611530000</v>
      </c>
      <c r="H2683" s="1">
        <v>4468790000</v>
      </c>
    </row>
    <row r="2684" spans="1:8" x14ac:dyDescent="0.25">
      <c r="A2684" s="1">
        <v>-162518000</v>
      </c>
      <c r="B2684" s="1">
        <v>769000000</v>
      </c>
      <c r="C2684" s="1">
        <v>-307500000</v>
      </c>
      <c r="D2684" s="1">
        <v>1412730000</v>
      </c>
      <c r="E2684" s="1">
        <v>-582209000</v>
      </c>
      <c r="F2684" s="1">
        <v>2828910000</v>
      </c>
      <c r="G2684" s="1">
        <v>-614328000</v>
      </c>
      <c r="H2684" s="1">
        <v>4468440000</v>
      </c>
    </row>
    <row r="2685" spans="1:8" x14ac:dyDescent="0.25">
      <c r="A2685" s="1">
        <v>-162997000</v>
      </c>
      <c r="B2685" s="1">
        <v>768923000</v>
      </c>
      <c r="C2685" s="1">
        <v>-308376000</v>
      </c>
      <c r="D2685" s="1">
        <v>1412590000</v>
      </c>
      <c r="E2685" s="1">
        <v>-583977000</v>
      </c>
      <c r="F2685" s="1">
        <v>2828620000</v>
      </c>
      <c r="G2685" s="1">
        <v>-617125000</v>
      </c>
      <c r="H2685" s="1">
        <v>4468090000</v>
      </c>
    </row>
    <row r="2686" spans="1:8" x14ac:dyDescent="0.25">
      <c r="A2686" s="1">
        <v>-163475000</v>
      </c>
      <c r="B2686" s="1">
        <v>768846000</v>
      </c>
      <c r="C2686" s="1">
        <v>-309251000</v>
      </c>
      <c r="D2686" s="1">
        <v>1412450000</v>
      </c>
      <c r="E2686" s="1">
        <v>-585745000</v>
      </c>
      <c r="F2686" s="1">
        <v>2828340000</v>
      </c>
      <c r="G2686" s="1">
        <v>-619922000</v>
      </c>
      <c r="H2686" s="1">
        <v>4467740000</v>
      </c>
    </row>
    <row r="2687" spans="1:8" x14ac:dyDescent="0.25">
      <c r="A2687" s="1">
        <v>-163953000</v>
      </c>
      <c r="B2687" s="1">
        <v>768769000</v>
      </c>
      <c r="C2687" s="1">
        <v>-310126000</v>
      </c>
      <c r="D2687" s="1">
        <v>1412300000</v>
      </c>
      <c r="E2687" s="1">
        <v>-587513000</v>
      </c>
      <c r="F2687" s="1">
        <v>2828050000</v>
      </c>
      <c r="G2687" s="1">
        <v>-622718000</v>
      </c>
      <c r="H2687" s="1">
        <v>4467390000</v>
      </c>
    </row>
    <row r="2688" spans="1:8" x14ac:dyDescent="0.25">
      <c r="A2688" s="1">
        <v>-164432000</v>
      </c>
      <c r="B2688" s="1">
        <v>768691000</v>
      </c>
      <c r="C2688" s="1">
        <v>-311001000</v>
      </c>
      <c r="D2688" s="1">
        <v>1412160000</v>
      </c>
      <c r="E2688" s="1">
        <v>-589281000</v>
      </c>
      <c r="F2688" s="1">
        <v>2827760000</v>
      </c>
      <c r="G2688" s="1">
        <v>-625515000</v>
      </c>
      <c r="H2688" s="1">
        <v>4467030000</v>
      </c>
    </row>
    <row r="2689" spans="1:8" x14ac:dyDescent="0.25">
      <c r="A2689" s="1">
        <v>-164910000</v>
      </c>
      <c r="B2689" s="1">
        <v>768614000</v>
      </c>
      <c r="C2689" s="1">
        <v>-311876000</v>
      </c>
      <c r="D2689" s="1">
        <v>1412020000</v>
      </c>
      <c r="E2689" s="1">
        <v>-591048000</v>
      </c>
      <c r="F2689" s="1">
        <v>2827470000</v>
      </c>
      <c r="G2689" s="1">
        <v>-628311000</v>
      </c>
      <c r="H2689" s="1">
        <v>4466680000</v>
      </c>
    </row>
    <row r="2690" spans="1:8" x14ac:dyDescent="0.25">
      <c r="A2690" s="1">
        <v>-165388000</v>
      </c>
      <c r="B2690" s="1">
        <v>768535000</v>
      </c>
      <c r="C2690" s="1">
        <v>-312751000</v>
      </c>
      <c r="D2690" s="1">
        <v>1411880000</v>
      </c>
      <c r="E2690" s="1">
        <v>-592815000</v>
      </c>
      <c r="F2690" s="1">
        <v>2827180000</v>
      </c>
      <c r="G2690" s="1">
        <v>-631107000</v>
      </c>
      <c r="H2690" s="1">
        <v>4466320000</v>
      </c>
    </row>
    <row r="2691" spans="1:8" x14ac:dyDescent="0.25">
      <c r="A2691" s="1">
        <v>-165866000</v>
      </c>
      <c r="B2691" s="1">
        <v>768457000</v>
      </c>
      <c r="C2691" s="1">
        <v>-313626000</v>
      </c>
      <c r="D2691" s="1">
        <v>1411730000</v>
      </c>
      <c r="E2691" s="1">
        <v>-594582000</v>
      </c>
      <c r="F2691" s="1">
        <v>2826890000</v>
      </c>
      <c r="G2691" s="1">
        <v>-633903000</v>
      </c>
      <c r="H2691" s="1">
        <v>4465960000</v>
      </c>
    </row>
    <row r="2692" spans="1:8" x14ac:dyDescent="0.25">
      <c r="A2692" s="1">
        <v>-166344000</v>
      </c>
      <c r="B2692" s="1">
        <v>768378000</v>
      </c>
      <c r="C2692" s="1">
        <v>-314501000</v>
      </c>
      <c r="D2692" s="1">
        <v>1411590000</v>
      </c>
      <c r="E2692" s="1">
        <v>-596349000</v>
      </c>
      <c r="F2692" s="1">
        <v>2826600000</v>
      </c>
      <c r="G2692" s="1">
        <v>-636698000</v>
      </c>
      <c r="H2692" s="1">
        <v>4465600000</v>
      </c>
    </row>
    <row r="2693" spans="1:8" x14ac:dyDescent="0.25">
      <c r="A2693" s="1">
        <v>-166822000</v>
      </c>
      <c r="B2693" s="1">
        <v>768299000</v>
      </c>
      <c r="C2693" s="1">
        <v>-315376000</v>
      </c>
      <c r="D2693" s="1">
        <v>1411440000</v>
      </c>
      <c r="E2693" s="1">
        <v>-598115000</v>
      </c>
      <c r="F2693" s="1">
        <v>2826310000</v>
      </c>
      <c r="G2693" s="1">
        <v>-639494000</v>
      </c>
      <c r="H2693" s="1">
        <v>4465240000</v>
      </c>
    </row>
    <row r="2694" spans="1:8" x14ac:dyDescent="0.25">
      <c r="A2694" s="1">
        <v>-167300000</v>
      </c>
      <c r="B2694" s="1">
        <v>768220000</v>
      </c>
      <c r="C2694" s="1">
        <v>-316250000</v>
      </c>
      <c r="D2694" s="1">
        <v>1411300000</v>
      </c>
      <c r="E2694" s="1">
        <v>-599881000</v>
      </c>
      <c r="F2694" s="1">
        <v>2826010000</v>
      </c>
      <c r="G2694" s="1">
        <v>-642288000</v>
      </c>
      <c r="H2694" s="1">
        <v>4464870000</v>
      </c>
    </row>
    <row r="2695" spans="1:8" x14ac:dyDescent="0.25">
      <c r="A2695" s="1">
        <v>-167778000</v>
      </c>
      <c r="B2695" s="1">
        <v>768140000</v>
      </c>
      <c r="C2695" s="1">
        <v>-317124000</v>
      </c>
      <c r="D2695" s="1">
        <v>1411150000</v>
      </c>
      <c r="E2695" s="1">
        <v>-601647000</v>
      </c>
      <c r="F2695" s="1">
        <v>2825720000</v>
      </c>
      <c r="G2695" s="1">
        <v>-645083000</v>
      </c>
      <c r="H2695" s="1">
        <v>4464510000</v>
      </c>
    </row>
    <row r="2696" spans="1:8" x14ac:dyDescent="0.25">
      <c r="A2696" s="1">
        <v>-168255000</v>
      </c>
      <c r="B2696" s="1">
        <v>768061000</v>
      </c>
      <c r="C2696" s="1">
        <v>-317999000</v>
      </c>
      <c r="D2696" s="1">
        <v>1411010000</v>
      </c>
      <c r="E2696" s="1">
        <v>-603413000</v>
      </c>
      <c r="F2696" s="1">
        <v>2825420000</v>
      </c>
      <c r="G2696" s="1">
        <v>-647878000</v>
      </c>
      <c r="H2696" s="1">
        <v>4464140000</v>
      </c>
    </row>
    <row r="2697" spans="1:8" x14ac:dyDescent="0.25">
      <c r="A2697" s="1">
        <v>-168733000</v>
      </c>
      <c r="B2697" s="1">
        <v>767980000</v>
      </c>
      <c r="C2697" s="1">
        <v>-318873000</v>
      </c>
      <c r="D2697" s="1">
        <v>1410860000</v>
      </c>
      <c r="E2697" s="1">
        <v>-605178000</v>
      </c>
      <c r="F2697" s="1">
        <v>2825120000</v>
      </c>
      <c r="G2697" s="1">
        <v>-650672000</v>
      </c>
      <c r="H2697" s="1">
        <v>4463770000</v>
      </c>
    </row>
    <row r="2698" spans="1:8" x14ac:dyDescent="0.25">
      <c r="A2698" s="1">
        <v>-169210000</v>
      </c>
      <c r="B2698" s="1">
        <v>767900000</v>
      </c>
      <c r="C2698" s="1">
        <v>-319747000</v>
      </c>
      <c r="D2698" s="1">
        <v>1410710000</v>
      </c>
      <c r="E2698" s="1">
        <v>-606944000</v>
      </c>
      <c r="F2698" s="1">
        <v>2824820000</v>
      </c>
      <c r="G2698" s="1">
        <v>-653466000</v>
      </c>
      <c r="H2698" s="1">
        <v>4463400000</v>
      </c>
    </row>
    <row r="2699" spans="1:8" x14ac:dyDescent="0.25">
      <c r="A2699" s="1">
        <v>-169688000</v>
      </c>
      <c r="B2699" s="1">
        <v>767819000</v>
      </c>
      <c r="C2699" s="1">
        <v>-320620000</v>
      </c>
      <c r="D2699" s="1">
        <v>1410560000</v>
      </c>
      <c r="E2699" s="1">
        <v>-608709000</v>
      </c>
      <c r="F2699" s="1">
        <v>2824520000</v>
      </c>
      <c r="G2699" s="1">
        <v>-656260000</v>
      </c>
      <c r="H2699" s="1">
        <v>4463030000</v>
      </c>
    </row>
    <row r="2700" spans="1:8" x14ac:dyDescent="0.25">
      <c r="A2700" s="1">
        <v>-170165000</v>
      </c>
      <c r="B2700" s="1">
        <v>767738000</v>
      </c>
      <c r="C2700" s="1">
        <v>-321494000</v>
      </c>
      <c r="D2700" s="1">
        <v>1410420000</v>
      </c>
      <c r="E2700" s="1">
        <v>-610473000</v>
      </c>
      <c r="F2700" s="1">
        <v>2824220000</v>
      </c>
      <c r="G2700" s="1">
        <v>-659053000</v>
      </c>
      <c r="H2700" s="1">
        <v>4462650000</v>
      </c>
    </row>
    <row r="2701" spans="1:8" x14ac:dyDescent="0.25">
      <c r="A2701" s="1">
        <v>-170643000</v>
      </c>
      <c r="B2701" s="1">
        <v>767657000</v>
      </c>
      <c r="C2701" s="1">
        <v>-322368000</v>
      </c>
      <c r="D2701" s="1">
        <v>1410270000</v>
      </c>
      <c r="E2701" s="1">
        <v>-612238000</v>
      </c>
      <c r="F2701" s="1">
        <v>2823920000</v>
      </c>
      <c r="G2701" s="1">
        <v>-661846000</v>
      </c>
      <c r="H2701" s="1">
        <v>4462270000</v>
      </c>
    </row>
    <row r="2702" spans="1:8" x14ac:dyDescent="0.25">
      <c r="A2702" s="1">
        <v>-171120000</v>
      </c>
      <c r="B2702" s="1">
        <v>767575000</v>
      </c>
      <c r="C2702" s="1">
        <v>-323241000</v>
      </c>
      <c r="D2702" s="1">
        <v>1410120000</v>
      </c>
      <c r="E2702" s="1">
        <v>-614002000</v>
      </c>
      <c r="F2702" s="1">
        <v>2823620000</v>
      </c>
      <c r="G2702" s="1">
        <v>-664639000</v>
      </c>
      <c r="H2702" s="1">
        <v>4461900000</v>
      </c>
    </row>
    <row r="2703" spans="1:8" x14ac:dyDescent="0.25">
      <c r="A2703" s="1">
        <v>-171597000</v>
      </c>
      <c r="B2703" s="1">
        <v>767493000</v>
      </c>
      <c r="C2703" s="1">
        <v>-324115000</v>
      </c>
      <c r="D2703" s="1">
        <v>1409970000</v>
      </c>
      <c r="E2703" s="1">
        <v>-615766000</v>
      </c>
      <c r="F2703" s="1">
        <v>2823310000</v>
      </c>
      <c r="G2703" s="1">
        <v>-667432000</v>
      </c>
      <c r="H2703" s="1">
        <v>4461520000</v>
      </c>
    </row>
    <row r="2704" spans="1:8" x14ac:dyDescent="0.25">
      <c r="A2704" s="1">
        <v>-172075000</v>
      </c>
      <c r="B2704" s="1">
        <v>767411000</v>
      </c>
      <c r="C2704" s="1">
        <v>-324988000</v>
      </c>
      <c r="D2704" s="1">
        <v>1409820000</v>
      </c>
      <c r="E2704" s="1">
        <v>-617530000</v>
      </c>
      <c r="F2704" s="1">
        <v>2823010000</v>
      </c>
      <c r="G2704" s="1">
        <v>-670224000</v>
      </c>
      <c r="H2704" s="1">
        <v>4461130000</v>
      </c>
    </row>
    <row r="2705" spans="1:8" x14ac:dyDescent="0.25">
      <c r="A2705" s="1">
        <v>-172552000</v>
      </c>
      <c r="B2705" s="1">
        <v>767328000</v>
      </c>
      <c r="C2705" s="1">
        <v>-325861000</v>
      </c>
      <c r="D2705" s="1">
        <v>1409660000</v>
      </c>
      <c r="E2705" s="1">
        <v>-619294000</v>
      </c>
      <c r="F2705" s="1">
        <v>2822700000</v>
      </c>
      <c r="G2705" s="1">
        <v>-673016000</v>
      </c>
      <c r="H2705" s="1">
        <v>4460750000</v>
      </c>
    </row>
    <row r="2706" spans="1:8" x14ac:dyDescent="0.25">
      <c r="A2706" s="1">
        <v>-173029000</v>
      </c>
      <c r="B2706" s="1">
        <v>767246000</v>
      </c>
      <c r="C2706" s="1">
        <v>-326734000</v>
      </c>
      <c r="D2706" s="1">
        <v>1409510000</v>
      </c>
      <c r="E2706" s="1">
        <v>-621057000</v>
      </c>
      <c r="F2706" s="1">
        <v>2822390000</v>
      </c>
      <c r="G2706" s="1">
        <v>-675808000</v>
      </c>
      <c r="H2706" s="1">
        <v>4460370000</v>
      </c>
    </row>
    <row r="2707" spans="1:8" x14ac:dyDescent="0.25">
      <c r="A2707" s="1">
        <v>-173506000</v>
      </c>
      <c r="B2707" s="1">
        <v>767163000</v>
      </c>
      <c r="C2707" s="1">
        <v>-327607000</v>
      </c>
      <c r="D2707" s="1">
        <v>1409360000</v>
      </c>
      <c r="E2707" s="1">
        <v>-622820000</v>
      </c>
      <c r="F2707" s="1">
        <v>2822080000</v>
      </c>
      <c r="G2707" s="1">
        <v>-678600000</v>
      </c>
      <c r="H2707" s="1">
        <v>4459980000</v>
      </c>
    </row>
    <row r="2708" spans="1:8" x14ac:dyDescent="0.25">
      <c r="A2708" s="1">
        <v>-173983000</v>
      </c>
      <c r="B2708" s="1">
        <v>767079000</v>
      </c>
      <c r="C2708" s="1">
        <v>-328480000</v>
      </c>
      <c r="D2708" s="1">
        <v>1409210000</v>
      </c>
      <c r="E2708" s="1">
        <v>-624583000</v>
      </c>
      <c r="F2708" s="1">
        <v>2821770000</v>
      </c>
      <c r="G2708" s="1">
        <v>-681391000</v>
      </c>
      <c r="H2708" s="1">
        <v>4459590000</v>
      </c>
    </row>
    <row r="2709" spans="1:8" x14ac:dyDescent="0.25">
      <c r="A2709" s="1">
        <v>-174460000</v>
      </c>
      <c r="B2709" s="1">
        <v>766995000</v>
      </c>
      <c r="C2709" s="1">
        <v>-329352000</v>
      </c>
      <c r="D2709" s="1">
        <v>1409050000</v>
      </c>
      <c r="E2709" s="1">
        <v>-626346000</v>
      </c>
      <c r="F2709" s="1">
        <v>2821460000</v>
      </c>
      <c r="G2709" s="1">
        <v>-684182000</v>
      </c>
      <c r="H2709" s="1">
        <v>4459200000</v>
      </c>
    </row>
    <row r="2710" spans="1:8" x14ac:dyDescent="0.25">
      <c r="A2710" s="1">
        <v>-174937000</v>
      </c>
      <c r="B2710" s="1">
        <v>766911000</v>
      </c>
      <c r="C2710" s="1">
        <v>-330225000</v>
      </c>
      <c r="D2710" s="1">
        <v>1408900000</v>
      </c>
      <c r="E2710" s="1">
        <v>-628108000</v>
      </c>
      <c r="F2710" s="1">
        <v>2821150000</v>
      </c>
      <c r="G2710" s="1">
        <v>-686973000</v>
      </c>
      <c r="H2710" s="1">
        <v>4458810000</v>
      </c>
    </row>
    <row r="2711" spans="1:8" x14ac:dyDescent="0.25">
      <c r="A2711" s="1">
        <v>-175413000</v>
      </c>
      <c r="B2711" s="1">
        <v>766827000</v>
      </c>
      <c r="C2711" s="1">
        <v>-331097000</v>
      </c>
      <c r="D2711" s="1">
        <v>1408750000</v>
      </c>
      <c r="E2711" s="1">
        <v>-629870000</v>
      </c>
      <c r="F2711" s="1">
        <v>2820840000</v>
      </c>
      <c r="G2711" s="1">
        <v>-689764000</v>
      </c>
      <c r="H2711" s="1">
        <v>4458410000</v>
      </c>
    </row>
    <row r="2712" spans="1:8" x14ac:dyDescent="0.25">
      <c r="A2712" s="1">
        <v>-175890000</v>
      </c>
      <c r="B2712" s="1">
        <v>766743000</v>
      </c>
      <c r="C2712" s="1">
        <v>-331969000</v>
      </c>
      <c r="D2712" s="1">
        <v>1408590000</v>
      </c>
      <c r="E2712" s="1">
        <v>-631632000</v>
      </c>
      <c r="F2712" s="1">
        <v>2820520000</v>
      </c>
      <c r="G2712" s="1">
        <v>-692554000</v>
      </c>
      <c r="H2712" s="1">
        <v>4458020000</v>
      </c>
    </row>
    <row r="2713" spans="1:8" x14ac:dyDescent="0.25">
      <c r="A2713" s="1">
        <v>-176367000</v>
      </c>
      <c r="B2713" s="1">
        <v>766658000</v>
      </c>
      <c r="C2713" s="1">
        <v>-332842000</v>
      </c>
      <c r="D2713" s="1">
        <v>1408440000</v>
      </c>
      <c r="E2713" s="1">
        <v>-633394000</v>
      </c>
      <c r="F2713" s="1">
        <v>2820210000</v>
      </c>
      <c r="G2713" s="1">
        <v>-695344000</v>
      </c>
      <c r="H2713" s="1">
        <v>4457620000</v>
      </c>
    </row>
    <row r="2714" spans="1:8" x14ac:dyDescent="0.25">
      <c r="A2714" s="1">
        <v>-176843000</v>
      </c>
      <c r="B2714" s="1">
        <v>766573000</v>
      </c>
      <c r="C2714" s="1">
        <v>-333714000</v>
      </c>
      <c r="D2714" s="1">
        <v>1408280000</v>
      </c>
      <c r="E2714" s="1">
        <v>-635155000</v>
      </c>
      <c r="F2714" s="1">
        <v>2819890000</v>
      </c>
      <c r="G2714" s="1">
        <v>-698134000</v>
      </c>
      <c r="H2714" s="1">
        <v>4457220000</v>
      </c>
    </row>
    <row r="2715" spans="1:8" x14ac:dyDescent="0.25">
      <c r="A2715" s="1">
        <v>-177320000</v>
      </c>
      <c r="B2715" s="1">
        <v>766487000</v>
      </c>
      <c r="C2715" s="1">
        <v>-334585000</v>
      </c>
      <c r="D2715" s="1">
        <v>1408120000</v>
      </c>
      <c r="E2715" s="1">
        <v>-636916000</v>
      </c>
      <c r="F2715" s="1">
        <v>2819570000</v>
      </c>
      <c r="G2715" s="1">
        <v>-700923000</v>
      </c>
      <c r="H2715" s="1">
        <v>4456820000</v>
      </c>
    </row>
    <row r="2716" spans="1:8" x14ac:dyDescent="0.25">
      <c r="A2716" s="1">
        <v>-177796000</v>
      </c>
      <c r="B2716" s="1">
        <v>766401000</v>
      </c>
      <c r="C2716" s="1">
        <v>-335457000</v>
      </c>
      <c r="D2716" s="1">
        <v>1407970000</v>
      </c>
      <c r="E2716" s="1">
        <v>-638677000</v>
      </c>
      <c r="F2716" s="1">
        <v>2819260000</v>
      </c>
      <c r="G2716" s="1">
        <v>-703712000</v>
      </c>
      <c r="H2716" s="1">
        <v>4456420000</v>
      </c>
    </row>
    <row r="2717" spans="1:8" x14ac:dyDescent="0.25">
      <c r="A2717" s="1">
        <v>-178272000</v>
      </c>
      <c r="B2717" s="1">
        <v>766315000</v>
      </c>
      <c r="C2717" s="1">
        <v>-336329000</v>
      </c>
      <c r="D2717" s="1">
        <v>1407810000</v>
      </c>
      <c r="E2717" s="1">
        <v>-640438000</v>
      </c>
      <c r="F2717" s="1">
        <v>2818940000</v>
      </c>
      <c r="G2717" s="1">
        <v>-706501000</v>
      </c>
      <c r="H2717" s="1">
        <v>4456010000</v>
      </c>
    </row>
    <row r="2718" spans="1:8" x14ac:dyDescent="0.25">
      <c r="A2718" s="1">
        <v>-178749000</v>
      </c>
      <c r="B2718" s="1">
        <v>766229000</v>
      </c>
      <c r="C2718" s="1">
        <v>-337200000</v>
      </c>
      <c r="D2718" s="1">
        <v>1407650000</v>
      </c>
      <c r="E2718" s="1">
        <v>-642198000</v>
      </c>
      <c r="F2718" s="1">
        <v>2818620000</v>
      </c>
      <c r="G2718" s="1">
        <v>-709290000</v>
      </c>
      <c r="H2718" s="1">
        <v>4455610000</v>
      </c>
    </row>
    <row r="2719" spans="1:8" x14ac:dyDescent="0.25">
      <c r="A2719" s="1">
        <v>-179225000</v>
      </c>
      <c r="B2719" s="1">
        <v>766142000</v>
      </c>
      <c r="C2719" s="1">
        <v>-338072000</v>
      </c>
      <c r="D2719" s="1">
        <v>1407490000</v>
      </c>
      <c r="E2719" s="1">
        <v>-643958000</v>
      </c>
      <c r="F2719" s="1">
        <v>2818290000</v>
      </c>
      <c r="G2719" s="1">
        <v>-712078000</v>
      </c>
      <c r="H2719" s="1">
        <v>4455200000</v>
      </c>
    </row>
    <row r="2720" spans="1:8" x14ac:dyDescent="0.25">
      <c r="A2720" s="1">
        <v>-179701000</v>
      </c>
      <c r="B2720" s="1">
        <v>766055000</v>
      </c>
      <c r="C2720" s="1">
        <v>-338943000</v>
      </c>
      <c r="D2720" s="1">
        <v>1407330000</v>
      </c>
      <c r="E2720" s="1">
        <v>-645718000</v>
      </c>
      <c r="F2720" s="1">
        <v>2817970000</v>
      </c>
      <c r="G2720" s="1">
        <v>-714866000</v>
      </c>
      <c r="H2720" s="1">
        <v>4454790000</v>
      </c>
    </row>
    <row r="2721" spans="1:8" x14ac:dyDescent="0.25">
      <c r="A2721" s="1">
        <v>-180177000</v>
      </c>
      <c r="B2721" s="1">
        <v>765968000</v>
      </c>
      <c r="C2721" s="1">
        <v>-339814000</v>
      </c>
      <c r="D2721" s="1">
        <v>1407170000</v>
      </c>
      <c r="E2721" s="1">
        <v>-647478000</v>
      </c>
      <c r="F2721" s="1">
        <v>2817650000</v>
      </c>
      <c r="G2721" s="1">
        <v>-717654000</v>
      </c>
      <c r="H2721" s="1">
        <v>4454380000</v>
      </c>
    </row>
    <row r="2722" spans="1:8" x14ac:dyDescent="0.25">
      <c r="A2722" s="1">
        <v>-180653000</v>
      </c>
      <c r="B2722" s="1">
        <v>765881000</v>
      </c>
      <c r="C2722" s="1">
        <v>-340685000</v>
      </c>
      <c r="D2722" s="1">
        <v>1407010000</v>
      </c>
      <c r="E2722" s="1">
        <v>-649237000</v>
      </c>
      <c r="F2722" s="1">
        <v>2817320000</v>
      </c>
      <c r="G2722" s="1">
        <v>-720442000</v>
      </c>
      <c r="H2722" s="1">
        <v>4453960000</v>
      </c>
    </row>
    <row r="2723" spans="1:8" x14ac:dyDescent="0.25">
      <c r="A2723" s="1">
        <v>-181129000</v>
      </c>
      <c r="B2723" s="1">
        <v>765793000</v>
      </c>
      <c r="C2723" s="1">
        <v>-341556000</v>
      </c>
      <c r="D2723" s="1">
        <v>1406850000</v>
      </c>
      <c r="E2723" s="1">
        <v>-650997000</v>
      </c>
      <c r="F2723" s="1">
        <v>2817000000</v>
      </c>
      <c r="G2723" s="1">
        <v>-723229000</v>
      </c>
      <c r="H2723" s="1">
        <v>4453550000</v>
      </c>
    </row>
    <row r="2724" spans="1:8" x14ac:dyDescent="0.25">
      <c r="A2724" s="1">
        <v>-181605000</v>
      </c>
      <c r="B2724" s="1">
        <v>765705000</v>
      </c>
      <c r="C2724" s="1">
        <v>-342427000</v>
      </c>
      <c r="D2724" s="1">
        <v>1406690000</v>
      </c>
      <c r="E2724" s="1">
        <v>-652756000</v>
      </c>
      <c r="F2724" s="1">
        <v>2816670000</v>
      </c>
      <c r="G2724" s="1">
        <v>-726016000</v>
      </c>
      <c r="H2724" s="1">
        <v>4453130000</v>
      </c>
    </row>
    <row r="2725" spans="1:8" x14ac:dyDescent="0.25">
      <c r="A2725" s="1">
        <v>-182081000</v>
      </c>
      <c r="B2725" s="1">
        <v>765617000</v>
      </c>
      <c r="C2725" s="1">
        <v>-343297000</v>
      </c>
      <c r="D2725" s="1">
        <v>1406530000</v>
      </c>
      <c r="E2725" s="1">
        <v>-654514000</v>
      </c>
      <c r="F2725" s="1">
        <v>2816340000</v>
      </c>
      <c r="G2725" s="1">
        <v>-728803000</v>
      </c>
      <c r="H2725" s="1">
        <v>4452710000</v>
      </c>
    </row>
    <row r="2726" spans="1:8" x14ac:dyDescent="0.25">
      <c r="A2726" s="1">
        <v>-182556000</v>
      </c>
      <c r="B2726" s="1">
        <v>765528000</v>
      </c>
      <c r="C2726" s="1">
        <v>-344168000</v>
      </c>
      <c r="D2726" s="1">
        <v>1406370000</v>
      </c>
      <c r="E2726" s="1">
        <v>-656273000</v>
      </c>
      <c r="F2726" s="1">
        <v>2816010000</v>
      </c>
      <c r="G2726" s="1">
        <v>-731589000</v>
      </c>
      <c r="H2726" s="1">
        <v>4452290000</v>
      </c>
    </row>
    <row r="2727" spans="1:8" x14ac:dyDescent="0.25">
      <c r="A2727" s="1">
        <v>-183032000</v>
      </c>
      <c r="B2727" s="1">
        <v>765439000</v>
      </c>
      <c r="C2727" s="1">
        <v>-345038000</v>
      </c>
      <c r="D2727" s="1">
        <v>1406200000</v>
      </c>
      <c r="E2727" s="1">
        <v>-658031000</v>
      </c>
      <c r="F2727" s="1">
        <v>2815680000</v>
      </c>
      <c r="G2727" s="1">
        <v>-734375000</v>
      </c>
      <c r="H2727" s="1">
        <v>4451870000</v>
      </c>
    </row>
    <row r="2728" spans="1:8" x14ac:dyDescent="0.25">
      <c r="A2728" s="1">
        <v>-183507000</v>
      </c>
      <c r="B2728" s="1">
        <v>765350000</v>
      </c>
      <c r="C2728" s="1">
        <v>-345908000</v>
      </c>
      <c r="D2728" s="1">
        <v>1406040000</v>
      </c>
      <c r="E2728" s="1">
        <v>-659789000</v>
      </c>
      <c r="F2728" s="1">
        <v>2815350000</v>
      </c>
      <c r="G2728" s="1">
        <v>-737161000</v>
      </c>
      <c r="H2728" s="1">
        <v>4451450000</v>
      </c>
    </row>
    <row r="2729" spans="1:8" x14ac:dyDescent="0.25">
      <c r="A2729" s="1">
        <v>-183983000</v>
      </c>
      <c r="B2729" s="1">
        <v>765260000</v>
      </c>
      <c r="C2729" s="1">
        <v>-346778000</v>
      </c>
      <c r="D2729" s="1">
        <v>1405880000</v>
      </c>
      <c r="E2729" s="1">
        <v>-661546000</v>
      </c>
      <c r="F2729" s="1">
        <v>2815020000</v>
      </c>
      <c r="G2729" s="1">
        <v>-739947000</v>
      </c>
      <c r="H2729" s="1">
        <v>4451020000</v>
      </c>
    </row>
    <row r="2730" spans="1:8" x14ac:dyDescent="0.25">
      <c r="A2730" s="1">
        <v>-184458000</v>
      </c>
      <c r="B2730" s="1">
        <v>765170000</v>
      </c>
      <c r="C2730" s="1">
        <v>-347648000</v>
      </c>
      <c r="D2730" s="1">
        <v>1405710000</v>
      </c>
      <c r="E2730" s="1">
        <v>-663304000</v>
      </c>
      <c r="F2730" s="1">
        <v>2814680000</v>
      </c>
      <c r="G2730" s="1">
        <v>-742732000</v>
      </c>
      <c r="H2730" s="1">
        <v>4450600000</v>
      </c>
    </row>
    <row r="2731" spans="1:8" x14ac:dyDescent="0.25">
      <c r="A2731" s="1">
        <v>-184934000</v>
      </c>
      <c r="B2731" s="1">
        <v>765080000</v>
      </c>
      <c r="C2731" s="1">
        <v>-348518000</v>
      </c>
      <c r="D2731" s="1">
        <v>1405550000</v>
      </c>
      <c r="E2731" s="1">
        <v>-665061000</v>
      </c>
      <c r="F2731" s="1">
        <v>2814350000</v>
      </c>
      <c r="G2731" s="1">
        <v>-745517000</v>
      </c>
      <c r="H2731" s="1">
        <v>4450170000</v>
      </c>
    </row>
    <row r="2732" spans="1:8" x14ac:dyDescent="0.25">
      <c r="A2732" s="1">
        <v>-185409000</v>
      </c>
      <c r="B2732" s="1">
        <v>764990000</v>
      </c>
      <c r="C2732" s="1">
        <v>-349388000</v>
      </c>
      <c r="D2732" s="1">
        <v>1405380000</v>
      </c>
      <c r="E2732" s="1">
        <v>-666818000</v>
      </c>
      <c r="F2732" s="1">
        <v>2814010000</v>
      </c>
      <c r="G2732" s="1">
        <v>-748301000</v>
      </c>
      <c r="H2732" s="1">
        <v>4449740000</v>
      </c>
    </row>
    <row r="2733" spans="1:8" x14ac:dyDescent="0.25">
      <c r="A2733" s="1">
        <v>-185884000</v>
      </c>
      <c r="B2733" s="1">
        <v>764899000</v>
      </c>
      <c r="C2733" s="1">
        <v>-350257000</v>
      </c>
      <c r="D2733" s="1">
        <v>1405210000</v>
      </c>
      <c r="E2733" s="1">
        <v>-668574000</v>
      </c>
      <c r="F2733" s="1">
        <v>2813670000</v>
      </c>
      <c r="G2733" s="1">
        <v>-751086000</v>
      </c>
      <c r="H2733" s="1">
        <v>4449310000</v>
      </c>
    </row>
    <row r="2734" spans="1:8" x14ac:dyDescent="0.25">
      <c r="A2734" s="1">
        <v>-186359000</v>
      </c>
      <c r="B2734" s="1">
        <v>764808000</v>
      </c>
      <c r="C2734" s="1">
        <v>-351127000</v>
      </c>
      <c r="D2734" s="1">
        <v>1405050000</v>
      </c>
      <c r="E2734" s="1">
        <v>-670331000</v>
      </c>
      <c r="F2734" s="1">
        <v>2813340000</v>
      </c>
      <c r="G2734" s="1">
        <v>-753870000</v>
      </c>
      <c r="H2734" s="1">
        <v>4448870000</v>
      </c>
    </row>
    <row r="2735" spans="1:8" x14ac:dyDescent="0.25">
      <c r="A2735" s="1">
        <v>-186835000</v>
      </c>
      <c r="B2735" s="1">
        <v>764717000</v>
      </c>
      <c r="C2735" s="1">
        <v>-351996000</v>
      </c>
      <c r="D2735" s="1">
        <v>1404880000</v>
      </c>
      <c r="E2735" s="1">
        <v>-672087000</v>
      </c>
      <c r="F2735" s="1">
        <v>2813000000</v>
      </c>
      <c r="G2735" s="1">
        <v>-756654000</v>
      </c>
      <c r="H2735" s="1">
        <v>4448440000</v>
      </c>
    </row>
    <row r="2736" spans="1:8" x14ac:dyDescent="0.25">
      <c r="A2736" s="1">
        <v>-187310000</v>
      </c>
      <c r="B2736" s="1">
        <v>764625000</v>
      </c>
      <c r="C2736" s="1">
        <v>-352865000</v>
      </c>
      <c r="D2736" s="1">
        <v>1404710000</v>
      </c>
      <c r="E2736" s="1">
        <v>-673843000</v>
      </c>
      <c r="F2736" s="1">
        <v>2812660000</v>
      </c>
      <c r="G2736" s="1">
        <v>-759437000</v>
      </c>
      <c r="H2736" s="1">
        <v>4448000000</v>
      </c>
    </row>
    <row r="2737" spans="1:8" x14ac:dyDescent="0.25">
      <c r="A2737" s="1">
        <v>-187784000</v>
      </c>
      <c r="B2737" s="1">
        <v>764533000</v>
      </c>
      <c r="C2737" s="1">
        <v>-353734000</v>
      </c>
      <c r="D2737" s="1">
        <v>1404540000</v>
      </c>
      <c r="E2737" s="1">
        <v>-675598000</v>
      </c>
      <c r="F2737" s="1">
        <v>2812310000</v>
      </c>
      <c r="G2737" s="1">
        <v>-762220000</v>
      </c>
      <c r="H2737" s="1">
        <v>4447560000</v>
      </c>
    </row>
    <row r="2738" spans="1:8" x14ac:dyDescent="0.25">
      <c r="A2738" s="1">
        <v>-188259000</v>
      </c>
      <c r="B2738" s="1">
        <v>764441000</v>
      </c>
      <c r="C2738" s="1">
        <v>-354603000</v>
      </c>
      <c r="D2738" s="1">
        <v>1404380000</v>
      </c>
      <c r="E2738" s="1">
        <v>-677354000</v>
      </c>
      <c r="F2738" s="1">
        <v>2811970000</v>
      </c>
      <c r="G2738" s="1">
        <v>-765003000</v>
      </c>
      <c r="H2738" s="1">
        <v>4447120000</v>
      </c>
    </row>
    <row r="2739" spans="1:8" x14ac:dyDescent="0.25">
      <c r="A2739" s="1">
        <v>-188734000</v>
      </c>
      <c r="B2739" s="1">
        <v>764349000</v>
      </c>
      <c r="C2739" s="1">
        <v>-355472000</v>
      </c>
      <c r="D2739" s="1">
        <v>1404210000</v>
      </c>
      <c r="E2739" s="1">
        <v>-679109000</v>
      </c>
      <c r="F2739" s="1">
        <v>2811630000</v>
      </c>
      <c r="G2739" s="1">
        <v>-767786000</v>
      </c>
      <c r="H2739" s="1">
        <v>4446680000</v>
      </c>
    </row>
    <row r="2740" spans="1:8" x14ac:dyDescent="0.25">
      <c r="A2740" s="1">
        <v>-189209000</v>
      </c>
      <c r="B2740" s="1">
        <v>764256000</v>
      </c>
      <c r="C2740" s="1">
        <v>-356340000</v>
      </c>
      <c r="D2740" s="1">
        <v>1404040000</v>
      </c>
      <c r="E2740" s="1">
        <v>-680864000</v>
      </c>
      <c r="F2740" s="1">
        <v>2811280000</v>
      </c>
      <c r="G2740" s="1">
        <v>-770568000</v>
      </c>
      <c r="H2740" s="1">
        <v>4446230000</v>
      </c>
    </row>
    <row r="2741" spans="1:8" x14ac:dyDescent="0.25">
      <c r="A2741" s="1">
        <v>-189683000</v>
      </c>
      <c r="B2741" s="1">
        <v>764163000</v>
      </c>
      <c r="C2741" s="1">
        <v>-357209000</v>
      </c>
      <c r="D2741" s="1">
        <v>1403870000</v>
      </c>
      <c r="E2741" s="1">
        <v>-682618000</v>
      </c>
      <c r="F2741" s="1">
        <v>2810940000</v>
      </c>
      <c r="G2741" s="1">
        <v>-773350000</v>
      </c>
      <c r="H2741" s="1">
        <v>4445780000</v>
      </c>
    </row>
    <row r="2742" spans="1:8" x14ac:dyDescent="0.25">
      <c r="A2742" s="1">
        <v>-190158000</v>
      </c>
      <c r="B2742" s="1">
        <v>764069000</v>
      </c>
      <c r="C2742" s="1">
        <v>-358077000</v>
      </c>
      <c r="D2742" s="1">
        <v>1403700000</v>
      </c>
      <c r="E2742" s="1">
        <v>-684372000</v>
      </c>
      <c r="F2742" s="1">
        <v>2810590000</v>
      </c>
      <c r="G2742" s="1">
        <v>-776132000</v>
      </c>
      <c r="H2742" s="1">
        <v>4445340000</v>
      </c>
    </row>
    <row r="2743" spans="1:8" x14ac:dyDescent="0.25">
      <c r="A2743" s="1">
        <v>-190633000</v>
      </c>
      <c r="B2743" s="1">
        <v>763976000</v>
      </c>
      <c r="C2743" s="1">
        <v>-358945000</v>
      </c>
      <c r="D2743" s="1">
        <v>1403520000</v>
      </c>
      <c r="E2743" s="1">
        <v>-686126000</v>
      </c>
      <c r="F2743" s="1">
        <v>2810240000</v>
      </c>
      <c r="G2743" s="1">
        <v>-778913000</v>
      </c>
      <c r="H2743" s="1">
        <v>4444890000</v>
      </c>
    </row>
    <row r="2744" spans="1:8" x14ac:dyDescent="0.25">
      <c r="A2744" s="1">
        <v>-191107000</v>
      </c>
      <c r="B2744" s="1">
        <v>763882000</v>
      </c>
      <c r="C2744" s="1">
        <v>-359813000</v>
      </c>
      <c r="D2744" s="1">
        <v>1403350000</v>
      </c>
      <c r="E2744" s="1">
        <v>-687880000</v>
      </c>
      <c r="F2744" s="1">
        <v>2809890000</v>
      </c>
      <c r="G2744" s="1">
        <v>-781694000</v>
      </c>
      <c r="H2744" s="1">
        <v>4444440000</v>
      </c>
    </row>
    <row r="2745" spans="1:8" x14ac:dyDescent="0.25">
      <c r="A2745" s="1">
        <v>-191581000</v>
      </c>
      <c r="B2745" s="1">
        <v>763788000</v>
      </c>
      <c r="C2745" s="1">
        <v>-360681000</v>
      </c>
      <c r="D2745" s="1">
        <v>1403180000</v>
      </c>
      <c r="E2745" s="1">
        <v>-689634000</v>
      </c>
      <c r="F2745" s="1">
        <v>2809540000</v>
      </c>
      <c r="G2745" s="1">
        <v>-784475000</v>
      </c>
      <c r="H2745" s="1">
        <v>4443980000</v>
      </c>
    </row>
    <row r="2746" spans="1:8" x14ac:dyDescent="0.25">
      <c r="A2746" s="1">
        <v>-192056000</v>
      </c>
      <c r="B2746" s="1">
        <v>763693000</v>
      </c>
      <c r="C2746" s="1">
        <v>-361549000</v>
      </c>
      <c r="D2746" s="1">
        <v>1403010000</v>
      </c>
      <c r="E2746" s="1">
        <v>-691387000</v>
      </c>
      <c r="F2746" s="1">
        <v>2809190000</v>
      </c>
      <c r="G2746" s="1">
        <v>-787256000</v>
      </c>
      <c r="H2746" s="1">
        <v>4443530000</v>
      </c>
    </row>
    <row r="2747" spans="1:8" x14ac:dyDescent="0.25">
      <c r="A2747" s="1">
        <v>-192530000</v>
      </c>
      <c r="B2747" s="1">
        <v>763598000</v>
      </c>
      <c r="C2747" s="1">
        <v>-362417000</v>
      </c>
      <c r="D2747" s="1">
        <v>1402830000</v>
      </c>
      <c r="E2747" s="1">
        <v>-693140000</v>
      </c>
      <c r="F2747" s="1">
        <v>2808840000</v>
      </c>
      <c r="G2747" s="1">
        <v>-790036000</v>
      </c>
      <c r="H2747" s="1">
        <v>4443070000</v>
      </c>
    </row>
    <row r="2748" spans="1:8" x14ac:dyDescent="0.25">
      <c r="A2748" s="1">
        <v>-193004000</v>
      </c>
      <c r="B2748" s="1">
        <v>763503000</v>
      </c>
      <c r="C2748" s="1">
        <v>-363284000</v>
      </c>
      <c r="D2748" s="1">
        <v>1402660000</v>
      </c>
      <c r="E2748" s="1">
        <v>-694893000</v>
      </c>
      <c r="F2748" s="1">
        <v>2808490000</v>
      </c>
      <c r="G2748" s="1">
        <v>-792816000</v>
      </c>
      <c r="H2748" s="1">
        <v>4442610000</v>
      </c>
    </row>
    <row r="2749" spans="1:8" x14ac:dyDescent="0.25">
      <c r="A2749" s="1">
        <v>-193478000</v>
      </c>
      <c r="B2749" s="1">
        <v>763408000</v>
      </c>
      <c r="C2749" s="1">
        <v>-364152000</v>
      </c>
      <c r="D2749" s="1">
        <v>1402480000</v>
      </c>
      <c r="E2749" s="1">
        <v>-696645000</v>
      </c>
      <c r="F2749" s="1">
        <v>2808130000</v>
      </c>
      <c r="G2749" s="1">
        <v>-795595000</v>
      </c>
      <c r="H2749" s="1">
        <v>4442150000</v>
      </c>
    </row>
    <row r="2750" spans="1:8" x14ac:dyDescent="0.25">
      <c r="A2750" s="1">
        <v>-193952000</v>
      </c>
      <c r="B2750" s="1">
        <v>763312000</v>
      </c>
      <c r="C2750" s="1">
        <v>-365019000</v>
      </c>
      <c r="D2750" s="1">
        <v>1402310000</v>
      </c>
      <c r="E2750" s="1">
        <v>-698397000</v>
      </c>
      <c r="F2750" s="1">
        <v>2807780000</v>
      </c>
      <c r="G2750" s="1">
        <v>-798374000</v>
      </c>
      <c r="H2750" s="1">
        <v>4441690000</v>
      </c>
    </row>
    <row r="2751" spans="1:8" x14ac:dyDescent="0.25">
      <c r="A2751" s="1">
        <v>-194426000</v>
      </c>
      <c r="B2751" s="1">
        <v>763216000</v>
      </c>
      <c r="C2751" s="1">
        <v>-365886000</v>
      </c>
      <c r="D2751" s="1">
        <v>1402130000</v>
      </c>
      <c r="E2751" s="1">
        <v>-700149000</v>
      </c>
      <c r="F2751" s="1">
        <v>2807420000</v>
      </c>
      <c r="G2751" s="1">
        <v>-801153000</v>
      </c>
      <c r="H2751" s="1">
        <v>4441230000</v>
      </c>
    </row>
    <row r="2752" spans="1:8" x14ac:dyDescent="0.25">
      <c r="A2752" s="1">
        <v>-194900000</v>
      </c>
      <c r="B2752" s="1">
        <v>763120000</v>
      </c>
      <c r="C2752" s="1">
        <v>-366753000</v>
      </c>
      <c r="D2752" s="1">
        <v>1401960000</v>
      </c>
      <c r="E2752" s="1">
        <v>-701901000</v>
      </c>
      <c r="F2752" s="1">
        <v>2807060000</v>
      </c>
      <c r="G2752" s="1">
        <v>-803932000</v>
      </c>
      <c r="H2752" s="1">
        <v>4440760000</v>
      </c>
    </row>
    <row r="2753" spans="1:8" x14ac:dyDescent="0.25">
      <c r="A2753" s="1">
        <v>-195374000</v>
      </c>
      <c r="B2753" s="1">
        <v>763024000</v>
      </c>
      <c r="C2753" s="1">
        <v>-367620000</v>
      </c>
      <c r="D2753" s="1">
        <v>1401780000</v>
      </c>
      <c r="E2753" s="1">
        <v>-703652000</v>
      </c>
      <c r="F2753" s="1">
        <v>2806710000</v>
      </c>
      <c r="G2753" s="1">
        <v>-806710000</v>
      </c>
      <c r="H2753" s="1">
        <v>4440290000</v>
      </c>
    </row>
    <row r="2754" spans="1:8" x14ac:dyDescent="0.25">
      <c r="A2754" s="1">
        <v>-195847000</v>
      </c>
      <c r="B2754" s="1">
        <v>762927000</v>
      </c>
      <c r="C2754" s="1">
        <v>-368487000</v>
      </c>
      <c r="D2754" s="1">
        <v>1401600000</v>
      </c>
      <c r="E2754" s="1">
        <v>-705403000</v>
      </c>
      <c r="F2754" s="1">
        <v>2806350000</v>
      </c>
      <c r="G2754" s="1">
        <v>-809488000</v>
      </c>
      <c r="H2754" s="1">
        <v>4439830000</v>
      </c>
    </row>
    <row r="2755" spans="1:8" x14ac:dyDescent="0.25">
      <c r="A2755" s="1">
        <v>-196321000</v>
      </c>
      <c r="B2755" s="1">
        <v>762830000</v>
      </c>
      <c r="C2755" s="1">
        <v>-369353000</v>
      </c>
      <c r="D2755" s="1">
        <v>1401430000</v>
      </c>
      <c r="E2755" s="1">
        <v>-707154000</v>
      </c>
      <c r="F2755" s="1">
        <v>2805980000</v>
      </c>
      <c r="G2755" s="1">
        <v>-812266000</v>
      </c>
      <c r="H2755" s="1">
        <v>4439360000</v>
      </c>
    </row>
    <row r="2756" spans="1:8" x14ac:dyDescent="0.25">
      <c r="A2756" s="1">
        <v>-196795000</v>
      </c>
      <c r="B2756" s="1">
        <v>762732000</v>
      </c>
      <c r="C2756" s="1">
        <v>-370220000</v>
      </c>
      <c r="D2756" s="1">
        <v>1401250000</v>
      </c>
      <c r="E2756" s="1">
        <v>-708904000</v>
      </c>
      <c r="F2756" s="1">
        <v>2805620000</v>
      </c>
      <c r="G2756" s="1">
        <v>-815043000</v>
      </c>
      <c r="H2756" s="1">
        <v>4438880000</v>
      </c>
    </row>
    <row r="2757" spans="1:8" x14ac:dyDescent="0.25">
      <c r="A2757" s="1">
        <v>-197268000</v>
      </c>
      <c r="B2757" s="1">
        <v>762635000</v>
      </c>
      <c r="C2757" s="1">
        <v>-371086000</v>
      </c>
      <c r="D2757" s="1">
        <v>1401070000</v>
      </c>
      <c r="E2757" s="1">
        <v>-710655000</v>
      </c>
      <c r="F2757" s="1">
        <v>2805260000</v>
      </c>
      <c r="G2757" s="1">
        <v>-817820000</v>
      </c>
      <c r="H2757" s="1">
        <v>4438410000</v>
      </c>
    </row>
    <row r="2758" spans="1:8" x14ac:dyDescent="0.25">
      <c r="A2758" s="1">
        <v>-197741000</v>
      </c>
      <c r="B2758" s="1">
        <v>762537000</v>
      </c>
      <c r="C2758" s="1">
        <v>-371952000</v>
      </c>
      <c r="D2758" s="1">
        <v>1400890000</v>
      </c>
      <c r="E2758" s="1">
        <v>-712405000</v>
      </c>
      <c r="F2758" s="1">
        <v>2804900000</v>
      </c>
      <c r="G2758" s="1">
        <v>-820597000</v>
      </c>
      <c r="H2758" s="1">
        <v>4437930000</v>
      </c>
    </row>
    <row r="2759" spans="1:8" x14ac:dyDescent="0.25">
      <c r="A2759" s="1">
        <v>-198215000</v>
      </c>
      <c r="B2759" s="1">
        <v>762438000</v>
      </c>
      <c r="C2759" s="1">
        <v>-372818000</v>
      </c>
      <c r="D2759" s="1">
        <v>1400710000</v>
      </c>
      <c r="E2759" s="1">
        <v>-714154000</v>
      </c>
      <c r="F2759" s="1">
        <v>2804530000</v>
      </c>
      <c r="G2759" s="1">
        <v>-823373000</v>
      </c>
      <c r="H2759" s="1">
        <v>4437460000</v>
      </c>
    </row>
    <row r="2760" spans="1:8" x14ac:dyDescent="0.25">
      <c r="A2760" s="1">
        <v>-198688000</v>
      </c>
      <c r="B2760" s="1">
        <v>762340000</v>
      </c>
      <c r="C2760" s="1">
        <v>-373684000</v>
      </c>
      <c r="D2760" s="1">
        <v>1400530000</v>
      </c>
      <c r="E2760" s="1">
        <v>-715904000</v>
      </c>
      <c r="F2760" s="1">
        <v>2804160000</v>
      </c>
      <c r="G2760" s="1">
        <v>-826149000</v>
      </c>
      <c r="H2760" s="1">
        <v>4436980000</v>
      </c>
    </row>
    <row r="2761" spans="1:8" x14ac:dyDescent="0.25">
      <c r="A2761" s="1">
        <v>-199161000</v>
      </c>
      <c r="B2761" s="1">
        <v>762241000</v>
      </c>
      <c r="C2761" s="1">
        <v>-374550000</v>
      </c>
      <c r="D2761" s="1">
        <v>1400350000</v>
      </c>
      <c r="E2761" s="1">
        <v>-717653000</v>
      </c>
      <c r="F2761" s="1">
        <v>2803800000</v>
      </c>
      <c r="G2761" s="1">
        <v>-828925000</v>
      </c>
      <c r="H2761" s="1">
        <v>4436500000</v>
      </c>
    </row>
    <row r="2762" spans="1:8" x14ac:dyDescent="0.25">
      <c r="A2762" s="1">
        <v>-199634000</v>
      </c>
      <c r="B2762" s="1">
        <v>762142000</v>
      </c>
      <c r="C2762" s="1">
        <v>-375415000</v>
      </c>
      <c r="D2762" s="1">
        <v>1400170000</v>
      </c>
      <c r="E2762" s="1">
        <v>-719402000</v>
      </c>
      <c r="F2762" s="1">
        <v>2803430000</v>
      </c>
      <c r="G2762" s="1">
        <v>-831701000</v>
      </c>
      <c r="H2762" s="1">
        <v>4436010000</v>
      </c>
    </row>
    <row r="2763" spans="1:8" x14ac:dyDescent="0.25">
      <c r="A2763" s="1">
        <v>-200107000</v>
      </c>
      <c r="B2763" s="1">
        <v>762042000</v>
      </c>
      <c r="C2763" s="1">
        <v>-376281000</v>
      </c>
      <c r="D2763" s="1">
        <v>1399980000</v>
      </c>
      <c r="E2763" s="1">
        <v>-721150000</v>
      </c>
      <c r="F2763" s="1">
        <v>2803060000</v>
      </c>
      <c r="G2763" s="1">
        <v>-834476000</v>
      </c>
      <c r="H2763" s="1">
        <v>4435530000</v>
      </c>
    </row>
    <row r="2764" spans="1:8" x14ac:dyDescent="0.25">
      <c r="A2764" s="1">
        <v>-200580000</v>
      </c>
      <c r="B2764" s="1">
        <v>761943000</v>
      </c>
      <c r="C2764" s="1">
        <v>-377146000</v>
      </c>
      <c r="D2764" s="1">
        <v>1399800000</v>
      </c>
      <c r="E2764" s="1">
        <v>-722899000</v>
      </c>
      <c r="F2764" s="1">
        <v>2802690000</v>
      </c>
      <c r="G2764" s="1">
        <v>-837250000</v>
      </c>
      <c r="H2764" s="1">
        <v>4435040000</v>
      </c>
    </row>
    <row r="2765" spans="1:8" x14ac:dyDescent="0.25">
      <c r="A2765" s="1">
        <v>-201053000</v>
      </c>
      <c r="B2765" s="1">
        <v>761842000</v>
      </c>
      <c r="C2765" s="1">
        <v>-378011000</v>
      </c>
      <c r="D2765" s="1">
        <v>1399620000</v>
      </c>
      <c r="E2765" s="1">
        <v>-724647000</v>
      </c>
      <c r="F2765" s="1">
        <v>2802320000</v>
      </c>
      <c r="G2765" s="1">
        <v>-840025000</v>
      </c>
      <c r="H2765" s="1">
        <v>4434560000</v>
      </c>
    </row>
    <row r="2766" spans="1:8" x14ac:dyDescent="0.25">
      <c r="A2766" s="1">
        <v>-201526000</v>
      </c>
      <c r="B2766" s="1">
        <v>761742000</v>
      </c>
      <c r="C2766" s="1">
        <v>-378876000</v>
      </c>
      <c r="D2766" s="1">
        <v>1399440000</v>
      </c>
      <c r="E2766" s="1">
        <v>-726395000</v>
      </c>
      <c r="F2766" s="1">
        <v>2801940000</v>
      </c>
      <c r="G2766" s="1">
        <v>-842799000</v>
      </c>
      <c r="H2766" s="1">
        <v>4434070000</v>
      </c>
    </row>
    <row r="2767" spans="1:8" x14ac:dyDescent="0.25">
      <c r="A2767" s="1">
        <v>-201999000</v>
      </c>
      <c r="B2767" s="1">
        <v>761642000</v>
      </c>
      <c r="C2767" s="1">
        <v>-379741000</v>
      </c>
      <c r="D2767" s="1">
        <v>1399250000</v>
      </c>
      <c r="E2767" s="1">
        <v>-728142000</v>
      </c>
      <c r="F2767" s="1">
        <v>2801570000</v>
      </c>
      <c r="G2767" s="1">
        <v>-845573000</v>
      </c>
      <c r="H2767" s="1">
        <v>4433570000</v>
      </c>
    </row>
    <row r="2768" spans="1:8" x14ac:dyDescent="0.25">
      <c r="A2768" s="1">
        <v>-202471000</v>
      </c>
      <c r="B2768" s="1">
        <v>761541000</v>
      </c>
      <c r="C2768" s="1">
        <v>-380606000</v>
      </c>
      <c r="D2768" s="1">
        <v>1399070000</v>
      </c>
      <c r="E2768" s="1">
        <v>-729889000</v>
      </c>
      <c r="F2768" s="1">
        <v>2801200000</v>
      </c>
      <c r="G2768" s="1">
        <v>-848346000</v>
      </c>
      <c r="H2768" s="1">
        <v>4433080000</v>
      </c>
    </row>
    <row r="2769" spans="1:8" x14ac:dyDescent="0.25">
      <c r="A2769" s="1">
        <v>-202944000</v>
      </c>
      <c r="B2769" s="1">
        <v>761440000</v>
      </c>
      <c r="C2769" s="1">
        <v>-381470000</v>
      </c>
      <c r="D2769" s="1">
        <v>1398880000</v>
      </c>
      <c r="E2769" s="1">
        <v>-731636000</v>
      </c>
      <c r="F2769" s="1">
        <v>2800820000</v>
      </c>
      <c r="G2769" s="1">
        <v>-851119000</v>
      </c>
      <c r="H2769" s="1">
        <v>4432590000</v>
      </c>
    </row>
    <row r="2770" spans="1:8" x14ac:dyDescent="0.25">
      <c r="A2770" s="1">
        <v>-203416000</v>
      </c>
      <c r="B2770" s="1">
        <v>761338000</v>
      </c>
      <c r="C2770" s="1">
        <v>-382335000</v>
      </c>
      <c r="D2770" s="1">
        <v>1398700000</v>
      </c>
      <c r="E2770" s="1">
        <v>-733383000</v>
      </c>
      <c r="F2770" s="1">
        <v>2800440000</v>
      </c>
      <c r="G2770" s="1">
        <v>-853892000</v>
      </c>
      <c r="H2770" s="1">
        <v>4432090000</v>
      </c>
    </row>
    <row r="2771" spans="1:8" x14ac:dyDescent="0.25">
      <c r="A2771" s="1">
        <v>-203889000</v>
      </c>
      <c r="B2771" s="1">
        <v>761236000</v>
      </c>
      <c r="C2771" s="1">
        <v>-383199000</v>
      </c>
      <c r="D2771" s="1">
        <v>1398510000</v>
      </c>
      <c r="E2771" s="1">
        <v>-735129000</v>
      </c>
      <c r="F2771" s="1">
        <v>2800060000</v>
      </c>
      <c r="G2771" s="1">
        <v>-856665000</v>
      </c>
      <c r="H2771" s="1">
        <v>4431590000</v>
      </c>
    </row>
    <row r="2772" spans="1:8" x14ac:dyDescent="0.25">
      <c r="A2772" s="1">
        <v>-204361000</v>
      </c>
      <c r="B2772" s="1">
        <v>761134000</v>
      </c>
      <c r="C2772" s="1">
        <v>-384063000</v>
      </c>
      <c r="D2772" s="1">
        <v>1398320000</v>
      </c>
      <c r="E2772" s="1">
        <v>-736875000</v>
      </c>
      <c r="F2772" s="1">
        <v>2799690000</v>
      </c>
      <c r="G2772" s="1">
        <v>-859437000</v>
      </c>
      <c r="H2772" s="1">
        <v>4431090000</v>
      </c>
    </row>
    <row r="2773" spans="1:8" x14ac:dyDescent="0.25">
      <c r="A2773" s="1">
        <v>-204833000</v>
      </c>
      <c r="B2773" s="1">
        <v>761032000</v>
      </c>
      <c r="C2773" s="1">
        <v>-384927000</v>
      </c>
      <c r="D2773" s="1">
        <v>1398140000</v>
      </c>
      <c r="E2773" s="1">
        <v>-738621000</v>
      </c>
      <c r="F2773" s="1">
        <v>2799300000</v>
      </c>
      <c r="G2773" s="1">
        <v>-862209000</v>
      </c>
      <c r="H2773" s="1">
        <v>4430590000</v>
      </c>
    </row>
    <row r="2774" spans="1:8" x14ac:dyDescent="0.25">
      <c r="A2774" s="1">
        <v>-205305000</v>
      </c>
      <c r="B2774" s="1">
        <v>760929000</v>
      </c>
      <c r="C2774" s="1">
        <v>-385791000</v>
      </c>
      <c r="D2774" s="1">
        <v>1397950000</v>
      </c>
      <c r="E2774" s="1">
        <v>-740367000</v>
      </c>
      <c r="F2774" s="1">
        <v>2798920000</v>
      </c>
      <c r="G2774" s="1">
        <v>-864980000</v>
      </c>
      <c r="H2774" s="1">
        <v>4430090000</v>
      </c>
    </row>
    <row r="2775" spans="1:8" x14ac:dyDescent="0.25">
      <c r="A2775" s="1">
        <v>-205778000</v>
      </c>
      <c r="B2775" s="1">
        <v>760826000</v>
      </c>
      <c r="C2775" s="1">
        <v>-386655000</v>
      </c>
      <c r="D2775" s="1">
        <v>1397760000</v>
      </c>
      <c r="E2775" s="1">
        <v>-742112000</v>
      </c>
      <c r="F2775" s="1">
        <v>2798540000</v>
      </c>
      <c r="G2775" s="1">
        <v>-867751000</v>
      </c>
      <c r="H2775" s="1">
        <v>4429580000</v>
      </c>
    </row>
    <row r="2776" spans="1:8" x14ac:dyDescent="0.25">
      <c r="A2776" s="1">
        <v>-206250000</v>
      </c>
      <c r="B2776" s="1">
        <v>760723000</v>
      </c>
      <c r="C2776" s="1">
        <v>-387519000</v>
      </c>
      <c r="D2776" s="1">
        <v>1397570000</v>
      </c>
      <c r="E2776" s="1">
        <v>-743857000</v>
      </c>
      <c r="F2776" s="1">
        <v>2798160000</v>
      </c>
      <c r="G2776" s="1">
        <v>-870522000</v>
      </c>
      <c r="H2776" s="1">
        <v>4429080000</v>
      </c>
    </row>
    <row r="2777" spans="1:8" x14ac:dyDescent="0.25">
      <c r="A2777" s="1">
        <v>-206721000</v>
      </c>
      <c r="B2777" s="1">
        <v>760620000</v>
      </c>
      <c r="C2777" s="1">
        <v>-388382000</v>
      </c>
      <c r="D2777" s="1">
        <v>1397380000</v>
      </c>
      <c r="E2777" s="1">
        <v>-745601000</v>
      </c>
      <c r="F2777" s="1">
        <v>2797770000</v>
      </c>
      <c r="G2777" s="1">
        <v>-873292000</v>
      </c>
      <c r="H2777" s="1">
        <v>4428570000</v>
      </c>
    </row>
    <row r="2778" spans="1:8" x14ac:dyDescent="0.25">
      <c r="A2778" s="1">
        <v>-207193000</v>
      </c>
      <c r="B2778" s="1">
        <v>760516000</v>
      </c>
      <c r="C2778" s="1">
        <v>-389245000</v>
      </c>
      <c r="D2778" s="1">
        <v>1397190000</v>
      </c>
      <c r="E2778" s="1">
        <v>-747346000</v>
      </c>
      <c r="F2778" s="1">
        <v>2797390000</v>
      </c>
      <c r="G2778" s="1">
        <v>-876062000</v>
      </c>
      <c r="H2778" s="1">
        <v>4428060000</v>
      </c>
    </row>
    <row r="2779" spans="1:8" x14ac:dyDescent="0.25">
      <c r="A2779" s="1">
        <v>-207665000</v>
      </c>
      <c r="B2779" s="1">
        <v>760412000</v>
      </c>
      <c r="C2779" s="1">
        <v>-390108000</v>
      </c>
      <c r="D2779" s="1">
        <v>1397000000</v>
      </c>
      <c r="E2779" s="1">
        <v>-749090000</v>
      </c>
      <c r="F2779" s="1">
        <v>2797000000</v>
      </c>
      <c r="G2779" s="1">
        <v>-878832000</v>
      </c>
      <c r="H2779" s="1">
        <v>4427540000</v>
      </c>
    </row>
    <row r="2780" spans="1:8" x14ac:dyDescent="0.25">
      <c r="A2780" s="1">
        <v>-208137000</v>
      </c>
      <c r="B2780" s="1">
        <v>760308000</v>
      </c>
      <c r="C2780" s="1">
        <v>-390971000</v>
      </c>
      <c r="D2780" s="1">
        <v>1396810000</v>
      </c>
      <c r="E2780" s="1">
        <v>-750834000</v>
      </c>
      <c r="F2780" s="1">
        <v>2796610000</v>
      </c>
      <c r="G2780" s="1">
        <v>-881602000</v>
      </c>
      <c r="H2780" s="1">
        <v>4427030000</v>
      </c>
    </row>
    <row r="2781" spans="1:8" x14ac:dyDescent="0.25">
      <c r="A2781" s="1">
        <v>-208608000</v>
      </c>
      <c r="B2781" s="1">
        <v>760203000</v>
      </c>
      <c r="C2781" s="1">
        <v>-391834000</v>
      </c>
      <c r="D2781" s="1">
        <v>1396620000</v>
      </c>
      <c r="E2781" s="1">
        <v>-752577000</v>
      </c>
      <c r="F2781" s="1">
        <v>2796220000</v>
      </c>
      <c r="G2781" s="1">
        <v>-884371000</v>
      </c>
      <c r="H2781" s="1">
        <v>4426520000</v>
      </c>
    </row>
    <row r="2782" spans="1:8" x14ac:dyDescent="0.25">
      <c r="A2782" s="1">
        <v>-209080000</v>
      </c>
      <c r="B2782" s="1">
        <v>760098000</v>
      </c>
      <c r="C2782" s="1">
        <v>-392697000</v>
      </c>
      <c r="D2782" s="1">
        <v>1396430000</v>
      </c>
      <c r="E2782" s="1">
        <v>-754320000</v>
      </c>
      <c r="F2782" s="1">
        <v>2795830000</v>
      </c>
      <c r="G2782" s="1">
        <v>-887139000</v>
      </c>
      <c r="H2782" s="1">
        <v>4426000000</v>
      </c>
    </row>
    <row r="2783" spans="1:8" x14ac:dyDescent="0.25">
      <c r="A2783" s="1">
        <v>-209551000</v>
      </c>
      <c r="B2783" s="1">
        <v>759993000</v>
      </c>
      <c r="C2783" s="1">
        <v>-393559000</v>
      </c>
      <c r="D2783" s="1">
        <v>1396230000</v>
      </c>
      <c r="E2783" s="1">
        <v>-756063000</v>
      </c>
      <c r="F2783" s="1">
        <v>2795440000</v>
      </c>
      <c r="G2783" s="1">
        <v>-889908000</v>
      </c>
      <c r="H2783" s="1">
        <v>4425480000</v>
      </c>
    </row>
    <row r="2784" spans="1:8" x14ac:dyDescent="0.25">
      <c r="A2784" s="1">
        <v>-210023000</v>
      </c>
      <c r="B2784" s="1">
        <v>759887000</v>
      </c>
      <c r="C2784" s="1">
        <v>-394422000</v>
      </c>
      <c r="D2784" s="1">
        <v>1396040000</v>
      </c>
      <c r="E2784" s="1">
        <v>-757806000</v>
      </c>
      <c r="F2784" s="1">
        <v>2795050000</v>
      </c>
      <c r="G2784" s="1">
        <v>-892676000</v>
      </c>
      <c r="H2784" s="1">
        <v>4424960000</v>
      </c>
    </row>
    <row r="2785" spans="1:8" x14ac:dyDescent="0.25">
      <c r="A2785" s="1">
        <v>-210494000</v>
      </c>
      <c r="B2785" s="1">
        <v>759781000</v>
      </c>
      <c r="C2785" s="1">
        <v>-395284000</v>
      </c>
      <c r="D2785" s="1">
        <v>1395850000</v>
      </c>
      <c r="E2785" s="1">
        <v>-759548000</v>
      </c>
      <c r="F2785" s="1">
        <v>2794660000</v>
      </c>
      <c r="G2785" s="1">
        <v>-895443000</v>
      </c>
      <c r="H2785" s="1">
        <v>4424440000</v>
      </c>
    </row>
    <row r="2786" spans="1:8" x14ac:dyDescent="0.25">
      <c r="A2786" s="1">
        <v>-210965000</v>
      </c>
      <c r="B2786" s="1">
        <v>759675000</v>
      </c>
      <c r="C2786" s="1">
        <v>-396146000</v>
      </c>
      <c r="D2786" s="1">
        <v>1395650000</v>
      </c>
      <c r="E2786" s="1">
        <v>-761290000</v>
      </c>
      <c r="F2786" s="1">
        <v>2794260000</v>
      </c>
      <c r="G2786" s="1">
        <v>-898211000</v>
      </c>
      <c r="H2786" s="1">
        <v>4423910000</v>
      </c>
    </row>
    <row r="2787" spans="1:8" x14ac:dyDescent="0.25">
      <c r="A2787" s="1">
        <v>-211437000</v>
      </c>
      <c r="B2787" s="1">
        <v>759569000</v>
      </c>
      <c r="C2787" s="1">
        <v>-397008000</v>
      </c>
      <c r="D2787" s="1">
        <v>1395460000</v>
      </c>
      <c r="E2787" s="1">
        <v>-763032000</v>
      </c>
      <c r="F2787" s="1">
        <v>2793870000</v>
      </c>
      <c r="G2787" s="1">
        <v>-900978000</v>
      </c>
      <c r="H2787" s="1">
        <v>4423390000</v>
      </c>
    </row>
    <row r="2788" spans="1:8" x14ac:dyDescent="0.25">
      <c r="A2788" s="1">
        <v>-211908000</v>
      </c>
      <c r="B2788" s="1">
        <v>759462000</v>
      </c>
      <c r="C2788" s="1">
        <v>-397870000</v>
      </c>
      <c r="D2788" s="1">
        <v>1395260000</v>
      </c>
      <c r="E2788" s="1">
        <v>-764774000</v>
      </c>
      <c r="F2788" s="1">
        <v>2793470000</v>
      </c>
      <c r="G2788" s="1">
        <v>-903744000</v>
      </c>
      <c r="H2788" s="1">
        <v>4422860000</v>
      </c>
    </row>
    <row r="2789" spans="1:8" x14ac:dyDescent="0.25">
      <c r="A2789" s="1">
        <v>-212379000</v>
      </c>
      <c r="B2789" s="1">
        <v>759355000</v>
      </c>
      <c r="C2789" s="1">
        <v>-398732000</v>
      </c>
      <c r="D2789" s="1">
        <v>1395070000</v>
      </c>
      <c r="E2789" s="1">
        <v>-766515000</v>
      </c>
      <c r="F2789" s="1">
        <v>2793070000</v>
      </c>
      <c r="G2789" s="1">
        <v>-906511000</v>
      </c>
      <c r="H2789" s="1">
        <v>4422330000</v>
      </c>
    </row>
    <row r="2790" spans="1:8" x14ac:dyDescent="0.25">
      <c r="A2790" s="1">
        <v>-212850000</v>
      </c>
      <c r="B2790" s="1">
        <v>759248000</v>
      </c>
      <c r="C2790" s="1">
        <v>-399593000</v>
      </c>
      <c r="D2790" s="1">
        <v>1394870000</v>
      </c>
      <c r="E2790" s="1">
        <v>-768256000</v>
      </c>
      <c r="F2790" s="1">
        <v>2792680000</v>
      </c>
      <c r="G2790" s="1">
        <v>-909277000</v>
      </c>
      <c r="H2790" s="1">
        <v>4421800000</v>
      </c>
    </row>
    <row r="2791" spans="1:8" x14ac:dyDescent="0.25">
      <c r="A2791" s="1">
        <v>-213320000</v>
      </c>
      <c r="B2791" s="1">
        <v>759141000</v>
      </c>
      <c r="C2791" s="1">
        <v>-400455000</v>
      </c>
      <c r="D2791" s="1">
        <v>1394680000</v>
      </c>
      <c r="E2791" s="1">
        <v>-769996000</v>
      </c>
      <c r="F2791" s="1">
        <v>2792280000</v>
      </c>
      <c r="G2791" s="1">
        <v>-912042000</v>
      </c>
      <c r="H2791" s="1">
        <v>4421270000</v>
      </c>
    </row>
    <row r="2792" spans="1:8" x14ac:dyDescent="0.25">
      <c r="A2792" s="1">
        <v>-213791000</v>
      </c>
      <c r="B2792" s="1">
        <v>759033000</v>
      </c>
      <c r="C2792" s="1">
        <v>-401316000</v>
      </c>
      <c r="D2792" s="1">
        <v>1394480000</v>
      </c>
      <c r="E2792" s="1">
        <v>-771737000</v>
      </c>
      <c r="F2792" s="1">
        <v>2791880000</v>
      </c>
      <c r="G2792" s="1">
        <v>-914807000</v>
      </c>
      <c r="H2792" s="1">
        <v>4420730000</v>
      </c>
    </row>
    <row r="2793" spans="1:8" x14ac:dyDescent="0.25">
      <c r="A2793" s="1">
        <v>-214262000</v>
      </c>
      <c r="B2793" s="1">
        <v>758925000</v>
      </c>
      <c r="C2793" s="1">
        <v>-402177000</v>
      </c>
      <c r="D2793" s="1">
        <v>1394280000</v>
      </c>
      <c r="E2793" s="1">
        <v>-773477000</v>
      </c>
      <c r="F2793" s="1">
        <v>2791470000</v>
      </c>
      <c r="G2793" s="1">
        <v>-917572000</v>
      </c>
      <c r="H2793" s="1">
        <v>4420190000</v>
      </c>
    </row>
    <row r="2794" spans="1:8" x14ac:dyDescent="0.25">
      <c r="A2794" s="1">
        <v>-214732000</v>
      </c>
      <c r="B2794" s="1">
        <v>758816000</v>
      </c>
      <c r="C2794" s="1">
        <v>-403038000</v>
      </c>
      <c r="D2794" s="1">
        <v>1394080000</v>
      </c>
      <c r="E2794" s="1">
        <v>-775216000</v>
      </c>
      <c r="F2794" s="1">
        <v>2791070000</v>
      </c>
      <c r="G2794" s="1">
        <v>-920337000</v>
      </c>
      <c r="H2794" s="1">
        <v>4419660000</v>
      </c>
    </row>
    <row r="2795" spans="1:8" x14ac:dyDescent="0.25">
      <c r="A2795" s="1">
        <v>-215203000</v>
      </c>
      <c r="B2795" s="1">
        <v>758708000</v>
      </c>
      <c r="C2795" s="1">
        <v>-403898000</v>
      </c>
      <c r="D2795" s="1">
        <v>1393880000</v>
      </c>
      <c r="E2795" s="1">
        <v>-776956000</v>
      </c>
      <c r="F2795" s="1">
        <v>2790670000</v>
      </c>
      <c r="G2795" s="1">
        <v>-923101000</v>
      </c>
      <c r="H2795" s="1">
        <v>4419120000</v>
      </c>
    </row>
    <row r="2796" spans="1:8" x14ac:dyDescent="0.25">
      <c r="A2796" s="1">
        <v>-215673000</v>
      </c>
      <c r="B2796" s="1">
        <v>758599000</v>
      </c>
      <c r="C2796" s="1">
        <v>-404759000</v>
      </c>
      <c r="D2796" s="1">
        <v>1393680000</v>
      </c>
      <c r="E2796" s="1">
        <v>-778695000</v>
      </c>
      <c r="F2796" s="1">
        <v>2790260000</v>
      </c>
      <c r="G2796" s="1">
        <v>-925865000</v>
      </c>
      <c r="H2796" s="1">
        <v>4418580000</v>
      </c>
    </row>
    <row r="2797" spans="1:8" x14ac:dyDescent="0.25">
      <c r="A2797" s="1">
        <v>-216144000</v>
      </c>
      <c r="B2797" s="1">
        <v>758489000</v>
      </c>
      <c r="C2797" s="1">
        <v>-405620000</v>
      </c>
      <c r="D2797" s="1">
        <v>1393480000</v>
      </c>
      <c r="E2797" s="1">
        <v>-780434000</v>
      </c>
      <c r="F2797" s="1">
        <v>2789860000</v>
      </c>
      <c r="G2797" s="1">
        <v>-928628000</v>
      </c>
      <c r="H2797" s="1">
        <v>4418030000</v>
      </c>
    </row>
    <row r="2798" spans="1:8" x14ac:dyDescent="0.25">
      <c r="A2798" s="1">
        <v>-216614000</v>
      </c>
      <c r="B2798" s="1">
        <v>758380000</v>
      </c>
      <c r="C2798" s="1">
        <v>-406480000</v>
      </c>
      <c r="D2798" s="1">
        <v>1393280000</v>
      </c>
      <c r="E2798" s="1">
        <v>-782172000</v>
      </c>
      <c r="F2798" s="1">
        <v>2789450000</v>
      </c>
      <c r="G2798" s="1">
        <v>-931391000</v>
      </c>
      <c r="H2798" s="1">
        <v>4417490000</v>
      </c>
    </row>
    <row r="2799" spans="1:8" x14ac:dyDescent="0.25">
      <c r="A2799" s="1">
        <v>-217084000</v>
      </c>
      <c r="B2799" s="1">
        <v>758270000</v>
      </c>
      <c r="C2799" s="1">
        <v>-407340000</v>
      </c>
      <c r="D2799" s="1">
        <v>1393080000</v>
      </c>
      <c r="E2799" s="1">
        <v>-783910000</v>
      </c>
      <c r="F2799" s="1">
        <v>2789040000</v>
      </c>
      <c r="G2799" s="1">
        <v>-934154000</v>
      </c>
      <c r="H2799" s="1">
        <v>4416940000</v>
      </c>
    </row>
    <row r="2800" spans="1:8" x14ac:dyDescent="0.25">
      <c r="A2800" s="1">
        <v>-217554000</v>
      </c>
      <c r="B2800" s="1">
        <v>758160000</v>
      </c>
      <c r="C2800" s="1">
        <v>-408200000</v>
      </c>
      <c r="D2800" s="1">
        <v>1392880000</v>
      </c>
      <c r="E2800" s="1">
        <v>-785648000</v>
      </c>
      <c r="F2800" s="1">
        <v>2788630000</v>
      </c>
      <c r="G2800" s="1">
        <v>-936916000</v>
      </c>
      <c r="H2800" s="1">
        <v>4416390000</v>
      </c>
    </row>
    <row r="2801" spans="1:8" x14ac:dyDescent="0.25">
      <c r="A2801" s="1">
        <v>-218024000</v>
      </c>
      <c r="B2801" s="1">
        <v>758049000</v>
      </c>
      <c r="C2801" s="1">
        <v>-409060000</v>
      </c>
      <c r="D2801" s="1">
        <v>1392680000</v>
      </c>
      <c r="E2801" s="1">
        <v>-787386000</v>
      </c>
      <c r="F2801" s="1">
        <v>2788220000</v>
      </c>
      <c r="G2801" s="1">
        <v>-939678000</v>
      </c>
      <c r="H2801" s="1">
        <v>4415840000</v>
      </c>
    </row>
    <row r="2802" spans="1:8" x14ac:dyDescent="0.25">
      <c r="A2802" s="1">
        <v>-218494000</v>
      </c>
      <c r="B2802" s="1">
        <v>757939000</v>
      </c>
      <c r="C2802" s="1">
        <v>-409920000</v>
      </c>
      <c r="D2802" s="1">
        <v>1392480000</v>
      </c>
      <c r="E2802" s="1">
        <v>-789123000</v>
      </c>
      <c r="F2802" s="1">
        <v>2787810000</v>
      </c>
      <c r="G2802" s="1">
        <v>-942440000</v>
      </c>
      <c r="H2802" s="1">
        <v>4415290000</v>
      </c>
    </row>
    <row r="2803" spans="1:8" x14ac:dyDescent="0.25">
      <c r="A2803" s="1">
        <v>-218964000</v>
      </c>
      <c r="B2803" s="1">
        <v>757828000</v>
      </c>
      <c r="C2803" s="1">
        <v>-410779000</v>
      </c>
      <c r="D2803" s="1">
        <v>1392270000</v>
      </c>
      <c r="E2803" s="1">
        <v>-790860000</v>
      </c>
      <c r="F2803" s="1">
        <v>2787400000</v>
      </c>
      <c r="G2803" s="1">
        <v>-945201000</v>
      </c>
      <c r="H2803" s="1">
        <v>4414740000</v>
      </c>
    </row>
    <row r="2804" spans="1:8" x14ac:dyDescent="0.25">
      <c r="A2804" s="1">
        <v>-219434000</v>
      </c>
      <c r="B2804" s="1">
        <v>757717000</v>
      </c>
      <c r="C2804" s="1">
        <v>-411638000</v>
      </c>
      <c r="D2804" s="1">
        <v>1392070000</v>
      </c>
      <c r="E2804" s="1">
        <v>-792597000</v>
      </c>
      <c r="F2804" s="1">
        <v>2786980000</v>
      </c>
      <c r="G2804" s="1">
        <v>-947962000</v>
      </c>
      <c r="H2804" s="1">
        <v>4414180000</v>
      </c>
    </row>
    <row r="2805" spans="1:8" x14ac:dyDescent="0.25">
      <c r="A2805" s="1">
        <v>-219903000</v>
      </c>
      <c r="B2805" s="1">
        <v>757605000</v>
      </c>
      <c r="C2805" s="1">
        <v>-412498000</v>
      </c>
      <c r="D2805" s="1">
        <v>1391870000</v>
      </c>
      <c r="E2805" s="1">
        <v>-794333000</v>
      </c>
      <c r="F2805" s="1">
        <v>2786570000</v>
      </c>
      <c r="G2805" s="1">
        <v>-950722000</v>
      </c>
      <c r="H2805" s="1">
        <v>4413630000</v>
      </c>
    </row>
    <row r="2806" spans="1:8" x14ac:dyDescent="0.25">
      <c r="A2806" s="1">
        <v>-220373000</v>
      </c>
      <c r="B2806" s="1">
        <v>757493000</v>
      </c>
      <c r="C2806" s="1">
        <v>-413357000</v>
      </c>
      <c r="D2806" s="1">
        <v>1391660000</v>
      </c>
      <c r="E2806" s="1">
        <v>-796069000</v>
      </c>
      <c r="F2806" s="1">
        <v>2786150000</v>
      </c>
      <c r="G2806" s="1">
        <v>-953482000</v>
      </c>
      <c r="H2806" s="1">
        <v>4413070000</v>
      </c>
    </row>
    <row r="2807" spans="1:8" x14ac:dyDescent="0.25">
      <c r="A2807" s="1">
        <v>-220842000</v>
      </c>
      <c r="B2807" s="1">
        <v>757381000</v>
      </c>
      <c r="C2807" s="1">
        <v>-414216000</v>
      </c>
      <c r="D2807" s="1">
        <v>1391460000</v>
      </c>
      <c r="E2807" s="1">
        <v>-797805000</v>
      </c>
      <c r="F2807" s="1">
        <v>2785740000</v>
      </c>
      <c r="G2807" s="1">
        <v>-956242000</v>
      </c>
      <c r="H2807" s="1">
        <v>4412510000</v>
      </c>
    </row>
    <row r="2808" spans="1:8" x14ac:dyDescent="0.25">
      <c r="A2808" s="1">
        <v>-221312000</v>
      </c>
      <c r="B2808" s="1">
        <v>757269000</v>
      </c>
      <c r="C2808" s="1">
        <v>-415074000</v>
      </c>
      <c r="D2808" s="1">
        <v>1391250000</v>
      </c>
      <c r="E2808" s="1">
        <v>-799541000</v>
      </c>
      <c r="F2808" s="1">
        <v>2785320000</v>
      </c>
      <c r="G2808" s="1">
        <v>-959002000</v>
      </c>
      <c r="H2808" s="1">
        <v>4411940000</v>
      </c>
    </row>
    <row r="2809" spans="1:8" x14ac:dyDescent="0.25">
      <c r="A2809" s="1">
        <v>-221781000</v>
      </c>
      <c r="B2809" s="1">
        <v>757156000</v>
      </c>
      <c r="C2809" s="1">
        <v>-415933000</v>
      </c>
      <c r="D2809" s="1">
        <v>1391050000</v>
      </c>
      <c r="E2809" s="1">
        <v>-801276000</v>
      </c>
      <c r="F2809" s="1">
        <v>2784900000</v>
      </c>
      <c r="G2809" s="1">
        <v>-961761000</v>
      </c>
      <c r="H2809" s="1">
        <v>4411380000</v>
      </c>
    </row>
    <row r="2810" spans="1:8" x14ac:dyDescent="0.25">
      <c r="A2810" s="1">
        <v>-222250000</v>
      </c>
      <c r="B2810" s="1">
        <v>757043000</v>
      </c>
      <c r="C2810" s="1">
        <v>-416791000</v>
      </c>
      <c r="D2810" s="1">
        <v>1390840000</v>
      </c>
      <c r="E2810" s="1">
        <v>-803011000</v>
      </c>
      <c r="F2810" s="1">
        <v>2784480000</v>
      </c>
      <c r="G2810" s="1">
        <v>-964519000</v>
      </c>
      <c r="H2810" s="1">
        <v>4410820000</v>
      </c>
    </row>
    <row r="2811" spans="1:8" x14ac:dyDescent="0.25">
      <c r="A2811" s="1">
        <v>-222720000</v>
      </c>
      <c r="B2811" s="1">
        <v>756930000</v>
      </c>
      <c r="C2811" s="1">
        <v>-417650000</v>
      </c>
      <c r="D2811" s="1">
        <v>1390630000</v>
      </c>
      <c r="E2811" s="1">
        <v>-804745000</v>
      </c>
      <c r="F2811" s="1">
        <v>2784060000</v>
      </c>
      <c r="G2811" s="1">
        <v>-967277000</v>
      </c>
      <c r="H2811" s="1">
        <v>4410250000</v>
      </c>
    </row>
    <row r="2812" spans="1:8" x14ac:dyDescent="0.25">
      <c r="A2812" s="1">
        <v>-223189000</v>
      </c>
      <c r="B2812" s="1">
        <v>756816000</v>
      </c>
      <c r="C2812" s="1">
        <v>-418508000</v>
      </c>
      <c r="D2812" s="1">
        <v>1390420000</v>
      </c>
      <c r="E2812" s="1">
        <v>-806480000</v>
      </c>
      <c r="F2812" s="1">
        <v>2783640000</v>
      </c>
      <c r="G2812" s="1">
        <v>-970035000</v>
      </c>
      <c r="H2812" s="1">
        <v>4409680000</v>
      </c>
    </row>
    <row r="2813" spans="1:8" x14ac:dyDescent="0.25">
      <c r="A2813" s="1">
        <v>-223658000</v>
      </c>
      <c r="B2813" s="1">
        <v>756702000</v>
      </c>
      <c r="C2813" s="1">
        <v>-419366000</v>
      </c>
      <c r="D2813" s="1">
        <v>1390220000</v>
      </c>
      <c r="E2813" s="1">
        <v>-808213000</v>
      </c>
      <c r="F2813" s="1">
        <v>2783210000</v>
      </c>
      <c r="G2813" s="1">
        <v>-972793000</v>
      </c>
      <c r="H2813" s="1">
        <v>4409110000</v>
      </c>
    </row>
    <row r="2814" spans="1:8" x14ac:dyDescent="0.25">
      <c r="A2814" s="1">
        <v>-224127000</v>
      </c>
      <c r="B2814" s="1">
        <v>756588000</v>
      </c>
      <c r="C2814" s="1">
        <v>-420224000</v>
      </c>
      <c r="D2814" s="1">
        <v>1390010000</v>
      </c>
      <c r="E2814" s="1">
        <v>-809947000</v>
      </c>
      <c r="F2814" s="1">
        <v>2782790000</v>
      </c>
      <c r="G2814" s="1">
        <v>-975550000</v>
      </c>
      <c r="H2814" s="1">
        <v>4408540000</v>
      </c>
    </row>
    <row r="2815" spans="1:8" x14ac:dyDescent="0.25">
      <c r="A2815" s="1">
        <v>-224595000</v>
      </c>
      <c r="B2815" s="1">
        <v>756474000</v>
      </c>
      <c r="C2815" s="1">
        <v>-421081000</v>
      </c>
      <c r="D2815" s="1">
        <v>1389800000</v>
      </c>
      <c r="E2815" s="1">
        <v>-811680000</v>
      </c>
      <c r="F2815" s="1">
        <v>2782360000</v>
      </c>
      <c r="G2815" s="1">
        <v>-978307000</v>
      </c>
      <c r="H2815" s="1">
        <v>4407960000</v>
      </c>
    </row>
    <row r="2816" spans="1:8" x14ac:dyDescent="0.25">
      <c r="A2816" s="1">
        <v>-225064000</v>
      </c>
      <c r="B2816" s="1">
        <v>756359000</v>
      </c>
      <c r="C2816" s="1">
        <v>-421939000</v>
      </c>
      <c r="D2816" s="1">
        <v>1389590000</v>
      </c>
      <c r="E2816" s="1">
        <v>-813413000</v>
      </c>
      <c r="F2816" s="1">
        <v>2781940000</v>
      </c>
      <c r="G2816" s="1">
        <v>-981063000</v>
      </c>
      <c r="H2816" s="1">
        <v>4407390000</v>
      </c>
    </row>
    <row r="2817" spans="1:8" x14ac:dyDescent="0.25">
      <c r="A2817" s="1">
        <v>-225533000</v>
      </c>
      <c r="B2817" s="1">
        <v>756244000</v>
      </c>
      <c r="C2817" s="1">
        <v>-422796000</v>
      </c>
      <c r="D2817" s="1">
        <v>1389380000</v>
      </c>
      <c r="E2817" s="1">
        <v>-815146000</v>
      </c>
      <c r="F2817" s="1">
        <v>2781510000</v>
      </c>
      <c r="G2817" s="1">
        <v>-983819000</v>
      </c>
      <c r="H2817" s="1">
        <v>4406810000</v>
      </c>
    </row>
    <row r="2818" spans="1:8" x14ac:dyDescent="0.25">
      <c r="A2818" s="1">
        <v>-226001000</v>
      </c>
      <c r="B2818" s="1">
        <v>756129000</v>
      </c>
      <c r="C2818" s="1">
        <v>-423653000</v>
      </c>
      <c r="D2818" s="1">
        <v>1389170000</v>
      </c>
      <c r="E2818" s="1">
        <v>-816879000</v>
      </c>
      <c r="F2818" s="1">
        <v>2781080000</v>
      </c>
      <c r="G2818" s="1">
        <v>-986575000</v>
      </c>
      <c r="H2818" s="1">
        <v>4406230000</v>
      </c>
    </row>
    <row r="2819" spans="1:8" x14ac:dyDescent="0.25">
      <c r="A2819" s="1">
        <v>-226470000</v>
      </c>
      <c r="B2819" s="1">
        <v>756013000</v>
      </c>
      <c r="C2819" s="1">
        <v>-424510000</v>
      </c>
      <c r="D2819" s="1">
        <v>1388960000</v>
      </c>
      <c r="E2819" s="1">
        <v>-818611000</v>
      </c>
      <c r="F2819" s="1">
        <v>2780650000</v>
      </c>
      <c r="G2819" s="1">
        <v>-989330000</v>
      </c>
      <c r="H2819" s="1">
        <v>4405650000</v>
      </c>
    </row>
    <row r="2820" spans="1:8" x14ac:dyDescent="0.25">
      <c r="A2820" s="1">
        <v>-226938000</v>
      </c>
      <c r="B2820" s="1">
        <v>755897000</v>
      </c>
      <c r="C2820" s="1">
        <v>-425367000</v>
      </c>
      <c r="D2820" s="1">
        <v>1388740000</v>
      </c>
      <c r="E2820" s="1">
        <v>-820342000</v>
      </c>
      <c r="F2820" s="1">
        <v>2780220000</v>
      </c>
      <c r="G2820" s="1">
        <v>-992085000</v>
      </c>
      <c r="H2820" s="1">
        <v>4405070000</v>
      </c>
    </row>
    <row r="2821" spans="1:8" x14ac:dyDescent="0.25">
      <c r="A2821" s="1">
        <v>-227407000</v>
      </c>
      <c r="B2821" s="1">
        <v>755781000</v>
      </c>
      <c r="C2821" s="1">
        <v>-426224000</v>
      </c>
      <c r="D2821" s="1">
        <v>1388530000</v>
      </c>
      <c r="E2821" s="1">
        <v>-822074000</v>
      </c>
      <c r="F2821" s="1">
        <v>2779790000</v>
      </c>
      <c r="G2821" s="1">
        <v>-994839000</v>
      </c>
      <c r="H2821" s="1">
        <v>4404480000</v>
      </c>
    </row>
    <row r="2822" spans="1:8" x14ac:dyDescent="0.25">
      <c r="A2822" s="1">
        <v>-227875000</v>
      </c>
      <c r="B2822" s="1">
        <v>755665000</v>
      </c>
      <c r="C2822" s="1">
        <v>-427081000</v>
      </c>
      <c r="D2822" s="1">
        <v>1388320000</v>
      </c>
      <c r="E2822" s="1">
        <v>-823805000</v>
      </c>
      <c r="F2822" s="1">
        <v>2779360000</v>
      </c>
      <c r="G2822" s="1">
        <v>-997593000</v>
      </c>
      <c r="H2822" s="1">
        <v>4403900000</v>
      </c>
    </row>
    <row r="2823" spans="1:8" x14ac:dyDescent="0.25">
      <c r="A2823" s="1">
        <v>-228343000</v>
      </c>
      <c r="B2823" s="1">
        <v>755548000</v>
      </c>
      <c r="C2823" s="1">
        <v>-427937000</v>
      </c>
      <c r="D2823" s="1">
        <v>1388110000</v>
      </c>
      <c r="E2823" s="1">
        <v>-825536000</v>
      </c>
      <c r="F2823" s="1">
        <v>2778920000</v>
      </c>
      <c r="G2823" s="1">
        <v>-1000350000</v>
      </c>
      <c r="H2823" s="1">
        <v>4403310000</v>
      </c>
    </row>
    <row r="2824" spans="1:8" x14ac:dyDescent="0.25">
      <c r="A2824" s="1">
        <v>-228811000</v>
      </c>
      <c r="B2824" s="1">
        <v>755431000</v>
      </c>
      <c r="C2824" s="1">
        <v>-428793000</v>
      </c>
      <c r="D2824" s="1">
        <v>1387890000</v>
      </c>
      <c r="E2824" s="1">
        <v>-827266000</v>
      </c>
      <c r="F2824" s="1">
        <v>2778490000</v>
      </c>
      <c r="G2824" s="1">
        <v>-1003100000</v>
      </c>
      <c r="H2824" s="1">
        <v>4402720000</v>
      </c>
    </row>
    <row r="2825" spans="1:8" x14ac:dyDescent="0.25">
      <c r="A2825" s="1">
        <v>-229279000</v>
      </c>
      <c r="B2825" s="1">
        <v>755314000</v>
      </c>
      <c r="C2825" s="1">
        <v>-429649000</v>
      </c>
      <c r="D2825" s="1">
        <v>1387680000</v>
      </c>
      <c r="E2825" s="1">
        <v>-828996000</v>
      </c>
      <c r="F2825" s="1">
        <v>2778050000</v>
      </c>
      <c r="G2825" s="1">
        <v>-1005850000</v>
      </c>
      <c r="H2825" s="1">
        <v>4402130000</v>
      </c>
    </row>
    <row r="2826" spans="1:8" x14ac:dyDescent="0.25">
      <c r="A2826" s="1">
        <v>-229747000</v>
      </c>
      <c r="B2826" s="1">
        <v>755196000</v>
      </c>
      <c r="C2826" s="1">
        <v>-430505000</v>
      </c>
      <c r="D2826" s="1">
        <v>1387460000</v>
      </c>
      <c r="E2826" s="1">
        <v>-830726000</v>
      </c>
      <c r="F2826" s="1">
        <v>2777620000</v>
      </c>
      <c r="G2826" s="1">
        <v>-1008610000</v>
      </c>
      <c r="H2826" s="1">
        <v>4401530000</v>
      </c>
    </row>
    <row r="2827" spans="1:8" x14ac:dyDescent="0.25">
      <c r="A2827" s="1">
        <v>-230215000</v>
      </c>
      <c r="B2827" s="1">
        <v>755078000</v>
      </c>
      <c r="C2827" s="1">
        <v>-431361000</v>
      </c>
      <c r="D2827" s="1">
        <v>1387250000</v>
      </c>
      <c r="E2827" s="1">
        <v>-832456000</v>
      </c>
      <c r="F2827" s="1">
        <v>2777180000</v>
      </c>
      <c r="G2827" s="1">
        <v>-1011360000</v>
      </c>
      <c r="H2827" s="1">
        <v>4400940000</v>
      </c>
    </row>
    <row r="2828" spans="1:8" x14ac:dyDescent="0.25">
      <c r="A2828" s="1">
        <v>-230683000</v>
      </c>
      <c r="B2828" s="1">
        <v>754960000</v>
      </c>
      <c r="C2828" s="1">
        <v>-432217000</v>
      </c>
      <c r="D2828" s="1">
        <v>1387030000</v>
      </c>
      <c r="E2828" s="1">
        <v>-834185000</v>
      </c>
      <c r="F2828" s="1">
        <v>2776740000</v>
      </c>
      <c r="G2828" s="1">
        <v>-1014110000</v>
      </c>
      <c r="H2828" s="1">
        <v>4400340000</v>
      </c>
    </row>
    <row r="2829" spans="1:8" x14ac:dyDescent="0.25">
      <c r="A2829" s="1">
        <v>-231150000</v>
      </c>
      <c r="B2829" s="1">
        <v>754842000</v>
      </c>
      <c r="C2829" s="1">
        <v>-433072000</v>
      </c>
      <c r="D2829" s="1">
        <v>1386810000</v>
      </c>
      <c r="E2829" s="1">
        <v>-835914000</v>
      </c>
      <c r="F2829" s="1">
        <v>2776300000</v>
      </c>
      <c r="G2829" s="1">
        <v>-1016860000</v>
      </c>
      <c r="H2829" s="1">
        <v>4399740000</v>
      </c>
    </row>
    <row r="2830" spans="1:8" x14ac:dyDescent="0.25">
      <c r="A2830" s="1">
        <v>-231618000</v>
      </c>
      <c r="B2830" s="1">
        <v>754723000</v>
      </c>
      <c r="C2830" s="1">
        <v>-433927000</v>
      </c>
      <c r="D2830" s="1">
        <v>1386600000</v>
      </c>
      <c r="E2830" s="1">
        <v>-837643000</v>
      </c>
      <c r="F2830" s="1">
        <v>2775860000</v>
      </c>
      <c r="G2830" s="1">
        <v>-1019610000</v>
      </c>
      <c r="H2830" s="1">
        <v>4399150000</v>
      </c>
    </row>
    <row r="2831" spans="1:8" x14ac:dyDescent="0.25">
      <c r="A2831" s="1">
        <v>-232085000</v>
      </c>
      <c r="B2831" s="1">
        <v>754604000</v>
      </c>
      <c r="C2831" s="1">
        <v>-434782000</v>
      </c>
      <c r="D2831" s="1">
        <v>1386380000</v>
      </c>
      <c r="E2831" s="1">
        <v>-839371000</v>
      </c>
      <c r="F2831" s="1">
        <v>2775420000</v>
      </c>
      <c r="G2831" s="1">
        <v>-1022360000</v>
      </c>
      <c r="H2831" s="1">
        <v>4398540000</v>
      </c>
    </row>
    <row r="2832" spans="1:8" x14ac:dyDescent="0.25">
      <c r="A2832" s="1">
        <v>-232553000</v>
      </c>
      <c r="B2832" s="1">
        <v>754485000</v>
      </c>
      <c r="C2832" s="1">
        <v>-435637000</v>
      </c>
      <c r="D2832" s="1">
        <v>1386160000</v>
      </c>
      <c r="E2832" s="1">
        <v>-841099000</v>
      </c>
      <c r="F2832" s="1">
        <v>2774970000</v>
      </c>
      <c r="G2832" s="1">
        <v>-1025110000</v>
      </c>
      <c r="H2832" s="1">
        <v>4397940000</v>
      </c>
    </row>
    <row r="2833" spans="1:8" x14ac:dyDescent="0.25">
      <c r="A2833" s="1">
        <v>-233020000</v>
      </c>
      <c r="B2833" s="1">
        <v>754365000</v>
      </c>
      <c r="C2833" s="1">
        <v>-436492000</v>
      </c>
      <c r="D2833" s="1">
        <v>1385940000</v>
      </c>
      <c r="E2833" s="1">
        <v>-842826000</v>
      </c>
      <c r="F2833" s="1">
        <v>2774530000</v>
      </c>
      <c r="G2833" s="1">
        <v>-1027860000</v>
      </c>
      <c r="H2833" s="1">
        <v>4397340000</v>
      </c>
    </row>
    <row r="2834" spans="1:8" x14ac:dyDescent="0.25">
      <c r="A2834" s="1">
        <v>-233487000</v>
      </c>
      <c r="B2834" s="1">
        <v>754245000</v>
      </c>
      <c r="C2834" s="1">
        <v>-437347000</v>
      </c>
      <c r="D2834" s="1">
        <v>1385720000</v>
      </c>
      <c r="E2834" s="1">
        <v>-844554000</v>
      </c>
      <c r="F2834" s="1">
        <v>2774080000</v>
      </c>
      <c r="G2834" s="1">
        <v>-1030610000</v>
      </c>
      <c r="H2834" s="1">
        <v>4396730000</v>
      </c>
    </row>
    <row r="2835" spans="1:8" x14ac:dyDescent="0.25">
      <c r="A2835" s="1">
        <v>-233954000</v>
      </c>
      <c r="B2835" s="1">
        <v>754125000</v>
      </c>
      <c r="C2835" s="1">
        <v>-438201000</v>
      </c>
      <c r="D2835" s="1">
        <v>1385500000</v>
      </c>
      <c r="E2835" s="1">
        <v>-846281000</v>
      </c>
      <c r="F2835" s="1">
        <v>2773640000</v>
      </c>
      <c r="G2835" s="1">
        <v>-1033360000</v>
      </c>
      <c r="H2835" s="1">
        <v>4396120000</v>
      </c>
    </row>
    <row r="2836" spans="1:8" x14ac:dyDescent="0.25">
      <c r="A2836" s="1">
        <v>-234421000</v>
      </c>
      <c r="B2836" s="1">
        <v>754005000</v>
      </c>
      <c r="C2836" s="1">
        <v>-439055000</v>
      </c>
      <c r="D2836" s="1">
        <v>1385280000</v>
      </c>
      <c r="E2836" s="1">
        <v>-848007000</v>
      </c>
      <c r="F2836" s="1">
        <v>2773190000</v>
      </c>
      <c r="G2836" s="1">
        <v>-1036110000</v>
      </c>
      <c r="H2836" s="1">
        <v>4395510000</v>
      </c>
    </row>
    <row r="2837" spans="1:8" x14ac:dyDescent="0.25">
      <c r="A2837" s="1">
        <v>-234888000</v>
      </c>
      <c r="B2837" s="1">
        <v>753884000</v>
      </c>
      <c r="C2837" s="1">
        <v>-439910000</v>
      </c>
      <c r="D2837" s="1">
        <v>1385060000</v>
      </c>
      <c r="E2837" s="1">
        <v>-849734000</v>
      </c>
      <c r="F2837" s="1">
        <v>2772740000</v>
      </c>
      <c r="G2837" s="1">
        <v>-1038860000</v>
      </c>
      <c r="H2837" s="1">
        <v>4394900000</v>
      </c>
    </row>
    <row r="2838" spans="1:8" x14ac:dyDescent="0.25">
      <c r="A2838" s="1">
        <v>-235355000</v>
      </c>
      <c r="B2838" s="1">
        <v>753763000</v>
      </c>
      <c r="C2838" s="1">
        <v>-440764000</v>
      </c>
      <c r="D2838" s="1">
        <v>1384840000</v>
      </c>
      <c r="E2838" s="1">
        <v>-851460000</v>
      </c>
      <c r="F2838" s="1">
        <v>2772290000</v>
      </c>
      <c r="G2838" s="1">
        <v>-1041600000</v>
      </c>
      <c r="H2838" s="1">
        <v>4394280000</v>
      </c>
    </row>
    <row r="2839" spans="1:8" x14ac:dyDescent="0.25">
      <c r="A2839" s="1">
        <v>-235822000</v>
      </c>
      <c r="B2839" s="1">
        <v>753642000</v>
      </c>
      <c r="C2839" s="1">
        <v>-441617000</v>
      </c>
      <c r="D2839" s="1">
        <v>1384620000</v>
      </c>
      <c r="E2839" s="1">
        <v>-853185000</v>
      </c>
      <c r="F2839" s="1">
        <v>2771840000</v>
      </c>
      <c r="G2839" s="1">
        <v>-1044350000</v>
      </c>
      <c r="H2839" s="1">
        <v>4393670000</v>
      </c>
    </row>
    <row r="2840" spans="1:8" x14ac:dyDescent="0.25">
      <c r="A2840" s="1">
        <v>-236288000</v>
      </c>
      <c r="B2840" s="1">
        <v>753520000</v>
      </c>
      <c r="C2840" s="1">
        <v>-442471000</v>
      </c>
      <c r="D2840" s="1">
        <v>1384400000</v>
      </c>
      <c r="E2840" s="1">
        <v>-854911000</v>
      </c>
      <c r="F2840" s="1">
        <v>2771390000</v>
      </c>
      <c r="G2840" s="1">
        <v>-1047100000</v>
      </c>
      <c r="H2840" s="1">
        <v>4393050000</v>
      </c>
    </row>
    <row r="2841" spans="1:8" x14ac:dyDescent="0.25">
      <c r="A2841" s="1">
        <v>-236755000</v>
      </c>
      <c r="B2841" s="1">
        <v>753398000</v>
      </c>
      <c r="C2841" s="1">
        <v>-443324000</v>
      </c>
      <c r="D2841" s="1">
        <v>1384180000</v>
      </c>
      <c r="E2841" s="1">
        <v>-856636000</v>
      </c>
      <c r="F2841" s="1">
        <v>2770930000</v>
      </c>
      <c r="G2841" s="1">
        <v>-1049840000</v>
      </c>
      <c r="H2841" s="1">
        <v>4392430000</v>
      </c>
    </row>
    <row r="2842" spans="1:8" x14ac:dyDescent="0.25">
      <c r="A2842" s="1">
        <v>-237221000</v>
      </c>
      <c r="B2842" s="1">
        <v>753276000</v>
      </c>
      <c r="C2842" s="1">
        <v>-444178000</v>
      </c>
      <c r="D2842" s="1">
        <v>1383950000</v>
      </c>
      <c r="E2842" s="1">
        <v>-858360000</v>
      </c>
      <c r="F2842" s="1">
        <v>2770480000</v>
      </c>
      <c r="G2842" s="1">
        <v>-1052590000</v>
      </c>
      <c r="H2842" s="1">
        <v>4391810000</v>
      </c>
    </row>
    <row r="2843" spans="1:8" x14ac:dyDescent="0.25">
      <c r="A2843" s="1">
        <v>-237688000</v>
      </c>
      <c r="B2843" s="1">
        <v>753154000</v>
      </c>
      <c r="C2843" s="1">
        <v>-445031000</v>
      </c>
      <c r="D2843" s="1">
        <v>1383730000</v>
      </c>
      <c r="E2843" s="1">
        <v>-860085000</v>
      </c>
      <c r="F2843" s="1">
        <v>2770020000</v>
      </c>
      <c r="G2843" s="1">
        <v>-1055340000</v>
      </c>
      <c r="H2843" s="1">
        <v>4391190000</v>
      </c>
    </row>
    <row r="2844" spans="1:8" x14ac:dyDescent="0.25">
      <c r="A2844" s="1">
        <v>-238154000</v>
      </c>
      <c r="B2844" s="1">
        <v>753031000</v>
      </c>
      <c r="C2844" s="1">
        <v>-445884000</v>
      </c>
      <c r="D2844" s="1">
        <v>1383500000</v>
      </c>
      <c r="E2844" s="1">
        <v>-861809000</v>
      </c>
      <c r="F2844" s="1">
        <v>2769570000</v>
      </c>
      <c r="G2844" s="1">
        <v>-1058080000</v>
      </c>
      <c r="H2844" s="1">
        <v>4390570000</v>
      </c>
    </row>
    <row r="2845" spans="1:8" x14ac:dyDescent="0.25">
      <c r="A2845" s="1">
        <v>-238620000</v>
      </c>
      <c r="B2845" s="1">
        <v>752908000</v>
      </c>
      <c r="C2845" s="1">
        <v>-446737000</v>
      </c>
      <c r="D2845" s="1">
        <v>1383280000</v>
      </c>
      <c r="E2845" s="1">
        <v>-863533000</v>
      </c>
      <c r="F2845" s="1">
        <v>2769110000</v>
      </c>
      <c r="G2845" s="1">
        <v>-1060830000</v>
      </c>
      <c r="H2845" s="1">
        <v>4389940000</v>
      </c>
    </row>
    <row r="2846" spans="1:8" x14ac:dyDescent="0.25">
      <c r="A2846" s="1">
        <v>-239086000</v>
      </c>
      <c r="B2846" s="1">
        <v>752785000</v>
      </c>
      <c r="C2846" s="1">
        <v>-447589000</v>
      </c>
      <c r="D2846" s="1">
        <v>1383050000</v>
      </c>
      <c r="E2846" s="1">
        <v>-865256000</v>
      </c>
      <c r="F2846" s="1">
        <v>2768650000</v>
      </c>
      <c r="G2846" s="1">
        <v>-1063570000</v>
      </c>
      <c r="H2846" s="1">
        <v>4389310000</v>
      </c>
    </row>
    <row r="2847" spans="1:8" x14ac:dyDescent="0.25">
      <c r="A2847" s="1">
        <v>-239552000</v>
      </c>
      <c r="B2847" s="1">
        <v>752661000</v>
      </c>
      <c r="C2847" s="1">
        <v>-448442000</v>
      </c>
      <c r="D2847" s="1">
        <v>1382830000</v>
      </c>
      <c r="E2847" s="1">
        <v>-866979000</v>
      </c>
      <c r="F2847" s="1">
        <v>2768190000</v>
      </c>
      <c r="G2847" s="1">
        <v>-1066310000</v>
      </c>
      <c r="H2847" s="1">
        <v>4388690000</v>
      </c>
    </row>
    <row r="2848" spans="1:8" x14ac:dyDescent="0.25">
      <c r="A2848" s="1">
        <v>-240018000</v>
      </c>
      <c r="B2848" s="1">
        <v>752538000</v>
      </c>
      <c r="C2848" s="1">
        <v>-449294000</v>
      </c>
      <c r="D2848" s="1">
        <v>1382600000</v>
      </c>
      <c r="E2848" s="1">
        <v>-868702000</v>
      </c>
      <c r="F2848" s="1">
        <v>2767730000</v>
      </c>
      <c r="G2848" s="1">
        <v>-1069060000</v>
      </c>
      <c r="H2848" s="1">
        <v>4388060000</v>
      </c>
    </row>
    <row r="2849" spans="1:8" x14ac:dyDescent="0.25">
      <c r="A2849" s="1">
        <v>-240484000</v>
      </c>
      <c r="B2849" s="1">
        <v>752413000</v>
      </c>
      <c r="C2849" s="1">
        <v>-450146000</v>
      </c>
      <c r="D2849" s="1">
        <v>1382370000</v>
      </c>
      <c r="E2849" s="1">
        <v>-870424000</v>
      </c>
      <c r="F2849" s="1">
        <v>2767270000</v>
      </c>
      <c r="G2849" s="1">
        <v>-1071800000</v>
      </c>
      <c r="H2849" s="1">
        <v>4387420000</v>
      </c>
    </row>
    <row r="2850" spans="1:8" x14ac:dyDescent="0.25">
      <c r="A2850" s="1">
        <v>-240950000</v>
      </c>
      <c r="B2850" s="1">
        <v>752289000</v>
      </c>
      <c r="C2850" s="1">
        <v>-450998000</v>
      </c>
      <c r="D2850" s="1">
        <v>1382150000</v>
      </c>
      <c r="E2850" s="1">
        <v>-872146000</v>
      </c>
      <c r="F2850" s="1">
        <v>2766810000</v>
      </c>
      <c r="G2850" s="1">
        <v>-1074540000</v>
      </c>
      <c r="H2850" s="1">
        <v>4386790000</v>
      </c>
    </row>
    <row r="2851" spans="1:8" x14ac:dyDescent="0.25">
      <c r="A2851" s="1">
        <v>-241416000</v>
      </c>
      <c r="B2851" s="1">
        <v>752164000</v>
      </c>
      <c r="C2851" s="1">
        <v>-451850000</v>
      </c>
      <c r="D2851" s="1">
        <v>1381920000</v>
      </c>
      <c r="E2851" s="1">
        <v>-873868000</v>
      </c>
      <c r="F2851" s="1">
        <v>2766350000</v>
      </c>
      <c r="G2851" s="1">
        <v>-1077290000</v>
      </c>
      <c r="H2851" s="1">
        <v>4386150000</v>
      </c>
    </row>
    <row r="2852" spans="1:8" x14ac:dyDescent="0.25">
      <c r="A2852" s="1">
        <v>-241881000</v>
      </c>
      <c r="B2852" s="1">
        <v>752039000</v>
      </c>
      <c r="C2852" s="1">
        <v>-452702000</v>
      </c>
      <c r="D2852" s="1">
        <v>1381690000</v>
      </c>
      <c r="E2852" s="1">
        <v>-875589000</v>
      </c>
      <c r="F2852" s="1">
        <v>2765880000</v>
      </c>
      <c r="G2852" s="1">
        <v>-1080030000</v>
      </c>
      <c r="H2852" s="1">
        <v>4385520000</v>
      </c>
    </row>
    <row r="2853" spans="1:8" x14ac:dyDescent="0.25">
      <c r="A2853" s="1">
        <v>-242347000</v>
      </c>
      <c r="B2853" s="1">
        <v>751914000</v>
      </c>
      <c r="C2853" s="1">
        <v>-453553000</v>
      </c>
      <c r="D2853" s="1">
        <v>1381460000</v>
      </c>
      <c r="E2853" s="1">
        <v>-877310000</v>
      </c>
      <c r="F2853" s="1">
        <v>2765420000</v>
      </c>
      <c r="G2853" s="1">
        <v>-1082770000</v>
      </c>
      <c r="H2853" s="1">
        <v>4384880000</v>
      </c>
    </row>
    <row r="2854" spans="1:8" x14ac:dyDescent="0.25">
      <c r="A2854" s="1">
        <v>-242812000</v>
      </c>
      <c r="B2854" s="1">
        <v>751789000</v>
      </c>
      <c r="C2854" s="1">
        <v>-454404000</v>
      </c>
      <c r="D2854" s="1">
        <v>1381230000</v>
      </c>
      <c r="E2854" s="1">
        <v>-879031000</v>
      </c>
      <c r="F2854" s="1">
        <v>2764950000</v>
      </c>
      <c r="G2854" s="1">
        <v>-1085510000</v>
      </c>
      <c r="H2854" s="1">
        <v>4384240000</v>
      </c>
    </row>
    <row r="2855" spans="1:8" x14ac:dyDescent="0.25">
      <c r="A2855" s="1">
        <v>-243277000</v>
      </c>
      <c r="B2855" s="1">
        <v>751663000</v>
      </c>
      <c r="C2855" s="1">
        <v>-455255000</v>
      </c>
      <c r="D2855" s="1">
        <v>1381000000</v>
      </c>
      <c r="E2855" s="1">
        <v>-880751000</v>
      </c>
      <c r="F2855" s="1">
        <v>2764480000</v>
      </c>
      <c r="G2855" s="1">
        <v>-1088250000</v>
      </c>
      <c r="H2855" s="1">
        <v>4383590000</v>
      </c>
    </row>
    <row r="2856" spans="1:8" x14ac:dyDescent="0.25">
      <c r="A2856" s="1">
        <v>-243743000</v>
      </c>
      <c r="B2856" s="1">
        <v>751537000</v>
      </c>
      <c r="C2856" s="1">
        <v>-456106000</v>
      </c>
      <c r="D2856" s="1">
        <v>1380770000</v>
      </c>
      <c r="E2856" s="1">
        <v>-882471000</v>
      </c>
      <c r="F2856" s="1">
        <v>2764010000</v>
      </c>
      <c r="G2856" s="1">
        <v>-1090990000</v>
      </c>
      <c r="H2856" s="1">
        <v>4382950000</v>
      </c>
    </row>
    <row r="2857" spans="1:8" x14ac:dyDescent="0.25">
      <c r="A2857" s="1">
        <v>-244208000</v>
      </c>
      <c r="B2857" s="1">
        <v>751410000</v>
      </c>
      <c r="C2857" s="1">
        <v>-456957000</v>
      </c>
      <c r="D2857" s="1">
        <v>1380540000</v>
      </c>
      <c r="E2857" s="1">
        <v>-884191000</v>
      </c>
      <c r="F2857" s="1">
        <v>2763540000</v>
      </c>
      <c r="G2857" s="1">
        <v>-1093730000</v>
      </c>
      <c r="H2857" s="1">
        <v>4382300000</v>
      </c>
    </row>
    <row r="2858" spans="1:8" x14ac:dyDescent="0.25">
      <c r="A2858" s="1">
        <v>-244673000</v>
      </c>
      <c r="B2858" s="1">
        <v>751284000</v>
      </c>
      <c r="C2858" s="1">
        <v>-457808000</v>
      </c>
      <c r="D2858" s="1">
        <v>1380310000</v>
      </c>
      <c r="E2858" s="1">
        <v>-885910000</v>
      </c>
      <c r="F2858" s="1">
        <v>2763070000</v>
      </c>
      <c r="G2858" s="1">
        <v>-1096470000</v>
      </c>
      <c r="H2858" s="1">
        <v>4381650000</v>
      </c>
    </row>
    <row r="2859" spans="1:8" x14ac:dyDescent="0.25">
      <c r="A2859" s="1">
        <v>-245138000</v>
      </c>
      <c r="B2859" s="1">
        <v>751157000</v>
      </c>
      <c r="C2859" s="1">
        <v>-458658000</v>
      </c>
      <c r="D2859" s="1">
        <v>1380080000</v>
      </c>
      <c r="E2859" s="1">
        <v>-887630000</v>
      </c>
      <c r="F2859" s="1">
        <v>2762600000</v>
      </c>
      <c r="G2859" s="1">
        <v>-1099210000</v>
      </c>
      <c r="H2859" s="1">
        <v>4381010000</v>
      </c>
    </row>
    <row r="2860" spans="1:8" x14ac:dyDescent="0.25">
      <c r="A2860" s="1">
        <v>-245603000</v>
      </c>
      <c r="B2860" s="1">
        <v>751029000</v>
      </c>
      <c r="C2860" s="1">
        <v>-459508000</v>
      </c>
      <c r="D2860" s="1">
        <v>1379850000</v>
      </c>
      <c r="E2860" s="1">
        <v>-889348000</v>
      </c>
      <c r="F2860" s="1">
        <v>2762130000</v>
      </c>
      <c r="G2860" s="1">
        <v>-1101950000</v>
      </c>
      <c r="H2860" s="1">
        <v>4380350000</v>
      </c>
    </row>
    <row r="2861" spans="1:8" x14ac:dyDescent="0.25">
      <c r="A2861" s="1">
        <v>-246067000</v>
      </c>
      <c r="B2861" s="1">
        <v>750902000</v>
      </c>
      <c r="C2861" s="1">
        <v>-460359000</v>
      </c>
      <c r="D2861" s="1">
        <v>1379610000</v>
      </c>
      <c r="E2861" s="1">
        <v>-891067000</v>
      </c>
      <c r="F2861" s="1">
        <v>2761650000</v>
      </c>
      <c r="G2861" s="1">
        <v>-1104690000</v>
      </c>
      <c r="H2861" s="1">
        <v>4379700000</v>
      </c>
    </row>
    <row r="2862" spans="1:8" x14ac:dyDescent="0.25">
      <c r="A2862" s="1">
        <v>-246532000</v>
      </c>
      <c r="B2862" s="1">
        <v>750774000</v>
      </c>
      <c r="C2862" s="1">
        <v>-461208000</v>
      </c>
      <c r="D2862" s="1">
        <v>1379380000</v>
      </c>
      <c r="E2862" s="1">
        <v>-892785000</v>
      </c>
      <c r="F2862" s="1">
        <v>2761180000</v>
      </c>
      <c r="G2862" s="1">
        <v>-1107420000</v>
      </c>
      <c r="H2862" s="1">
        <v>4379050000</v>
      </c>
    </row>
    <row r="2863" spans="1:8" x14ac:dyDescent="0.25">
      <c r="A2863" s="1">
        <v>-246997000</v>
      </c>
      <c r="B2863" s="1">
        <v>750646000</v>
      </c>
      <c r="C2863" s="1">
        <v>-462058000</v>
      </c>
      <c r="D2863" s="1">
        <v>1379140000</v>
      </c>
      <c r="E2863" s="1">
        <v>-894502000</v>
      </c>
      <c r="F2863" s="1">
        <v>2760700000</v>
      </c>
      <c r="G2863" s="1">
        <v>-1110160000</v>
      </c>
      <c r="H2863" s="1">
        <v>4378390000</v>
      </c>
    </row>
    <row r="2864" spans="1:8" x14ac:dyDescent="0.25">
      <c r="A2864" s="1">
        <v>-247461000</v>
      </c>
      <c r="B2864" s="1">
        <v>750518000</v>
      </c>
      <c r="C2864" s="1">
        <v>-462908000</v>
      </c>
      <c r="D2864" s="1">
        <v>1378910000</v>
      </c>
      <c r="E2864" s="1">
        <v>-896220000</v>
      </c>
      <c r="F2864" s="1">
        <v>2760220000</v>
      </c>
      <c r="G2864" s="1">
        <v>-1112900000</v>
      </c>
      <c r="H2864" s="1">
        <v>4377730000</v>
      </c>
    </row>
    <row r="2865" spans="1:8" x14ac:dyDescent="0.25">
      <c r="A2865" s="1">
        <v>-247925000</v>
      </c>
      <c r="B2865" s="1">
        <v>750389000</v>
      </c>
      <c r="C2865" s="1">
        <v>-463757000</v>
      </c>
      <c r="D2865" s="1">
        <v>1378680000</v>
      </c>
      <c r="E2865" s="1">
        <v>-897937000</v>
      </c>
      <c r="F2865" s="1">
        <v>2759750000</v>
      </c>
      <c r="G2865" s="1">
        <v>-1115630000</v>
      </c>
      <c r="H2865" s="1">
        <v>4377070000</v>
      </c>
    </row>
    <row r="2866" spans="1:8" x14ac:dyDescent="0.25">
      <c r="A2866" s="1">
        <v>-248390000</v>
      </c>
      <c r="B2866" s="1">
        <v>750260000</v>
      </c>
      <c r="C2866" s="1">
        <v>-464606000</v>
      </c>
      <c r="D2866" s="1">
        <v>1378440000</v>
      </c>
      <c r="E2866" s="1">
        <v>-899653000</v>
      </c>
      <c r="F2866" s="1">
        <v>2759270000</v>
      </c>
      <c r="G2866" s="1">
        <v>-1118370000</v>
      </c>
      <c r="H2866" s="1">
        <v>4376410000</v>
      </c>
    </row>
    <row r="2867" spans="1:8" x14ac:dyDescent="0.25">
      <c r="A2867" s="1">
        <v>-248854000</v>
      </c>
      <c r="B2867" s="1">
        <v>750131000</v>
      </c>
      <c r="C2867" s="1">
        <v>-465456000</v>
      </c>
      <c r="D2867" s="1">
        <v>1378200000</v>
      </c>
      <c r="E2867" s="1">
        <v>-901370000</v>
      </c>
      <c r="F2867" s="1">
        <v>2758790000</v>
      </c>
      <c r="G2867" s="1">
        <v>-1121110000</v>
      </c>
      <c r="H2867" s="1">
        <v>4375750000</v>
      </c>
    </row>
    <row r="2868" spans="1:8" x14ac:dyDescent="0.25">
      <c r="A2868" s="1">
        <v>-249318000</v>
      </c>
      <c r="B2868" s="1">
        <v>750001000</v>
      </c>
      <c r="C2868" s="1">
        <v>-466304000</v>
      </c>
      <c r="D2868" s="1">
        <v>1377970000</v>
      </c>
      <c r="E2868" s="1">
        <v>-903085000</v>
      </c>
      <c r="F2868" s="1">
        <v>2758310000</v>
      </c>
      <c r="G2868" s="1">
        <v>-1123840000</v>
      </c>
      <c r="H2868" s="1">
        <v>4375080000</v>
      </c>
    </row>
    <row r="2869" spans="1:8" x14ac:dyDescent="0.25">
      <c r="A2869" s="1">
        <v>-249782000</v>
      </c>
      <c r="B2869" s="1">
        <v>749872000</v>
      </c>
      <c r="C2869" s="1">
        <v>-467153000</v>
      </c>
      <c r="D2869" s="1">
        <v>1377730000</v>
      </c>
      <c r="E2869" s="1">
        <v>-904801000</v>
      </c>
      <c r="F2869" s="1">
        <v>2757820000</v>
      </c>
      <c r="G2869" s="1">
        <v>-1126580000</v>
      </c>
      <c r="H2869" s="1">
        <v>4374420000</v>
      </c>
    </row>
    <row r="2870" spans="1:8" x14ac:dyDescent="0.25">
      <c r="A2870" s="1">
        <v>-250246000</v>
      </c>
      <c r="B2870" s="1">
        <v>749742000</v>
      </c>
      <c r="C2870" s="1">
        <v>-468002000</v>
      </c>
      <c r="D2870" s="1">
        <v>1377490000</v>
      </c>
      <c r="E2870" s="1">
        <v>-906516000</v>
      </c>
      <c r="F2870" s="1">
        <v>2757340000</v>
      </c>
      <c r="G2870" s="1">
        <v>-1129310000</v>
      </c>
      <c r="H2870" s="1">
        <v>4373750000</v>
      </c>
    </row>
    <row r="2871" spans="1:8" x14ac:dyDescent="0.25">
      <c r="A2871" s="1">
        <v>-250710000</v>
      </c>
      <c r="B2871" s="1">
        <v>749611000</v>
      </c>
      <c r="C2871" s="1">
        <v>-468850000</v>
      </c>
      <c r="D2871" s="1">
        <v>1377250000</v>
      </c>
      <c r="E2871" s="1">
        <v>-908231000</v>
      </c>
      <c r="F2871" s="1">
        <v>2756850000</v>
      </c>
      <c r="G2871" s="1">
        <v>-1132040000</v>
      </c>
      <c r="H2871" s="1">
        <v>4373080000</v>
      </c>
    </row>
    <row r="2872" spans="1:8" x14ac:dyDescent="0.25">
      <c r="A2872" s="1">
        <v>-251173000</v>
      </c>
      <c r="B2872" s="1">
        <v>749481000</v>
      </c>
      <c r="C2872" s="1">
        <v>-469698000</v>
      </c>
      <c r="D2872" s="1">
        <v>1377020000</v>
      </c>
      <c r="E2872" s="1">
        <v>-909946000</v>
      </c>
      <c r="F2872" s="1">
        <v>2756370000</v>
      </c>
      <c r="G2872" s="1">
        <v>-1134780000</v>
      </c>
      <c r="H2872" s="1">
        <v>4372410000</v>
      </c>
    </row>
    <row r="2873" spans="1:8" x14ac:dyDescent="0.25">
      <c r="A2873" s="1">
        <v>-251637000</v>
      </c>
      <c r="B2873" s="1">
        <v>749350000</v>
      </c>
      <c r="C2873" s="1">
        <v>-470546000</v>
      </c>
      <c r="D2873" s="1">
        <v>1376780000</v>
      </c>
      <c r="E2873" s="1">
        <v>-911660000</v>
      </c>
      <c r="F2873" s="1">
        <v>2755880000</v>
      </c>
      <c r="G2873" s="1">
        <v>-1137510000</v>
      </c>
      <c r="H2873" s="1">
        <v>4371730000</v>
      </c>
    </row>
    <row r="2874" spans="1:8" x14ac:dyDescent="0.25">
      <c r="A2874" s="1">
        <v>-252101000</v>
      </c>
      <c r="B2874" s="1">
        <v>749218000</v>
      </c>
      <c r="C2874" s="1">
        <v>-471394000</v>
      </c>
      <c r="D2874" s="1">
        <v>1376540000</v>
      </c>
      <c r="E2874" s="1">
        <v>-913374000</v>
      </c>
      <c r="F2874" s="1">
        <v>2755390000</v>
      </c>
      <c r="G2874" s="1">
        <v>-1140240000</v>
      </c>
      <c r="H2874" s="1">
        <v>4371060000</v>
      </c>
    </row>
    <row r="2875" spans="1:8" x14ac:dyDescent="0.25">
      <c r="A2875" s="1">
        <v>-252564000</v>
      </c>
      <c r="B2875" s="1">
        <v>749087000</v>
      </c>
      <c r="C2875" s="1">
        <v>-472242000</v>
      </c>
      <c r="D2875" s="1">
        <v>1376300000</v>
      </c>
      <c r="E2875" s="1">
        <v>-915087000</v>
      </c>
      <c r="F2875" s="1">
        <v>2754910000</v>
      </c>
      <c r="G2875" s="1">
        <v>-1142970000</v>
      </c>
      <c r="H2875" s="1">
        <v>4370380000</v>
      </c>
    </row>
    <row r="2876" spans="1:8" x14ac:dyDescent="0.25">
      <c r="A2876" s="1">
        <v>-253027000</v>
      </c>
      <c r="B2876" s="1">
        <v>748955000</v>
      </c>
      <c r="C2876" s="1">
        <v>-473089000</v>
      </c>
      <c r="D2876" s="1">
        <v>1376060000</v>
      </c>
      <c r="E2876" s="1">
        <v>-916801000</v>
      </c>
      <c r="F2876" s="1">
        <v>2754420000</v>
      </c>
      <c r="G2876" s="1">
        <v>-1145710000</v>
      </c>
      <c r="H2876" s="1">
        <v>4369700000</v>
      </c>
    </row>
    <row r="2877" spans="1:8" x14ac:dyDescent="0.25">
      <c r="A2877" s="1">
        <v>-253491000</v>
      </c>
      <c r="B2877" s="1">
        <v>748823000</v>
      </c>
      <c r="C2877" s="1">
        <v>-473937000</v>
      </c>
      <c r="D2877" s="1">
        <v>1375810000</v>
      </c>
      <c r="E2877" s="1">
        <v>-918513000</v>
      </c>
      <c r="F2877" s="1">
        <v>2753930000</v>
      </c>
      <c r="G2877" s="1">
        <v>-1148440000</v>
      </c>
      <c r="H2877" s="1">
        <v>4369020000</v>
      </c>
    </row>
    <row r="2878" spans="1:8" x14ac:dyDescent="0.25">
      <c r="A2878" s="1">
        <v>-253954000</v>
      </c>
      <c r="B2878" s="1">
        <v>748691000</v>
      </c>
      <c r="C2878" s="1">
        <v>-474784000</v>
      </c>
      <c r="D2878" s="1">
        <v>1375570000</v>
      </c>
      <c r="E2878" s="1">
        <v>-920226000</v>
      </c>
      <c r="F2878" s="1">
        <v>2753430000</v>
      </c>
      <c r="G2878" s="1">
        <v>-1151170000</v>
      </c>
      <c r="H2878" s="1">
        <v>4368340000</v>
      </c>
    </row>
    <row r="2879" spans="1:8" x14ac:dyDescent="0.25">
      <c r="A2879" s="1">
        <v>-254417000</v>
      </c>
      <c r="B2879" s="1">
        <v>748558000</v>
      </c>
      <c r="C2879" s="1">
        <v>-475631000</v>
      </c>
      <c r="D2879" s="1">
        <v>1375330000</v>
      </c>
      <c r="E2879" s="1">
        <v>-921938000</v>
      </c>
      <c r="F2879" s="1">
        <v>2752940000</v>
      </c>
      <c r="G2879" s="1">
        <v>-1153900000</v>
      </c>
      <c r="H2879" s="1">
        <v>4367660000</v>
      </c>
    </row>
    <row r="2880" spans="1:8" x14ac:dyDescent="0.25">
      <c r="A2880" s="1">
        <v>-254880000</v>
      </c>
      <c r="B2880" s="1">
        <v>748425000</v>
      </c>
      <c r="C2880" s="1">
        <v>-476477000</v>
      </c>
      <c r="D2880" s="1">
        <v>1375090000</v>
      </c>
      <c r="E2880" s="1">
        <v>-923650000</v>
      </c>
      <c r="F2880" s="1">
        <v>2752450000</v>
      </c>
      <c r="G2880" s="1">
        <v>-1156630000</v>
      </c>
      <c r="H2880" s="1">
        <v>4366970000</v>
      </c>
    </row>
    <row r="2881" spans="1:8" x14ac:dyDescent="0.25">
      <c r="A2881" s="1">
        <v>-255343000</v>
      </c>
      <c r="B2881" s="1">
        <v>748292000</v>
      </c>
      <c r="C2881" s="1">
        <v>-477324000</v>
      </c>
      <c r="D2881" s="1">
        <v>1374840000</v>
      </c>
      <c r="E2881" s="1">
        <v>-925361000</v>
      </c>
      <c r="F2881" s="1">
        <v>2751950000</v>
      </c>
      <c r="G2881" s="1">
        <v>-1159360000</v>
      </c>
      <c r="H2881" s="1">
        <v>4366290000</v>
      </c>
    </row>
    <row r="2882" spans="1:8" x14ac:dyDescent="0.25">
      <c r="A2882" s="1">
        <v>-255805000</v>
      </c>
      <c r="B2882" s="1">
        <v>748159000</v>
      </c>
      <c r="C2882" s="1">
        <v>-478170000</v>
      </c>
      <c r="D2882" s="1">
        <v>1374600000</v>
      </c>
      <c r="E2882" s="1">
        <v>-927072000</v>
      </c>
      <c r="F2882" s="1">
        <v>2751450000</v>
      </c>
      <c r="G2882" s="1">
        <v>-1162090000</v>
      </c>
      <c r="H2882" s="1">
        <v>4365600000</v>
      </c>
    </row>
    <row r="2883" spans="1:8" x14ac:dyDescent="0.25">
      <c r="A2883" s="1">
        <v>-256268000</v>
      </c>
      <c r="B2883" s="1">
        <v>748025000</v>
      </c>
      <c r="C2883" s="1">
        <v>-479017000</v>
      </c>
      <c r="D2883" s="1">
        <v>1374360000</v>
      </c>
      <c r="E2883" s="1">
        <v>-928783000</v>
      </c>
      <c r="F2883" s="1">
        <v>2750960000</v>
      </c>
      <c r="G2883" s="1">
        <v>-1164810000</v>
      </c>
      <c r="H2883" s="1">
        <v>4364910000</v>
      </c>
    </row>
    <row r="2884" spans="1:8" x14ac:dyDescent="0.25">
      <c r="A2884" s="1">
        <v>-256731000</v>
      </c>
      <c r="B2884" s="1">
        <v>747891000</v>
      </c>
      <c r="C2884" s="1">
        <v>-479863000</v>
      </c>
      <c r="D2884" s="1">
        <v>1374110000</v>
      </c>
      <c r="E2884" s="1">
        <v>-930493000</v>
      </c>
      <c r="F2884" s="1">
        <v>2750460000</v>
      </c>
      <c r="G2884" s="1">
        <v>-1167540000</v>
      </c>
      <c r="H2884" s="1">
        <v>4364210000</v>
      </c>
    </row>
    <row r="2885" spans="1:8" x14ac:dyDescent="0.25">
      <c r="A2885" s="1">
        <v>-257193000</v>
      </c>
      <c r="B2885" s="1">
        <v>747757000</v>
      </c>
      <c r="C2885" s="1">
        <v>-480709000</v>
      </c>
      <c r="D2885" s="1">
        <v>1373870000</v>
      </c>
      <c r="E2885" s="1">
        <v>-932204000</v>
      </c>
      <c r="F2885" s="1">
        <v>2749960000</v>
      </c>
      <c r="G2885" s="1">
        <v>-1170270000</v>
      </c>
      <c r="H2885" s="1">
        <v>4363520000</v>
      </c>
    </row>
    <row r="2886" spans="1:8" x14ac:dyDescent="0.25">
      <c r="A2886" s="1">
        <v>-257656000</v>
      </c>
      <c r="B2886" s="1">
        <v>747622000</v>
      </c>
      <c r="C2886" s="1">
        <v>-481554000</v>
      </c>
      <c r="D2886" s="1">
        <v>1373620000</v>
      </c>
      <c r="E2886" s="1">
        <v>-933913000</v>
      </c>
      <c r="F2886" s="1">
        <v>2749460000</v>
      </c>
      <c r="G2886" s="1">
        <v>-1173000000</v>
      </c>
      <c r="H2886" s="1">
        <v>4362830000</v>
      </c>
    </row>
    <row r="2887" spans="1:8" x14ac:dyDescent="0.25">
      <c r="A2887" s="1">
        <v>-258118000</v>
      </c>
      <c r="B2887" s="1">
        <v>747487000</v>
      </c>
      <c r="C2887" s="1">
        <v>-482400000</v>
      </c>
      <c r="D2887" s="1">
        <v>1373370000</v>
      </c>
      <c r="E2887" s="1">
        <v>-935622000</v>
      </c>
      <c r="F2887" s="1">
        <v>2748960000</v>
      </c>
      <c r="G2887" s="1">
        <v>-1175720000</v>
      </c>
      <c r="H2887" s="1">
        <v>4362130000</v>
      </c>
    </row>
    <row r="2888" spans="1:8" x14ac:dyDescent="0.25">
      <c r="A2888" s="1">
        <v>-258580000</v>
      </c>
      <c r="B2888" s="1">
        <v>747352000</v>
      </c>
      <c r="C2888" s="1">
        <v>-483245000</v>
      </c>
      <c r="D2888" s="1">
        <v>1373130000</v>
      </c>
      <c r="E2888" s="1">
        <v>-937331000</v>
      </c>
      <c r="F2888" s="1">
        <v>2748460000</v>
      </c>
      <c r="G2888" s="1">
        <v>-1178450000</v>
      </c>
      <c r="H2888" s="1">
        <v>4361430000</v>
      </c>
    </row>
    <row r="2889" spans="1:8" x14ac:dyDescent="0.25">
      <c r="A2889" s="1">
        <v>-259042000</v>
      </c>
      <c r="B2889" s="1">
        <v>747217000</v>
      </c>
      <c r="C2889" s="1">
        <v>-484090000</v>
      </c>
      <c r="D2889" s="1">
        <v>1372880000</v>
      </c>
      <c r="E2889" s="1">
        <v>-939040000</v>
      </c>
      <c r="F2889" s="1">
        <v>2747950000</v>
      </c>
      <c r="G2889" s="1">
        <v>-1181170000</v>
      </c>
      <c r="H2889" s="1">
        <v>4360730000</v>
      </c>
    </row>
    <row r="2890" spans="1:8" x14ac:dyDescent="0.25">
      <c r="A2890" s="1">
        <v>-259504000</v>
      </c>
      <c r="B2890" s="1">
        <v>747081000</v>
      </c>
      <c r="C2890" s="1">
        <v>-484935000</v>
      </c>
      <c r="D2890" s="1">
        <v>1372630000</v>
      </c>
      <c r="E2890" s="1">
        <v>-940748000</v>
      </c>
      <c r="F2890" s="1">
        <v>2747450000</v>
      </c>
      <c r="G2890" s="1">
        <v>-1183900000</v>
      </c>
      <c r="H2890" s="1">
        <v>4360030000</v>
      </c>
    </row>
    <row r="2891" spans="1:8" x14ac:dyDescent="0.25">
      <c r="A2891" s="1">
        <v>-259966000</v>
      </c>
      <c r="B2891" s="1">
        <v>746945000</v>
      </c>
      <c r="C2891" s="1">
        <v>-485780000</v>
      </c>
      <c r="D2891" s="1">
        <v>1372380000</v>
      </c>
      <c r="E2891" s="1">
        <v>-942456000</v>
      </c>
      <c r="F2891" s="1">
        <v>2746940000</v>
      </c>
      <c r="G2891" s="1">
        <v>-1186620000</v>
      </c>
      <c r="H2891" s="1">
        <v>4359320000</v>
      </c>
    </row>
    <row r="2892" spans="1:8" x14ac:dyDescent="0.25">
      <c r="A2892" s="1">
        <v>-260428000</v>
      </c>
      <c r="B2892" s="1">
        <v>746809000</v>
      </c>
      <c r="C2892" s="1">
        <v>-486625000</v>
      </c>
      <c r="D2892" s="1">
        <v>1372130000</v>
      </c>
      <c r="E2892" s="1">
        <v>-944164000</v>
      </c>
      <c r="F2892" s="1">
        <v>2746440000</v>
      </c>
      <c r="G2892" s="1">
        <v>-1189350000</v>
      </c>
      <c r="H2892" s="1">
        <v>4358620000</v>
      </c>
    </row>
    <row r="2893" spans="1:8" x14ac:dyDescent="0.25">
      <c r="A2893" s="1">
        <v>-260889000</v>
      </c>
      <c r="B2893" s="1">
        <v>746672000</v>
      </c>
      <c r="C2893" s="1">
        <v>-487469000</v>
      </c>
      <c r="D2893" s="1">
        <v>1371880000</v>
      </c>
      <c r="E2893" s="1">
        <v>-945871000</v>
      </c>
      <c r="F2893" s="1">
        <v>2745930000</v>
      </c>
      <c r="G2893" s="1">
        <v>-1192070000</v>
      </c>
      <c r="H2893" s="1">
        <v>4357910000</v>
      </c>
    </row>
    <row r="2894" spans="1:8" x14ac:dyDescent="0.25">
      <c r="A2894" s="1">
        <v>-261351000</v>
      </c>
      <c r="B2894" s="1">
        <v>746535000</v>
      </c>
      <c r="C2894" s="1">
        <v>-488314000</v>
      </c>
      <c r="D2894" s="1">
        <v>1371630000</v>
      </c>
      <c r="E2894" s="1">
        <v>-947578000</v>
      </c>
      <c r="F2894" s="1">
        <v>2745420000</v>
      </c>
      <c r="G2894" s="1">
        <v>-1194800000</v>
      </c>
      <c r="H2894" s="1">
        <v>4357200000</v>
      </c>
    </row>
    <row r="2895" spans="1:8" x14ac:dyDescent="0.25">
      <c r="A2895" s="1">
        <v>-261813000</v>
      </c>
      <c r="B2895" s="1">
        <v>746398000</v>
      </c>
      <c r="C2895" s="1">
        <v>-489158000</v>
      </c>
      <c r="D2895" s="1">
        <v>1371380000</v>
      </c>
      <c r="E2895" s="1">
        <v>-949284000</v>
      </c>
      <c r="F2895" s="1">
        <v>2744910000</v>
      </c>
      <c r="G2895" s="1">
        <v>-1197520000</v>
      </c>
      <c r="H2895" s="1">
        <v>4356490000</v>
      </c>
    </row>
    <row r="2896" spans="1:8" x14ac:dyDescent="0.25">
      <c r="A2896" s="1">
        <v>-262274000</v>
      </c>
      <c r="B2896" s="1">
        <v>746261000</v>
      </c>
      <c r="C2896" s="1">
        <v>-490002000</v>
      </c>
      <c r="D2896" s="1">
        <v>1371130000</v>
      </c>
      <c r="E2896" s="1">
        <v>-950990000</v>
      </c>
      <c r="F2896" s="1">
        <v>2744400000</v>
      </c>
      <c r="G2896" s="1">
        <v>-1200240000</v>
      </c>
      <c r="H2896" s="1">
        <v>4355780000</v>
      </c>
    </row>
    <row r="2897" spans="1:8" x14ac:dyDescent="0.25">
      <c r="A2897" s="1">
        <v>-262735000</v>
      </c>
      <c r="B2897" s="1">
        <v>746123000</v>
      </c>
      <c r="C2897" s="1">
        <v>-490845000</v>
      </c>
      <c r="D2897" s="1">
        <v>1370880000</v>
      </c>
      <c r="E2897" s="1">
        <v>-952696000</v>
      </c>
      <c r="F2897" s="1">
        <v>2743890000</v>
      </c>
      <c r="G2897" s="1">
        <v>-1202960000</v>
      </c>
      <c r="H2897" s="1">
        <v>4355060000</v>
      </c>
    </row>
    <row r="2898" spans="1:8" x14ac:dyDescent="0.25">
      <c r="A2898" s="1">
        <v>-263196000</v>
      </c>
      <c r="B2898" s="1">
        <v>745985000</v>
      </c>
      <c r="C2898" s="1">
        <v>-491689000</v>
      </c>
      <c r="D2898" s="1">
        <v>1370630000</v>
      </c>
      <c r="E2898" s="1">
        <v>-954401000</v>
      </c>
      <c r="F2898" s="1">
        <v>2743370000</v>
      </c>
      <c r="G2898" s="1">
        <v>-1205680000</v>
      </c>
      <c r="H2898" s="1">
        <v>4354350000</v>
      </c>
    </row>
    <row r="2899" spans="1:8" x14ac:dyDescent="0.25">
      <c r="A2899" s="1">
        <v>-263658000</v>
      </c>
      <c r="B2899" s="1">
        <v>745847000</v>
      </c>
      <c r="C2899" s="1">
        <v>-492532000</v>
      </c>
      <c r="D2899" s="1">
        <v>1370380000</v>
      </c>
      <c r="E2899" s="1">
        <v>-956106000</v>
      </c>
      <c r="F2899" s="1">
        <v>2742860000</v>
      </c>
      <c r="G2899" s="1">
        <v>-1208410000</v>
      </c>
      <c r="H2899" s="1">
        <v>4353630000</v>
      </c>
    </row>
    <row r="2900" spans="1:8" x14ac:dyDescent="0.25">
      <c r="A2900" s="1">
        <v>-264119000</v>
      </c>
      <c r="B2900" s="1">
        <v>745709000</v>
      </c>
      <c r="C2900" s="1">
        <v>-493375000</v>
      </c>
      <c r="D2900" s="1">
        <v>1370120000</v>
      </c>
      <c r="E2900" s="1">
        <v>-957811000</v>
      </c>
      <c r="F2900" s="1">
        <v>2742350000</v>
      </c>
      <c r="G2900" s="1">
        <v>-1211130000</v>
      </c>
      <c r="H2900" s="1">
        <v>4352910000</v>
      </c>
    </row>
    <row r="2901" spans="1:8" x14ac:dyDescent="0.25">
      <c r="A2901" s="1">
        <v>-264580000</v>
      </c>
      <c r="B2901" s="1">
        <v>745570000</v>
      </c>
      <c r="C2901" s="1">
        <v>-494218000</v>
      </c>
      <c r="D2901" s="1">
        <v>1369870000</v>
      </c>
      <c r="E2901" s="1">
        <v>-959515000</v>
      </c>
      <c r="F2901" s="1">
        <v>2741830000</v>
      </c>
      <c r="G2901" s="1">
        <v>-1213850000</v>
      </c>
      <c r="H2901" s="1">
        <v>4352190000</v>
      </c>
    </row>
    <row r="2902" spans="1:8" x14ac:dyDescent="0.25">
      <c r="A2902" s="1">
        <v>-265040000</v>
      </c>
      <c r="B2902" s="1">
        <v>745431000</v>
      </c>
      <c r="C2902" s="1">
        <v>-495061000</v>
      </c>
      <c r="D2902" s="1">
        <v>1369620000</v>
      </c>
      <c r="E2902" s="1">
        <v>-961219000</v>
      </c>
      <c r="F2902" s="1">
        <v>2741310000</v>
      </c>
      <c r="G2902" s="1">
        <v>-1216570000</v>
      </c>
      <c r="H2902" s="1">
        <v>4351470000</v>
      </c>
    </row>
    <row r="2903" spans="1:8" x14ac:dyDescent="0.25">
      <c r="A2903" s="1">
        <v>-265501000</v>
      </c>
      <c r="B2903" s="1">
        <v>745291000</v>
      </c>
      <c r="C2903" s="1">
        <v>-495904000</v>
      </c>
      <c r="D2903" s="1">
        <v>1369360000</v>
      </c>
      <c r="E2903" s="1">
        <v>-962922000</v>
      </c>
      <c r="F2903" s="1">
        <v>2740790000</v>
      </c>
      <c r="G2903" s="1">
        <v>-1219280000</v>
      </c>
      <c r="H2903" s="1">
        <v>4350740000</v>
      </c>
    </row>
    <row r="2904" spans="1:8" x14ac:dyDescent="0.25">
      <c r="A2904" s="1">
        <v>-265962000</v>
      </c>
      <c r="B2904" s="1">
        <v>745152000</v>
      </c>
      <c r="C2904" s="1">
        <v>-496746000</v>
      </c>
      <c r="D2904" s="1">
        <v>1369110000</v>
      </c>
      <c r="E2904" s="1">
        <v>-964626000</v>
      </c>
      <c r="F2904" s="1">
        <v>2740270000</v>
      </c>
      <c r="G2904" s="1">
        <v>-1222000000</v>
      </c>
      <c r="H2904" s="1">
        <v>4350020000</v>
      </c>
    </row>
    <row r="2905" spans="1:8" x14ac:dyDescent="0.25">
      <c r="A2905" s="1">
        <v>-266422000</v>
      </c>
      <c r="B2905" s="1">
        <v>745012000</v>
      </c>
      <c r="C2905" s="1">
        <v>-497589000</v>
      </c>
      <c r="D2905" s="1">
        <v>1368850000</v>
      </c>
      <c r="E2905" s="1">
        <v>-966328000</v>
      </c>
      <c r="F2905" s="1">
        <v>2739750000</v>
      </c>
      <c r="G2905" s="1">
        <v>-1224720000</v>
      </c>
      <c r="H2905" s="1">
        <v>4349290000</v>
      </c>
    </row>
    <row r="2906" spans="1:8" x14ac:dyDescent="0.25">
      <c r="A2906" s="1">
        <v>-266883000</v>
      </c>
      <c r="B2906" s="1">
        <v>744872000</v>
      </c>
      <c r="C2906" s="1">
        <v>-498431000</v>
      </c>
      <c r="D2906" s="1">
        <v>1368600000</v>
      </c>
      <c r="E2906" s="1">
        <v>-968031000</v>
      </c>
      <c r="F2906" s="1">
        <v>2739230000</v>
      </c>
      <c r="G2906" s="1">
        <v>-1227440000</v>
      </c>
      <c r="H2906" s="1">
        <v>4348560000</v>
      </c>
    </row>
    <row r="2907" spans="1:8" x14ac:dyDescent="0.25">
      <c r="A2907" s="1">
        <v>-267343000</v>
      </c>
      <c r="B2907" s="1">
        <v>744731000</v>
      </c>
      <c r="C2907" s="1">
        <v>-499273000</v>
      </c>
      <c r="D2907" s="1">
        <v>1368340000</v>
      </c>
      <c r="E2907" s="1">
        <v>-969733000</v>
      </c>
      <c r="F2907" s="1">
        <v>2738710000</v>
      </c>
      <c r="G2907" s="1">
        <v>-1230160000</v>
      </c>
      <c r="H2907" s="1">
        <v>4347830000</v>
      </c>
    </row>
    <row r="2908" spans="1:8" x14ac:dyDescent="0.25">
      <c r="A2908" s="1">
        <v>-267803000</v>
      </c>
      <c r="B2908" s="1">
        <v>744590000</v>
      </c>
      <c r="C2908" s="1">
        <v>-500114000</v>
      </c>
      <c r="D2908" s="1">
        <v>1368080000</v>
      </c>
      <c r="E2908" s="1">
        <v>-971435000</v>
      </c>
      <c r="F2908" s="1">
        <v>2738190000</v>
      </c>
      <c r="G2908" s="1">
        <v>-1232870000</v>
      </c>
      <c r="H2908" s="1">
        <v>4347100000</v>
      </c>
    </row>
    <row r="2909" spans="1:8" x14ac:dyDescent="0.25">
      <c r="A2909" s="1">
        <v>-268263000</v>
      </c>
      <c r="B2909" s="1">
        <v>744449000</v>
      </c>
      <c r="C2909" s="1">
        <v>-500956000</v>
      </c>
      <c r="D2909" s="1">
        <v>1367820000</v>
      </c>
      <c r="E2909" s="1">
        <v>-973136000</v>
      </c>
      <c r="F2909" s="1">
        <v>2737660000</v>
      </c>
      <c r="G2909" s="1">
        <v>-1235590000</v>
      </c>
      <c r="H2909" s="1">
        <v>4346360000</v>
      </c>
    </row>
    <row r="2910" spans="1:8" x14ac:dyDescent="0.25">
      <c r="A2910" s="1">
        <v>-268723000</v>
      </c>
      <c r="B2910" s="1">
        <v>744308000</v>
      </c>
      <c r="C2910" s="1">
        <v>-501797000</v>
      </c>
      <c r="D2910" s="1">
        <v>1367570000</v>
      </c>
      <c r="E2910" s="1">
        <v>-974837000</v>
      </c>
      <c r="F2910" s="1">
        <v>2737140000</v>
      </c>
      <c r="G2910" s="1">
        <v>-1238310000</v>
      </c>
      <c r="H2910" s="1">
        <v>4345630000</v>
      </c>
    </row>
    <row r="2911" spans="1:8" x14ac:dyDescent="0.25">
      <c r="A2911" s="1">
        <v>-269183000</v>
      </c>
      <c r="B2911" s="1">
        <v>744167000</v>
      </c>
      <c r="C2911" s="1">
        <v>-502638000</v>
      </c>
      <c r="D2911" s="1">
        <v>1367310000</v>
      </c>
      <c r="E2911" s="1">
        <v>-976537000</v>
      </c>
      <c r="F2911" s="1">
        <v>2736610000</v>
      </c>
      <c r="G2911" s="1">
        <v>-1241020000</v>
      </c>
      <c r="H2911" s="1">
        <v>4344890000</v>
      </c>
    </row>
    <row r="2912" spans="1:8" x14ac:dyDescent="0.25">
      <c r="A2912" s="1">
        <v>-269643000</v>
      </c>
      <c r="B2912" s="1">
        <v>744025000</v>
      </c>
      <c r="C2912" s="1">
        <v>-503479000</v>
      </c>
      <c r="D2912" s="1">
        <v>1367050000</v>
      </c>
      <c r="E2912" s="1">
        <v>-978238000</v>
      </c>
      <c r="F2912" s="1">
        <v>2736080000</v>
      </c>
      <c r="G2912" s="1">
        <v>-1243740000</v>
      </c>
      <c r="H2912" s="1">
        <v>4344150000</v>
      </c>
    </row>
    <row r="2913" spans="1:8" x14ac:dyDescent="0.25">
      <c r="A2913" s="1">
        <v>-270103000</v>
      </c>
      <c r="B2913" s="1">
        <v>743883000</v>
      </c>
      <c r="C2913" s="1">
        <v>-504320000</v>
      </c>
      <c r="D2913" s="1">
        <v>1366790000</v>
      </c>
      <c r="E2913" s="1">
        <v>-979937000</v>
      </c>
      <c r="F2913" s="1">
        <v>2735560000</v>
      </c>
      <c r="G2913" s="1">
        <v>-1246450000</v>
      </c>
      <c r="H2913" s="1">
        <v>4343410000</v>
      </c>
    </row>
    <row r="2914" spans="1:8" x14ac:dyDescent="0.25">
      <c r="A2914" s="1">
        <v>-270562000</v>
      </c>
      <c r="B2914" s="1">
        <v>743740000</v>
      </c>
      <c r="C2914" s="1">
        <v>-505161000</v>
      </c>
      <c r="D2914" s="1">
        <v>1366530000</v>
      </c>
      <c r="E2914" s="1">
        <v>-981637000</v>
      </c>
      <c r="F2914" s="1">
        <v>2735030000</v>
      </c>
      <c r="G2914" s="1">
        <v>-1249160000</v>
      </c>
      <c r="H2914" s="1">
        <v>4342670000</v>
      </c>
    </row>
    <row r="2915" spans="1:8" x14ac:dyDescent="0.25">
      <c r="A2915" s="1">
        <v>-271022000</v>
      </c>
      <c r="B2915" s="1">
        <v>743597000</v>
      </c>
      <c r="C2915" s="1">
        <v>-506001000</v>
      </c>
      <c r="D2915" s="1">
        <v>1366270000</v>
      </c>
      <c r="E2915" s="1">
        <v>-983336000</v>
      </c>
      <c r="F2915" s="1">
        <v>2734500000</v>
      </c>
      <c r="G2915" s="1">
        <v>-1251880000</v>
      </c>
      <c r="H2915" s="1">
        <v>4341920000</v>
      </c>
    </row>
    <row r="2916" spans="1:8" x14ac:dyDescent="0.25">
      <c r="A2916" s="1">
        <v>-271481000</v>
      </c>
      <c r="B2916" s="1">
        <v>743454000</v>
      </c>
      <c r="C2916" s="1">
        <v>-506841000</v>
      </c>
      <c r="D2916" s="1">
        <v>1366010000</v>
      </c>
      <c r="E2916" s="1">
        <v>-985035000</v>
      </c>
      <c r="F2916" s="1">
        <v>2733960000</v>
      </c>
      <c r="G2916" s="1">
        <v>-1254590000</v>
      </c>
      <c r="H2916" s="1">
        <v>4341170000</v>
      </c>
    </row>
    <row r="2917" spans="1:8" x14ac:dyDescent="0.25">
      <c r="A2917" s="1">
        <v>-271940000</v>
      </c>
      <c r="B2917" s="1">
        <v>743311000</v>
      </c>
      <c r="C2917" s="1">
        <v>-507681000</v>
      </c>
      <c r="D2917" s="1">
        <v>1365750000</v>
      </c>
      <c r="E2917" s="1">
        <v>-986733000</v>
      </c>
      <c r="F2917" s="1">
        <v>2733430000</v>
      </c>
      <c r="G2917" s="1">
        <v>-1257300000</v>
      </c>
      <c r="H2917" s="1">
        <v>4340430000</v>
      </c>
    </row>
    <row r="2918" spans="1:8" x14ac:dyDescent="0.25">
      <c r="A2918" s="1">
        <v>-272400000</v>
      </c>
      <c r="B2918" s="1">
        <v>743168000</v>
      </c>
      <c r="C2918" s="1">
        <v>-508521000</v>
      </c>
      <c r="D2918" s="1">
        <v>1365480000</v>
      </c>
      <c r="E2918" s="1">
        <v>-988431000</v>
      </c>
      <c r="F2918" s="1">
        <v>2732900000</v>
      </c>
      <c r="G2918" s="1">
        <v>-1260010000</v>
      </c>
      <c r="H2918" s="1">
        <v>4339680000</v>
      </c>
    </row>
    <row r="2919" spans="1:8" x14ac:dyDescent="0.25">
      <c r="A2919" s="1">
        <v>-272859000</v>
      </c>
      <c r="B2919" s="1">
        <v>743024000</v>
      </c>
      <c r="C2919" s="1">
        <v>-509361000</v>
      </c>
      <c r="D2919" s="1">
        <v>1365220000</v>
      </c>
      <c r="E2919" s="1">
        <v>-990129000</v>
      </c>
      <c r="F2919" s="1">
        <v>2732360000</v>
      </c>
      <c r="G2919" s="1">
        <v>-1262730000</v>
      </c>
      <c r="H2919" s="1">
        <v>4338930000</v>
      </c>
    </row>
    <row r="2920" spans="1:8" x14ac:dyDescent="0.25">
      <c r="A2920" s="1">
        <v>-273318000</v>
      </c>
      <c r="B2920" s="1">
        <v>742880000</v>
      </c>
      <c r="C2920" s="1">
        <v>-510200000</v>
      </c>
      <c r="D2920" s="1">
        <v>1364960000</v>
      </c>
      <c r="E2920" s="1">
        <v>-991826000</v>
      </c>
      <c r="F2920" s="1">
        <v>2731830000</v>
      </c>
      <c r="G2920" s="1">
        <v>-1265440000</v>
      </c>
      <c r="H2920" s="1">
        <v>4338170000</v>
      </c>
    </row>
    <row r="2921" spans="1:8" x14ac:dyDescent="0.25">
      <c r="A2921" s="1">
        <v>-273777000</v>
      </c>
      <c r="B2921" s="1">
        <v>742735000</v>
      </c>
      <c r="C2921" s="1">
        <v>-511039000</v>
      </c>
      <c r="D2921" s="1">
        <v>1364690000</v>
      </c>
      <c r="E2921" s="1">
        <v>-993523000</v>
      </c>
      <c r="F2921" s="1">
        <v>2731290000</v>
      </c>
      <c r="G2921" s="1">
        <v>-1268150000</v>
      </c>
      <c r="H2921" s="1">
        <v>4337420000</v>
      </c>
    </row>
    <row r="2922" spans="1:8" x14ac:dyDescent="0.25">
      <c r="A2922" s="1">
        <v>-274235000</v>
      </c>
      <c r="B2922" s="1">
        <v>742591000</v>
      </c>
      <c r="C2922" s="1">
        <v>-511879000</v>
      </c>
      <c r="D2922" s="1">
        <v>1364430000</v>
      </c>
      <c r="E2922" s="1">
        <v>-995219000</v>
      </c>
      <c r="F2922" s="1">
        <v>2730750000</v>
      </c>
      <c r="G2922" s="1">
        <v>-1270860000</v>
      </c>
      <c r="H2922" s="1">
        <v>4336660000</v>
      </c>
    </row>
    <row r="2923" spans="1:8" x14ac:dyDescent="0.25">
      <c r="A2923" s="1">
        <v>-274694000</v>
      </c>
      <c r="B2923" s="1">
        <v>742446000</v>
      </c>
      <c r="C2923" s="1">
        <v>-512717000</v>
      </c>
      <c r="D2923" s="1">
        <v>1364160000</v>
      </c>
      <c r="E2923" s="1">
        <v>-996915000</v>
      </c>
      <c r="F2923" s="1">
        <v>2730210000</v>
      </c>
      <c r="G2923" s="1">
        <v>-1273570000</v>
      </c>
      <c r="H2923" s="1">
        <v>4335900000</v>
      </c>
    </row>
    <row r="2924" spans="1:8" x14ac:dyDescent="0.25">
      <c r="A2924" s="1">
        <v>-275153000</v>
      </c>
      <c r="B2924" s="1">
        <v>742301000</v>
      </c>
      <c r="C2924" s="1">
        <v>-513556000</v>
      </c>
      <c r="D2924" s="1">
        <v>1363900000</v>
      </c>
      <c r="E2924" s="1">
        <v>-998611000</v>
      </c>
      <c r="F2924" s="1">
        <v>2729670000</v>
      </c>
      <c r="G2924" s="1">
        <v>-1276270000</v>
      </c>
      <c r="H2924" s="1">
        <v>4335140000</v>
      </c>
    </row>
    <row r="2925" spans="1:8" x14ac:dyDescent="0.25">
      <c r="A2925" s="1">
        <v>-275611000</v>
      </c>
      <c r="B2925" s="1">
        <v>742155000</v>
      </c>
      <c r="C2925" s="1">
        <v>-514395000</v>
      </c>
      <c r="D2925" s="1">
        <v>1363630000</v>
      </c>
      <c r="E2925" s="1">
        <v>-1000310000</v>
      </c>
      <c r="F2925" s="1">
        <v>2729130000</v>
      </c>
      <c r="G2925" s="1">
        <v>-1278980000</v>
      </c>
      <c r="H2925" s="1">
        <v>4334380000</v>
      </c>
    </row>
    <row r="2926" spans="1:8" x14ac:dyDescent="0.25">
      <c r="A2926" s="1">
        <v>-276070000</v>
      </c>
      <c r="B2926" s="1">
        <v>742009000</v>
      </c>
      <c r="C2926" s="1">
        <v>-515233000</v>
      </c>
      <c r="D2926" s="1">
        <v>1363370000</v>
      </c>
      <c r="E2926" s="1">
        <v>-1002000000</v>
      </c>
      <c r="F2926" s="1">
        <v>2728590000</v>
      </c>
      <c r="G2926" s="1">
        <v>-1281690000</v>
      </c>
      <c r="H2926" s="1">
        <v>4333620000</v>
      </c>
    </row>
    <row r="2927" spans="1:8" x14ac:dyDescent="0.25">
      <c r="A2927" s="1">
        <v>-276528000</v>
      </c>
      <c r="B2927" s="1">
        <v>741863000</v>
      </c>
      <c r="C2927" s="1">
        <v>-516071000</v>
      </c>
      <c r="D2927" s="1">
        <v>1363100000</v>
      </c>
      <c r="E2927" s="1">
        <v>-1003700000</v>
      </c>
      <c r="F2927" s="1">
        <v>2728050000</v>
      </c>
      <c r="G2927" s="1">
        <v>-1284400000</v>
      </c>
      <c r="H2927" s="1">
        <v>4332850000</v>
      </c>
    </row>
    <row r="2928" spans="1:8" x14ac:dyDescent="0.25">
      <c r="A2928" s="1">
        <v>-276986000</v>
      </c>
      <c r="B2928" s="1">
        <v>741717000</v>
      </c>
      <c r="C2928" s="1">
        <v>-516909000</v>
      </c>
      <c r="D2928" s="1">
        <v>1362830000</v>
      </c>
      <c r="E2928" s="1">
        <v>-1005390000</v>
      </c>
      <c r="F2928" s="1">
        <v>2727500000</v>
      </c>
      <c r="G2928" s="1">
        <v>-1287110000</v>
      </c>
      <c r="H2928" s="1">
        <v>4332090000</v>
      </c>
    </row>
    <row r="2929" spans="1:8" x14ac:dyDescent="0.25">
      <c r="A2929" s="1">
        <v>-277444000</v>
      </c>
      <c r="B2929" s="1">
        <v>741570000</v>
      </c>
      <c r="C2929" s="1">
        <v>-517747000</v>
      </c>
      <c r="D2929" s="1">
        <v>1362570000</v>
      </c>
      <c r="E2929" s="1">
        <v>-1007080000</v>
      </c>
      <c r="F2929" s="1">
        <v>2726960000</v>
      </c>
      <c r="G2929" s="1">
        <v>-1289810000</v>
      </c>
      <c r="H2929" s="1">
        <v>4331320000</v>
      </c>
    </row>
    <row r="2930" spans="1:8" x14ac:dyDescent="0.25">
      <c r="A2930" s="1">
        <v>-277902000</v>
      </c>
      <c r="B2930" s="1">
        <v>741424000</v>
      </c>
      <c r="C2930" s="1">
        <v>-518584000</v>
      </c>
      <c r="D2930" s="1">
        <v>1362300000</v>
      </c>
      <c r="E2930" s="1">
        <v>-1008780000</v>
      </c>
      <c r="F2930" s="1">
        <v>2726410000</v>
      </c>
      <c r="G2930" s="1">
        <v>-1292520000</v>
      </c>
      <c r="H2930" s="1">
        <v>4330550000</v>
      </c>
    </row>
    <row r="2931" spans="1:8" x14ac:dyDescent="0.25">
      <c r="A2931" s="1">
        <v>-278360000</v>
      </c>
      <c r="B2931" s="1">
        <v>741276000</v>
      </c>
      <c r="C2931" s="1">
        <v>-519422000</v>
      </c>
      <c r="D2931" s="1">
        <v>1362030000</v>
      </c>
      <c r="E2931" s="1">
        <v>-1010470000</v>
      </c>
      <c r="F2931" s="1">
        <v>2725860000</v>
      </c>
      <c r="G2931" s="1">
        <v>-1295220000</v>
      </c>
      <c r="H2931" s="1">
        <v>4329780000</v>
      </c>
    </row>
    <row r="2932" spans="1:8" x14ac:dyDescent="0.25">
      <c r="A2932" s="1">
        <v>-278818000</v>
      </c>
      <c r="B2932" s="1">
        <v>741129000</v>
      </c>
      <c r="C2932" s="1">
        <v>-520259000</v>
      </c>
      <c r="D2932" s="1">
        <v>1361760000</v>
      </c>
      <c r="E2932" s="1">
        <v>-1012160000</v>
      </c>
      <c r="F2932" s="1">
        <v>2725320000</v>
      </c>
      <c r="G2932" s="1">
        <v>-1297930000</v>
      </c>
      <c r="H2932" s="1">
        <v>4329010000</v>
      </c>
    </row>
    <row r="2933" spans="1:8" x14ac:dyDescent="0.25">
      <c r="A2933" s="1">
        <v>-279275000</v>
      </c>
      <c r="B2933" s="1">
        <v>740981000</v>
      </c>
      <c r="C2933" s="1">
        <v>-521096000</v>
      </c>
      <c r="D2933" s="1">
        <v>1361490000</v>
      </c>
      <c r="E2933" s="1">
        <v>-1013850000</v>
      </c>
      <c r="F2933" s="1">
        <v>2724770000</v>
      </c>
      <c r="G2933" s="1">
        <v>-1300630000</v>
      </c>
      <c r="H2933" s="1">
        <v>4328230000</v>
      </c>
    </row>
    <row r="2934" spans="1:8" x14ac:dyDescent="0.25">
      <c r="A2934" s="1">
        <v>-279733000</v>
      </c>
      <c r="B2934" s="1">
        <v>740833000</v>
      </c>
      <c r="C2934" s="1">
        <v>-521933000</v>
      </c>
      <c r="D2934" s="1">
        <v>1361220000</v>
      </c>
      <c r="E2934" s="1">
        <v>-1015550000</v>
      </c>
      <c r="F2934" s="1">
        <v>2724220000</v>
      </c>
      <c r="G2934" s="1">
        <v>-1303340000</v>
      </c>
      <c r="H2934" s="1">
        <v>4327450000</v>
      </c>
    </row>
    <row r="2935" spans="1:8" x14ac:dyDescent="0.25">
      <c r="A2935" s="1">
        <v>-280190000</v>
      </c>
      <c r="B2935" s="1">
        <v>740685000</v>
      </c>
      <c r="C2935" s="1">
        <v>-522769000</v>
      </c>
      <c r="D2935" s="1">
        <v>1360950000</v>
      </c>
      <c r="E2935" s="1">
        <v>-1017240000</v>
      </c>
      <c r="F2935" s="1">
        <v>2723670000</v>
      </c>
      <c r="G2935" s="1">
        <v>-1306040000</v>
      </c>
      <c r="H2935" s="1">
        <v>4326680000</v>
      </c>
    </row>
    <row r="2936" spans="1:8" x14ac:dyDescent="0.25">
      <c r="A2936" s="1">
        <v>-280648000</v>
      </c>
      <c r="B2936" s="1">
        <v>740536000</v>
      </c>
      <c r="C2936" s="1">
        <v>-523606000</v>
      </c>
      <c r="D2936" s="1">
        <v>1360680000</v>
      </c>
      <c r="E2936" s="1">
        <v>-1018930000</v>
      </c>
      <c r="F2936" s="1">
        <v>2723110000</v>
      </c>
      <c r="G2936" s="1">
        <v>-1308740000</v>
      </c>
      <c r="H2936" s="1">
        <v>4325900000</v>
      </c>
    </row>
    <row r="2937" spans="1:8" x14ac:dyDescent="0.25">
      <c r="A2937" s="1">
        <v>-281105000</v>
      </c>
      <c r="B2937" s="1">
        <v>740388000</v>
      </c>
      <c r="C2937" s="1">
        <v>-524442000</v>
      </c>
      <c r="D2937" s="1">
        <v>1360410000</v>
      </c>
      <c r="E2937" s="1">
        <v>-1020620000</v>
      </c>
      <c r="F2937" s="1">
        <v>2722560000</v>
      </c>
      <c r="G2937" s="1">
        <v>-1311450000</v>
      </c>
      <c r="H2937" s="1">
        <v>4325110000</v>
      </c>
    </row>
    <row r="2938" spans="1:8" x14ac:dyDescent="0.25">
      <c r="A2938" s="1">
        <v>-281562000</v>
      </c>
      <c r="B2938" s="1">
        <v>740239000</v>
      </c>
      <c r="C2938" s="1">
        <v>-525278000</v>
      </c>
      <c r="D2938" s="1">
        <v>1360130000</v>
      </c>
      <c r="E2938" s="1">
        <v>-1022310000</v>
      </c>
      <c r="F2938" s="1">
        <v>2722000000</v>
      </c>
      <c r="G2938" s="1">
        <v>-1314150000</v>
      </c>
      <c r="H2938" s="1">
        <v>4324330000</v>
      </c>
    </row>
    <row r="2939" spans="1:8" x14ac:dyDescent="0.25">
      <c r="A2939" s="1">
        <v>-282019000</v>
      </c>
      <c r="B2939" s="1">
        <v>740089000</v>
      </c>
      <c r="C2939" s="1">
        <v>-526114000</v>
      </c>
      <c r="D2939" s="1">
        <v>1359860000</v>
      </c>
      <c r="E2939" s="1">
        <v>-1024000000</v>
      </c>
      <c r="F2939" s="1">
        <v>2721450000</v>
      </c>
      <c r="G2939" s="1">
        <v>-1316850000</v>
      </c>
      <c r="H2939" s="1">
        <v>4323550000</v>
      </c>
    </row>
    <row r="2940" spans="1:8" x14ac:dyDescent="0.25">
      <c r="A2940" s="1">
        <v>-282476000</v>
      </c>
      <c r="B2940" s="1">
        <v>739940000</v>
      </c>
      <c r="C2940" s="1">
        <v>-526949000</v>
      </c>
      <c r="D2940" s="1">
        <v>1359590000</v>
      </c>
      <c r="E2940" s="1">
        <v>-1025690000</v>
      </c>
      <c r="F2940" s="1">
        <v>2720890000</v>
      </c>
      <c r="G2940" s="1">
        <v>-1319550000</v>
      </c>
      <c r="H2940" s="1">
        <v>4322760000</v>
      </c>
    </row>
    <row r="2941" spans="1:8" x14ac:dyDescent="0.25">
      <c r="A2941" s="1">
        <v>-282933000</v>
      </c>
      <c r="B2941" s="1">
        <v>739790000</v>
      </c>
      <c r="C2941" s="1">
        <v>-527785000</v>
      </c>
      <c r="D2941" s="1">
        <v>1359310000</v>
      </c>
      <c r="E2941" s="1">
        <v>-1027380000</v>
      </c>
      <c r="F2941" s="1">
        <v>2720340000</v>
      </c>
      <c r="G2941" s="1">
        <v>-1322250000</v>
      </c>
      <c r="H2941" s="1">
        <v>4321970000</v>
      </c>
    </row>
    <row r="2942" spans="1:8" x14ac:dyDescent="0.25">
      <c r="A2942" s="1">
        <v>-283389000</v>
      </c>
      <c r="B2942" s="1">
        <v>739639000</v>
      </c>
      <c r="C2942" s="1">
        <v>-528620000</v>
      </c>
      <c r="D2942" s="1">
        <v>1359040000</v>
      </c>
      <c r="E2942" s="1">
        <v>-1029070000</v>
      </c>
      <c r="F2942" s="1">
        <v>2719780000</v>
      </c>
      <c r="G2942" s="1">
        <v>-1324950000</v>
      </c>
      <c r="H2942" s="1">
        <v>4321180000</v>
      </c>
    </row>
    <row r="2943" spans="1:8" x14ac:dyDescent="0.25">
      <c r="A2943" s="1">
        <v>-283846000</v>
      </c>
      <c r="B2943" s="1">
        <v>739489000</v>
      </c>
      <c r="C2943" s="1">
        <v>-529455000</v>
      </c>
      <c r="D2943" s="1">
        <v>1358770000</v>
      </c>
      <c r="E2943" s="1">
        <v>-1030760000</v>
      </c>
      <c r="F2943" s="1">
        <v>2719220000</v>
      </c>
      <c r="G2943" s="1">
        <v>-1327650000</v>
      </c>
      <c r="H2943" s="1">
        <v>4320390000</v>
      </c>
    </row>
    <row r="2944" spans="1:8" x14ac:dyDescent="0.25">
      <c r="A2944" s="1">
        <v>-284302000</v>
      </c>
      <c r="B2944" s="1">
        <v>739338000</v>
      </c>
      <c r="C2944" s="1">
        <v>-530290000</v>
      </c>
      <c r="D2944" s="1">
        <v>1358490000</v>
      </c>
      <c r="E2944" s="1">
        <v>-1032440000</v>
      </c>
      <c r="F2944" s="1">
        <v>2718660000</v>
      </c>
      <c r="G2944" s="1">
        <v>-1330350000</v>
      </c>
      <c r="H2944" s="1">
        <v>4319600000</v>
      </c>
    </row>
    <row r="2945" spans="1:8" x14ac:dyDescent="0.25">
      <c r="A2945" s="1">
        <v>-284759000</v>
      </c>
      <c r="B2945" s="1">
        <v>739187000</v>
      </c>
      <c r="C2945" s="1">
        <v>-531124000</v>
      </c>
      <c r="D2945" s="1">
        <v>1358210000</v>
      </c>
      <c r="E2945" s="1">
        <v>-1034130000</v>
      </c>
      <c r="F2945" s="1">
        <v>2718090000</v>
      </c>
      <c r="G2945" s="1">
        <v>-1333050000</v>
      </c>
      <c r="H2945" s="1">
        <v>4318800000</v>
      </c>
    </row>
    <row r="2946" spans="1:8" x14ac:dyDescent="0.25">
      <c r="A2946" s="1">
        <v>-285215000</v>
      </c>
      <c r="B2946" s="1">
        <v>739036000</v>
      </c>
      <c r="C2946" s="1">
        <v>-531959000</v>
      </c>
      <c r="D2946" s="1">
        <v>1357940000</v>
      </c>
      <c r="E2946" s="1">
        <v>-1035820000</v>
      </c>
      <c r="F2946" s="1">
        <v>2717530000</v>
      </c>
      <c r="G2946" s="1">
        <v>-1335740000</v>
      </c>
      <c r="H2946" s="1">
        <v>4318000000</v>
      </c>
    </row>
    <row r="2947" spans="1:8" x14ac:dyDescent="0.25">
      <c r="A2947" s="1">
        <v>-285671000</v>
      </c>
      <c r="B2947" s="1">
        <v>738884000</v>
      </c>
      <c r="C2947" s="1">
        <v>-532793000</v>
      </c>
      <c r="D2947" s="1">
        <v>1357660000</v>
      </c>
      <c r="E2947" s="1">
        <v>-1037510000</v>
      </c>
      <c r="F2947" s="1">
        <v>2716970000</v>
      </c>
      <c r="G2947" s="1">
        <v>-1338440000</v>
      </c>
      <c r="H2947" s="1">
        <v>4317200000</v>
      </c>
    </row>
    <row r="2948" spans="1:8" x14ac:dyDescent="0.25">
      <c r="A2948" s="1">
        <v>-286127000</v>
      </c>
      <c r="B2948" s="1">
        <v>738732000</v>
      </c>
      <c r="C2948" s="1">
        <v>-533627000</v>
      </c>
      <c r="D2948" s="1">
        <v>1357380000</v>
      </c>
      <c r="E2948" s="1">
        <v>-1039190000</v>
      </c>
      <c r="F2948" s="1">
        <v>2716400000</v>
      </c>
      <c r="G2948" s="1">
        <v>-1341140000</v>
      </c>
      <c r="H2948" s="1">
        <v>4316400000</v>
      </c>
    </row>
    <row r="2949" spans="1:8" x14ac:dyDescent="0.25">
      <c r="A2949" s="1">
        <v>-286583000</v>
      </c>
      <c r="B2949" s="1">
        <v>738580000</v>
      </c>
      <c r="C2949" s="1">
        <v>-534461000</v>
      </c>
      <c r="D2949" s="1">
        <v>1357110000</v>
      </c>
      <c r="E2949" s="1">
        <v>-1040880000</v>
      </c>
      <c r="F2949" s="1">
        <v>2715840000</v>
      </c>
      <c r="G2949" s="1">
        <v>-1343830000</v>
      </c>
      <c r="H2949" s="1">
        <v>4315600000</v>
      </c>
    </row>
    <row r="2950" spans="1:8" x14ac:dyDescent="0.25">
      <c r="A2950" s="1">
        <v>-287039000</v>
      </c>
      <c r="B2950" s="1">
        <v>738428000</v>
      </c>
      <c r="C2950" s="1">
        <v>-535295000</v>
      </c>
      <c r="D2950" s="1">
        <v>1356830000</v>
      </c>
      <c r="E2950" s="1">
        <v>-1042560000</v>
      </c>
      <c r="F2950" s="1">
        <v>2715270000</v>
      </c>
      <c r="G2950" s="1">
        <v>-1346530000</v>
      </c>
      <c r="H2950" s="1">
        <v>4314800000</v>
      </c>
    </row>
    <row r="2951" spans="1:8" x14ac:dyDescent="0.25">
      <c r="A2951" s="1">
        <v>-287495000</v>
      </c>
      <c r="B2951" s="1">
        <v>738275000</v>
      </c>
      <c r="C2951" s="1">
        <v>-536128000</v>
      </c>
      <c r="D2951" s="1">
        <v>1356550000</v>
      </c>
      <c r="E2951" s="1">
        <v>-1044250000</v>
      </c>
      <c r="F2951" s="1">
        <v>2714700000</v>
      </c>
      <c r="G2951" s="1">
        <v>-1349220000</v>
      </c>
      <c r="H2951" s="1">
        <v>4313990000</v>
      </c>
    </row>
    <row r="2952" spans="1:8" x14ac:dyDescent="0.25">
      <c r="A2952" s="1">
        <v>-287951000</v>
      </c>
      <c r="B2952" s="1">
        <v>738122000</v>
      </c>
      <c r="C2952" s="1">
        <v>-536961000</v>
      </c>
      <c r="D2952" s="1">
        <v>1356270000</v>
      </c>
      <c r="E2952" s="1">
        <v>-1045930000</v>
      </c>
      <c r="F2952" s="1">
        <v>2714130000</v>
      </c>
      <c r="G2952" s="1">
        <v>-1351920000</v>
      </c>
      <c r="H2952" s="1">
        <v>4313190000</v>
      </c>
    </row>
    <row r="2953" spans="1:8" x14ac:dyDescent="0.25">
      <c r="A2953" s="1">
        <v>-288406000</v>
      </c>
      <c r="B2953" s="1">
        <v>737969000</v>
      </c>
      <c r="C2953" s="1">
        <v>-537795000</v>
      </c>
      <c r="D2953" s="1">
        <v>1355990000</v>
      </c>
      <c r="E2953" s="1">
        <v>-1047620000</v>
      </c>
      <c r="F2953" s="1">
        <v>2713560000</v>
      </c>
      <c r="G2953" s="1">
        <v>-1354610000</v>
      </c>
      <c r="H2953" s="1">
        <v>4312380000</v>
      </c>
    </row>
    <row r="2954" spans="1:8" x14ac:dyDescent="0.25">
      <c r="A2954" s="1">
        <v>-288862000</v>
      </c>
      <c r="B2954" s="1">
        <v>737815000</v>
      </c>
      <c r="C2954" s="1">
        <v>-538627000</v>
      </c>
      <c r="D2954" s="1">
        <v>1355710000</v>
      </c>
      <c r="E2954" s="1">
        <v>-1049300000</v>
      </c>
      <c r="F2954" s="1">
        <v>2712990000</v>
      </c>
      <c r="G2954" s="1">
        <v>-1357310000</v>
      </c>
      <c r="H2954" s="1">
        <v>4311570000</v>
      </c>
    </row>
    <row r="2955" spans="1:8" x14ac:dyDescent="0.25">
      <c r="A2955" s="1">
        <v>-289317000</v>
      </c>
      <c r="B2955" s="1">
        <v>737662000</v>
      </c>
      <c r="C2955" s="1">
        <v>-539460000</v>
      </c>
      <c r="D2955" s="1">
        <v>1355430000</v>
      </c>
      <c r="E2955" s="1">
        <v>-1050990000</v>
      </c>
      <c r="F2955" s="1">
        <v>2712420000</v>
      </c>
      <c r="G2955" s="1">
        <v>-1360000000</v>
      </c>
      <c r="H2955" s="1">
        <v>4310760000</v>
      </c>
    </row>
    <row r="2956" spans="1:8" x14ac:dyDescent="0.25">
      <c r="A2956" s="1">
        <v>-289772000</v>
      </c>
      <c r="B2956" s="1">
        <v>737508000</v>
      </c>
      <c r="C2956" s="1">
        <v>-540293000</v>
      </c>
      <c r="D2956" s="1">
        <v>1355150000</v>
      </c>
      <c r="E2956" s="1">
        <v>-1052670000</v>
      </c>
      <c r="F2956" s="1">
        <v>2711850000</v>
      </c>
      <c r="G2956" s="1">
        <v>-1362690000</v>
      </c>
      <c r="H2956" s="1">
        <v>4309940000</v>
      </c>
    </row>
    <row r="2957" spans="1:8" x14ac:dyDescent="0.25">
      <c r="A2957" s="1">
        <v>-290227000</v>
      </c>
      <c r="B2957" s="1">
        <v>737353000</v>
      </c>
      <c r="C2957" s="1">
        <v>-541125000</v>
      </c>
      <c r="D2957" s="1">
        <v>1354870000</v>
      </c>
      <c r="E2957" s="1">
        <v>-1054350000</v>
      </c>
      <c r="F2957" s="1">
        <v>2711270000</v>
      </c>
      <c r="G2957" s="1">
        <v>-1365380000</v>
      </c>
      <c r="H2957" s="1">
        <v>4309130000</v>
      </c>
    </row>
    <row r="2958" spans="1:8" x14ac:dyDescent="0.25">
      <c r="A2958" s="1">
        <v>-290682000</v>
      </c>
      <c r="B2958" s="1">
        <v>737199000</v>
      </c>
      <c r="C2958" s="1">
        <v>-541957000</v>
      </c>
      <c r="D2958" s="1">
        <v>1354580000</v>
      </c>
      <c r="E2958" s="1">
        <v>-1056030000</v>
      </c>
      <c r="F2958" s="1">
        <v>2710700000</v>
      </c>
      <c r="G2958" s="1">
        <v>-1368080000</v>
      </c>
      <c r="H2958" s="1">
        <v>4308310000</v>
      </c>
    </row>
    <row r="2959" spans="1:8" x14ac:dyDescent="0.25">
      <c r="A2959" s="1">
        <v>-291137000</v>
      </c>
      <c r="B2959" s="1">
        <v>737044000</v>
      </c>
      <c r="C2959" s="1">
        <v>-542789000</v>
      </c>
      <c r="D2959" s="1">
        <v>1354300000</v>
      </c>
      <c r="E2959" s="1">
        <v>-1057720000</v>
      </c>
      <c r="F2959" s="1">
        <v>2710120000</v>
      </c>
      <c r="G2959" s="1">
        <v>-1370770000</v>
      </c>
      <c r="H2959" s="1">
        <v>4307490000</v>
      </c>
    </row>
    <row r="2960" spans="1:8" x14ac:dyDescent="0.25">
      <c r="A2960" s="1">
        <v>-291592000</v>
      </c>
      <c r="B2960" s="1">
        <v>736888000</v>
      </c>
      <c r="C2960" s="1">
        <v>-543620000</v>
      </c>
      <c r="D2960" s="1">
        <v>1354020000</v>
      </c>
      <c r="E2960" s="1">
        <v>-1059400000</v>
      </c>
      <c r="F2960" s="1">
        <v>2709550000</v>
      </c>
      <c r="G2960" s="1">
        <v>-1373460000</v>
      </c>
      <c r="H2960" s="1">
        <v>4306670000</v>
      </c>
    </row>
    <row r="2961" spans="1:8" x14ac:dyDescent="0.25">
      <c r="A2961" s="1">
        <v>-292046000</v>
      </c>
      <c r="B2961" s="1">
        <v>736733000</v>
      </c>
      <c r="C2961" s="1">
        <v>-544452000</v>
      </c>
      <c r="D2961" s="1">
        <v>1353730000</v>
      </c>
      <c r="E2961" s="1">
        <v>-1061080000</v>
      </c>
      <c r="F2961" s="1">
        <v>2708970000</v>
      </c>
      <c r="G2961" s="1">
        <v>-1376150000</v>
      </c>
      <c r="H2961" s="1">
        <v>4305850000</v>
      </c>
    </row>
    <row r="2962" spans="1:8" x14ac:dyDescent="0.25">
      <c r="A2962" s="1">
        <v>-292501000</v>
      </c>
      <c r="B2962" s="1">
        <v>736577000</v>
      </c>
      <c r="C2962" s="1">
        <v>-545283000</v>
      </c>
      <c r="D2962" s="1">
        <v>1353450000</v>
      </c>
      <c r="E2962" s="1">
        <v>-1062760000</v>
      </c>
      <c r="F2962" s="1">
        <v>2708390000</v>
      </c>
      <c r="G2962" s="1">
        <v>-1378840000</v>
      </c>
      <c r="H2962" s="1">
        <v>4305030000</v>
      </c>
    </row>
    <row r="2963" spans="1:8" x14ac:dyDescent="0.25">
      <c r="A2963" s="1">
        <v>-292955000</v>
      </c>
      <c r="B2963" s="1">
        <v>736421000</v>
      </c>
      <c r="C2963" s="1">
        <v>-546114000</v>
      </c>
      <c r="D2963" s="1">
        <v>1353170000</v>
      </c>
      <c r="E2963" s="1">
        <v>-1064440000</v>
      </c>
      <c r="F2963" s="1">
        <v>2707810000</v>
      </c>
      <c r="G2963" s="1">
        <v>-1381530000</v>
      </c>
      <c r="H2963" s="1">
        <v>4304200000</v>
      </c>
    </row>
    <row r="2964" spans="1:8" x14ac:dyDescent="0.25">
      <c r="A2964" s="1">
        <v>-293410000</v>
      </c>
      <c r="B2964" s="1">
        <v>736265000</v>
      </c>
      <c r="C2964" s="1">
        <v>-546945000</v>
      </c>
      <c r="D2964" s="1">
        <v>1352880000</v>
      </c>
      <c r="E2964" s="1">
        <v>-1066120000</v>
      </c>
      <c r="F2964" s="1">
        <v>2707230000</v>
      </c>
      <c r="G2964" s="1">
        <v>-1384210000</v>
      </c>
      <c r="H2964" s="1">
        <v>4303370000</v>
      </c>
    </row>
    <row r="2965" spans="1:8" x14ac:dyDescent="0.25">
      <c r="A2965" s="1">
        <v>-293864000</v>
      </c>
      <c r="B2965" s="1">
        <v>736108000</v>
      </c>
      <c r="C2965" s="1">
        <v>-547776000</v>
      </c>
      <c r="D2965" s="1">
        <v>1352590000</v>
      </c>
      <c r="E2965" s="1">
        <v>-1067800000</v>
      </c>
      <c r="F2965" s="1">
        <v>2706650000</v>
      </c>
      <c r="G2965" s="1">
        <v>-1386900000</v>
      </c>
      <c r="H2965" s="1">
        <v>4302550000</v>
      </c>
    </row>
    <row r="2966" spans="1:8" x14ac:dyDescent="0.25">
      <c r="A2966" s="1">
        <v>-294318000</v>
      </c>
      <c r="B2966" s="1">
        <v>735952000</v>
      </c>
      <c r="C2966" s="1">
        <v>-548606000</v>
      </c>
      <c r="D2966" s="1">
        <v>1352310000</v>
      </c>
      <c r="E2966" s="1">
        <v>-1069480000</v>
      </c>
      <c r="F2966" s="1">
        <v>2706060000</v>
      </c>
      <c r="G2966" s="1">
        <v>-1389590000</v>
      </c>
      <c r="H2966" s="1">
        <v>4301720000</v>
      </c>
    </row>
    <row r="2967" spans="1:8" x14ac:dyDescent="0.25">
      <c r="A2967" s="1">
        <v>-294772000</v>
      </c>
      <c r="B2967" s="1">
        <v>735795000</v>
      </c>
      <c r="C2967" s="1">
        <v>-549436000</v>
      </c>
      <c r="D2967" s="1">
        <v>1352020000</v>
      </c>
      <c r="E2967" s="1">
        <v>-1071160000</v>
      </c>
      <c r="F2967" s="1">
        <v>2705480000</v>
      </c>
      <c r="G2967" s="1">
        <v>-1392270000</v>
      </c>
      <c r="H2967" s="1">
        <v>4300880000</v>
      </c>
    </row>
    <row r="2968" spans="1:8" x14ac:dyDescent="0.25">
      <c r="A2968" s="1">
        <v>-295226000</v>
      </c>
      <c r="B2968" s="1">
        <v>735637000</v>
      </c>
      <c r="C2968" s="1">
        <v>-550266000</v>
      </c>
      <c r="D2968" s="1">
        <v>1351730000</v>
      </c>
      <c r="E2968" s="1">
        <v>-1072840000</v>
      </c>
      <c r="F2968" s="1">
        <v>2704890000</v>
      </c>
      <c r="G2968" s="1">
        <v>-1394960000</v>
      </c>
      <c r="H2968" s="1">
        <v>4300050000</v>
      </c>
    </row>
    <row r="2969" spans="1:8" x14ac:dyDescent="0.25">
      <c r="A2969" s="1">
        <v>-295680000</v>
      </c>
      <c r="B2969" s="1">
        <v>735480000</v>
      </c>
      <c r="C2969" s="1">
        <v>-551096000</v>
      </c>
      <c r="D2969" s="1">
        <v>1351450000</v>
      </c>
      <c r="E2969" s="1">
        <v>-1074520000</v>
      </c>
      <c r="F2969" s="1">
        <v>2704310000</v>
      </c>
      <c r="G2969" s="1">
        <v>-1397650000</v>
      </c>
      <c r="H2969" s="1">
        <v>4299220000</v>
      </c>
    </row>
    <row r="2970" spans="1:8" x14ac:dyDescent="0.25">
      <c r="A2970" s="1">
        <v>-296133000</v>
      </c>
      <c r="B2970" s="1">
        <v>735322000</v>
      </c>
      <c r="C2970" s="1">
        <v>-551926000</v>
      </c>
      <c r="D2970" s="1">
        <v>1351160000</v>
      </c>
      <c r="E2970" s="1">
        <v>-1076190000</v>
      </c>
      <c r="F2970" s="1">
        <v>2703720000</v>
      </c>
      <c r="G2970" s="1">
        <v>-1400330000</v>
      </c>
      <c r="H2970" s="1">
        <v>4298380000</v>
      </c>
    </row>
    <row r="2971" spans="1:8" x14ac:dyDescent="0.25">
      <c r="A2971" s="1">
        <v>-296587000</v>
      </c>
      <c r="B2971" s="1">
        <v>735163000</v>
      </c>
      <c r="C2971" s="1">
        <v>-552755000</v>
      </c>
      <c r="D2971" s="1">
        <v>1350870000</v>
      </c>
      <c r="E2971" s="1">
        <v>-1077870000</v>
      </c>
      <c r="F2971" s="1">
        <v>2703130000</v>
      </c>
      <c r="G2971" s="1">
        <v>-1403020000</v>
      </c>
      <c r="H2971" s="1">
        <v>4297540000</v>
      </c>
    </row>
    <row r="2972" spans="1:8" x14ac:dyDescent="0.25">
      <c r="A2972" s="1">
        <v>-297040000</v>
      </c>
      <c r="B2972" s="1">
        <v>735005000</v>
      </c>
      <c r="C2972" s="1">
        <v>-553585000</v>
      </c>
      <c r="D2972" s="1">
        <v>1350580000</v>
      </c>
      <c r="E2972" s="1">
        <v>-1079550000</v>
      </c>
      <c r="F2972" s="1">
        <v>2702540000</v>
      </c>
      <c r="G2972" s="1">
        <v>-1405700000</v>
      </c>
      <c r="H2972" s="1">
        <v>4296700000</v>
      </c>
    </row>
    <row r="2973" spans="1:8" x14ac:dyDescent="0.25">
      <c r="A2973" s="1">
        <v>-297494000</v>
      </c>
      <c r="B2973" s="1">
        <v>734846000</v>
      </c>
      <c r="C2973" s="1">
        <v>-554414000</v>
      </c>
      <c r="D2973" s="1">
        <v>1350290000</v>
      </c>
      <c r="E2973" s="1">
        <v>-1081220000</v>
      </c>
      <c r="F2973" s="1">
        <v>2701950000</v>
      </c>
      <c r="G2973" s="1">
        <v>-1408380000</v>
      </c>
      <c r="H2973" s="1">
        <v>4295860000</v>
      </c>
    </row>
    <row r="2974" spans="1:8" x14ac:dyDescent="0.25">
      <c r="A2974" s="1">
        <v>-297947000</v>
      </c>
      <c r="B2974" s="1">
        <v>734687000</v>
      </c>
      <c r="C2974" s="1">
        <v>-555243000</v>
      </c>
      <c r="D2974" s="1">
        <v>1350000000</v>
      </c>
      <c r="E2974" s="1">
        <v>-1082900000</v>
      </c>
      <c r="F2974" s="1">
        <v>2701360000</v>
      </c>
      <c r="G2974" s="1">
        <v>-1411070000</v>
      </c>
      <c r="H2974" s="1">
        <v>4295010000</v>
      </c>
    </row>
    <row r="2975" spans="1:8" x14ac:dyDescent="0.25">
      <c r="A2975" s="1">
        <v>-298400000</v>
      </c>
      <c r="B2975" s="1">
        <v>734528000</v>
      </c>
      <c r="C2975" s="1">
        <v>-556071000</v>
      </c>
      <c r="D2975" s="1">
        <v>1349710000</v>
      </c>
      <c r="E2975" s="1">
        <v>-1084570000</v>
      </c>
      <c r="F2975" s="1">
        <v>2700770000</v>
      </c>
      <c r="G2975" s="1">
        <v>-1413750000</v>
      </c>
      <c r="H2975" s="1">
        <v>4294170000</v>
      </c>
    </row>
    <row r="2976" spans="1:8" x14ac:dyDescent="0.25">
      <c r="A2976" s="1">
        <v>-298853000</v>
      </c>
      <c r="B2976" s="1">
        <v>734368000</v>
      </c>
      <c r="C2976" s="1">
        <v>-556900000</v>
      </c>
      <c r="D2976" s="1">
        <v>1349420000</v>
      </c>
      <c r="E2976" s="1">
        <v>-1086250000</v>
      </c>
      <c r="F2976" s="1">
        <v>2700170000</v>
      </c>
      <c r="G2976" s="1">
        <v>-1416430000</v>
      </c>
      <c r="H2976" s="1">
        <v>4293320000</v>
      </c>
    </row>
    <row r="2977" spans="1:8" x14ac:dyDescent="0.25">
      <c r="A2977" s="1">
        <v>-299306000</v>
      </c>
      <c r="B2977" s="1">
        <v>734208000</v>
      </c>
      <c r="C2977" s="1">
        <v>-557728000</v>
      </c>
      <c r="D2977" s="1">
        <v>1349130000</v>
      </c>
      <c r="E2977" s="1">
        <v>-1087920000</v>
      </c>
      <c r="F2977" s="1">
        <v>2699580000</v>
      </c>
      <c r="G2977" s="1">
        <v>-1419110000</v>
      </c>
      <c r="H2977" s="1">
        <v>4292470000</v>
      </c>
    </row>
    <row r="2978" spans="1:8" x14ac:dyDescent="0.25">
      <c r="A2978" s="1">
        <v>-299759000</v>
      </c>
      <c r="B2978" s="1">
        <v>734048000</v>
      </c>
      <c r="C2978" s="1">
        <v>-558556000</v>
      </c>
      <c r="D2978" s="1">
        <v>1348830000</v>
      </c>
      <c r="E2978" s="1">
        <v>-1089600000</v>
      </c>
      <c r="F2978" s="1">
        <v>2698980000</v>
      </c>
      <c r="G2978" s="1">
        <v>-1421790000</v>
      </c>
      <c r="H2978" s="1">
        <v>4291620000</v>
      </c>
    </row>
    <row r="2979" spans="1:8" x14ac:dyDescent="0.25">
      <c r="A2979" s="1">
        <v>-300211000</v>
      </c>
      <c r="B2979" s="1">
        <v>733888000</v>
      </c>
      <c r="C2979" s="1">
        <v>-559384000</v>
      </c>
      <c r="D2979" s="1">
        <v>1348540000</v>
      </c>
      <c r="E2979" s="1">
        <v>-1091270000</v>
      </c>
      <c r="F2979" s="1">
        <v>2698390000</v>
      </c>
      <c r="G2979" s="1">
        <v>-1424470000</v>
      </c>
      <c r="H2979" s="1">
        <v>4290770000</v>
      </c>
    </row>
    <row r="2980" spans="1:8" x14ac:dyDescent="0.25">
      <c r="A2980" s="1">
        <v>-300664000</v>
      </c>
      <c r="B2980" s="1">
        <v>733727000</v>
      </c>
      <c r="C2980" s="1">
        <v>-560211000</v>
      </c>
      <c r="D2980" s="1">
        <v>1348250000</v>
      </c>
      <c r="E2980" s="1">
        <v>-1092950000</v>
      </c>
      <c r="F2980" s="1">
        <v>2697790000</v>
      </c>
      <c r="G2980" s="1">
        <v>-1427150000</v>
      </c>
      <c r="H2980" s="1">
        <v>4289920000</v>
      </c>
    </row>
    <row r="2981" spans="1:8" x14ac:dyDescent="0.25">
      <c r="A2981" s="1">
        <v>-301116000</v>
      </c>
      <c r="B2981" s="1">
        <v>733566000</v>
      </c>
      <c r="C2981" s="1">
        <v>-561039000</v>
      </c>
      <c r="D2981" s="1">
        <v>1347950000</v>
      </c>
      <c r="E2981" s="1">
        <v>-1094620000</v>
      </c>
      <c r="F2981" s="1">
        <v>2697190000</v>
      </c>
      <c r="G2981" s="1">
        <v>-1429830000</v>
      </c>
      <c r="H2981" s="1">
        <v>4289060000</v>
      </c>
    </row>
    <row r="2982" spans="1:8" x14ac:dyDescent="0.25">
      <c r="A2982" s="1">
        <v>-301569000</v>
      </c>
      <c r="B2982" s="1">
        <v>733405000</v>
      </c>
      <c r="C2982" s="1">
        <v>-561866000</v>
      </c>
      <c r="D2982" s="1">
        <v>1347660000</v>
      </c>
      <c r="E2982" s="1">
        <v>-1096290000</v>
      </c>
      <c r="F2982" s="1">
        <v>2696590000</v>
      </c>
      <c r="G2982" s="1">
        <v>-1432510000</v>
      </c>
      <c r="H2982" s="1">
        <v>4288200000</v>
      </c>
    </row>
    <row r="2983" spans="1:8" x14ac:dyDescent="0.25">
      <c r="A2983" s="1">
        <v>-302021000</v>
      </c>
      <c r="B2983" s="1">
        <v>733244000</v>
      </c>
      <c r="C2983" s="1">
        <v>-562693000</v>
      </c>
      <c r="D2983" s="1">
        <v>1347360000</v>
      </c>
      <c r="E2983" s="1">
        <v>-1097960000</v>
      </c>
      <c r="F2983" s="1">
        <v>2695990000</v>
      </c>
      <c r="G2983" s="1">
        <v>-1435190000</v>
      </c>
      <c r="H2983" s="1">
        <v>4287350000</v>
      </c>
    </row>
    <row r="2984" spans="1:8" x14ac:dyDescent="0.25">
      <c r="A2984" s="1">
        <v>-302473000</v>
      </c>
      <c r="B2984" s="1">
        <v>733082000</v>
      </c>
      <c r="C2984" s="1">
        <v>-563520000</v>
      </c>
      <c r="D2984" s="1">
        <v>1347070000</v>
      </c>
      <c r="E2984" s="1">
        <v>-1099640000</v>
      </c>
      <c r="F2984" s="1">
        <v>2695390000</v>
      </c>
      <c r="G2984" s="1">
        <v>-1437860000</v>
      </c>
      <c r="H2984" s="1">
        <v>4286490000</v>
      </c>
    </row>
    <row r="2985" spans="1:8" x14ac:dyDescent="0.25">
      <c r="A2985" s="1">
        <v>-302925000</v>
      </c>
      <c r="B2985" s="1">
        <v>732920000</v>
      </c>
      <c r="C2985" s="1">
        <v>-564346000</v>
      </c>
      <c r="D2985" s="1">
        <v>1346770000</v>
      </c>
      <c r="E2985" s="1">
        <v>-1101310000</v>
      </c>
      <c r="F2985" s="1">
        <v>2694790000</v>
      </c>
      <c r="G2985" s="1">
        <v>-1440540000</v>
      </c>
      <c r="H2985" s="1">
        <v>4285620000</v>
      </c>
    </row>
    <row r="2986" spans="1:8" x14ac:dyDescent="0.25">
      <c r="A2986" s="1">
        <v>-303377000</v>
      </c>
      <c r="B2986" s="1">
        <v>732758000</v>
      </c>
      <c r="C2986" s="1">
        <v>-565172000</v>
      </c>
      <c r="D2986" s="1">
        <v>1346480000</v>
      </c>
      <c r="E2986" s="1">
        <v>-1102980000</v>
      </c>
      <c r="F2986" s="1">
        <v>2694180000</v>
      </c>
      <c r="G2986" s="1">
        <v>-1443220000</v>
      </c>
      <c r="H2986" s="1">
        <v>4284760000</v>
      </c>
    </row>
    <row r="2987" spans="1:8" x14ac:dyDescent="0.25">
      <c r="A2987" s="1">
        <v>-303829000</v>
      </c>
      <c r="B2987" s="1">
        <v>732595000</v>
      </c>
      <c r="C2987" s="1">
        <v>-565999000</v>
      </c>
      <c r="D2987" s="1">
        <v>1346180000</v>
      </c>
      <c r="E2987" s="1">
        <v>-1104650000</v>
      </c>
      <c r="F2987" s="1">
        <v>2693580000</v>
      </c>
      <c r="G2987" s="1">
        <v>-1445890000</v>
      </c>
      <c r="H2987" s="1">
        <v>4283890000</v>
      </c>
    </row>
    <row r="2988" spans="1:8" x14ac:dyDescent="0.25">
      <c r="A2988" s="1">
        <v>-304280000</v>
      </c>
      <c r="B2988" s="1">
        <v>732432000</v>
      </c>
      <c r="C2988" s="1">
        <v>-566825000</v>
      </c>
      <c r="D2988" s="1">
        <v>1345880000</v>
      </c>
      <c r="E2988" s="1">
        <v>-1106320000</v>
      </c>
      <c r="F2988" s="1">
        <v>2692970000</v>
      </c>
      <c r="G2988" s="1">
        <v>-1448570000</v>
      </c>
      <c r="H2988" s="1">
        <v>4283030000</v>
      </c>
    </row>
    <row r="2989" spans="1:8" x14ac:dyDescent="0.25">
      <c r="A2989" s="1">
        <v>-304732000</v>
      </c>
      <c r="B2989" s="1">
        <v>732269000</v>
      </c>
      <c r="C2989" s="1">
        <v>-567650000</v>
      </c>
      <c r="D2989" s="1">
        <v>1345590000</v>
      </c>
      <c r="E2989" s="1">
        <v>-1107990000</v>
      </c>
      <c r="F2989" s="1">
        <v>2692360000</v>
      </c>
      <c r="G2989" s="1">
        <v>-1451240000</v>
      </c>
      <c r="H2989" s="1">
        <v>4282160000</v>
      </c>
    </row>
    <row r="2990" spans="1:8" x14ac:dyDescent="0.25">
      <c r="A2990" s="1">
        <v>-305183000</v>
      </c>
      <c r="B2990" s="1">
        <v>732106000</v>
      </c>
      <c r="C2990" s="1">
        <v>-568476000</v>
      </c>
      <c r="D2990" s="1">
        <v>1345290000</v>
      </c>
      <c r="E2990" s="1">
        <v>-1109660000</v>
      </c>
      <c r="F2990" s="1">
        <v>2691760000</v>
      </c>
      <c r="G2990" s="1">
        <v>-1453920000</v>
      </c>
      <c r="H2990" s="1">
        <v>4281290000</v>
      </c>
    </row>
    <row r="2991" spans="1:8" x14ac:dyDescent="0.25">
      <c r="A2991" s="1">
        <v>-305635000</v>
      </c>
      <c r="B2991" s="1">
        <v>731942000</v>
      </c>
      <c r="C2991" s="1">
        <v>-569301000</v>
      </c>
      <c r="D2991" s="1">
        <v>1344990000</v>
      </c>
      <c r="E2991" s="1">
        <v>-1111330000</v>
      </c>
      <c r="F2991" s="1">
        <v>2691150000</v>
      </c>
      <c r="G2991" s="1">
        <v>-1456590000</v>
      </c>
      <c r="H2991" s="1">
        <v>4280420000</v>
      </c>
    </row>
    <row r="2992" spans="1:8" x14ac:dyDescent="0.25">
      <c r="A2992" s="1">
        <v>-306086000</v>
      </c>
      <c r="B2992" s="1">
        <v>731778000</v>
      </c>
      <c r="C2992" s="1">
        <v>-570126000</v>
      </c>
      <c r="D2992" s="1">
        <v>1344690000</v>
      </c>
      <c r="E2992" s="1">
        <v>-1113000000</v>
      </c>
      <c r="F2992" s="1">
        <v>2690540000</v>
      </c>
      <c r="G2992" s="1">
        <v>-1459260000</v>
      </c>
      <c r="H2992" s="1">
        <v>4279540000</v>
      </c>
    </row>
    <row r="2993" spans="1:8" x14ac:dyDescent="0.25">
      <c r="A2993" s="1">
        <v>-306537000</v>
      </c>
      <c r="B2993" s="1">
        <v>731614000</v>
      </c>
      <c r="C2993" s="1">
        <v>-570951000</v>
      </c>
      <c r="D2993" s="1">
        <v>1344390000</v>
      </c>
      <c r="E2993" s="1">
        <v>-1114660000</v>
      </c>
      <c r="F2993" s="1">
        <v>2689930000</v>
      </c>
      <c r="G2993" s="1">
        <v>-1461930000</v>
      </c>
      <c r="H2993" s="1">
        <v>4278670000</v>
      </c>
    </row>
    <row r="2994" spans="1:8" x14ac:dyDescent="0.25">
      <c r="A2994" s="1">
        <v>-306988000</v>
      </c>
      <c r="B2994" s="1">
        <v>731449000</v>
      </c>
      <c r="C2994" s="1">
        <v>-571776000</v>
      </c>
      <c r="D2994" s="1">
        <v>1344090000</v>
      </c>
      <c r="E2994" s="1">
        <v>-1116330000</v>
      </c>
      <c r="F2994" s="1">
        <v>2689320000</v>
      </c>
      <c r="G2994" s="1">
        <v>-1464610000</v>
      </c>
      <c r="H2994" s="1">
        <v>4277790000</v>
      </c>
    </row>
    <row r="2995" spans="1:8" x14ac:dyDescent="0.25">
      <c r="A2995" s="1">
        <v>-307439000</v>
      </c>
      <c r="B2995" s="1">
        <v>731284000</v>
      </c>
      <c r="C2995" s="1">
        <v>-572600000</v>
      </c>
      <c r="D2995" s="1">
        <v>1343790000</v>
      </c>
      <c r="E2995" s="1">
        <v>-1118000000</v>
      </c>
      <c r="F2995" s="1">
        <v>2688700000</v>
      </c>
      <c r="G2995" s="1">
        <v>-1467280000</v>
      </c>
      <c r="H2995" s="1">
        <v>4276910000</v>
      </c>
    </row>
    <row r="2996" spans="1:8" x14ac:dyDescent="0.25">
      <c r="A2996" s="1">
        <v>-307890000</v>
      </c>
      <c r="B2996" s="1">
        <v>731119000</v>
      </c>
      <c r="C2996" s="1">
        <v>-573424000</v>
      </c>
      <c r="D2996" s="1">
        <v>1343490000</v>
      </c>
      <c r="E2996" s="1">
        <v>-1119670000</v>
      </c>
      <c r="F2996" s="1">
        <v>2688090000</v>
      </c>
      <c r="G2996" s="1">
        <v>-1469950000</v>
      </c>
      <c r="H2996" s="1">
        <v>4276030000</v>
      </c>
    </row>
    <row r="2997" spans="1:8" x14ac:dyDescent="0.25">
      <c r="A2997" s="1">
        <v>-308340000</v>
      </c>
      <c r="B2997" s="1">
        <v>730954000</v>
      </c>
      <c r="C2997" s="1">
        <v>-574249000</v>
      </c>
      <c r="D2997" s="1">
        <v>1343190000</v>
      </c>
      <c r="E2997" s="1">
        <v>-1121330000</v>
      </c>
      <c r="F2997" s="1">
        <v>2687470000</v>
      </c>
      <c r="G2997" s="1">
        <v>-1472620000</v>
      </c>
      <c r="H2997" s="1">
        <v>4275150000</v>
      </c>
    </row>
    <row r="2998" spans="1:8" x14ac:dyDescent="0.25">
      <c r="A2998" s="1">
        <v>-308791000</v>
      </c>
      <c r="B2998" s="1">
        <v>730789000</v>
      </c>
      <c r="C2998" s="1">
        <v>-575072000</v>
      </c>
      <c r="D2998" s="1">
        <v>1342880000</v>
      </c>
      <c r="E2998" s="1">
        <v>-1123000000</v>
      </c>
      <c r="F2998" s="1">
        <v>2686860000</v>
      </c>
      <c r="G2998" s="1">
        <v>-1475290000</v>
      </c>
      <c r="H2998" s="1">
        <v>4274270000</v>
      </c>
    </row>
    <row r="2999" spans="1:8" x14ac:dyDescent="0.25">
      <c r="A2999" s="1">
        <v>-309241000</v>
      </c>
      <c r="B2999" s="1">
        <v>730623000</v>
      </c>
      <c r="C2999" s="1">
        <v>-575896000</v>
      </c>
      <c r="D2999" s="1">
        <v>1342580000</v>
      </c>
      <c r="E2999" s="1">
        <v>-1124660000</v>
      </c>
      <c r="F2999" s="1">
        <v>2686240000</v>
      </c>
      <c r="G2999" s="1">
        <v>-1477960000</v>
      </c>
      <c r="H2999" s="1">
        <v>4273380000</v>
      </c>
    </row>
    <row r="3000" spans="1:8" x14ac:dyDescent="0.25">
      <c r="A3000" s="1">
        <v>-309691000</v>
      </c>
      <c r="B3000" s="1">
        <v>730457000</v>
      </c>
      <c r="C3000" s="1">
        <v>-576719000</v>
      </c>
      <c r="D3000" s="1">
        <v>1342280000</v>
      </c>
      <c r="E3000" s="1">
        <v>-1126330000</v>
      </c>
      <c r="F3000" s="1">
        <v>2685620000</v>
      </c>
      <c r="G3000" s="1">
        <v>-1480620000</v>
      </c>
      <c r="H3000" s="1">
        <v>4272490000</v>
      </c>
    </row>
    <row r="3001" spans="1:8" x14ac:dyDescent="0.25">
      <c r="A3001" s="1">
        <v>-310142000</v>
      </c>
      <c r="B3001" s="1">
        <v>730290000</v>
      </c>
      <c r="C3001" s="1">
        <v>-577543000</v>
      </c>
      <c r="D3001" s="1">
        <v>1341980000</v>
      </c>
      <c r="E3001" s="1">
        <v>-1127990000</v>
      </c>
      <c r="F3001" s="1">
        <v>2685000000</v>
      </c>
      <c r="G3001" s="1">
        <v>-1483290000</v>
      </c>
      <c r="H3001" s="1">
        <v>4271610000</v>
      </c>
    </row>
    <row r="3002" spans="1:8" x14ac:dyDescent="0.25">
      <c r="A3002" s="1">
        <v>-310592000</v>
      </c>
      <c r="B3002" s="1">
        <v>730123000</v>
      </c>
      <c r="C3002" s="1">
        <v>-578366000</v>
      </c>
      <c r="D3002" s="1">
        <v>1341670000</v>
      </c>
      <c r="E3002" s="1">
        <v>-1129660000</v>
      </c>
      <c r="F3002" s="1">
        <v>2684380000</v>
      </c>
      <c r="G3002" s="1">
        <v>-1485960000</v>
      </c>
      <c r="H3002" s="1">
        <v>4270720000</v>
      </c>
    </row>
    <row r="3003" spans="1:8" x14ac:dyDescent="0.25">
      <c r="A3003" s="1">
        <v>-311042000</v>
      </c>
      <c r="B3003" s="1">
        <v>729957000</v>
      </c>
      <c r="C3003" s="1">
        <v>-579188000</v>
      </c>
      <c r="D3003" s="1">
        <v>1341370000</v>
      </c>
      <c r="E3003" s="1">
        <v>-1131320000</v>
      </c>
      <c r="F3003" s="1">
        <v>2683760000</v>
      </c>
      <c r="G3003" s="1">
        <v>-1488630000</v>
      </c>
      <c r="H3003" s="1">
        <v>4269820000</v>
      </c>
    </row>
    <row r="3004" spans="1:8" x14ac:dyDescent="0.25">
      <c r="A3004" s="1">
        <v>-311491000</v>
      </c>
      <c r="B3004" s="1">
        <v>729789000</v>
      </c>
      <c r="C3004" s="1">
        <v>-580011000</v>
      </c>
      <c r="D3004" s="1">
        <v>1341060000</v>
      </c>
      <c r="E3004" s="1">
        <v>-1132990000</v>
      </c>
      <c r="F3004" s="1">
        <v>2683140000</v>
      </c>
      <c r="G3004" s="1">
        <v>-1491290000</v>
      </c>
      <c r="H3004" s="1">
        <v>4268930000</v>
      </c>
    </row>
    <row r="3005" spans="1:8" x14ac:dyDescent="0.25">
      <c r="A3005" s="1">
        <v>-311941000</v>
      </c>
      <c r="B3005" s="1">
        <v>729622000</v>
      </c>
      <c r="C3005" s="1">
        <v>-580833000</v>
      </c>
      <c r="D3005" s="1">
        <v>1340760000</v>
      </c>
      <c r="E3005" s="1">
        <v>-1134650000</v>
      </c>
      <c r="F3005" s="1">
        <v>2682520000</v>
      </c>
      <c r="G3005" s="1">
        <v>-1493960000</v>
      </c>
      <c r="H3005" s="1">
        <v>4268040000</v>
      </c>
    </row>
    <row r="3006" spans="1:8" x14ac:dyDescent="0.25">
      <c r="A3006" s="1">
        <v>-312391000</v>
      </c>
      <c r="B3006" s="1">
        <v>729454000</v>
      </c>
      <c r="C3006" s="1">
        <v>-581655000</v>
      </c>
      <c r="D3006" s="1">
        <v>1340450000</v>
      </c>
      <c r="E3006" s="1">
        <v>-1136310000</v>
      </c>
      <c r="F3006" s="1">
        <v>2681890000</v>
      </c>
      <c r="G3006" s="1">
        <v>-1496620000</v>
      </c>
      <c r="H3006" s="1">
        <v>4267140000</v>
      </c>
    </row>
    <row r="3007" spans="1:8" x14ac:dyDescent="0.25">
      <c r="A3007" s="1">
        <v>-312840000</v>
      </c>
      <c r="B3007" s="1">
        <v>729286000</v>
      </c>
      <c r="C3007" s="1">
        <v>-582477000</v>
      </c>
      <c r="D3007" s="1">
        <v>1340140000</v>
      </c>
      <c r="E3007" s="1">
        <v>-1137970000</v>
      </c>
      <c r="F3007" s="1">
        <v>2681270000</v>
      </c>
      <c r="G3007" s="1">
        <v>-1499290000</v>
      </c>
      <c r="H3007" s="1">
        <v>4266240000</v>
      </c>
    </row>
    <row r="3008" spans="1:8" x14ac:dyDescent="0.25">
      <c r="A3008" s="1">
        <v>-313289000</v>
      </c>
      <c r="B3008" s="1">
        <v>729118000</v>
      </c>
      <c r="C3008" s="1">
        <v>-583299000</v>
      </c>
      <c r="D3008" s="1">
        <v>1339840000</v>
      </c>
      <c r="E3008" s="1">
        <v>-1139630000</v>
      </c>
      <c r="F3008" s="1">
        <v>2680640000</v>
      </c>
      <c r="G3008" s="1">
        <v>-1501950000</v>
      </c>
      <c r="H3008" s="1">
        <v>4265340000</v>
      </c>
    </row>
    <row r="3009" spans="1:8" x14ac:dyDescent="0.25">
      <c r="A3009" s="1">
        <v>-313739000</v>
      </c>
      <c r="B3009" s="1">
        <v>728949000</v>
      </c>
      <c r="C3009" s="1">
        <v>-584121000</v>
      </c>
      <c r="D3009" s="1">
        <v>1339530000</v>
      </c>
      <c r="E3009" s="1">
        <v>-1141300000</v>
      </c>
      <c r="F3009" s="1">
        <v>2680020000</v>
      </c>
      <c r="G3009" s="1">
        <v>-1504610000</v>
      </c>
      <c r="H3009" s="1">
        <v>4264440000</v>
      </c>
    </row>
    <row r="3010" spans="1:8" x14ac:dyDescent="0.25">
      <c r="A3010" s="1">
        <v>-314188000</v>
      </c>
      <c r="B3010" s="1">
        <v>728780000</v>
      </c>
      <c r="C3010" s="1">
        <v>-584942000</v>
      </c>
      <c r="D3010" s="1">
        <v>1339220000</v>
      </c>
      <c r="E3010" s="1">
        <v>-1142960000</v>
      </c>
      <c r="F3010" s="1">
        <v>2679390000</v>
      </c>
      <c r="G3010" s="1">
        <v>-1507270000</v>
      </c>
      <c r="H3010" s="1">
        <v>4263530000</v>
      </c>
    </row>
    <row r="3011" spans="1:8" x14ac:dyDescent="0.25">
      <c r="A3011" s="1">
        <v>-314637000</v>
      </c>
      <c r="B3011" s="1">
        <v>728611000</v>
      </c>
      <c r="C3011" s="1">
        <v>-585763000</v>
      </c>
      <c r="D3011" s="1">
        <v>1338910000</v>
      </c>
      <c r="E3011" s="1">
        <v>-1144620000</v>
      </c>
      <c r="F3011" s="1">
        <v>2678760000</v>
      </c>
      <c r="G3011" s="1">
        <v>-1509940000</v>
      </c>
      <c r="H3011" s="1">
        <v>4262630000</v>
      </c>
    </row>
    <row r="3012" spans="1:8" x14ac:dyDescent="0.25">
      <c r="A3012" s="1">
        <v>-315086000</v>
      </c>
      <c r="B3012" s="1">
        <v>728442000</v>
      </c>
      <c r="C3012" s="1">
        <v>-586584000</v>
      </c>
      <c r="D3012" s="1">
        <v>1338600000</v>
      </c>
      <c r="E3012" s="1">
        <v>-1146280000</v>
      </c>
      <c r="F3012" s="1">
        <v>2678130000</v>
      </c>
      <c r="G3012" s="1">
        <v>-1512600000</v>
      </c>
      <c r="H3012" s="1">
        <v>4261720000</v>
      </c>
    </row>
    <row r="3013" spans="1:8" x14ac:dyDescent="0.25">
      <c r="A3013" s="1">
        <v>-315535000</v>
      </c>
      <c r="B3013" s="1">
        <v>728272000</v>
      </c>
      <c r="C3013" s="1">
        <v>-587404000</v>
      </c>
      <c r="D3013" s="1">
        <v>1338290000</v>
      </c>
      <c r="E3013" s="1">
        <v>-1147940000</v>
      </c>
      <c r="F3013" s="1">
        <v>2677500000</v>
      </c>
      <c r="G3013" s="1">
        <v>-1515260000</v>
      </c>
      <c r="H3013" s="1">
        <v>4260810000</v>
      </c>
    </row>
    <row r="3014" spans="1:8" x14ac:dyDescent="0.25">
      <c r="A3014" s="1">
        <v>-315983000</v>
      </c>
      <c r="B3014" s="1">
        <v>728102000</v>
      </c>
      <c r="C3014" s="1">
        <v>-588225000</v>
      </c>
      <c r="D3014" s="1">
        <v>1337980000</v>
      </c>
      <c r="E3014" s="1">
        <v>-1149600000</v>
      </c>
      <c r="F3014" s="1">
        <v>2676870000</v>
      </c>
      <c r="G3014" s="1">
        <v>-1517920000</v>
      </c>
      <c r="H3014" s="1">
        <v>4259900000</v>
      </c>
    </row>
    <row r="3015" spans="1:8" x14ac:dyDescent="0.25">
      <c r="A3015" s="1">
        <v>-316432000</v>
      </c>
      <c r="B3015" s="1">
        <v>727932000</v>
      </c>
      <c r="C3015" s="1">
        <v>-589045000</v>
      </c>
      <c r="D3015" s="1">
        <v>1337670000</v>
      </c>
      <c r="E3015" s="1">
        <v>-1151250000</v>
      </c>
      <c r="F3015" s="1">
        <v>2676230000</v>
      </c>
      <c r="G3015" s="1">
        <v>-1520580000</v>
      </c>
      <c r="H3015" s="1">
        <v>4258990000</v>
      </c>
    </row>
    <row r="3016" spans="1:8" x14ac:dyDescent="0.25">
      <c r="A3016" s="1">
        <v>-316880000</v>
      </c>
      <c r="B3016" s="1">
        <v>727762000</v>
      </c>
      <c r="C3016" s="1">
        <v>-589865000</v>
      </c>
      <c r="D3016" s="1">
        <v>1337360000</v>
      </c>
      <c r="E3016" s="1">
        <v>-1152910000</v>
      </c>
      <c r="F3016" s="1">
        <v>2675600000</v>
      </c>
      <c r="G3016" s="1">
        <v>-1523240000</v>
      </c>
      <c r="H3016" s="1">
        <v>4258080000</v>
      </c>
    </row>
    <row r="3017" spans="1:8" x14ac:dyDescent="0.25">
      <c r="A3017" s="1">
        <v>-317328000</v>
      </c>
      <c r="B3017" s="1">
        <v>727591000</v>
      </c>
      <c r="C3017" s="1">
        <v>-590685000</v>
      </c>
      <c r="D3017" s="1">
        <v>1337050000</v>
      </c>
      <c r="E3017" s="1">
        <v>-1154570000</v>
      </c>
      <c r="F3017" s="1">
        <v>2674960000</v>
      </c>
      <c r="G3017" s="1">
        <v>-1525900000</v>
      </c>
      <c r="H3017" s="1">
        <v>4257160000</v>
      </c>
    </row>
    <row r="3018" spans="1:8" x14ac:dyDescent="0.25">
      <c r="A3018" s="1">
        <v>-317777000</v>
      </c>
      <c r="B3018" s="1">
        <v>727420000</v>
      </c>
      <c r="C3018" s="1">
        <v>-591504000</v>
      </c>
      <c r="D3018" s="1">
        <v>1336740000</v>
      </c>
      <c r="E3018" s="1">
        <v>-1156230000</v>
      </c>
      <c r="F3018" s="1">
        <v>2674330000</v>
      </c>
      <c r="G3018" s="1">
        <v>-1528550000</v>
      </c>
      <c r="H3018" s="1">
        <v>4256250000</v>
      </c>
    </row>
    <row r="3019" spans="1:8" x14ac:dyDescent="0.25">
      <c r="A3019" s="1">
        <v>-318225000</v>
      </c>
      <c r="B3019" s="1">
        <v>727249000</v>
      </c>
      <c r="C3019" s="1">
        <v>-592324000</v>
      </c>
      <c r="D3019" s="1">
        <v>1336430000</v>
      </c>
      <c r="E3019" s="1">
        <v>-1157880000</v>
      </c>
      <c r="F3019" s="1">
        <v>2673690000</v>
      </c>
      <c r="G3019" s="1">
        <v>-1531210000</v>
      </c>
      <c r="H3019" s="1">
        <v>4255330000</v>
      </c>
    </row>
    <row r="3020" spans="1:8" x14ac:dyDescent="0.25">
      <c r="A3020" s="1">
        <v>-318673000</v>
      </c>
      <c r="B3020" s="1">
        <v>727077000</v>
      </c>
      <c r="C3020" s="1">
        <v>-593143000</v>
      </c>
      <c r="D3020" s="1">
        <v>1336110000</v>
      </c>
      <c r="E3020" s="1">
        <v>-1159540000</v>
      </c>
      <c r="F3020" s="1">
        <v>2673050000</v>
      </c>
      <c r="G3020" s="1">
        <v>-1533870000</v>
      </c>
      <c r="H3020" s="1">
        <v>4254410000</v>
      </c>
    </row>
    <row r="3021" spans="1:8" x14ac:dyDescent="0.25">
      <c r="A3021" s="1">
        <v>-319120000</v>
      </c>
      <c r="B3021" s="1">
        <v>726905000</v>
      </c>
      <c r="C3021" s="1">
        <v>-593962000</v>
      </c>
      <c r="D3021" s="1">
        <v>1335800000</v>
      </c>
      <c r="E3021" s="1">
        <v>-1161200000</v>
      </c>
      <c r="F3021" s="1">
        <v>2672410000</v>
      </c>
      <c r="G3021" s="1">
        <v>-1536520000</v>
      </c>
      <c r="H3021" s="1">
        <v>4253490000</v>
      </c>
    </row>
    <row r="3022" spans="1:8" x14ac:dyDescent="0.25">
      <c r="A3022" s="1">
        <v>-319568000</v>
      </c>
      <c r="B3022" s="1">
        <v>726733000</v>
      </c>
      <c r="C3022" s="1">
        <v>-594780000</v>
      </c>
      <c r="D3022" s="1">
        <v>1335480000</v>
      </c>
      <c r="E3022" s="1">
        <v>-1162850000</v>
      </c>
      <c r="F3022" s="1">
        <v>2671770000</v>
      </c>
      <c r="G3022" s="1">
        <v>-1539180000</v>
      </c>
      <c r="H3022" s="1">
        <v>4252560000</v>
      </c>
    </row>
    <row r="3023" spans="1:8" x14ac:dyDescent="0.25">
      <c r="A3023" s="1">
        <v>-320016000</v>
      </c>
      <c r="B3023" s="1">
        <v>726561000</v>
      </c>
      <c r="C3023" s="1">
        <v>-595599000</v>
      </c>
      <c r="D3023" s="1">
        <v>1335170000</v>
      </c>
      <c r="E3023" s="1">
        <v>-1164510000</v>
      </c>
      <c r="F3023" s="1">
        <v>2671130000</v>
      </c>
      <c r="G3023" s="1">
        <v>-1541830000</v>
      </c>
      <c r="H3023" s="1">
        <v>4251640000</v>
      </c>
    </row>
    <row r="3024" spans="1:8" x14ac:dyDescent="0.25">
      <c r="A3024" s="1">
        <v>-320463000</v>
      </c>
      <c r="B3024" s="1">
        <v>726388000</v>
      </c>
      <c r="C3024" s="1">
        <v>-596417000</v>
      </c>
      <c r="D3024" s="1">
        <v>1334860000</v>
      </c>
      <c r="E3024" s="1">
        <v>-1166160000</v>
      </c>
      <c r="F3024" s="1">
        <v>2670490000</v>
      </c>
      <c r="G3024" s="1">
        <v>-1544490000</v>
      </c>
      <c r="H3024" s="1">
        <v>4250710000</v>
      </c>
    </row>
    <row r="3025" spans="1:8" x14ac:dyDescent="0.25">
      <c r="A3025" s="1">
        <v>-320911000</v>
      </c>
      <c r="B3025" s="1">
        <v>726215000</v>
      </c>
      <c r="C3025" s="1">
        <v>-597235000</v>
      </c>
      <c r="D3025" s="1">
        <v>1334540000</v>
      </c>
      <c r="E3025" s="1">
        <v>-1167820000</v>
      </c>
      <c r="F3025" s="1">
        <v>2669850000</v>
      </c>
      <c r="G3025" s="1">
        <v>-1547140000</v>
      </c>
      <c r="H3025" s="1">
        <v>4249780000</v>
      </c>
    </row>
    <row r="3026" spans="1:8" x14ac:dyDescent="0.25">
      <c r="A3026" s="1">
        <v>-321358000</v>
      </c>
      <c r="B3026" s="1">
        <v>726042000</v>
      </c>
      <c r="C3026" s="1">
        <v>-598053000</v>
      </c>
      <c r="D3026" s="1">
        <v>1334220000</v>
      </c>
      <c r="E3026" s="1">
        <v>-1169470000</v>
      </c>
      <c r="F3026" s="1">
        <v>2669200000</v>
      </c>
      <c r="G3026" s="1">
        <v>-1549790000</v>
      </c>
      <c r="H3026" s="1">
        <v>4248850000</v>
      </c>
    </row>
    <row r="3027" spans="1:8" x14ac:dyDescent="0.25">
      <c r="A3027" s="1">
        <v>-321805000</v>
      </c>
      <c r="B3027" s="1">
        <v>725869000</v>
      </c>
      <c r="C3027" s="1">
        <v>-598870000</v>
      </c>
      <c r="D3027" s="1">
        <v>1333910000</v>
      </c>
      <c r="E3027" s="1">
        <v>-1171120000</v>
      </c>
      <c r="F3027" s="1">
        <v>2668560000</v>
      </c>
      <c r="G3027" s="1">
        <v>-1552450000</v>
      </c>
      <c r="H3027" s="1">
        <v>4247920000</v>
      </c>
    </row>
    <row r="3028" spans="1:8" x14ac:dyDescent="0.25">
      <c r="A3028" s="1">
        <v>-322252000</v>
      </c>
      <c r="B3028" s="1">
        <v>725695000</v>
      </c>
      <c r="C3028" s="1">
        <v>-599688000</v>
      </c>
      <c r="D3028" s="1">
        <v>1333590000</v>
      </c>
      <c r="E3028" s="1">
        <v>-1172780000</v>
      </c>
      <c r="F3028" s="1">
        <v>2667910000</v>
      </c>
      <c r="G3028" s="1">
        <v>-1555100000</v>
      </c>
      <c r="H3028" s="1">
        <v>4246990000</v>
      </c>
    </row>
    <row r="3029" spans="1:8" x14ac:dyDescent="0.25">
      <c r="A3029" s="1">
        <v>-322699000</v>
      </c>
      <c r="B3029" s="1">
        <v>725521000</v>
      </c>
      <c r="C3029" s="1">
        <v>-600505000</v>
      </c>
      <c r="D3029" s="1">
        <v>1333270000</v>
      </c>
      <c r="E3029" s="1">
        <v>-1174430000</v>
      </c>
      <c r="F3029" s="1">
        <v>2667260000</v>
      </c>
      <c r="G3029" s="1">
        <v>-1557750000</v>
      </c>
      <c r="H3029" s="1">
        <v>4246050000</v>
      </c>
    </row>
    <row r="3030" spans="1:8" x14ac:dyDescent="0.25">
      <c r="A3030" s="1">
        <v>-323146000</v>
      </c>
      <c r="B3030" s="1">
        <v>725347000</v>
      </c>
      <c r="C3030" s="1">
        <v>-601322000</v>
      </c>
      <c r="D3030" s="1">
        <v>1332960000</v>
      </c>
      <c r="E3030" s="1">
        <v>-1176080000</v>
      </c>
      <c r="F3030" s="1">
        <v>2666610000</v>
      </c>
      <c r="G3030" s="1">
        <v>-1560400000</v>
      </c>
      <c r="H3030" s="1">
        <v>4245120000</v>
      </c>
    </row>
    <row r="3031" spans="1:8" x14ac:dyDescent="0.25">
      <c r="A3031" s="1">
        <v>-323592000</v>
      </c>
      <c r="B3031" s="1">
        <v>725172000</v>
      </c>
      <c r="C3031" s="1">
        <v>-602139000</v>
      </c>
      <c r="D3031" s="1">
        <v>1332640000</v>
      </c>
      <c r="E3031" s="1">
        <v>-1177730000</v>
      </c>
      <c r="F3031" s="1">
        <v>2665960000</v>
      </c>
      <c r="G3031" s="1">
        <v>-1563050000</v>
      </c>
      <c r="H3031" s="1">
        <v>4244180000</v>
      </c>
    </row>
    <row r="3032" spans="1:8" x14ac:dyDescent="0.25">
      <c r="A3032" s="1">
        <v>-324039000</v>
      </c>
      <c r="B3032" s="1">
        <v>724997000</v>
      </c>
      <c r="C3032" s="1">
        <v>-602955000</v>
      </c>
      <c r="D3032" s="1">
        <v>1332320000</v>
      </c>
      <c r="E3032" s="1">
        <v>-1179390000</v>
      </c>
      <c r="F3032" s="1">
        <v>2665310000</v>
      </c>
      <c r="G3032" s="1">
        <v>-1565700000</v>
      </c>
      <c r="H3032" s="1">
        <v>4243240000</v>
      </c>
    </row>
    <row r="3033" spans="1:8" x14ac:dyDescent="0.25">
      <c r="A3033" s="1">
        <v>-324485000</v>
      </c>
      <c r="B3033" s="1">
        <v>724822000</v>
      </c>
      <c r="C3033" s="1">
        <v>-603771000</v>
      </c>
      <c r="D3033" s="1">
        <v>1332000000</v>
      </c>
      <c r="E3033" s="1">
        <v>-1181040000</v>
      </c>
      <c r="F3033" s="1">
        <v>2664660000</v>
      </c>
      <c r="G3033" s="1">
        <v>-1568350000</v>
      </c>
      <c r="H3033" s="1">
        <v>4242300000</v>
      </c>
    </row>
    <row r="3034" spans="1:8" x14ac:dyDescent="0.25">
      <c r="A3034" s="1">
        <v>-324931000</v>
      </c>
      <c r="B3034" s="1">
        <v>724647000</v>
      </c>
      <c r="C3034" s="1">
        <v>-604587000</v>
      </c>
      <c r="D3034" s="1">
        <v>1331680000</v>
      </c>
      <c r="E3034" s="1">
        <v>-1182690000</v>
      </c>
      <c r="F3034" s="1">
        <v>2664010000</v>
      </c>
      <c r="G3034" s="1">
        <v>-1571000000</v>
      </c>
      <c r="H3034" s="1">
        <v>4241360000</v>
      </c>
    </row>
    <row r="3035" spans="1:8" x14ac:dyDescent="0.25">
      <c r="A3035" s="1">
        <v>-325378000</v>
      </c>
      <c r="B3035" s="1">
        <v>724471000</v>
      </c>
      <c r="C3035" s="1">
        <v>-605403000</v>
      </c>
      <c r="D3035" s="1">
        <v>1331360000</v>
      </c>
      <c r="E3035" s="1">
        <v>-1184340000</v>
      </c>
      <c r="F3035" s="1">
        <v>2663360000</v>
      </c>
      <c r="G3035" s="1">
        <v>-1573640000</v>
      </c>
      <c r="H3035" s="1">
        <v>4240410000</v>
      </c>
    </row>
    <row r="3036" spans="1:8" x14ac:dyDescent="0.25">
      <c r="A3036" s="1">
        <v>-325824000</v>
      </c>
      <c r="B3036" s="1">
        <v>724296000</v>
      </c>
      <c r="C3036" s="1">
        <v>-606219000</v>
      </c>
      <c r="D3036" s="1">
        <v>1331040000</v>
      </c>
      <c r="E3036" s="1">
        <v>-1185990000</v>
      </c>
      <c r="F3036" s="1">
        <v>2662700000</v>
      </c>
      <c r="G3036" s="1">
        <v>-1576290000</v>
      </c>
      <c r="H3036" s="1">
        <v>4239460000</v>
      </c>
    </row>
    <row r="3037" spans="1:8" x14ac:dyDescent="0.25">
      <c r="A3037" s="1">
        <v>-326269000</v>
      </c>
      <c r="B3037" s="1">
        <v>724119000</v>
      </c>
      <c r="C3037" s="1">
        <v>-607034000</v>
      </c>
      <c r="D3037" s="1">
        <v>1330720000</v>
      </c>
      <c r="E3037" s="1">
        <v>-1187630000</v>
      </c>
      <c r="F3037" s="1">
        <v>2662050000</v>
      </c>
      <c r="G3037" s="1">
        <v>-1578940000</v>
      </c>
      <c r="H3037" s="1">
        <v>4238520000</v>
      </c>
    </row>
    <row r="3038" spans="1:8" x14ac:dyDescent="0.25">
      <c r="A3038" s="1">
        <v>-326715000</v>
      </c>
      <c r="B3038" s="1">
        <v>723943000</v>
      </c>
      <c r="C3038" s="1">
        <v>-607849000</v>
      </c>
      <c r="D3038" s="1">
        <v>1330390000</v>
      </c>
      <c r="E3038" s="1">
        <v>-1189280000</v>
      </c>
      <c r="F3038" s="1">
        <v>2661390000</v>
      </c>
      <c r="G3038" s="1">
        <v>-1581580000</v>
      </c>
      <c r="H3038" s="1">
        <v>4237570000</v>
      </c>
    </row>
    <row r="3039" spans="1:8" x14ac:dyDescent="0.25">
      <c r="A3039" s="1">
        <v>-327161000</v>
      </c>
      <c r="B3039" s="1">
        <v>723766000</v>
      </c>
      <c r="C3039" s="1">
        <v>-608664000</v>
      </c>
      <c r="D3039" s="1">
        <v>1330070000</v>
      </c>
      <c r="E3039" s="1">
        <v>-1190930000</v>
      </c>
      <c r="F3039" s="1">
        <v>2660730000</v>
      </c>
      <c r="G3039" s="1">
        <v>-1584230000</v>
      </c>
      <c r="H3039" s="1">
        <v>4236620000</v>
      </c>
    </row>
    <row r="3040" spans="1:8" x14ac:dyDescent="0.25">
      <c r="A3040" s="1">
        <v>-327606000</v>
      </c>
      <c r="B3040" s="1">
        <v>723589000</v>
      </c>
      <c r="C3040" s="1">
        <v>-609479000</v>
      </c>
      <c r="D3040" s="1">
        <v>1329750000</v>
      </c>
      <c r="E3040" s="1">
        <v>-1192580000</v>
      </c>
      <c r="F3040" s="1">
        <v>2660080000</v>
      </c>
      <c r="G3040" s="1">
        <v>-1586870000</v>
      </c>
      <c r="H3040" s="1">
        <v>4235660000</v>
      </c>
    </row>
    <row r="3041" spans="1:8" x14ac:dyDescent="0.25">
      <c r="A3041" s="1">
        <v>-328052000</v>
      </c>
      <c r="B3041" s="1">
        <v>723412000</v>
      </c>
      <c r="C3041" s="1">
        <v>-610293000</v>
      </c>
      <c r="D3041" s="1">
        <v>1329430000</v>
      </c>
      <c r="E3041" s="1">
        <v>-1194230000</v>
      </c>
      <c r="F3041" s="1">
        <v>2659420000</v>
      </c>
      <c r="G3041" s="1">
        <v>-1589520000</v>
      </c>
      <c r="H3041" s="1">
        <v>4234710000</v>
      </c>
    </row>
    <row r="3042" spans="1:8" x14ac:dyDescent="0.25">
      <c r="A3042" s="1">
        <v>-328497000</v>
      </c>
      <c r="B3042" s="1">
        <v>723235000</v>
      </c>
      <c r="C3042" s="1">
        <v>-611108000</v>
      </c>
      <c r="D3042" s="1">
        <v>1329100000</v>
      </c>
      <c r="E3042" s="1">
        <v>-1195870000</v>
      </c>
      <c r="F3042" s="1">
        <v>2658760000</v>
      </c>
      <c r="G3042" s="1">
        <v>-1592160000</v>
      </c>
      <c r="H3042" s="1">
        <v>4233750000</v>
      </c>
    </row>
    <row r="3043" spans="1:8" x14ac:dyDescent="0.25">
      <c r="A3043" s="1">
        <v>-328942000</v>
      </c>
      <c r="B3043" s="1">
        <v>723057000</v>
      </c>
      <c r="C3043" s="1">
        <v>-611922000</v>
      </c>
      <c r="D3043" s="1">
        <v>1328780000</v>
      </c>
      <c r="E3043" s="1">
        <v>-1197520000</v>
      </c>
      <c r="F3043" s="1">
        <v>2658100000</v>
      </c>
      <c r="G3043" s="1">
        <v>-1594800000</v>
      </c>
      <c r="H3043" s="1">
        <v>4232790000</v>
      </c>
    </row>
    <row r="3044" spans="1:8" x14ac:dyDescent="0.25">
      <c r="A3044" s="1">
        <v>-329387000</v>
      </c>
      <c r="B3044" s="1">
        <v>722879000</v>
      </c>
      <c r="C3044" s="1">
        <v>-612736000</v>
      </c>
      <c r="D3044" s="1">
        <v>1328450000</v>
      </c>
      <c r="E3044" s="1">
        <v>-1199160000</v>
      </c>
      <c r="F3044" s="1">
        <v>2657430000</v>
      </c>
      <c r="G3044" s="1">
        <v>-1597440000</v>
      </c>
      <c r="H3044" s="1">
        <v>4231830000</v>
      </c>
    </row>
    <row r="3045" spans="1:8" x14ac:dyDescent="0.25">
      <c r="A3045" s="1">
        <v>-329832000</v>
      </c>
      <c r="B3045" s="1">
        <v>722701000</v>
      </c>
      <c r="C3045" s="1">
        <v>-613549000</v>
      </c>
      <c r="D3045" s="1">
        <v>1328130000</v>
      </c>
      <c r="E3045" s="1">
        <v>-1200810000</v>
      </c>
      <c r="F3045" s="1">
        <v>2656770000</v>
      </c>
      <c r="G3045" s="1">
        <v>-1600080000</v>
      </c>
      <c r="H3045" s="1">
        <v>4230870000</v>
      </c>
    </row>
    <row r="3046" spans="1:8" x14ac:dyDescent="0.25">
      <c r="A3046" s="1">
        <v>-330277000</v>
      </c>
      <c r="B3046" s="1">
        <v>722522000</v>
      </c>
      <c r="C3046" s="1">
        <v>-614363000</v>
      </c>
      <c r="D3046" s="1">
        <v>1327800000</v>
      </c>
      <c r="E3046" s="1">
        <v>-1202460000</v>
      </c>
      <c r="F3046" s="1">
        <v>2656110000</v>
      </c>
      <c r="G3046" s="1">
        <v>-1602730000</v>
      </c>
      <c r="H3046" s="1">
        <v>4229910000</v>
      </c>
    </row>
    <row r="3047" spans="1:8" x14ac:dyDescent="0.25">
      <c r="A3047" s="1">
        <v>-330722000</v>
      </c>
      <c r="B3047" s="1">
        <v>722343000</v>
      </c>
      <c r="C3047" s="1">
        <v>-615176000</v>
      </c>
      <c r="D3047" s="1">
        <v>1327480000</v>
      </c>
      <c r="E3047" s="1">
        <v>-1204100000</v>
      </c>
      <c r="F3047" s="1">
        <v>2655440000</v>
      </c>
      <c r="G3047" s="1">
        <v>-1605370000</v>
      </c>
      <c r="H3047" s="1">
        <v>4228950000</v>
      </c>
    </row>
    <row r="3048" spans="1:8" x14ac:dyDescent="0.25">
      <c r="A3048" s="1">
        <v>-331166000</v>
      </c>
      <c r="B3048" s="1">
        <v>722164000</v>
      </c>
      <c r="C3048" s="1">
        <v>-615989000</v>
      </c>
      <c r="D3048" s="1">
        <v>1327150000</v>
      </c>
      <c r="E3048" s="1">
        <v>-1205740000</v>
      </c>
      <c r="F3048" s="1">
        <v>2654770000</v>
      </c>
      <c r="G3048" s="1">
        <v>-1608000000</v>
      </c>
      <c r="H3048" s="1">
        <v>4227980000</v>
      </c>
    </row>
    <row r="3049" spans="1:8" x14ac:dyDescent="0.25">
      <c r="A3049" s="1">
        <v>-331611000</v>
      </c>
      <c r="B3049" s="1">
        <v>721985000</v>
      </c>
      <c r="C3049" s="1">
        <v>-616801000</v>
      </c>
      <c r="D3049" s="1">
        <v>1326820000</v>
      </c>
      <c r="E3049" s="1">
        <v>-1207390000</v>
      </c>
      <c r="F3049" s="1">
        <v>2654110000</v>
      </c>
      <c r="G3049" s="1">
        <v>-1610640000</v>
      </c>
      <c r="H3049" s="1">
        <v>4227010000</v>
      </c>
    </row>
    <row r="3050" spans="1:8" x14ac:dyDescent="0.25">
      <c r="A3050" s="1">
        <v>-332055000</v>
      </c>
      <c r="B3050" s="1">
        <v>721805000</v>
      </c>
      <c r="C3050" s="1">
        <v>-617614000</v>
      </c>
      <c r="D3050" s="1">
        <v>1326490000</v>
      </c>
      <c r="E3050" s="1">
        <v>-1209030000</v>
      </c>
      <c r="F3050" s="1">
        <v>2653440000</v>
      </c>
      <c r="G3050" s="1">
        <v>-1613280000</v>
      </c>
      <c r="H3050" s="1">
        <v>4226040000</v>
      </c>
    </row>
    <row r="3051" spans="1:8" x14ac:dyDescent="0.25">
      <c r="A3051" s="1">
        <v>-332499000</v>
      </c>
      <c r="B3051" s="1">
        <v>721625000</v>
      </c>
      <c r="C3051" s="1">
        <v>-618426000</v>
      </c>
      <c r="D3051" s="1">
        <v>1326170000</v>
      </c>
      <c r="E3051" s="1">
        <v>-1210670000</v>
      </c>
      <c r="F3051" s="1">
        <v>2652770000</v>
      </c>
      <c r="G3051" s="1">
        <v>-1615920000</v>
      </c>
      <c r="H3051" s="1">
        <v>4225070000</v>
      </c>
    </row>
    <row r="3052" spans="1:8" x14ac:dyDescent="0.25">
      <c r="A3052" s="1">
        <v>-332944000</v>
      </c>
      <c r="B3052" s="1">
        <v>721445000</v>
      </c>
      <c r="C3052" s="1">
        <v>-619238000</v>
      </c>
      <c r="D3052" s="1">
        <v>1325840000</v>
      </c>
      <c r="E3052" s="1">
        <v>-1212320000</v>
      </c>
      <c r="F3052" s="1">
        <v>2652100000</v>
      </c>
      <c r="G3052" s="1">
        <v>-1618560000</v>
      </c>
      <c r="H3052" s="1">
        <v>4224100000</v>
      </c>
    </row>
    <row r="3053" spans="1:8" x14ac:dyDescent="0.25">
      <c r="A3053" s="1">
        <v>-333387000</v>
      </c>
      <c r="B3053" s="1">
        <v>721265000</v>
      </c>
      <c r="C3053" s="1">
        <v>-620050000</v>
      </c>
      <c r="D3053" s="1">
        <v>1325510000</v>
      </c>
      <c r="E3053" s="1">
        <v>-1213960000</v>
      </c>
      <c r="F3053" s="1">
        <v>2651430000</v>
      </c>
      <c r="G3053" s="1">
        <v>-1621190000</v>
      </c>
      <c r="H3053" s="1">
        <v>4223130000</v>
      </c>
    </row>
    <row r="3054" spans="1:8" x14ac:dyDescent="0.25">
      <c r="A3054" s="1">
        <v>-333831000</v>
      </c>
      <c r="B3054" s="1">
        <v>721084000</v>
      </c>
      <c r="C3054" s="1">
        <v>-620861000</v>
      </c>
      <c r="D3054" s="1">
        <v>1325180000</v>
      </c>
      <c r="E3054" s="1">
        <v>-1215600000</v>
      </c>
      <c r="F3054" s="1">
        <v>2650760000</v>
      </c>
      <c r="G3054" s="1">
        <v>-1623830000</v>
      </c>
      <c r="H3054" s="1">
        <v>4222150000</v>
      </c>
    </row>
    <row r="3055" spans="1:8" x14ac:dyDescent="0.25">
      <c r="A3055" s="1">
        <v>-334275000</v>
      </c>
      <c r="B3055" s="1">
        <v>720903000</v>
      </c>
      <c r="C3055" s="1">
        <v>-621673000</v>
      </c>
      <c r="D3055" s="1">
        <v>1324850000</v>
      </c>
      <c r="E3055" s="1">
        <v>-1217240000</v>
      </c>
      <c r="F3055" s="1">
        <v>2650080000</v>
      </c>
      <c r="G3055" s="1">
        <v>-1626460000</v>
      </c>
      <c r="H3055" s="1">
        <v>4221170000</v>
      </c>
    </row>
    <row r="3056" spans="1:8" x14ac:dyDescent="0.25">
      <c r="A3056" s="1">
        <v>-334719000</v>
      </c>
      <c r="B3056" s="1">
        <v>720722000</v>
      </c>
      <c r="C3056" s="1">
        <v>-622484000</v>
      </c>
      <c r="D3056" s="1">
        <v>1324520000</v>
      </c>
      <c r="E3056" s="1">
        <v>-1218880000</v>
      </c>
      <c r="F3056" s="1">
        <v>2649410000</v>
      </c>
      <c r="G3056" s="1">
        <v>-1629100000</v>
      </c>
      <c r="H3056" s="1">
        <v>4220190000</v>
      </c>
    </row>
    <row r="3057" spans="1:8" x14ac:dyDescent="0.25">
      <c r="A3057" s="1">
        <v>-335162000</v>
      </c>
      <c r="B3057" s="1">
        <v>720540000</v>
      </c>
      <c r="C3057" s="1">
        <v>-623295000</v>
      </c>
      <c r="D3057" s="1">
        <v>1324190000</v>
      </c>
      <c r="E3057" s="1">
        <v>-1220520000</v>
      </c>
      <c r="F3057" s="1">
        <v>2648730000</v>
      </c>
      <c r="G3057" s="1">
        <v>-1631730000</v>
      </c>
      <c r="H3057" s="1">
        <v>4219210000</v>
      </c>
    </row>
    <row r="3058" spans="1:8" x14ac:dyDescent="0.25">
      <c r="A3058" s="1">
        <v>-335605000</v>
      </c>
      <c r="B3058" s="1">
        <v>720359000</v>
      </c>
      <c r="C3058" s="1">
        <v>-624105000</v>
      </c>
      <c r="D3058" s="1">
        <v>1323860000</v>
      </c>
      <c r="E3058" s="1">
        <v>-1222160000</v>
      </c>
      <c r="F3058" s="1">
        <v>2648060000</v>
      </c>
      <c r="G3058" s="1">
        <v>-1634370000</v>
      </c>
      <c r="H3058" s="1">
        <v>4218230000</v>
      </c>
    </row>
    <row r="3059" spans="1:8" x14ac:dyDescent="0.25">
      <c r="A3059" s="1">
        <v>-336049000</v>
      </c>
      <c r="B3059" s="1">
        <v>720177000</v>
      </c>
      <c r="C3059" s="1">
        <v>-624916000</v>
      </c>
      <c r="D3059" s="1">
        <v>1323520000</v>
      </c>
      <c r="E3059" s="1">
        <v>-1223800000</v>
      </c>
      <c r="F3059" s="1">
        <v>2647380000</v>
      </c>
      <c r="G3059" s="1">
        <v>-1637000000</v>
      </c>
      <c r="H3059" s="1">
        <v>4217250000</v>
      </c>
    </row>
    <row r="3060" spans="1:8" x14ac:dyDescent="0.25">
      <c r="A3060" s="1">
        <v>-336492000</v>
      </c>
      <c r="B3060" s="1">
        <v>719994000</v>
      </c>
      <c r="C3060" s="1">
        <v>-625726000</v>
      </c>
      <c r="D3060" s="1">
        <v>1323190000</v>
      </c>
      <c r="E3060" s="1">
        <v>-1225440000</v>
      </c>
      <c r="F3060" s="1">
        <v>2646700000</v>
      </c>
      <c r="G3060" s="1">
        <v>-1639630000</v>
      </c>
      <c r="H3060" s="1">
        <v>4216260000</v>
      </c>
    </row>
    <row r="3061" spans="1:8" x14ac:dyDescent="0.25">
      <c r="A3061" s="1">
        <v>-336935000</v>
      </c>
      <c r="B3061" s="1">
        <v>719812000</v>
      </c>
      <c r="C3061" s="1">
        <v>-626536000</v>
      </c>
      <c r="D3061" s="1">
        <v>1322860000</v>
      </c>
      <c r="E3061" s="1">
        <v>-1227070000</v>
      </c>
      <c r="F3061" s="1">
        <v>2646020000</v>
      </c>
      <c r="G3061" s="1">
        <v>-1642260000</v>
      </c>
      <c r="H3061" s="1">
        <v>4215270000</v>
      </c>
    </row>
    <row r="3062" spans="1:8" x14ac:dyDescent="0.25">
      <c r="A3062" s="1">
        <v>-337378000</v>
      </c>
      <c r="B3062" s="1">
        <v>719629000</v>
      </c>
      <c r="C3062" s="1">
        <v>-627346000</v>
      </c>
      <c r="D3062" s="1">
        <v>1322530000</v>
      </c>
      <c r="E3062" s="1">
        <v>-1228710000</v>
      </c>
      <c r="F3062" s="1">
        <v>2645340000</v>
      </c>
      <c r="G3062" s="1">
        <v>-1644890000</v>
      </c>
      <c r="H3062" s="1">
        <v>4214280000</v>
      </c>
    </row>
    <row r="3063" spans="1:8" x14ac:dyDescent="0.25">
      <c r="A3063" s="1">
        <v>-337820000</v>
      </c>
      <c r="B3063" s="1">
        <v>719446000</v>
      </c>
      <c r="C3063" s="1">
        <v>-628155000</v>
      </c>
      <c r="D3063" s="1">
        <v>1322190000</v>
      </c>
      <c r="E3063" s="1">
        <v>-1230350000</v>
      </c>
      <c r="F3063" s="1">
        <v>2644660000</v>
      </c>
      <c r="G3063" s="1">
        <v>-1647520000</v>
      </c>
      <c r="H3063" s="1">
        <v>4213290000</v>
      </c>
    </row>
    <row r="3064" spans="1:8" x14ac:dyDescent="0.25">
      <c r="A3064" s="1">
        <v>-338263000</v>
      </c>
      <c r="B3064" s="1">
        <v>719262000</v>
      </c>
      <c r="C3064" s="1">
        <v>-628964000</v>
      </c>
      <c r="D3064" s="1">
        <v>1321860000</v>
      </c>
      <c r="E3064" s="1">
        <v>-1231990000</v>
      </c>
      <c r="F3064" s="1">
        <v>2643980000</v>
      </c>
      <c r="G3064" s="1">
        <v>-1650150000</v>
      </c>
      <c r="H3064" s="1">
        <v>4212300000</v>
      </c>
    </row>
    <row r="3065" spans="1:8" x14ac:dyDescent="0.25">
      <c r="A3065" s="1">
        <v>-338705000</v>
      </c>
      <c r="B3065" s="1">
        <v>719079000</v>
      </c>
      <c r="C3065" s="1">
        <v>-629773000</v>
      </c>
      <c r="D3065" s="1">
        <v>1321520000</v>
      </c>
      <c r="E3065" s="1">
        <v>-1233620000</v>
      </c>
      <c r="F3065" s="1">
        <v>2643290000</v>
      </c>
      <c r="G3065" s="1">
        <v>-1652780000</v>
      </c>
      <c r="H3065" s="1">
        <v>4211310000</v>
      </c>
    </row>
    <row r="3066" spans="1:8" x14ac:dyDescent="0.25">
      <c r="A3066" s="1">
        <v>-339148000</v>
      </c>
      <c r="B3066" s="1">
        <v>718895000</v>
      </c>
      <c r="C3066" s="1">
        <v>-630582000</v>
      </c>
      <c r="D3066" s="1">
        <v>1321190000</v>
      </c>
      <c r="E3066" s="1">
        <v>-1235260000</v>
      </c>
      <c r="F3066" s="1">
        <v>2642610000</v>
      </c>
      <c r="G3066" s="1">
        <v>-1655410000</v>
      </c>
      <c r="H3066" s="1">
        <v>4210310000</v>
      </c>
    </row>
    <row r="3067" spans="1:8" x14ac:dyDescent="0.25">
      <c r="A3067" s="1">
        <v>-339590000</v>
      </c>
      <c r="B3067" s="1">
        <v>718711000</v>
      </c>
      <c r="C3067" s="1">
        <v>-631391000</v>
      </c>
      <c r="D3067" s="1">
        <v>1320850000</v>
      </c>
      <c r="E3067" s="1">
        <v>-1236890000</v>
      </c>
      <c r="F3067" s="1">
        <v>2641930000</v>
      </c>
      <c r="G3067" s="1">
        <v>-1658040000</v>
      </c>
      <c r="H3067" s="1">
        <v>4209310000</v>
      </c>
    </row>
    <row r="3068" spans="1:8" x14ac:dyDescent="0.25">
      <c r="A3068" s="1">
        <v>-340032000</v>
      </c>
      <c r="B3068" s="1">
        <v>718526000</v>
      </c>
      <c r="C3068" s="1">
        <v>-632199000</v>
      </c>
      <c r="D3068" s="1">
        <v>1320510000</v>
      </c>
      <c r="E3068" s="1">
        <v>-1238530000</v>
      </c>
      <c r="F3068" s="1">
        <v>2641240000</v>
      </c>
      <c r="G3068" s="1">
        <v>-1660660000</v>
      </c>
      <c r="H3068" s="1">
        <v>4208310000</v>
      </c>
    </row>
    <row r="3069" spans="1:8" x14ac:dyDescent="0.25">
      <c r="A3069" s="1">
        <v>-340474000</v>
      </c>
      <c r="B3069" s="1">
        <v>718342000</v>
      </c>
      <c r="C3069" s="1">
        <v>-633007000</v>
      </c>
      <c r="D3069" s="1">
        <v>1320180000</v>
      </c>
      <c r="E3069" s="1">
        <v>-1240160000</v>
      </c>
      <c r="F3069" s="1">
        <v>2640550000</v>
      </c>
      <c r="G3069" s="1">
        <v>-1663290000</v>
      </c>
      <c r="H3069" s="1">
        <v>4207310000</v>
      </c>
    </row>
    <row r="3070" spans="1:8" x14ac:dyDescent="0.25">
      <c r="A3070" s="1">
        <v>-340916000</v>
      </c>
      <c r="B3070" s="1">
        <v>718157000</v>
      </c>
      <c r="C3070" s="1">
        <v>-633815000</v>
      </c>
      <c r="D3070" s="1">
        <v>1319840000</v>
      </c>
      <c r="E3070" s="1">
        <v>-1241800000</v>
      </c>
      <c r="F3070" s="1">
        <v>2639860000</v>
      </c>
      <c r="G3070" s="1">
        <v>-1665910000</v>
      </c>
      <c r="H3070" s="1">
        <v>4206310000</v>
      </c>
    </row>
    <row r="3071" spans="1:8" x14ac:dyDescent="0.25">
      <c r="A3071" s="1">
        <v>-341357000</v>
      </c>
      <c r="B3071" s="1">
        <v>717971000</v>
      </c>
      <c r="C3071" s="1">
        <v>-634623000</v>
      </c>
      <c r="D3071" s="1">
        <v>1319500000</v>
      </c>
      <c r="E3071" s="1">
        <v>-1243430000</v>
      </c>
      <c r="F3071" s="1">
        <v>2639170000</v>
      </c>
      <c r="G3071" s="1">
        <v>-1668540000</v>
      </c>
      <c r="H3071" s="1">
        <v>4205310000</v>
      </c>
    </row>
    <row r="3072" spans="1:8" x14ac:dyDescent="0.25">
      <c r="A3072" s="1">
        <v>-341799000</v>
      </c>
      <c r="B3072" s="1">
        <v>717786000</v>
      </c>
      <c r="C3072" s="1">
        <v>-635430000</v>
      </c>
      <c r="D3072" s="1">
        <v>1319160000</v>
      </c>
      <c r="E3072" s="1">
        <v>-1245060000</v>
      </c>
      <c r="F3072" s="1">
        <v>2638480000</v>
      </c>
      <c r="G3072" s="1">
        <v>-1671160000</v>
      </c>
      <c r="H3072" s="1">
        <v>4204300000</v>
      </c>
    </row>
    <row r="3073" spans="1:8" x14ac:dyDescent="0.25">
      <c r="A3073" s="1">
        <v>-342240000</v>
      </c>
      <c r="B3073" s="1">
        <v>717600000</v>
      </c>
      <c r="C3073" s="1">
        <v>-636237000</v>
      </c>
      <c r="D3073" s="1">
        <v>1318830000</v>
      </c>
      <c r="E3073" s="1">
        <v>-1246700000</v>
      </c>
      <c r="F3073" s="1">
        <v>2637790000</v>
      </c>
      <c r="G3073" s="1">
        <v>-1673790000</v>
      </c>
      <c r="H3073" s="1">
        <v>4203300000</v>
      </c>
    </row>
    <row r="3074" spans="1:8" x14ac:dyDescent="0.25">
      <c r="A3074" s="1">
        <v>-342682000</v>
      </c>
      <c r="B3074" s="1">
        <v>717414000</v>
      </c>
      <c r="C3074" s="1">
        <v>-637044000</v>
      </c>
      <c r="D3074" s="1">
        <v>1318490000</v>
      </c>
      <c r="E3074" s="1">
        <v>-1248330000</v>
      </c>
      <c r="F3074" s="1">
        <v>2637100000</v>
      </c>
      <c r="G3074" s="1">
        <v>-1676410000</v>
      </c>
      <c r="H3074" s="1">
        <v>4202290000</v>
      </c>
    </row>
    <row r="3075" spans="1:8" x14ac:dyDescent="0.25">
      <c r="A3075" s="1">
        <v>-343123000</v>
      </c>
      <c r="B3075" s="1">
        <v>717228000</v>
      </c>
      <c r="C3075" s="1">
        <v>-637851000</v>
      </c>
      <c r="D3075" s="1">
        <v>1318150000</v>
      </c>
      <c r="E3075" s="1">
        <v>-1249960000</v>
      </c>
      <c r="F3075" s="1">
        <v>2636410000</v>
      </c>
      <c r="G3075" s="1">
        <v>-1679030000</v>
      </c>
      <c r="H3075" s="1">
        <v>4201280000</v>
      </c>
    </row>
    <row r="3076" spans="1:8" x14ac:dyDescent="0.25">
      <c r="A3076" s="1">
        <v>-343564000</v>
      </c>
      <c r="B3076" s="1">
        <v>717041000</v>
      </c>
      <c r="C3076" s="1">
        <v>-638658000</v>
      </c>
      <c r="D3076" s="1">
        <v>1317810000</v>
      </c>
      <c r="E3076" s="1">
        <v>-1251590000</v>
      </c>
      <c r="F3076" s="1">
        <v>2635710000</v>
      </c>
      <c r="G3076" s="1">
        <v>-1681650000</v>
      </c>
      <c r="H3076" s="1">
        <v>4200270000</v>
      </c>
    </row>
    <row r="3077" spans="1:8" x14ac:dyDescent="0.25">
      <c r="A3077" s="1">
        <v>-344005000</v>
      </c>
      <c r="B3077" s="1">
        <v>716855000</v>
      </c>
      <c r="C3077" s="1">
        <v>-639464000</v>
      </c>
      <c r="D3077" s="1">
        <v>1317470000</v>
      </c>
      <c r="E3077" s="1">
        <v>-1253220000</v>
      </c>
      <c r="F3077" s="1">
        <v>2635020000</v>
      </c>
      <c r="G3077" s="1">
        <v>-1684280000</v>
      </c>
      <c r="H3077" s="1">
        <v>4199250000</v>
      </c>
    </row>
    <row r="3078" spans="1:8" x14ac:dyDescent="0.25">
      <c r="A3078" s="1">
        <v>-344446000</v>
      </c>
      <c r="B3078" s="1">
        <v>716667000</v>
      </c>
      <c r="C3078" s="1">
        <v>-640270000</v>
      </c>
      <c r="D3078" s="1">
        <v>1317120000</v>
      </c>
      <c r="E3078" s="1">
        <v>-1254850000</v>
      </c>
      <c r="F3078" s="1">
        <v>2634320000</v>
      </c>
      <c r="G3078" s="1">
        <v>-1686900000</v>
      </c>
      <c r="H3078" s="1">
        <v>4198240000</v>
      </c>
    </row>
    <row r="3079" spans="1:8" x14ac:dyDescent="0.25">
      <c r="A3079" s="1">
        <v>-344886000</v>
      </c>
      <c r="B3079" s="1">
        <v>716480000</v>
      </c>
      <c r="C3079" s="1">
        <v>-641076000</v>
      </c>
      <c r="D3079" s="1">
        <v>1316780000</v>
      </c>
      <c r="E3079" s="1">
        <v>-1256480000</v>
      </c>
      <c r="F3079" s="1">
        <v>2633630000</v>
      </c>
      <c r="G3079" s="1">
        <v>-1689520000</v>
      </c>
      <c r="H3079" s="1">
        <v>4197220000</v>
      </c>
    </row>
    <row r="3080" spans="1:8" x14ac:dyDescent="0.25">
      <c r="A3080" s="1">
        <v>-345327000</v>
      </c>
      <c r="B3080" s="1">
        <v>716292000</v>
      </c>
      <c r="C3080" s="1">
        <v>-641881000</v>
      </c>
      <c r="D3080" s="1">
        <v>1316440000</v>
      </c>
      <c r="E3080" s="1">
        <v>-1258110000</v>
      </c>
      <c r="F3080" s="1">
        <v>2632930000</v>
      </c>
      <c r="G3080" s="1">
        <v>-1692130000</v>
      </c>
      <c r="H3080" s="1">
        <v>4196200000</v>
      </c>
    </row>
    <row r="3081" spans="1:8" x14ac:dyDescent="0.25">
      <c r="A3081" s="1">
        <v>-345767000</v>
      </c>
      <c r="B3081" s="1">
        <v>716105000</v>
      </c>
      <c r="C3081" s="1">
        <v>-642687000</v>
      </c>
      <c r="D3081" s="1">
        <v>1316100000</v>
      </c>
      <c r="E3081" s="1">
        <v>-1259740000</v>
      </c>
      <c r="F3081" s="1">
        <v>2632230000</v>
      </c>
      <c r="G3081" s="1">
        <v>-1694750000</v>
      </c>
      <c r="H3081" s="1">
        <v>4195180000</v>
      </c>
    </row>
    <row r="3082" spans="1:8" x14ac:dyDescent="0.25">
      <c r="A3082" s="1">
        <v>-346208000</v>
      </c>
      <c r="B3082" s="1">
        <v>715916000</v>
      </c>
      <c r="C3082" s="1">
        <v>-643492000</v>
      </c>
      <c r="D3082" s="1">
        <v>1315750000</v>
      </c>
      <c r="E3082" s="1">
        <v>-1261370000</v>
      </c>
      <c r="F3082" s="1">
        <v>2631530000</v>
      </c>
      <c r="G3082" s="1">
        <v>-1697370000</v>
      </c>
      <c r="H3082" s="1">
        <v>4194160000</v>
      </c>
    </row>
    <row r="3083" spans="1:8" x14ac:dyDescent="0.25">
      <c r="A3083" s="1">
        <v>-346648000</v>
      </c>
      <c r="B3083" s="1">
        <v>715728000</v>
      </c>
      <c r="C3083" s="1">
        <v>-644296000</v>
      </c>
      <c r="D3083" s="1">
        <v>1315410000</v>
      </c>
      <c r="E3083" s="1">
        <v>-1262990000</v>
      </c>
      <c r="F3083" s="1">
        <v>2630830000</v>
      </c>
      <c r="G3083" s="1">
        <v>-1699990000</v>
      </c>
      <c r="H3083" s="1">
        <v>4193140000</v>
      </c>
    </row>
    <row r="3084" spans="1:8" x14ac:dyDescent="0.25">
      <c r="A3084" s="1">
        <v>-347088000</v>
      </c>
      <c r="B3084" s="1">
        <v>715539000</v>
      </c>
      <c r="C3084" s="1">
        <v>-645101000</v>
      </c>
      <c r="D3084" s="1">
        <v>1315070000</v>
      </c>
      <c r="E3084" s="1">
        <v>-1264620000</v>
      </c>
      <c r="F3084" s="1">
        <v>2630120000</v>
      </c>
      <c r="G3084" s="1">
        <v>-1702600000</v>
      </c>
      <c r="H3084" s="1">
        <v>4192110000</v>
      </c>
    </row>
    <row r="3085" spans="1:8" x14ac:dyDescent="0.25">
      <c r="A3085" s="1">
        <v>-347528000</v>
      </c>
      <c r="B3085" s="1">
        <v>715350000</v>
      </c>
      <c r="C3085" s="1">
        <v>-645905000</v>
      </c>
      <c r="D3085" s="1">
        <v>1314720000</v>
      </c>
      <c r="E3085" s="1">
        <v>-1266250000</v>
      </c>
      <c r="F3085" s="1">
        <v>2629420000</v>
      </c>
      <c r="G3085" s="1">
        <v>-1705220000</v>
      </c>
      <c r="H3085" s="1">
        <v>4191090000</v>
      </c>
    </row>
    <row r="3086" spans="1:8" x14ac:dyDescent="0.25">
      <c r="A3086" s="1">
        <v>-347968000</v>
      </c>
      <c r="B3086" s="1">
        <v>715161000</v>
      </c>
      <c r="C3086" s="1">
        <v>-646710000</v>
      </c>
      <c r="D3086" s="1">
        <v>1314380000</v>
      </c>
      <c r="E3086" s="1">
        <v>-1267880000</v>
      </c>
      <c r="F3086" s="1">
        <v>2628720000</v>
      </c>
      <c r="G3086" s="1">
        <v>-1707830000</v>
      </c>
      <c r="H3086" s="1">
        <v>4190060000</v>
      </c>
    </row>
    <row r="3087" spans="1:8" x14ac:dyDescent="0.25">
      <c r="A3087" s="1">
        <v>-348407000</v>
      </c>
      <c r="B3087" s="1">
        <v>714972000</v>
      </c>
      <c r="C3087" s="1">
        <v>-647514000</v>
      </c>
      <c r="D3087" s="1">
        <v>1314030000</v>
      </c>
      <c r="E3087" s="1">
        <v>-1269500000</v>
      </c>
      <c r="F3087" s="1">
        <v>2628010000</v>
      </c>
      <c r="G3087" s="1">
        <v>-1710450000</v>
      </c>
      <c r="H3087" s="1">
        <v>4189030000</v>
      </c>
    </row>
    <row r="3088" spans="1:8" x14ac:dyDescent="0.25">
      <c r="A3088" s="1">
        <v>-348847000</v>
      </c>
      <c r="B3088" s="1">
        <v>714782000</v>
      </c>
      <c r="C3088" s="1">
        <v>-648317000</v>
      </c>
      <c r="D3088" s="1">
        <v>1313690000</v>
      </c>
      <c r="E3088" s="1">
        <v>-1271130000</v>
      </c>
      <c r="F3088" s="1">
        <v>2627310000</v>
      </c>
      <c r="G3088" s="1">
        <v>-1713060000</v>
      </c>
      <c r="H3088" s="1">
        <v>4188000000</v>
      </c>
    </row>
    <row r="3089" spans="1:8" x14ac:dyDescent="0.25">
      <c r="A3089" s="1">
        <v>-349286000</v>
      </c>
      <c r="B3089" s="1">
        <v>714592000</v>
      </c>
      <c r="C3089" s="1">
        <v>-649121000</v>
      </c>
      <c r="D3089" s="1">
        <v>1313340000</v>
      </c>
      <c r="E3089" s="1">
        <v>-1272750000</v>
      </c>
      <c r="F3089" s="1">
        <v>2626600000</v>
      </c>
      <c r="G3089" s="1">
        <v>-1715680000</v>
      </c>
      <c r="H3089" s="1">
        <v>4186960000</v>
      </c>
    </row>
    <row r="3090" spans="1:8" x14ac:dyDescent="0.25">
      <c r="A3090" s="1">
        <v>-349726000</v>
      </c>
      <c r="B3090" s="1">
        <v>714402000</v>
      </c>
      <c r="C3090" s="1">
        <v>-649924000</v>
      </c>
      <c r="D3090" s="1">
        <v>1312990000</v>
      </c>
      <c r="E3090" s="1">
        <v>-1274380000</v>
      </c>
      <c r="F3090" s="1">
        <v>2625890000</v>
      </c>
      <c r="G3090" s="1">
        <v>-1718290000</v>
      </c>
      <c r="H3090" s="1">
        <v>4185930000</v>
      </c>
    </row>
    <row r="3091" spans="1:8" x14ac:dyDescent="0.25">
      <c r="A3091" s="1">
        <v>-350165000</v>
      </c>
      <c r="B3091" s="1">
        <v>714211000</v>
      </c>
      <c r="C3091" s="1">
        <v>-650727000</v>
      </c>
      <c r="D3091" s="1">
        <v>1312640000</v>
      </c>
      <c r="E3091" s="1">
        <v>-1276000000</v>
      </c>
      <c r="F3091" s="1">
        <v>2625180000</v>
      </c>
      <c r="G3091" s="1">
        <v>-1720900000</v>
      </c>
      <c r="H3091" s="1">
        <v>4184890000</v>
      </c>
    </row>
    <row r="3092" spans="1:8" x14ac:dyDescent="0.25">
      <c r="A3092" s="1">
        <v>-350604000</v>
      </c>
      <c r="B3092" s="1">
        <v>714020000</v>
      </c>
      <c r="C3092" s="1">
        <v>-651530000</v>
      </c>
      <c r="D3092" s="1">
        <v>1312300000</v>
      </c>
      <c r="E3092" s="1">
        <v>-1277620000</v>
      </c>
      <c r="F3092" s="1">
        <v>2624470000</v>
      </c>
      <c r="G3092" s="1">
        <v>-1723510000</v>
      </c>
      <c r="H3092" s="1">
        <v>4183860000</v>
      </c>
    </row>
    <row r="3093" spans="1:8" x14ac:dyDescent="0.25">
      <c r="A3093" s="1">
        <v>-351043000</v>
      </c>
      <c r="B3093" s="1">
        <v>713829000</v>
      </c>
      <c r="C3093" s="1">
        <v>-652332000</v>
      </c>
      <c r="D3093" s="1">
        <v>1311950000</v>
      </c>
      <c r="E3093" s="1">
        <v>-1279250000</v>
      </c>
      <c r="F3093" s="1">
        <v>2623760000</v>
      </c>
      <c r="G3093" s="1">
        <v>-1726120000</v>
      </c>
      <c r="H3093" s="1">
        <v>4182820000</v>
      </c>
    </row>
    <row r="3094" spans="1:8" x14ac:dyDescent="0.25">
      <c r="A3094" s="1">
        <v>-351481000</v>
      </c>
      <c r="B3094" s="1">
        <v>713638000</v>
      </c>
      <c r="C3094" s="1">
        <v>-653134000</v>
      </c>
      <c r="D3094" s="1">
        <v>1311600000</v>
      </c>
      <c r="E3094" s="1">
        <v>-1280870000</v>
      </c>
      <c r="F3094" s="1">
        <v>2623050000</v>
      </c>
      <c r="G3094" s="1">
        <v>-1728730000</v>
      </c>
      <c r="H3094" s="1">
        <v>4181770000</v>
      </c>
    </row>
    <row r="3095" spans="1:8" x14ac:dyDescent="0.25">
      <c r="A3095" s="1">
        <v>-351920000</v>
      </c>
      <c r="B3095" s="1">
        <v>713447000</v>
      </c>
      <c r="C3095" s="1">
        <v>-653936000</v>
      </c>
      <c r="D3095" s="1">
        <v>1311250000</v>
      </c>
      <c r="E3095" s="1">
        <v>-1282490000</v>
      </c>
      <c r="F3095" s="1">
        <v>2622340000</v>
      </c>
      <c r="G3095" s="1">
        <v>-1731340000</v>
      </c>
      <c r="H3095" s="1">
        <v>4180730000</v>
      </c>
    </row>
    <row r="3096" spans="1:8" x14ac:dyDescent="0.25">
      <c r="A3096" s="1">
        <v>-352359000</v>
      </c>
      <c r="B3096" s="1">
        <v>713255000</v>
      </c>
      <c r="C3096" s="1">
        <v>-654738000</v>
      </c>
      <c r="D3096" s="1">
        <v>1310900000</v>
      </c>
      <c r="E3096" s="1">
        <v>-1284110000</v>
      </c>
      <c r="F3096" s="1">
        <v>2621620000</v>
      </c>
      <c r="G3096" s="1">
        <v>-1733950000</v>
      </c>
      <c r="H3096" s="1">
        <v>4179690000</v>
      </c>
    </row>
    <row r="3097" spans="1:8" x14ac:dyDescent="0.25">
      <c r="A3097" s="1">
        <v>-352797000</v>
      </c>
      <c r="B3097" s="1">
        <v>713063000</v>
      </c>
      <c r="C3097" s="1">
        <v>-655540000</v>
      </c>
      <c r="D3097" s="1">
        <v>1310550000</v>
      </c>
      <c r="E3097" s="1">
        <v>-1285730000</v>
      </c>
      <c r="F3097" s="1">
        <v>2620910000</v>
      </c>
      <c r="G3097" s="1">
        <v>-1736560000</v>
      </c>
      <c r="H3097" s="1">
        <v>4178640000</v>
      </c>
    </row>
    <row r="3098" spans="1:8" x14ac:dyDescent="0.25">
      <c r="A3098" s="1">
        <v>-353235000</v>
      </c>
      <c r="B3098" s="1">
        <v>712870000</v>
      </c>
      <c r="C3098" s="1">
        <v>-656341000</v>
      </c>
      <c r="D3098" s="1">
        <v>1310200000</v>
      </c>
      <c r="E3098" s="1">
        <v>-1287350000</v>
      </c>
      <c r="F3098" s="1">
        <v>2620190000</v>
      </c>
      <c r="G3098" s="1">
        <v>-1739160000</v>
      </c>
      <c r="H3098" s="1">
        <v>4177590000</v>
      </c>
    </row>
    <row r="3099" spans="1:8" x14ac:dyDescent="0.25">
      <c r="A3099" s="1">
        <v>-353673000</v>
      </c>
      <c r="B3099" s="1">
        <v>712678000</v>
      </c>
      <c r="C3099" s="1">
        <v>-657142000</v>
      </c>
      <c r="D3099" s="1">
        <v>1309850000</v>
      </c>
      <c r="E3099" s="1">
        <v>-1288970000</v>
      </c>
      <c r="F3099" s="1">
        <v>2619480000</v>
      </c>
      <c r="G3099" s="1">
        <v>-1741770000</v>
      </c>
      <c r="H3099" s="1">
        <v>4176550000</v>
      </c>
    </row>
    <row r="3100" spans="1:8" x14ac:dyDescent="0.25">
      <c r="A3100" s="1">
        <v>-354111000</v>
      </c>
      <c r="B3100" s="1">
        <v>712485000</v>
      </c>
      <c r="C3100" s="1">
        <v>-657943000</v>
      </c>
      <c r="D3100" s="1">
        <v>1309500000</v>
      </c>
      <c r="E3100" s="1">
        <v>-1290590000</v>
      </c>
      <c r="F3100" s="1">
        <v>2618760000</v>
      </c>
      <c r="G3100" s="1">
        <v>-1744380000</v>
      </c>
      <c r="H3100" s="1">
        <v>4175490000</v>
      </c>
    </row>
    <row r="3101" spans="1:8" x14ac:dyDescent="0.25">
      <c r="A3101" s="1">
        <v>-354549000</v>
      </c>
      <c r="B3101" s="1">
        <v>712292000</v>
      </c>
      <c r="C3101" s="1">
        <v>-658743000</v>
      </c>
      <c r="D3101" s="1">
        <v>1309140000</v>
      </c>
      <c r="E3101" s="1">
        <v>-1292210000</v>
      </c>
      <c r="F3101" s="1">
        <v>2618040000</v>
      </c>
      <c r="G3101" s="1">
        <v>-1746980000</v>
      </c>
      <c r="H3101" s="1">
        <v>4174440000</v>
      </c>
    </row>
    <row r="3102" spans="1:8" x14ac:dyDescent="0.25">
      <c r="A3102" s="1">
        <v>-354987000</v>
      </c>
      <c r="B3102" s="1">
        <v>712098000</v>
      </c>
      <c r="C3102" s="1">
        <v>-659544000</v>
      </c>
      <c r="D3102" s="1">
        <v>1308790000</v>
      </c>
      <c r="E3102" s="1">
        <v>-1293830000</v>
      </c>
      <c r="F3102" s="1">
        <v>2617320000</v>
      </c>
      <c r="G3102" s="1">
        <v>-1749590000</v>
      </c>
      <c r="H3102" s="1">
        <v>4173390000</v>
      </c>
    </row>
    <row r="3103" spans="1:8" x14ac:dyDescent="0.25">
      <c r="A3103" s="1">
        <v>-355424000</v>
      </c>
      <c r="B3103" s="1">
        <v>711904000</v>
      </c>
      <c r="C3103" s="1">
        <v>-660344000</v>
      </c>
      <c r="D3103" s="1">
        <v>1308440000</v>
      </c>
      <c r="E3103" s="1">
        <v>-1295450000</v>
      </c>
      <c r="F3103" s="1">
        <v>2616600000</v>
      </c>
      <c r="G3103" s="1">
        <v>-1752190000</v>
      </c>
      <c r="H3103" s="1">
        <v>4172330000</v>
      </c>
    </row>
    <row r="3104" spans="1:8" x14ac:dyDescent="0.25">
      <c r="A3104" s="1">
        <v>-355862000</v>
      </c>
      <c r="B3104" s="1">
        <v>711710000</v>
      </c>
      <c r="C3104" s="1">
        <v>-661144000</v>
      </c>
      <c r="D3104" s="1">
        <v>1308080000</v>
      </c>
      <c r="E3104" s="1">
        <v>-1297070000</v>
      </c>
      <c r="F3104" s="1">
        <v>2615880000</v>
      </c>
      <c r="G3104" s="1">
        <v>-1754790000</v>
      </c>
      <c r="H3104" s="1">
        <v>4171280000</v>
      </c>
    </row>
    <row r="3105" spans="1:8" x14ac:dyDescent="0.25">
      <c r="A3105" s="1">
        <v>-356299000</v>
      </c>
      <c r="B3105" s="1">
        <v>711516000</v>
      </c>
      <c r="C3105" s="1">
        <v>-661943000</v>
      </c>
      <c r="D3105" s="1">
        <v>1307730000</v>
      </c>
      <c r="E3105" s="1">
        <v>-1298690000</v>
      </c>
      <c r="F3105" s="1">
        <v>2615150000</v>
      </c>
      <c r="G3105" s="1">
        <v>-1757390000</v>
      </c>
      <c r="H3105" s="1">
        <v>4170220000</v>
      </c>
    </row>
    <row r="3106" spans="1:8" x14ac:dyDescent="0.25">
      <c r="A3106" s="1">
        <v>-356736000</v>
      </c>
      <c r="B3106" s="1">
        <v>711322000</v>
      </c>
      <c r="C3106" s="1">
        <v>-662743000</v>
      </c>
      <c r="D3106" s="1">
        <v>1307380000</v>
      </c>
      <c r="E3106" s="1">
        <v>-1300300000</v>
      </c>
      <c r="F3106" s="1">
        <v>2614430000</v>
      </c>
      <c r="G3106" s="1">
        <v>-1760000000</v>
      </c>
      <c r="H3106" s="1">
        <v>4169160000</v>
      </c>
    </row>
    <row r="3107" spans="1:8" x14ac:dyDescent="0.25">
      <c r="A3107" s="1">
        <v>-357174000</v>
      </c>
      <c r="B3107" s="1">
        <v>711127000</v>
      </c>
      <c r="C3107" s="1">
        <v>-663542000</v>
      </c>
      <c r="D3107" s="1">
        <v>1307020000</v>
      </c>
      <c r="E3107" s="1">
        <v>-1301920000</v>
      </c>
      <c r="F3107" s="1">
        <v>2613710000</v>
      </c>
      <c r="G3107" s="1">
        <v>-1762600000</v>
      </c>
      <c r="H3107" s="1">
        <v>4168090000</v>
      </c>
    </row>
    <row r="3108" spans="1:8" x14ac:dyDescent="0.25">
      <c r="A3108" s="1">
        <v>-357610000</v>
      </c>
      <c r="B3108" s="1">
        <v>710932000</v>
      </c>
      <c r="C3108" s="1">
        <v>-664341000</v>
      </c>
      <c r="D3108" s="1">
        <v>1306670000</v>
      </c>
      <c r="E3108" s="1">
        <v>-1303530000</v>
      </c>
      <c r="F3108" s="1">
        <v>2612980000</v>
      </c>
      <c r="G3108" s="1">
        <v>-1765200000</v>
      </c>
      <c r="H3108" s="1">
        <v>4167030000</v>
      </c>
    </row>
    <row r="3109" spans="1:8" x14ac:dyDescent="0.25">
      <c r="A3109" s="1">
        <v>-358047000</v>
      </c>
      <c r="B3109" s="1">
        <v>710737000</v>
      </c>
      <c r="C3109" s="1">
        <v>-665139000</v>
      </c>
      <c r="D3109" s="1">
        <v>1306310000</v>
      </c>
      <c r="E3109" s="1">
        <v>-1305150000</v>
      </c>
      <c r="F3109" s="1">
        <v>2612250000</v>
      </c>
      <c r="G3109" s="1">
        <v>-1767800000</v>
      </c>
      <c r="H3109" s="1">
        <v>4165960000</v>
      </c>
    </row>
    <row r="3110" spans="1:8" x14ac:dyDescent="0.25">
      <c r="A3110" s="1">
        <v>-358484000</v>
      </c>
      <c r="B3110" s="1">
        <v>710541000</v>
      </c>
      <c r="C3110" s="1">
        <v>-665938000</v>
      </c>
      <c r="D3110" s="1">
        <v>1305950000</v>
      </c>
      <c r="E3110" s="1">
        <v>-1306760000</v>
      </c>
      <c r="F3110" s="1">
        <v>2611530000</v>
      </c>
      <c r="G3110" s="1">
        <v>-1770400000</v>
      </c>
      <c r="H3110" s="1">
        <v>4164900000</v>
      </c>
    </row>
    <row r="3111" spans="1:8" x14ac:dyDescent="0.25">
      <c r="A3111" s="1">
        <v>-358920000</v>
      </c>
      <c r="B3111" s="1">
        <v>710345000</v>
      </c>
      <c r="C3111" s="1">
        <v>-666736000</v>
      </c>
      <c r="D3111" s="1">
        <v>1305600000</v>
      </c>
      <c r="E3111" s="1">
        <v>-1308380000</v>
      </c>
      <c r="F3111" s="1">
        <v>2610800000</v>
      </c>
      <c r="G3111" s="1">
        <v>-1772990000</v>
      </c>
      <c r="H3111" s="1">
        <v>4163830000</v>
      </c>
    </row>
    <row r="3112" spans="1:8" x14ac:dyDescent="0.25">
      <c r="A3112" s="1">
        <v>-359357000</v>
      </c>
      <c r="B3112" s="1">
        <v>710149000</v>
      </c>
      <c r="C3112" s="1">
        <v>-667534000</v>
      </c>
      <c r="D3112" s="1">
        <v>1305240000</v>
      </c>
      <c r="E3112" s="1">
        <v>-1309990000</v>
      </c>
      <c r="F3112" s="1">
        <v>2610070000</v>
      </c>
      <c r="G3112" s="1">
        <v>-1775590000</v>
      </c>
      <c r="H3112" s="1">
        <v>4162760000</v>
      </c>
    </row>
    <row r="3113" spans="1:8" x14ac:dyDescent="0.25">
      <c r="A3113" s="1">
        <v>-359793000</v>
      </c>
      <c r="B3113" s="1">
        <v>709953000</v>
      </c>
      <c r="C3113" s="1">
        <v>-668332000</v>
      </c>
      <c r="D3113" s="1">
        <v>1304880000</v>
      </c>
      <c r="E3113" s="1">
        <v>-1311610000</v>
      </c>
      <c r="F3113" s="1">
        <v>2609340000</v>
      </c>
      <c r="G3113" s="1">
        <v>-1778190000</v>
      </c>
      <c r="H3113" s="1">
        <v>4161690000</v>
      </c>
    </row>
    <row r="3114" spans="1:8" x14ac:dyDescent="0.25">
      <c r="A3114" s="1">
        <v>-360229000</v>
      </c>
      <c r="B3114" s="1">
        <v>709757000</v>
      </c>
      <c r="C3114" s="1">
        <v>-669129000</v>
      </c>
      <c r="D3114" s="1">
        <v>1304520000</v>
      </c>
      <c r="E3114" s="1">
        <v>-1313220000</v>
      </c>
      <c r="F3114" s="1">
        <v>2608610000</v>
      </c>
      <c r="G3114" s="1">
        <v>-1780780000</v>
      </c>
      <c r="H3114" s="1">
        <v>4160610000</v>
      </c>
    </row>
    <row r="3115" spans="1:8" x14ac:dyDescent="0.25">
      <c r="A3115" s="1">
        <v>-360665000</v>
      </c>
      <c r="B3115" s="1">
        <v>709560000</v>
      </c>
      <c r="C3115" s="1">
        <v>-669926000</v>
      </c>
      <c r="D3115" s="1">
        <v>1304160000</v>
      </c>
      <c r="E3115" s="1">
        <v>-1314830000</v>
      </c>
      <c r="F3115" s="1">
        <v>2607870000</v>
      </c>
      <c r="G3115" s="1">
        <v>-1783380000</v>
      </c>
      <c r="H3115" s="1">
        <v>4159540000</v>
      </c>
    </row>
    <row r="3116" spans="1:8" x14ac:dyDescent="0.25">
      <c r="A3116" s="1">
        <v>-361101000</v>
      </c>
      <c r="B3116" s="1">
        <v>709363000</v>
      </c>
      <c r="C3116" s="1">
        <v>-670723000</v>
      </c>
      <c r="D3116" s="1">
        <v>1303800000</v>
      </c>
      <c r="E3116" s="1">
        <v>-1316440000</v>
      </c>
      <c r="F3116" s="1">
        <v>2607140000</v>
      </c>
      <c r="G3116" s="1">
        <v>-1785980000</v>
      </c>
      <c r="H3116" s="1">
        <v>4158460000</v>
      </c>
    </row>
    <row r="3117" spans="1:8" x14ac:dyDescent="0.25">
      <c r="A3117" s="1">
        <v>-361537000</v>
      </c>
      <c r="B3117" s="1">
        <v>709165000</v>
      </c>
      <c r="C3117" s="1">
        <v>-671520000</v>
      </c>
      <c r="D3117" s="1">
        <v>1303440000</v>
      </c>
      <c r="E3117" s="1">
        <v>-1318050000</v>
      </c>
      <c r="F3117" s="1">
        <v>2606410000</v>
      </c>
      <c r="G3117" s="1">
        <v>-1788570000</v>
      </c>
      <c r="H3117" s="1">
        <v>4157380000</v>
      </c>
    </row>
    <row r="3118" spans="1:8" x14ac:dyDescent="0.25">
      <c r="A3118" s="1">
        <v>-361972000</v>
      </c>
      <c r="B3118" s="1">
        <v>708968000</v>
      </c>
      <c r="C3118" s="1">
        <v>-672316000</v>
      </c>
      <c r="D3118" s="1">
        <v>1303080000</v>
      </c>
      <c r="E3118" s="1">
        <v>-1319670000</v>
      </c>
      <c r="F3118" s="1">
        <v>2605670000</v>
      </c>
      <c r="G3118" s="1">
        <v>-1791160000</v>
      </c>
      <c r="H3118" s="1">
        <v>4156300000</v>
      </c>
    </row>
    <row r="3119" spans="1:8" x14ac:dyDescent="0.25">
      <c r="A3119" s="1">
        <v>-362408000</v>
      </c>
      <c r="B3119" s="1">
        <v>708770000</v>
      </c>
      <c r="C3119" s="1">
        <v>-673113000</v>
      </c>
      <c r="D3119" s="1">
        <v>1302720000</v>
      </c>
      <c r="E3119" s="1">
        <v>-1321280000</v>
      </c>
      <c r="F3119" s="1">
        <v>2604930000</v>
      </c>
      <c r="G3119" s="1">
        <v>-1793760000</v>
      </c>
      <c r="H3119" s="1">
        <v>4155220000</v>
      </c>
    </row>
    <row r="3120" spans="1:8" x14ac:dyDescent="0.25">
      <c r="A3120" s="1">
        <v>-362843000</v>
      </c>
      <c r="B3120" s="1">
        <v>708572000</v>
      </c>
      <c r="C3120" s="1">
        <v>-673908000</v>
      </c>
      <c r="D3120" s="1">
        <v>1302360000</v>
      </c>
      <c r="E3120" s="1">
        <v>-1322890000</v>
      </c>
      <c r="F3120" s="1">
        <v>2604200000</v>
      </c>
      <c r="G3120" s="1">
        <v>-1796350000</v>
      </c>
      <c r="H3120" s="1">
        <v>4154140000</v>
      </c>
    </row>
    <row r="3121" spans="1:8" x14ac:dyDescent="0.25">
      <c r="A3121" s="1">
        <v>-363278000</v>
      </c>
      <c r="B3121" s="1">
        <v>708373000</v>
      </c>
      <c r="C3121" s="1">
        <v>-674704000</v>
      </c>
      <c r="D3121" s="1">
        <v>1302000000</v>
      </c>
      <c r="E3121" s="1">
        <v>-1324490000</v>
      </c>
      <c r="F3121" s="1">
        <v>2603460000</v>
      </c>
      <c r="G3121" s="1">
        <v>-1798940000</v>
      </c>
      <c r="H3121" s="1">
        <v>4153050000</v>
      </c>
    </row>
    <row r="3122" spans="1:8" x14ac:dyDescent="0.25">
      <c r="A3122" s="1">
        <v>-363714000</v>
      </c>
      <c r="B3122" s="1">
        <v>708175000</v>
      </c>
      <c r="C3122" s="1">
        <v>-675500000</v>
      </c>
      <c r="D3122" s="1">
        <v>1301640000</v>
      </c>
      <c r="E3122" s="1">
        <v>-1326100000</v>
      </c>
      <c r="F3122" s="1">
        <v>2602720000</v>
      </c>
      <c r="G3122" s="1">
        <v>-1801530000</v>
      </c>
      <c r="H3122" s="1">
        <v>4151970000</v>
      </c>
    </row>
    <row r="3123" spans="1:8" x14ac:dyDescent="0.25">
      <c r="A3123" s="1">
        <v>-364148000</v>
      </c>
      <c r="B3123" s="1">
        <v>707976000</v>
      </c>
      <c r="C3123" s="1">
        <v>-676295000</v>
      </c>
      <c r="D3123" s="1">
        <v>1301280000</v>
      </c>
      <c r="E3123" s="1">
        <v>-1327710000</v>
      </c>
      <c r="F3123" s="1">
        <v>2601980000</v>
      </c>
      <c r="G3123" s="1">
        <v>-1804120000</v>
      </c>
      <c r="H3123" s="1">
        <v>4150880000</v>
      </c>
    </row>
    <row r="3124" spans="1:8" x14ac:dyDescent="0.25">
      <c r="A3124" s="1">
        <v>-364583000</v>
      </c>
      <c r="B3124" s="1">
        <v>707776000</v>
      </c>
      <c r="C3124" s="1">
        <v>-677090000</v>
      </c>
      <c r="D3124" s="1">
        <v>1300910000</v>
      </c>
      <c r="E3124" s="1">
        <v>-1329320000</v>
      </c>
      <c r="F3124" s="1">
        <v>2601240000</v>
      </c>
      <c r="G3124" s="1">
        <v>-1806710000</v>
      </c>
      <c r="H3124" s="1">
        <v>4149790000</v>
      </c>
    </row>
    <row r="3125" spans="1:8" x14ac:dyDescent="0.25">
      <c r="A3125" s="1">
        <v>-365018000</v>
      </c>
      <c r="B3125" s="1">
        <v>707577000</v>
      </c>
      <c r="C3125" s="1">
        <v>-677885000</v>
      </c>
      <c r="D3125" s="1">
        <v>1300550000</v>
      </c>
      <c r="E3125" s="1">
        <v>-1330930000</v>
      </c>
      <c r="F3125" s="1">
        <v>2600490000</v>
      </c>
      <c r="G3125" s="1">
        <v>-1809300000</v>
      </c>
      <c r="H3125" s="1">
        <v>4148700000</v>
      </c>
    </row>
    <row r="3126" spans="1:8" x14ac:dyDescent="0.25">
      <c r="A3126" s="1">
        <v>-365452000</v>
      </c>
      <c r="B3126" s="1">
        <v>707377000</v>
      </c>
      <c r="C3126" s="1">
        <v>-678679000</v>
      </c>
      <c r="D3126" s="1">
        <v>1300180000</v>
      </c>
      <c r="E3126" s="1">
        <v>-1332530000</v>
      </c>
      <c r="F3126" s="1">
        <v>2599750000</v>
      </c>
      <c r="G3126" s="1">
        <v>-1811880000</v>
      </c>
      <c r="H3126" s="1">
        <v>4147610000</v>
      </c>
    </row>
    <row r="3127" spans="1:8" x14ac:dyDescent="0.25">
      <c r="A3127" s="1">
        <v>-365887000</v>
      </c>
      <c r="B3127" s="1">
        <v>707177000</v>
      </c>
      <c r="C3127" s="1">
        <v>-679473000</v>
      </c>
      <c r="D3127" s="1">
        <v>1299820000</v>
      </c>
      <c r="E3127" s="1">
        <v>-1334140000</v>
      </c>
      <c r="F3127" s="1">
        <v>2599010000</v>
      </c>
      <c r="G3127" s="1">
        <v>-1814470000</v>
      </c>
      <c r="H3127" s="1">
        <v>4146510000</v>
      </c>
    </row>
    <row r="3128" spans="1:8" x14ac:dyDescent="0.25">
      <c r="A3128" s="1">
        <v>-366321000</v>
      </c>
      <c r="B3128" s="1">
        <v>706977000</v>
      </c>
      <c r="C3128" s="1">
        <v>-680267000</v>
      </c>
      <c r="D3128" s="1">
        <v>1299460000</v>
      </c>
      <c r="E3128" s="1">
        <v>-1335750000</v>
      </c>
      <c r="F3128" s="1">
        <v>2598260000</v>
      </c>
      <c r="G3128" s="1">
        <v>-1817060000</v>
      </c>
      <c r="H3128" s="1">
        <v>4145420000</v>
      </c>
    </row>
    <row r="3129" spans="1:8" x14ac:dyDescent="0.25">
      <c r="A3129" s="1">
        <v>-366755000</v>
      </c>
      <c r="B3129" s="1">
        <v>706777000</v>
      </c>
      <c r="C3129" s="1">
        <v>-681061000</v>
      </c>
      <c r="D3129" s="1">
        <v>1299090000</v>
      </c>
      <c r="E3129" s="1">
        <v>-1337350000</v>
      </c>
      <c r="F3129" s="1">
        <v>2597520000</v>
      </c>
      <c r="G3129" s="1">
        <v>-1819640000</v>
      </c>
      <c r="H3129" s="1">
        <v>4144320000</v>
      </c>
    </row>
    <row r="3130" spans="1:8" x14ac:dyDescent="0.25">
      <c r="A3130" s="1">
        <v>-367189000</v>
      </c>
      <c r="B3130" s="1">
        <v>706576000</v>
      </c>
      <c r="C3130" s="1">
        <v>-681855000</v>
      </c>
      <c r="D3130" s="1">
        <v>1298720000</v>
      </c>
      <c r="E3130" s="1">
        <v>-1338960000</v>
      </c>
      <c r="F3130" s="1">
        <v>2596770000</v>
      </c>
      <c r="G3130" s="1">
        <v>-1822230000</v>
      </c>
      <c r="H3130" s="1">
        <v>4143220000</v>
      </c>
    </row>
    <row r="3131" spans="1:8" x14ac:dyDescent="0.25">
      <c r="A3131" s="1">
        <v>-367623000</v>
      </c>
      <c r="B3131" s="1">
        <v>706375000</v>
      </c>
      <c r="C3131" s="1">
        <v>-682648000</v>
      </c>
      <c r="D3131" s="1">
        <v>1298360000</v>
      </c>
      <c r="E3131" s="1">
        <v>-1340560000</v>
      </c>
      <c r="F3131" s="1">
        <v>2596020000</v>
      </c>
      <c r="G3131" s="1">
        <v>-1824810000</v>
      </c>
      <c r="H3131" s="1">
        <v>4142120000</v>
      </c>
    </row>
    <row r="3132" spans="1:8" x14ac:dyDescent="0.25">
      <c r="A3132" s="1">
        <v>-368057000</v>
      </c>
      <c r="B3132" s="1">
        <v>706174000</v>
      </c>
      <c r="C3132" s="1">
        <v>-683441000</v>
      </c>
      <c r="D3132" s="1">
        <v>1297990000</v>
      </c>
      <c r="E3132" s="1">
        <v>-1342170000</v>
      </c>
      <c r="F3132" s="1">
        <v>2595270000</v>
      </c>
      <c r="G3132" s="1">
        <v>-1827400000</v>
      </c>
      <c r="H3132" s="1">
        <v>4141020000</v>
      </c>
    </row>
    <row r="3133" spans="1:8" x14ac:dyDescent="0.25">
      <c r="A3133" s="1">
        <v>-368490000</v>
      </c>
      <c r="B3133" s="1">
        <v>705972000</v>
      </c>
      <c r="C3133" s="1">
        <v>-684234000</v>
      </c>
      <c r="D3133" s="1">
        <v>1297620000</v>
      </c>
      <c r="E3133" s="1">
        <v>-1343770000</v>
      </c>
      <c r="F3133" s="1">
        <v>2594520000</v>
      </c>
      <c r="G3133" s="1">
        <v>-1829980000</v>
      </c>
      <c r="H3133" s="1">
        <v>4139910000</v>
      </c>
    </row>
    <row r="3134" spans="1:8" x14ac:dyDescent="0.25">
      <c r="A3134" s="1">
        <v>-368924000</v>
      </c>
      <c r="B3134" s="1">
        <v>705770000</v>
      </c>
      <c r="C3134" s="1">
        <v>-685026000</v>
      </c>
      <c r="D3134" s="1">
        <v>1297260000</v>
      </c>
      <c r="E3134" s="1">
        <v>-1345370000</v>
      </c>
      <c r="F3134" s="1">
        <v>2593770000</v>
      </c>
      <c r="G3134" s="1">
        <v>-1832560000</v>
      </c>
      <c r="H3134" s="1">
        <v>4138810000</v>
      </c>
    </row>
    <row r="3135" spans="1:8" x14ac:dyDescent="0.25">
      <c r="A3135" s="1">
        <v>-369357000</v>
      </c>
      <c r="B3135" s="1">
        <v>705568000</v>
      </c>
      <c r="C3135" s="1">
        <v>-685819000</v>
      </c>
      <c r="D3135" s="1">
        <v>1296890000</v>
      </c>
      <c r="E3135" s="1">
        <v>-1346970000</v>
      </c>
      <c r="F3135" s="1">
        <v>2593020000</v>
      </c>
      <c r="G3135" s="1">
        <v>-1835140000</v>
      </c>
      <c r="H3135" s="1">
        <v>4137700000</v>
      </c>
    </row>
    <row r="3136" spans="1:8" x14ac:dyDescent="0.25">
      <c r="A3136" s="1">
        <v>-369790000</v>
      </c>
      <c r="B3136" s="1">
        <v>705366000</v>
      </c>
      <c r="C3136" s="1">
        <v>-686611000</v>
      </c>
      <c r="D3136" s="1">
        <v>1296520000</v>
      </c>
      <c r="E3136" s="1">
        <v>-1348580000</v>
      </c>
      <c r="F3136" s="1">
        <v>2592270000</v>
      </c>
      <c r="G3136" s="1">
        <v>-1837720000</v>
      </c>
      <c r="H3136" s="1">
        <v>4136590000</v>
      </c>
    </row>
    <row r="3137" spans="1:8" x14ac:dyDescent="0.25">
      <c r="A3137" s="1">
        <v>-370223000</v>
      </c>
      <c r="B3137" s="1">
        <v>705163000</v>
      </c>
      <c r="C3137" s="1">
        <v>-687402000</v>
      </c>
      <c r="D3137" s="1">
        <v>1296150000</v>
      </c>
      <c r="E3137" s="1">
        <v>-1350180000</v>
      </c>
      <c r="F3137" s="1">
        <v>2591510000</v>
      </c>
      <c r="G3137" s="1">
        <v>-1840300000</v>
      </c>
      <c r="H3137" s="1">
        <v>4135480000</v>
      </c>
    </row>
    <row r="3138" spans="1:8" x14ac:dyDescent="0.25">
      <c r="A3138" s="1">
        <v>-370656000</v>
      </c>
      <c r="B3138" s="1">
        <v>704961000</v>
      </c>
      <c r="C3138" s="1">
        <v>-688194000</v>
      </c>
      <c r="D3138" s="1">
        <v>1295780000</v>
      </c>
      <c r="E3138" s="1">
        <v>-1351780000</v>
      </c>
      <c r="F3138" s="1">
        <v>2590760000</v>
      </c>
      <c r="G3138" s="1">
        <v>-1842880000</v>
      </c>
      <c r="H3138" s="1">
        <v>4134370000</v>
      </c>
    </row>
    <row r="3139" spans="1:8" x14ac:dyDescent="0.25">
      <c r="A3139" s="1">
        <v>-371089000</v>
      </c>
      <c r="B3139" s="1">
        <v>704757000</v>
      </c>
      <c r="C3139" s="1">
        <v>-688985000</v>
      </c>
      <c r="D3139" s="1">
        <v>1295410000</v>
      </c>
      <c r="E3139" s="1">
        <v>-1353380000</v>
      </c>
      <c r="F3139" s="1">
        <v>2590000000</v>
      </c>
      <c r="G3139" s="1">
        <v>-1845460000</v>
      </c>
      <c r="H3139" s="1">
        <v>4133260000</v>
      </c>
    </row>
    <row r="3140" spans="1:8" x14ac:dyDescent="0.25">
      <c r="A3140" s="1">
        <v>-371522000</v>
      </c>
      <c r="B3140" s="1">
        <v>704554000</v>
      </c>
      <c r="C3140" s="1">
        <v>-689776000</v>
      </c>
      <c r="D3140" s="1">
        <v>1295040000</v>
      </c>
      <c r="E3140" s="1">
        <v>-1354980000</v>
      </c>
      <c r="F3140" s="1">
        <v>2589240000</v>
      </c>
      <c r="G3140" s="1">
        <v>-1848040000</v>
      </c>
      <c r="H3140" s="1">
        <v>4132140000</v>
      </c>
    </row>
    <row r="3141" spans="1:8" x14ac:dyDescent="0.25">
      <c r="A3141" s="1">
        <v>-371954000</v>
      </c>
      <c r="B3141" s="1">
        <v>704350000</v>
      </c>
      <c r="C3141" s="1">
        <v>-690567000</v>
      </c>
      <c r="D3141" s="1">
        <v>1294670000</v>
      </c>
      <c r="E3141" s="1">
        <v>-1356580000</v>
      </c>
      <c r="F3141" s="1">
        <v>2588490000</v>
      </c>
      <c r="G3141" s="1">
        <v>-1850620000</v>
      </c>
      <c r="H3141" s="1">
        <v>4131020000</v>
      </c>
    </row>
    <row r="3142" spans="1:8" x14ac:dyDescent="0.25">
      <c r="A3142" s="1">
        <v>-372387000</v>
      </c>
      <c r="B3142" s="1">
        <v>704147000</v>
      </c>
      <c r="C3142" s="1">
        <v>-691357000</v>
      </c>
      <c r="D3142" s="1">
        <v>1294300000</v>
      </c>
      <c r="E3142" s="1">
        <v>-1358180000</v>
      </c>
      <c r="F3142" s="1">
        <v>2587730000</v>
      </c>
      <c r="G3142" s="1">
        <v>-1853190000</v>
      </c>
      <c r="H3142" s="1">
        <v>4129910000</v>
      </c>
    </row>
    <row r="3143" spans="1:8" x14ac:dyDescent="0.25">
      <c r="A3143" s="1">
        <v>-372819000</v>
      </c>
      <c r="B3143" s="1">
        <v>703942000</v>
      </c>
      <c r="C3143" s="1">
        <v>-692148000</v>
      </c>
      <c r="D3143" s="1">
        <v>1293920000</v>
      </c>
      <c r="E3143" s="1">
        <v>-1359770000</v>
      </c>
      <c r="F3143" s="1">
        <v>2586970000</v>
      </c>
      <c r="G3143" s="1">
        <v>-1855770000</v>
      </c>
      <c r="H3143" s="1">
        <v>4128790000</v>
      </c>
    </row>
    <row r="3144" spans="1:8" x14ac:dyDescent="0.25">
      <c r="A3144" s="1">
        <v>-373251000</v>
      </c>
      <c r="B3144" s="1">
        <v>703738000</v>
      </c>
      <c r="C3144" s="1">
        <v>-692938000</v>
      </c>
      <c r="D3144" s="1">
        <v>1293550000</v>
      </c>
      <c r="E3144" s="1">
        <v>-1361370000</v>
      </c>
      <c r="F3144" s="1">
        <v>2586210000</v>
      </c>
      <c r="G3144" s="1">
        <v>-1858350000</v>
      </c>
      <c r="H3144" s="1">
        <v>4127660000</v>
      </c>
    </row>
    <row r="3145" spans="1:8" x14ac:dyDescent="0.25">
      <c r="A3145" s="1">
        <v>-373683000</v>
      </c>
      <c r="B3145" s="1">
        <v>703533000</v>
      </c>
      <c r="C3145" s="1">
        <v>-693727000</v>
      </c>
      <c r="D3145" s="1">
        <v>1293180000</v>
      </c>
      <c r="E3145" s="1">
        <v>-1362970000</v>
      </c>
      <c r="F3145" s="1">
        <v>2585450000</v>
      </c>
      <c r="G3145" s="1">
        <v>-1860920000</v>
      </c>
      <c r="H3145" s="1">
        <v>4126540000</v>
      </c>
    </row>
    <row r="3146" spans="1:8" x14ac:dyDescent="0.25">
      <c r="A3146" s="1">
        <v>-374115000</v>
      </c>
      <c r="B3146" s="1">
        <v>703329000</v>
      </c>
      <c r="C3146" s="1">
        <v>-694517000</v>
      </c>
      <c r="D3146" s="1">
        <v>1292800000</v>
      </c>
      <c r="E3146" s="1">
        <v>-1364570000</v>
      </c>
      <c r="F3146" s="1">
        <v>2584680000</v>
      </c>
      <c r="G3146" s="1">
        <v>-1863490000</v>
      </c>
      <c r="H3146" s="1">
        <v>4125420000</v>
      </c>
    </row>
    <row r="3147" spans="1:8" x14ac:dyDescent="0.25">
      <c r="A3147" s="1">
        <v>-374546000</v>
      </c>
      <c r="B3147" s="1">
        <v>703123000</v>
      </c>
      <c r="C3147" s="1">
        <v>-695306000</v>
      </c>
      <c r="D3147" s="1">
        <v>1292430000</v>
      </c>
      <c r="E3147" s="1">
        <v>-1366160000</v>
      </c>
      <c r="F3147" s="1">
        <v>2583920000</v>
      </c>
      <c r="G3147" s="1">
        <v>-1866070000</v>
      </c>
      <c r="H3147" s="1">
        <v>4124290000</v>
      </c>
    </row>
    <row r="3148" spans="1:8" x14ac:dyDescent="0.25">
      <c r="A3148" s="1">
        <v>-374978000</v>
      </c>
      <c r="B3148" s="1">
        <v>702918000</v>
      </c>
      <c r="C3148" s="1">
        <v>-696095000</v>
      </c>
      <c r="D3148" s="1">
        <v>1292060000</v>
      </c>
      <c r="E3148" s="1">
        <v>-1367760000</v>
      </c>
      <c r="F3148" s="1">
        <v>2583150000</v>
      </c>
      <c r="G3148" s="1">
        <v>-1868640000</v>
      </c>
      <c r="H3148" s="1">
        <v>4123160000</v>
      </c>
    </row>
    <row r="3149" spans="1:8" x14ac:dyDescent="0.25">
      <c r="A3149" s="1">
        <v>-375409000</v>
      </c>
      <c r="B3149" s="1">
        <v>702712000</v>
      </c>
      <c r="C3149" s="1">
        <v>-696884000</v>
      </c>
      <c r="D3149" s="1">
        <v>1291680000</v>
      </c>
      <c r="E3149" s="1">
        <v>-1369350000</v>
      </c>
      <c r="F3149" s="1">
        <v>2582390000</v>
      </c>
      <c r="G3149" s="1">
        <v>-1871210000</v>
      </c>
      <c r="H3149" s="1">
        <v>4122030000</v>
      </c>
    </row>
    <row r="3150" spans="1:8" x14ac:dyDescent="0.25">
      <c r="A3150" s="1">
        <v>-375840000</v>
      </c>
      <c r="B3150" s="1">
        <v>702506000</v>
      </c>
      <c r="C3150" s="1">
        <v>-697672000</v>
      </c>
      <c r="D3150" s="1">
        <v>1291310000</v>
      </c>
      <c r="E3150" s="1">
        <v>-1370950000</v>
      </c>
      <c r="F3150" s="1">
        <v>2581620000</v>
      </c>
      <c r="G3150" s="1">
        <v>-1873780000</v>
      </c>
      <c r="H3150" s="1">
        <v>4120900000</v>
      </c>
    </row>
    <row r="3151" spans="1:8" x14ac:dyDescent="0.25">
      <c r="A3151" s="1">
        <v>-376272000</v>
      </c>
      <c r="B3151" s="1">
        <v>702300000</v>
      </c>
      <c r="C3151" s="1">
        <v>-698461000</v>
      </c>
      <c r="D3151" s="1">
        <v>1290930000</v>
      </c>
      <c r="E3151" s="1">
        <v>-1372540000</v>
      </c>
      <c r="F3151" s="1">
        <v>2580860000</v>
      </c>
      <c r="G3151" s="1">
        <v>-1876350000</v>
      </c>
      <c r="H3151" s="1">
        <v>4119770000</v>
      </c>
    </row>
    <row r="3152" spans="1:8" x14ac:dyDescent="0.25">
      <c r="A3152" s="1">
        <v>-376703000</v>
      </c>
      <c r="B3152" s="1">
        <v>702094000</v>
      </c>
      <c r="C3152" s="1">
        <v>-699249000</v>
      </c>
      <c r="D3152" s="1">
        <v>1290550000</v>
      </c>
      <c r="E3152" s="1">
        <v>-1374140000</v>
      </c>
      <c r="F3152" s="1">
        <v>2580090000</v>
      </c>
      <c r="G3152" s="1">
        <v>-1878920000</v>
      </c>
      <c r="H3152" s="1">
        <v>4118640000</v>
      </c>
    </row>
    <row r="3153" spans="1:8" x14ac:dyDescent="0.25">
      <c r="A3153" s="1">
        <v>-377133000</v>
      </c>
      <c r="B3153" s="1">
        <v>701887000</v>
      </c>
      <c r="C3153" s="1">
        <v>-700036000</v>
      </c>
      <c r="D3153" s="1">
        <v>1290180000</v>
      </c>
      <c r="E3153" s="1">
        <v>-1375730000</v>
      </c>
      <c r="F3153" s="1">
        <v>2579320000</v>
      </c>
      <c r="G3153" s="1">
        <v>-1881490000</v>
      </c>
      <c r="H3153" s="1">
        <v>4117500000</v>
      </c>
    </row>
    <row r="3154" spans="1:8" x14ac:dyDescent="0.25">
      <c r="A3154" s="1">
        <v>-377564000</v>
      </c>
      <c r="B3154" s="1">
        <v>701680000</v>
      </c>
      <c r="C3154" s="1">
        <v>-700824000</v>
      </c>
      <c r="D3154" s="1">
        <v>1289800000</v>
      </c>
      <c r="E3154" s="1">
        <v>-1377320000</v>
      </c>
      <c r="F3154" s="1">
        <v>2578550000</v>
      </c>
      <c r="G3154" s="1">
        <v>-1884060000</v>
      </c>
      <c r="H3154" s="1">
        <v>4116360000</v>
      </c>
    </row>
    <row r="3155" spans="1:8" x14ac:dyDescent="0.25">
      <c r="A3155" s="1">
        <v>-377995000</v>
      </c>
      <c r="B3155" s="1">
        <v>701473000</v>
      </c>
      <c r="C3155" s="1">
        <v>-701611000</v>
      </c>
      <c r="D3155" s="1">
        <v>1289420000</v>
      </c>
      <c r="E3155" s="1">
        <v>-1378920000</v>
      </c>
      <c r="F3155" s="1">
        <v>2577780000</v>
      </c>
      <c r="G3155" s="1">
        <v>-1886620000</v>
      </c>
      <c r="H3155" s="1">
        <v>4115220000</v>
      </c>
    </row>
    <row r="3156" spans="1:8" x14ac:dyDescent="0.25">
      <c r="A3156" s="1">
        <v>-378425000</v>
      </c>
      <c r="B3156" s="1">
        <v>701265000</v>
      </c>
      <c r="C3156" s="1">
        <v>-702398000</v>
      </c>
      <c r="D3156" s="1">
        <v>1289040000</v>
      </c>
      <c r="E3156" s="1">
        <v>-1380510000</v>
      </c>
      <c r="F3156" s="1">
        <v>2577000000</v>
      </c>
      <c r="G3156" s="1">
        <v>-1889190000</v>
      </c>
      <c r="H3156" s="1">
        <v>4114080000</v>
      </c>
    </row>
    <row r="3157" spans="1:8" x14ac:dyDescent="0.25">
      <c r="A3157" s="1">
        <v>-378855000</v>
      </c>
      <c r="B3157" s="1">
        <v>701058000</v>
      </c>
      <c r="C3157" s="1">
        <v>-703185000</v>
      </c>
      <c r="D3157" s="1">
        <v>1288660000</v>
      </c>
      <c r="E3157" s="1">
        <v>-1382100000</v>
      </c>
      <c r="F3157" s="1">
        <v>2576230000</v>
      </c>
      <c r="G3157" s="1">
        <v>-1891760000</v>
      </c>
      <c r="H3157" s="1">
        <v>4112940000</v>
      </c>
    </row>
    <row r="3158" spans="1:8" x14ac:dyDescent="0.25">
      <c r="A3158" s="1">
        <v>-379286000</v>
      </c>
      <c r="B3158" s="1">
        <v>700850000</v>
      </c>
      <c r="C3158" s="1">
        <v>-703971000</v>
      </c>
      <c r="D3158" s="1">
        <v>1288290000</v>
      </c>
      <c r="E3158" s="1">
        <v>-1383690000</v>
      </c>
      <c r="F3158" s="1">
        <v>2575460000</v>
      </c>
      <c r="G3158" s="1">
        <v>-1894320000</v>
      </c>
      <c r="H3158" s="1">
        <v>4111800000</v>
      </c>
    </row>
    <row r="3159" spans="1:8" x14ac:dyDescent="0.25">
      <c r="A3159" s="1">
        <v>-379716000</v>
      </c>
      <c r="B3159" s="1">
        <v>700641000</v>
      </c>
      <c r="C3159" s="1">
        <v>-704758000</v>
      </c>
      <c r="D3159" s="1">
        <v>1287910000</v>
      </c>
      <c r="E3159" s="1">
        <v>-1385280000</v>
      </c>
      <c r="F3159" s="1">
        <v>2574680000</v>
      </c>
      <c r="G3159" s="1">
        <v>-1896880000</v>
      </c>
      <c r="H3159" s="1">
        <v>4110650000</v>
      </c>
    </row>
    <row r="3160" spans="1:8" x14ac:dyDescent="0.25">
      <c r="A3160" s="1">
        <v>-380145000</v>
      </c>
      <c r="B3160" s="1">
        <v>700433000</v>
      </c>
      <c r="C3160" s="1">
        <v>-705544000</v>
      </c>
      <c r="D3160" s="1">
        <v>1287530000</v>
      </c>
      <c r="E3160" s="1">
        <v>-1386870000</v>
      </c>
      <c r="F3160" s="1">
        <v>2573910000</v>
      </c>
      <c r="G3160" s="1">
        <v>-1899450000</v>
      </c>
      <c r="H3160" s="1">
        <v>4109500000</v>
      </c>
    </row>
    <row r="3161" spans="1:8" x14ac:dyDescent="0.25">
      <c r="A3161" s="1">
        <v>-380575000</v>
      </c>
      <c r="B3161" s="1">
        <v>700224000</v>
      </c>
      <c r="C3161" s="1">
        <v>-706329000</v>
      </c>
      <c r="D3161" s="1">
        <v>1287150000</v>
      </c>
      <c r="E3161" s="1">
        <v>-1388460000</v>
      </c>
      <c r="F3161" s="1">
        <v>2573130000</v>
      </c>
      <c r="G3161" s="1">
        <v>-1902010000</v>
      </c>
      <c r="H3161" s="1">
        <v>4108350000</v>
      </c>
    </row>
    <row r="3162" spans="1:8" x14ac:dyDescent="0.25">
      <c r="A3162" s="1">
        <v>-381005000</v>
      </c>
      <c r="B3162" s="1">
        <v>700015000</v>
      </c>
      <c r="C3162" s="1">
        <v>-707115000</v>
      </c>
      <c r="D3162" s="1">
        <v>1286760000</v>
      </c>
      <c r="E3162" s="1">
        <v>-1390050000</v>
      </c>
      <c r="F3162" s="1">
        <v>2572350000</v>
      </c>
      <c r="G3162" s="1">
        <v>-1904570000</v>
      </c>
      <c r="H3162" s="1">
        <v>4107200000</v>
      </c>
    </row>
    <row r="3163" spans="1:8" x14ac:dyDescent="0.25">
      <c r="A3163" s="1">
        <v>-381434000</v>
      </c>
      <c r="B3163" s="1">
        <v>699806000</v>
      </c>
      <c r="C3163" s="1">
        <v>-707900000</v>
      </c>
      <c r="D3163" s="1">
        <v>1286380000</v>
      </c>
      <c r="E3163" s="1">
        <v>-1391630000</v>
      </c>
      <c r="F3163" s="1">
        <v>2571570000</v>
      </c>
      <c r="G3163" s="1">
        <v>-1907130000</v>
      </c>
      <c r="H3163" s="1">
        <v>4106050000</v>
      </c>
    </row>
    <row r="3164" spans="1:8" x14ac:dyDescent="0.25">
      <c r="A3164" s="1">
        <v>-381864000</v>
      </c>
      <c r="B3164" s="1">
        <v>699596000</v>
      </c>
      <c r="C3164" s="1">
        <v>-708685000</v>
      </c>
      <c r="D3164" s="1">
        <v>1286000000</v>
      </c>
      <c r="E3164" s="1">
        <v>-1393220000</v>
      </c>
      <c r="F3164" s="1">
        <v>2570790000</v>
      </c>
      <c r="G3164" s="1">
        <v>-1909690000</v>
      </c>
      <c r="H3164" s="1">
        <v>4104900000</v>
      </c>
    </row>
    <row r="3165" spans="1:8" x14ac:dyDescent="0.25">
      <c r="A3165" s="1">
        <v>-382293000</v>
      </c>
      <c r="B3165" s="1">
        <v>699386000</v>
      </c>
      <c r="C3165" s="1">
        <v>-709470000</v>
      </c>
      <c r="D3165" s="1">
        <v>1285620000</v>
      </c>
      <c r="E3165" s="1">
        <v>-1394810000</v>
      </c>
      <c r="F3165" s="1">
        <v>2570010000</v>
      </c>
      <c r="G3165" s="1">
        <v>-1912250000</v>
      </c>
      <c r="H3165" s="1">
        <v>4103740000</v>
      </c>
    </row>
    <row r="3166" spans="1:8" x14ac:dyDescent="0.25">
      <c r="A3166" s="1">
        <v>-382722000</v>
      </c>
      <c r="B3166" s="1">
        <v>699176000</v>
      </c>
      <c r="C3166" s="1">
        <v>-710254000</v>
      </c>
      <c r="D3166" s="1">
        <v>1285240000</v>
      </c>
      <c r="E3166" s="1">
        <v>-1396400000</v>
      </c>
      <c r="F3166" s="1">
        <v>2569230000</v>
      </c>
      <c r="G3166" s="1">
        <v>-1914810000</v>
      </c>
      <c r="H3166" s="1">
        <v>4102590000</v>
      </c>
    </row>
    <row r="3167" spans="1:8" x14ac:dyDescent="0.25">
      <c r="A3167" s="1">
        <v>-383151000</v>
      </c>
      <c r="B3167" s="1">
        <v>698966000</v>
      </c>
      <c r="C3167" s="1">
        <v>-711038000</v>
      </c>
      <c r="D3167" s="1">
        <v>1284850000</v>
      </c>
      <c r="E3167" s="1">
        <v>-1397980000</v>
      </c>
      <c r="F3167" s="1">
        <v>2568450000</v>
      </c>
      <c r="G3167" s="1">
        <v>-1917370000</v>
      </c>
      <c r="H3167" s="1">
        <v>4101430000</v>
      </c>
    </row>
    <row r="3168" spans="1:8" x14ac:dyDescent="0.25">
      <c r="A3168" s="1">
        <v>-383579000</v>
      </c>
      <c r="B3168" s="1">
        <v>698755000</v>
      </c>
      <c r="C3168" s="1">
        <v>-711822000</v>
      </c>
      <c r="D3168" s="1">
        <v>1284470000</v>
      </c>
      <c r="E3168" s="1">
        <v>-1399570000</v>
      </c>
      <c r="F3168" s="1">
        <v>2567660000</v>
      </c>
      <c r="G3168" s="1">
        <v>-1919930000</v>
      </c>
      <c r="H3168" s="1">
        <v>4100270000</v>
      </c>
    </row>
    <row r="3169" spans="1:8" x14ac:dyDescent="0.25">
      <c r="A3169" s="1">
        <v>-384008000</v>
      </c>
      <c r="B3169" s="1">
        <v>698545000</v>
      </c>
      <c r="C3169" s="1">
        <v>-712606000</v>
      </c>
      <c r="D3169" s="1">
        <v>1284080000</v>
      </c>
      <c r="E3169" s="1">
        <v>-1401150000</v>
      </c>
      <c r="F3169" s="1">
        <v>2566880000</v>
      </c>
      <c r="G3169" s="1">
        <v>-1922490000</v>
      </c>
      <c r="H3169" s="1">
        <v>4099110000</v>
      </c>
    </row>
    <row r="3170" spans="1:8" x14ac:dyDescent="0.25">
      <c r="A3170" s="1">
        <v>-384436000</v>
      </c>
      <c r="B3170" s="1">
        <v>698334000</v>
      </c>
      <c r="C3170" s="1">
        <v>-713389000</v>
      </c>
      <c r="D3170" s="1">
        <v>1283700000</v>
      </c>
      <c r="E3170" s="1">
        <v>-1402740000</v>
      </c>
      <c r="F3170" s="1">
        <v>2566090000</v>
      </c>
      <c r="G3170" s="1">
        <v>-1925040000</v>
      </c>
      <c r="H3170" s="1">
        <v>4097950000</v>
      </c>
    </row>
    <row r="3171" spans="1:8" x14ac:dyDescent="0.25">
      <c r="A3171" s="1">
        <v>-384865000</v>
      </c>
      <c r="B3171" s="1">
        <v>698122000</v>
      </c>
      <c r="C3171" s="1">
        <v>-714172000</v>
      </c>
      <c r="D3171" s="1">
        <v>1283310000</v>
      </c>
      <c r="E3171" s="1">
        <v>-1404320000</v>
      </c>
      <c r="F3171" s="1">
        <v>2565300000</v>
      </c>
      <c r="G3171" s="1">
        <v>-1927600000</v>
      </c>
      <c r="H3171" s="1">
        <v>4096780000</v>
      </c>
    </row>
    <row r="3172" spans="1:8" x14ac:dyDescent="0.25">
      <c r="A3172" s="1">
        <v>-385293000</v>
      </c>
      <c r="B3172" s="1">
        <v>697911000</v>
      </c>
      <c r="C3172" s="1">
        <v>-714955000</v>
      </c>
      <c r="D3172" s="1">
        <v>1282930000</v>
      </c>
      <c r="E3172" s="1">
        <v>-1405900000</v>
      </c>
      <c r="F3172" s="1">
        <v>2564520000</v>
      </c>
      <c r="G3172" s="1">
        <v>-1930150000</v>
      </c>
      <c r="H3172" s="1">
        <v>4095620000</v>
      </c>
    </row>
    <row r="3173" spans="1:8" x14ac:dyDescent="0.25">
      <c r="A3173" s="1">
        <v>-385721000</v>
      </c>
      <c r="B3173" s="1">
        <v>697699000</v>
      </c>
      <c r="C3173" s="1">
        <v>-715738000</v>
      </c>
      <c r="D3173" s="1">
        <v>1282540000</v>
      </c>
      <c r="E3173" s="1">
        <v>-1407490000</v>
      </c>
      <c r="F3173" s="1">
        <v>2563730000</v>
      </c>
      <c r="G3173" s="1">
        <v>-1932710000</v>
      </c>
      <c r="H3173" s="1">
        <v>4094450000</v>
      </c>
    </row>
    <row r="3174" spans="1:8" x14ac:dyDescent="0.25">
      <c r="A3174" s="1">
        <v>-386149000</v>
      </c>
      <c r="B3174" s="1">
        <v>697487000</v>
      </c>
      <c r="C3174" s="1">
        <v>-716520000</v>
      </c>
      <c r="D3174" s="1">
        <v>1282160000</v>
      </c>
      <c r="E3174" s="1">
        <v>-1409070000</v>
      </c>
      <c r="F3174" s="1">
        <v>2562940000</v>
      </c>
      <c r="G3174" s="1">
        <v>-1935260000</v>
      </c>
      <c r="H3174" s="1">
        <v>4093280000</v>
      </c>
    </row>
    <row r="3175" spans="1:8" x14ac:dyDescent="0.25">
      <c r="A3175" s="1">
        <v>-386577000</v>
      </c>
      <c r="B3175" s="1">
        <v>697274000</v>
      </c>
      <c r="C3175" s="1">
        <v>-717302000</v>
      </c>
      <c r="D3175" s="1">
        <v>1281770000</v>
      </c>
      <c r="E3175" s="1">
        <v>-1410650000</v>
      </c>
      <c r="F3175" s="1">
        <v>2562150000</v>
      </c>
      <c r="G3175" s="1">
        <v>-1937810000</v>
      </c>
      <c r="H3175" s="1">
        <v>4092110000</v>
      </c>
    </row>
    <row r="3176" spans="1:8" x14ac:dyDescent="0.25">
      <c r="A3176" s="1">
        <v>-387004000</v>
      </c>
      <c r="B3176" s="1">
        <v>697062000</v>
      </c>
      <c r="C3176" s="1">
        <v>-718084000</v>
      </c>
      <c r="D3176" s="1">
        <v>1281380000</v>
      </c>
      <c r="E3176" s="1">
        <v>-1412230000</v>
      </c>
      <c r="F3176" s="1">
        <v>2561360000</v>
      </c>
      <c r="G3176" s="1">
        <v>-1940360000</v>
      </c>
      <c r="H3176" s="1">
        <v>4090940000</v>
      </c>
    </row>
    <row r="3177" spans="1:8" x14ac:dyDescent="0.25">
      <c r="A3177" s="1">
        <v>-387432000</v>
      </c>
      <c r="B3177" s="1">
        <v>696849000</v>
      </c>
      <c r="C3177" s="1">
        <v>-718866000</v>
      </c>
      <c r="D3177" s="1">
        <v>1280990000</v>
      </c>
      <c r="E3177" s="1">
        <v>-1413810000</v>
      </c>
      <c r="F3177" s="1">
        <v>2560560000</v>
      </c>
      <c r="G3177" s="1">
        <v>-1942910000</v>
      </c>
      <c r="H3177" s="1">
        <v>4089760000</v>
      </c>
    </row>
    <row r="3178" spans="1:8" x14ac:dyDescent="0.25">
      <c r="A3178" s="1">
        <v>-387859000</v>
      </c>
      <c r="B3178" s="1">
        <v>696636000</v>
      </c>
      <c r="C3178" s="1">
        <v>-719647000</v>
      </c>
      <c r="D3178" s="1">
        <v>1280610000</v>
      </c>
      <c r="E3178" s="1">
        <v>-1415390000</v>
      </c>
      <c r="F3178" s="1">
        <v>2559770000</v>
      </c>
      <c r="G3178" s="1">
        <v>-1945460000</v>
      </c>
      <c r="H3178" s="1">
        <v>4088590000</v>
      </c>
    </row>
    <row r="3179" spans="1:8" x14ac:dyDescent="0.25">
      <c r="A3179" s="1">
        <v>-388286000</v>
      </c>
      <c r="B3179" s="1">
        <v>696422000</v>
      </c>
      <c r="C3179" s="1">
        <v>-720428000</v>
      </c>
      <c r="D3179" s="1">
        <v>1280220000</v>
      </c>
      <c r="E3179" s="1">
        <v>-1416970000</v>
      </c>
      <c r="F3179" s="1">
        <v>2558980000</v>
      </c>
      <c r="G3179" s="1">
        <v>-1948010000</v>
      </c>
      <c r="H3179" s="1">
        <v>4087410000</v>
      </c>
    </row>
    <row r="3180" spans="1:8" x14ac:dyDescent="0.25">
      <c r="A3180" s="1">
        <v>-388713000</v>
      </c>
      <c r="B3180" s="1">
        <v>696209000</v>
      </c>
      <c r="C3180" s="1">
        <v>-721209000</v>
      </c>
      <c r="D3180" s="1">
        <v>1279830000</v>
      </c>
      <c r="E3180" s="1">
        <v>-1418550000</v>
      </c>
      <c r="F3180" s="1">
        <v>2558180000</v>
      </c>
      <c r="G3180" s="1">
        <v>-1950560000</v>
      </c>
      <c r="H3180" s="1">
        <v>4086230000</v>
      </c>
    </row>
    <row r="3181" spans="1:8" x14ac:dyDescent="0.25">
      <c r="A3181" s="1">
        <v>-389140000</v>
      </c>
      <c r="B3181" s="1">
        <v>695995000</v>
      </c>
      <c r="C3181" s="1">
        <v>-721989000</v>
      </c>
      <c r="D3181" s="1">
        <v>1279440000</v>
      </c>
      <c r="E3181" s="1">
        <v>-1420130000</v>
      </c>
      <c r="F3181" s="1">
        <v>2557390000</v>
      </c>
      <c r="G3181" s="1">
        <v>-1953110000</v>
      </c>
      <c r="H3181" s="1">
        <v>4085050000</v>
      </c>
    </row>
    <row r="3182" spans="1:8" x14ac:dyDescent="0.25">
      <c r="A3182" s="1">
        <v>-389567000</v>
      </c>
      <c r="B3182" s="1">
        <v>695781000</v>
      </c>
      <c r="C3182" s="1">
        <v>-722769000</v>
      </c>
      <c r="D3182" s="1">
        <v>1279050000</v>
      </c>
      <c r="E3182" s="1">
        <v>-1421710000</v>
      </c>
      <c r="F3182" s="1">
        <v>2556590000</v>
      </c>
      <c r="G3182" s="1">
        <v>-1955660000</v>
      </c>
      <c r="H3182" s="1">
        <v>4083870000</v>
      </c>
    </row>
    <row r="3183" spans="1:8" x14ac:dyDescent="0.25">
      <c r="A3183" s="1">
        <v>-389994000</v>
      </c>
      <c r="B3183" s="1">
        <v>695566000</v>
      </c>
      <c r="C3183" s="1">
        <v>-723550000</v>
      </c>
      <c r="D3183" s="1">
        <v>1278660000</v>
      </c>
      <c r="E3183" s="1">
        <v>-1423290000</v>
      </c>
      <c r="F3183" s="1">
        <v>2555790000</v>
      </c>
      <c r="G3183" s="1">
        <v>-1958200000</v>
      </c>
      <c r="H3183" s="1">
        <v>4082680000</v>
      </c>
    </row>
    <row r="3184" spans="1:8" x14ac:dyDescent="0.25">
      <c r="A3184" s="1">
        <v>-390420000</v>
      </c>
      <c r="B3184" s="1">
        <v>695351000</v>
      </c>
      <c r="C3184" s="1">
        <v>-724329000</v>
      </c>
      <c r="D3184" s="1">
        <v>1278270000</v>
      </c>
      <c r="E3184" s="1">
        <v>-1424860000</v>
      </c>
      <c r="F3184" s="1">
        <v>2554990000</v>
      </c>
      <c r="G3184" s="1">
        <v>-1960750000</v>
      </c>
      <c r="H3184" s="1">
        <v>4081500000</v>
      </c>
    </row>
    <row r="3185" spans="1:8" x14ac:dyDescent="0.25">
      <c r="A3185" s="1">
        <v>-390846000</v>
      </c>
      <c r="B3185" s="1">
        <v>695137000</v>
      </c>
      <c r="C3185" s="1">
        <v>-725109000</v>
      </c>
      <c r="D3185" s="1">
        <v>1277870000</v>
      </c>
      <c r="E3185" s="1">
        <v>-1426440000</v>
      </c>
      <c r="F3185" s="1">
        <v>2554190000</v>
      </c>
      <c r="G3185" s="1">
        <v>-1963290000</v>
      </c>
      <c r="H3185" s="1">
        <v>4080310000</v>
      </c>
    </row>
    <row r="3186" spans="1:8" x14ac:dyDescent="0.25">
      <c r="A3186" s="1">
        <v>-391273000</v>
      </c>
      <c r="B3186" s="1">
        <v>694921000</v>
      </c>
      <c r="C3186" s="1">
        <v>-725888000</v>
      </c>
      <c r="D3186" s="1">
        <v>1277480000</v>
      </c>
      <c r="E3186" s="1">
        <v>-1428020000</v>
      </c>
      <c r="F3186" s="1">
        <v>2553390000</v>
      </c>
      <c r="G3186" s="1">
        <v>-1965840000</v>
      </c>
      <c r="H3186" s="1">
        <v>4079120000</v>
      </c>
    </row>
    <row r="3187" spans="1:8" x14ac:dyDescent="0.25">
      <c r="A3187" s="1">
        <v>-391699000</v>
      </c>
      <c r="B3187" s="1">
        <v>694706000</v>
      </c>
      <c r="C3187" s="1">
        <v>-726667000</v>
      </c>
      <c r="D3187" s="1">
        <v>1277090000</v>
      </c>
      <c r="E3187" s="1">
        <v>-1429590000</v>
      </c>
      <c r="F3187" s="1">
        <v>2552590000</v>
      </c>
      <c r="G3187" s="1">
        <v>-1968380000</v>
      </c>
      <c r="H3187" s="1">
        <v>4077930000</v>
      </c>
    </row>
    <row r="3188" spans="1:8" x14ac:dyDescent="0.25">
      <c r="A3188" s="1">
        <v>-392125000</v>
      </c>
      <c r="B3188" s="1">
        <v>694490000</v>
      </c>
      <c r="C3188" s="1">
        <v>-727446000</v>
      </c>
      <c r="D3188" s="1">
        <v>1276700000</v>
      </c>
      <c r="E3188" s="1">
        <v>-1431170000</v>
      </c>
      <c r="F3188" s="1">
        <v>2551790000</v>
      </c>
      <c r="G3188" s="1">
        <v>-1970920000</v>
      </c>
      <c r="H3188" s="1">
        <v>4076740000</v>
      </c>
    </row>
    <row r="3189" spans="1:8" x14ac:dyDescent="0.25">
      <c r="A3189" s="1">
        <v>-392550000</v>
      </c>
      <c r="B3189" s="1">
        <v>694274000</v>
      </c>
      <c r="C3189" s="1">
        <v>-728224000</v>
      </c>
      <c r="D3189" s="1">
        <v>1276300000</v>
      </c>
      <c r="E3189" s="1">
        <v>-1432740000</v>
      </c>
      <c r="F3189" s="1">
        <v>2550980000</v>
      </c>
      <c r="G3189" s="1">
        <v>-1973460000</v>
      </c>
      <c r="H3189" s="1">
        <v>4075550000</v>
      </c>
    </row>
    <row r="3190" spans="1:8" x14ac:dyDescent="0.25">
      <c r="A3190" s="1">
        <v>-392976000</v>
      </c>
      <c r="B3190" s="1">
        <v>694058000</v>
      </c>
      <c r="C3190" s="1">
        <v>-729002000</v>
      </c>
      <c r="D3190" s="1">
        <v>1275910000</v>
      </c>
      <c r="E3190" s="1">
        <v>-1434310000</v>
      </c>
      <c r="F3190" s="1">
        <v>2550180000</v>
      </c>
      <c r="G3190" s="1">
        <v>-1976010000</v>
      </c>
      <c r="H3190" s="1">
        <v>4074360000</v>
      </c>
    </row>
    <row r="3191" spans="1:8" x14ac:dyDescent="0.25">
      <c r="A3191" s="1">
        <v>-393401000</v>
      </c>
      <c r="B3191" s="1">
        <v>693842000</v>
      </c>
      <c r="C3191" s="1">
        <v>-729780000</v>
      </c>
      <c r="D3191" s="1">
        <v>1275510000</v>
      </c>
      <c r="E3191" s="1">
        <v>-1435890000</v>
      </c>
      <c r="F3191" s="1">
        <v>2549370000</v>
      </c>
      <c r="G3191" s="1">
        <v>-1978550000</v>
      </c>
      <c r="H3191" s="1">
        <v>4073160000</v>
      </c>
    </row>
    <row r="3192" spans="1:8" x14ac:dyDescent="0.25">
      <c r="A3192" s="1">
        <v>-393827000</v>
      </c>
      <c r="B3192" s="1">
        <v>693625000</v>
      </c>
      <c r="C3192" s="1">
        <v>-730558000</v>
      </c>
      <c r="D3192" s="1">
        <v>1275120000</v>
      </c>
      <c r="E3192" s="1">
        <v>-1437460000</v>
      </c>
      <c r="F3192" s="1">
        <v>2548560000</v>
      </c>
      <c r="G3192" s="1">
        <v>-1981080000</v>
      </c>
      <c r="H3192" s="1">
        <v>4071960000</v>
      </c>
    </row>
    <row r="3193" spans="1:8" x14ac:dyDescent="0.25">
      <c r="A3193" s="1">
        <v>-394252000</v>
      </c>
      <c r="B3193" s="1">
        <v>693408000</v>
      </c>
      <c r="C3193" s="1">
        <v>-731335000</v>
      </c>
      <c r="D3193" s="1">
        <v>1274720000</v>
      </c>
      <c r="E3193" s="1">
        <v>-1439030000</v>
      </c>
      <c r="F3193" s="1">
        <v>2547760000</v>
      </c>
      <c r="G3193" s="1">
        <v>-1983620000</v>
      </c>
      <c r="H3193" s="1">
        <v>4070760000</v>
      </c>
    </row>
    <row r="3194" spans="1:8" x14ac:dyDescent="0.25">
      <c r="A3194" s="1">
        <v>-394677000</v>
      </c>
      <c r="B3194" s="1">
        <v>693191000</v>
      </c>
      <c r="C3194" s="1">
        <v>-732112000</v>
      </c>
      <c r="D3194" s="1">
        <v>1274330000</v>
      </c>
      <c r="E3194" s="1">
        <v>-1440600000</v>
      </c>
      <c r="F3194" s="1">
        <v>2546950000</v>
      </c>
      <c r="G3194" s="1">
        <v>-1986160000</v>
      </c>
      <c r="H3194" s="1">
        <v>4069560000</v>
      </c>
    </row>
    <row r="3195" spans="1:8" x14ac:dyDescent="0.25">
      <c r="A3195" s="1">
        <v>-395102000</v>
      </c>
      <c r="B3195" s="1">
        <v>692973000</v>
      </c>
      <c r="C3195" s="1">
        <v>-732889000</v>
      </c>
      <c r="D3195" s="1">
        <v>1273930000</v>
      </c>
      <c r="E3195" s="1">
        <v>-1442180000</v>
      </c>
      <c r="F3195" s="1">
        <v>2546140000</v>
      </c>
      <c r="G3195" s="1">
        <v>-1988700000</v>
      </c>
      <c r="H3195" s="1">
        <v>4068360000</v>
      </c>
    </row>
    <row r="3196" spans="1:8" x14ac:dyDescent="0.25">
      <c r="A3196" s="1">
        <v>-395527000</v>
      </c>
      <c r="B3196" s="1">
        <v>692756000</v>
      </c>
      <c r="C3196" s="1">
        <v>-733666000</v>
      </c>
      <c r="D3196" s="1">
        <v>1273530000</v>
      </c>
      <c r="E3196" s="1">
        <v>-1443750000</v>
      </c>
      <c r="F3196" s="1">
        <v>2545330000</v>
      </c>
      <c r="G3196" s="1">
        <v>-1991230000</v>
      </c>
      <c r="H3196" s="1">
        <v>4067160000</v>
      </c>
    </row>
    <row r="3197" spans="1:8" x14ac:dyDescent="0.25">
      <c r="A3197" s="1">
        <v>-395951000</v>
      </c>
      <c r="B3197" s="1">
        <v>692538000</v>
      </c>
      <c r="C3197" s="1">
        <v>-734442000</v>
      </c>
      <c r="D3197" s="1">
        <v>1273140000</v>
      </c>
      <c r="E3197" s="1">
        <v>-1445320000</v>
      </c>
      <c r="F3197" s="1">
        <v>2544520000</v>
      </c>
      <c r="G3197" s="1">
        <v>-1993770000</v>
      </c>
      <c r="H3197" s="1">
        <v>4065950000</v>
      </c>
    </row>
    <row r="3198" spans="1:8" x14ac:dyDescent="0.25">
      <c r="A3198" s="1">
        <v>-396376000</v>
      </c>
      <c r="B3198" s="1">
        <v>692319000</v>
      </c>
      <c r="C3198" s="1">
        <v>-735218000</v>
      </c>
      <c r="D3198" s="1">
        <v>1272740000</v>
      </c>
      <c r="E3198" s="1">
        <v>-1446890000</v>
      </c>
      <c r="F3198" s="1">
        <v>2543700000</v>
      </c>
      <c r="G3198" s="1">
        <v>-1996310000</v>
      </c>
      <c r="H3198" s="1">
        <v>4064740000</v>
      </c>
    </row>
    <row r="3199" spans="1:8" x14ac:dyDescent="0.25">
      <c r="A3199" s="1">
        <v>-396800000</v>
      </c>
      <c r="B3199" s="1">
        <v>692101000</v>
      </c>
      <c r="C3199" s="1">
        <v>-735994000</v>
      </c>
      <c r="D3199" s="1">
        <v>1272340000</v>
      </c>
      <c r="E3199" s="1">
        <v>-1448450000</v>
      </c>
      <c r="F3199" s="1">
        <v>2542890000</v>
      </c>
      <c r="G3199" s="1">
        <v>-1998840000</v>
      </c>
      <c r="H3199" s="1">
        <v>4063530000</v>
      </c>
    </row>
    <row r="3200" spans="1:8" x14ac:dyDescent="0.25">
      <c r="A3200" s="1">
        <v>-397224000</v>
      </c>
      <c r="B3200" s="1">
        <v>691882000</v>
      </c>
      <c r="C3200" s="1">
        <v>-736769000</v>
      </c>
      <c r="D3200" s="1">
        <v>1271940000</v>
      </c>
      <c r="E3200" s="1">
        <v>-1450020000</v>
      </c>
      <c r="F3200" s="1">
        <v>2542080000</v>
      </c>
      <c r="G3200" s="1">
        <v>-2001370000</v>
      </c>
      <c r="H3200" s="1">
        <v>4062320000</v>
      </c>
    </row>
    <row r="3201" spans="1:8" x14ac:dyDescent="0.25">
      <c r="A3201" s="1">
        <v>-397648000</v>
      </c>
      <c r="B3201" s="1">
        <v>691663000</v>
      </c>
      <c r="C3201" s="1">
        <v>-737545000</v>
      </c>
      <c r="D3201" s="1">
        <v>1271540000</v>
      </c>
      <c r="E3201" s="1">
        <v>-1451590000</v>
      </c>
      <c r="F3201" s="1">
        <v>2541260000</v>
      </c>
      <c r="G3201" s="1">
        <v>-2003910000</v>
      </c>
      <c r="H3201" s="1">
        <v>4061110000</v>
      </c>
    </row>
    <row r="3202" spans="1:8" x14ac:dyDescent="0.25">
      <c r="A3202" s="1">
        <v>-398072000</v>
      </c>
      <c r="B3202" s="1">
        <v>691444000</v>
      </c>
      <c r="C3202" s="1">
        <v>-738320000</v>
      </c>
      <c r="D3202" s="1">
        <v>1271140000</v>
      </c>
      <c r="E3202" s="1">
        <v>-1453160000</v>
      </c>
      <c r="F3202" s="1">
        <v>2540450000</v>
      </c>
      <c r="G3202" s="1">
        <v>-2006440000</v>
      </c>
      <c r="H3202" s="1">
        <v>4059900000</v>
      </c>
    </row>
    <row r="3203" spans="1:8" x14ac:dyDescent="0.25">
      <c r="A3203" s="1">
        <v>-398496000</v>
      </c>
      <c r="B3203" s="1">
        <v>691224000</v>
      </c>
      <c r="C3203" s="1">
        <v>-739094000</v>
      </c>
      <c r="D3203" s="1">
        <v>1270740000</v>
      </c>
      <c r="E3203" s="1">
        <v>-1454730000</v>
      </c>
      <c r="F3203" s="1">
        <v>2539630000</v>
      </c>
      <c r="G3203" s="1">
        <v>-2008970000</v>
      </c>
      <c r="H3203" s="1">
        <v>4058680000</v>
      </c>
    </row>
    <row r="3204" spans="1:8" x14ac:dyDescent="0.25">
      <c r="A3204" s="1">
        <v>-398919000</v>
      </c>
      <c r="B3204" s="1">
        <v>691005000</v>
      </c>
      <c r="C3204" s="1">
        <v>-739869000</v>
      </c>
      <c r="D3204" s="1">
        <v>1270340000</v>
      </c>
      <c r="E3204" s="1">
        <v>-1456290000</v>
      </c>
      <c r="F3204" s="1">
        <v>2538810000</v>
      </c>
      <c r="G3204" s="1">
        <v>-2011500000</v>
      </c>
      <c r="H3204" s="1">
        <v>4057470000</v>
      </c>
    </row>
    <row r="3205" spans="1:8" x14ac:dyDescent="0.25">
      <c r="A3205" s="1">
        <v>-399343000</v>
      </c>
      <c r="B3205" s="1">
        <v>690785000</v>
      </c>
      <c r="C3205" s="1">
        <v>-740643000</v>
      </c>
      <c r="D3205" s="1">
        <v>1269940000</v>
      </c>
      <c r="E3205" s="1">
        <v>-1457860000</v>
      </c>
      <c r="F3205" s="1">
        <v>2537990000</v>
      </c>
      <c r="G3205" s="1">
        <v>-2014030000</v>
      </c>
      <c r="H3205" s="1">
        <v>4056250000</v>
      </c>
    </row>
    <row r="3206" spans="1:8" x14ac:dyDescent="0.25">
      <c r="A3206" s="1">
        <v>-399766000</v>
      </c>
      <c r="B3206" s="1">
        <v>690564000</v>
      </c>
      <c r="C3206" s="1">
        <v>-741417000</v>
      </c>
      <c r="D3206" s="1">
        <v>1269540000</v>
      </c>
      <c r="E3206" s="1">
        <v>-1459420000</v>
      </c>
      <c r="F3206" s="1">
        <v>2537170000</v>
      </c>
      <c r="G3206" s="1">
        <v>-2016560000</v>
      </c>
      <c r="H3206" s="1">
        <v>4055030000</v>
      </c>
    </row>
    <row r="3207" spans="1:8" x14ac:dyDescent="0.25">
      <c r="A3207" s="1">
        <v>-400189000</v>
      </c>
      <c r="B3207" s="1">
        <v>690344000</v>
      </c>
      <c r="C3207" s="1">
        <v>-742191000</v>
      </c>
      <c r="D3207" s="1">
        <v>1269140000</v>
      </c>
      <c r="E3207" s="1">
        <v>-1460990000</v>
      </c>
      <c r="F3207" s="1">
        <v>2536350000</v>
      </c>
      <c r="G3207" s="1">
        <v>-2019080000</v>
      </c>
      <c r="H3207" s="1">
        <v>4053810000</v>
      </c>
    </row>
    <row r="3208" spans="1:8" x14ac:dyDescent="0.25">
      <c r="A3208" s="1">
        <v>-400612000</v>
      </c>
      <c r="B3208" s="1">
        <v>690123000</v>
      </c>
      <c r="C3208" s="1">
        <v>-742964000</v>
      </c>
      <c r="D3208" s="1">
        <v>1268740000</v>
      </c>
      <c r="E3208" s="1">
        <v>-1462550000</v>
      </c>
      <c r="F3208" s="1">
        <v>2535530000</v>
      </c>
      <c r="G3208" s="1">
        <v>-2021610000</v>
      </c>
      <c r="H3208" s="1">
        <v>4052590000</v>
      </c>
    </row>
    <row r="3209" spans="1:8" x14ac:dyDescent="0.25">
      <c r="A3209" s="1">
        <v>-401035000</v>
      </c>
      <c r="B3209" s="1">
        <v>689902000</v>
      </c>
      <c r="C3209" s="1">
        <v>-743737000</v>
      </c>
      <c r="D3209" s="1">
        <v>1268340000</v>
      </c>
      <c r="E3209" s="1">
        <v>-1464120000</v>
      </c>
      <c r="F3209" s="1">
        <v>2534710000</v>
      </c>
      <c r="G3209" s="1">
        <v>-2024140000</v>
      </c>
      <c r="H3209" s="1">
        <v>4051360000</v>
      </c>
    </row>
    <row r="3210" spans="1:8" x14ac:dyDescent="0.25">
      <c r="A3210" s="1">
        <v>-401458000</v>
      </c>
      <c r="B3210" s="1">
        <v>689681000</v>
      </c>
      <c r="C3210" s="1">
        <v>-744510000</v>
      </c>
      <c r="D3210" s="1">
        <v>1267930000</v>
      </c>
      <c r="E3210" s="1">
        <v>-1465680000</v>
      </c>
      <c r="F3210" s="1">
        <v>2533880000</v>
      </c>
      <c r="G3210" s="1">
        <v>-2026660000</v>
      </c>
      <c r="H3210" s="1">
        <v>4050130000</v>
      </c>
    </row>
    <row r="3211" spans="1:8" x14ac:dyDescent="0.25">
      <c r="A3211" s="1">
        <v>-401880000</v>
      </c>
      <c r="B3211" s="1">
        <v>689459000</v>
      </c>
      <c r="C3211" s="1">
        <v>-745283000</v>
      </c>
      <c r="D3211" s="1">
        <v>1267530000</v>
      </c>
      <c r="E3211" s="1">
        <v>-1467240000</v>
      </c>
      <c r="F3211" s="1">
        <v>2533060000</v>
      </c>
      <c r="G3211" s="1">
        <v>-2029190000</v>
      </c>
      <c r="H3211" s="1">
        <v>4048910000</v>
      </c>
    </row>
    <row r="3212" spans="1:8" x14ac:dyDescent="0.25">
      <c r="A3212" s="1">
        <v>-402303000</v>
      </c>
      <c r="B3212" s="1">
        <v>689238000</v>
      </c>
      <c r="C3212" s="1">
        <v>-746055000</v>
      </c>
      <c r="D3212" s="1">
        <v>1267120000</v>
      </c>
      <c r="E3212" s="1">
        <v>-1468800000</v>
      </c>
      <c r="F3212" s="1">
        <v>2532230000</v>
      </c>
      <c r="G3212" s="1">
        <v>-2031710000</v>
      </c>
      <c r="H3212" s="1">
        <v>4047680000</v>
      </c>
    </row>
    <row r="3213" spans="1:8" x14ac:dyDescent="0.25">
      <c r="A3213" s="1">
        <v>-402725000</v>
      </c>
      <c r="B3213" s="1">
        <v>689016000</v>
      </c>
      <c r="C3213" s="1">
        <v>-746827000</v>
      </c>
      <c r="D3213" s="1">
        <v>1266720000</v>
      </c>
      <c r="E3213" s="1">
        <v>-1470360000</v>
      </c>
      <c r="F3213" s="1">
        <v>2531410000</v>
      </c>
      <c r="G3213" s="1">
        <v>-2034230000</v>
      </c>
      <c r="H3213" s="1">
        <v>4046450000</v>
      </c>
    </row>
    <row r="3214" spans="1:8" x14ac:dyDescent="0.25">
      <c r="A3214" s="1">
        <v>-403147000</v>
      </c>
      <c r="B3214" s="1">
        <v>688793000</v>
      </c>
      <c r="C3214" s="1">
        <v>-747599000</v>
      </c>
      <c r="D3214" s="1">
        <v>1266320000</v>
      </c>
      <c r="E3214" s="1">
        <v>-1471930000</v>
      </c>
      <c r="F3214" s="1">
        <v>2530580000</v>
      </c>
      <c r="G3214" s="1">
        <v>-2036760000</v>
      </c>
      <c r="H3214" s="1">
        <v>4045220000</v>
      </c>
    </row>
    <row r="3215" spans="1:8" x14ac:dyDescent="0.25">
      <c r="A3215" s="1">
        <v>-403569000</v>
      </c>
      <c r="B3215" s="1">
        <v>688571000</v>
      </c>
      <c r="C3215" s="1">
        <v>-748370000</v>
      </c>
      <c r="D3215" s="1">
        <v>1265910000</v>
      </c>
      <c r="E3215" s="1">
        <v>-1473490000</v>
      </c>
      <c r="F3215" s="1">
        <v>2529750000</v>
      </c>
      <c r="G3215" s="1">
        <v>-2039280000</v>
      </c>
      <c r="H3215" s="1">
        <v>4043980000</v>
      </c>
    </row>
    <row r="3216" spans="1:8" x14ac:dyDescent="0.25">
      <c r="A3216" s="1">
        <v>-403991000</v>
      </c>
      <c r="B3216" s="1">
        <v>688348000</v>
      </c>
      <c r="C3216" s="1">
        <v>-749142000</v>
      </c>
      <c r="D3216" s="1">
        <v>1265500000</v>
      </c>
      <c r="E3216" s="1">
        <v>-1475050000</v>
      </c>
      <c r="F3216" s="1">
        <v>2528920000</v>
      </c>
      <c r="G3216" s="1">
        <v>-2041800000</v>
      </c>
      <c r="H3216" s="1">
        <v>4042750000</v>
      </c>
    </row>
    <row r="3217" spans="1:8" x14ac:dyDescent="0.25">
      <c r="A3217" s="1">
        <v>-404413000</v>
      </c>
      <c r="B3217" s="1">
        <v>688125000</v>
      </c>
      <c r="C3217" s="1">
        <v>-749913000</v>
      </c>
      <c r="D3217" s="1">
        <v>1265100000</v>
      </c>
      <c r="E3217" s="1">
        <v>-1476600000</v>
      </c>
      <c r="F3217" s="1">
        <v>2528090000</v>
      </c>
      <c r="G3217" s="1">
        <v>-2044320000</v>
      </c>
      <c r="H3217" s="1">
        <v>4041510000</v>
      </c>
    </row>
    <row r="3218" spans="1:8" x14ac:dyDescent="0.25">
      <c r="A3218" s="1">
        <v>-404834000</v>
      </c>
      <c r="B3218" s="1">
        <v>687902000</v>
      </c>
      <c r="C3218" s="1">
        <v>-750683000</v>
      </c>
      <c r="D3218" s="1">
        <v>1264690000</v>
      </c>
      <c r="E3218" s="1">
        <v>-1478160000</v>
      </c>
      <c r="F3218" s="1">
        <v>2527260000</v>
      </c>
      <c r="G3218" s="1">
        <v>-2046840000</v>
      </c>
      <c r="H3218" s="1">
        <v>4040270000</v>
      </c>
    </row>
    <row r="3219" spans="1:8" x14ac:dyDescent="0.25">
      <c r="A3219" s="1">
        <v>-405255000</v>
      </c>
      <c r="B3219" s="1">
        <v>687678000</v>
      </c>
      <c r="C3219" s="1">
        <v>-751454000</v>
      </c>
      <c r="D3219" s="1">
        <v>1264280000</v>
      </c>
      <c r="E3219" s="1">
        <v>-1479720000</v>
      </c>
      <c r="F3219" s="1">
        <v>2526430000</v>
      </c>
      <c r="G3219" s="1">
        <v>-2049360000</v>
      </c>
      <c r="H3219" s="1">
        <v>4039030000</v>
      </c>
    </row>
    <row r="3220" spans="1:8" x14ac:dyDescent="0.25">
      <c r="A3220" s="1">
        <v>-405677000</v>
      </c>
      <c r="B3220" s="1">
        <v>687454000</v>
      </c>
      <c r="C3220" s="1">
        <v>-752224000</v>
      </c>
      <c r="D3220" s="1">
        <v>1263880000</v>
      </c>
      <c r="E3220" s="1">
        <v>-1481280000</v>
      </c>
      <c r="F3220" s="1">
        <v>2525590000</v>
      </c>
      <c r="G3220" s="1">
        <v>-2051870000</v>
      </c>
      <c r="H3220" s="1">
        <v>4037790000</v>
      </c>
    </row>
    <row r="3221" spans="1:8" x14ac:dyDescent="0.25">
      <c r="A3221" s="1">
        <v>-406098000</v>
      </c>
      <c r="B3221" s="1">
        <v>687230000</v>
      </c>
      <c r="C3221" s="1">
        <v>-752994000</v>
      </c>
      <c r="D3221" s="1">
        <v>1263470000</v>
      </c>
      <c r="E3221" s="1">
        <v>-1482840000</v>
      </c>
      <c r="F3221" s="1">
        <v>2524760000</v>
      </c>
      <c r="G3221" s="1">
        <v>-2054390000</v>
      </c>
      <c r="H3221" s="1">
        <v>4036550000</v>
      </c>
    </row>
    <row r="3222" spans="1:8" x14ac:dyDescent="0.25">
      <c r="A3222" s="1">
        <v>-406519000</v>
      </c>
      <c r="B3222" s="1">
        <v>687006000</v>
      </c>
      <c r="C3222" s="1">
        <v>-753763000</v>
      </c>
      <c r="D3222" s="1">
        <v>1263060000</v>
      </c>
      <c r="E3222" s="1">
        <v>-1484390000</v>
      </c>
      <c r="F3222" s="1">
        <v>2523920000</v>
      </c>
      <c r="G3222" s="1">
        <v>-2056910000</v>
      </c>
      <c r="H3222" s="1">
        <v>4035300000</v>
      </c>
    </row>
    <row r="3223" spans="1:8" x14ac:dyDescent="0.25">
      <c r="A3223" s="1">
        <v>-406939000</v>
      </c>
      <c r="B3223" s="1">
        <v>686782000</v>
      </c>
      <c r="C3223" s="1">
        <v>-754533000</v>
      </c>
      <c r="D3223" s="1">
        <v>1262650000</v>
      </c>
      <c r="E3223" s="1">
        <v>-1485950000</v>
      </c>
      <c r="F3223" s="1">
        <v>2523090000</v>
      </c>
      <c r="G3223" s="1">
        <v>-2059420000</v>
      </c>
      <c r="H3223" s="1">
        <v>4034060000</v>
      </c>
    </row>
    <row r="3224" spans="1:8" x14ac:dyDescent="0.25">
      <c r="A3224" s="1">
        <v>-407360000</v>
      </c>
      <c r="B3224" s="1">
        <v>686557000</v>
      </c>
      <c r="C3224" s="1">
        <v>-755302000</v>
      </c>
      <c r="D3224" s="1">
        <v>1262240000</v>
      </c>
      <c r="E3224" s="1">
        <v>-1487500000</v>
      </c>
      <c r="F3224" s="1">
        <v>2522250000</v>
      </c>
      <c r="G3224" s="1">
        <v>-2061940000</v>
      </c>
      <c r="H3224" s="1">
        <v>4032810000</v>
      </c>
    </row>
    <row r="3225" spans="1:8" x14ac:dyDescent="0.25">
      <c r="A3225" s="1">
        <v>-407781000</v>
      </c>
      <c r="B3225" s="1">
        <v>686332000</v>
      </c>
      <c r="C3225" s="1">
        <v>-756070000</v>
      </c>
      <c r="D3225" s="1">
        <v>1261830000</v>
      </c>
      <c r="E3225" s="1">
        <v>-1489060000</v>
      </c>
      <c r="F3225" s="1">
        <v>2521410000</v>
      </c>
      <c r="G3225" s="1">
        <v>-2064450000</v>
      </c>
      <c r="H3225" s="1">
        <v>4031560000</v>
      </c>
    </row>
    <row r="3226" spans="1:8" x14ac:dyDescent="0.25">
      <c r="A3226" s="1">
        <v>-408201000</v>
      </c>
      <c r="B3226" s="1">
        <v>686106000</v>
      </c>
      <c r="C3226" s="1">
        <v>-756839000</v>
      </c>
      <c r="D3226" s="1">
        <v>1261420000</v>
      </c>
      <c r="E3226" s="1">
        <v>-1490610000</v>
      </c>
      <c r="F3226" s="1">
        <v>2520580000</v>
      </c>
      <c r="G3226" s="1">
        <v>-2066960000</v>
      </c>
      <c r="H3226" s="1">
        <v>4030310000</v>
      </c>
    </row>
    <row r="3227" spans="1:8" x14ac:dyDescent="0.25">
      <c r="A3227" s="1">
        <v>-408621000</v>
      </c>
      <c r="B3227" s="1">
        <v>685881000</v>
      </c>
      <c r="C3227" s="1">
        <v>-757607000</v>
      </c>
      <c r="D3227" s="1">
        <v>1261010000</v>
      </c>
      <c r="E3227" s="1">
        <v>-1492170000</v>
      </c>
      <c r="F3227" s="1">
        <v>2519740000</v>
      </c>
      <c r="G3227" s="1">
        <v>-2069480000</v>
      </c>
      <c r="H3227" s="1">
        <v>4029060000</v>
      </c>
    </row>
    <row r="3228" spans="1:8" x14ac:dyDescent="0.25">
      <c r="A3228" s="1">
        <v>-409041000</v>
      </c>
      <c r="B3228" s="1">
        <v>685655000</v>
      </c>
      <c r="C3228" s="1">
        <v>-758375000</v>
      </c>
      <c r="D3228" s="1">
        <v>1260600000</v>
      </c>
      <c r="E3228" s="1">
        <v>-1493720000</v>
      </c>
      <c r="F3228" s="1">
        <v>2518900000</v>
      </c>
      <c r="G3228" s="1">
        <v>-2071990000</v>
      </c>
      <c r="H3228" s="1">
        <v>4027800000</v>
      </c>
    </row>
    <row r="3229" spans="1:8" x14ac:dyDescent="0.25">
      <c r="A3229" s="1">
        <v>-409461000</v>
      </c>
      <c r="B3229" s="1">
        <v>685429000</v>
      </c>
      <c r="C3229" s="1">
        <v>-759143000</v>
      </c>
      <c r="D3229" s="1">
        <v>1260190000</v>
      </c>
      <c r="E3229" s="1">
        <v>-1495270000</v>
      </c>
      <c r="F3229" s="1">
        <v>2518050000</v>
      </c>
      <c r="G3229" s="1">
        <v>-2074500000</v>
      </c>
      <c r="H3229" s="1">
        <v>4026550000</v>
      </c>
    </row>
    <row r="3230" spans="1:8" x14ac:dyDescent="0.25">
      <c r="A3230" s="1">
        <v>-409881000</v>
      </c>
      <c r="B3230" s="1">
        <v>685203000</v>
      </c>
      <c r="C3230" s="1">
        <v>-759910000</v>
      </c>
      <c r="D3230" s="1">
        <v>1259770000</v>
      </c>
      <c r="E3230" s="1">
        <v>-1496820000</v>
      </c>
      <c r="F3230" s="1">
        <v>2517210000</v>
      </c>
      <c r="G3230" s="1">
        <v>-2077010000</v>
      </c>
      <c r="H3230" s="1">
        <v>4025290000</v>
      </c>
    </row>
    <row r="3231" spans="1:8" x14ac:dyDescent="0.25">
      <c r="A3231" s="1">
        <v>-410300000</v>
      </c>
      <c r="B3231" s="1">
        <v>684976000</v>
      </c>
      <c r="C3231" s="1">
        <v>-760678000</v>
      </c>
      <c r="D3231" s="1">
        <v>1259360000</v>
      </c>
      <c r="E3231" s="1">
        <v>-1498380000</v>
      </c>
      <c r="F3231" s="1">
        <v>2516370000</v>
      </c>
      <c r="G3231" s="1">
        <v>-2079520000</v>
      </c>
      <c r="H3231" s="1">
        <v>4024030000</v>
      </c>
    </row>
    <row r="3232" spans="1:8" x14ac:dyDescent="0.25">
      <c r="A3232" s="1">
        <v>-410720000</v>
      </c>
      <c r="B3232" s="1">
        <v>684749000</v>
      </c>
      <c r="C3232" s="1">
        <v>-761444000</v>
      </c>
      <c r="D3232" s="1">
        <v>1258950000</v>
      </c>
      <c r="E3232" s="1">
        <v>-1499930000</v>
      </c>
      <c r="F3232" s="1">
        <v>2515520000</v>
      </c>
      <c r="G3232" s="1">
        <v>-2082020000</v>
      </c>
      <c r="H3232" s="1">
        <v>4022770000</v>
      </c>
    </row>
    <row r="3233" spans="1:8" x14ac:dyDescent="0.25">
      <c r="A3233" s="1">
        <v>-411139000</v>
      </c>
      <c r="B3233" s="1">
        <v>684522000</v>
      </c>
      <c r="C3233" s="1">
        <v>-762211000</v>
      </c>
      <c r="D3233" s="1">
        <v>1258530000</v>
      </c>
      <c r="E3233" s="1">
        <v>-1501480000</v>
      </c>
      <c r="F3233" s="1">
        <v>2514680000</v>
      </c>
      <c r="G3233" s="1">
        <v>-2084530000</v>
      </c>
      <c r="H3233" s="1">
        <v>4021510000</v>
      </c>
    </row>
    <row r="3234" spans="1:8" x14ac:dyDescent="0.25">
      <c r="A3234" s="1">
        <v>-411558000</v>
      </c>
      <c r="B3234" s="1">
        <v>684295000</v>
      </c>
      <c r="C3234" s="1">
        <v>-762977000</v>
      </c>
      <c r="D3234" s="1">
        <v>1258120000</v>
      </c>
      <c r="E3234" s="1">
        <v>-1503030000</v>
      </c>
      <c r="F3234" s="1">
        <v>2513830000</v>
      </c>
      <c r="G3234" s="1">
        <v>-2087040000</v>
      </c>
      <c r="H3234" s="1">
        <v>4020240000</v>
      </c>
    </row>
    <row r="3235" spans="1:8" x14ac:dyDescent="0.25">
      <c r="A3235" s="1">
        <v>-411977000</v>
      </c>
      <c r="B3235" s="1">
        <v>684068000</v>
      </c>
      <c r="C3235" s="1">
        <v>-763743000</v>
      </c>
      <c r="D3235" s="1">
        <v>1257700000</v>
      </c>
      <c r="E3235" s="1">
        <v>-1504580000</v>
      </c>
      <c r="F3235" s="1">
        <v>2512980000</v>
      </c>
      <c r="G3235" s="1">
        <v>-2089540000</v>
      </c>
      <c r="H3235" s="1">
        <v>4018980000</v>
      </c>
    </row>
    <row r="3236" spans="1:8" x14ac:dyDescent="0.25">
      <c r="A3236" s="1">
        <v>-412396000</v>
      </c>
      <c r="B3236" s="1">
        <v>683840000</v>
      </c>
      <c r="C3236" s="1">
        <v>-764509000</v>
      </c>
      <c r="D3236" s="1">
        <v>1257290000</v>
      </c>
      <c r="E3236" s="1">
        <v>-1506130000</v>
      </c>
      <c r="F3236" s="1">
        <v>2512140000</v>
      </c>
      <c r="G3236" s="1">
        <v>-2092050000</v>
      </c>
      <c r="H3236" s="1">
        <v>4017710000</v>
      </c>
    </row>
    <row r="3237" spans="1:8" x14ac:dyDescent="0.25">
      <c r="A3237" s="1">
        <v>-412815000</v>
      </c>
      <c r="B3237" s="1">
        <v>683612000</v>
      </c>
      <c r="C3237" s="1">
        <v>-765275000</v>
      </c>
      <c r="D3237" s="1">
        <v>1256870000</v>
      </c>
      <c r="E3237" s="1">
        <v>-1507670000</v>
      </c>
      <c r="F3237" s="1">
        <v>2511290000</v>
      </c>
      <c r="G3237" s="1">
        <v>-2094550000</v>
      </c>
      <c r="H3237" s="1">
        <v>4016450000</v>
      </c>
    </row>
    <row r="3238" spans="1:8" x14ac:dyDescent="0.25">
      <c r="A3238" s="1">
        <v>-413233000</v>
      </c>
      <c r="B3238" s="1">
        <v>683383000</v>
      </c>
      <c r="C3238" s="1">
        <v>-766040000</v>
      </c>
      <c r="D3238" s="1">
        <v>1256460000</v>
      </c>
      <c r="E3238" s="1">
        <v>-1509220000</v>
      </c>
      <c r="F3238" s="1">
        <v>2510440000</v>
      </c>
      <c r="G3238" s="1">
        <v>-2097060000</v>
      </c>
      <c r="H3238" s="1">
        <v>4015180000</v>
      </c>
    </row>
    <row r="3239" spans="1:8" x14ac:dyDescent="0.25">
      <c r="A3239" s="1">
        <v>-413652000</v>
      </c>
      <c r="B3239" s="1">
        <v>683155000</v>
      </c>
      <c r="C3239" s="1">
        <v>-766805000</v>
      </c>
      <c r="D3239" s="1">
        <v>1256040000</v>
      </c>
      <c r="E3239" s="1">
        <v>-1510770000</v>
      </c>
      <c r="F3239" s="1">
        <v>2509590000</v>
      </c>
      <c r="G3239" s="1">
        <v>-2099560000</v>
      </c>
      <c r="H3239" s="1">
        <v>4013900000</v>
      </c>
    </row>
    <row r="3240" spans="1:8" x14ac:dyDescent="0.25">
      <c r="A3240" s="1">
        <v>-414070000</v>
      </c>
      <c r="B3240" s="1">
        <v>682926000</v>
      </c>
      <c r="C3240" s="1">
        <v>-767570000</v>
      </c>
      <c r="D3240" s="1">
        <v>1255630000</v>
      </c>
      <c r="E3240" s="1">
        <v>-1512310000</v>
      </c>
      <c r="F3240" s="1">
        <v>2508730000</v>
      </c>
      <c r="G3240" s="1">
        <v>-2102060000</v>
      </c>
      <c r="H3240" s="1">
        <v>4012630000</v>
      </c>
    </row>
    <row r="3241" spans="1:8" x14ac:dyDescent="0.25">
      <c r="A3241" s="1">
        <v>-414488000</v>
      </c>
      <c r="B3241" s="1">
        <v>682697000</v>
      </c>
      <c r="C3241" s="1">
        <v>-768334000</v>
      </c>
      <c r="D3241" s="1">
        <v>1255210000</v>
      </c>
      <c r="E3241" s="1">
        <v>-1513860000</v>
      </c>
      <c r="F3241" s="1">
        <v>2507880000</v>
      </c>
      <c r="G3241" s="1">
        <v>-2104560000</v>
      </c>
      <c r="H3241" s="1">
        <v>4011360000</v>
      </c>
    </row>
    <row r="3242" spans="1:8" x14ac:dyDescent="0.25">
      <c r="A3242" s="1">
        <v>-414906000</v>
      </c>
      <c r="B3242" s="1">
        <v>682468000</v>
      </c>
      <c r="C3242" s="1">
        <v>-769098000</v>
      </c>
      <c r="D3242" s="1">
        <v>1254790000</v>
      </c>
      <c r="E3242" s="1">
        <v>-1515410000</v>
      </c>
      <c r="F3242" s="1">
        <v>2507030000</v>
      </c>
      <c r="G3242" s="1">
        <v>-2107060000</v>
      </c>
      <c r="H3242" s="1">
        <v>4010080000</v>
      </c>
    </row>
    <row r="3243" spans="1:8" x14ac:dyDescent="0.25">
      <c r="A3243" s="1">
        <v>-415324000</v>
      </c>
      <c r="B3243" s="1">
        <v>682238000</v>
      </c>
      <c r="C3243" s="1">
        <v>-769862000</v>
      </c>
      <c r="D3243" s="1">
        <v>1254370000</v>
      </c>
      <c r="E3243" s="1">
        <v>-1516950000</v>
      </c>
      <c r="F3243" s="1">
        <v>2506170000</v>
      </c>
      <c r="G3243" s="1">
        <v>-2109560000</v>
      </c>
      <c r="H3243" s="1">
        <v>4008800000</v>
      </c>
    </row>
    <row r="3244" spans="1:8" x14ac:dyDescent="0.25">
      <c r="A3244" s="1">
        <v>-415741000</v>
      </c>
      <c r="B3244" s="1">
        <v>682008000</v>
      </c>
      <c r="C3244" s="1">
        <v>-770626000</v>
      </c>
      <c r="D3244" s="1">
        <v>1253950000</v>
      </c>
      <c r="E3244" s="1">
        <v>-1518490000</v>
      </c>
      <c r="F3244" s="1">
        <v>2505320000</v>
      </c>
      <c r="G3244" s="1">
        <v>-2112060000</v>
      </c>
      <c r="H3244" s="1">
        <v>4007530000</v>
      </c>
    </row>
    <row r="3245" spans="1:8" x14ac:dyDescent="0.25">
      <c r="A3245" s="1">
        <v>-416159000</v>
      </c>
      <c r="B3245" s="1">
        <v>681778000</v>
      </c>
      <c r="C3245" s="1">
        <v>-771389000</v>
      </c>
      <c r="D3245" s="1">
        <v>1253530000</v>
      </c>
      <c r="E3245" s="1">
        <v>-1520040000</v>
      </c>
      <c r="F3245" s="1">
        <v>2504460000</v>
      </c>
      <c r="G3245" s="1">
        <v>-2114560000</v>
      </c>
      <c r="H3245" s="1">
        <v>4006250000</v>
      </c>
    </row>
    <row r="3246" spans="1:8" x14ac:dyDescent="0.25">
      <c r="A3246" s="1">
        <v>-416576000</v>
      </c>
      <c r="B3246" s="1">
        <v>681548000</v>
      </c>
      <c r="C3246" s="1">
        <v>-772152000</v>
      </c>
      <c r="D3246" s="1">
        <v>1253120000</v>
      </c>
      <c r="E3246" s="1">
        <v>-1521580000</v>
      </c>
      <c r="F3246" s="1">
        <v>2503600000</v>
      </c>
      <c r="G3246" s="1">
        <v>-2117050000</v>
      </c>
      <c r="H3246" s="1">
        <v>4004960000</v>
      </c>
    </row>
    <row r="3247" spans="1:8" x14ac:dyDescent="0.25">
      <c r="A3247" s="1">
        <v>-416993000</v>
      </c>
      <c r="B3247" s="1">
        <v>681318000</v>
      </c>
      <c r="C3247" s="1">
        <v>-772915000</v>
      </c>
      <c r="D3247" s="1">
        <v>1252700000</v>
      </c>
      <c r="E3247" s="1">
        <v>-1523120000</v>
      </c>
      <c r="F3247" s="1">
        <v>2502750000</v>
      </c>
      <c r="G3247" s="1">
        <v>-2119550000</v>
      </c>
      <c r="H3247" s="1">
        <v>4003680000</v>
      </c>
    </row>
    <row r="3248" spans="1:8" x14ac:dyDescent="0.25">
      <c r="A3248" s="1">
        <v>-417410000</v>
      </c>
      <c r="B3248" s="1">
        <v>681087000</v>
      </c>
      <c r="C3248" s="1">
        <v>-773677000</v>
      </c>
      <c r="D3248" s="1">
        <v>1252270000</v>
      </c>
      <c r="E3248" s="1">
        <v>-1524670000</v>
      </c>
      <c r="F3248" s="1">
        <v>2501890000</v>
      </c>
      <c r="G3248" s="1">
        <v>-2122040000</v>
      </c>
      <c r="H3248" s="1">
        <v>4002390000</v>
      </c>
    </row>
    <row r="3249" spans="1:8" x14ac:dyDescent="0.25">
      <c r="A3249" s="1">
        <v>-417827000</v>
      </c>
      <c r="B3249" s="1">
        <v>680856000</v>
      </c>
      <c r="C3249" s="1">
        <v>-774439000</v>
      </c>
      <c r="D3249" s="1">
        <v>1251850000</v>
      </c>
      <c r="E3249" s="1">
        <v>-1526210000</v>
      </c>
      <c r="F3249" s="1">
        <v>2501030000</v>
      </c>
      <c r="G3249" s="1">
        <v>-2124540000</v>
      </c>
      <c r="H3249" s="1">
        <v>4001110000</v>
      </c>
    </row>
    <row r="3250" spans="1:8" x14ac:dyDescent="0.25">
      <c r="A3250" s="1">
        <v>-418244000</v>
      </c>
      <c r="B3250" s="1">
        <v>680624000</v>
      </c>
      <c r="C3250" s="1">
        <v>-775201000</v>
      </c>
      <c r="D3250" s="1">
        <v>1251430000</v>
      </c>
      <c r="E3250" s="1">
        <v>-1527750000</v>
      </c>
      <c r="F3250" s="1">
        <v>2500170000</v>
      </c>
      <c r="G3250" s="1">
        <v>-2127030000</v>
      </c>
      <c r="H3250" s="1">
        <v>3999820000</v>
      </c>
    </row>
    <row r="3251" spans="1:8" x14ac:dyDescent="0.25">
      <c r="A3251" s="1">
        <v>-418661000</v>
      </c>
      <c r="B3251" s="1">
        <v>680393000</v>
      </c>
      <c r="C3251" s="1">
        <v>-775963000</v>
      </c>
      <c r="D3251" s="1">
        <v>1251010000</v>
      </c>
      <c r="E3251" s="1">
        <v>-1529290000</v>
      </c>
      <c r="F3251" s="1">
        <v>2499300000</v>
      </c>
      <c r="G3251" s="1">
        <v>-2129520000</v>
      </c>
      <c r="H3251" s="1">
        <v>3998530000</v>
      </c>
    </row>
    <row r="3252" spans="1:8" x14ac:dyDescent="0.25">
      <c r="A3252" s="1">
        <v>-419077000</v>
      </c>
      <c r="B3252" s="1">
        <v>680161000</v>
      </c>
      <c r="C3252" s="1">
        <v>-776724000</v>
      </c>
      <c r="D3252" s="1">
        <v>1250590000</v>
      </c>
      <c r="E3252" s="1">
        <v>-1530830000</v>
      </c>
      <c r="F3252" s="1">
        <v>2498440000</v>
      </c>
      <c r="G3252" s="1">
        <v>-2132020000</v>
      </c>
      <c r="H3252" s="1">
        <v>3997240000</v>
      </c>
    </row>
    <row r="3253" spans="1:8" x14ac:dyDescent="0.25">
      <c r="A3253" s="1">
        <v>-419493000</v>
      </c>
      <c r="B3253" s="1">
        <v>679929000</v>
      </c>
      <c r="C3253" s="1">
        <v>-777485000</v>
      </c>
      <c r="D3253" s="1">
        <v>1250170000</v>
      </c>
      <c r="E3253" s="1">
        <v>-1532370000</v>
      </c>
      <c r="F3253" s="1">
        <v>2497580000</v>
      </c>
      <c r="G3253" s="1">
        <v>-2134510000</v>
      </c>
      <c r="H3253" s="1">
        <v>3995950000</v>
      </c>
    </row>
    <row r="3254" spans="1:8" x14ac:dyDescent="0.25">
      <c r="A3254" s="1">
        <v>-419909000</v>
      </c>
      <c r="B3254" s="1">
        <v>679697000</v>
      </c>
      <c r="C3254" s="1">
        <v>-778246000</v>
      </c>
      <c r="D3254" s="1">
        <v>1249740000</v>
      </c>
      <c r="E3254" s="1">
        <v>-1533910000</v>
      </c>
      <c r="F3254" s="1">
        <v>2496710000</v>
      </c>
      <c r="G3254" s="1">
        <v>-2137000000</v>
      </c>
      <c r="H3254" s="1">
        <v>3994650000</v>
      </c>
    </row>
    <row r="3255" spans="1:8" x14ac:dyDescent="0.25">
      <c r="A3255" s="1">
        <v>-420325000</v>
      </c>
      <c r="B3255" s="1">
        <v>679464000</v>
      </c>
      <c r="C3255" s="1">
        <v>-779007000</v>
      </c>
      <c r="D3255" s="1">
        <v>1249320000</v>
      </c>
      <c r="E3255" s="1">
        <v>-1535440000</v>
      </c>
      <c r="F3255" s="1">
        <v>2495850000</v>
      </c>
      <c r="G3255" s="1">
        <v>-2139490000</v>
      </c>
      <c r="H3255" s="1">
        <v>3993360000</v>
      </c>
    </row>
    <row r="3256" spans="1:8" x14ac:dyDescent="0.25">
      <c r="A3256" s="1">
        <v>-420741000</v>
      </c>
      <c r="B3256" s="1">
        <v>679232000</v>
      </c>
      <c r="C3256" s="1">
        <v>-779767000</v>
      </c>
      <c r="D3256" s="1">
        <v>1248900000</v>
      </c>
      <c r="E3256" s="1">
        <v>-1536980000</v>
      </c>
      <c r="F3256" s="1">
        <v>2494980000</v>
      </c>
      <c r="G3256" s="1">
        <v>-2141970000</v>
      </c>
      <c r="H3256" s="1">
        <v>3992060000</v>
      </c>
    </row>
    <row r="3257" spans="1:8" x14ac:dyDescent="0.25">
      <c r="A3257" s="1">
        <v>-421157000</v>
      </c>
      <c r="B3257" s="1">
        <v>678999000</v>
      </c>
      <c r="C3257" s="1">
        <v>-780527000</v>
      </c>
      <c r="D3257" s="1">
        <v>1248470000</v>
      </c>
      <c r="E3257" s="1">
        <v>-1538520000</v>
      </c>
      <c r="F3257" s="1">
        <v>2494110000</v>
      </c>
      <c r="G3257" s="1">
        <v>-2144460000</v>
      </c>
      <c r="H3257" s="1">
        <v>3990760000</v>
      </c>
    </row>
    <row r="3258" spans="1:8" x14ac:dyDescent="0.25">
      <c r="A3258" s="1">
        <v>-421572000</v>
      </c>
      <c r="B3258" s="1">
        <v>678765000</v>
      </c>
      <c r="C3258" s="1">
        <v>-781286000</v>
      </c>
      <c r="D3258" s="1">
        <v>1248050000</v>
      </c>
      <c r="E3258" s="1">
        <v>-1540050000</v>
      </c>
      <c r="F3258" s="1">
        <v>2493240000</v>
      </c>
      <c r="G3258" s="1">
        <v>-2146950000</v>
      </c>
      <c r="H3258" s="1">
        <v>3989460000</v>
      </c>
    </row>
    <row r="3259" spans="1:8" x14ac:dyDescent="0.25">
      <c r="A3259" s="1">
        <v>-421988000</v>
      </c>
      <c r="B3259" s="1">
        <v>678532000</v>
      </c>
      <c r="C3259" s="1">
        <v>-782046000</v>
      </c>
      <c r="D3259" s="1">
        <v>1247620000</v>
      </c>
      <c r="E3259" s="1">
        <v>-1541590000</v>
      </c>
      <c r="F3259" s="1">
        <v>2492370000</v>
      </c>
      <c r="G3259" s="1">
        <v>-2149430000</v>
      </c>
      <c r="H3259" s="1">
        <v>3988160000</v>
      </c>
    </row>
    <row r="3260" spans="1:8" x14ac:dyDescent="0.25">
      <c r="A3260" s="1">
        <v>-422403000</v>
      </c>
      <c r="B3260" s="1">
        <v>678298000</v>
      </c>
      <c r="C3260" s="1">
        <v>-782805000</v>
      </c>
      <c r="D3260" s="1">
        <v>1247190000</v>
      </c>
      <c r="E3260" s="1">
        <v>-1543130000</v>
      </c>
      <c r="F3260" s="1">
        <v>2491500000</v>
      </c>
      <c r="G3260" s="1">
        <v>-2151920000</v>
      </c>
      <c r="H3260" s="1">
        <v>3986850000</v>
      </c>
    </row>
    <row r="3261" spans="1:8" x14ac:dyDescent="0.25">
      <c r="A3261" s="1">
        <v>-422818000</v>
      </c>
      <c r="B3261" s="1">
        <v>678064000</v>
      </c>
      <c r="C3261" s="1">
        <v>-783564000</v>
      </c>
      <c r="D3261" s="1">
        <v>1246770000</v>
      </c>
      <c r="E3261" s="1">
        <v>-1544660000</v>
      </c>
      <c r="F3261" s="1">
        <v>2490630000</v>
      </c>
      <c r="G3261" s="1">
        <v>-2154400000</v>
      </c>
      <c r="H3261" s="1">
        <v>3985550000</v>
      </c>
    </row>
    <row r="3262" spans="1:8" x14ac:dyDescent="0.25">
      <c r="A3262" s="1">
        <v>-423233000</v>
      </c>
      <c r="B3262" s="1">
        <v>677830000</v>
      </c>
      <c r="C3262" s="1">
        <v>-784322000</v>
      </c>
      <c r="D3262" s="1">
        <v>1246340000</v>
      </c>
      <c r="E3262" s="1">
        <v>-1546190000</v>
      </c>
      <c r="F3262" s="1">
        <v>2489760000</v>
      </c>
      <c r="G3262" s="1">
        <v>-2156890000</v>
      </c>
      <c r="H3262" s="1">
        <v>3984240000</v>
      </c>
    </row>
    <row r="3263" spans="1:8" x14ac:dyDescent="0.25">
      <c r="A3263" s="1">
        <v>-423647000</v>
      </c>
      <c r="B3263" s="1">
        <v>677595000</v>
      </c>
      <c r="C3263" s="1">
        <v>-785081000</v>
      </c>
      <c r="D3263" s="1">
        <v>1245910000</v>
      </c>
      <c r="E3263" s="1">
        <v>-1547730000</v>
      </c>
      <c r="F3263" s="1">
        <v>2488890000</v>
      </c>
      <c r="G3263" s="1">
        <v>-2159370000</v>
      </c>
      <c r="H3263" s="1">
        <v>3982930000</v>
      </c>
    </row>
    <row r="3264" spans="1:8" x14ac:dyDescent="0.25">
      <c r="A3264" s="1">
        <v>-424062000</v>
      </c>
      <c r="B3264" s="1">
        <v>677360000</v>
      </c>
      <c r="C3264" s="1">
        <v>-785839000</v>
      </c>
      <c r="D3264" s="1">
        <v>1245490000</v>
      </c>
      <c r="E3264" s="1">
        <v>-1549260000</v>
      </c>
      <c r="F3264" s="1">
        <v>2488010000</v>
      </c>
      <c r="G3264" s="1">
        <v>-2161850000</v>
      </c>
      <c r="H3264" s="1">
        <v>3981620000</v>
      </c>
    </row>
    <row r="3265" spans="1:8" x14ac:dyDescent="0.25">
      <c r="A3265" s="1">
        <v>-424476000</v>
      </c>
      <c r="B3265" s="1">
        <v>677125000</v>
      </c>
      <c r="C3265" s="1">
        <v>-786596000</v>
      </c>
      <c r="D3265" s="1">
        <v>1245060000</v>
      </c>
      <c r="E3265" s="1">
        <v>-1550790000</v>
      </c>
      <c r="F3265" s="1">
        <v>2487140000</v>
      </c>
      <c r="G3265" s="1">
        <v>-2164330000</v>
      </c>
      <c r="H3265" s="1">
        <v>3980310000</v>
      </c>
    </row>
    <row r="3266" spans="1:8" x14ac:dyDescent="0.25">
      <c r="A3266" s="1">
        <v>-424891000</v>
      </c>
      <c r="B3266" s="1">
        <v>676890000</v>
      </c>
      <c r="C3266" s="1">
        <v>-787354000</v>
      </c>
      <c r="D3266" s="1">
        <v>1244630000</v>
      </c>
      <c r="E3266" s="1">
        <v>-1552320000</v>
      </c>
      <c r="F3266" s="1">
        <v>2486260000</v>
      </c>
      <c r="G3266" s="1">
        <v>-2166810000</v>
      </c>
      <c r="H3266" s="1">
        <v>3979000000</v>
      </c>
    </row>
    <row r="3267" spans="1:8" x14ac:dyDescent="0.25">
      <c r="A3267" s="1">
        <v>-425305000</v>
      </c>
      <c r="B3267" s="1">
        <v>676655000</v>
      </c>
      <c r="C3267" s="1">
        <v>-788111000</v>
      </c>
      <c r="D3267" s="1">
        <v>1244200000</v>
      </c>
      <c r="E3267" s="1">
        <v>-1553860000</v>
      </c>
      <c r="F3267" s="1">
        <v>2485390000</v>
      </c>
      <c r="G3267" s="1">
        <v>-2169290000</v>
      </c>
      <c r="H3267" s="1">
        <v>3977690000</v>
      </c>
    </row>
    <row r="3268" spans="1:8" x14ac:dyDescent="0.25">
      <c r="A3268" s="1">
        <v>-425719000</v>
      </c>
      <c r="B3268" s="1">
        <v>676419000</v>
      </c>
      <c r="C3268" s="1">
        <v>-788868000</v>
      </c>
      <c r="D3268" s="1">
        <v>1243770000</v>
      </c>
      <c r="E3268" s="1">
        <v>-1555390000</v>
      </c>
      <c r="F3268" s="1">
        <v>2484510000</v>
      </c>
      <c r="G3268" s="1">
        <v>-2171770000</v>
      </c>
      <c r="H3268" s="1">
        <v>3976370000</v>
      </c>
    </row>
    <row r="3269" spans="1:8" x14ac:dyDescent="0.25">
      <c r="A3269" s="1">
        <v>-426132000</v>
      </c>
      <c r="B3269" s="1">
        <v>676183000</v>
      </c>
      <c r="C3269" s="1">
        <v>-789624000</v>
      </c>
      <c r="D3269" s="1">
        <v>1243340000</v>
      </c>
      <c r="E3269" s="1">
        <v>-1556920000</v>
      </c>
      <c r="F3269" s="1">
        <v>2483630000</v>
      </c>
      <c r="G3269" s="1">
        <v>-2174250000</v>
      </c>
      <c r="H3269" s="1">
        <v>3975050000</v>
      </c>
    </row>
    <row r="3270" spans="1:8" x14ac:dyDescent="0.25">
      <c r="A3270" s="1">
        <v>-426546000</v>
      </c>
      <c r="B3270" s="1">
        <v>675947000</v>
      </c>
      <c r="C3270" s="1">
        <v>-790381000</v>
      </c>
      <c r="D3270" s="1">
        <v>1242910000</v>
      </c>
      <c r="E3270" s="1">
        <v>-1558450000</v>
      </c>
      <c r="F3270" s="1">
        <v>2482750000</v>
      </c>
      <c r="G3270" s="1">
        <v>-2176730000</v>
      </c>
      <c r="H3270" s="1">
        <v>3973730000</v>
      </c>
    </row>
    <row r="3271" spans="1:8" x14ac:dyDescent="0.25">
      <c r="A3271" s="1">
        <v>-426960000</v>
      </c>
      <c r="B3271" s="1">
        <v>675710000</v>
      </c>
      <c r="C3271" s="1">
        <v>-791137000</v>
      </c>
      <c r="D3271" s="1">
        <v>1242480000</v>
      </c>
      <c r="E3271" s="1">
        <v>-1559970000</v>
      </c>
      <c r="F3271" s="1">
        <v>2481870000</v>
      </c>
      <c r="G3271" s="1">
        <v>-2179200000</v>
      </c>
      <c r="H3271" s="1">
        <v>3972410000</v>
      </c>
    </row>
    <row r="3272" spans="1:8" x14ac:dyDescent="0.25">
      <c r="A3272" s="1">
        <v>-427373000</v>
      </c>
      <c r="B3272" s="1">
        <v>675474000</v>
      </c>
      <c r="C3272" s="1">
        <v>-791892000</v>
      </c>
      <c r="D3272" s="1">
        <v>1242050000</v>
      </c>
      <c r="E3272" s="1">
        <v>-1561500000</v>
      </c>
      <c r="F3272" s="1">
        <v>2480990000</v>
      </c>
      <c r="G3272" s="1">
        <v>-2181680000</v>
      </c>
      <c r="H3272" s="1">
        <v>3971090000</v>
      </c>
    </row>
    <row r="3273" spans="1:8" x14ac:dyDescent="0.25">
      <c r="A3273" s="1">
        <v>-427786000</v>
      </c>
      <c r="B3273" s="1">
        <v>675237000</v>
      </c>
      <c r="C3273" s="1">
        <v>-792648000</v>
      </c>
      <c r="D3273" s="1">
        <v>1241620000</v>
      </c>
      <c r="E3273" s="1">
        <v>-1563030000</v>
      </c>
      <c r="F3273" s="1">
        <v>2480100000</v>
      </c>
      <c r="G3273" s="1">
        <v>-2184150000</v>
      </c>
      <c r="H3273" s="1">
        <v>3969770000</v>
      </c>
    </row>
    <row r="3274" spans="1:8" x14ac:dyDescent="0.25">
      <c r="A3274" s="1">
        <v>-428199000</v>
      </c>
      <c r="B3274" s="1">
        <v>674999000</v>
      </c>
      <c r="C3274" s="1">
        <v>-793403000</v>
      </c>
      <c r="D3274" s="1">
        <v>1241190000</v>
      </c>
      <c r="E3274" s="1">
        <v>-1564560000</v>
      </c>
      <c r="F3274" s="1">
        <v>2479220000</v>
      </c>
      <c r="G3274" s="1">
        <v>-2186630000</v>
      </c>
      <c r="H3274" s="1">
        <v>3968440000</v>
      </c>
    </row>
    <row r="3275" spans="1:8" x14ac:dyDescent="0.25">
      <c r="A3275" s="1">
        <v>-428612000</v>
      </c>
      <c r="B3275" s="1">
        <v>674762000</v>
      </c>
      <c r="C3275" s="1">
        <v>-794158000</v>
      </c>
      <c r="D3275" s="1">
        <v>1240750000</v>
      </c>
      <c r="E3275" s="1">
        <v>-1566080000</v>
      </c>
      <c r="F3275" s="1">
        <v>2478340000</v>
      </c>
      <c r="G3275" s="1">
        <v>-2189100000</v>
      </c>
      <c r="H3275" s="1">
        <v>3967120000</v>
      </c>
    </row>
    <row r="3276" spans="1:8" x14ac:dyDescent="0.25">
      <c r="A3276" s="1">
        <v>-429025000</v>
      </c>
      <c r="B3276" s="1">
        <v>674524000</v>
      </c>
      <c r="C3276" s="1">
        <v>-794912000</v>
      </c>
      <c r="D3276" s="1">
        <v>1240320000</v>
      </c>
      <c r="E3276" s="1">
        <v>-1567610000</v>
      </c>
      <c r="F3276" s="1">
        <v>2477450000</v>
      </c>
      <c r="G3276" s="1">
        <v>-2191570000</v>
      </c>
      <c r="H3276" s="1">
        <v>3965790000</v>
      </c>
    </row>
    <row r="3277" spans="1:8" x14ac:dyDescent="0.25">
      <c r="A3277" s="1">
        <v>-429437000</v>
      </c>
      <c r="B3277" s="1">
        <v>674286000</v>
      </c>
      <c r="C3277" s="1">
        <v>-795667000</v>
      </c>
      <c r="D3277" s="1">
        <v>1239890000</v>
      </c>
      <c r="E3277" s="1">
        <v>-1569140000</v>
      </c>
      <c r="F3277" s="1">
        <v>2476570000</v>
      </c>
      <c r="G3277" s="1">
        <v>-2194040000</v>
      </c>
      <c r="H3277" s="1">
        <v>3964460000</v>
      </c>
    </row>
    <row r="3278" spans="1:8" x14ac:dyDescent="0.25">
      <c r="A3278" s="1">
        <v>-429850000</v>
      </c>
      <c r="B3278" s="1">
        <v>674048000</v>
      </c>
      <c r="C3278" s="1">
        <v>-796421000</v>
      </c>
      <c r="D3278" s="1">
        <v>1239450000</v>
      </c>
      <c r="E3278" s="1">
        <v>-1570660000</v>
      </c>
      <c r="F3278" s="1">
        <v>2475680000</v>
      </c>
      <c r="G3278" s="1">
        <v>-2196510000</v>
      </c>
      <c r="H3278" s="1">
        <v>3963130000</v>
      </c>
    </row>
    <row r="3279" spans="1:8" x14ac:dyDescent="0.25">
      <c r="A3279" s="1">
        <v>-430262000</v>
      </c>
      <c r="B3279" s="1">
        <v>673810000</v>
      </c>
      <c r="C3279" s="1">
        <v>-797174000</v>
      </c>
      <c r="D3279" s="1">
        <v>1239020000</v>
      </c>
      <c r="E3279" s="1">
        <v>-1572180000</v>
      </c>
      <c r="F3279" s="1">
        <v>2474790000</v>
      </c>
      <c r="G3279" s="1">
        <v>-2198980000</v>
      </c>
      <c r="H3279" s="1">
        <v>3961790000</v>
      </c>
    </row>
    <row r="3280" spans="1:8" x14ac:dyDescent="0.25">
      <c r="A3280" s="1">
        <v>-430674000</v>
      </c>
      <c r="B3280" s="1">
        <v>673571000</v>
      </c>
      <c r="C3280" s="1">
        <v>-797928000</v>
      </c>
      <c r="D3280" s="1">
        <v>1238580000</v>
      </c>
      <c r="E3280" s="1">
        <v>-1573710000</v>
      </c>
      <c r="F3280" s="1">
        <v>2473900000</v>
      </c>
      <c r="G3280" s="1">
        <v>-2201450000</v>
      </c>
      <c r="H3280" s="1">
        <v>3960460000</v>
      </c>
    </row>
    <row r="3281" spans="1:8" x14ac:dyDescent="0.25">
      <c r="A3281" s="1">
        <v>-431086000</v>
      </c>
      <c r="B3281" s="1">
        <v>673332000</v>
      </c>
      <c r="C3281" s="1">
        <v>-798681000</v>
      </c>
      <c r="D3281" s="1">
        <v>1238150000</v>
      </c>
      <c r="E3281" s="1">
        <v>-1575230000</v>
      </c>
      <c r="F3281" s="1">
        <v>2473010000</v>
      </c>
      <c r="G3281" s="1">
        <v>-2203920000</v>
      </c>
      <c r="H3281" s="1">
        <v>3959120000</v>
      </c>
    </row>
    <row r="3282" spans="1:8" x14ac:dyDescent="0.25">
      <c r="A3282" s="1">
        <v>-431498000</v>
      </c>
      <c r="B3282" s="1">
        <v>673093000</v>
      </c>
      <c r="C3282" s="1">
        <v>-799434000</v>
      </c>
      <c r="D3282" s="1">
        <v>1237710000</v>
      </c>
      <c r="E3282" s="1">
        <v>-1576750000</v>
      </c>
      <c r="F3282" s="1">
        <v>2472120000</v>
      </c>
      <c r="G3282" s="1">
        <v>-2206380000</v>
      </c>
      <c r="H3282" s="1">
        <v>3957790000</v>
      </c>
    </row>
    <row r="3283" spans="1:8" x14ac:dyDescent="0.25">
      <c r="A3283" s="1">
        <v>-431909000</v>
      </c>
      <c r="B3283" s="1">
        <v>672853000</v>
      </c>
      <c r="C3283" s="1">
        <v>-800186000</v>
      </c>
      <c r="D3283" s="1">
        <v>1237280000</v>
      </c>
      <c r="E3283" s="1">
        <v>-1578280000</v>
      </c>
      <c r="F3283" s="1">
        <v>2471230000</v>
      </c>
      <c r="G3283" s="1">
        <v>-2208850000</v>
      </c>
      <c r="H3283" s="1">
        <v>3956450000</v>
      </c>
    </row>
    <row r="3284" spans="1:8" x14ac:dyDescent="0.25">
      <c r="A3284" s="1">
        <v>-432321000</v>
      </c>
      <c r="B3284" s="1">
        <v>672614000</v>
      </c>
      <c r="C3284" s="1">
        <v>-800939000</v>
      </c>
      <c r="D3284" s="1">
        <v>1236840000</v>
      </c>
      <c r="E3284" s="1">
        <v>-1579800000</v>
      </c>
      <c r="F3284" s="1">
        <v>2470340000</v>
      </c>
      <c r="G3284" s="1">
        <v>-2211310000</v>
      </c>
      <c r="H3284" s="1">
        <v>3955110000</v>
      </c>
    </row>
    <row r="3285" spans="1:8" x14ac:dyDescent="0.25">
      <c r="A3285" s="1">
        <v>-432732000</v>
      </c>
      <c r="B3285" s="1">
        <v>672374000</v>
      </c>
      <c r="C3285" s="1">
        <v>-801691000</v>
      </c>
      <c r="D3285" s="1">
        <v>1236400000</v>
      </c>
      <c r="E3285" s="1">
        <v>-1581320000</v>
      </c>
      <c r="F3285" s="1">
        <v>2469450000</v>
      </c>
      <c r="G3285" s="1">
        <v>-2213780000</v>
      </c>
      <c r="H3285" s="1">
        <v>3953770000</v>
      </c>
    </row>
    <row r="3286" spans="1:8" x14ac:dyDescent="0.25">
      <c r="A3286" s="1">
        <v>-433143000</v>
      </c>
      <c r="B3286" s="1">
        <v>672134000</v>
      </c>
      <c r="C3286" s="1">
        <v>-802442000</v>
      </c>
      <c r="D3286" s="1">
        <v>1235970000</v>
      </c>
      <c r="E3286" s="1">
        <v>-1582840000</v>
      </c>
      <c r="F3286" s="1">
        <v>2468550000</v>
      </c>
      <c r="G3286" s="1">
        <v>-2216240000</v>
      </c>
      <c r="H3286" s="1">
        <v>3952420000</v>
      </c>
    </row>
    <row r="3287" spans="1:8" x14ac:dyDescent="0.25">
      <c r="A3287" s="1">
        <v>-433554000</v>
      </c>
      <c r="B3287" s="1">
        <v>671893000</v>
      </c>
      <c r="C3287" s="1">
        <v>-803194000</v>
      </c>
      <c r="D3287" s="1">
        <v>1235530000</v>
      </c>
      <c r="E3287" s="1">
        <v>-1584360000</v>
      </c>
      <c r="F3287" s="1">
        <v>2467660000</v>
      </c>
      <c r="G3287" s="1">
        <v>-2218700000</v>
      </c>
      <c r="H3287" s="1">
        <v>3951080000</v>
      </c>
    </row>
    <row r="3288" spans="1:8" x14ac:dyDescent="0.25">
      <c r="A3288" s="1">
        <v>-433965000</v>
      </c>
      <c r="B3288" s="1">
        <v>671653000</v>
      </c>
      <c r="C3288" s="1">
        <v>-803945000</v>
      </c>
      <c r="D3288" s="1">
        <v>1235090000</v>
      </c>
      <c r="E3288" s="1">
        <v>-1585880000</v>
      </c>
      <c r="F3288" s="1">
        <v>2466760000</v>
      </c>
      <c r="G3288" s="1">
        <v>-2221160000</v>
      </c>
      <c r="H3288" s="1">
        <v>3949730000</v>
      </c>
    </row>
    <row r="3289" spans="1:8" x14ac:dyDescent="0.25">
      <c r="A3289" s="1">
        <v>-434376000</v>
      </c>
      <c r="B3289" s="1">
        <v>671412000</v>
      </c>
      <c r="C3289" s="1">
        <v>-804696000</v>
      </c>
      <c r="D3289" s="1">
        <v>1234650000</v>
      </c>
      <c r="E3289" s="1">
        <v>-1587390000</v>
      </c>
      <c r="F3289" s="1">
        <v>2465860000</v>
      </c>
      <c r="G3289" s="1">
        <v>-2223630000</v>
      </c>
      <c r="H3289" s="1">
        <v>3948380000</v>
      </c>
    </row>
    <row r="3290" spans="1:8" x14ac:dyDescent="0.25">
      <c r="A3290" s="1">
        <v>-434786000</v>
      </c>
      <c r="B3290" s="1">
        <v>671171000</v>
      </c>
      <c r="C3290" s="1">
        <v>-805446000</v>
      </c>
      <c r="D3290" s="1">
        <v>1234210000</v>
      </c>
      <c r="E3290" s="1">
        <v>-1588910000</v>
      </c>
      <c r="F3290" s="1">
        <v>2464960000</v>
      </c>
      <c r="G3290" s="1">
        <v>-2226090000</v>
      </c>
      <c r="H3290" s="1">
        <v>3947030000</v>
      </c>
    </row>
    <row r="3291" spans="1:8" x14ac:dyDescent="0.25">
      <c r="A3291" s="1">
        <v>-435196000</v>
      </c>
      <c r="B3291" s="1">
        <v>670929000</v>
      </c>
      <c r="C3291" s="1">
        <v>-806197000</v>
      </c>
      <c r="D3291" s="1">
        <v>1233770000</v>
      </c>
      <c r="E3291" s="1">
        <v>-1590430000</v>
      </c>
      <c r="F3291" s="1">
        <v>2464070000</v>
      </c>
      <c r="G3291" s="1">
        <v>-2228540000</v>
      </c>
      <c r="H3291" s="1">
        <v>3945680000</v>
      </c>
    </row>
    <row r="3292" spans="1:8" x14ac:dyDescent="0.25">
      <c r="A3292" s="1">
        <v>-435607000</v>
      </c>
      <c r="B3292" s="1">
        <v>670688000</v>
      </c>
      <c r="C3292" s="1">
        <v>-806947000</v>
      </c>
      <c r="D3292" s="1">
        <v>1233330000</v>
      </c>
      <c r="E3292" s="1">
        <v>-1591950000</v>
      </c>
      <c r="F3292" s="1">
        <v>2463170000</v>
      </c>
      <c r="G3292" s="1">
        <v>-2231000000</v>
      </c>
      <c r="H3292" s="1">
        <v>3944330000</v>
      </c>
    </row>
    <row r="3293" spans="1:8" x14ac:dyDescent="0.25">
      <c r="A3293" s="1">
        <v>-436017000</v>
      </c>
      <c r="B3293" s="1">
        <v>670446000</v>
      </c>
      <c r="C3293" s="1">
        <v>-807696000</v>
      </c>
      <c r="D3293" s="1">
        <v>1232890000</v>
      </c>
      <c r="E3293" s="1">
        <v>-1593460000</v>
      </c>
      <c r="F3293" s="1">
        <v>2462270000</v>
      </c>
      <c r="G3293" s="1">
        <v>-2233460000</v>
      </c>
      <c r="H3293" s="1">
        <v>3942980000</v>
      </c>
    </row>
    <row r="3294" spans="1:8" x14ac:dyDescent="0.25">
      <c r="A3294" s="1">
        <v>-436427000</v>
      </c>
      <c r="B3294" s="1">
        <v>670204000</v>
      </c>
      <c r="C3294" s="1">
        <v>-808446000</v>
      </c>
      <c r="D3294" s="1">
        <v>1232450000</v>
      </c>
      <c r="E3294" s="1">
        <v>-1594980000</v>
      </c>
      <c r="F3294" s="1">
        <v>2461360000</v>
      </c>
      <c r="G3294" s="1">
        <v>-2235920000</v>
      </c>
      <c r="H3294" s="1">
        <v>3941620000</v>
      </c>
    </row>
    <row r="3295" spans="1:8" x14ac:dyDescent="0.25">
      <c r="A3295" s="1">
        <v>-436836000</v>
      </c>
      <c r="B3295" s="1">
        <v>669961000</v>
      </c>
      <c r="C3295" s="1">
        <v>-809195000</v>
      </c>
      <c r="D3295" s="1">
        <v>1232010000</v>
      </c>
      <c r="E3295" s="1">
        <v>-1596490000</v>
      </c>
      <c r="F3295" s="1">
        <v>2460460000</v>
      </c>
      <c r="G3295" s="1">
        <v>-2238370000</v>
      </c>
      <c r="H3295" s="1">
        <v>3940260000</v>
      </c>
    </row>
    <row r="3296" spans="1:8" x14ac:dyDescent="0.25">
      <c r="A3296" s="1">
        <v>-437246000</v>
      </c>
      <c r="B3296" s="1">
        <v>669719000</v>
      </c>
      <c r="C3296" s="1">
        <v>-809944000</v>
      </c>
      <c r="D3296" s="1">
        <v>1231570000</v>
      </c>
      <c r="E3296" s="1">
        <v>-1598010000</v>
      </c>
      <c r="F3296" s="1">
        <v>2459560000</v>
      </c>
      <c r="G3296" s="1">
        <v>-2240830000</v>
      </c>
      <c r="H3296" s="1">
        <v>3938910000</v>
      </c>
    </row>
    <row r="3297" spans="1:8" x14ac:dyDescent="0.25">
      <c r="A3297" s="1">
        <v>-437655000</v>
      </c>
      <c r="B3297" s="1">
        <v>669476000</v>
      </c>
      <c r="C3297" s="1">
        <v>-810692000</v>
      </c>
      <c r="D3297" s="1">
        <v>1231130000</v>
      </c>
      <c r="E3297" s="1">
        <v>-1599520000</v>
      </c>
      <c r="F3297" s="1">
        <v>2458650000</v>
      </c>
      <c r="G3297" s="1">
        <v>-2243280000</v>
      </c>
      <c r="H3297" s="1">
        <v>3937550000</v>
      </c>
    </row>
    <row r="3298" spans="1:8" x14ac:dyDescent="0.25">
      <c r="A3298" s="1">
        <v>-438064000</v>
      </c>
      <c r="B3298" s="1">
        <v>669233000</v>
      </c>
      <c r="C3298" s="1">
        <v>-811441000</v>
      </c>
      <c r="D3298" s="1">
        <v>1230680000</v>
      </c>
      <c r="E3298" s="1">
        <v>-1601030000</v>
      </c>
      <c r="F3298" s="1">
        <v>2457750000</v>
      </c>
      <c r="G3298" s="1">
        <v>-2245730000</v>
      </c>
      <c r="H3298" s="1">
        <v>3936180000</v>
      </c>
    </row>
    <row r="3299" spans="1:8" x14ac:dyDescent="0.25">
      <c r="A3299" s="1">
        <v>-438474000</v>
      </c>
      <c r="B3299" s="1">
        <v>668989000</v>
      </c>
      <c r="C3299" s="1">
        <v>-812189000</v>
      </c>
      <c r="D3299" s="1">
        <v>1230240000</v>
      </c>
      <c r="E3299" s="1">
        <v>-1602550000</v>
      </c>
      <c r="F3299" s="1">
        <v>2456840000</v>
      </c>
      <c r="G3299" s="1">
        <v>-2248190000</v>
      </c>
      <c r="H3299" s="1">
        <v>3934820000</v>
      </c>
    </row>
    <row r="3300" spans="1:8" x14ac:dyDescent="0.25">
      <c r="A3300" s="1">
        <v>-438882000</v>
      </c>
      <c r="B3300" s="1">
        <v>668746000</v>
      </c>
      <c r="C3300" s="1">
        <v>-812936000</v>
      </c>
      <c r="D3300" s="1">
        <v>1229800000</v>
      </c>
      <c r="E3300" s="1">
        <v>-1604060000</v>
      </c>
      <c r="F3300" s="1">
        <v>2455940000</v>
      </c>
      <c r="G3300" s="1">
        <v>-2250640000</v>
      </c>
      <c r="H3300" s="1">
        <v>3933460000</v>
      </c>
    </row>
    <row r="3301" spans="1:8" x14ac:dyDescent="0.25">
      <c r="A3301" s="1">
        <v>-439291000</v>
      </c>
      <c r="B3301" s="1">
        <v>668502000</v>
      </c>
      <c r="C3301" s="1">
        <v>-813684000</v>
      </c>
      <c r="D3301" s="1">
        <v>1229350000</v>
      </c>
      <c r="E3301" s="1">
        <v>-1605570000</v>
      </c>
      <c r="F3301" s="1">
        <v>2455030000</v>
      </c>
      <c r="G3301" s="1">
        <v>-2253090000</v>
      </c>
      <c r="H3301" s="1">
        <v>3932090000</v>
      </c>
    </row>
    <row r="3302" spans="1:8" x14ac:dyDescent="0.25">
      <c r="A3302" s="1">
        <v>-439700000</v>
      </c>
      <c r="B3302" s="1">
        <v>668258000</v>
      </c>
      <c r="C3302" s="1">
        <v>-814431000</v>
      </c>
      <c r="D3302" s="1">
        <v>1228910000</v>
      </c>
      <c r="E3302" s="1">
        <v>-1607080000</v>
      </c>
      <c r="F3302" s="1">
        <v>2454120000</v>
      </c>
      <c r="G3302" s="1">
        <v>-2255540000</v>
      </c>
      <c r="H3302" s="1">
        <v>3930720000</v>
      </c>
    </row>
    <row r="3303" spans="1:8" x14ac:dyDescent="0.25">
      <c r="A3303" s="1">
        <v>-440108000</v>
      </c>
      <c r="B3303" s="1">
        <v>668014000</v>
      </c>
      <c r="C3303" s="1">
        <v>-815178000</v>
      </c>
      <c r="D3303" s="1">
        <v>1228460000</v>
      </c>
      <c r="E3303" s="1">
        <v>-1608590000</v>
      </c>
      <c r="F3303" s="1">
        <v>2453210000</v>
      </c>
      <c r="G3303" s="1">
        <v>-2257980000</v>
      </c>
      <c r="H3303" s="1">
        <v>3929350000</v>
      </c>
    </row>
    <row r="3304" spans="1:8" x14ac:dyDescent="0.25">
      <c r="A3304" s="1">
        <v>-440517000</v>
      </c>
      <c r="B3304" s="1">
        <v>667769000</v>
      </c>
      <c r="C3304" s="1">
        <v>-815924000</v>
      </c>
      <c r="D3304" s="1">
        <v>1228020000</v>
      </c>
      <c r="E3304" s="1">
        <v>-1610100000</v>
      </c>
      <c r="F3304" s="1">
        <v>2452300000</v>
      </c>
      <c r="G3304" s="1">
        <v>-2260430000</v>
      </c>
      <c r="H3304" s="1">
        <v>3927980000</v>
      </c>
    </row>
    <row r="3305" spans="1:8" x14ac:dyDescent="0.25">
      <c r="A3305" s="1">
        <v>-440925000</v>
      </c>
      <c r="B3305" s="1">
        <v>667524000</v>
      </c>
      <c r="C3305" s="1">
        <v>-816670000</v>
      </c>
      <c r="D3305" s="1">
        <v>1227570000</v>
      </c>
      <c r="E3305" s="1">
        <v>-1611610000</v>
      </c>
      <c r="F3305" s="1">
        <v>2451390000</v>
      </c>
      <c r="G3305" s="1">
        <v>-2262880000</v>
      </c>
      <c r="H3305" s="1">
        <v>3926610000</v>
      </c>
    </row>
    <row r="3306" spans="1:8" x14ac:dyDescent="0.25">
      <c r="A3306" s="1">
        <v>-441333000</v>
      </c>
      <c r="B3306" s="1">
        <v>667279000</v>
      </c>
      <c r="C3306" s="1">
        <v>-817416000</v>
      </c>
      <c r="D3306" s="1">
        <v>1227130000</v>
      </c>
      <c r="E3306" s="1">
        <v>-1613120000</v>
      </c>
      <c r="F3306" s="1">
        <v>2450470000</v>
      </c>
      <c r="G3306" s="1">
        <v>-2265330000</v>
      </c>
      <c r="H3306" s="1">
        <v>3925240000</v>
      </c>
    </row>
    <row r="3307" spans="1:8" x14ac:dyDescent="0.25">
      <c r="A3307" s="1">
        <v>-441740000</v>
      </c>
      <c r="B3307" s="1">
        <v>667034000</v>
      </c>
      <c r="C3307" s="1">
        <v>-818162000</v>
      </c>
      <c r="D3307" s="1">
        <v>1226680000</v>
      </c>
      <c r="E3307" s="1">
        <v>-1614620000</v>
      </c>
      <c r="F3307" s="1">
        <v>2449560000</v>
      </c>
      <c r="G3307" s="1">
        <v>-2267770000</v>
      </c>
      <c r="H3307" s="1">
        <v>3923860000</v>
      </c>
    </row>
    <row r="3308" spans="1:8" x14ac:dyDescent="0.25">
      <c r="A3308" s="1">
        <v>-442148000</v>
      </c>
      <c r="B3308" s="1">
        <v>666789000</v>
      </c>
      <c r="C3308" s="1">
        <v>-818907000</v>
      </c>
      <c r="D3308" s="1">
        <v>1226230000</v>
      </c>
      <c r="E3308" s="1">
        <v>-1616130000</v>
      </c>
      <c r="F3308" s="1">
        <v>2448650000</v>
      </c>
      <c r="G3308" s="1">
        <v>-2270210000</v>
      </c>
      <c r="H3308" s="1">
        <v>3922480000</v>
      </c>
    </row>
    <row r="3309" spans="1:8" x14ac:dyDescent="0.25">
      <c r="A3309" s="1">
        <v>-442556000</v>
      </c>
      <c r="B3309" s="1">
        <v>666543000</v>
      </c>
      <c r="C3309" s="1">
        <v>-819652000</v>
      </c>
      <c r="D3309" s="1">
        <v>1225790000</v>
      </c>
      <c r="E3309" s="1">
        <v>-1617640000</v>
      </c>
      <c r="F3309" s="1">
        <v>2447730000</v>
      </c>
      <c r="G3309" s="1">
        <v>-2272660000</v>
      </c>
      <c r="H3309" s="1">
        <v>3921110000</v>
      </c>
    </row>
    <row r="3310" spans="1:8" x14ac:dyDescent="0.25">
      <c r="A3310" s="1">
        <v>-442963000</v>
      </c>
      <c r="B3310" s="1">
        <v>666297000</v>
      </c>
      <c r="C3310" s="1">
        <v>-820397000</v>
      </c>
      <c r="D3310" s="1">
        <v>1225340000</v>
      </c>
      <c r="E3310" s="1">
        <v>-1619140000</v>
      </c>
      <c r="F3310" s="1">
        <v>2446820000</v>
      </c>
      <c r="G3310" s="1">
        <v>-2275100000</v>
      </c>
      <c r="H3310" s="1">
        <v>3919730000</v>
      </c>
    </row>
    <row r="3311" spans="1:8" x14ac:dyDescent="0.25">
      <c r="A3311" s="1">
        <v>-443370000</v>
      </c>
      <c r="B3311" s="1">
        <v>666051000</v>
      </c>
      <c r="C3311" s="1">
        <v>-821141000</v>
      </c>
      <c r="D3311" s="1">
        <v>1224890000</v>
      </c>
      <c r="E3311" s="1">
        <v>-1620650000</v>
      </c>
      <c r="F3311" s="1">
        <v>2445900000</v>
      </c>
      <c r="G3311" s="1">
        <v>-2277540000</v>
      </c>
      <c r="H3311" s="1">
        <v>3918340000</v>
      </c>
    </row>
    <row r="3312" spans="1:8" x14ac:dyDescent="0.25">
      <c r="A3312" s="1">
        <v>-443777000</v>
      </c>
      <c r="B3312" s="1">
        <v>665804000</v>
      </c>
      <c r="C3312" s="1">
        <v>-821886000</v>
      </c>
      <c r="D3312" s="1">
        <v>1224440000</v>
      </c>
      <c r="E3312" s="1">
        <v>-1622150000</v>
      </c>
      <c r="F3312" s="1">
        <v>2444980000</v>
      </c>
      <c r="G3312" s="1">
        <v>-2279980000</v>
      </c>
      <c r="H3312" s="1">
        <v>3916960000</v>
      </c>
    </row>
    <row r="3313" spans="1:8" x14ac:dyDescent="0.25">
      <c r="A3313" s="1">
        <v>-444184000</v>
      </c>
      <c r="B3313" s="1">
        <v>665557000</v>
      </c>
      <c r="C3313" s="1">
        <v>-822629000</v>
      </c>
      <c r="D3313" s="1">
        <v>1223990000</v>
      </c>
      <c r="E3313" s="1">
        <v>-1623660000</v>
      </c>
      <c r="F3313" s="1">
        <v>2444060000</v>
      </c>
      <c r="G3313" s="1">
        <v>-2282420000</v>
      </c>
      <c r="H3313" s="1">
        <v>3915580000</v>
      </c>
    </row>
    <row r="3314" spans="1:8" x14ac:dyDescent="0.25">
      <c r="A3314" s="1">
        <v>-444590000</v>
      </c>
      <c r="B3314" s="1">
        <v>665310000</v>
      </c>
      <c r="C3314" s="1">
        <v>-823373000</v>
      </c>
      <c r="D3314" s="1">
        <v>1223540000</v>
      </c>
      <c r="E3314" s="1">
        <v>-1625160000</v>
      </c>
      <c r="F3314" s="1">
        <v>2443140000</v>
      </c>
      <c r="G3314" s="1">
        <v>-2284860000</v>
      </c>
      <c r="H3314" s="1">
        <v>3914190000</v>
      </c>
    </row>
    <row r="3315" spans="1:8" x14ac:dyDescent="0.25">
      <c r="A3315" s="1">
        <v>-444997000</v>
      </c>
      <c r="B3315" s="1">
        <v>665063000</v>
      </c>
      <c r="C3315" s="1">
        <v>-824116000</v>
      </c>
      <c r="D3315" s="1">
        <v>1223090000</v>
      </c>
      <c r="E3315" s="1">
        <v>-1626660000</v>
      </c>
      <c r="F3315" s="1">
        <v>2442220000</v>
      </c>
      <c r="G3315" s="1">
        <v>-2287300000</v>
      </c>
      <c r="H3315" s="1">
        <v>3912800000</v>
      </c>
    </row>
    <row r="3316" spans="1:8" x14ac:dyDescent="0.25">
      <c r="A3316" s="1">
        <v>-445403000</v>
      </c>
      <c r="B3316" s="1">
        <v>664816000</v>
      </c>
      <c r="C3316" s="1">
        <v>-824859000</v>
      </c>
      <c r="D3316" s="1">
        <v>1222640000</v>
      </c>
      <c r="E3316" s="1">
        <v>-1628170000</v>
      </c>
      <c r="F3316" s="1">
        <v>2441300000</v>
      </c>
      <c r="G3316" s="1">
        <v>-2289740000</v>
      </c>
      <c r="H3316" s="1">
        <v>3911420000</v>
      </c>
    </row>
    <row r="3317" spans="1:8" x14ac:dyDescent="0.25">
      <c r="A3317" s="1">
        <v>-445810000</v>
      </c>
      <c r="B3317" s="1">
        <v>664568000</v>
      </c>
      <c r="C3317" s="1">
        <v>-825602000</v>
      </c>
      <c r="D3317" s="1">
        <v>1222190000</v>
      </c>
      <c r="E3317" s="1">
        <v>-1629670000</v>
      </c>
      <c r="F3317" s="1">
        <v>2440380000</v>
      </c>
      <c r="G3317" s="1">
        <v>-2292170000</v>
      </c>
      <c r="H3317" s="1">
        <v>3910020000</v>
      </c>
    </row>
    <row r="3318" spans="1:8" x14ac:dyDescent="0.25">
      <c r="A3318" s="1">
        <v>-446216000</v>
      </c>
      <c r="B3318" s="1">
        <v>664320000</v>
      </c>
      <c r="C3318" s="1">
        <v>-826344000</v>
      </c>
      <c r="D3318" s="1">
        <v>1221740000</v>
      </c>
      <c r="E3318" s="1">
        <v>-1631170000</v>
      </c>
      <c r="F3318" s="1">
        <v>2439450000</v>
      </c>
      <c r="G3318" s="1">
        <v>-2294610000</v>
      </c>
      <c r="H3318" s="1">
        <v>3908630000</v>
      </c>
    </row>
    <row r="3319" spans="1:8" x14ac:dyDescent="0.25">
      <c r="A3319" s="1">
        <v>-446621000</v>
      </c>
      <c r="B3319" s="1">
        <v>664072000</v>
      </c>
      <c r="C3319" s="1">
        <v>-827086000</v>
      </c>
      <c r="D3319" s="1">
        <v>1221290000</v>
      </c>
      <c r="E3319" s="1">
        <v>-1632670000</v>
      </c>
      <c r="F3319" s="1">
        <v>2438530000</v>
      </c>
      <c r="G3319" s="1">
        <v>-2297040000</v>
      </c>
      <c r="H3319" s="1">
        <v>3907240000</v>
      </c>
    </row>
    <row r="3320" spans="1:8" x14ac:dyDescent="0.25">
      <c r="A3320" s="1">
        <v>-447027000</v>
      </c>
      <c r="B3320" s="1">
        <v>663824000</v>
      </c>
      <c r="C3320" s="1">
        <v>-827828000</v>
      </c>
      <c r="D3320" s="1">
        <v>1220830000</v>
      </c>
      <c r="E3320" s="1">
        <v>-1634170000</v>
      </c>
      <c r="F3320" s="1">
        <v>2437610000</v>
      </c>
      <c r="G3320" s="1">
        <v>-2299480000</v>
      </c>
      <c r="H3320" s="1">
        <v>3905840000</v>
      </c>
    </row>
    <row r="3321" spans="1:8" x14ac:dyDescent="0.25">
      <c r="A3321" s="1">
        <v>-447433000</v>
      </c>
      <c r="B3321" s="1">
        <v>663575000</v>
      </c>
      <c r="C3321" s="1">
        <v>-828570000</v>
      </c>
      <c r="D3321" s="1">
        <v>1220380000</v>
      </c>
      <c r="E3321" s="1">
        <v>-1635670000</v>
      </c>
      <c r="F3321" s="1">
        <v>2436680000</v>
      </c>
      <c r="G3321" s="1">
        <v>-2301910000</v>
      </c>
      <c r="H3321" s="1">
        <v>3904450000</v>
      </c>
    </row>
    <row r="3322" spans="1:8" x14ac:dyDescent="0.25">
      <c r="A3322" s="1">
        <v>-447838000</v>
      </c>
      <c r="B3322" s="1">
        <v>663326000</v>
      </c>
      <c r="C3322" s="1">
        <v>-829311000</v>
      </c>
      <c r="D3322" s="1">
        <v>1219930000</v>
      </c>
      <c r="E3322" s="1">
        <v>-1637170000</v>
      </c>
      <c r="F3322" s="1">
        <v>2435750000</v>
      </c>
      <c r="G3322" s="1">
        <v>-2304340000</v>
      </c>
      <c r="H3322" s="1">
        <v>3903050000</v>
      </c>
    </row>
    <row r="3323" spans="1:8" x14ac:dyDescent="0.25">
      <c r="A3323" s="1">
        <v>-448243000</v>
      </c>
      <c r="B3323" s="1">
        <v>663077000</v>
      </c>
      <c r="C3323" s="1">
        <v>-830052000</v>
      </c>
      <c r="D3323" s="1">
        <v>1219470000</v>
      </c>
      <c r="E3323" s="1">
        <v>-1638660000</v>
      </c>
      <c r="F3323" s="1">
        <v>2434820000</v>
      </c>
      <c r="G3323" s="1">
        <v>-2306770000</v>
      </c>
      <c r="H3323" s="1">
        <v>3901650000</v>
      </c>
    </row>
    <row r="3324" spans="1:8" x14ac:dyDescent="0.25">
      <c r="A3324" s="1">
        <v>-448648000</v>
      </c>
      <c r="B3324" s="1">
        <v>662828000</v>
      </c>
      <c r="C3324" s="1">
        <v>-830792000</v>
      </c>
      <c r="D3324" s="1">
        <v>1219020000</v>
      </c>
      <c r="E3324" s="1">
        <v>-1640160000</v>
      </c>
      <c r="F3324" s="1">
        <v>2433900000</v>
      </c>
      <c r="G3324" s="1">
        <v>-2309200000</v>
      </c>
      <c r="H3324" s="1">
        <v>3900250000</v>
      </c>
    </row>
    <row r="3325" spans="1:8" x14ac:dyDescent="0.25">
      <c r="A3325" s="1">
        <v>-449053000</v>
      </c>
      <c r="B3325" s="1">
        <v>662578000</v>
      </c>
      <c r="C3325" s="1">
        <v>-831533000</v>
      </c>
      <c r="D3325" s="1">
        <v>1218560000</v>
      </c>
      <c r="E3325" s="1">
        <v>-1641660000</v>
      </c>
      <c r="F3325" s="1">
        <v>2432970000</v>
      </c>
      <c r="G3325" s="1">
        <v>-2311630000</v>
      </c>
      <c r="H3325" s="1">
        <v>3898850000</v>
      </c>
    </row>
    <row r="3326" spans="1:8" x14ac:dyDescent="0.25">
      <c r="A3326" s="1">
        <v>-449458000</v>
      </c>
      <c r="B3326" s="1">
        <v>662328000</v>
      </c>
      <c r="C3326" s="1">
        <v>-832273000</v>
      </c>
      <c r="D3326" s="1">
        <v>1218110000</v>
      </c>
      <c r="E3326" s="1">
        <v>-1643160000</v>
      </c>
      <c r="F3326" s="1">
        <v>2432040000</v>
      </c>
      <c r="G3326" s="1">
        <v>-2314060000</v>
      </c>
      <c r="H3326" s="1">
        <v>3897440000</v>
      </c>
    </row>
    <row r="3327" spans="1:8" x14ac:dyDescent="0.25">
      <c r="A3327" s="1">
        <v>-449862000</v>
      </c>
      <c r="B3327" s="1">
        <v>662078000</v>
      </c>
      <c r="C3327" s="1">
        <v>-833013000</v>
      </c>
      <c r="D3327" s="1">
        <v>1217650000</v>
      </c>
      <c r="E3327" s="1">
        <v>-1644650000</v>
      </c>
      <c r="F3327" s="1">
        <v>2431100000</v>
      </c>
      <c r="G3327" s="1">
        <v>-2316490000</v>
      </c>
      <c r="H3327" s="1">
        <v>3896040000</v>
      </c>
    </row>
    <row r="3328" spans="1:8" x14ac:dyDescent="0.25">
      <c r="A3328" s="1">
        <v>-450267000</v>
      </c>
      <c r="B3328" s="1">
        <v>661828000</v>
      </c>
      <c r="C3328" s="1">
        <v>-833752000</v>
      </c>
      <c r="D3328" s="1">
        <v>1217200000</v>
      </c>
      <c r="E3328" s="1">
        <v>-1646150000</v>
      </c>
      <c r="F3328" s="1">
        <v>2430170000</v>
      </c>
      <c r="G3328" s="1">
        <v>-2318920000</v>
      </c>
      <c r="H3328" s="1">
        <v>3894630000</v>
      </c>
    </row>
    <row r="3329" spans="1:8" x14ac:dyDescent="0.25">
      <c r="A3329" s="1">
        <v>-450671000</v>
      </c>
      <c r="B3329" s="1">
        <v>661577000</v>
      </c>
      <c r="C3329" s="1">
        <v>-834491000</v>
      </c>
      <c r="D3329" s="1">
        <v>1216740000</v>
      </c>
      <c r="E3329" s="1">
        <v>-1647640000</v>
      </c>
      <c r="F3329" s="1">
        <v>2429240000</v>
      </c>
      <c r="G3329" s="1">
        <v>-2321340000</v>
      </c>
      <c r="H3329" s="1">
        <v>3893220000</v>
      </c>
    </row>
    <row r="3330" spans="1:8" x14ac:dyDescent="0.25">
      <c r="A3330" s="1">
        <v>-451075000</v>
      </c>
      <c r="B3330" s="1">
        <v>661326000</v>
      </c>
      <c r="C3330" s="1">
        <v>-835230000</v>
      </c>
      <c r="D3330" s="1">
        <v>1216290000</v>
      </c>
      <c r="E3330" s="1">
        <v>-1649130000</v>
      </c>
      <c r="F3330" s="1">
        <v>2428310000</v>
      </c>
      <c r="G3330" s="1">
        <v>-2323770000</v>
      </c>
      <c r="H3330" s="1">
        <v>3891810000</v>
      </c>
    </row>
    <row r="3331" spans="1:8" x14ac:dyDescent="0.25">
      <c r="A3331" s="1">
        <v>-451479000</v>
      </c>
      <c r="B3331" s="1">
        <v>661075000</v>
      </c>
      <c r="C3331" s="1">
        <v>-835969000</v>
      </c>
      <c r="D3331" s="1">
        <v>1215830000</v>
      </c>
      <c r="E3331" s="1">
        <v>-1650630000</v>
      </c>
      <c r="F3331" s="1">
        <v>2427370000</v>
      </c>
      <c r="G3331" s="1">
        <v>-2326190000</v>
      </c>
      <c r="H3331" s="1">
        <v>3890400000</v>
      </c>
    </row>
    <row r="3332" spans="1:8" x14ac:dyDescent="0.25">
      <c r="A3332" s="1">
        <v>-451883000</v>
      </c>
      <c r="B3332" s="1">
        <v>660824000</v>
      </c>
      <c r="C3332" s="1">
        <v>-836707000</v>
      </c>
      <c r="D3332" s="1">
        <v>1215370000</v>
      </c>
      <c r="E3332" s="1">
        <v>-1652120000</v>
      </c>
      <c r="F3332" s="1">
        <v>2426430000</v>
      </c>
      <c r="G3332" s="1">
        <v>-2328610000</v>
      </c>
      <c r="H3332" s="1">
        <v>3888990000</v>
      </c>
    </row>
    <row r="3333" spans="1:8" x14ac:dyDescent="0.25">
      <c r="A3333" s="1">
        <v>-452286000</v>
      </c>
      <c r="B3333" s="1">
        <v>660572000</v>
      </c>
      <c r="C3333" s="1">
        <v>-837445000</v>
      </c>
      <c r="D3333" s="1">
        <v>1214910000</v>
      </c>
      <c r="E3333" s="1">
        <v>-1653610000</v>
      </c>
      <c r="F3333" s="1">
        <v>2425500000</v>
      </c>
      <c r="G3333" s="1">
        <v>-2331030000</v>
      </c>
      <c r="H3333" s="1">
        <v>3887570000</v>
      </c>
    </row>
    <row r="3334" spans="1:8" x14ac:dyDescent="0.25">
      <c r="A3334" s="1">
        <v>-452690000</v>
      </c>
      <c r="B3334" s="1">
        <v>660321000</v>
      </c>
      <c r="C3334" s="1">
        <v>-838182000</v>
      </c>
      <c r="D3334" s="1">
        <v>1214450000</v>
      </c>
      <c r="E3334" s="1">
        <v>-1655100000</v>
      </c>
      <c r="F3334" s="1">
        <v>2424560000</v>
      </c>
      <c r="G3334" s="1">
        <v>-2333460000</v>
      </c>
      <c r="H3334" s="1">
        <v>3886160000</v>
      </c>
    </row>
    <row r="3335" spans="1:8" x14ac:dyDescent="0.25">
      <c r="A3335" s="1">
        <v>-453093000</v>
      </c>
      <c r="B3335" s="1">
        <v>660069000</v>
      </c>
      <c r="C3335" s="1">
        <v>-838920000</v>
      </c>
      <c r="D3335" s="1">
        <v>1214000000</v>
      </c>
      <c r="E3335" s="1">
        <v>-1656590000</v>
      </c>
      <c r="F3335" s="1">
        <v>2423620000</v>
      </c>
      <c r="G3335" s="1">
        <v>-2335880000</v>
      </c>
      <c r="H3335" s="1">
        <v>3884740000</v>
      </c>
    </row>
    <row r="3336" spans="1:8" x14ac:dyDescent="0.25">
      <c r="A3336" s="1">
        <v>-453496000</v>
      </c>
      <c r="B3336" s="1">
        <v>659816000</v>
      </c>
      <c r="C3336" s="1">
        <v>-839657000</v>
      </c>
      <c r="D3336" s="1">
        <v>1213540000</v>
      </c>
      <c r="E3336" s="1">
        <v>-1658080000</v>
      </c>
      <c r="F3336" s="1">
        <v>2422680000</v>
      </c>
      <c r="G3336" s="1">
        <v>-2338300000</v>
      </c>
      <c r="H3336" s="1">
        <v>3883320000</v>
      </c>
    </row>
    <row r="3337" spans="1:8" x14ac:dyDescent="0.25">
      <c r="A3337" s="1">
        <v>-453899000</v>
      </c>
      <c r="B3337" s="1">
        <v>659564000</v>
      </c>
      <c r="C3337" s="1">
        <v>-840393000</v>
      </c>
      <c r="D3337" s="1">
        <v>1213080000</v>
      </c>
      <c r="E3337" s="1">
        <v>-1659570000</v>
      </c>
      <c r="F3337" s="1">
        <v>2421740000</v>
      </c>
      <c r="G3337" s="1">
        <v>-2340710000</v>
      </c>
      <c r="H3337" s="1">
        <v>3881900000</v>
      </c>
    </row>
    <row r="3338" spans="1:8" x14ac:dyDescent="0.25">
      <c r="A3338" s="1">
        <v>-454302000</v>
      </c>
      <c r="B3338" s="1">
        <v>659311000</v>
      </c>
      <c r="C3338" s="1">
        <v>-841130000</v>
      </c>
      <c r="D3338" s="1">
        <v>1212620000</v>
      </c>
      <c r="E3338" s="1">
        <v>-1661060000</v>
      </c>
      <c r="F3338" s="1">
        <v>2420800000</v>
      </c>
      <c r="G3338" s="1">
        <v>-2343130000</v>
      </c>
      <c r="H3338" s="1">
        <v>3880480000</v>
      </c>
    </row>
    <row r="3339" spans="1:8" x14ac:dyDescent="0.25">
      <c r="A3339" s="1">
        <v>-454705000</v>
      </c>
      <c r="B3339" s="1">
        <v>659058000</v>
      </c>
      <c r="C3339" s="1">
        <v>-841866000</v>
      </c>
      <c r="D3339" s="1">
        <v>1212160000</v>
      </c>
      <c r="E3339" s="1">
        <v>-1662550000</v>
      </c>
      <c r="F3339" s="1">
        <v>2419860000</v>
      </c>
      <c r="G3339" s="1">
        <v>-2345550000</v>
      </c>
      <c r="H3339" s="1">
        <v>3879060000</v>
      </c>
    </row>
    <row r="3340" spans="1:8" x14ac:dyDescent="0.25">
      <c r="A3340" s="1">
        <v>-455107000</v>
      </c>
      <c r="B3340" s="1">
        <v>658805000</v>
      </c>
      <c r="C3340" s="1">
        <v>-842602000</v>
      </c>
      <c r="D3340" s="1">
        <v>1211690000</v>
      </c>
      <c r="E3340" s="1">
        <v>-1664040000</v>
      </c>
      <c r="F3340" s="1">
        <v>2418920000</v>
      </c>
      <c r="G3340" s="1">
        <v>-2347960000</v>
      </c>
      <c r="H3340" s="1">
        <v>3877630000</v>
      </c>
    </row>
    <row r="3341" spans="1:8" x14ac:dyDescent="0.25">
      <c r="A3341" s="1">
        <v>-455509000</v>
      </c>
      <c r="B3341" s="1">
        <v>658552000</v>
      </c>
      <c r="C3341" s="1">
        <v>-843337000</v>
      </c>
      <c r="D3341" s="1">
        <v>1211230000</v>
      </c>
      <c r="E3341" s="1">
        <v>-1665530000</v>
      </c>
      <c r="F3341" s="1">
        <v>2417970000</v>
      </c>
      <c r="G3341" s="1">
        <v>-2350380000</v>
      </c>
      <c r="H3341" s="1">
        <v>3876200000</v>
      </c>
    </row>
    <row r="3342" spans="1:8" x14ac:dyDescent="0.25">
      <c r="A3342" s="1">
        <v>-455911000</v>
      </c>
      <c r="B3342" s="1">
        <v>658298000</v>
      </c>
      <c r="C3342" s="1">
        <v>-844073000</v>
      </c>
      <c r="D3342" s="1">
        <v>1210770000</v>
      </c>
      <c r="E3342" s="1">
        <v>-1667010000</v>
      </c>
      <c r="F3342" s="1">
        <v>2417030000</v>
      </c>
      <c r="G3342" s="1">
        <v>-2352790000</v>
      </c>
      <c r="H3342" s="1">
        <v>3874780000</v>
      </c>
    </row>
    <row r="3343" spans="1:8" x14ac:dyDescent="0.25">
      <c r="A3343" s="1">
        <v>-456313000</v>
      </c>
      <c r="B3343" s="1">
        <v>658044000</v>
      </c>
      <c r="C3343" s="1">
        <v>-844808000</v>
      </c>
      <c r="D3343" s="1">
        <v>1210310000</v>
      </c>
      <c r="E3343" s="1">
        <v>-1668500000</v>
      </c>
      <c r="F3343" s="1">
        <v>2416080000</v>
      </c>
      <c r="G3343" s="1">
        <v>-2355210000</v>
      </c>
      <c r="H3343" s="1">
        <v>3873350000</v>
      </c>
    </row>
    <row r="3344" spans="1:8" x14ac:dyDescent="0.25">
      <c r="A3344" s="1">
        <v>-456715000</v>
      </c>
      <c r="B3344" s="1">
        <v>657790000</v>
      </c>
      <c r="C3344" s="1">
        <v>-845542000</v>
      </c>
      <c r="D3344" s="1">
        <v>1209850000</v>
      </c>
      <c r="E3344" s="1">
        <v>-1669980000</v>
      </c>
      <c r="F3344" s="1">
        <v>2415130000</v>
      </c>
      <c r="G3344" s="1">
        <v>-2357620000</v>
      </c>
      <c r="H3344" s="1">
        <v>3871920000</v>
      </c>
    </row>
    <row r="3345" spans="1:8" x14ac:dyDescent="0.25">
      <c r="A3345" s="1">
        <v>-457117000</v>
      </c>
      <c r="B3345" s="1">
        <v>657535000</v>
      </c>
      <c r="C3345" s="1">
        <v>-846277000</v>
      </c>
      <c r="D3345" s="1">
        <v>1209380000</v>
      </c>
      <c r="E3345" s="1">
        <v>-1671470000</v>
      </c>
      <c r="F3345" s="1">
        <v>2414190000</v>
      </c>
      <c r="G3345" s="1">
        <v>-2360030000</v>
      </c>
      <c r="H3345" s="1">
        <v>3870480000</v>
      </c>
    </row>
    <row r="3346" spans="1:8" x14ac:dyDescent="0.25">
      <c r="A3346" s="1">
        <v>-457518000</v>
      </c>
      <c r="B3346" s="1">
        <v>657281000</v>
      </c>
      <c r="C3346" s="1">
        <v>-847011000</v>
      </c>
      <c r="D3346" s="1">
        <v>1208920000</v>
      </c>
      <c r="E3346" s="1">
        <v>-1672950000</v>
      </c>
      <c r="F3346" s="1">
        <v>2413240000</v>
      </c>
      <c r="G3346" s="1">
        <v>-2362440000</v>
      </c>
      <c r="H3346" s="1">
        <v>3869050000</v>
      </c>
    </row>
    <row r="3347" spans="1:8" x14ac:dyDescent="0.25">
      <c r="A3347" s="1">
        <v>-457919000</v>
      </c>
      <c r="B3347" s="1">
        <v>657026000</v>
      </c>
      <c r="C3347" s="1">
        <v>-847744000</v>
      </c>
      <c r="D3347" s="1">
        <v>1208460000</v>
      </c>
      <c r="E3347" s="1">
        <v>-1674440000</v>
      </c>
      <c r="F3347" s="1">
        <v>2412290000</v>
      </c>
      <c r="G3347" s="1">
        <v>-2364850000</v>
      </c>
      <c r="H3347" s="1">
        <v>3867610000</v>
      </c>
    </row>
    <row r="3348" spans="1:8" x14ac:dyDescent="0.25">
      <c r="A3348" s="1">
        <v>-458320000</v>
      </c>
      <c r="B3348" s="1">
        <v>656771000</v>
      </c>
      <c r="C3348" s="1">
        <v>-848478000</v>
      </c>
      <c r="D3348" s="1">
        <v>1207990000</v>
      </c>
      <c r="E3348" s="1">
        <v>-1675920000</v>
      </c>
      <c r="F3348" s="1">
        <v>2411340000</v>
      </c>
      <c r="G3348" s="1">
        <v>-2367260000</v>
      </c>
      <c r="H3348" s="1">
        <v>3866180000</v>
      </c>
    </row>
    <row r="3349" spans="1:8" x14ac:dyDescent="0.25">
      <c r="A3349" s="1">
        <v>-458721000</v>
      </c>
      <c r="B3349" s="1">
        <v>656515000</v>
      </c>
      <c r="C3349" s="1">
        <v>-849211000</v>
      </c>
      <c r="D3349" s="1">
        <v>1207530000</v>
      </c>
      <c r="E3349" s="1">
        <v>-1677400000</v>
      </c>
      <c r="F3349" s="1">
        <v>2410390000</v>
      </c>
      <c r="G3349" s="1">
        <v>-2369670000</v>
      </c>
      <c r="H3349" s="1">
        <v>3864740000</v>
      </c>
    </row>
    <row r="3350" spans="1:8" x14ac:dyDescent="0.25">
      <c r="A3350" s="1">
        <v>-459122000</v>
      </c>
      <c r="B3350" s="1">
        <v>656260000</v>
      </c>
      <c r="C3350" s="1">
        <v>-849944000</v>
      </c>
      <c r="D3350" s="1">
        <v>1207060000</v>
      </c>
      <c r="E3350" s="1">
        <v>-1678880000</v>
      </c>
      <c r="F3350" s="1">
        <v>2409440000</v>
      </c>
      <c r="G3350" s="1">
        <v>-2372070000</v>
      </c>
      <c r="H3350" s="1">
        <v>3863300000</v>
      </c>
    </row>
    <row r="3351" spans="1:8" x14ac:dyDescent="0.25">
      <c r="A3351" s="1">
        <v>-459523000</v>
      </c>
      <c r="B3351" s="1">
        <v>656004000</v>
      </c>
      <c r="C3351" s="1">
        <v>-850676000</v>
      </c>
      <c r="D3351" s="1">
        <v>1206600000</v>
      </c>
      <c r="E3351" s="1">
        <v>-1680360000</v>
      </c>
      <c r="F3351" s="1">
        <v>2408480000</v>
      </c>
      <c r="G3351" s="1">
        <v>-2374480000</v>
      </c>
      <c r="H3351" s="1">
        <v>3861860000</v>
      </c>
    </row>
    <row r="3352" spans="1:8" x14ac:dyDescent="0.25">
      <c r="A3352" s="1">
        <v>-459923000</v>
      </c>
      <c r="B3352" s="1">
        <v>655748000</v>
      </c>
      <c r="C3352" s="1">
        <v>-851408000</v>
      </c>
      <c r="D3352" s="1">
        <v>1206130000</v>
      </c>
      <c r="E3352" s="1">
        <v>-1681840000</v>
      </c>
      <c r="F3352" s="1">
        <v>2407530000</v>
      </c>
      <c r="G3352" s="1">
        <v>-2376880000</v>
      </c>
      <c r="H3352" s="1">
        <v>3860420000</v>
      </c>
    </row>
    <row r="3353" spans="1:8" x14ac:dyDescent="0.25">
      <c r="A3353" s="1">
        <v>-460324000</v>
      </c>
      <c r="B3353" s="1">
        <v>655492000</v>
      </c>
      <c r="C3353" s="1">
        <v>-852140000</v>
      </c>
      <c r="D3353" s="1">
        <v>1205660000</v>
      </c>
      <c r="E3353" s="1">
        <v>-1683320000</v>
      </c>
      <c r="F3353" s="1">
        <v>2406580000</v>
      </c>
      <c r="G3353" s="1">
        <v>-2379290000</v>
      </c>
      <c r="H3353" s="1">
        <v>3858970000</v>
      </c>
    </row>
    <row r="3354" spans="1:8" x14ac:dyDescent="0.25">
      <c r="A3354" s="1">
        <v>-460724000</v>
      </c>
      <c r="B3354" s="1">
        <v>655235000</v>
      </c>
      <c r="C3354" s="1">
        <v>-852872000</v>
      </c>
      <c r="D3354" s="1">
        <v>1205200000</v>
      </c>
      <c r="E3354" s="1">
        <v>-1684800000</v>
      </c>
      <c r="F3354" s="1">
        <v>2405620000</v>
      </c>
      <c r="G3354" s="1">
        <v>-2381690000</v>
      </c>
      <c r="H3354" s="1">
        <v>3857530000</v>
      </c>
    </row>
    <row r="3355" spans="1:8" x14ac:dyDescent="0.25">
      <c r="A3355" s="1">
        <v>-461124000</v>
      </c>
      <c r="B3355" s="1">
        <v>654978000</v>
      </c>
      <c r="C3355" s="1">
        <v>-853603000</v>
      </c>
      <c r="D3355" s="1">
        <v>1204730000</v>
      </c>
      <c r="E3355" s="1">
        <v>-1686280000</v>
      </c>
      <c r="F3355" s="1">
        <v>2404660000</v>
      </c>
      <c r="G3355" s="1">
        <v>-2384090000</v>
      </c>
      <c r="H3355" s="1">
        <v>3856080000</v>
      </c>
    </row>
    <row r="3356" spans="1:8" x14ac:dyDescent="0.25">
      <c r="A3356" s="1">
        <v>-461523000</v>
      </c>
      <c r="B3356" s="1">
        <v>654721000</v>
      </c>
      <c r="C3356" s="1">
        <v>-854334000</v>
      </c>
      <c r="D3356" s="1">
        <v>1204260000</v>
      </c>
      <c r="E3356" s="1">
        <v>-1687760000</v>
      </c>
      <c r="F3356" s="1">
        <v>2403710000</v>
      </c>
      <c r="G3356" s="1">
        <v>-2386490000</v>
      </c>
      <c r="H3356" s="1">
        <v>3854630000</v>
      </c>
    </row>
    <row r="3357" spans="1:8" x14ac:dyDescent="0.25">
      <c r="A3357" s="1">
        <v>-461923000</v>
      </c>
      <c r="B3357" s="1">
        <v>654464000</v>
      </c>
      <c r="C3357" s="1">
        <v>-855065000</v>
      </c>
      <c r="D3357" s="1">
        <v>1203790000</v>
      </c>
      <c r="E3357" s="1">
        <v>-1689240000</v>
      </c>
      <c r="F3357" s="1">
        <v>2402750000</v>
      </c>
      <c r="G3357" s="1">
        <v>-2388890000</v>
      </c>
      <c r="H3357" s="1">
        <v>3853180000</v>
      </c>
    </row>
    <row r="3358" spans="1:8" x14ac:dyDescent="0.25">
      <c r="A3358" s="1">
        <v>-462322000</v>
      </c>
      <c r="B3358" s="1">
        <v>654207000</v>
      </c>
      <c r="C3358" s="1">
        <v>-855795000</v>
      </c>
      <c r="D3358" s="1">
        <v>1203320000</v>
      </c>
      <c r="E3358" s="1">
        <v>-1690710000</v>
      </c>
      <c r="F3358" s="1">
        <v>2401790000</v>
      </c>
      <c r="G3358" s="1">
        <v>-2391290000</v>
      </c>
      <c r="H3358" s="1">
        <v>3851730000</v>
      </c>
    </row>
    <row r="3359" spans="1:8" x14ac:dyDescent="0.25">
      <c r="A3359" s="1">
        <v>-462722000</v>
      </c>
      <c r="B3359" s="1">
        <v>653949000</v>
      </c>
      <c r="C3359" s="1">
        <v>-856525000</v>
      </c>
      <c r="D3359" s="1">
        <v>1202850000</v>
      </c>
      <c r="E3359" s="1">
        <v>-1692190000</v>
      </c>
      <c r="F3359" s="1">
        <v>2400830000</v>
      </c>
      <c r="G3359" s="1">
        <v>-2393690000</v>
      </c>
      <c r="H3359" s="1">
        <v>3850270000</v>
      </c>
    </row>
    <row r="3360" spans="1:8" x14ac:dyDescent="0.25">
      <c r="A3360" s="1">
        <v>-463121000</v>
      </c>
      <c r="B3360" s="1">
        <v>653691000</v>
      </c>
      <c r="C3360" s="1">
        <v>-857255000</v>
      </c>
      <c r="D3360" s="1">
        <v>1202380000</v>
      </c>
      <c r="E3360" s="1">
        <v>-1693660000</v>
      </c>
      <c r="F3360" s="1">
        <v>2399870000</v>
      </c>
      <c r="G3360" s="1">
        <v>-2396090000</v>
      </c>
      <c r="H3360" s="1">
        <v>3848820000</v>
      </c>
    </row>
    <row r="3361" spans="1:8" x14ac:dyDescent="0.25">
      <c r="A3361" s="1">
        <v>-463520000</v>
      </c>
      <c r="B3361" s="1">
        <v>653433000</v>
      </c>
      <c r="C3361" s="1">
        <v>-857985000</v>
      </c>
      <c r="D3361" s="1">
        <v>1201910000</v>
      </c>
      <c r="E3361" s="1">
        <v>-1695140000</v>
      </c>
      <c r="F3361" s="1">
        <v>2398910000</v>
      </c>
      <c r="G3361" s="1">
        <v>-2398490000</v>
      </c>
      <c r="H3361" s="1">
        <v>3847360000</v>
      </c>
    </row>
    <row r="3362" spans="1:8" x14ac:dyDescent="0.25">
      <c r="A3362" s="1">
        <v>-463919000</v>
      </c>
      <c r="B3362" s="1">
        <v>653174000</v>
      </c>
      <c r="C3362" s="1">
        <v>-858714000</v>
      </c>
      <c r="D3362" s="1">
        <v>1201440000</v>
      </c>
      <c r="E3362" s="1">
        <v>-1696610000</v>
      </c>
      <c r="F3362" s="1">
        <v>2397940000</v>
      </c>
      <c r="G3362" s="1">
        <v>-2400880000</v>
      </c>
      <c r="H3362" s="1">
        <v>3845910000</v>
      </c>
    </row>
    <row r="3363" spans="1:8" x14ac:dyDescent="0.25">
      <c r="A3363" s="1">
        <v>-464317000</v>
      </c>
      <c r="B3363" s="1">
        <v>652916000</v>
      </c>
      <c r="C3363" s="1">
        <v>-859443000</v>
      </c>
      <c r="D3363" s="1">
        <v>1200970000</v>
      </c>
      <c r="E3363" s="1">
        <v>-1698090000</v>
      </c>
      <c r="F3363" s="1">
        <v>2396980000</v>
      </c>
      <c r="G3363" s="1">
        <v>-2403280000</v>
      </c>
      <c r="H3363" s="1">
        <v>3844450000</v>
      </c>
    </row>
    <row r="3364" spans="1:8" x14ac:dyDescent="0.25">
      <c r="A3364" s="1">
        <v>-464716000</v>
      </c>
      <c r="B3364" s="1">
        <v>652657000</v>
      </c>
      <c r="C3364" s="1">
        <v>-860171000</v>
      </c>
      <c r="D3364" s="1">
        <v>1200500000</v>
      </c>
      <c r="E3364" s="1">
        <v>-1699560000</v>
      </c>
      <c r="F3364" s="1">
        <v>2396020000</v>
      </c>
      <c r="G3364" s="1">
        <v>-2405670000</v>
      </c>
      <c r="H3364" s="1">
        <v>3842990000</v>
      </c>
    </row>
    <row r="3365" spans="1:8" x14ac:dyDescent="0.25">
      <c r="A3365" s="1">
        <v>-465114000</v>
      </c>
      <c r="B3365" s="1">
        <v>652398000</v>
      </c>
      <c r="C3365" s="1">
        <v>-860900000</v>
      </c>
      <c r="D3365" s="1">
        <v>1200030000</v>
      </c>
      <c r="E3365" s="1">
        <v>-1701030000</v>
      </c>
      <c r="F3365" s="1">
        <v>2395050000</v>
      </c>
      <c r="G3365" s="1">
        <v>-2408060000</v>
      </c>
      <c r="H3365" s="1">
        <v>3841520000</v>
      </c>
    </row>
    <row r="3366" spans="1:8" x14ac:dyDescent="0.25">
      <c r="A3366" s="1">
        <v>-465512000</v>
      </c>
      <c r="B3366" s="1">
        <v>652138000</v>
      </c>
      <c r="C3366" s="1">
        <v>-861628000</v>
      </c>
      <c r="D3366" s="1">
        <v>1199560000</v>
      </c>
      <c r="E3366" s="1">
        <v>-1702500000</v>
      </c>
      <c r="F3366" s="1">
        <v>2394090000</v>
      </c>
      <c r="G3366" s="1">
        <v>-2410450000</v>
      </c>
      <c r="H3366" s="1">
        <v>3840060000</v>
      </c>
    </row>
    <row r="3367" spans="1:8" x14ac:dyDescent="0.25">
      <c r="A3367" s="1">
        <v>-465910000</v>
      </c>
      <c r="B3367" s="1">
        <v>651879000</v>
      </c>
      <c r="C3367" s="1">
        <v>-862355000</v>
      </c>
      <c r="D3367" s="1">
        <v>1199080000</v>
      </c>
      <c r="E3367" s="1">
        <v>-1703980000</v>
      </c>
      <c r="F3367" s="1">
        <v>2393120000</v>
      </c>
      <c r="G3367" s="1">
        <v>-2412850000</v>
      </c>
      <c r="H3367" s="1">
        <v>3838590000</v>
      </c>
    </row>
    <row r="3368" spans="1:8" x14ac:dyDescent="0.25">
      <c r="A3368" s="1">
        <v>-466308000</v>
      </c>
      <c r="B3368" s="1">
        <v>651619000</v>
      </c>
      <c r="C3368" s="1">
        <v>-863082000</v>
      </c>
      <c r="D3368" s="1">
        <v>1198610000</v>
      </c>
      <c r="E3368" s="1">
        <v>-1705450000</v>
      </c>
      <c r="F3368" s="1">
        <v>2392150000</v>
      </c>
      <c r="G3368" s="1">
        <v>-2415240000</v>
      </c>
      <c r="H3368" s="1">
        <v>3837130000</v>
      </c>
    </row>
    <row r="3369" spans="1:8" x14ac:dyDescent="0.25">
      <c r="A3369" s="1">
        <v>-466705000</v>
      </c>
      <c r="B3369" s="1">
        <v>651359000</v>
      </c>
      <c r="C3369" s="1">
        <v>-863810000</v>
      </c>
      <c r="D3369" s="1">
        <v>1198140000</v>
      </c>
      <c r="E3369" s="1">
        <v>-1706920000</v>
      </c>
      <c r="F3369" s="1">
        <v>2391180000</v>
      </c>
      <c r="G3369" s="1">
        <v>-2417620000</v>
      </c>
      <c r="H3369" s="1">
        <v>3835660000</v>
      </c>
    </row>
    <row r="3370" spans="1:8" x14ac:dyDescent="0.25">
      <c r="A3370" s="1">
        <v>-467103000</v>
      </c>
      <c r="B3370" s="1">
        <v>651098000</v>
      </c>
      <c r="C3370" s="1">
        <v>-864536000</v>
      </c>
      <c r="D3370" s="1">
        <v>1197660000</v>
      </c>
      <c r="E3370" s="1">
        <v>-1708380000</v>
      </c>
      <c r="F3370" s="1">
        <v>2390210000</v>
      </c>
      <c r="G3370" s="1">
        <v>-2420010000</v>
      </c>
      <c r="H3370" s="1">
        <v>3834190000</v>
      </c>
    </row>
    <row r="3371" spans="1:8" x14ac:dyDescent="0.25">
      <c r="A3371" s="1">
        <v>-467500000</v>
      </c>
      <c r="B3371" s="1">
        <v>650838000</v>
      </c>
      <c r="C3371" s="1">
        <v>-865263000</v>
      </c>
      <c r="D3371" s="1">
        <v>1197190000</v>
      </c>
      <c r="E3371" s="1">
        <v>-1709850000</v>
      </c>
      <c r="F3371" s="1">
        <v>2389240000</v>
      </c>
      <c r="G3371" s="1">
        <v>-2422400000</v>
      </c>
      <c r="H3371" s="1">
        <v>3832720000</v>
      </c>
    </row>
    <row r="3372" spans="1:8" x14ac:dyDescent="0.25">
      <c r="A3372" s="1">
        <v>-467897000</v>
      </c>
      <c r="B3372" s="1">
        <v>650577000</v>
      </c>
      <c r="C3372" s="1">
        <v>-865989000</v>
      </c>
      <c r="D3372" s="1">
        <v>1196710000</v>
      </c>
      <c r="E3372" s="1">
        <v>-1711320000</v>
      </c>
      <c r="F3372" s="1">
        <v>2388270000</v>
      </c>
      <c r="G3372" s="1">
        <v>-2424790000</v>
      </c>
      <c r="H3372" s="1">
        <v>3831250000</v>
      </c>
    </row>
    <row r="3373" spans="1:8" x14ac:dyDescent="0.25">
      <c r="A3373" s="1">
        <v>-468294000</v>
      </c>
      <c r="B3373" s="1">
        <v>650316000</v>
      </c>
      <c r="C3373" s="1">
        <v>-866715000</v>
      </c>
      <c r="D3373" s="1">
        <v>1196240000</v>
      </c>
      <c r="E3373" s="1">
        <v>-1712790000</v>
      </c>
      <c r="F3373" s="1">
        <v>2387300000</v>
      </c>
      <c r="G3373" s="1">
        <v>-2427170000</v>
      </c>
      <c r="H3373" s="1">
        <v>3829770000</v>
      </c>
    </row>
    <row r="3374" spans="1:8" x14ac:dyDescent="0.25">
      <c r="A3374" s="1">
        <v>-468691000</v>
      </c>
      <c r="B3374" s="1">
        <v>650055000</v>
      </c>
      <c r="C3374" s="1">
        <v>-867440000</v>
      </c>
      <c r="D3374" s="1">
        <v>1195760000</v>
      </c>
      <c r="E3374" s="1">
        <v>-1714250000</v>
      </c>
      <c r="F3374" s="1">
        <v>2386330000</v>
      </c>
      <c r="G3374" s="1">
        <v>-2429560000</v>
      </c>
      <c r="H3374" s="1">
        <v>3828300000</v>
      </c>
    </row>
    <row r="3375" spans="1:8" x14ac:dyDescent="0.25">
      <c r="A3375" s="1">
        <v>-469087000</v>
      </c>
      <c r="B3375" s="1">
        <v>649793000</v>
      </c>
      <c r="C3375" s="1">
        <v>-868165000</v>
      </c>
      <c r="D3375" s="1">
        <v>1195290000</v>
      </c>
      <c r="E3375" s="1">
        <v>-1715720000</v>
      </c>
      <c r="F3375" s="1">
        <v>2385350000</v>
      </c>
      <c r="G3375" s="1">
        <v>-2431940000</v>
      </c>
      <c r="H3375" s="1">
        <v>3826820000</v>
      </c>
    </row>
    <row r="3376" spans="1:8" x14ac:dyDescent="0.25">
      <c r="A3376" s="1">
        <v>-469484000</v>
      </c>
      <c r="B3376" s="1">
        <v>649531000</v>
      </c>
      <c r="C3376" s="1">
        <v>-868890000</v>
      </c>
      <c r="D3376" s="1">
        <v>1194810000</v>
      </c>
      <c r="E3376" s="1">
        <v>-1717190000</v>
      </c>
      <c r="F3376" s="1">
        <v>2384380000</v>
      </c>
      <c r="G3376" s="1">
        <v>-2434320000</v>
      </c>
      <c r="H3376" s="1">
        <v>3825340000</v>
      </c>
    </row>
    <row r="3377" spans="1:8" x14ac:dyDescent="0.25">
      <c r="A3377" s="1">
        <v>-469880000</v>
      </c>
      <c r="B3377" s="1">
        <v>649269000</v>
      </c>
      <c r="C3377" s="1">
        <v>-869615000</v>
      </c>
      <c r="D3377" s="1">
        <v>1194330000</v>
      </c>
      <c r="E3377" s="1">
        <v>-1718650000</v>
      </c>
      <c r="F3377" s="1">
        <v>2383400000</v>
      </c>
      <c r="G3377" s="1">
        <v>-2436700000</v>
      </c>
      <c r="H3377" s="1">
        <v>3823860000</v>
      </c>
    </row>
    <row r="3378" spans="1:8" x14ac:dyDescent="0.25">
      <c r="A3378" s="1">
        <v>-470276000</v>
      </c>
      <c r="B3378" s="1">
        <v>649007000</v>
      </c>
      <c r="C3378" s="1">
        <v>-870339000</v>
      </c>
      <c r="D3378" s="1">
        <v>1193860000</v>
      </c>
      <c r="E3378" s="1">
        <v>-1720110000</v>
      </c>
      <c r="F3378" s="1">
        <v>2382420000</v>
      </c>
      <c r="G3378" s="1">
        <v>-2439090000</v>
      </c>
      <c r="H3378" s="1">
        <v>3822380000</v>
      </c>
    </row>
    <row r="3379" spans="1:8" x14ac:dyDescent="0.25">
      <c r="A3379" s="1">
        <v>-470672000</v>
      </c>
      <c r="B3379" s="1">
        <v>648745000</v>
      </c>
      <c r="C3379" s="1">
        <v>-871063000</v>
      </c>
      <c r="D3379" s="1">
        <v>1193380000</v>
      </c>
      <c r="E3379" s="1">
        <v>-1721580000</v>
      </c>
      <c r="F3379" s="1">
        <v>2381450000</v>
      </c>
      <c r="G3379" s="1">
        <v>-2441460000</v>
      </c>
      <c r="H3379" s="1">
        <v>3820900000</v>
      </c>
    </row>
    <row r="3380" spans="1:8" x14ac:dyDescent="0.25">
      <c r="A3380" s="1">
        <v>-471068000</v>
      </c>
      <c r="B3380" s="1">
        <v>648482000</v>
      </c>
      <c r="C3380" s="1">
        <v>-871786000</v>
      </c>
      <c r="D3380" s="1">
        <v>1192900000</v>
      </c>
      <c r="E3380" s="1">
        <v>-1723040000</v>
      </c>
      <c r="F3380" s="1">
        <v>2380470000</v>
      </c>
      <c r="G3380" s="1">
        <v>-2443840000</v>
      </c>
      <c r="H3380" s="1">
        <v>3819410000</v>
      </c>
    </row>
    <row r="3381" spans="1:8" x14ac:dyDescent="0.25">
      <c r="A3381" s="1">
        <v>-471463000</v>
      </c>
      <c r="B3381" s="1">
        <v>648219000</v>
      </c>
      <c r="C3381" s="1">
        <v>-872510000</v>
      </c>
      <c r="D3381" s="1">
        <v>1192420000</v>
      </c>
      <c r="E3381" s="1">
        <v>-1724500000</v>
      </c>
      <c r="F3381" s="1">
        <v>2379490000</v>
      </c>
      <c r="G3381" s="1">
        <v>-2446220000</v>
      </c>
      <c r="H3381" s="1">
        <v>3817930000</v>
      </c>
    </row>
    <row r="3382" spans="1:8" x14ac:dyDescent="0.25">
      <c r="A3382" s="1">
        <v>-471859000</v>
      </c>
      <c r="B3382" s="1">
        <v>647956000</v>
      </c>
      <c r="C3382" s="1">
        <v>-873233000</v>
      </c>
      <c r="D3382" s="1">
        <v>1191940000</v>
      </c>
      <c r="E3382" s="1">
        <v>-1725960000</v>
      </c>
      <c r="F3382" s="1">
        <v>2378510000</v>
      </c>
      <c r="G3382" s="1">
        <v>-2448600000</v>
      </c>
      <c r="H3382" s="1">
        <v>3816440000</v>
      </c>
    </row>
    <row r="3383" spans="1:8" x14ac:dyDescent="0.25">
      <c r="A3383" s="1">
        <v>-472254000</v>
      </c>
      <c r="B3383" s="1">
        <v>647693000</v>
      </c>
      <c r="C3383" s="1">
        <v>-873955000</v>
      </c>
      <c r="D3383" s="1">
        <v>1191460000</v>
      </c>
      <c r="E3383" s="1">
        <v>-1727430000</v>
      </c>
      <c r="F3383" s="1">
        <v>2377530000</v>
      </c>
      <c r="G3383" s="1">
        <v>-2450970000</v>
      </c>
      <c r="H3383" s="1">
        <v>3814950000</v>
      </c>
    </row>
    <row r="3384" spans="1:8" x14ac:dyDescent="0.25">
      <c r="A3384" s="1">
        <v>-472649000</v>
      </c>
      <c r="B3384" s="1">
        <v>647429000</v>
      </c>
      <c r="C3384" s="1">
        <v>-874678000</v>
      </c>
      <c r="D3384" s="1">
        <v>1190980000</v>
      </c>
      <c r="E3384" s="1">
        <v>-1728890000</v>
      </c>
      <c r="F3384" s="1">
        <v>2376550000</v>
      </c>
      <c r="G3384" s="1">
        <v>-2453350000</v>
      </c>
      <c r="H3384" s="1">
        <v>3813460000</v>
      </c>
    </row>
    <row r="3385" spans="1:8" x14ac:dyDescent="0.25">
      <c r="A3385" s="1">
        <v>-473044000</v>
      </c>
      <c r="B3385" s="1">
        <v>647165000</v>
      </c>
      <c r="C3385" s="1">
        <v>-875400000</v>
      </c>
      <c r="D3385" s="1">
        <v>1190500000</v>
      </c>
      <c r="E3385" s="1">
        <v>-1730350000</v>
      </c>
      <c r="F3385" s="1">
        <v>2375560000</v>
      </c>
      <c r="G3385" s="1">
        <v>-2455720000</v>
      </c>
      <c r="H3385" s="1">
        <v>3811970000</v>
      </c>
    </row>
    <row r="3386" spans="1:8" x14ac:dyDescent="0.25">
      <c r="A3386" s="1">
        <v>-473438000</v>
      </c>
      <c r="B3386" s="1">
        <v>646901000</v>
      </c>
      <c r="C3386" s="1">
        <v>-876122000</v>
      </c>
      <c r="D3386" s="1">
        <v>1190020000</v>
      </c>
      <c r="E3386" s="1">
        <v>-1731800000</v>
      </c>
      <c r="F3386" s="1">
        <v>2374580000</v>
      </c>
      <c r="G3386" s="1">
        <v>-2458100000</v>
      </c>
      <c r="H3386" s="1">
        <v>3810480000</v>
      </c>
    </row>
    <row r="3387" spans="1:8" x14ac:dyDescent="0.25">
      <c r="A3387" s="1">
        <v>-473833000</v>
      </c>
      <c r="B3387" s="1">
        <v>646637000</v>
      </c>
      <c r="C3387" s="1">
        <v>-876843000</v>
      </c>
      <c r="D3387" s="1">
        <v>1189540000</v>
      </c>
      <c r="E3387" s="1">
        <v>-1733260000</v>
      </c>
      <c r="F3387" s="1">
        <v>2373600000</v>
      </c>
      <c r="G3387" s="1">
        <v>-2460470000</v>
      </c>
      <c r="H3387" s="1">
        <v>3808980000</v>
      </c>
    </row>
    <row r="3388" spans="1:8" x14ac:dyDescent="0.25">
      <c r="A3388" s="1">
        <v>-474227000</v>
      </c>
      <c r="B3388" s="1">
        <v>646372000</v>
      </c>
      <c r="C3388" s="1">
        <v>-877564000</v>
      </c>
      <c r="D3388" s="1">
        <v>1189060000</v>
      </c>
      <c r="E3388" s="1">
        <v>-1734720000</v>
      </c>
      <c r="F3388" s="1">
        <v>2372610000</v>
      </c>
      <c r="G3388" s="1">
        <v>-2462840000</v>
      </c>
      <c r="H3388" s="1">
        <v>3807490000</v>
      </c>
    </row>
    <row r="3389" spans="1:8" x14ac:dyDescent="0.25">
      <c r="A3389" s="1">
        <v>-474622000</v>
      </c>
      <c r="B3389" s="1">
        <v>646108000</v>
      </c>
      <c r="C3389" s="1">
        <v>-878285000</v>
      </c>
      <c r="D3389" s="1">
        <v>1188580000</v>
      </c>
      <c r="E3389" s="1">
        <v>-1736180000</v>
      </c>
      <c r="F3389" s="1">
        <v>2371620000</v>
      </c>
      <c r="G3389" s="1">
        <v>-2465210000</v>
      </c>
      <c r="H3389" s="1">
        <v>3805990000</v>
      </c>
    </row>
    <row r="3390" spans="1:8" x14ac:dyDescent="0.25">
      <c r="A3390" s="1">
        <v>-475016000</v>
      </c>
      <c r="B3390" s="1">
        <v>645843000</v>
      </c>
      <c r="C3390" s="1">
        <v>-879006000</v>
      </c>
      <c r="D3390" s="1">
        <v>1188100000</v>
      </c>
      <c r="E3390" s="1">
        <v>-1737630000</v>
      </c>
      <c r="F3390" s="1">
        <v>2370640000</v>
      </c>
      <c r="G3390" s="1">
        <v>-2467580000</v>
      </c>
      <c r="H3390" s="1">
        <v>3804490000</v>
      </c>
    </row>
    <row r="3391" spans="1:8" x14ac:dyDescent="0.25">
      <c r="A3391" s="1">
        <v>-475409000</v>
      </c>
      <c r="B3391" s="1">
        <v>645577000</v>
      </c>
      <c r="C3391" s="1">
        <v>-879726000</v>
      </c>
      <c r="D3391" s="1">
        <v>1187610000</v>
      </c>
      <c r="E3391" s="1">
        <v>-1739090000</v>
      </c>
      <c r="F3391" s="1">
        <v>2369650000</v>
      </c>
      <c r="G3391" s="1">
        <v>-2469950000</v>
      </c>
      <c r="H3391" s="1">
        <v>3802990000</v>
      </c>
    </row>
    <row r="3392" spans="1:8" x14ac:dyDescent="0.25">
      <c r="A3392" s="1">
        <v>-475803000</v>
      </c>
      <c r="B3392" s="1">
        <v>645312000</v>
      </c>
      <c r="C3392" s="1">
        <v>-880446000</v>
      </c>
      <c r="D3392" s="1">
        <v>1187130000</v>
      </c>
      <c r="E3392" s="1">
        <v>-1740540000</v>
      </c>
      <c r="F3392" s="1">
        <v>2368660000</v>
      </c>
      <c r="G3392" s="1">
        <v>-2472320000</v>
      </c>
      <c r="H3392" s="1">
        <v>3801490000</v>
      </c>
    </row>
    <row r="3393" spans="1:8" x14ac:dyDescent="0.25">
      <c r="A3393" s="1">
        <v>-476197000</v>
      </c>
      <c r="B3393" s="1">
        <v>645046000</v>
      </c>
      <c r="C3393" s="1">
        <v>-881165000</v>
      </c>
      <c r="D3393" s="1">
        <v>1186650000</v>
      </c>
      <c r="E3393" s="1">
        <v>-1742000000</v>
      </c>
      <c r="F3393" s="1">
        <v>2367670000</v>
      </c>
      <c r="G3393" s="1">
        <v>-2474680000</v>
      </c>
      <c r="H3393" s="1">
        <v>3799990000</v>
      </c>
    </row>
    <row r="3394" spans="1:8" x14ac:dyDescent="0.25">
      <c r="A3394" s="1">
        <v>-476590000</v>
      </c>
      <c r="B3394" s="1">
        <v>644780000</v>
      </c>
      <c r="C3394" s="1">
        <v>-881885000</v>
      </c>
      <c r="D3394" s="1">
        <v>1186160000</v>
      </c>
      <c r="E3394" s="1">
        <v>-1743450000</v>
      </c>
      <c r="F3394" s="1">
        <v>2366680000</v>
      </c>
      <c r="G3394" s="1">
        <v>-2477050000</v>
      </c>
      <c r="H3394" s="1">
        <v>3798480000</v>
      </c>
    </row>
    <row r="3395" spans="1:8" x14ac:dyDescent="0.25">
      <c r="A3395" s="1">
        <v>-476983000</v>
      </c>
      <c r="B3395" s="1">
        <v>644514000</v>
      </c>
      <c r="C3395" s="1">
        <v>-882604000</v>
      </c>
      <c r="D3395" s="1">
        <v>1185680000</v>
      </c>
      <c r="E3395" s="1">
        <v>-1744910000</v>
      </c>
      <c r="F3395" s="1">
        <v>2365690000</v>
      </c>
      <c r="G3395" s="1">
        <v>-2479410000</v>
      </c>
      <c r="H3395" s="1">
        <v>3796970000</v>
      </c>
    </row>
    <row r="3396" spans="1:8" x14ac:dyDescent="0.25">
      <c r="A3396" s="1">
        <v>-477376000</v>
      </c>
      <c r="B3396" s="1">
        <v>644248000</v>
      </c>
      <c r="C3396" s="1">
        <v>-883322000</v>
      </c>
      <c r="D3396" s="1">
        <v>1185190000</v>
      </c>
      <c r="E3396" s="1">
        <v>-1746360000</v>
      </c>
      <c r="F3396" s="1">
        <v>2364700000</v>
      </c>
      <c r="G3396" s="1">
        <v>-2481780000</v>
      </c>
      <c r="H3396" s="1">
        <v>3795470000</v>
      </c>
    </row>
    <row r="3397" spans="1:8" x14ac:dyDescent="0.25">
      <c r="A3397" s="1">
        <v>-477769000</v>
      </c>
      <c r="B3397" s="1">
        <v>643981000</v>
      </c>
      <c r="C3397" s="1">
        <v>-884041000</v>
      </c>
      <c r="D3397" s="1">
        <v>1184710000</v>
      </c>
      <c r="E3397" s="1">
        <v>-1747810000</v>
      </c>
      <c r="F3397" s="1">
        <v>2363700000</v>
      </c>
      <c r="G3397" s="1">
        <v>-2484140000</v>
      </c>
      <c r="H3397" s="1">
        <v>3793960000</v>
      </c>
    </row>
    <row r="3398" spans="1:8" x14ac:dyDescent="0.25">
      <c r="A3398" s="1">
        <v>-478162000</v>
      </c>
      <c r="B3398" s="1">
        <v>643714000</v>
      </c>
      <c r="C3398" s="1">
        <v>-884759000</v>
      </c>
      <c r="D3398" s="1">
        <v>1184220000</v>
      </c>
      <c r="E3398" s="1">
        <v>-1749260000</v>
      </c>
      <c r="F3398" s="1">
        <v>2362710000</v>
      </c>
      <c r="G3398" s="1">
        <v>-2486500000</v>
      </c>
      <c r="H3398" s="1">
        <v>3792450000</v>
      </c>
    </row>
    <row r="3399" spans="1:8" x14ac:dyDescent="0.25">
      <c r="A3399" s="1">
        <v>-478554000</v>
      </c>
      <c r="B3399" s="1">
        <v>643447000</v>
      </c>
      <c r="C3399" s="1">
        <v>-885476000</v>
      </c>
      <c r="D3399" s="1">
        <v>1183740000</v>
      </c>
      <c r="E3399" s="1">
        <v>-1750710000</v>
      </c>
      <c r="F3399" s="1">
        <v>2361710000</v>
      </c>
      <c r="G3399" s="1">
        <v>-2488860000</v>
      </c>
      <c r="H3399" s="1">
        <v>3790940000</v>
      </c>
    </row>
    <row r="3400" spans="1:8" x14ac:dyDescent="0.25">
      <c r="A3400" s="1">
        <v>-478946000</v>
      </c>
      <c r="B3400" s="1">
        <v>643180000</v>
      </c>
      <c r="C3400" s="1">
        <v>-886194000</v>
      </c>
      <c r="D3400" s="1">
        <v>1183250000</v>
      </c>
      <c r="E3400" s="1">
        <v>-1752160000</v>
      </c>
      <c r="F3400" s="1">
        <v>2360720000</v>
      </c>
      <c r="G3400" s="1">
        <v>-2491220000</v>
      </c>
      <c r="H3400" s="1">
        <v>3789420000</v>
      </c>
    </row>
    <row r="3401" spans="1:8" x14ac:dyDescent="0.25">
      <c r="A3401" s="1">
        <v>-479339000</v>
      </c>
      <c r="B3401" s="1">
        <v>642912000</v>
      </c>
      <c r="C3401" s="1">
        <v>-886911000</v>
      </c>
      <c r="D3401" s="1">
        <v>1182760000</v>
      </c>
      <c r="E3401" s="1">
        <v>-1753610000</v>
      </c>
      <c r="F3401" s="1">
        <v>2359720000</v>
      </c>
      <c r="G3401" s="1">
        <v>-2493580000</v>
      </c>
      <c r="H3401" s="1">
        <v>3787910000</v>
      </c>
    </row>
    <row r="3402" spans="1:8" x14ac:dyDescent="0.25">
      <c r="A3402" s="1">
        <v>-479730000</v>
      </c>
      <c r="B3402" s="1">
        <v>642644000</v>
      </c>
      <c r="C3402" s="1">
        <v>-887627000</v>
      </c>
      <c r="D3402" s="1">
        <v>1182270000</v>
      </c>
      <c r="E3402" s="1">
        <v>-1755060000</v>
      </c>
      <c r="F3402" s="1">
        <v>2358720000</v>
      </c>
      <c r="G3402" s="1">
        <v>-2495940000</v>
      </c>
      <c r="H3402" s="1">
        <v>3786390000</v>
      </c>
    </row>
    <row r="3403" spans="1:8" x14ac:dyDescent="0.25">
      <c r="A3403" s="1">
        <v>-480122000</v>
      </c>
      <c r="B3403" s="1">
        <v>642376000</v>
      </c>
      <c r="C3403" s="1">
        <v>-888344000</v>
      </c>
      <c r="D3403" s="1">
        <v>1181790000</v>
      </c>
      <c r="E3403" s="1">
        <v>-1756510000</v>
      </c>
      <c r="F3403" s="1">
        <v>2357730000</v>
      </c>
      <c r="G3403" s="1">
        <v>-2498300000</v>
      </c>
      <c r="H3403" s="1">
        <v>3784870000</v>
      </c>
    </row>
    <row r="3404" spans="1:8" x14ac:dyDescent="0.25">
      <c r="A3404" s="1">
        <v>-480514000</v>
      </c>
      <c r="B3404" s="1">
        <v>642108000</v>
      </c>
      <c r="C3404" s="1">
        <v>-889060000</v>
      </c>
      <c r="D3404" s="1">
        <v>1181300000</v>
      </c>
      <c r="E3404" s="1">
        <v>-1757960000</v>
      </c>
      <c r="F3404" s="1">
        <v>2356730000</v>
      </c>
      <c r="G3404" s="1">
        <v>-2500650000</v>
      </c>
      <c r="H3404" s="1">
        <v>3783350000</v>
      </c>
    </row>
    <row r="3405" spans="1:8" x14ac:dyDescent="0.25">
      <c r="A3405" s="1">
        <v>-480905000</v>
      </c>
      <c r="B3405" s="1">
        <v>641840000</v>
      </c>
      <c r="C3405" s="1">
        <v>-889776000</v>
      </c>
      <c r="D3405" s="1">
        <v>1180810000</v>
      </c>
      <c r="E3405" s="1">
        <v>-1759400000</v>
      </c>
      <c r="F3405" s="1">
        <v>2355730000</v>
      </c>
      <c r="G3405" s="1">
        <v>-2503010000</v>
      </c>
      <c r="H3405" s="1">
        <v>3781830000</v>
      </c>
    </row>
    <row r="3406" spans="1:8" x14ac:dyDescent="0.25">
      <c r="A3406" s="1">
        <v>-481297000</v>
      </c>
      <c r="B3406" s="1">
        <v>641571000</v>
      </c>
      <c r="C3406" s="1">
        <v>-890491000</v>
      </c>
      <c r="D3406" s="1">
        <v>1180320000</v>
      </c>
      <c r="E3406" s="1">
        <v>-1760850000</v>
      </c>
      <c r="F3406" s="1">
        <v>2354730000</v>
      </c>
      <c r="G3406" s="1">
        <v>-2505360000</v>
      </c>
      <c r="H3406" s="1">
        <v>3780310000</v>
      </c>
    </row>
    <row r="3407" spans="1:8" x14ac:dyDescent="0.25">
      <c r="A3407" s="1">
        <v>-481688000</v>
      </c>
      <c r="B3407" s="1">
        <v>641302000</v>
      </c>
      <c r="C3407" s="1">
        <v>-891207000</v>
      </c>
      <c r="D3407" s="1">
        <v>1179830000</v>
      </c>
      <c r="E3407" s="1">
        <v>-1762300000</v>
      </c>
      <c r="F3407" s="1">
        <v>2353720000</v>
      </c>
      <c r="G3407" s="1">
        <v>-2507720000</v>
      </c>
      <c r="H3407" s="1">
        <v>3778790000</v>
      </c>
    </row>
    <row r="3408" spans="1:8" x14ac:dyDescent="0.25">
      <c r="A3408" s="1">
        <v>-482079000</v>
      </c>
      <c r="B3408" s="1">
        <v>641033000</v>
      </c>
      <c r="C3408" s="1">
        <v>-891921000</v>
      </c>
      <c r="D3408" s="1">
        <v>1179340000</v>
      </c>
      <c r="E3408" s="1">
        <v>-1763740000</v>
      </c>
      <c r="F3408" s="1">
        <v>2352720000</v>
      </c>
      <c r="G3408" s="1">
        <v>-2510070000</v>
      </c>
      <c r="H3408" s="1">
        <v>3777260000</v>
      </c>
    </row>
    <row r="3409" spans="1:8" x14ac:dyDescent="0.25">
      <c r="A3409" s="1">
        <v>-482469000</v>
      </c>
      <c r="B3409" s="1">
        <v>640763000</v>
      </c>
      <c r="C3409" s="1">
        <v>-892636000</v>
      </c>
      <c r="D3409" s="1">
        <v>1178850000</v>
      </c>
      <c r="E3409" s="1">
        <v>-1765180000</v>
      </c>
      <c r="F3409" s="1">
        <v>2351720000</v>
      </c>
      <c r="G3409" s="1">
        <v>-2512420000</v>
      </c>
      <c r="H3409" s="1">
        <v>3775730000</v>
      </c>
    </row>
    <row r="3410" spans="1:8" x14ac:dyDescent="0.25">
      <c r="A3410" s="1">
        <v>-482860000</v>
      </c>
      <c r="B3410" s="1">
        <v>640494000</v>
      </c>
      <c r="C3410" s="1">
        <v>-893350000</v>
      </c>
      <c r="D3410" s="1">
        <v>1178360000</v>
      </c>
      <c r="E3410" s="1">
        <v>-1766630000</v>
      </c>
      <c r="F3410" s="1">
        <v>2350710000</v>
      </c>
      <c r="G3410" s="1">
        <v>-2514770000</v>
      </c>
      <c r="H3410" s="1">
        <v>3774210000</v>
      </c>
    </row>
    <row r="3411" spans="1:8" x14ac:dyDescent="0.25">
      <c r="A3411" s="1">
        <v>-483250000</v>
      </c>
      <c r="B3411" s="1">
        <v>640224000</v>
      </c>
      <c r="C3411" s="1">
        <v>-894064000</v>
      </c>
      <c r="D3411" s="1">
        <v>1177870000</v>
      </c>
      <c r="E3411" s="1">
        <v>-1768070000</v>
      </c>
      <c r="F3411" s="1">
        <v>2349710000</v>
      </c>
      <c r="G3411" s="1">
        <v>-2517120000</v>
      </c>
      <c r="H3411" s="1">
        <v>3772680000</v>
      </c>
    </row>
    <row r="3412" spans="1:8" x14ac:dyDescent="0.25">
      <c r="A3412" s="1">
        <v>-483641000</v>
      </c>
      <c r="B3412" s="1">
        <v>639954000</v>
      </c>
      <c r="C3412" s="1">
        <v>-894778000</v>
      </c>
      <c r="D3412" s="1">
        <v>1177380000</v>
      </c>
      <c r="E3412" s="1">
        <v>-1769510000</v>
      </c>
      <c r="F3412" s="1">
        <v>2348700000</v>
      </c>
      <c r="G3412" s="1">
        <v>-2519470000</v>
      </c>
      <c r="H3412" s="1">
        <v>3771150000</v>
      </c>
    </row>
    <row r="3413" spans="1:8" x14ac:dyDescent="0.25">
      <c r="A3413" s="1">
        <v>-484031000</v>
      </c>
      <c r="B3413" s="1">
        <v>639683000</v>
      </c>
      <c r="C3413" s="1">
        <v>-895491000</v>
      </c>
      <c r="D3413" s="1">
        <v>1176880000</v>
      </c>
      <c r="E3413" s="1">
        <v>-1770960000</v>
      </c>
      <c r="F3413" s="1">
        <v>2347690000</v>
      </c>
      <c r="G3413" s="1">
        <v>-2521810000</v>
      </c>
      <c r="H3413" s="1">
        <v>3769610000</v>
      </c>
    </row>
    <row r="3414" spans="1:8" x14ac:dyDescent="0.25">
      <c r="A3414" s="1">
        <v>-484420000</v>
      </c>
      <c r="B3414" s="1">
        <v>639413000</v>
      </c>
      <c r="C3414" s="1">
        <v>-896204000</v>
      </c>
      <c r="D3414" s="1">
        <v>1176390000</v>
      </c>
      <c r="E3414" s="1">
        <v>-1772400000</v>
      </c>
      <c r="F3414" s="1">
        <v>2346690000</v>
      </c>
      <c r="G3414" s="1">
        <v>-2524160000</v>
      </c>
      <c r="H3414" s="1">
        <v>3768080000</v>
      </c>
    </row>
    <row r="3415" spans="1:8" x14ac:dyDescent="0.25">
      <c r="A3415" s="1">
        <v>-484810000</v>
      </c>
      <c r="B3415" s="1">
        <v>639142000</v>
      </c>
      <c r="C3415" s="1">
        <v>-896917000</v>
      </c>
      <c r="D3415" s="1">
        <v>1175900000</v>
      </c>
      <c r="E3415" s="1">
        <v>-1773840000</v>
      </c>
      <c r="F3415" s="1">
        <v>2345680000</v>
      </c>
      <c r="G3415" s="1">
        <v>-2526510000</v>
      </c>
      <c r="H3415" s="1">
        <v>3766540000</v>
      </c>
    </row>
    <row r="3416" spans="1:8" x14ac:dyDescent="0.25">
      <c r="A3416" s="1">
        <v>-485200000</v>
      </c>
      <c r="B3416" s="1">
        <v>638871000</v>
      </c>
      <c r="C3416" s="1">
        <v>-897629000</v>
      </c>
      <c r="D3416" s="1">
        <v>1175410000</v>
      </c>
      <c r="E3416" s="1">
        <v>-1775280000</v>
      </c>
      <c r="F3416" s="1">
        <v>2344670000</v>
      </c>
      <c r="G3416" s="1">
        <v>-2528850000</v>
      </c>
      <c r="H3416" s="1">
        <v>3765010000</v>
      </c>
    </row>
    <row r="3417" spans="1:8" x14ac:dyDescent="0.25">
      <c r="A3417" s="1">
        <v>-485589000</v>
      </c>
      <c r="B3417" s="1">
        <v>638600000</v>
      </c>
      <c r="C3417" s="1">
        <v>-898341000</v>
      </c>
      <c r="D3417" s="1">
        <v>1174910000</v>
      </c>
      <c r="E3417" s="1">
        <v>-1776720000</v>
      </c>
      <c r="F3417" s="1">
        <v>2343660000</v>
      </c>
      <c r="G3417" s="1">
        <v>-2531190000</v>
      </c>
      <c r="H3417" s="1">
        <v>3763470000</v>
      </c>
    </row>
    <row r="3418" spans="1:8" x14ac:dyDescent="0.25">
      <c r="A3418" s="1">
        <v>-485978000</v>
      </c>
      <c r="B3418" s="1">
        <v>638328000</v>
      </c>
      <c r="C3418" s="1">
        <v>-899053000</v>
      </c>
      <c r="D3418" s="1">
        <v>1174420000</v>
      </c>
      <c r="E3418" s="1">
        <v>-1778150000</v>
      </c>
      <c r="F3418" s="1">
        <v>2342650000</v>
      </c>
      <c r="G3418" s="1">
        <v>-2533540000</v>
      </c>
      <c r="H3418" s="1">
        <v>3761930000</v>
      </c>
    </row>
    <row r="3419" spans="1:8" x14ac:dyDescent="0.25">
      <c r="A3419" s="1">
        <v>-486367000</v>
      </c>
      <c r="B3419" s="1">
        <v>638057000</v>
      </c>
      <c r="C3419" s="1">
        <v>-899764000</v>
      </c>
      <c r="D3419" s="1">
        <v>1173920000</v>
      </c>
      <c r="E3419" s="1">
        <v>-1779590000</v>
      </c>
      <c r="F3419" s="1">
        <v>2341630000</v>
      </c>
      <c r="G3419" s="1">
        <v>-2535880000</v>
      </c>
      <c r="H3419" s="1">
        <v>3760390000</v>
      </c>
    </row>
    <row r="3420" spans="1:8" x14ac:dyDescent="0.25">
      <c r="A3420" s="1">
        <v>-486756000</v>
      </c>
      <c r="B3420" s="1">
        <v>637785000</v>
      </c>
      <c r="C3420" s="1">
        <v>-900475000</v>
      </c>
      <c r="D3420" s="1">
        <v>1173430000</v>
      </c>
      <c r="E3420" s="1">
        <v>-1781030000</v>
      </c>
      <c r="F3420" s="1">
        <v>2340620000</v>
      </c>
      <c r="G3420" s="1">
        <v>-2538220000</v>
      </c>
      <c r="H3420" s="1">
        <v>3758850000</v>
      </c>
    </row>
    <row r="3421" spans="1:8" x14ac:dyDescent="0.25">
      <c r="A3421" s="1">
        <v>-487145000</v>
      </c>
      <c r="B3421" s="1">
        <v>637512000</v>
      </c>
      <c r="C3421" s="1">
        <v>-901186000</v>
      </c>
      <c r="D3421" s="1">
        <v>1172930000</v>
      </c>
      <c r="E3421" s="1">
        <v>-1782460000</v>
      </c>
      <c r="F3421" s="1">
        <v>2339610000</v>
      </c>
      <c r="G3421" s="1">
        <v>-2540560000</v>
      </c>
      <c r="H3421" s="1">
        <v>3757300000</v>
      </c>
    </row>
    <row r="3422" spans="1:8" x14ac:dyDescent="0.25">
      <c r="A3422" s="1">
        <v>-487533000</v>
      </c>
      <c r="B3422" s="1">
        <v>637240000</v>
      </c>
      <c r="C3422" s="1">
        <v>-901896000</v>
      </c>
      <c r="D3422" s="1">
        <v>1172440000</v>
      </c>
      <c r="E3422" s="1">
        <v>-1783900000</v>
      </c>
      <c r="F3422" s="1">
        <v>2338590000</v>
      </c>
      <c r="G3422" s="1">
        <v>-2542900000</v>
      </c>
      <c r="H3422" s="1">
        <v>3755760000</v>
      </c>
    </row>
    <row r="3423" spans="1:8" x14ac:dyDescent="0.25">
      <c r="A3423" s="1">
        <v>-487921000</v>
      </c>
      <c r="B3423" s="1">
        <v>636967000</v>
      </c>
      <c r="C3423" s="1">
        <v>-902606000</v>
      </c>
      <c r="D3423" s="1">
        <v>1171940000</v>
      </c>
      <c r="E3423" s="1">
        <v>-1785340000</v>
      </c>
      <c r="F3423" s="1">
        <v>2337580000</v>
      </c>
      <c r="G3423" s="1">
        <v>-2545230000</v>
      </c>
      <c r="H3423" s="1">
        <v>3754210000</v>
      </c>
    </row>
    <row r="3424" spans="1:8" x14ac:dyDescent="0.25">
      <c r="A3424" s="1">
        <v>-488310000</v>
      </c>
      <c r="B3424" s="1">
        <v>636695000</v>
      </c>
      <c r="C3424" s="1">
        <v>-903316000</v>
      </c>
      <c r="D3424" s="1">
        <v>1171440000</v>
      </c>
      <c r="E3424" s="1">
        <v>-1786770000</v>
      </c>
      <c r="F3424" s="1">
        <v>2336560000</v>
      </c>
      <c r="G3424" s="1">
        <v>-2547570000</v>
      </c>
      <c r="H3424" s="1">
        <v>3752660000</v>
      </c>
    </row>
    <row r="3425" spans="1:8" x14ac:dyDescent="0.25">
      <c r="A3425" s="1">
        <v>-488698000</v>
      </c>
      <c r="B3425" s="1">
        <v>636421000</v>
      </c>
      <c r="C3425" s="1">
        <v>-904025000</v>
      </c>
      <c r="D3425" s="1">
        <v>1170950000</v>
      </c>
      <c r="E3425" s="1">
        <v>-1788200000</v>
      </c>
      <c r="F3425" s="1">
        <v>2335540000</v>
      </c>
      <c r="G3425" s="1">
        <v>-2549910000</v>
      </c>
      <c r="H3425" s="1">
        <v>3751110000</v>
      </c>
    </row>
    <row r="3426" spans="1:8" x14ac:dyDescent="0.25">
      <c r="A3426" s="1">
        <v>-489085000</v>
      </c>
      <c r="B3426" s="1">
        <v>636148000</v>
      </c>
      <c r="C3426" s="1">
        <v>-904735000</v>
      </c>
      <c r="D3426" s="1">
        <v>1170450000</v>
      </c>
      <c r="E3426" s="1">
        <v>-1789640000</v>
      </c>
      <c r="F3426" s="1">
        <v>2334530000</v>
      </c>
      <c r="G3426" s="1">
        <v>-2552240000</v>
      </c>
      <c r="H3426" s="1">
        <v>3749560000</v>
      </c>
    </row>
    <row r="3427" spans="1:8" x14ac:dyDescent="0.25">
      <c r="A3427" s="1">
        <v>-489473000</v>
      </c>
      <c r="B3427" s="1">
        <v>635875000</v>
      </c>
      <c r="C3427" s="1">
        <v>-905443000</v>
      </c>
      <c r="D3427" s="1">
        <v>1169950000</v>
      </c>
      <c r="E3427" s="1">
        <v>-1791070000</v>
      </c>
      <c r="F3427" s="1">
        <v>2333510000</v>
      </c>
      <c r="G3427" s="1">
        <v>-2554570000</v>
      </c>
      <c r="H3427" s="1">
        <v>3748010000</v>
      </c>
    </row>
    <row r="3428" spans="1:8" x14ac:dyDescent="0.25">
      <c r="A3428" s="1">
        <v>-489860000</v>
      </c>
      <c r="B3428" s="1">
        <v>635601000</v>
      </c>
      <c r="C3428" s="1">
        <v>-906152000</v>
      </c>
      <c r="D3428" s="1">
        <v>1169450000</v>
      </c>
      <c r="E3428" s="1">
        <v>-1792500000</v>
      </c>
      <c r="F3428" s="1">
        <v>2332490000</v>
      </c>
      <c r="G3428" s="1">
        <v>-2556910000</v>
      </c>
      <c r="H3428" s="1">
        <v>3746450000</v>
      </c>
    </row>
    <row r="3429" spans="1:8" x14ac:dyDescent="0.25">
      <c r="A3429" s="1">
        <v>-490248000</v>
      </c>
      <c r="B3429" s="1">
        <v>635327000</v>
      </c>
      <c r="C3429" s="1">
        <v>-906860000</v>
      </c>
      <c r="D3429" s="1">
        <v>1168950000</v>
      </c>
      <c r="E3429" s="1">
        <v>-1793930000</v>
      </c>
      <c r="F3429" s="1">
        <v>2331470000</v>
      </c>
      <c r="G3429" s="1">
        <v>-2559240000</v>
      </c>
      <c r="H3429" s="1">
        <v>3744900000</v>
      </c>
    </row>
    <row r="3430" spans="1:8" x14ac:dyDescent="0.25">
      <c r="A3430" s="1">
        <v>-490635000</v>
      </c>
      <c r="B3430" s="1">
        <v>635052000</v>
      </c>
      <c r="C3430" s="1">
        <v>-907568000</v>
      </c>
      <c r="D3430" s="1">
        <v>1168460000</v>
      </c>
      <c r="E3430" s="1">
        <v>-1795360000</v>
      </c>
      <c r="F3430" s="1">
        <v>2330440000</v>
      </c>
      <c r="G3430" s="1">
        <v>-2561570000</v>
      </c>
      <c r="H3430" s="1">
        <v>3743340000</v>
      </c>
    </row>
    <row r="3431" spans="1:8" x14ac:dyDescent="0.25">
      <c r="A3431" s="1">
        <v>-491022000</v>
      </c>
      <c r="B3431" s="1">
        <v>634778000</v>
      </c>
      <c r="C3431" s="1">
        <v>-908275000</v>
      </c>
      <c r="D3431" s="1">
        <v>1167960000</v>
      </c>
      <c r="E3431" s="1">
        <v>-1796790000</v>
      </c>
      <c r="F3431" s="1">
        <v>2329420000</v>
      </c>
      <c r="G3431" s="1">
        <v>-2563900000</v>
      </c>
      <c r="H3431" s="1">
        <v>3741780000</v>
      </c>
    </row>
    <row r="3432" spans="1:8" x14ac:dyDescent="0.25">
      <c r="A3432" s="1">
        <v>-491408000</v>
      </c>
      <c r="B3432" s="1">
        <v>634503000</v>
      </c>
      <c r="C3432" s="1">
        <v>-908983000</v>
      </c>
      <c r="D3432" s="1">
        <v>1167460000</v>
      </c>
      <c r="E3432" s="1">
        <v>-1798220000</v>
      </c>
      <c r="F3432" s="1">
        <v>2328400000</v>
      </c>
      <c r="G3432" s="1">
        <v>-2566230000</v>
      </c>
      <c r="H3432" s="1">
        <v>3740220000</v>
      </c>
    </row>
    <row r="3433" spans="1:8" x14ac:dyDescent="0.25">
      <c r="A3433" s="1">
        <v>-491795000</v>
      </c>
      <c r="B3433" s="1">
        <v>634228000</v>
      </c>
      <c r="C3433" s="1">
        <v>-909690000</v>
      </c>
      <c r="D3433" s="1">
        <v>1166960000</v>
      </c>
      <c r="E3433" s="1">
        <v>-1799650000</v>
      </c>
      <c r="F3433" s="1">
        <v>2327370000</v>
      </c>
      <c r="G3433" s="1">
        <v>-2568560000</v>
      </c>
      <c r="H3433" s="1">
        <v>3738660000</v>
      </c>
    </row>
    <row r="3434" spans="1:8" x14ac:dyDescent="0.25">
      <c r="A3434" s="1">
        <v>-492181000</v>
      </c>
      <c r="B3434" s="1">
        <v>633953000</v>
      </c>
      <c r="C3434" s="1">
        <v>-910396000</v>
      </c>
      <c r="D3434" s="1">
        <v>1166460000</v>
      </c>
      <c r="E3434" s="1">
        <v>-1801080000</v>
      </c>
      <c r="F3434" s="1">
        <v>2326350000</v>
      </c>
      <c r="G3434" s="1">
        <v>-2570880000</v>
      </c>
      <c r="H3434" s="1">
        <v>3737100000</v>
      </c>
    </row>
    <row r="3435" spans="1:8" x14ac:dyDescent="0.25">
      <c r="A3435" s="1">
        <v>-492567000</v>
      </c>
      <c r="B3435" s="1">
        <v>633678000</v>
      </c>
      <c r="C3435" s="1">
        <v>-911102000</v>
      </c>
      <c r="D3435" s="1">
        <v>1165950000</v>
      </c>
      <c r="E3435" s="1">
        <v>-1802510000</v>
      </c>
      <c r="F3435" s="1">
        <v>2325320000</v>
      </c>
      <c r="G3435" s="1">
        <v>-2573210000</v>
      </c>
      <c r="H3435" s="1">
        <v>3735530000</v>
      </c>
    </row>
    <row r="3436" spans="1:8" x14ac:dyDescent="0.25">
      <c r="A3436" s="1">
        <v>-492953000</v>
      </c>
      <c r="B3436" s="1">
        <v>633402000</v>
      </c>
      <c r="C3436" s="1">
        <v>-911808000</v>
      </c>
      <c r="D3436" s="1">
        <v>1165450000</v>
      </c>
      <c r="E3436" s="1">
        <v>-1803930000</v>
      </c>
      <c r="F3436" s="1">
        <v>2324300000</v>
      </c>
      <c r="G3436" s="1">
        <v>-2575530000</v>
      </c>
      <c r="H3436" s="1">
        <v>3733970000</v>
      </c>
    </row>
    <row r="3437" spans="1:8" x14ac:dyDescent="0.25">
      <c r="A3437" s="1">
        <v>-493339000</v>
      </c>
      <c r="B3437" s="1">
        <v>633126000</v>
      </c>
      <c r="C3437" s="1">
        <v>-912514000</v>
      </c>
      <c r="D3437" s="1">
        <v>1164950000</v>
      </c>
      <c r="E3437" s="1">
        <v>-1805360000</v>
      </c>
      <c r="F3437" s="1">
        <v>2323270000</v>
      </c>
      <c r="G3437" s="1">
        <v>-2577860000</v>
      </c>
      <c r="H3437" s="1">
        <v>3732400000</v>
      </c>
    </row>
    <row r="3438" spans="1:8" x14ac:dyDescent="0.25">
      <c r="A3438" s="1">
        <v>-493725000</v>
      </c>
      <c r="B3438" s="1">
        <v>632850000</v>
      </c>
      <c r="C3438" s="1">
        <v>-913219000</v>
      </c>
      <c r="D3438" s="1">
        <v>1164450000</v>
      </c>
      <c r="E3438" s="1">
        <v>-1806780000</v>
      </c>
      <c r="F3438" s="1">
        <v>2322240000</v>
      </c>
      <c r="G3438" s="1">
        <v>-2580180000</v>
      </c>
      <c r="H3438" s="1">
        <v>3730830000</v>
      </c>
    </row>
    <row r="3439" spans="1:8" x14ac:dyDescent="0.25">
      <c r="A3439" s="1">
        <v>-494110000</v>
      </c>
      <c r="B3439" s="1">
        <v>632574000</v>
      </c>
      <c r="C3439" s="1">
        <v>-913924000</v>
      </c>
      <c r="D3439" s="1">
        <v>1163940000</v>
      </c>
      <c r="E3439" s="1">
        <v>-1808210000</v>
      </c>
      <c r="F3439" s="1">
        <v>2321210000</v>
      </c>
      <c r="G3439" s="1">
        <v>-2582500000</v>
      </c>
      <c r="H3439" s="1">
        <v>3729260000</v>
      </c>
    </row>
    <row r="3440" spans="1:8" x14ac:dyDescent="0.25">
      <c r="A3440" s="1">
        <v>-494496000</v>
      </c>
      <c r="B3440" s="1">
        <v>632298000</v>
      </c>
      <c r="C3440" s="1">
        <v>-914629000</v>
      </c>
      <c r="D3440" s="1">
        <v>1163440000</v>
      </c>
      <c r="E3440" s="1">
        <v>-1809630000</v>
      </c>
      <c r="F3440" s="1">
        <v>2320180000</v>
      </c>
      <c r="G3440" s="1">
        <v>-2584820000</v>
      </c>
      <c r="H3440" s="1">
        <v>3727690000</v>
      </c>
    </row>
    <row r="3441" spans="1:8" x14ac:dyDescent="0.25">
      <c r="A3441" s="1">
        <v>-494881000</v>
      </c>
      <c r="B3441" s="1">
        <v>632021000</v>
      </c>
      <c r="C3441" s="1">
        <v>-915333000</v>
      </c>
      <c r="D3441" s="1">
        <v>1162940000</v>
      </c>
      <c r="E3441" s="1">
        <v>-1811060000</v>
      </c>
      <c r="F3441" s="1">
        <v>2319150000</v>
      </c>
      <c r="G3441" s="1">
        <v>-2587140000</v>
      </c>
      <c r="H3441" s="1">
        <v>3726120000</v>
      </c>
    </row>
    <row r="3442" spans="1:8" x14ac:dyDescent="0.25">
      <c r="A3442" s="1">
        <v>-495266000</v>
      </c>
      <c r="B3442" s="1">
        <v>631744000</v>
      </c>
      <c r="C3442" s="1">
        <v>-916037000</v>
      </c>
      <c r="D3442" s="1">
        <v>1162430000</v>
      </c>
      <c r="E3442" s="1">
        <v>-1812480000</v>
      </c>
      <c r="F3442" s="1">
        <v>2318120000</v>
      </c>
      <c r="G3442" s="1">
        <v>-2589460000</v>
      </c>
      <c r="H3442" s="1">
        <v>3724540000</v>
      </c>
    </row>
    <row r="3443" spans="1:8" x14ac:dyDescent="0.25">
      <c r="A3443" s="1">
        <v>-495650000</v>
      </c>
      <c r="B3443" s="1">
        <v>631467000</v>
      </c>
      <c r="C3443" s="1">
        <v>-916741000</v>
      </c>
      <c r="D3443" s="1">
        <v>1161930000</v>
      </c>
      <c r="E3443" s="1">
        <v>-1813900000</v>
      </c>
      <c r="F3443" s="1">
        <v>2317090000</v>
      </c>
      <c r="G3443" s="1">
        <v>-2591780000</v>
      </c>
      <c r="H3443" s="1">
        <v>3722970000</v>
      </c>
    </row>
    <row r="3444" spans="1:8" x14ac:dyDescent="0.25">
      <c r="A3444" s="1">
        <v>-496035000</v>
      </c>
      <c r="B3444" s="1">
        <v>631189000</v>
      </c>
      <c r="C3444" s="1">
        <v>-917444000</v>
      </c>
      <c r="D3444" s="1">
        <v>1161420000</v>
      </c>
      <c r="E3444" s="1">
        <v>-1815320000</v>
      </c>
      <c r="F3444" s="1">
        <v>2316050000</v>
      </c>
      <c r="G3444" s="1">
        <v>-2594100000</v>
      </c>
      <c r="H3444" s="1">
        <v>3721390000</v>
      </c>
    </row>
    <row r="3445" spans="1:8" x14ac:dyDescent="0.25">
      <c r="A3445" s="1">
        <v>-496419000</v>
      </c>
      <c r="B3445" s="1">
        <v>630912000</v>
      </c>
      <c r="C3445" s="1">
        <v>-918147000</v>
      </c>
      <c r="D3445" s="1">
        <v>1160920000</v>
      </c>
      <c r="E3445" s="1">
        <v>-1816740000</v>
      </c>
      <c r="F3445" s="1">
        <v>2315020000</v>
      </c>
      <c r="G3445" s="1">
        <v>-2596410000</v>
      </c>
      <c r="H3445" s="1">
        <v>3719810000</v>
      </c>
    </row>
    <row r="3446" spans="1:8" x14ac:dyDescent="0.25">
      <c r="A3446" s="1">
        <v>-496804000</v>
      </c>
      <c r="B3446" s="1">
        <v>630634000</v>
      </c>
      <c r="C3446" s="1">
        <v>-918850000</v>
      </c>
      <c r="D3446" s="1">
        <v>1160410000</v>
      </c>
      <c r="E3446" s="1">
        <v>-1818160000</v>
      </c>
      <c r="F3446" s="1">
        <v>2313980000</v>
      </c>
      <c r="G3446" s="1">
        <v>-2598730000</v>
      </c>
      <c r="H3446" s="1">
        <v>3718230000</v>
      </c>
    </row>
    <row r="3447" spans="1:8" x14ac:dyDescent="0.25">
      <c r="A3447" s="1">
        <v>-497188000</v>
      </c>
      <c r="B3447" s="1">
        <v>630356000</v>
      </c>
      <c r="C3447" s="1">
        <v>-919552000</v>
      </c>
      <c r="D3447" s="1">
        <v>1159910000</v>
      </c>
      <c r="E3447" s="1">
        <v>-1819580000</v>
      </c>
      <c r="F3447" s="1">
        <v>2312950000</v>
      </c>
      <c r="G3447" s="1">
        <v>-2601040000</v>
      </c>
      <c r="H3447" s="1">
        <v>3716650000</v>
      </c>
    </row>
    <row r="3448" spans="1:8" x14ac:dyDescent="0.25">
      <c r="A3448" s="1">
        <v>-497572000</v>
      </c>
      <c r="B3448" s="1">
        <v>630077000</v>
      </c>
      <c r="C3448" s="1">
        <v>-920254000</v>
      </c>
      <c r="D3448" s="1">
        <v>1159400000</v>
      </c>
      <c r="E3448" s="1">
        <v>-1821000000</v>
      </c>
      <c r="F3448" s="1">
        <v>2311910000</v>
      </c>
      <c r="G3448" s="1">
        <v>-2603350000</v>
      </c>
      <c r="H3448" s="1">
        <v>3715070000</v>
      </c>
    </row>
    <row r="3449" spans="1:8" x14ac:dyDescent="0.25">
      <c r="A3449" s="1">
        <v>-497955000</v>
      </c>
      <c r="B3449" s="1">
        <v>629799000</v>
      </c>
      <c r="C3449" s="1">
        <v>-920956000</v>
      </c>
      <c r="D3449" s="1">
        <v>1158890000</v>
      </c>
      <c r="E3449" s="1">
        <v>-1822420000</v>
      </c>
      <c r="F3449" s="1">
        <v>2310870000</v>
      </c>
      <c r="G3449" s="1">
        <v>-2605670000</v>
      </c>
      <c r="H3449" s="1">
        <v>3713480000</v>
      </c>
    </row>
    <row r="3450" spans="1:8" x14ac:dyDescent="0.25">
      <c r="A3450" s="1">
        <v>-498339000</v>
      </c>
      <c r="B3450" s="1">
        <v>629520000</v>
      </c>
      <c r="C3450" s="1">
        <v>-921657000</v>
      </c>
      <c r="D3450" s="1">
        <v>1158390000</v>
      </c>
      <c r="E3450" s="1">
        <v>-1823840000</v>
      </c>
      <c r="F3450" s="1">
        <v>2309830000</v>
      </c>
      <c r="G3450" s="1">
        <v>-2607980000</v>
      </c>
      <c r="H3450" s="1">
        <v>3711900000</v>
      </c>
    </row>
    <row r="3451" spans="1:8" x14ac:dyDescent="0.25">
      <c r="A3451" s="1">
        <v>-498722000</v>
      </c>
      <c r="B3451" s="1">
        <v>629241000</v>
      </c>
      <c r="C3451" s="1">
        <v>-922358000</v>
      </c>
      <c r="D3451" s="1">
        <v>1157880000</v>
      </c>
      <c r="E3451" s="1">
        <v>-1825250000</v>
      </c>
      <c r="F3451" s="1">
        <v>2308790000</v>
      </c>
      <c r="G3451" s="1">
        <v>-2610290000</v>
      </c>
      <c r="H3451" s="1">
        <v>3710310000</v>
      </c>
    </row>
    <row r="3452" spans="1:8" x14ac:dyDescent="0.25">
      <c r="A3452" s="1">
        <v>-499105000</v>
      </c>
      <c r="B3452" s="1">
        <v>628962000</v>
      </c>
      <c r="C3452" s="1">
        <v>-923059000</v>
      </c>
      <c r="D3452" s="1">
        <v>1157370000</v>
      </c>
      <c r="E3452" s="1">
        <v>-1826670000</v>
      </c>
      <c r="F3452" s="1">
        <v>2307750000</v>
      </c>
      <c r="G3452" s="1">
        <v>-2612600000</v>
      </c>
      <c r="H3452" s="1">
        <v>3708720000</v>
      </c>
    </row>
    <row r="3453" spans="1:8" x14ac:dyDescent="0.25">
      <c r="A3453" s="1">
        <v>-499488000</v>
      </c>
      <c r="B3453" s="1">
        <v>628682000</v>
      </c>
      <c r="C3453" s="1">
        <v>-923759000</v>
      </c>
      <c r="D3453" s="1">
        <v>1156860000</v>
      </c>
      <c r="E3453" s="1">
        <v>-1828080000</v>
      </c>
      <c r="F3453" s="1">
        <v>2306710000</v>
      </c>
      <c r="G3453" s="1">
        <v>-2614900000</v>
      </c>
      <c r="H3453" s="1">
        <v>3707130000</v>
      </c>
    </row>
    <row r="3454" spans="1:8" x14ac:dyDescent="0.25">
      <c r="A3454" s="1">
        <v>-499871000</v>
      </c>
      <c r="B3454" s="1">
        <v>628402000</v>
      </c>
      <c r="C3454" s="1">
        <v>-924459000</v>
      </c>
      <c r="D3454" s="1">
        <v>1156350000</v>
      </c>
      <c r="E3454" s="1">
        <v>-1829500000</v>
      </c>
      <c r="F3454" s="1">
        <v>2305670000</v>
      </c>
      <c r="G3454" s="1">
        <v>-2617210000</v>
      </c>
      <c r="H3454" s="1">
        <v>3705540000</v>
      </c>
    </row>
    <row r="3455" spans="1:8" x14ac:dyDescent="0.25">
      <c r="A3455" s="1">
        <v>-500254000</v>
      </c>
      <c r="B3455" s="1">
        <v>628122000</v>
      </c>
      <c r="C3455" s="1">
        <v>-925159000</v>
      </c>
      <c r="D3455" s="1">
        <v>1155840000</v>
      </c>
      <c r="E3455" s="1">
        <v>-1830910000</v>
      </c>
      <c r="F3455" s="1">
        <v>2304630000</v>
      </c>
      <c r="G3455" s="1">
        <v>-2619520000</v>
      </c>
      <c r="H3455" s="1">
        <v>3703950000</v>
      </c>
    </row>
    <row r="3456" spans="1:8" x14ac:dyDescent="0.25">
      <c r="A3456" s="1">
        <v>-500636000</v>
      </c>
      <c r="B3456" s="1">
        <v>627842000</v>
      </c>
      <c r="C3456" s="1">
        <v>-925859000</v>
      </c>
      <c r="D3456" s="1">
        <v>1155330000</v>
      </c>
      <c r="E3456" s="1">
        <v>-1832320000</v>
      </c>
      <c r="F3456" s="1">
        <v>2303580000</v>
      </c>
      <c r="G3456" s="1">
        <v>-2621820000</v>
      </c>
      <c r="H3456" s="1">
        <v>3702350000</v>
      </c>
    </row>
    <row r="3457" spans="1:8" x14ac:dyDescent="0.25">
      <c r="A3457" s="1">
        <v>-501018000</v>
      </c>
      <c r="B3457" s="1">
        <v>627562000</v>
      </c>
      <c r="C3457" s="1">
        <v>-926558000</v>
      </c>
      <c r="D3457" s="1">
        <v>1154820000</v>
      </c>
      <c r="E3457" s="1">
        <v>-1833740000</v>
      </c>
      <c r="F3457" s="1">
        <v>2302540000</v>
      </c>
      <c r="G3457" s="1">
        <v>-2624120000</v>
      </c>
      <c r="H3457" s="1">
        <v>3700760000</v>
      </c>
    </row>
    <row r="3458" spans="1:8" x14ac:dyDescent="0.25">
      <c r="A3458" s="1">
        <v>-501400000</v>
      </c>
      <c r="B3458" s="1">
        <v>627281000</v>
      </c>
      <c r="C3458" s="1">
        <v>-927256000</v>
      </c>
      <c r="D3458" s="1">
        <v>1154310000</v>
      </c>
      <c r="E3458" s="1">
        <v>-1835150000</v>
      </c>
      <c r="F3458" s="1">
        <v>2301490000</v>
      </c>
      <c r="G3458" s="1">
        <v>-2626430000</v>
      </c>
      <c r="H3458" s="1">
        <v>3699160000</v>
      </c>
    </row>
    <row r="3459" spans="1:8" x14ac:dyDescent="0.25">
      <c r="A3459" s="1">
        <v>-501782000</v>
      </c>
      <c r="B3459" s="1">
        <v>627001000</v>
      </c>
      <c r="C3459" s="1">
        <v>-927955000</v>
      </c>
      <c r="D3459" s="1">
        <v>1153800000</v>
      </c>
      <c r="E3459" s="1">
        <v>-1836560000</v>
      </c>
      <c r="F3459" s="1">
        <v>2300450000</v>
      </c>
      <c r="G3459" s="1">
        <v>-2628730000</v>
      </c>
      <c r="H3459" s="1">
        <v>3697560000</v>
      </c>
    </row>
    <row r="3460" spans="1:8" x14ac:dyDescent="0.25">
      <c r="A3460" s="1">
        <v>-502164000</v>
      </c>
      <c r="B3460" s="1">
        <v>626720000</v>
      </c>
      <c r="C3460" s="1">
        <v>-928653000</v>
      </c>
      <c r="D3460" s="1">
        <v>1153290000</v>
      </c>
      <c r="E3460" s="1">
        <v>-1837970000</v>
      </c>
      <c r="F3460" s="1">
        <v>2299400000</v>
      </c>
      <c r="G3460" s="1">
        <v>-2631030000</v>
      </c>
      <c r="H3460" s="1">
        <v>3695960000</v>
      </c>
    </row>
    <row r="3461" spans="1:8" x14ac:dyDescent="0.25">
      <c r="A3461" s="1">
        <v>-502546000</v>
      </c>
      <c r="B3461" s="1">
        <v>626438000</v>
      </c>
      <c r="C3461" s="1">
        <v>-929351000</v>
      </c>
      <c r="D3461" s="1">
        <v>1152780000</v>
      </c>
      <c r="E3461" s="1">
        <v>-1839380000</v>
      </c>
      <c r="F3461" s="1">
        <v>2298350000</v>
      </c>
      <c r="G3461" s="1">
        <v>-2633330000</v>
      </c>
      <c r="H3461" s="1">
        <v>3694360000</v>
      </c>
    </row>
    <row r="3462" spans="1:8" x14ac:dyDescent="0.25">
      <c r="A3462" s="1">
        <v>-502927000</v>
      </c>
      <c r="B3462" s="1">
        <v>626157000</v>
      </c>
      <c r="C3462" s="1">
        <v>-930048000</v>
      </c>
      <c r="D3462" s="1">
        <v>1152270000</v>
      </c>
      <c r="E3462" s="1">
        <v>-1840790000</v>
      </c>
      <c r="F3462" s="1">
        <v>2297300000</v>
      </c>
      <c r="G3462" s="1">
        <v>-2635630000</v>
      </c>
      <c r="H3462" s="1">
        <v>3692760000</v>
      </c>
    </row>
    <row r="3463" spans="1:8" x14ac:dyDescent="0.25">
      <c r="A3463" s="1">
        <v>-503308000</v>
      </c>
      <c r="B3463" s="1">
        <v>625875000</v>
      </c>
      <c r="C3463" s="1">
        <v>-930745000</v>
      </c>
      <c r="D3463" s="1">
        <v>1151750000</v>
      </c>
      <c r="E3463" s="1">
        <v>-1842200000</v>
      </c>
      <c r="F3463" s="1">
        <v>2296250000</v>
      </c>
      <c r="G3463" s="1">
        <v>-2637930000</v>
      </c>
      <c r="H3463" s="1">
        <v>3691150000</v>
      </c>
    </row>
    <row r="3464" spans="1:8" x14ac:dyDescent="0.25">
      <c r="A3464" s="1">
        <v>-503689000</v>
      </c>
      <c r="B3464" s="1">
        <v>625593000</v>
      </c>
      <c r="C3464" s="1">
        <v>-931442000</v>
      </c>
      <c r="D3464" s="1">
        <v>1151240000</v>
      </c>
      <c r="E3464" s="1">
        <v>-1843610000</v>
      </c>
      <c r="F3464" s="1">
        <v>2295200000</v>
      </c>
      <c r="G3464" s="1">
        <v>-2640220000</v>
      </c>
      <c r="H3464" s="1">
        <v>3689550000</v>
      </c>
    </row>
    <row r="3465" spans="1:8" x14ac:dyDescent="0.25">
      <c r="A3465" s="1">
        <v>-504070000</v>
      </c>
      <c r="B3465" s="1">
        <v>625311000</v>
      </c>
      <c r="C3465" s="1">
        <v>-932139000</v>
      </c>
      <c r="D3465" s="1">
        <v>1150730000</v>
      </c>
      <c r="E3465" s="1">
        <v>-1845010000</v>
      </c>
      <c r="F3465" s="1">
        <v>2294150000</v>
      </c>
      <c r="G3465" s="1">
        <v>-2642520000</v>
      </c>
      <c r="H3465" s="1">
        <v>3687940000</v>
      </c>
    </row>
    <row r="3466" spans="1:8" x14ac:dyDescent="0.25">
      <c r="A3466" s="1">
        <v>-504451000</v>
      </c>
      <c r="B3466" s="1">
        <v>625028000</v>
      </c>
      <c r="C3466" s="1">
        <v>-932835000</v>
      </c>
      <c r="D3466" s="1">
        <v>1150210000</v>
      </c>
      <c r="E3466" s="1">
        <v>-1846420000</v>
      </c>
      <c r="F3466" s="1">
        <v>2293100000</v>
      </c>
      <c r="G3466" s="1">
        <v>-2644810000</v>
      </c>
      <c r="H3466" s="1">
        <v>3686330000</v>
      </c>
    </row>
    <row r="3467" spans="1:8" x14ac:dyDescent="0.25">
      <c r="A3467" s="1">
        <v>-504831000</v>
      </c>
      <c r="B3467" s="1">
        <v>624746000</v>
      </c>
      <c r="C3467" s="1">
        <v>-933530000</v>
      </c>
      <c r="D3467" s="1">
        <v>1149700000</v>
      </c>
      <c r="E3467" s="1">
        <v>-1847830000</v>
      </c>
      <c r="F3467" s="1">
        <v>2292050000</v>
      </c>
      <c r="G3467" s="1">
        <v>-2647110000</v>
      </c>
      <c r="H3467" s="1">
        <v>3684720000</v>
      </c>
    </row>
    <row r="3468" spans="1:8" x14ac:dyDescent="0.25">
      <c r="A3468" s="1">
        <v>-505211000</v>
      </c>
      <c r="B3468" s="1">
        <v>624463000</v>
      </c>
      <c r="C3468" s="1">
        <v>-934226000</v>
      </c>
      <c r="D3468" s="1">
        <v>1149180000</v>
      </c>
      <c r="E3468" s="1">
        <v>-1849230000</v>
      </c>
      <c r="F3468" s="1">
        <v>2290990000</v>
      </c>
      <c r="G3468" s="1">
        <v>-2649400000</v>
      </c>
      <c r="H3468" s="1">
        <v>3683110000</v>
      </c>
    </row>
    <row r="3469" spans="1:8" x14ac:dyDescent="0.25">
      <c r="A3469" s="1">
        <v>-505591000</v>
      </c>
      <c r="B3469" s="1">
        <v>624180000</v>
      </c>
      <c r="C3469" s="1">
        <v>-934921000</v>
      </c>
      <c r="D3469" s="1">
        <v>1148670000</v>
      </c>
      <c r="E3469" s="1">
        <v>-1850640000</v>
      </c>
      <c r="F3469" s="1">
        <v>2289940000</v>
      </c>
      <c r="G3469" s="1">
        <v>-2651690000</v>
      </c>
      <c r="H3469" s="1">
        <v>3681500000</v>
      </c>
    </row>
    <row r="3470" spans="1:8" x14ac:dyDescent="0.25">
      <c r="A3470" s="1">
        <v>-505971000</v>
      </c>
      <c r="B3470" s="1">
        <v>623897000</v>
      </c>
      <c r="C3470" s="1">
        <v>-935616000</v>
      </c>
      <c r="D3470" s="1">
        <v>1148150000</v>
      </c>
      <c r="E3470" s="1">
        <v>-1852040000</v>
      </c>
      <c r="F3470" s="1">
        <v>2288880000</v>
      </c>
      <c r="G3470" s="1">
        <v>-2653980000</v>
      </c>
      <c r="H3470" s="1">
        <v>3679890000</v>
      </c>
    </row>
    <row r="3471" spans="1:8" x14ac:dyDescent="0.25">
      <c r="A3471" s="1">
        <v>-506351000</v>
      </c>
      <c r="B3471" s="1">
        <v>623613000</v>
      </c>
      <c r="C3471" s="1">
        <v>-936310000</v>
      </c>
      <c r="D3471" s="1">
        <v>1147640000</v>
      </c>
      <c r="E3471" s="1">
        <v>-1853440000</v>
      </c>
      <c r="F3471" s="1">
        <v>2287830000</v>
      </c>
      <c r="G3471" s="1">
        <v>-2656270000</v>
      </c>
      <c r="H3471" s="1">
        <v>3678270000</v>
      </c>
    </row>
    <row r="3472" spans="1:8" x14ac:dyDescent="0.25">
      <c r="A3472" s="1">
        <v>-506731000</v>
      </c>
      <c r="B3472" s="1">
        <v>623329000</v>
      </c>
      <c r="C3472" s="1">
        <v>-937005000</v>
      </c>
      <c r="D3472" s="1">
        <v>1147120000</v>
      </c>
      <c r="E3472" s="1">
        <v>-1854850000</v>
      </c>
      <c r="F3472" s="1">
        <v>2286770000</v>
      </c>
      <c r="G3472" s="1">
        <v>-2658560000</v>
      </c>
      <c r="H3472" s="1">
        <v>3676650000</v>
      </c>
    </row>
    <row r="3473" spans="1:8" x14ac:dyDescent="0.25">
      <c r="A3473" s="1">
        <v>-507110000</v>
      </c>
      <c r="B3473" s="1">
        <v>623045000</v>
      </c>
      <c r="C3473" s="1">
        <v>-937698000</v>
      </c>
      <c r="D3473" s="1">
        <v>1146600000</v>
      </c>
      <c r="E3473" s="1">
        <v>-1856250000</v>
      </c>
      <c r="F3473" s="1">
        <v>2285710000</v>
      </c>
      <c r="G3473" s="1">
        <v>-2660850000</v>
      </c>
      <c r="H3473" s="1">
        <v>3675030000</v>
      </c>
    </row>
    <row r="3474" spans="1:8" x14ac:dyDescent="0.25">
      <c r="A3474" s="1">
        <v>-507489000</v>
      </c>
      <c r="B3474" s="1">
        <v>622761000</v>
      </c>
      <c r="C3474" s="1">
        <v>-938392000</v>
      </c>
      <c r="D3474" s="1">
        <v>1146090000</v>
      </c>
      <c r="E3474" s="1">
        <v>-1857650000</v>
      </c>
      <c r="F3474" s="1">
        <v>2284650000</v>
      </c>
      <c r="G3474" s="1">
        <v>-2663130000</v>
      </c>
      <c r="H3474" s="1">
        <v>3673410000</v>
      </c>
    </row>
    <row r="3475" spans="1:8" x14ac:dyDescent="0.25">
      <c r="A3475" s="1">
        <v>-507868000</v>
      </c>
      <c r="B3475" s="1">
        <v>622477000</v>
      </c>
      <c r="C3475" s="1">
        <v>-939085000</v>
      </c>
      <c r="D3475" s="1">
        <v>1145570000</v>
      </c>
      <c r="E3475" s="1">
        <v>-1859050000</v>
      </c>
      <c r="F3475" s="1">
        <v>2283590000</v>
      </c>
      <c r="G3475" s="1">
        <v>-2665420000</v>
      </c>
      <c r="H3475" s="1">
        <v>3671790000</v>
      </c>
    </row>
    <row r="3476" spans="1:8" x14ac:dyDescent="0.25">
      <c r="A3476" s="1">
        <v>-508247000</v>
      </c>
      <c r="B3476" s="1">
        <v>622192000</v>
      </c>
      <c r="C3476" s="1">
        <v>-939778000</v>
      </c>
      <c r="D3476" s="1">
        <v>1145050000</v>
      </c>
      <c r="E3476" s="1">
        <v>-1860450000</v>
      </c>
      <c r="F3476" s="1">
        <v>2282530000</v>
      </c>
      <c r="G3476" s="1">
        <v>-2667700000</v>
      </c>
      <c r="H3476" s="1">
        <v>3670170000</v>
      </c>
    </row>
    <row r="3477" spans="1:8" x14ac:dyDescent="0.25">
      <c r="A3477" s="1">
        <v>-508626000</v>
      </c>
      <c r="B3477" s="1">
        <v>621907000</v>
      </c>
      <c r="C3477" s="1">
        <v>-940470000</v>
      </c>
      <c r="D3477" s="1">
        <v>1144530000</v>
      </c>
      <c r="E3477" s="1">
        <v>-1861850000</v>
      </c>
      <c r="F3477" s="1">
        <v>2281470000</v>
      </c>
      <c r="G3477" s="1">
        <v>-2669990000</v>
      </c>
      <c r="H3477" s="1">
        <v>3668550000</v>
      </c>
    </row>
    <row r="3478" spans="1:8" x14ac:dyDescent="0.25">
      <c r="A3478" s="1">
        <v>-509004000</v>
      </c>
      <c r="B3478" s="1">
        <v>621622000</v>
      </c>
      <c r="C3478" s="1">
        <v>-941163000</v>
      </c>
      <c r="D3478" s="1">
        <v>1144010000</v>
      </c>
      <c r="E3478" s="1">
        <v>-1863250000</v>
      </c>
      <c r="F3478" s="1">
        <v>2280410000</v>
      </c>
      <c r="G3478" s="1">
        <v>-2672270000</v>
      </c>
      <c r="H3478" s="1">
        <v>3666920000</v>
      </c>
    </row>
    <row r="3479" spans="1:8" x14ac:dyDescent="0.25">
      <c r="A3479" s="1">
        <v>-509382000</v>
      </c>
      <c r="B3479" s="1">
        <v>621337000</v>
      </c>
      <c r="C3479" s="1">
        <v>-941854000</v>
      </c>
      <c r="D3479" s="1">
        <v>1143500000</v>
      </c>
      <c r="E3479" s="1">
        <v>-1864640000</v>
      </c>
      <c r="F3479" s="1">
        <v>2279350000</v>
      </c>
      <c r="G3479" s="1">
        <v>-2674550000</v>
      </c>
      <c r="H3479" s="1">
        <v>3665290000</v>
      </c>
    </row>
    <row r="3480" spans="1:8" x14ac:dyDescent="0.25">
      <c r="A3480" s="1">
        <v>-509760000</v>
      </c>
      <c r="B3480" s="1">
        <v>621051000</v>
      </c>
      <c r="C3480" s="1">
        <v>-942546000</v>
      </c>
      <c r="D3480" s="1">
        <v>1142980000</v>
      </c>
      <c r="E3480" s="1">
        <v>-1866040000</v>
      </c>
      <c r="F3480" s="1">
        <v>2278280000</v>
      </c>
      <c r="G3480" s="1">
        <v>-2676830000</v>
      </c>
      <c r="H3480" s="1">
        <v>3663670000</v>
      </c>
    </row>
    <row r="3481" spans="1:8" x14ac:dyDescent="0.25">
      <c r="A3481" s="1">
        <v>-510138000</v>
      </c>
      <c r="B3481" s="1">
        <v>620766000</v>
      </c>
      <c r="C3481" s="1">
        <v>-943237000</v>
      </c>
      <c r="D3481" s="1">
        <v>1142460000</v>
      </c>
      <c r="E3481" s="1">
        <v>-1867440000</v>
      </c>
      <c r="F3481" s="1">
        <v>2277220000</v>
      </c>
      <c r="G3481" s="1">
        <v>-2679110000</v>
      </c>
      <c r="H3481" s="1">
        <v>3662040000</v>
      </c>
    </row>
    <row r="3482" spans="1:8" x14ac:dyDescent="0.25">
      <c r="A3482" s="1">
        <v>-510516000</v>
      </c>
      <c r="B3482" s="1">
        <v>620480000</v>
      </c>
      <c r="C3482" s="1">
        <v>-943928000</v>
      </c>
      <c r="D3482" s="1">
        <v>1141940000</v>
      </c>
      <c r="E3482" s="1">
        <v>-1868830000</v>
      </c>
      <c r="F3482" s="1">
        <v>2276150000</v>
      </c>
      <c r="G3482" s="1">
        <v>-2681390000</v>
      </c>
      <c r="H3482" s="1">
        <v>3660410000</v>
      </c>
    </row>
    <row r="3483" spans="1:8" x14ac:dyDescent="0.25">
      <c r="A3483" s="1">
        <v>-510893000</v>
      </c>
      <c r="B3483" s="1">
        <v>620194000</v>
      </c>
      <c r="C3483" s="1">
        <v>-944618000</v>
      </c>
      <c r="D3483" s="1">
        <v>1141410000</v>
      </c>
      <c r="E3483" s="1">
        <v>-1870230000</v>
      </c>
      <c r="F3483" s="1">
        <v>2275090000</v>
      </c>
      <c r="G3483" s="1">
        <v>-2683670000</v>
      </c>
      <c r="H3483" s="1">
        <v>3658770000</v>
      </c>
    </row>
    <row r="3484" spans="1:8" x14ac:dyDescent="0.25">
      <c r="A3484" s="1">
        <v>-511271000</v>
      </c>
      <c r="B3484" s="1">
        <v>619907000</v>
      </c>
      <c r="C3484" s="1">
        <v>-945309000</v>
      </c>
      <c r="D3484" s="1">
        <v>1140890000</v>
      </c>
      <c r="E3484" s="1">
        <v>-1871620000</v>
      </c>
      <c r="F3484" s="1">
        <v>2274020000</v>
      </c>
      <c r="G3484" s="1">
        <v>-2685940000</v>
      </c>
      <c r="H3484" s="1">
        <v>3657140000</v>
      </c>
    </row>
    <row r="3485" spans="1:8" x14ac:dyDescent="0.25">
      <c r="A3485" s="1">
        <v>-511648000</v>
      </c>
      <c r="B3485" s="1">
        <v>619620000</v>
      </c>
      <c r="C3485" s="1">
        <v>-945998000</v>
      </c>
      <c r="D3485" s="1">
        <v>1140370000</v>
      </c>
      <c r="E3485" s="1">
        <v>-1873020000</v>
      </c>
      <c r="F3485" s="1">
        <v>2272950000</v>
      </c>
      <c r="G3485" s="1">
        <v>-2688220000</v>
      </c>
      <c r="H3485" s="1">
        <v>3655500000</v>
      </c>
    </row>
    <row r="3486" spans="1:8" x14ac:dyDescent="0.25">
      <c r="A3486" s="1">
        <v>-512025000</v>
      </c>
      <c r="B3486" s="1">
        <v>619334000</v>
      </c>
      <c r="C3486" s="1">
        <v>-946688000</v>
      </c>
      <c r="D3486" s="1">
        <v>1139850000</v>
      </c>
      <c r="E3486" s="1">
        <v>-1874410000</v>
      </c>
      <c r="F3486" s="1">
        <v>2271880000</v>
      </c>
      <c r="G3486" s="1">
        <v>-2690490000</v>
      </c>
      <c r="H3486" s="1">
        <v>3653870000</v>
      </c>
    </row>
    <row r="3487" spans="1:8" x14ac:dyDescent="0.25">
      <c r="A3487" s="1">
        <v>-512402000</v>
      </c>
      <c r="B3487" s="1">
        <v>619047000</v>
      </c>
      <c r="C3487" s="1">
        <v>-947377000</v>
      </c>
      <c r="D3487" s="1">
        <v>1139330000</v>
      </c>
      <c r="E3487" s="1">
        <v>-1875800000</v>
      </c>
      <c r="F3487" s="1">
        <v>2270810000</v>
      </c>
      <c r="G3487" s="1">
        <v>-2692770000</v>
      </c>
      <c r="H3487" s="1">
        <v>3652230000</v>
      </c>
    </row>
    <row r="3488" spans="1:8" x14ac:dyDescent="0.25">
      <c r="A3488" s="1">
        <v>-512778000</v>
      </c>
      <c r="B3488" s="1">
        <v>618759000</v>
      </c>
      <c r="C3488" s="1">
        <v>-948066000</v>
      </c>
      <c r="D3488" s="1">
        <v>1138800000</v>
      </c>
      <c r="E3488" s="1">
        <v>-1877190000</v>
      </c>
      <c r="F3488" s="1">
        <v>2269740000</v>
      </c>
      <c r="G3488" s="1">
        <v>-2695040000</v>
      </c>
      <c r="H3488" s="1">
        <v>3650590000</v>
      </c>
    </row>
    <row r="3489" spans="1:8" x14ac:dyDescent="0.25">
      <c r="A3489" s="1">
        <v>-513155000</v>
      </c>
      <c r="B3489" s="1">
        <v>618472000</v>
      </c>
      <c r="C3489" s="1">
        <v>-948754000</v>
      </c>
      <c r="D3489" s="1">
        <v>1138280000</v>
      </c>
      <c r="E3489" s="1">
        <v>-1878580000</v>
      </c>
      <c r="F3489" s="1">
        <v>2268670000</v>
      </c>
      <c r="G3489" s="1">
        <v>-2697310000</v>
      </c>
      <c r="H3489" s="1">
        <v>3648950000</v>
      </c>
    </row>
    <row r="3490" spans="1:8" x14ac:dyDescent="0.25">
      <c r="A3490" s="1">
        <v>-513531000</v>
      </c>
      <c r="B3490" s="1">
        <v>618184000</v>
      </c>
      <c r="C3490" s="1">
        <v>-949443000</v>
      </c>
      <c r="D3490" s="1">
        <v>1137760000</v>
      </c>
      <c r="E3490" s="1">
        <v>-1879970000</v>
      </c>
      <c r="F3490" s="1">
        <v>2267600000</v>
      </c>
      <c r="G3490" s="1">
        <v>-2699580000</v>
      </c>
      <c r="H3490" s="1">
        <v>3647310000</v>
      </c>
    </row>
    <row r="3491" spans="1:8" x14ac:dyDescent="0.25">
      <c r="A3491" s="1">
        <v>-513907000</v>
      </c>
      <c r="B3491" s="1">
        <v>617896000</v>
      </c>
      <c r="C3491" s="1">
        <v>-950130000</v>
      </c>
      <c r="D3491" s="1">
        <v>1137230000</v>
      </c>
      <c r="E3491" s="1">
        <v>-1881360000</v>
      </c>
      <c r="F3491" s="1">
        <v>2266530000</v>
      </c>
      <c r="G3491" s="1">
        <v>-2701850000</v>
      </c>
      <c r="H3491" s="1">
        <v>3645660000</v>
      </c>
    </row>
    <row r="3492" spans="1:8" x14ac:dyDescent="0.25">
      <c r="A3492" s="1">
        <v>-514283000</v>
      </c>
      <c r="B3492" s="1">
        <v>617608000</v>
      </c>
      <c r="C3492" s="1">
        <v>-950818000</v>
      </c>
      <c r="D3492" s="1">
        <v>1136710000</v>
      </c>
      <c r="E3492" s="1">
        <v>-1882750000</v>
      </c>
      <c r="F3492" s="1">
        <v>2265450000</v>
      </c>
      <c r="G3492" s="1">
        <v>-2704120000</v>
      </c>
      <c r="H3492" s="1">
        <v>3644020000</v>
      </c>
    </row>
    <row r="3493" spans="1:8" x14ac:dyDescent="0.25">
      <c r="A3493" s="1">
        <v>-514659000</v>
      </c>
      <c r="B3493" s="1">
        <v>617319000</v>
      </c>
      <c r="C3493" s="1">
        <v>-951505000</v>
      </c>
      <c r="D3493" s="1">
        <v>1136180000</v>
      </c>
      <c r="E3493" s="1">
        <v>-1884140000</v>
      </c>
      <c r="F3493" s="1">
        <v>2264380000</v>
      </c>
      <c r="G3493" s="1">
        <v>-2706380000</v>
      </c>
      <c r="H3493" s="1">
        <v>3642370000</v>
      </c>
    </row>
    <row r="3494" spans="1:8" x14ac:dyDescent="0.25">
      <c r="A3494" s="1">
        <v>-515034000</v>
      </c>
      <c r="B3494" s="1">
        <v>617031000</v>
      </c>
      <c r="C3494" s="1">
        <v>-952192000</v>
      </c>
      <c r="D3494" s="1">
        <v>1135660000</v>
      </c>
      <c r="E3494" s="1">
        <v>-1885530000</v>
      </c>
      <c r="F3494" s="1">
        <v>2263300000</v>
      </c>
      <c r="G3494" s="1">
        <v>-2708650000</v>
      </c>
      <c r="H3494" s="1">
        <v>3640720000</v>
      </c>
    </row>
    <row r="3495" spans="1:8" x14ac:dyDescent="0.25">
      <c r="A3495" s="1">
        <v>-515410000</v>
      </c>
      <c r="B3495" s="1">
        <v>616742000</v>
      </c>
      <c r="C3495" s="1">
        <v>-952878000</v>
      </c>
      <c r="D3495" s="1">
        <v>1135130000</v>
      </c>
      <c r="E3495" s="1">
        <v>-1886910000</v>
      </c>
      <c r="F3495" s="1">
        <v>2262230000</v>
      </c>
      <c r="G3495" s="1">
        <v>-2710920000</v>
      </c>
      <c r="H3495" s="1">
        <v>3639070000</v>
      </c>
    </row>
    <row r="3496" spans="1:8" x14ac:dyDescent="0.25">
      <c r="A3496" s="1">
        <v>-515785000</v>
      </c>
      <c r="B3496" s="1">
        <v>616453000</v>
      </c>
      <c r="C3496" s="1">
        <v>-953565000</v>
      </c>
      <c r="D3496" s="1">
        <v>1134610000</v>
      </c>
      <c r="E3496" s="1">
        <v>-1888300000</v>
      </c>
      <c r="F3496" s="1">
        <v>2261150000</v>
      </c>
      <c r="G3496" s="1">
        <v>-2713180000</v>
      </c>
      <c r="H3496" s="1">
        <v>3637420000</v>
      </c>
    </row>
    <row r="3497" spans="1:8" x14ac:dyDescent="0.25">
      <c r="A3497" s="1">
        <v>-516160000</v>
      </c>
      <c r="B3497" s="1">
        <v>616164000</v>
      </c>
      <c r="C3497" s="1">
        <v>-954250000</v>
      </c>
      <c r="D3497" s="1">
        <v>1134080000</v>
      </c>
      <c r="E3497" s="1">
        <v>-1889690000</v>
      </c>
      <c r="F3497" s="1">
        <v>2260070000</v>
      </c>
      <c r="G3497" s="1">
        <v>-2715440000</v>
      </c>
      <c r="H3497" s="1">
        <v>3635770000</v>
      </c>
    </row>
    <row r="3498" spans="1:8" x14ac:dyDescent="0.25">
      <c r="A3498" s="1">
        <v>-516534000</v>
      </c>
      <c r="B3498" s="1">
        <v>615874000</v>
      </c>
      <c r="C3498" s="1">
        <v>-954936000</v>
      </c>
      <c r="D3498" s="1">
        <v>1133560000</v>
      </c>
      <c r="E3498" s="1">
        <v>-1891070000</v>
      </c>
      <c r="F3498" s="1">
        <v>2258990000</v>
      </c>
      <c r="G3498" s="1">
        <v>-2717700000</v>
      </c>
      <c r="H3498" s="1">
        <v>3634120000</v>
      </c>
    </row>
    <row r="3499" spans="1:8" x14ac:dyDescent="0.25">
      <c r="A3499" s="1">
        <v>-516909000</v>
      </c>
      <c r="B3499" s="1">
        <v>615584000</v>
      </c>
      <c r="C3499" s="1">
        <v>-955621000</v>
      </c>
      <c r="D3499" s="1">
        <v>1133030000</v>
      </c>
      <c r="E3499" s="1">
        <v>-1892450000</v>
      </c>
      <c r="F3499" s="1">
        <v>2257910000</v>
      </c>
      <c r="G3499" s="1">
        <v>-2719960000</v>
      </c>
      <c r="H3499" s="1">
        <v>3632460000</v>
      </c>
    </row>
    <row r="3500" spans="1:8" x14ac:dyDescent="0.25">
      <c r="A3500" s="1">
        <v>-517283000</v>
      </c>
      <c r="B3500" s="1">
        <v>615294000</v>
      </c>
      <c r="C3500" s="1">
        <v>-956306000</v>
      </c>
      <c r="D3500" s="1">
        <v>1132500000</v>
      </c>
      <c r="E3500" s="1">
        <v>-1893840000</v>
      </c>
      <c r="F3500" s="1">
        <v>2256830000</v>
      </c>
      <c r="G3500" s="1">
        <v>-2722220000</v>
      </c>
      <c r="H3500" s="1">
        <v>3630810000</v>
      </c>
    </row>
    <row r="3501" spans="1:8" x14ac:dyDescent="0.25">
      <c r="A3501" s="1">
        <v>-517658000</v>
      </c>
      <c r="B3501" s="1">
        <v>615004000</v>
      </c>
      <c r="C3501" s="1">
        <v>-956990000</v>
      </c>
      <c r="D3501" s="1">
        <v>1131970000</v>
      </c>
      <c r="E3501" s="1">
        <v>-1895220000</v>
      </c>
      <c r="F3501" s="1">
        <v>2255750000</v>
      </c>
      <c r="G3501" s="1">
        <v>-2724480000</v>
      </c>
      <c r="H3501" s="1">
        <v>3629150000</v>
      </c>
    </row>
    <row r="3502" spans="1:8" x14ac:dyDescent="0.25">
      <c r="A3502" s="1">
        <v>-518032000</v>
      </c>
      <c r="B3502" s="1">
        <v>614714000</v>
      </c>
      <c r="C3502" s="1">
        <v>-957674000</v>
      </c>
      <c r="D3502" s="1">
        <v>1131440000</v>
      </c>
      <c r="E3502" s="1">
        <v>-1896600000</v>
      </c>
      <c r="F3502" s="1">
        <v>2254670000</v>
      </c>
      <c r="G3502" s="1">
        <v>-2726740000</v>
      </c>
      <c r="H3502" s="1">
        <v>3627490000</v>
      </c>
    </row>
    <row r="3503" spans="1:8" x14ac:dyDescent="0.25">
      <c r="A3503" s="1">
        <v>-518406000</v>
      </c>
      <c r="B3503" s="1">
        <v>614423000</v>
      </c>
      <c r="C3503" s="1">
        <v>-958358000</v>
      </c>
      <c r="D3503" s="1">
        <v>1130920000</v>
      </c>
      <c r="E3503" s="1">
        <v>-1897980000</v>
      </c>
      <c r="F3503" s="1">
        <v>2253590000</v>
      </c>
      <c r="G3503" s="1">
        <v>-2729000000</v>
      </c>
      <c r="H3503" s="1">
        <v>3625830000</v>
      </c>
    </row>
    <row r="3504" spans="1:8" x14ac:dyDescent="0.25">
      <c r="A3504" s="1">
        <v>-518779000</v>
      </c>
      <c r="B3504" s="1">
        <v>614132000</v>
      </c>
      <c r="C3504" s="1">
        <v>-959042000</v>
      </c>
      <c r="D3504" s="1">
        <v>1130390000</v>
      </c>
      <c r="E3504" s="1">
        <v>-1899360000</v>
      </c>
      <c r="F3504" s="1">
        <v>2252500000</v>
      </c>
      <c r="G3504" s="1">
        <v>-2731250000</v>
      </c>
      <c r="H3504" s="1">
        <v>3624170000</v>
      </c>
    </row>
    <row r="3505" spans="1:8" x14ac:dyDescent="0.25">
      <c r="A3505" s="1">
        <v>-519153000</v>
      </c>
      <c r="B3505" s="1">
        <v>613841000</v>
      </c>
      <c r="C3505" s="1">
        <v>-959725000</v>
      </c>
      <c r="D3505" s="1">
        <v>1129860000</v>
      </c>
      <c r="E3505" s="1">
        <v>-1900740000</v>
      </c>
      <c r="F3505" s="1">
        <v>2251420000</v>
      </c>
      <c r="G3505" s="1">
        <v>-2733510000</v>
      </c>
      <c r="H3505" s="1">
        <v>3622500000</v>
      </c>
    </row>
    <row r="3506" spans="1:8" x14ac:dyDescent="0.25">
      <c r="A3506" s="1">
        <v>-519526000</v>
      </c>
      <c r="B3506" s="1">
        <v>613550000</v>
      </c>
      <c r="C3506" s="1">
        <v>-960408000</v>
      </c>
      <c r="D3506" s="1">
        <v>1129330000</v>
      </c>
      <c r="E3506" s="1">
        <v>-1902120000</v>
      </c>
      <c r="F3506" s="1">
        <v>2250340000</v>
      </c>
      <c r="G3506" s="1">
        <v>-2735760000</v>
      </c>
      <c r="H3506" s="1">
        <v>3620840000</v>
      </c>
    </row>
    <row r="3507" spans="1:8" x14ac:dyDescent="0.25">
      <c r="A3507" s="1">
        <v>-519899000</v>
      </c>
      <c r="B3507" s="1">
        <v>613258000</v>
      </c>
      <c r="C3507" s="1">
        <v>-961090000</v>
      </c>
      <c r="D3507" s="1">
        <v>1128800000</v>
      </c>
      <c r="E3507" s="1">
        <v>-1903500000</v>
      </c>
      <c r="F3507" s="1">
        <v>2249250000</v>
      </c>
      <c r="G3507" s="1">
        <v>-2738010000</v>
      </c>
      <c r="H3507" s="1">
        <v>3619170000</v>
      </c>
    </row>
    <row r="3508" spans="1:8" x14ac:dyDescent="0.25">
      <c r="A3508" s="1">
        <v>-520272000</v>
      </c>
      <c r="B3508" s="1">
        <v>612967000</v>
      </c>
      <c r="C3508" s="1">
        <v>-961772000</v>
      </c>
      <c r="D3508" s="1">
        <v>1128270000</v>
      </c>
      <c r="E3508" s="1">
        <v>-1904880000</v>
      </c>
      <c r="F3508" s="1">
        <v>2248160000</v>
      </c>
      <c r="G3508" s="1">
        <v>-2740260000</v>
      </c>
      <c r="H3508" s="1">
        <v>3617510000</v>
      </c>
    </row>
    <row r="3509" spans="1:8" x14ac:dyDescent="0.25">
      <c r="A3509" s="1">
        <v>-520645000</v>
      </c>
      <c r="B3509" s="1">
        <v>612675000</v>
      </c>
      <c r="C3509" s="1">
        <v>-962454000</v>
      </c>
      <c r="D3509" s="1">
        <v>1127730000</v>
      </c>
      <c r="E3509" s="1">
        <v>-1906260000</v>
      </c>
      <c r="F3509" s="1">
        <v>2247070000</v>
      </c>
      <c r="G3509" s="1">
        <v>-2742510000</v>
      </c>
      <c r="H3509" s="1">
        <v>3615840000</v>
      </c>
    </row>
    <row r="3510" spans="1:8" x14ac:dyDescent="0.25">
      <c r="A3510" s="1">
        <v>-521017000</v>
      </c>
      <c r="B3510" s="1">
        <v>612383000</v>
      </c>
      <c r="C3510" s="1">
        <v>-963135000</v>
      </c>
      <c r="D3510" s="1">
        <v>1127200000</v>
      </c>
      <c r="E3510" s="1">
        <v>-1907630000</v>
      </c>
      <c r="F3510" s="1">
        <v>2245990000</v>
      </c>
      <c r="G3510" s="1">
        <v>-2744760000</v>
      </c>
      <c r="H3510" s="1">
        <v>3614170000</v>
      </c>
    </row>
    <row r="3511" spans="1:8" x14ac:dyDescent="0.25">
      <c r="A3511" s="1">
        <v>-521390000</v>
      </c>
      <c r="B3511" s="1">
        <v>612090000</v>
      </c>
      <c r="C3511" s="1">
        <v>-963816000</v>
      </c>
      <c r="D3511" s="1">
        <v>1126670000</v>
      </c>
      <c r="E3511" s="1">
        <v>-1909010000</v>
      </c>
      <c r="F3511" s="1">
        <v>2244900000</v>
      </c>
      <c r="G3511" s="1">
        <v>-2747010000</v>
      </c>
      <c r="H3511" s="1">
        <v>3612500000</v>
      </c>
    </row>
    <row r="3512" spans="1:8" x14ac:dyDescent="0.25">
      <c r="A3512" s="1">
        <v>-521762000</v>
      </c>
      <c r="B3512" s="1">
        <v>611798000</v>
      </c>
      <c r="C3512" s="1">
        <v>-964497000</v>
      </c>
      <c r="D3512" s="1">
        <v>1126140000</v>
      </c>
      <c r="E3512" s="1">
        <v>-1910380000</v>
      </c>
      <c r="F3512" s="1">
        <v>2243810000</v>
      </c>
      <c r="G3512" s="1">
        <v>-2749260000</v>
      </c>
      <c r="H3512" s="1">
        <v>3610820000</v>
      </c>
    </row>
    <row r="3513" spans="1:8" x14ac:dyDescent="0.25">
      <c r="A3513" s="1">
        <v>-522134000</v>
      </c>
      <c r="B3513" s="1">
        <v>611505000</v>
      </c>
      <c r="C3513" s="1">
        <v>-965178000</v>
      </c>
      <c r="D3513" s="1">
        <v>1125610000</v>
      </c>
      <c r="E3513" s="1">
        <v>-1911760000</v>
      </c>
      <c r="F3513" s="1">
        <v>2242720000</v>
      </c>
      <c r="G3513" s="1">
        <v>-2751500000</v>
      </c>
      <c r="H3513" s="1">
        <v>3609150000</v>
      </c>
    </row>
    <row r="3514" spans="1:8" x14ac:dyDescent="0.25">
      <c r="A3514" s="1">
        <v>-522506000</v>
      </c>
      <c r="B3514" s="1">
        <v>611212000</v>
      </c>
      <c r="C3514" s="1">
        <v>-965858000</v>
      </c>
      <c r="D3514" s="1">
        <v>1125070000</v>
      </c>
      <c r="E3514" s="1">
        <v>-1913130000</v>
      </c>
      <c r="F3514" s="1">
        <v>2241620000</v>
      </c>
      <c r="G3514" s="1">
        <v>-2753750000</v>
      </c>
      <c r="H3514" s="1">
        <v>3607470000</v>
      </c>
    </row>
    <row r="3515" spans="1:8" x14ac:dyDescent="0.25">
      <c r="A3515" s="1">
        <v>-522877000</v>
      </c>
      <c r="B3515" s="1">
        <v>610919000</v>
      </c>
      <c r="C3515" s="1">
        <v>-966537000</v>
      </c>
      <c r="D3515" s="1">
        <v>1124540000</v>
      </c>
      <c r="E3515" s="1">
        <v>-1914510000</v>
      </c>
      <c r="F3515" s="1">
        <v>2240530000</v>
      </c>
      <c r="G3515" s="1">
        <v>-2755990000</v>
      </c>
      <c r="H3515" s="1">
        <v>3605800000</v>
      </c>
    </row>
    <row r="3516" spans="1:8" x14ac:dyDescent="0.25">
      <c r="A3516" s="1">
        <v>-523249000</v>
      </c>
      <c r="B3516" s="1">
        <v>610625000</v>
      </c>
      <c r="C3516" s="1">
        <v>-967217000</v>
      </c>
      <c r="D3516" s="1">
        <v>1124000000</v>
      </c>
      <c r="E3516" s="1">
        <v>-1915880000</v>
      </c>
      <c r="F3516" s="1">
        <v>2239440000</v>
      </c>
      <c r="G3516" s="1">
        <v>-2758240000</v>
      </c>
      <c r="H3516" s="1">
        <v>3604120000</v>
      </c>
    </row>
    <row r="3517" spans="1:8" x14ac:dyDescent="0.25">
      <c r="A3517" s="1">
        <v>-523620000</v>
      </c>
      <c r="B3517" s="1">
        <v>610331000</v>
      </c>
      <c r="C3517" s="1">
        <v>-967896000</v>
      </c>
      <c r="D3517" s="1">
        <v>1123470000</v>
      </c>
      <c r="E3517" s="1">
        <v>-1917250000</v>
      </c>
      <c r="F3517" s="1">
        <v>2238340000</v>
      </c>
      <c r="G3517" s="1">
        <v>-2760480000</v>
      </c>
      <c r="H3517" s="1">
        <v>3602440000</v>
      </c>
    </row>
    <row r="3518" spans="1:8" x14ac:dyDescent="0.25">
      <c r="A3518" s="1">
        <v>-523991000</v>
      </c>
      <c r="B3518" s="1">
        <v>610037000</v>
      </c>
      <c r="C3518" s="1">
        <v>-968575000</v>
      </c>
      <c r="D3518" s="1">
        <v>1122940000</v>
      </c>
      <c r="E3518" s="1">
        <v>-1918620000</v>
      </c>
      <c r="F3518" s="1">
        <v>2237250000</v>
      </c>
      <c r="G3518" s="1">
        <v>-2762720000</v>
      </c>
      <c r="H3518" s="1">
        <v>3600760000</v>
      </c>
    </row>
    <row r="3519" spans="1:8" x14ac:dyDescent="0.25">
      <c r="A3519" s="1">
        <v>-524362000</v>
      </c>
      <c r="B3519" s="1">
        <v>609743000</v>
      </c>
      <c r="C3519" s="1">
        <v>-969253000</v>
      </c>
      <c r="D3519" s="1">
        <v>1122400000</v>
      </c>
      <c r="E3519" s="1">
        <v>-1919990000</v>
      </c>
      <c r="F3519" s="1">
        <v>2236150000</v>
      </c>
      <c r="G3519" s="1">
        <v>-2764960000</v>
      </c>
      <c r="H3519" s="1">
        <v>3599070000</v>
      </c>
    </row>
    <row r="3520" spans="1:8" x14ac:dyDescent="0.25">
      <c r="A3520" s="1">
        <v>-524733000</v>
      </c>
      <c r="B3520" s="1">
        <v>609449000</v>
      </c>
      <c r="C3520" s="1">
        <v>-969931000</v>
      </c>
      <c r="D3520" s="1">
        <v>1121860000</v>
      </c>
      <c r="E3520" s="1">
        <v>-1921360000</v>
      </c>
      <c r="F3520" s="1">
        <v>2235060000</v>
      </c>
      <c r="G3520" s="1">
        <v>-2767200000</v>
      </c>
      <c r="H3520" s="1">
        <v>3597390000</v>
      </c>
    </row>
    <row r="3521" spans="1:8" x14ac:dyDescent="0.25">
      <c r="A3521" s="1">
        <v>-525103000</v>
      </c>
      <c r="B3521" s="1">
        <v>609154000</v>
      </c>
      <c r="C3521" s="1">
        <v>-970609000</v>
      </c>
      <c r="D3521" s="1">
        <v>1121330000</v>
      </c>
      <c r="E3521" s="1">
        <v>-1922730000</v>
      </c>
      <c r="F3521" s="1">
        <v>2233960000</v>
      </c>
      <c r="G3521" s="1">
        <v>-2769430000</v>
      </c>
      <c r="H3521" s="1">
        <v>3595700000</v>
      </c>
    </row>
    <row r="3522" spans="1:8" x14ac:dyDescent="0.25">
      <c r="A3522" s="1">
        <v>-525473000</v>
      </c>
      <c r="B3522" s="1">
        <v>608860000</v>
      </c>
      <c r="C3522" s="1">
        <v>-971286000</v>
      </c>
      <c r="D3522" s="1">
        <v>1120790000</v>
      </c>
      <c r="E3522" s="1">
        <v>-1924100000</v>
      </c>
      <c r="F3522" s="1">
        <v>2232860000</v>
      </c>
      <c r="G3522" s="1">
        <v>-2771670000</v>
      </c>
      <c r="H3522" s="1">
        <v>3594020000</v>
      </c>
    </row>
    <row r="3523" spans="1:8" x14ac:dyDescent="0.25">
      <c r="A3523" s="1">
        <v>-525843000</v>
      </c>
      <c r="B3523" s="1">
        <v>608565000</v>
      </c>
      <c r="C3523" s="1">
        <v>-971963000</v>
      </c>
      <c r="D3523" s="1">
        <v>1120260000</v>
      </c>
      <c r="E3523" s="1">
        <v>-1925460000</v>
      </c>
      <c r="F3523" s="1">
        <v>2231760000</v>
      </c>
      <c r="G3523" s="1">
        <v>-2773910000</v>
      </c>
      <c r="H3523" s="1">
        <v>3592330000</v>
      </c>
    </row>
    <row r="3524" spans="1:8" x14ac:dyDescent="0.25">
      <c r="A3524" s="1">
        <v>-526213000</v>
      </c>
      <c r="B3524" s="1">
        <v>608269000</v>
      </c>
      <c r="C3524" s="1">
        <v>-972640000</v>
      </c>
      <c r="D3524" s="1">
        <v>1119720000</v>
      </c>
      <c r="E3524" s="1">
        <v>-1926830000</v>
      </c>
      <c r="F3524" s="1">
        <v>2230660000</v>
      </c>
      <c r="G3524" s="1">
        <v>-2776140000</v>
      </c>
      <c r="H3524" s="1">
        <v>3590640000</v>
      </c>
    </row>
    <row r="3525" spans="1:8" x14ac:dyDescent="0.25">
      <c r="A3525" s="1">
        <v>-526583000</v>
      </c>
      <c r="B3525" s="1">
        <v>607974000</v>
      </c>
      <c r="C3525" s="1">
        <v>-973316000</v>
      </c>
      <c r="D3525" s="1">
        <v>1119180000</v>
      </c>
      <c r="E3525" s="1">
        <v>-1928200000</v>
      </c>
      <c r="F3525" s="1">
        <v>2229560000</v>
      </c>
      <c r="G3525" s="1">
        <v>-2778370000</v>
      </c>
      <c r="H3525" s="1">
        <v>3588950000</v>
      </c>
    </row>
    <row r="3526" spans="1:8" x14ac:dyDescent="0.25">
      <c r="A3526" s="1">
        <v>-526953000</v>
      </c>
      <c r="B3526" s="1">
        <v>607678000</v>
      </c>
      <c r="C3526" s="1">
        <v>-973992000</v>
      </c>
      <c r="D3526" s="1">
        <v>1118640000</v>
      </c>
      <c r="E3526" s="1">
        <v>-1929560000</v>
      </c>
      <c r="F3526" s="1">
        <v>2228460000</v>
      </c>
      <c r="G3526" s="1">
        <v>-2780610000</v>
      </c>
      <c r="H3526" s="1">
        <v>3587260000</v>
      </c>
    </row>
    <row r="3527" spans="1:8" x14ac:dyDescent="0.25">
      <c r="A3527" s="1">
        <v>-527322000</v>
      </c>
      <c r="B3527" s="1">
        <v>607383000</v>
      </c>
      <c r="C3527" s="1">
        <v>-974668000</v>
      </c>
      <c r="D3527" s="1">
        <v>1118110000</v>
      </c>
      <c r="E3527" s="1">
        <v>-1930930000</v>
      </c>
      <c r="F3527" s="1">
        <v>2227360000</v>
      </c>
      <c r="G3527" s="1">
        <v>-2782840000</v>
      </c>
      <c r="H3527" s="1">
        <v>3585560000</v>
      </c>
    </row>
    <row r="3528" spans="1:8" x14ac:dyDescent="0.25">
      <c r="A3528" s="1">
        <v>-527691000</v>
      </c>
      <c r="B3528" s="1">
        <v>607086000</v>
      </c>
      <c r="C3528" s="1">
        <v>-975343000</v>
      </c>
      <c r="D3528" s="1">
        <v>1117570000</v>
      </c>
      <c r="E3528" s="1">
        <v>-1932290000</v>
      </c>
      <c r="F3528" s="1">
        <v>2226250000</v>
      </c>
      <c r="G3528" s="1">
        <v>-2785070000</v>
      </c>
      <c r="H3528" s="1">
        <v>3583870000</v>
      </c>
    </row>
    <row r="3529" spans="1:8" x14ac:dyDescent="0.25">
      <c r="A3529" s="1">
        <v>-528060000</v>
      </c>
      <c r="B3529" s="1">
        <v>606790000</v>
      </c>
      <c r="C3529" s="1">
        <v>-976018000</v>
      </c>
      <c r="D3529" s="1">
        <v>1117030000</v>
      </c>
      <c r="E3529" s="1">
        <v>-1933650000</v>
      </c>
      <c r="F3529" s="1">
        <v>2225150000</v>
      </c>
      <c r="G3529" s="1">
        <v>-2787300000</v>
      </c>
      <c r="H3529" s="1">
        <v>3582170000</v>
      </c>
    </row>
    <row r="3530" spans="1:8" x14ac:dyDescent="0.25">
      <c r="A3530" s="1">
        <v>-528429000</v>
      </c>
      <c r="B3530" s="1">
        <v>606494000</v>
      </c>
      <c r="C3530" s="1">
        <v>-976693000</v>
      </c>
      <c r="D3530" s="1">
        <v>1116490000</v>
      </c>
      <c r="E3530" s="1">
        <v>-1935010000</v>
      </c>
      <c r="F3530" s="1">
        <v>2224040000</v>
      </c>
      <c r="G3530" s="1">
        <v>-2789520000</v>
      </c>
      <c r="H3530" s="1">
        <v>3580470000</v>
      </c>
    </row>
    <row r="3531" spans="1:8" x14ac:dyDescent="0.25">
      <c r="A3531" s="1">
        <v>-528798000</v>
      </c>
      <c r="B3531" s="1">
        <v>606197000</v>
      </c>
      <c r="C3531" s="1">
        <v>-977367000</v>
      </c>
      <c r="D3531" s="1">
        <v>1115950000</v>
      </c>
      <c r="E3531" s="1">
        <v>-1936380000</v>
      </c>
      <c r="F3531" s="1">
        <v>2222940000</v>
      </c>
      <c r="G3531" s="1">
        <v>-2791750000</v>
      </c>
      <c r="H3531" s="1">
        <v>3578770000</v>
      </c>
    </row>
    <row r="3532" spans="1:8" x14ac:dyDescent="0.25">
      <c r="A3532" s="1">
        <v>-529166000</v>
      </c>
      <c r="B3532" s="1">
        <v>605900000</v>
      </c>
      <c r="C3532" s="1">
        <v>-978041000</v>
      </c>
      <c r="D3532" s="1">
        <v>1115410000</v>
      </c>
      <c r="E3532" s="1">
        <v>-1937740000</v>
      </c>
      <c r="F3532" s="1">
        <v>2221830000</v>
      </c>
      <c r="G3532" s="1">
        <v>-2793980000</v>
      </c>
      <c r="H3532" s="1">
        <v>3577070000</v>
      </c>
    </row>
    <row r="3533" spans="1:8" x14ac:dyDescent="0.25">
      <c r="A3533" s="1">
        <v>-529534000</v>
      </c>
      <c r="B3533" s="1">
        <v>605603000</v>
      </c>
      <c r="C3533" s="1">
        <v>-978714000</v>
      </c>
      <c r="D3533" s="1">
        <v>1114870000</v>
      </c>
      <c r="E3533" s="1">
        <v>-1939100000</v>
      </c>
      <c r="F3533" s="1">
        <v>2220720000</v>
      </c>
      <c r="G3533" s="1">
        <v>-2796200000</v>
      </c>
      <c r="H3533" s="1">
        <v>3575370000</v>
      </c>
    </row>
    <row r="3534" spans="1:8" x14ac:dyDescent="0.25">
      <c r="A3534" s="1">
        <v>-529902000</v>
      </c>
      <c r="B3534" s="1">
        <v>605305000</v>
      </c>
      <c r="C3534" s="1">
        <v>-979388000</v>
      </c>
      <c r="D3534" s="1">
        <v>1114330000</v>
      </c>
      <c r="E3534" s="1">
        <v>-1940460000</v>
      </c>
      <c r="F3534" s="1">
        <v>2219620000</v>
      </c>
      <c r="G3534" s="1">
        <v>-2798430000</v>
      </c>
      <c r="H3534" s="1">
        <v>3573670000</v>
      </c>
    </row>
    <row r="3535" spans="1:8" x14ac:dyDescent="0.25">
      <c r="A3535" s="1">
        <v>-530270000</v>
      </c>
      <c r="B3535" s="1">
        <v>605008000</v>
      </c>
      <c r="C3535" s="1">
        <v>-980061000</v>
      </c>
      <c r="D3535" s="1">
        <v>1113780000</v>
      </c>
      <c r="E3535" s="1">
        <v>-1941820000</v>
      </c>
      <c r="F3535" s="1">
        <v>2218510000</v>
      </c>
      <c r="G3535" s="1">
        <v>-2800650000</v>
      </c>
      <c r="H3535" s="1">
        <v>3571960000</v>
      </c>
    </row>
    <row r="3536" spans="1:8" x14ac:dyDescent="0.25">
      <c r="A3536" s="1">
        <v>-530638000</v>
      </c>
      <c r="B3536" s="1">
        <v>604710000</v>
      </c>
      <c r="C3536" s="1">
        <v>-980733000</v>
      </c>
      <c r="D3536" s="1">
        <v>1113240000</v>
      </c>
      <c r="E3536" s="1">
        <v>-1943170000</v>
      </c>
      <c r="F3536" s="1">
        <v>2217400000</v>
      </c>
      <c r="G3536" s="1">
        <v>-2802870000</v>
      </c>
      <c r="H3536" s="1">
        <v>3570260000</v>
      </c>
    </row>
    <row r="3537" spans="1:8" x14ac:dyDescent="0.25">
      <c r="A3537" s="1">
        <v>-531005000</v>
      </c>
      <c r="B3537" s="1">
        <v>604412000</v>
      </c>
      <c r="C3537" s="1">
        <v>-981405000</v>
      </c>
      <c r="D3537" s="1">
        <v>1112700000</v>
      </c>
      <c r="E3537" s="1">
        <v>-1944530000</v>
      </c>
      <c r="F3537" s="1">
        <v>2216290000</v>
      </c>
      <c r="G3537" s="1">
        <v>-2805090000</v>
      </c>
      <c r="H3537" s="1">
        <v>3568550000</v>
      </c>
    </row>
    <row r="3538" spans="1:8" x14ac:dyDescent="0.25">
      <c r="A3538" s="1">
        <v>-531373000</v>
      </c>
      <c r="B3538" s="1">
        <v>604114000</v>
      </c>
      <c r="C3538" s="1">
        <v>-982077000</v>
      </c>
      <c r="D3538" s="1">
        <v>1112160000</v>
      </c>
      <c r="E3538" s="1">
        <v>-1945890000</v>
      </c>
      <c r="F3538" s="1">
        <v>2215180000</v>
      </c>
      <c r="G3538" s="1">
        <v>-2807310000</v>
      </c>
      <c r="H3538" s="1">
        <v>3566840000</v>
      </c>
    </row>
    <row r="3539" spans="1:8" x14ac:dyDescent="0.25">
      <c r="A3539" s="1">
        <v>-531740000</v>
      </c>
      <c r="B3539" s="1">
        <v>603815000</v>
      </c>
      <c r="C3539" s="1">
        <v>-982749000</v>
      </c>
      <c r="D3539" s="1">
        <v>1111620000</v>
      </c>
      <c r="E3539" s="1">
        <v>-1947240000</v>
      </c>
      <c r="F3539" s="1">
        <v>2214060000</v>
      </c>
      <c r="G3539" s="1">
        <v>-2809530000</v>
      </c>
      <c r="H3539" s="1">
        <v>3565130000</v>
      </c>
    </row>
    <row r="3540" spans="1:8" x14ac:dyDescent="0.25">
      <c r="A3540" s="1">
        <v>-532107000</v>
      </c>
      <c r="B3540" s="1">
        <v>603517000</v>
      </c>
      <c r="C3540" s="1">
        <v>-983420000</v>
      </c>
      <c r="D3540" s="1">
        <v>1111070000</v>
      </c>
      <c r="E3540" s="1">
        <v>-1948600000</v>
      </c>
      <c r="F3540" s="1">
        <v>2212950000</v>
      </c>
      <c r="G3540" s="1">
        <v>-2811740000</v>
      </c>
      <c r="H3540" s="1">
        <v>3563420000</v>
      </c>
    </row>
    <row r="3541" spans="1:8" x14ac:dyDescent="0.25">
      <c r="A3541" s="1">
        <v>-532473000</v>
      </c>
      <c r="B3541" s="1">
        <v>603218000</v>
      </c>
      <c r="C3541" s="1">
        <v>-984091000</v>
      </c>
      <c r="D3541" s="1">
        <v>1110530000</v>
      </c>
      <c r="E3541" s="1">
        <v>-1949950000</v>
      </c>
      <c r="F3541" s="1">
        <v>2211840000</v>
      </c>
      <c r="G3541" s="1">
        <v>-2813960000</v>
      </c>
      <c r="H3541" s="1">
        <v>3561710000</v>
      </c>
    </row>
    <row r="3542" spans="1:8" x14ac:dyDescent="0.25">
      <c r="A3542" s="1">
        <v>-532840000</v>
      </c>
      <c r="B3542" s="1">
        <v>602919000</v>
      </c>
      <c r="C3542" s="1">
        <v>-984761000</v>
      </c>
      <c r="D3542" s="1">
        <v>1109980000</v>
      </c>
      <c r="E3542" s="1">
        <v>-1951310000</v>
      </c>
      <c r="F3542" s="1">
        <v>2210720000</v>
      </c>
      <c r="G3542" s="1">
        <v>-2816180000</v>
      </c>
      <c r="H3542" s="1">
        <v>3559990000</v>
      </c>
    </row>
    <row r="3543" spans="1:8" x14ac:dyDescent="0.25">
      <c r="A3543" s="1">
        <v>-533206000</v>
      </c>
      <c r="B3543" s="1">
        <v>602619000</v>
      </c>
      <c r="C3543" s="1">
        <v>-985431000</v>
      </c>
      <c r="D3543" s="1">
        <v>1109440000</v>
      </c>
      <c r="E3543" s="1">
        <v>-1952660000</v>
      </c>
      <c r="F3543" s="1">
        <v>2209610000</v>
      </c>
      <c r="G3543" s="1">
        <v>-2818390000</v>
      </c>
      <c r="H3543" s="1">
        <v>3558280000</v>
      </c>
    </row>
    <row r="3544" spans="1:8" x14ac:dyDescent="0.25">
      <c r="A3544" s="1">
        <v>-533572000</v>
      </c>
      <c r="B3544" s="1">
        <v>602320000</v>
      </c>
      <c r="C3544" s="1">
        <v>-986101000</v>
      </c>
      <c r="D3544" s="1">
        <v>1108890000</v>
      </c>
      <c r="E3544" s="1">
        <v>-1954010000</v>
      </c>
      <c r="F3544" s="1">
        <v>2208490000</v>
      </c>
      <c r="G3544" s="1">
        <v>-2820600000</v>
      </c>
      <c r="H3544" s="1">
        <v>3556560000</v>
      </c>
    </row>
    <row r="3545" spans="1:8" x14ac:dyDescent="0.25">
      <c r="A3545" s="1">
        <v>-533938000</v>
      </c>
      <c r="B3545" s="1">
        <v>602020000</v>
      </c>
      <c r="C3545" s="1">
        <v>-986771000</v>
      </c>
      <c r="D3545" s="1">
        <v>1108350000</v>
      </c>
      <c r="E3545" s="1">
        <v>-1955370000</v>
      </c>
      <c r="F3545" s="1">
        <v>2207370000</v>
      </c>
      <c r="G3545" s="1">
        <v>-2822810000</v>
      </c>
      <c r="H3545" s="1">
        <v>3554840000</v>
      </c>
    </row>
    <row r="3546" spans="1:8" x14ac:dyDescent="0.25">
      <c r="A3546" s="1">
        <v>-534304000</v>
      </c>
      <c r="B3546" s="1">
        <v>601720000</v>
      </c>
      <c r="C3546" s="1">
        <v>-987440000</v>
      </c>
      <c r="D3546" s="1">
        <v>1107800000</v>
      </c>
      <c r="E3546" s="1">
        <v>-1956720000</v>
      </c>
      <c r="F3546" s="1">
        <v>2206260000</v>
      </c>
      <c r="G3546" s="1">
        <v>-2825030000</v>
      </c>
      <c r="H3546" s="1">
        <v>3553120000</v>
      </c>
    </row>
    <row r="3547" spans="1:8" x14ac:dyDescent="0.25">
      <c r="A3547" s="1">
        <v>-534670000</v>
      </c>
      <c r="B3547" s="1">
        <v>601420000</v>
      </c>
      <c r="C3547" s="1">
        <v>-988108000</v>
      </c>
      <c r="D3547" s="1">
        <v>1107260000</v>
      </c>
      <c r="E3547" s="1">
        <v>-1958070000</v>
      </c>
      <c r="F3547" s="1">
        <v>2205140000</v>
      </c>
      <c r="G3547" s="1">
        <v>-2827230000</v>
      </c>
      <c r="H3547" s="1">
        <v>3551400000</v>
      </c>
    </row>
    <row r="3548" spans="1:8" x14ac:dyDescent="0.25">
      <c r="A3548" s="1">
        <v>-535035000</v>
      </c>
      <c r="B3548" s="1">
        <v>601119000</v>
      </c>
      <c r="C3548" s="1">
        <v>-988777000</v>
      </c>
      <c r="D3548" s="1">
        <v>1106710000</v>
      </c>
      <c r="E3548" s="1">
        <v>-1959420000</v>
      </c>
      <c r="F3548" s="1">
        <v>2204020000</v>
      </c>
      <c r="G3548" s="1">
        <v>-2829440000</v>
      </c>
      <c r="H3548" s="1">
        <v>3549680000</v>
      </c>
    </row>
    <row r="3549" spans="1:8" x14ac:dyDescent="0.25">
      <c r="A3549" s="1">
        <v>-535400000</v>
      </c>
      <c r="B3549" s="1">
        <v>600819000</v>
      </c>
      <c r="C3549" s="1">
        <v>-989445000</v>
      </c>
      <c r="D3549" s="1">
        <v>1106160000</v>
      </c>
      <c r="E3549" s="1">
        <v>-1960770000</v>
      </c>
      <c r="F3549" s="1">
        <v>2202900000</v>
      </c>
      <c r="G3549" s="1">
        <v>-2831650000</v>
      </c>
      <c r="H3549" s="1">
        <v>3547950000</v>
      </c>
    </row>
    <row r="3550" spans="1:8" x14ac:dyDescent="0.25">
      <c r="A3550" s="1">
        <v>-535765000</v>
      </c>
      <c r="B3550" s="1">
        <v>600518000</v>
      </c>
      <c r="C3550" s="1">
        <v>-990113000</v>
      </c>
      <c r="D3550" s="1">
        <v>1105620000</v>
      </c>
      <c r="E3550" s="1">
        <v>-1962110000</v>
      </c>
      <c r="F3550" s="1">
        <v>2201780000</v>
      </c>
      <c r="G3550" s="1">
        <v>-2833860000</v>
      </c>
      <c r="H3550" s="1">
        <v>3546230000</v>
      </c>
    </row>
    <row r="3551" spans="1:8" x14ac:dyDescent="0.25">
      <c r="A3551" s="1">
        <v>-536130000</v>
      </c>
      <c r="B3551" s="1">
        <v>600217000</v>
      </c>
      <c r="C3551" s="1">
        <v>-990780000</v>
      </c>
      <c r="D3551" s="1">
        <v>1105070000</v>
      </c>
      <c r="E3551" s="1">
        <v>-1963460000</v>
      </c>
      <c r="F3551" s="1">
        <v>2200660000</v>
      </c>
      <c r="G3551" s="1">
        <v>-2836060000</v>
      </c>
      <c r="H3551" s="1">
        <v>3544500000</v>
      </c>
    </row>
    <row r="3552" spans="1:8" x14ac:dyDescent="0.25">
      <c r="A3552" s="1">
        <v>-536495000</v>
      </c>
      <c r="B3552" s="1">
        <v>599916000</v>
      </c>
      <c r="C3552" s="1">
        <v>-991447000</v>
      </c>
      <c r="D3552" s="1">
        <v>1104520000</v>
      </c>
      <c r="E3552" s="1">
        <v>-1964810000</v>
      </c>
      <c r="F3552" s="1">
        <v>2199530000</v>
      </c>
      <c r="G3552" s="1">
        <v>-2838270000</v>
      </c>
      <c r="H3552" s="1">
        <v>3542770000</v>
      </c>
    </row>
    <row r="3553" spans="1:8" x14ac:dyDescent="0.25">
      <c r="A3553" s="1">
        <v>-536859000</v>
      </c>
      <c r="B3553" s="1">
        <v>599614000</v>
      </c>
      <c r="C3553" s="1">
        <v>-992114000</v>
      </c>
      <c r="D3553" s="1">
        <v>1103970000</v>
      </c>
      <c r="E3553" s="1">
        <v>-1966150000</v>
      </c>
      <c r="F3553" s="1">
        <v>2198410000</v>
      </c>
      <c r="G3553" s="1">
        <v>-2840470000</v>
      </c>
      <c r="H3553" s="1">
        <v>3541050000</v>
      </c>
    </row>
    <row r="3554" spans="1:8" x14ac:dyDescent="0.25">
      <c r="A3554" s="1">
        <v>-537223000</v>
      </c>
      <c r="B3554" s="1">
        <v>599313000</v>
      </c>
      <c r="C3554" s="1">
        <v>-992780000</v>
      </c>
      <c r="D3554" s="1">
        <v>1103420000</v>
      </c>
      <c r="E3554" s="1">
        <v>-1967500000</v>
      </c>
      <c r="F3554" s="1">
        <v>2197290000</v>
      </c>
      <c r="G3554" s="1">
        <v>-2842670000</v>
      </c>
      <c r="H3554" s="1">
        <v>3539310000</v>
      </c>
    </row>
    <row r="3555" spans="1:8" x14ac:dyDescent="0.25">
      <c r="A3555" s="1">
        <v>-537587000</v>
      </c>
      <c r="B3555" s="1">
        <v>599011000</v>
      </c>
      <c r="C3555" s="1">
        <v>-993446000</v>
      </c>
      <c r="D3555" s="1">
        <v>1102870000</v>
      </c>
      <c r="E3555" s="1">
        <v>-1968840000</v>
      </c>
      <c r="F3555" s="1">
        <v>2196160000</v>
      </c>
      <c r="G3555" s="1">
        <v>-2844870000</v>
      </c>
      <c r="H3555" s="1">
        <v>3537580000</v>
      </c>
    </row>
    <row r="3556" spans="1:8" x14ac:dyDescent="0.25">
      <c r="A3556" s="1">
        <v>-537951000</v>
      </c>
      <c r="B3556" s="1">
        <v>598709000</v>
      </c>
      <c r="C3556" s="1">
        <v>-994111000</v>
      </c>
      <c r="D3556" s="1">
        <v>1102330000</v>
      </c>
      <c r="E3556" s="1">
        <v>-1970190000</v>
      </c>
      <c r="F3556" s="1">
        <v>2195030000</v>
      </c>
      <c r="G3556" s="1">
        <v>-2847070000</v>
      </c>
      <c r="H3556" s="1">
        <v>3535850000</v>
      </c>
    </row>
    <row r="3557" spans="1:8" x14ac:dyDescent="0.25">
      <c r="A3557" s="1">
        <v>-538315000</v>
      </c>
      <c r="B3557" s="1">
        <v>598406000</v>
      </c>
      <c r="C3557" s="1">
        <v>-994777000</v>
      </c>
      <c r="D3557" s="1">
        <v>1101780000</v>
      </c>
      <c r="E3557" s="1">
        <v>-1971530000</v>
      </c>
      <c r="F3557" s="1">
        <v>2193910000</v>
      </c>
      <c r="G3557" s="1">
        <v>-2849270000</v>
      </c>
      <c r="H3557" s="1">
        <v>3534110000</v>
      </c>
    </row>
    <row r="3558" spans="1:8" x14ac:dyDescent="0.25">
      <c r="A3558" s="1">
        <v>-538678000</v>
      </c>
      <c r="B3558" s="1">
        <v>598104000</v>
      </c>
      <c r="C3558" s="1">
        <v>-995442000</v>
      </c>
      <c r="D3558" s="1">
        <v>1101220000</v>
      </c>
      <c r="E3558" s="1">
        <v>-1972870000</v>
      </c>
      <c r="F3558" s="1">
        <v>2192780000</v>
      </c>
      <c r="G3558" s="1">
        <v>-2851470000</v>
      </c>
      <c r="H3558" s="1">
        <v>3532380000</v>
      </c>
    </row>
    <row r="3559" spans="1:8" x14ac:dyDescent="0.25">
      <c r="A3559" s="1">
        <v>-539041000</v>
      </c>
      <c r="B3559" s="1">
        <v>597801000</v>
      </c>
      <c r="C3559" s="1">
        <v>-996106000</v>
      </c>
      <c r="D3559" s="1">
        <v>1100670000</v>
      </c>
      <c r="E3559" s="1">
        <v>-1974220000</v>
      </c>
      <c r="F3559" s="1">
        <v>2191650000</v>
      </c>
      <c r="G3559" s="1">
        <v>-2853670000</v>
      </c>
      <c r="H3559" s="1">
        <v>3530640000</v>
      </c>
    </row>
    <row r="3560" spans="1:8" x14ac:dyDescent="0.25">
      <c r="A3560" s="1">
        <v>-539405000</v>
      </c>
      <c r="B3560" s="1">
        <v>597498000</v>
      </c>
      <c r="C3560" s="1">
        <v>-996770000</v>
      </c>
      <c r="D3560" s="1">
        <v>1100120000</v>
      </c>
      <c r="E3560" s="1">
        <v>-1975560000</v>
      </c>
      <c r="F3560" s="1">
        <v>2190520000</v>
      </c>
      <c r="G3560" s="1">
        <v>-2855860000</v>
      </c>
      <c r="H3560" s="1">
        <v>3528900000</v>
      </c>
    </row>
    <row r="3561" spans="1:8" x14ac:dyDescent="0.25">
      <c r="A3561" s="1">
        <v>-539767000</v>
      </c>
      <c r="B3561" s="1">
        <v>597195000</v>
      </c>
      <c r="C3561" s="1">
        <v>-997434000</v>
      </c>
      <c r="D3561" s="1">
        <v>1099570000</v>
      </c>
      <c r="E3561" s="1">
        <v>-1976900000</v>
      </c>
      <c r="F3561" s="1">
        <v>2189390000</v>
      </c>
      <c r="G3561" s="1">
        <v>-2858060000</v>
      </c>
      <c r="H3561" s="1">
        <v>3527160000</v>
      </c>
    </row>
    <row r="3562" spans="1:8" x14ac:dyDescent="0.25">
      <c r="A3562" s="1">
        <v>-540130000</v>
      </c>
      <c r="B3562" s="1">
        <v>596891000</v>
      </c>
      <c r="C3562" s="1">
        <v>-998098000</v>
      </c>
      <c r="D3562" s="1">
        <v>1099020000</v>
      </c>
      <c r="E3562" s="1">
        <v>-1978240000</v>
      </c>
      <c r="F3562" s="1">
        <v>2188260000</v>
      </c>
      <c r="G3562" s="1">
        <v>-2860250000</v>
      </c>
      <c r="H3562" s="1">
        <v>3525420000</v>
      </c>
    </row>
    <row r="3563" spans="1:8" x14ac:dyDescent="0.25">
      <c r="A3563" s="1">
        <v>-540493000</v>
      </c>
      <c r="B3563" s="1">
        <v>596588000</v>
      </c>
      <c r="C3563" s="1">
        <v>-998761000</v>
      </c>
      <c r="D3563" s="1">
        <v>1098470000</v>
      </c>
      <c r="E3563" s="1">
        <v>-1979580000</v>
      </c>
      <c r="F3563" s="1">
        <v>2187130000</v>
      </c>
      <c r="G3563" s="1">
        <v>-2862440000</v>
      </c>
      <c r="H3563" s="1">
        <v>3523680000</v>
      </c>
    </row>
    <row r="3564" spans="1:8" x14ac:dyDescent="0.25">
      <c r="A3564" s="1">
        <v>-540855000</v>
      </c>
      <c r="B3564" s="1">
        <v>596284000</v>
      </c>
      <c r="C3564" s="1">
        <v>-999424000</v>
      </c>
      <c r="D3564" s="1">
        <v>1097910000</v>
      </c>
      <c r="E3564" s="1">
        <v>-1980910000</v>
      </c>
      <c r="F3564" s="1">
        <v>2186000000</v>
      </c>
      <c r="G3564" s="1">
        <v>-2864630000</v>
      </c>
      <c r="H3564" s="1">
        <v>3521930000</v>
      </c>
    </row>
    <row r="3565" spans="1:8" x14ac:dyDescent="0.25">
      <c r="A3565" s="1">
        <v>-541217000</v>
      </c>
      <c r="B3565" s="1">
        <v>595980000</v>
      </c>
      <c r="C3565" s="1">
        <v>-1000090000</v>
      </c>
      <c r="D3565" s="1">
        <v>1097360000</v>
      </c>
      <c r="E3565" s="1">
        <v>-1982250000</v>
      </c>
      <c r="F3565" s="1">
        <v>2184870000</v>
      </c>
      <c r="G3565" s="1">
        <v>-2866820000</v>
      </c>
      <c r="H3565" s="1">
        <v>3520190000</v>
      </c>
    </row>
    <row r="3566" spans="1:8" x14ac:dyDescent="0.25">
      <c r="A3566" s="1">
        <v>-541579000</v>
      </c>
      <c r="B3566" s="1">
        <v>595676000</v>
      </c>
      <c r="C3566" s="1">
        <v>-1000750000</v>
      </c>
      <c r="D3566" s="1">
        <v>1096810000</v>
      </c>
      <c r="E3566" s="1">
        <v>-1983590000</v>
      </c>
      <c r="F3566" s="1">
        <v>2183730000</v>
      </c>
      <c r="G3566" s="1">
        <v>-2869010000</v>
      </c>
      <c r="H3566" s="1">
        <v>3518440000</v>
      </c>
    </row>
    <row r="3567" spans="1:8" x14ac:dyDescent="0.25">
      <c r="A3567" s="1">
        <v>-541941000</v>
      </c>
      <c r="B3567" s="1">
        <v>595371000</v>
      </c>
      <c r="C3567" s="1">
        <v>-1001410000</v>
      </c>
      <c r="D3567" s="1">
        <v>1096250000</v>
      </c>
      <c r="E3567" s="1">
        <v>-1984920000</v>
      </c>
      <c r="F3567" s="1">
        <v>2182600000</v>
      </c>
      <c r="G3567" s="1">
        <v>-2871200000</v>
      </c>
      <c r="H3567" s="1">
        <v>3516690000</v>
      </c>
    </row>
    <row r="3568" spans="1:8" x14ac:dyDescent="0.25">
      <c r="A3568" s="1">
        <v>-542302000</v>
      </c>
      <c r="B3568" s="1">
        <v>595067000</v>
      </c>
      <c r="C3568" s="1">
        <v>-1002070000</v>
      </c>
      <c r="D3568" s="1">
        <v>1095700000</v>
      </c>
      <c r="E3568" s="1">
        <v>-1986260000</v>
      </c>
      <c r="F3568" s="1">
        <v>2181460000</v>
      </c>
      <c r="G3568" s="1">
        <v>-2873380000</v>
      </c>
      <c r="H3568" s="1">
        <v>3514940000</v>
      </c>
    </row>
    <row r="3569" spans="1:8" x14ac:dyDescent="0.25">
      <c r="A3569" s="1">
        <v>-542664000</v>
      </c>
      <c r="B3569" s="1">
        <v>594762000</v>
      </c>
      <c r="C3569" s="1">
        <v>-1002730000</v>
      </c>
      <c r="D3569" s="1">
        <v>1095150000</v>
      </c>
      <c r="E3569" s="1">
        <v>-1987590000</v>
      </c>
      <c r="F3569" s="1">
        <v>2180330000</v>
      </c>
      <c r="G3569" s="1">
        <v>-2875570000</v>
      </c>
      <c r="H3569" s="1">
        <v>3513190000</v>
      </c>
    </row>
    <row r="3570" spans="1:8" x14ac:dyDescent="0.25">
      <c r="A3570" s="1">
        <v>-543025000</v>
      </c>
      <c r="B3570" s="1">
        <v>594457000</v>
      </c>
      <c r="C3570" s="1">
        <v>-1003390000</v>
      </c>
      <c r="D3570" s="1">
        <v>1094590000</v>
      </c>
      <c r="E3570" s="1">
        <v>-1988930000</v>
      </c>
      <c r="F3570" s="1">
        <v>2179190000</v>
      </c>
      <c r="G3570" s="1">
        <v>-2877750000</v>
      </c>
      <c r="H3570" s="1">
        <v>3511440000</v>
      </c>
    </row>
    <row r="3571" spans="1:8" x14ac:dyDescent="0.25">
      <c r="A3571" s="1">
        <v>-543386000</v>
      </c>
      <c r="B3571" s="1">
        <v>594151000</v>
      </c>
      <c r="C3571" s="1">
        <v>-1004050000</v>
      </c>
      <c r="D3571" s="1">
        <v>1094030000</v>
      </c>
      <c r="E3571" s="1">
        <v>-1990260000</v>
      </c>
      <c r="F3571" s="1">
        <v>2178050000</v>
      </c>
      <c r="G3571" s="1">
        <v>-2879940000</v>
      </c>
      <c r="H3571" s="1">
        <v>3509690000</v>
      </c>
    </row>
    <row r="3572" spans="1:8" x14ac:dyDescent="0.25">
      <c r="A3572" s="1">
        <v>-543746000</v>
      </c>
      <c r="B3572" s="1">
        <v>593846000</v>
      </c>
      <c r="C3572" s="1">
        <v>-1004710000</v>
      </c>
      <c r="D3572" s="1">
        <v>1093480000</v>
      </c>
      <c r="E3572" s="1">
        <v>-1991590000</v>
      </c>
      <c r="F3572" s="1">
        <v>2176910000</v>
      </c>
      <c r="G3572" s="1">
        <v>-2882120000</v>
      </c>
      <c r="H3572" s="1">
        <v>3507930000</v>
      </c>
    </row>
    <row r="3573" spans="1:8" x14ac:dyDescent="0.25">
      <c r="A3573" s="1">
        <v>-544107000</v>
      </c>
      <c r="B3573" s="1">
        <v>593540000</v>
      </c>
      <c r="C3573" s="1">
        <v>-1005370000</v>
      </c>
      <c r="D3573" s="1">
        <v>1092920000</v>
      </c>
      <c r="E3573" s="1">
        <v>-1992930000</v>
      </c>
      <c r="F3573" s="1">
        <v>2175780000</v>
      </c>
      <c r="G3573" s="1">
        <v>-2884300000</v>
      </c>
      <c r="H3573" s="1">
        <v>3506180000</v>
      </c>
    </row>
    <row r="3574" spans="1:8" x14ac:dyDescent="0.25">
      <c r="A3574" s="1">
        <v>-544467000</v>
      </c>
      <c r="B3574" s="1">
        <v>593234000</v>
      </c>
      <c r="C3574" s="1">
        <v>-1006030000</v>
      </c>
      <c r="D3574" s="1">
        <v>1092370000</v>
      </c>
      <c r="E3574" s="1">
        <v>-1994260000</v>
      </c>
      <c r="F3574" s="1">
        <v>2174640000</v>
      </c>
      <c r="G3574" s="1">
        <v>-2886480000</v>
      </c>
      <c r="H3574" s="1">
        <v>3504420000</v>
      </c>
    </row>
    <row r="3575" spans="1:8" x14ac:dyDescent="0.25">
      <c r="A3575" s="1">
        <v>-544828000</v>
      </c>
      <c r="B3575" s="1">
        <v>592928000</v>
      </c>
      <c r="C3575" s="1">
        <v>-1006690000</v>
      </c>
      <c r="D3575" s="1">
        <v>1091810000</v>
      </c>
      <c r="E3575" s="1">
        <v>-1995590000</v>
      </c>
      <c r="F3575" s="1">
        <v>2173490000</v>
      </c>
      <c r="G3575" s="1">
        <v>-2888660000</v>
      </c>
      <c r="H3575" s="1">
        <v>3502660000</v>
      </c>
    </row>
    <row r="3576" spans="1:8" x14ac:dyDescent="0.25">
      <c r="A3576" s="1">
        <v>-545188000</v>
      </c>
      <c r="B3576" s="1">
        <v>592622000</v>
      </c>
      <c r="C3576" s="1">
        <v>-1007350000</v>
      </c>
      <c r="D3576" s="1">
        <v>1091250000</v>
      </c>
      <c r="E3576" s="1">
        <v>-1996920000</v>
      </c>
      <c r="F3576" s="1">
        <v>2172350000</v>
      </c>
      <c r="G3576" s="1">
        <v>-2890840000</v>
      </c>
      <c r="H3576" s="1">
        <v>3500900000</v>
      </c>
    </row>
    <row r="3577" spans="1:8" x14ac:dyDescent="0.25">
      <c r="A3577" s="1">
        <v>-545547000</v>
      </c>
      <c r="B3577" s="1">
        <v>592315000</v>
      </c>
      <c r="C3577" s="1">
        <v>-1008010000</v>
      </c>
      <c r="D3577" s="1">
        <v>1090690000</v>
      </c>
      <c r="E3577" s="1">
        <v>-1998240000</v>
      </c>
      <c r="F3577" s="1">
        <v>2171210000</v>
      </c>
      <c r="G3577" s="1">
        <v>-2893020000</v>
      </c>
      <c r="H3577" s="1">
        <v>3499140000</v>
      </c>
    </row>
    <row r="3578" spans="1:8" x14ac:dyDescent="0.25">
      <c r="A3578" s="1">
        <v>-545907000</v>
      </c>
      <c r="B3578" s="1">
        <v>592008000</v>
      </c>
      <c r="C3578" s="1">
        <v>-1008670000</v>
      </c>
      <c r="D3578" s="1">
        <v>1090140000</v>
      </c>
      <c r="E3578" s="1">
        <v>-1999570000</v>
      </c>
      <c r="F3578" s="1">
        <v>2170070000</v>
      </c>
      <c r="G3578" s="1">
        <v>-2895190000</v>
      </c>
      <c r="H3578" s="1">
        <v>3497370000</v>
      </c>
    </row>
    <row r="3579" spans="1:8" x14ac:dyDescent="0.25">
      <c r="A3579" s="1">
        <v>-546266000</v>
      </c>
      <c r="B3579" s="1">
        <v>591701000</v>
      </c>
      <c r="C3579" s="1">
        <v>-1009320000</v>
      </c>
      <c r="D3579" s="1">
        <v>1089580000</v>
      </c>
      <c r="E3579" s="1">
        <v>-2000900000</v>
      </c>
      <c r="F3579" s="1">
        <v>2168920000</v>
      </c>
      <c r="G3579" s="1">
        <v>-2897370000</v>
      </c>
      <c r="H3579" s="1">
        <v>3495610000</v>
      </c>
    </row>
    <row r="3580" spans="1:8" x14ac:dyDescent="0.25">
      <c r="A3580" s="1">
        <v>-546626000</v>
      </c>
      <c r="B3580" s="1">
        <v>591394000</v>
      </c>
      <c r="C3580" s="1">
        <v>-1009980000</v>
      </c>
      <c r="D3580" s="1">
        <v>1089020000</v>
      </c>
      <c r="E3580" s="1">
        <v>-2002230000</v>
      </c>
      <c r="F3580" s="1">
        <v>2167780000</v>
      </c>
      <c r="G3580" s="1">
        <v>-2899540000</v>
      </c>
      <c r="H3580" s="1">
        <v>3493840000</v>
      </c>
    </row>
    <row r="3581" spans="1:8" x14ac:dyDescent="0.25">
      <c r="A3581" s="1">
        <v>-546985000</v>
      </c>
      <c r="B3581" s="1">
        <v>591087000</v>
      </c>
      <c r="C3581" s="1">
        <v>-1010640000</v>
      </c>
      <c r="D3581" s="1">
        <v>1088460000</v>
      </c>
      <c r="E3581" s="1">
        <v>-2003550000</v>
      </c>
      <c r="F3581" s="1">
        <v>2166630000</v>
      </c>
      <c r="G3581" s="1">
        <v>-2901710000</v>
      </c>
      <c r="H3581" s="1">
        <v>3492080000</v>
      </c>
    </row>
    <row r="3582" spans="1:8" x14ac:dyDescent="0.25">
      <c r="A3582" s="1">
        <v>-547343000</v>
      </c>
      <c r="B3582" s="1">
        <v>590779000</v>
      </c>
      <c r="C3582" s="1">
        <v>-1011290000</v>
      </c>
      <c r="D3582" s="1">
        <v>1087900000</v>
      </c>
      <c r="E3582" s="1">
        <v>-2004880000</v>
      </c>
      <c r="F3582" s="1">
        <v>2165490000</v>
      </c>
      <c r="G3582" s="1">
        <v>-2903880000</v>
      </c>
      <c r="H3582" s="1">
        <v>3490310000</v>
      </c>
    </row>
    <row r="3583" spans="1:8" x14ac:dyDescent="0.25">
      <c r="A3583" s="1">
        <v>-547702000</v>
      </c>
      <c r="B3583" s="1">
        <v>590471000</v>
      </c>
      <c r="C3583" s="1">
        <v>-1011950000</v>
      </c>
      <c r="D3583" s="1">
        <v>1087340000</v>
      </c>
      <c r="E3583" s="1">
        <v>-2006200000</v>
      </c>
      <c r="F3583" s="1">
        <v>2164340000</v>
      </c>
      <c r="G3583" s="1">
        <v>-2906050000</v>
      </c>
      <c r="H3583" s="1">
        <v>3488540000</v>
      </c>
    </row>
    <row r="3584" spans="1:8" x14ac:dyDescent="0.25">
      <c r="A3584" s="1">
        <v>-548061000</v>
      </c>
      <c r="B3584" s="1">
        <v>590163000</v>
      </c>
      <c r="C3584" s="1">
        <v>-1012610000</v>
      </c>
      <c r="D3584" s="1">
        <v>1086780000</v>
      </c>
      <c r="E3584" s="1">
        <v>-2007530000</v>
      </c>
      <c r="F3584" s="1">
        <v>2163190000</v>
      </c>
      <c r="G3584" s="1">
        <v>-2908220000</v>
      </c>
      <c r="H3584" s="1">
        <v>3486770000</v>
      </c>
    </row>
    <row r="3585" spans="1:8" x14ac:dyDescent="0.25">
      <c r="A3585" s="1">
        <v>-548419000</v>
      </c>
      <c r="B3585" s="1">
        <v>589855000</v>
      </c>
      <c r="C3585" s="1">
        <v>-1013260000</v>
      </c>
      <c r="D3585" s="1">
        <v>1086220000</v>
      </c>
      <c r="E3585" s="1">
        <v>-2008850000</v>
      </c>
      <c r="F3585" s="1">
        <v>2162040000</v>
      </c>
      <c r="G3585" s="1">
        <v>-2910390000</v>
      </c>
      <c r="H3585" s="1">
        <v>3485000000</v>
      </c>
    </row>
    <row r="3586" spans="1:8" x14ac:dyDescent="0.25">
      <c r="A3586" s="1">
        <v>-548777000</v>
      </c>
      <c r="B3586" s="1">
        <v>589546000</v>
      </c>
      <c r="C3586" s="1">
        <v>-1013920000</v>
      </c>
      <c r="D3586" s="1">
        <v>1085660000</v>
      </c>
      <c r="E3586" s="1">
        <v>-2010170000</v>
      </c>
      <c r="F3586" s="1">
        <v>2160890000</v>
      </c>
      <c r="G3586" s="1">
        <v>-2912560000</v>
      </c>
      <c r="H3586" s="1">
        <v>3483220000</v>
      </c>
    </row>
    <row r="3587" spans="1:8" x14ac:dyDescent="0.25">
      <c r="A3587" s="1">
        <v>-549135000</v>
      </c>
      <c r="B3587" s="1">
        <v>589238000</v>
      </c>
      <c r="C3587" s="1">
        <v>-1014570000</v>
      </c>
      <c r="D3587" s="1">
        <v>1085100000</v>
      </c>
      <c r="E3587" s="1">
        <v>-2011490000</v>
      </c>
      <c r="F3587" s="1">
        <v>2159740000</v>
      </c>
      <c r="G3587" s="1">
        <v>-2914720000</v>
      </c>
      <c r="H3587" s="1">
        <v>3481450000</v>
      </c>
    </row>
    <row r="3588" spans="1:8" x14ac:dyDescent="0.25">
      <c r="A3588" s="1">
        <v>-549492000</v>
      </c>
      <c r="B3588" s="1">
        <v>588929000</v>
      </c>
      <c r="C3588" s="1">
        <v>-1015230000</v>
      </c>
      <c r="D3588" s="1">
        <v>1084540000</v>
      </c>
      <c r="E3588" s="1">
        <v>-2012810000</v>
      </c>
      <c r="F3588" s="1">
        <v>2158590000</v>
      </c>
      <c r="G3588" s="1">
        <v>-2916890000</v>
      </c>
      <c r="H3588" s="1">
        <v>3479670000</v>
      </c>
    </row>
    <row r="3589" spans="1:8" x14ac:dyDescent="0.25">
      <c r="A3589" s="1">
        <v>-549850000</v>
      </c>
      <c r="B3589" s="1">
        <v>588620000</v>
      </c>
      <c r="C3589" s="1">
        <v>-1015880000</v>
      </c>
      <c r="D3589" s="1">
        <v>1083970000</v>
      </c>
      <c r="E3589" s="1">
        <v>-2014130000</v>
      </c>
      <c r="F3589" s="1">
        <v>2157440000</v>
      </c>
      <c r="G3589" s="1">
        <v>-2919050000</v>
      </c>
      <c r="H3589" s="1">
        <v>3477890000</v>
      </c>
    </row>
    <row r="3590" spans="1:8" x14ac:dyDescent="0.25">
      <c r="A3590" s="1">
        <v>-550207000</v>
      </c>
      <c r="B3590" s="1">
        <v>588310000</v>
      </c>
      <c r="C3590" s="1">
        <v>-1016530000</v>
      </c>
      <c r="D3590" s="1">
        <v>1083410000</v>
      </c>
      <c r="E3590" s="1">
        <v>-2015450000</v>
      </c>
      <c r="F3590" s="1">
        <v>2156290000</v>
      </c>
      <c r="G3590" s="1">
        <v>-2921210000</v>
      </c>
      <c r="H3590" s="1">
        <v>3476110000</v>
      </c>
    </row>
    <row r="3591" spans="1:8" x14ac:dyDescent="0.25">
      <c r="A3591" s="1">
        <v>-550564000</v>
      </c>
      <c r="B3591" s="1">
        <v>588001000</v>
      </c>
      <c r="C3591" s="1">
        <v>-1017190000</v>
      </c>
      <c r="D3591" s="1">
        <v>1082850000</v>
      </c>
      <c r="E3591" s="1">
        <v>-2016770000</v>
      </c>
      <c r="F3591" s="1">
        <v>2155130000</v>
      </c>
      <c r="G3591" s="1">
        <v>-2923370000</v>
      </c>
      <c r="H3591" s="1">
        <v>3474330000</v>
      </c>
    </row>
    <row r="3592" spans="1:8" x14ac:dyDescent="0.25">
      <c r="A3592" s="1">
        <v>-550921000</v>
      </c>
      <c r="B3592" s="1">
        <v>587691000</v>
      </c>
      <c r="C3592" s="1">
        <v>-1017840000</v>
      </c>
      <c r="D3592" s="1">
        <v>1082280000</v>
      </c>
      <c r="E3592" s="1">
        <v>-2018090000</v>
      </c>
      <c r="F3592" s="1">
        <v>2153980000</v>
      </c>
      <c r="G3592" s="1">
        <v>-2925530000</v>
      </c>
      <c r="H3592" s="1">
        <v>3472550000</v>
      </c>
    </row>
    <row r="3593" spans="1:8" x14ac:dyDescent="0.25">
      <c r="A3593" s="1">
        <v>-551278000</v>
      </c>
      <c r="B3593" s="1">
        <v>587381000</v>
      </c>
      <c r="C3593" s="1">
        <v>-1018490000</v>
      </c>
      <c r="D3593" s="1">
        <v>1081720000</v>
      </c>
      <c r="E3593" s="1">
        <v>-2019410000</v>
      </c>
      <c r="F3593" s="1">
        <v>2152830000</v>
      </c>
      <c r="G3593" s="1">
        <v>-2927690000</v>
      </c>
      <c r="H3593" s="1">
        <v>3470770000</v>
      </c>
    </row>
    <row r="3594" spans="1:8" x14ac:dyDescent="0.25">
      <c r="A3594" s="1">
        <v>-551634000</v>
      </c>
      <c r="B3594" s="1">
        <v>587071000</v>
      </c>
      <c r="C3594" s="1">
        <v>-1019140000</v>
      </c>
      <c r="D3594" s="1">
        <v>1081160000</v>
      </c>
      <c r="E3594" s="1">
        <v>-2020720000</v>
      </c>
      <c r="F3594" s="1">
        <v>2151670000</v>
      </c>
      <c r="G3594" s="1">
        <v>-2929850000</v>
      </c>
      <c r="H3594" s="1">
        <v>3468980000</v>
      </c>
    </row>
    <row r="3595" spans="1:8" x14ac:dyDescent="0.25">
      <c r="A3595" s="1">
        <v>-551990000</v>
      </c>
      <c r="B3595" s="1">
        <v>586761000</v>
      </c>
      <c r="C3595" s="1">
        <v>-1019800000</v>
      </c>
      <c r="D3595" s="1">
        <v>1080590000</v>
      </c>
      <c r="E3595" s="1">
        <v>-2022040000</v>
      </c>
      <c r="F3595" s="1">
        <v>2150510000</v>
      </c>
      <c r="G3595" s="1">
        <v>-2932010000</v>
      </c>
      <c r="H3595" s="1">
        <v>3467200000</v>
      </c>
    </row>
    <row r="3596" spans="1:8" x14ac:dyDescent="0.25">
      <c r="A3596" s="1">
        <v>-552346000</v>
      </c>
      <c r="B3596" s="1">
        <v>586450000</v>
      </c>
      <c r="C3596" s="1">
        <v>-1020450000</v>
      </c>
      <c r="D3596" s="1">
        <v>1080030000</v>
      </c>
      <c r="E3596" s="1">
        <v>-2023350000</v>
      </c>
      <c r="F3596" s="1">
        <v>2149360000</v>
      </c>
      <c r="G3596" s="1">
        <v>-2934160000</v>
      </c>
      <c r="H3596" s="1">
        <v>3465410000</v>
      </c>
    </row>
    <row r="3597" spans="1:8" x14ac:dyDescent="0.25">
      <c r="A3597" s="1">
        <v>-552702000</v>
      </c>
      <c r="B3597" s="1">
        <v>586139000</v>
      </c>
      <c r="C3597" s="1">
        <v>-1021100000</v>
      </c>
      <c r="D3597" s="1">
        <v>1079460000</v>
      </c>
      <c r="E3597" s="1">
        <v>-2024670000</v>
      </c>
      <c r="F3597" s="1">
        <v>2148200000</v>
      </c>
      <c r="G3597" s="1">
        <v>-2936320000</v>
      </c>
      <c r="H3597" s="1">
        <v>3463620000</v>
      </c>
    </row>
    <row r="3598" spans="1:8" x14ac:dyDescent="0.25">
      <c r="A3598" s="1">
        <v>-553058000</v>
      </c>
      <c r="B3598" s="1">
        <v>585828000</v>
      </c>
      <c r="C3598" s="1">
        <v>-1021750000</v>
      </c>
      <c r="D3598" s="1">
        <v>1078900000</v>
      </c>
      <c r="E3598" s="1">
        <v>-2025980000</v>
      </c>
      <c r="F3598" s="1">
        <v>2147040000</v>
      </c>
      <c r="G3598" s="1">
        <v>-2938470000</v>
      </c>
      <c r="H3598" s="1">
        <v>3461830000</v>
      </c>
    </row>
    <row r="3599" spans="1:8" x14ac:dyDescent="0.25">
      <c r="A3599" s="1">
        <v>-553414000</v>
      </c>
      <c r="B3599" s="1">
        <v>585517000</v>
      </c>
      <c r="C3599" s="1">
        <v>-1022400000</v>
      </c>
      <c r="D3599" s="1">
        <v>1078330000</v>
      </c>
      <c r="E3599" s="1">
        <v>-2027290000</v>
      </c>
      <c r="F3599" s="1">
        <v>2145880000</v>
      </c>
      <c r="G3599" s="1">
        <v>-2940620000</v>
      </c>
      <c r="H3599" s="1">
        <v>3460040000</v>
      </c>
    </row>
    <row r="3600" spans="1:8" x14ac:dyDescent="0.25">
      <c r="A3600" s="1">
        <v>-553769000</v>
      </c>
      <c r="B3600" s="1">
        <v>585206000</v>
      </c>
      <c r="C3600" s="1">
        <v>-1023050000</v>
      </c>
      <c r="D3600" s="1">
        <v>1077760000</v>
      </c>
      <c r="E3600" s="1">
        <v>-2028610000</v>
      </c>
      <c r="F3600" s="1">
        <v>2144720000</v>
      </c>
      <c r="G3600" s="1">
        <v>-2942770000</v>
      </c>
      <c r="H3600" s="1">
        <v>3458250000</v>
      </c>
    </row>
    <row r="3601" spans="1:8" x14ac:dyDescent="0.25">
      <c r="A3601" s="1">
        <v>-554124000</v>
      </c>
      <c r="B3601" s="1">
        <v>584894000</v>
      </c>
      <c r="C3601" s="1">
        <v>-1023700000</v>
      </c>
      <c r="D3601" s="1">
        <v>1077200000</v>
      </c>
      <c r="E3601" s="1">
        <v>-2029920000</v>
      </c>
      <c r="F3601" s="1">
        <v>2143560000</v>
      </c>
      <c r="G3601" s="1">
        <v>-2944920000</v>
      </c>
      <c r="H3601" s="1">
        <v>3456460000</v>
      </c>
    </row>
    <row r="3602" spans="1:8" x14ac:dyDescent="0.25">
      <c r="A3602" s="1">
        <v>-554479000</v>
      </c>
      <c r="B3602" s="1">
        <v>584582000</v>
      </c>
      <c r="C3602" s="1">
        <v>-1024350000</v>
      </c>
      <c r="D3602" s="1">
        <v>1076630000</v>
      </c>
      <c r="E3602" s="1">
        <v>-2031230000</v>
      </c>
      <c r="F3602" s="1">
        <v>2142400000</v>
      </c>
      <c r="G3602" s="1">
        <v>-2947070000</v>
      </c>
      <c r="H3602" s="1">
        <v>3454660000</v>
      </c>
    </row>
    <row r="3603" spans="1:8" x14ac:dyDescent="0.25">
      <c r="A3603" s="1">
        <v>-554834000</v>
      </c>
      <c r="B3603" s="1">
        <v>584270000</v>
      </c>
      <c r="C3603" s="1">
        <v>-1025000000</v>
      </c>
      <c r="D3603" s="1">
        <v>1076060000</v>
      </c>
      <c r="E3603" s="1">
        <v>-2032540000</v>
      </c>
      <c r="F3603" s="1">
        <v>2141230000</v>
      </c>
      <c r="G3603" s="1">
        <v>-2949220000</v>
      </c>
      <c r="H3603" s="1">
        <v>3452860000</v>
      </c>
    </row>
    <row r="3604" spans="1:8" x14ac:dyDescent="0.25">
      <c r="A3604" s="1">
        <v>-555188000</v>
      </c>
      <c r="B3604" s="1">
        <v>583958000</v>
      </c>
      <c r="C3604" s="1">
        <v>-1025650000</v>
      </c>
      <c r="D3604" s="1">
        <v>1075490000</v>
      </c>
      <c r="E3604" s="1">
        <v>-2033850000</v>
      </c>
      <c r="F3604" s="1">
        <v>2140070000</v>
      </c>
      <c r="G3604" s="1">
        <v>-2951360000</v>
      </c>
      <c r="H3604" s="1">
        <v>3451070000</v>
      </c>
    </row>
    <row r="3605" spans="1:8" x14ac:dyDescent="0.25">
      <c r="A3605" s="1">
        <v>-555542000</v>
      </c>
      <c r="B3605" s="1">
        <v>583646000</v>
      </c>
      <c r="C3605" s="1">
        <v>-1026300000</v>
      </c>
      <c r="D3605" s="1">
        <v>1074930000</v>
      </c>
      <c r="E3605" s="1">
        <v>-2035150000</v>
      </c>
      <c r="F3605" s="1">
        <v>2138900000</v>
      </c>
      <c r="G3605" s="1">
        <v>-2953510000</v>
      </c>
      <c r="H3605" s="1">
        <v>3449270000</v>
      </c>
    </row>
    <row r="3606" spans="1:8" x14ac:dyDescent="0.25">
      <c r="A3606" s="1">
        <v>-555896000</v>
      </c>
      <c r="B3606" s="1">
        <v>583333000</v>
      </c>
      <c r="C3606" s="1">
        <v>-1026940000</v>
      </c>
      <c r="D3606" s="1">
        <v>1074360000</v>
      </c>
      <c r="E3606" s="1">
        <v>-2036460000</v>
      </c>
      <c r="F3606" s="1">
        <v>2137740000</v>
      </c>
      <c r="G3606" s="1">
        <v>-2955650000</v>
      </c>
      <c r="H3606" s="1">
        <v>3447470000</v>
      </c>
    </row>
    <row r="3607" spans="1:8" x14ac:dyDescent="0.25">
      <c r="A3607" s="1">
        <v>-556250000</v>
      </c>
      <c r="B3607" s="1">
        <v>583020000</v>
      </c>
      <c r="C3607" s="1">
        <v>-1027590000</v>
      </c>
      <c r="D3607" s="1">
        <v>1073790000</v>
      </c>
      <c r="E3607" s="1">
        <v>-2037770000</v>
      </c>
      <c r="F3607" s="1">
        <v>2136570000</v>
      </c>
      <c r="G3607" s="1">
        <v>-2957800000</v>
      </c>
      <c r="H3607" s="1">
        <v>3445670000</v>
      </c>
    </row>
    <row r="3608" spans="1:8" x14ac:dyDescent="0.25">
      <c r="A3608" s="1">
        <v>-556604000</v>
      </c>
      <c r="B3608" s="1">
        <v>582707000</v>
      </c>
      <c r="C3608" s="1">
        <v>-1028240000</v>
      </c>
      <c r="D3608" s="1">
        <v>1073220000</v>
      </c>
      <c r="E3608" s="1">
        <v>-2039080000</v>
      </c>
      <c r="F3608" s="1">
        <v>2135410000</v>
      </c>
      <c r="G3608" s="1">
        <v>-2959940000</v>
      </c>
      <c r="H3608" s="1">
        <v>3443860000</v>
      </c>
    </row>
    <row r="3609" spans="1:8" x14ac:dyDescent="0.25">
      <c r="A3609" s="1">
        <v>-556958000</v>
      </c>
      <c r="B3609" s="1">
        <v>582394000</v>
      </c>
      <c r="C3609" s="1">
        <v>-1028890000</v>
      </c>
      <c r="D3609" s="1">
        <v>1072650000</v>
      </c>
      <c r="E3609" s="1">
        <v>-2040380000</v>
      </c>
      <c r="F3609" s="1">
        <v>2134240000</v>
      </c>
      <c r="G3609" s="1">
        <v>-2962080000</v>
      </c>
      <c r="H3609" s="1">
        <v>3442060000</v>
      </c>
    </row>
    <row r="3610" spans="1:8" x14ac:dyDescent="0.25">
      <c r="A3610" s="1">
        <v>-557311000</v>
      </c>
      <c r="B3610" s="1">
        <v>582081000</v>
      </c>
      <c r="C3610" s="1">
        <v>-1029530000</v>
      </c>
      <c r="D3610" s="1">
        <v>1072080000</v>
      </c>
      <c r="E3610" s="1">
        <v>-2041690000</v>
      </c>
      <c r="F3610" s="1">
        <v>2133070000</v>
      </c>
      <c r="G3610" s="1">
        <v>-2964220000</v>
      </c>
      <c r="H3610" s="1">
        <v>3440250000</v>
      </c>
    </row>
    <row r="3611" spans="1:8" x14ac:dyDescent="0.25">
      <c r="A3611" s="1">
        <v>-557664000</v>
      </c>
      <c r="B3611" s="1">
        <v>581767000</v>
      </c>
      <c r="C3611" s="1">
        <v>-1030180000</v>
      </c>
      <c r="D3611" s="1">
        <v>1071510000</v>
      </c>
      <c r="E3611" s="1">
        <v>-2042990000</v>
      </c>
      <c r="F3611" s="1">
        <v>2131900000</v>
      </c>
      <c r="G3611" s="1">
        <v>-2966360000</v>
      </c>
      <c r="H3611" s="1">
        <v>3438450000</v>
      </c>
    </row>
    <row r="3612" spans="1:8" x14ac:dyDescent="0.25">
      <c r="A3612" s="1">
        <v>-558017000</v>
      </c>
      <c r="B3612" s="1">
        <v>581453000</v>
      </c>
      <c r="C3612" s="1">
        <v>-1030820000</v>
      </c>
      <c r="D3612" s="1">
        <v>1070940000</v>
      </c>
      <c r="E3612" s="1">
        <v>-2044290000</v>
      </c>
      <c r="F3612" s="1">
        <v>2130730000</v>
      </c>
      <c r="G3612" s="1">
        <v>-2968500000</v>
      </c>
      <c r="H3612" s="1">
        <v>3436640000</v>
      </c>
    </row>
    <row r="3613" spans="1:8" x14ac:dyDescent="0.25">
      <c r="A3613" s="1">
        <v>-558370000</v>
      </c>
      <c r="B3613" s="1">
        <v>581139000</v>
      </c>
      <c r="C3613" s="1">
        <v>-1031470000</v>
      </c>
      <c r="D3613" s="1">
        <v>1070370000</v>
      </c>
      <c r="E3613" s="1">
        <v>-2045590000</v>
      </c>
      <c r="F3613" s="1">
        <v>2129560000</v>
      </c>
      <c r="G3613" s="1">
        <v>-2970630000</v>
      </c>
      <c r="H3613" s="1">
        <v>3434830000</v>
      </c>
    </row>
    <row r="3614" spans="1:8" x14ac:dyDescent="0.25">
      <c r="A3614" s="1">
        <v>-558722000</v>
      </c>
      <c r="B3614" s="1">
        <v>580825000</v>
      </c>
      <c r="C3614" s="1">
        <v>-1032110000</v>
      </c>
      <c r="D3614" s="1">
        <v>1069790000</v>
      </c>
      <c r="E3614" s="1">
        <v>-2046900000</v>
      </c>
      <c r="F3614" s="1">
        <v>2128390000</v>
      </c>
      <c r="G3614" s="1">
        <v>-2972770000</v>
      </c>
      <c r="H3614" s="1">
        <v>3433020000</v>
      </c>
    </row>
    <row r="3615" spans="1:8" x14ac:dyDescent="0.25">
      <c r="A3615" s="1">
        <v>-559075000</v>
      </c>
      <c r="B3615" s="1">
        <v>580510000</v>
      </c>
      <c r="C3615" s="1">
        <v>-1032760000</v>
      </c>
      <c r="D3615" s="1">
        <v>1069220000</v>
      </c>
      <c r="E3615" s="1">
        <v>-2048200000</v>
      </c>
      <c r="F3615" s="1">
        <v>2127220000</v>
      </c>
      <c r="G3615" s="1">
        <v>-2974900000</v>
      </c>
      <c r="H3615" s="1">
        <v>3431200000</v>
      </c>
    </row>
    <row r="3616" spans="1:8" x14ac:dyDescent="0.25">
      <c r="A3616" s="1">
        <v>-559427000</v>
      </c>
      <c r="B3616" s="1">
        <v>580195000</v>
      </c>
      <c r="C3616" s="1">
        <v>-1033400000</v>
      </c>
      <c r="D3616" s="1">
        <v>1068650000</v>
      </c>
      <c r="E3616" s="1">
        <v>-2049500000</v>
      </c>
      <c r="F3616" s="1">
        <v>2126050000</v>
      </c>
      <c r="G3616" s="1">
        <v>-2977030000</v>
      </c>
      <c r="H3616" s="1">
        <v>3429390000</v>
      </c>
    </row>
    <row r="3617" spans="1:8" x14ac:dyDescent="0.25">
      <c r="A3617" s="1">
        <v>-559779000</v>
      </c>
      <c r="B3617" s="1">
        <v>579880000</v>
      </c>
      <c r="C3617" s="1">
        <v>-1034050000</v>
      </c>
      <c r="D3617" s="1">
        <v>1068080000</v>
      </c>
      <c r="E3617" s="1">
        <v>-2050800000</v>
      </c>
      <c r="F3617" s="1">
        <v>2124870000</v>
      </c>
      <c r="G3617" s="1">
        <v>-2979170000</v>
      </c>
      <c r="H3617" s="1">
        <v>3427580000</v>
      </c>
    </row>
    <row r="3618" spans="1:8" x14ac:dyDescent="0.25">
      <c r="A3618" s="1">
        <v>-560130000</v>
      </c>
      <c r="B3618" s="1">
        <v>579565000</v>
      </c>
      <c r="C3618" s="1">
        <v>-1034690000</v>
      </c>
      <c r="D3618" s="1">
        <v>1067500000</v>
      </c>
      <c r="E3618" s="1">
        <v>-2052100000</v>
      </c>
      <c r="F3618" s="1">
        <v>2123700000</v>
      </c>
      <c r="G3618" s="1">
        <v>-2981300000</v>
      </c>
      <c r="H3618" s="1">
        <v>3425760000</v>
      </c>
    </row>
    <row r="3619" spans="1:8" x14ac:dyDescent="0.25">
      <c r="A3619" s="1">
        <v>-560482000</v>
      </c>
      <c r="B3619" s="1">
        <v>579250000</v>
      </c>
      <c r="C3619" s="1">
        <v>-1035330000</v>
      </c>
      <c r="D3619" s="1">
        <v>1066930000</v>
      </c>
      <c r="E3619" s="1">
        <v>-2053390000</v>
      </c>
      <c r="F3619" s="1">
        <v>2122520000</v>
      </c>
      <c r="G3619" s="1">
        <v>-2983430000</v>
      </c>
      <c r="H3619" s="1">
        <v>3423940000</v>
      </c>
    </row>
    <row r="3620" spans="1:8" x14ac:dyDescent="0.25">
      <c r="A3620" s="1">
        <v>-560833000</v>
      </c>
      <c r="B3620" s="1">
        <v>578935000</v>
      </c>
      <c r="C3620" s="1">
        <v>-1035980000</v>
      </c>
      <c r="D3620" s="1">
        <v>1066360000</v>
      </c>
      <c r="E3620" s="1">
        <v>-2054690000</v>
      </c>
      <c r="F3620" s="1">
        <v>2121350000</v>
      </c>
      <c r="G3620" s="1">
        <v>-2985550000</v>
      </c>
      <c r="H3620" s="1">
        <v>3422120000</v>
      </c>
    </row>
    <row r="3621" spans="1:8" x14ac:dyDescent="0.25">
      <c r="A3621" s="1">
        <v>-561184000</v>
      </c>
      <c r="B3621" s="1">
        <v>578619000</v>
      </c>
      <c r="C3621" s="1">
        <v>-1036620000</v>
      </c>
      <c r="D3621" s="1">
        <v>1065780000</v>
      </c>
      <c r="E3621" s="1">
        <v>-2055990000</v>
      </c>
      <c r="F3621" s="1">
        <v>2120170000</v>
      </c>
      <c r="G3621" s="1">
        <v>-2987680000</v>
      </c>
      <c r="H3621" s="1">
        <v>3420300000</v>
      </c>
    </row>
    <row r="3622" spans="1:8" x14ac:dyDescent="0.25">
      <c r="A3622" s="1">
        <v>-561535000</v>
      </c>
      <c r="B3622" s="1">
        <v>578303000</v>
      </c>
      <c r="C3622" s="1">
        <v>-1037260000</v>
      </c>
      <c r="D3622" s="1">
        <v>1065210000</v>
      </c>
      <c r="E3622" s="1">
        <v>-2057280000</v>
      </c>
      <c r="F3622" s="1">
        <v>2118990000</v>
      </c>
      <c r="G3622" s="1">
        <v>-2989810000</v>
      </c>
      <c r="H3622" s="1">
        <v>3418480000</v>
      </c>
    </row>
    <row r="3623" spans="1:8" x14ac:dyDescent="0.25">
      <c r="A3623" s="1">
        <v>-561886000</v>
      </c>
      <c r="B3623" s="1">
        <v>577987000</v>
      </c>
      <c r="C3623" s="1">
        <v>-1037900000</v>
      </c>
      <c r="D3623" s="1">
        <v>1064630000</v>
      </c>
      <c r="E3623" s="1">
        <v>-2058580000</v>
      </c>
      <c r="F3623" s="1">
        <v>2117810000</v>
      </c>
      <c r="G3623" s="1">
        <v>-2991930000</v>
      </c>
      <c r="H3623" s="1">
        <v>3416660000</v>
      </c>
    </row>
    <row r="3624" spans="1:8" x14ac:dyDescent="0.25">
      <c r="A3624" s="1">
        <v>-562237000</v>
      </c>
      <c r="B3624" s="1">
        <v>577670000</v>
      </c>
      <c r="C3624" s="1">
        <v>-1038550000</v>
      </c>
      <c r="D3624" s="1">
        <v>1064060000</v>
      </c>
      <c r="E3624" s="1">
        <v>-2059870000</v>
      </c>
      <c r="F3624" s="1">
        <v>2116640000</v>
      </c>
      <c r="G3624" s="1">
        <v>-2994060000</v>
      </c>
      <c r="H3624" s="1">
        <v>3414840000</v>
      </c>
    </row>
    <row r="3625" spans="1:8" x14ac:dyDescent="0.25">
      <c r="A3625" s="1">
        <v>-562587000</v>
      </c>
      <c r="B3625" s="1">
        <v>577354000</v>
      </c>
      <c r="C3625" s="1">
        <v>-1039190000</v>
      </c>
      <c r="D3625" s="1">
        <v>1063480000</v>
      </c>
      <c r="E3625" s="1">
        <v>-2061170000</v>
      </c>
      <c r="F3625" s="1">
        <v>2115460000</v>
      </c>
      <c r="G3625" s="1">
        <v>-2996180000</v>
      </c>
      <c r="H3625" s="1">
        <v>3413010000</v>
      </c>
    </row>
    <row r="3626" spans="1:8" x14ac:dyDescent="0.25">
      <c r="A3626" s="1">
        <v>-562937000</v>
      </c>
      <c r="B3626" s="1">
        <v>577037000</v>
      </c>
      <c r="C3626" s="1">
        <v>-1039830000</v>
      </c>
      <c r="D3626" s="1">
        <v>1062910000</v>
      </c>
      <c r="E3626" s="1">
        <v>-2062460000</v>
      </c>
      <c r="F3626" s="1">
        <v>2114280000</v>
      </c>
      <c r="G3626" s="1">
        <v>-2998300000</v>
      </c>
      <c r="H3626" s="1">
        <v>3411180000</v>
      </c>
    </row>
    <row r="3627" spans="1:8" x14ac:dyDescent="0.25">
      <c r="A3627" s="1">
        <v>-563287000</v>
      </c>
      <c r="B3627" s="1">
        <v>576720000</v>
      </c>
      <c r="C3627" s="1">
        <v>-1040470000</v>
      </c>
      <c r="D3627" s="1">
        <v>1062330000</v>
      </c>
      <c r="E3627" s="1">
        <v>-2063750000</v>
      </c>
      <c r="F3627" s="1">
        <v>2113090000</v>
      </c>
      <c r="G3627" s="1">
        <v>-3000420000</v>
      </c>
      <c r="H3627" s="1">
        <v>3409360000</v>
      </c>
    </row>
    <row r="3628" spans="1:8" x14ac:dyDescent="0.25">
      <c r="A3628" s="1">
        <v>-563637000</v>
      </c>
      <c r="B3628" s="1">
        <v>576403000</v>
      </c>
      <c r="C3628" s="1">
        <v>-1041110000</v>
      </c>
      <c r="D3628" s="1">
        <v>1061750000</v>
      </c>
      <c r="E3628" s="1">
        <v>-2065040000</v>
      </c>
      <c r="F3628" s="1">
        <v>2111910000</v>
      </c>
      <c r="G3628" s="1">
        <v>-3002540000</v>
      </c>
      <c r="H3628" s="1">
        <v>3407530000</v>
      </c>
    </row>
    <row r="3629" spans="1:8" x14ac:dyDescent="0.25">
      <c r="A3629" s="1">
        <v>-563986000</v>
      </c>
      <c r="B3629" s="1">
        <v>576086000</v>
      </c>
      <c r="C3629" s="1">
        <v>-1041750000</v>
      </c>
      <c r="D3629" s="1">
        <v>1061180000</v>
      </c>
      <c r="E3629" s="1">
        <v>-2066330000</v>
      </c>
      <c r="F3629" s="1">
        <v>2110730000</v>
      </c>
      <c r="G3629" s="1">
        <v>-3004660000</v>
      </c>
      <c r="H3629" s="1">
        <v>3405700000</v>
      </c>
    </row>
    <row r="3630" spans="1:8" x14ac:dyDescent="0.25">
      <c r="A3630" s="1">
        <v>-564336000</v>
      </c>
      <c r="B3630" s="1">
        <v>575768000</v>
      </c>
      <c r="C3630" s="1">
        <v>-1042390000</v>
      </c>
      <c r="D3630" s="1">
        <v>1060600000</v>
      </c>
      <c r="E3630" s="1">
        <v>-2067620000</v>
      </c>
      <c r="F3630" s="1">
        <v>2109550000</v>
      </c>
      <c r="G3630" s="1">
        <v>-3006770000</v>
      </c>
      <c r="H3630" s="1">
        <v>3403860000</v>
      </c>
    </row>
    <row r="3631" spans="1:8" x14ac:dyDescent="0.25">
      <c r="A3631" s="1">
        <v>-564685000</v>
      </c>
      <c r="B3631" s="1">
        <v>575450000</v>
      </c>
      <c r="C3631" s="1">
        <v>-1043030000</v>
      </c>
      <c r="D3631" s="1">
        <v>1060020000</v>
      </c>
      <c r="E3631" s="1">
        <v>-2068910000</v>
      </c>
      <c r="F3631" s="1">
        <v>2108360000</v>
      </c>
      <c r="G3631" s="1">
        <v>-3008890000</v>
      </c>
      <c r="H3631" s="1">
        <v>3402030000</v>
      </c>
    </row>
    <row r="3632" spans="1:8" x14ac:dyDescent="0.25">
      <c r="A3632" s="1">
        <v>-565034000</v>
      </c>
      <c r="B3632" s="1">
        <v>575132000</v>
      </c>
      <c r="C3632" s="1">
        <v>-1043660000</v>
      </c>
      <c r="D3632" s="1">
        <v>1059440000</v>
      </c>
      <c r="E3632" s="1">
        <v>-2070200000</v>
      </c>
      <c r="F3632" s="1">
        <v>2107180000</v>
      </c>
      <c r="G3632" s="1">
        <v>-3011000000</v>
      </c>
      <c r="H3632" s="1">
        <v>3400200000</v>
      </c>
    </row>
    <row r="3633" spans="1:8" x14ac:dyDescent="0.25">
      <c r="A3633" s="1">
        <v>-565382000</v>
      </c>
      <c r="B3633" s="1">
        <v>574814000</v>
      </c>
      <c r="C3633" s="1">
        <v>-1044300000</v>
      </c>
      <c r="D3633" s="1">
        <v>1058860000</v>
      </c>
      <c r="E3633" s="1">
        <v>-2071490000</v>
      </c>
      <c r="F3633" s="1">
        <v>2105990000</v>
      </c>
      <c r="G3633" s="1">
        <v>-3013120000</v>
      </c>
      <c r="H3633" s="1">
        <v>3398360000</v>
      </c>
    </row>
    <row r="3634" spans="1:8" x14ac:dyDescent="0.25">
      <c r="A3634" s="1">
        <v>-565731000</v>
      </c>
      <c r="B3634" s="1">
        <v>574496000</v>
      </c>
      <c r="C3634" s="1">
        <v>-1044940000</v>
      </c>
      <c r="D3634" s="1">
        <v>1058280000</v>
      </c>
      <c r="E3634" s="1">
        <v>-2072770000</v>
      </c>
      <c r="F3634" s="1">
        <v>2104800000</v>
      </c>
      <c r="G3634" s="1">
        <v>-3015230000</v>
      </c>
      <c r="H3634" s="1">
        <v>3396520000</v>
      </c>
    </row>
    <row r="3635" spans="1:8" x14ac:dyDescent="0.25">
      <c r="A3635" s="1">
        <v>-566079000</v>
      </c>
      <c r="B3635" s="1">
        <v>574177000</v>
      </c>
      <c r="C3635" s="1">
        <v>-1045580000</v>
      </c>
      <c r="D3635" s="1">
        <v>1057700000</v>
      </c>
      <c r="E3635" s="1">
        <v>-2074060000</v>
      </c>
      <c r="F3635" s="1">
        <v>2103620000</v>
      </c>
      <c r="G3635" s="1">
        <v>-3017340000</v>
      </c>
      <c r="H3635" s="1">
        <v>3394690000</v>
      </c>
    </row>
    <row r="3636" spans="1:8" x14ac:dyDescent="0.25">
      <c r="A3636" s="1">
        <v>-566427000</v>
      </c>
      <c r="B3636" s="1">
        <v>573858000</v>
      </c>
      <c r="C3636" s="1">
        <v>-1046210000</v>
      </c>
      <c r="D3636" s="1">
        <v>1057120000</v>
      </c>
      <c r="E3636" s="1">
        <v>-2075340000</v>
      </c>
      <c r="F3636" s="1">
        <v>2102430000</v>
      </c>
      <c r="G3636" s="1">
        <v>-3019450000</v>
      </c>
      <c r="H3636" s="1">
        <v>3392850000</v>
      </c>
    </row>
    <row r="3637" spans="1:8" x14ac:dyDescent="0.25">
      <c r="A3637" s="1">
        <v>-566775000</v>
      </c>
      <c r="B3637" s="1">
        <v>573539000</v>
      </c>
      <c r="C3637" s="1">
        <v>-1046850000</v>
      </c>
      <c r="D3637" s="1">
        <v>1056540000</v>
      </c>
      <c r="E3637" s="1">
        <v>-2076630000</v>
      </c>
      <c r="F3637" s="1">
        <v>2101240000</v>
      </c>
      <c r="G3637" s="1">
        <v>-3021560000</v>
      </c>
      <c r="H3637" s="1">
        <v>3391010000</v>
      </c>
    </row>
    <row r="3638" spans="1:8" x14ac:dyDescent="0.25">
      <c r="A3638" s="1">
        <v>-567123000</v>
      </c>
      <c r="B3638" s="1">
        <v>573220000</v>
      </c>
      <c r="C3638" s="1">
        <v>-1047490000</v>
      </c>
      <c r="D3638" s="1">
        <v>1055960000</v>
      </c>
      <c r="E3638" s="1">
        <v>-2077910000</v>
      </c>
      <c r="F3638" s="1">
        <v>2100050000</v>
      </c>
      <c r="G3638" s="1">
        <v>-3023670000</v>
      </c>
      <c r="H3638" s="1">
        <v>3389160000</v>
      </c>
    </row>
    <row r="3639" spans="1:8" x14ac:dyDescent="0.25">
      <c r="A3639" s="1">
        <v>-567471000</v>
      </c>
      <c r="B3639" s="1">
        <v>572901000</v>
      </c>
      <c r="C3639" s="1">
        <v>-1048120000</v>
      </c>
      <c r="D3639" s="1">
        <v>1055380000</v>
      </c>
      <c r="E3639" s="1">
        <v>-2079200000</v>
      </c>
      <c r="F3639" s="1">
        <v>2098860000</v>
      </c>
      <c r="G3639" s="1">
        <v>-3025770000</v>
      </c>
      <c r="H3639" s="1">
        <v>3387320000</v>
      </c>
    </row>
    <row r="3640" spans="1:8" x14ac:dyDescent="0.25">
      <c r="A3640" s="1">
        <v>-567818000</v>
      </c>
      <c r="B3640" s="1">
        <v>572581000</v>
      </c>
      <c r="C3640" s="1">
        <v>-1048760000</v>
      </c>
      <c r="D3640" s="1">
        <v>1054800000</v>
      </c>
      <c r="E3640" s="1">
        <v>-2080480000</v>
      </c>
      <c r="F3640" s="1">
        <v>2097670000</v>
      </c>
      <c r="G3640" s="1">
        <v>-3027880000</v>
      </c>
      <c r="H3640" s="1">
        <v>3385470000</v>
      </c>
    </row>
    <row r="3641" spans="1:8" x14ac:dyDescent="0.25">
      <c r="A3641" s="1">
        <v>-568165000</v>
      </c>
      <c r="B3641" s="1">
        <v>572261000</v>
      </c>
      <c r="C3641" s="1">
        <v>-1049390000</v>
      </c>
      <c r="D3641" s="1">
        <v>1054220000</v>
      </c>
      <c r="E3641" s="1">
        <v>-2081760000</v>
      </c>
      <c r="F3641" s="1">
        <v>2096480000</v>
      </c>
      <c r="G3641" s="1">
        <v>-3029980000</v>
      </c>
      <c r="H3641" s="1">
        <v>3383630000</v>
      </c>
    </row>
    <row r="3642" spans="1:8" x14ac:dyDescent="0.25">
      <c r="A3642" s="1">
        <v>-568512000</v>
      </c>
      <c r="B3642" s="1">
        <v>571941000</v>
      </c>
      <c r="C3642" s="1">
        <v>-1050030000</v>
      </c>
      <c r="D3642" s="1">
        <v>1053640000</v>
      </c>
      <c r="E3642" s="1">
        <v>-2083040000</v>
      </c>
      <c r="F3642" s="1">
        <v>2095280000</v>
      </c>
      <c r="G3642" s="1">
        <v>-3032080000</v>
      </c>
      <c r="H3642" s="1">
        <v>3381780000</v>
      </c>
    </row>
    <row r="3643" spans="1:8" x14ac:dyDescent="0.25">
      <c r="A3643" s="1">
        <v>-568859000</v>
      </c>
      <c r="B3643" s="1">
        <v>571621000</v>
      </c>
      <c r="C3643" s="1">
        <v>-1050660000</v>
      </c>
      <c r="D3643" s="1">
        <v>1053060000</v>
      </c>
      <c r="E3643" s="1">
        <v>-2084320000</v>
      </c>
      <c r="F3643" s="1">
        <v>2094090000</v>
      </c>
      <c r="G3643" s="1">
        <v>-3034190000</v>
      </c>
      <c r="H3643" s="1">
        <v>3379930000</v>
      </c>
    </row>
    <row r="3644" spans="1:8" x14ac:dyDescent="0.25">
      <c r="A3644" s="1">
        <v>-569205000</v>
      </c>
      <c r="B3644" s="1">
        <v>571300000</v>
      </c>
      <c r="C3644" s="1">
        <v>-1051300000</v>
      </c>
      <c r="D3644" s="1">
        <v>1052470000</v>
      </c>
      <c r="E3644" s="1">
        <v>-2085600000</v>
      </c>
      <c r="F3644" s="1">
        <v>2092900000</v>
      </c>
      <c r="G3644" s="1">
        <v>-3036290000</v>
      </c>
      <c r="H3644" s="1">
        <v>3378080000</v>
      </c>
    </row>
    <row r="3645" spans="1:8" x14ac:dyDescent="0.25">
      <c r="A3645" s="1">
        <v>-569552000</v>
      </c>
      <c r="B3645" s="1">
        <v>570980000</v>
      </c>
      <c r="C3645" s="1">
        <v>-1051930000</v>
      </c>
      <c r="D3645" s="1">
        <v>1051890000</v>
      </c>
      <c r="E3645" s="1">
        <v>-2086880000</v>
      </c>
      <c r="F3645" s="1">
        <v>2091700000</v>
      </c>
      <c r="G3645" s="1">
        <v>-3038390000</v>
      </c>
      <c r="H3645" s="1">
        <v>3376230000</v>
      </c>
    </row>
    <row r="3646" spans="1:8" x14ac:dyDescent="0.25">
      <c r="A3646" s="1">
        <v>-569898000</v>
      </c>
      <c r="B3646" s="1">
        <v>570659000</v>
      </c>
      <c r="C3646" s="1">
        <v>-1052570000</v>
      </c>
      <c r="D3646" s="1">
        <v>1051310000</v>
      </c>
      <c r="E3646" s="1">
        <v>-2088160000</v>
      </c>
      <c r="F3646" s="1">
        <v>2090510000</v>
      </c>
      <c r="G3646" s="1">
        <v>-3040480000</v>
      </c>
      <c r="H3646" s="1">
        <v>3374380000</v>
      </c>
    </row>
    <row r="3647" spans="1:8" x14ac:dyDescent="0.25">
      <c r="A3647" s="1">
        <v>-570244000</v>
      </c>
      <c r="B3647" s="1">
        <v>570338000</v>
      </c>
      <c r="C3647" s="1">
        <v>-1053200000</v>
      </c>
      <c r="D3647" s="1">
        <v>1050720000</v>
      </c>
      <c r="E3647" s="1">
        <v>-2089430000</v>
      </c>
      <c r="F3647" s="1">
        <v>2089310000</v>
      </c>
      <c r="G3647" s="1">
        <v>-3042580000</v>
      </c>
      <c r="H3647" s="1">
        <v>3372520000</v>
      </c>
    </row>
    <row r="3648" spans="1:8" x14ac:dyDescent="0.25">
      <c r="A3648" s="1">
        <v>-570589000</v>
      </c>
      <c r="B3648" s="1">
        <v>570017000</v>
      </c>
      <c r="C3648" s="1">
        <v>-1053830000</v>
      </c>
      <c r="D3648" s="1">
        <v>1050140000</v>
      </c>
      <c r="E3648" s="1">
        <v>-2090710000</v>
      </c>
      <c r="F3648" s="1">
        <v>2088110000</v>
      </c>
      <c r="G3648" s="1">
        <v>-3044680000</v>
      </c>
      <c r="H3648" s="1">
        <v>3370670000</v>
      </c>
    </row>
    <row r="3649" spans="1:8" x14ac:dyDescent="0.25">
      <c r="A3649" s="1">
        <v>-570935000</v>
      </c>
      <c r="B3649" s="1">
        <v>569695000</v>
      </c>
      <c r="C3649" s="1">
        <v>-1054460000</v>
      </c>
      <c r="D3649" s="1">
        <v>1049550000</v>
      </c>
      <c r="E3649" s="1">
        <v>-2091980000</v>
      </c>
      <c r="F3649" s="1">
        <v>2086910000</v>
      </c>
      <c r="G3649" s="1">
        <v>-3046770000</v>
      </c>
      <c r="H3649" s="1">
        <v>3368810000</v>
      </c>
    </row>
    <row r="3650" spans="1:8" x14ac:dyDescent="0.25">
      <c r="A3650" s="1">
        <v>-571280000</v>
      </c>
      <c r="B3650" s="1">
        <v>569374000</v>
      </c>
      <c r="C3650" s="1">
        <v>-1055100000</v>
      </c>
      <c r="D3650" s="1">
        <v>1048970000</v>
      </c>
      <c r="E3650" s="1">
        <v>-2093260000</v>
      </c>
      <c r="F3650" s="1">
        <v>2085720000</v>
      </c>
      <c r="G3650" s="1">
        <v>-3048870000</v>
      </c>
      <c r="H3650" s="1">
        <v>3366950000</v>
      </c>
    </row>
    <row r="3651" spans="1:8" x14ac:dyDescent="0.25">
      <c r="A3651" s="1">
        <v>-571625000</v>
      </c>
      <c r="B3651" s="1">
        <v>569052000</v>
      </c>
      <c r="C3651" s="1">
        <v>-1055730000</v>
      </c>
      <c r="D3651" s="1">
        <v>1048380000</v>
      </c>
      <c r="E3651" s="1">
        <v>-2094530000</v>
      </c>
      <c r="F3651" s="1">
        <v>2084520000</v>
      </c>
      <c r="G3651" s="1">
        <v>-3050960000</v>
      </c>
      <c r="H3651" s="1">
        <v>3365100000</v>
      </c>
    </row>
    <row r="3652" spans="1:8" x14ac:dyDescent="0.25">
      <c r="A3652" s="1">
        <v>-571970000</v>
      </c>
      <c r="B3652" s="1">
        <v>568730000</v>
      </c>
      <c r="C3652" s="1">
        <v>-1056360000</v>
      </c>
      <c r="D3652" s="1">
        <v>1047800000</v>
      </c>
      <c r="E3652" s="1">
        <v>-2095810000</v>
      </c>
      <c r="F3652" s="1">
        <v>2083320000</v>
      </c>
      <c r="G3652" s="1">
        <v>-3053050000</v>
      </c>
      <c r="H3652" s="1">
        <v>3363240000</v>
      </c>
    </row>
    <row r="3653" spans="1:8" x14ac:dyDescent="0.25">
      <c r="A3653" s="1">
        <v>-572315000</v>
      </c>
      <c r="B3653" s="1">
        <v>568407000</v>
      </c>
      <c r="C3653" s="1">
        <v>-1056990000</v>
      </c>
      <c r="D3653" s="1">
        <v>1047210000</v>
      </c>
      <c r="E3653" s="1">
        <v>-2097080000</v>
      </c>
      <c r="F3653" s="1">
        <v>2082110000</v>
      </c>
      <c r="G3653" s="1">
        <v>-3055140000</v>
      </c>
      <c r="H3653" s="1">
        <v>3361370000</v>
      </c>
    </row>
    <row r="3654" spans="1:8" x14ac:dyDescent="0.25">
      <c r="A3654" s="1">
        <v>-572659000</v>
      </c>
      <c r="B3654" s="1">
        <v>568085000</v>
      </c>
      <c r="C3654" s="1">
        <v>-1057620000</v>
      </c>
      <c r="D3654" s="1">
        <v>1046630000</v>
      </c>
      <c r="E3654" s="1">
        <v>-2098350000</v>
      </c>
      <c r="F3654" s="1">
        <v>2080910000</v>
      </c>
      <c r="G3654" s="1">
        <v>-3057230000</v>
      </c>
      <c r="H3654" s="1">
        <v>3359510000</v>
      </c>
    </row>
    <row r="3655" spans="1:8" x14ac:dyDescent="0.25">
      <c r="A3655" s="1">
        <v>-573004000</v>
      </c>
      <c r="B3655" s="1">
        <v>567762000</v>
      </c>
      <c r="C3655" s="1">
        <v>-1058250000</v>
      </c>
      <c r="D3655" s="1">
        <v>1046040000</v>
      </c>
      <c r="E3655" s="1">
        <v>-2099620000</v>
      </c>
      <c r="F3655" s="1">
        <v>2079710000</v>
      </c>
      <c r="G3655" s="1">
        <v>-3059320000</v>
      </c>
      <c r="H3655" s="1">
        <v>3357650000</v>
      </c>
    </row>
    <row r="3656" spans="1:8" x14ac:dyDescent="0.25">
      <c r="A3656" s="1">
        <v>-573348000</v>
      </c>
      <c r="B3656" s="1">
        <v>567439000</v>
      </c>
      <c r="C3656" s="1">
        <v>-1058880000</v>
      </c>
      <c r="D3656" s="1">
        <v>1045450000</v>
      </c>
      <c r="E3656" s="1">
        <v>-2100890000</v>
      </c>
      <c r="F3656" s="1">
        <v>2078510000</v>
      </c>
      <c r="G3656" s="1">
        <v>-3061400000</v>
      </c>
      <c r="H3656" s="1">
        <v>3355780000</v>
      </c>
    </row>
    <row r="3657" spans="1:8" x14ac:dyDescent="0.25">
      <c r="A3657" s="1">
        <v>-573692000</v>
      </c>
      <c r="B3657" s="1">
        <v>567116000</v>
      </c>
      <c r="C3657" s="1">
        <v>-1059510000</v>
      </c>
      <c r="D3657" s="1">
        <v>1044860000</v>
      </c>
      <c r="E3657" s="1">
        <v>-2102160000</v>
      </c>
      <c r="F3657" s="1">
        <v>2077300000</v>
      </c>
      <c r="G3657" s="1">
        <v>-3063490000</v>
      </c>
      <c r="H3657" s="1">
        <v>3353910000</v>
      </c>
    </row>
    <row r="3658" spans="1:8" x14ac:dyDescent="0.25">
      <c r="A3658" s="1">
        <v>-574035000</v>
      </c>
      <c r="B3658" s="1">
        <v>566793000</v>
      </c>
      <c r="C3658" s="1">
        <v>-1060140000</v>
      </c>
      <c r="D3658" s="1">
        <v>1044280000</v>
      </c>
      <c r="E3658" s="1">
        <v>-2103430000</v>
      </c>
      <c r="F3658" s="1">
        <v>2076100000</v>
      </c>
      <c r="G3658" s="1">
        <v>-3065570000</v>
      </c>
      <c r="H3658" s="1">
        <v>3352050000</v>
      </c>
    </row>
    <row r="3659" spans="1:8" x14ac:dyDescent="0.25">
      <c r="A3659" s="1">
        <v>-574379000</v>
      </c>
      <c r="B3659" s="1">
        <v>566470000</v>
      </c>
      <c r="C3659" s="1">
        <v>-1060770000</v>
      </c>
      <c r="D3659" s="1">
        <v>1043690000</v>
      </c>
      <c r="E3659" s="1">
        <v>-2104700000</v>
      </c>
      <c r="F3659" s="1">
        <v>2074890000</v>
      </c>
      <c r="G3659" s="1">
        <v>-3067660000</v>
      </c>
      <c r="H3659" s="1">
        <v>3350180000</v>
      </c>
    </row>
    <row r="3660" spans="1:8" x14ac:dyDescent="0.25">
      <c r="A3660" s="1">
        <v>-574722000</v>
      </c>
      <c r="B3660" s="1">
        <v>566146000</v>
      </c>
      <c r="C3660" s="1">
        <v>-1061390000</v>
      </c>
      <c r="D3660" s="1">
        <v>1043100000</v>
      </c>
      <c r="E3660" s="1">
        <v>-2105960000</v>
      </c>
      <c r="F3660" s="1">
        <v>2073690000</v>
      </c>
      <c r="G3660" s="1">
        <v>-3069740000</v>
      </c>
      <c r="H3660" s="1">
        <v>3348310000</v>
      </c>
    </row>
    <row r="3661" spans="1:8" x14ac:dyDescent="0.25">
      <c r="A3661" s="1">
        <v>-575065000</v>
      </c>
      <c r="B3661" s="1">
        <v>565822000</v>
      </c>
      <c r="C3661" s="1">
        <v>-1062020000</v>
      </c>
      <c r="D3661" s="1">
        <v>1042510000</v>
      </c>
      <c r="E3661" s="1">
        <v>-2107230000</v>
      </c>
      <c r="F3661" s="1">
        <v>2072480000</v>
      </c>
      <c r="G3661" s="1">
        <v>-3071820000</v>
      </c>
      <c r="H3661" s="1">
        <v>3346430000</v>
      </c>
    </row>
    <row r="3662" spans="1:8" x14ac:dyDescent="0.25">
      <c r="A3662" s="1">
        <v>-575408000</v>
      </c>
      <c r="B3662" s="1">
        <v>565498000</v>
      </c>
      <c r="C3662" s="1">
        <v>-1062650000</v>
      </c>
      <c r="D3662" s="1">
        <v>1041920000</v>
      </c>
      <c r="E3662" s="1">
        <v>-2108500000</v>
      </c>
      <c r="F3662" s="1">
        <v>2071270000</v>
      </c>
      <c r="G3662" s="1">
        <v>-3073900000</v>
      </c>
      <c r="H3662" s="1">
        <v>3344560000</v>
      </c>
    </row>
    <row r="3663" spans="1:8" x14ac:dyDescent="0.25">
      <c r="A3663" s="1">
        <v>-575751000</v>
      </c>
      <c r="B3663" s="1">
        <v>565174000</v>
      </c>
      <c r="C3663" s="1">
        <v>-1063280000</v>
      </c>
      <c r="D3663" s="1">
        <v>1041330000</v>
      </c>
      <c r="E3663" s="1">
        <v>-2109760000</v>
      </c>
      <c r="F3663" s="1">
        <v>2070060000</v>
      </c>
      <c r="G3663" s="1">
        <v>-3075980000</v>
      </c>
      <c r="H3663" s="1">
        <v>3342690000</v>
      </c>
    </row>
    <row r="3664" spans="1:8" x14ac:dyDescent="0.25">
      <c r="A3664" s="1">
        <v>-576093000</v>
      </c>
      <c r="B3664" s="1">
        <v>564849000</v>
      </c>
      <c r="C3664" s="1">
        <v>-1063900000</v>
      </c>
      <c r="D3664" s="1">
        <v>1040740000</v>
      </c>
      <c r="E3664" s="1">
        <v>-2111020000</v>
      </c>
      <c r="F3664" s="1">
        <v>2068850000</v>
      </c>
      <c r="G3664" s="1">
        <v>-3078050000</v>
      </c>
      <c r="H3664" s="1">
        <v>3340810000</v>
      </c>
    </row>
    <row r="3665" spans="1:8" x14ac:dyDescent="0.25">
      <c r="A3665" s="1">
        <v>-576436000</v>
      </c>
      <c r="B3665" s="1">
        <v>564525000</v>
      </c>
      <c r="C3665" s="1">
        <v>-1064530000</v>
      </c>
      <c r="D3665" s="1">
        <v>1040150000</v>
      </c>
      <c r="E3665" s="1">
        <v>-2112290000</v>
      </c>
      <c r="F3665" s="1">
        <v>2067640000</v>
      </c>
      <c r="G3665" s="1">
        <v>-3080130000</v>
      </c>
      <c r="H3665" s="1">
        <v>3338930000</v>
      </c>
    </row>
    <row r="3666" spans="1:8" x14ac:dyDescent="0.25">
      <c r="A3666" s="1">
        <v>-576778000</v>
      </c>
      <c r="B3666" s="1">
        <v>564200000</v>
      </c>
      <c r="C3666" s="1">
        <v>-1065160000</v>
      </c>
      <c r="D3666" s="1">
        <v>1039560000</v>
      </c>
      <c r="E3666" s="1">
        <v>-2113550000</v>
      </c>
      <c r="F3666" s="1">
        <v>2066430000</v>
      </c>
      <c r="G3666" s="1">
        <v>-3082200000</v>
      </c>
      <c r="H3666" s="1">
        <v>3337060000</v>
      </c>
    </row>
    <row r="3667" spans="1:8" x14ac:dyDescent="0.25">
      <c r="A3667" s="1">
        <v>-577119000</v>
      </c>
      <c r="B3667" s="1">
        <v>563875000</v>
      </c>
      <c r="C3667" s="1">
        <v>-1065780000</v>
      </c>
      <c r="D3667" s="1">
        <v>1038970000</v>
      </c>
      <c r="E3667" s="1">
        <v>-2114810000</v>
      </c>
      <c r="F3667" s="1">
        <v>2065220000</v>
      </c>
      <c r="G3667" s="1">
        <v>-3084280000</v>
      </c>
      <c r="H3667" s="1">
        <v>3335180000</v>
      </c>
    </row>
    <row r="3668" spans="1:8" x14ac:dyDescent="0.25">
      <c r="A3668" s="1">
        <v>-577461000</v>
      </c>
      <c r="B3668" s="1">
        <v>563550000</v>
      </c>
      <c r="C3668" s="1">
        <v>-1066410000</v>
      </c>
      <c r="D3668" s="1">
        <v>1038380000</v>
      </c>
      <c r="E3668" s="1">
        <v>-2116070000</v>
      </c>
      <c r="F3668" s="1">
        <v>2064010000</v>
      </c>
      <c r="G3668" s="1">
        <v>-3086350000</v>
      </c>
      <c r="H3668" s="1">
        <v>3333290000</v>
      </c>
    </row>
    <row r="3669" spans="1:8" x14ac:dyDescent="0.25">
      <c r="A3669" s="1">
        <v>-577803000</v>
      </c>
      <c r="B3669" s="1">
        <v>563224000</v>
      </c>
      <c r="C3669" s="1">
        <v>-1067030000</v>
      </c>
      <c r="D3669" s="1">
        <v>1037790000</v>
      </c>
      <c r="E3669" s="1">
        <v>-2117330000</v>
      </c>
      <c r="F3669" s="1">
        <v>2062800000</v>
      </c>
      <c r="G3669" s="1">
        <v>-3088420000</v>
      </c>
      <c r="H3669" s="1">
        <v>3331410000</v>
      </c>
    </row>
    <row r="3670" spans="1:8" x14ac:dyDescent="0.25">
      <c r="A3670" s="1">
        <v>-578144000</v>
      </c>
      <c r="B3670" s="1">
        <v>562898000</v>
      </c>
      <c r="C3670" s="1">
        <v>-1067660000</v>
      </c>
      <c r="D3670" s="1">
        <v>1037190000</v>
      </c>
      <c r="E3670" s="1">
        <v>-2118590000</v>
      </c>
      <c r="F3670" s="1">
        <v>2061580000</v>
      </c>
      <c r="G3670" s="1">
        <v>-3090490000</v>
      </c>
      <c r="H3670" s="1">
        <v>3329530000</v>
      </c>
    </row>
    <row r="3671" spans="1:8" x14ac:dyDescent="0.25">
      <c r="A3671" s="1">
        <v>-578485000</v>
      </c>
      <c r="B3671" s="1">
        <v>562573000</v>
      </c>
      <c r="C3671" s="1">
        <v>-1068280000</v>
      </c>
      <c r="D3671" s="1">
        <v>1036600000</v>
      </c>
      <c r="E3671" s="1">
        <v>-2119850000</v>
      </c>
      <c r="F3671" s="1">
        <v>2060370000</v>
      </c>
      <c r="G3671" s="1">
        <v>-3092560000</v>
      </c>
      <c r="H3671" s="1">
        <v>3327640000</v>
      </c>
    </row>
    <row r="3672" spans="1:8" x14ac:dyDescent="0.25">
      <c r="A3672" s="1">
        <v>-578826000</v>
      </c>
      <c r="B3672" s="1">
        <v>562247000</v>
      </c>
      <c r="C3672" s="1">
        <v>-1068900000</v>
      </c>
      <c r="D3672" s="1">
        <v>1036010000</v>
      </c>
      <c r="E3672" s="1">
        <v>-2121110000</v>
      </c>
      <c r="F3672" s="1">
        <v>2059150000</v>
      </c>
      <c r="G3672" s="1">
        <v>-3094630000</v>
      </c>
      <c r="H3672" s="1">
        <v>3325760000</v>
      </c>
    </row>
    <row r="3673" spans="1:8" x14ac:dyDescent="0.25">
      <c r="A3673" s="1">
        <v>-579166000</v>
      </c>
      <c r="B3673" s="1">
        <v>561920000</v>
      </c>
      <c r="C3673" s="1">
        <v>-1069530000</v>
      </c>
      <c r="D3673" s="1">
        <v>1035410000</v>
      </c>
      <c r="E3673" s="1">
        <v>-2122370000</v>
      </c>
      <c r="F3673" s="1">
        <v>2057940000</v>
      </c>
      <c r="G3673" s="1">
        <v>-3096690000</v>
      </c>
      <c r="H3673" s="1">
        <v>3323870000</v>
      </c>
    </row>
    <row r="3674" spans="1:8" x14ac:dyDescent="0.25">
      <c r="A3674" s="1">
        <v>-579507000</v>
      </c>
      <c r="B3674" s="1">
        <v>561594000</v>
      </c>
      <c r="C3674" s="1">
        <v>-1070150000</v>
      </c>
      <c r="D3674" s="1">
        <v>1034820000</v>
      </c>
      <c r="E3674" s="1">
        <v>-2123620000</v>
      </c>
      <c r="F3674" s="1">
        <v>2056720000</v>
      </c>
      <c r="G3674" s="1">
        <v>-3098760000</v>
      </c>
      <c r="H3674" s="1">
        <v>3321980000</v>
      </c>
    </row>
    <row r="3675" spans="1:8" x14ac:dyDescent="0.25">
      <c r="A3675" s="1">
        <v>-579847000</v>
      </c>
      <c r="B3675" s="1">
        <v>561267000</v>
      </c>
      <c r="C3675" s="1">
        <v>-1070770000</v>
      </c>
      <c r="D3675" s="1">
        <v>1034230000</v>
      </c>
      <c r="E3675" s="1">
        <v>-2124880000</v>
      </c>
      <c r="F3675" s="1">
        <v>2055500000</v>
      </c>
      <c r="G3675" s="1">
        <v>-3100820000</v>
      </c>
      <c r="H3675" s="1">
        <v>3320090000</v>
      </c>
    </row>
    <row r="3676" spans="1:8" x14ac:dyDescent="0.25">
      <c r="A3676" s="1">
        <v>-580187000</v>
      </c>
      <c r="B3676" s="1">
        <v>560940000</v>
      </c>
      <c r="C3676" s="1">
        <v>-1071400000</v>
      </c>
      <c r="D3676" s="1">
        <v>1033630000</v>
      </c>
      <c r="E3676" s="1">
        <v>-2126130000</v>
      </c>
      <c r="F3676" s="1">
        <v>2054280000</v>
      </c>
      <c r="G3676" s="1">
        <v>-3102890000</v>
      </c>
      <c r="H3676" s="1">
        <v>3318200000</v>
      </c>
    </row>
    <row r="3677" spans="1:8" x14ac:dyDescent="0.25">
      <c r="A3677" s="1">
        <v>-580527000</v>
      </c>
      <c r="B3677" s="1">
        <v>560613000</v>
      </c>
      <c r="C3677" s="1">
        <v>-1072020000</v>
      </c>
      <c r="D3677" s="1">
        <v>1033040000</v>
      </c>
      <c r="E3677" s="1">
        <v>-2127390000</v>
      </c>
      <c r="F3677" s="1">
        <v>2053070000</v>
      </c>
      <c r="G3677" s="1">
        <v>-3104950000</v>
      </c>
      <c r="H3677" s="1">
        <v>3316310000</v>
      </c>
    </row>
    <row r="3678" spans="1:8" x14ac:dyDescent="0.25">
      <c r="A3678" s="1">
        <v>-580866000</v>
      </c>
      <c r="B3678" s="1">
        <v>560286000</v>
      </c>
      <c r="C3678" s="1">
        <v>-1072640000</v>
      </c>
      <c r="D3678" s="1">
        <v>1032440000</v>
      </c>
      <c r="E3678" s="1">
        <v>-2128640000</v>
      </c>
      <c r="F3678" s="1">
        <v>2051850000</v>
      </c>
      <c r="G3678" s="1">
        <v>-3107010000</v>
      </c>
      <c r="H3678" s="1">
        <v>3314420000</v>
      </c>
    </row>
    <row r="3679" spans="1:8" x14ac:dyDescent="0.25">
      <c r="A3679" s="1">
        <v>-581206000</v>
      </c>
      <c r="B3679" s="1">
        <v>559959000</v>
      </c>
      <c r="C3679" s="1">
        <v>-1073260000</v>
      </c>
      <c r="D3679" s="1">
        <v>1031850000</v>
      </c>
      <c r="E3679" s="1">
        <v>-2129890000</v>
      </c>
      <c r="F3679" s="1">
        <v>2050630000</v>
      </c>
      <c r="G3679" s="1">
        <v>-3109070000</v>
      </c>
      <c r="H3679" s="1">
        <v>3312520000</v>
      </c>
    </row>
    <row r="3680" spans="1:8" x14ac:dyDescent="0.25">
      <c r="A3680" s="1">
        <v>-581545000</v>
      </c>
      <c r="B3680" s="1">
        <v>559631000</v>
      </c>
      <c r="C3680" s="1">
        <v>-1073880000</v>
      </c>
      <c r="D3680" s="1">
        <v>1031250000</v>
      </c>
      <c r="E3680" s="1">
        <v>-2131150000</v>
      </c>
      <c r="F3680" s="1">
        <v>2049400000</v>
      </c>
      <c r="G3680" s="1">
        <v>-3111130000</v>
      </c>
      <c r="H3680" s="1">
        <v>3310620000</v>
      </c>
    </row>
    <row r="3681" spans="1:8" x14ac:dyDescent="0.25">
      <c r="A3681" s="1">
        <v>-581884000</v>
      </c>
      <c r="B3681" s="1">
        <v>559303000</v>
      </c>
      <c r="C3681" s="1">
        <v>-1074500000</v>
      </c>
      <c r="D3681" s="1">
        <v>1030650000</v>
      </c>
      <c r="E3681" s="1">
        <v>-2132400000</v>
      </c>
      <c r="F3681" s="1">
        <v>2048180000</v>
      </c>
      <c r="G3681" s="1">
        <v>-3113180000</v>
      </c>
      <c r="H3681" s="1">
        <v>3308730000</v>
      </c>
    </row>
    <row r="3682" spans="1:8" x14ac:dyDescent="0.25">
      <c r="A3682" s="1">
        <v>-582223000</v>
      </c>
      <c r="B3682" s="1">
        <v>558975000</v>
      </c>
      <c r="C3682" s="1">
        <v>-1075120000</v>
      </c>
      <c r="D3682" s="1">
        <v>1030060000</v>
      </c>
      <c r="E3682" s="1">
        <v>-2133650000</v>
      </c>
      <c r="F3682" s="1">
        <v>2046960000</v>
      </c>
      <c r="G3682" s="1">
        <v>-3115240000</v>
      </c>
      <c r="H3682" s="1">
        <v>3306830000</v>
      </c>
    </row>
    <row r="3683" spans="1:8" x14ac:dyDescent="0.25">
      <c r="A3683" s="1">
        <v>-582561000</v>
      </c>
      <c r="B3683" s="1">
        <v>558647000</v>
      </c>
      <c r="C3683" s="1">
        <v>-1075740000</v>
      </c>
      <c r="D3683" s="1">
        <v>1029460000</v>
      </c>
      <c r="E3683" s="1">
        <v>-2134900000</v>
      </c>
      <c r="F3683" s="1">
        <v>2045740000</v>
      </c>
      <c r="G3683" s="1">
        <v>-3117300000</v>
      </c>
      <c r="H3683" s="1">
        <v>3304930000</v>
      </c>
    </row>
    <row r="3684" spans="1:8" x14ac:dyDescent="0.25">
      <c r="A3684" s="1">
        <v>-582900000</v>
      </c>
      <c r="B3684" s="1">
        <v>558318000</v>
      </c>
      <c r="C3684" s="1">
        <v>-1076360000</v>
      </c>
      <c r="D3684" s="1">
        <v>1028860000</v>
      </c>
      <c r="E3684" s="1">
        <v>-2136150000</v>
      </c>
      <c r="F3684" s="1">
        <v>2044510000</v>
      </c>
      <c r="G3684" s="1">
        <v>-3119350000</v>
      </c>
      <c r="H3684" s="1">
        <v>3303030000</v>
      </c>
    </row>
    <row r="3685" spans="1:8" x14ac:dyDescent="0.25">
      <c r="A3685" s="1">
        <v>-583238000</v>
      </c>
      <c r="B3685" s="1">
        <v>557990000</v>
      </c>
      <c r="C3685" s="1">
        <v>-1076980000</v>
      </c>
      <c r="D3685" s="1">
        <v>1028270000</v>
      </c>
      <c r="E3685" s="1">
        <v>-2137390000</v>
      </c>
      <c r="F3685" s="1">
        <v>2043290000</v>
      </c>
      <c r="G3685" s="1">
        <v>-3121400000</v>
      </c>
      <c r="H3685" s="1">
        <v>3301120000</v>
      </c>
    </row>
    <row r="3686" spans="1:8" x14ac:dyDescent="0.25">
      <c r="A3686" s="1">
        <v>-583576000</v>
      </c>
      <c r="B3686" s="1">
        <v>557661000</v>
      </c>
      <c r="C3686" s="1">
        <v>-1077600000</v>
      </c>
      <c r="D3686" s="1">
        <v>1027670000</v>
      </c>
      <c r="E3686" s="1">
        <v>-2138640000</v>
      </c>
      <c r="F3686" s="1">
        <v>2042060000</v>
      </c>
      <c r="G3686" s="1">
        <v>-3123450000</v>
      </c>
      <c r="H3686" s="1">
        <v>3299220000</v>
      </c>
    </row>
    <row r="3687" spans="1:8" x14ac:dyDescent="0.25">
      <c r="A3687" s="1">
        <v>-583913000</v>
      </c>
      <c r="B3687" s="1">
        <v>557332000</v>
      </c>
      <c r="C3687" s="1">
        <v>-1078220000</v>
      </c>
      <c r="D3687" s="1">
        <v>1027070000</v>
      </c>
      <c r="E3687" s="1">
        <v>-2139890000</v>
      </c>
      <c r="F3687" s="1">
        <v>2040840000</v>
      </c>
      <c r="G3687" s="1">
        <v>-3125500000</v>
      </c>
      <c r="H3687" s="1">
        <v>3297320000</v>
      </c>
    </row>
    <row r="3688" spans="1:8" x14ac:dyDescent="0.25">
      <c r="A3688" s="1">
        <v>-584251000</v>
      </c>
      <c r="B3688" s="1">
        <v>557003000</v>
      </c>
      <c r="C3688" s="1">
        <v>-1078840000</v>
      </c>
      <c r="D3688" s="1">
        <v>1026470000</v>
      </c>
      <c r="E3688" s="1">
        <v>-2141130000</v>
      </c>
      <c r="F3688" s="1">
        <v>2039610000</v>
      </c>
      <c r="G3688" s="1">
        <v>-3127550000</v>
      </c>
      <c r="H3688" s="1">
        <v>3295410000</v>
      </c>
    </row>
    <row r="3689" spans="1:8" x14ac:dyDescent="0.25">
      <c r="A3689" s="1">
        <v>-584588000</v>
      </c>
      <c r="B3689" s="1">
        <v>556673000</v>
      </c>
      <c r="C3689" s="1">
        <v>-1079450000</v>
      </c>
      <c r="D3689" s="1">
        <v>1025870000</v>
      </c>
      <c r="E3689" s="1">
        <v>-2142380000</v>
      </c>
      <c r="F3689" s="1">
        <v>2038380000</v>
      </c>
      <c r="G3689" s="1">
        <v>-3129600000</v>
      </c>
      <c r="H3689" s="1">
        <v>3293500000</v>
      </c>
    </row>
    <row r="3690" spans="1:8" x14ac:dyDescent="0.25">
      <c r="A3690" s="1">
        <v>-584925000</v>
      </c>
      <c r="B3690" s="1">
        <v>556344000</v>
      </c>
      <c r="C3690" s="1">
        <v>-1080070000</v>
      </c>
      <c r="D3690" s="1">
        <v>1025270000</v>
      </c>
      <c r="E3690" s="1">
        <v>-2143620000</v>
      </c>
      <c r="F3690" s="1">
        <v>2037150000</v>
      </c>
      <c r="G3690" s="1">
        <v>-3131640000</v>
      </c>
      <c r="H3690" s="1">
        <v>3291590000</v>
      </c>
    </row>
    <row r="3691" spans="1:8" x14ac:dyDescent="0.25">
      <c r="A3691" s="1">
        <v>-585262000</v>
      </c>
      <c r="B3691" s="1">
        <v>556014000</v>
      </c>
      <c r="C3691" s="1">
        <v>-1080690000</v>
      </c>
      <c r="D3691" s="1">
        <v>1024670000</v>
      </c>
      <c r="E3691" s="1">
        <v>-2144860000</v>
      </c>
      <c r="F3691" s="1">
        <v>2035920000</v>
      </c>
      <c r="G3691" s="1">
        <v>-3133690000</v>
      </c>
      <c r="H3691" s="1">
        <v>3289680000</v>
      </c>
    </row>
    <row r="3692" spans="1:8" x14ac:dyDescent="0.25">
      <c r="A3692" s="1">
        <v>-585599000</v>
      </c>
      <c r="B3692" s="1">
        <v>555684000</v>
      </c>
      <c r="C3692" s="1">
        <v>-1081300000</v>
      </c>
      <c r="D3692" s="1">
        <v>1024070000</v>
      </c>
      <c r="E3692" s="1">
        <v>-2146110000</v>
      </c>
      <c r="F3692" s="1">
        <v>2034690000</v>
      </c>
      <c r="G3692" s="1">
        <v>-3135730000</v>
      </c>
      <c r="H3692" s="1">
        <v>3287770000</v>
      </c>
    </row>
    <row r="3693" spans="1:8" x14ac:dyDescent="0.25">
      <c r="A3693" s="1">
        <v>-585936000</v>
      </c>
      <c r="B3693" s="1">
        <v>555354000</v>
      </c>
      <c r="C3693" s="1">
        <v>-1081920000</v>
      </c>
      <c r="D3693" s="1">
        <v>1023470000</v>
      </c>
      <c r="E3693" s="1">
        <v>-2147350000</v>
      </c>
      <c r="F3693" s="1">
        <v>2033460000</v>
      </c>
      <c r="G3693" s="1">
        <v>-3137780000</v>
      </c>
      <c r="H3693" s="1">
        <v>3285860000</v>
      </c>
    </row>
    <row r="3694" spans="1:8" x14ac:dyDescent="0.25">
      <c r="A3694" s="1">
        <v>-586272000</v>
      </c>
      <c r="B3694" s="1">
        <v>555023000</v>
      </c>
      <c r="C3694" s="1">
        <v>-1082530000</v>
      </c>
      <c r="D3694" s="1">
        <v>1022870000</v>
      </c>
      <c r="E3694" s="1">
        <v>-2148590000</v>
      </c>
      <c r="F3694" s="1">
        <v>2032230000</v>
      </c>
      <c r="G3694" s="1">
        <v>-3139820000</v>
      </c>
      <c r="H3694" s="1">
        <v>3283950000</v>
      </c>
    </row>
    <row r="3695" spans="1:8" x14ac:dyDescent="0.25">
      <c r="A3695" s="1">
        <v>-586608000</v>
      </c>
      <c r="B3695" s="1">
        <v>554693000</v>
      </c>
      <c r="C3695" s="1">
        <v>-1083150000</v>
      </c>
      <c r="D3695" s="1">
        <v>1022270000</v>
      </c>
      <c r="E3695" s="1">
        <v>-2149830000</v>
      </c>
      <c r="F3695" s="1">
        <v>2031000000</v>
      </c>
      <c r="G3695" s="1">
        <v>-3141860000</v>
      </c>
      <c r="H3695" s="1">
        <v>3282030000</v>
      </c>
    </row>
    <row r="3696" spans="1:8" x14ac:dyDescent="0.25">
      <c r="A3696" s="1">
        <v>-586944000</v>
      </c>
      <c r="B3696" s="1">
        <v>554362000</v>
      </c>
      <c r="C3696" s="1">
        <v>-1083770000</v>
      </c>
      <c r="D3696" s="1">
        <v>1021670000</v>
      </c>
      <c r="E3696" s="1">
        <v>-2151070000</v>
      </c>
      <c r="F3696" s="1">
        <v>2029770000</v>
      </c>
      <c r="G3696" s="1">
        <v>-3143900000</v>
      </c>
      <c r="H3696" s="1">
        <v>3280110000</v>
      </c>
    </row>
    <row r="3697" spans="1:8" x14ac:dyDescent="0.25">
      <c r="A3697" s="1">
        <v>-587280000</v>
      </c>
      <c r="B3697" s="1">
        <v>554031000</v>
      </c>
      <c r="C3697" s="1">
        <v>-1084380000</v>
      </c>
      <c r="D3697" s="1">
        <v>1021070000</v>
      </c>
      <c r="E3697" s="1">
        <v>-2152310000</v>
      </c>
      <c r="F3697" s="1">
        <v>2028530000</v>
      </c>
      <c r="G3697" s="1">
        <v>-3145930000</v>
      </c>
      <c r="H3697" s="1">
        <v>3278200000</v>
      </c>
    </row>
    <row r="3698" spans="1:8" x14ac:dyDescent="0.25">
      <c r="A3698" s="1">
        <v>-587615000</v>
      </c>
      <c r="B3698" s="1">
        <v>553700000</v>
      </c>
      <c r="C3698" s="1">
        <v>-1084990000</v>
      </c>
      <c r="D3698" s="1">
        <v>1020470000</v>
      </c>
      <c r="E3698" s="1">
        <v>-2153550000</v>
      </c>
      <c r="F3698" s="1">
        <v>2027300000</v>
      </c>
      <c r="G3698" s="1">
        <v>-3147970000</v>
      </c>
      <c r="H3698" s="1">
        <v>3276280000</v>
      </c>
    </row>
    <row r="3699" spans="1:8" x14ac:dyDescent="0.25">
      <c r="A3699" s="1">
        <v>-587950000</v>
      </c>
      <c r="B3699" s="1">
        <v>553368000</v>
      </c>
      <c r="C3699" s="1">
        <v>-1085610000</v>
      </c>
      <c r="D3699" s="1">
        <v>1019860000</v>
      </c>
      <c r="E3699" s="1">
        <v>-2154780000</v>
      </c>
      <c r="F3699" s="1">
        <v>2026060000</v>
      </c>
      <c r="G3699" s="1">
        <v>-3150010000</v>
      </c>
      <c r="H3699" s="1">
        <v>3274360000</v>
      </c>
    </row>
    <row r="3700" spans="1:8" x14ac:dyDescent="0.25">
      <c r="A3700" s="1">
        <v>-588285000</v>
      </c>
      <c r="B3700" s="1">
        <v>553037000</v>
      </c>
      <c r="C3700" s="1">
        <v>-1086220000</v>
      </c>
      <c r="D3700" s="1">
        <v>1019260000</v>
      </c>
      <c r="E3700" s="1">
        <v>-2156020000</v>
      </c>
      <c r="F3700" s="1">
        <v>2024830000</v>
      </c>
      <c r="G3700" s="1">
        <v>-3152040000</v>
      </c>
      <c r="H3700" s="1">
        <v>3272440000</v>
      </c>
    </row>
    <row r="3701" spans="1:8" x14ac:dyDescent="0.25">
      <c r="A3701" s="1">
        <v>-588620000</v>
      </c>
      <c r="B3701" s="1">
        <v>552705000</v>
      </c>
      <c r="C3701" s="1">
        <v>-1086830000</v>
      </c>
      <c r="D3701" s="1">
        <v>1018660000</v>
      </c>
      <c r="E3701" s="1">
        <v>-2157260000</v>
      </c>
      <c r="F3701" s="1">
        <v>2023590000</v>
      </c>
      <c r="G3701" s="1">
        <v>-3154070000</v>
      </c>
      <c r="H3701" s="1">
        <v>3270510000</v>
      </c>
    </row>
    <row r="3702" spans="1:8" x14ac:dyDescent="0.25">
      <c r="A3702" s="1">
        <v>-588955000</v>
      </c>
      <c r="B3702" s="1">
        <v>552373000</v>
      </c>
      <c r="C3702" s="1">
        <v>-1087450000</v>
      </c>
      <c r="D3702" s="1">
        <v>1018050000</v>
      </c>
      <c r="E3702" s="1">
        <v>-2158490000</v>
      </c>
      <c r="F3702" s="1">
        <v>2022350000</v>
      </c>
      <c r="G3702" s="1">
        <v>-3156110000</v>
      </c>
      <c r="H3702" s="1">
        <v>3268590000</v>
      </c>
    </row>
    <row r="3703" spans="1:8" x14ac:dyDescent="0.25">
      <c r="A3703" s="1">
        <v>-589289000</v>
      </c>
      <c r="B3703" s="1">
        <v>552041000</v>
      </c>
      <c r="C3703" s="1">
        <v>-1088060000</v>
      </c>
      <c r="D3703" s="1">
        <v>1017450000</v>
      </c>
      <c r="E3703" s="1">
        <v>-2159720000</v>
      </c>
      <c r="F3703" s="1">
        <v>2021110000</v>
      </c>
      <c r="G3703" s="1">
        <v>-3158140000</v>
      </c>
      <c r="H3703" s="1">
        <v>3266660000</v>
      </c>
    </row>
    <row r="3704" spans="1:8" x14ac:dyDescent="0.25">
      <c r="A3704" s="1">
        <v>-589623000</v>
      </c>
      <c r="B3704" s="1">
        <v>551708000</v>
      </c>
      <c r="C3704" s="1">
        <v>-1088670000</v>
      </c>
      <c r="D3704" s="1">
        <v>1016840000</v>
      </c>
      <c r="E3704" s="1">
        <v>-2160960000</v>
      </c>
      <c r="F3704" s="1">
        <v>2019880000</v>
      </c>
      <c r="G3704" s="1">
        <v>-3160170000</v>
      </c>
      <c r="H3704" s="1">
        <v>3264740000</v>
      </c>
    </row>
    <row r="3705" spans="1:8" x14ac:dyDescent="0.25">
      <c r="A3705" s="1">
        <v>-589957000</v>
      </c>
      <c r="B3705" s="1">
        <v>551376000</v>
      </c>
      <c r="C3705" s="1">
        <v>-1089280000</v>
      </c>
      <c r="D3705" s="1">
        <v>1016240000</v>
      </c>
      <c r="E3705" s="1">
        <v>-2162190000</v>
      </c>
      <c r="F3705" s="1">
        <v>2018640000</v>
      </c>
      <c r="G3705" s="1">
        <v>-3162190000</v>
      </c>
      <c r="H3705" s="1">
        <v>3262810000</v>
      </c>
    </row>
    <row r="3706" spans="1:8" x14ac:dyDescent="0.25">
      <c r="A3706" s="1">
        <v>-590291000</v>
      </c>
      <c r="B3706" s="1">
        <v>551043000</v>
      </c>
      <c r="C3706" s="1">
        <v>-1089890000</v>
      </c>
      <c r="D3706" s="1">
        <v>1015640000</v>
      </c>
      <c r="E3706" s="1">
        <v>-2163420000</v>
      </c>
      <c r="F3706" s="1">
        <v>2017400000</v>
      </c>
      <c r="G3706" s="1">
        <v>-3164220000</v>
      </c>
      <c r="H3706" s="1">
        <v>3260880000</v>
      </c>
    </row>
    <row r="3707" spans="1:8" x14ac:dyDescent="0.25">
      <c r="A3707" s="1">
        <v>-590625000</v>
      </c>
      <c r="B3707" s="1">
        <v>550710000</v>
      </c>
      <c r="C3707" s="1">
        <v>-1090500000</v>
      </c>
      <c r="D3707" s="1">
        <v>1015030000</v>
      </c>
      <c r="E3707" s="1">
        <v>-2164650000</v>
      </c>
      <c r="F3707" s="1">
        <v>2016150000</v>
      </c>
      <c r="G3707" s="1">
        <v>-3166250000</v>
      </c>
      <c r="H3707" s="1">
        <v>3258950000</v>
      </c>
    </row>
    <row r="3708" spans="1:8" x14ac:dyDescent="0.25">
      <c r="A3708" s="1">
        <v>-590958000</v>
      </c>
      <c r="B3708" s="1">
        <v>550377000</v>
      </c>
      <c r="C3708" s="1">
        <v>-1091110000</v>
      </c>
      <c r="D3708" s="1">
        <v>1014420000</v>
      </c>
      <c r="E3708" s="1">
        <v>-2165880000</v>
      </c>
      <c r="F3708" s="1">
        <v>2014910000</v>
      </c>
      <c r="G3708" s="1">
        <v>-3168270000</v>
      </c>
      <c r="H3708" s="1">
        <v>3257020000</v>
      </c>
    </row>
    <row r="3709" spans="1:8" x14ac:dyDescent="0.25">
      <c r="A3709" s="1">
        <v>-591291000</v>
      </c>
      <c r="B3709" s="1">
        <v>550044000</v>
      </c>
      <c r="C3709" s="1">
        <v>-1091720000</v>
      </c>
      <c r="D3709" s="1">
        <v>1013820000</v>
      </c>
      <c r="E3709" s="1">
        <v>-2167110000</v>
      </c>
      <c r="F3709" s="1">
        <v>2013670000</v>
      </c>
      <c r="G3709" s="1">
        <v>-3170290000</v>
      </c>
      <c r="H3709" s="1">
        <v>3255090000</v>
      </c>
    </row>
    <row r="3710" spans="1:8" x14ac:dyDescent="0.25">
      <c r="A3710" s="1">
        <v>-591624000</v>
      </c>
      <c r="B3710" s="1">
        <v>549710000</v>
      </c>
      <c r="C3710" s="1">
        <v>-1092330000</v>
      </c>
      <c r="D3710" s="1">
        <v>1013210000</v>
      </c>
      <c r="E3710" s="1">
        <v>-2168340000</v>
      </c>
      <c r="F3710" s="1">
        <v>2012430000</v>
      </c>
      <c r="G3710" s="1">
        <v>-3172320000</v>
      </c>
      <c r="H3710" s="1">
        <v>3253150000</v>
      </c>
    </row>
    <row r="3711" spans="1:8" x14ac:dyDescent="0.25">
      <c r="A3711" s="1">
        <v>-591957000</v>
      </c>
      <c r="B3711" s="1">
        <v>549376000</v>
      </c>
      <c r="C3711" s="1">
        <v>-1092940000</v>
      </c>
      <c r="D3711" s="1">
        <v>1012600000</v>
      </c>
      <c r="E3711" s="1">
        <v>-2169570000</v>
      </c>
      <c r="F3711" s="1">
        <v>2011180000</v>
      </c>
      <c r="G3711" s="1">
        <v>-3174340000</v>
      </c>
      <c r="H3711" s="1">
        <v>3251220000</v>
      </c>
    </row>
    <row r="3712" spans="1:8" x14ac:dyDescent="0.25">
      <c r="A3712" s="1">
        <v>-592290000</v>
      </c>
      <c r="B3712" s="1">
        <v>549042000</v>
      </c>
      <c r="C3712" s="1">
        <v>-1093550000</v>
      </c>
      <c r="D3712" s="1">
        <v>1012000000</v>
      </c>
      <c r="E3712" s="1">
        <v>-2170790000</v>
      </c>
      <c r="F3712" s="1">
        <v>2009940000</v>
      </c>
      <c r="G3712" s="1">
        <v>-3176360000</v>
      </c>
      <c r="H3712" s="1">
        <v>3249280000</v>
      </c>
    </row>
    <row r="3713" spans="1:8" x14ac:dyDescent="0.25">
      <c r="A3713" s="1">
        <v>-592622000</v>
      </c>
      <c r="B3713" s="1">
        <v>548708000</v>
      </c>
      <c r="C3713" s="1">
        <v>-1094160000</v>
      </c>
      <c r="D3713" s="1">
        <v>1011390000</v>
      </c>
      <c r="E3713" s="1">
        <v>-2172020000</v>
      </c>
      <c r="F3713" s="1">
        <v>2008690000</v>
      </c>
      <c r="G3713" s="1">
        <v>-3178380000</v>
      </c>
      <c r="H3713" s="1">
        <v>3247350000</v>
      </c>
    </row>
    <row r="3714" spans="1:8" x14ac:dyDescent="0.25">
      <c r="A3714" s="1">
        <v>-592954000</v>
      </c>
      <c r="B3714" s="1">
        <v>548374000</v>
      </c>
      <c r="C3714" s="1">
        <v>-1094770000</v>
      </c>
      <c r="D3714" s="1">
        <v>1010780000</v>
      </c>
      <c r="E3714" s="1">
        <v>-2173250000</v>
      </c>
      <c r="F3714" s="1">
        <v>2007450000</v>
      </c>
      <c r="G3714" s="1">
        <v>-3180390000</v>
      </c>
      <c r="H3714" s="1">
        <v>3245410000</v>
      </c>
    </row>
    <row r="3715" spans="1:8" x14ac:dyDescent="0.25">
      <c r="A3715" s="1">
        <v>-593286000</v>
      </c>
      <c r="B3715" s="1">
        <v>548040000</v>
      </c>
      <c r="C3715" s="1">
        <v>-1095380000</v>
      </c>
      <c r="D3715" s="1">
        <v>1010170000</v>
      </c>
      <c r="E3715" s="1">
        <v>-2174470000</v>
      </c>
      <c r="F3715" s="1">
        <v>2006200000</v>
      </c>
      <c r="G3715" s="1">
        <v>-3182410000</v>
      </c>
      <c r="H3715" s="1">
        <v>3243470000</v>
      </c>
    </row>
    <row r="3716" spans="1:8" x14ac:dyDescent="0.25">
      <c r="A3716" s="1">
        <v>-593618000</v>
      </c>
      <c r="B3716" s="1">
        <v>547705000</v>
      </c>
      <c r="C3716" s="1">
        <v>-1095980000</v>
      </c>
      <c r="D3716" s="1">
        <v>1009570000</v>
      </c>
      <c r="E3716" s="1">
        <v>-2175690000</v>
      </c>
      <c r="F3716" s="1">
        <v>2004950000</v>
      </c>
      <c r="G3716" s="1">
        <v>-3184420000</v>
      </c>
      <c r="H3716" s="1">
        <v>3241520000</v>
      </c>
    </row>
    <row r="3717" spans="1:8" x14ac:dyDescent="0.25">
      <c r="A3717" s="1">
        <v>-593949000</v>
      </c>
      <c r="B3717" s="1">
        <v>547370000</v>
      </c>
      <c r="C3717" s="1">
        <v>-1096590000</v>
      </c>
      <c r="D3717" s="1">
        <v>1008960000</v>
      </c>
      <c r="E3717" s="1">
        <v>-2176920000</v>
      </c>
      <c r="F3717" s="1">
        <v>2003710000</v>
      </c>
      <c r="G3717" s="1">
        <v>-3186440000</v>
      </c>
      <c r="H3717" s="1">
        <v>3239580000</v>
      </c>
    </row>
    <row r="3718" spans="1:8" x14ac:dyDescent="0.25">
      <c r="A3718" s="1">
        <v>-594281000</v>
      </c>
      <c r="B3718" s="1">
        <v>547035000</v>
      </c>
      <c r="C3718" s="1">
        <v>-1097200000</v>
      </c>
      <c r="D3718" s="1">
        <v>1008350000</v>
      </c>
      <c r="E3718" s="1">
        <v>-2178140000</v>
      </c>
      <c r="F3718" s="1">
        <v>2002460000</v>
      </c>
      <c r="G3718" s="1">
        <v>-3188450000</v>
      </c>
      <c r="H3718" s="1">
        <v>3237640000</v>
      </c>
    </row>
    <row r="3719" spans="1:8" x14ac:dyDescent="0.25">
      <c r="A3719" s="1">
        <v>-594612000</v>
      </c>
      <c r="B3719" s="1">
        <v>546700000</v>
      </c>
      <c r="C3719" s="1">
        <v>-1097800000</v>
      </c>
      <c r="D3719" s="1">
        <v>1007740000</v>
      </c>
      <c r="E3719" s="1">
        <v>-2179360000</v>
      </c>
      <c r="F3719" s="1">
        <v>2001210000</v>
      </c>
      <c r="G3719" s="1">
        <v>-3190460000</v>
      </c>
      <c r="H3719" s="1">
        <v>3235690000</v>
      </c>
    </row>
    <row r="3720" spans="1:8" x14ac:dyDescent="0.25">
      <c r="A3720" s="1">
        <v>-594943000</v>
      </c>
      <c r="B3720" s="1">
        <v>546364000</v>
      </c>
      <c r="C3720" s="1">
        <v>-1098410000</v>
      </c>
      <c r="D3720" s="1">
        <v>1007130000</v>
      </c>
      <c r="E3720" s="1">
        <v>-2180580000</v>
      </c>
      <c r="F3720" s="1">
        <v>1999960000</v>
      </c>
      <c r="G3720" s="1">
        <v>-3192470000</v>
      </c>
      <c r="H3720" s="1">
        <v>3233750000</v>
      </c>
    </row>
    <row r="3721" spans="1:8" x14ac:dyDescent="0.25">
      <c r="A3721" s="1">
        <v>-595273000</v>
      </c>
      <c r="B3721" s="1">
        <v>546028000</v>
      </c>
      <c r="C3721" s="1">
        <v>-1099010000</v>
      </c>
      <c r="D3721" s="1">
        <v>1006520000</v>
      </c>
      <c r="E3721" s="1">
        <v>-2181800000</v>
      </c>
      <c r="F3721" s="1">
        <v>1998710000</v>
      </c>
      <c r="G3721" s="1">
        <v>-3194480000</v>
      </c>
      <c r="H3721" s="1">
        <v>3231800000</v>
      </c>
    </row>
    <row r="3722" spans="1:8" x14ac:dyDescent="0.25">
      <c r="A3722" s="1">
        <v>-595604000</v>
      </c>
      <c r="B3722" s="1">
        <v>545693000</v>
      </c>
      <c r="C3722" s="1">
        <v>-1099620000</v>
      </c>
      <c r="D3722" s="1">
        <v>1005910000</v>
      </c>
      <c r="E3722" s="1">
        <v>-2183020000</v>
      </c>
      <c r="F3722" s="1">
        <v>1997450000</v>
      </c>
      <c r="G3722" s="1">
        <v>-3196490000</v>
      </c>
      <c r="H3722" s="1">
        <v>3229850000</v>
      </c>
    </row>
    <row r="3723" spans="1:8" x14ac:dyDescent="0.25">
      <c r="A3723" s="1">
        <v>-595934000</v>
      </c>
      <c r="B3723" s="1">
        <v>545357000</v>
      </c>
      <c r="C3723" s="1">
        <v>-1100220000</v>
      </c>
      <c r="D3723" s="1">
        <v>1005300000</v>
      </c>
      <c r="E3723" s="1">
        <v>-2184240000</v>
      </c>
      <c r="F3723" s="1">
        <v>1996200000</v>
      </c>
      <c r="G3723" s="1">
        <v>-3198490000</v>
      </c>
      <c r="H3723" s="1">
        <v>3227900000</v>
      </c>
    </row>
    <row r="3724" spans="1:8" x14ac:dyDescent="0.25">
      <c r="A3724" s="1">
        <v>-596264000</v>
      </c>
      <c r="B3724" s="1">
        <v>545020000</v>
      </c>
      <c r="C3724" s="1">
        <v>-1100830000</v>
      </c>
      <c r="D3724" s="1">
        <v>1004680000</v>
      </c>
      <c r="E3724" s="1">
        <v>-2185460000</v>
      </c>
      <c r="F3724" s="1">
        <v>1994950000</v>
      </c>
      <c r="G3724" s="1">
        <v>-3200500000</v>
      </c>
      <c r="H3724" s="1">
        <v>3225950000</v>
      </c>
    </row>
    <row r="3725" spans="1:8" x14ac:dyDescent="0.25">
      <c r="A3725" s="1">
        <v>-596594000</v>
      </c>
      <c r="B3725" s="1">
        <v>544684000</v>
      </c>
      <c r="C3725" s="1">
        <v>-1101430000</v>
      </c>
      <c r="D3725" s="1">
        <v>1004070000</v>
      </c>
      <c r="E3725" s="1">
        <v>-2186670000</v>
      </c>
      <c r="F3725" s="1">
        <v>1993690000</v>
      </c>
      <c r="G3725" s="1">
        <v>-3202500000</v>
      </c>
      <c r="H3725" s="1">
        <v>3224000000</v>
      </c>
    </row>
    <row r="3726" spans="1:8" x14ac:dyDescent="0.25">
      <c r="A3726" s="1">
        <v>-596923000</v>
      </c>
      <c r="B3726" s="1">
        <v>544347000</v>
      </c>
      <c r="C3726" s="1">
        <v>-1102040000</v>
      </c>
      <c r="D3726" s="1">
        <v>1003460000</v>
      </c>
      <c r="E3726" s="1">
        <v>-2187890000</v>
      </c>
      <c r="F3726" s="1">
        <v>1992440000</v>
      </c>
      <c r="G3726" s="1">
        <v>-3204510000</v>
      </c>
      <c r="H3726" s="1">
        <v>3222040000</v>
      </c>
    </row>
    <row r="3727" spans="1:8" x14ac:dyDescent="0.25">
      <c r="A3727" s="1">
        <v>-597253000</v>
      </c>
      <c r="B3727" s="1">
        <v>544011000</v>
      </c>
      <c r="C3727" s="1">
        <v>-1102640000</v>
      </c>
      <c r="D3727" s="1">
        <v>1002850000</v>
      </c>
      <c r="E3727" s="1">
        <v>-2189110000</v>
      </c>
      <c r="F3727" s="1">
        <v>1991180000</v>
      </c>
      <c r="G3727" s="1">
        <v>-3206510000</v>
      </c>
      <c r="H3727" s="1">
        <v>3220090000</v>
      </c>
    </row>
    <row r="3728" spans="1:8" x14ac:dyDescent="0.25">
      <c r="A3728" s="1">
        <v>-597582000</v>
      </c>
      <c r="B3728" s="1">
        <v>543674000</v>
      </c>
      <c r="C3728" s="1">
        <v>-1103240000</v>
      </c>
      <c r="D3728" s="1">
        <v>1002240000</v>
      </c>
      <c r="E3728" s="1">
        <v>-2190320000</v>
      </c>
      <c r="F3728" s="1">
        <v>1989930000</v>
      </c>
      <c r="G3728" s="1">
        <v>-3208510000</v>
      </c>
      <c r="H3728" s="1">
        <v>3218130000</v>
      </c>
    </row>
    <row r="3729" spans="1:8" x14ac:dyDescent="0.25">
      <c r="A3729" s="1">
        <v>-597911000</v>
      </c>
      <c r="B3729" s="1">
        <v>543336000</v>
      </c>
      <c r="C3729" s="1">
        <v>-1103840000</v>
      </c>
      <c r="D3729" s="1">
        <v>1001620000</v>
      </c>
      <c r="E3729" s="1">
        <v>-2191530000</v>
      </c>
      <c r="F3729" s="1">
        <v>1988670000</v>
      </c>
      <c r="G3729" s="1">
        <v>-3210510000</v>
      </c>
      <c r="H3729" s="1">
        <v>3216180000</v>
      </c>
    </row>
    <row r="3730" spans="1:8" x14ac:dyDescent="0.25">
      <c r="A3730" s="1">
        <v>-598240000</v>
      </c>
      <c r="B3730" s="1">
        <v>542999000</v>
      </c>
      <c r="C3730" s="1">
        <v>-1104450000</v>
      </c>
      <c r="D3730" s="1">
        <v>1001010000</v>
      </c>
      <c r="E3730" s="1">
        <v>-2192750000</v>
      </c>
      <c r="F3730" s="1">
        <v>1987410000</v>
      </c>
      <c r="G3730" s="1">
        <v>-3212500000</v>
      </c>
      <c r="H3730" s="1">
        <v>3214220000</v>
      </c>
    </row>
    <row r="3731" spans="1:8" x14ac:dyDescent="0.25">
      <c r="A3731" s="1">
        <v>-598568000</v>
      </c>
      <c r="B3731" s="1">
        <v>542661000</v>
      </c>
      <c r="C3731" s="1">
        <v>-1105050000</v>
      </c>
      <c r="D3731" s="1">
        <v>1000390000</v>
      </c>
      <c r="E3731" s="1">
        <v>-2193960000</v>
      </c>
      <c r="F3731" s="1">
        <v>1986150000</v>
      </c>
      <c r="G3731" s="1">
        <v>-3214500000</v>
      </c>
      <c r="H3731" s="1">
        <v>3212260000</v>
      </c>
    </row>
    <row r="3732" spans="1:8" x14ac:dyDescent="0.25">
      <c r="A3732" s="1">
        <v>-598897000</v>
      </c>
      <c r="B3732" s="1">
        <v>542324000</v>
      </c>
      <c r="C3732" s="1">
        <v>-1105650000</v>
      </c>
      <c r="D3732" s="1">
        <v>999781000</v>
      </c>
      <c r="E3732" s="1">
        <v>-2195170000</v>
      </c>
      <c r="F3732" s="1">
        <v>1984900000</v>
      </c>
      <c r="G3732" s="1">
        <v>-3216500000</v>
      </c>
      <c r="H3732" s="1">
        <v>3210300000</v>
      </c>
    </row>
    <row r="3733" spans="1:8" x14ac:dyDescent="0.25">
      <c r="A3733" s="1">
        <v>-599225000</v>
      </c>
      <c r="B3733" s="1">
        <v>541986000</v>
      </c>
      <c r="C3733" s="1">
        <v>-1106250000</v>
      </c>
      <c r="D3733" s="1">
        <v>999166000</v>
      </c>
      <c r="E3733" s="1">
        <v>-2196380000</v>
      </c>
      <c r="F3733" s="1">
        <v>1983640000</v>
      </c>
      <c r="G3733" s="1">
        <v>-3218490000</v>
      </c>
      <c r="H3733" s="1">
        <v>3208330000</v>
      </c>
    </row>
    <row r="3734" spans="1:8" x14ac:dyDescent="0.25">
      <c r="A3734" s="1">
        <v>-599553000</v>
      </c>
      <c r="B3734" s="1">
        <v>541647000</v>
      </c>
      <c r="C3734" s="1">
        <v>-1106850000</v>
      </c>
      <c r="D3734" s="1">
        <v>998551000</v>
      </c>
      <c r="E3734" s="1">
        <v>-2197590000</v>
      </c>
      <c r="F3734" s="1">
        <v>1982380000</v>
      </c>
      <c r="G3734" s="1">
        <v>-3220480000</v>
      </c>
      <c r="H3734" s="1">
        <v>3206370000</v>
      </c>
    </row>
    <row r="3735" spans="1:8" x14ac:dyDescent="0.25">
      <c r="A3735" s="1">
        <v>-599880000</v>
      </c>
      <c r="B3735" s="1">
        <v>541309000</v>
      </c>
      <c r="C3735" s="1">
        <v>-1107450000</v>
      </c>
      <c r="D3735" s="1">
        <v>997936000</v>
      </c>
      <c r="E3735" s="1">
        <v>-2198800000</v>
      </c>
      <c r="F3735" s="1">
        <v>1981110000</v>
      </c>
      <c r="G3735" s="1">
        <v>-3222470000</v>
      </c>
      <c r="H3735" s="1">
        <v>3204410000</v>
      </c>
    </row>
    <row r="3736" spans="1:8" x14ac:dyDescent="0.25">
      <c r="A3736" s="1">
        <v>-600208000</v>
      </c>
      <c r="B3736" s="1">
        <v>540971000</v>
      </c>
      <c r="C3736" s="1">
        <v>-1108050000</v>
      </c>
      <c r="D3736" s="1">
        <v>997321000</v>
      </c>
      <c r="E3736" s="1">
        <v>-2200010000</v>
      </c>
      <c r="F3736" s="1">
        <v>1979850000</v>
      </c>
      <c r="G3736" s="1">
        <v>-3224470000</v>
      </c>
      <c r="H3736" s="1">
        <v>3202440000</v>
      </c>
    </row>
    <row r="3737" spans="1:8" x14ac:dyDescent="0.25">
      <c r="A3737" s="1">
        <v>-600535000</v>
      </c>
      <c r="B3737" s="1">
        <v>540632000</v>
      </c>
      <c r="C3737" s="1">
        <v>-1108650000</v>
      </c>
      <c r="D3737" s="1">
        <v>996705000</v>
      </c>
      <c r="E3737" s="1">
        <v>-2201210000</v>
      </c>
      <c r="F3737" s="1">
        <v>1978590000</v>
      </c>
      <c r="G3737" s="1">
        <v>-3226450000</v>
      </c>
      <c r="H3737" s="1">
        <v>3200470000</v>
      </c>
    </row>
    <row r="3738" spans="1:8" x14ac:dyDescent="0.25">
      <c r="A3738" s="1">
        <v>-600862000</v>
      </c>
      <c r="B3738" s="1">
        <v>540293000</v>
      </c>
      <c r="C3738" s="1">
        <v>-1109250000</v>
      </c>
      <c r="D3738" s="1">
        <v>996089000</v>
      </c>
      <c r="E3738" s="1">
        <v>-2202420000</v>
      </c>
      <c r="F3738" s="1">
        <v>1977330000</v>
      </c>
      <c r="G3738" s="1">
        <v>-3228440000</v>
      </c>
      <c r="H3738" s="1">
        <v>3198500000</v>
      </c>
    </row>
    <row r="3739" spans="1:8" x14ac:dyDescent="0.25">
      <c r="A3739" s="1">
        <v>-601189000</v>
      </c>
      <c r="B3739" s="1">
        <v>539954000</v>
      </c>
      <c r="C3739" s="1">
        <v>-1109850000</v>
      </c>
      <c r="D3739" s="1">
        <v>995472000</v>
      </c>
      <c r="E3739" s="1">
        <v>-2203630000</v>
      </c>
      <c r="F3739" s="1">
        <v>1976060000</v>
      </c>
      <c r="G3739" s="1">
        <v>-3230430000</v>
      </c>
      <c r="H3739" s="1">
        <v>3196530000</v>
      </c>
    </row>
    <row r="3740" spans="1:8" x14ac:dyDescent="0.25">
      <c r="A3740" s="1">
        <v>-601516000</v>
      </c>
      <c r="B3740" s="1">
        <v>539615000</v>
      </c>
      <c r="C3740" s="1">
        <v>-1110440000</v>
      </c>
      <c r="D3740" s="1">
        <v>994855000</v>
      </c>
      <c r="E3740" s="1">
        <v>-2204830000</v>
      </c>
      <c r="F3740" s="1">
        <v>1974800000</v>
      </c>
      <c r="G3740" s="1">
        <v>-3232410000</v>
      </c>
      <c r="H3740" s="1">
        <v>3194560000</v>
      </c>
    </row>
    <row r="3741" spans="1:8" x14ac:dyDescent="0.25">
      <c r="A3741" s="1">
        <v>-601842000</v>
      </c>
      <c r="B3741" s="1">
        <v>539275000</v>
      </c>
      <c r="C3741" s="1">
        <v>-1111040000</v>
      </c>
      <c r="D3741" s="1">
        <v>994238000</v>
      </c>
      <c r="E3741" s="1">
        <v>-2206040000</v>
      </c>
      <c r="F3741" s="1">
        <v>1973530000</v>
      </c>
      <c r="G3741" s="1">
        <v>-3234400000</v>
      </c>
      <c r="H3741" s="1">
        <v>3192590000</v>
      </c>
    </row>
    <row r="3742" spans="1:8" x14ac:dyDescent="0.25">
      <c r="A3742" s="1">
        <v>-602169000</v>
      </c>
      <c r="B3742" s="1">
        <v>538935000</v>
      </c>
      <c r="C3742" s="1">
        <v>-1111640000</v>
      </c>
      <c r="D3742" s="1">
        <v>993620000</v>
      </c>
      <c r="E3742" s="1">
        <v>-2207240000</v>
      </c>
      <c r="F3742" s="1">
        <v>1972270000</v>
      </c>
      <c r="G3742" s="1">
        <v>-3236380000</v>
      </c>
      <c r="H3742" s="1">
        <v>3190620000</v>
      </c>
    </row>
    <row r="3743" spans="1:8" x14ac:dyDescent="0.25">
      <c r="A3743" s="1">
        <v>-602495000</v>
      </c>
      <c r="B3743" s="1">
        <v>538596000</v>
      </c>
      <c r="C3743" s="1">
        <v>-1112240000</v>
      </c>
      <c r="D3743" s="1">
        <v>993002000</v>
      </c>
      <c r="E3743" s="1">
        <v>-2208440000</v>
      </c>
      <c r="F3743" s="1">
        <v>1971000000</v>
      </c>
      <c r="G3743" s="1">
        <v>-3238360000</v>
      </c>
      <c r="H3743" s="1">
        <v>3188640000</v>
      </c>
    </row>
    <row r="3744" spans="1:8" x14ac:dyDescent="0.25">
      <c r="A3744" s="1">
        <v>-602820000</v>
      </c>
      <c r="B3744" s="1">
        <v>538255000</v>
      </c>
      <c r="C3744" s="1">
        <v>-1112830000</v>
      </c>
      <c r="D3744" s="1">
        <v>992384000</v>
      </c>
      <c r="E3744" s="1">
        <v>-2209640000</v>
      </c>
      <c r="F3744" s="1">
        <v>1969730000</v>
      </c>
      <c r="G3744" s="1">
        <v>-3240340000</v>
      </c>
      <c r="H3744" s="1">
        <v>3186670000</v>
      </c>
    </row>
    <row r="3745" spans="1:8" x14ac:dyDescent="0.25">
      <c r="A3745" s="1">
        <v>-603146000</v>
      </c>
      <c r="B3745" s="1">
        <v>537915000</v>
      </c>
      <c r="C3745" s="1">
        <v>-1113430000</v>
      </c>
      <c r="D3745" s="1">
        <v>991765000</v>
      </c>
      <c r="E3745" s="1">
        <v>-2210840000</v>
      </c>
      <c r="F3745" s="1">
        <v>1968460000</v>
      </c>
      <c r="G3745" s="1">
        <v>-3242320000</v>
      </c>
      <c r="H3745" s="1">
        <v>3184690000</v>
      </c>
    </row>
    <row r="3746" spans="1:8" x14ac:dyDescent="0.25">
      <c r="A3746" s="1">
        <v>-603471000</v>
      </c>
      <c r="B3746" s="1">
        <v>537575000</v>
      </c>
      <c r="C3746" s="1">
        <v>-1114020000</v>
      </c>
      <c r="D3746" s="1">
        <v>991147000</v>
      </c>
      <c r="E3746" s="1">
        <v>-2212040000</v>
      </c>
      <c r="F3746" s="1">
        <v>1967200000</v>
      </c>
      <c r="G3746" s="1">
        <v>-3244300000</v>
      </c>
      <c r="H3746" s="1">
        <v>3182710000</v>
      </c>
    </row>
    <row r="3747" spans="1:8" x14ac:dyDescent="0.25">
      <c r="A3747" s="1">
        <v>-603797000</v>
      </c>
      <c r="B3747" s="1">
        <v>537234000</v>
      </c>
      <c r="C3747" s="1">
        <v>-1114620000</v>
      </c>
      <c r="D3747" s="1">
        <v>990527000</v>
      </c>
      <c r="E3747" s="1">
        <v>-2213240000</v>
      </c>
      <c r="F3747" s="1">
        <v>1965930000</v>
      </c>
      <c r="G3747" s="1">
        <v>-3246280000</v>
      </c>
      <c r="H3747" s="1">
        <v>3180730000</v>
      </c>
    </row>
    <row r="3748" spans="1:8" x14ac:dyDescent="0.25">
      <c r="A3748" s="1">
        <v>-604122000</v>
      </c>
      <c r="B3748" s="1">
        <v>536893000</v>
      </c>
      <c r="C3748" s="1">
        <v>-1115210000</v>
      </c>
      <c r="D3748" s="1">
        <v>989908000</v>
      </c>
      <c r="E3748" s="1">
        <v>-2214440000</v>
      </c>
      <c r="F3748" s="1">
        <v>1964660000</v>
      </c>
      <c r="G3748" s="1">
        <v>-3248250000</v>
      </c>
      <c r="H3748" s="1">
        <v>3178750000</v>
      </c>
    </row>
    <row r="3749" spans="1:8" x14ac:dyDescent="0.25">
      <c r="A3749" s="1">
        <v>-604446000</v>
      </c>
      <c r="B3749" s="1">
        <v>536552000</v>
      </c>
      <c r="C3749" s="1">
        <v>-1115810000</v>
      </c>
      <c r="D3749" s="1">
        <v>989288000</v>
      </c>
      <c r="E3749" s="1">
        <v>-2215640000</v>
      </c>
      <c r="F3749" s="1">
        <v>1963380000</v>
      </c>
      <c r="G3749" s="1">
        <v>-3250230000</v>
      </c>
      <c r="H3749" s="1">
        <v>3176770000</v>
      </c>
    </row>
    <row r="3750" spans="1:8" x14ac:dyDescent="0.25">
      <c r="A3750" s="1">
        <v>-604771000</v>
      </c>
      <c r="B3750" s="1">
        <v>536211000</v>
      </c>
      <c r="C3750" s="1">
        <v>-1116400000</v>
      </c>
      <c r="D3750" s="1">
        <v>988667000</v>
      </c>
      <c r="E3750" s="1">
        <v>-2216840000</v>
      </c>
      <c r="F3750" s="1">
        <v>1962110000</v>
      </c>
      <c r="G3750" s="1">
        <v>-3252200000</v>
      </c>
      <c r="H3750" s="1">
        <v>3174790000</v>
      </c>
    </row>
    <row r="3751" spans="1:8" x14ac:dyDescent="0.25">
      <c r="A3751" s="1">
        <v>-605095000</v>
      </c>
      <c r="B3751" s="1">
        <v>535870000</v>
      </c>
      <c r="C3751" s="1">
        <v>-1117000000</v>
      </c>
      <c r="D3751" s="1">
        <v>988047000</v>
      </c>
      <c r="E3751" s="1">
        <v>-2218030000</v>
      </c>
      <c r="F3751" s="1">
        <v>1960840000</v>
      </c>
      <c r="G3751" s="1">
        <v>-3254170000</v>
      </c>
      <c r="H3751" s="1">
        <v>3172800000</v>
      </c>
    </row>
    <row r="3752" spans="1:8" x14ac:dyDescent="0.25">
      <c r="A3752" s="1">
        <v>-605419000</v>
      </c>
      <c r="B3752" s="1">
        <v>535528000</v>
      </c>
      <c r="C3752" s="1">
        <v>-1117590000</v>
      </c>
      <c r="D3752" s="1">
        <v>987426000</v>
      </c>
      <c r="E3752" s="1">
        <v>-2219230000</v>
      </c>
      <c r="F3752" s="1">
        <v>1959570000</v>
      </c>
      <c r="G3752" s="1">
        <v>-3256140000</v>
      </c>
      <c r="H3752" s="1">
        <v>3170820000</v>
      </c>
    </row>
    <row r="3753" spans="1:8" x14ac:dyDescent="0.25">
      <c r="A3753" s="1">
        <v>-605743000</v>
      </c>
      <c r="B3753" s="1">
        <v>535186000</v>
      </c>
      <c r="C3753" s="1">
        <v>-1118180000</v>
      </c>
      <c r="D3753" s="1">
        <v>986804000</v>
      </c>
      <c r="E3753" s="1">
        <v>-2220420000</v>
      </c>
      <c r="F3753" s="1">
        <v>1958290000</v>
      </c>
      <c r="G3753" s="1">
        <v>-3258110000</v>
      </c>
      <c r="H3753" s="1">
        <v>3168830000</v>
      </c>
    </row>
    <row r="3754" spans="1:8" x14ac:dyDescent="0.25">
      <c r="A3754" s="1">
        <v>-606067000</v>
      </c>
      <c r="B3754" s="1">
        <v>534844000</v>
      </c>
      <c r="C3754" s="1">
        <v>-1118780000</v>
      </c>
      <c r="D3754" s="1">
        <v>986183000</v>
      </c>
      <c r="E3754" s="1">
        <v>-2221620000</v>
      </c>
      <c r="F3754" s="1">
        <v>1957020000</v>
      </c>
      <c r="G3754" s="1">
        <v>-3260080000</v>
      </c>
      <c r="H3754" s="1">
        <v>3166840000</v>
      </c>
    </row>
    <row r="3755" spans="1:8" x14ac:dyDescent="0.25">
      <c r="A3755" s="1">
        <v>-606390000</v>
      </c>
      <c r="B3755" s="1">
        <v>534502000</v>
      </c>
      <c r="C3755" s="1">
        <v>-1119370000</v>
      </c>
      <c r="D3755" s="1">
        <v>985560000</v>
      </c>
      <c r="E3755" s="1">
        <v>-2222810000</v>
      </c>
      <c r="F3755" s="1">
        <v>1955740000</v>
      </c>
      <c r="G3755" s="1">
        <v>-3262050000</v>
      </c>
      <c r="H3755" s="1">
        <v>3164850000</v>
      </c>
    </row>
    <row r="3756" spans="1:8" x14ac:dyDescent="0.25">
      <c r="A3756" s="1">
        <v>-606714000</v>
      </c>
      <c r="B3756" s="1">
        <v>534160000</v>
      </c>
      <c r="C3756" s="1">
        <v>-1119960000</v>
      </c>
      <c r="D3756" s="1">
        <v>984938000</v>
      </c>
      <c r="E3756" s="1">
        <v>-2224000000</v>
      </c>
      <c r="F3756" s="1">
        <v>1954470000</v>
      </c>
      <c r="G3756" s="1">
        <v>-3264010000</v>
      </c>
      <c r="H3756" s="1">
        <v>3162860000</v>
      </c>
    </row>
    <row r="3757" spans="1:8" x14ac:dyDescent="0.25">
      <c r="A3757" s="1">
        <v>-607037000</v>
      </c>
      <c r="B3757" s="1">
        <v>533818000</v>
      </c>
      <c r="C3757" s="1">
        <v>-1120550000</v>
      </c>
      <c r="D3757" s="1">
        <v>984315000</v>
      </c>
      <c r="E3757" s="1">
        <v>-2225190000</v>
      </c>
      <c r="F3757" s="1">
        <v>1953190000</v>
      </c>
      <c r="G3757" s="1">
        <v>-3265980000</v>
      </c>
      <c r="H3757" s="1">
        <v>3160870000</v>
      </c>
    </row>
    <row r="3758" spans="1:8" x14ac:dyDescent="0.25">
      <c r="A3758" s="1">
        <v>-607359000</v>
      </c>
      <c r="B3758" s="1">
        <v>533475000</v>
      </c>
      <c r="C3758" s="1">
        <v>-1121140000</v>
      </c>
      <c r="D3758" s="1">
        <v>983692000</v>
      </c>
      <c r="E3758" s="1">
        <v>-2226380000</v>
      </c>
      <c r="F3758" s="1">
        <v>1951910000</v>
      </c>
      <c r="G3758" s="1">
        <v>-3267940000</v>
      </c>
      <c r="H3758" s="1">
        <v>3158880000</v>
      </c>
    </row>
    <row r="3759" spans="1:8" x14ac:dyDescent="0.25">
      <c r="A3759" s="1">
        <v>-607682000</v>
      </c>
      <c r="B3759" s="1">
        <v>533132000</v>
      </c>
      <c r="C3759" s="1">
        <v>-1121740000</v>
      </c>
      <c r="D3759" s="1">
        <v>983069000</v>
      </c>
      <c r="E3759" s="1">
        <v>-2227570000</v>
      </c>
      <c r="F3759" s="1">
        <v>1950630000</v>
      </c>
      <c r="G3759" s="1">
        <v>-3269900000</v>
      </c>
      <c r="H3759" s="1">
        <v>3156890000</v>
      </c>
    </row>
    <row r="3760" spans="1:8" x14ac:dyDescent="0.25">
      <c r="A3760" s="1">
        <v>-608004000</v>
      </c>
      <c r="B3760" s="1">
        <v>532789000</v>
      </c>
      <c r="C3760" s="1">
        <v>-1122330000</v>
      </c>
      <c r="D3760" s="1">
        <v>982445000</v>
      </c>
      <c r="E3760" s="1">
        <v>-2228760000</v>
      </c>
      <c r="F3760" s="1">
        <v>1949360000</v>
      </c>
      <c r="G3760" s="1">
        <v>-3271860000</v>
      </c>
      <c r="H3760" s="1">
        <v>3154890000</v>
      </c>
    </row>
    <row r="3761" spans="1:8" x14ac:dyDescent="0.25">
      <c r="A3761" s="1">
        <v>-608327000</v>
      </c>
      <c r="B3761" s="1">
        <v>532446000</v>
      </c>
      <c r="C3761" s="1">
        <v>-1122920000</v>
      </c>
      <c r="D3761" s="1">
        <v>981821000</v>
      </c>
      <c r="E3761" s="1">
        <v>-2229950000</v>
      </c>
      <c r="F3761" s="1">
        <v>1948080000</v>
      </c>
      <c r="G3761" s="1">
        <v>-3273820000</v>
      </c>
      <c r="H3761" s="1">
        <v>3152890000</v>
      </c>
    </row>
    <row r="3762" spans="1:8" x14ac:dyDescent="0.25">
      <c r="A3762" s="1">
        <v>-608649000</v>
      </c>
      <c r="B3762" s="1">
        <v>532102000</v>
      </c>
      <c r="C3762" s="1">
        <v>-1123510000</v>
      </c>
      <c r="D3762" s="1">
        <v>981197000</v>
      </c>
      <c r="E3762" s="1">
        <v>-2231140000</v>
      </c>
      <c r="F3762" s="1">
        <v>1946800000</v>
      </c>
      <c r="G3762" s="1">
        <v>-3275780000</v>
      </c>
      <c r="H3762" s="1">
        <v>3150900000</v>
      </c>
    </row>
    <row r="3763" spans="1:8" x14ac:dyDescent="0.25">
      <c r="A3763" s="1">
        <v>-608970000</v>
      </c>
      <c r="B3763" s="1">
        <v>531759000</v>
      </c>
      <c r="C3763" s="1">
        <v>-1124090000</v>
      </c>
      <c r="D3763" s="1">
        <v>980572000</v>
      </c>
      <c r="E3763" s="1">
        <v>-2232320000</v>
      </c>
      <c r="F3763" s="1">
        <v>1945520000</v>
      </c>
      <c r="G3763" s="1">
        <v>-3277740000</v>
      </c>
      <c r="H3763" s="1">
        <v>3148900000</v>
      </c>
    </row>
    <row r="3764" spans="1:8" x14ac:dyDescent="0.25">
      <c r="A3764" s="1">
        <v>-609292000</v>
      </c>
      <c r="B3764" s="1">
        <v>531415000</v>
      </c>
      <c r="C3764" s="1">
        <v>-1124680000</v>
      </c>
      <c r="D3764" s="1">
        <v>979947000</v>
      </c>
      <c r="E3764" s="1">
        <v>-2233510000</v>
      </c>
      <c r="F3764" s="1">
        <v>1944230000</v>
      </c>
      <c r="G3764" s="1">
        <v>-3279690000</v>
      </c>
      <c r="H3764" s="1">
        <v>3146900000</v>
      </c>
    </row>
    <row r="3765" spans="1:8" x14ac:dyDescent="0.25">
      <c r="A3765" s="1">
        <v>-609613000</v>
      </c>
      <c r="B3765" s="1">
        <v>531071000</v>
      </c>
      <c r="C3765" s="1">
        <v>-1125270000</v>
      </c>
      <c r="D3765" s="1">
        <v>979321000</v>
      </c>
      <c r="E3765" s="1">
        <v>-2234700000</v>
      </c>
      <c r="F3765" s="1">
        <v>1942950000</v>
      </c>
      <c r="G3765" s="1">
        <v>-3281650000</v>
      </c>
      <c r="H3765" s="1">
        <v>3144900000</v>
      </c>
    </row>
    <row r="3766" spans="1:8" x14ac:dyDescent="0.25">
      <c r="A3766" s="1">
        <v>-609934000</v>
      </c>
      <c r="B3766" s="1">
        <v>530726000</v>
      </c>
      <c r="C3766" s="1">
        <v>-1125860000</v>
      </c>
      <c r="D3766" s="1">
        <v>978696000</v>
      </c>
      <c r="E3766" s="1">
        <v>-2235880000</v>
      </c>
      <c r="F3766" s="1">
        <v>1941670000</v>
      </c>
      <c r="G3766" s="1">
        <v>-3283600000</v>
      </c>
      <c r="H3766" s="1">
        <v>3142890000</v>
      </c>
    </row>
    <row r="3767" spans="1:8" x14ac:dyDescent="0.25">
      <c r="A3767" s="1">
        <v>-610255000</v>
      </c>
      <c r="B3767" s="1">
        <v>530382000</v>
      </c>
      <c r="C3767" s="1">
        <v>-1126450000</v>
      </c>
      <c r="D3767" s="1">
        <v>978069000</v>
      </c>
      <c r="E3767" s="1">
        <v>-2237060000</v>
      </c>
      <c r="F3767" s="1">
        <v>1940380000</v>
      </c>
      <c r="G3767" s="1">
        <v>-3285550000</v>
      </c>
      <c r="H3767" s="1">
        <v>3140890000</v>
      </c>
    </row>
    <row r="3768" spans="1:8" x14ac:dyDescent="0.25">
      <c r="A3768" s="1">
        <v>-610576000</v>
      </c>
      <c r="B3768" s="1">
        <v>530038000</v>
      </c>
      <c r="C3768" s="1">
        <v>-1127030000</v>
      </c>
      <c r="D3768" s="1">
        <v>977443000</v>
      </c>
      <c r="E3768" s="1">
        <v>-2238250000</v>
      </c>
      <c r="F3768" s="1">
        <v>1939100000</v>
      </c>
      <c r="G3768" s="1">
        <v>-3287500000</v>
      </c>
      <c r="H3768" s="1">
        <v>3138890000</v>
      </c>
    </row>
    <row r="3769" spans="1:8" x14ac:dyDescent="0.25">
      <c r="A3769" s="1">
        <v>-610896000</v>
      </c>
      <c r="B3769" s="1">
        <v>529693000</v>
      </c>
      <c r="C3769" s="1">
        <v>-1127620000</v>
      </c>
      <c r="D3769" s="1">
        <v>976816000</v>
      </c>
      <c r="E3769" s="1">
        <v>-2239430000</v>
      </c>
      <c r="F3769" s="1">
        <v>1937820000</v>
      </c>
      <c r="G3769" s="1">
        <v>-3289450000</v>
      </c>
      <c r="H3769" s="1">
        <v>3136880000</v>
      </c>
    </row>
    <row r="3770" spans="1:8" x14ac:dyDescent="0.25">
      <c r="A3770" s="1">
        <v>-611217000</v>
      </c>
      <c r="B3770" s="1">
        <v>529348000</v>
      </c>
      <c r="C3770" s="1">
        <v>-1128210000</v>
      </c>
      <c r="D3770" s="1">
        <v>976189000</v>
      </c>
      <c r="E3770" s="1">
        <v>-2240610000</v>
      </c>
      <c r="F3770" s="1">
        <v>1936530000</v>
      </c>
      <c r="G3770" s="1">
        <v>-3291400000</v>
      </c>
      <c r="H3770" s="1">
        <v>3134870000</v>
      </c>
    </row>
    <row r="3771" spans="1:8" x14ac:dyDescent="0.25">
      <c r="A3771" s="1">
        <v>-611537000</v>
      </c>
      <c r="B3771" s="1">
        <v>529003000</v>
      </c>
      <c r="C3771" s="1">
        <v>-1128790000</v>
      </c>
      <c r="D3771" s="1">
        <v>975562000</v>
      </c>
      <c r="E3771" s="1">
        <v>-2241790000</v>
      </c>
      <c r="F3771" s="1">
        <v>1935240000</v>
      </c>
      <c r="G3771" s="1">
        <v>-3293350000</v>
      </c>
      <c r="H3771" s="1">
        <v>3132860000</v>
      </c>
    </row>
    <row r="3772" spans="1:8" x14ac:dyDescent="0.25">
      <c r="A3772" s="1">
        <v>-611856000</v>
      </c>
      <c r="B3772" s="1">
        <v>528657000</v>
      </c>
      <c r="C3772" s="1">
        <v>-1129380000</v>
      </c>
      <c r="D3772" s="1">
        <v>974934000</v>
      </c>
      <c r="E3772" s="1">
        <v>-2242970000</v>
      </c>
      <c r="F3772" s="1">
        <v>1933960000</v>
      </c>
      <c r="G3772" s="1">
        <v>-3295290000</v>
      </c>
      <c r="H3772" s="1">
        <v>3130850000</v>
      </c>
    </row>
    <row r="3773" spans="1:8" x14ac:dyDescent="0.25">
      <c r="A3773" s="1">
        <v>-612176000</v>
      </c>
      <c r="B3773" s="1">
        <v>528312000</v>
      </c>
      <c r="C3773" s="1">
        <v>-1129970000</v>
      </c>
      <c r="D3773" s="1">
        <v>974306000</v>
      </c>
      <c r="E3773" s="1">
        <v>-2244150000</v>
      </c>
      <c r="F3773" s="1">
        <v>1932670000</v>
      </c>
      <c r="G3773" s="1">
        <v>-3297240000</v>
      </c>
      <c r="H3773" s="1">
        <v>3128840000</v>
      </c>
    </row>
    <row r="3774" spans="1:8" x14ac:dyDescent="0.25">
      <c r="A3774" s="1">
        <v>-612495000</v>
      </c>
      <c r="B3774" s="1">
        <v>527966000</v>
      </c>
      <c r="C3774" s="1">
        <v>-1130550000</v>
      </c>
      <c r="D3774" s="1">
        <v>973677000</v>
      </c>
      <c r="E3774" s="1">
        <v>-2245320000</v>
      </c>
      <c r="F3774" s="1">
        <v>1931380000</v>
      </c>
      <c r="G3774" s="1">
        <v>-3299180000</v>
      </c>
      <c r="H3774" s="1">
        <v>3126830000</v>
      </c>
    </row>
    <row r="3775" spans="1:8" x14ac:dyDescent="0.25">
      <c r="A3775" s="1">
        <v>-612815000</v>
      </c>
      <c r="B3775" s="1">
        <v>527620000</v>
      </c>
      <c r="C3775" s="1">
        <v>-1131130000</v>
      </c>
      <c r="D3775" s="1">
        <v>973048000</v>
      </c>
      <c r="E3775" s="1">
        <v>-2246500000</v>
      </c>
      <c r="F3775" s="1">
        <v>1930090000</v>
      </c>
      <c r="G3775" s="1">
        <v>-3301120000</v>
      </c>
      <c r="H3775" s="1">
        <v>3124820000</v>
      </c>
    </row>
    <row r="3776" spans="1:8" x14ac:dyDescent="0.25">
      <c r="A3776" s="1">
        <v>-613134000</v>
      </c>
      <c r="B3776" s="1">
        <v>527274000</v>
      </c>
      <c r="C3776" s="1">
        <v>-1131720000</v>
      </c>
      <c r="D3776" s="1">
        <v>972419000</v>
      </c>
      <c r="E3776" s="1">
        <v>-2247680000</v>
      </c>
      <c r="F3776" s="1">
        <v>1928800000</v>
      </c>
      <c r="G3776" s="1">
        <v>-3303060000</v>
      </c>
      <c r="H3776" s="1">
        <v>3122800000</v>
      </c>
    </row>
    <row r="3777" spans="1:8" x14ac:dyDescent="0.25">
      <c r="A3777" s="1">
        <v>-613452000</v>
      </c>
      <c r="B3777" s="1">
        <v>526928000</v>
      </c>
      <c r="C3777" s="1">
        <v>-1132300000</v>
      </c>
      <c r="D3777" s="1">
        <v>971790000</v>
      </c>
      <c r="E3777" s="1">
        <v>-2248850000</v>
      </c>
      <c r="F3777" s="1">
        <v>1927510000</v>
      </c>
      <c r="G3777" s="1">
        <v>-3305000000</v>
      </c>
      <c r="H3777" s="1">
        <v>3120790000</v>
      </c>
    </row>
    <row r="3778" spans="1:8" x14ac:dyDescent="0.25">
      <c r="A3778" s="1">
        <v>-613771000</v>
      </c>
      <c r="B3778" s="1">
        <v>526582000</v>
      </c>
      <c r="C3778" s="1">
        <v>-1132890000</v>
      </c>
      <c r="D3778" s="1">
        <v>971160000</v>
      </c>
      <c r="E3778" s="1">
        <v>-2250030000</v>
      </c>
      <c r="F3778" s="1">
        <v>1926220000</v>
      </c>
      <c r="G3778" s="1">
        <v>-3306940000</v>
      </c>
      <c r="H3778" s="1">
        <v>3118770000</v>
      </c>
    </row>
    <row r="3779" spans="1:8" x14ac:dyDescent="0.25">
      <c r="A3779" s="1">
        <v>-614089000</v>
      </c>
      <c r="B3779" s="1">
        <v>526235000</v>
      </c>
      <c r="C3779" s="1">
        <v>-1133470000</v>
      </c>
      <c r="D3779" s="1">
        <v>970530000</v>
      </c>
      <c r="E3779" s="1">
        <v>-2251200000</v>
      </c>
      <c r="F3779" s="1">
        <v>1924930000</v>
      </c>
      <c r="G3779" s="1">
        <v>-3308870000</v>
      </c>
      <c r="H3779" s="1">
        <v>3116750000</v>
      </c>
    </row>
    <row r="3780" spans="1:8" x14ac:dyDescent="0.25">
      <c r="A3780" s="1">
        <v>-614407000</v>
      </c>
      <c r="B3780" s="1">
        <v>525888000</v>
      </c>
      <c r="C3780" s="1">
        <v>-1134050000</v>
      </c>
      <c r="D3780" s="1">
        <v>969899000</v>
      </c>
      <c r="E3780" s="1">
        <v>-2252370000</v>
      </c>
      <c r="F3780" s="1">
        <v>1923630000</v>
      </c>
      <c r="G3780" s="1">
        <v>-3310810000</v>
      </c>
      <c r="H3780" s="1">
        <v>3114740000</v>
      </c>
    </row>
    <row r="3781" spans="1:8" x14ac:dyDescent="0.25">
      <c r="A3781" s="1">
        <v>-614725000</v>
      </c>
      <c r="B3781" s="1">
        <v>525541000</v>
      </c>
      <c r="C3781" s="1">
        <v>-1134630000</v>
      </c>
      <c r="D3781" s="1">
        <v>969269000</v>
      </c>
      <c r="E3781" s="1">
        <v>-2253550000</v>
      </c>
      <c r="F3781" s="1">
        <v>1922340000</v>
      </c>
      <c r="G3781" s="1">
        <v>-3312740000</v>
      </c>
      <c r="H3781" s="1">
        <v>3112710000</v>
      </c>
    </row>
    <row r="3782" spans="1:8" x14ac:dyDescent="0.25">
      <c r="A3782" s="1">
        <v>-615043000</v>
      </c>
      <c r="B3782" s="1">
        <v>525194000</v>
      </c>
      <c r="C3782" s="1">
        <v>-1135220000</v>
      </c>
      <c r="D3782" s="1">
        <v>968637000</v>
      </c>
      <c r="E3782" s="1">
        <v>-2254720000</v>
      </c>
      <c r="F3782" s="1">
        <v>1921050000</v>
      </c>
      <c r="G3782" s="1">
        <v>-3314680000</v>
      </c>
      <c r="H3782" s="1">
        <v>3110690000</v>
      </c>
    </row>
    <row r="3783" spans="1:8" x14ac:dyDescent="0.25">
      <c r="A3783" s="1">
        <v>-615360000</v>
      </c>
      <c r="B3783" s="1">
        <v>524847000</v>
      </c>
      <c r="C3783" s="1">
        <v>-1135800000</v>
      </c>
      <c r="D3783" s="1">
        <v>968006000</v>
      </c>
      <c r="E3783" s="1">
        <v>-2255890000</v>
      </c>
      <c r="F3783" s="1">
        <v>1919750000</v>
      </c>
      <c r="G3783" s="1">
        <v>-3316610000</v>
      </c>
      <c r="H3783" s="1">
        <v>3108670000</v>
      </c>
    </row>
    <row r="3784" spans="1:8" x14ac:dyDescent="0.25">
      <c r="A3784" s="1">
        <v>-615677000</v>
      </c>
      <c r="B3784" s="1">
        <v>524499000</v>
      </c>
      <c r="C3784" s="1">
        <v>-1136380000</v>
      </c>
      <c r="D3784" s="1">
        <v>967374000</v>
      </c>
      <c r="E3784" s="1">
        <v>-2257060000</v>
      </c>
      <c r="F3784" s="1">
        <v>1918460000</v>
      </c>
      <c r="G3784" s="1">
        <v>-3318540000</v>
      </c>
      <c r="H3784" s="1">
        <v>3106650000</v>
      </c>
    </row>
    <row r="3785" spans="1:8" x14ac:dyDescent="0.25">
      <c r="A3785" s="1">
        <v>-615994000</v>
      </c>
      <c r="B3785" s="1">
        <v>524151000</v>
      </c>
      <c r="C3785" s="1">
        <v>-1136960000</v>
      </c>
      <c r="D3785" s="1">
        <v>966742000</v>
      </c>
      <c r="E3785" s="1">
        <v>-2258230000</v>
      </c>
      <c r="F3785" s="1">
        <v>1917160000</v>
      </c>
      <c r="G3785" s="1">
        <v>-3320470000</v>
      </c>
      <c r="H3785" s="1">
        <v>3104620000</v>
      </c>
    </row>
    <row r="3786" spans="1:8" x14ac:dyDescent="0.25">
      <c r="A3786" s="1">
        <v>-616311000</v>
      </c>
      <c r="B3786" s="1">
        <v>523803000</v>
      </c>
      <c r="C3786" s="1">
        <v>-1137540000</v>
      </c>
      <c r="D3786" s="1">
        <v>966109000</v>
      </c>
      <c r="E3786" s="1">
        <v>-2259390000</v>
      </c>
      <c r="F3786" s="1">
        <v>1915860000</v>
      </c>
      <c r="G3786" s="1">
        <v>-3322400000</v>
      </c>
      <c r="H3786" s="1">
        <v>3102600000</v>
      </c>
    </row>
    <row r="3787" spans="1:8" x14ac:dyDescent="0.25">
      <c r="A3787" s="1">
        <v>-616628000</v>
      </c>
      <c r="B3787" s="1">
        <v>523455000</v>
      </c>
      <c r="C3787" s="1">
        <v>-1138120000</v>
      </c>
      <c r="D3787" s="1">
        <v>965477000</v>
      </c>
      <c r="E3787" s="1">
        <v>-2260560000</v>
      </c>
      <c r="F3787" s="1">
        <v>1914570000</v>
      </c>
      <c r="G3787" s="1">
        <v>-3324320000</v>
      </c>
      <c r="H3787" s="1">
        <v>3100570000</v>
      </c>
    </row>
    <row r="3788" spans="1:8" x14ac:dyDescent="0.25">
      <c r="A3788" s="1">
        <v>-616944000</v>
      </c>
      <c r="B3788" s="1">
        <v>523107000</v>
      </c>
      <c r="C3788" s="1">
        <v>-1138700000</v>
      </c>
      <c r="D3788" s="1">
        <v>964843000</v>
      </c>
      <c r="E3788" s="1">
        <v>-2261730000</v>
      </c>
      <c r="F3788" s="1">
        <v>1913270000</v>
      </c>
      <c r="G3788" s="1">
        <v>-3326250000</v>
      </c>
      <c r="H3788" s="1">
        <v>3098540000</v>
      </c>
    </row>
    <row r="3789" spans="1:8" x14ac:dyDescent="0.25">
      <c r="A3789" s="1">
        <v>-617260000</v>
      </c>
      <c r="B3789" s="1">
        <v>522759000</v>
      </c>
      <c r="C3789" s="1">
        <v>-1139280000</v>
      </c>
      <c r="D3789" s="1">
        <v>964210000</v>
      </c>
      <c r="E3789" s="1">
        <v>-2262890000</v>
      </c>
      <c r="F3789" s="1">
        <v>1911970000</v>
      </c>
      <c r="G3789" s="1">
        <v>-3328170000</v>
      </c>
      <c r="H3789" s="1">
        <v>3096510000</v>
      </c>
    </row>
    <row r="3790" spans="1:8" x14ac:dyDescent="0.25">
      <c r="A3790" s="1">
        <v>-617576000</v>
      </c>
      <c r="B3790" s="1">
        <v>522410000</v>
      </c>
      <c r="C3790" s="1">
        <v>-1139860000</v>
      </c>
      <c r="D3790" s="1">
        <v>963576000</v>
      </c>
      <c r="E3790" s="1">
        <v>-2264060000</v>
      </c>
      <c r="F3790" s="1">
        <v>1910670000</v>
      </c>
      <c r="G3790" s="1">
        <v>-3330090000</v>
      </c>
      <c r="H3790" s="1">
        <v>3094480000</v>
      </c>
    </row>
    <row r="3791" spans="1:8" x14ac:dyDescent="0.25">
      <c r="A3791" s="1">
        <v>-617892000</v>
      </c>
      <c r="B3791" s="1">
        <v>522061000</v>
      </c>
      <c r="C3791" s="1">
        <v>-1140430000</v>
      </c>
      <c r="D3791" s="1">
        <v>962942000</v>
      </c>
      <c r="E3791" s="1">
        <v>-2265220000</v>
      </c>
      <c r="F3791" s="1">
        <v>1909370000</v>
      </c>
      <c r="G3791" s="1">
        <v>-3332020000</v>
      </c>
      <c r="H3791" s="1">
        <v>3092450000</v>
      </c>
    </row>
    <row r="3792" spans="1:8" x14ac:dyDescent="0.25">
      <c r="A3792" s="1">
        <v>-618208000</v>
      </c>
      <c r="B3792" s="1">
        <v>521712000</v>
      </c>
      <c r="C3792" s="1">
        <v>-1141010000</v>
      </c>
      <c r="D3792" s="1">
        <v>962307000</v>
      </c>
      <c r="E3792" s="1">
        <v>-2266390000</v>
      </c>
      <c r="F3792" s="1">
        <v>1908070000</v>
      </c>
      <c r="G3792" s="1">
        <v>-3333940000</v>
      </c>
      <c r="H3792" s="1">
        <v>3090410000</v>
      </c>
    </row>
    <row r="3793" spans="1:8" x14ac:dyDescent="0.25">
      <c r="A3793" s="1">
        <v>-618523000</v>
      </c>
      <c r="B3793" s="1">
        <v>521363000</v>
      </c>
      <c r="C3793" s="1">
        <v>-1141590000</v>
      </c>
      <c r="D3793" s="1">
        <v>961673000</v>
      </c>
      <c r="E3793" s="1">
        <v>-2267550000</v>
      </c>
      <c r="F3793" s="1">
        <v>1906770000</v>
      </c>
      <c r="G3793" s="1">
        <v>-3335850000</v>
      </c>
      <c r="H3793" s="1">
        <v>3088380000</v>
      </c>
    </row>
    <row r="3794" spans="1:8" x14ac:dyDescent="0.25">
      <c r="A3794" s="1">
        <v>-618838000</v>
      </c>
      <c r="B3794" s="1">
        <v>521014000</v>
      </c>
      <c r="C3794" s="1">
        <v>-1142170000</v>
      </c>
      <c r="D3794" s="1">
        <v>961037000</v>
      </c>
      <c r="E3794" s="1">
        <v>-2268710000</v>
      </c>
      <c r="F3794" s="1">
        <v>1905460000</v>
      </c>
      <c r="G3794" s="1">
        <v>-3337770000</v>
      </c>
      <c r="H3794" s="1">
        <v>3086340000</v>
      </c>
    </row>
    <row r="3795" spans="1:8" x14ac:dyDescent="0.25">
      <c r="A3795" s="1">
        <v>-619153000</v>
      </c>
      <c r="B3795" s="1">
        <v>520664000</v>
      </c>
      <c r="C3795" s="1">
        <v>-1142740000</v>
      </c>
      <c r="D3795" s="1">
        <v>960402000</v>
      </c>
      <c r="E3795" s="1">
        <v>-2269870000</v>
      </c>
      <c r="F3795" s="1">
        <v>1904160000</v>
      </c>
      <c r="G3795" s="1">
        <v>-3339690000</v>
      </c>
      <c r="H3795" s="1">
        <v>3084310000</v>
      </c>
    </row>
    <row r="3796" spans="1:8" x14ac:dyDescent="0.25">
      <c r="A3796" s="1">
        <v>-619467000</v>
      </c>
      <c r="B3796" s="1">
        <v>520314000</v>
      </c>
      <c r="C3796" s="1">
        <v>-1143320000</v>
      </c>
      <c r="D3796" s="1">
        <v>959766000</v>
      </c>
      <c r="E3796" s="1">
        <v>-2271030000</v>
      </c>
      <c r="F3796" s="1">
        <v>1902860000</v>
      </c>
      <c r="G3796" s="1">
        <v>-3341600000</v>
      </c>
      <c r="H3796" s="1">
        <v>3082270000</v>
      </c>
    </row>
    <row r="3797" spans="1:8" x14ac:dyDescent="0.25">
      <c r="A3797" s="1">
        <v>-619782000</v>
      </c>
      <c r="B3797" s="1">
        <v>519964000</v>
      </c>
      <c r="C3797" s="1">
        <v>-1143900000</v>
      </c>
      <c r="D3797" s="1">
        <v>959130000</v>
      </c>
      <c r="E3797" s="1">
        <v>-2272190000</v>
      </c>
      <c r="F3797" s="1">
        <v>1901550000</v>
      </c>
      <c r="G3797" s="1">
        <v>-3343520000</v>
      </c>
      <c r="H3797" s="1">
        <v>3080230000</v>
      </c>
    </row>
    <row r="3798" spans="1:8" x14ac:dyDescent="0.25">
      <c r="A3798" s="1">
        <v>-620096000</v>
      </c>
      <c r="B3798" s="1">
        <v>519614000</v>
      </c>
      <c r="C3798" s="1">
        <v>-1144470000</v>
      </c>
      <c r="D3798" s="1">
        <v>958494000</v>
      </c>
      <c r="E3798" s="1">
        <v>-2273350000</v>
      </c>
      <c r="F3798" s="1">
        <v>1900250000</v>
      </c>
      <c r="G3798" s="1">
        <v>-3345430000</v>
      </c>
      <c r="H3798" s="1">
        <v>3078190000</v>
      </c>
    </row>
    <row r="3799" spans="1:8" x14ac:dyDescent="0.25">
      <c r="A3799" s="1">
        <v>-620410000</v>
      </c>
      <c r="B3799" s="1">
        <v>519264000</v>
      </c>
      <c r="C3799" s="1">
        <v>-1145050000</v>
      </c>
      <c r="D3799" s="1">
        <v>957857000</v>
      </c>
      <c r="E3799" s="1">
        <v>-2274500000</v>
      </c>
      <c r="F3799" s="1">
        <v>1898940000</v>
      </c>
      <c r="G3799" s="1">
        <v>-3347340000</v>
      </c>
      <c r="H3799" s="1">
        <v>3076150000</v>
      </c>
    </row>
    <row r="3800" spans="1:8" x14ac:dyDescent="0.25">
      <c r="A3800" s="1">
        <v>-620724000</v>
      </c>
      <c r="B3800" s="1">
        <v>518913000</v>
      </c>
      <c r="C3800" s="1">
        <v>-1145620000</v>
      </c>
      <c r="D3800" s="1">
        <v>957220000</v>
      </c>
      <c r="E3800" s="1">
        <v>-2275660000</v>
      </c>
      <c r="F3800" s="1">
        <v>1897630000</v>
      </c>
      <c r="G3800" s="1">
        <v>-3349250000</v>
      </c>
      <c r="H3800" s="1">
        <v>3074100000</v>
      </c>
    </row>
    <row r="3801" spans="1:8" x14ac:dyDescent="0.25">
      <c r="A3801" s="1">
        <v>-621037000</v>
      </c>
      <c r="B3801" s="1">
        <v>518563000</v>
      </c>
      <c r="C3801" s="1">
        <v>-1146200000</v>
      </c>
      <c r="D3801" s="1">
        <v>956582000</v>
      </c>
      <c r="E3801" s="1">
        <v>-2276820000</v>
      </c>
      <c r="F3801" s="1">
        <v>1896330000</v>
      </c>
      <c r="G3801" s="1">
        <v>-3351160000</v>
      </c>
      <c r="H3801" s="1">
        <v>3072060000</v>
      </c>
    </row>
    <row r="3802" spans="1:8" x14ac:dyDescent="0.25">
      <c r="A3802" s="1">
        <v>-621351000</v>
      </c>
      <c r="B3802" s="1">
        <v>518212000</v>
      </c>
      <c r="C3802" s="1">
        <v>-1146770000</v>
      </c>
      <c r="D3802" s="1">
        <v>955944000</v>
      </c>
      <c r="E3802" s="1">
        <v>-2277970000</v>
      </c>
      <c r="F3802" s="1">
        <v>1895020000</v>
      </c>
      <c r="G3802" s="1">
        <v>-3353070000</v>
      </c>
      <c r="H3802" s="1">
        <v>3070010000</v>
      </c>
    </row>
    <row r="3803" spans="1:8" x14ac:dyDescent="0.25">
      <c r="A3803" s="1">
        <v>-621664000</v>
      </c>
      <c r="B3803" s="1">
        <v>517861000</v>
      </c>
      <c r="C3803" s="1">
        <v>-1147340000</v>
      </c>
      <c r="D3803" s="1">
        <v>955306000</v>
      </c>
      <c r="E3803" s="1">
        <v>-2279130000</v>
      </c>
      <c r="F3803" s="1">
        <v>1893710000</v>
      </c>
      <c r="G3803" s="1">
        <v>-3354970000</v>
      </c>
      <c r="H3803" s="1">
        <v>3067970000</v>
      </c>
    </row>
    <row r="3804" spans="1:8" x14ac:dyDescent="0.25">
      <c r="A3804" s="1">
        <v>-621977000</v>
      </c>
      <c r="B3804" s="1">
        <v>517510000</v>
      </c>
      <c r="C3804" s="1">
        <v>-1147920000</v>
      </c>
      <c r="D3804" s="1">
        <v>954668000</v>
      </c>
      <c r="E3804" s="1">
        <v>-2280280000</v>
      </c>
      <c r="F3804" s="1">
        <v>1892400000</v>
      </c>
      <c r="G3804" s="1">
        <v>-3356880000</v>
      </c>
      <c r="H3804" s="1">
        <v>3065920000</v>
      </c>
    </row>
    <row r="3805" spans="1:8" x14ac:dyDescent="0.25">
      <c r="A3805" s="1">
        <v>-622289000</v>
      </c>
      <c r="B3805" s="1">
        <v>517158000</v>
      </c>
      <c r="C3805" s="1">
        <v>-1148490000</v>
      </c>
      <c r="D3805" s="1">
        <v>954029000</v>
      </c>
      <c r="E3805" s="1">
        <v>-2281430000</v>
      </c>
      <c r="F3805" s="1">
        <v>1891090000</v>
      </c>
      <c r="G3805" s="1">
        <v>-3358780000</v>
      </c>
      <c r="H3805" s="1">
        <v>3063870000</v>
      </c>
    </row>
    <row r="3806" spans="1:8" x14ac:dyDescent="0.25">
      <c r="A3806" s="1">
        <v>-622602000</v>
      </c>
      <c r="B3806" s="1">
        <v>516807000</v>
      </c>
      <c r="C3806" s="1">
        <v>-1149060000</v>
      </c>
      <c r="D3806" s="1">
        <v>953390000</v>
      </c>
      <c r="E3806" s="1">
        <v>-2282580000</v>
      </c>
      <c r="F3806" s="1">
        <v>1889780000</v>
      </c>
      <c r="G3806" s="1">
        <v>-3360680000</v>
      </c>
      <c r="H3806" s="1">
        <v>3061820000</v>
      </c>
    </row>
    <row r="3807" spans="1:8" x14ac:dyDescent="0.25">
      <c r="A3807" s="1">
        <v>-622914000</v>
      </c>
      <c r="B3807" s="1">
        <v>516455000</v>
      </c>
      <c r="C3807" s="1">
        <v>-1149630000</v>
      </c>
      <c r="D3807" s="1">
        <v>952750000</v>
      </c>
      <c r="E3807" s="1">
        <v>-2283730000</v>
      </c>
      <c r="F3807" s="1">
        <v>1888470000</v>
      </c>
      <c r="G3807" s="1">
        <v>-3362580000</v>
      </c>
      <c r="H3807" s="1">
        <v>3059770000</v>
      </c>
    </row>
    <row r="3808" spans="1:8" x14ac:dyDescent="0.25">
      <c r="A3808" s="1">
        <v>-623226000</v>
      </c>
      <c r="B3808" s="1">
        <v>516103000</v>
      </c>
      <c r="C3808" s="1">
        <v>-1150210000</v>
      </c>
      <c r="D3808" s="1">
        <v>952111000</v>
      </c>
      <c r="E3808" s="1">
        <v>-2284890000</v>
      </c>
      <c r="F3808" s="1">
        <v>1887160000</v>
      </c>
      <c r="G3808" s="1">
        <v>-3364480000</v>
      </c>
      <c r="H3808" s="1">
        <v>3057720000</v>
      </c>
    </row>
    <row r="3809" spans="1:8" x14ac:dyDescent="0.25">
      <c r="A3809" s="1">
        <v>-623538000</v>
      </c>
      <c r="B3809" s="1">
        <v>515751000</v>
      </c>
      <c r="C3809" s="1">
        <v>-1150780000</v>
      </c>
      <c r="D3809" s="1">
        <v>951471000</v>
      </c>
      <c r="E3809" s="1">
        <v>-2286030000</v>
      </c>
      <c r="F3809" s="1">
        <v>1885850000</v>
      </c>
      <c r="G3809" s="1">
        <v>-3366380000</v>
      </c>
      <c r="H3809" s="1">
        <v>3055670000</v>
      </c>
    </row>
    <row r="3810" spans="1:8" x14ac:dyDescent="0.25">
      <c r="A3810" s="1">
        <v>-623849000</v>
      </c>
      <c r="B3810" s="1">
        <v>515399000</v>
      </c>
      <c r="C3810" s="1">
        <v>-1151350000</v>
      </c>
      <c r="D3810" s="1">
        <v>950830000</v>
      </c>
      <c r="E3810" s="1">
        <v>-2287180000</v>
      </c>
      <c r="F3810" s="1">
        <v>1884530000</v>
      </c>
      <c r="G3810" s="1">
        <v>-3368280000</v>
      </c>
      <c r="H3810" s="1">
        <v>3053610000</v>
      </c>
    </row>
    <row r="3811" spans="1:8" x14ac:dyDescent="0.25">
      <c r="A3811" s="1">
        <v>-624161000</v>
      </c>
      <c r="B3811" s="1">
        <v>515046000</v>
      </c>
      <c r="C3811" s="1">
        <v>-1151920000</v>
      </c>
      <c r="D3811" s="1">
        <v>950189000</v>
      </c>
      <c r="E3811" s="1">
        <v>-2288330000</v>
      </c>
      <c r="F3811" s="1">
        <v>1883220000</v>
      </c>
      <c r="G3811" s="1">
        <v>-3370180000</v>
      </c>
      <c r="H3811" s="1">
        <v>3051560000</v>
      </c>
    </row>
    <row r="3812" spans="1:8" x14ac:dyDescent="0.25">
      <c r="A3812" s="1">
        <v>-624472000</v>
      </c>
      <c r="B3812" s="1">
        <v>514694000</v>
      </c>
      <c r="C3812" s="1">
        <v>-1152490000</v>
      </c>
      <c r="D3812" s="1">
        <v>949548000</v>
      </c>
      <c r="E3812" s="1">
        <v>-2289480000</v>
      </c>
      <c r="F3812" s="1">
        <v>1881900000</v>
      </c>
      <c r="G3812" s="1">
        <v>-3372070000</v>
      </c>
      <c r="H3812" s="1">
        <v>3049500000</v>
      </c>
    </row>
    <row r="3813" spans="1:8" x14ac:dyDescent="0.25">
      <c r="A3813" s="1">
        <v>-624783000</v>
      </c>
      <c r="B3813" s="1">
        <v>514341000</v>
      </c>
      <c r="C3813" s="1">
        <v>-1153060000</v>
      </c>
      <c r="D3813" s="1">
        <v>948907000</v>
      </c>
      <c r="E3813" s="1">
        <v>-2290620000</v>
      </c>
      <c r="F3813" s="1">
        <v>1880590000</v>
      </c>
      <c r="G3813" s="1">
        <v>-3373960000</v>
      </c>
      <c r="H3813" s="1">
        <v>3047440000</v>
      </c>
    </row>
    <row r="3814" spans="1:8" x14ac:dyDescent="0.25">
      <c r="A3814" s="1">
        <v>-625093000</v>
      </c>
      <c r="B3814" s="1">
        <v>513988000</v>
      </c>
      <c r="C3814" s="1">
        <v>-1153630000</v>
      </c>
      <c r="D3814" s="1">
        <v>948265000</v>
      </c>
      <c r="E3814" s="1">
        <v>-2291770000</v>
      </c>
      <c r="F3814" s="1">
        <v>1879270000</v>
      </c>
      <c r="G3814" s="1">
        <v>-3375860000</v>
      </c>
      <c r="H3814" s="1">
        <v>3045380000</v>
      </c>
    </row>
    <row r="3815" spans="1:8" x14ac:dyDescent="0.25">
      <c r="A3815" s="1">
        <v>-625404000</v>
      </c>
      <c r="B3815" s="1">
        <v>513635000</v>
      </c>
      <c r="C3815" s="1">
        <v>-1154200000</v>
      </c>
      <c r="D3815" s="1">
        <v>947623000</v>
      </c>
      <c r="E3815" s="1">
        <v>-2292910000</v>
      </c>
      <c r="F3815" s="1">
        <v>1877960000</v>
      </c>
      <c r="G3815" s="1">
        <v>-3377750000</v>
      </c>
      <c r="H3815" s="1">
        <v>3043320000</v>
      </c>
    </row>
    <row r="3816" spans="1:8" x14ac:dyDescent="0.25">
      <c r="A3816" s="1">
        <v>-625714000</v>
      </c>
      <c r="B3816" s="1">
        <v>513281000</v>
      </c>
      <c r="C3816" s="1">
        <v>-1154760000</v>
      </c>
      <c r="D3816" s="1">
        <v>946981000</v>
      </c>
      <c r="E3816" s="1">
        <v>-2294060000</v>
      </c>
      <c r="F3816" s="1">
        <v>1876640000</v>
      </c>
      <c r="G3816" s="1">
        <v>-3379640000</v>
      </c>
      <c r="H3816" s="1">
        <v>3041260000</v>
      </c>
    </row>
    <row r="3817" spans="1:8" x14ac:dyDescent="0.25">
      <c r="A3817" s="1">
        <v>-626024000</v>
      </c>
      <c r="B3817" s="1">
        <v>512928000</v>
      </c>
      <c r="C3817" s="1">
        <v>-1155330000</v>
      </c>
      <c r="D3817" s="1">
        <v>946338000</v>
      </c>
      <c r="E3817" s="1">
        <v>-2295200000</v>
      </c>
      <c r="F3817" s="1">
        <v>1875320000</v>
      </c>
      <c r="G3817" s="1">
        <v>-3381520000</v>
      </c>
      <c r="H3817" s="1">
        <v>3039200000</v>
      </c>
    </row>
    <row r="3818" spans="1:8" x14ac:dyDescent="0.25">
      <c r="A3818" s="1">
        <v>-626334000</v>
      </c>
      <c r="B3818" s="1">
        <v>512574000</v>
      </c>
      <c r="C3818" s="1">
        <v>-1155900000</v>
      </c>
      <c r="D3818" s="1">
        <v>945695000</v>
      </c>
      <c r="E3818" s="1">
        <v>-2296340000</v>
      </c>
      <c r="F3818" s="1">
        <v>1874000000</v>
      </c>
      <c r="G3818" s="1">
        <v>-3383410000</v>
      </c>
      <c r="H3818" s="1">
        <v>3037130000</v>
      </c>
    </row>
    <row r="3819" spans="1:8" x14ac:dyDescent="0.25">
      <c r="A3819" s="1">
        <v>-626644000</v>
      </c>
      <c r="B3819" s="1">
        <v>512220000</v>
      </c>
      <c r="C3819" s="1">
        <v>-1156470000</v>
      </c>
      <c r="D3819" s="1">
        <v>945052000</v>
      </c>
      <c r="E3819" s="1">
        <v>-2297480000</v>
      </c>
      <c r="F3819" s="1">
        <v>1872680000</v>
      </c>
      <c r="G3819" s="1">
        <v>-3385300000</v>
      </c>
      <c r="H3819" s="1">
        <v>3035070000</v>
      </c>
    </row>
    <row r="3820" spans="1:8" x14ac:dyDescent="0.25">
      <c r="A3820" s="1">
        <v>-626953000</v>
      </c>
      <c r="B3820" s="1">
        <v>511866000</v>
      </c>
      <c r="C3820" s="1">
        <v>-1157030000</v>
      </c>
      <c r="D3820" s="1">
        <v>944408000</v>
      </c>
      <c r="E3820" s="1">
        <v>-2298620000</v>
      </c>
      <c r="F3820" s="1">
        <v>1871360000</v>
      </c>
      <c r="G3820" s="1">
        <v>-3387180000</v>
      </c>
      <c r="H3820" s="1">
        <v>3033000000</v>
      </c>
    </row>
    <row r="3821" spans="1:8" x14ac:dyDescent="0.25">
      <c r="A3821" s="1">
        <v>-627262000</v>
      </c>
      <c r="B3821" s="1">
        <v>511512000</v>
      </c>
      <c r="C3821" s="1">
        <v>-1157600000</v>
      </c>
      <c r="D3821" s="1">
        <v>943764000</v>
      </c>
      <c r="E3821" s="1">
        <v>-2299760000</v>
      </c>
      <c r="F3821" s="1">
        <v>1870040000</v>
      </c>
      <c r="G3821" s="1">
        <v>-3389060000</v>
      </c>
      <c r="H3821" s="1">
        <v>3030940000</v>
      </c>
    </row>
    <row r="3822" spans="1:8" x14ac:dyDescent="0.25">
      <c r="A3822" s="1">
        <v>-627571000</v>
      </c>
      <c r="B3822" s="1">
        <v>511157000</v>
      </c>
      <c r="C3822" s="1">
        <v>-1158170000</v>
      </c>
      <c r="D3822" s="1">
        <v>943119000</v>
      </c>
      <c r="E3822" s="1">
        <v>-2300900000</v>
      </c>
      <c r="F3822" s="1">
        <v>1868720000</v>
      </c>
      <c r="G3822" s="1">
        <v>-3390950000</v>
      </c>
      <c r="H3822" s="1">
        <v>3028870000</v>
      </c>
    </row>
    <row r="3823" spans="1:8" x14ac:dyDescent="0.25">
      <c r="A3823" s="1">
        <v>-627880000</v>
      </c>
      <c r="B3823" s="1">
        <v>510803000</v>
      </c>
      <c r="C3823" s="1">
        <v>-1158730000</v>
      </c>
      <c r="D3823" s="1">
        <v>942475000</v>
      </c>
      <c r="E3823" s="1">
        <v>-2302040000</v>
      </c>
      <c r="F3823" s="1">
        <v>1867400000</v>
      </c>
      <c r="G3823" s="1">
        <v>-3392830000</v>
      </c>
      <c r="H3823" s="1">
        <v>3026800000</v>
      </c>
    </row>
    <row r="3824" spans="1:8" x14ac:dyDescent="0.25">
      <c r="A3824" s="1">
        <v>-628188000</v>
      </c>
      <c r="B3824" s="1">
        <v>510448000</v>
      </c>
      <c r="C3824" s="1">
        <v>-1159300000</v>
      </c>
      <c r="D3824" s="1">
        <v>941830000</v>
      </c>
      <c r="E3824" s="1">
        <v>-2303180000</v>
      </c>
      <c r="F3824" s="1">
        <v>1866080000</v>
      </c>
      <c r="G3824" s="1">
        <v>-3394700000</v>
      </c>
      <c r="H3824" s="1">
        <v>3024730000</v>
      </c>
    </row>
    <row r="3825" spans="1:8" x14ac:dyDescent="0.25">
      <c r="A3825" s="1">
        <v>-628497000</v>
      </c>
      <c r="B3825" s="1">
        <v>510093000</v>
      </c>
      <c r="C3825" s="1">
        <v>-1159860000</v>
      </c>
      <c r="D3825" s="1">
        <v>941185000</v>
      </c>
      <c r="E3825" s="1">
        <v>-2304310000</v>
      </c>
      <c r="F3825" s="1">
        <v>1864750000</v>
      </c>
      <c r="G3825" s="1">
        <v>-3396580000</v>
      </c>
      <c r="H3825" s="1">
        <v>3022650000</v>
      </c>
    </row>
    <row r="3826" spans="1:8" x14ac:dyDescent="0.25">
      <c r="A3826" s="1">
        <v>-628805000</v>
      </c>
      <c r="B3826" s="1">
        <v>509738000</v>
      </c>
      <c r="C3826" s="1">
        <v>-1160430000</v>
      </c>
      <c r="D3826" s="1">
        <v>940539000</v>
      </c>
      <c r="E3826" s="1">
        <v>-2305450000</v>
      </c>
      <c r="F3826" s="1">
        <v>1863430000</v>
      </c>
      <c r="G3826" s="1">
        <v>-3398460000</v>
      </c>
      <c r="H3826" s="1">
        <v>3020580000</v>
      </c>
    </row>
    <row r="3827" spans="1:8" x14ac:dyDescent="0.25">
      <c r="A3827" s="1">
        <v>-629112000</v>
      </c>
      <c r="B3827" s="1">
        <v>509382000</v>
      </c>
      <c r="C3827" s="1">
        <v>-1160990000</v>
      </c>
      <c r="D3827" s="1">
        <v>939893000</v>
      </c>
      <c r="E3827" s="1">
        <v>-2306580000</v>
      </c>
      <c r="F3827" s="1">
        <v>1862110000</v>
      </c>
      <c r="G3827" s="1">
        <v>-3400330000</v>
      </c>
      <c r="H3827" s="1">
        <v>3018510000</v>
      </c>
    </row>
    <row r="3828" spans="1:8" x14ac:dyDescent="0.25">
      <c r="A3828" s="1">
        <v>-629420000</v>
      </c>
      <c r="B3828" s="1">
        <v>509027000</v>
      </c>
      <c r="C3828" s="1">
        <v>-1161550000</v>
      </c>
      <c r="D3828" s="1">
        <v>939247000</v>
      </c>
      <c r="E3828" s="1">
        <v>-2307710000</v>
      </c>
      <c r="F3828" s="1">
        <v>1860780000</v>
      </c>
      <c r="G3828" s="1">
        <v>-3402210000</v>
      </c>
      <c r="H3828" s="1">
        <v>3016430000</v>
      </c>
    </row>
    <row r="3829" spans="1:8" x14ac:dyDescent="0.25">
      <c r="A3829" s="1">
        <v>-629727000</v>
      </c>
      <c r="B3829" s="1">
        <v>508671000</v>
      </c>
      <c r="C3829" s="1">
        <v>-1162120000</v>
      </c>
      <c r="D3829" s="1">
        <v>938600000</v>
      </c>
      <c r="E3829" s="1">
        <v>-2308850000</v>
      </c>
      <c r="F3829" s="1">
        <v>1859450000</v>
      </c>
      <c r="G3829" s="1">
        <v>-3404080000</v>
      </c>
      <c r="H3829" s="1">
        <v>3014360000</v>
      </c>
    </row>
    <row r="3830" spans="1:8" x14ac:dyDescent="0.25">
      <c r="A3830" s="1">
        <v>-630035000</v>
      </c>
      <c r="B3830" s="1">
        <v>508315000</v>
      </c>
      <c r="C3830" s="1">
        <v>-1162680000</v>
      </c>
      <c r="D3830" s="1">
        <v>937953000</v>
      </c>
      <c r="E3830" s="1">
        <v>-2309980000</v>
      </c>
      <c r="F3830" s="1">
        <v>1858130000</v>
      </c>
      <c r="G3830" s="1">
        <v>-3405950000</v>
      </c>
      <c r="H3830" s="1">
        <v>3012280000</v>
      </c>
    </row>
    <row r="3831" spans="1:8" x14ac:dyDescent="0.25">
      <c r="A3831" s="1">
        <v>-630342000</v>
      </c>
      <c r="B3831" s="1">
        <v>507959000</v>
      </c>
      <c r="C3831" s="1">
        <v>-1163240000</v>
      </c>
      <c r="D3831" s="1">
        <v>937306000</v>
      </c>
      <c r="E3831" s="1">
        <v>-2311110000</v>
      </c>
      <c r="F3831" s="1">
        <v>1856800000</v>
      </c>
      <c r="G3831" s="1">
        <v>-3407820000</v>
      </c>
      <c r="H3831" s="1">
        <v>3010200000</v>
      </c>
    </row>
    <row r="3832" spans="1:8" x14ac:dyDescent="0.25">
      <c r="A3832" s="1">
        <v>-630648000</v>
      </c>
      <c r="B3832" s="1">
        <v>507603000</v>
      </c>
      <c r="C3832" s="1">
        <v>-1163800000</v>
      </c>
      <c r="D3832" s="1">
        <v>936658000</v>
      </c>
      <c r="E3832" s="1">
        <v>-2312240000</v>
      </c>
      <c r="F3832" s="1">
        <v>1855470000</v>
      </c>
      <c r="G3832" s="1">
        <v>-3409690000</v>
      </c>
      <c r="H3832" s="1">
        <v>3008120000</v>
      </c>
    </row>
    <row r="3833" spans="1:8" x14ac:dyDescent="0.25">
      <c r="A3833" s="1">
        <v>-630955000</v>
      </c>
      <c r="B3833" s="1">
        <v>507246000</v>
      </c>
      <c r="C3833" s="1">
        <v>-1164370000</v>
      </c>
      <c r="D3833" s="1">
        <v>936010000</v>
      </c>
      <c r="E3833" s="1">
        <v>-2313370000</v>
      </c>
      <c r="F3833" s="1">
        <v>1854140000</v>
      </c>
      <c r="G3833" s="1">
        <v>-3411560000</v>
      </c>
      <c r="H3833" s="1">
        <v>3006040000</v>
      </c>
    </row>
    <row r="3834" spans="1:8" x14ac:dyDescent="0.25">
      <c r="A3834" s="1">
        <v>-631261000</v>
      </c>
      <c r="B3834" s="1">
        <v>506890000</v>
      </c>
      <c r="C3834" s="1">
        <v>-1164930000</v>
      </c>
      <c r="D3834" s="1">
        <v>935362000</v>
      </c>
      <c r="E3834" s="1">
        <v>-2314500000</v>
      </c>
      <c r="F3834" s="1">
        <v>1852810000</v>
      </c>
      <c r="G3834" s="1">
        <v>-3413420000</v>
      </c>
      <c r="H3834" s="1">
        <v>3003960000</v>
      </c>
    </row>
    <row r="3835" spans="1:8" x14ac:dyDescent="0.25">
      <c r="A3835" s="1">
        <v>-631567000</v>
      </c>
      <c r="B3835" s="1">
        <v>506533000</v>
      </c>
      <c r="C3835" s="1">
        <v>-1165490000</v>
      </c>
      <c r="D3835" s="1">
        <v>934714000</v>
      </c>
      <c r="E3835" s="1">
        <v>-2315630000</v>
      </c>
      <c r="F3835" s="1">
        <v>1851480000</v>
      </c>
      <c r="G3835" s="1">
        <v>-3415290000</v>
      </c>
      <c r="H3835" s="1">
        <v>3001870000</v>
      </c>
    </row>
    <row r="3836" spans="1:8" x14ac:dyDescent="0.25">
      <c r="A3836" s="1">
        <v>-631873000</v>
      </c>
      <c r="B3836" s="1">
        <v>506176000</v>
      </c>
      <c r="C3836" s="1">
        <v>-1166050000</v>
      </c>
      <c r="D3836" s="1">
        <v>934065000</v>
      </c>
      <c r="E3836" s="1">
        <v>-2316750000</v>
      </c>
      <c r="F3836" s="1">
        <v>1850150000</v>
      </c>
      <c r="G3836" s="1">
        <v>-3417150000</v>
      </c>
      <c r="H3836" s="1">
        <v>2999790000</v>
      </c>
    </row>
    <row r="3837" spans="1:8" x14ac:dyDescent="0.25">
      <c r="A3837" s="1">
        <v>-632179000</v>
      </c>
      <c r="B3837" s="1">
        <v>505819000</v>
      </c>
      <c r="C3837" s="1">
        <v>-1166610000</v>
      </c>
      <c r="D3837" s="1">
        <v>933416000</v>
      </c>
      <c r="E3837" s="1">
        <v>-2317880000</v>
      </c>
      <c r="F3837" s="1">
        <v>1848820000</v>
      </c>
      <c r="G3837" s="1">
        <v>-3419010000</v>
      </c>
      <c r="H3837" s="1">
        <v>2997700000</v>
      </c>
    </row>
    <row r="3838" spans="1:8" x14ac:dyDescent="0.25">
      <c r="A3838" s="1">
        <v>-632484000</v>
      </c>
      <c r="B3838" s="1">
        <v>505462000</v>
      </c>
      <c r="C3838" s="1">
        <v>-1167170000</v>
      </c>
      <c r="D3838" s="1">
        <v>932766000</v>
      </c>
      <c r="E3838" s="1">
        <v>-2319010000</v>
      </c>
      <c r="F3838" s="1">
        <v>1847490000</v>
      </c>
      <c r="G3838" s="1">
        <v>-3420880000</v>
      </c>
      <c r="H3838" s="1">
        <v>2995620000</v>
      </c>
    </row>
    <row r="3839" spans="1:8" x14ac:dyDescent="0.25">
      <c r="A3839" s="1">
        <v>-632789000</v>
      </c>
      <c r="B3839" s="1">
        <v>505104000</v>
      </c>
      <c r="C3839" s="1">
        <v>-1167730000</v>
      </c>
      <c r="D3839" s="1">
        <v>932116000</v>
      </c>
      <c r="E3839" s="1">
        <v>-2320130000</v>
      </c>
      <c r="F3839" s="1">
        <v>1846160000</v>
      </c>
      <c r="G3839" s="1">
        <v>-3422730000</v>
      </c>
      <c r="H3839" s="1">
        <v>2993530000</v>
      </c>
    </row>
    <row r="3840" spans="1:8" x14ac:dyDescent="0.25">
      <c r="A3840" s="1">
        <v>-633094000</v>
      </c>
      <c r="B3840" s="1">
        <v>504746000</v>
      </c>
      <c r="C3840" s="1">
        <v>-1168290000</v>
      </c>
      <c r="D3840" s="1">
        <v>931466000</v>
      </c>
      <c r="E3840" s="1">
        <v>-2321250000</v>
      </c>
      <c r="F3840" s="1">
        <v>1844820000</v>
      </c>
      <c r="G3840" s="1">
        <v>-3424590000</v>
      </c>
      <c r="H3840" s="1">
        <v>2991440000</v>
      </c>
    </row>
    <row r="3841" spans="1:8" x14ac:dyDescent="0.25">
      <c r="A3841" s="1">
        <v>-633399000</v>
      </c>
      <c r="B3841" s="1">
        <v>504389000</v>
      </c>
      <c r="C3841" s="1">
        <v>-1168840000</v>
      </c>
      <c r="D3841" s="1">
        <v>930816000</v>
      </c>
      <c r="E3841" s="1">
        <v>-2322380000</v>
      </c>
      <c r="F3841" s="1">
        <v>1843490000</v>
      </c>
      <c r="G3841" s="1">
        <v>-3426450000</v>
      </c>
      <c r="H3841" s="1">
        <v>2989350000</v>
      </c>
    </row>
    <row r="3842" spans="1:8" x14ac:dyDescent="0.25">
      <c r="A3842" s="1">
        <v>-633703000</v>
      </c>
      <c r="B3842" s="1">
        <v>504031000</v>
      </c>
      <c r="C3842" s="1">
        <v>-1169400000</v>
      </c>
      <c r="D3842" s="1">
        <v>930165000</v>
      </c>
      <c r="E3842" s="1">
        <v>-2323500000</v>
      </c>
      <c r="F3842" s="1">
        <v>1842160000</v>
      </c>
      <c r="G3842" s="1">
        <v>-3428310000</v>
      </c>
      <c r="H3842" s="1">
        <v>2987260000</v>
      </c>
    </row>
    <row r="3843" spans="1:8" x14ac:dyDescent="0.25">
      <c r="A3843" s="1">
        <v>-634008000</v>
      </c>
      <c r="B3843" s="1">
        <v>503672000</v>
      </c>
      <c r="C3843" s="1">
        <v>-1169960000</v>
      </c>
      <c r="D3843" s="1">
        <v>929514000</v>
      </c>
      <c r="E3843" s="1">
        <v>-2324620000</v>
      </c>
      <c r="F3843" s="1">
        <v>1840820000</v>
      </c>
      <c r="G3843" s="1">
        <v>-3430160000</v>
      </c>
      <c r="H3843" s="1">
        <v>2985160000</v>
      </c>
    </row>
    <row r="3844" spans="1:8" x14ac:dyDescent="0.25">
      <c r="A3844" s="1">
        <v>-634312000</v>
      </c>
      <c r="B3844" s="1">
        <v>503314000</v>
      </c>
      <c r="C3844" s="1">
        <v>-1170520000</v>
      </c>
      <c r="D3844" s="1">
        <v>928862000</v>
      </c>
      <c r="E3844" s="1">
        <v>-2325740000</v>
      </c>
      <c r="F3844" s="1">
        <v>1839480000</v>
      </c>
      <c r="G3844" s="1">
        <v>-3432010000</v>
      </c>
      <c r="H3844" s="1">
        <v>2983070000</v>
      </c>
    </row>
    <row r="3845" spans="1:8" x14ac:dyDescent="0.25">
      <c r="A3845" s="1">
        <v>-634616000</v>
      </c>
      <c r="B3845" s="1">
        <v>502956000</v>
      </c>
      <c r="C3845" s="1">
        <v>-1171070000</v>
      </c>
      <c r="D3845" s="1">
        <v>928210000</v>
      </c>
      <c r="E3845" s="1">
        <v>-2326860000</v>
      </c>
      <c r="F3845" s="1">
        <v>1838150000</v>
      </c>
      <c r="G3845" s="1">
        <v>-3433860000</v>
      </c>
      <c r="H3845" s="1">
        <v>2980980000</v>
      </c>
    </row>
    <row r="3846" spans="1:8" x14ac:dyDescent="0.25">
      <c r="A3846" s="1">
        <v>-634919000</v>
      </c>
      <c r="B3846" s="1">
        <v>502597000</v>
      </c>
      <c r="C3846" s="1">
        <v>-1171630000</v>
      </c>
      <c r="D3846" s="1">
        <v>927558000</v>
      </c>
      <c r="E3846" s="1">
        <v>-2327980000</v>
      </c>
      <c r="F3846" s="1">
        <v>1836810000</v>
      </c>
      <c r="G3846" s="1">
        <v>-3435710000</v>
      </c>
      <c r="H3846" s="1">
        <v>2978880000</v>
      </c>
    </row>
    <row r="3847" spans="1:8" x14ac:dyDescent="0.25">
      <c r="A3847" s="1">
        <v>-635223000</v>
      </c>
      <c r="B3847" s="1">
        <v>502238000</v>
      </c>
      <c r="C3847" s="1">
        <v>-1172190000</v>
      </c>
      <c r="D3847" s="1">
        <v>926906000</v>
      </c>
      <c r="E3847" s="1">
        <v>-2329100000</v>
      </c>
      <c r="F3847" s="1">
        <v>1835470000</v>
      </c>
      <c r="G3847" s="1">
        <v>-3437560000</v>
      </c>
      <c r="H3847" s="1">
        <v>2976780000</v>
      </c>
    </row>
    <row r="3848" spans="1:8" x14ac:dyDescent="0.25">
      <c r="A3848" s="1">
        <v>-635526000</v>
      </c>
      <c r="B3848" s="1">
        <v>501879000</v>
      </c>
      <c r="C3848" s="1">
        <v>-1172740000</v>
      </c>
      <c r="D3848" s="1">
        <v>926253000</v>
      </c>
      <c r="E3848" s="1">
        <v>-2330210000</v>
      </c>
      <c r="F3848" s="1">
        <v>1834130000</v>
      </c>
      <c r="G3848" s="1">
        <v>-3439410000</v>
      </c>
      <c r="H3848" s="1">
        <v>2974680000</v>
      </c>
    </row>
    <row r="3849" spans="1:8" x14ac:dyDescent="0.25">
      <c r="A3849" s="1">
        <v>-635829000</v>
      </c>
      <c r="B3849" s="1">
        <v>501520000</v>
      </c>
      <c r="C3849" s="1">
        <v>-1173300000</v>
      </c>
      <c r="D3849" s="1">
        <v>925600000</v>
      </c>
      <c r="E3849" s="1">
        <v>-2331330000</v>
      </c>
      <c r="F3849" s="1">
        <v>1832800000</v>
      </c>
      <c r="G3849" s="1">
        <v>-3441260000</v>
      </c>
      <c r="H3849" s="1">
        <v>2972580000</v>
      </c>
    </row>
    <row r="3850" spans="1:8" x14ac:dyDescent="0.25">
      <c r="A3850" s="1">
        <v>-636132000</v>
      </c>
      <c r="B3850" s="1">
        <v>501160000</v>
      </c>
      <c r="C3850" s="1">
        <v>-1173850000</v>
      </c>
      <c r="D3850" s="1">
        <v>924947000</v>
      </c>
      <c r="E3850" s="1">
        <v>-2332450000</v>
      </c>
      <c r="F3850" s="1">
        <v>1831460000</v>
      </c>
      <c r="G3850" s="1">
        <v>-3443100000</v>
      </c>
      <c r="H3850" s="1">
        <v>2970480000</v>
      </c>
    </row>
    <row r="3851" spans="1:8" x14ac:dyDescent="0.25">
      <c r="A3851" s="1">
        <v>-636434000</v>
      </c>
      <c r="B3851" s="1">
        <v>500801000</v>
      </c>
      <c r="C3851" s="1">
        <v>-1174410000</v>
      </c>
      <c r="D3851" s="1">
        <v>924293000</v>
      </c>
      <c r="E3851" s="1">
        <v>-2333560000</v>
      </c>
      <c r="F3851" s="1">
        <v>1830120000</v>
      </c>
      <c r="G3851" s="1">
        <v>-3444950000</v>
      </c>
      <c r="H3851" s="1">
        <v>2968380000</v>
      </c>
    </row>
    <row r="3852" spans="1:8" x14ac:dyDescent="0.25">
      <c r="A3852" s="1">
        <v>-636736000</v>
      </c>
      <c r="B3852" s="1">
        <v>500441000</v>
      </c>
      <c r="C3852" s="1">
        <v>-1174960000</v>
      </c>
      <c r="D3852" s="1">
        <v>923639000</v>
      </c>
      <c r="E3852" s="1">
        <v>-2334670000</v>
      </c>
      <c r="F3852" s="1">
        <v>1828770000</v>
      </c>
      <c r="G3852" s="1">
        <v>-3446790000</v>
      </c>
      <c r="H3852" s="1">
        <v>2966280000</v>
      </c>
    </row>
    <row r="3853" spans="1:8" x14ac:dyDescent="0.25">
      <c r="A3853" s="1">
        <v>-637038000</v>
      </c>
      <c r="B3853" s="1">
        <v>500081000</v>
      </c>
      <c r="C3853" s="1">
        <v>-1175510000</v>
      </c>
      <c r="D3853" s="1">
        <v>922985000</v>
      </c>
      <c r="E3853" s="1">
        <v>-2335790000</v>
      </c>
      <c r="F3853" s="1">
        <v>1827430000</v>
      </c>
      <c r="G3853" s="1">
        <v>-3448630000</v>
      </c>
      <c r="H3853" s="1">
        <v>2964180000</v>
      </c>
    </row>
    <row r="3854" spans="1:8" x14ac:dyDescent="0.25">
      <c r="A3854" s="1">
        <v>-637340000</v>
      </c>
      <c r="B3854" s="1">
        <v>499721000</v>
      </c>
      <c r="C3854" s="1">
        <v>-1176070000</v>
      </c>
      <c r="D3854" s="1">
        <v>922330000</v>
      </c>
      <c r="E3854" s="1">
        <v>-2336900000</v>
      </c>
      <c r="F3854" s="1">
        <v>1826090000</v>
      </c>
      <c r="G3854" s="1">
        <v>-3450470000</v>
      </c>
      <c r="H3854" s="1">
        <v>2962070000</v>
      </c>
    </row>
    <row r="3855" spans="1:8" x14ac:dyDescent="0.25">
      <c r="A3855" s="1">
        <v>-637642000</v>
      </c>
      <c r="B3855" s="1">
        <v>499360000</v>
      </c>
      <c r="C3855" s="1">
        <v>-1176620000</v>
      </c>
      <c r="D3855" s="1">
        <v>921675000</v>
      </c>
      <c r="E3855" s="1">
        <v>-2338010000</v>
      </c>
      <c r="F3855" s="1">
        <v>1824750000</v>
      </c>
      <c r="G3855" s="1">
        <v>-3452310000</v>
      </c>
      <c r="H3855" s="1">
        <v>2959960000</v>
      </c>
    </row>
    <row r="3856" spans="1:8" x14ac:dyDescent="0.25">
      <c r="A3856" s="1">
        <v>-637943000</v>
      </c>
      <c r="B3856" s="1">
        <v>499000000</v>
      </c>
      <c r="C3856" s="1">
        <v>-1177170000</v>
      </c>
      <c r="D3856" s="1">
        <v>921020000</v>
      </c>
      <c r="E3856" s="1">
        <v>-2339120000</v>
      </c>
      <c r="F3856" s="1">
        <v>1823400000</v>
      </c>
      <c r="G3856" s="1">
        <v>-3454150000</v>
      </c>
      <c r="H3856" s="1">
        <v>2957860000</v>
      </c>
    </row>
    <row r="3857" spans="1:8" x14ac:dyDescent="0.25">
      <c r="A3857" s="1">
        <v>-638245000</v>
      </c>
      <c r="B3857" s="1">
        <v>498639000</v>
      </c>
      <c r="C3857" s="1">
        <v>-1177720000</v>
      </c>
      <c r="D3857" s="1">
        <v>920365000</v>
      </c>
      <c r="E3857" s="1">
        <v>-2340230000</v>
      </c>
      <c r="F3857" s="1">
        <v>1822060000</v>
      </c>
      <c r="G3857" s="1">
        <v>-3455980000</v>
      </c>
      <c r="H3857" s="1">
        <v>2955750000</v>
      </c>
    </row>
    <row r="3858" spans="1:8" x14ac:dyDescent="0.25">
      <c r="A3858" s="1">
        <v>-638545000</v>
      </c>
      <c r="B3858" s="1">
        <v>498278000</v>
      </c>
      <c r="C3858" s="1">
        <v>-1178280000</v>
      </c>
      <c r="D3858" s="1">
        <v>919709000</v>
      </c>
      <c r="E3858" s="1">
        <v>-2341340000</v>
      </c>
      <c r="F3858" s="1">
        <v>1820710000</v>
      </c>
      <c r="G3858" s="1">
        <v>-3457820000</v>
      </c>
      <c r="H3858" s="1">
        <v>2953640000</v>
      </c>
    </row>
    <row r="3859" spans="1:8" x14ac:dyDescent="0.25">
      <c r="A3859" s="1">
        <v>-638846000</v>
      </c>
      <c r="B3859" s="1">
        <v>497917000</v>
      </c>
      <c r="C3859" s="1">
        <v>-1178830000</v>
      </c>
      <c r="D3859" s="1">
        <v>919053000</v>
      </c>
      <c r="E3859" s="1">
        <v>-2342450000</v>
      </c>
      <c r="F3859" s="1">
        <v>1819370000</v>
      </c>
      <c r="G3859" s="1">
        <v>-3459650000</v>
      </c>
      <c r="H3859" s="1">
        <v>2951530000</v>
      </c>
    </row>
    <row r="3860" spans="1:8" x14ac:dyDescent="0.25">
      <c r="A3860" s="1">
        <v>-639147000</v>
      </c>
      <c r="B3860" s="1">
        <v>497556000</v>
      </c>
      <c r="C3860" s="1">
        <v>-1179380000</v>
      </c>
      <c r="D3860" s="1">
        <v>918396000</v>
      </c>
      <c r="E3860" s="1">
        <v>-2343550000</v>
      </c>
      <c r="F3860" s="1">
        <v>1818020000</v>
      </c>
      <c r="G3860" s="1">
        <v>-3461480000</v>
      </c>
      <c r="H3860" s="1">
        <v>2949420000</v>
      </c>
    </row>
    <row r="3861" spans="1:8" x14ac:dyDescent="0.25">
      <c r="A3861" s="1">
        <v>-639447000</v>
      </c>
      <c r="B3861" s="1">
        <v>497195000</v>
      </c>
      <c r="C3861" s="1">
        <v>-1179930000</v>
      </c>
      <c r="D3861" s="1">
        <v>917739000</v>
      </c>
      <c r="E3861" s="1">
        <v>-2344660000</v>
      </c>
      <c r="F3861" s="1">
        <v>1816670000</v>
      </c>
      <c r="G3861" s="1">
        <v>-3463310000</v>
      </c>
      <c r="H3861" s="1">
        <v>2947300000</v>
      </c>
    </row>
    <row r="3862" spans="1:8" x14ac:dyDescent="0.25">
      <c r="A3862" s="1">
        <v>-639747000</v>
      </c>
      <c r="B3862" s="1">
        <v>496833000</v>
      </c>
      <c r="C3862" s="1">
        <v>-1180480000</v>
      </c>
      <c r="D3862" s="1">
        <v>917082000</v>
      </c>
      <c r="E3862" s="1">
        <v>-2345770000</v>
      </c>
      <c r="F3862" s="1">
        <v>1815330000</v>
      </c>
      <c r="G3862" s="1">
        <v>-3465140000</v>
      </c>
      <c r="H3862" s="1">
        <v>2945190000</v>
      </c>
    </row>
    <row r="3863" spans="1:8" x14ac:dyDescent="0.25">
      <c r="A3863" s="1">
        <v>-640047000</v>
      </c>
      <c r="B3863" s="1">
        <v>496472000</v>
      </c>
      <c r="C3863" s="1">
        <v>-1181030000</v>
      </c>
      <c r="D3863" s="1">
        <v>916425000</v>
      </c>
      <c r="E3863" s="1">
        <v>-2346870000</v>
      </c>
      <c r="F3863" s="1">
        <v>1813980000</v>
      </c>
      <c r="G3863" s="1">
        <v>-3466970000</v>
      </c>
      <c r="H3863" s="1">
        <v>2943070000</v>
      </c>
    </row>
    <row r="3864" spans="1:8" x14ac:dyDescent="0.25">
      <c r="A3864" s="1">
        <v>-640346000</v>
      </c>
      <c r="B3864" s="1">
        <v>496110000</v>
      </c>
      <c r="C3864" s="1">
        <v>-1181580000</v>
      </c>
      <c r="D3864" s="1">
        <v>915767000</v>
      </c>
      <c r="E3864" s="1">
        <v>-2347970000</v>
      </c>
      <c r="F3864" s="1">
        <v>1812630000</v>
      </c>
      <c r="G3864" s="1">
        <v>-3468800000</v>
      </c>
      <c r="H3864" s="1">
        <v>2940960000</v>
      </c>
    </row>
    <row r="3865" spans="1:8" x14ac:dyDescent="0.25">
      <c r="A3865" s="1">
        <v>-640646000</v>
      </c>
      <c r="B3865" s="1">
        <v>495748000</v>
      </c>
      <c r="C3865" s="1">
        <v>-1182130000</v>
      </c>
      <c r="D3865" s="1">
        <v>915109000</v>
      </c>
      <c r="E3865" s="1">
        <v>-2349080000</v>
      </c>
      <c r="F3865" s="1">
        <v>1811280000</v>
      </c>
      <c r="G3865" s="1">
        <v>-3470620000</v>
      </c>
      <c r="H3865" s="1">
        <v>2938840000</v>
      </c>
    </row>
    <row r="3866" spans="1:8" x14ac:dyDescent="0.25">
      <c r="A3866" s="1">
        <v>-640945000</v>
      </c>
      <c r="B3866" s="1">
        <v>495386000</v>
      </c>
      <c r="C3866" s="1">
        <v>-1182670000</v>
      </c>
      <c r="D3866" s="1">
        <v>914450000</v>
      </c>
      <c r="E3866" s="1">
        <v>-2350180000</v>
      </c>
      <c r="F3866" s="1">
        <v>1809930000</v>
      </c>
      <c r="G3866" s="1">
        <v>-3472450000</v>
      </c>
      <c r="H3866" s="1">
        <v>2936720000</v>
      </c>
    </row>
    <row r="3867" spans="1:8" x14ac:dyDescent="0.25">
      <c r="A3867" s="1">
        <v>-641244000</v>
      </c>
      <c r="B3867" s="1">
        <v>495023000</v>
      </c>
      <c r="C3867" s="1">
        <v>-1183220000</v>
      </c>
      <c r="D3867" s="1">
        <v>913792000</v>
      </c>
      <c r="E3867" s="1">
        <v>-2351280000</v>
      </c>
      <c r="F3867" s="1">
        <v>1808580000</v>
      </c>
      <c r="G3867" s="1">
        <v>-3474270000</v>
      </c>
      <c r="H3867" s="1">
        <v>2934600000</v>
      </c>
    </row>
    <row r="3868" spans="1:8" x14ac:dyDescent="0.25">
      <c r="A3868" s="1">
        <v>-641543000</v>
      </c>
      <c r="B3868" s="1">
        <v>494661000</v>
      </c>
      <c r="C3868" s="1">
        <v>-1183770000</v>
      </c>
      <c r="D3868" s="1">
        <v>913133000</v>
      </c>
      <c r="E3868" s="1">
        <v>-2352380000</v>
      </c>
      <c r="F3868" s="1">
        <v>1807230000</v>
      </c>
      <c r="G3868" s="1">
        <v>-3476090000</v>
      </c>
      <c r="H3868" s="1">
        <v>2932480000</v>
      </c>
    </row>
    <row r="3869" spans="1:8" x14ac:dyDescent="0.25">
      <c r="A3869" s="1">
        <v>-641841000</v>
      </c>
      <c r="B3869" s="1">
        <v>494298000</v>
      </c>
      <c r="C3869" s="1">
        <v>-1184320000</v>
      </c>
      <c r="D3869" s="1">
        <v>912473000</v>
      </c>
      <c r="E3869" s="1">
        <v>-2353480000</v>
      </c>
      <c r="F3869" s="1">
        <v>1805870000</v>
      </c>
      <c r="G3869" s="1">
        <v>-3477910000</v>
      </c>
      <c r="H3869" s="1">
        <v>2930360000</v>
      </c>
    </row>
    <row r="3870" spans="1:8" x14ac:dyDescent="0.25">
      <c r="A3870" s="1">
        <v>-642139000</v>
      </c>
      <c r="B3870" s="1">
        <v>493935000</v>
      </c>
      <c r="C3870" s="1">
        <v>-1184860000</v>
      </c>
      <c r="D3870" s="1">
        <v>911814000</v>
      </c>
      <c r="E3870" s="1">
        <v>-2354580000</v>
      </c>
      <c r="F3870" s="1">
        <v>1804520000</v>
      </c>
      <c r="G3870" s="1">
        <v>-3479730000</v>
      </c>
      <c r="H3870" s="1">
        <v>2928240000</v>
      </c>
    </row>
    <row r="3871" spans="1:8" x14ac:dyDescent="0.25">
      <c r="A3871" s="1">
        <v>-642437000</v>
      </c>
      <c r="B3871" s="1">
        <v>493572000</v>
      </c>
      <c r="C3871" s="1">
        <v>-1185410000</v>
      </c>
      <c r="D3871" s="1">
        <v>911154000</v>
      </c>
      <c r="E3871" s="1">
        <v>-2355680000</v>
      </c>
      <c r="F3871" s="1">
        <v>1803170000</v>
      </c>
      <c r="G3871" s="1">
        <v>-3481550000</v>
      </c>
      <c r="H3871" s="1">
        <v>2926110000</v>
      </c>
    </row>
    <row r="3872" spans="1:8" x14ac:dyDescent="0.25">
      <c r="A3872" s="1">
        <v>-642735000</v>
      </c>
      <c r="B3872" s="1">
        <v>493209000</v>
      </c>
      <c r="C3872" s="1">
        <v>-1185960000</v>
      </c>
      <c r="D3872" s="1">
        <v>910493000</v>
      </c>
      <c r="E3872" s="1">
        <v>-2356770000</v>
      </c>
      <c r="F3872" s="1">
        <v>1801810000</v>
      </c>
      <c r="G3872" s="1">
        <v>-3483360000</v>
      </c>
      <c r="H3872" s="1">
        <v>2923990000</v>
      </c>
    </row>
    <row r="3873" spans="1:8" x14ac:dyDescent="0.25">
      <c r="A3873" s="1">
        <v>-643033000</v>
      </c>
      <c r="B3873" s="1">
        <v>492845000</v>
      </c>
      <c r="C3873" s="1">
        <v>-1186500000</v>
      </c>
      <c r="D3873" s="1">
        <v>909833000</v>
      </c>
      <c r="E3873" s="1">
        <v>-2357870000</v>
      </c>
      <c r="F3873" s="1">
        <v>1800460000</v>
      </c>
      <c r="G3873" s="1">
        <v>-3485180000</v>
      </c>
      <c r="H3873" s="1">
        <v>2921860000</v>
      </c>
    </row>
    <row r="3874" spans="1:8" x14ac:dyDescent="0.25">
      <c r="A3874" s="1">
        <v>-643330000</v>
      </c>
      <c r="B3874" s="1">
        <v>492482000</v>
      </c>
      <c r="C3874" s="1">
        <v>-1187050000</v>
      </c>
      <c r="D3874" s="1">
        <v>909172000</v>
      </c>
      <c r="E3874" s="1">
        <v>-2358960000</v>
      </c>
      <c r="F3874" s="1">
        <v>1799100000</v>
      </c>
      <c r="G3874" s="1">
        <v>-3486990000</v>
      </c>
      <c r="H3874" s="1">
        <v>2919730000</v>
      </c>
    </row>
    <row r="3875" spans="1:8" x14ac:dyDescent="0.25">
      <c r="A3875" s="1">
        <v>-643627000</v>
      </c>
      <c r="B3875" s="1">
        <v>492118000</v>
      </c>
      <c r="C3875" s="1">
        <v>-1187590000</v>
      </c>
      <c r="D3875" s="1">
        <v>908511000</v>
      </c>
      <c r="E3875" s="1">
        <v>-2360060000</v>
      </c>
      <c r="F3875" s="1">
        <v>1797750000</v>
      </c>
      <c r="G3875" s="1">
        <v>-3488800000</v>
      </c>
      <c r="H3875" s="1">
        <v>2917600000</v>
      </c>
    </row>
    <row r="3876" spans="1:8" x14ac:dyDescent="0.25">
      <c r="A3876" s="1">
        <v>-643924000</v>
      </c>
      <c r="B3876" s="1">
        <v>491754000</v>
      </c>
      <c r="C3876" s="1">
        <v>-1188140000</v>
      </c>
      <c r="D3876" s="1">
        <v>907849000</v>
      </c>
      <c r="E3876" s="1">
        <v>-2361150000</v>
      </c>
      <c r="F3876" s="1">
        <v>1796390000</v>
      </c>
      <c r="G3876" s="1">
        <v>-3490610000</v>
      </c>
      <c r="H3876" s="1">
        <v>2915480000</v>
      </c>
    </row>
    <row r="3877" spans="1:8" x14ac:dyDescent="0.25">
      <c r="A3877" s="1">
        <v>-644221000</v>
      </c>
      <c r="B3877" s="1">
        <v>491390000</v>
      </c>
      <c r="C3877" s="1">
        <v>-1188680000</v>
      </c>
      <c r="D3877" s="1">
        <v>907187000</v>
      </c>
      <c r="E3877" s="1">
        <v>-2362240000</v>
      </c>
      <c r="F3877" s="1">
        <v>1795030000</v>
      </c>
      <c r="G3877" s="1">
        <v>-3492420000</v>
      </c>
      <c r="H3877" s="1">
        <v>2913340000</v>
      </c>
    </row>
    <row r="3878" spans="1:8" x14ac:dyDescent="0.25">
      <c r="A3878" s="1">
        <v>-644517000</v>
      </c>
      <c r="B3878" s="1">
        <v>491026000</v>
      </c>
      <c r="C3878" s="1">
        <v>-1189220000</v>
      </c>
      <c r="D3878" s="1">
        <v>906525000</v>
      </c>
      <c r="E3878" s="1">
        <v>-2363340000</v>
      </c>
      <c r="F3878" s="1">
        <v>1793680000</v>
      </c>
      <c r="G3878" s="1">
        <v>-3494230000</v>
      </c>
      <c r="H3878" s="1">
        <v>2911210000</v>
      </c>
    </row>
    <row r="3879" spans="1:8" x14ac:dyDescent="0.25">
      <c r="A3879" s="1">
        <v>-644814000</v>
      </c>
      <c r="B3879" s="1">
        <v>490661000</v>
      </c>
      <c r="C3879" s="1">
        <v>-1189770000</v>
      </c>
      <c r="D3879" s="1">
        <v>905863000</v>
      </c>
      <c r="E3879" s="1">
        <v>-2364430000</v>
      </c>
      <c r="F3879" s="1">
        <v>1792320000</v>
      </c>
      <c r="G3879" s="1">
        <v>-3496040000</v>
      </c>
      <c r="H3879" s="1">
        <v>2909080000</v>
      </c>
    </row>
    <row r="3880" spans="1:8" x14ac:dyDescent="0.25">
      <c r="A3880" s="1">
        <v>-645110000</v>
      </c>
      <c r="B3880" s="1">
        <v>490297000</v>
      </c>
      <c r="C3880" s="1">
        <v>-1190310000</v>
      </c>
      <c r="D3880" s="1">
        <v>905200000</v>
      </c>
      <c r="E3880" s="1">
        <v>-2365520000</v>
      </c>
      <c r="F3880" s="1">
        <v>1790960000</v>
      </c>
      <c r="G3880" s="1">
        <v>-3497840000</v>
      </c>
      <c r="H3880" s="1">
        <v>2906950000</v>
      </c>
    </row>
    <row r="3881" spans="1:8" x14ac:dyDescent="0.25">
      <c r="A3881" s="1">
        <v>-645406000</v>
      </c>
      <c r="B3881" s="1">
        <v>489932000</v>
      </c>
      <c r="C3881" s="1">
        <v>-1190850000</v>
      </c>
      <c r="D3881" s="1">
        <v>904537000</v>
      </c>
      <c r="E3881" s="1">
        <v>-2366610000</v>
      </c>
      <c r="F3881" s="1">
        <v>1789600000</v>
      </c>
      <c r="G3881" s="1">
        <v>-3499650000</v>
      </c>
      <c r="H3881" s="1">
        <v>2904810000</v>
      </c>
    </row>
    <row r="3882" spans="1:8" x14ac:dyDescent="0.25">
      <c r="A3882" s="1">
        <v>-645701000</v>
      </c>
      <c r="B3882" s="1">
        <v>489567000</v>
      </c>
      <c r="C3882" s="1">
        <v>-1191390000</v>
      </c>
      <c r="D3882" s="1">
        <v>903874000</v>
      </c>
      <c r="E3882" s="1">
        <v>-2367700000</v>
      </c>
      <c r="F3882" s="1">
        <v>1788240000</v>
      </c>
      <c r="G3882" s="1">
        <v>-3501450000</v>
      </c>
      <c r="H3882" s="1">
        <v>2902670000</v>
      </c>
    </row>
    <row r="3883" spans="1:8" x14ac:dyDescent="0.25">
      <c r="A3883" s="1">
        <v>-645996000</v>
      </c>
      <c r="B3883" s="1">
        <v>489202000</v>
      </c>
      <c r="C3883" s="1">
        <v>-1191930000</v>
      </c>
      <c r="D3883" s="1">
        <v>903210000</v>
      </c>
      <c r="E3883" s="1">
        <v>-2368780000</v>
      </c>
      <c r="F3883" s="1">
        <v>1786880000</v>
      </c>
      <c r="G3883" s="1">
        <v>-3503250000</v>
      </c>
      <c r="H3883" s="1">
        <v>2900540000</v>
      </c>
    </row>
    <row r="3884" spans="1:8" x14ac:dyDescent="0.25">
      <c r="A3884" s="1">
        <v>-646292000</v>
      </c>
      <c r="B3884" s="1">
        <v>488836000</v>
      </c>
      <c r="C3884" s="1">
        <v>-1192470000</v>
      </c>
      <c r="D3884" s="1">
        <v>902546000</v>
      </c>
      <c r="E3884" s="1">
        <v>-2369870000</v>
      </c>
      <c r="F3884" s="1">
        <v>1785510000</v>
      </c>
      <c r="G3884" s="1">
        <v>-3505050000</v>
      </c>
      <c r="H3884" s="1">
        <v>2898400000</v>
      </c>
    </row>
    <row r="3885" spans="1:8" x14ac:dyDescent="0.25">
      <c r="A3885" s="1">
        <v>-646586000</v>
      </c>
      <c r="B3885" s="1">
        <v>488471000</v>
      </c>
      <c r="C3885" s="1">
        <v>-1193020000</v>
      </c>
      <c r="D3885" s="1">
        <v>901881000</v>
      </c>
      <c r="E3885" s="1">
        <v>-2370960000</v>
      </c>
      <c r="F3885" s="1">
        <v>1784150000</v>
      </c>
      <c r="G3885" s="1">
        <v>-3506850000</v>
      </c>
      <c r="H3885" s="1">
        <v>2896260000</v>
      </c>
    </row>
    <row r="3886" spans="1:8" x14ac:dyDescent="0.25">
      <c r="A3886" s="1">
        <v>-646881000</v>
      </c>
      <c r="B3886" s="1">
        <v>488105000</v>
      </c>
      <c r="C3886" s="1">
        <v>-1193560000</v>
      </c>
      <c r="D3886" s="1">
        <v>901217000</v>
      </c>
      <c r="E3886" s="1">
        <v>-2372040000</v>
      </c>
      <c r="F3886" s="1">
        <v>1782790000</v>
      </c>
      <c r="G3886" s="1">
        <v>-3508650000</v>
      </c>
      <c r="H3886" s="1">
        <v>2894120000</v>
      </c>
    </row>
    <row r="3887" spans="1:8" x14ac:dyDescent="0.25">
      <c r="A3887" s="1">
        <v>-647176000</v>
      </c>
      <c r="B3887" s="1">
        <v>487739000</v>
      </c>
      <c r="C3887" s="1">
        <v>-1194090000</v>
      </c>
      <c r="D3887" s="1">
        <v>900552000</v>
      </c>
      <c r="E3887" s="1">
        <v>-2373130000</v>
      </c>
      <c r="F3887" s="1">
        <v>1781420000</v>
      </c>
      <c r="G3887" s="1">
        <v>-3510440000</v>
      </c>
      <c r="H3887" s="1">
        <v>2891970000</v>
      </c>
    </row>
    <row r="3888" spans="1:8" x14ac:dyDescent="0.25">
      <c r="A3888" s="1">
        <v>-647470000</v>
      </c>
      <c r="B3888" s="1">
        <v>487373000</v>
      </c>
      <c r="C3888" s="1">
        <v>-1194630000</v>
      </c>
      <c r="D3888" s="1">
        <v>899887000</v>
      </c>
      <c r="E3888" s="1">
        <v>-2374210000</v>
      </c>
      <c r="F3888" s="1">
        <v>1780060000</v>
      </c>
      <c r="G3888" s="1">
        <v>-3512240000</v>
      </c>
      <c r="H3888" s="1">
        <v>2889830000</v>
      </c>
    </row>
    <row r="3889" spans="1:8" x14ac:dyDescent="0.25">
      <c r="A3889" s="1">
        <v>-647764000</v>
      </c>
      <c r="B3889" s="1">
        <v>487007000</v>
      </c>
      <c r="C3889" s="1">
        <v>-1195170000</v>
      </c>
      <c r="D3889" s="1">
        <v>899221000</v>
      </c>
      <c r="E3889" s="1">
        <v>-2375290000</v>
      </c>
      <c r="F3889" s="1">
        <v>1778700000</v>
      </c>
      <c r="G3889" s="1">
        <v>-3514030000</v>
      </c>
      <c r="H3889" s="1">
        <v>2887690000</v>
      </c>
    </row>
    <row r="3890" spans="1:8" x14ac:dyDescent="0.25">
      <c r="A3890" s="1">
        <v>-648057000</v>
      </c>
      <c r="B3890" s="1">
        <v>486641000</v>
      </c>
      <c r="C3890" s="1">
        <v>-1195710000</v>
      </c>
      <c r="D3890" s="1">
        <v>898555000</v>
      </c>
      <c r="E3890" s="1">
        <v>-2376370000</v>
      </c>
      <c r="F3890" s="1">
        <v>1777330000</v>
      </c>
      <c r="G3890" s="1">
        <v>-3515820000</v>
      </c>
      <c r="H3890" s="1">
        <v>2885540000</v>
      </c>
    </row>
    <row r="3891" spans="1:8" x14ac:dyDescent="0.25">
      <c r="A3891" s="1">
        <v>-648351000</v>
      </c>
      <c r="B3891" s="1">
        <v>486274000</v>
      </c>
      <c r="C3891" s="1">
        <v>-1196250000</v>
      </c>
      <c r="D3891" s="1">
        <v>897889000</v>
      </c>
      <c r="E3891" s="1">
        <v>-2377450000</v>
      </c>
      <c r="F3891" s="1">
        <v>1775960000</v>
      </c>
      <c r="G3891" s="1">
        <v>-3517610000</v>
      </c>
      <c r="H3891" s="1">
        <v>2883400000</v>
      </c>
    </row>
    <row r="3892" spans="1:8" x14ac:dyDescent="0.25">
      <c r="A3892" s="1">
        <v>-648644000</v>
      </c>
      <c r="B3892" s="1">
        <v>485908000</v>
      </c>
      <c r="C3892" s="1">
        <v>-1196790000</v>
      </c>
      <c r="D3892" s="1">
        <v>897223000</v>
      </c>
      <c r="E3892" s="1">
        <v>-2378530000</v>
      </c>
      <c r="F3892" s="1">
        <v>1774600000</v>
      </c>
      <c r="G3892" s="1">
        <v>-3519400000</v>
      </c>
      <c r="H3892" s="1">
        <v>2881250000</v>
      </c>
    </row>
    <row r="3893" spans="1:8" x14ac:dyDescent="0.25">
      <c r="A3893" s="1">
        <v>-648937000</v>
      </c>
      <c r="B3893" s="1">
        <v>485541000</v>
      </c>
      <c r="C3893" s="1">
        <v>-1197320000</v>
      </c>
      <c r="D3893" s="1">
        <v>896556000</v>
      </c>
      <c r="E3893" s="1">
        <v>-2379610000</v>
      </c>
      <c r="F3893" s="1">
        <v>1773230000</v>
      </c>
      <c r="G3893" s="1">
        <v>-3521190000</v>
      </c>
      <c r="H3893" s="1">
        <v>2879100000</v>
      </c>
    </row>
    <row r="3894" spans="1:8" x14ac:dyDescent="0.25">
      <c r="A3894" s="1">
        <v>-649230000</v>
      </c>
      <c r="B3894" s="1">
        <v>485174000</v>
      </c>
      <c r="C3894" s="1">
        <v>-1197860000</v>
      </c>
      <c r="D3894" s="1">
        <v>895889000</v>
      </c>
      <c r="E3894" s="1">
        <v>-2380690000</v>
      </c>
      <c r="F3894" s="1">
        <v>1771860000</v>
      </c>
      <c r="G3894" s="1">
        <v>-3522980000</v>
      </c>
      <c r="H3894" s="1">
        <v>2876950000</v>
      </c>
    </row>
    <row r="3895" spans="1:8" x14ac:dyDescent="0.25">
      <c r="A3895" s="1">
        <v>-649523000</v>
      </c>
      <c r="B3895" s="1">
        <v>484807000</v>
      </c>
      <c r="C3895" s="1">
        <v>-1198400000</v>
      </c>
      <c r="D3895" s="1">
        <v>895221000</v>
      </c>
      <c r="E3895" s="1">
        <v>-2381770000</v>
      </c>
      <c r="F3895" s="1">
        <v>1770490000</v>
      </c>
      <c r="G3895" s="1">
        <v>-3524760000</v>
      </c>
      <c r="H3895" s="1">
        <v>2874800000</v>
      </c>
    </row>
    <row r="3896" spans="1:8" x14ac:dyDescent="0.25">
      <c r="A3896" s="1">
        <v>-649815000</v>
      </c>
      <c r="B3896" s="1">
        <v>484439000</v>
      </c>
      <c r="C3896" s="1">
        <v>-1198930000</v>
      </c>
      <c r="D3896" s="1">
        <v>894554000</v>
      </c>
      <c r="E3896" s="1">
        <v>-2382850000</v>
      </c>
      <c r="F3896" s="1">
        <v>1769120000</v>
      </c>
      <c r="G3896" s="1">
        <v>-3526550000</v>
      </c>
      <c r="H3896" s="1">
        <v>2872650000</v>
      </c>
    </row>
    <row r="3897" spans="1:8" x14ac:dyDescent="0.25">
      <c r="A3897" s="1">
        <v>-650107000</v>
      </c>
      <c r="B3897" s="1">
        <v>484072000</v>
      </c>
      <c r="C3897" s="1">
        <v>-1199470000</v>
      </c>
      <c r="D3897" s="1">
        <v>893886000</v>
      </c>
      <c r="E3897" s="1">
        <v>-2383920000</v>
      </c>
      <c r="F3897" s="1">
        <v>1767750000</v>
      </c>
      <c r="G3897" s="1">
        <v>-3528330000</v>
      </c>
      <c r="H3897" s="1">
        <v>2870500000</v>
      </c>
    </row>
    <row r="3898" spans="1:8" x14ac:dyDescent="0.25">
      <c r="A3898" s="1">
        <v>-650399000</v>
      </c>
      <c r="B3898" s="1">
        <v>483704000</v>
      </c>
      <c r="C3898" s="1">
        <v>-1200010000</v>
      </c>
      <c r="D3898" s="1">
        <v>893217000</v>
      </c>
      <c r="E3898" s="1">
        <v>-2385000000</v>
      </c>
      <c r="F3898" s="1">
        <v>1766380000</v>
      </c>
      <c r="G3898" s="1">
        <v>-3530110000</v>
      </c>
      <c r="H3898" s="1">
        <v>2868340000</v>
      </c>
    </row>
    <row r="3899" spans="1:8" x14ac:dyDescent="0.25">
      <c r="A3899" s="1">
        <v>-650691000</v>
      </c>
      <c r="B3899" s="1">
        <v>483336000</v>
      </c>
      <c r="C3899" s="1">
        <v>-1200540000</v>
      </c>
      <c r="D3899" s="1">
        <v>892549000</v>
      </c>
      <c r="E3899" s="1">
        <v>-2386070000</v>
      </c>
      <c r="F3899" s="1">
        <v>1765010000</v>
      </c>
      <c r="G3899" s="1">
        <v>-3531890000</v>
      </c>
      <c r="H3899" s="1">
        <v>2866190000</v>
      </c>
    </row>
    <row r="3900" spans="1:8" x14ac:dyDescent="0.25">
      <c r="A3900" s="1">
        <v>-650983000</v>
      </c>
      <c r="B3900" s="1">
        <v>482968000</v>
      </c>
      <c r="C3900" s="1">
        <v>-1201070000</v>
      </c>
      <c r="D3900" s="1">
        <v>891880000</v>
      </c>
      <c r="E3900" s="1">
        <v>-2387140000</v>
      </c>
      <c r="F3900" s="1">
        <v>1763640000</v>
      </c>
      <c r="G3900" s="1">
        <v>-3533670000</v>
      </c>
      <c r="H3900" s="1">
        <v>2864030000</v>
      </c>
    </row>
    <row r="3901" spans="1:8" x14ac:dyDescent="0.25">
      <c r="A3901" s="1">
        <v>-651274000</v>
      </c>
      <c r="B3901" s="1">
        <v>482600000</v>
      </c>
      <c r="C3901" s="1">
        <v>-1201610000</v>
      </c>
      <c r="D3901" s="1">
        <v>891210000</v>
      </c>
      <c r="E3901" s="1">
        <v>-2388220000</v>
      </c>
      <c r="F3901" s="1">
        <v>1762270000</v>
      </c>
      <c r="G3901" s="1">
        <v>-3535450000</v>
      </c>
      <c r="H3901" s="1">
        <v>2861870000</v>
      </c>
    </row>
    <row r="3902" spans="1:8" x14ac:dyDescent="0.25">
      <c r="A3902" s="1">
        <v>-651565000</v>
      </c>
      <c r="B3902" s="1">
        <v>482232000</v>
      </c>
      <c r="C3902" s="1">
        <v>-1202140000</v>
      </c>
      <c r="D3902" s="1">
        <v>890541000</v>
      </c>
      <c r="E3902" s="1">
        <v>-2389290000</v>
      </c>
      <c r="F3902" s="1">
        <v>1760890000</v>
      </c>
      <c r="G3902" s="1">
        <v>-3537220000</v>
      </c>
      <c r="H3902" s="1">
        <v>2859710000</v>
      </c>
    </row>
    <row r="3903" spans="1:8" x14ac:dyDescent="0.25">
      <c r="A3903" s="1">
        <v>-651856000</v>
      </c>
      <c r="B3903" s="1">
        <v>481863000</v>
      </c>
      <c r="C3903" s="1">
        <v>-1202680000</v>
      </c>
      <c r="D3903" s="1">
        <v>889871000</v>
      </c>
      <c r="E3903" s="1">
        <v>-2390360000</v>
      </c>
      <c r="F3903" s="1">
        <v>1759520000</v>
      </c>
      <c r="G3903" s="1">
        <v>-3539000000</v>
      </c>
      <c r="H3903" s="1">
        <v>2857550000</v>
      </c>
    </row>
    <row r="3904" spans="1:8" x14ac:dyDescent="0.25">
      <c r="A3904" s="1">
        <v>-652146000</v>
      </c>
      <c r="B3904" s="1">
        <v>481494000</v>
      </c>
      <c r="C3904" s="1">
        <v>-1203210000</v>
      </c>
      <c r="D3904" s="1">
        <v>889201000</v>
      </c>
      <c r="E3904" s="1">
        <v>-2391430000</v>
      </c>
      <c r="F3904" s="1">
        <v>1758140000</v>
      </c>
      <c r="G3904" s="1">
        <v>-3540770000</v>
      </c>
      <c r="H3904" s="1">
        <v>2855390000</v>
      </c>
    </row>
    <row r="3905" spans="1:8" x14ac:dyDescent="0.25">
      <c r="A3905" s="1">
        <v>-652437000</v>
      </c>
      <c r="B3905" s="1">
        <v>481125000</v>
      </c>
      <c r="C3905" s="1">
        <v>-1203740000</v>
      </c>
      <c r="D3905" s="1">
        <v>888530000</v>
      </c>
      <c r="E3905" s="1">
        <v>-2392500000</v>
      </c>
      <c r="F3905" s="1">
        <v>1756770000</v>
      </c>
      <c r="G3905" s="1">
        <v>-3542540000</v>
      </c>
      <c r="H3905" s="1">
        <v>2853230000</v>
      </c>
    </row>
    <row r="3906" spans="1:8" x14ac:dyDescent="0.25">
      <c r="A3906" s="1">
        <v>-652727000</v>
      </c>
      <c r="B3906" s="1">
        <v>480756000</v>
      </c>
      <c r="C3906" s="1">
        <v>-1204270000</v>
      </c>
      <c r="D3906" s="1">
        <v>887860000</v>
      </c>
      <c r="E3906" s="1">
        <v>-2393570000</v>
      </c>
      <c r="F3906" s="1">
        <v>1755390000</v>
      </c>
      <c r="G3906" s="1">
        <v>-3544310000</v>
      </c>
      <c r="H3906" s="1">
        <v>2851070000</v>
      </c>
    </row>
    <row r="3907" spans="1:8" x14ac:dyDescent="0.25">
      <c r="A3907" s="1">
        <v>-653017000</v>
      </c>
      <c r="B3907" s="1">
        <v>480387000</v>
      </c>
      <c r="C3907" s="1">
        <v>-1204800000</v>
      </c>
      <c r="D3907" s="1">
        <v>887189000</v>
      </c>
      <c r="E3907" s="1">
        <v>-2394630000</v>
      </c>
      <c r="F3907" s="1">
        <v>1754020000</v>
      </c>
      <c r="G3907" s="1">
        <v>-3546080000</v>
      </c>
      <c r="H3907" s="1">
        <v>2848910000</v>
      </c>
    </row>
    <row r="3908" spans="1:8" x14ac:dyDescent="0.25">
      <c r="A3908" s="1">
        <v>-653306000</v>
      </c>
      <c r="B3908" s="1">
        <v>480018000</v>
      </c>
      <c r="C3908" s="1">
        <v>-1205340000</v>
      </c>
      <c r="D3908" s="1">
        <v>886517000</v>
      </c>
      <c r="E3908" s="1">
        <v>-2395700000</v>
      </c>
      <c r="F3908" s="1">
        <v>1752640000</v>
      </c>
      <c r="G3908" s="1">
        <v>-3547850000</v>
      </c>
      <c r="H3908" s="1">
        <v>2846740000</v>
      </c>
    </row>
    <row r="3909" spans="1:8" x14ac:dyDescent="0.25">
      <c r="A3909" s="1">
        <v>-653596000</v>
      </c>
      <c r="B3909" s="1">
        <v>479648000</v>
      </c>
      <c r="C3909" s="1">
        <v>-1205870000</v>
      </c>
      <c r="D3909" s="1">
        <v>885846000</v>
      </c>
      <c r="E3909" s="1">
        <v>-2396760000</v>
      </c>
      <c r="F3909" s="1">
        <v>1751260000</v>
      </c>
      <c r="G3909" s="1">
        <v>-3549620000</v>
      </c>
      <c r="H3909" s="1">
        <v>2844570000</v>
      </c>
    </row>
    <row r="3910" spans="1:8" x14ac:dyDescent="0.25">
      <c r="A3910" s="1">
        <v>-653885000</v>
      </c>
      <c r="B3910" s="1">
        <v>479279000</v>
      </c>
      <c r="C3910" s="1">
        <v>-1206400000</v>
      </c>
      <c r="D3910" s="1">
        <v>885174000</v>
      </c>
      <c r="E3910" s="1">
        <v>-2397830000</v>
      </c>
      <c r="F3910" s="1">
        <v>1749880000</v>
      </c>
      <c r="G3910" s="1">
        <v>-3551380000</v>
      </c>
      <c r="H3910" s="1">
        <v>2842410000</v>
      </c>
    </row>
    <row r="3911" spans="1:8" x14ac:dyDescent="0.25">
      <c r="A3911" s="1">
        <v>-654174000</v>
      </c>
      <c r="B3911" s="1">
        <v>478909000</v>
      </c>
      <c r="C3911" s="1">
        <v>-1206930000</v>
      </c>
      <c r="D3911" s="1">
        <v>884501000</v>
      </c>
      <c r="E3911" s="1">
        <v>-2398890000</v>
      </c>
      <c r="F3911" s="1">
        <v>1748510000</v>
      </c>
      <c r="G3911" s="1">
        <v>-3553140000</v>
      </c>
      <c r="H3911" s="1">
        <v>2840240000</v>
      </c>
    </row>
    <row r="3912" spans="1:8" x14ac:dyDescent="0.25">
      <c r="A3912" s="1">
        <v>-654463000</v>
      </c>
      <c r="B3912" s="1">
        <v>478539000</v>
      </c>
      <c r="C3912" s="1">
        <v>-1207460000</v>
      </c>
      <c r="D3912" s="1">
        <v>883829000</v>
      </c>
      <c r="E3912" s="1">
        <v>-2399960000</v>
      </c>
      <c r="F3912" s="1">
        <v>1747130000</v>
      </c>
      <c r="G3912" s="1">
        <v>-3554910000</v>
      </c>
      <c r="H3912" s="1">
        <v>2838070000</v>
      </c>
    </row>
    <row r="3913" spans="1:8" x14ac:dyDescent="0.25">
      <c r="A3913" s="1">
        <v>-654751000</v>
      </c>
      <c r="B3913" s="1">
        <v>478168000</v>
      </c>
      <c r="C3913" s="1">
        <v>-1207980000</v>
      </c>
      <c r="D3913" s="1">
        <v>883156000</v>
      </c>
      <c r="E3913" s="1">
        <v>-2401020000</v>
      </c>
      <c r="F3913" s="1">
        <v>1745750000</v>
      </c>
      <c r="G3913" s="1">
        <v>-3556670000</v>
      </c>
      <c r="H3913" s="1">
        <v>2835900000</v>
      </c>
    </row>
    <row r="3914" spans="1:8" x14ac:dyDescent="0.25">
      <c r="A3914" s="1">
        <v>-655039000</v>
      </c>
      <c r="B3914" s="1">
        <v>477798000</v>
      </c>
      <c r="C3914" s="1">
        <v>-1208510000</v>
      </c>
      <c r="D3914" s="1">
        <v>882483000</v>
      </c>
      <c r="E3914" s="1">
        <v>-2402080000</v>
      </c>
      <c r="F3914" s="1">
        <v>1744370000</v>
      </c>
      <c r="G3914" s="1">
        <v>-3558430000</v>
      </c>
      <c r="H3914" s="1">
        <v>2833730000</v>
      </c>
    </row>
    <row r="3915" spans="1:8" x14ac:dyDescent="0.25">
      <c r="A3915" s="1">
        <v>-655328000</v>
      </c>
      <c r="B3915" s="1">
        <v>477427000</v>
      </c>
      <c r="C3915" s="1">
        <v>-1209040000</v>
      </c>
      <c r="D3915" s="1">
        <v>881809000</v>
      </c>
      <c r="E3915" s="1">
        <v>-2403140000</v>
      </c>
      <c r="F3915" s="1">
        <v>1742980000</v>
      </c>
      <c r="G3915" s="1">
        <v>-3560190000</v>
      </c>
      <c r="H3915" s="1">
        <v>2831560000</v>
      </c>
    </row>
    <row r="3916" spans="1:8" x14ac:dyDescent="0.25">
      <c r="A3916" s="1">
        <v>-655615000</v>
      </c>
      <c r="B3916" s="1">
        <v>477057000</v>
      </c>
      <c r="C3916" s="1">
        <v>-1209570000</v>
      </c>
      <c r="D3916" s="1">
        <v>881135000</v>
      </c>
      <c r="E3916" s="1">
        <v>-2404200000</v>
      </c>
      <c r="F3916" s="1">
        <v>1741600000</v>
      </c>
      <c r="G3916" s="1">
        <v>-3561940000</v>
      </c>
      <c r="H3916" s="1">
        <v>2829380000</v>
      </c>
    </row>
    <row r="3917" spans="1:8" x14ac:dyDescent="0.25">
      <c r="A3917" s="1">
        <v>-655903000</v>
      </c>
      <c r="B3917" s="1">
        <v>476686000</v>
      </c>
      <c r="C3917" s="1">
        <v>-1210100000</v>
      </c>
      <c r="D3917" s="1">
        <v>880461000</v>
      </c>
      <c r="E3917" s="1">
        <v>-2405260000</v>
      </c>
      <c r="F3917" s="1">
        <v>1740220000</v>
      </c>
      <c r="G3917" s="1">
        <v>-3563700000</v>
      </c>
      <c r="H3917" s="1">
        <v>2827210000</v>
      </c>
    </row>
    <row r="3918" spans="1:8" x14ac:dyDescent="0.25">
      <c r="A3918" s="1">
        <v>-656190000</v>
      </c>
      <c r="B3918" s="1">
        <v>476315000</v>
      </c>
      <c r="C3918" s="1">
        <v>-1210620000</v>
      </c>
      <c r="D3918" s="1">
        <v>879787000</v>
      </c>
      <c r="E3918" s="1">
        <v>-2406320000</v>
      </c>
      <c r="F3918" s="1">
        <v>1738840000</v>
      </c>
      <c r="G3918" s="1">
        <v>-3565450000</v>
      </c>
      <c r="H3918" s="1">
        <v>2825030000</v>
      </c>
    </row>
    <row r="3919" spans="1:8" x14ac:dyDescent="0.25">
      <c r="A3919" s="1">
        <v>-656478000</v>
      </c>
      <c r="B3919" s="1">
        <v>475944000</v>
      </c>
      <c r="C3919" s="1">
        <v>-1211150000</v>
      </c>
      <c r="D3919" s="1">
        <v>879112000</v>
      </c>
      <c r="E3919" s="1">
        <v>-2407370000</v>
      </c>
      <c r="F3919" s="1">
        <v>1737450000</v>
      </c>
      <c r="G3919" s="1">
        <v>-3567210000</v>
      </c>
      <c r="H3919" s="1">
        <v>2822860000</v>
      </c>
    </row>
    <row r="3920" spans="1:8" x14ac:dyDescent="0.25">
      <c r="A3920" s="1">
        <v>-656764000</v>
      </c>
      <c r="B3920" s="1">
        <v>475572000</v>
      </c>
      <c r="C3920" s="1">
        <v>-1211680000</v>
      </c>
      <c r="D3920" s="1">
        <v>878437000</v>
      </c>
      <c r="E3920" s="1">
        <v>-2408430000</v>
      </c>
      <c r="F3920" s="1">
        <v>1736070000</v>
      </c>
      <c r="G3920" s="1">
        <v>-3568960000</v>
      </c>
      <c r="H3920" s="1">
        <v>2820680000</v>
      </c>
    </row>
    <row r="3921" spans="1:8" x14ac:dyDescent="0.25">
      <c r="A3921" s="1">
        <v>-657051000</v>
      </c>
      <c r="B3921" s="1">
        <v>475201000</v>
      </c>
      <c r="C3921" s="1">
        <v>-1212200000</v>
      </c>
      <c r="D3921" s="1">
        <v>877762000</v>
      </c>
      <c r="E3921" s="1">
        <v>-2409480000</v>
      </c>
      <c r="F3921" s="1">
        <v>1734680000</v>
      </c>
      <c r="G3921" s="1">
        <v>-3570710000</v>
      </c>
      <c r="H3921" s="1">
        <v>2818500000</v>
      </c>
    </row>
    <row r="3922" spans="1:8" x14ac:dyDescent="0.25">
      <c r="A3922" s="1">
        <v>-657338000</v>
      </c>
      <c r="B3922" s="1">
        <v>474829000</v>
      </c>
      <c r="C3922" s="1">
        <v>-1212730000</v>
      </c>
      <c r="D3922" s="1">
        <v>877086000</v>
      </c>
      <c r="E3922" s="1">
        <v>-2410540000</v>
      </c>
      <c r="F3922" s="1">
        <v>1733300000</v>
      </c>
      <c r="G3922" s="1">
        <v>-3572460000</v>
      </c>
      <c r="H3922" s="1">
        <v>2816320000</v>
      </c>
    </row>
    <row r="3923" spans="1:8" x14ac:dyDescent="0.25">
      <c r="A3923" s="1">
        <v>-657624000</v>
      </c>
      <c r="B3923" s="1">
        <v>474457000</v>
      </c>
      <c r="C3923" s="1">
        <v>-1213250000</v>
      </c>
      <c r="D3923" s="1">
        <v>876410000</v>
      </c>
      <c r="E3923" s="1">
        <v>-2411590000</v>
      </c>
      <c r="F3923" s="1">
        <v>1731910000</v>
      </c>
      <c r="G3923" s="1">
        <v>-3574200000</v>
      </c>
      <c r="H3923" s="1">
        <v>2814140000</v>
      </c>
    </row>
    <row r="3924" spans="1:8" x14ac:dyDescent="0.25">
      <c r="A3924" s="1">
        <v>-657910000</v>
      </c>
      <c r="B3924" s="1">
        <v>474085000</v>
      </c>
      <c r="C3924" s="1">
        <v>-1213780000</v>
      </c>
      <c r="D3924" s="1">
        <v>875734000</v>
      </c>
      <c r="E3924" s="1">
        <v>-2412650000</v>
      </c>
      <c r="F3924" s="1">
        <v>1730520000</v>
      </c>
      <c r="G3924" s="1">
        <v>-3575950000</v>
      </c>
      <c r="H3924" s="1">
        <v>2811960000</v>
      </c>
    </row>
    <row r="3925" spans="1:8" x14ac:dyDescent="0.25">
      <c r="A3925" s="1">
        <v>-658196000</v>
      </c>
      <c r="B3925" s="1">
        <v>473713000</v>
      </c>
      <c r="C3925" s="1">
        <v>-1214300000</v>
      </c>
      <c r="D3925" s="1">
        <v>875058000</v>
      </c>
      <c r="E3925" s="1">
        <v>-2413700000</v>
      </c>
      <c r="F3925" s="1">
        <v>1729140000</v>
      </c>
      <c r="G3925" s="1">
        <v>-3577690000</v>
      </c>
      <c r="H3925" s="1">
        <v>2809770000</v>
      </c>
    </row>
    <row r="3926" spans="1:8" x14ac:dyDescent="0.25">
      <c r="A3926" s="1">
        <v>-658481000</v>
      </c>
      <c r="B3926" s="1">
        <v>473341000</v>
      </c>
      <c r="C3926" s="1">
        <v>-1214820000</v>
      </c>
      <c r="D3926" s="1">
        <v>874381000</v>
      </c>
      <c r="E3926" s="1">
        <v>-2414750000</v>
      </c>
      <c r="F3926" s="1">
        <v>1727750000</v>
      </c>
      <c r="G3926" s="1">
        <v>-3579440000</v>
      </c>
      <c r="H3926" s="1">
        <v>2807590000</v>
      </c>
    </row>
    <row r="3927" spans="1:8" x14ac:dyDescent="0.25">
      <c r="A3927" s="1">
        <v>-658766000</v>
      </c>
      <c r="B3927" s="1">
        <v>472968000</v>
      </c>
      <c r="C3927" s="1">
        <v>-1215350000</v>
      </c>
      <c r="D3927" s="1">
        <v>873704000</v>
      </c>
      <c r="E3927" s="1">
        <v>-2415800000</v>
      </c>
      <c r="F3927" s="1">
        <v>1726360000</v>
      </c>
      <c r="G3927" s="1">
        <v>-3581180000</v>
      </c>
      <c r="H3927" s="1">
        <v>2805400000</v>
      </c>
    </row>
    <row r="3928" spans="1:8" x14ac:dyDescent="0.25">
      <c r="A3928" s="1">
        <v>-659052000</v>
      </c>
      <c r="B3928" s="1">
        <v>472595000</v>
      </c>
      <c r="C3928" s="1">
        <v>-1215870000</v>
      </c>
      <c r="D3928" s="1">
        <v>873026000</v>
      </c>
      <c r="E3928" s="1">
        <v>-2416850000</v>
      </c>
      <c r="F3928" s="1">
        <v>1724970000</v>
      </c>
      <c r="G3928" s="1">
        <v>-3582920000</v>
      </c>
      <c r="H3928" s="1">
        <v>2803220000</v>
      </c>
    </row>
    <row r="3929" spans="1:8" x14ac:dyDescent="0.25">
      <c r="A3929" s="1">
        <v>-659336000</v>
      </c>
      <c r="B3929" s="1">
        <v>472222000</v>
      </c>
      <c r="C3929" s="1">
        <v>-1216390000</v>
      </c>
      <c r="D3929" s="1">
        <v>872349000</v>
      </c>
      <c r="E3929" s="1">
        <v>-2417900000</v>
      </c>
      <c r="F3929" s="1">
        <v>1723580000</v>
      </c>
      <c r="G3929" s="1">
        <v>-3584660000</v>
      </c>
      <c r="H3929" s="1">
        <v>2801030000</v>
      </c>
    </row>
    <row r="3930" spans="1:8" x14ac:dyDescent="0.25">
      <c r="A3930" s="1">
        <v>-659621000</v>
      </c>
      <c r="B3930" s="1">
        <v>471849000</v>
      </c>
      <c r="C3930" s="1">
        <v>-1216920000</v>
      </c>
      <c r="D3930" s="1">
        <v>871671000</v>
      </c>
      <c r="E3930" s="1">
        <v>-2418940000</v>
      </c>
      <c r="F3930" s="1">
        <v>1722190000</v>
      </c>
      <c r="G3930" s="1">
        <v>-3586400000</v>
      </c>
      <c r="H3930" s="1">
        <v>2798840000</v>
      </c>
    </row>
    <row r="3931" spans="1:8" x14ac:dyDescent="0.25">
      <c r="A3931" s="1">
        <v>-659905000</v>
      </c>
      <c r="B3931" s="1">
        <v>471476000</v>
      </c>
      <c r="C3931" s="1">
        <v>-1217440000</v>
      </c>
      <c r="D3931" s="1">
        <v>870992000</v>
      </c>
      <c r="E3931" s="1">
        <v>-2419990000</v>
      </c>
      <c r="F3931" s="1">
        <v>1720800000</v>
      </c>
      <c r="G3931" s="1">
        <v>-3588130000</v>
      </c>
      <c r="H3931" s="1">
        <v>2796650000</v>
      </c>
    </row>
    <row r="3932" spans="1:8" x14ac:dyDescent="0.25">
      <c r="A3932" s="1">
        <v>-660190000</v>
      </c>
      <c r="B3932" s="1">
        <v>471103000</v>
      </c>
      <c r="C3932" s="1">
        <v>-1217960000</v>
      </c>
      <c r="D3932" s="1">
        <v>870314000</v>
      </c>
      <c r="E3932" s="1">
        <v>-2421040000</v>
      </c>
      <c r="F3932" s="1">
        <v>1719410000</v>
      </c>
      <c r="G3932" s="1">
        <v>-3589870000</v>
      </c>
      <c r="H3932" s="1">
        <v>2794460000</v>
      </c>
    </row>
    <row r="3933" spans="1:8" x14ac:dyDescent="0.25">
      <c r="A3933" s="1">
        <v>-660474000</v>
      </c>
      <c r="B3933" s="1">
        <v>470729000</v>
      </c>
      <c r="C3933" s="1">
        <v>-1218480000</v>
      </c>
      <c r="D3933" s="1">
        <v>869635000</v>
      </c>
      <c r="E3933" s="1">
        <v>-2422080000</v>
      </c>
      <c r="F3933" s="1">
        <v>1718010000</v>
      </c>
      <c r="G3933" s="1">
        <v>-3591600000</v>
      </c>
      <c r="H3933" s="1">
        <v>2792270000</v>
      </c>
    </row>
    <row r="3934" spans="1:8" x14ac:dyDescent="0.25">
      <c r="A3934" s="1">
        <v>-660757000</v>
      </c>
      <c r="B3934" s="1">
        <v>470356000</v>
      </c>
      <c r="C3934" s="1">
        <v>-1219000000</v>
      </c>
      <c r="D3934" s="1">
        <v>868956000</v>
      </c>
      <c r="E3934" s="1">
        <v>-2423120000</v>
      </c>
      <c r="F3934" s="1">
        <v>1716620000</v>
      </c>
      <c r="G3934" s="1">
        <v>-3593330000</v>
      </c>
      <c r="H3934" s="1">
        <v>2790070000</v>
      </c>
    </row>
    <row r="3935" spans="1:8" x14ac:dyDescent="0.25">
      <c r="A3935" s="1">
        <v>-661041000</v>
      </c>
      <c r="B3935" s="1">
        <v>469982000</v>
      </c>
      <c r="C3935" s="1">
        <v>-1219520000</v>
      </c>
      <c r="D3935" s="1">
        <v>868276000</v>
      </c>
      <c r="E3935" s="1">
        <v>-2424170000</v>
      </c>
      <c r="F3935" s="1">
        <v>1715230000</v>
      </c>
      <c r="G3935" s="1">
        <v>-3595070000</v>
      </c>
      <c r="H3935" s="1">
        <v>2787880000</v>
      </c>
    </row>
    <row r="3936" spans="1:8" x14ac:dyDescent="0.25">
      <c r="A3936" s="1">
        <v>-661324000</v>
      </c>
      <c r="B3936" s="1">
        <v>469608000</v>
      </c>
      <c r="C3936" s="1">
        <v>-1220040000</v>
      </c>
      <c r="D3936" s="1">
        <v>867597000</v>
      </c>
      <c r="E3936" s="1">
        <v>-2425210000</v>
      </c>
      <c r="F3936" s="1">
        <v>1713830000</v>
      </c>
      <c r="G3936" s="1">
        <v>-3596800000</v>
      </c>
      <c r="H3936" s="1">
        <v>2785690000</v>
      </c>
    </row>
    <row r="3937" spans="1:8" x14ac:dyDescent="0.25">
      <c r="A3937" s="1">
        <v>-661607000</v>
      </c>
      <c r="B3937" s="1">
        <v>469234000</v>
      </c>
      <c r="C3937" s="1">
        <v>-1220560000</v>
      </c>
      <c r="D3937" s="1">
        <v>866916000</v>
      </c>
      <c r="E3937" s="1">
        <v>-2426250000</v>
      </c>
      <c r="F3937" s="1">
        <v>1712440000</v>
      </c>
      <c r="G3937" s="1">
        <v>-3598520000</v>
      </c>
      <c r="H3937" s="1">
        <v>2783490000</v>
      </c>
    </row>
    <row r="3938" spans="1:8" x14ac:dyDescent="0.25">
      <c r="A3938" s="1">
        <v>-661890000</v>
      </c>
      <c r="B3938" s="1">
        <v>468859000</v>
      </c>
      <c r="C3938" s="1">
        <v>-1221080000</v>
      </c>
      <c r="D3938" s="1">
        <v>866236000</v>
      </c>
      <c r="E3938" s="1">
        <v>-2427290000</v>
      </c>
      <c r="F3938" s="1">
        <v>1711040000</v>
      </c>
      <c r="G3938" s="1">
        <v>-3600250000</v>
      </c>
      <c r="H3938" s="1">
        <v>2781290000</v>
      </c>
    </row>
    <row r="3939" spans="1:8" x14ac:dyDescent="0.25">
      <c r="A3939" s="1">
        <v>-662172000</v>
      </c>
      <c r="B3939" s="1">
        <v>468485000</v>
      </c>
      <c r="C3939" s="1">
        <v>-1221590000</v>
      </c>
      <c r="D3939" s="1">
        <v>865555000</v>
      </c>
      <c r="E3939" s="1">
        <v>-2428330000</v>
      </c>
      <c r="F3939" s="1">
        <v>1709650000</v>
      </c>
      <c r="G3939" s="1">
        <v>-3601980000</v>
      </c>
      <c r="H3939" s="1">
        <v>2779090000</v>
      </c>
    </row>
    <row r="3940" spans="1:8" x14ac:dyDescent="0.25">
      <c r="A3940" s="1">
        <v>-662455000</v>
      </c>
      <c r="B3940" s="1">
        <v>468110000</v>
      </c>
      <c r="C3940" s="1">
        <v>-1222110000</v>
      </c>
      <c r="D3940" s="1">
        <v>864874000</v>
      </c>
      <c r="E3940" s="1">
        <v>-2429370000</v>
      </c>
      <c r="F3940" s="1">
        <v>1708250000</v>
      </c>
      <c r="G3940" s="1">
        <v>-3603700000</v>
      </c>
      <c r="H3940" s="1">
        <v>2776890000</v>
      </c>
    </row>
    <row r="3941" spans="1:8" x14ac:dyDescent="0.25">
      <c r="A3941" s="1">
        <v>-662737000</v>
      </c>
      <c r="B3941" s="1">
        <v>467735000</v>
      </c>
      <c r="C3941" s="1">
        <v>-1222630000</v>
      </c>
      <c r="D3941" s="1">
        <v>864193000</v>
      </c>
      <c r="E3941" s="1">
        <v>-2430410000</v>
      </c>
      <c r="F3941" s="1">
        <v>1706850000</v>
      </c>
      <c r="G3941" s="1">
        <v>-3605420000</v>
      </c>
      <c r="H3941" s="1">
        <v>2774690000</v>
      </c>
    </row>
    <row r="3942" spans="1:8" x14ac:dyDescent="0.25">
      <c r="A3942" s="1">
        <v>-663019000</v>
      </c>
      <c r="B3942" s="1">
        <v>467360000</v>
      </c>
      <c r="C3942" s="1">
        <v>-1223150000</v>
      </c>
      <c r="D3942" s="1">
        <v>863512000</v>
      </c>
      <c r="E3942" s="1">
        <v>-2431450000</v>
      </c>
      <c r="F3942" s="1">
        <v>1705450000</v>
      </c>
      <c r="G3942" s="1">
        <v>-3607140000</v>
      </c>
      <c r="H3942" s="1">
        <v>2772490000</v>
      </c>
    </row>
    <row r="3943" spans="1:8" x14ac:dyDescent="0.25">
      <c r="A3943" s="1">
        <v>-663300000</v>
      </c>
      <c r="B3943" s="1">
        <v>466985000</v>
      </c>
      <c r="C3943" s="1">
        <v>-1223660000</v>
      </c>
      <c r="D3943" s="1">
        <v>862830000</v>
      </c>
      <c r="E3943" s="1">
        <v>-2432480000</v>
      </c>
      <c r="F3943" s="1">
        <v>1704060000</v>
      </c>
      <c r="G3943" s="1">
        <v>-3608860000</v>
      </c>
      <c r="H3943" s="1">
        <v>2770290000</v>
      </c>
    </row>
    <row r="3944" spans="1:8" x14ac:dyDescent="0.25">
      <c r="A3944" s="1">
        <v>-663582000</v>
      </c>
      <c r="B3944" s="1">
        <v>466610000</v>
      </c>
      <c r="C3944" s="1">
        <v>-1224180000</v>
      </c>
      <c r="D3944" s="1">
        <v>862148000</v>
      </c>
      <c r="E3944" s="1">
        <v>-2433520000</v>
      </c>
      <c r="F3944" s="1">
        <v>1702660000</v>
      </c>
      <c r="G3944" s="1">
        <v>-3610580000</v>
      </c>
      <c r="H3944" s="1">
        <v>2768090000</v>
      </c>
    </row>
    <row r="3945" spans="1:8" x14ac:dyDescent="0.25">
      <c r="A3945" s="1">
        <v>-663863000</v>
      </c>
      <c r="B3945" s="1">
        <v>466234000</v>
      </c>
      <c r="C3945" s="1">
        <v>-1224700000</v>
      </c>
      <c r="D3945" s="1">
        <v>861465000</v>
      </c>
      <c r="E3945" s="1">
        <v>-2434550000</v>
      </c>
      <c r="F3945" s="1">
        <v>1701260000</v>
      </c>
      <c r="G3945" s="1">
        <v>-3612300000</v>
      </c>
      <c r="H3945" s="1">
        <v>2765880000</v>
      </c>
    </row>
    <row r="3946" spans="1:8" x14ac:dyDescent="0.25">
      <c r="A3946" s="1">
        <v>-664144000</v>
      </c>
      <c r="B3946" s="1">
        <v>465859000</v>
      </c>
      <c r="C3946" s="1">
        <v>-1225210000</v>
      </c>
      <c r="D3946" s="1">
        <v>860782000</v>
      </c>
      <c r="E3946" s="1">
        <v>-2435590000</v>
      </c>
      <c r="F3946" s="1">
        <v>1699860000</v>
      </c>
      <c r="G3946" s="1">
        <v>-3614020000</v>
      </c>
      <c r="H3946" s="1">
        <v>2763680000</v>
      </c>
    </row>
    <row r="3947" spans="1:8" x14ac:dyDescent="0.25">
      <c r="A3947" s="1">
        <v>-664424000</v>
      </c>
      <c r="B3947" s="1">
        <v>465483000</v>
      </c>
      <c r="C3947" s="1">
        <v>-1225730000</v>
      </c>
      <c r="D3947" s="1">
        <v>860099000</v>
      </c>
      <c r="E3947" s="1">
        <v>-2436620000</v>
      </c>
      <c r="F3947" s="1">
        <v>1698450000</v>
      </c>
      <c r="G3947" s="1">
        <v>-3615730000</v>
      </c>
      <c r="H3947" s="1">
        <v>2761470000</v>
      </c>
    </row>
    <row r="3948" spans="1:8" x14ac:dyDescent="0.25">
      <c r="A3948" s="1">
        <v>-664705000</v>
      </c>
      <c r="B3948" s="1">
        <v>465107000</v>
      </c>
      <c r="C3948" s="1">
        <v>-1226240000</v>
      </c>
      <c r="D3948" s="1">
        <v>859416000</v>
      </c>
      <c r="E3948" s="1">
        <v>-2437650000</v>
      </c>
      <c r="F3948" s="1">
        <v>1697050000</v>
      </c>
      <c r="G3948" s="1">
        <v>-3617440000</v>
      </c>
      <c r="H3948" s="1">
        <v>2759260000</v>
      </c>
    </row>
    <row r="3949" spans="1:8" x14ac:dyDescent="0.25">
      <c r="A3949" s="1">
        <v>-664985000</v>
      </c>
      <c r="B3949" s="1">
        <v>464731000</v>
      </c>
      <c r="C3949" s="1">
        <v>-1226750000</v>
      </c>
      <c r="D3949" s="1">
        <v>858732000</v>
      </c>
      <c r="E3949" s="1">
        <v>-2438680000</v>
      </c>
      <c r="F3949" s="1">
        <v>1695650000</v>
      </c>
      <c r="G3949" s="1">
        <v>-3619160000</v>
      </c>
      <c r="H3949" s="1">
        <v>2757050000</v>
      </c>
    </row>
    <row r="3950" spans="1:8" x14ac:dyDescent="0.25">
      <c r="A3950" s="1">
        <v>-665265000</v>
      </c>
      <c r="B3950" s="1">
        <v>464354000</v>
      </c>
      <c r="C3950" s="1">
        <v>-1227270000</v>
      </c>
      <c r="D3950" s="1">
        <v>858049000</v>
      </c>
      <c r="E3950" s="1">
        <v>-2439710000</v>
      </c>
      <c r="F3950" s="1">
        <v>1694250000</v>
      </c>
      <c r="G3950" s="1">
        <v>-3620870000</v>
      </c>
      <c r="H3950" s="1">
        <v>2754840000</v>
      </c>
    </row>
    <row r="3951" spans="1:8" x14ac:dyDescent="0.25">
      <c r="A3951" s="1">
        <v>-665545000</v>
      </c>
      <c r="B3951" s="1">
        <v>463978000</v>
      </c>
      <c r="C3951" s="1">
        <v>-1227780000</v>
      </c>
      <c r="D3951" s="1">
        <v>857364000</v>
      </c>
      <c r="E3951" s="1">
        <v>-2440740000</v>
      </c>
      <c r="F3951" s="1">
        <v>1692840000</v>
      </c>
      <c r="G3951" s="1">
        <v>-3622580000</v>
      </c>
      <c r="H3951" s="1">
        <v>2752630000</v>
      </c>
    </row>
    <row r="3952" spans="1:8" x14ac:dyDescent="0.25">
      <c r="A3952" s="1">
        <v>-665825000</v>
      </c>
      <c r="B3952" s="1">
        <v>463601000</v>
      </c>
      <c r="C3952" s="1">
        <v>-1228290000</v>
      </c>
      <c r="D3952" s="1">
        <v>856680000</v>
      </c>
      <c r="E3952" s="1">
        <v>-2441770000</v>
      </c>
      <c r="F3952" s="1">
        <v>1691440000</v>
      </c>
      <c r="G3952" s="1">
        <v>-3624280000</v>
      </c>
      <c r="H3952" s="1">
        <v>2750420000</v>
      </c>
    </row>
    <row r="3953" spans="1:8" x14ac:dyDescent="0.25">
      <c r="A3953" s="1">
        <v>-666104000</v>
      </c>
      <c r="B3953" s="1">
        <v>463225000</v>
      </c>
      <c r="C3953" s="1">
        <v>-1228810000</v>
      </c>
      <c r="D3953" s="1">
        <v>855995000</v>
      </c>
      <c r="E3953" s="1">
        <v>-2442800000</v>
      </c>
      <c r="F3953" s="1">
        <v>1690040000</v>
      </c>
      <c r="G3953" s="1">
        <v>-3625990000</v>
      </c>
      <c r="H3953" s="1">
        <v>2748210000</v>
      </c>
    </row>
    <row r="3954" spans="1:8" x14ac:dyDescent="0.25">
      <c r="A3954" s="1">
        <v>-666383000</v>
      </c>
      <c r="B3954" s="1">
        <v>462848000</v>
      </c>
      <c r="C3954" s="1">
        <v>-1229320000</v>
      </c>
      <c r="D3954" s="1">
        <v>855310000</v>
      </c>
      <c r="E3954" s="1">
        <v>-2443820000</v>
      </c>
      <c r="F3954" s="1">
        <v>1688630000</v>
      </c>
      <c r="G3954" s="1">
        <v>-3627690000</v>
      </c>
      <c r="H3954" s="1">
        <v>2745990000</v>
      </c>
    </row>
    <row r="3955" spans="1:8" x14ac:dyDescent="0.25">
      <c r="A3955" s="1">
        <v>-666662000</v>
      </c>
      <c r="B3955" s="1">
        <v>462470000</v>
      </c>
      <c r="C3955" s="1">
        <v>-1229830000</v>
      </c>
      <c r="D3955" s="1">
        <v>854625000</v>
      </c>
      <c r="E3955" s="1">
        <v>-2444850000</v>
      </c>
      <c r="F3955" s="1">
        <v>1687230000</v>
      </c>
      <c r="G3955" s="1">
        <v>-3629400000</v>
      </c>
      <c r="H3955" s="1">
        <v>2743780000</v>
      </c>
    </row>
    <row r="3956" spans="1:8" x14ac:dyDescent="0.25">
      <c r="A3956" s="1">
        <v>-666940000</v>
      </c>
      <c r="B3956" s="1">
        <v>462093000</v>
      </c>
      <c r="C3956" s="1">
        <v>-1230340000</v>
      </c>
      <c r="D3956" s="1">
        <v>853939000</v>
      </c>
      <c r="E3956" s="1">
        <v>-2445880000</v>
      </c>
      <c r="F3956" s="1">
        <v>1685820000</v>
      </c>
      <c r="G3956" s="1">
        <v>-3631100000</v>
      </c>
      <c r="H3956" s="1">
        <v>2741560000</v>
      </c>
    </row>
    <row r="3957" spans="1:8" x14ac:dyDescent="0.25">
      <c r="A3957" s="1">
        <v>-667219000</v>
      </c>
      <c r="B3957" s="1">
        <v>461716000</v>
      </c>
      <c r="C3957" s="1">
        <v>-1230850000</v>
      </c>
      <c r="D3957" s="1">
        <v>853253000</v>
      </c>
      <c r="E3957" s="1">
        <v>-2446900000</v>
      </c>
      <c r="F3957" s="1">
        <v>1684410000</v>
      </c>
      <c r="G3957" s="1">
        <v>-3632800000</v>
      </c>
      <c r="H3957" s="1">
        <v>2739350000</v>
      </c>
    </row>
    <row r="3958" spans="1:8" x14ac:dyDescent="0.25">
      <c r="A3958" s="1">
        <v>-667497000</v>
      </c>
      <c r="B3958" s="1">
        <v>461338000</v>
      </c>
      <c r="C3958" s="1">
        <v>-1231360000</v>
      </c>
      <c r="D3958" s="1">
        <v>852567000</v>
      </c>
      <c r="E3958" s="1">
        <v>-2447920000</v>
      </c>
      <c r="F3958" s="1">
        <v>1683000000</v>
      </c>
      <c r="G3958" s="1">
        <v>-3634500000</v>
      </c>
      <c r="H3958" s="1">
        <v>2737130000</v>
      </c>
    </row>
    <row r="3959" spans="1:8" x14ac:dyDescent="0.25">
      <c r="A3959" s="1">
        <v>-667775000</v>
      </c>
      <c r="B3959" s="1">
        <v>460960000</v>
      </c>
      <c r="C3959" s="1">
        <v>-1231870000</v>
      </c>
      <c r="D3959" s="1">
        <v>851880000</v>
      </c>
      <c r="E3959" s="1">
        <v>-2448950000</v>
      </c>
      <c r="F3959" s="1">
        <v>1681600000</v>
      </c>
      <c r="G3959" s="1">
        <v>-3636200000</v>
      </c>
      <c r="H3959" s="1">
        <v>2734910000</v>
      </c>
    </row>
    <row r="3960" spans="1:8" x14ac:dyDescent="0.25">
      <c r="A3960" s="1">
        <v>-668053000</v>
      </c>
      <c r="B3960" s="1">
        <v>460583000</v>
      </c>
      <c r="C3960" s="1">
        <v>-1232380000</v>
      </c>
      <c r="D3960" s="1">
        <v>851193000</v>
      </c>
      <c r="E3960" s="1">
        <v>-2449970000</v>
      </c>
      <c r="F3960" s="1">
        <v>1680190000</v>
      </c>
      <c r="G3960" s="1">
        <v>-3637890000</v>
      </c>
      <c r="H3960" s="1">
        <v>2732690000</v>
      </c>
    </row>
    <row r="3961" spans="1:8" x14ac:dyDescent="0.25">
      <c r="A3961" s="1">
        <v>-668330000</v>
      </c>
      <c r="B3961" s="1">
        <v>460204000</v>
      </c>
      <c r="C3961" s="1">
        <v>-1232890000</v>
      </c>
      <c r="D3961" s="1">
        <v>850506000</v>
      </c>
      <c r="E3961" s="1">
        <v>-2450990000</v>
      </c>
      <c r="F3961" s="1">
        <v>1678780000</v>
      </c>
      <c r="G3961" s="1">
        <v>-3639590000</v>
      </c>
      <c r="H3961" s="1">
        <v>2730470000</v>
      </c>
    </row>
    <row r="3962" spans="1:8" x14ac:dyDescent="0.25">
      <c r="A3962" s="1">
        <v>-668607000</v>
      </c>
      <c r="B3962" s="1">
        <v>459826000</v>
      </c>
      <c r="C3962" s="1">
        <v>-1233400000</v>
      </c>
      <c r="D3962" s="1">
        <v>849819000</v>
      </c>
      <c r="E3962" s="1">
        <v>-2452010000</v>
      </c>
      <c r="F3962" s="1">
        <v>1677370000</v>
      </c>
      <c r="G3962" s="1">
        <v>-3641280000</v>
      </c>
      <c r="H3962" s="1">
        <v>2728250000</v>
      </c>
    </row>
    <row r="3963" spans="1:8" x14ac:dyDescent="0.25">
      <c r="A3963" s="1">
        <v>-668884000</v>
      </c>
      <c r="B3963" s="1">
        <v>459448000</v>
      </c>
      <c r="C3963" s="1">
        <v>-1233910000</v>
      </c>
      <c r="D3963" s="1">
        <v>849131000</v>
      </c>
      <c r="E3963" s="1">
        <v>-2453030000</v>
      </c>
      <c r="F3963" s="1">
        <v>1675960000</v>
      </c>
      <c r="G3963" s="1">
        <v>-3642980000</v>
      </c>
      <c r="H3963" s="1">
        <v>2726020000</v>
      </c>
    </row>
    <row r="3964" spans="1:8" x14ac:dyDescent="0.25">
      <c r="A3964" s="1">
        <v>-669161000</v>
      </c>
      <c r="B3964" s="1">
        <v>459069000</v>
      </c>
      <c r="C3964" s="1">
        <v>-1234420000</v>
      </c>
      <c r="D3964" s="1">
        <v>848443000</v>
      </c>
      <c r="E3964" s="1">
        <v>-2454040000</v>
      </c>
      <c r="F3964" s="1">
        <v>1674550000</v>
      </c>
      <c r="G3964" s="1">
        <v>-3644670000</v>
      </c>
      <c r="H3964" s="1">
        <v>2723800000</v>
      </c>
    </row>
    <row r="3965" spans="1:8" x14ac:dyDescent="0.25">
      <c r="A3965" s="1">
        <v>-669438000</v>
      </c>
      <c r="B3965" s="1">
        <v>458691000</v>
      </c>
      <c r="C3965" s="1">
        <v>-1234920000</v>
      </c>
      <c r="D3965" s="1">
        <v>847755000</v>
      </c>
      <c r="E3965" s="1">
        <v>-2455060000</v>
      </c>
      <c r="F3965" s="1">
        <v>1673130000</v>
      </c>
      <c r="G3965" s="1">
        <v>-3646360000</v>
      </c>
      <c r="H3965" s="1">
        <v>2721570000</v>
      </c>
    </row>
    <row r="3966" spans="1:8" x14ac:dyDescent="0.25">
      <c r="A3966" s="1">
        <v>-669714000</v>
      </c>
      <c r="B3966" s="1">
        <v>458312000</v>
      </c>
      <c r="C3966" s="1">
        <v>-1235430000</v>
      </c>
      <c r="D3966" s="1">
        <v>847066000</v>
      </c>
      <c r="E3966" s="1">
        <v>-2456080000</v>
      </c>
      <c r="F3966" s="1">
        <v>1671720000</v>
      </c>
      <c r="G3966" s="1">
        <v>-3648040000</v>
      </c>
      <c r="H3966" s="1">
        <v>2719350000</v>
      </c>
    </row>
    <row r="3967" spans="1:8" x14ac:dyDescent="0.25">
      <c r="A3967" s="1">
        <v>-669990000</v>
      </c>
      <c r="B3967" s="1">
        <v>457933000</v>
      </c>
      <c r="C3967" s="1">
        <v>-1235940000</v>
      </c>
      <c r="D3967" s="1">
        <v>846378000</v>
      </c>
      <c r="E3967" s="1">
        <v>-2457090000</v>
      </c>
      <c r="F3967" s="1">
        <v>1670310000</v>
      </c>
      <c r="G3967" s="1">
        <v>-3649730000</v>
      </c>
      <c r="H3967" s="1">
        <v>2717120000</v>
      </c>
    </row>
    <row r="3968" spans="1:8" x14ac:dyDescent="0.25">
      <c r="A3968" s="1">
        <v>-670266000</v>
      </c>
      <c r="B3968" s="1">
        <v>457554000</v>
      </c>
      <c r="C3968" s="1">
        <v>-1236440000</v>
      </c>
      <c r="D3968" s="1">
        <v>845688000</v>
      </c>
      <c r="E3968" s="1">
        <v>-2458110000</v>
      </c>
      <c r="F3968" s="1">
        <v>1668890000</v>
      </c>
      <c r="G3968" s="1">
        <v>-3651420000</v>
      </c>
      <c r="H3968" s="1">
        <v>2714890000</v>
      </c>
    </row>
    <row r="3969" spans="1:8" x14ac:dyDescent="0.25">
      <c r="A3969" s="1">
        <v>-670541000</v>
      </c>
      <c r="B3969" s="1">
        <v>457174000</v>
      </c>
      <c r="C3969" s="1">
        <v>-1236950000</v>
      </c>
      <c r="D3969" s="1">
        <v>844999000</v>
      </c>
      <c r="E3969" s="1">
        <v>-2459120000</v>
      </c>
      <c r="F3969" s="1">
        <v>1667480000</v>
      </c>
      <c r="G3969" s="1">
        <v>-3653100000</v>
      </c>
      <c r="H3969" s="1">
        <v>2712660000</v>
      </c>
    </row>
    <row r="3970" spans="1:8" x14ac:dyDescent="0.25">
      <c r="A3970" s="1">
        <v>-670817000</v>
      </c>
      <c r="B3970" s="1">
        <v>456795000</v>
      </c>
      <c r="C3970" s="1">
        <v>-1237450000</v>
      </c>
      <c r="D3970" s="1">
        <v>844309000</v>
      </c>
      <c r="E3970" s="1">
        <v>-2460130000</v>
      </c>
      <c r="F3970" s="1">
        <v>1666070000</v>
      </c>
      <c r="G3970" s="1">
        <v>-3654780000</v>
      </c>
      <c r="H3970" s="1">
        <v>2710430000</v>
      </c>
    </row>
    <row r="3971" spans="1:8" x14ac:dyDescent="0.25">
      <c r="A3971" s="1">
        <v>-671092000</v>
      </c>
      <c r="B3971" s="1">
        <v>456415000</v>
      </c>
      <c r="C3971" s="1">
        <v>-1237960000</v>
      </c>
      <c r="D3971" s="1">
        <v>843619000</v>
      </c>
      <c r="E3971" s="1">
        <v>-2461150000</v>
      </c>
      <c r="F3971" s="1">
        <v>1664650000</v>
      </c>
      <c r="G3971" s="1">
        <v>-3656460000</v>
      </c>
      <c r="H3971" s="1">
        <v>2708200000</v>
      </c>
    </row>
    <row r="3972" spans="1:8" x14ac:dyDescent="0.25">
      <c r="A3972" s="1">
        <v>-671367000</v>
      </c>
      <c r="B3972" s="1">
        <v>456035000</v>
      </c>
      <c r="C3972" s="1">
        <v>-1238460000</v>
      </c>
      <c r="D3972" s="1">
        <v>842929000</v>
      </c>
      <c r="E3972" s="1">
        <v>-2462160000</v>
      </c>
      <c r="F3972" s="1">
        <v>1663230000</v>
      </c>
      <c r="G3972" s="1">
        <v>-3658140000</v>
      </c>
      <c r="H3972" s="1">
        <v>2705960000</v>
      </c>
    </row>
    <row r="3973" spans="1:8" x14ac:dyDescent="0.25">
      <c r="A3973" s="1">
        <v>-671641000</v>
      </c>
      <c r="B3973" s="1">
        <v>455655000</v>
      </c>
      <c r="C3973" s="1">
        <v>-1238970000</v>
      </c>
      <c r="D3973" s="1">
        <v>842238000</v>
      </c>
      <c r="E3973" s="1">
        <v>-2463170000</v>
      </c>
      <c r="F3973" s="1">
        <v>1661820000</v>
      </c>
      <c r="G3973" s="1">
        <v>-3659820000</v>
      </c>
      <c r="H3973" s="1">
        <v>2703730000</v>
      </c>
    </row>
    <row r="3974" spans="1:8" x14ac:dyDescent="0.25">
      <c r="A3974" s="1">
        <v>-671916000</v>
      </c>
      <c r="B3974" s="1">
        <v>455275000</v>
      </c>
      <c r="C3974" s="1">
        <v>-1239470000</v>
      </c>
      <c r="D3974" s="1">
        <v>841547000</v>
      </c>
      <c r="E3974" s="1">
        <v>-2464180000</v>
      </c>
      <c r="F3974" s="1">
        <v>1660400000</v>
      </c>
      <c r="G3974" s="1">
        <v>-3661500000</v>
      </c>
      <c r="H3974" s="1">
        <v>2701500000</v>
      </c>
    </row>
    <row r="3975" spans="1:8" x14ac:dyDescent="0.25">
      <c r="A3975" s="1">
        <v>-672190000</v>
      </c>
      <c r="B3975" s="1">
        <v>454895000</v>
      </c>
      <c r="C3975" s="1">
        <v>-1239970000</v>
      </c>
      <c r="D3975" s="1">
        <v>840856000</v>
      </c>
      <c r="E3975" s="1">
        <v>-2465190000</v>
      </c>
      <c r="F3975" s="1">
        <v>1658980000</v>
      </c>
      <c r="G3975" s="1">
        <v>-3663180000</v>
      </c>
      <c r="H3975" s="1">
        <v>2699260000</v>
      </c>
    </row>
    <row r="3976" spans="1:8" x14ac:dyDescent="0.25">
      <c r="A3976" s="1">
        <v>-672464000</v>
      </c>
      <c r="B3976" s="1">
        <v>454514000</v>
      </c>
      <c r="C3976" s="1">
        <v>-1240480000</v>
      </c>
      <c r="D3976" s="1">
        <v>840165000</v>
      </c>
      <c r="E3976" s="1">
        <v>-2466190000</v>
      </c>
      <c r="F3976" s="1">
        <v>1657560000</v>
      </c>
      <c r="G3976" s="1">
        <v>-3664850000</v>
      </c>
      <c r="H3976" s="1">
        <v>2697020000</v>
      </c>
    </row>
    <row r="3977" spans="1:8" x14ac:dyDescent="0.25">
      <c r="A3977" s="1">
        <v>-672738000</v>
      </c>
      <c r="B3977" s="1">
        <v>454134000</v>
      </c>
      <c r="C3977" s="1">
        <v>-1240980000</v>
      </c>
      <c r="D3977" s="1">
        <v>839473000</v>
      </c>
      <c r="E3977" s="1">
        <v>-2467200000</v>
      </c>
      <c r="F3977" s="1">
        <v>1656150000</v>
      </c>
      <c r="G3977" s="1">
        <v>-3666520000</v>
      </c>
      <c r="H3977" s="1">
        <v>2694790000</v>
      </c>
    </row>
    <row r="3978" spans="1:8" x14ac:dyDescent="0.25">
      <c r="A3978" s="1">
        <v>-673011000</v>
      </c>
      <c r="B3978" s="1">
        <v>453753000</v>
      </c>
      <c r="C3978" s="1">
        <v>-1241480000</v>
      </c>
      <c r="D3978" s="1">
        <v>838781000</v>
      </c>
      <c r="E3978" s="1">
        <v>-2468210000</v>
      </c>
      <c r="F3978" s="1">
        <v>1654730000</v>
      </c>
      <c r="G3978" s="1">
        <v>-3668190000</v>
      </c>
      <c r="H3978" s="1">
        <v>2692550000</v>
      </c>
    </row>
    <row r="3979" spans="1:8" x14ac:dyDescent="0.25">
      <c r="A3979" s="1">
        <v>-673284000</v>
      </c>
      <c r="B3979" s="1">
        <v>453372000</v>
      </c>
      <c r="C3979" s="1">
        <v>-1241980000</v>
      </c>
      <c r="D3979" s="1">
        <v>838089000</v>
      </c>
      <c r="E3979" s="1">
        <v>-2469210000</v>
      </c>
      <c r="F3979" s="1">
        <v>1653310000</v>
      </c>
      <c r="G3979" s="1">
        <v>-3669860000</v>
      </c>
      <c r="H3979" s="1">
        <v>2690310000</v>
      </c>
    </row>
    <row r="3980" spans="1:8" x14ac:dyDescent="0.25">
      <c r="A3980" s="1">
        <v>-673557000</v>
      </c>
      <c r="B3980" s="1">
        <v>452991000</v>
      </c>
      <c r="C3980" s="1">
        <v>-1242480000</v>
      </c>
      <c r="D3980" s="1">
        <v>837396000</v>
      </c>
      <c r="E3980" s="1">
        <v>-2470210000</v>
      </c>
      <c r="F3980" s="1">
        <v>1651890000</v>
      </c>
      <c r="G3980" s="1">
        <v>-3671530000</v>
      </c>
      <c r="H3980" s="1">
        <v>2688070000</v>
      </c>
    </row>
    <row r="3981" spans="1:8" x14ac:dyDescent="0.25">
      <c r="A3981" s="1">
        <v>-673830000</v>
      </c>
      <c r="B3981" s="1">
        <v>452610000</v>
      </c>
      <c r="C3981" s="1">
        <v>-1242980000</v>
      </c>
      <c r="D3981" s="1">
        <v>836703000</v>
      </c>
      <c r="E3981" s="1">
        <v>-2471220000</v>
      </c>
      <c r="F3981" s="1">
        <v>1650460000</v>
      </c>
      <c r="G3981" s="1">
        <v>-3673200000</v>
      </c>
      <c r="H3981" s="1">
        <v>2685820000</v>
      </c>
    </row>
    <row r="3982" spans="1:8" x14ac:dyDescent="0.25">
      <c r="A3982" s="1">
        <v>-674103000</v>
      </c>
      <c r="B3982" s="1">
        <v>452228000</v>
      </c>
      <c r="C3982" s="1">
        <v>-1243480000</v>
      </c>
      <c r="D3982" s="1">
        <v>836010000</v>
      </c>
      <c r="E3982" s="1">
        <v>-2472220000</v>
      </c>
      <c r="F3982" s="1">
        <v>1649040000</v>
      </c>
      <c r="G3982" s="1">
        <v>-3674870000</v>
      </c>
      <c r="H3982" s="1">
        <v>2683580000</v>
      </c>
    </row>
    <row r="3983" spans="1:8" x14ac:dyDescent="0.25">
      <c r="A3983" s="1">
        <v>-674375000</v>
      </c>
      <c r="B3983" s="1">
        <v>451847000</v>
      </c>
      <c r="C3983" s="1">
        <v>-1243980000</v>
      </c>
      <c r="D3983" s="1">
        <v>835317000</v>
      </c>
      <c r="E3983" s="1">
        <v>-2473220000</v>
      </c>
      <c r="F3983" s="1">
        <v>1647620000</v>
      </c>
      <c r="G3983" s="1">
        <v>-3676530000</v>
      </c>
      <c r="H3983" s="1">
        <v>2681340000</v>
      </c>
    </row>
    <row r="3984" spans="1:8" x14ac:dyDescent="0.25">
      <c r="A3984" s="1">
        <v>-674647000</v>
      </c>
      <c r="B3984" s="1">
        <v>451465000</v>
      </c>
      <c r="C3984" s="1">
        <v>-1244480000</v>
      </c>
      <c r="D3984" s="1">
        <v>834623000</v>
      </c>
      <c r="E3984" s="1">
        <v>-2474220000</v>
      </c>
      <c r="F3984" s="1">
        <v>1646200000</v>
      </c>
      <c r="G3984" s="1">
        <v>-3678190000</v>
      </c>
      <c r="H3984" s="1">
        <v>2679090000</v>
      </c>
    </row>
    <row r="3985" spans="1:8" x14ac:dyDescent="0.25">
      <c r="A3985" s="1">
        <v>-674919000</v>
      </c>
      <c r="B3985" s="1">
        <v>451083000</v>
      </c>
      <c r="C3985" s="1">
        <v>-1244980000</v>
      </c>
      <c r="D3985" s="1">
        <v>833929000</v>
      </c>
      <c r="E3985" s="1">
        <v>-2475220000</v>
      </c>
      <c r="F3985" s="1">
        <v>1644770000</v>
      </c>
      <c r="G3985" s="1">
        <v>-3679860000</v>
      </c>
      <c r="H3985" s="1">
        <v>2676850000</v>
      </c>
    </row>
    <row r="3986" spans="1:8" x14ac:dyDescent="0.25">
      <c r="A3986" s="1">
        <v>-675191000</v>
      </c>
      <c r="B3986" s="1">
        <v>450701000</v>
      </c>
      <c r="C3986" s="1">
        <v>-1245480000</v>
      </c>
      <c r="D3986" s="1">
        <v>833235000</v>
      </c>
      <c r="E3986" s="1">
        <v>-2476220000</v>
      </c>
      <c r="F3986" s="1">
        <v>1643350000</v>
      </c>
      <c r="G3986" s="1">
        <v>-3681520000</v>
      </c>
      <c r="H3986" s="1">
        <v>2674600000</v>
      </c>
    </row>
    <row r="3987" spans="1:8" x14ac:dyDescent="0.25">
      <c r="A3987" s="1">
        <v>-675462000</v>
      </c>
      <c r="B3987" s="1">
        <v>450319000</v>
      </c>
      <c r="C3987" s="1">
        <v>-1245980000</v>
      </c>
      <c r="D3987" s="1">
        <v>832540000</v>
      </c>
      <c r="E3987" s="1">
        <v>-2477220000</v>
      </c>
      <c r="F3987" s="1">
        <v>1641920000</v>
      </c>
      <c r="G3987" s="1">
        <v>-3683180000</v>
      </c>
      <c r="H3987" s="1">
        <v>2672350000</v>
      </c>
    </row>
    <row r="3988" spans="1:8" x14ac:dyDescent="0.25">
      <c r="A3988" s="1">
        <v>-675733000</v>
      </c>
      <c r="B3988" s="1">
        <v>449937000</v>
      </c>
      <c r="C3988" s="1">
        <v>-1246480000</v>
      </c>
      <c r="D3988" s="1">
        <v>831845000</v>
      </c>
      <c r="E3988" s="1">
        <v>-2478210000</v>
      </c>
      <c r="F3988" s="1">
        <v>1640500000</v>
      </c>
      <c r="G3988" s="1">
        <v>-3684830000</v>
      </c>
      <c r="H3988" s="1">
        <v>2670100000</v>
      </c>
    </row>
    <row r="3989" spans="1:8" x14ac:dyDescent="0.25">
      <c r="A3989" s="1">
        <v>-676004000</v>
      </c>
      <c r="B3989" s="1">
        <v>449554000</v>
      </c>
      <c r="C3989" s="1">
        <v>-1246970000</v>
      </c>
      <c r="D3989" s="1">
        <v>831150000</v>
      </c>
      <c r="E3989" s="1">
        <v>-2479210000</v>
      </c>
      <c r="F3989" s="1">
        <v>1639070000</v>
      </c>
      <c r="G3989" s="1">
        <v>-3686490000</v>
      </c>
      <c r="H3989" s="1">
        <v>2667850000</v>
      </c>
    </row>
    <row r="3990" spans="1:8" x14ac:dyDescent="0.25">
      <c r="A3990" s="1">
        <v>-676275000</v>
      </c>
      <c r="B3990" s="1">
        <v>449171000</v>
      </c>
      <c r="C3990" s="1">
        <v>-1247470000</v>
      </c>
      <c r="D3990" s="1">
        <v>830455000</v>
      </c>
      <c r="E3990" s="1">
        <v>-2480210000</v>
      </c>
      <c r="F3990" s="1">
        <v>1637650000</v>
      </c>
      <c r="G3990" s="1">
        <v>-3688140000</v>
      </c>
      <c r="H3990" s="1">
        <v>2665600000</v>
      </c>
    </row>
    <row r="3991" spans="1:8" x14ac:dyDescent="0.25">
      <c r="A3991" s="1">
        <v>-676545000</v>
      </c>
      <c r="B3991" s="1">
        <v>448789000</v>
      </c>
      <c r="C3991" s="1">
        <v>-1247970000</v>
      </c>
      <c r="D3991" s="1">
        <v>829759000</v>
      </c>
      <c r="E3991" s="1">
        <v>-2481200000</v>
      </c>
      <c r="F3991" s="1">
        <v>1636220000</v>
      </c>
      <c r="G3991" s="1">
        <v>-3689800000</v>
      </c>
      <c r="H3991" s="1">
        <v>2663350000</v>
      </c>
    </row>
    <row r="3992" spans="1:8" x14ac:dyDescent="0.25">
      <c r="A3992" s="1">
        <v>-676815000</v>
      </c>
      <c r="B3992" s="1">
        <v>448406000</v>
      </c>
      <c r="C3992" s="1">
        <v>-1248460000</v>
      </c>
      <c r="D3992" s="1">
        <v>829063000</v>
      </c>
      <c r="E3992" s="1">
        <v>-2482190000</v>
      </c>
      <c r="F3992" s="1">
        <v>1634790000</v>
      </c>
      <c r="G3992" s="1">
        <v>-3691450000</v>
      </c>
      <c r="H3992" s="1">
        <v>2661100000</v>
      </c>
    </row>
    <row r="3993" spans="1:8" x14ac:dyDescent="0.25">
      <c r="A3993" s="1">
        <v>-677085000</v>
      </c>
      <c r="B3993" s="1">
        <v>448023000</v>
      </c>
      <c r="C3993" s="1">
        <v>-1248960000</v>
      </c>
      <c r="D3993" s="1">
        <v>828367000</v>
      </c>
      <c r="E3993" s="1">
        <v>-2483190000</v>
      </c>
      <c r="F3993" s="1">
        <v>1633360000</v>
      </c>
      <c r="G3993" s="1">
        <v>-3693100000</v>
      </c>
      <c r="H3993" s="1">
        <v>2658840000</v>
      </c>
    </row>
    <row r="3994" spans="1:8" x14ac:dyDescent="0.25">
      <c r="A3994" s="1">
        <v>-677355000</v>
      </c>
      <c r="B3994" s="1">
        <v>447639000</v>
      </c>
      <c r="C3994" s="1">
        <v>-1249450000</v>
      </c>
      <c r="D3994" s="1">
        <v>827670000</v>
      </c>
      <c r="E3994" s="1">
        <v>-2484180000</v>
      </c>
      <c r="F3994" s="1">
        <v>1631930000</v>
      </c>
      <c r="G3994" s="1">
        <v>-3694750000</v>
      </c>
      <c r="H3994" s="1">
        <v>2656590000</v>
      </c>
    </row>
    <row r="3995" spans="1:8" x14ac:dyDescent="0.25">
      <c r="A3995" s="1">
        <v>-677625000</v>
      </c>
      <c r="B3995" s="1">
        <v>447256000</v>
      </c>
      <c r="C3995" s="1">
        <v>-1249950000</v>
      </c>
      <c r="D3995" s="1">
        <v>826973000</v>
      </c>
      <c r="E3995" s="1">
        <v>-2485170000</v>
      </c>
      <c r="F3995" s="1">
        <v>1630510000</v>
      </c>
      <c r="G3995" s="1">
        <v>-3696400000</v>
      </c>
      <c r="H3995" s="1">
        <v>2654330000</v>
      </c>
    </row>
    <row r="3996" spans="1:8" x14ac:dyDescent="0.25">
      <c r="A3996" s="1">
        <v>-677894000</v>
      </c>
      <c r="B3996" s="1">
        <v>446872000</v>
      </c>
      <c r="C3996" s="1">
        <v>-1250440000</v>
      </c>
      <c r="D3996" s="1">
        <v>826276000</v>
      </c>
      <c r="E3996" s="1">
        <v>-2486160000</v>
      </c>
      <c r="F3996" s="1">
        <v>1629080000</v>
      </c>
      <c r="G3996" s="1">
        <v>-3698040000</v>
      </c>
      <c r="H3996" s="1">
        <v>2652070000</v>
      </c>
    </row>
    <row r="3997" spans="1:8" x14ac:dyDescent="0.25">
      <c r="A3997" s="1">
        <v>-678163000</v>
      </c>
      <c r="B3997" s="1">
        <v>446488000</v>
      </c>
      <c r="C3997" s="1">
        <v>-1250930000</v>
      </c>
      <c r="D3997" s="1">
        <v>825579000</v>
      </c>
      <c r="E3997" s="1">
        <v>-2487150000</v>
      </c>
      <c r="F3997" s="1">
        <v>1627640000</v>
      </c>
      <c r="G3997" s="1">
        <v>-3699690000</v>
      </c>
      <c r="H3997" s="1">
        <v>2649810000</v>
      </c>
    </row>
    <row r="3998" spans="1:8" x14ac:dyDescent="0.25">
      <c r="A3998" s="1">
        <v>-678432000</v>
      </c>
      <c r="B3998" s="1">
        <v>446105000</v>
      </c>
      <c r="C3998" s="1">
        <v>-1251430000</v>
      </c>
      <c r="D3998" s="1">
        <v>824881000</v>
      </c>
      <c r="E3998" s="1">
        <v>-2488140000</v>
      </c>
      <c r="F3998" s="1">
        <v>1626210000</v>
      </c>
      <c r="G3998" s="1">
        <v>-3701330000</v>
      </c>
      <c r="H3998" s="1">
        <v>2647560000</v>
      </c>
    </row>
    <row r="3999" spans="1:8" x14ac:dyDescent="0.25">
      <c r="A3999" s="1">
        <v>-678700000</v>
      </c>
      <c r="B3999" s="1">
        <v>445721000</v>
      </c>
      <c r="C3999" s="1">
        <v>-1251920000</v>
      </c>
      <c r="D3999" s="1">
        <v>824183000</v>
      </c>
      <c r="E3999" s="1">
        <v>-2489120000</v>
      </c>
      <c r="F3999" s="1">
        <v>1624780000</v>
      </c>
      <c r="G3999" s="1">
        <v>-3702970000</v>
      </c>
      <c r="H3999" s="1">
        <v>2645300000</v>
      </c>
    </row>
    <row r="4000" spans="1:8" x14ac:dyDescent="0.25">
      <c r="A4000" s="1">
        <v>-678969000</v>
      </c>
      <c r="B4000" s="1">
        <v>445336000</v>
      </c>
      <c r="C4000" s="1">
        <v>-1252410000</v>
      </c>
      <c r="D4000" s="1">
        <v>823485000</v>
      </c>
      <c r="E4000" s="1">
        <v>-2490110000</v>
      </c>
      <c r="F4000" s="1">
        <v>1623350000</v>
      </c>
      <c r="G4000" s="1">
        <v>-3704610000</v>
      </c>
      <c r="H4000" s="1">
        <v>2643030000</v>
      </c>
    </row>
    <row r="4001" spans="1:8" x14ac:dyDescent="0.25">
      <c r="A4001" s="1">
        <v>-679237000</v>
      </c>
      <c r="B4001" s="1">
        <v>444952000</v>
      </c>
      <c r="C4001" s="1">
        <v>-1252910000</v>
      </c>
      <c r="D4001" s="1">
        <v>822786000</v>
      </c>
      <c r="E4001" s="1">
        <v>-2491100000</v>
      </c>
      <c r="F4001" s="1">
        <v>1621920000</v>
      </c>
      <c r="G4001" s="1">
        <v>-3706250000</v>
      </c>
      <c r="H4001" s="1">
        <v>2640770000</v>
      </c>
    </row>
    <row r="4002" spans="1:8" x14ac:dyDescent="0.25">
      <c r="A4002" s="1">
        <v>-679504000</v>
      </c>
      <c r="B4002" s="1">
        <v>444567000</v>
      </c>
      <c r="C4002" s="1">
        <v>-1253400000</v>
      </c>
      <c r="D4002" s="1">
        <v>822087000</v>
      </c>
      <c r="E4002" s="1">
        <v>-2492080000</v>
      </c>
      <c r="F4002" s="1">
        <v>1620480000</v>
      </c>
      <c r="G4002" s="1">
        <v>-3707890000</v>
      </c>
      <c r="H4002" s="1">
        <v>2638510000</v>
      </c>
    </row>
    <row r="4003" spans="1:8" x14ac:dyDescent="0.25">
      <c r="A4003" s="1">
        <v>-679772000</v>
      </c>
      <c r="B4003" s="1">
        <v>444183000</v>
      </c>
      <c r="C4003" s="1">
        <v>-1253890000</v>
      </c>
      <c r="D4003" s="1">
        <v>821388000</v>
      </c>
      <c r="E4003" s="1">
        <v>-2493060000</v>
      </c>
      <c r="F4003" s="1">
        <v>1619050000</v>
      </c>
      <c r="G4003" s="1">
        <v>-3709530000</v>
      </c>
      <c r="H4003" s="1">
        <v>2636240000</v>
      </c>
    </row>
    <row r="4004" spans="1:8" x14ac:dyDescent="0.25">
      <c r="A4004" s="1">
        <v>-680039000</v>
      </c>
      <c r="B4004" s="1">
        <v>443798000</v>
      </c>
      <c r="C4004" s="1">
        <v>-1254380000</v>
      </c>
      <c r="D4004" s="1">
        <v>820689000</v>
      </c>
      <c r="E4004" s="1">
        <v>-2494050000</v>
      </c>
      <c r="F4004" s="1">
        <v>1617610000</v>
      </c>
      <c r="G4004" s="1">
        <v>-3711160000</v>
      </c>
      <c r="H4004" s="1">
        <v>2633980000</v>
      </c>
    </row>
    <row r="4005" spans="1:8" x14ac:dyDescent="0.25">
      <c r="A4005" s="1">
        <v>-680307000</v>
      </c>
      <c r="B4005" s="1">
        <v>443413000</v>
      </c>
      <c r="C4005" s="1">
        <v>-1254870000</v>
      </c>
      <c r="D4005" s="1">
        <v>819989000</v>
      </c>
      <c r="E4005" s="1">
        <v>-2495030000</v>
      </c>
      <c r="F4005" s="1">
        <v>1616180000</v>
      </c>
      <c r="G4005" s="1">
        <v>-3712790000</v>
      </c>
      <c r="H4005" s="1">
        <v>2631710000</v>
      </c>
    </row>
    <row r="4006" spans="1:8" x14ac:dyDescent="0.25">
      <c r="A4006" s="1">
        <v>-680574000</v>
      </c>
      <c r="B4006" s="1">
        <v>443028000</v>
      </c>
      <c r="C4006" s="1">
        <v>-1255360000</v>
      </c>
      <c r="D4006" s="1">
        <v>819289000</v>
      </c>
      <c r="E4006" s="1">
        <v>-2496010000</v>
      </c>
      <c r="F4006" s="1">
        <v>1614740000</v>
      </c>
      <c r="G4006" s="1">
        <v>-3714430000</v>
      </c>
      <c r="H4006" s="1">
        <v>2629450000</v>
      </c>
    </row>
    <row r="4007" spans="1:8" x14ac:dyDescent="0.25">
      <c r="A4007" s="1">
        <v>-680840000</v>
      </c>
      <c r="B4007" s="1">
        <v>442642000</v>
      </c>
      <c r="C4007" s="1">
        <v>-1255850000</v>
      </c>
      <c r="D4007" s="1">
        <v>818589000</v>
      </c>
      <c r="E4007" s="1">
        <v>-2496990000</v>
      </c>
      <c r="F4007" s="1">
        <v>1613310000</v>
      </c>
      <c r="G4007" s="1">
        <v>-3716060000</v>
      </c>
      <c r="H4007" s="1">
        <v>2627180000</v>
      </c>
    </row>
    <row r="4008" spans="1:8" x14ac:dyDescent="0.25">
      <c r="A4008" s="1">
        <v>-681107000</v>
      </c>
      <c r="B4008" s="1">
        <v>442257000</v>
      </c>
      <c r="C4008" s="1">
        <v>-1256340000</v>
      </c>
      <c r="D4008" s="1">
        <v>817889000</v>
      </c>
      <c r="E4008" s="1">
        <v>-2497970000</v>
      </c>
      <c r="F4008" s="1">
        <v>1611870000</v>
      </c>
      <c r="G4008" s="1">
        <v>-3717690000</v>
      </c>
      <c r="H4008" s="1">
        <v>2624910000</v>
      </c>
    </row>
    <row r="4009" spans="1:8" x14ac:dyDescent="0.25">
      <c r="A4009" s="1">
        <v>-681373000</v>
      </c>
      <c r="B4009" s="1">
        <v>441871000</v>
      </c>
      <c r="C4009" s="1">
        <v>-1256830000</v>
      </c>
      <c r="D4009" s="1">
        <v>817188000</v>
      </c>
      <c r="E4009" s="1">
        <v>-2498950000</v>
      </c>
      <c r="F4009" s="1">
        <v>1610430000</v>
      </c>
      <c r="G4009" s="1">
        <v>-3719310000</v>
      </c>
      <c r="H4009" s="1">
        <v>2622640000</v>
      </c>
    </row>
    <row r="4010" spans="1:8" x14ac:dyDescent="0.25">
      <c r="A4010" s="1">
        <v>-681639000</v>
      </c>
      <c r="B4010" s="1">
        <v>441486000</v>
      </c>
      <c r="C4010" s="1">
        <v>-1257320000</v>
      </c>
      <c r="D4010" s="1">
        <v>816487000</v>
      </c>
      <c r="E4010" s="1">
        <v>-2499930000</v>
      </c>
      <c r="F4010" s="1">
        <v>1608990000</v>
      </c>
      <c r="G4010" s="1">
        <v>-3720940000</v>
      </c>
      <c r="H4010" s="1">
        <v>2620370000</v>
      </c>
    </row>
    <row r="4011" spans="1:8" x14ac:dyDescent="0.25">
      <c r="A4011" s="1">
        <v>-681905000</v>
      </c>
      <c r="B4011" s="1">
        <v>441100000</v>
      </c>
      <c r="C4011" s="1">
        <v>-1257800000</v>
      </c>
      <c r="D4011" s="1">
        <v>815785000</v>
      </c>
      <c r="E4011" s="1">
        <v>-2500900000</v>
      </c>
      <c r="F4011" s="1">
        <v>1607560000</v>
      </c>
      <c r="G4011" s="1">
        <v>-3722570000</v>
      </c>
      <c r="H4011" s="1">
        <v>2618090000</v>
      </c>
    </row>
    <row r="4012" spans="1:8" x14ac:dyDescent="0.25">
      <c r="A4012" s="1">
        <v>-682170000</v>
      </c>
      <c r="B4012" s="1">
        <v>440714000</v>
      </c>
      <c r="C4012" s="1">
        <v>-1258290000</v>
      </c>
      <c r="D4012" s="1">
        <v>815084000</v>
      </c>
      <c r="E4012" s="1">
        <v>-2501880000</v>
      </c>
      <c r="F4012" s="1">
        <v>1606120000</v>
      </c>
      <c r="G4012" s="1">
        <v>-3724190000</v>
      </c>
      <c r="H4012" s="1">
        <v>2615820000</v>
      </c>
    </row>
    <row r="4013" spans="1:8" x14ac:dyDescent="0.25">
      <c r="A4013" s="1">
        <v>-682435000</v>
      </c>
      <c r="B4013" s="1">
        <v>440328000</v>
      </c>
      <c r="C4013" s="1">
        <v>-1258780000</v>
      </c>
      <c r="D4013" s="1">
        <v>814382000</v>
      </c>
      <c r="E4013" s="1">
        <v>-2502850000</v>
      </c>
      <c r="F4013" s="1">
        <v>1604680000</v>
      </c>
      <c r="G4013" s="1">
        <v>-3725810000</v>
      </c>
      <c r="H4013" s="1">
        <v>2613550000</v>
      </c>
    </row>
    <row r="4014" spans="1:8" x14ac:dyDescent="0.25">
      <c r="A4014" s="1">
        <v>-682700000</v>
      </c>
      <c r="B4014" s="1">
        <v>439941000</v>
      </c>
      <c r="C4014" s="1">
        <v>-1259260000</v>
      </c>
      <c r="D4014" s="1">
        <v>813680000</v>
      </c>
      <c r="E4014" s="1">
        <v>-2503830000</v>
      </c>
      <c r="F4014" s="1">
        <v>1603240000</v>
      </c>
      <c r="G4014" s="1">
        <v>-3727430000</v>
      </c>
      <c r="H4014" s="1">
        <v>2611270000</v>
      </c>
    </row>
    <row r="4015" spans="1:8" x14ac:dyDescent="0.25">
      <c r="A4015" s="1">
        <v>-682965000</v>
      </c>
      <c r="B4015" s="1">
        <v>439555000</v>
      </c>
      <c r="C4015" s="1">
        <v>-1259750000</v>
      </c>
      <c r="D4015" s="1">
        <v>812977000</v>
      </c>
      <c r="E4015" s="1">
        <v>-2504800000</v>
      </c>
      <c r="F4015" s="1">
        <v>1601800000</v>
      </c>
      <c r="G4015" s="1">
        <v>-3729050000</v>
      </c>
      <c r="H4015" s="1">
        <v>2609000000</v>
      </c>
    </row>
    <row r="4016" spans="1:8" x14ac:dyDescent="0.25">
      <c r="A4016" s="1">
        <v>-683230000</v>
      </c>
      <c r="B4016" s="1">
        <v>439168000</v>
      </c>
      <c r="C4016" s="1">
        <v>-1260240000</v>
      </c>
      <c r="D4016" s="1">
        <v>812275000</v>
      </c>
      <c r="E4016" s="1">
        <v>-2505770000</v>
      </c>
      <c r="F4016" s="1">
        <v>1600350000</v>
      </c>
      <c r="G4016" s="1">
        <v>-3730670000</v>
      </c>
      <c r="H4016" s="1">
        <v>2606720000</v>
      </c>
    </row>
    <row r="4017" spans="1:8" x14ac:dyDescent="0.25">
      <c r="A4017" s="1">
        <v>-683494000</v>
      </c>
      <c r="B4017" s="1">
        <v>438781000</v>
      </c>
      <c r="C4017" s="1">
        <v>-1260720000</v>
      </c>
      <c r="D4017" s="1">
        <v>811572000</v>
      </c>
      <c r="E4017" s="1">
        <v>-2506740000</v>
      </c>
      <c r="F4017" s="1">
        <v>1598910000</v>
      </c>
      <c r="G4017" s="1">
        <v>-3732290000</v>
      </c>
      <c r="H4017" s="1">
        <v>2604440000</v>
      </c>
    </row>
    <row r="4018" spans="1:8" x14ac:dyDescent="0.25">
      <c r="A4018" s="1">
        <v>-683758000</v>
      </c>
      <c r="B4018" s="1">
        <v>438394000</v>
      </c>
      <c r="C4018" s="1">
        <v>-1261210000</v>
      </c>
      <c r="D4018" s="1">
        <v>810868000</v>
      </c>
      <c r="E4018" s="1">
        <v>-2507710000</v>
      </c>
      <c r="F4018" s="1">
        <v>1597470000</v>
      </c>
      <c r="G4018" s="1">
        <v>-3733900000</v>
      </c>
      <c r="H4018" s="1">
        <v>2602160000</v>
      </c>
    </row>
    <row r="4019" spans="1:8" x14ac:dyDescent="0.25">
      <c r="A4019" s="1">
        <v>-684022000</v>
      </c>
      <c r="B4019" s="1">
        <v>438007000</v>
      </c>
      <c r="C4019" s="1">
        <v>-1261690000</v>
      </c>
      <c r="D4019" s="1">
        <v>810165000</v>
      </c>
      <c r="E4019" s="1">
        <v>-2508680000</v>
      </c>
      <c r="F4019" s="1">
        <v>1596030000</v>
      </c>
      <c r="G4019" s="1">
        <v>-3735520000</v>
      </c>
      <c r="H4019" s="1">
        <v>2599880000</v>
      </c>
    </row>
    <row r="4020" spans="1:8" x14ac:dyDescent="0.25">
      <c r="A4020" s="1">
        <v>-684285000</v>
      </c>
      <c r="B4020" s="1">
        <v>437620000</v>
      </c>
      <c r="C4020" s="1">
        <v>-1262170000</v>
      </c>
      <c r="D4020" s="1">
        <v>809461000</v>
      </c>
      <c r="E4020" s="1">
        <v>-2509650000</v>
      </c>
      <c r="F4020" s="1">
        <v>1594580000</v>
      </c>
      <c r="G4020" s="1">
        <v>-3737130000</v>
      </c>
      <c r="H4020" s="1">
        <v>2597600000</v>
      </c>
    </row>
    <row r="4021" spans="1:8" x14ac:dyDescent="0.25">
      <c r="A4021" s="1">
        <v>-684549000</v>
      </c>
      <c r="B4021" s="1">
        <v>437232000</v>
      </c>
      <c r="C4021" s="1">
        <v>-1262660000</v>
      </c>
      <c r="D4021" s="1">
        <v>808757000</v>
      </c>
      <c r="E4021" s="1">
        <v>-2510620000</v>
      </c>
      <c r="F4021" s="1">
        <v>1593140000</v>
      </c>
      <c r="G4021" s="1">
        <v>-3738740000</v>
      </c>
      <c r="H4021" s="1">
        <v>2595320000</v>
      </c>
    </row>
    <row r="4022" spans="1:8" x14ac:dyDescent="0.25">
      <c r="A4022" s="1">
        <v>-684812000</v>
      </c>
      <c r="B4022" s="1">
        <v>436845000</v>
      </c>
      <c r="C4022" s="1">
        <v>-1263140000</v>
      </c>
      <c r="D4022" s="1">
        <v>808053000</v>
      </c>
      <c r="E4022" s="1">
        <v>-2511590000</v>
      </c>
      <c r="F4022" s="1">
        <v>1591690000</v>
      </c>
      <c r="G4022" s="1">
        <v>-3740350000</v>
      </c>
      <c r="H4022" s="1">
        <v>2593030000</v>
      </c>
    </row>
    <row r="4023" spans="1:8" x14ac:dyDescent="0.25">
      <c r="A4023" s="1">
        <v>-685075000</v>
      </c>
      <c r="B4023" s="1">
        <v>436457000</v>
      </c>
      <c r="C4023" s="1">
        <v>-1263620000</v>
      </c>
      <c r="D4023" s="1">
        <v>807348000</v>
      </c>
      <c r="E4023" s="1">
        <v>-2512550000</v>
      </c>
      <c r="F4023" s="1">
        <v>1590250000</v>
      </c>
      <c r="G4023" s="1">
        <v>-3741960000</v>
      </c>
      <c r="H4023" s="1">
        <v>2590750000</v>
      </c>
    </row>
    <row r="4024" spans="1:8" x14ac:dyDescent="0.25">
      <c r="A4024" s="1">
        <v>-685337000</v>
      </c>
      <c r="B4024" s="1">
        <v>436069000</v>
      </c>
      <c r="C4024" s="1">
        <v>-1264110000</v>
      </c>
      <c r="D4024" s="1">
        <v>806643000</v>
      </c>
      <c r="E4024" s="1">
        <v>-2513520000</v>
      </c>
      <c r="F4024" s="1">
        <v>1588800000</v>
      </c>
      <c r="G4024" s="1">
        <v>-3743560000</v>
      </c>
      <c r="H4024" s="1">
        <v>2588460000</v>
      </c>
    </row>
    <row r="4025" spans="1:8" x14ac:dyDescent="0.25">
      <c r="A4025" s="1">
        <v>-685600000</v>
      </c>
      <c r="B4025" s="1">
        <v>435681000</v>
      </c>
      <c r="C4025" s="1">
        <v>-1264590000</v>
      </c>
      <c r="D4025" s="1">
        <v>805938000</v>
      </c>
      <c r="E4025" s="1">
        <v>-2514480000</v>
      </c>
      <c r="F4025" s="1">
        <v>1587360000</v>
      </c>
      <c r="G4025" s="1">
        <v>-3745170000</v>
      </c>
      <c r="H4025" s="1">
        <v>2586180000</v>
      </c>
    </row>
    <row r="4026" spans="1:8" x14ac:dyDescent="0.25">
      <c r="A4026" s="1">
        <v>-685862000</v>
      </c>
      <c r="B4026" s="1">
        <v>435293000</v>
      </c>
      <c r="C4026" s="1">
        <v>-1265070000</v>
      </c>
      <c r="D4026" s="1">
        <v>805232000</v>
      </c>
      <c r="E4026" s="1">
        <v>-2515450000</v>
      </c>
      <c r="F4026" s="1">
        <v>1585910000</v>
      </c>
      <c r="G4026" s="1">
        <v>-3746770000</v>
      </c>
      <c r="H4026" s="1">
        <v>2583890000</v>
      </c>
    </row>
    <row r="4027" spans="1:8" x14ac:dyDescent="0.25">
      <c r="A4027" s="1">
        <v>-686124000</v>
      </c>
      <c r="B4027" s="1">
        <v>434905000</v>
      </c>
      <c r="C4027" s="1">
        <v>-1265550000</v>
      </c>
      <c r="D4027" s="1">
        <v>804527000</v>
      </c>
      <c r="E4027" s="1">
        <v>-2516410000</v>
      </c>
      <c r="F4027" s="1">
        <v>1584460000</v>
      </c>
      <c r="G4027" s="1">
        <v>-3748370000</v>
      </c>
      <c r="H4027" s="1">
        <v>2581600000</v>
      </c>
    </row>
    <row r="4028" spans="1:8" x14ac:dyDescent="0.25">
      <c r="A4028" s="1">
        <v>-686385000</v>
      </c>
      <c r="B4028" s="1">
        <v>434516000</v>
      </c>
      <c r="C4028" s="1">
        <v>-1266030000</v>
      </c>
      <c r="D4028" s="1">
        <v>803821000</v>
      </c>
      <c r="E4028" s="1">
        <v>-2517370000</v>
      </c>
      <c r="F4028" s="1">
        <v>1583010000</v>
      </c>
      <c r="G4028" s="1">
        <v>-3749980000</v>
      </c>
      <c r="H4028" s="1">
        <v>2579310000</v>
      </c>
    </row>
    <row r="4029" spans="1:8" x14ac:dyDescent="0.25">
      <c r="A4029" s="1">
        <v>-686647000</v>
      </c>
      <c r="B4029" s="1">
        <v>434127000</v>
      </c>
      <c r="C4029" s="1">
        <v>-1266510000</v>
      </c>
      <c r="D4029" s="1">
        <v>803114000</v>
      </c>
      <c r="E4029" s="1">
        <v>-2518330000</v>
      </c>
      <c r="F4029" s="1">
        <v>1581560000</v>
      </c>
      <c r="G4029" s="1">
        <v>-3751570000</v>
      </c>
      <c r="H4029" s="1">
        <v>2577020000</v>
      </c>
    </row>
    <row r="4030" spans="1:8" x14ac:dyDescent="0.25">
      <c r="A4030" s="1">
        <v>-686908000</v>
      </c>
      <c r="B4030" s="1">
        <v>433739000</v>
      </c>
      <c r="C4030" s="1">
        <v>-1266990000</v>
      </c>
      <c r="D4030" s="1">
        <v>802408000</v>
      </c>
      <c r="E4030" s="1">
        <v>-2519290000</v>
      </c>
      <c r="F4030" s="1">
        <v>1580110000</v>
      </c>
      <c r="G4030" s="1">
        <v>-3753170000</v>
      </c>
      <c r="H4030" s="1">
        <v>2574730000</v>
      </c>
    </row>
    <row r="4031" spans="1:8" x14ac:dyDescent="0.25">
      <c r="A4031" s="1">
        <v>-687169000</v>
      </c>
      <c r="B4031" s="1">
        <v>433350000</v>
      </c>
      <c r="C4031" s="1">
        <v>-1267470000</v>
      </c>
      <c r="D4031" s="1">
        <v>801701000</v>
      </c>
      <c r="E4031" s="1">
        <v>-2520250000</v>
      </c>
      <c r="F4031" s="1">
        <v>1578660000</v>
      </c>
      <c r="G4031" s="1">
        <v>-3754770000</v>
      </c>
      <c r="H4031" s="1">
        <v>2572440000</v>
      </c>
    </row>
    <row r="4032" spans="1:8" x14ac:dyDescent="0.25">
      <c r="A4032" s="1">
        <v>-687430000</v>
      </c>
      <c r="B4032" s="1">
        <v>432961000</v>
      </c>
      <c r="C4032" s="1">
        <v>-1267950000</v>
      </c>
      <c r="D4032" s="1">
        <v>800994000</v>
      </c>
      <c r="E4032" s="1">
        <v>-2521210000</v>
      </c>
      <c r="F4032" s="1">
        <v>1577210000</v>
      </c>
      <c r="G4032" s="1">
        <v>-3756360000</v>
      </c>
      <c r="H4032" s="1">
        <v>2570150000</v>
      </c>
    </row>
    <row r="4033" spans="1:8" x14ac:dyDescent="0.25">
      <c r="A4033" s="1">
        <v>-687690000</v>
      </c>
      <c r="B4033" s="1">
        <v>432571000</v>
      </c>
      <c r="C4033" s="1">
        <v>-1268430000</v>
      </c>
      <c r="D4033" s="1">
        <v>800287000</v>
      </c>
      <c r="E4033" s="1">
        <v>-2522160000</v>
      </c>
      <c r="F4033" s="1">
        <v>1575760000</v>
      </c>
      <c r="G4033" s="1">
        <v>-3757960000</v>
      </c>
      <c r="H4033" s="1">
        <v>2567850000</v>
      </c>
    </row>
    <row r="4034" spans="1:8" x14ac:dyDescent="0.25">
      <c r="A4034" s="1">
        <v>-687951000</v>
      </c>
      <c r="B4034" s="1">
        <v>432182000</v>
      </c>
      <c r="C4034" s="1">
        <v>-1268900000</v>
      </c>
      <c r="D4034" s="1">
        <v>799579000</v>
      </c>
      <c r="E4034" s="1">
        <v>-2523120000</v>
      </c>
      <c r="F4034" s="1">
        <v>1574310000</v>
      </c>
      <c r="G4034" s="1">
        <v>-3759550000</v>
      </c>
      <c r="H4034" s="1">
        <v>2565560000</v>
      </c>
    </row>
    <row r="4035" spans="1:8" x14ac:dyDescent="0.25">
      <c r="A4035" s="1">
        <v>-688211000</v>
      </c>
      <c r="B4035" s="1">
        <v>431792000</v>
      </c>
      <c r="C4035" s="1">
        <v>-1269380000</v>
      </c>
      <c r="D4035" s="1">
        <v>798871000</v>
      </c>
      <c r="E4035" s="1">
        <v>-2524070000</v>
      </c>
      <c r="F4035" s="1">
        <v>1572860000</v>
      </c>
      <c r="G4035" s="1">
        <v>-3761140000</v>
      </c>
      <c r="H4035" s="1">
        <v>2563260000</v>
      </c>
    </row>
    <row r="4036" spans="1:8" x14ac:dyDescent="0.25">
      <c r="A4036" s="1">
        <v>-688470000</v>
      </c>
      <c r="B4036" s="1">
        <v>431403000</v>
      </c>
      <c r="C4036" s="1">
        <v>-1269860000</v>
      </c>
      <c r="D4036" s="1">
        <v>798163000</v>
      </c>
      <c r="E4036" s="1">
        <v>-2525030000</v>
      </c>
      <c r="F4036" s="1">
        <v>1571410000</v>
      </c>
      <c r="G4036" s="1">
        <v>-3762730000</v>
      </c>
      <c r="H4036" s="1">
        <v>2560970000</v>
      </c>
    </row>
    <row r="4037" spans="1:8" x14ac:dyDescent="0.25">
      <c r="A4037" s="1">
        <v>-688730000</v>
      </c>
      <c r="B4037" s="1">
        <v>431013000</v>
      </c>
      <c r="C4037" s="1">
        <v>-1270340000</v>
      </c>
      <c r="D4037" s="1">
        <v>797454000</v>
      </c>
      <c r="E4037" s="1">
        <v>-2525980000</v>
      </c>
      <c r="F4037" s="1">
        <v>1569950000</v>
      </c>
      <c r="G4037" s="1">
        <v>-3764320000</v>
      </c>
      <c r="H4037" s="1">
        <v>2558670000</v>
      </c>
    </row>
    <row r="4038" spans="1:8" x14ac:dyDescent="0.25">
      <c r="A4038" s="1">
        <v>-688989000</v>
      </c>
      <c r="B4038" s="1">
        <v>430623000</v>
      </c>
      <c r="C4038" s="1">
        <v>-1270810000</v>
      </c>
      <c r="D4038" s="1">
        <v>796746000</v>
      </c>
      <c r="E4038" s="1">
        <v>-2526940000</v>
      </c>
      <c r="F4038" s="1">
        <v>1568500000</v>
      </c>
      <c r="G4038" s="1">
        <v>-3765910000</v>
      </c>
      <c r="H4038" s="1">
        <v>2556370000</v>
      </c>
    </row>
    <row r="4039" spans="1:8" x14ac:dyDescent="0.25">
      <c r="A4039" s="1">
        <v>-689248000</v>
      </c>
      <c r="B4039" s="1">
        <v>430233000</v>
      </c>
      <c r="C4039" s="1">
        <v>-1271290000</v>
      </c>
      <c r="D4039" s="1">
        <v>796037000</v>
      </c>
      <c r="E4039" s="1">
        <v>-2527890000</v>
      </c>
      <c r="F4039" s="1">
        <v>1567040000</v>
      </c>
      <c r="G4039" s="1">
        <v>-3767490000</v>
      </c>
      <c r="H4039" s="1">
        <v>2554070000</v>
      </c>
    </row>
    <row r="4040" spans="1:8" x14ac:dyDescent="0.25">
      <c r="A4040" s="1">
        <v>-689507000</v>
      </c>
      <c r="B4040" s="1">
        <v>429842000</v>
      </c>
      <c r="C4040" s="1">
        <v>-1271760000</v>
      </c>
      <c r="D4040" s="1">
        <v>795327000</v>
      </c>
      <c r="E4040" s="1">
        <v>-2528840000</v>
      </c>
      <c r="F4040" s="1">
        <v>1565590000</v>
      </c>
      <c r="G4040" s="1">
        <v>-3769070000</v>
      </c>
      <c r="H4040" s="1">
        <v>2551770000</v>
      </c>
    </row>
    <row r="4041" spans="1:8" x14ac:dyDescent="0.25">
      <c r="A4041" s="1">
        <v>-689766000</v>
      </c>
      <c r="B4041" s="1">
        <v>429452000</v>
      </c>
      <c r="C4041" s="1">
        <v>-1272240000</v>
      </c>
      <c r="D4041" s="1">
        <v>794618000</v>
      </c>
      <c r="E4041" s="1">
        <v>-2529790000</v>
      </c>
      <c r="F4041" s="1">
        <v>1564130000</v>
      </c>
      <c r="G4041" s="1">
        <v>-3770660000</v>
      </c>
      <c r="H4041" s="1">
        <v>2549470000</v>
      </c>
    </row>
    <row r="4042" spans="1:8" x14ac:dyDescent="0.25">
      <c r="A4042" s="1">
        <v>-690024000</v>
      </c>
      <c r="B4042" s="1">
        <v>429061000</v>
      </c>
      <c r="C4042" s="1">
        <v>-1272710000</v>
      </c>
      <c r="D4042" s="1">
        <v>793908000</v>
      </c>
      <c r="E4042" s="1">
        <v>-2530740000</v>
      </c>
      <c r="F4042" s="1">
        <v>1562680000</v>
      </c>
      <c r="G4042" s="1">
        <v>-3772240000</v>
      </c>
      <c r="H4042" s="1">
        <v>2547160000</v>
      </c>
    </row>
    <row r="4043" spans="1:8" x14ac:dyDescent="0.25">
      <c r="A4043" s="1">
        <v>-690282000</v>
      </c>
      <c r="B4043" s="1">
        <v>428671000</v>
      </c>
      <c r="C4043" s="1">
        <v>-1273190000</v>
      </c>
      <c r="D4043" s="1">
        <v>793198000</v>
      </c>
      <c r="E4043" s="1">
        <v>-2531680000</v>
      </c>
      <c r="F4043" s="1">
        <v>1561220000</v>
      </c>
      <c r="G4043" s="1">
        <v>-3773820000</v>
      </c>
      <c r="H4043" s="1">
        <v>2544860000</v>
      </c>
    </row>
    <row r="4044" spans="1:8" x14ac:dyDescent="0.25">
      <c r="A4044" s="1">
        <v>-690540000</v>
      </c>
      <c r="B4044" s="1">
        <v>428280000</v>
      </c>
      <c r="C4044" s="1">
        <v>-1273660000</v>
      </c>
      <c r="D4044" s="1">
        <v>792487000</v>
      </c>
      <c r="E4044" s="1">
        <v>-2532630000</v>
      </c>
      <c r="F4044" s="1">
        <v>1559760000</v>
      </c>
      <c r="G4044" s="1">
        <v>-3775390000</v>
      </c>
      <c r="H4044" s="1">
        <v>2542560000</v>
      </c>
    </row>
    <row r="4045" spans="1:8" x14ac:dyDescent="0.25">
      <c r="A4045" s="1">
        <v>-690798000</v>
      </c>
      <c r="B4045" s="1">
        <v>427889000</v>
      </c>
      <c r="C4045" s="1">
        <v>-1274130000</v>
      </c>
      <c r="D4045" s="1">
        <v>791777000</v>
      </c>
      <c r="E4045" s="1">
        <v>-2533580000</v>
      </c>
      <c r="F4045" s="1">
        <v>1558310000</v>
      </c>
      <c r="G4045" s="1">
        <v>-3776970000</v>
      </c>
      <c r="H4045" s="1">
        <v>2540250000</v>
      </c>
    </row>
    <row r="4046" spans="1:8" x14ac:dyDescent="0.25">
      <c r="A4046" s="1">
        <v>-691055000</v>
      </c>
      <c r="B4046" s="1">
        <v>427498000</v>
      </c>
      <c r="C4046" s="1">
        <v>-1274610000</v>
      </c>
      <c r="D4046" s="1">
        <v>791066000</v>
      </c>
      <c r="E4046" s="1">
        <v>-2534520000</v>
      </c>
      <c r="F4046" s="1">
        <v>1556850000</v>
      </c>
      <c r="G4046" s="1">
        <v>-3778550000</v>
      </c>
      <c r="H4046" s="1">
        <v>2537940000</v>
      </c>
    </row>
    <row r="4047" spans="1:8" x14ac:dyDescent="0.25">
      <c r="A4047" s="1">
        <v>-691312000</v>
      </c>
      <c r="B4047" s="1">
        <v>427106000</v>
      </c>
      <c r="C4047" s="1">
        <v>-1275080000</v>
      </c>
      <c r="D4047" s="1">
        <v>790355000</v>
      </c>
      <c r="E4047" s="1">
        <v>-2535470000</v>
      </c>
      <c r="F4047" s="1">
        <v>1555390000</v>
      </c>
      <c r="G4047" s="1">
        <v>-3780120000</v>
      </c>
      <c r="H4047" s="1">
        <v>2535640000</v>
      </c>
    </row>
    <row r="4048" spans="1:8" x14ac:dyDescent="0.25">
      <c r="A4048" s="1">
        <v>-691569000</v>
      </c>
      <c r="B4048" s="1">
        <v>426715000</v>
      </c>
      <c r="C4048" s="1">
        <v>-1275550000</v>
      </c>
      <c r="D4048" s="1">
        <v>789643000</v>
      </c>
      <c r="E4048" s="1">
        <v>-2536410000</v>
      </c>
      <c r="F4048" s="1">
        <v>1553930000</v>
      </c>
      <c r="G4048" s="1">
        <v>-3781690000</v>
      </c>
      <c r="H4048" s="1">
        <v>2533330000</v>
      </c>
    </row>
    <row r="4049" spans="1:8" x14ac:dyDescent="0.25">
      <c r="A4049" s="1">
        <v>-691826000</v>
      </c>
      <c r="B4049" s="1">
        <v>426323000</v>
      </c>
      <c r="C4049" s="1">
        <v>-1276020000</v>
      </c>
      <c r="D4049" s="1">
        <v>788932000</v>
      </c>
      <c r="E4049" s="1">
        <v>-2537350000</v>
      </c>
      <c r="F4049" s="1">
        <v>1552470000</v>
      </c>
      <c r="G4049" s="1">
        <v>-3783260000</v>
      </c>
      <c r="H4049" s="1">
        <v>2531020000</v>
      </c>
    </row>
    <row r="4050" spans="1:8" x14ac:dyDescent="0.25">
      <c r="A4050" s="1">
        <v>-692082000</v>
      </c>
      <c r="B4050" s="1">
        <v>425931000</v>
      </c>
      <c r="C4050" s="1">
        <v>-1276490000</v>
      </c>
      <c r="D4050" s="1">
        <v>788220000</v>
      </c>
      <c r="E4050" s="1">
        <v>-2538300000</v>
      </c>
      <c r="F4050" s="1">
        <v>1551010000</v>
      </c>
      <c r="G4050" s="1">
        <v>-3784830000</v>
      </c>
      <c r="H4050" s="1">
        <v>2528710000</v>
      </c>
    </row>
    <row r="4051" spans="1:8" x14ac:dyDescent="0.25">
      <c r="A4051" s="1">
        <v>-692338000</v>
      </c>
      <c r="B4051" s="1">
        <v>425539000</v>
      </c>
      <c r="C4051" s="1">
        <v>-1276960000</v>
      </c>
      <c r="D4051" s="1">
        <v>787507000</v>
      </c>
      <c r="E4051" s="1">
        <v>-2539240000</v>
      </c>
      <c r="F4051" s="1">
        <v>1549550000</v>
      </c>
      <c r="G4051" s="1">
        <v>-3786400000</v>
      </c>
      <c r="H4051" s="1">
        <v>2526400000</v>
      </c>
    </row>
    <row r="4052" spans="1:8" x14ac:dyDescent="0.25">
      <c r="A4052" s="1">
        <v>-692594000</v>
      </c>
      <c r="B4052" s="1">
        <v>425147000</v>
      </c>
      <c r="C4052" s="1">
        <v>-1277430000</v>
      </c>
      <c r="D4052" s="1">
        <v>786795000</v>
      </c>
      <c r="E4052" s="1">
        <v>-2540180000</v>
      </c>
      <c r="F4052" s="1">
        <v>1548090000</v>
      </c>
      <c r="G4052" s="1">
        <v>-3787970000</v>
      </c>
      <c r="H4052" s="1">
        <v>2524080000</v>
      </c>
    </row>
    <row r="4053" spans="1:8" x14ac:dyDescent="0.25">
      <c r="A4053" s="1">
        <v>-692850000</v>
      </c>
      <c r="B4053" s="1">
        <v>424755000</v>
      </c>
      <c r="C4053" s="1">
        <v>-1277900000</v>
      </c>
      <c r="D4053" s="1">
        <v>786082000</v>
      </c>
      <c r="E4053" s="1">
        <v>-2541120000</v>
      </c>
      <c r="F4053" s="1">
        <v>1546620000</v>
      </c>
      <c r="G4053" s="1">
        <v>-3789530000</v>
      </c>
      <c r="H4053" s="1">
        <v>2521770000</v>
      </c>
    </row>
    <row r="4054" spans="1:8" x14ac:dyDescent="0.25">
      <c r="A4054" s="1">
        <v>-693106000</v>
      </c>
      <c r="B4054" s="1">
        <v>424363000</v>
      </c>
      <c r="C4054" s="1">
        <v>-1278370000</v>
      </c>
      <c r="D4054" s="1">
        <v>785369000</v>
      </c>
      <c r="E4054" s="1">
        <v>-2542050000</v>
      </c>
      <c r="F4054" s="1">
        <v>1545160000</v>
      </c>
      <c r="G4054" s="1">
        <v>-3791100000</v>
      </c>
      <c r="H4054" s="1">
        <v>2519460000</v>
      </c>
    </row>
    <row r="4055" spans="1:8" x14ac:dyDescent="0.25">
      <c r="A4055" s="1">
        <v>-693361000</v>
      </c>
      <c r="B4055" s="1">
        <v>423970000</v>
      </c>
      <c r="C4055" s="1">
        <v>-1278840000</v>
      </c>
      <c r="D4055" s="1">
        <v>784656000</v>
      </c>
      <c r="E4055" s="1">
        <v>-2542990000</v>
      </c>
      <c r="F4055" s="1">
        <v>1543700000</v>
      </c>
      <c r="G4055" s="1">
        <v>-3792660000</v>
      </c>
      <c r="H4055" s="1">
        <v>2517140000</v>
      </c>
    </row>
    <row r="4056" spans="1:8" x14ac:dyDescent="0.25">
      <c r="A4056" s="1">
        <v>-693616000</v>
      </c>
      <c r="B4056" s="1">
        <v>423578000</v>
      </c>
      <c r="C4056" s="1">
        <v>-1279310000</v>
      </c>
      <c r="D4056" s="1">
        <v>783942000</v>
      </c>
      <c r="E4056" s="1">
        <v>-2543930000</v>
      </c>
      <c r="F4056" s="1">
        <v>1542240000</v>
      </c>
      <c r="G4056" s="1">
        <v>-3794220000</v>
      </c>
      <c r="H4056" s="1">
        <v>2514820000</v>
      </c>
    </row>
    <row r="4057" spans="1:8" x14ac:dyDescent="0.25">
      <c r="A4057" s="1">
        <v>-693870000</v>
      </c>
      <c r="B4057" s="1">
        <v>423185000</v>
      </c>
      <c r="C4057" s="1">
        <v>-1279780000</v>
      </c>
      <c r="D4057" s="1">
        <v>783228000</v>
      </c>
      <c r="E4057" s="1">
        <v>-2544860000</v>
      </c>
      <c r="F4057" s="1">
        <v>1540770000</v>
      </c>
      <c r="G4057" s="1">
        <v>-3795780000</v>
      </c>
      <c r="H4057" s="1">
        <v>2512510000</v>
      </c>
    </row>
    <row r="4058" spans="1:8" x14ac:dyDescent="0.25">
      <c r="A4058" s="1">
        <v>-694125000</v>
      </c>
      <c r="B4058" s="1">
        <v>422792000</v>
      </c>
      <c r="C4058" s="1">
        <v>-1280250000</v>
      </c>
      <c r="D4058" s="1">
        <v>782514000</v>
      </c>
      <c r="E4058" s="1">
        <v>-2545800000</v>
      </c>
      <c r="F4058" s="1">
        <v>1539310000</v>
      </c>
      <c r="G4058" s="1">
        <v>-3797340000</v>
      </c>
      <c r="H4058" s="1">
        <v>2510190000</v>
      </c>
    </row>
    <row r="4059" spans="1:8" x14ac:dyDescent="0.25">
      <c r="A4059" s="1">
        <v>-694379000</v>
      </c>
      <c r="B4059" s="1">
        <v>422399000</v>
      </c>
      <c r="C4059" s="1">
        <v>-1280710000</v>
      </c>
      <c r="D4059" s="1">
        <v>781800000</v>
      </c>
      <c r="E4059" s="1">
        <v>-2546730000</v>
      </c>
      <c r="F4059" s="1">
        <v>1537840000</v>
      </c>
      <c r="G4059" s="1">
        <v>-3798890000</v>
      </c>
      <c r="H4059" s="1">
        <v>2507870000</v>
      </c>
    </row>
    <row r="4060" spans="1:8" x14ac:dyDescent="0.25">
      <c r="A4060" s="1">
        <v>-694633000</v>
      </c>
      <c r="B4060" s="1">
        <v>422006000</v>
      </c>
      <c r="C4060" s="1">
        <v>-1281180000</v>
      </c>
      <c r="D4060" s="1">
        <v>781085000</v>
      </c>
      <c r="E4060" s="1">
        <v>-2547660000</v>
      </c>
      <c r="F4060" s="1">
        <v>1536370000</v>
      </c>
      <c r="G4060" s="1">
        <v>-3800450000</v>
      </c>
      <c r="H4060" s="1">
        <v>2505550000</v>
      </c>
    </row>
    <row r="4061" spans="1:8" x14ac:dyDescent="0.25">
      <c r="A4061" s="1">
        <v>-694887000</v>
      </c>
      <c r="B4061" s="1">
        <v>421612000</v>
      </c>
      <c r="C4061" s="1">
        <v>-1281650000</v>
      </c>
      <c r="D4061" s="1">
        <v>780370000</v>
      </c>
      <c r="E4061" s="1">
        <v>-2548600000</v>
      </c>
      <c r="F4061" s="1">
        <v>1534910000</v>
      </c>
      <c r="G4061" s="1">
        <v>-3802000000</v>
      </c>
      <c r="H4061" s="1">
        <v>2503230000</v>
      </c>
    </row>
    <row r="4062" spans="1:8" x14ac:dyDescent="0.25">
      <c r="A4062" s="1">
        <v>-695141000</v>
      </c>
      <c r="B4062" s="1">
        <v>421219000</v>
      </c>
      <c r="C4062" s="1">
        <v>-1282110000</v>
      </c>
      <c r="D4062" s="1">
        <v>779655000</v>
      </c>
      <c r="E4062" s="1">
        <v>-2549530000</v>
      </c>
      <c r="F4062" s="1">
        <v>1533440000</v>
      </c>
      <c r="G4062" s="1">
        <v>-3803550000</v>
      </c>
      <c r="H4062" s="1">
        <v>2500910000</v>
      </c>
    </row>
    <row r="4063" spans="1:8" x14ac:dyDescent="0.25">
      <c r="A4063" s="1">
        <v>-695394000</v>
      </c>
      <c r="B4063" s="1">
        <v>420825000</v>
      </c>
      <c r="C4063" s="1">
        <v>-1282580000</v>
      </c>
      <c r="D4063" s="1">
        <v>778940000</v>
      </c>
      <c r="E4063" s="1">
        <v>-2550460000</v>
      </c>
      <c r="F4063" s="1">
        <v>1531970000</v>
      </c>
      <c r="G4063" s="1">
        <v>-3805100000</v>
      </c>
      <c r="H4063" s="1">
        <v>2498580000</v>
      </c>
    </row>
    <row r="4064" spans="1:8" x14ac:dyDescent="0.25">
      <c r="A4064" s="1">
        <v>-695647000</v>
      </c>
      <c r="B4064" s="1">
        <v>420431000</v>
      </c>
      <c r="C4064" s="1">
        <v>-1283040000</v>
      </c>
      <c r="D4064" s="1">
        <v>778224000</v>
      </c>
      <c r="E4064" s="1">
        <v>-2551390000</v>
      </c>
      <c r="F4064" s="1">
        <v>1530510000</v>
      </c>
      <c r="G4064" s="1">
        <v>-3806650000</v>
      </c>
      <c r="H4064" s="1">
        <v>2496260000</v>
      </c>
    </row>
    <row r="4065" spans="1:8" x14ac:dyDescent="0.25">
      <c r="A4065" s="1">
        <v>-695900000</v>
      </c>
      <c r="B4065" s="1">
        <v>420037000</v>
      </c>
      <c r="C4065" s="1">
        <v>-1283510000</v>
      </c>
      <c r="D4065" s="1">
        <v>777508000</v>
      </c>
      <c r="E4065" s="1">
        <v>-2552320000</v>
      </c>
      <c r="F4065" s="1">
        <v>1529040000</v>
      </c>
      <c r="G4065" s="1">
        <v>-3808200000</v>
      </c>
      <c r="H4065" s="1">
        <v>2493930000</v>
      </c>
    </row>
    <row r="4066" spans="1:8" x14ac:dyDescent="0.25">
      <c r="A4066" s="1">
        <v>-696152000</v>
      </c>
      <c r="B4066" s="1">
        <v>419643000</v>
      </c>
      <c r="C4066" s="1">
        <v>-1283970000</v>
      </c>
      <c r="D4066" s="1">
        <v>776792000</v>
      </c>
      <c r="E4066" s="1">
        <v>-2553240000</v>
      </c>
      <c r="F4066" s="1">
        <v>1527570000</v>
      </c>
      <c r="G4066" s="1">
        <v>-3809750000</v>
      </c>
      <c r="H4066" s="1">
        <v>2491610000</v>
      </c>
    </row>
    <row r="4067" spans="1:8" x14ac:dyDescent="0.25">
      <c r="A4067" s="1">
        <v>-696405000</v>
      </c>
      <c r="B4067" s="1">
        <v>419249000</v>
      </c>
      <c r="C4067" s="1">
        <v>-1284430000</v>
      </c>
      <c r="D4067" s="1">
        <v>776075000</v>
      </c>
      <c r="E4067" s="1">
        <v>-2554170000</v>
      </c>
      <c r="F4067" s="1">
        <v>1526100000</v>
      </c>
      <c r="G4067" s="1">
        <v>-3811290000</v>
      </c>
      <c r="H4067" s="1">
        <v>2489280000</v>
      </c>
    </row>
    <row r="4068" spans="1:8" x14ac:dyDescent="0.25">
      <c r="A4068" s="1">
        <v>-696657000</v>
      </c>
      <c r="B4068" s="1">
        <v>418854000</v>
      </c>
      <c r="C4068" s="1">
        <v>-1284900000</v>
      </c>
      <c r="D4068" s="1">
        <v>775359000</v>
      </c>
      <c r="E4068" s="1">
        <v>-2555090000</v>
      </c>
      <c r="F4068" s="1">
        <v>1524630000</v>
      </c>
      <c r="G4068" s="1">
        <v>-3812830000</v>
      </c>
      <c r="H4068" s="1">
        <v>2486950000</v>
      </c>
    </row>
    <row r="4069" spans="1:8" x14ac:dyDescent="0.25">
      <c r="A4069" s="1">
        <v>-696909000</v>
      </c>
      <c r="B4069" s="1">
        <v>418460000</v>
      </c>
      <c r="C4069" s="1">
        <v>-1285360000</v>
      </c>
      <c r="D4069" s="1">
        <v>774642000</v>
      </c>
      <c r="E4069" s="1">
        <v>-2556020000</v>
      </c>
      <c r="F4069" s="1">
        <v>1523160000</v>
      </c>
      <c r="G4069" s="1">
        <v>-3814380000</v>
      </c>
      <c r="H4069" s="1">
        <v>2484630000</v>
      </c>
    </row>
    <row r="4070" spans="1:8" x14ac:dyDescent="0.25">
      <c r="A4070" s="1">
        <v>-697160000</v>
      </c>
      <c r="B4070" s="1">
        <v>418065000</v>
      </c>
      <c r="C4070" s="1">
        <v>-1285820000</v>
      </c>
      <c r="D4070" s="1">
        <v>773924000</v>
      </c>
      <c r="E4070" s="1">
        <v>-2556940000</v>
      </c>
      <c r="F4070" s="1">
        <v>1521690000</v>
      </c>
      <c r="G4070" s="1">
        <v>-3815920000</v>
      </c>
      <c r="H4070" s="1">
        <v>2482300000</v>
      </c>
    </row>
    <row r="4071" spans="1:8" x14ac:dyDescent="0.25">
      <c r="A4071" s="1">
        <v>-697412000</v>
      </c>
      <c r="B4071" s="1">
        <v>417670000</v>
      </c>
      <c r="C4071" s="1">
        <v>-1286280000</v>
      </c>
      <c r="D4071" s="1">
        <v>773207000</v>
      </c>
      <c r="E4071" s="1">
        <v>-2557870000</v>
      </c>
      <c r="F4071" s="1">
        <v>1520210000</v>
      </c>
      <c r="G4071" s="1">
        <v>-3817450000</v>
      </c>
      <c r="H4071" s="1">
        <v>2479970000</v>
      </c>
    </row>
    <row r="4072" spans="1:8" x14ac:dyDescent="0.25">
      <c r="A4072" s="1">
        <v>-697663000</v>
      </c>
      <c r="B4072" s="1">
        <v>417275000</v>
      </c>
      <c r="C4072" s="1">
        <v>-1286750000</v>
      </c>
      <c r="D4072" s="1">
        <v>772489000</v>
      </c>
      <c r="E4072" s="1">
        <v>-2558790000</v>
      </c>
      <c r="F4072" s="1">
        <v>1518740000</v>
      </c>
      <c r="G4072" s="1">
        <v>-3818990000</v>
      </c>
      <c r="H4072" s="1">
        <v>2477630000</v>
      </c>
    </row>
    <row r="4073" spans="1:8" x14ac:dyDescent="0.25">
      <c r="A4073" s="1">
        <v>-697914000</v>
      </c>
      <c r="B4073" s="1">
        <v>416880000</v>
      </c>
      <c r="C4073" s="1">
        <v>-1287210000</v>
      </c>
      <c r="D4073" s="1">
        <v>771771000</v>
      </c>
      <c r="E4073" s="1">
        <v>-2559710000</v>
      </c>
      <c r="F4073" s="1">
        <v>1517270000</v>
      </c>
      <c r="G4073" s="1">
        <v>-3820530000</v>
      </c>
      <c r="H4073" s="1">
        <v>2475300000</v>
      </c>
    </row>
    <row r="4074" spans="1:8" x14ac:dyDescent="0.25">
      <c r="A4074" s="1">
        <v>-698164000</v>
      </c>
      <c r="B4074" s="1">
        <v>416485000</v>
      </c>
      <c r="C4074" s="1">
        <v>-1287670000</v>
      </c>
      <c r="D4074" s="1">
        <v>771053000</v>
      </c>
      <c r="E4074" s="1">
        <v>-2560630000</v>
      </c>
      <c r="F4074" s="1">
        <v>1515790000</v>
      </c>
      <c r="G4074" s="1">
        <v>-3822060000</v>
      </c>
      <c r="H4074" s="1">
        <v>2472970000</v>
      </c>
    </row>
    <row r="4075" spans="1:8" x14ac:dyDescent="0.25">
      <c r="A4075" s="1">
        <v>-698415000</v>
      </c>
      <c r="B4075" s="1">
        <v>416089000</v>
      </c>
      <c r="C4075" s="1">
        <v>-1288130000</v>
      </c>
      <c r="D4075" s="1">
        <v>770334000</v>
      </c>
      <c r="E4075" s="1">
        <v>-2561550000</v>
      </c>
      <c r="F4075" s="1">
        <v>1514320000</v>
      </c>
      <c r="G4075" s="1">
        <v>-3823600000</v>
      </c>
      <c r="H4075" s="1">
        <v>2470630000</v>
      </c>
    </row>
    <row r="4076" spans="1:8" x14ac:dyDescent="0.25">
      <c r="A4076" s="1">
        <v>-698665000</v>
      </c>
      <c r="B4076" s="1">
        <v>415694000</v>
      </c>
      <c r="C4076" s="1">
        <v>-1288590000</v>
      </c>
      <c r="D4076" s="1">
        <v>769615000</v>
      </c>
      <c r="E4076" s="1">
        <v>-2562470000</v>
      </c>
      <c r="F4076" s="1">
        <v>1512850000</v>
      </c>
      <c r="G4076" s="1">
        <v>-3825130000</v>
      </c>
      <c r="H4076" s="1">
        <v>2468300000</v>
      </c>
    </row>
    <row r="4077" spans="1:8" x14ac:dyDescent="0.25">
      <c r="A4077" s="1">
        <v>-698915000</v>
      </c>
      <c r="B4077" s="1">
        <v>415298000</v>
      </c>
      <c r="C4077" s="1">
        <v>-1289050000</v>
      </c>
      <c r="D4077" s="1">
        <v>768896000</v>
      </c>
      <c r="E4077" s="1">
        <v>-2563380000</v>
      </c>
      <c r="F4077" s="1">
        <v>1511370000</v>
      </c>
      <c r="G4077" s="1">
        <v>-3826660000</v>
      </c>
      <c r="H4077" s="1">
        <v>2465960000</v>
      </c>
    </row>
    <row r="4078" spans="1:8" x14ac:dyDescent="0.25">
      <c r="A4078" s="1">
        <v>-699165000</v>
      </c>
      <c r="B4078" s="1">
        <v>414902000</v>
      </c>
      <c r="C4078" s="1">
        <v>-1289500000</v>
      </c>
      <c r="D4078" s="1">
        <v>768177000</v>
      </c>
      <c r="E4078" s="1">
        <v>-2564300000</v>
      </c>
      <c r="F4078" s="1">
        <v>1509890000</v>
      </c>
      <c r="G4078" s="1">
        <v>-3828190000</v>
      </c>
      <c r="H4078" s="1">
        <v>2463630000</v>
      </c>
    </row>
    <row r="4079" spans="1:8" x14ac:dyDescent="0.25">
      <c r="A4079" s="1">
        <v>-699414000</v>
      </c>
      <c r="B4079" s="1">
        <v>414506000</v>
      </c>
      <c r="C4079" s="1">
        <v>-1289960000</v>
      </c>
      <c r="D4079" s="1">
        <v>767457000</v>
      </c>
      <c r="E4079" s="1">
        <v>-2565220000</v>
      </c>
      <c r="F4079" s="1">
        <v>1508420000</v>
      </c>
      <c r="G4079" s="1">
        <v>-3829710000</v>
      </c>
      <c r="H4079" s="1">
        <v>2461290000</v>
      </c>
    </row>
    <row r="4080" spans="1:8" x14ac:dyDescent="0.25">
      <c r="A4080" s="1">
        <v>-699663000</v>
      </c>
      <c r="B4080" s="1">
        <v>414110000</v>
      </c>
      <c r="C4080" s="1">
        <v>-1290420000</v>
      </c>
      <c r="D4080" s="1">
        <v>766737000</v>
      </c>
      <c r="E4080" s="1">
        <v>-2566130000</v>
      </c>
      <c r="F4080" s="1">
        <v>1506940000</v>
      </c>
      <c r="G4080" s="1">
        <v>-3831240000</v>
      </c>
      <c r="H4080" s="1">
        <v>2458950000</v>
      </c>
    </row>
    <row r="4081" spans="1:8" x14ac:dyDescent="0.25">
      <c r="A4081" s="1">
        <v>-699912000</v>
      </c>
      <c r="B4081" s="1">
        <v>413714000</v>
      </c>
      <c r="C4081" s="1">
        <v>-1290880000</v>
      </c>
      <c r="D4081" s="1">
        <v>766017000</v>
      </c>
      <c r="E4081" s="1">
        <v>-2567040000</v>
      </c>
      <c r="F4081" s="1">
        <v>1505460000</v>
      </c>
      <c r="G4081" s="1">
        <v>-3832760000</v>
      </c>
      <c r="H4081" s="1">
        <v>2456610000</v>
      </c>
    </row>
    <row r="4082" spans="1:8" x14ac:dyDescent="0.25">
      <c r="A4082" s="1">
        <v>-700161000</v>
      </c>
      <c r="B4082" s="1">
        <v>413317000</v>
      </c>
      <c r="C4082" s="1">
        <v>-1291340000</v>
      </c>
      <c r="D4082" s="1">
        <v>765297000</v>
      </c>
      <c r="E4082" s="1">
        <v>-2567960000</v>
      </c>
      <c r="F4082" s="1">
        <v>1503990000</v>
      </c>
      <c r="G4082" s="1">
        <v>-3834290000</v>
      </c>
      <c r="H4082" s="1">
        <v>2454270000</v>
      </c>
    </row>
    <row r="4083" spans="1:8" x14ac:dyDescent="0.25">
      <c r="A4083" s="1">
        <v>-700409000</v>
      </c>
      <c r="B4083" s="1">
        <v>412921000</v>
      </c>
      <c r="C4083" s="1">
        <v>-1291790000</v>
      </c>
      <c r="D4083" s="1">
        <v>764576000</v>
      </c>
      <c r="E4083" s="1">
        <v>-2568870000</v>
      </c>
      <c r="F4083" s="1">
        <v>1502510000</v>
      </c>
      <c r="G4083" s="1">
        <v>-3835810000</v>
      </c>
      <c r="H4083" s="1">
        <v>2451930000</v>
      </c>
    </row>
    <row r="4084" spans="1:8" x14ac:dyDescent="0.25">
      <c r="A4084" s="1">
        <v>-700658000</v>
      </c>
      <c r="B4084" s="1">
        <v>412524000</v>
      </c>
      <c r="C4084" s="1">
        <v>-1292250000</v>
      </c>
      <c r="D4084" s="1">
        <v>763855000</v>
      </c>
      <c r="E4084" s="1">
        <v>-2569780000</v>
      </c>
      <c r="F4084" s="1">
        <v>1501030000</v>
      </c>
      <c r="G4084" s="1">
        <v>-3837330000</v>
      </c>
      <c r="H4084" s="1">
        <v>2449580000</v>
      </c>
    </row>
    <row r="4085" spans="1:8" x14ac:dyDescent="0.25">
      <c r="A4085" s="1">
        <v>-700906000</v>
      </c>
      <c r="B4085" s="1">
        <v>412127000</v>
      </c>
      <c r="C4085" s="1">
        <v>-1292700000</v>
      </c>
      <c r="D4085" s="1">
        <v>763134000</v>
      </c>
      <c r="E4085" s="1">
        <v>-2570690000</v>
      </c>
      <c r="F4085" s="1">
        <v>1499550000</v>
      </c>
      <c r="G4085" s="1">
        <v>-3838850000</v>
      </c>
      <c r="H4085" s="1">
        <v>2447240000</v>
      </c>
    </row>
    <row r="4086" spans="1:8" x14ac:dyDescent="0.25">
      <c r="A4086" s="1">
        <v>-701153000</v>
      </c>
      <c r="B4086" s="1">
        <v>411730000</v>
      </c>
      <c r="C4086" s="1">
        <v>-1293160000</v>
      </c>
      <c r="D4086" s="1">
        <v>762412000</v>
      </c>
      <c r="E4086" s="1">
        <v>-2571600000</v>
      </c>
      <c r="F4086" s="1">
        <v>1498070000</v>
      </c>
      <c r="G4086" s="1">
        <v>-3840360000</v>
      </c>
      <c r="H4086" s="1">
        <v>2444900000</v>
      </c>
    </row>
    <row r="4087" spans="1:8" x14ac:dyDescent="0.25">
      <c r="A4087" s="1">
        <v>-701401000</v>
      </c>
      <c r="B4087" s="1">
        <v>411333000</v>
      </c>
      <c r="C4087" s="1">
        <v>-1293610000</v>
      </c>
      <c r="D4087" s="1">
        <v>761691000</v>
      </c>
      <c r="E4087" s="1">
        <v>-2572510000</v>
      </c>
      <c r="F4087" s="1">
        <v>1496590000</v>
      </c>
      <c r="G4087" s="1">
        <v>-3841880000</v>
      </c>
      <c r="H4087" s="1">
        <v>2442550000</v>
      </c>
    </row>
    <row r="4088" spans="1:8" x14ac:dyDescent="0.25">
      <c r="A4088" s="1">
        <v>-701648000</v>
      </c>
      <c r="B4088" s="1">
        <v>410936000</v>
      </c>
      <c r="C4088" s="1">
        <v>-1294070000</v>
      </c>
      <c r="D4088" s="1">
        <v>760969000</v>
      </c>
      <c r="E4088" s="1">
        <v>-2573420000</v>
      </c>
      <c r="F4088" s="1">
        <v>1495110000</v>
      </c>
      <c r="G4088" s="1">
        <v>-3843390000</v>
      </c>
      <c r="H4088" s="1">
        <v>2440200000</v>
      </c>
    </row>
    <row r="4089" spans="1:8" x14ac:dyDescent="0.25">
      <c r="A4089" s="1">
        <v>-701895000</v>
      </c>
      <c r="B4089" s="1">
        <v>410539000</v>
      </c>
      <c r="C4089" s="1">
        <v>-1294520000</v>
      </c>
      <c r="D4089" s="1">
        <v>760247000</v>
      </c>
      <c r="E4089" s="1">
        <v>-2574320000</v>
      </c>
      <c r="F4089" s="1">
        <v>1493630000</v>
      </c>
      <c r="G4089" s="1">
        <v>-3844910000</v>
      </c>
      <c r="H4089" s="1">
        <v>2437860000</v>
      </c>
    </row>
    <row r="4090" spans="1:8" x14ac:dyDescent="0.25">
      <c r="A4090" s="1">
        <v>-702142000</v>
      </c>
      <c r="B4090" s="1">
        <v>410141000</v>
      </c>
      <c r="C4090" s="1">
        <v>-1294980000</v>
      </c>
      <c r="D4090" s="1">
        <v>759524000</v>
      </c>
      <c r="E4090" s="1">
        <v>-2575230000</v>
      </c>
      <c r="F4090" s="1">
        <v>1492140000</v>
      </c>
      <c r="G4090" s="1">
        <v>-3846420000</v>
      </c>
      <c r="H4090" s="1">
        <v>2435510000</v>
      </c>
    </row>
    <row r="4091" spans="1:8" x14ac:dyDescent="0.25">
      <c r="A4091" s="1">
        <v>-702388000</v>
      </c>
      <c r="B4091" s="1">
        <v>409743000</v>
      </c>
      <c r="C4091" s="1">
        <v>-1295430000</v>
      </c>
      <c r="D4091" s="1">
        <v>758801000</v>
      </c>
      <c r="E4091" s="1">
        <v>-2576130000</v>
      </c>
      <c r="F4091" s="1">
        <v>1490660000</v>
      </c>
      <c r="G4091" s="1">
        <v>-3847930000</v>
      </c>
      <c r="H4091" s="1">
        <v>2433160000</v>
      </c>
    </row>
    <row r="4092" spans="1:8" x14ac:dyDescent="0.25">
      <c r="A4092" s="1">
        <v>-702635000</v>
      </c>
      <c r="B4092" s="1">
        <v>409345000</v>
      </c>
      <c r="C4092" s="1">
        <v>-1295880000</v>
      </c>
      <c r="D4092" s="1">
        <v>758078000</v>
      </c>
      <c r="E4092" s="1">
        <v>-2577040000</v>
      </c>
      <c r="F4092" s="1">
        <v>1489180000</v>
      </c>
      <c r="G4092" s="1">
        <v>-3849440000</v>
      </c>
      <c r="H4092" s="1">
        <v>2430810000</v>
      </c>
    </row>
    <row r="4093" spans="1:8" x14ac:dyDescent="0.25">
      <c r="A4093" s="1">
        <v>-702881000</v>
      </c>
      <c r="B4093" s="1">
        <v>408947000</v>
      </c>
      <c r="C4093" s="1">
        <v>-1296330000</v>
      </c>
      <c r="D4093" s="1">
        <v>757355000</v>
      </c>
      <c r="E4093" s="1">
        <v>-2577940000</v>
      </c>
      <c r="F4093" s="1">
        <v>1487700000</v>
      </c>
      <c r="G4093" s="1">
        <v>-3850940000</v>
      </c>
      <c r="H4093" s="1">
        <v>2428460000</v>
      </c>
    </row>
    <row r="4094" spans="1:8" x14ac:dyDescent="0.25">
      <c r="A4094" s="1">
        <v>-703127000</v>
      </c>
      <c r="B4094" s="1">
        <v>408549000</v>
      </c>
      <c r="C4094" s="1">
        <v>-1296790000</v>
      </c>
      <c r="D4094" s="1">
        <v>756632000</v>
      </c>
      <c r="E4094" s="1">
        <v>-2578840000</v>
      </c>
      <c r="F4094" s="1">
        <v>1486210000</v>
      </c>
      <c r="G4094" s="1">
        <v>-3852450000</v>
      </c>
      <c r="H4094" s="1">
        <v>2426110000</v>
      </c>
    </row>
    <row r="4095" spans="1:8" x14ac:dyDescent="0.25">
      <c r="A4095" s="1">
        <v>-703372000</v>
      </c>
      <c r="B4095" s="1">
        <v>408151000</v>
      </c>
      <c r="C4095" s="1">
        <v>-1297240000</v>
      </c>
      <c r="D4095" s="1">
        <v>755908000</v>
      </c>
      <c r="E4095" s="1">
        <v>-2579740000</v>
      </c>
      <c r="F4095" s="1">
        <v>1484730000</v>
      </c>
      <c r="G4095" s="1">
        <v>-3853950000</v>
      </c>
      <c r="H4095" s="1">
        <v>2423750000</v>
      </c>
    </row>
    <row r="4096" spans="1:8" x14ac:dyDescent="0.25">
      <c r="A4096" s="1">
        <v>-703617000</v>
      </c>
      <c r="B4096" s="1">
        <v>407753000</v>
      </c>
      <c r="C4096" s="1">
        <v>-1297690000</v>
      </c>
      <c r="D4096" s="1">
        <v>755184000</v>
      </c>
      <c r="E4096" s="1">
        <v>-2580640000</v>
      </c>
      <c r="F4096" s="1">
        <v>1483240000</v>
      </c>
      <c r="G4096" s="1">
        <v>-3855460000</v>
      </c>
      <c r="H4096" s="1">
        <v>2421400000</v>
      </c>
    </row>
    <row r="4097" spans="1:8" x14ac:dyDescent="0.25">
      <c r="A4097" s="1">
        <v>-703862000</v>
      </c>
      <c r="B4097" s="1">
        <v>407354000</v>
      </c>
      <c r="C4097" s="1">
        <v>-1298140000</v>
      </c>
      <c r="D4097" s="1">
        <v>754460000</v>
      </c>
      <c r="E4097" s="1">
        <v>-2581540000</v>
      </c>
      <c r="F4097" s="1">
        <v>1481760000</v>
      </c>
      <c r="G4097" s="1">
        <v>-3856960000</v>
      </c>
      <c r="H4097" s="1">
        <v>2419040000</v>
      </c>
    </row>
    <row r="4098" spans="1:8" x14ac:dyDescent="0.25">
      <c r="A4098" s="1">
        <v>-704107000</v>
      </c>
      <c r="B4098" s="1">
        <v>406955000</v>
      </c>
      <c r="C4098" s="1">
        <v>-1298590000</v>
      </c>
      <c r="D4098" s="1">
        <v>753735000</v>
      </c>
      <c r="E4098" s="1">
        <v>-2582440000</v>
      </c>
      <c r="F4098" s="1">
        <v>1480270000</v>
      </c>
      <c r="G4098" s="1">
        <v>-3858460000</v>
      </c>
      <c r="H4098" s="1">
        <v>2416690000</v>
      </c>
    </row>
    <row r="4099" spans="1:8" x14ac:dyDescent="0.25">
      <c r="A4099" s="1">
        <v>-704352000</v>
      </c>
      <c r="B4099" s="1">
        <v>406556000</v>
      </c>
      <c r="C4099" s="1">
        <v>-1299040000</v>
      </c>
      <c r="D4099" s="1">
        <v>753010000</v>
      </c>
      <c r="E4099" s="1">
        <v>-2583340000</v>
      </c>
      <c r="F4099" s="1">
        <v>1478780000</v>
      </c>
      <c r="G4099" s="1">
        <v>-3859950000</v>
      </c>
      <c r="H4099" s="1">
        <v>2414330000</v>
      </c>
    </row>
    <row r="4100" spans="1:8" x14ac:dyDescent="0.25">
      <c r="A4100" s="1">
        <v>-704596000</v>
      </c>
      <c r="B4100" s="1">
        <v>406157000</v>
      </c>
      <c r="C4100" s="1">
        <v>-1299490000</v>
      </c>
      <c r="D4100" s="1">
        <v>752285000</v>
      </c>
      <c r="E4100" s="1">
        <v>-2584230000</v>
      </c>
      <c r="F4100" s="1">
        <v>1477300000</v>
      </c>
      <c r="G4100" s="1">
        <v>-3861450000</v>
      </c>
      <c r="H4100" s="1">
        <v>2411970000</v>
      </c>
    </row>
    <row r="4101" spans="1:8" x14ac:dyDescent="0.25">
      <c r="A4101" s="1">
        <v>-704840000</v>
      </c>
      <c r="B4101" s="1">
        <v>405758000</v>
      </c>
      <c r="C4101" s="1">
        <v>-1299940000</v>
      </c>
      <c r="D4101" s="1">
        <v>751560000</v>
      </c>
      <c r="E4101" s="1">
        <v>-2585130000</v>
      </c>
      <c r="F4101" s="1">
        <v>1475810000</v>
      </c>
      <c r="G4101" s="1">
        <v>-3862950000</v>
      </c>
      <c r="H4101" s="1">
        <v>2409620000</v>
      </c>
    </row>
    <row r="4102" spans="1:8" x14ac:dyDescent="0.25">
      <c r="A4102" s="1">
        <v>-705084000</v>
      </c>
      <c r="B4102" s="1">
        <v>405359000</v>
      </c>
      <c r="C4102" s="1">
        <v>-1300380000</v>
      </c>
      <c r="D4102" s="1">
        <v>750834000</v>
      </c>
      <c r="E4102" s="1">
        <v>-2586020000</v>
      </c>
      <c r="F4102" s="1">
        <v>1474320000</v>
      </c>
      <c r="G4102" s="1">
        <v>-3864440000</v>
      </c>
      <c r="H4102" s="1">
        <v>2407260000</v>
      </c>
    </row>
    <row r="4103" spans="1:8" x14ac:dyDescent="0.25">
      <c r="A4103" s="1">
        <v>-705328000</v>
      </c>
      <c r="B4103" s="1">
        <v>404960000</v>
      </c>
      <c r="C4103" s="1">
        <v>-1300830000</v>
      </c>
      <c r="D4103" s="1">
        <v>750109000</v>
      </c>
      <c r="E4103" s="1">
        <v>-2586920000</v>
      </c>
      <c r="F4103" s="1">
        <v>1472830000</v>
      </c>
      <c r="G4103" s="1">
        <v>-3865930000</v>
      </c>
      <c r="H4103" s="1">
        <v>2404900000</v>
      </c>
    </row>
    <row r="4104" spans="1:8" x14ac:dyDescent="0.25">
      <c r="A4104" s="1">
        <v>-705571000</v>
      </c>
      <c r="B4104" s="1">
        <v>404560000</v>
      </c>
      <c r="C4104" s="1">
        <v>-1301280000</v>
      </c>
      <c r="D4104" s="1">
        <v>749383000</v>
      </c>
      <c r="E4104" s="1">
        <v>-2587810000</v>
      </c>
      <c r="F4104" s="1">
        <v>1471340000</v>
      </c>
      <c r="G4104" s="1">
        <v>-3867420000</v>
      </c>
      <c r="H4104" s="1">
        <v>2402540000</v>
      </c>
    </row>
    <row r="4105" spans="1:8" x14ac:dyDescent="0.25">
      <c r="A4105" s="1">
        <v>-705814000</v>
      </c>
      <c r="B4105" s="1">
        <v>404160000</v>
      </c>
      <c r="C4105" s="1">
        <v>-1301730000</v>
      </c>
      <c r="D4105" s="1">
        <v>748656000</v>
      </c>
      <c r="E4105" s="1">
        <v>-2588700000</v>
      </c>
      <c r="F4105" s="1">
        <v>1469850000</v>
      </c>
      <c r="G4105" s="1">
        <v>-3868910000</v>
      </c>
      <c r="H4105" s="1">
        <v>2400170000</v>
      </c>
    </row>
    <row r="4106" spans="1:8" x14ac:dyDescent="0.25">
      <c r="A4106" s="1">
        <v>-706057000</v>
      </c>
      <c r="B4106" s="1">
        <v>403761000</v>
      </c>
      <c r="C4106" s="1">
        <v>-1302170000</v>
      </c>
      <c r="D4106" s="1">
        <v>747930000</v>
      </c>
      <c r="E4106" s="1">
        <v>-2589590000</v>
      </c>
      <c r="F4106" s="1">
        <v>1468360000</v>
      </c>
      <c r="G4106" s="1">
        <v>-3870400000</v>
      </c>
      <c r="H4106" s="1">
        <v>2397810000</v>
      </c>
    </row>
    <row r="4107" spans="1:8" x14ac:dyDescent="0.25">
      <c r="A4107" s="1">
        <v>-706300000</v>
      </c>
      <c r="B4107" s="1">
        <v>403361000</v>
      </c>
      <c r="C4107" s="1">
        <v>-1302620000</v>
      </c>
      <c r="D4107" s="1">
        <v>747203000</v>
      </c>
      <c r="E4107" s="1">
        <v>-2590480000</v>
      </c>
      <c r="F4107" s="1">
        <v>1466870000</v>
      </c>
      <c r="G4107" s="1">
        <v>-3871890000</v>
      </c>
      <c r="H4107" s="1">
        <v>2395450000</v>
      </c>
    </row>
    <row r="4108" spans="1:8" x14ac:dyDescent="0.25">
      <c r="A4108" s="1">
        <v>-706542000</v>
      </c>
      <c r="B4108" s="1">
        <v>402961000</v>
      </c>
      <c r="C4108" s="1">
        <v>-1303070000</v>
      </c>
      <c r="D4108" s="1">
        <v>746476000</v>
      </c>
      <c r="E4108" s="1">
        <v>-2591370000</v>
      </c>
      <c r="F4108" s="1">
        <v>1465380000</v>
      </c>
      <c r="G4108" s="1">
        <v>-3873370000</v>
      </c>
      <c r="H4108" s="1">
        <v>2393080000</v>
      </c>
    </row>
    <row r="4109" spans="1:8" x14ac:dyDescent="0.25">
      <c r="A4109" s="1">
        <v>-706784000</v>
      </c>
      <c r="B4109" s="1">
        <v>402560000</v>
      </c>
      <c r="C4109" s="1">
        <v>-1303510000</v>
      </c>
      <c r="D4109" s="1">
        <v>745748000</v>
      </c>
      <c r="E4109" s="1">
        <v>-2592260000</v>
      </c>
      <c r="F4109" s="1">
        <v>1463890000</v>
      </c>
      <c r="G4109" s="1">
        <v>-3874850000</v>
      </c>
      <c r="H4109" s="1">
        <v>2390720000</v>
      </c>
    </row>
    <row r="4110" spans="1:8" x14ac:dyDescent="0.25">
      <c r="A4110" s="1">
        <v>-707026000</v>
      </c>
      <c r="B4110" s="1">
        <v>402160000</v>
      </c>
      <c r="C4110" s="1">
        <v>-1303960000</v>
      </c>
      <c r="D4110" s="1">
        <v>745021000</v>
      </c>
      <c r="E4110" s="1">
        <v>-2593150000</v>
      </c>
      <c r="F4110" s="1">
        <v>1462390000</v>
      </c>
      <c r="G4110" s="1">
        <v>-3876340000</v>
      </c>
      <c r="H4110" s="1">
        <v>2388350000</v>
      </c>
    </row>
    <row r="4111" spans="1:8" x14ac:dyDescent="0.25">
      <c r="A4111" s="1">
        <v>-707268000</v>
      </c>
      <c r="B4111" s="1">
        <v>401759000</v>
      </c>
      <c r="C4111" s="1">
        <v>-1304400000</v>
      </c>
      <c r="D4111" s="1">
        <v>744293000</v>
      </c>
      <c r="E4111" s="1">
        <v>-2594030000</v>
      </c>
      <c r="F4111" s="1">
        <v>1460900000</v>
      </c>
      <c r="G4111" s="1">
        <v>-3877820000</v>
      </c>
      <c r="H4111" s="1">
        <v>2385980000</v>
      </c>
    </row>
    <row r="4112" spans="1:8" x14ac:dyDescent="0.25">
      <c r="A4112" s="1">
        <v>-707509000</v>
      </c>
      <c r="B4112" s="1">
        <v>401359000</v>
      </c>
      <c r="C4112" s="1">
        <v>-1304840000</v>
      </c>
      <c r="D4112" s="1">
        <v>743565000</v>
      </c>
      <c r="E4112" s="1">
        <v>-2594920000</v>
      </c>
      <c r="F4112" s="1">
        <v>1459410000</v>
      </c>
      <c r="G4112" s="1">
        <v>-3879300000</v>
      </c>
      <c r="H4112" s="1">
        <v>2383610000</v>
      </c>
    </row>
    <row r="4113" spans="1:8" x14ac:dyDescent="0.25">
      <c r="A4113" s="1">
        <v>-707750000</v>
      </c>
      <c r="B4113" s="1">
        <v>400958000</v>
      </c>
      <c r="C4113" s="1">
        <v>-1305290000</v>
      </c>
      <c r="D4113" s="1">
        <v>742837000</v>
      </c>
      <c r="E4113" s="1">
        <v>-2595800000</v>
      </c>
      <c r="F4113" s="1">
        <v>1457910000</v>
      </c>
      <c r="G4113" s="1">
        <v>-3880770000</v>
      </c>
      <c r="H4113" s="1">
        <v>2381240000</v>
      </c>
    </row>
    <row r="4114" spans="1:8" x14ac:dyDescent="0.25">
      <c r="A4114" s="1">
        <v>-707991000</v>
      </c>
      <c r="B4114" s="1">
        <v>400557000</v>
      </c>
      <c r="C4114" s="1">
        <v>-1305730000</v>
      </c>
      <c r="D4114" s="1">
        <v>742108000</v>
      </c>
      <c r="E4114" s="1">
        <v>-2596690000</v>
      </c>
      <c r="F4114" s="1">
        <v>1456420000</v>
      </c>
      <c r="G4114" s="1">
        <v>-3882250000</v>
      </c>
      <c r="H4114" s="1">
        <v>2378870000</v>
      </c>
    </row>
    <row r="4115" spans="1:8" x14ac:dyDescent="0.25">
      <c r="A4115" s="1">
        <v>-708232000</v>
      </c>
      <c r="B4115" s="1">
        <v>400156000</v>
      </c>
      <c r="C4115" s="1">
        <v>-1306170000</v>
      </c>
      <c r="D4115" s="1">
        <v>741379000</v>
      </c>
      <c r="E4115" s="1">
        <v>-2597570000</v>
      </c>
      <c r="F4115" s="1">
        <v>1454920000</v>
      </c>
      <c r="G4115" s="1">
        <v>-3883720000</v>
      </c>
      <c r="H4115" s="1">
        <v>2376500000</v>
      </c>
    </row>
    <row r="4116" spans="1:8" x14ac:dyDescent="0.25">
      <c r="A4116" s="1">
        <v>-708473000</v>
      </c>
      <c r="B4116" s="1">
        <v>399755000</v>
      </c>
      <c r="C4116" s="1">
        <v>-1306610000</v>
      </c>
      <c r="D4116" s="1">
        <v>740650000</v>
      </c>
      <c r="E4116" s="1">
        <v>-2598450000</v>
      </c>
      <c r="F4116" s="1">
        <v>1453430000</v>
      </c>
      <c r="G4116" s="1">
        <v>-3885200000</v>
      </c>
      <c r="H4116" s="1">
        <v>2374130000</v>
      </c>
    </row>
    <row r="4117" spans="1:8" x14ac:dyDescent="0.25">
      <c r="A4117" s="1">
        <v>-708713000</v>
      </c>
      <c r="B4117" s="1">
        <v>399353000</v>
      </c>
      <c r="C4117" s="1">
        <v>-1307060000</v>
      </c>
      <c r="D4117" s="1">
        <v>739921000</v>
      </c>
      <c r="E4117" s="1">
        <v>-2599330000</v>
      </c>
      <c r="F4117" s="1">
        <v>1451930000</v>
      </c>
      <c r="G4117" s="1">
        <v>-3886670000</v>
      </c>
      <c r="H4117" s="1">
        <v>2371760000</v>
      </c>
    </row>
    <row r="4118" spans="1:8" x14ac:dyDescent="0.25">
      <c r="A4118" s="1">
        <v>-708953000</v>
      </c>
      <c r="B4118" s="1">
        <v>398952000</v>
      </c>
      <c r="C4118" s="1">
        <v>-1307500000</v>
      </c>
      <c r="D4118" s="1">
        <v>739191000</v>
      </c>
      <c r="E4118" s="1">
        <v>-2600210000</v>
      </c>
      <c r="F4118" s="1">
        <v>1450430000</v>
      </c>
      <c r="G4118" s="1">
        <v>-3888140000</v>
      </c>
      <c r="H4118" s="1">
        <v>2369380000</v>
      </c>
    </row>
    <row r="4119" spans="1:8" x14ac:dyDescent="0.25">
      <c r="A4119" s="1">
        <v>-709192000</v>
      </c>
      <c r="B4119" s="1">
        <v>398550000</v>
      </c>
      <c r="C4119" s="1">
        <v>-1307940000</v>
      </c>
      <c r="D4119" s="1">
        <v>738461000</v>
      </c>
      <c r="E4119" s="1">
        <v>-2601090000</v>
      </c>
      <c r="F4119" s="1">
        <v>1448940000</v>
      </c>
      <c r="G4119" s="1">
        <v>-3889610000</v>
      </c>
      <c r="H4119" s="1">
        <v>2367010000</v>
      </c>
    </row>
    <row r="4120" spans="1:8" x14ac:dyDescent="0.25">
      <c r="A4120" s="1">
        <v>-709432000</v>
      </c>
      <c r="B4120" s="1">
        <v>398149000</v>
      </c>
      <c r="C4120" s="1">
        <v>-1308380000</v>
      </c>
      <c r="D4120" s="1">
        <v>737731000</v>
      </c>
      <c r="E4120" s="1">
        <v>-2601970000</v>
      </c>
      <c r="F4120" s="1">
        <v>1447440000</v>
      </c>
      <c r="G4120" s="1">
        <v>-3891070000</v>
      </c>
      <c r="H4120" s="1">
        <v>2364630000</v>
      </c>
    </row>
    <row r="4121" spans="1:8" x14ac:dyDescent="0.25">
      <c r="A4121" s="1">
        <v>-709671000</v>
      </c>
      <c r="B4121" s="1">
        <v>397747000</v>
      </c>
      <c r="C4121" s="1">
        <v>-1308820000</v>
      </c>
      <c r="D4121" s="1">
        <v>737001000</v>
      </c>
      <c r="E4121" s="1">
        <v>-2602850000</v>
      </c>
      <c r="F4121" s="1">
        <v>1445940000</v>
      </c>
      <c r="G4121" s="1">
        <v>-3892540000</v>
      </c>
      <c r="H4121" s="1">
        <v>2362260000</v>
      </c>
    </row>
    <row r="4122" spans="1:8" x14ac:dyDescent="0.25">
      <c r="A4122" s="1">
        <v>-709910000</v>
      </c>
      <c r="B4122" s="1">
        <v>397345000</v>
      </c>
      <c r="C4122" s="1">
        <v>-1309260000</v>
      </c>
      <c r="D4122" s="1">
        <v>736270000</v>
      </c>
      <c r="E4122" s="1">
        <v>-2603720000</v>
      </c>
      <c r="F4122" s="1">
        <v>1444440000</v>
      </c>
      <c r="G4122" s="1">
        <v>-3894000000</v>
      </c>
      <c r="H4122" s="1">
        <v>2359880000</v>
      </c>
    </row>
    <row r="4123" spans="1:8" x14ac:dyDescent="0.25">
      <c r="A4123" s="1">
        <v>-710149000</v>
      </c>
      <c r="B4123" s="1">
        <v>396943000</v>
      </c>
      <c r="C4123" s="1">
        <v>-1309700000</v>
      </c>
      <c r="D4123" s="1">
        <v>735539000</v>
      </c>
      <c r="E4123" s="1">
        <v>-2604600000</v>
      </c>
      <c r="F4123" s="1">
        <v>1442940000</v>
      </c>
      <c r="G4123" s="1">
        <v>-3895470000</v>
      </c>
      <c r="H4123" s="1">
        <v>2357500000</v>
      </c>
    </row>
    <row r="4124" spans="1:8" x14ac:dyDescent="0.25">
      <c r="A4124" s="1">
        <v>-710387000</v>
      </c>
      <c r="B4124" s="1">
        <v>396540000</v>
      </c>
      <c r="C4124" s="1">
        <v>-1310140000</v>
      </c>
      <c r="D4124" s="1">
        <v>734808000</v>
      </c>
      <c r="E4124" s="1">
        <v>-2605470000</v>
      </c>
      <c r="F4124" s="1">
        <v>1441440000</v>
      </c>
      <c r="G4124" s="1">
        <v>-3896930000</v>
      </c>
      <c r="H4124" s="1">
        <v>2355120000</v>
      </c>
    </row>
    <row r="4125" spans="1:8" x14ac:dyDescent="0.25">
      <c r="A4125" s="1">
        <v>-710625000</v>
      </c>
      <c r="B4125" s="1">
        <v>396138000</v>
      </c>
      <c r="C4125" s="1">
        <v>-1310570000</v>
      </c>
      <c r="D4125" s="1">
        <v>734077000</v>
      </c>
      <c r="E4125" s="1">
        <v>-2606350000</v>
      </c>
      <c r="F4125" s="1">
        <v>1439940000</v>
      </c>
      <c r="G4125" s="1">
        <v>-3898390000</v>
      </c>
      <c r="H4125" s="1">
        <v>2352740000</v>
      </c>
    </row>
    <row r="4126" spans="1:8" x14ac:dyDescent="0.25">
      <c r="A4126" s="1">
        <v>-710863000</v>
      </c>
      <c r="B4126" s="1">
        <v>395735000</v>
      </c>
      <c r="C4126" s="1">
        <v>-1311010000</v>
      </c>
      <c r="D4126" s="1">
        <v>733345000</v>
      </c>
      <c r="E4126" s="1">
        <v>-2607220000</v>
      </c>
      <c r="F4126" s="1">
        <v>1438440000</v>
      </c>
      <c r="G4126" s="1">
        <v>-3899850000</v>
      </c>
      <c r="H4126" s="1">
        <v>2350360000</v>
      </c>
    </row>
    <row r="4127" spans="1:8" x14ac:dyDescent="0.25">
      <c r="A4127" s="1">
        <v>-711101000</v>
      </c>
      <c r="B4127" s="1">
        <v>395332000</v>
      </c>
      <c r="C4127" s="1">
        <v>-1311450000</v>
      </c>
      <c r="D4127" s="1">
        <v>732614000</v>
      </c>
      <c r="E4127" s="1">
        <v>-2608090000</v>
      </c>
      <c r="F4127" s="1">
        <v>1436940000</v>
      </c>
      <c r="G4127" s="1">
        <v>-3901300000</v>
      </c>
      <c r="H4127" s="1">
        <v>2347980000</v>
      </c>
    </row>
    <row r="4128" spans="1:8" x14ac:dyDescent="0.25">
      <c r="A4128" s="1">
        <v>-711339000</v>
      </c>
      <c r="B4128" s="1">
        <v>394930000</v>
      </c>
      <c r="C4128" s="1">
        <v>-1311890000</v>
      </c>
      <c r="D4128" s="1">
        <v>731882000</v>
      </c>
      <c r="E4128" s="1">
        <v>-2608960000</v>
      </c>
      <c r="F4128" s="1">
        <v>1435440000</v>
      </c>
      <c r="G4128" s="1">
        <v>-3902760000</v>
      </c>
      <c r="H4128" s="1">
        <v>2345590000</v>
      </c>
    </row>
    <row r="4129" spans="1:8" x14ac:dyDescent="0.25">
      <c r="A4129" s="1">
        <v>-711576000</v>
      </c>
      <c r="B4129" s="1">
        <v>394527000</v>
      </c>
      <c r="C4129" s="1">
        <v>-1312320000</v>
      </c>
      <c r="D4129" s="1">
        <v>731149000</v>
      </c>
      <c r="E4129" s="1">
        <v>-2609830000</v>
      </c>
      <c r="F4129" s="1">
        <v>1433940000</v>
      </c>
      <c r="G4129" s="1">
        <v>-3904210000</v>
      </c>
      <c r="H4129" s="1">
        <v>2343210000</v>
      </c>
    </row>
    <row r="4130" spans="1:8" x14ac:dyDescent="0.25">
      <c r="A4130" s="1">
        <v>-711813000</v>
      </c>
      <c r="B4130" s="1">
        <v>394123000</v>
      </c>
      <c r="C4130" s="1">
        <v>-1312760000</v>
      </c>
      <c r="D4130" s="1">
        <v>730417000</v>
      </c>
      <c r="E4130" s="1">
        <v>-2610700000</v>
      </c>
      <c r="F4130" s="1">
        <v>1432440000</v>
      </c>
      <c r="G4130" s="1">
        <v>-3905660000</v>
      </c>
      <c r="H4130" s="1">
        <v>2340830000</v>
      </c>
    </row>
    <row r="4131" spans="1:8" x14ac:dyDescent="0.25">
      <c r="A4131" s="1">
        <v>-712050000</v>
      </c>
      <c r="B4131" s="1">
        <v>393720000</v>
      </c>
      <c r="C4131" s="1">
        <v>-1313190000</v>
      </c>
      <c r="D4131" s="1">
        <v>729684000</v>
      </c>
      <c r="E4131" s="1">
        <v>-2611570000</v>
      </c>
      <c r="F4131" s="1">
        <v>1430930000</v>
      </c>
      <c r="G4131" s="1">
        <v>-3907110000</v>
      </c>
      <c r="H4131" s="1">
        <v>2338440000</v>
      </c>
    </row>
    <row r="4132" spans="1:8" x14ac:dyDescent="0.25">
      <c r="A4132" s="1">
        <v>-712286000</v>
      </c>
      <c r="B4132" s="1">
        <v>393317000</v>
      </c>
      <c r="C4132" s="1">
        <v>-1313630000</v>
      </c>
      <c r="D4132" s="1">
        <v>728951000</v>
      </c>
      <c r="E4132" s="1">
        <v>-2612440000</v>
      </c>
      <c r="F4132" s="1">
        <v>1429430000</v>
      </c>
      <c r="G4132" s="1">
        <v>-3908560000</v>
      </c>
      <c r="H4132" s="1">
        <v>2336050000</v>
      </c>
    </row>
    <row r="4133" spans="1:8" x14ac:dyDescent="0.25">
      <c r="A4133" s="1">
        <v>-712522000</v>
      </c>
      <c r="B4133" s="1">
        <v>392913000</v>
      </c>
      <c r="C4133" s="1">
        <v>-1314060000</v>
      </c>
      <c r="D4133" s="1">
        <v>728217000</v>
      </c>
      <c r="E4133" s="1">
        <v>-2613300000</v>
      </c>
      <c r="F4133" s="1">
        <v>1427920000</v>
      </c>
      <c r="G4133" s="1">
        <v>-3910010000</v>
      </c>
      <c r="H4133" s="1">
        <v>2333670000</v>
      </c>
    </row>
    <row r="4134" spans="1:8" x14ac:dyDescent="0.25">
      <c r="A4134" s="1">
        <v>-712758000</v>
      </c>
      <c r="B4134" s="1">
        <v>392510000</v>
      </c>
      <c r="C4134" s="1">
        <v>-1314500000</v>
      </c>
      <c r="D4134" s="1">
        <v>727484000</v>
      </c>
      <c r="E4134" s="1">
        <v>-2614170000</v>
      </c>
      <c r="F4134" s="1">
        <v>1426420000</v>
      </c>
      <c r="G4134" s="1">
        <v>-3911460000</v>
      </c>
      <c r="H4134" s="1">
        <v>2331280000</v>
      </c>
    </row>
    <row r="4135" spans="1:8" x14ac:dyDescent="0.25">
      <c r="A4135" s="1">
        <v>-712994000</v>
      </c>
      <c r="B4135" s="1">
        <v>392106000</v>
      </c>
      <c r="C4135" s="1">
        <v>-1314930000</v>
      </c>
      <c r="D4135" s="1">
        <v>726750000</v>
      </c>
      <c r="E4135" s="1">
        <v>-2615030000</v>
      </c>
      <c r="F4135" s="1">
        <v>1424910000</v>
      </c>
      <c r="G4135" s="1">
        <v>-3912900000</v>
      </c>
      <c r="H4135" s="1">
        <v>2328890000</v>
      </c>
    </row>
    <row r="4136" spans="1:8" x14ac:dyDescent="0.25">
      <c r="A4136" s="1">
        <v>-713230000</v>
      </c>
      <c r="B4136" s="1">
        <v>391702000</v>
      </c>
      <c r="C4136" s="1">
        <v>-1315360000</v>
      </c>
      <c r="D4136" s="1">
        <v>726016000</v>
      </c>
      <c r="E4136" s="1">
        <v>-2615890000</v>
      </c>
      <c r="F4136" s="1">
        <v>1423410000</v>
      </c>
      <c r="G4136" s="1">
        <v>-3914350000</v>
      </c>
      <c r="H4136" s="1">
        <v>2326500000</v>
      </c>
    </row>
    <row r="4137" spans="1:8" x14ac:dyDescent="0.25">
      <c r="A4137" s="1">
        <v>-713465000</v>
      </c>
      <c r="B4137" s="1">
        <v>391298000</v>
      </c>
      <c r="C4137" s="1">
        <v>-1315800000</v>
      </c>
      <c r="D4137" s="1">
        <v>725282000</v>
      </c>
      <c r="E4137" s="1">
        <v>-2616760000</v>
      </c>
      <c r="F4137" s="1">
        <v>1421900000</v>
      </c>
      <c r="G4137" s="1">
        <v>-3915790000</v>
      </c>
      <c r="H4137" s="1">
        <v>2324110000</v>
      </c>
    </row>
    <row r="4138" spans="1:8" x14ac:dyDescent="0.25">
      <c r="A4138" s="1">
        <v>-713700000</v>
      </c>
      <c r="B4138" s="1">
        <v>390894000</v>
      </c>
      <c r="C4138" s="1">
        <v>-1316230000</v>
      </c>
      <c r="D4138" s="1">
        <v>724547000</v>
      </c>
      <c r="E4138" s="1">
        <v>-2617620000</v>
      </c>
      <c r="F4138" s="1">
        <v>1420400000</v>
      </c>
      <c r="G4138" s="1">
        <v>-3917230000</v>
      </c>
      <c r="H4138" s="1">
        <v>2321720000</v>
      </c>
    </row>
    <row r="4139" spans="1:8" x14ac:dyDescent="0.25">
      <c r="A4139" s="1">
        <v>-713935000</v>
      </c>
      <c r="B4139" s="1">
        <v>390489000</v>
      </c>
      <c r="C4139" s="1">
        <v>-1316660000</v>
      </c>
      <c r="D4139" s="1">
        <v>723812000</v>
      </c>
      <c r="E4139" s="1">
        <v>-2618480000</v>
      </c>
      <c r="F4139" s="1">
        <v>1418890000</v>
      </c>
      <c r="G4139" s="1">
        <v>-3918670000</v>
      </c>
      <c r="H4139" s="1">
        <v>2319320000</v>
      </c>
    </row>
    <row r="4140" spans="1:8" x14ac:dyDescent="0.25">
      <c r="A4140" s="1">
        <v>-714169000</v>
      </c>
      <c r="B4140" s="1">
        <v>390085000</v>
      </c>
      <c r="C4140" s="1">
        <v>-1317090000</v>
      </c>
      <c r="D4140" s="1">
        <v>723077000</v>
      </c>
      <c r="E4140" s="1">
        <v>-2619340000</v>
      </c>
      <c r="F4140" s="1">
        <v>1417380000</v>
      </c>
      <c r="G4140" s="1">
        <v>-3920100000</v>
      </c>
      <c r="H4140" s="1">
        <v>2316930000</v>
      </c>
    </row>
    <row r="4141" spans="1:8" x14ac:dyDescent="0.25">
      <c r="A4141" s="1">
        <v>-714404000</v>
      </c>
      <c r="B4141" s="1">
        <v>389680000</v>
      </c>
      <c r="C4141" s="1">
        <v>-1317520000</v>
      </c>
      <c r="D4141" s="1">
        <v>722342000</v>
      </c>
      <c r="E4141" s="1">
        <v>-2620200000</v>
      </c>
      <c r="F4141" s="1">
        <v>1415870000</v>
      </c>
      <c r="G4141" s="1">
        <v>-3921540000</v>
      </c>
      <c r="H4141" s="1">
        <v>2314540000</v>
      </c>
    </row>
    <row r="4142" spans="1:8" x14ac:dyDescent="0.25">
      <c r="A4142" s="1">
        <v>-714638000</v>
      </c>
      <c r="B4142" s="1">
        <v>389275000</v>
      </c>
      <c r="C4142" s="1">
        <v>-1317950000</v>
      </c>
      <c r="D4142" s="1">
        <v>721606000</v>
      </c>
      <c r="E4142" s="1">
        <v>-2621060000</v>
      </c>
      <c r="F4142" s="1">
        <v>1414360000</v>
      </c>
      <c r="G4142" s="1">
        <v>-3922980000</v>
      </c>
      <c r="H4142" s="1">
        <v>2312140000</v>
      </c>
    </row>
    <row r="4143" spans="1:8" x14ac:dyDescent="0.25">
      <c r="A4143" s="1">
        <v>-714871000</v>
      </c>
      <c r="B4143" s="1">
        <v>388870000</v>
      </c>
      <c r="C4143" s="1">
        <v>-1318380000</v>
      </c>
      <c r="D4143" s="1">
        <v>720871000</v>
      </c>
      <c r="E4143" s="1">
        <v>-2621910000</v>
      </c>
      <c r="F4143" s="1">
        <v>1412850000</v>
      </c>
      <c r="G4143" s="1">
        <v>-3924410000</v>
      </c>
      <c r="H4143" s="1">
        <v>2309750000</v>
      </c>
    </row>
    <row r="4144" spans="1:8" x14ac:dyDescent="0.25">
      <c r="A4144" s="1">
        <v>-715105000</v>
      </c>
      <c r="B4144" s="1">
        <v>388465000</v>
      </c>
      <c r="C4144" s="1">
        <v>-1318810000</v>
      </c>
      <c r="D4144" s="1">
        <v>720135000</v>
      </c>
      <c r="E4144" s="1">
        <v>-2622770000</v>
      </c>
      <c r="F4144" s="1">
        <v>1411340000</v>
      </c>
      <c r="G4144" s="1">
        <v>-3925840000</v>
      </c>
      <c r="H4144" s="1">
        <v>2307350000</v>
      </c>
    </row>
    <row r="4145" spans="1:8" x14ac:dyDescent="0.25">
      <c r="A4145" s="1">
        <v>-715338000</v>
      </c>
      <c r="B4145" s="1">
        <v>388060000</v>
      </c>
      <c r="C4145" s="1">
        <v>-1319240000</v>
      </c>
      <c r="D4145" s="1">
        <v>719398000</v>
      </c>
      <c r="E4145" s="1">
        <v>-2623620000</v>
      </c>
      <c r="F4145" s="1">
        <v>1409830000</v>
      </c>
      <c r="G4145" s="1">
        <v>-3927270000</v>
      </c>
      <c r="H4145" s="1">
        <v>2304950000</v>
      </c>
    </row>
    <row r="4146" spans="1:8" x14ac:dyDescent="0.25">
      <c r="A4146" s="1">
        <v>-715571000</v>
      </c>
      <c r="B4146" s="1">
        <v>387655000</v>
      </c>
      <c r="C4146" s="1">
        <v>-1319670000</v>
      </c>
      <c r="D4146" s="1">
        <v>718662000</v>
      </c>
      <c r="E4146" s="1">
        <v>-2624480000</v>
      </c>
      <c r="F4146" s="1">
        <v>1408320000</v>
      </c>
      <c r="G4146" s="1">
        <v>-3928700000</v>
      </c>
      <c r="H4146" s="1">
        <v>2302550000</v>
      </c>
    </row>
    <row r="4147" spans="1:8" x14ac:dyDescent="0.25">
      <c r="A4147" s="1">
        <v>-715804000</v>
      </c>
      <c r="B4147" s="1">
        <v>387250000</v>
      </c>
      <c r="C4147" s="1">
        <v>-1320100000</v>
      </c>
      <c r="D4147" s="1">
        <v>717925000</v>
      </c>
      <c r="E4147" s="1">
        <v>-2625330000</v>
      </c>
      <c r="F4147" s="1">
        <v>1406810000</v>
      </c>
      <c r="G4147" s="1">
        <v>-3930120000</v>
      </c>
      <c r="H4147" s="1">
        <v>2300150000</v>
      </c>
    </row>
    <row r="4148" spans="1:8" x14ac:dyDescent="0.25">
      <c r="A4148" s="1">
        <v>-716037000</v>
      </c>
      <c r="B4148" s="1">
        <v>386844000</v>
      </c>
      <c r="C4148" s="1">
        <v>-1320530000</v>
      </c>
      <c r="D4148" s="1">
        <v>717188000</v>
      </c>
      <c r="E4148" s="1">
        <v>-2626180000</v>
      </c>
      <c r="F4148" s="1">
        <v>1405300000</v>
      </c>
      <c r="G4148" s="1">
        <v>-3931550000</v>
      </c>
      <c r="H4148" s="1">
        <v>2297750000</v>
      </c>
    </row>
    <row r="4149" spans="1:8" x14ac:dyDescent="0.25">
      <c r="A4149" s="1">
        <v>-716269000</v>
      </c>
      <c r="B4149" s="1">
        <v>386438000</v>
      </c>
      <c r="C4149" s="1">
        <v>-1320960000</v>
      </c>
      <c r="D4149" s="1">
        <v>716451000</v>
      </c>
      <c r="E4149" s="1">
        <v>-2627030000</v>
      </c>
      <c r="F4149" s="1">
        <v>1403790000</v>
      </c>
      <c r="G4149" s="1">
        <v>-3932970000</v>
      </c>
      <c r="H4149" s="1">
        <v>2295350000</v>
      </c>
    </row>
    <row r="4150" spans="1:8" x14ac:dyDescent="0.25">
      <c r="A4150" s="1">
        <v>-716501000</v>
      </c>
      <c r="B4150" s="1">
        <v>386032000</v>
      </c>
      <c r="C4150" s="1">
        <v>-1321380000</v>
      </c>
      <c r="D4150" s="1">
        <v>715714000</v>
      </c>
      <c r="E4150" s="1">
        <v>-2627880000</v>
      </c>
      <c r="F4150" s="1">
        <v>1402270000</v>
      </c>
      <c r="G4150" s="1">
        <v>-3934400000</v>
      </c>
      <c r="H4150" s="1">
        <v>2292950000</v>
      </c>
    </row>
    <row r="4151" spans="1:8" x14ac:dyDescent="0.25">
      <c r="A4151" s="1">
        <v>-716733000</v>
      </c>
      <c r="B4151" s="1">
        <v>385627000</v>
      </c>
      <c r="C4151" s="1">
        <v>-1321810000</v>
      </c>
      <c r="D4151" s="1">
        <v>714976000</v>
      </c>
      <c r="E4151" s="1">
        <v>-2628730000</v>
      </c>
      <c r="F4151" s="1">
        <v>1400760000</v>
      </c>
      <c r="G4151" s="1">
        <v>-3935820000</v>
      </c>
      <c r="H4151" s="1">
        <v>2290540000</v>
      </c>
    </row>
    <row r="4152" spans="1:8" x14ac:dyDescent="0.25">
      <c r="A4152" s="1">
        <v>-716965000</v>
      </c>
      <c r="B4152" s="1">
        <v>385220000</v>
      </c>
      <c r="C4152" s="1">
        <v>-1322230000</v>
      </c>
      <c r="D4152" s="1">
        <v>714238000</v>
      </c>
      <c r="E4152" s="1">
        <v>-2629580000</v>
      </c>
      <c r="F4152" s="1">
        <v>1399250000</v>
      </c>
      <c r="G4152" s="1">
        <v>-3937240000</v>
      </c>
      <c r="H4152" s="1">
        <v>2288140000</v>
      </c>
    </row>
    <row r="4153" spans="1:8" x14ac:dyDescent="0.25">
      <c r="A4153" s="1">
        <v>-717196000</v>
      </c>
      <c r="B4153" s="1">
        <v>384814000</v>
      </c>
      <c r="C4153" s="1">
        <v>-1322660000</v>
      </c>
      <c r="D4153" s="1">
        <v>713500000</v>
      </c>
      <c r="E4153" s="1">
        <v>-2630430000</v>
      </c>
      <c r="F4153" s="1">
        <v>1397730000</v>
      </c>
      <c r="G4153" s="1">
        <v>-3938660000</v>
      </c>
      <c r="H4153" s="1">
        <v>2285740000</v>
      </c>
    </row>
    <row r="4154" spans="1:8" x14ac:dyDescent="0.25">
      <c r="A4154" s="1">
        <v>-717427000</v>
      </c>
      <c r="B4154" s="1">
        <v>384408000</v>
      </c>
      <c r="C4154" s="1">
        <v>-1323090000</v>
      </c>
      <c r="D4154" s="1">
        <v>712761000</v>
      </c>
      <c r="E4154" s="1">
        <v>-2631280000</v>
      </c>
      <c r="F4154" s="1">
        <v>1396220000</v>
      </c>
      <c r="G4154" s="1">
        <v>-3940070000</v>
      </c>
      <c r="H4154" s="1">
        <v>2283330000</v>
      </c>
    </row>
    <row r="4155" spans="1:8" x14ac:dyDescent="0.25">
      <c r="A4155" s="1">
        <v>-717658000</v>
      </c>
      <c r="B4155" s="1">
        <v>384001000</v>
      </c>
      <c r="C4155" s="1">
        <v>-1323510000</v>
      </c>
      <c r="D4155" s="1">
        <v>712023000</v>
      </c>
      <c r="E4155" s="1">
        <v>-2632120000</v>
      </c>
      <c r="F4155" s="1">
        <v>1394700000</v>
      </c>
      <c r="G4155" s="1">
        <v>-3941490000</v>
      </c>
      <c r="H4155" s="1">
        <v>2280920000</v>
      </c>
    </row>
    <row r="4156" spans="1:8" x14ac:dyDescent="0.25">
      <c r="A4156" s="1">
        <v>-717888000</v>
      </c>
      <c r="B4156" s="1">
        <v>383595000</v>
      </c>
      <c r="C4156" s="1">
        <v>-1323930000</v>
      </c>
      <c r="D4156" s="1">
        <v>711284000</v>
      </c>
      <c r="E4156" s="1">
        <v>-2632970000</v>
      </c>
      <c r="F4156" s="1">
        <v>1393190000</v>
      </c>
      <c r="G4156" s="1">
        <v>-3942900000</v>
      </c>
      <c r="H4156" s="1">
        <v>2278520000</v>
      </c>
    </row>
    <row r="4157" spans="1:8" x14ac:dyDescent="0.25">
      <c r="A4157" s="1">
        <v>-718119000</v>
      </c>
      <c r="B4157" s="1">
        <v>383188000</v>
      </c>
      <c r="C4157" s="1">
        <v>-1324360000</v>
      </c>
      <c r="D4157" s="1">
        <v>710544000</v>
      </c>
      <c r="E4157" s="1">
        <v>-2633810000</v>
      </c>
      <c r="F4157" s="1">
        <v>1391670000</v>
      </c>
      <c r="G4157" s="1">
        <v>-3944310000</v>
      </c>
      <c r="H4157" s="1">
        <v>2276110000</v>
      </c>
    </row>
    <row r="4158" spans="1:8" x14ac:dyDescent="0.25">
      <c r="A4158" s="1">
        <v>-718349000</v>
      </c>
      <c r="B4158" s="1">
        <v>382781000</v>
      </c>
      <c r="C4158" s="1">
        <v>-1324780000</v>
      </c>
      <c r="D4158" s="1">
        <v>709805000</v>
      </c>
      <c r="E4158" s="1">
        <v>-2634650000</v>
      </c>
      <c r="F4158" s="1">
        <v>1390150000</v>
      </c>
      <c r="G4158" s="1">
        <v>-3945720000</v>
      </c>
      <c r="H4158" s="1">
        <v>2273700000</v>
      </c>
    </row>
    <row r="4159" spans="1:8" x14ac:dyDescent="0.25">
      <c r="A4159" s="1">
        <v>-718579000</v>
      </c>
      <c r="B4159" s="1">
        <v>382374000</v>
      </c>
      <c r="C4159" s="1">
        <v>-1325210000</v>
      </c>
      <c r="D4159" s="1">
        <v>709065000</v>
      </c>
      <c r="E4159" s="1">
        <v>-2635500000</v>
      </c>
      <c r="F4159" s="1">
        <v>1388640000</v>
      </c>
      <c r="G4159" s="1">
        <v>-3947130000</v>
      </c>
      <c r="H4159" s="1">
        <v>2271290000</v>
      </c>
    </row>
    <row r="4160" spans="1:8" x14ac:dyDescent="0.25">
      <c r="A4160" s="1">
        <v>-718808000</v>
      </c>
      <c r="B4160" s="1">
        <v>381967000</v>
      </c>
      <c r="C4160" s="1">
        <v>-1325630000</v>
      </c>
      <c r="D4160" s="1">
        <v>708326000</v>
      </c>
      <c r="E4160" s="1">
        <v>-2636340000</v>
      </c>
      <c r="F4160" s="1">
        <v>1387120000</v>
      </c>
      <c r="G4160" s="1">
        <v>-3948540000</v>
      </c>
      <c r="H4160" s="1">
        <v>2268880000</v>
      </c>
    </row>
    <row r="4161" spans="1:8" x14ac:dyDescent="0.25">
      <c r="A4161" s="1">
        <v>-719038000</v>
      </c>
      <c r="B4161" s="1">
        <v>381560000</v>
      </c>
      <c r="C4161" s="1">
        <v>-1326050000</v>
      </c>
      <c r="D4161" s="1">
        <v>707585000</v>
      </c>
      <c r="E4161" s="1">
        <v>-2637180000</v>
      </c>
      <c r="F4161" s="1">
        <v>1385600000</v>
      </c>
      <c r="G4161" s="1">
        <v>-3949950000</v>
      </c>
      <c r="H4161" s="1">
        <v>2266470000</v>
      </c>
    </row>
    <row r="4162" spans="1:8" x14ac:dyDescent="0.25">
      <c r="A4162" s="1">
        <v>-719267000</v>
      </c>
      <c r="B4162" s="1">
        <v>381152000</v>
      </c>
      <c r="C4162" s="1">
        <v>-1326470000</v>
      </c>
      <c r="D4162" s="1">
        <v>706845000</v>
      </c>
      <c r="E4162" s="1">
        <v>-2638020000</v>
      </c>
      <c r="F4162" s="1">
        <v>1384080000</v>
      </c>
      <c r="G4162" s="1">
        <v>-3951350000</v>
      </c>
      <c r="H4162" s="1">
        <v>2264050000</v>
      </c>
    </row>
    <row r="4163" spans="1:8" x14ac:dyDescent="0.25">
      <c r="A4163" s="1">
        <v>-719496000</v>
      </c>
      <c r="B4163" s="1">
        <v>380745000</v>
      </c>
      <c r="C4163" s="1">
        <v>-1326890000</v>
      </c>
      <c r="D4163" s="1">
        <v>706105000</v>
      </c>
      <c r="E4163" s="1">
        <v>-2638860000</v>
      </c>
      <c r="F4163" s="1">
        <v>1382560000</v>
      </c>
      <c r="G4163" s="1">
        <v>-3952750000</v>
      </c>
      <c r="H4163" s="1">
        <v>2261640000</v>
      </c>
    </row>
    <row r="4164" spans="1:8" x14ac:dyDescent="0.25">
      <c r="A4164" s="1">
        <v>-719724000</v>
      </c>
      <c r="B4164" s="1">
        <v>380337000</v>
      </c>
      <c r="C4164" s="1">
        <v>-1327310000</v>
      </c>
      <c r="D4164" s="1">
        <v>705364000</v>
      </c>
      <c r="E4164" s="1">
        <v>-2639690000</v>
      </c>
      <c r="F4164" s="1">
        <v>1381040000</v>
      </c>
      <c r="G4164" s="1">
        <v>-3954150000</v>
      </c>
      <c r="H4164" s="1">
        <v>2259230000</v>
      </c>
    </row>
    <row r="4165" spans="1:8" x14ac:dyDescent="0.25">
      <c r="A4165" s="1">
        <v>-719953000</v>
      </c>
      <c r="B4165" s="1">
        <v>379929000</v>
      </c>
      <c r="C4165" s="1">
        <v>-1327730000</v>
      </c>
      <c r="D4165" s="1">
        <v>704623000</v>
      </c>
      <c r="E4165" s="1">
        <v>-2640530000</v>
      </c>
      <c r="F4165" s="1">
        <v>1379520000</v>
      </c>
      <c r="G4165" s="1">
        <v>-3955550000</v>
      </c>
      <c r="H4165" s="1">
        <v>2256810000</v>
      </c>
    </row>
    <row r="4166" spans="1:8" x14ac:dyDescent="0.25">
      <c r="A4166" s="1">
        <v>-720181000</v>
      </c>
      <c r="B4166" s="1">
        <v>379521000</v>
      </c>
      <c r="C4166" s="1">
        <v>-1328150000</v>
      </c>
      <c r="D4166" s="1">
        <v>703881000</v>
      </c>
      <c r="E4166" s="1">
        <v>-2641360000</v>
      </c>
      <c r="F4166" s="1">
        <v>1378000000</v>
      </c>
      <c r="G4166" s="1">
        <v>-3956950000</v>
      </c>
      <c r="H4166" s="1">
        <v>2254390000</v>
      </c>
    </row>
    <row r="4167" spans="1:8" x14ac:dyDescent="0.25">
      <c r="A4167" s="1">
        <v>-720409000</v>
      </c>
      <c r="B4167" s="1">
        <v>379113000</v>
      </c>
      <c r="C4167" s="1">
        <v>-1328570000</v>
      </c>
      <c r="D4167" s="1">
        <v>703140000</v>
      </c>
      <c r="E4167" s="1">
        <v>-2642200000</v>
      </c>
      <c r="F4167" s="1">
        <v>1376480000</v>
      </c>
      <c r="G4167" s="1">
        <v>-3958350000</v>
      </c>
      <c r="H4167" s="1">
        <v>2251980000</v>
      </c>
    </row>
    <row r="4168" spans="1:8" x14ac:dyDescent="0.25">
      <c r="A4168" s="1">
        <v>-720636000</v>
      </c>
      <c r="B4168" s="1">
        <v>378705000</v>
      </c>
      <c r="C4168" s="1">
        <v>-1328990000</v>
      </c>
      <c r="D4168" s="1">
        <v>702398000</v>
      </c>
      <c r="E4168" s="1">
        <v>-2643030000</v>
      </c>
      <c r="F4168" s="1">
        <v>1374960000</v>
      </c>
      <c r="G4168" s="1">
        <v>-3959750000</v>
      </c>
      <c r="H4168" s="1">
        <v>2249560000</v>
      </c>
    </row>
    <row r="4169" spans="1:8" x14ac:dyDescent="0.25">
      <c r="A4169" s="1">
        <v>-720864000</v>
      </c>
      <c r="B4169" s="1">
        <v>378297000</v>
      </c>
      <c r="C4169" s="1">
        <v>-1329410000</v>
      </c>
      <c r="D4169" s="1">
        <v>701656000</v>
      </c>
      <c r="E4169" s="1">
        <v>-2643870000</v>
      </c>
      <c r="F4169" s="1">
        <v>1373440000</v>
      </c>
      <c r="G4169" s="1">
        <v>-3961140000</v>
      </c>
      <c r="H4169" s="1">
        <v>2247140000</v>
      </c>
    </row>
    <row r="4170" spans="1:8" x14ac:dyDescent="0.25">
      <c r="A4170" s="1">
        <v>-721091000</v>
      </c>
      <c r="B4170" s="1">
        <v>377888000</v>
      </c>
      <c r="C4170" s="1">
        <v>-1329830000</v>
      </c>
      <c r="D4170" s="1">
        <v>700914000</v>
      </c>
      <c r="E4170" s="1">
        <v>-2644700000</v>
      </c>
      <c r="F4170" s="1">
        <v>1371920000</v>
      </c>
      <c r="G4170" s="1">
        <v>-3962530000</v>
      </c>
      <c r="H4170" s="1">
        <v>2244720000</v>
      </c>
    </row>
    <row r="4171" spans="1:8" x14ac:dyDescent="0.25">
      <c r="A4171" s="1">
        <v>-721317000</v>
      </c>
      <c r="B4171" s="1">
        <v>377480000</v>
      </c>
      <c r="C4171" s="1">
        <v>-1330250000</v>
      </c>
      <c r="D4171" s="1">
        <v>700171000</v>
      </c>
      <c r="E4171" s="1">
        <v>-2645530000</v>
      </c>
      <c r="F4171" s="1">
        <v>1370390000</v>
      </c>
      <c r="G4171" s="1">
        <v>-3963920000</v>
      </c>
      <c r="H4171" s="1">
        <v>2242300000</v>
      </c>
    </row>
    <row r="4172" spans="1:8" x14ac:dyDescent="0.25">
      <c r="A4172" s="1">
        <v>-721544000</v>
      </c>
      <c r="B4172" s="1">
        <v>377071000</v>
      </c>
      <c r="C4172" s="1">
        <v>-1330660000</v>
      </c>
      <c r="D4172" s="1">
        <v>699428000</v>
      </c>
      <c r="E4172" s="1">
        <v>-2646360000</v>
      </c>
      <c r="F4172" s="1">
        <v>1368870000</v>
      </c>
      <c r="G4172" s="1">
        <v>-3965310000</v>
      </c>
      <c r="H4172" s="1">
        <v>2239880000</v>
      </c>
    </row>
    <row r="4173" spans="1:8" x14ac:dyDescent="0.25">
      <c r="A4173" s="1">
        <v>-721770000</v>
      </c>
      <c r="B4173" s="1">
        <v>376662000</v>
      </c>
      <c r="C4173" s="1">
        <v>-1331080000</v>
      </c>
      <c r="D4173" s="1">
        <v>698686000</v>
      </c>
      <c r="E4173" s="1">
        <v>-2647190000</v>
      </c>
      <c r="F4173" s="1">
        <v>1367350000</v>
      </c>
      <c r="G4173" s="1">
        <v>-3966700000</v>
      </c>
      <c r="H4173" s="1">
        <v>2237460000</v>
      </c>
    </row>
    <row r="4174" spans="1:8" x14ac:dyDescent="0.25">
      <c r="A4174" s="1">
        <v>-721997000</v>
      </c>
      <c r="B4174" s="1">
        <v>376253000</v>
      </c>
      <c r="C4174" s="1">
        <v>-1331500000</v>
      </c>
      <c r="D4174" s="1">
        <v>697942000</v>
      </c>
      <c r="E4174" s="1">
        <v>-2648020000</v>
      </c>
      <c r="F4174" s="1">
        <v>1365820000</v>
      </c>
      <c r="G4174" s="1">
        <v>-3968090000</v>
      </c>
      <c r="H4174" s="1">
        <v>2235030000</v>
      </c>
    </row>
    <row r="4175" spans="1:8" x14ac:dyDescent="0.25">
      <c r="A4175" s="1">
        <v>-722222000</v>
      </c>
      <c r="B4175" s="1">
        <v>375844000</v>
      </c>
      <c r="C4175" s="1">
        <v>-1331910000</v>
      </c>
      <c r="D4175" s="1">
        <v>697199000</v>
      </c>
      <c r="E4175" s="1">
        <v>-2648840000</v>
      </c>
      <c r="F4175" s="1">
        <v>1364300000</v>
      </c>
      <c r="G4175" s="1">
        <v>-3969470000</v>
      </c>
      <c r="H4175" s="1">
        <v>2232610000</v>
      </c>
    </row>
    <row r="4176" spans="1:8" x14ac:dyDescent="0.25">
      <c r="A4176" s="1">
        <v>-722448000</v>
      </c>
      <c r="B4176" s="1">
        <v>375435000</v>
      </c>
      <c r="C4176" s="1">
        <v>-1332330000</v>
      </c>
      <c r="D4176" s="1">
        <v>696455000</v>
      </c>
      <c r="E4176" s="1">
        <v>-2649670000</v>
      </c>
      <c r="F4176" s="1">
        <v>1362770000</v>
      </c>
      <c r="G4176" s="1">
        <v>-3970860000</v>
      </c>
      <c r="H4176" s="1">
        <v>2230190000</v>
      </c>
    </row>
    <row r="4177" spans="1:8" x14ac:dyDescent="0.25">
      <c r="A4177" s="1">
        <v>-722673000</v>
      </c>
      <c r="B4177" s="1">
        <v>375025000</v>
      </c>
      <c r="C4177" s="1">
        <v>-1332740000</v>
      </c>
      <c r="D4177" s="1">
        <v>695711000</v>
      </c>
      <c r="E4177" s="1">
        <v>-2650490000</v>
      </c>
      <c r="F4177" s="1">
        <v>1361240000</v>
      </c>
      <c r="G4177" s="1">
        <v>-3972240000</v>
      </c>
      <c r="H4177" s="1">
        <v>2227760000</v>
      </c>
    </row>
    <row r="4178" spans="1:8" x14ac:dyDescent="0.25">
      <c r="A4178" s="1">
        <v>-722899000</v>
      </c>
      <c r="B4178" s="1">
        <v>374616000</v>
      </c>
      <c r="C4178" s="1">
        <v>-1333160000</v>
      </c>
      <c r="D4178" s="1">
        <v>694967000</v>
      </c>
      <c r="E4178" s="1">
        <v>-2651320000</v>
      </c>
      <c r="F4178" s="1">
        <v>1359720000</v>
      </c>
      <c r="G4178" s="1">
        <v>-3973620000</v>
      </c>
      <c r="H4178" s="1">
        <v>2225330000</v>
      </c>
    </row>
    <row r="4179" spans="1:8" x14ac:dyDescent="0.25">
      <c r="A4179" s="1">
        <v>-723123000</v>
      </c>
      <c r="B4179" s="1">
        <v>374206000</v>
      </c>
      <c r="C4179" s="1">
        <v>-1333570000</v>
      </c>
      <c r="D4179" s="1">
        <v>694223000</v>
      </c>
      <c r="E4179" s="1">
        <v>-2652140000</v>
      </c>
      <c r="F4179" s="1">
        <v>1358190000</v>
      </c>
      <c r="G4179" s="1">
        <v>-3975000000</v>
      </c>
      <c r="H4179" s="1">
        <v>2222910000</v>
      </c>
    </row>
    <row r="4180" spans="1:8" x14ac:dyDescent="0.25">
      <c r="A4180" s="1">
        <v>-723348000</v>
      </c>
      <c r="B4180" s="1">
        <v>373796000</v>
      </c>
      <c r="C4180" s="1">
        <v>-1333980000</v>
      </c>
      <c r="D4180" s="1">
        <v>693478000</v>
      </c>
      <c r="E4180" s="1">
        <v>-2652960000</v>
      </c>
      <c r="F4180" s="1">
        <v>1356660000</v>
      </c>
      <c r="G4180" s="1">
        <v>-3976370000</v>
      </c>
      <c r="H4180" s="1">
        <v>2220480000</v>
      </c>
    </row>
    <row r="4181" spans="1:8" x14ac:dyDescent="0.25">
      <c r="A4181" s="1">
        <v>-723572000</v>
      </c>
      <c r="B4181" s="1">
        <v>373387000</v>
      </c>
      <c r="C4181" s="1">
        <v>-1334400000</v>
      </c>
      <c r="D4181" s="1">
        <v>692733000</v>
      </c>
      <c r="E4181" s="1">
        <v>-2653790000</v>
      </c>
      <c r="F4181" s="1">
        <v>1355140000</v>
      </c>
      <c r="G4181" s="1">
        <v>-3977750000</v>
      </c>
      <c r="H4181" s="1">
        <v>2218050000</v>
      </c>
    </row>
    <row r="4182" spans="1:8" x14ac:dyDescent="0.25">
      <c r="A4182" s="1">
        <v>-723797000</v>
      </c>
      <c r="B4182" s="1">
        <v>372977000</v>
      </c>
      <c r="C4182" s="1">
        <v>-1334810000</v>
      </c>
      <c r="D4182" s="1">
        <v>691988000</v>
      </c>
      <c r="E4182" s="1">
        <v>-2654610000</v>
      </c>
      <c r="F4182" s="1">
        <v>1353610000</v>
      </c>
      <c r="G4182" s="1">
        <v>-3979120000</v>
      </c>
      <c r="H4182" s="1">
        <v>2215620000</v>
      </c>
    </row>
    <row r="4183" spans="1:8" x14ac:dyDescent="0.25">
      <c r="A4183" s="1">
        <v>-724020000</v>
      </c>
      <c r="B4183" s="1">
        <v>372566000</v>
      </c>
      <c r="C4183" s="1">
        <v>-1335220000</v>
      </c>
      <c r="D4183" s="1">
        <v>691243000</v>
      </c>
      <c r="E4183" s="1">
        <v>-2655430000</v>
      </c>
      <c r="F4183" s="1">
        <v>1352080000</v>
      </c>
      <c r="G4183" s="1">
        <v>-3980500000</v>
      </c>
      <c r="H4183" s="1">
        <v>2213190000</v>
      </c>
    </row>
    <row r="4184" spans="1:8" x14ac:dyDescent="0.25">
      <c r="A4184" s="1">
        <v>-724244000</v>
      </c>
      <c r="B4184" s="1">
        <v>372156000</v>
      </c>
      <c r="C4184" s="1">
        <v>-1335630000</v>
      </c>
      <c r="D4184" s="1">
        <v>690497000</v>
      </c>
      <c r="E4184" s="1">
        <v>-2656250000</v>
      </c>
      <c r="F4184" s="1">
        <v>1350550000</v>
      </c>
      <c r="G4184" s="1">
        <v>-3981870000</v>
      </c>
      <c r="H4184" s="1">
        <v>2210760000</v>
      </c>
    </row>
    <row r="4185" spans="1:8" x14ac:dyDescent="0.25">
      <c r="A4185" s="1">
        <v>-724467000</v>
      </c>
      <c r="B4185" s="1">
        <v>371746000</v>
      </c>
      <c r="C4185" s="1">
        <v>-1336040000</v>
      </c>
      <c r="D4185" s="1">
        <v>689752000</v>
      </c>
      <c r="E4185" s="1">
        <v>-2657060000</v>
      </c>
      <c r="F4185" s="1">
        <v>1349020000</v>
      </c>
      <c r="G4185" s="1">
        <v>-3983240000</v>
      </c>
      <c r="H4185" s="1">
        <v>2208330000</v>
      </c>
    </row>
    <row r="4186" spans="1:8" x14ac:dyDescent="0.25">
      <c r="A4186" s="1">
        <v>-724691000</v>
      </c>
      <c r="B4186" s="1">
        <v>371335000</v>
      </c>
      <c r="C4186" s="1">
        <v>-1336460000</v>
      </c>
      <c r="D4186" s="1">
        <v>689006000</v>
      </c>
      <c r="E4186" s="1">
        <v>-2657880000</v>
      </c>
      <c r="F4186" s="1">
        <v>1347490000</v>
      </c>
      <c r="G4186" s="1">
        <v>-3984610000</v>
      </c>
      <c r="H4186" s="1">
        <v>2205890000</v>
      </c>
    </row>
    <row r="4187" spans="1:8" x14ac:dyDescent="0.25">
      <c r="A4187" s="1">
        <v>-724913000</v>
      </c>
      <c r="B4187" s="1">
        <v>370925000</v>
      </c>
      <c r="C4187" s="1">
        <v>-1336870000</v>
      </c>
      <c r="D4187" s="1">
        <v>688259000</v>
      </c>
      <c r="E4187" s="1">
        <v>-2658700000</v>
      </c>
      <c r="F4187" s="1">
        <v>1345960000</v>
      </c>
      <c r="G4187" s="1">
        <v>-3985970000</v>
      </c>
      <c r="H4187" s="1">
        <v>2203460000</v>
      </c>
    </row>
    <row r="4188" spans="1:8" x14ac:dyDescent="0.25">
      <c r="A4188" s="1">
        <v>-725136000</v>
      </c>
      <c r="B4188" s="1">
        <v>370514000</v>
      </c>
      <c r="C4188" s="1">
        <v>-1337280000</v>
      </c>
      <c r="D4188" s="1">
        <v>687513000</v>
      </c>
      <c r="E4188" s="1">
        <v>-2659510000</v>
      </c>
      <c r="F4188" s="1">
        <v>1344430000</v>
      </c>
      <c r="G4188" s="1">
        <v>-3987340000</v>
      </c>
      <c r="H4188" s="1">
        <v>2201020000</v>
      </c>
    </row>
    <row r="4189" spans="1:8" x14ac:dyDescent="0.25">
      <c r="A4189" s="1">
        <v>-725358000</v>
      </c>
      <c r="B4189" s="1">
        <v>370103000</v>
      </c>
      <c r="C4189" s="1">
        <v>-1337690000</v>
      </c>
      <c r="D4189" s="1">
        <v>686766000</v>
      </c>
      <c r="E4189" s="1">
        <v>-2660320000</v>
      </c>
      <c r="F4189" s="1">
        <v>1342900000</v>
      </c>
      <c r="G4189" s="1">
        <v>-3988700000</v>
      </c>
      <c r="H4189" s="1">
        <v>2198590000</v>
      </c>
    </row>
    <row r="4190" spans="1:8" x14ac:dyDescent="0.25">
      <c r="A4190" s="1">
        <v>-725581000</v>
      </c>
      <c r="B4190" s="1">
        <v>369692000</v>
      </c>
      <c r="C4190" s="1">
        <v>-1338090000</v>
      </c>
      <c r="D4190" s="1">
        <v>686019000</v>
      </c>
      <c r="E4190" s="1">
        <v>-2661140000</v>
      </c>
      <c r="F4190" s="1">
        <v>1341360000</v>
      </c>
      <c r="G4190" s="1">
        <v>-3990070000</v>
      </c>
      <c r="H4190" s="1">
        <v>2196150000</v>
      </c>
    </row>
    <row r="4191" spans="1:8" x14ac:dyDescent="0.25">
      <c r="A4191" s="1">
        <v>-725803000</v>
      </c>
      <c r="B4191" s="1">
        <v>369281000</v>
      </c>
      <c r="C4191" s="1">
        <v>-1338500000</v>
      </c>
      <c r="D4191" s="1">
        <v>685272000</v>
      </c>
      <c r="E4191" s="1">
        <v>-2661950000</v>
      </c>
      <c r="F4191" s="1">
        <v>1339830000</v>
      </c>
      <c r="G4191" s="1">
        <v>-3991430000</v>
      </c>
      <c r="H4191" s="1">
        <v>2193720000</v>
      </c>
    </row>
    <row r="4192" spans="1:8" x14ac:dyDescent="0.25">
      <c r="A4192" s="1">
        <v>-726024000</v>
      </c>
      <c r="B4192" s="1">
        <v>368869000</v>
      </c>
      <c r="C4192" s="1">
        <v>-1338910000</v>
      </c>
      <c r="D4192" s="1">
        <v>684525000</v>
      </c>
      <c r="E4192" s="1">
        <v>-2662760000</v>
      </c>
      <c r="F4192" s="1">
        <v>1338300000</v>
      </c>
      <c r="G4192" s="1">
        <v>-3992790000</v>
      </c>
      <c r="H4192" s="1">
        <v>2191280000</v>
      </c>
    </row>
    <row r="4193" spans="1:8" x14ac:dyDescent="0.25">
      <c r="A4193" s="1">
        <v>-726246000</v>
      </c>
      <c r="B4193" s="1">
        <v>368458000</v>
      </c>
      <c r="C4193" s="1">
        <v>-1339320000</v>
      </c>
      <c r="D4193" s="1">
        <v>683777000</v>
      </c>
      <c r="E4193" s="1">
        <v>-2663570000</v>
      </c>
      <c r="F4193" s="1">
        <v>1336760000</v>
      </c>
      <c r="G4193" s="1">
        <v>-3994140000</v>
      </c>
      <c r="H4193" s="1">
        <v>2188840000</v>
      </c>
    </row>
    <row r="4194" spans="1:8" x14ac:dyDescent="0.25">
      <c r="A4194" s="1">
        <v>-726467000</v>
      </c>
      <c r="B4194" s="1">
        <v>368046000</v>
      </c>
      <c r="C4194" s="1">
        <v>-1339730000</v>
      </c>
      <c r="D4194" s="1">
        <v>683029000</v>
      </c>
      <c r="E4194" s="1">
        <v>-2664380000</v>
      </c>
      <c r="F4194" s="1">
        <v>1335230000</v>
      </c>
      <c r="G4194" s="1">
        <v>-3995500000</v>
      </c>
      <c r="H4194" s="1">
        <v>2186400000</v>
      </c>
    </row>
    <row r="4195" spans="1:8" x14ac:dyDescent="0.25">
      <c r="A4195" s="1">
        <v>-726688000</v>
      </c>
      <c r="B4195" s="1">
        <v>367635000</v>
      </c>
      <c r="C4195" s="1">
        <v>-1340130000</v>
      </c>
      <c r="D4195" s="1">
        <v>682281000</v>
      </c>
      <c r="E4195" s="1">
        <v>-2665190000</v>
      </c>
      <c r="F4195" s="1">
        <v>1333700000</v>
      </c>
      <c r="G4195" s="1">
        <v>-3996850000</v>
      </c>
      <c r="H4195" s="1">
        <v>2183960000</v>
      </c>
    </row>
    <row r="4196" spans="1:8" x14ac:dyDescent="0.25">
      <c r="A4196" s="1">
        <v>-726908000</v>
      </c>
      <c r="B4196" s="1">
        <v>367223000</v>
      </c>
      <c r="C4196" s="1">
        <v>-1340540000</v>
      </c>
      <c r="D4196" s="1">
        <v>681533000</v>
      </c>
      <c r="E4196" s="1">
        <v>-2666000000</v>
      </c>
      <c r="F4196" s="1">
        <v>1332160000</v>
      </c>
      <c r="G4196" s="1">
        <v>-3998210000</v>
      </c>
      <c r="H4196" s="1">
        <v>2181520000</v>
      </c>
    </row>
    <row r="4197" spans="1:8" x14ac:dyDescent="0.25">
      <c r="A4197" s="1">
        <v>-727129000</v>
      </c>
      <c r="B4197" s="1">
        <v>366811000</v>
      </c>
      <c r="C4197" s="1">
        <v>-1340950000</v>
      </c>
      <c r="D4197" s="1">
        <v>680784000</v>
      </c>
      <c r="E4197" s="1">
        <v>-2666800000</v>
      </c>
      <c r="F4197" s="1">
        <v>1330630000</v>
      </c>
      <c r="G4197" s="1">
        <v>-3999560000</v>
      </c>
      <c r="H4197" s="1">
        <v>2179070000</v>
      </c>
    </row>
    <row r="4198" spans="1:8" x14ac:dyDescent="0.25">
      <c r="A4198" s="1">
        <v>-727349000</v>
      </c>
      <c r="B4198" s="1">
        <v>366399000</v>
      </c>
      <c r="C4198" s="1">
        <v>-1341350000</v>
      </c>
      <c r="D4198" s="1">
        <v>680035000</v>
      </c>
      <c r="E4198" s="1">
        <v>-2667610000</v>
      </c>
      <c r="F4198" s="1">
        <v>1329090000</v>
      </c>
      <c r="G4198" s="1">
        <v>-4000910000</v>
      </c>
      <c r="H4198" s="1">
        <v>2176630000</v>
      </c>
    </row>
    <row r="4199" spans="1:8" x14ac:dyDescent="0.25">
      <c r="A4199" s="1">
        <v>-727569000</v>
      </c>
      <c r="B4199" s="1">
        <v>365987000</v>
      </c>
      <c r="C4199" s="1">
        <v>-1341760000</v>
      </c>
      <c r="D4199" s="1">
        <v>679286000</v>
      </c>
      <c r="E4199" s="1">
        <v>-2668410000</v>
      </c>
      <c r="F4199" s="1">
        <v>1327550000</v>
      </c>
      <c r="G4199" s="1">
        <v>-4002260000</v>
      </c>
      <c r="H4199" s="1">
        <v>2174190000</v>
      </c>
    </row>
    <row r="4200" spans="1:8" x14ac:dyDescent="0.25">
      <c r="A4200" s="1">
        <v>-727788000</v>
      </c>
      <c r="B4200" s="1">
        <v>365575000</v>
      </c>
      <c r="C4200" s="1">
        <v>-1342160000</v>
      </c>
      <c r="D4200" s="1">
        <v>678537000</v>
      </c>
      <c r="E4200" s="1">
        <v>-2669220000</v>
      </c>
      <c r="F4200" s="1">
        <v>1326020000</v>
      </c>
      <c r="G4200" s="1">
        <v>-4003600000</v>
      </c>
      <c r="H4200" s="1">
        <v>2171740000</v>
      </c>
    </row>
    <row r="4201" spans="1:8" x14ac:dyDescent="0.25">
      <c r="A4201" s="1">
        <v>-728008000</v>
      </c>
      <c r="B4201" s="1">
        <v>365162000</v>
      </c>
      <c r="C4201" s="1">
        <v>-1342560000</v>
      </c>
      <c r="D4201" s="1">
        <v>677788000</v>
      </c>
      <c r="E4201" s="1">
        <v>-2670020000</v>
      </c>
      <c r="F4201" s="1">
        <v>1324480000</v>
      </c>
      <c r="G4201" s="1">
        <v>-4004950000</v>
      </c>
      <c r="H4201" s="1">
        <v>2169300000</v>
      </c>
    </row>
    <row r="4202" spans="1:8" x14ac:dyDescent="0.25">
      <c r="A4202" s="1">
        <v>-728227000</v>
      </c>
      <c r="B4202" s="1">
        <v>364750000</v>
      </c>
      <c r="C4202" s="1">
        <v>-1342970000</v>
      </c>
      <c r="D4202" s="1">
        <v>677038000</v>
      </c>
      <c r="E4202" s="1">
        <v>-2670820000</v>
      </c>
      <c r="F4202" s="1">
        <v>1322940000</v>
      </c>
      <c r="G4202" s="1">
        <v>-4006290000</v>
      </c>
      <c r="H4202" s="1">
        <v>2166850000</v>
      </c>
    </row>
    <row r="4203" spans="1:8" x14ac:dyDescent="0.25">
      <c r="A4203" s="1">
        <v>-728446000</v>
      </c>
      <c r="B4203" s="1">
        <v>364337000</v>
      </c>
      <c r="C4203" s="1">
        <v>-1343370000</v>
      </c>
      <c r="D4203" s="1">
        <v>676288000</v>
      </c>
      <c r="E4203" s="1">
        <v>-2671620000</v>
      </c>
      <c r="F4203" s="1">
        <v>1321400000</v>
      </c>
      <c r="G4203" s="1">
        <v>-4007640000</v>
      </c>
      <c r="H4203" s="1">
        <v>2164400000</v>
      </c>
    </row>
    <row r="4204" spans="1:8" x14ac:dyDescent="0.25">
      <c r="A4204" s="1">
        <v>-728664000</v>
      </c>
      <c r="B4204" s="1">
        <v>363924000</v>
      </c>
      <c r="C4204" s="1">
        <v>-1343770000</v>
      </c>
      <c r="D4204" s="1">
        <v>675538000</v>
      </c>
      <c r="E4204" s="1">
        <v>-2672420000</v>
      </c>
      <c r="F4204" s="1">
        <v>1319860000</v>
      </c>
      <c r="G4204" s="1">
        <v>-4008980000</v>
      </c>
      <c r="H4204" s="1">
        <v>2161960000</v>
      </c>
    </row>
    <row r="4205" spans="1:8" x14ac:dyDescent="0.25">
      <c r="A4205" s="1">
        <v>-728883000</v>
      </c>
      <c r="B4205" s="1">
        <v>363511000</v>
      </c>
      <c r="C4205" s="1">
        <v>-1344180000</v>
      </c>
      <c r="D4205" s="1">
        <v>674787000</v>
      </c>
      <c r="E4205" s="1">
        <v>-2673220000</v>
      </c>
      <c r="F4205" s="1">
        <v>1318320000</v>
      </c>
      <c r="G4205" s="1">
        <v>-4010320000</v>
      </c>
      <c r="H4205" s="1">
        <v>2159510000</v>
      </c>
    </row>
    <row r="4206" spans="1:8" x14ac:dyDescent="0.25">
      <c r="A4206" s="1">
        <v>-729101000</v>
      </c>
      <c r="B4206" s="1">
        <v>363098000</v>
      </c>
      <c r="C4206" s="1">
        <v>-1344580000</v>
      </c>
      <c r="D4206" s="1">
        <v>674037000</v>
      </c>
      <c r="E4206" s="1">
        <v>-2674020000</v>
      </c>
      <c r="F4206" s="1">
        <v>1316790000</v>
      </c>
      <c r="G4206" s="1">
        <v>-4011660000</v>
      </c>
      <c r="H4206" s="1">
        <v>2157060000</v>
      </c>
    </row>
    <row r="4207" spans="1:8" x14ac:dyDescent="0.25">
      <c r="A4207" s="1">
        <v>-729319000</v>
      </c>
      <c r="B4207" s="1">
        <v>362685000</v>
      </c>
      <c r="C4207" s="1">
        <v>-1344980000</v>
      </c>
      <c r="D4207" s="1">
        <v>673286000</v>
      </c>
      <c r="E4207" s="1">
        <v>-2674820000</v>
      </c>
      <c r="F4207" s="1">
        <v>1315250000</v>
      </c>
      <c r="G4207" s="1">
        <v>-4012990000</v>
      </c>
      <c r="H4207" s="1">
        <v>2154610000</v>
      </c>
    </row>
    <row r="4208" spans="1:8" x14ac:dyDescent="0.25">
      <c r="A4208" s="1">
        <v>-729536000</v>
      </c>
      <c r="B4208" s="1">
        <v>362272000</v>
      </c>
      <c r="C4208" s="1">
        <v>-1345380000</v>
      </c>
      <c r="D4208" s="1">
        <v>672535000</v>
      </c>
      <c r="E4208" s="1">
        <v>-2675610000</v>
      </c>
      <c r="F4208" s="1">
        <v>1313700000</v>
      </c>
      <c r="G4208" s="1">
        <v>-4014330000</v>
      </c>
      <c r="H4208" s="1">
        <v>2152160000</v>
      </c>
    </row>
    <row r="4209" spans="1:8" x14ac:dyDescent="0.25">
      <c r="A4209" s="1">
        <v>-729754000</v>
      </c>
      <c r="B4209" s="1">
        <v>361858000</v>
      </c>
      <c r="C4209" s="1">
        <v>-1345780000</v>
      </c>
      <c r="D4209" s="1">
        <v>671784000</v>
      </c>
      <c r="E4209" s="1">
        <v>-2676410000</v>
      </c>
      <c r="F4209" s="1">
        <v>1312160000</v>
      </c>
      <c r="G4209" s="1">
        <v>-4015660000</v>
      </c>
      <c r="H4209" s="1">
        <v>2149700000</v>
      </c>
    </row>
    <row r="4210" spans="1:8" x14ac:dyDescent="0.25">
      <c r="A4210" s="1">
        <v>-729971000</v>
      </c>
      <c r="B4210" s="1">
        <v>361445000</v>
      </c>
      <c r="C4210" s="1">
        <v>-1346180000</v>
      </c>
      <c r="D4210" s="1">
        <v>671032000</v>
      </c>
      <c r="E4210" s="1">
        <v>-2677200000</v>
      </c>
      <c r="F4210" s="1">
        <v>1310620000</v>
      </c>
      <c r="G4210" s="1">
        <v>-4016990000</v>
      </c>
      <c r="H4210" s="1">
        <v>2147250000</v>
      </c>
    </row>
    <row r="4211" spans="1:8" x14ac:dyDescent="0.25">
      <c r="A4211" s="1">
        <v>-730188000</v>
      </c>
      <c r="B4211" s="1">
        <v>361031000</v>
      </c>
      <c r="C4211" s="1">
        <v>-1346580000</v>
      </c>
      <c r="D4211" s="1">
        <v>670280000</v>
      </c>
      <c r="E4211" s="1">
        <v>-2678000000</v>
      </c>
      <c r="F4211" s="1">
        <v>1309080000</v>
      </c>
      <c r="G4211" s="1">
        <v>-4018320000</v>
      </c>
      <c r="H4211" s="1">
        <v>2144800000</v>
      </c>
    </row>
    <row r="4212" spans="1:8" x14ac:dyDescent="0.25">
      <c r="A4212" s="1">
        <v>-730404000</v>
      </c>
      <c r="B4212" s="1">
        <v>360617000</v>
      </c>
      <c r="C4212" s="1">
        <v>-1346980000</v>
      </c>
      <c r="D4212" s="1">
        <v>669528000</v>
      </c>
      <c r="E4212" s="1">
        <v>-2678790000</v>
      </c>
      <c r="F4212" s="1">
        <v>1307540000</v>
      </c>
      <c r="G4212" s="1">
        <v>-4019650000</v>
      </c>
      <c r="H4212" s="1">
        <v>2142340000</v>
      </c>
    </row>
    <row r="4213" spans="1:8" x14ac:dyDescent="0.25">
      <c r="A4213" s="1">
        <v>-730621000</v>
      </c>
      <c r="B4213" s="1">
        <v>360203000</v>
      </c>
      <c r="C4213" s="1">
        <v>-1347380000</v>
      </c>
      <c r="D4213" s="1">
        <v>668776000</v>
      </c>
      <c r="E4213" s="1">
        <v>-2679580000</v>
      </c>
      <c r="F4213" s="1">
        <v>1305990000</v>
      </c>
      <c r="G4213" s="1">
        <v>-4020980000</v>
      </c>
      <c r="H4213" s="1">
        <v>2139890000</v>
      </c>
    </row>
    <row r="4214" spans="1:8" x14ac:dyDescent="0.25">
      <c r="A4214" s="1">
        <v>-730837000</v>
      </c>
      <c r="B4214" s="1">
        <v>359789000</v>
      </c>
      <c r="C4214" s="1">
        <v>-1347780000</v>
      </c>
      <c r="D4214" s="1">
        <v>668024000</v>
      </c>
      <c r="E4214" s="1">
        <v>-2680370000</v>
      </c>
      <c r="F4214" s="1">
        <v>1304450000</v>
      </c>
      <c r="G4214" s="1">
        <v>-4022300000</v>
      </c>
      <c r="H4214" s="1">
        <v>2137430000</v>
      </c>
    </row>
    <row r="4215" spans="1:8" x14ac:dyDescent="0.25">
      <c r="A4215" s="1">
        <v>-731052000</v>
      </c>
      <c r="B4215" s="1">
        <v>359375000</v>
      </c>
      <c r="C4215" s="1">
        <v>-1348170000</v>
      </c>
      <c r="D4215" s="1">
        <v>667271000</v>
      </c>
      <c r="E4215" s="1">
        <v>-2681160000</v>
      </c>
      <c r="F4215" s="1">
        <v>1302910000</v>
      </c>
      <c r="G4215" s="1">
        <v>-4023630000</v>
      </c>
      <c r="H4215" s="1">
        <v>2134970000</v>
      </c>
    </row>
    <row r="4216" spans="1:8" x14ac:dyDescent="0.25">
      <c r="A4216" s="1">
        <v>-731268000</v>
      </c>
      <c r="B4216" s="1">
        <v>358961000</v>
      </c>
      <c r="C4216" s="1">
        <v>-1348570000</v>
      </c>
      <c r="D4216" s="1">
        <v>666518000</v>
      </c>
      <c r="E4216" s="1">
        <v>-2681950000</v>
      </c>
      <c r="F4216" s="1">
        <v>1301360000</v>
      </c>
      <c r="G4216" s="1">
        <v>-4024950000</v>
      </c>
      <c r="H4216" s="1">
        <v>2132520000</v>
      </c>
    </row>
    <row r="4217" spans="1:8" x14ac:dyDescent="0.25">
      <c r="A4217" s="1">
        <v>-731483000</v>
      </c>
      <c r="B4217" s="1">
        <v>358546000</v>
      </c>
      <c r="C4217" s="1">
        <v>-1348970000</v>
      </c>
      <c r="D4217" s="1">
        <v>665765000</v>
      </c>
      <c r="E4217" s="1">
        <v>-2682740000</v>
      </c>
      <c r="F4217" s="1">
        <v>1299820000</v>
      </c>
      <c r="G4217" s="1">
        <v>-4026270000</v>
      </c>
      <c r="H4217" s="1">
        <v>2130060000</v>
      </c>
    </row>
    <row r="4218" spans="1:8" x14ac:dyDescent="0.25">
      <c r="A4218" s="1">
        <v>-731699000</v>
      </c>
      <c r="B4218" s="1">
        <v>358132000</v>
      </c>
      <c r="C4218" s="1">
        <v>-1349360000</v>
      </c>
      <c r="D4218" s="1">
        <v>665012000</v>
      </c>
      <c r="E4218" s="1">
        <v>-2683520000</v>
      </c>
      <c r="F4218" s="1">
        <v>1298270000</v>
      </c>
      <c r="G4218" s="1">
        <v>-4027590000</v>
      </c>
      <c r="H4218" s="1">
        <v>2127600000</v>
      </c>
    </row>
    <row r="4219" spans="1:8" x14ac:dyDescent="0.25">
      <c r="A4219" s="1">
        <v>-731913000</v>
      </c>
      <c r="B4219" s="1">
        <v>357717000</v>
      </c>
      <c r="C4219" s="1">
        <v>-1349760000</v>
      </c>
      <c r="D4219" s="1">
        <v>664258000</v>
      </c>
      <c r="E4219" s="1">
        <v>-2684310000</v>
      </c>
      <c r="F4219" s="1">
        <v>1296730000</v>
      </c>
      <c r="G4219" s="1">
        <v>-4028910000</v>
      </c>
      <c r="H4219" s="1">
        <v>2125140000</v>
      </c>
    </row>
    <row r="4220" spans="1:8" x14ac:dyDescent="0.25">
      <c r="A4220" s="1">
        <v>-732128000</v>
      </c>
      <c r="B4220" s="1">
        <v>357302000</v>
      </c>
      <c r="C4220" s="1">
        <v>-1350160000</v>
      </c>
      <c r="D4220" s="1">
        <v>663505000</v>
      </c>
      <c r="E4220" s="1">
        <v>-2685090000</v>
      </c>
      <c r="F4220" s="1">
        <v>1295180000</v>
      </c>
      <c r="G4220" s="1">
        <v>-4030230000</v>
      </c>
      <c r="H4220" s="1">
        <v>2122680000</v>
      </c>
    </row>
    <row r="4221" spans="1:8" x14ac:dyDescent="0.25">
      <c r="A4221" s="1">
        <v>-732342000</v>
      </c>
      <c r="B4221" s="1">
        <v>356887000</v>
      </c>
      <c r="C4221" s="1">
        <v>-1350550000</v>
      </c>
      <c r="D4221" s="1">
        <v>662751000</v>
      </c>
      <c r="E4221" s="1">
        <v>-2685880000</v>
      </c>
      <c r="F4221" s="1">
        <v>1293640000</v>
      </c>
      <c r="G4221" s="1">
        <v>-4031540000</v>
      </c>
      <c r="H4221" s="1">
        <v>2120210000</v>
      </c>
    </row>
    <row r="4222" spans="1:8" x14ac:dyDescent="0.25">
      <c r="A4222" s="1">
        <v>-732556000</v>
      </c>
      <c r="B4222" s="1">
        <v>356472000</v>
      </c>
      <c r="C4222" s="1">
        <v>-1350940000</v>
      </c>
      <c r="D4222" s="1">
        <v>661996000</v>
      </c>
      <c r="E4222" s="1">
        <v>-2686660000</v>
      </c>
      <c r="F4222" s="1">
        <v>1292090000</v>
      </c>
      <c r="G4222" s="1">
        <v>-4032860000</v>
      </c>
      <c r="H4222" s="1">
        <v>2117750000</v>
      </c>
    </row>
    <row r="4223" spans="1:8" x14ac:dyDescent="0.25">
      <c r="A4223" s="1">
        <v>-732770000</v>
      </c>
      <c r="B4223" s="1">
        <v>356057000</v>
      </c>
      <c r="C4223" s="1">
        <v>-1351340000</v>
      </c>
      <c r="D4223" s="1">
        <v>661242000</v>
      </c>
      <c r="E4223" s="1">
        <v>-2687440000</v>
      </c>
      <c r="F4223" s="1">
        <v>1290540000</v>
      </c>
      <c r="G4223" s="1">
        <v>-4034170000</v>
      </c>
      <c r="H4223" s="1">
        <v>2115290000</v>
      </c>
    </row>
    <row r="4224" spans="1:8" x14ac:dyDescent="0.25">
      <c r="A4224" s="1">
        <v>-732984000</v>
      </c>
      <c r="B4224" s="1">
        <v>355642000</v>
      </c>
      <c r="C4224" s="1">
        <v>-1351730000</v>
      </c>
      <c r="D4224" s="1">
        <v>660487000</v>
      </c>
      <c r="E4224" s="1">
        <v>-2688220000</v>
      </c>
      <c r="F4224" s="1">
        <v>1288990000</v>
      </c>
      <c r="G4224" s="1">
        <v>-4035480000</v>
      </c>
      <c r="H4224" s="1">
        <v>2112820000</v>
      </c>
    </row>
    <row r="4225" spans="1:8" x14ac:dyDescent="0.25">
      <c r="A4225" s="1">
        <v>-733197000</v>
      </c>
      <c r="B4225" s="1">
        <v>355226000</v>
      </c>
      <c r="C4225" s="1">
        <v>-1352130000</v>
      </c>
      <c r="D4225" s="1">
        <v>659732000</v>
      </c>
      <c r="E4225" s="1">
        <v>-2689000000</v>
      </c>
      <c r="F4225" s="1">
        <v>1287440000</v>
      </c>
      <c r="G4225" s="1">
        <v>-4036790000</v>
      </c>
      <c r="H4225" s="1">
        <v>2110360000</v>
      </c>
    </row>
    <row r="4226" spans="1:8" x14ac:dyDescent="0.25">
      <c r="A4226" s="1">
        <v>-733410000</v>
      </c>
      <c r="B4226" s="1">
        <v>354811000</v>
      </c>
      <c r="C4226" s="1">
        <v>-1352520000</v>
      </c>
      <c r="D4226" s="1">
        <v>658977000</v>
      </c>
      <c r="E4226" s="1">
        <v>-2689780000</v>
      </c>
      <c r="F4226" s="1">
        <v>1285900000</v>
      </c>
      <c r="G4226" s="1">
        <v>-4038090000</v>
      </c>
      <c r="H4226" s="1">
        <v>2107890000</v>
      </c>
    </row>
    <row r="4227" spans="1:8" x14ac:dyDescent="0.25">
      <c r="A4227" s="1">
        <v>-733623000</v>
      </c>
      <c r="B4227" s="1">
        <v>354395000</v>
      </c>
      <c r="C4227" s="1">
        <v>-1352910000</v>
      </c>
      <c r="D4227" s="1">
        <v>658222000</v>
      </c>
      <c r="E4227" s="1">
        <v>-2690560000</v>
      </c>
      <c r="F4227" s="1">
        <v>1284350000</v>
      </c>
      <c r="G4227" s="1">
        <v>-4039400000</v>
      </c>
      <c r="H4227" s="1">
        <v>2105430000</v>
      </c>
    </row>
    <row r="4228" spans="1:8" x14ac:dyDescent="0.25">
      <c r="A4228" s="1">
        <v>-733836000</v>
      </c>
      <c r="B4228" s="1">
        <v>353979000</v>
      </c>
      <c r="C4228" s="1">
        <v>-1353300000</v>
      </c>
      <c r="D4228" s="1">
        <v>657466000</v>
      </c>
      <c r="E4228" s="1">
        <v>-2691340000</v>
      </c>
      <c r="F4228" s="1">
        <v>1282800000</v>
      </c>
      <c r="G4228" s="1">
        <v>-4040700000</v>
      </c>
      <c r="H4228" s="1">
        <v>2102960000</v>
      </c>
    </row>
    <row r="4229" spans="1:8" x14ac:dyDescent="0.25">
      <c r="A4229" s="1">
        <v>-734048000</v>
      </c>
      <c r="B4229" s="1">
        <v>353564000</v>
      </c>
      <c r="C4229" s="1">
        <v>-1353690000</v>
      </c>
      <c r="D4229" s="1">
        <v>656711000</v>
      </c>
      <c r="E4229" s="1">
        <v>-2692110000</v>
      </c>
      <c r="F4229" s="1">
        <v>1281250000</v>
      </c>
      <c r="G4229" s="1">
        <v>-4042010000</v>
      </c>
      <c r="H4229" s="1">
        <v>2100490000</v>
      </c>
    </row>
    <row r="4230" spans="1:8" x14ac:dyDescent="0.25">
      <c r="A4230" s="1">
        <v>-734260000</v>
      </c>
      <c r="B4230" s="1">
        <v>353148000</v>
      </c>
      <c r="C4230" s="1">
        <v>-1354080000</v>
      </c>
      <c r="D4230" s="1">
        <v>655955000</v>
      </c>
      <c r="E4230" s="1">
        <v>-2692890000</v>
      </c>
      <c r="F4230" s="1">
        <v>1279700000</v>
      </c>
      <c r="G4230" s="1">
        <v>-4043310000</v>
      </c>
      <c r="H4230" s="1">
        <v>2098020000</v>
      </c>
    </row>
    <row r="4231" spans="1:8" x14ac:dyDescent="0.25">
      <c r="A4231" s="1">
        <v>-734472000</v>
      </c>
      <c r="B4231" s="1">
        <v>352731000</v>
      </c>
      <c r="C4231" s="1">
        <v>-1354480000</v>
      </c>
      <c r="D4231" s="1">
        <v>655198000</v>
      </c>
      <c r="E4231" s="1">
        <v>-2693660000</v>
      </c>
      <c r="F4231" s="1">
        <v>1278140000</v>
      </c>
      <c r="G4231" s="1">
        <v>-4044610000</v>
      </c>
      <c r="H4231" s="1">
        <v>2095550000</v>
      </c>
    </row>
    <row r="4232" spans="1:8" x14ac:dyDescent="0.25">
      <c r="A4232" s="1">
        <v>-734684000</v>
      </c>
      <c r="B4232" s="1">
        <v>352315000</v>
      </c>
      <c r="C4232" s="1">
        <v>-1354870000</v>
      </c>
      <c r="D4232" s="1">
        <v>654442000</v>
      </c>
      <c r="E4232" s="1">
        <v>-2694440000</v>
      </c>
      <c r="F4232" s="1">
        <v>1276590000</v>
      </c>
      <c r="G4232" s="1">
        <v>-4045910000</v>
      </c>
      <c r="H4232" s="1">
        <v>2093080000</v>
      </c>
    </row>
    <row r="4233" spans="1:8" x14ac:dyDescent="0.25">
      <c r="A4233" s="1">
        <v>-734895000</v>
      </c>
      <c r="B4233" s="1">
        <v>351899000</v>
      </c>
      <c r="C4233" s="1">
        <v>-1355250000</v>
      </c>
      <c r="D4233" s="1">
        <v>653685000</v>
      </c>
      <c r="E4233" s="1">
        <v>-2695210000</v>
      </c>
      <c r="F4233" s="1">
        <v>1275040000</v>
      </c>
      <c r="G4233" s="1">
        <v>-4047200000</v>
      </c>
      <c r="H4233" s="1">
        <v>2090610000</v>
      </c>
    </row>
    <row r="4234" spans="1:8" x14ac:dyDescent="0.25">
      <c r="A4234" s="1">
        <v>-735106000</v>
      </c>
      <c r="B4234" s="1">
        <v>351482000</v>
      </c>
      <c r="C4234" s="1">
        <v>-1355640000</v>
      </c>
      <c r="D4234" s="1">
        <v>652928000</v>
      </c>
      <c r="E4234" s="1">
        <v>-2695980000</v>
      </c>
      <c r="F4234" s="1">
        <v>1273490000</v>
      </c>
      <c r="G4234" s="1">
        <v>-4048500000</v>
      </c>
      <c r="H4234" s="1">
        <v>2088140000</v>
      </c>
    </row>
    <row r="4235" spans="1:8" x14ac:dyDescent="0.25">
      <c r="A4235" s="1">
        <v>-735317000</v>
      </c>
      <c r="B4235" s="1">
        <v>351066000</v>
      </c>
      <c r="C4235" s="1">
        <v>-1356030000</v>
      </c>
      <c r="D4235" s="1">
        <v>652171000</v>
      </c>
      <c r="E4235" s="1">
        <v>-2696750000</v>
      </c>
      <c r="F4235" s="1">
        <v>1271940000</v>
      </c>
      <c r="G4235" s="1">
        <v>-4049790000</v>
      </c>
      <c r="H4235" s="1">
        <v>2085660000</v>
      </c>
    </row>
    <row r="4236" spans="1:8" x14ac:dyDescent="0.25">
      <c r="A4236" s="1">
        <v>-735527000</v>
      </c>
      <c r="B4236" s="1">
        <v>350649000</v>
      </c>
      <c r="C4236" s="1">
        <v>-1356420000</v>
      </c>
      <c r="D4236" s="1">
        <v>651414000</v>
      </c>
      <c r="E4236" s="1">
        <v>-2697520000</v>
      </c>
      <c r="F4236" s="1">
        <v>1270380000</v>
      </c>
      <c r="G4236" s="1">
        <v>-4051080000</v>
      </c>
      <c r="H4236" s="1">
        <v>2083190000</v>
      </c>
    </row>
    <row r="4237" spans="1:8" x14ac:dyDescent="0.25">
      <c r="A4237" s="1">
        <v>-735738000</v>
      </c>
      <c r="B4237" s="1">
        <v>350232000</v>
      </c>
      <c r="C4237" s="1">
        <v>-1356810000</v>
      </c>
      <c r="D4237" s="1">
        <v>650656000</v>
      </c>
      <c r="E4237" s="1">
        <v>-2698290000</v>
      </c>
      <c r="F4237" s="1">
        <v>1268830000</v>
      </c>
      <c r="G4237" s="1">
        <v>-4052370000</v>
      </c>
      <c r="H4237" s="1">
        <v>2080720000</v>
      </c>
    </row>
    <row r="4238" spans="1:8" x14ac:dyDescent="0.25">
      <c r="A4238" s="1">
        <v>-735948000</v>
      </c>
      <c r="B4238" s="1">
        <v>349815000</v>
      </c>
      <c r="C4238" s="1">
        <v>-1357200000</v>
      </c>
      <c r="D4238" s="1">
        <v>649899000</v>
      </c>
      <c r="E4238" s="1">
        <v>-2699060000</v>
      </c>
      <c r="F4238" s="1">
        <v>1267270000</v>
      </c>
      <c r="G4238" s="1">
        <v>-4053660000</v>
      </c>
      <c r="H4238" s="1">
        <v>2078240000</v>
      </c>
    </row>
    <row r="4239" spans="1:8" x14ac:dyDescent="0.25">
      <c r="A4239" s="1">
        <v>-736158000</v>
      </c>
      <c r="B4239" s="1">
        <v>349398000</v>
      </c>
      <c r="C4239" s="1">
        <v>-1357580000</v>
      </c>
      <c r="D4239" s="1">
        <v>649141000</v>
      </c>
      <c r="E4239" s="1">
        <v>-2699830000</v>
      </c>
      <c r="F4239" s="1">
        <v>1265720000</v>
      </c>
      <c r="G4239" s="1">
        <v>-4054950000</v>
      </c>
      <c r="H4239" s="1">
        <v>2075760000</v>
      </c>
    </row>
    <row r="4240" spans="1:8" x14ac:dyDescent="0.25">
      <c r="A4240" s="1">
        <v>-736367000</v>
      </c>
      <c r="B4240" s="1">
        <v>348981000</v>
      </c>
      <c r="C4240" s="1">
        <v>-1357970000</v>
      </c>
      <c r="D4240" s="1">
        <v>648383000</v>
      </c>
      <c r="E4240" s="1">
        <v>-2700590000</v>
      </c>
      <c r="F4240" s="1">
        <v>1264160000</v>
      </c>
      <c r="G4240" s="1">
        <v>-4056240000</v>
      </c>
      <c r="H4240" s="1">
        <v>2073290000</v>
      </c>
    </row>
    <row r="4241" spans="1:8" x14ac:dyDescent="0.25">
      <c r="A4241" s="1">
        <v>-736576000</v>
      </c>
      <c r="B4241" s="1">
        <v>348563000</v>
      </c>
      <c r="C4241" s="1">
        <v>-1358350000</v>
      </c>
      <c r="D4241" s="1">
        <v>647624000</v>
      </c>
      <c r="E4241" s="1">
        <v>-2701360000</v>
      </c>
      <c r="F4241" s="1">
        <v>1262610000</v>
      </c>
      <c r="G4241" s="1">
        <v>-4057520000</v>
      </c>
      <c r="H4241" s="1">
        <v>2070810000</v>
      </c>
    </row>
    <row r="4242" spans="1:8" x14ac:dyDescent="0.25">
      <c r="A4242" s="1">
        <v>-736785000</v>
      </c>
      <c r="B4242" s="1">
        <v>348146000</v>
      </c>
      <c r="C4242" s="1">
        <v>-1358740000</v>
      </c>
      <c r="D4242" s="1">
        <v>646866000</v>
      </c>
      <c r="E4242" s="1">
        <v>-2702120000</v>
      </c>
      <c r="F4242" s="1">
        <v>1261050000</v>
      </c>
      <c r="G4242" s="1">
        <v>-4058800000</v>
      </c>
      <c r="H4242" s="1">
        <v>2068330000</v>
      </c>
    </row>
    <row r="4243" spans="1:8" x14ac:dyDescent="0.25">
      <c r="A4243" s="1">
        <v>-736994000</v>
      </c>
      <c r="B4243" s="1">
        <v>347728000</v>
      </c>
      <c r="C4243" s="1">
        <v>-1359120000</v>
      </c>
      <c r="D4243" s="1">
        <v>646107000</v>
      </c>
      <c r="E4243" s="1">
        <v>-2702880000</v>
      </c>
      <c r="F4243" s="1">
        <v>1259500000</v>
      </c>
      <c r="G4243" s="1">
        <v>-4060080000</v>
      </c>
      <c r="H4243" s="1">
        <v>2065850000</v>
      </c>
    </row>
    <row r="4244" spans="1:8" x14ac:dyDescent="0.25">
      <c r="A4244" s="1">
        <v>-737203000</v>
      </c>
      <c r="B4244" s="1">
        <v>347311000</v>
      </c>
      <c r="C4244" s="1">
        <v>-1359510000</v>
      </c>
      <c r="D4244" s="1">
        <v>645348000</v>
      </c>
      <c r="E4244" s="1">
        <v>-2703650000</v>
      </c>
      <c r="F4244" s="1">
        <v>1257940000</v>
      </c>
      <c r="G4244" s="1">
        <v>-4061360000</v>
      </c>
      <c r="H4244" s="1">
        <v>2063370000</v>
      </c>
    </row>
    <row r="4245" spans="1:8" x14ac:dyDescent="0.25">
      <c r="A4245" s="1">
        <v>-737411000</v>
      </c>
      <c r="B4245" s="1">
        <v>346893000</v>
      </c>
      <c r="C4245" s="1">
        <v>-1359890000</v>
      </c>
      <c r="D4245" s="1">
        <v>644588000</v>
      </c>
      <c r="E4245" s="1">
        <v>-2704410000</v>
      </c>
      <c r="F4245" s="1">
        <v>1256380000</v>
      </c>
      <c r="G4245" s="1">
        <v>-4062640000</v>
      </c>
      <c r="H4245" s="1">
        <v>2060890000</v>
      </c>
    </row>
    <row r="4246" spans="1:8" x14ac:dyDescent="0.25">
      <c r="A4246" s="1">
        <v>-737619000</v>
      </c>
      <c r="B4246" s="1">
        <v>346475000</v>
      </c>
      <c r="C4246" s="1">
        <v>-1360280000</v>
      </c>
      <c r="D4246" s="1">
        <v>643829000</v>
      </c>
      <c r="E4246" s="1">
        <v>-2705170000</v>
      </c>
      <c r="F4246" s="1">
        <v>1254830000</v>
      </c>
      <c r="G4246" s="1">
        <v>-4063920000</v>
      </c>
      <c r="H4246" s="1">
        <v>2058410000</v>
      </c>
    </row>
    <row r="4247" spans="1:8" x14ac:dyDescent="0.25">
      <c r="A4247" s="1">
        <v>-737827000</v>
      </c>
      <c r="B4247" s="1">
        <v>346057000</v>
      </c>
      <c r="C4247" s="1">
        <v>-1360660000</v>
      </c>
      <c r="D4247" s="1">
        <v>643069000</v>
      </c>
      <c r="E4247" s="1">
        <v>-2705930000</v>
      </c>
      <c r="F4247" s="1">
        <v>1253270000</v>
      </c>
      <c r="G4247" s="1">
        <v>-4065190000</v>
      </c>
      <c r="H4247" s="1">
        <v>2055930000</v>
      </c>
    </row>
    <row r="4248" spans="1:8" x14ac:dyDescent="0.25">
      <c r="A4248" s="1">
        <v>-738034000</v>
      </c>
      <c r="B4248" s="1">
        <v>345639000</v>
      </c>
      <c r="C4248" s="1">
        <v>-1361040000</v>
      </c>
      <c r="D4248" s="1">
        <v>642309000</v>
      </c>
      <c r="E4248" s="1">
        <v>-2706680000</v>
      </c>
      <c r="F4248" s="1">
        <v>1251710000</v>
      </c>
      <c r="G4248" s="1">
        <v>-4066470000</v>
      </c>
      <c r="H4248" s="1">
        <v>2053440000</v>
      </c>
    </row>
    <row r="4249" spans="1:8" x14ac:dyDescent="0.25">
      <c r="A4249" s="1">
        <v>-738242000</v>
      </c>
      <c r="B4249" s="1">
        <v>345220000</v>
      </c>
      <c r="C4249" s="1">
        <v>-1361420000</v>
      </c>
      <c r="D4249" s="1">
        <v>641549000</v>
      </c>
      <c r="E4249" s="1">
        <v>-2707440000</v>
      </c>
      <c r="F4249" s="1">
        <v>1250150000</v>
      </c>
      <c r="G4249" s="1">
        <v>-4067740000</v>
      </c>
      <c r="H4249" s="1">
        <v>2050960000</v>
      </c>
    </row>
    <row r="4250" spans="1:8" x14ac:dyDescent="0.25">
      <c r="A4250" s="1">
        <v>-738449000</v>
      </c>
      <c r="B4250" s="1">
        <v>344802000</v>
      </c>
      <c r="C4250" s="1">
        <v>-1361810000</v>
      </c>
      <c r="D4250" s="1">
        <v>640789000</v>
      </c>
      <c r="E4250" s="1">
        <v>-2708200000</v>
      </c>
      <c r="F4250" s="1">
        <v>1248590000</v>
      </c>
      <c r="G4250" s="1">
        <v>-4069010000</v>
      </c>
      <c r="H4250" s="1">
        <v>2048470000</v>
      </c>
    </row>
    <row r="4251" spans="1:8" x14ac:dyDescent="0.25">
      <c r="A4251" s="1">
        <v>-738656000</v>
      </c>
      <c r="B4251" s="1">
        <v>344383000</v>
      </c>
      <c r="C4251" s="1">
        <v>-1362190000</v>
      </c>
      <c r="D4251" s="1">
        <v>640028000</v>
      </c>
      <c r="E4251" s="1">
        <v>-2708950000</v>
      </c>
      <c r="F4251" s="1">
        <v>1247030000</v>
      </c>
      <c r="G4251" s="1">
        <v>-4070280000</v>
      </c>
      <c r="H4251" s="1">
        <v>2045990000</v>
      </c>
    </row>
    <row r="4252" spans="1:8" x14ac:dyDescent="0.25">
      <c r="A4252" s="1">
        <v>-738862000</v>
      </c>
      <c r="B4252" s="1">
        <v>343965000</v>
      </c>
      <c r="C4252" s="1">
        <v>-1362570000</v>
      </c>
      <c r="D4252" s="1">
        <v>639267000</v>
      </c>
      <c r="E4252" s="1">
        <v>-2709710000</v>
      </c>
      <c r="F4252" s="1">
        <v>1245470000</v>
      </c>
      <c r="G4252" s="1">
        <v>-4071550000</v>
      </c>
      <c r="H4252" s="1">
        <v>2043500000</v>
      </c>
    </row>
    <row r="4253" spans="1:8" x14ac:dyDescent="0.25">
      <c r="A4253" s="1">
        <v>-739068000</v>
      </c>
      <c r="B4253" s="1">
        <v>343546000</v>
      </c>
      <c r="C4253" s="1">
        <v>-1362950000</v>
      </c>
      <c r="D4253" s="1">
        <v>638506000</v>
      </c>
      <c r="E4253" s="1">
        <v>-2710460000</v>
      </c>
      <c r="F4253" s="1">
        <v>1243910000</v>
      </c>
      <c r="G4253" s="1">
        <v>-4072810000</v>
      </c>
      <c r="H4253" s="1">
        <v>2041020000</v>
      </c>
    </row>
    <row r="4254" spans="1:8" x14ac:dyDescent="0.25">
      <c r="A4254" s="1">
        <v>-739274000</v>
      </c>
      <c r="B4254" s="1">
        <v>343127000</v>
      </c>
      <c r="C4254" s="1">
        <v>-1363330000</v>
      </c>
      <c r="D4254" s="1">
        <v>637745000</v>
      </c>
      <c r="E4254" s="1">
        <v>-2711210000</v>
      </c>
      <c r="F4254" s="1">
        <v>1242350000</v>
      </c>
      <c r="G4254" s="1">
        <v>-4074080000</v>
      </c>
      <c r="H4254" s="1">
        <v>2038530000</v>
      </c>
    </row>
    <row r="4255" spans="1:8" x14ac:dyDescent="0.25">
      <c r="A4255" s="1">
        <v>-739480000</v>
      </c>
      <c r="B4255" s="1">
        <v>342708000</v>
      </c>
      <c r="C4255" s="1">
        <v>-1363710000</v>
      </c>
      <c r="D4255" s="1">
        <v>636984000</v>
      </c>
      <c r="E4255" s="1">
        <v>-2711970000</v>
      </c>
      <c r="F4255" s="1">
        <v>1240790000</v>
      </c>
      <c r="G4255" s="1">
        <v>-4075340000</v>
      </c>
      <c r="H4255" s="1">
        <v>2036040000</v>
      </c>
    </row>
    <row r="4256" spans="1:8" x14ac:dyDescent="0.25">
      <c r="A4256" s="1">
        <v>-739686000</v>
      </c>
      <c r="B4256" s="1">
        <v>342289000</v>
      </c>
      <c r="C4256" s="1">
        <v>-1364090000</v>
      </c>
      <c r="D4256" s="1">
        <v>636222000</v>
      </c>
      <c r="E4256" s="1">
        <v>-2712720000</v>
      </c>
      <c r="F4256" s="1">
        <v>1239220000</v>
      </c>
      <c r="G4256" s="1">
        <v>-4076600000</v>
      </c>
      <c r="H4256" s="1">
        <v>2033550000</v>
      </c>
    </row>
    <row r="4257" spans="1:8" x14ac:dyDescent="0.25">
      <c r="A4257" s="1">
        <v>-739891000</v>
      </c>
      <c r="B4257" s="1">
        <v>341870000</v>
      </c>
      <c r="C4257" s="1">
        <v>-1364470000</v>
      </c>
      <c r="D4257" s="1">
        <v>635460000</v>
      </c>
      <c r="E4257" s="1">
        <v>-2713470000</v>
      </c>
      <c r="F4257" s="1">
        <v>1237660000</v>
      </c>
      <c r="G4257" s="1">
        <v>-4077860000</v>
      </c>
      <c r="H4257" s="1">
        <v>2031060000</v>
      </c>
    </row>
    <row r="4258" spans="1:8" x14ac:dyDescent="0.25">
      <c r="A4258" s="1">
        <v>-740096000</v>
      </c>
      <c r="B4258" s="1">
        <v>341450000</v>
      </c>
      <c r="C4258" s="1">
        <v>-1364840000</v>
      </c>
      <c r="D4258" s="1">
        <v>634698000</v>
      </c>
      <c r="E4258" s="1">
        <v>-2714210000</v>
      </c>
      <c r="F4258" s="1">
        <v>1236100000</v>
      </c>
      <c r="G4258" s="1">
        <v>-4079120000</v>
      </c>
      <c r="H4258" s="1">
        <v>2028570000</v>
      </c>
    </row>
    <row r="4259" spans="1:8" x14ac:dyDescent="0.25">
      <c r="A4259" s="1">
        <v>-740301000</v>
      </c>
      <c r="B4259" s="1">
        <v>341031000</v>
      </c>
      <c r="C4259" s="1">
        <v>-1365220000</v>
      </c>
      <c r="D4259" s="1">
        <v>633936000</v>
      </c>
      <c r="E4259" s="1">
        <v>-2714960000</v>
      </c>
      <c r="F4259" s="1">
        <v>1234530000</v>
      </c>
      <c r="G4259" s="1">
        <v>-4080370000</v>
      </c>
      <c r="H4259" s="1">
        <v>2026080000</v>
      </c>
    </row>
    <row r="4260" spans="1:8" x14ac:dyDescent="0.25">
      <c r="A4260" s="1">
        <v>-740505000</v>
      </c>
      <c r="B4260" s="1">
        <v>340611000</v>
      </c>
      <c r="C4260" s="1">
        <v>-1365600000</v>
      </c>
      <c r="D4260" s="1">
        <v>633173000</v>
      </c>
      <c r="E4260" s="1">
        <v>-2715710000</v>
      </c>
      <c r="F4260" s="1">
        <v>1232970000</v>
      </c>
      <c r="G4260" s="1">
        <v>-4081630000</v>
      </c>
      <c r="H4260" s="1">
        <v>2023580000</v>
      </c>
    </row>
    <row r="4261" spans="1:8" x14ac:dyDescent="0.25">
      <c r="A4261" s="1">
        <v>-740709000</v>
      </c>
      <c r="B4261" s="1">
        <v>340192000</v>
      </c>
      <c r="C4261" s="1">
        <v>-1365980000</v>
      </c>
      <c r="D4261" s="1">
        <v>632411000</v>
      </c>
      <c r="E4261" s="1">
        <v>-2716460000</v>
      </c>
      <c r="F4261" s="1">
        <v>1231410000</v>
      </c>
      <c r="G4261" s="1">
        <v>-4082880000</v>
      </c>
      <c r="H4261" s="1">
        <v>2021090000</v>
      </c>
    </row>
    <row r="4262" spans="1:8" x14ac:dyDescent="0.25">
      <c r="A4262" s="1">
        <v>-740913000</v>
      </c>
      <c r="B4262" s="1">
        <v>339772000</v>
      </c>
      <c r="C4262" s="1">
        <v>-1366350000</v>
      </c>
      <c r="D4262" s="1">
        <v>631648000</v>
      </c>
      <c r="E4262" s="1">
        <v>-2717200000</v>
      </c>
      <c r="F4262" s="1">
        <v>1229840000</v>
      </c>
      <c r="G4262" s="1">
        <v>-4084140000</v>
      </c>
      <c r="H4262" s="1">
        <v>2018600000</v>
      </c>
    </row>
    <row r="4263" spans="1:8" x14ac:dyDescent="0.25">
      <c r="A4263" s="1">
        <v>-741117000</v>
      </c>
      <c r="B4263" s="1">
        <v>339352000</v>
      </c>
      <c r="C4263" s="1">
        <v>-1366730000</v>
      </c>
      <c r="D4263" s="1">
        <v>630884000</v>
      </c>
      <c r="E4263" s="1">
        <v>-2717940000</v>
      </c>
      <c r="F4263" s="1">
        <v>1228280000</v>
      </c>
      <c r="G4263" s="1">
        <v>-4085390000</v>
      </c>
      <c r="H4263" s="1">
        <v>2016100000</v>
      </c>
    </row>
    <row r="4264" spans="1:8" x14ac:dyDescent="0.25">
      <c r="A4264" s="1">
        <v>-741320000</v>
      </c>
      <c r="B4264" s="1">
        <v>338932000</v>
      </c>
      <c r="C4264" s="1">
        <v>-1367100000</v>
      </c>
      <c r="D4264" s="1">
        <v>630121000</v>
      </c>
      <c r="E4264" s="1">
        <v>-2718690000</v>
      </c>
      <c r="F4264" s="1">
        <v>1226710000</v>
      </c>
      <c r="G4264" s="1">
        <v>-4086630000</v>
      </c>
      <c r="H4264" s="1">
        <v>2013610000</v>
      </c>
    </row>
    <row r="4265" spans="1:8" x14ac:dyDescent="0.25">
      <c r="A4265" s="1">
        <v>-741524000</v>
      </c>
      <c r="B4265" s="1">
        <v>338511000</v>
      </c>
      <c r="C4265" s="1">
        <v>-1367480000</v>
      </c>
      <c r="D4265" s="1">
        <v>629358000</v>
      </c>
      <c r="E4265" s="1">
        <v>-2719430000</v>
      </c>
      <c r="F4265" s="1">
        <v>1225140000</v>
      </c>
      <c r="G4265" s="1">
        <v>-4087880000</v>
      </c>
      <c r="H4265" s="1">
        <v>2011110000</v>
      </c>
    </row>
    <row r="4266" spans="1:8" x14ac:dyDescent="0.25">
      <c r="A4266" s="1">
        <v>-741727000</v>
      </c>
      <c r="B4266" s="1">
        <v>338091000</v>
      </c>
      <c r="C4266" s="1">
        <v>-1367850000</v>
      </c>
      <c r="D4266" s="1">
        <v>628594000</v>
      </c>
      <c r="E4266" s="1">
        <v>-2720170000</v>
      </c>
      <c r="F4266" s="1">
        <v>1223580000</v>
      </c>
      <c r="G4266" s="1">
        <v>-4089130000</v>
      </c>
      <c r="H4266" s="1">
        <v>2008610000</v>
      </c>
    </row>
    <row r="4267" spans="1:8" x14ac:dyDescent="0.25">
      <c r="A4267" s="1">
        <v>-741929000</v>
      </c>
      <c r="B4267" s="1">
        <v>337671000</v>
      </c>
      <c r="C4267" s="1">
        <v>-1368230000</v>
      </c>
      <c r="D4267" s="1">
        <v>627830000</v>
      </c>
      <c r="E4267" s="1">
        <v>-2720910000</v>
      </c>
      <c r="F4267" s="1">
        <v>1222010000</v>
      </c>
      <c r="G4267" s="1">
        <v>-4090370000</v>
      </c>
      <c r="H4267" s="1">
        <v>2006110000</v>
      </c>
    </row>
    <row r="4268" spans="1:8" x14ac:dyDescent="0.25">
      <c r="A4268" s="1">
        <v>-742132000</v>
      </c>
      <c r="B4268" s="1">
        <v>337250000</v>
      </c>
      <c r="C4268" s="1">
        <v>-1368600000</v>
      </c>
      <c r="D4268" s="1">
        <v>627066000</v>
      </c>
      <c r="E4268" s="1">
        <v>-2721650000</v>
      </c>
      <c r="F4268" s="1">
        <v>1220440000</v>
      </c>
      <c r="G4268" s="1">
        <v>-4091610000</v>
      </c>
      <c r="H4268" s="1">
        <v>2003620000</v>
      </c>
    </row>
    <row r="4269" spans="1:8" x14ac:dyDescent="0.25">
      <c r="A4269" s="1">
        <v>-742334000</v>
      </c>
      <c r="B4269" s="1">
        <v>336830000</v>
      </c>
      <c r="C4269" s="1">
        <v>-1368970000</v>
      </c>
      <c r="D4269" s="1">
        <v>626301000</v>
      </c>
      <c r="E4269" s="1">
        <v>-2722390000</v>
      </c>
      <c r="F4269" s="1">
        <v>1218880000</v>
      </c>
      <c r="G4269" s="1">
        <v>-4092850000</v>
      </c>
      <c r="H4269" s="1">
        <v>2001120000</v>
      </c>
    </row>
    <row r="4270" spans="1:8" x14ac:dyDescent="0.25">
      <c r="A4270" s="1">
        <v>-742536000</v>
      </c>
      <c r="B4270" s="1">
        <v>336409000</v>
      </c>
      <c r="C4270" s="1">
        <v>-1369350000</v>
      </c>
      <c r="D4270" s="1">
        <v>625537000</v>
      </c>
      <c r="E4270" s="1">
        <v>-2723120000</v>
      </c>
      <c r="F4270" s="1">
        <v>1217310000</v>
      </c>
      <c r="G4270" s="1">
        <v>-4094090000</v>
      </c>
      <c r="H4270" s="1">
        <v>1998620000</v>
      </c>
    </row>
    <row r="4271" spans="1:8" x14ac:dyDescent="0.25">
      <c r="A4271" s="1">
        <v>-742737000</v>
      </c>
      <c r="B4271" s="1">
        <v>335988000</v>
      </c>
      <c r="C4271" s="1">
        <v>-1369720000</v>
      </c>
      <c r="D4271" s="1">
        <v>624772000</v>
      </c>
      <c r="E4271" s="1">
        <v>-2723860000</v>
      </c>
      <c r="F4271" s="1">
        <v>1215740000</v>
      </c>
      <c r="G4271" s="1">
        <v>-4095330000</v>
      </c>
      <c r="H4271" s="1">
        <v>1996120000</v>
      </c>
    </row>
    <row r="4272" spans="1:8" x14ac:dyDescent="0.25">
      <c r="A4272" s="1">
        <v>-742939000</v>
      </c>
      <c r="B4272" s="1">
        <v>335567000</v>
      </c>
      <c r="C4272" s="1">
        <v>-1370090000</v>
      </c>
      <c r="D4272" s="1">
        <v>624007000</v>
      </c>
      <c r="E4272" s="1">
        <v>-2724600000</v>
      </c>
      <c r="F4272" s="1">
        <v>1214170000</v>
      </c>
      <c r="G4272" s="1">
        <v>-4096570000</v>
      </c>
      <c r="H4272" s="1">
        <v>1993610000</v>
      </c>
    </row>
    <row r="4273" spans="1:8" x14ac:dyDescent="0.25">
      <c r="A4273" s="1">
        <v>-743140000</v>
      </c>
      <c r="B4273" s="1">
        <v>335146000</v>
      </c>
      <c r="C4273" s="1">
        <v>-1370460000</v>
      </c>
      <c r="D4273" s="1">
        <v>623241000</v>
      </c>
      <c r="E4273" s="1">
        <v>-2725330000</v>
      </c>
      <c r="F4273" s="1">
        <v>1212600000</v>
      </c>
      <c r="G4273" s="1">
        <v>-4097800000</v>
      </c>
      <c r="H4273" s="1">
        <v>1991110000</v>
      </c>
    </row>
    <row r="4274" spans="1:8" x14ac:dyDescent="0.25">
      <c r="A4274" s="1">
        <v>-743341000</v>
      </c>
      <c r="B4274" s="1">
        <v>334725000</v>
      </c>
      <c r="C4274" s="1">
        <v>-1370830000</v>
      </c>
      <c r="D4274" s="1">
        <v>622476000</v>
      </c>
      <c r="E4274" s="1">
        <v>-2726060000</v>
      </c>
      <c r="F4274" s="1">
        <v>1211030000</v>
      </c>
      <c r="G4274" s="1">
        <v>-4099040000</v>
      </c>
      <c r="H4274" s="1">
        <v>1988610000</v>
      </c>
    </row>
    <row r="4275" spans="1:8" x14ac:dyDescent="0.25">
      <c r="A4275" s="1">
        <v>-743542000</v>
      </c>
      <c r="B4275" s="1">
        <v>334303000</v>
      </c>
      <c r="C4275" s="1">
        <v>-1371200000</v>
      </c>
      <c r="D4275" s="1">
        <v>621710000</v>
      </c>
      <c r="E4275" s="1">
        <v>-2726800000</v>
      </c>
      <c r="F4275" s="1">
        <v>1209460000</v>
      </c>
      <c r="G4275" s="1">
        <v>-4100270000</v>
      </c>
      <c r="H4275" s="1">
        <v>1986100000</v>
      </c>
    </row>
    <row r="4276" spans="1:8" x14ac:dyDescent="0.25">
      <c r="A4276" s="1">
        <v>-743742000</v>
      </c>
      <c r="B4276" s="1">
        <v>333882000</v>
      </c>
      <c r="C4276" s="1">
        <v>-1371570000</v>
      </c>
      <c r="D4276" s="1">
        <v>620944000</v>
      </c>
      <c r="E4276" s="1">
        <v>-2727530000</v>
      </c>
      <c r="F4276" s="1">
        <v>1207890000</v>
      </c>
      <c r="G4276" s="1">
        <v>-4101500000</v>
      </c>
      <c r="H4276" s="1">
        <v>1983600000</v>
      </c>
    </row>
    <row r="4277" spans="1:8" x14ac:dyDescent="0.25">
      <c r="A4277" s="1">
        <v>-743942000</v>
      </c>
      <c r="B4277" s="1">
        <v>333460000</v>
      </c>
      <c r="C4277" s="1">
        <v>-1371940000</v>
      </c>
      <c r="D4277" s="1">
        <v>620178000</v>
      </c>
      <c r="E4277" s="1">
        <v>-2728260000</v>
      </c>
      <c r="F4277" s="1">
        <v>1206320000</v>
      </c>
      <c r="G4277" s="1">
        <v>-4102730000</v>
      </c>
      <c r="H4277" s="1">
        <v>1981090000</v>
      </c>
    </row>
    <row r="4278" spans="1:8" x14ac:dyDescent="0.25">
      <c r="A4278" s="1">
        <v>-744142000</v>
      </c>
      <c r="B4278" s="1">
        <v>333039000</v>
      </c>
      <c r="C4278" s="1">
        <v>-1372310000</v>
      </c>
      <c r="D4278" s="1">
        <v>619412000</v>
      </c>
      <c r="E4278" s="1">
        <v>-2728990000</v>
      </c>
      <c r="F4278" s="1">
        <v>1204750000</v>
      </c>
      <c r="G4278" s="1">
        <v>-4103950000</v>
      </c>
      <c r="H4278" s="1">
        <v>1978590000</v>
      </c>
    </row>
    <row r="4279" spans="1:8" x14ac:dyDescent="0.25">
      <c r="A4279" s="1">
        <v>-744342000</v>
      </c>
      <c r="B4279" s="1">
        <v>332617000</v>
      </c>
      <c r="C4279" s="1">
        <v>-1372680000</v>
      </c>
      <c r="D4279" s="1">
        <v>618645000</v>
      </c>
      <c r="E4279" s="1">
        <v>-2729720000</v>
      </c>
      <c r="F4279" s="1">
        <v>1203170000</v>
      </c>
      <c r="G4279" s="1">
        <v>-4105180000</v>
      </c>
      <c r="H4279" s="1">
        <v>1976080000</v>
      </c>
    </row>
    <row r="4280" spans="1:8" x14ac:dyDescent="0.25">
      <c r="A4280" s="1">
        <v>-744541000</v>
      </c>
      <c r="B4280" s="1">
        <v>332195000</v>
      </c>
      <c r="C4280" s="1">
        <v>-1373050000</v>
      </c>
      <c r="D4280" s="1">
        <v>617879000</v>
      </c>
      <c r="E4280" s="1">
        <v>-2730450000</v>
      </c>
      <c r="F4280" s="1">
        <v>1201600000</v>
      </c>
      <c r="G4280" s="1">
        <v>-4106400000</v>
      </c>
      <c r="H4280" s="1">
        <v>1973570000</v>
      </c>
    </row>
    <row r="4281" spans="1:8" x14ac:dyDescent="0.25">
      <c r="A4281" s="1">
        <v>-744740000</v>
      </c>
      <c r="B4281" s="1">
        <v>331773000</v>
      </c>
      <c r="C4281" s="1">
        <v>-1373410000</v>
      </c>
      <c r="D4281" s="1">
        <v>617112000</v>
      </c>
      <c r="E4281" s="1">
        <v>-2731170000</v>
      </c>
      <c r="F4281" s="1">
        <v>1200030000</v>
      </c>
      <c r="G4281" s="1">
        <v>-4107630000</v>
      </c>
      <c r="H4281" s="1">
        <v>1971060000</v>
      </c>
    </row>
    <row r="4282" spans="1:8" x14ac:dyDescent="0.25">
      <c r="A4282" s="1">
        <v>-744939000</v>
      </c>
      <c r="B4282" s="1">
        <v>331351000</v>
      </c>
      <c r="C4282" s="1">
        <v>-1373780000</v>
      </c>
      <c r="D4282" s="1">
        <v>616345000</v>
      </c>
      <c r="E4282" s="1">
        <v>-2731900000</v>
      </c>
      <c r="F4282" s="1">
        <v>1198460000</v>
      </c>
      <c r="G4282" s="1">
        <v>-4108850000</v>
      </c>
      <c r="H4282" s="1">
        <v>1968560000</v>
      </c>
    </row>
    <row r="4283" spans="1:8" x14ac:dyDescent="0.25">
      <c r="A4283" s="1">
        <v>-745138000</v>
      </c>
      <c r="B4283" s="1">
        <v>330929000</v>
      </c>
      <c r="C4283" s="1">
        <v>-1374150000</v>
      </c>
      <c r="D4283" s="1">
        <v>615577000</v>
      </c>
      <c r="E4283" s="1">
        <v>-2732620000</v>
      </c>
      <c r="F4283" s="1">
        <v>1196880000</v>
      </c>
      <c r="G4283" s="1">
        <v>-4110070000</v>
      </c>
      <c r="H4283" s="1">
        <v>1966050000</v>
      </c>
    </row>
    <row r="4284" spans="1:8" x14ac:dyDescent="0.25">
      <c r="A4284" s="1">
        <v>-745336000</v>
      </c>
      <c r="B4284" s="1">
        <v>330506000</v>
      </c>
      <c r="C4284" s="1">
        <v>-1374510000</v>
      </c>
      <c r="D4284" s="1">
        <v>614810000</v>
      </c>
      <c r="E4284" s="1">
        <v>-2733350000</v>
      </c>
      <c r="F4284" s="1">
        <v>1195310000</v>
      </c>
      <c r="G4284" s="1">
        <v>-4111280000</v>
      </c>
      <c r="H4284" s="1">
        <v>1963530000</v>
      </c>
    </row>
    <row r="4285" spans="1:8" x14ac:dyDescent="0.25">
      <c r="A4285" s="1">
        <v>-745534000</v>
      </c>
      <c r="B4285" s="1">
        <v>330084000</v>
      </c>
      <c r="C4285" s="1">
        <v>-1374880000</v>
      </c>
      <c r="D4285" s="1">
        <v>614042000</v>
      </c>
      <c r="E4285" s="1">
        <v>-2734070000</v>
      </c>
      <c r="F4285" s="1">
        <v>1193730000</v>
      </c>
      <c r="G4285" s="1">
        <v>-4112500000</v>
      </c>
      <c r="H4285" s="1">
        <v>1961020000</v>
      </c>
    </row>
    <row r="4286" spans="1:8" x14ac:dyDescent="0.25">
      <c r="A4286" s="1">
        <v>-745732000</v>
      </c>
      <c r="B4286" s="1">
        <v>329661000</v>
      </c>
      <c r="C4286" s="1">
        <v>-1375240000</v>
      </c>
      <c r="D4286" s="1">
        <v>613274000</v>
      </c>
      <c r="E4286" s="1">
        <v>-2734790000</v>
      </c>
      <c r="F4286" s="1">
        <v>1192160000</v>
      </c>
      <c r="G4286" s="1">
        <v>-4113710000</v>
      </c>
      <c r="H4286" s="1">
        <v>1958510000</v>
      </c>
    </row>
    <row r="4287" spans="1:8" x14ac:dyDescent="0.25">
      <c r="A4287" s="1">
        <v>-745930000</v>
      </c>
      <c r="B4287" s="1">
        <v>329238000</v>
      </c>
      <c r="C4287" s="1">
        <v>-1375610000</v>
      </c>
      <c r="D4287" s="1">
        <v>612506000</v>
      </c>
      <c r="E4287" s="1">
        <v>-2735510000</v>
      </c>
      <c r="F4287" s="1">
        <v>1190580000</v>
      </c>
      <c r="G4287" s="1">
        <v>-4114930000</v>
      </c>
      <c r="H4287" s="1">
        <v>1956000000</v>
      </c>
    </row>
    <row r="4288" spans="1:8" x14ac:dyDescent="0.25">
      <c r="A4288" s="1">
        <v>-746127000</v>
      </c>
      <c r="B4288" s="1">
        <v>328816000</v>
      </c>
      <c r="C4288" s="1">
        <v>-1375970000</v>
      </c>
      <c r="D4288" s="1">
        <v>611738000</v>
      </c>
      <c r="E4288" s="1">
        <v>-2736230000</v>
      </c>
      <c r="F4288" s="1">
        <v>1189010000</v>
      </c>
      <c r="G4288" s="1">
        <v>-4116140000</v>
      </c>
      <c r="H4288" s="1">
        <v>1953480000</v>
      </c>
    </row>
    <row r="4289" spans="1:8" x14ac:dyDescent="0.25">
      <c r="A4289" s="1">
        <v>-746324000</v>
      </c>
      <c r="B4289" s="1">
        <v>328393000</v>
      </c>
      <c r="C4289" s="1">
        <v>-1376340000</v>
      </c>
      <c r="D4289" s="1">
        <v>610969000</v>
      </c>
      <c r="E4289" s="1">
        <v>-2736950000</v>
      </c>
      <c r="F4289" s="1">
        <v>1187430000</v>
      </c>
      <c r="G4289" s="1">
        <v>-4117350000</v>
      </c>
      <c r="H4289" s="1">
        <v>1950970000</v>
      </c>
    </row>
    <row r="4290" spans="1:8" x14ac:dyDescent="0.25">
      <c r="A4290" s="1">
        <v>-746521000</v>
      </c>
      <c r="B4290" s="1">
        <v>327970000</v>
      </c>
      <c r="C4290" s="1">
        <v>-1376700000</v>
      </c>
      <c r="D4290" s="1">
        <v>610200000</v>
      </c>
      <c r="E4290" s="1">
        <v>-2737670000</v>
      </c>
      <c r="F4290" s="1">
        <v>1185850000</v>
      </c>
      <c r="G4290" s="1">
        <v>-4118560000</v>
      </c>
      <c r="H4290" s="1">
        <v>1948450000</v>
      </c>
    </row>
    <row r="4291" spans="1:8" x14ac:dyDescent="0.25">
      <c r="A4291" s="1">
        <v>-746717000</v>
      </c>
      <c r="B4291" s="1">
        <v>327546000</v>
      </c>
      <c r="C4291" s="1">
        <v>-1377060000</v>
      </c>
      <c r="D4291" s="1">
        <v>609431000</v>
      </c>
      <c r="E4291" s="1">
        <v>-2738390000</v>
      </c>
      <c r="F4291" s="1">
        <v>1184280000</v>
      </c>
      <c r="G4291" s="1">
        <v>-4119760000</v>
      </c>
      <c r="H4291" s="1">
        <v>1945940000</v>
      </c>
    </row>
    <row r="4292" spans="1:8" x14ac:dyDescent="0.25">
      <c r="A4292" s="1">
        <v>-746914000</v>
      </c>
      <c r="B4292" s="1">
        <v>327123000</v>
      </c>
      <c r="C4292" s="1">
        <v>-1377420000</v>
      </c>
      <c r="D4292" s="1">
        <v>608662000</v>
      </c>
      <c r="E4292" s="1">
        <v>-2739100000</v>
      </c>
      <c r="F4292" s="1">
        <v>1182700000</v>
      </c>
      <c r="G4292" s="1">
        <v>-4120970000</v>
      </c>
      <c r="H4292" s="1">
        <v>1943420000</v>
      </c>
    </row>
    <row r="4293" spans="1:8" x14ac:dyDescent="0.25">
      <c r="A4293" s="1">
        <v>-747110000</v>
      </c>
      <c r="B4293" s="1">
        <v>326700000</v>
      </c>
      <c r="C4293" s="1">
        <v>-1377790000</v>
      </c>
      <c r="D4293" s="1">
        <v>607893000</v>
      </c>
      <c r="E4293" s="1">
        <v>-2739820000</v>
      </c>
      <c r="F4293" s="1">
        <v>1181120000</v>
      </c>
      <c r="G4293" s="1">
        <v>-4122170000</v>
      </c>
      <c r="H4293" s="1">
        <v>1940900000</v>
      </c>
    </row>
    <row r="4294" spans="1:8" x14ac:dyDescent="0.25">
      <c r="A4294" s="1">
        <v>-747306000</v>
      </c>
      <c r="B4294" s="1">
        <v>326276000</v>
      </c>
      <c r="C4294" s="1">
        <v>-1378150000</v>
      </c>
      <c r="D4294" s="1">
        <v>607123000</v>
      </c>
      <c r="E4294" s="1">
        <v>-2740530000</v>
      </c>
      <c r="F4294" s="1">
        <v>1179540000</v>
      </c>
      <c r="G4294" s="1">
        <v>-4123370000</v>
      </c>
      <c r="H4294" s="1">
        <v>1938390000</v>
      </c>
    </row>
    <row r="4295" spans="1:8" x14ac:dyDescent="0.25">
      <c r="A4295" s="1">
        <v>-747501000</v>
      </c>
      <c r="B4295" s="1">
        <v>325853000</v>
      </c>
      <c r="C4295" s="1">
        <v>-1378510000</v>
      </c>
      <c r="D4295" s="1">
        <v>606353000</v>
      </c>
      <c r="E4295" s="1">
        <v>-2741250000</v>
      </c>
      <c r="F4295" s="1">
        <v>1177960000</v>
      </c>
      <c r="G4295" s="1">
        <v>-4124570000</v>
      </c>
      <c r="H4295" s="1">
        <v>1935870000</v>
      </c>
    </row>
    <row r="4296" spans="1:8" x14ac:dyDescent="0.25">
      <c r="A4296" s="1">
        <v>-747696000</v>
      </c>
      <c r="B4296" s="1">
        <v>325429000</v>
      </c>
      <c r="C4296" s="1">
        <v>-1378870000</v>
      </c>
      <c r="D4296" s="1">
        <v>605583000</v>
      </c>
      <c r="E4296" s="1">
        <v>-2741960000</v>
      </c>
      <c r="F4296" s="1">
        <v>1176390000</v>
      </c>
      <c r="G4296" s="1">
        <v>-4125770000</v>
      </c>
      <c r="H4296" s="1">
        <v>1933350000</v>
      </c>
    </row>
    <row r="4297" spans="1:8" x14ac:dyDescent="0.25">
      <c r="A4297" s="1">
        <v>-747891000</v>
      </c>
      <c r="B4297" s="1">
        <v>325005000</v>
      </c>
      <c r="C4297" s="1">
        <v>-1379230000</v>
      </c>
      <c r="D4297" s="1">
        <v>604813000</v>
      </c>
      <c r="E4297" s="1">
        <v>-2742670000</v>
      </c>
      <c r="F4297" s="1">
        <v>1174810000</v>
      </c>
      <c r="G4297" s="1">
        <v>-4126970000</v>
      </c>
      <c r="H4297" s="1">
        <v>1930830000</v>
      </c>
    </row>
    <row r="4298" spans="1:8" x14ac:dyDescent="0.25">
      <c r="A4298" s="1">
        <v>-748086000</v>
      </c>
      <c r="B4298" s="1">
        <v>324581000</v>
      </c>
      <c r="C4298" s="1">
        <v>-1379590000</v>
      </c>
      <c r="D4298" s="1">
        <v>604043000</v>
      </c>
      <c r="E4298" s="1">
        <v>-2743380000</v>
      </c>
      <c r="F4298" s="1">
        <v>1173230000</v>
      </c>
      <c r="G4298" s="1">
        <v>-4128170000</v>
      </c>
      <c r="H4298" s="1">
        <v>1928310000</v>
      </c>
    </row>
    <row r="4299" spans="1:8" x14ac:dyDescent="0.25">
      <c r="A4299" s="1">
        <v>-748281000</v>
      </c>
      <c r="B4299" s="1">
        <v>324157000</v>
      </c>
      <c r="C4299" s="1">
        <v>-1379950000</v>
      </c>
      <c r="D4299" s="1">
        <v>603272000</v>
      </c>
      <c r="E4299" s="1">
        <v>-2744090000</v>
      </c>
      <c r="F4299" s="1">
        <v>1171650000</v>
      </c>
      <c r="G4299" s="1">
        <v>-4129360000</v>
      </c>
      <c r="H4299" s="1">
        <v>1925790000</v>
      </c>
    </row>
    <row r="4300" spans="1:8" x14ac:dyDescent="0.25">
      <c r="A4300" s="1">
        <v>-748475000</v>
      </c>
      <c r="B4300" s="1">
        <v>323733000</v>
      </c>
      <c r="C4300" s="1">
        <v>-1380310000</v>
      </c>
      <c r="D4300" s="1">
        <v>602501000</v>
      </c>
      <c r="E4300" s="1">
        <v>-2744800000</v>
      </c>
      <c r="F4300" s="1">
        <v>1170060000</v>
      </c>
      <c r="G4300" s="1">
        <v>-4130550000</v>
      </c>
      <c r="H4300" s="1">
        <v>1923260000</v>
      </c>
    </row>
    <row r="4301" spans="1:8" x14ac:dyDescent="0.25">
      <c r="A4301" s="1">
        <v>-748669000</v>
      </c>
      <c r="B4301" s="1">
        <v>323309000</v>
      </c>
      <c r="C4301" s="1">
        <v>-1380670000</v>
      </c>
      <c r="D4301" s="1">
        <v>601730000</v>
      </c>
      <c r="E4301" s="1">
        <v>-2745500000</v>
      </c>
      <c r="F4301" s="1">
        <v>1168480000</v>
      </c>
      <c r="G4301" s="1">
        <v>-4131740000</v>
      </c>
      <c r="H4301" s="1">
        <v>1920740000</v>
      </c>
    </row>
    <row r="4302" spans="1:8" x14ac:dyDescent="0.25">
      <c r="A4302" s="1">
        <v>-748863000</v>
      </c>
      <c r="B4302" s="1">
        <v>322884000</v>
      </c>
      <c r="C4302" s="1">
        <v>-1381020000</v>
      </c>
      <c r="D4302" s="1">
        <v>600959000</v>
      </c>
      <c r="E4302" s="1">
        <v>-2746210000</v>
      </c>
      <c r="F4302" s="1">
        <v>1166900000</v>
      </c>
      <c r="G4302" s="1">
        <v>-4132930000</v>
      </c>
      <c r="H4302" s="1">
        <v>1918220000</v>
      </c>
    </row>
    <row r="4303" spans="1:8" x14ac:dyDescent="0.25">
      <c r="A4303" s="1">
        <v>-749056000</v>
      </c>
      <c r="B4303" s="1">
        <v>322460000</v>
      </c>
      <c r="C4303" s="1">
        <v>-1381380000</v>
      </c>
      <c r="D4303" s="1">
        <v>600188000</v>
      </c>
      <c r="E4303" s="1">
        <v>-2746920000</v>
      </c>
      <c r="F4303" s="1">
        <v>1165320000</v>
      </c>
      <c r="G4303" s="1">
        <v>-4134120000</v>
      </c>
      <c r="H4303" s="1">
        <v>1915690000</v>
      </c>
    </row>
    <row r="4304" spans="1:8" x14ac:dyDescent="0.25">
      <c r="A4304" s="1">
        <v>-749249000</v>
      </c>
      <c r="B4304" s="1">
        <v>322035000</v>
      </c>
      <c r="C4304" s="1">
        <v>-1381740000</v>
      </c>
      <c r="D4304" s="1">
        <v>599416000</v>
      </c>
      <c r="E4304" s="1">
        <v>-2747620000</v>
      </c>
      <c r="F4304" s="1">
        <v>1163740000</v>
      </c>
      <c r="G4304" s="1">
        <v>-4135310000</v>
      </c>
      <c r="H4304" s="1">
        <v>1913170000</v>
      </c>
    </row>
    <row r="4305" spans="1:8" x14ac:dyDescent="0.25">
      <c r="A4305" s="1">
        <v>-749442000</v>
      </c>
      <c r="B4305" s="1">
        <v>321611000</v>
      </c>
      <c r="C4305" s="1">
        <v>-1382090000</v>
      </c>
      <c r="D4305" s="1">
        <v>598644000</v>
      </c>
      <c r="E4305" s="1">
        <v>-2748320000</v>
      </c>
      <c r="F4305" s="1">
        <v>1162150000</v>
      </c>
      <c r="G4305" s="1">
        <v>-4136490000</v>
      </c>
      <c r="H4305" s="1">
        <v>1910640000</v>
      </c>
    </row>
    <row r="4306" spans="1:8" x14ac:dyDescent="0.25">
      <c r="A4306" s="1">
        <v>-749635000</v>
      </c>
      <c r="B4306" s="1">
        <v>321186000</v>
      </c>
      <c r="C4306" s="1">
        <v>-1382450000</v>
      </c>
      <c r="D4306" s="1">
        <v>597872000</v>
      </c>
      <c r="E4306" s="1">
        <v>-2749030000</v>
      </c>
      <c r="F4306" s="1">
        <v>1160570000</v>
      </c>
      <c r="G4306" s="1">
        <v>-4137680000</v>
      </c>
      <c r="H4306" s="1">
        <v>1908110000</v>
      </c>
    </row>
    <row r="4307" spans="1:8" x14ac:dyDescent="0.25">
      <c r="A4307" s="1">
        <v>-749828000</v>
      </c>
      <c r="B4307" s="1">
        <v>320761000</v>
      </c>
      <c r="C4307" s="1">
        <v>-1382810000</v>
      </c>
      <c r="D4307" s="1">
        <v>597100000</v>
      </c>
      <c r="E4307" s="1">
        <v>-2749730000</v>
      </c>
      <c r="F4307" s="1">
        <v>1158990000</v>
      </c>
      <c r="G4307" s="1">
        <v>-4138860000</v>
      </c>
      <c r="H4307" s="1">
        <v>1905580000</v>
      </c>
    </row>
    <row r="4308" spans="1:8" x14ac:dyDescent="0.25">
      <c r="A4308" s="1">
        <v>-750020000</v>
      </c>
      <c r="B4308" s="1">
        <v>320336000</v>
      </c>
      <c r="C4308" s="1">
        <v>-1383160000</v>
      </c>
      <c r="D4308" s="1">
        <v>596327000</v>
      </c>
      <c r="E4308" s="1">
        <v>-2750430000</v>
      </c>
      <c r="F4308" s="1">
        <v>1157400000</v>
      </c>
      <c r="G4308" s="1">
        <v>-4140040000</v>
      </c>
      <c r="H4308" s="1">
        <v>1903060000</v>
      </c>
    </row>
    <row r="4309" spans="1:8" x14ac:dyDescent="0.25">
      <c r="A4309" s="1">
        <v>-750212000</v>
      </c>
      <c r="B4309" s="1">
        <v>319911000</v>
      </c>
      <c r="C4309" s="1">
        <v>-1383520000</v>
      </c>
      <c r="D4309" s="1">
        <v>595555000</v>
      </c>
      <c r="E4309" s="1">
        <v>-2751130000</v>
      </c>
      <c r="F4309" s="1">
        <v>1155820000</v>
      </c>
      <c r="G4309" s="1">
        <v>-4141220000</v>
      </c>
      <c r="H4309" s="1">
        <v>1900530000</v>
      </c>
    </row>
    <row r="4310" spans="1:8" x14ac:dyDescent="0.25">
      <c r="A4310" s="1">
        <v>-750403000</v>
      </c>
      <c r="B4310" s="1">
        <v>319485000</v>
      </c>
      <c r="C4310" s="1">
        <v>-1383870000</v>
      </c>
      <c r="D4310" s="1">
        <v>594782000</v>
      </c>
      <c r="E4310" s="1">
        <v>-2751830000</v>
      </c>
      <c r="F4310" s="1">
        <v>1154230000</v>
      </c>
      <c r="G4310" s="1">
        <v>-4142390000</v>
      </c>
      <c r="H4310" s="1">
        <v>1898000000</v>
      </c>
    </row>
    <row r="4311" spans="1:8" x14ac:dyDescent="0.25">
      <c r="A4311" s="1">
        <v>-750595000</v>
      </c>
      <c r="B4311" s="1">
        <v>319060000</v>
      </c>
      <c r="C4311" s="1">
        <v>-1384220000</v>
      </c>
      <c r="D4311" s="1">
        <v>594009000</v>
      </c>
      <c r="E4311" s="1">
        <v>-2752530000</v>
      </c>
      <c r="F4311" s="1">
        <v>1152650000</v>
      </c>
      <c r="G4311" s="1">
        <v>-4143570000</v>
      </c>
      <c r="H4311" s="1">
        <v>1895470000</v>
      </c>
    </row>
    <row r="4312" spans="1:8" x14ac:dyDescent="0.25">
      <c r="A4312" s="1">
        <v>-750786000</v>
      </c>
      <c r="B4312" s="1">
        <v>318635000</v>
      </c>
      <c r="C4312" s="1">
        <v>-1384580000</v>
      </c>
      <c r="D4312" s="1">
        <v>593236000</v>
      </c>
      <c r="E4312" s="1">
        <v>-2753220000</v>
      </c>
      <c r="F4312" s="1">
        <v>1151060000</v>
      </c>
      <c r="G4312" s="1">
        <v>-4144740000</v>
      </c>
      <c r="H4312" s="1">
        <v>1892940000</v>
      </c>
    </row>
    <row r="4313" spans="1:8" x14ac:dyDescent="0.25">
      <c r="A4313" s="1">
        <v>-750977000</v>
      </c>
      <c r="B4313" s="1">
        <v>318209000</v>
      </c>
      <c r="C4313" s="1">
        <v>-1384930000</v>
      </c>
      <c r="D4313" s="1">
        <v>592462000</v>
      </c>
      <c r="E4313" s="1">
        <v>-2753920000</v>
      </c>
      <c r="F4313" s="1">
        <v>1149480000</v>
      </c>
      <c r="G4313" s="1">
        <v>-4145920000</v>
      </c>
      <c r="H4313" s="1">
        <v>1890400000</v>
      </c>
    </row>
    <row r="4314" spans="1:8" x14ac:dyDescent="0.25">
      <c r="A4314" s="1">
        <v>-751168000</v>
      </c>
      <c r="B4314" s="1">
        <v>317783000</v>
      </c>
      <c r="C4314" s="1">
        <v>-1385280000</v>
      </c>
      <c r="D4314" s="1">
        <v>591689000</v>
      </c>
      <c r="E4314" s="1">
        <v>-2754610000</v>
      </c>
      <c r="F4314" s="1">
        <v>1147890000</v>
      </c>
      <c r="G4314" s="1">
        <v>-4147090000</v>
      </c>
      <c r="H4314" s="1">
        <v>1887870000</v>
      </c>
    </row>
    <row r="4315" spans="1:8" x14ac:dyDescent="0.25">
      <c r="A4315" s="1">
        <v>-751358000</v>
      </c>
      <c r="B4315" s="1">
        <v>317357000</v>
      </c>
      <c r="C4315" s="1">
        <v>-1385630000</v>
      </c>
      <c r="D4315" s="1">
        <v>590915000</v>
      </c>
      <c r="E4315" s="1">
        <v>-2755310000</v>
      </c>
      <c r="F4315" s="1">
        <v>1146300000</v>
      </c>
      <c r="G4315" s="1">
        <v>-4148250000</v>
      </c>
      <c r="H4315" s="1">
        <v>1885340000</v>
      </c>
    </row>
    <row r="4316" spans="1:8" x14ac:dyDescent="0.25">
      <c r="A4316" s="1">
        <v>-751548000</v>
      </c>
      <c r="B4316" s="1">
        <v>316932000</v>
      </c>
      <c r="C4316" s="1">
        <v>-1385980000</v>
      </c>
      <c r="D4316" s="1">
        <v>590141000</v>
      </c>
      <c r="E4316" s="1">
        <v>-2756000000</v>
      </c>
      <c r="F4316" s="1">
        <v>1144720000</v>
      </c>
      <c r="G4316" s="1">
        <v>-4149420000</v>
      </c>
      <c r="H4316" s="1">
        <v>1882800000</v>
      </c>
    </row>
    <row r="4317" spans="1:8" x14ac:dyDescent="0.25">
      <c r="A4317" s="1">
        <v>-751738000</v>
      </c>
      <c r="B4317" s="1">
        <v>316505000</v>
      </c>
      <c r="C4317" s="1">
        <v>-1386330000</v>
      </c>
      <c r="D4317" s="1">
        <v>589367000</v>
      </c>
      <c r="E4317" s="1">
        <v>-2756690000</v>
      </c>
      <c r="F4317" s="1">
        <v>1143130000</v>
      </c>
      <c r="G4317" s="1">
        <v>-4150590000</v>
      </c>
      <c r="H4317" s="1">
        <v>1880270000</v>
      </c>
    </row>
    <row r="4318" spans="1:8" x14ac:dyDescent="0.25">
      <c r="A4318" s="1">
        <v>-751928000</v>
      </c>
      <c r="B4318" s="1">
        <v>316079000</v>
      </c>
      <c r="C4318" s="1">
        <v>-1386680000</v>
      </c>
      <c r="D4318" s="1">
        <v>588592000</v>
      </c>
      <c r="E4318" s="1">
        <v>-2757380000</v>
      </c>
      <c r="F4318" s="1">
        <v>1141540000</v>
      </c>
      <c r="G4318" s="1">
        <v>-4151750000</v>
      </c>
      <c r="H4318" s="1">
        <v>1877730000</v>
      </c>
    </row>
    <row r="4319" spans="1:8" x14ac:dyDescent="0.25">
      <c r="A4319" s="1">
        <v>-752117000</v>
      </c>
      <c r="B4319" s="1">
        <v>315653000</v>
      </c>
      <c r="C4319" s="1">
        <v>-1387030000</v>
      </c>
      <c r="D4319" s="1">
        <v>587818000</v>
      </c>
      <c r="E4319" s="1">
        <v>-2758070000</v>
      </c>
      <c r="F4319" s="1">
        <v>1139950000</v>
      </c>
      <c r="G4319" s="1">
        <v>-4152920000</v>
      </c>
      <c r="H4319" s="1">
        <v>1875200000</v>
      </c>
    </row>
    <row r="4320" spans="1:8" x14ac:dyDescent="0.25">
      <c r="A4320" s="1">
        <v>-752306000</v>
      </c>
      <c r="B4320" s="1">
        <v>315227000</v>
      </c>
      <c r="C4320" s="1">
        <v>-1387380000</v>
      </c>
      <c r="D4320" s="1">
        <v>587043000</v>
      </c>
      <c r="E4320" s="1">
        <v>-2758760000</v>
      </c>
      <c r="F4320" s="1">
        <v>1138360000</v>
      </c>
      <c r="G4320" s="1">
        <v>-4154080000</v>
      </c>
      <c r="H4320" s="1">
        <v>1872660000</v>
      </c>
    </row>
    <row r="4321" spans="1:8" x14ac:dyDescent="0.25">
      <c r="A4321" s="1">
        <v>-752495000</v>
      </c>
      <c r="B4321" s="1">
        <v>314800000</v>
      </c>
      <c r="C4321" s="1">
        <v>-1387730000</v>
      </c>
      <c r="D4321" s="1">
        <v>586268000</v>
      </c>
      <c r="E4321" s="1">
        <v>-2759450000</v>
      </c>
      <c r="F4321" s="1">
        <v>1136770000</v>
      </c>
      <c r="G4321" s="1">
        <v>-4155240000</v>
      </c>
      <c r="H4321" s="1">
        <v>1870120000</v>
      </c>
    </row>
    <row r="4322" spans="1:8" x14ac:dyDescent="0.25">
      <c r="A4322" s="1">
        <v>-752684000</v>
      </c>
      <c r="B4322" s="1">
        <v>314374000</v>
      </c>
      <c r="C4322" s="1">
        <v>-1388080000</v>
      </c>
      <c r="D4322" s="1">
        <v>585493000</v>
      </c>
      <c r="E4322" s="1">
        <v>-2760140000</v>
      </c>
      <c r="F4322" s="1">
        <v>1135180000</v>
      </c>
      <c r="G4322" s="1">
        <v>-4156390000</v>
      </c>
      <c r="H4322" s="1">
        <v>1867580000</v>
      </c>
    </row>
    <row r="4323" spans="1:8" x14ac:dyDescent="0.25">
      <c r="A4323" s="1">
        <v>-752872000</v>
      </c>
      <c r="B4323" s="1">
        <v>313947000</v>
      </c>
      <c r="C4323" s="1">
        <v>-1388430000</v>
      </c>
      <c r="D4323" s="1">
        <v>584717000</v>
      </c>
      <c r="E4323" s="1">
        <v>-2760830000</v>
      </c>
      <c r="F4323" s="1">
        <v>1133590000</v>
      </c>
      <c r="G4323" s="1">
        <v>-4157550000</v>
      </c>
      <c r="H4323" s="1">
        <v>1865040000</v>
      </c>
    </row>
    <row r="4324" spans="1:8" x14ac:dyDescent="0.25">
      <c r="A4324" s="1">
        <v>-753060000</v>
      </c>
      <c r="B4324" s="1">
        <v>313520000</v>
      </c>
      <c r="C4324" s="1">
        <v>-1388780000</v>
      </c>
      <c r="D4324" s="1">
        <v>583942000</v>
      </c>
      <c r="E4324" s="1">
        <v>-2761510000</v>
      </c>
      <c r="F4324" s="1">
        <v>1132000000</v>
      </c>
      <c r="G4324" s="1">
        <v>-4158710000</v>
      </c>
      <c r="H4324" s="1">
        <v>1862510000</v>
      </c>
    </row>
    <row r="4325" spans="1:8" x14ac:dyDescent="0.25">
      <c r="A4325" s="1">
        <v>-753248000</v>
      </c>
      <c r="B4325" s="1">
        <v>313093000</v>
      </c>
      <c r="C4325" s="1">
        <v>-1389120000</v>
      </c>
      <c r="D4325" s="1">
        <v>583166000</v>
      </c>
      <c r="E4325" s="1">
        <v>-2762190000</v>
      </c>
      <c r="F4325" s="1">
        <v>1130410000</v>
      </c>
      <c r="G4325" s="1">
        <v>-4159860000</v>
      </c>
      <c r="H4325" s="1">
        <v>1859960000</v>
      </c>
    </row>
    <row r="4326" spans="1:8" x14ac:dyDescent="0.25">
      <c r="A4326" s="1">
        <v>-753436000</v>
      </c>
      <c r="B4326" s="1">
        <v>312666000</v>
      </c>
      <c r="C4326" s="1">
        <v>-1389470000</v>
      </c>
      <c r="D4326" s="1">
        <v>582390000</v>
      </c>
      <c r="E4326" s="1">
        <v>-2762880000</v>
      </c>
      <c r="F4326" s="1">
        <v>1128820000</v>
      </c>
      <c r="G4326" s="1">
        <v>-4161010000</v>
      </c>
      <c r="H4326" s="1">
        <v>1857420000</v>
      </c>
    </row>
    <row r="4327" spans="1:8" x14ac:dyDescent="0.25">
      <c r="A4327" s="1">
        <v>-753623000</v>
      </c>
      <c r="B4327" s="1">
        <v>312239000</v>
      </c>
      <c r="C4327" s="1">
        <v>-1389820000</v>
      </c>
      <c r="D4327" s="1">
        <v>581614000</v>
      </c>
      <c r="E4327" s="1">
        <v>-2763560000</v>
      </c>
      <c r="F4327" s="1">
        <v>1127230000</v>
      </c>
      <c r="G4327" s="1">
        <v>-4162160000</v>
      </c>
      <c r="H4327" s="1">
        <v>1854880000</v>
      </c>
    </row>
    <row r="4328" spans="1:8" x14ac:dyDescent="0.25">
      <c r="A4328" s="1">
        <v>-753810000</v>
      </c>
      <c r="B4328" s="1">
        <v>311812000</v>
      </c>
      <c r="C4328" s="1">
        <v>-1390160000</v>
      </c>
      <c r="D4328" s="1">
        <v>580837000</v>
      </c>
      <c r="E4328" s="1">
        <v>-2764240000</v>
      </c>
      <c r="F4328" s="1">
        <v>1125640000</v>
      </c>
      <c r="G4328" s="1">
        <v>-4163310000</v>
      </c>
      <c r="H4328" s="1">
        <v>1852340000</v>
      </c>
    </row>
    <row r="4329" spans="1:8" x14ac:dyDescent="0.25">
      <c r="A4329" s="1">
        <v>-753997000</v>
      </c>
      <c r="B4329" s="1">
        <v>311385000</v>
      </c>
      <c r="C4329" s="1">
        <v>-1390510000</v>
      </c>
      <c r="D4329" s="1">
        <v>580061000</v>
      </c>
      <c r="E4329" s="1">
        <v>-2764920000</v>
      </c>
      <c r="F4329" s="1">
        <v>1124050000</v>
      </c>
      <c r="G4329" s="1">
        <v>-4164460000</v>
      </c>
      <c r="H4329" s="1">
        <v>1849800000</v>
      </c>
    </row>
    <row r="4330" spans="1:8" x14ac:dyDescent="0.25">
      <c r="A4330" s="1">
        <v>-754183000</v>
      </c>
      <c r="B4330" s="1">
        <v>310957000</v>
      </c>
      <c r="C4330" s="1">
        <v>-1390850000</v>
      </c>
      <c r="D4330" s="1">
        <v>579284000</v>
      </c>
      <c r="E4330" s="1">
        <v>-2765600000</v>
      </c>
      <c r="F4330" s="1">
        <v>1122450000</v>
      </c>
      <c r="G4330" s="1">
        <v>-4165600000</v>
      </c>
      <c r="H4330" s="1">
        <v>1847250000</v>
      </c>
    </row>
    <row r="4331" spans="1:8" x14ac:dyDescent="0.25">
      <c r="A4331" s="1">
        <v>-754369000</v>
      </c>
      <c r="B4331" s="1">
        <v>310530000</v>
      </c>
      <c r="C4331" s="1">
        <v>-1391200000</v>
      </c>
      <c r="D4331" s="1">
        <v>578507000</v>
      </c>
      <c r="E4331" s="1">
        <v>-2766280000</v>
      </c>
      <c r="F4331" s="1">
        <v>1120860000</v>
      </c>
      <c r="G4331" s="1">
        <v>-4166750000</v>
      </c>
      <c r="H4331" s="1">
        <v>1844710000</v>
      </c>
    </row>
    <row r="4332" spans="1:8" x14ac:dyDescent="0.25">
      <c r="A4332" s="1">
        <v>-754555000</v>
      </c>
      <c r="B4332" s="1">
        <v>310102000</v>
      </c>
      <c r="C4332" s="1">
        <v>-1391540000</v>
      </c>
      <c r="D4332" s="1">
        <v>577730000</v>
      </c>
      <c r="E4332" s="1">
        <v>-2766960000</v>
      </c>
      <c r="F4332" s="1">
        <v>1119270000</v>
      </c>
      <c r="G4332" s="1">
        <v>-4167890000</v>
      </c>
      <c r="H4332" s="1">
        <v>1842160000</v>
      </c>
    </row>
    <row r="4333" spans="1:8" x14ac:dyDescent="0.25">
      <c r="A4333" s="1">
        <v>-754741000</v>
      </c>
      <c r="B4333" s="1">
        <v>309674000</v>
      </c>
      <c r="C4333" s="1">
        <v>-1391880000</v>
      </c>
      <c r="D4333" s="1">
        <v>576952000</v>
      </c>
      <c r="E4333" s="1">
        <v>-2767630000</v>
      </c>
      <c r="F4333" s="1">
        <v>1117670000</v>
      </c>
      <c r="G4333" s="1">
        <v>-4169030000</v>
      </c>
      <c r="H4333" s="1">
        <v>1839620000</v>
      </c>
    </row>
    <row r="4334" spans="1:8" x14ac:dyDescent="0.25">
      <c r="A4334" s="1">
        <v>-754927000</v>
      </c>
      <c r="B4334" s="1">
        <v>309247000</v>
      </c>
      <c r="C4334" s="1">
        <v>-1392230000</v>
      </c>
      <c r="D4334" s="1">
        <v>576175000</v>
      </c>
      <c r="E4334" s="1">
        <v>-2768310000</v>
      </c>
      <c r="F4334" s="1">
        <v>1116080000</v>
      </c>
      <c r="G4334" s="1">
        <v>-4170170000</v>
      </c>
      <c r="H4334" s="1">
        <v>1837070000</v>
      </c>
    </row>
    <row r="4335" spans="1:8" x14ac:dyDescent="0.25">
      <c r="A4335" s="1">
        <v>-755112000</v>
      </c>
      <c r="B4335" s="1">
        <v>308819000</v>
      </c>
      <c r="C4335" s="1">
        <v>-1392570000</v>
      </c>
      <c r="D4335" s="1">
        <v>575397000</v>
      </c>
      <c r="E4335" s="1">
        <v>-2768980000</v>
      </c>
      <c r="F4335" s="1">
        <v>1114480000</v>
      </c>
      <c r="G4335" s="1">
        <v>-4171310000</v>
      </c>
      <c r="H4335" s="1">
        <v>1834520000</v>
      </c>
    </row>
    <row r="4336" spans="1:8" x14ac:dyDescent="0.25">
      <c r="A4336" s="1">
        <v>-755297000</v>
      </c>
      <c r="B4336" s="1">
        <v>308391000</v>
      </c>
      <c r="C4336" s="1">
        <v>-1392910000</v>
      </c>
      <c r="D4336" s="1">
        <v>574619000</v>
      </c>
      <c r="E4336" s="1">
        <v>-2769660000</v>
      </c>
      <c r="F4336" s="1">
        <v>1112890000</v>
      </c>
      <c r="G4336" s="1">
        <v>-4172440000</v>
      </c>
      <c r="H4336" s="1">
        <v>1831970000</v>
      </c>
    </row>
    <row r="4337" spans="1:8" x14ac:dyDescent="0.25">
      <c r="A4337" s="1">
        <v>-755482000</v>
      </c>
      <c r="B4337" s="1">
        <v>307962000</v>
      </c>
      <c r="C4337" s="1">
        <v>-1393250000</v>
      </c>
      <c r="D4337" s="1">
        <v>573841000</v>
      </c>
      <c r="E4337" s="1">
        <v>-2770330000</v>
      </c>
      <c r="F4337" s="1">
        <v>1111290000</v>
      </c>
      <c r="G4337" s="1">
        <v>-4173580000</v>
      </c>
      <c r="H4337" s="1">
        <v>1829420000</v>
      </c>
    </row>
    <row r="4338" spans="1:8" x14ac:dyDescent="0.25">
      <c r="A4338" s="1">
        <v>-755666000</v>
      </c>
      <c r="B4338" s="1">
        <v>307534000</v>
      </c>
      <c r="C4338" s="1">
        <v>-1393590000</v>
      </c>
      <c r="D4338" s="1">
        <v>573063000</v>
      </c>
      <c r="E4338" s="1">
        <v>-2771000000</v>
      </c>
      <c r="F4338" s="1">
        <v>1109700000</v>
      </c>
      <c r="G4338" s="1">
        <v>-4174710000</v>
      </c>
      <c r="H4338" s="1">
        <v>1826870000</v>
      </c>
    </row>
    <row r="4339" spans="1:8" x14ac:dyDescent="0.25">
      <c r="A4339" s="1">
        <v>-755850000</v>
      </c>
      <c r="B4339" s="1">
        <v>307106000</v>
      </c>
      <c r="C4339" s="1">
        <v>-1393930000</v>
      </c>
      <c r="D4339" s="1">
        <v>572284000</v>
      </c>
      <c r="E4339" s="1">
        <v>-2771670000</v>
      </c>
      <c r="F4339" s="1">
        <v>1108100000</v>
      </c>
      <c r="G4339" s="1">
        <v>-4175840000</v>
      </c>
      <c r="H4339" s="1">
        <v>1824320000</v>
      </c>
    </row>
    <row r="4340" spans="1:8" x14ac:dyDescent="0.25">
      <c r="A4340" s="1">
        <v>-756034000</v>
      </c>
      <c r="B4340" s="1">
        <v>306677000</v>
      </c>
      <c r="C4340" s="1">
        <v>-1394270000</v>
      </c>
      <c r="D4340" s="1">
        <v>571506000</v>
      </c>
      <c r="E4340" s="1">
        <v>-2772340000</v>
      </c>
      <c r="F4340" s="1">
        <v>1106500000</v>
      </c>
      <c r="G4340" s="1">
        <v>-4176970000</v>
      </c>
      <c r="H4340" s="1">
        <v>1821770000</v>
      </c>
    </row>
    <row r="4341" spans="1:8" x14ac:dyDescent="0.25">
      <c r="A4341" s="1">
        <v>-756218000</v>
      </c>
      <c r="B4341" s="1">
        <v>306249000</v>
      </c>
      <c r="C4341" s="1">
        <v>-1394610000</v>
      </c>
      <c r="D4341" s="1">
        <v>570727000</v>
      </c>
      <c r="E4341" s="1">
        <v>-2773010000</v>
      </c>
      <c r="F4341" s="1">
        <v>1104900000</v>
      </c>
      <c r="G4341" s="1">
        <v>-4178100000</v>
      </c>
      <c r="H4341" s="1">
        <v>1819220000</v>
      </c>
    </row>
    <row r="4342" spans="1:8" x14ac:dyDescent="0.25">
      <c r="A4342" s="1">
        <v>-756401000</v>
      </c>
      <c r="B4342" s="1">
        <v>305820000</v>
      </c>
      <c r="C4342" s="1">
        <v>-1394950000</v>
      </c>
      <c r="D4342" s="1">
        <v>569948000</v>
      </c>
      <c r="E4342" s="1">
        <v>-2773680000</v>
      </c>
      <c r="F4342" s="1">
        <v>1103310000</v>
      </c>
      <c r="G4342" s="1">
        <v>-4179220000</v>
      </c>
      <c r="H4342" s="1">
        <v>1816670000</v>
      </c>
    </row>
    <row r="4343" spans="1:8" x14ac:dyDescent="0.25">
      <c r="A4343" s="1">
        <v>-756585000</v>
      </c>
      <c r="B4343" s="1">
        <v>305391000</v>
      </c>
      <c r="C4343" s="1">
        <v>-1395290000</v>
      </c>
      <c r="D4343" s="1">
        <v>569168000</v>
      </c>
      <c r="E4343" s="1">
        <v>-2774350000</v>
      </c>
      <c r="F4343" s="1">
        <v>1101710000</v>
      </c>
      <c r="G4343" s="1">
        <v>-4180350000</v>
      </c>
      <c r="H4343" s="1">
        <v>1814120000</v>
      </c>
    </row>
    <row r="4344" spans="1:8" x14ac:dyDescent="0.25">
      <c r="A4344" s="1">
        <v>-756768000</v>
      </c>
      <c r="B4344" s="1">
        <v>304962000</v>
      </c>
      <c r="C4344" s="1">
        <v>-1395630000</v>
      </c>
      <c r="D4344" s="1">
        <v>568389000</v>
      </c>
      <c r="E4344" s="1">
        <v>-2775010000</v>
      </c>
      <c r="F4344" s="1">
        <v>1100110000</v>
      </c>
      <c r="G4344" s="1">
        <v>-4181470000</v>
      </c>
      <c r="H4344" s="1">
        <v>1811560000</v>
      </c>
    </row>
    <row r="4345" spans="1:8" x14ac:dyDescent="0.25">
      <c r="A4345" s="1">
        <v>-756950000</v>
      </c>
      <c r="B4345" s="1">
        <v>304533000</v>
      </c>
      <c r="C4345" s="1">
        <v>-1395970000</v>
      </c>
      <c r="D4345" s="1">
        <v>567609000</v>
      </c>
      <c r="E4345" s="1">
        <v>-2775680000</v>
      </c>
      <c r="F4345" s="1">
        <v>1098510000</v>
      </c>
      <c r="G4345" s="1">
        <v>-4182590000</v>
      </c>
      <c r="H4345" s="1">
        <v>1809010000</v>
      </c>
    </row>
    <row r="4346" spans="1:8" x14ac:dyDescent="0.25">
      <c r="A4346" s="1">
        <v>-757133000</v>
      </c>
      <c r="B4346" s="1">
        <v>304104000</v>
      </c>
      <c r="C4346" s="1">
        <v>-1396310000</v>
      </c>
      <c r="D4346" s="1">
        <v>566829000</v>
      </c>
      <c r="E4346" s="1">
        <v>-2776340000</v>
      </c>
      <c r="F4346" s="1">
        <v>1096910000</v>
      </c>
      <c r="G4346" s="1">
        <v>-4183710000</v>
      </c>
      <c r="H4346" s="1">
        <v>1806450000</v>
      </c>
    </row>
    <row r="4347" spans="1:8" x14ac:dyDescent="0.25">
      <c r="A4347" s="1">
        <v>-757315000</v>
      </c>
      <c r="B4347" s="1">
        <v>303675000</v>
      </c>
      <c r="C4347" s="1">
        <v>-1396640000</v>
      </c>
      <c r="D4347" s="1">
        <v>566049000</v>
      </c>
      <c r="E4347" s="1">
        <v>-2777000000</v>
      </c>
      <c r="F4347" s="1">
        <v>1095310000</v>
      </c>
      <c r="G4347" s="1">
        <v>-4184830000</v>
      </c>
      <c r="H4347" s="1">
        <v>1803900000</v>
      </c>
    </row>
    <row r="4348" spans="1:8" x14ac:dyDescent="0.25">
      <c r="A4348" s="1">
        <v>-757497000</v>
      </c>
      <c r="B4348" s="1">
        <v>303246000</v>
      </c>
      <c r="C4348" s="1">
        <v>-1396980000</v>
      </c>
      <c r="D4348" s="1">
        <v>565269000</v>
      </c>
      <c r="E4348" s="1">
        <v>-2777670000</v>
      </c>
      <c r="F4348" s="1">
        <v>1093710000</v>
      </c>
      <c r="G4348" s="1">
        <v>-4185950000</v>
      </c>
      <c r="H4348" s="1">
        <v>1801340000</v>
      </c>
    </row>
    <row r="4349" spans="1:8" x14ac:dyDescent="0.25">
      <c r="A4349" s="1">
        <v>-757678000</v>
      </c>
      <c r="B4349" s="1">
        <v>302816000</v>
      </c>
      <c r="C4349" s="1">
        <v>-1397310000</v>
      </c>
      <c r="D4349" s="1">
        <v>564489000</v>
      </c>
      <c r="E4349" s="1">
        <v>-2778330000</v>
      </c>
      <c r="F4349" s="1">
        <v>1092110000</v>
      </c>
      <c r="G4349" s="1">
        <v>-4187060000</v>
      </c>
      <c r="H4349" s="1">
        <v>1798780000</v>
      </c>
    </row>
    <row r="4350" spans="1:8" x14ac:dyDescent="0.25">
      <c r="A4350" s="1">
        <v>-757860000</v>
      </c>
      <c r="B4350" s="1">
        <v>302387000</v>
      </c>
      <c r="C4350" s="1">
        <v>-1397650000</v>
      </c>
      <c r="D4350" s="1">
        <v>563708000</v>
      </c>
      <c r="E4350" s="1">
        <v>-2778990000</v>
      </c>
      <c r="F4350" s="1">
        <v>1090510000</v>
      </c>
      <c r="G4350" s="1">
        <v>-4188180000</v>
      </c>
      <c r="H4350" s="1">
        <v>1796230000</v>
      </c>
    </row>
    <row r="4351" spans="1:8" x14ac:dyDescent="0.25">
      <c r="A4351" s="1">
        <v>-758041000</v>
      </c>
      <c r="B4351" s="1">
        <v>301957000</v>
      </c>
      <c r="C4351" s="1">
        <v>-1397980000</v>
      </c>
      <c r="D4351" s="1">
        <v>562927000</v>
      </c>
      <c r="E4351" s="1">
        <v>-2779650000</v>
      </c>
      <c r="F4351" s="1">
        <v>1088910000</v>
      </c>
      <c r="G4351" s="1">
        <v>-4189290000</v>
      </c>
      <c r="H4351" s="1">
        <v>1793670000</v>
      </c>
    </row>
    <row r="4352" spans="1:8" x14ac:dyDescent="0.25">
      <c r="A4352" s="1">
        <v>-758221000</v>
      </c>
      <c r="B4352" s="1">
        <v>301527000</v>
      </c>
      <c r="C4352" s="1">
        <v>-1398320000</v>
      </c>
      <c r="D4352" s="1">
        <v>562146000</v>
      </c>
      <c r="E4352" s="1">
        <v>-2780300000</v>
      </c>
      <c r="F4352" s="1">
        <v>1087310000</v>
      </c>
      <c r="G4352" s="1">
        <v>-4190400000</v>
      </c>
      <c r="H4352" s="1">
        <v>1791110000</v>
      </c>
    </row>
    <row r="4353" spans="1:8" x14ac:dyDescent="0.25">
      <c r="A4353" s="1">
        <v>-758402000</v>
      </c>
      <c r="B4353" s="1">
        <v>301097000</v>
      </c>
      <c r="C4353" s="1">
        <v>-1398650000</v>
      </c>
      <c r="D4353" s="1">
        <v>561365000</v>
      </c>
      <c r="E4353" s="1">
        <v>-2780960000</v>
      </c>
      <c r="F4353" s="1">
        <v>1085710000</v>
      </c>
      <c r="G4353" s="1">
        <v>-4191510000</v>
      </c>
      <c r="H4353" s="1">
        <v>1788550000</v>
      </c>
    </row>
    <row r="4354" spans="1:8" x14ac:dyDescent="0.25">
      <c r="A4354" s="1">
        <v>-758582000</v>
      </c>
      <c r="B4354" s="1">
        <v>300668000</v>
      </c>
      <c r="C4354" s="1">
        <v>-1398990000</v>
      </c>
      <c r="D4354" s="1">
        <v>560584000</v>
      </c>
      <c r="E4354" s="1">
        <v>-2781620000</v>
      </c>
      <c r="F4354" s="1">
        <v>1084110000</v>
      </c>
      <c r="G4354" s="1">
        <v>-4192620000</v>
      </c>
      <c r="H4354" s="1">
        <v>1785990000</v>
      </c>
    </row>
    <row r="4355" spans="1:8" x14ac:dyDescent="0.25">
      <c r="A4355" s="1">
        <v>-758762000</v>
      </c>
      <c r="B4355" s="1">
        <v>300237000</v>
      </c>
      <c r="C4355" s="1">
        <v>-1399320000</v>
      </c>
      <c r="D4355" s="1">
        <v>559802000</v>
      </c>
      <c r="E4355" s="1">
        <v>-2782270000</v>
      </c>
      <c r="F4355" s="1">
        <v>1082500000</v>
      </c>
      <c r="G4355" s="1">
        <v>-4193720000</v>
      </c>
      <c r="H4355" s="1">
        <v>1783430000</v>
      </c>
    </row>
    <row r="4356" spans="1:8" x14ac:dyDescent="0.25">
      <c r="A4356" s="1">
        <v>-758942000</v>
      </c>
      <c r="B4356" s="1">
        <v>299807000</v>
      </c>
      <c r="C4356" s="1">
        <v>-1399650000</v>
      </c>
      <c r="D4356" s="1">
        <v>559020000</v>
      </c>
      <c r="E4356" s="1">
        <v>-2782930000</v>
      </c>
      <c r="F4356" s="1">
        <v>1080900000</v>
      </c>
      <c r="G4356" s="1">
        <v>-4194830000</v>
      </c>
      <c r="H4356" s="1">
        <v>1780860000</v>
      </c>
    </row>
    <row r="4357" spans="1:8" x14ac:dyDescent="0.25">
      <c r="A4357" s="1">
        <v>-759122000</v>
      </c>
      <c r="B4357" s="1">
        <v>299377000</v>
      </c>
      <c r="C4357" s="1">
        <v>-1399980000</v>
      </c>
      <c r="D4357" s="1">
        <v>558239000</v>
      </c>
      <c r="E4357" s="1">
        <v>-2783580000</v>
      </c>
      <c r="F4357" s="1">
        <v>1079300000</v>
      </c>
      <c r="G4357" s="1">
        <v>-4195930000</v>
      </c>
      <c r="H4357" s="1">
        <v>1778300000</v>
      </c>
    </row>
    <row r="4358" spans="1:8" x14ac:dyDescent="0.25">
      <c r="A4358" s="1">
        <v>-759301000</v>
      </c>
      <c r="B4358" s="1">
        <v>298947000</v>
      </c>
      <c r="C4358" s="1">
        <v>-1400320000</v>
      </c>
      <c r="D4358" s="1">
        <v>557456000</v>
      </c>
      <c r="E4358" s="1">
        <v>-2784230000</v>
      </c>
      <c r="F4358" s="1">
        <v>1077690000</v>
      </c>
      <c r="G4358" s="1">
        <v>-4197030000</v>
      </c>
      <c r="H4358" s="1">
        <v>1775740000</v>
      </c>
    </row>
    <row r="4359" spans="1:8" x14ac:dyDescent="0.25">
      <c r="A4359" s="1">
        <v>-759480000</v>
      </c>
      <c r="B4359" s="1">
        <v>298516000</v>
      </c>
      <c r="C4359" s="1">
        <v>-1400650000</v>
      </c>
      <c r="D4359" s="1">
        <v>556674000</v>
      </c>
      <c r="E4359" s="1">
        <v>-2784880000</v>
      </c>
      <c r="F4359" s="1">
        <v>1076090000</v>
      </c>
      <c r="G4359" s="1">
        <v>-4198130000</v>
      </c>
      <c r="H4359" s="1">
        <v>1773170000</v>
      </c>
    </row>
    <row r="4360" spans="1:8" x14ac:dyDescent="0.25">
      <c r="A4360" s="1">
        <v>-759659000</v>
      </c>
      <c r="B4360" s="1">
        <v>298086000</v>
      </c>
      <c r="C4360" s="1">
        <v>-1400980000</v>
      </c>
      <c r="D4360" s="1">
        <v>555892000</v>
      </c>
      <c r="E4360" s="1">
        <v>-2785530000</v>
      </c>
      <c r="F4360" s="1">
        <v>1074490000</v>
      </c>
      <c r="G4360" s="1">
        <v>-4199230000</v>
      </c>
      <c r="H4360" s="1">
        <v>1770610000</v>
      </c>
    </row>
    <row r="4361" spans="1:8" x14ac:dyDescent="0.25">
      <c r="A4361" s="1">
        <v>-759837000</v>
      </c>
      <c r="B4361" s="1">
        <v>297655000</v>
      </c>
      <c r="C4361" s="1">
        <v>-1401310000</v>
      </c>
      <c r="D4361" s="1">
        <v>555109000</v>
      </c>
      <c r="E4361" s="1">
        <v>-2786180000</v>
      </c>
      <c r="F4361" s="1">
        <v>1072880000</v>
      </c>
      <c r="G4361" s="1">
        <v>-4200320000</v>
      </c>
      <c r="H4361" s="1">
        <v>1768040000</v>
      </c>
    </row>
    <row r="4362" spans="1:8" x14ac:dyDescent="0.25">
      <c r="A4362" s="1">
        <v>-760016000</v>
      </c>
      <c r="B4362" s="1">
        <v>297224000</v>
      </c>
      <c r="C4362" s="1">
        <v>-1401640000</v>
      </c>
      <c r="D4362" s="1">
        <v>554326000</v>
      </c>
      <c r="E4362" s="1">
        <v>-2786830000</v>
      </c>
      <c r="F4362" s="1">
        <v>1071280000</v>
      </c>
      <c r="G4362" s="1">
        <v>-4201420000</v>
      </c>
      <c r="H4362" s="1">
        <v>1765480000</v>
      </c>
    </row>
    <row r="4363" spans="1:8" x14ac:dyDescent="0.25">
      <c r="A4363" s="1">
        <v>-760194000</v>
      </c>
      <c r="B4363" s="1">
        <v>296793000</v>
      </c>
      <c r="C4363" s="1">
        <v>-1401970000</v>
      </c>
      <c r="D4363" s="1">
        <v>553543000</v>
      </c>
      <c r="E4363" s="1">
        <v>-2787480000</v>
      </c>
      <c r="F4363" s="1">
        <v>1069670000</v>
      </c>
      <c r="G4363" s="1">
        <v>-4202510000</v>
      </c>
      <c r="H4363" s="1">
        <v>1762910000</v>
      </c>
    </row>
    <row r="4364" spans="1:8" x14ac:dyDescent="0.25">
      <c r="A4364" s="1">
        <v>-760371000</v>
      </c>
      <c r="B4364" s="1">
        <v>296362000</v>
      </c>
      <c r="C4364" s="1">
        <v>-1402300000</v>
      </c>
      <c r="D4364" s="1">
        <v>552760000</v>
      </c>
      <c r="E4364" s="1">
        <v>-2788120000</v>
      </c>
      <c r="F4364" s="1">
        <v>1068060000</v>
      </c>
      <c r="G4364" s="1">
        <v>-4203600000</v>
      </c>
      <c r="H4364" s="1">
        <v>1760350000</v>
      </c>
    </row>
    <row r="4365" spans="1:8" x14ac:dyDescent="0.25">
      <c r="A4365" s="1">
        <v>-760549000</v>
      </c>
      <c r="B4365" s="1">
        <v>295931000</v>
      </c>
      <c r="C4365" s="1">
        <v>-1402620000</v>
      </c>
      <c r="D4365" s="1">
        <v>551976000</v>
      </c>
      <c r="E4365" s="1">
        <v>-2788770000</v>
      </c>
      <c r="F4365" s="1">
        <v>1066460000</v>
      </c>
      <c r="G4365" s="1">
        <v>-4204690000</v>
      </c>
      <c r="H4365" s="1">
        <v>1757780000</v>
      </c>
    </row>
    <row r="4366" spans="1:8" x14ac:dyDescent="0.25">
      <c r="A4366" s="1">
        <v>-760726000</v>
      </c>
      <c r="B4366" s="1">
        <v>295500000</v>
      </c>
      <c r="C4366" s="1">
        <v>-1402950000</v>
      </c>
      <c r="D4366" s="1">
        <v>551193000</v>
      </c>
      <c r="E4366" s="1">
        <v>-2789410000</v>
      </c>
      <c r="F4366" s="1">
        <v>1064850000</v>
      </c>
      <c r="G4366" s="1">
        <v>-4205780000</v>
      </c>
      <c r="H4366" s="1">
        <v>1755210000</v>
      </c>
    </row>
    <row r="4367" spans="1:8" x14ac:dyDescent="0.25">
      <c r="A4367" s="1">
        <v>-760903000</v>
      </c>
      <c r="B4367" s="1">
        <v>295069000</v>
      </c>
      <c r="C4367" s="1">
        <v>-1403280000</v>
      </c>
      <c r="D4367" s="1">
        <v>550409000</v>
      </c>
      <c r="E4367" s="1">
        <v>-2790060000</v>
      </c>
      <c r="F4367" s="1">
        <v>1063240000</v>
      </c>
      <c r="G4367" s="1">
        <v>-4206870000</v>
      </c>
      <c r="H4367" s="1">
        <v>1752640000</v>
      </c>
    </row>
    <row r="4368" spans="1:8" x14ac:dyDescent="0.25">
      <c r="A4368" s="1">
        <v>-761080000</v>
      </c>
      <c r="B4368" s="1">
        <v>294638000</v>
      </c>
      <c r="C4368" s="1">
        <v>-1403610000</v>
      </c>
      <c r="D4368" s="1">
        <v>549625000</v>
      </c>
      <c r="E4368" s="1">
        <v>-2790700000</v>
      </c>
      <c r="F4368" s="1">
        <v>1061640000</v>
      </c>
      <c r="G4368" s="1">
        <v>-4207950000</v>
      </c>
      <c r="H4368" s="1">
        <v>1750070000</v>
      </c>
    </row>
    <row r="4369" spans="1:8" x14ac:dyDescent="0.25">
      <c r="A4369" s="1">
        <v>-761256000</v>
      </c>
      <c r="B4369" s="1">
        <v>294206000</v>
      </c>
      <c r="C4369" s="1">
        <v>-1403930000</v>
      </c>
      <c r="D4369" s="1">
        <v>548841000</v>
      </c>
      <c r="E4369" s="1">
        <v>-2791340000</v>
      </c>
      <c r="F4369" s="1">
        <v>1060030000</v>
      </c>
      <c r="G4369" s="1">
        <v>-4209040000</v>
      </c>
      <c r="H4369" s="1">
        <v>1747500000</v>
      </c>
    </row>
    <row r="4370" spans="1:8" x14ac:dyDescent="0.25">
      <c r="A4370" s="1">
        <v>-761432000</v>
      </c>
      <c r="B4370" s="1">
        <v>293775000</v>
      </c>
      <c r="C4370" s="1">
        <v>-1404260000</v>
      </c>
      <c r="D4370" s="1">
        <v>548057000</v>
      </c>
      <c r="E4370" s="1">
        <v>-2791980000</v>
      </c>
      <c r="F4370" s="1">
        <v>1058420000</v>
      </c>
      <c r="G4370" s="1">
        <v>-4210120000</v>
      </c>
      <c r="H4370" s="1">
        <v>1744930000</v>
      </c>
    </row>
    <row r="4371" spans="1:8" x14ac:dyDescent="0.25">
      <c r="A4371" s="1">
        <v>-761608000</v>
      </c>
      <c r="B4371" s="1">
        <v>293343000</v>
      </c>
      <c r="C4371" s="1">
        <v>-1404590000</v>
      </c>
      <c r="D4371" s="1">
        <v>547272000</v>
      </c>
      <c r="E4371" s="1">
        <v>-2792620000</v>
      </c>
      <c r="F4371" s="1">
        <v>1056810000</v>
      </c>
      <c r="G4371" s="1">
        <v>-4211200000</v>
      </c>
      <c r="H4371" s="1">
        <v>1742360000</v>
      </c>
    </row>
    <row r="4372" spans="1:8" x14ac:dyDescent="0.25">
      <c r="A4372" s="1">
        <v>-761784000</v>
      </c>
      <c r="B4372" s="1">
        <v>292911000</v>
      </c>
      <c r="C4372" s="1">
        <v>-1404910000</v>
      </c>
      <c r="D4372" s="1">
        <v>546487000</v>
      </c>
      <c r="E4372" s="1">
        <v>-2793260000</v>
      </c>
      <c r="F4372" s="1">
        <v>1055200000</v>
      </c>
      <c r="G4372" s="1">
        <v>-4212280000</v>
      </c>
      <c r="H4372" s="1">
        <v>1739780000</v>
      </c>
    </row>
    <row r="4373" spans="1:8" x14ac:dyDescent="0.25">
      <c r="A4373" s="1">
        <v>-761959000</v>
      </c>
      <c r="B4373" s="1">
        <v>292479000</v>
      </c>
      <c r="C4373" s="1">
        <v>-1405240000</v>
      </c>
      <c r="D4373" s="1">
        <v>545703000</v>
      </c>
      <c r="E4373" s="1">
        <v>-2793900000</v>
      </c>
      <c r="F4373" s="1">
        <v>1053590000</v>
      </c>
      <c r="G4373" s="1">
        <v>-4213360000</v>
      </c>
      <c r="H4373" s="1">
        <v>1737210000</v>
      </c>
    </row>
    <row r="4374" spans="1:8" x14ac:dyDescent="0.25">
      <c r="A4374" s="1">
        <v>-762134000</v>
      </c>
      <c r="B4374" s="1">
        <v>292047000</v>
      </c>
      <c r="C4374" s="1">
        <v>-1405560000</v>
      </c>
      <c r="D4374" s="1">
        <v>544918000</v>
      </c>
      <c r="E4374" s="1">
        <v>-2794530000</v>
      </c>
      <c r="F4374" s="1">
        <v>1051980000</v>
      </c>
      <c r="G4374" s="1">
        <v>-4214430000</v>
      </c>
      <c r="H4374" s="1">
        <v>1734640000</v>
      </c>
    </row>
    <row r="4375" spans="1:8" x14ac:dyDescent="0.25">
      <c r="A4375" s="1">
        <v>-762309000</v>
      </c>
      <c r="B4375" s="1">
        <v>291615000</v>
      </c>
      <c r="C4375" s="1">
        <v>-1405880000</v>
      </c>
      <c r="D4375" s="1">
        <v>544132000</v>
      </c>
      <c r="E4375" s="1">
        <v>-2795170000</v>
      </c>
      <c r="F4375" s="1">
        <v>1050370000</v>
      </c>
      <c r="G4375" s="1">
        <v>-4215500000</v>
      </c>
      <c r="H4375" s="1">
        <v>1732060000</v>
      </c>
    </row>
    <row r="4376" spans="1:8" x14ac:dyDescent="0.25">
      <c r="A4376" s="1">
        <v>-762484000</v>
      </c>
      <c r="B4376" s="1">
        <v>291183000</v>
      </c>
      <c r="C4376" s="1">
        <v>-1406210000</v>
      </c>
      <c r="D4376" s="1">
        <v>543347000</v>
      </c>
      <c r="E4376" s="1">
        <v>-2795800000</v>
      </c>
      <c r="F4376" s="1">
        <v>1048760000</v>
      </c>
      <c r="G4376" s="1">
        <v>-4216580000</v>
      </c>
      <c r="H4376" s="1">
        <v>1729490000</v>
      </c>
    </row>
    <row r="4377" spans="1:8" x14ac:dyDescent="0.25">
      <c r="A4377" s="1">
        <v>-762658000</v>
      </c>
      <c r="B4377" s="1">
        <v>290751000</v>
      </c>
      <c r="C4377" s="1">
        <v>-1406530000</v>
      </c>
      <c r="D4377" s="1">
        <v>542561000</v>
      </c>
      <c r="E4377" s="1">
        <v>-2796440000</v>
      </c>
      <c r="F4377" s="1">
        <v>1047150000</v>
      </c>
      <c r="G4377" s="1">
        <v>-4217650000</v>
      </c>
      <c r="H4377" s="1">
        <v>1726910000</v>
      </c>
    </row>
    <row r="4378" spans="1:8" x14ac:dyDescent="0.25">
      <c r="A4378" s="1">
        <v>-762832000</v>
      </c>
      <c r="B4378" s="1">
        <v>290318000</v>
      </c>
      <c r="C4378" s="1">
        <v>-1406850000</v>
      </c>
      <c r="D4378" s="1">
        <v>541775000</v>
      </c>
      <c r="E4378" s="1">
        <v>-2797070000</v>
      </c>
      <c r="F4378" s="1">
        <v>1045540000</v>
      </c>
      <c r="G4378" s="1">
        <v>-4218720000</v>
      </c>
      <c r="H4378" s="1">
        <v>1724330000</v>
      </c>
    </row>
    <row r="4379" spans="1:8" x14ac:dyDescent="0.25">
      <c r="A4379" s="1">
        <v>-763006000</v>
      </c>
      <c r="B4379" s="1">
        <v>289886000</v>
      </c>
      <c r="C4379" s="1">
        <v>-1407170000</v>
      </c>
      <c r="D4379" s="1">
        <v>540989000</v>
      </c>
      <c r="E4379" s="1">
        <v>-2797700000</v>
      </c>
      <c r="F4379" s="1">
        <v>1043930000</v>
      </c>
      <c r="G4379" s="1">
        <v>-4219780000</v>
      </c>
      <c r="H4379" s="1">
        <v>1721760000</v>
      </c>
    </row>
    <row r="4380" spans="1:8" x14ac:dyDescent="0.25">
      <c r="A4380" s="1">
        <v>-763179000</v>
      </c>
      <c r="B4380" s="1">
        <v>289453000</v>
      </c>
      <c r="C4380" s="1">
        <v>-1407490000</v>
      </c>
      <c r="D4380" s="1">
        <v>540203000</v>
      </c>
      <c r="E4380" s="1">
        <v>-2798330000</v>
      </c>
      <c r="F4380" s="1">
        <v>1042320000</v>
      </c>
      <c r="G4380" s="1">
        <v>-4220850000</v>
      </c>
      <c r="H4380" s="1">
        <v>1719180000</v>
      </c>
    </row>
    <row r="4381" spans="1:8" x14ac:dyDescent="0.25">
      <c r="A4381" s="1">
        <v>-763353000</v>
      </c>
      <c r="B4381" s="1">
        <v>289021000</v>
      </c>
      <c r="C4381" s="1">
        <v>-1407810000</v>
      </c>
      <c r="D4381" s="1">
        <v>539417000</v>
      </c>
      <c r="E4381" s="1">
        <v>-2798960000</v>
      </c>
      <c r="F4381" s="1">
        <v>1040710000</v>
      </c>
      <c r="G4381" s="1">
        <v>-4221910000</v>
      </c>
      <c r="H4381" s="1">
        <v>1716600000</v>
      </c>
    </row>
    <row r="4382" spans="1:8" x14ac:dyDescent="0.25">
      <c r="A4382" s="1">
        <v>-763526000</v>
      </c>
      <c r="B4382" s="1">
        <v>288588000</v>
      </c>
      <c r="C4382" s="1">
        <v>-1408140000</v>
      </c>
      <c r="D4382" s="1">
        <v>538630000</v>
      </c>
      <c r="E4382" s="1">
        <v>-2799590000</v>
      </c>
      <c r="F4382" s="1">
        <v>1039090000</v>
      </c>
      <c r="G4382" s="1">
        <v>-4222980000</v>
      </c>
      <c r="H4382" s="1">
        <v>1714020000</v>
      </c>
    </row>
    <row r="4383" spans="1:8" x14ac:dyDescent="0.25">
      <c r="A4383" s="1">
        <v>-763698000</v>
      </c>
      <c r="B4383" s="1">
        <v>288155000</v>
      </c>
      <c r="C4383" s="1">
        <v>-1408460000</v>
      </c>
      <c r="D4383" s="1">
        <v>537844000</v>
      </c>
      <c r="E4383" s="1">
        <v>-2800220000</v>
      </c>
      <c r="F4383" s="1">
        <v>1037480000</v>
      </c>
      <c r="G4383" s="1">
        <v>-4224040000</v>
      </c>
      <c r="H4383" s="1">
        <v>1711440000</v>
      </c>
    </row>
    <row r="4384" spans="1:8" x14ac:dyDescent="0.25">
      <c r="A4384" s="1">
        <v>-763871000</v>
      </c>
      <c r="B4384" s="1">
        <v>287722000</v>
      </c>
      <c r="C4384" s="1">
        <v>-1408770000</v>
      </c>
      <c r="D4384" s="1">
        <v>537057000</v>
      </c>
      <c r="E4384" s="1">
        <v>-2800840000</v>
      </c>
      <c r="F4384" s="1">
        <v>1035870000</v>
      </c>
      <c r="G4384" s="1">
        <v>-4225100000</v>
      </c>
      <c r="H4384" s="1">
        <v>1708860000</v>
      </c>
    </row>
    <row r="4385" spans="1:8" x14ac:dyDescent="0.25">
      <c r="A4385" s="1">
        <v>-764043000</v>
      </c>
      <c r="B4385" s="1">
        <v>287289000</v>
      </c>
      <c r="C4385" s="1">
        <v>-1409090000</v>
      </c>
      <c r="D4385" s="1">
        <v>536270000</v>
      </c>
      <c r="E4385" s="1">
        <v>-2801470000</v>
      </c>
      <c r="F4385" s="1">
        <v>1034250000</v>
      </c>
      <c r="G4385" s="1">
        <v>-4226160000</v>
      </c>
      <c r="H4385" s="1">
        <v>1706280000</v>
      </c>
    </row>
    <row r="4386" spans="1:8" x14ac:dyDescent="0.25">
      <c r="A4386" s="1">
        <v>-764215000</v>
      </c>
      <c r="B4386" s="1">
        <v>286856000</v>
      </c>
      <c r="C4386" s="1">
        <v>-1409410000</v>
      </c>
      <c r="D4386" s="1">
        <v>535483000</v>
      </c>
      <c r="E4386" s="1">
        <v>-2802100000</v>
      </c>
      <c r="F4386" s="1">
        <v>1032640000</v>
      </c>
      <c r="G4386" s="1">
        <v>-4227210000</v>
      </c>
      <c r="H4386" s="1">
        <v>1703700000</v>
      </c>
    </row>
    <row r="4387" spans="1:8" x14ac:dyDescent="0.25">
      <c r="A4387" s="1">
        <v>-764387000</v>
      </c>
      <c r="B4387" s="1">
        <v>286423000</v>
      </c>
      <c r="C4387" s="1">
        <v>-1409730000</v>
      </c>
      <c r="D4387" s="1">
        <v>534695000</v>
      </c>
      <c r="E4387" s="1">
        <v>-2802720000</v>
      </c>
      <c r="F4387" s="1">
        <v>1031020000</v>
      </c>
      <c r="G4387" s="1">
        <v>-4228270000</v>
      </c>
      <c r="H4387" s="1">
        <v>1701120000</v>
      </c>
    </row>
    <row r="4388" spans="1:8" x14ac:dyDescent="0.25">
      <c r="A4388" s="1">
        <v>-764558000</v>
      </c>
      <c r="B4388" s="1">
        <v>285989000</v>
      </c>
      <c r="C4388" s="1">
        <v>-1410050000</v>
      </c>
      <c r="D4388" s="1">
        <v>533908000</v>
      </c>
      <c r="E4388" s="1">
        <v>-2803340000</v>
      </c>
      <c r="F4388" s="1">
        <v>1029410000</v>
      </c>
      <c r="G4388" s="1">
        <v>-4229320000</v>
      </c>
      <c r="H4388" s="1">
        <v>1698530000</v>
      </c>
    </row>
    <row r="4389" spans="1:8" x14ac:dyDescent="0.25">
      <c r="A4389" s="1">
        <v>-764729000</v>
      </c>
      <c r="B4389" s="1">
        <v>285556000</v>
      </c>
      <c r="C4389" s="1">
        <v>-1410360000</v>
      </c>
      <c r="D4389" s="1">
        <v>533120000</v>
      </c>
      <c r="E4389" s="1">
        <v>-2803960000</v>
      </c>
      <c r="F4389" s="1">
        <v>1027790000</v>
      </c>
      <c r="G4389" s="1">
        <v>-4230370000</v>
      </c>
      <c r="H4389" s="1">
        <v>1695950000</v>
      </c>
    </row>
    <row r="4390" spans="1:8" x14ac:dyDescent="0.25">
      <c r="A4390" s="1">
        <v>-764900000</v>
      </c>
      <c r="B4390" s="1">
        <v>285122000</v>
      </c>
      <c r="C4390" s="1">
        <v>-1410680000</v>
      </c>
      <c r="D4390" s="1">
        <v>532332000</v>
      </c>
      <c r="E4390" s="1">
        <v>-2804580000</v>
      </c>
      <c r="F4390" s="1">
        <v>1026180000</v>
      </c>
      <c r="G4390" s="1">
        <v>-4231420000</v>
      </c>
      <c r="H4390" s="1">
        <v>1693360000</v>
      </c>
    </row>
    <row r="4391" spans="1:8" x14ac:dyDescent="0.25">
      <c r="A4391" s="1">
        <v>-765071000</v>
      </c>
      <c r="B4391" s="1">
        <v>284689000</v>
      </c>
      <c r="C4391" s="1">
        <v>-1411000000</v>
      </c>
      <c r="D4391" s="1">
        <v>531544000</v>
      </c>
      <c r="E4391" s="1">
        <v>-2805200000</v>
      </c>
      <c r="F4391" s="1">
        <v>1024560000</v>
      </c>
      <c r="G4391" s="1">
        <v>-4232470000</v>
      </c>
      <c r="H4391" s="1">
        <v>1690780000</v>
      </c>
    </row>
    <row r="4392" spans="1:8" x14ac:dyDescent="0.25">
      <c r="A4392" s="1">
        <v>-765242000</v>
      </c>
      <c r="B4392" s="1">
        <v>284255000</v>
      </c>
      <c r="C4392" s="1">
        <v>-1411310000</v>
      </c>
      <c r="D4392" s="1">
        <v>530755000</v>
      </c>
      <c r="E4392" s="1">
        <v>-2805820000</v>
      </c>
      <c r="F4392" s="1">
        <v>1022950000</v>
      </c>
      <c r="G4392" s="1">
        <v>-4233520000</v>
      </c>
      <c r="H4392" s="1">
        <v>1688190000</v>
      </c>
    </row>
    <row r="4393" spans="1:8" x14ac:dyDescent="0.25">
      <c r="A4393" s="1">
        <v>-765412000</v>
      </c>
      <c r="B4393" s="1">
        <v>283821000</v>
      </c>
      <c r="C4393" s="1">
        <v>-1411630000</v>
      </c>
      <c r="D4393" s="1">
        <v>529967000</v>
      </c>
      <c r="E4393" s="1">
        <v>-2806440000</v>
      </c>
      <c r="F4393" s="1">
        <v>1021330000</v>
      </c>
      <c r="G4393" s="1">
        <v>-4234560000</v>
      </c>
      <c r="H4393" s="1">
        <v>1685610000</v>
      </c>
    </row>
    <row r="4394" spans="1:8" x14ac:dyDescent="0.25">
      <c r="A4394" s="1">
        <v>-765582000</v>
      </c>
      <c r="B4394" s="1">
        <v>283387000</v>
      </c>
      <c r="C4394" s="1">
        <v>-1411940000</v>
      </c>
      <c r="D4394" s="1">
        <v>529178000</v>
      </c>
      <c r="E4394" s="1">
        <v>-2807060000</v>
      </c>
      <c r="F4394" s="1">
        <v>1019710000</v>
      </c>
      <c r="G4394" s="1">
        <v>-4235600000</v>
      </c>
      <c r="H4394" s="1">
        <v>1683020000</v>
      </c>
    </row>
    <row r="4395" spans="1:8" x14ac:dyDescent="0.25">
      <c r="A4395" s="1">
        <v>-765751000</v>
      </c>
      <c r="B4395" s="1">
        <v>282953000</v>
      </c>
      <c r="C4395" s="1">
        <v>-1412260000</v>
      </c>
      <c r="D4395" s="1">
        <v>528389000</v>
      </c>
      <c r="E4395" s="1">
        <v>-2807670000</v>
      </c>
      <c r="F4395" s="1">
        <v>1018100000</v>
      </c>
      <c r="G4395" s="1">
        <v>-4236650000</v>
      </c>
      <c r="H4395" s="1">
        <v>1680430000</v>
      </c>
    </row>
    <row r="4396" spans="1:8" x14ac:dyDescent="0.25">
      <c r="A4396" s="1">
        <v>-765921000</v>
      </c>
      <c r="B4396" s="1">
        <v>282519000</v>
      </c>
      <c r="C4396" s="1">
        <v>-1412570000</v>
      </c>
      <c r="D4396" s="1">
        <v>527600000</v>
      </c>
      <c r="E4396" s="1">
        <v>-2808290000</v>
      </c>
      <c r="F4396" s="1">
        <v>1016480000</v>
      </c>
      <c r="G4396" s="1">
        <v>-4237690000</v>
      </c>
      <c r="H4396" s="1">
        <v>1677840000</v>
      </c>
    </row>
    <row r="4397" spans="1:8" x14ac:dyDescent="0.25">
      <c r="A4397" s="1">
        <v>-766090000</v>
      </c>
      <c r="B4397" s="1">
        <v>282085000</v>
      </c>
      <c r="C4397" s="1">
        <v>-1412880000</v>
      </c>
      <c r="D4397" s="1">
        <v>526811000</v>
      </c>
      <c r="E4397" s="1">
        <v>-2808900000</v>
      </c>
      <c r="F4397" s="1">
        <v>1014860000</v>
      </c>
      <c r="G4397" s="1">
        <v>-4238730000</v>
      </c>
      <c r="H4397" s="1">
        <v>1675260000</v>
      </c>
    </row>
    <row r="4398" spans="1:8" x14ac:dyDescent="0.25">
      <c r="A4398" s="1">
        <v>-766258000</v>
      </c>
      <c r="B4398" s="1">
        <v>281650000</v>
      </c>
      <c r="C4398" s="1">
        <v>-1413200000</v>
      </c>
      <c r="D4398" s="1">
        <v>526022000</v>
      </c>
      <c r="E4398" s="1">
        <v>-2809520000</v>
      </c>
      <c r="F4398" s="1">
        <v>1013240000</v>
      </c>
      <c r="G4398" s="1">
        <v>-4239760000</v>
      </c>
      <c r="H4398" s="1">
        <v>1672670000</v>
      </c>
    </row>
    <row r="4399" spans="1:8" x14ac:dyDescent="0.25">
      <c r="A4399" s="1">
        <v>-766427000</v>
      </c>
      <c r="B4399" s="1">
        <v>281216000</v>
      </c>
      <c r="C4399" s="1">
        <v>-1413510000</v>
      </c>
      <c r="D4399" s="1">
        <v>525232000</v>
      </c>
      <c r="E4399" s="1">
        <v>-2810130000</v>
      </c>
      <c r="F4399" s="1">
        <v>1011620000</v>
      </c>
      <c r="G4399" s="1">
        <v>-4240800000</v>
      </c>
      <c r="H4399" s="1">
        <v>1670080000</v>
      </c>
    </row>
    <row r="4400" spans="1:8" x14ac:dyDescent="0.25">
      <c r="A4400" s="1">
        <v>-766595000</v>
      </c>
      <c r="B4400" s="1">
        <v>280781000</v>
      </c>
      <c r="C4400" s="1">
        <v>-1413820000</v>
      </c>
      <c r="D4400" s="1">
        <v>524443000</v>
      </c>
      <c r="E4400" s="1">
        <v>-2810740000</v>
      </c>
      <c r="F4400" s="1">
        <v>1010000000</v>
      </c>
      <c r="G4400" s="1">
        <v>-4241830000</v>
      </c>
      <c r="H4400" s="1">
        <v>1667490000</v>
      </c>
    </row>
    <row r="4401" spans="1:8" x14ac:dyDescent="0.25">
      <c r="A4401" s="1">
        <v>-766763000</v>
      </c>
      <c r="B4401" s="1">
        <v>280347000</v>
      </c>
      <c r="C4401" s="1">
        <v>-1414130000</v>
      </c>
      <c r="D4401" s="1">
        <v>523653000</v>
      </c>
      <c r="E4401" s="1">
        <v>-2811350000</v>
      </c>
      <c r="F4401" s="1">
        <v>1008390000</v>
      </c>
      <c r="G4401" s="1">
        <v>-4242860000</v>
      </c>
      <c r="H4401" s="1">
        <v>1664890000</v>
      </c>
    </row>
    <row r="4402" spans="1:8" x14ac:dyDescent="0.25">
      <c r="A4402" s="1">
        <v>-766931000</v>
      </c>
      <c r="B4402" s="1">
        <v>279912000</v>
      </c>
      <c r="C4402" s="1">
        <v>-1414440000</v>
      </c>
      <c r="D4402" s="1">
        <v>522863000</v>
      </c>
      <c r="E4402" s="1">
        <v>-2811960000</v>
      </c>
      <c r="F4402" s="1">
        <v>1006770000</v>
      </c>
      <c r="G4402" s="1">
        <v>-4243890000</v>
      </c>
      <c r="H4402" s="1">
        <v>1662300000</v>
      </c>
    </row>
    <row r="4403" spans="1:8" x14ac:dyDescent="0.25">
      <c r="A4403" s="1">
        <v>-767099000</v>
      </c>
      <c r="B4403" s="1">
        <v>279477000</v>
      </c>
      <c r="C4403" s="1">
        <v>-1414750000</v>
      </c>
      <c r="D4403" s="1">
        <v>522072000</v>
      </c>
      <c r="E4403" s="1">
        <v>-2812570000</v>
      </c>
      <c r="F4403" s="1">
        <v>1005150000</v>
      </c>
      <c r="G4403" s="1">
        <v>-4244920000</v>
      </c>
      <c r="H4403" s="1">
        <v>1659710000</v>
      </c>
    </row>
    <row r="4404" spans="1:8" x14ac:dyDescent="0.25">
      <c r="A4404" s="1">
        <v>-767266000</v>
      </c>
      <c r="B4404" s="1">
        <v>279042000</v>
      </c>
      <c r="C4404" s="1">
        <v>-1415060000</v>
      </c>
      <c r="D4404" s="1">
        <v>521282000</v>
      </c>
      <c r="E4404" s="1">
        <v>-2813170000</v>
      </c>
      <c r="F4404" s="1">
        <v>1003520000</v>
      </c>
      <c r="G4404" s="1">
        <v>-4245950000</v>
      </c>
      <c r="H4404" s="1">
        <v>1657120000</v>
      </c>
    </row>
    <row r="4405" spans="1:8" x14ac:dyDescent="0.25">
      <c r="A4405" s="1">
        <v>-767433000</v>
      </c>
      <c r="B4405" s="1">
        <v>278607000</v>
      </c>
      <c r="C4405" s="1">
        <v>-1415370000</v>
      </c>
      <c r="D4405" s="1">
        <v>520491000</v>
      </c>
      <c r="E4405" s="1">
        <v>-2813780000</v>
      </c>
      <c r="F4405" s="1">
        <v>1001900000</v>
      </c>
      <c r="G4405" s="1">
        <v>-4246980000</v>
      </c>
      <c r="H4405" s="1">
        <v>1654520000</v>
      </c>
    </row>
    <row r="4406" spans="1:8" x14ac:dyDescent="0.25">
      <c r="A4406" s="1">
        <v>-767600000</v>
      </c>
      <c r="B4406" s="1">
        <v>278172000</v>
      </c>
      <c r="C4406" s="1">
        <v>-1415680000</v>
      </c>
      <c r="D4406" s="1">
        <v>519701000</v>
      </c>
      <c r="E4406" s="1">
        <v>-2814380000</v>
      </c>
      <c r="F4406" s="1">
        <v>1000280000</v>
      </c>
      <c r="G4406" s="1">
        <v>-4248000000</v>
      </c>
      <c r="H4406" s="1">
        <v>1651930000</v>
      </c>
    </row>
    <row r="4407" spans="1:8" x14ac:dyDescent="0.25">
      <c r="A4407" s="1">
        <v>-767766000</v>
      </c>
      <c r="B4407" s="1">
        <v>277737000</v>
      </c>
      <c r="C4407" s="1">
        <v>-1415990000</v>
      </c>
      <c r="D4407" s="1">
        <v>518910000</v>
      </c>
      <c r="E4407" s="1">
        <v>-2814990000</v>
      </c>
      <c r="F4407" s="1">
        <v>998661000</v>
      </c>
      <c r="G4407" s="1">
        <v>-4249020000</v>
      </c>
      <c r="H4407" s="1">
        <v>1649330000</v>
      </c>
    </row>
    <row r="4408" spans="1:8" x14ac:dyDescent="0.25">
      <c r="A4408" s="1">
        <v>-767932000</v>
      </c>
      <c r="B4408" s="1">
        <v>277302000</v>
      </c>
      <c r="C4408" s="1">
        <v>-1416300000</v>
      </c>
      <c r="D4408" s="1">
        <v>518119000</v>
      </c>
      <c r="E4408" s="1">
        <v>-2815590000</v>
      </c>
      <c r="F4408" s="1">
        <v>997039000</v>
      </c>
      <c r="G4408" s="1">
        <v>-4250040000</v>
      </c>
      <c r="H4408" s="1">
        <v>1646740000</v>
      </c>
    </row>
    <row r="4409" spans="1:8" x14ac:dyDescent="0.25">
      <c r="A4409" s="1">
        <v>-768098000</v>
      </c>
      <c r="B4409" s="1">
        <v>276866000</v>
      </c>
      <c r="C4409" s="1">
        <v>-1416610000</v>
      </c>
      <c r="D4409" s="1">
        <v>517327000</v>
      </c>
      <c r="E4409" s="1">
        <v>-2816190000</v>
      </c>
      <c r="F4409" s="1">
        <v>995417000</v>
      </c>
      <c r="G4409" s="1">
        <v>-4251060000</v>
      </c>
      <c r="H4409" s="1">
        <v>1644140000</v>
      </c>
    </row>
    <row r="4410" spans="1:8" x14ac:dyDescent="0.25">
      <c r="A4410" s="1">
        <v>-768264000</v>
      </c>
      <c r="B4410" s="1">
        <v>276431000</v>
      </c>
      <c r="C4410" s="1">
        <v>-1416910000</v>
      </c>
      <c r="D4410" s="1">
        <v>516536000</v>
      </c>
      <c r="E4410" s="1">
        <v>-2816800000</v>
      </c>
      <c r="F4410" s="1">
        <v>993795000</v>
      </c>
      <c r="G4410" s="1">
        <v>-4252080000</v>
      </c>
      <c r="H4410" s="1">
        <v>1641540000</v>
      </c>
    </row>
    <row r="4411" spans="1:8" x14ac:dyDescent="0.25">
      <c r="A4411" s="1">
        <v>-768430000</v>
      </c>
      <c r="B4411" s="1">
        <v>275995000</v>
      </c>
      <c r="C4411" s="1">
        <v>-1417220000</v>
      </c>
      <c r="D4411" s="1">
        <v>515744000</v>
      </c>
      <c r="E4411" s="1">
        <v>-2817400000</v>
      </c>
      <c r="F4411" s="1">
        <v>992172000</v>
      </c>
      <c r="G4411" s="1">
        <v>-4253100000</v>
      </c>
      <c r="H4411" s="1">
        <v>1638950000</v>
      </c>
    </row>
    <row r="4412" spans="1:8" x14ac:dyDescent="0.25">
      <c r="A4412" s="1">
        <v>-768595000</v>
      </c>
      <c r="B4412" s="1">
        <v>275560000</v>
      </c>
      <c r="C4412" s="1">
        <v>-1417530000</v>
      </c>
      <c r="D4412" s="1">
        <v>514952000</v>
      </c>
      <c r="E4412" s="1">
        <v>-2817990000</v>
      </c>
      <c r="F4412" s="1">
        <v>990548000</v>
      </c>
      <c r="G4412" s="1">
        <v>-4254110000</v>
      </c>
      <c r="H4412" s="1">
        <v>1636350000</v>
      </c>
    </row>
    <row r="4413" spans="1:8" x14ac:dyDescent="0.25">
      <c r="A4413" s="1">
        <v>-768760000</v>
      </c>
      <c r="B4413" s="1">
        <v>275124000</v>
      </c>
      <c r="C4413" s="1">
        <v>-1417830000</v>
      </c>
      <c r="D4413" s="1">
        <v>514160000</v>
      </c>
      <c r="E4413" s="1">
        <v>-2818590000</v>
      </c>
      <c r="F4413" s="1">
        <v>988925000</v>
      </c>
      <c r="G4413" s="1">
        <v>-4255130000</v>
      </c>
      <c r="H4413" s="1">
        <v>1633750000</v>
      </c>
    </row>
    <row r="4414" spans="1:8" x14ac:dyDescent="0.25">
      <c r="A4414" s="1">
        <v>-768924000</v>
      </c>
      <c r="B4414" s="1">
        <v>274688000</v>
      </c>
      <c r="C4414" s="1">
        <v>-1418140000</v>
      </c>
      <c r="D4414" s="1">
        <v>513368000</v>
      </c>
      <c r="E4414" s="1">
        <v>-2819190000</v>
      </c>
      <c r="F4414" s="1">
        <v>987301000</v>
      </c>
      <c r="G4414" s="1">
        <v>-4256140000</v>
      </c>
      <c r="H4414" s="1">
        <v>1631150000</v>
      </c>
    </row>
    <row r="4415" spans="1:8" x14ac:dyDescent="0.25">
      <c r="A4415" s="1">
        <v>-769089000</v>
      </c>
      <c r="B4415" s="1">
        <v>274252000</v>
      </c>
      <c r="C4415" s="1">
        <v>-1418440000</v>
      </c>
      <c r="D4415" s="1">
        <v>512576000</v>
      </c>
      <c r="E4415" s="1">
        <v>-2819790000</v>
      </c>
      <c r="F4415" s="1">
        <v>985677000</v>
      </c>
      <c r="G4415" s="1">
        <v>-4257150000</v>
      </c>
      <c r="H4415" s="1">
        <v>1628550000</v>
      </c>
    </row>
    <row r="4416" spans="1:8" x14ac:dyDescent="0.25">
      <c r="A4416" s="1">
        <v>-769253000</v>
      </c>
      <c r="B4416" s="1">
        <v>273816000</v>
      </c>
      <c r="C4416" s="1">
        <v>-1418750000</v>
      </c>
      <c r="D4416" s="1">
        <v>511783000</v>
      </c>
      <c r="E4416" s="1">
        <v>-2820380000</v>
      </c>
      <c r="F4416" s="1">
        <v>984052000</v>
      </c>
      <c r="G4416" s="1">
        <v>-4258150000</v>
      </c>
      <c r="H4416" s="1">
        <v>1625950000</v>
      </c>
    </row>
    <row r="4417" spans="1:8" x14ac:dyDescent="0.25">
      <c r="A4417" s="1">
        <v>-769417000</v>
      </c>
      <c r="B4417" s="1">
        <v>273380000</v>
      </c>
      <c r="C4417" s="1">
        <v>-1419050000</v>
      </c>
      <c r="D4417" s="1">
        <v>510991000</v>
      </c>
      <c r="E4417" s="1">
        <v>-2820980000</v>
      </c>
      <c r="F4417" s="1">
        <v>982427000</v>
      </c>
      <c r="G4417" s="1">
        <v>-4259160000</v>
      </c>
      <c r="H4417" s="1">
        <v>1623350000</v>
      </c>
    </row>
    <row r="4418" spans="1:8" x14ac:dyDescent="0.25">
      <c r="A4418" s="1">
        <v>-769580000</v>
      </c>
      <c r="B4418" s="1">
        <v>272944000</v>
      </c>
      <c r="C4418" s="1">
        <v>-1419350000</v>
      </c>
      <c r="D4418" s="1">
        <v>510198000</v>
      </c>
      <c r="E4418" s="1">
        <v>-2821570000</v>
      </c>
      <c r="F4418" s="1">
        <v>980802000</v>
      </c>
      <c r="G4418" s="1">
        <v>-4260170000</v>
      </c>
      <c r="H4418" s="1">
        <v>1620750000</v>
      </c>
    </row>
    <row r="4419" spans="1:8" x14ac:dyDescent="0.25">
      <c r="A4419" s="1">
        <v>-769744000</v>
      </c>
      <c r="B4419" s="1">
        <v>272508000</v>
      </c>
      <c r="C4419" s="1">
        <v>-1419660000</v>
      </c>
      <c r="D4419" s="1">
        <v>509405000</v>
      </c>
      <c r="E4419" s="1">
        <v>-2822160000</v>
      </c>
      <c r="F4419" s="1">
        <v>979176000</v>
      </c>
      <c r="G4419" s="1">
        <v>-4261170000</v>
      </c>
      <c r="H4419" s="1">
        <v>1618140000</v>
      </c>
    </row>
    <row r="4420" spans="1:8" x14ac:dyDescent="0.25">
      <c r="A4420" s="1">
        <v>-769907000</v>
      </c>
      <c r="B4420" s="1">
        <v>272071000</v>
      </c>
      <c r="C4420" s="1">
        <v>-1419960000</v>
      </c>
      <c r="D4420" s="1">
        <v>508612000</v>
      </c>
      <c r="E4420" s="1">
        <v>-2822750000</v>
      </c>
      <c r="F4420" s="1">
        <v>977550000</v>
      </c>
      <c r="G4420" s="1">
        <v>-4262170000</v>
      </c>
      <c r="H4420" s="1">
        <v>1615540000</v>
      </c>
    </row>
    <row r="4421" spans="1:8" x14ac:dyDescent="0.25">
      <c r="A4421" s="1">
        <v>-770069000</v>
      </c>
      <c r="B4421" s="1">
        <v>271635000</v>
      </c>
      <c r="C4421" s="1">
        <v>-1420260000</v>
      </c>
      <c r="D4421" s="1">
        <v>507818000</v>
      </c>
      <c r="E4421" s="1">
        <v>-2823340000</v>
      </c>
      <c r="F4421" s="1">
        <v>975923000</v>
      </c>
      <c r="G4421" s="1">
        <v>-4263170000</v>
      </c>
      <c r="H4421" s="1">
        <v>1612940000</v>
      </c>
    </row>
    <row r="4422" spans="1:8" x14ac:dyDescent="0.25">
      <c r="A4422" s="1">
        <v>-770232000</v>
      </c>
      <c r="B4422" s="1">
        <v>271198000</v>
      </c>
      <c r="C4422" s="1">
        <v>-1420560000</v>
      </c>
      <c r="D4422" s="1">
        <v>507025000</v>
      </c>
      <c r="E4422" s="1">
        <v>-2823930000</v>
      </c>
      <c r="F4422" s="1">
        <v>974297000</v>
      </c>
      <c r="G4422" s="1">
        <v>-4264170000</v>
      </c>
      <c r="H4422" s="1">
        <v>1610330000</v>
      </c>
    </row>
    <row r="4423" spans="1:8" x14ac:dyDescent="0.25">
      <c r="A4423" s="1">
        <v>-770394000</v>
      </c>
      <c r="B4423" s="1">
        <v>270761000</v>
      </c>
      <c r="C4423" s="1">
        <v>-1420860000</v>
      </c>
      <c r="D4423" s="1">
        <v>506231000</v>
      </c>
      <c r="E4423" s="1">
        <v>-2824520000</v>
      </c>
      <c r="F4423" s="1">
        <v>972670000</v>
      </c>
      <c r="G4423" s="1">
        <v>-4265170000</v>
      </c>
      <c r="H4423" s="1">
        <v>1607730000</v>
      </c>
    </row>
    <row r="4424" spans="1:8" x14ac:dyDescent="0.25">
      <c r="A4424" s="1">
        <v>-770556000</v>
      </c>
      <c r="B4424" s="1">
        <v>270325000</v>
      </c>
      <c r="C4424" s="1">
        <v>-1421160000</v>
      </c>
      <c r="D4424" s="1">
        <v>505437000</v>
      </c>
      <c r="E4424" s="1">
        <v>-2825110000</v>
      </c>
      <c r="F4424" s="1">
        <v>971042000</v>
      </c>
      <c r="G4424" s="1">
        <v>-4266160000</v>
      </c>
      <c r="H4424" s="1">
        <v>1605120000</v>
      </c>
    </row>
    <row r="4425" spans="1:8" x14ac:dyDescent="0.25">
      <c r="A4425" s="1">
        <v>-770718000</v>
      </c>
      <c r="B4425" s="1">
        <v>269888000</v>
      </c>
      <c r="C4425" s="1">
        <v>-1421460000</v>
      </c>
      <c r="D4425" s="1">
        <v>504643000</v>
      </c>
      <c r="E4425" s="1">
        <v>-2825690000</v>
      </c>
      <c r="F4425" s="1">
        <v>969415000</v>
      </c>
      <c r="G4425" s="1">
        <v>-4267150000</v>
      </c>
      <c r="H4425" s="1">
        <v>1602520000</v>
      </c>
    </row>
    <row r="4426" spans="1:8" x14ac:dyDescent="0.25">
      <c r="A4426" s="1">
        <v>-770880000</v>
      </c>
      <c r="B4426" s="1">
        <v>269451000</v>
      </c>
      <c r="C4426" s="1">
        <v>-1421760000</v>
      </c>
      <c r="D4426" s="1">
        <v>503849000</v>
      </c>
      <c r="E4426" s="1">
        <v>-2826280000</v>
      </c>
      <c r="F4426" s="1">
        <v>967786000</v>
      </c>
      <c r="G4426" s="1">
        <v>-4268150000</v>
      </c>
      <c r="H4426" s="1">
        <v>1599910000</v>
      </c>
    </row>
    <row r="4427" spans="1:8" x14ac:dyDescent="0.25">
      <c r="A4427" s="1">
        <v>-771041000</v>
      </c>
      <c r="B4427" s="1">
        <v>269014000</v>
      </c>
      <c r="C4427" s="1">
        <v>-1422060000</v>
      </c>
      <c r="D4427" s="1">
        <v>503055000</v>
      </c>
      <c r="E4427" s="1">
        <v>-2826860000</v>
      </c>
      <c r="F4427" s="1">
        <v>966158000</v>
      </c>
      <c r="G4427" s="1">
        <v>-4269140000</v>
      </c>
      <c r="H4427" s="1">
        <v>1597300000</v>
      </c>
    </row>
    <row r="4428" spans="1:8" x14ac:dyDescent="0.25">
      <c r="A4428" s="1">
        <v>-771202000</v>
      </c>
      <c r="B4428" s="1">
        <v>268577000</v>
      </c>
      <c r="C4428" s="1">
        <v>-1422360000</v>
      </c>
      <c r="D4428" s="1">
        <v>502260000</v>
      </c>
      <c r="E4428" s="1">
        <v>-2827450000</v>
      </c>
      <c r="F4428" s="1">
        <v>964529000</v>
      </c>
      <c r="G4428" s="1">
        <v>-4270120000</v>
      </c>
      <c r="H4428" s="1">
        <v>1594690000</v>
      </c>
    </row>
    <row r="4429" spans="1:8" x14ac:dyDescent="0.25">
      <c r="A4429" s="1">
        <v>-771362000</v>
      </c>
      <c r="B4429" s="1">
        <v>268139000</v>
      </c>
      <c r="C4429" s="1">
        <v>-1422660000</v>
      </c>
      <c r="D4429" s="1">
        <v>501466000</v>
      </c>
      <c r="E4429" s="1">
        <v>-2828030000</v>
      </c>
      <c r="F4429" s="1">
        <v>962900000</v>
      </c>
      <c r="G4429" s="1">
        <v>-4271110000</v>
      </c>
      <c r="H4429" s="1">
        <v>1592080000</v>
      </c>
    </row>
    <row r="4430" spans="1:8" x14ac:dyDescent="0.25">
      <c r="A4430" s="1">
        <v>-771523000</v>
      </c>
      <c r="B4430" s="1">
        <v>267702000</v>
      </c>
      <c r="C4430" s="1">
        <v>-1422960000</v>
      </c>
      <c r="D4430" s="1">
        <v>500671000</v>
      </c>
      <c r="E4430" s="1">
        <v>-2828610000</v>
      </c>
      <c r="F4430" s="1">
        <v>961271000</v>
      </c>
      <c r="G4430" s="1">
        <v>-4272100000</v>
      </c>
      <c r="H4430" s="1">
        <v>1589480000</v>
      </c>
    </row>
    <row r="4431" spans="1:8" x14ac:dyDescent="0.25">
      <c r="A4431" s="1">
        <v>-771683000</v>
      </c>
      <c r="B4431" s="1">
        <v>267265000</v>
      </c>
      <c r="C4431" s="1">
        <v>-1423250000</v>
      </c>
      <c r="D4431" s="1">
        <v>499876000</v>
      </c>
      <c r="E4431" s="1">
        <v>-2829190000</v>
      </c>
      <c r="F4431" s="1">
        <v>959641000</v>
      </c>
      <c r="G4431" s="1">
        <v>-4273080000</v>
      </c>
      <c r="H4431" s="1">
        <v>1586870000</v>
      </c>
    </row>
    <row r="4432" spans="1:8" x14ac:dyDescent="0.25">
      <c r="A4432" s="1">
        <v>-771843000</v>
      </c>
      <c r="B4432" s="1">
        <v>266827000</v>
      </c>
      <c r="C4432" s="1">
        <v>-1423550000</v>
      </c>
      <c r="D4432" s="1">
        <v>499080000</v>
      </c>
      <c r="E4432" s="1">
        <v>-2829770000</v>
      </c>
      <c r="F4432" s="1">
        <v>958011000</v>
      </c>
      <c r="G4432" s="1">
        <v>-4274060000</v>
      </c>
      <c r="H4432" s="1">
        <v>1584260000</v>
      </c>
    </row>
    <row r="4433" spans="1:8" x14ac:dyDescent="0.25">
      <c r="A4433" s="1">
        <v>-772003000</v>
      </c>
      <c r="B4433" s="1">
        <v>266389000</v>
      </c>
      <c r="C4433" s="1">
        <v>-1423850000</v>
      </c>
      <c r="D4433" s="1">
        <v>498285000</v>
      </c>
      <c r="E4433" s="1">
        <v>-2830350000</v>
      </c>
      <c r="F4433" s="1">
        <v>956381000</v>
      </c>
      <c r="G4433" s="1">
        <v>-4275040000</v>
      </c>
      <c r="H4433" s="1">
        <v>1581640000</v>
      </c>
    </row>
    <row r="4434" spans="1:8" x14ac:dyDescent="0.25">
      <c r="A4434" s="1">
        <v>-772162000</v>
      </c>
      <c r="B4434" s="1">
        <v>265952000</v>
      </c>
      <c r="C4434" s="1">
        <v>-1424140000</v>
      </c>
      <c r="D4434" s="1">
        <v>497490000</v>
      </c>
      <c r="E4434" s="1">
        <v>-2830930000</v>
      </c>
      <c r="F4434" s="1">
        <v>954750000</v>
      </c>
      <c r="G4434" s="1">
        <v>-4276020000</v>
      </c>
      <c r="H4434" s="1">
        <v>1579030000</v>
      </c>
    </row>
    <row r="4435" spans="1:8" x14ac:dyDescent="0.25">
      <c r="A4435" s="1">
        <v>-772321000</v>
      </c>
      <c r="B4435" s="1">
        <v>265514000</v>
      </c>
      <c r="C4435" s="1">
        <v>-1424440000</v>
      </c>
      <c r="D4435" s="1">
        <v>496694000</v>
      </c>
      <c r="E4435" s="1">
        <v>-2831500000</v>
      </c>
      <c r="F4435" s="1">
        <v>953119000</v>
      </c>
      <c r="G4435" s="1">
        <v>-4277000000</v>
      </c>
      <c r="H4435" s="1">
        <v>1576420000</v>
      </c>
    </row>
    <row r="4436" spans="1:8" x14ac:dyDescent="0.25">
      <c r="A4436" s="1">
        <v>-772480000</v>
      </c>
      <c r="B4436" s="1">
        <v>265076000</v>
      </c>
      <c r="C4436" s="1">
        <v>-1424730000</v>
      </c>
      <c r="D4436" s="1">
        <v>495898000</v>
      </c>
      <c r="E4436" s="1">
        <v>-2832080000</v>
      </c>
      <c r="F4436" s="1">
        <v>951487000</v>
      </c>
      <c r="G4436" s="1">
        <v>-4277980000</v>
      </c>
      <c r="H4436" s="1">
        <v>1573810000</v>
      </c>
    </row>
    <row r="4437" spans="1:8" x14ac:dyDescent="0.25">
      <c r="A4437" s="1">
        <v>-772639000</v>
      </c>
      <c r="B4437" s="1">
        <v>264638000</v>
      </c>
      <c r="C4437" s="1">
        <v>-1425030000</v>
      </c>
      <c r="D4437" s="1">
        <v>495102000</v>
      </c>
      <c r="E4437" s="1">
        <v>-2832650000</v>
      </c>
      <c r="F4437" s="1">
        <v>949855000</v>
      </c>
      <c r="G4437" s="1">
        <v>-4278950000</v>
      </c>
      <c r="H4437" s="1">
        <v>1571190000</v>
      </c>
    </row>
    <row r="4438" spans="1:8" x14ac:dyDescent="0.25">
      <c r="A4438" s="1">
        <v>-772797000</v>
      </c>
      <c r="B4438" s="1">
        <v>264200000</v>
      </c>
      <c r="C4438" s="1">
        <v>-1425320000</v>
      </c>
      <c r="D4438" s="1">
        <v>494306000</v>
      </c>
      <c r="E4438" s="1">
        <v>-2833230000</v>
      </c>
      <c r="F4438" s="1">
        <v>948223000</v>
      </c>
      <c r="G4438" s="1">
        <v>-4279920000</v>
      </c>
      <c r="H4438" s="1">
        <v>1568580000</v>
      </c>
    </row>
    <row r="4439" spans="1:8" x14ac:dyDescent="0.25">
      <c r="A4439" s="1">
        <v>-772955000</v>
      </c>
      <c r="B4439" s="1">
        <v>263762000</v>
      </c>
      <c r="C4439" s="1">
        <v>-1425620000</v>
      </c>
      <c r="D4439" s="1">
        <v>493509000</v>
      </c>
      <c r="E4439" s="1">
        <v>-2833800000</v>
      </c>
      <c r="F4439" s="1">
        <v>946591000</v>
      </c>
      <c r="G4439" s="1">
        <v>-4280890000</v>
      </c>
      <c r="H4439" s="1">
        <v>1565970000</v>
      </c>
    </row>
    <row r="4440" spans="1:8" x14ac:dyDescent="0.25">
      <c r="A4440" s="1">
        <v>-773113000</v>
      </c>
      <c r="B4440" s="1">
        <v>263324000</v>
      </c>
      <c r="C4440" s="1">
        <v>-1425910000</v>
      </c>
      <c r="D4440" s="1">
        <v>492713000</v>
      </c>
      <c r="E4440" s="1">
        <v>-2834370000</v>
      </c>
      <c r="F4440" s="1">
        <v>944958000</v>
      </c>
      <c r="G4440" s="1">
        <v>-4281860000</v>
      </c>
      <c r="H4440" s="1">
        <v>1563350000</v>
      </c>
    </row>
    <row r="4441" spans="1:8" x14ac:dyDescent="0.25">
      <c r="A4441" s="1">
        <v>-773270000</v>
      </c>
      <c r="B4441" s="1">
        <v>262885000</v>
      </c>
      <c r="C4441" s="1">
        <v>-1426200000</v>
      </c>
      <c r="D4441" s="1">
        <v>491916000</v>
      </c>
      <c r="E4441" s="1">
        <v>-2834940000</v>
      </c>
      <c r="F4441" s="1">
        <v>943325000</v>
      </c>
      <c r="G4441" s="1">
        <v>-4282830000</v>
      </c>
      <c r="H4441" s="1">
        <v>1560730000</v>
      </c>
    </row>
    <row r="4442" spans="1:8" x14ac:dyDescent="0.25">
      <c r="A4442" s="1">
        <v>-773428000</v>
      </c>
      <c r="B4442" s="1">
        <v>262447000</v>
      </c>
      <c r="C4442" s="1">
        <v>-1426490000</v>
      </c>
      <c r="D4442" s="1">
        <v>491119000</v>
      </c>
      <c r="E4442" s="1">
        <v>-2835510000</v>
      </c>
      <c r="F4442" s="1">
        <v>941692000</v>
      </c>
      <c r="G4442" s="1">
        <v>-4283800000</v>
      </c>
      <c r="H4442" s="1">
        <v>1558120000</v>
      </c>
    </row>
    <row r="4443" spans="1:8" x14ac:dyDescent="0.25">
      <c r="A4443" s="1">
        <v>-773585000</v>
      </c>
      <c r="B4443" s="1">
        <v>262008000</v>
      </c>
      <c r="C4443" s="1">
        <v>-1426780000</v>
      </c>
      <c r="D4443" s="1">
        <v>490322000</v>
      </c>
      <c r="E4443" s="1">
        <v>-2836080000</v>
      </c>
      <c r="F4443" s="1">
        <v>940058000</v>
      </c>
      <c r="G4443" s="1">
        <v>-4284760000</v>
      </c>
      <c r="H4443" s="1">
        <v>1555500000</v>
      </c>
    </row>
    <row r="4444" spans="1:8" x14ac:dyDescent="0.25">
      <c r="A4444" s="1">
        <v>-773741000</v>
      </c>
      <c r="B4444" s="1">
        <v>261570000</v>
      </c>
      <c r="C4444" s="1">
        <v>-1427070000</v>
      </c>
      <c r="D4444" s="1">
        <v>489525000</v>
      </c>
      <c r="E4444" s="1">
        <v>-2836650000</v>
      </c>
      <c r="F4444" s="1">
        <v>938424000</v>
      </c>
      <c r="G4444" s="1">
        <v>-4285720000</v>
      </c>
      <c r="H4444" s="1">
        <v>1552880000</v>
      </c>
    </row>
    <row r="4445" spans="1:8" x14ac:dyDescent="0.25">
      <c r="A4445" s="1">
        <v>-773898000</v>
      </c>
      <c r="B4445" s="1">
        <v>261131000</v>
      </c>
      <c r="C4445" s="1">
        <v>-1427370000</v>
      </c>
      <c r="D4445" s="1">
        <v>488728000</v>
      </c>
      <c r="E4445" s="1">
        <v>-2837210000</v>
      </c>
      <c r="F4445" s="1">
        <v>936789000</v>
      </c>
      <c r="G4445" s="1">
        <v>-4286680000</v>
      </c>
      <c r="H4445" s="1">
        <v>1550270000</v>
      </c>
    </row>
    <row r="4446" spans="1:8" x14ac:dyDescent="0.25">
      <c r="A4446" s="1">
        <v>-774054000</v>
      </c>
      <c r="B4446" s="1">
        <v>260692000</v>
      </c>
      <c r="C4446" s="1">
        <v>-1427660000</v>
      </c>
      <c r="D4446" s="1">
        <v>487930000</v>
      </c>
      <c r="E4446" s="1">
        <v>-2837780000</v>
      </c>
      <c r="F4446" s="1">
        <v>935155000</v>
      </c>
      <c r="G4446" s="1">
        <v>-4287640000</v>
      </c>
      <c r="H4446" s="1">
        <v>1547650000</v>
      </c>
    </row>
    <row r="4447" spans="1:8" x14ac:dyDescent="0.25">
      <c r="A4447" s="1">
        <v>-774210000</v>
      </c>
      <c r="B4447" s="1">
        <v>260253000</v>
      </c>
      <c r="C4447" s="1">
        <v>-1427940000</v>
      </c>
      <c r="D4447" s="1">
        <v>487133000</v>
      </c>
      <c r="E4447" s="1">
        <v>-2838340000</v>
      </c>
      <c r="F4447" s="1">
        <v>933520000</v>
      </c>
      <c r="G4447" s="1">
        <v>-4288600000</v>
      </c>
      <c r="H4447" s="1">
        <v>1545030000</v>
      </c>
    </row>
    <row r="4448" spans="1:8" x14ac:dyDescent="0.25">
      <c r="A4448" s="1">
        <v>-774366000</v>
      </c>
      <c r="B4448" s="1">
        <v>259814000</v>
      </c>
      <c r="C4448" s="1">
        <v>-1428230000</v>
      </c>
      <c r="D4448" s="1">
        <v>486335000</v>
      </c>
      <c r="E4448" s="1">
        <v>-2838910000</v>
      </c>
      <c r="F4448" s="1">
        <v>931884000</v>
      </c>
      <c r="G4448" s="1">
        <v>-4289560000</v>
      </c>
      <c r="H4448" s="1">
        <v>1542410000</v>
      </c>
    </row>
    <row r="4449" spans="1:8" x14ac:dyDescent="0.25">
      <c r="A4449" s="1">
        <v>-774521000</v>
      </c>
      <c r="B4449" s="1">
        <v>259375000</v>
      </c>
      <c r="C4449" s="1">
        <v>-1428520000</v>
      </c>
      <c r="D4449" s="1">
        <v>485537000</v>
      </c>
      <c r="E4449" s="1">
        <v>-2839470000</v>
      </c>
      <c r="F4449" s="1">
        <v>930248000</v>
      </c>
      <c r="G4449" s="1">
        <v>-4290510000</v>
      </c>
      <c r="H4449" s="1">
        <v>1539790000</v>
      </c>
    </row>
    <row r="4450" spans="1:8" x14ac:dyDescent="0.25">
      <c r="A4450" s="1">
        <v>-774676000</v>
      </c>
      <c r="B4450" s="1">
        <v>258936000</v>
      </c>
      <c r="C4450" s="1">
        <v>-1428810000</v>
      </c>
      <c r="D4450" s="1">
        <v>484739000</v>
      </c>
      <c r="E4450" s="1">
        <v>-2840030000</v>
      </c>
      <c r="F4450" s="1">
        <v>928612000</v>
      </c>
      <c r="G4450" s="1">
        <v>-4291470000</v>
      </c>
      <c r="H4450" s="1">
        <v>1537170000</v>
      </c>
    </row>
    <row r="4451" spans="1:8" x14ac:dyDescent="0.25">
      <c r="A4451" s="1">
        <v>-774831000</v>
      </c>
      <c r="B4451" s="1">
        <v>258497000</v>
      </c>
      <c r="C4451" s="1">
        <v>-1429100000</v>
      </c>
      <c r="D4451" s="1">
        <v>483940000</v>
      </c>
      <c r="E4451" s="1">
        <v>-2840590000</v>
      </c>
      <c r="F4451" s="1">
        <v>926976000</v>
      </c>
      <c r="G4451" s="1">
        <v>-4292420000</v>
      </c>
      <c r="H4451" s="1">
        <v>1534540000</v>
      </c>
    </row>
    <row r="4452" spans="1:8" x14ac:dyDescent="0.25">
      <c r="A4452" s="1">
        <v>-774986000</v>
      </c>
      <c r="B4452" s="1">
        <v>258058000</v>
      </c>
      <c r="C4452" s="1">
        <v>-1429390000</v>
      </c>
      <c r="D4452" s="1">
        <v>483142000</v>
      </c>
      <c r="E4452" s="1">
        <v>-2841150000</v>
      </c>
      <c r="F4452" s="1">
        <v>925339000</v>
      </c>
      <c r="G4452" s="1">
        <v>-4293370000</v>
      </c>
      <c r="H4452" s="1">
        <v>1531920000</v>
      </c>
    </row>
    <row r="4453" spans="1:8" x14ac:dyDescent="0.25">
      <c r="A4453" s="1">
        <v>-775140000</v>
      </c>
      <c r="B4453" s="1">
        <v>257618000</v>
      </c>
      <c r="C4453" s="1">
        <v>-1429670000</v>
      </c>
      <c r="D4453" s="1">
        <v>482343000</v>
      </c>
      <c r="E4453" s="1">
        <v>-2841710000</v>
      </c>
      <c r="F4453" s="1">
        <v>923702000</v>
      </c>
      <c r="G4453" s="1">
        <v>-4294310000</v>
      </c>
      <c r="H4453" s="1">
        <v>1529300000</v>
      </c>
    </row>
    <row r="4454" spans="1:8" x14ac:dyDescent="0.25">
      <c r="A4454" s="1">
        <v>-775294000</v>
      </c>
      <c r="B4454" s="1">
        <v>257179000</v>
      </c>
      <c r="C4454" s="1">
        <v>-1429960000</v>
      </c>
      <c r="D4454" s="1">
        <v>481544000</v>
      </c>
      <c r="E4454" s="1">
        <v>-2842270000</v>
      </c>
      <c r="F4454" s="1">
        <v>922065000</v>
      </c>
      <c r="G4454" s="1">
        <v>-4295260000</v>
      </c>
      <c r="H4454" s="1">
        <v>1526680000</v>
      </c>
    </row>
    <row r="4455" spans="1:8" x14ac:dyDescent="0.25">
      <c r="A4455" s="1">
        <v>-775448000</v>
      </c>
      <c r="B4455" s="1">
        <v>256739000</v>
      </c>
      <c r="C4455" s="1">
        <v>-1430240000</v>
      </c>
      <c r="D4455" s="1">
        <v>480745000</v>
      </c>
      <c r="E4455" s="1">
        <v>-2842820000</v>
      </c>
      <c r="F4455" s="1">
        <v>920427000</v>
      </c>
      <c r="G4455" s="1">
        <v>-4296210000</v>
      </c>
      <c r="H4455" s="1">
        <v>1524050000</v>
      </c>
    </row>
    <row r="4456" spans="1:8" x14ac:dyDescent="0.25">
      <c r="A4456" s="1">
        <v>-775602000</v>
      </c>
      <c r="B4456" s="1">
        <v>256300000</v>
      </c>
      <c r="C4456" s="1">
        <v>-1430530000</v>
      </c>
      <c r="D4456" s="1">
        <v>479946000</v>
      </c>
      <c r="E4456" s="1">
        <v>-2843380000</v>
      </c>
      <c r="F4456" s="1">
        <v>918789000</v>
      </c>
      <c r="G4456" s="1">
        <v>-4297150000</v>
      </c>
      <c r="H4456" s="1">
        <v>1521430000</v>
      </c>
    </row>
    <row r="4457" spans="1:8" x14ac:dyDescent="0.25">
      <c r="A4457" s="1">
        <v>-775755000</v>
      </c>
      <c r="B4457" s="1">
        <v>255860000</v>
      </c>
      <c r="C4457" s="1">
        <v>-1430810000</v>
      </c>
      <c r="D4457" s="1">
        <v>479147000</v>
      </c>
      <c r="E4457" s="1">
        <v>-2843930000</v>
      </c>
      <c r="F4457" s="1">
        <v>917151000</v>
      </c>
      <c r="G4457" s="1">
        <v>-4298090000</v>
      </c>
      <c r="H4457" s="1">
        <v>1518800000</v>
      </c>
    </row>
    <row r="4458" spans="1:8" x14ac:dyDescent="0.25">
      <c r="A4458" s="1">
        <v>-775908000</v>
      </c>
      <c r="B4458" s="1">
        <v>255420000</v>
      </c>
      <c r="C4458" s="1">
        <v>-1431100000</v>
      </c>
      <c r="D4458" s="1">
        <v>478347000</v>
      </c>
      <c r="E4458" s="1">
        <v>-2844490000</v>
      </c>
      <c r="F4458" s="1">
        <v>915512000</v>
      </c>
      <c r="G4458" s="1">
        <v>-4299030000</v>
      </c>
      <c r="H4458" s="1">
        <v>1516180000</v>
      </c>
    </row>
    <row r="4459" spans="1:8" x14ac:dyDescent="0.25">
      <c r="A4459" s="1">
        <v>-776061000</v>
      </c>
      <c r="B4459" s="1">
        <v>254980000</v>
      </c>
      <c r="C4459" s="1">
        <v>-1431380000</v>
      </c>
      <c r="D4459" s="1">
        <v>477548000</v>
      </c>
      <c r="E4459" s="1">
        <v>-2845040000</v>
      </c>
      <c r="F4459" s="1">
        <v>913873000</v>
      </c>
      <c r="G4459" s="1">
        <v>-4299970000</v>
      </c>
      <c r="H4459" s="1">
        <v>1513550000</v>
      </c>
    </row>
    <row r="4460" spans="1:8" x14ac:dyDescent="0.25">
      <c r="A4460" s="1">
        <v>-776213000</v>
      </c>
      <c r="B4460" s="1">
        <v>254540000</v>
      </c>
      <c r="C4460" s="1">
        <v>-1431670000</v>
      </c>
      <c r="D4460" s="1">
        <v>476748000</v>
      </c>
      <c r="E4460" s="1">
        <v>-2845590000</v>
      </c>
      <c r="F4460" s="1">
        <v>912234000</v>
      </c>
      <c r="G4460" s="1">
        <v>-4300910000</v>
      </c>
      <c r="H4460" s="1">
        <v>1510920000</v>
      </c>
    </row>
    <row r="4461" spans="1:8" x14ac:dyDescent="0.25">
      <c r="A4461" s="1">
        <v>-776365000</v>
      </c>
      <c r="B4461" s="1">
        <v>254100000</v>
      </c>
      <c r="C4461" s="1">
        <v>-1431950000</v>
      </c>
      <c r="D4461" s="1">
        <v>475948000</v>
      </c>
      <c r="E4461" s="1">
        <v>-2846140000</v>
      </c>
      <c r="F4461" s="1">
        <v>910595000</v>
      </c>
      <c r="G4461" s="1">
        <v>-4301840000</v>
      </c>
      <c r="H4461" s="1">
        <v>1508300000</v>
      </c>
    </row>
    <row r="4462" spans="1:8" x14ac:dyDescent="0.25">
      <c r="A4462" s="1">
        <v>-776517000</v>
      </c>
      <c r="B4462" s="1">
        <v>253660000</v>
      </c>
      <c r="C4462" s="1">
        <v>-1432230000</v>
      </c>
      <c r="D4462" s="1">
        <v>475148000</v>
      </c>
      <c r="E4462" s="1">
        <v>-2846690000</v>
      </c>
      <c r="F4462" s="1">
        <v>908955000</v>
      </c>
      <c r="G4462" s="1">
        <v>-4302770000</v>
      </c>
      <c r="H4462" s="1">
        <v>1505670000</v>
      </c>
    </row>
    <row r="4463" spans="1:8" x14ac:dyDescent="0.25">
      <c r="A4463" s="1">
        <v>-776669000</v>
      </c>
      <c r="B4463" s="1">
        <v>253220000</v>
      </c>
      <c r="C4463" s="1">
        <v>-1432510000</v>
      </c>
      <c r="D4463" s="1">
        <v>474348000</v>
      </c>
      <c r="E4463" s="1">
        <v>-2847240000</v>
      </c>
      <c r="F4463" s="1">
        <v>907314000</v>
      </c>
      <c r="G4463" s="1">
        <v>-4303710000</v>
      </c>
      <c r="H4463" s="1">
        <v>1503040000</v>
      </c>
    </row>
    <row r="4464" spans="1:8" x14ac:dyDescent="0.25">
      <c r="A4464" s="1">
        <v>-776821000</v>
      </c>
      <c r="B4464" s="1">
        <v>252779000</v>
      </c>
      <c r="C4464" s="1">
        <v>-1432790000</v>
      </c>
      <c r="D4464" s="1">
        <v>473547000</v>
      </c>
      <c r="E4464" s="1">
        <v>-2847790000</v>
      </c>
      <c r="F4464" s="1">
        <v>905674000</v>
      </c>
      <c r="G4464" s="1">
        <v>-4304640000</v>
      </c>
      <c r="H4464" s="1">
        <v>1500410000</v>
      </c>
    </row>
    <row r="4465" spans="1:8" x14ac:dyDescent="0.25">
      <c r="A4465" s="1">
        <v>-776972000</v>
      </c>
      <c r="B4465" s="1">
        <v>252339000</v>
      </c>
      <c r="C4465" s="1">
        <v>-1433080000</v>
      </c>
      <c r="D4465" s="1">
        <v>472747000</v>
      </c>
      <c r="E4465" s="1">
        <v>-2848340000</v>
      </c>
      <c r="F4465" s="1">
        <v>904033000</v>
      </c>
      <c r="G4465" s="1">
        <v>-4305560000</v>
      </c>
      <c r="H4465" s="1">
        <v>1497780000</v>
      </c>
    </row>
    <row r="4466" spans="1:8" x14ac:dyDescent="0.25">
      <c r="A4466" s="1">
        <v>-777123000</v>
      </c>
      <c r="B4466" s="1">
        <v>251898000</v>
      </c>
      <c r="C4466" s="1">
        <v>-1433360000</v>
      </c>
      <c r="D4466" s="1">
        <v>471946000</v>
      </c>
      <c r="E4466" s="1">
        <v>-2848880000</v>
      </c>
      <c r="F4466" s="1">
        <v>902392000</v>
      </c>
      <c r="G4466" s="1">
        <v>-4306490000</v>
      </c>
      <c r="H4466" s="1">
        <v>1495150000</v>
      </c>
    </row>
    <row r="4467" spans="1:8" x14ac:dyDescent="0.25">
      <c r="A4467" s="1">
        <v>-777273000</v>
      </c>
      <c r="B4467" s="1">
        <v>251458000</v>
      </c>
      <c r="C4467" s="1">
        <v>-1433640000</v>
      </c>
      <c r="D4467" s="1">
        <v>471145000</v>
      </c>
      <c r="E4467" s="1">
        <v>-2849430000</v>
      </c>
      <c r="F4467" s="1">
        <v>900750000</v>
      </c>
      <c r="G4467" s="1">
        <v>-4307420000</v>
      </c>
      <c r="H4467" s="1">
        <v>1492520000</v>
      </c>
    </row>
    <row r="4468" spans="1:8" x14ac:dyDescent="0.25">
      <c r="A4468" s="1">
        <v>-777424000</v>
      </c>
      <c r="B4468" s="1">
        <v>251017000</v>
      </c>
      <c r="C4468" s="1">
        <v>-1433920000</v>
      </c>
      <c r="D4468" s="1">
        <v>470344000</v>
      </c>
      <c r="E4468" s="1">
        <v>-2849970000</v>
      </c>
      <c r="F4468" s="1">
        <v>899109000</v>
      </c>
      <c r="G4468" s="1">
        <v>-4308340000</v>
      </c>
      <c r="H4468" s="1">
        <v>1489890000</v>
      </c>
    </row>
    <row r="4469" spans="1:8" x14ac:dyDescent="0.25">
      <c r="A4469" s="1">
        <v>-777574000</v>
      </c>
      <c r="B4469" s="1">
        <v>250576000</v>
      </c>
      <c r="C4469" s="1">
        <v>-1434190000</v>
      </c>
      <c r="D4469" s="1">
        <v>469543000</v>
      </c>
      <c r="E4469" s="1">
        <v>-2850510000</v>
      </c>
      <c r="F4469" s="1">
        <v>897466000</v>
      </c>
      <c r="G4469" s="1">
        <v>-4309260000</v>
      </c>
      <c r="H4469" s="1">
        <v>1487260000</v>
      </c>
    </row>
    <row r="4470" spans="1:8" x14ac:dyDescent="0.25">
      <c r="A4470" s="1">
        <v>-777724000</v>
      </c>
      <c r="B4470" s="1">
        <v>250135000</v>
      </c>
      <c r="C4470" s="1">
        <v>-1434470000</v>
      </c>
      <c r="D4470" s="1">
        <v>468742000</v>
      </c>
      <c r="E4470" s="1">
        <v>-2851050000</v>
      </c>
      <c r="F4470" s="1">
        <v>895824000</v>
      </c>
      <c r="G4470" s="1">
        <v>-4310180000</v>
      </c>
      <c r="H4470" s="1">
        <v>1484620000</v>
      </c>
    </row>
    <row r="4471" spans="1:8" x14ac:dyDescent="0.25">
      <c r="A4471" s="1">
        <v>-777873000</v>
      </c>
      <c r="B4471" s="1">
        <v>249694000</v>
      </c>
      <c r="C4471" s="1">
        <v>-1434750000</v>
      </c>
      <c r="D4471" s="1">
        <v>467940000</v>
      </c>
      <c r="E4471" s="1">
        <v>-2851600000</v>
      </c>
      <c r="F4471" s="1">
        <v>894181000</v>
      </c>
      <c r="G4471" s="1">
        <v>-4311100000</v>
      </c>
      <c r="H4471" s="1">
        <v>1481990000</v>
      </c>
    </row>
    <row r="4472" spans="1:8" x14ac:dyDescent="0.25">
      <c r="A4472" s="1">
        <v>-778023000</v>
      </c>
      <c r="B4472" s="1">
        <v>249253000</v>
      </c>
      <c r="C4472" s="1">
        <v>-1435030000</v>
      </c>
      <c r="D4472" s="1">
        <v>467139000</v>
      </c>
      <c r="E4472" s="1">
        <v>-2852130000</v>
      </c>
      <c r="F4472" s="1">
        <v>892538000</v>
      </c>
      <c r="G4472" s="1">
        <v>-4312020000</v>
      </c>
      <c r="H4472" s="1">
        <v>1479360000</v>
      </c>
    </row>
    <row r="4473" spans="1:8" x14ac:dyDescent="0.25">
      <c r="A4473" s="1">
        <v>-778172000</v>
      </c>
      <c r="B4473" s="1">
        <v>248812000</v>
      </c>
      <c r="C4473" s="1">
        <v>-1435310000</v>
      </c>
      <c r="D4473" s="1">
        <v>466337000</v>
      </c>
      <c r="E4473" s="1">
        <v>-2852670000</v>
      </c>
      <c r="F4473" s="1">
        <v>890895000</v>
      </c>
      <c r="G4473" s="1">
        <v>-4312930000</v>
      </c>
      <c r="H4473" s="1">
        <v>1476720000</v>
      </c>
    </row>
    <row r="4474" spans="1:8" x14ac:dyDescent="0.25">
      <c r="A4474" s="1">
        <v>-778320000</v>
      </c>
      <c r="B4474" s="1">
        <v>248371000</v>
      </c>
      <c r="C4474" s="1">
        <v>-1435580000</v>
      </c>
      <c r="D4474" s="1">
        <v>465535000</v>
      </c>
      <c r="E4474" s="1">
        <v>-2853210000</v>
      </c>
      <c r="F4474" s="1">
        <v>889251000</v>
      </c>
      <c r="G4474" s="1">
        <v>-4313850000</v>
      </c>
      <c r="H4474" s="1">
        <v>1474090000</v>
      </c>
    </row>
    <row r="4475" spans="1:8" x14ac:dyDescent="0.25">
      <c r="A4475" s="1">
        <v>-778469000</v>
      </c>
      <c r="B4475" s="1">
        <v>247930000</v>
      </c>
      <c r="C4475" s="1">
        <v>-1435860000</v>
      </c>
      <c r="D4475" s="1">
        <v>464733000</v>
      </c>
      <c r="E4475" s="1">
        <v>-2853750000</v>
      </c>
      <c r="F4475" s="1">
        <v>887607000</v>
      </c>
      <c r="G4475" s="1">
        <v>-4314760000</v>
      </c>
      <c r="H4475" s="1">
        <v>1471450000</v>
      </c>
    </row>
    <row r="4476" spans="1:8" x14ac:dyDescent="0.25">
      <c r="A4476" s="1">
        <v>-778617000</v>
      </c>
      <c r="B4476" s="1">
        <v>247488000</v>
      </c>
      <c r="C4476" s="1">
        <v>-1436130000</v>
      </c>
      <c r="D4476" s="1">
        <v>463930000</v>
      </c>
      <c r="E4476" s="1">
        <v>-2854280000</v>
      </c>
      <c r="F4476" s="1">
        <v>885963000</v>
      </c>
      <c r="G4476" s="1">
        <v>-4315670000</v>
      </c>
      <c r="H4476" s="1">
        <v>1468820000</v>
      </c>
    </row>
    <row r="4477" spans="1:8" x14ac:dyDescent="0.25">
      <c r="A4477" s="1">
        <v>-778765000</v>
      </c>
      <c r="B4477" s="1">
        <v>247047000</v>
      </c>
      <c r="C4477" s="1">
        <v>-1436410000</v>
      </c>
      <c r="D4477" s="1">
        <v>463128000</v>
      </c>
      <c r="E4477" s="1">
        <v>-2854820000</v>
      </c>
      <c r="F4477" s="1">
        <v>884318000</v>
      </c>
      <c r="G4477" s="1">
        <v>-4316580000</v>
      </c>
      <c r="H4477" s="1">
        <v>1466180000</v>
      </c>
    </row>
    <row r="4478" spans="1:8" x14ac:dyDescent="0.25">
      <c r="A4478" s="1">
        <v>-778913000</v>
      </c>
      <c r="B4478" s="1">
        <v>246605000</v>
      </c>
      <c r="C4478" s="1">
        <v>-1436680000</v>
      </c>
      <c r="D4478" s="1">
        <v>462325000</v>
      </c>
      <c r="E4478" s="1">
        <v>-2855350000</v>
      </c>
      <c r="F4478" s="1">
        <v>882673000</v>
      </c>
      <c r="G4478" s="1">
        <v>-4317490000</v>
      </c>
      <c r="H4478" s="1">
        <v>1463540000</v>
      </c>
    </row>
    <row r="4479" spans="1:8" x14ac:dyDescent="0.25">
      <c r="A4479" s="1">
        <v>-779061000</v>
      </c>
      <c r="B4479" s="1">
        <v>246164000</v>
      </c>
      <c r="C4479" s="1">
        <v>-1436960000</v>
      </c>
      <c r="D4479" s="1">
        <v>461523000</v>
      </c>
      <c r="E4479" s="1">
        <v>-2855880000</v>
      </c>
      <c r="F4479" s="1">
        <v>881028000</v>
      </c>
      <c r="G4479" s="1">
        <v>-4318390000</v>
      </c>
      <c r="H4479" s="1">
        <v>1460900000</v>
      </c>
    </row>
    <row r="4480" spans="1:8" x14ac:dyDescent="0.25">
      <c r="A4480" s="1">
        <v>-779208000</v>
      </c>
      <c r="B4480" s="1">
        <v>245722000</v>
      </c>
      <c r="C4480" s="1">
        <v>-1437230000</v>
      </c>
      <c r="D4480" s="1">
        <v>460720000</v>
      </c>
      <c r="E4480" s="1">
        <v>-2856420000</v>
      </c>
      <c r="F4480" s="1">
        <v>879383000</v>
      </c>
      <c r="G4480" s="1">
        <v>-4319300000</v>
      </c>
      <c r="H4480" s="1">
        <v>1458270000</v>
      </c>
    </row>
    <row r="4481" spans="1:8" x14ac:dyDescent="0.25">
      <c r="A4481" s="1">
        <v>-779355000</v>
      </c>
      <c r="B4481" s="1">
        <v>245280000</v>
      </c>
      <c r="C4481" s="1">
        <v>-1437510000</v>
      </c>
      <c r="D4481" s="1">
        <v>459917000</v>
      </c>
      <c r="E4481" s="1">
        <v>-2856950000</v>
      </c>
      <c r="F4481" s="1">
        <v>877737000</v>
      </c>
      <c r="G4481" s="1">
        <v>-4320200000</v>
      </c>
      <c r="H4481" s="1">
        <v>1455630000</v>
      </c>
    </row>
    <row r="4482" spans="1:8" x14ac:dyDescent="0.25">
      <c r="A4482" s="1">
        <v>-779501000</v>
      </c>
      <c r="B4482" s="1">
        <v>244838000</v>
      </c>
      <c r="C4482" s="1">
        <v>-1437780000</v>
      </c>
      <c r="D4482" s="1">
        <v>459113000</v>
      </c>
      <c r="E4482" s="1">
        <v>-2857480000</v>
      </c>
      <c r="F4482" s="1">
        <v>876091000</v>
      </c>
      <c r="G4482" s="1">
        <v>-4321100000</v>
      </c>
      <c r="H4482" s="1">
        <v>1452990000</v>
      </c>
    </row>
    <row r="4483" spans="1:8" x14ac:dyDescent="0.25">
      <c r="A4483" s="1">
        <v>-779648000</v>
      </c>
      <c r="B4483" s="1">
        <v>244396000</v>
      </c>
      <c r="C4483" s="1">
        <v>-1438050000</v>
      </c>
      <c r="D4483" s="1">
        <v>458310000</v>
      </c>
      <c r="E4483" s="1">
        <v>-2858010000</v>
      </c>
      <c r="F4483" s="1">
        <v>874444000</v>
      </c>
      <c r="G4483" s="1">
        <v>-4322000000</v>
      </c>
      <c r="H4483" s="1">
        <v>1450350000</v>
      </c>
    </row>
    <row r="4484" spans="1:8" x14ac:dyDescent="0.25">
      <c r="A4484" s="1">
        <v>-779794000</v>
      </c>
      <c r="B4484" s="1">
        <v>243954000</v>
      </c>
      <c r="C4484" s="1">
        <v>-1438320000</v>
      </c>
      <c r="D4484" s="1">
        <v>457507000</v>
      </c>
      <c r="E4484" s="1">
        <v>-2858530000</v>
      </c>
      <c r="F4484" s="1">
        <v>872797000</v>
      </c>
      <c r="G4484" s="1">
        <v>-4322900000</v>
      </c>
      <c r="H4484" s="1">
        <v>1447710000</v>
      </c>
    </row>
    <row r="4485" spans="1:8" x14ac:dyDescent="0.25">
      <c r="A4485" s="1">
        <v>-779940000</v>
      </c>
      <c r="B4485" s="1">
        <v>243512000</v>
      </c>
      <c r="C4485" s="1">
        <v>-1438590000</v>
      </c>
      <c r="D4485" s="1">
        <v>456703000</v>
      </c>
      <c r="E4485" s="1">
        <v>-2859060000</v>
      </c>
      <c r="F4485" s="1">
        <v>871150000</v>
      </c>
      <c r="G4485" s="1">
        <v>-4323790000</v>
      </c>
      <c r="H4485" s="1">
        <v>1445070000</v>
      </c>
    </row>
    <row r="4486" spans="1:8" x14ac:dyDescent="0.25">
      <c r="A4486" s="1">
        <v>-780085000</v>
      </c>
      <c r="B4486" s="1">
        <v>243070000</v>
      </c>
      <c r="C4486" s="1">
        <v>-1438860000</v>
      </c>
      <c r="D4486" s="1">
        <v>455899000</v>
      </c>
      <c r="E4486" s="1">
        <v>-2859590000</v>
      </c>
      <c r="F4486" s="1">
        <v>869503000</v>
      </c>
      <c r="G4486" s="1">
        <v>-4324690000</v>
      </c>
      <c r="H4486" s="1">
        <v>1442430000</v>
      </c>
    </row>
    <row r="4487" spans="1:8" x14ac:dyDescent="0.25">
      <c r="A4487" s="1">
        <v>-780231000</v>
      </c>
      <c r="B4487" s="1">
        <v>242628000</v>
      </c>
      <c r="C4487" s="1">
        <v>-1439140000</v>
      </c>
      <c r="D4487" s="1">
        <v>455095000</v>
      </c>
      <c r="E4487" s="1">
        <v>-2860110000</v>
      </c>
      <c r="F4487" s="1">
        <v>867855000</v>
      </c>
      <c r="G4487" s="1">
        <v>-4325580000</v>
      </c>
      <c r="H4487" s="1">
        <v>1439780000</v>
      </c>
    </row>
    <row r="4488" spans="1:8" x14ac:dyDescent="0.25">
      <c r="A4488" s="1">
        <v>-780376000</v>
      </c>
      <c r="B4488" s="1">
        <v>242185000</v>
      </c>
      <c r="C4488" s="1">
        <v>-1439410000</v>
      </c>
      <c r="D4488" s="1">
        <v>454291000</v>
      </c>
      <c r="E4488" s="1">
        <v>-2860630000</v>
      </c>
      <c r="F4488" s="1">
        <v>866207000</v>
      </c>
      <c r="G4488" s="1">
        <v>-4326470000</v>
      </c>
      <c r="H4488" s="1">
        <v>1437140000</v>
      </c>
    </row>
    <row r="4489" spans="1:8" x14ac:dyDescent="0.25">
      <c r="A4489" s="1">
        <v>-780521000</v>
      </c>
      <c r="B4489" s="1">
        <v>241743000</v>
      </c>
      <c r="C4489" s="1">
        <v>-1439670000</v>
      </c>
      <c r="D4489" s="1">
        <v>453487000</v>
      </c>
      <c r="E4489" s="1">
        <v>-2861160000</v>
      </c>
      <c r="F4489" s="1">
        <v>864559000</v>
      </c>
      <c r="G4489" s="1">
        <v>-4327360000</v>
      </c>
      <c r="H4489" s="1">
        <v>1434500000</v>
      </c>
    </row>
    <row r="4490" spans="1:8" x14ac:dyDescent="0.25">
      <c r="A4490" s="1">
        <v>-780665000</v>
      </c>
      <c r="B4490" s="1">
        <v>241300000</v>
      </c>
      <c r="C4490" s="1">
        <v>-1439940000</v>
      </c>
      <c r="D4490" s="1">
        <v>452682000</v>
      </c>
      <c r="E4490" s="1">
        <v>-2861680000</v>
      </c>
      <c r="F4490" s="1">
        <v>862910000</v>
      </c>
      <c r="G4490" s="1">
        <v>-4328250000</v>
      </c>
      <c r="H4490" s="1">
        <v>1431850000</v>
      </c>
    </row>
    <row r="4491" spans="1:8" x14ac:dyDescent="0.25">
      <c r="A4491" s="1">
        <v>-780809000</v>
      </c>
      <c r="B4491" s="1">
        <v>240858000</v>
      </c>
      <c r="C4491" s="1">
        <v>-1440210000</v>
      </c>
      <c r="D4491" s="1">
        <v>451878000</v>
      </c>
      <c r="E4491" s="1">
        <v>-2862200000</v>
      </c>
      <c r="F4491" s="1">
        <v>861262000</v>
      </c>
      <c r="G4491" s="1">
        <v>-4329130000</v>
      </c>
      <c r="H4491" s="1">
        <v>1429210000</v>
      </c>
    </row>
    <row r="4492" spans="1:8" x14ac:dyDescent="0.25">
      <c r="A4492" s="1">
        <v>-780953000</v>
      </c>
      <c r="B4492" s="1">
        <v>240415000</v>
      </c>
      <c r="C4492" s="1">
        <v>-1440480000</v>
      </c>
      <c r="D4492" s="1">
        <v>451073000</v>
      </c>
      <c r="E4492" s="1">
        <v>-2862720000</v>
      </c>
      <c r="F4492" s="1">
        <v>859612000</v>
      </c>
      <c r="G4492" s="1">
        <v>-4330020000</v>
      </c>
      <c r="H4492" s="1">
        <v>1426570000</v>
      </c>
    </row>
    <row r="4493" spans="1:8" x14ac:dyDescent="0.25">
      <c r="A4493" s="1">
        <v>-781097000</v>
      </c>
      <c r="B4493" s="1">
        <v>239972000</v>
      </c>
      <c r="C4493" s="1">
        <v>-1440750000</v>
      </c>
      <c r="D4493" s="1">
        <v>450268000</v>
      </c>
      <c r="E4493" s="1">
        <v>-2863240000</v>
      </c>
      <c r="F4493" s="1">
        <v>857963000</v>
      </c>
      <c r="G4493" s="1">
        <v>-4330900000</v>
      </c>
      <c r="H4493" s="1">
        <v>1423920000</v>
      </c>
    </row>
    <row r="4494" spans="1:8" x14ac:dyDescent="0.25">
      <c r="A4494" s="1">
        <v>-781241000</v>
      </c>
      <c r="B4494" s="1">
        <v>239529000</v>
      </c>
      <c r="C4494" s="1">
        <v>-1441010000</v>
      </c>
      <c r="D4494" s="1">
        <v>449463000</v>
      </c>
      <c r="E4494" s="1">
        <v>-2863760000</v>
      </c>
      <c r="F4494" s="1">
        <v>856313000</v>
      </c>
      <c r="G4494" s="1">
        <v>-4331780000</v>
      </c>
      <c r="H4494" s="1">
        <v>1421270000</v>
      </c>
    </row>
    <row r="4495" spans="1:8" x14ac:dyDescent="0.25">
      <c r="A4495" s="1">
        <v>-781384000</v>
      </c>
      <c r="B4495" s="1">
        <v>239086000</v>
      </c>
      <c r="C4495" s="1">
        <v>-1441280000</v>
      </c>
      <c r="D4495" s="1">
        <v>448658000</v>
      </c>
      <c r="E4495" s="1">
        <v>-2864270000</v>
      </c>
      <c r="F4495" s="1">
        <v>854663000</v>
      </c>
      <c r="G4495" s="1">
        <v>-4332660000</v>
      </c>
      <c r="H4495" s="1">
        <v>1418630000</v>
      </c>
    </row>
    <row r="4496" spans="1:8" x14ac:dyDescent="0.25">
      <c r="A4496" s="1">
        <v>-781527000</v>
      </c>
      <c r="B4496" s="1">
        <v>238643000</v>
      </c>
      <c r="C4496" s="1">
        <v>-1441550000</v>
      </c>
      <c r="D4496" s="1">
        <v>447853000</v>
      </c>
      <c r="E4496" s="1">
        <v>-2864790000</v>
      </c>
      <c r="F4496" s="1">
        <v>853013000</v>
      </c>
      <c r="G4496" s="1">
        <v>-4333540000</v>
      </c>
      <c r="H4496" s="1">
        <v>1415980000</v>
      </c>
    </row>
    <row r="4497" spans="1:8" x14ac:dyDescent="0.25">
      <c r="A4497" s="1">
        <v>-781670000</v>
      </c>
      <c r="B4497" s="1">
        <v>238200000</v>
      </c>
      <c r="C4497" s="1">
        <v>-1441810000</v>
      </c>
      <c r="D4497" s="1">
        <v>447047000</v>
      </c>
      <c r="E4497" s="1">
        <v>-2865300000</v>
      </c>
      <c r="F4497" s="1">
        <v>851362000</v>
      </c>
      <c r="G4497" s="1">
        <v>-4334410000</v>
      </c>
      <c r="H4497" s="1">
        <v>1413330000</v>
      </c>
    </row>
    <row r="4498" spans="1:8" x14ac:dyDescent="0.25">
      <c r="A4498" s="1">
        <v>-781812000</v>
      </c>
      <c r="B4498" s="1">
        <v>237757000</v>
      </c>
      <c r="C4498" s="1">
        <v>-1442080000</v>
      </c>
      <c r="D4498" s="1">
        <v>446242000</v>
      </c>
      <c r="E4498" s="1">
        <v>-2865820000</v>
      </c>
      <c r="F4498" s="1">
        <v>849711000</v>
      </c>
      <c r="G4498" s="1">
        <v>-4335290000</v>
      </c>
      <c r="H4498" s="1">
        <v>1410690000</v>
      </c>
    </row>
    <row r="4499" spans="1:8" x14ac:dyDescent="0.25">
      <c r="A4499" s="1">
        <v>-781954000</v>
      </c>
      <c r="B4499" s="1">
        <v>237314000</v>
      </c>
      <c r="C4499" s="1">
        <v>-1442340000</v>
      </c>
      <c r="D4499" s="1">
        <v>445436000</v>
      </c>
      <c r="E4499" s="1">
        <v>-2866330000</v>
      </c>
      <c r="F4499" s="1">
        <v>848060000</v>
      </c>
      <c r="G4499" s="1">
        <v>-4336160000</v>
      </c>
      <c r="H4499" s="1">
        <v>1408040000</v>
      </c>
    </row>
    <row r="4500" spans="1:8" x14ac:dyDescent="0.25">
      <c r="A4500" s="1">
        <v>-782096000</v>
      </c>
      <c r="B4500" s="1">
        <v>236870000</v>
      </c>
      <c r="C4500" s="1">
        <v>-1442610000</v>
      </c>
      <c r="D4500" s="1">
        <v>444630000</v>
      </c>
      <c r="E4500" s="1">
        <v>-2866840000</v>
      </c>
      <c r="F4500" s="1">
        <v>846408000</v>
      </c>
      <c r="G4500" s="1">
        <v>-4337030000</v>
      </c>
      <c r="H4500" s="1">
        <v>1405390000</v>
      </c>
    </row>
    <row r="4501" spans="1:8" x14ac:dyDescent="0.25">
      <c r="A4501" s="1">
        <v>-782238000</v>
      </c>
      <c r="B4501" s="1">
        <v>236427000</v>
      </c>
      <c r="C4501" s="1">
        <v>-1442870000</v>
      </c>
      <c r="D4501" s="1">
        <v>443824000</v>
      </c>
      <c r="E4501" s="1">
        <v>-2867350000</v>
      </c>
      <c r="F4501" s="1">
        <v>844756000</v>
      </c>
      <c r="G4501" s="1">
        <v>-4337900000</v>
      </c>
      <c r="H4501" s="1">
        <v>1402740000</v>
      </c>
    </row>
    <row r="4502" spans="1:8" x14ac:dyDescent="0.25">
      <c r="A4502" s="1">
        <v>-782379000</v>
      </c>
      <c r="B4502" s="1">
        <v>235983000</v>
      </c>
      <c r="C4502" s="1">
        <v>-1443130000</v>
      </c>
      <c r="D4502" s="1">
        <v>443018000</v>
      </c>
      <c r="E4502" s="1">
        <v>-2867860000</v>
      </c>
      <c r="F4502" s="1">
        <v>843104000</v>
      </c>
      <c r="G4502" s="1">
        <v>-4338770000</v>
      </c>
      <c r="H4502" s="1">
        <v>1400090000</v>
      </c>
    </row>
    <row r="4503" spans="1:8" x14ac:dyDescent="0.25">
      <c r="A4503" s="1">
        <v>-782520000</v>
      </c>
      <c r="B4503" s="1">
        <v>235540000</v>
      </c>
      <c r="C4503" s="1">
        <v>-1443400000</v>
      </c>
      <c r="D4503" s="1">
        <v>442211000</v>
      </c>
      <c r="E4503" s="1">
        <v>-2868370000</v>
      </c>
      <c r="F4503" s="1">
        <v>841452000</v>
      </c>
      <c r="G4503" s="1">
        <v>-4339640000</v>
      </c>
      <c r="H4503" s="1">
        <v>1397440000</v>
      </c>
    </row>
    <row r="4504" spans="1:8" x14ac:dyDescent="0.25">
      <c r="A4504" s="1">
        <v>-782661000</v>
      </c>
      <c r="B4504" s="1">
        <v>235096000</v>
      </c>
      <c r="C4504" s="1">
        <v>-1443660000</v>
      </c>
      <c r="D4504" s="1">
        <v>441405000</v>
      </c>
      <c r="E4504" s="1">
        <v>-2868880000</v>
      </c>
      <c r="F4504" s="1">
        <v>839799000</v>
      </c>
      <c r="G4504" s="1">
        <v>-4340500000</v>
      </c>
      <c r="H4504" s="1">
        <v>1394790000</v>
      </c>
    </row>
    <row r="4505" spans="1:8" x14ac:dyDescent="0.25">
      <c r="A4505" s="1">
        <v>-782801000</v>
      </c>
      <c r="B4505" s="1">
        <v>234652000</v>
      </c>
      <c r="C4505" s="1">
        <v>-1443920000</v>
      </c>
      <c r="D4505" s="1">
        <v>440598000</v>
      </c>
      <c r="E4505" s="1">
        <v>-2869380000</v>
      </c>
      <c r="F4505" s="1">
        <v>838146000</v>
      </c>
      <c r="G4505" s="1">
        <v>-4341360000</v>
      </c>
      <c r="H4505" s="1">
        <v>1392140000</v>
      </c>
    </row>
    <row r="4506" spans="1:8" x14ac:dyDescent="0.25">
      <c r="A4506" s="1">
        <v>-782942000</v>
      </c>
      <c r="B4506" s="1">
        <v>234208000</v>
      </c>
      <c r="C4506" s="1">
        <v>-1444180000</v>
      </c>
      <c r="D4506" s="1">
        <v>439791000</v>
      </c>
      <c r="E4506" s="1">
        <v>-2869890000</v>
      </c>
      <c r="F4506" s="1">
        <v>836493000</v>
      </c>
      <c r="G4506" s="1">
        <v>-4342230000</v>
      </c>
      <c r="H4506" s="1">
        <v>1389480000</v>
      </c>
    </row>
    <row r="4507" spans="1:8" x14ac:dyDescent="0.25">
      <c r="A4507" s="1">
        <v>-783082000</v>
      </c>
      <c r="B4507" s="1">
        <v>233764000</v>
      </c>
      <c r="C4507" s="1">
        <v>-1444440000</v>
      </c>
      <c r="D4507" s="1">
        <v>438984000</v>
      </c>
      <c r="E4507" s="1">
        <v>-2870390000</v>
      </c>
      <c r="F4507" s="1">
        <v>834839000</v>
      </c>
      <c r="G4507" s="1">
        <v>-4343090000</v>
      </c>
      <c r="H4507" s="1">
        <v>1386830000</v>
      </c>
    </row>
    <row r="4508" spans="1:8" x14ac:dyDescent="0.25">
      <c r="A4508" s="1">
        <v>-783221000</v>
      </c>
      <c r="B4508" s="1">
        <v>233320000</v>
      </c>
      <c r="C4508" s="1">
        <v>-1444700000</v>
      </c>
      <c r="D4508" s="1">
        <v>438177000</v>
      </c>
      <c r="E4508" s="1">
        <v>-2870900000</v>
      </c>
      <c r="F4508" s="1">
        <v>833185000</v>
      </c>
      <c r="G4508" s="1">
        <v>-4343940000</v>
      </c>
      <c r="H4508" s="1">
        <v>1384180000</v>
      </c>
    </row>
    <row r="4509" spans="1:8" x14ac:dyDescent="0.25">
      <c r="A4509" s="1">
        <v>-783361000</v>
      </c>
      <c r="B4509" s="1">
        <v>232876000</v>
      </c>
      <c r="C4509" s="1">
        <v>-1444960000</v>
      </c>
      <c r="D4509" s="1">
        <v>437370000</v>
      </c>
      <c r="E4509" s="1">
        <v>-2871400000</v>
      </c>
      <c r="F4509" s="1">
        <v>831531000</v>
      </c>
      <c r="G4509" s="1">
        <v>-4344800000</v>
      </c>
      <c r="H4509" s="1">
        <v>1381520000</v>
      </c>
    </row>
    <row r="4510" spans="1:8" x14ac:dyDescent="0.25">
      <c r="A4510" s="1">
        <v>-783500000</v>
      </c>
      <c r="B4510" s="1">
        <v>232432000</v>
      </c>
      <c r="C4510" s="1">
        <v>-1445220000</v>
      </c>
      <c r="D4510" s="1">
        <v>436563000</v>
      </c>
      <c r="E4510" s="1">
        <v>-2871900000</v>
      </c>
      <c r="F4510" s="1">
        <v>829876000</v>
      </c>
      <c r="G4510" s="1">
        <v>-4345660000</v>
      </c>
      <c r="H4510" s="1">
        <v>1378870000</v>
      </c>
    </row>
    <row r="4511" spans="1:8" x14ac:dyDescent="0.25">
      <c r="A4511" s="1">
        <v>-783639000</v>
      </c>
      <c r="B4511" s="1">
        <v>231988000</v>
      </c>
      <c r="C4511" s="1">
        <v>-1445480000</v>
      </c>
      <c r="D4511" s="1">
        <v>435755000</v>
      </c>
      <c r="E4511" s="1">
        <v>-2872400000</v>
      </c>
      <c r="F4511" s="1">
        <v>828221000</v>
      </c>
      <c r="G4511" s="1">
        <v>-4346510000</v>
      </c>
      <c r="H4511" s="1">
        <v>1376220000</v>
      </c>
    </row>
    <row r="4512" spans="1:8" x14ac:dyDescent="0.25">
      <c r="A4512" s="1">
        <v>-783778000</v>
      </c>
      <c r="B4512" s="1">
        <v>231544000</v>
      </c>
      <c r="C4512" s="1">
        <v>-1445740000</v>
      </c>
      <c r="D4512" s="1">
        <v>434947000</v>
      </c>
      <c r="E4512" s="1">
        <v>-2872900000</v>
      </c>
      <c r="F4512" s="1">
        <v>826566000</v>
      </c>
      <c r="G4512" s="1">
        <v>-4347360000</v>
      </c>
      <c r="H4512" s="1">
        <v>1373560000</v>
      </c>
    </row>
    <row r="4513" spans="1:8" x14ac:dyDescent="0.25">
      <c r="A4513" s="1">
        <v>-783916000</v>
      </c>
      <c r="B4513" s="1">
        <v>231099000</v>
      </c>
      <c r="C4513" s="1">
        <v>-1446000000</v>
      </c>
      <c r="D4513" s="1">
        <v>434140000</v>
      </c>
      <c r="E4513" s="1">
        <v>-2873400000</v>
      </c>
      <c r="F4513" s="1">
        <v>824911000</v>
      </c>
      <c r="G4513" s="1">
        <v>-4348210000</v>
      </c>
      <c r="H4513" s="1">
        <v>1370900000</v>
      </c>
    </row>
    <row r="4514" spans="1:8" x14ac:dyDescent="0.25">
      <c r="A4514" s="1">
        <v>-784054000</v>
      </c>
      <c r="B4514" s="1">
        <v>230655000</v>
      </c>
      <c r="C4514" s="1">
        <v>-1446250000</v>
      </c>
      <c r="D4514" s="1">
        <v>433332000</v>
      </c>
      <c r="E4514" s="1">
        <v>-2873900000</v>
      </c>
      <c r="F4514" s="1">
        <v>823255000</v>
      </c>
      <c r="G4514" s="1">
        <v>-4349060000</v>
      </c>
      <c r="H4514" s="1">
        <v>1368250000</v>
      </c>
    </row>
    <row r="4515" spans="1:8" x14ac:dyDescent="0.25">
      <c r="A4515" s="1">
        <v>-784192000</v>
      </c>
      <c r="B4515" s="1">
        <v>230210000</v>
      </c>
      <c r="C4515" s="1">
        <v>-1446510000</v>
      </c>
      <c r="D4515" s="1">
        <v>432523000</v>
      </c>
      <c r="E4515" s="1">
        <v>-2874400000</v>
      </c>
      <c r="F4515" s="1">
        <v>821599000</v>
      </c>
      <c r="G4515" s="1">
        <v>-4349900000</v>
      </c>
      <c r="H4515" s="1">
        <v>1365590000</v>
      </c>
    </row>
    <row r="4516" spans="1:8" x14ac:dyDescent="0.25">
      <c r="A4516" s="1">
        <v>-784330000</v>
      </c>
      <c r="B4516" s="1">
        <v>229765000</v>
      </c>
      <c r="C4516" s="1">
        <v>-1446770000</v>
      </c>
      <c r="D4516" s="1">
        <v>431715000</v>
      </c>
      <c r="E4516" s="1">
        <v>-2874890000</v>
      </c>
      <c r="F4516" s="1">
        <v>819943000</v>
      </c>
      <c r="G4516" s="1">
        <v>-4350750000</v>
      </c>
      <c r="H4516" s="1">
        <v>1362930000</v>
      </c>
    </row>
    <row r="4517" spans="1:8" x14ac:dyDescent="0.25">
      <c r="A4517" s="1">
        <v>-784467000</v>
      </c>
      <c r="B4517" s="1">
        <v>229321000</v>
      </c>
      <c r="C4517" s="1">
        <v>-1447020000</v>
      </c>
      <c r="D4517" s="1">
        <v>430907000</v>
      </c>
      <c r="E4517" s="1">
        <v>-2875390000</v>
      </c>
      <c r="F4517" s="1">
        <v>818287000</v>
      </c>
      <c r="G4517" s="1">
        <v>-4351590000</v>
      </c>
      <c r="H4517" s="1">
        <v>1360280000</v>
      </c>
    </row>
    <row r="4518" spans="1:8" x14ac:dyDescent="0.25">
      <c r="A4518" s="1">
        <v>-784604000</v>
      </c>
      <c r="B4518" s="1">
        <v>228876000</v>
      </c>
      <c r="C4518" s="1">
        <v>-1447280000</v>
      </c>
      <c r="D4518" s="1">
        <v>430098000</v>
      </c>
      <c r="E4518" s="1">
        <v>-2875880000</v>
      </c>
      <c r="F4518" s="1">
        <v>816630000</v>
      </c>
      <c r="G4518" s="1">
        <v>-4352430000</v>
      </c>
      <c r="H4518" s="1">
        <v>1357620000</v>
      </c>
    </row>
    <row r="4519" spans="1:8" x14ac:dyDescent="0.25">
      <c r="A4519" s="1">
        <v>-784741000</v>
      </c>
      <c r="B4519" s="1">
        <v>228431000</v>
      </c>
      <c r="C4519" s="1">
        <v>-1447530000</v>
      </c>
      <c r="D4519" s="1">
        <v>429290000</v>
      </c>
      <c r="E4519" s="1">
        <v>-2876370000</v>
      </c>
      <c r="F4519" s="1">
        <v>814973000</v>
      </c>
      <c r="G4519" s="1">
        <v>-4353270000</v>
      </c>
      <c r="H4519" s="1">
        <v>1354960000</v>
      </c>
    </row>
    <row r="4520" spans="1:8" x14ac:dyDescent="0.25">
      <c r="A4520" s="1">
        <v>-784878000</v>
      </c>
      <c r="B4520" s="1">
        <v>227986000</v>
      </c>
      <c r="C4520" s="1">
        <v>-1447790000</v>
      </c>
      <c r="D4520" s="1">
        <v>428481000</v>
      </c>
      <c r="E4520" s="1">
        <v>-2876860000</v>
      </c>
      <c r="F4520" s="1">
        <v>813315000</v>
      </c>
      <c r="G4520" s="1">
        <v>-4354110000</v>
      </c>
      <c r="H4520" s="1">
        <v>1352300000</v>
      </c>
    </row>
    <row r="4521" spans="1:8" x14ac:dyDescent="0.25">
      <c r="A4521" s="1">
        <v>-785014000</v>
      </c>
      <c r="B4521" s="1">
        <v>227541000</v>
      </c>
      <c r="C4521" s="1">
        <v>-1448040000</v>
      </c>
      <c r="D4521" s="1">
        <v>427672000</v>
      </c>
      <c r="E4521" s="1">
        <v>-2877360000</v>
      </c>
      <c r="F4521" s="1">
        <v>811658000</v>
      </c>
      <c r="G4521" s="1">
        <v>-4354950000</v>
      </c>
      <c r="H4521" s="1">
        <v>1349640000</v>
      </c>
    </row>
    <row r="4522" spans="1:8" x14ac:dyDescent="0.25">
      <c r="A4522" s="1">
        <v>-785150000</v>
      </c>
      <c r="B4522" s="1">
        <v>227096000</v>
      </c>
      <c r="C4522" s="1">
        <v>-1448300000</v>
      </c>
      <c r="D4522" s="1">
        <v>426863000</v>
      </c>
      <c r="E4522" s="1">
        <v>-2877840000</v>
      </c>
      <c r="F4522" s="1">
        <v>810000000</v>
      </c>
      <c r="G4522" s="1">
        <v>-4355780000</v>
      </c>
      <c r="H4522" s="1">
        <v>1346980000</v>
      </c>
    </row>
    <row r="4523" spans="1:8" x14ac:dyDescent="0.25">
      <c r="A4523" s="1">
        <v>-785286000</v>
      </c>
      <c r="B4523" s="1">
        <v>226651000</v>
      </c>
      <c r="C4523" s="1">
        <v>-1448550000</v>
      </c>
      <c r="D4523" s="1">
        <v>426053000</v>
      </c>
      <c r="E4523" s="1">
        <v>-2878330000</v>
      </c>
      <c r="F4523" s="1">
        <v>808342000</v>
      </c>
      <c r="G4523" s="1">
        <v>-4356620000</v>
      </c>
      <c r="H4523" s="1">
        <v>1344320000</v>
      </c>
    </row>
    <row r="4524" spans="1:8" x14ac:dyDescent="0.25">
      <c r="A4524" s="1">
        <v>-785421000</v>
      </c>
      <c r="B4524" s="1">
        <v>226206000</v>
      </c>
      <c r="C4524" s="1">
        <v>-1448800000</v>
      </c>
      <c r="D4524" s="1">
        <v>425244000</v>
      </c>
      <c r="E4524" s="1">
        <v>-2878820000</v>
      </c>
      <c r="F4524" s="1">
        <v>806683000</v>
      </c>
      <c r="G4524" s="1">
        <v>-4357450000</v>
      </c>
      <c r="H4524" s="1">
        <v>1341660000</v>
      </c>
    </row>
    <row r="4525" spans="1:8" x14ac:dyDescent="0.25">
      <c r="A4525" s="1">
        <v>-785556000</v>
      </c>
      <c r="B4525" s="1">
        <v>225760000</v>
      </c>
      <c r="C4525" s="1">
        <v>-1449050000</v>
      </c>
      <c r="D4525" s="1">
        <v>424434000</v>
      </c>
      <c r="E4525" s="1">
        <v>-2879310000</v>
      </c>
      <c r="F4525" s="1">
        <v>805024000</v>
      </c>
      <c r="G4525" s="1">
        <v>-4358280000</v>
      </c>
      <c r="H4525" s="1">
        <v>1338990000</v>
      </c>
    </row>
    <row r="4526" spans="1:8" x14ac:dyDescent="0.25">
      <c r="A4526" s="1">
        <v>-785691000</v>
      </c>
      <c r="B4526" s="1">
        <v>225315000</v>
      </c>
      <c r="C4526" s="1">
        <v>-1449310000</v>
      </c>
      <c r="D4526" s="1">
        <v>423625000</v>
      </c>
      <c r="E4526" s="1">
        <v>-2879790000</v>
      </c>
      <c r="F4526" s="1">
        <v>803365000</v>
      </c>
      <c r="G4526" s="1">
        <v>-4359110000</v>
      </c>
      <c r="H4526" s="1">
        <v>1336330000</v>
      </c>
    </row>
    <row r="4527" spans="1:8" x14ac:dyDescent="0.25">
      <c r="A4527" s="1">
        <v>-785826000</v>
      </c>
      <c r="B4527" s="1">
        <v>224869000</v>
      </c>
      <c r="C4527" s="1">
        <v>-1449560000</v>
      </c>
      <c r="D4527" s="1">
        <v>422815000</v>
      </c>
      <c r="E4527" s="1">
        <v>-2880280000</v>
      </c>
      <c r="F4527" s="1">
        <v>801706000</v>
      </c>
      <c r="G4527" s="1">
        <v>-4359930000</v>
      </c>
      <c r="H4527" s="1">
        <v>1333670000</v>
      </c>
    </row>
    <row r="4528" spans="1:8" x14ac:dyDescent="0.25">
      <c r="A4528" s="1">
        <v>-785960000</v>
      </c>
      <c r="B4528" s="1">
        <v>224424000</v>
      </c>
      <c r="C4528" s="1">
        <v>-1449810000</v>
      </c>
      <c r="D4528" s="1">
        <v>422005000</v>
      </c>
      <c r="E4528" s="1">
        <v>-2880760000</v>
      </c>
      <c r="F4528" s="1">
        <v>800046000</v>
      </c>
      <c r="G4528" s="1">
        <v>-4360760000</v>
      </c>
      <c r="H4528" s="1">
        <v>1331000000</v>
      </c>
    </row>
    <row r="4529" spans="1:8" x14ac:dyDescent="0.25">
      <c r="A4529" s="1">
        <v>-786094000</v>
      </c>
      <c r="B4529" s="1">
        <v>223978000</v>
      </c>
      <c r="C4529" s="1">
        <v>-1450060000</v>
      </c>
      <c r="D4529" s="1">
        <v>421195000</v>
      </c>
      <c r="E4529" s="1">
        <v>-2881240000</v>
      </c>
      <c r="F4529" s="1">
        <v>798386000</v>
      </c>
      <c r="G4529" s="1">
        <v>-4361580000</v>
      </c>
      <c r="H4529" s="1">
        <v>1328340000</v>
      </c>
    </row>
    <row r="4530" spans="1:8" x14ac:dyDescent="0.25">
      <c r="A4530" s="1">
        <v>-786228000</v>
      </c>
      <c r="B4530" s="1">
        <v>223532000</v>
      </c>
      <c r="C4530" s="1">
        <v>-1450310000</v>
      </c>
      <c r="D4530" s="1">
        <v>420385000</v>
      </c>
      <c r="E4530" s="1">
        <v>-2881730000</v>
      </c>
      <c r="F4530" s="1">
        <v>796726000</v>
      </c>
      <c r="G4530" s="1">
        <v>-4362400000</v>
      </c>
      <c r="H4530" s="1">
        <v>1325680000</v>
      </c>
    </row>
    <row r="4531" spans="1:8" x14ac:dyDescent="0.25">
      <c r="A4531" s="1">
        <v>-786362000</v>
      </c>
      <c r="B4531" s="1">
        <v>223087000</v>
      </c>
      <c r="C4531" s="1">
        <v>-1450560000</v>
      </c>
      <c r="D4531" s="1">
        <v>419574000</v>
      </c>
      <c r="E4531" s="1">
        <v>-2882210000</v>
      </c>
      <c r="F4531" s="1">
        <v>795066000</v>
      </c>
      <c r="G4531" s="1">
        <v>-4363230000</v>
      </c>
      <c r="H4531" s="1">
        <v>1323010000</v>
      </c>
    </row>
    <row r="4532" spans="1:8" x14ac:dyDescent="0.25">
      <c r="A4532" s="1">
        <v>-786495000</v>
      </c>
      <c r="B4532" s="1">
        <v>222641000</v>
      </c>
      <c r="C4532" s="1">
        <v>-1450810000</v>
      </c>
      <c r="D4532" s="1">
        <v>418764000</v>
      </c>
      <c r="E4532" s="1">
        <v>-2882690000</v>
      </c>
      <c r="F4532" s="1">
        <v>793405000</v>
      </c>
      <c r="G4532" s="1">
        <v>-4364040000</v>
      </c>
      <c r="H4532" s="1">
        <v>1320350000</v>
      </c>
    </row>
    <row r="4533" spans="1:8" x14ac:dyDescent="0.25">
      <c r="A4533" s="1">
        <v>-786628000</v>
      </c>
      <c r="B4533" s="1">
        <v>222195000</v>
      </c>
      <c r="C4533" s="1">
        <v>-1451050000</v>
      </c>
      <c r="D4533" s="1">
        <v>417953000</v>
      </c>
      <c r="E4533" s="1">
        <v>-2883160000</v>
      </c>
      <c r="F4533" s="1">
        <v>791744000</v>
      </c>
      <c r="G4533" s="1">
        <v>-4364860000</v>
      </c>
      <c r="H4533" s="1">
        <v>1317680000</v>
      </c>
    </row>
    <row r="4534" spans="1:8" x14ac:dyDescent="0.25">
      <c r="A4534" s="1">
        <v>-786761000</v>
      </c>
      <c r="B4534" s="1">
        <v>221749000</v>
      </c>
      <c r="C4534" s="1">
        <v>-1451300000</v>
      </c>
      <c r="D4534" s="1">
        <v>417142000</v>
      </c>
      <c r="E4534" s="1">
        <v>-2883640000</v>
      </c>
      <c r="F4534" s="1">
        <v>790083000</v>
      </c>
      <c r="G4534" s="1">
        <v>-4365680000</v>
      </c>
      <c r="H4534" s="1">
        <v>1315010000</v>
      </c>
    </row>
    <row r="4535" spans="1:8" x14ac:dyDescent="0.25">
      <c r="A4535" s="1">
        <v>-786894000</v>
      </c>
      <c r="B4535" s="1">
        <v>221303000</v>
      </c>
      <c r="C4535" s="1">
        <v>-1451550000</v>
      </c>
      <c r="D4535" s="1">
        <v>416331000</v>
      </c>
      <c r="E4535" s="1">
        <v>-2884120000</v>
      </c>
      <c r="F4535" s="1">
        <v>788421000</v>
      </c>
      <c r="G4535" s="1">
        <v>-4366490000</v>
      </c>
      <c r="H4535" s="1">
        <v>1312350000</v>
      </c>
    </row>
    <row r="4536" spans="1:8" x14ac:dyDescent="0.25">
      <c r="A4536" s="1">
        <v>-787026000</v>
      </c>
      <c r="B4536" s="1">
        <v>220857000</v>
      </c>
      <c r="C4536" s="1">
        <v>-1451800000</v>
      </c>
      <c r="D4536" s="1">
        <v>415520000</v>
      </c>
      <c r="E4536" s="1">
        <v>-2884590000</v>
      </c>
      <c r="F4536" s="1">
        <v>786759000</v>
      </c>
      <c r="G4536" s="1">
        <v>-4367300000</v>
      </c>
      <c r="H4536" s="1">
        <v>1309680000</v>
      </c>
    </row>
    <row r="4537" spans="1:8" x14ac:dyDescent="0.25">
      <c r="A4537" s="1">
        <v>-787158000</v>
      </c>
      <c r="B4537" s="1">
        <v>220410000</v>
      </c>
      <c r="C4537" s="1">
        <v>-1452040000</v>
      </c>
      <c r="D4537" s="1">
        <v>414709000</v>
      </c>
      <c r="E4537" s="1">
        <v>-2885070000</v>
      </c>
      <c r="F4537" s="1">
        <v>785097000</v>
      </c>
      <c r="G4537" s="1">
        <v>-4368110000</v>
      </c>
      <c r="H4537" s="1">
        <v>1307010000</v>
      </c>
    </row>
    <row r="4538" spans="1:8" x14ac:dyDescent="0.25">
      <c r="A4538" s="1">
        <v>-787290000</v>
      </c>
      <c r="B4538" s="1">
        <v>219964000</v>
      </c>
      <c r="C4538" s="1">
        <v>-1452290000</v>
      </c>
      <c r="D4538" s="1">
        <v>413898000</v>
      </c>
      <c r="E4538" s="1">
        <v>-2885540000</v>
      </c>
      <c r="F4538" s="1">
        <v>783435000</v>
      </c>
      <c r="G4538" s="1">
        <v>-4368920000</v>
      </c>
      <c r="H4538" s="1">
        <v>1304340000</v>
      </c>
    </row>
    <row r="4539" spans="1:8" x14ac:dyDescent="0.25">
      <c r="A4539" s="1">
        <v>-787421000</v>
      </c>
      <c r="B4539" s="1">
        <v>219518000</v>
      </c>
      <c r="C4539" s="1">
        <v>-1452530000</v>
      </c>
      <c r="D4539" s="1">
        <v>413086000</v>
      </c>
      <c r="E4539" s="1">
        <v>-2886010000</v>
      </c>
      <c r="F4539" s="1">
        <v>781772000</v>
      </c>
      <c r="G4539" s="1">
        <v>-4369730000</v>
      </c>
      <c r="H4539" s="1">
        <v>1301670000</v>
      </c>
    </row>
    <row r="4540" spans="1:8" x14ac:dyDescent="0.25">
      <c r="A4540" s="1">
        <v>-787552000</v>
      </c>
      <c r="B4540" s="1">
        <v>219071000</v>
      </c>
      <c r="C4540" s="1">
        <v>-1452780000</v>
      </c>
      <c r="D4540" s="1">
        <v>412274000</v>
      </c>
      <c r="E4540" s="1">
        <v>-2886490000</v>
      </c>
      <c r="F4540" s="1">
        <v>780109000</v>
      </c>
      <c r="G4540" s="1">
        <v>-4370530000</v>
      </c>
      <c r="H4540" s="1">
        <v>1299000000</v>
      </c>
    </row>
    <row r="4541" spans="1:8" x14ac:dyDescent="0.25">
      <c r="A4541" s="1">
        <v>-787683000</v>
      </c>
      <c r="B4541" s="1">
        <v>218625000</v>
      </c>
      <c r="C4541" s="1">
        <v>-1453020000</v>
      </c>
      <c r="D4541" s="1">
        <v>411463000</v>
      </c>
      <c r="E4541" s="1">
        <v>-2886960000</v>
      </c>
      <c r="F4541" s="1">
        <v>778446000</v>
      </c>
      <c r="G4541" s="1">
        <v>-4371340000</v>
      </c>
      <c r="H4541" s="1">
        <v>1296330000</v>
      </c>
    </row>
    <row r="4542" spans="1:8" x14ac:dyDescent="0.25">
      <c r="A4542" s="1">
        <v>-787814000</v>
      </c>
      <c r="B4542" s="1">
        <v>218178000</v>
      </c>
      <c r="C4542" s="1">
        <v>-1453270000</v>
      </c>
      <c r="D4542" s="1">
        <v>410651000</v>
      </c>
      <c r="E4542" s="1">
        <v>-2887430000</v>
      </c>
      <c r="F4542" s="1">
        <v>776782000</v>
      </c>
      <c r="G4542" s="1">
        <v>-4372140000</v>
      </c>
      <c r="H4542" s="1">
        <v>1293660000</v>
      </c>
    </row>
    <row r="4543" spans="1:8" x14ac:dyDescent="0.25">
      <c r="A4543" s="1">
        <v>-787944000</v>
      </c>
      <c r="B4543" s="1">
        <v>217731000</v>
      </c>
      <c r="C4543" s="1">
        <v>-1453510000</v>
      </c>
      <c r="D4543" s="1">
        <v>409839000</v>
      </c>
      <c r="E4543" s="1">
        <v>-2887900000</v>
      </c>
      <c r="F4543" s="1">
        <v>775119000</v>
      </c>
      <c r="G4543" s="1">
        <v>-4372940000</v>
      </c>
      <c r="H4543" s="1">
        <v>1290990000</v>
      </c>
    </row>
    <row r="4544" spans="1:8" x14ac:dyDescent="0.25">
      <c r="A4544" s="1">
        <v>-788074000</v>
      </c>
      <c r="B4544" s="1">
        <v>217284000</v>
      </c>
      <c r="C4544" s="1">
        <v>-1453750000</v>
      </c>
      <c r="D4544" s="1">
        <v>409026000</v>
      </c>
      <c r="E4544" s="1">
        <v>-2888360000</v>
      </c>
      <c r="F4544" s="1">
        <v>773455000</v>
      </c>
      <c r="G4544" s="1">
        <v>-4373740000</v>
      </c>
      <c r="H4544" s="1">
        <v>1288320000</v>
      </c>
    </row>
    <row r="4545" spans="1:8" x14ac:dyDescent="0.25">
      <c r="A4545" s="1">
        <v>-788204000</v>
      </c>
      <c r="B4545" s="1">
        <v>216838000</v>
      </c>
      <c r="C4545" s="1">
        <v>-1454000000</v>
      </c>
      <c r="D4545" s="1">
        <v>408214000</v>
      </c>
      <c r="E4545" s="1">
        <v>-2888830000</v>
      </c>
      <c r="F4545" s="1">
        <v>771790000</v>
      </c>
      <c r="G4545" s="1">
        <v>-4374530000</v>
      </c>
      <c r="H4545" s="1">
        <v>1285650000</v>
      </c>
    </row>
    <row r="4546" spans="1:8" x14ac:dyDescent="0.25">
      <c r="A4546" s="1">
        <v>-788334000</v>
      </c>
      <c r="B4546" s="1">
        <v>216391000</v>
      </c>
      <c r="C4546" s="1">
        <v>-1454240000</v>
      </c>
      <c r="D4546" s="1">
        <v>407402000</v>
      </c>
      <c r="E4546" s="1">
        <v>-2889290000</v>
      </c>
      <c r="F4546" s="1">
        <v>770126000</v>
      </c>
      <c r="G4546" s="1">
        <v>-4375330000</v>
      </c>
      <c r="H4546" s="1">
        <v>1282980000</v>
      </c>
    </row>
    <row r="4547" spans="1:8" x14ac:dyDescent="0.25">
      <c r="A4547" s="1">
        <v>-788463000</v>
      </c>
      <c r="B4547" s="1">
        <v>215944000</v>
      </c>
      <c r="C4547" s="1">
        <v>-1454480000</v>
      </c>
      <c r="D4547" s="1">
        <v>406589000</v>
      </c>
      <c r="E4547" s="1">
        <v>-2889760000</v>
      </c>
      <c r="F4547" s="1">
        <v>768461000</v>
      </c>
      <c r="G4547" s="1">
        <v>-4376120000</v>
      </c>
      <c r="H4547" s="1">
        <v>1280300000</v>
      </c>
    </row>
    <row r="4548" spans="1:8" x14ac:dyDescent="0.25">
      <c r="A4548" s="1">
        <v>-788592000</v>
      </c>
      <c r="B4548" s="1">
        <v>215497000</v>
      </c>
      <c r="C4548" s="1">
        <v>-1454720000</v>
      </c>
      <c r="D4548" s="1">
        <v>405776000</v>
      </c>
      <c r="E4548" s="1">
        <v>-2890220000</v>
      </c>
      <c r="F4548" s="1">
        <v>766796000</v>
      </c>
      <c r="G4548" s="1">
        <v>-4376910000</v>
      </c>
      <c r="H4548" s="1">
        <v>1277630000</v>
      </c>
    </row>
    <row r="4549" spans="1:8" x14ac:dyDescent="0.25">
      <c r="A4549" s="1">
        <v>-788721000</v>
      </c>
      <c r="B4549" s="1">
        <v>215049000</v>
      </c>
      <c r="C4549" s="1">
        <v>-1454960000</v>
      </c>
      <c r="D4549" s="1">
        <v>404964000</v>
      </c>
      <c r="E4549" s="1">
        <v>-2890680000</v>
      </c>
      <c r="F4549" s="1">
        <v>765130000</v>
      </c>
      <c r="G4549" s="1">
        <v>-4377710000</v>
      </c>
      <c r="H4549" s="1">
        <v>1274960000</v>
      </c>
    </row>
    <row r="4550" spans="1:8" x14ac:dyDescent="0.25">
      <c r="A4550" s="1">
        <v>-788849000</v>
      </c>
      <c r="B4550" s="1">
        <v>214602000</v>
      </c>
      <c r="C4550" s="1">
        <v>-1455200000</v>
      </c>
      <c r="D4550" s="1">
        <v>404151000</v>
      </c>
      <c r="E4550" s="1">
        <v>-2891150000</v>
      </c>
      <c r="F4550" s="1">
        <v>763465000</v>
      </c>
      <c r="G4550" s="1">
        <v>-4378490000</v>
      </c>
      <c r="H4550" s="1">
        <v>1272280000</v>
      </c>
    </row>
    <row r="4551" spans="1:8" x14ac:dyDescent="0.25">
      <c r="A4551" s="1">
        <v>-788978000</v>
      </c>
      <c r="B4551" s="1">
        <v>214155000</v>
      </c>
      <c r="C4551" s="1">
        <v>-1455440000</v>
      </c>
      <c r="D4551" s="1">
        <v>403337000</v>
      </c>
      <c r="E4551" s="1">
        <v>-2891610000</v>
      </c>
      <c r="F4551" s="1">
        <v>761799000</v>
      </c>
      <c r="G4551" s="1">
        <v>-4379280000</v>
      </c>
      <c r="H4551" s="1">
        <v>1269610000</v>
      </c>
    </row>
    <row r="4552" spans="1:8" x14ac:dyDescent="0.25">
      <c r="A4552" s="1">
        <v>-789106000</v>
      </c>
      <c r="B4552" s="1">
        <v>213708000</v>
      </c>
      <c r="C4552" s="1">
        <v>-1455680000</v>
      </c>
      <c r="D4552" s="1">
        <v>402524000</v>
      </c>
      <c r="E4552" s="1">
        <v>-2892070000</v>
      </c>
      <c r="F4552" s="1">
        <v>760133000</v>
      </c>
      <c r="G4552" s="1">
        <v>-4380070000</v>
      </c>
      <c r="H4552" s="1">
        <v>1266930000</v>
      </c>
    </row>
    <row r="4553" spans="1:8" x14ac:dyDescent="0.25">
      <c r="A4553" s="1">
        <v>-789233000</v>
      </c>
      <c r="B4553" s="1">
        <v>213260000</v>
      </c>
      <c r="C4553" s="1">
        <v>-1455920000</v>
      </c>
      <c r="D4553" s="1">
        <v>401711000</v>
      </c>
      <c r="E4553" s="1">
        <v>-2892520000</v>
      </c>
      <c r="F4553" s="1">
        <v>758466000</v>
      </c>
      <c r="G4553" s="1">
        <v>-4380850000</v>
      </c>
      <c r="H4553" s="1">
        <v>1264260000</v>
      </c>
    </row>
    <row r="4554" spans="1:8" x14ac:dyDescent="0.25">
      <c r="A4554" s="1">
        <v>-789361000</v>
      </c>
      <c r="B4554" s="1">
        <v>212813000</v>
      </c>
      <c r="C4554" s="1">
        <v>-1456160000</v>
      </c>
      <c r="D4554" s="1">
        <v>400897000</v>
      </c>
      <c r="E4554" s="1">
        <v>-2892980000</v>
      </c>
      <c r="F4554" s="1">
        <v>756800000</v>
      </c>
      <c r="G4554" s="1">
        <v>-4381630000</v>
      </c>
      <c r="H4554" s="1">
        <v>1261580000</v>
      </c>
    </row>
    <row r="4555" spans="1:8" x14ac:dyDescent="0.25">
      <c r="A4555" s="1">
        <v>-789488000</v>
      </c>
      <c r="B4555" s="1">
        <v>212365000</v>
      </c>
      <c r="C4555" s="1">
        <v>-1456390000</v>
      </c>
      <c r="D4555" s="1">
        <v>400084000</v>
      </c>
      <c r="E4555" s="1">
        <v>-2893440000</v>
      </c>
      <c r="F4555" s="1">
        <v>755133000</v>
      </c>
      <c r="G4555" s="1">
        <v>-4382410000</v>
      </c>
      <c r="H4555" s="1">
        <v>1258900000</v>
      </c>
    </row>
    <row r="4556" spans="1:8" x14ac:dyDescent="0.25">
      <c r="A4556" s="1">
        <v>-789615000</v>
      </c>
      <c r="B4556" s="1">
        <v>211917000</v>
      </c>
      <c r="C4556" s="1">
        <v>-1456630000</v>
      </c>
      <c r="D4556" s="1">
        <v>399270000</v>
      </c>
      <c r="E4556" s="1">
        <v>-2893890000</v>
      </c>
      <c r="F4556" s="1">
        <v>753465000</v>
      </c>
      <c r="G4556" s="1">
        <v>-4383190000</v>
      </c>
      <c r="H4556" s="1">
        <v>1256230000</v>
      </c>
    </row>
    <row r="4557" spans="1:8" x14ac:dyDescent="0.25">
      <c r="A4557" s="1">
        <v>-789741000</v>
      </c>
      <c r="B4557" s="1">
        <v>211470000</v>
      </c>
      <c r="C4557" s="1">
        <v>-1456870000</v>
      </c>
      <c r="D4557" s="1">
        <v>398456000</v>
      </c>
      <c r="E4557" s="1">
        <v>-2894350000</v>
      </c>
      <c r="F4557" s="1">
        <v>751798000</v>
      </c>
      <c r="G4557" s="1">
        <v>-4383970000</v>
      </c>
      <c r="H4557" s="1">
        <v>1253550000</v>
      </c>
    </row>
    <row r="4558" spans="1:8" x14ac:dyDescent="0.25">
      <c r="A4558" s="1">
        <v>-789868000</v>
      </c>
      <c r="B4558" s="1">
        <v>211022000</v>
      </c>
      <c r="C4558" s="1">
        <v>-1457100000</v>
      </c>
      <c r="D4558" s="1">
        <v>397642000</v>
      </c>
      <c r="E4558" s="1">
        <v>-2894800000</v>
      </c>
      <c r="F4558" s="1">
        <v>750130000</v>
      </c>
      <c r="G4558" s="1">
        <v>-4384740000</v>
      </c>
      <c r="H4558" s="1">
        <v>1250870000</v>
      </c>
    </row>
    <row r="4559" spans="1:8" x14ac:dyDescent="0.25">
      <c r="A4559" s="1">
        <v>-789994000</v>
      </c>
      <c r="B4559" s="1">
        <v>210574000</v>
      </c>
      <c r="C4559" s="1">
        <v>-1457340000</v>
      </c>
      <c r="D4559" s="1">
        <v>396828000</v>
      </c>
      <c r="E4559" s="1">
        <v>-2895250000</v>
      </c>
      <c r="F4559" s="1">
        <v>748462000</v>
      </c>
      <c r="G4559" s="1">
        <v>-4385520000</v>
      </c>
      <c r="H4559" s="1">
        <v>1248190000</v>
      </c>
    </row>
    <row r="4560" spans="1:8" x14ac:dyDescent="0.25">
      <c r="A4560" s="1">
        <v>-790120000</v>
      </c>
      <c r="B4560" s="1">
        <v>210126000</v>
      </c>
      <c r="C4560" s="1">
        <v>-1457570000</v>
      </c>
      <c r="D4560" s="1">
        <v>396013000</v>
      </c>
      <c r="E4560" s="1">
        <v>-2895710000</v>
      </c>
      <c r="F4560" s="1">
        <v>746794000</v>
      </c>
      <c r="G4560" s="1">
        <v>-4386290000</v>
      </c>
      <c r="H4560" s="1">
        <v>1245510000</v>
      </c>
    </row>
    <row r="4561" spans="1:8" x14ac:dyDescent="0.25">
      <c r="A4561" s="1">
        <v>-790245000</v>
      </c>
      <c r="B4561" s="1">
        <v>209678000</v>
      </c>
      <c r="C4561" s="1">
        <v>-1457810000</v>
      </c>
      <c r="D4561" s="1">
        <v>395199000</v>
      </c>
      <c r="E4561" s="1">
        <v>-2896160000</v>
      </c>
      <c r="F4561" s="1">
        <v>745125000</v>
      </c>
      <c r="G4561" s="1">
        <v>-4387060000</v>
      </c>
      <c r="H4561" s="1">
        <v>1242830000</v>
      </c>
    </row>
    <row r="4562" spans="1:8" x14ac:dyDescent="0.25">
      <c r="A4562" s="1">
        <v>-790370000</v>
      </c>
      <c r="B4562" s="1">
        <v>209230000</v>
      </c>
      <c r="C4562" s="1">
        <v>-1458040000</v>
      </c>
      <c r="D4562" s="1">
        <v>394384000</v>
      </c>
      <c r="E4562" s="1">
        <v>-2896610000</v>
      </c>
      <c r="F4562" s="1">
        <v>743456000</v>
      </c>
      <c r="G4562" s="1">
        <v>-4387830000</v>
      </c>
      <c r="H4562" s="1">
        <v>1240150000</v>
      </c>
    </row>
    <row r="4563" spans="1:8" x14ac:dyDescent="0.25">
      <c r="A4563" s="1">
        <v>-790495000</v>
      </c>
      <c r="B4563" s="1">
        <v>208782000</v>
      </c>
      <c r="C4563" s="1">
        <v>-1458280000</v>
      </c>
      <c r="D4563" s="1">
        <v>393569000</v>
      </c>
      <c r="E4563" s="1">
        <v>-2897050000</v>
      </c>
      <c r="F4563" s="1">
        <v>741787000</v>
      </c>
      <c r="G4563" s="1">
        <v>-4388600000</v>
      </c>
      <c r="H4563" s="1">
        <v>1237470000</v>
      </c>
    </row>
    <row r="4564" spans="1:8" x14ac:dyDescent="0.25">
      <c r="A4564" s="1">
        <v>-790620000</v>
      </c>
      <c r="B4564" s="1">
        <v>208334000</v>
      </c>
      <c r="C4564" s="1">
        <v>-1458510000</v>
      </c>
      <c r="D4564" s="1">
        <v>392755000</v>
      </c>
      <c r="E4564" s="1">
        <v>-2897500000</v>
      </c>
      <c r="F4564" s="1">
        <v>740118000</v>
      </c>
      <c r="G4564" s="1">
        <v>-4389360000</v>
      </c>
      <c r="H4564" s="1">
        <v>1234790000</v>
      </c>
    </row>
    <row r="4565" spans="1:8" x14ac:dyDescent="0.25">
      <c r="A4565" s="1">
        <v>-790745000</v>
      </c>
      <c r="B4565" s="1">
        <v>207885000</v>
      </c>
      <c r="C4565" s="1">
        <v>-1458740000</v>
      </c>
      <c r="D4565" s="1">
        <v>391940000</v>
      </c>
      <c r="E4565" s="1">
        <v>-2897950000</v>
      </c>
      <c r="F4565" s="1">
        <v>738449000</v>
      </c>
      <c r="G4565" s="1">
        <v>-4390130000</v>
      </c>
      <c r="H4565" s="1">
        <v>1232110000</v>
      </c>
    </row>
    <row r="4566" spans="1:8" x14ac:dyDescent="0.25">
      <c r="A4566" s="1">
        <v>-790869000</v>
      </c>
      <c r="B4566" s="1">
        <v>207437000</v>
      </c>
      <c r="C4566" s="1">
        <v>-1458980000</v>
      </c>
      <c r="D4566" s="1">
        <v>391124000</v>
      </c>
      <c r="E4566" s="1">
        <v>-2898390000</v>
      </c>
      <c r="F4566" s="1">
        <v>736779000</v>
      </c>
      <c r="G4566" s="1">
        <v>-4390890000</v>
      </c>
      <c r="H4566" s="1">
        <v>1229430000</v>
      </c>
    </row>
    <row r="4567" spans="1:8" x14ac:dyDescent="0.25">
      <c r="A4567" s="1">
        <v>-790993000</v>
      </c>
      <c r="B4567" s="1">
        <v>206989000</v>
      </c>
      <c r="C4567" s="1">
        <v>-1459210000</v>
      </c>
      <c r="D4567" s="1">
        <v>390309000</v>
      </c>
      <c r="E4567" s="1">
        <v>-2898840000</v>
      </c>
      <c r="F4567" s="1">
        <v>735109000</v>
      </c>
      <c r="G4567" s="1">
        <v>-4391650000</v>
      </c>
      <c r="H4567" s="1">
        <v>1226740000</v>
      </c>
    </row>
    <row r="4568" spans="1:8" x14ac:dyDescent="0.25">
      <c r="A4568" s="1">
        <v>-791116000</v>
      </c>
      <c r="B4568" s="1">
        <v>206540000</v>
      </c>
      <c r="C4568" s="1">
        <v>-1459440000</v>
      </c>
      <c r="D4568" s="1">
        <v>389494000</v>
      </c>
      <c r="E4568" s="1">
        <v>-2899280000</v>
      </c>
      <c r="F4568" s="1">
        <v>733438000</v>
      </c>
      <c r="G4568" s="1">
        <v>-4392410000</v>
      </c>
      <c r="H4568" s="1">
        <v>1224060000</v>
      </c>
    </row>
    <row r="4569" spans="1:8" x14ac:dyDescent="0.25">
      <c r="A4569" s="1">
        <v>-791240000</v>
      </c>
      <c r="B4569" s="1">
        <v>206091000</v>
      </c>
      <c r="C4569" s="1">
        <v>-1459670000</v>
      </c>
      <c r="D4569" s="1">
        <v>388678000</v>
      </c>
      <c r="E4569" s="1">
        <v>-2899720000</v>
      </c>
      <c r="F4569" s="1">
        <v>731768000</v>
      </c>
      <c r="G4569" s="1">
        <v>-4393160000</v>
      </c>
      <c r="H4569" s="1">
        <v>1221380000</v>
      </c>
    </row>
    <row r="4570" spans="1:8" x14ac:dyDescent="0.25">
      <c r="A4570" s="1">
        <v>-791363000</v>
      </c>
      <c r="B4570" s="1">
        <v>205643000</v>
      </c>
      <c r="C4570" s="1">
        <v>-1459900000</v>
      </c>
      <c r="D4570" s="1">
        <v>387863000</v>
      </c>
      <c r="E4570" s="1">
        <v>-2900160000</v>
      </c>
      <c r="F4570" s="1">
        <v>730097000</v>
      </c>
      <c r="G4570" s="1">
        <v>-4393920000</v>
      </c>
      <c r="H4570" s="1">
        <v>1218690000</v>
      </c>
    </row>
    <row r="4571" spans="1:8" x14ac:dyDescent="0.25">
      <c r="A4571" s="1">
        <v>-791486000</v>
      </c>
      <c r="B4571" s="1">
        <v>205194000</v>
      </c>
      <c r="C4571" s="1">
        <v>-1460130000</v>
      </c>
      <c r="D4571" s="1">
        <v>387047000</v>
      </c>
      <c r="E4571" s="1">
        <v>-2900600000</v>
      </c>
      <c r="F4571" s="1">
        <v>728426000</v>
      </c>
      <c r="G4571" s="1">
        <v>-4394670000</v>
      </c>
      <c r="H4571" s="1">
        <v>1216010000</v>
      </c>
    </row>
    <row r="4572" spans="1:8" x14ac:dyDescent="0.25">
      <c r="A4572" s="1">
        <v>-791608000</v>
      </c>
      <c r="B4572" s="1">
        <v>204745000</v>
      </c>
      <c r="C4572" s="1">
        <v>-1460360000</v>
      </c>
      <c r="D4572" s="1">
        <v>386231000</v>
      </c>
      <c r="E4572" s="1">
        <v>-2901040000</v>
      </c>
      <c r="F4572" s="1">
        <v>726754000</v>
      </c>
      <c r="G4572" s="1">
        <v>-4395430000</v>
      </c>
      <c r="H4572" s="1">
        <v>1213330000</v>
      </c>
    </row>
    <row r="4573" spans="1:8" x14ac:dyDescent="0.25">
      <c r="A4573" s="1">
        <v>-791731000</v>
      </c>
      <c r="B4573" s="1">
        <v>204297000</v>
      </c>
      <c r="C4573" s="1">
        <v>-1460590000</v>
      </c>
      <c r="D4573" s="1">
        <v>385415000</v>
      </c>
      <c r="E4573" s="1">
        <v>-2901480000</v>
      </c>
      <c r="F4573" s="1">
        <v>725083000</v>
      </c>
      <c r="G4573" s="1">
        <v>-4396180000</v>
      </c>
      <c r="H4573" s="1">
        <v>1210640000</v>
      </c>
    </row>
    <row r="4574" spans="1:8" x14ac:dyDescent="0.25">
      <c r="A4574" s="1">
        <v>-791853000</v>
      </c>
      <c r="B4574" s="1">
        <v>203848000</v>
      </c>
      <c r="C4574" s="1">
        <v>-1460820000</v>
      </c>
      <c r="D4574" s="1">
        <v>384599000</v>
      </c>
      <c r="E4574" s="1">
        <v>-2901920000</v>
      </c>
      <c r="F4574" s="1">
        <v>723411000</v>
      </c>
      <c r="G4574" s="1">
        <v>-4396920000</v>
      </c>
      <c r="H4574" s="1">
        <v>1207950000</v>
      </c>
    </row>
    <row r="4575" spans="1:8" x14ac:dyDescent="0.25">
      <c r="A4575" s="1">
        <v>-791975000</v>
      </c>
      <c r="B4575" s="1">
        <v>203399000</v>
      </c>
      <c r="C4575" s="1">
        <v>-1461040000</v>
      </c>
      <c r="D4575" s="1">
        <v>383783000</v>
      </c>
      <c r="E4575" s="1">
        <v>-2902350000</v>
      </c>
      <c r="F4575" s="1">
        <v>721739000</v>
      </c>
      <c r="G4575" s="1">
        <v>-4397670000</v>
      </c>
      <c r="H4575" s="1">
        <v>1205270000</v>
      </c>
    </row>
    <row r="4576" spans="1:8" x14ac:dyDescent="0.25">
      <c r="A4576" s="1">
        <v>-792096000</v>
      </c>
      <c r="B4576" s="1">
        <v>202950000</v>
      </c>
      <c r="C4576" s="1">
        <v>-1461270000</v>
      </c>
      <c r="D4576" s="1">
        <v>382966000</v>
      </c>
      <c r="E4576" s="1">
        <v>-2902790000</v>
      </c>
      <c r="F4576" s="1">
        <v>720066000</v>
      </c>
      <c r="G4576" s="1">
        <v>-4398420000</v>
      </c>
      <c r="H4576" s="1">
        <v>1202580000</v>
      </c>
    </row>
    <row r="4577" spans="1:8" x14ac:dyDescent="0.25">
      <c r="A4577" s="1">
        <v>-792217000</v>
      </c>
      <c r="B4577" s="1">
        <v>202500000</v>
      </c>
      <c r="C4577" s="1">
        <v>-1461500000</v>
      </c>
      <c r="D4577" s="1">
        <v>382150000</v>
      </c>
      <c r="E4577" s="1">
        <v>-2903220000</v>
      </c>
      <c r="F4577" s="1">
        <v>718394000</v>
      </c>
      <c r="G4577" s="1">
        <v>-4399160000</v>
      </c>
      <c r="H4577" s="1">
        <v>1199890000</v>
      </c>
    </row>
    <row r="4578" spans="1:8" x14ac:dyDescent="0.25">
      <c r="A4578" s="1">
        <v>-792338000</v>
      </c>
      <c r="B4578" s="1">
        <v>202051000</v>
      </c>
      <c r="C4578" s="1">
        <v>-1461720000</v>
      </c>
      <c r="D4578" s="1">
        <v>381333000</v>
      </c>
      <c r="E4578" s="1">
        <v>-2903660000</v>
      </c>
      <c r="F4578" s="1">
        <v>716721000</v>
      </c>
      <c r="G4578" s="1">
        <v>-4399900000</v>
      </c>
      <c r="H4578" s="1">
        <v>1197210000</v>
      </c>
    </row>
    <row r="4579" spans="1:8" x14ac:dyDescent="0.25">
      <c r="A4579" s="1">
        <v>-792459000</v>
      </c>
      <c r="B4579" s="1">
        <v>201602000</v>
      </c>
      <c r="C4579" s="1">
        <v>-1461950000</v>
      </c>
      <c r="D4579" s="1">
        <v>380516000</v>
      </c>
      <c r="E4579" s="1">
        <v>-2904090000</v>
      </c>
      <c r="F4579" s="1">
        <v>715048000</v>
      </c>
      <c r="G4579" s="1">
        <v>-4400640000</v>
      </c>
      <c r="H4579" s="1">
        <v>1194520000</v>
      </c>
    </row>
    <row r="4580" spans="1:8" x14ac:dyDescent="0.25">
      <c r="A4580" s="1">
        <v>-792579000</v>
      </c>
      <c r="B4580" s="1">
        <v>201153000</v>
      </c>
      <c r="C4580" s="1">
        <v>-1462180000</v>
      </c>
      <c r="D4580" s="1">
        <v>379699000</v>
      </c>
      <c r="E4580" s="1">
        <v>-2904520000</v>
      </c>
      <c r="F4580" s="1">
        <v>713374000</v>
      </c>
      <c r="G4580" s="1">
        <v>-4401380000</v>
      </c>
      <c r="H4580" s="1">
        <v>1191830000</v>
      </c>
    </row>
    <row r="4581" spans="1:8" x14ac:dyDescent="0.25">
      <c r="A4581" s="1">
        <v>-792700000</v>
      </c>
      <c r="B4581" s="1">
        <v>200703000</v>
      </c>
      <c r="C4581" s="1">
        <v>-1462400000</v>
      </c>
      <c r="D4581" s="1">
        <v>378882000</v>
      </c>
      <c r="E4581" s="1">
        <v>-2904950000</v>
      </c>
      <c r="F4581" s="1">
        <v>711701000</v>
      </c>
      <c r="G4581" s="1">
        <v>-4402120000</v>
      </c>
      <c r="H4581" s="1">
        <v>1189140000</v>
      </c>
    </row>
    <row r="4582" spans="1:8" x14ac:dyDescent="0.25">
      <c r="A4582" s="1">
        <v>-792819000</v>
      </c>
      <c r="B4582" s="1">
        <v>200254000</v>
      </c>
      <c r="C4582" s="1">
        <v>-1462630000</v>
      </c>
      <c r="D4582" s="1">
        <v>378065000</v>
      </c>
      <c r="E4582" s="1">
        <v>-2905380000</v>
      </c>
      <c r="F4582" s="1">
        <v>710027000</v>
      </c>
      <c r="G4582" s="1">
        <v>-4402860000</v>
      </c>
      <c r="H4582" s="1">
        <v>1186450000</v>
      </c>
    </row>
    <row r="4583" spans="1:8" x14ac:dyDescent="0.25">
      <c r="A4583" s="1">
        <v>-792939000</v>
      </c>
      <c r="B4583" s="1">
        <v>199804000</v>
      </c>
      <c r="C4583" s="1">
        <v>-1462850000</v>
      </c>
      <c r="D4583" s="1">
        <v>377248000</v>
      </c>
      <c r="E4583" s="1">
        <v>-2905810000</v>
      </c>
      <c r="F4583" s="1">
        <v>708353000</v>
      </c>
      <c r="G4583" s="1">
        <v>-4403590000</v>
      </c>
      <c r="H4583" s="1">
        <v>1183760000</v>
      </c>
    </row>
    <row r="4584" spans="1:8" x14ac:dyDescent="0.25">
      <c r="A4584" s="1">
        <v>-793058000</v>
      </c>
      <c r="B4584" s="1">
        <v>199355000</v>
      </c>
      <c r="C4584" s="1">
        <v>-1463070000</v>
      </c>
      <c r="D4584" s="1">
        <v>376430000</v>
      </c>
      <c r="E4584" s="1">
        <v>-2906230000</v>
      </c>
      <c r="F4584" s="1">
        <v>706678000</v>
      </c>
      <c r="G4584" s="1">
        <v>-4404320000</v>
      </c>
      <c r="H4584" s="1">
        <v>1181070000</v>
      </c>
    </row>
    <row r="4585" spans="1:8" x14ac:dyDescent="0.25">
      <c r="A4585" s="1">
        <v>-793178000</v>
      </c>
      <c r="B4585" s="1">
        <v>198905000</v>
      </c>
      <c r="C4585" s="1">
        <v>-1463300000</v>
      </c>
      <c r="D4585" s="1">
        <v>375613000</v>
      </c>
      <c r="E4585" s="1">
        <v>-2906660000</v>
      </c>
      <c r="F4585" s="1">
        <v>705004000</v>
      </c>
      <c r="G4585" s="1">
        <v>-4405050000</v>
      </c>
      <c r="H4585" s="1">
        <v>1178380000</v>
      </c>
    </row>
    <row r="4586" spans="1:8" x14ac:dyDescent="0.25">
      <c r="A4586" s="1">
        <v>-793296000</v>
      </c>
      <c r="B4586" s="1">
        <v>198455000</v>
      </c>
      <c r="C4586" s="1">
        <v>-1463520000</v>
      </c>
      <c r="D4586" s="1">
        <v>374795000</v>
      </c>
      <c r="E4586" s="1">
        <v>-2907090000</v>
      </c>
      <c r="F4586" s="1">
        <v>703329000</v>
      </c>
      <c r="G4586" s="1">
        <v>-4405780000</v>
      </c>
      <c r="H4586" s="1">
        <v>1175690000</v>
      </c>
    </row>
    <row r="4587" spans="1:8" x14ac:dyDescent="0.25">
      <c r="A4587" s="1">
        <v>-793415000</v>
      </c>
      <c r="B4587" s="1">
        <v>198005000</v>
      </c>
      <c r="C4587" s="1">
        <v>-1463740000</v>
      </c>
      <c r="D4587" s="1">
        <v>373977000</v>
      </c>
      <c r="E4587" s="1">
        <v>-2907510000</v>
      </c>
      <c r="F4587" s="1">
        <v>701654000</v>
      </c>
      <c r="G4587" s="1">
        <v>-4406510000</v>
      </c>
      <c r="H4587" s="1">
        <v>1173000000</v>
      </c>
    </row>
    <row r="4588" spans="1:8" x14ac:dyDescent="0.25">
      <c r="A4588" s="1">
        <v>-793533000</v>
      </c>
      <c r="B4588" s="1">
        <v>197555000</v>
      </c>
      <c r="C4588" s="1">
        <v>-1463960000</v>
      </c>
      <c r="D4588" s="1">
        <v>373159000</v>
      </c>
      <c r="E4588" s="1">
        <v>-2907930000</v>
      </c>
      <c r="F4588" s="1">
        <v>699978000</v>
      </c>
      <c r="G4588" s="1">
        <v>-4407230000</v>
      </c>
      <c r="H4588" s="1">
        <v>1170310000</v>
      </c>
    </row>
    <row r="4589" spans="1:8" x14ac:dyDescent="0.25">
      <c r="A4589" s="1">
        <v>-793651000</v>
      </c>
      <c r="B4589" s="1">
        <v>197105000</v>
      </c>
      <c r="C4589" s="1">
        <v>-1464180000</v>
      </c>
      <c r="D4589" s="1">
        <v>372341000</v>
      </c>
      <c r="E4589" s="1">
        <v>-2908350000</v>
      </c>
      <c r="F4589" s="1">
        <v>698303000</v>
      </c>
      <c r="G4589" s="1">
        <v>-4407960000</v>
      </c>
      <c r="H4589" s="1">
        <v>1167620000</v>
      </c>
    </row>
    <row r="4590" spans="1:8" x14ac:dyDescent="0.25">
      <c r="A4590" s="1">
        <v>-793769000</v>
      </c>
      <c r="B4590" s="1">
        <v>196655000</v>
      </c>
      <c r="C4590" s="1">
        <v>-1464400000</v>
      </c>
      <c r="D4590" s="1">
        <v>371523000</v>
      </c>
      <c r="E4590" s="1">
        <v>-2908780000</v>
      </c>
      <c r="F4590" s="1">
        <v>696627000</v>
      </c>
      <c r="G4590" s="1">
        <v>-4408680000</v>
      </c>
      <c r="H4590" s="1">
        <v>1164920000</v>
      </c>
    </row>
    <row r="4591" spans="1:8" x14ac:dyDescent="0.25">
      <c r="A4591" s="1">
        <v>-793886000</v>
      </c>
      <c r="B4591" s="1">
        <v>196205000</v>
      </c>
      <c r="C4591" s="1">
        <v>-1464620000</v>
      </c>
      <c r="D4591" s="1">
        <v>370705000</v>
      </c>
      <c r="E4591" s="1">
        <v>-2909200000</v>
      </c>
      <c r="F4591" s="1">
        <v>694951000</v>
      </c>
      <c r="G4591" s="1">
        <v>-4409400000</v>
      </c>
      <c r="H4591" s="1">
        <v>1162230000</v>
      </c>
    </row>
    <row r="4592" spans="1:8" x14ac:dyDescent="0.25">
      <c r="A4592" s="1">
        <v>-794004000</v>
      </c>
      <c r="B4592" s="1">
        <v>195755000</v>
      </c>
      <c r="C4592" s="1">
        <v>-1464840000</v>
      </c>
      <c r="D4592" s="1">
        <v>369886000</v>
      </c>
      <c r="E4592" s="1">
        <v>-2909610000</v>
      </c>
      <c r="F4592" s="1">
        <v>693275000</v>
      </c>
      <c r="G4592" s="1">
        <v>-4410120000</v>
      </c>
      <c r="H4592" s="1">
        <v>1159540000</v>
      </c>
    </row>
    <row r="4593" spans="1:8" x14ac:dyDescent="0.25">
      <c r="A4593" s="1">
        <v>-794120000</v>
      </c>
      <c r="B4593" s="1">
        <v>195305000</v>
      </c>
      <c r="C4593" s="1">
        <v>-1465060000</v>
      </c>
      <c r="D4593" s="1">
        <v>369068000</v>
      </c>
      <c r="E4593" s="1">
        <v>-2910030000</v>
      </c>
      <c r="F4593" s="1">
        <v>691598000</v>
      </c>
      <c r="G4593" s="1">
        <v>-4410840000</v>
      </c>
      <c r="H4593" s="1">
        <v>1156840000</v>
      </c>
    </row>
    <row r="4594" spans="1:8" x14ac:dyDescent="0.25">
      <c r="A4594" s="1">
        <v>-794237000</v>
      </c>
      <c r="B4594" s="1">
        <v>194855000</v>
      </c>
      <c r="C4594" s="1">
        <v>-1465280000</v>
      </c>
      <c r="D4594" s="1">
        <v>368249000</v>
      </c>
      <c r="E4594" s="1">
        <v>-2910450000</v>
      </c>
      <c r="F4594" s="1">
        <v>689921000</v>
      </c>
      <c r="G4594" s="1">
        <v>-4411550000</v>
      </c>
      <c r="H4594" s="1">
        <v>1154150000</v>
      </c>
    </row>
    <row r="4595" spans="1:8" x14ac:dyDescent="0.25">
      <c r="A4595" s="1">
        <v>-794353000</v>
      </c>
      <c r="B4595" s="1">
        <v>194404000</v>
      </c>
      <c r="C4595" s="1">
        <v>-1465500000</v>
      </c>
      <c r="D4595" s="1">
        <v>367430000</v>
      </c>
      <c r="E4595" s="1">
        <v>-2910870000</v>
      </c>
      <c r="F4595" s="1">
        <v>688244000</v>
      </c>
      <c r="G4595" s="1">
        <v>-4412270000</v>
      </c>
      <c r="H4595" s="1">
        <v>1151450000</v>
      </c>
    </row>
    <row r="4596" spans="1:8" x14ac:dyDescent="0.25">
      <c r="A4596" s="1">
        <v>-794470000</v>
      </c>
      <c r="B4596" s="1">
        <v>193954000</v>
      </c>
      <c r="C4596" s="1">
        <v>-1465720000</v>
      </c>
      <c r="D4596" s="1">
        <v>366612000</v>
      </c>
      <c r="E4596" s="1">
        <v>-2911280000</v>
      </c>
      <c r="F4596" s="1">
        <v>686567000</v>
      </c>
      <c r="G4596" s="1">
        <v>-4412980000</v>
      </c>
      <c r="H4596" s="1">
        <v>1148760000</v>
      </c>
    </row>
    <row r="4597" spans="1:8" x14ac:dyDescent="0.25">
      <c r="A4597" s="1">
        <v>-794585000</v>
      </c>
      <c r="B4597" s="1">
        <v>193504000</v>
      </c>
      <c r="C4597" s="1">
        <v>-1465930000</v>
      </c>
      <c r="D4597" s="1">
        <v>365793000</v>
      </c>
      <c r="E4597" s="1">
        <v>-2911690000</v>
      </c>
      <c r="F4597" s="1">
        <v>684889000</v>
      </c>
      <c r="G4597" s="1">
        <v>-4413690000</v>
      </c>
      <c r="H4597" s="1">
        <v>1146060000</v>
      </c>
    </row>
    <row r="4598" spans="1:8" x14ac:dyDescent="0.25">
      <c r="A4598" s="1">
        <v>-794701000</v>
      </c>
      <c r="B4598" s="1">
        <v>193053000</v>
      </c>
      <c r="C4598" s="1">
        <v>-1466150000</v>
      </c>
      <c r="D4598" s="1">
        <v>364973000</v>
      </c>
      <c r="E4598" s="1">
        <v>-2912110000</v>
      </c>
      <c r="F4598" s="1">
        <v>683212000</v>
      </c>
      <c r="G4598" s="1">
        <v>-4414400000</v>
      </c>
      <c r="H4598" s="1">
        <v>1143360000</v>
      </c>
    </row>
    <row r="4599" spans="1:8" x14ac:dyDescent="0.25">
      <c r="A4599" s="1">
        <v>-794816000</v>
      </c>
      <c r="B4599" s="1">
        <v>192602000</v>
      </c>
      <c r="C4599" s="1">
        <v>-1466370000</v>
      </c>
      <c r="D4599" s="1">
        <v>364154000</v>
      </c>
      <c r="E4599" s="1">
        <v>-2912520000</v>
      </c>
      <c r="F4599" s="1">
        <v>681534000</v>
      </c>
      <c r="G4599" s="1">
        <v>-4415100000</v>
      </c>
      <c r="H4599" s="1">
        <v>1140670000</v>
      </c>
    </row>
    <row r="4600" spans="1:8" x14ac:dyDescent="0.25">
      <c r="A4600" s="1">
        <v>-794931000</v>
      </c>
      <c r="B4600" s="1">
        <v>192152000</v>
      </c>
      <c r="C4600" s="1">
        <v>-1466580000</v>
      </c>
      <c r="D4600" s="1">
        <v>363335000</v>
      </c>
      <c r="E4600" s="1">
        <v>-2912930000</v>
      </c>
      <c r="F4600" s="1">
        <v>679855000</v>
      </c>
      <c r="G4600" s="1">
        <v>-4415810000</v>
      </c>
      <c r="H4600" s="1">
        <v>1137970000</v>
      </c>
    </row>
    <row r="4601" spans="1:8" x14ac:dyDescent="0.25">
      <c r="A4601" s="1">
        <v>-795046000</v>
      </c>
      <c r="B4601" s="1">
        <v>191701000</v>
      </c>
      <c r="C4601" s="1">
        <v>-1466800000</v>
      </c>
      <c r="D4601" s="1">
        <v>362515000</v>
      </c>
      <c r="E4601" s="1">
        <v>-2913340000</v>
      </c>
      <c r="F4601" s="1">
        <v>678177000</v>
      </c>
      <c r="G4601" s="1">
        <v>-4416510000</v>
      </c>
      <c r="H4601" s="1">
        <v>1135270000</v>
      </c>
    </row>
    <row r="4602" spans="1:8" x14ac:dyDescent="0.25">
      <c r="A4602" s="1">
        <v>-795161000</v>
      </c>
      <c r="B4602" s="1">
        <v>191250000</v>
      </c>
      <c r="C4602" s="1">
        <v>-1467010000</v>
      </c>
      <c r="D4602" s="1">
        <v>361696000</v>
      </c>
      <c r="E4602" s="1">
        <v>-2913750000</v>
      </c>
      <c r="F4602" s="1">
        <v>676498000</v>
      </c>
      <c r="G4602" s="1">
        <v>-4417220000</v>
      </c>
      <c r="H4602" s="1">
        <v>1132570000</v>
      </c>
    </row>
    <row r="4603" spans="1:8" x14ac:dyDescent="0.25">
      <c r="A4603" s="1">
        <v>-795275000</v>
      </c>
      <c r="B4603" s="1">
        <v>190799000</v>
      </c>
      <c r="C4603" s="1">
        <v>-1467230000</v>
      </c>
      <c r="D4603" s="1">
        <v>360876000</v>
      </c>
      <c r="E4603" s="1">
        <v>-2914160000</v>
      </c>
      <c r="F4603" s="1">
        <v>674819000</v>
      </c>
      <c r="G4603" s="1">
        <v>-4417920000</v>
      </c>
      <c r="H4603" s="1">
        <v>1129880000</v>
      </c>
    </row>
    <row r="4604" spans="1:8" x14ac:dyDescent="0.25">
      <c r="A4604" s="1">
        <v>-795389000</v>
      </c>
      <c r="B4604" s="1">
        <v>190348000</v>
      </c>
      <c r="C4604" s="1">
        <v>-1467440000</v>
      </c>
      <c r="D4604" s="1">
        <v>360056000</v>
      </c>
      <c r="E4604" s="1">
        <v>-2914560000</v>
      </c>
      <c r="F4604" s="1">
        <v>673140000</v>
      </c>
      <c r="G4604" s="1">
        <v>-4418610000</v>
      </c>
      <c r="H4604" s="1">
        <v>1127180000</v>
      </c>
    </row>
    <row r="4605" spans="1:8" x14ac:dyDescent="0.25">
      <c r="A4605" s="1">
        <v>-795502000</v>
      </c>
      <c r="B4605" s="1">
        <v>189897000</v>
      </c>
      <c r="C4605" s="1">
        <v>-1467650000</v>
      </c>
      <c r="D4605" s="1">
        <v>359236000</v>
      </c>
      <c r="E4605" s="1">
        <v>-2914970000</v>
      </c>
      <c r="F4605" s="1">
        <v>671461000</v>
      </c>
      <c r="G4605" s="1">
        <v>-4419310000</v>
      </c>
      <c r="H4605" s="1">
        <v>1124480000</v>
      </c>
    </row>
    <row r="4606" spans="1:8" x14ac:dyDescent="0.25">
      <c r="A4606" s="1">
        <v>-795616000</v>
      </c>
      <c r="B4606" s="1">
        <v>189446000</v>
      </c>
      <c r="C4606" s="1">
        <v>-1467870000</v>
      </c>
      <c r="D4606" s="1">
        <v>358416000</v>
      </c>
      <c r="E4606" s="1">
        <v>-2915370000</v>
      </c>
      <c r="F4606" s="1">
        <v>669781000</v>
      </c>
      <c r="G4606" s="1">
        <v>-4420010000</v>
      </c>
      <c r="H4606" s="1">
        <v>1121780000</v>
      </c>
    </row>
    <row r="4607" spans="1:8" x14ac:dyDescent="0.25">
      <c r="A4607" s="1">
        <v>-795729000</v>
      </c>
      <c r="B4607" s="1">
        <v>188995000</v>
      </c>
      <c r="C4607" s="1">
        <v>-1468080000</v>
      </c>
      <c r="D4607" s="1">
        <v>357596000</v>
      </c>
      <c r="E4607" s="1">
        <v>-2915780000</v>
      </c>
      <c r="F4607" s="1">
        <v>668101000</v>
      </c>
      <c r="G4607" s="1">
        <v>-4420700000</v>
      </c>
      <c r="H4607" s="1">
        <v>1119080000</v>
      </c>
    </row>
    <row r="4608" spans="1:8" x14ac:dyDescent="0.25">
      <c r="A4608" s="1">
        <v>-795842000</v>
      </c>
      <c r="B4608" s="1">
        <v>188544000</v>
      </c>
      <c r="C4608" s="1">
        <v>-1468290000</v>
      </c>
      <c r="D4608" s="1">
        <v>356775000</v>
      </c>
      <c r="E4608" s="1">
        <v>-2916180000</v>
      </c>
      <c r="F4608" s="1">
        <v>666421000</v>
      </c>
      <c r="G4608" s="1">
        <v>-4421390000</v>
      </c>
      <c r="H4608" s="1">
        <v>1116380000</v>
      </c>
    </row>
    <row r="4609" spans="1:8" x14ac:dyDescent="0.25">
      <c r="A4609" s="1">
        <v>-795954000</v>
      </c>
      <c r="B4609" s="1">
        <v>188093000</v>
      </c>
      <c r="C4609" s="1">
        <v>-1468500000</v>
      </c>
      <c r="D4609" s="1">
        <v>355955000</v>
      </c>
      <c r="E4609" s="1">
        <v>-2916580000</v>
      </c>
      <c r="F4609" s="1">
        <v>664741000</v>
      </c>
      <c r="G4609" s="1">
        <v>-4422080000</v>
      </c>
      <c r="H4609" s="1">
        <v>1113680000</v>
      </c>
    </row>
    <row r="4610" spans="1:8" x14ac:dyDescent="0.25">
      <c r="A4610" s="1">
        <v>-796067000</v>
      </c>
      <c r="B4610" s="1">
        <v>187641000</v>
      </c>
      <c r="C4610" s="1">
        <v>-1468710000</v>
      </c>
      <c r="D4610" s="1">
        <v>355134000</v>
      </c>
      <c r="E4610" s="1">
        <v>-2916980000</v>
      </c>
      <c r="F4610" s="1">
        <v>663060000</v>
      </c>
      <c r="G4610" s="1">
        <v>-4422770000</v>
      </c>
      <c r="H4610" s="1">
        <v>1110970000</v>
      </c>
    </row>
    <row r="4611" spans="1:8" x14ac:dyDescent="0.25">
      <c r="A4611" s="1">
        <v>-796179000</v>
      </c>
      <c r="B4611" s="1">
        <v>187190000</v>
      </c>
      <c r="C4611" s="1">
        <v>-1468920000</v>
      </c>
      <c r="D4611" s="1">
        <v>354314000</v>
      </c>
      <c r="E4611" s="1">
        <v>-2917380000</v>
      </c>
      <c r="F4611" s="1">
        <v>661379000</v>
      </c>
      <c r="G4611" s="1">
        <v>-4423460000</v>
      </c>
      <c r="H4611" s="1">
        <v>1108270000</v>
      </c>
    </row>
    <row r="4612" spans="1:8" x14ac:dyDescent="0.25">
      <c r="A4612" s="1">
        <v>-796291000</v>
      </c>
      <c r="B4612" s="1">
        <v>186738000</v>
      </c>
      <c r="C4612" s="1">
        <v>-1469130000</v>
      </c>
      <c r="D4612" s="1">
        <v>353493000</v>
      </c>
      <c r="E4612" s="1">
        <v>-2917780000</v>
      </c>
      <c r="F4612" s="1">
        <v>659698000</v>
      </c>
      <c r="G4612" s="1">
        <v>-4424140000</v>
      </c>
      <c r="H4612" s="1">
        <v>1105570000</v>
      </c>
    </row>
    <row r="4613" spans="1:8" x14ac:dyDescent="0.25">
      <c r="A4613" s="1">
        <v>-796402000</v>
      </c>
      <c r="B4613" s="1">
        <v>186287000</v>
      </c>
      <c r="C4613" s="1">
        <v>-1469340000</v>
      </c>
      <c r="D4613" s="1">
        <v>352672000</v>
      </c>
      <c r="E4613" s="1">
        <v>-2918180000</v>
      </c>
      <c r="F4613" s="1">
        <v>658017000</v>
      </c>
      <c r="G4613" s="1">
        <v>-4424830000</v>
      </c>
      <c r="H4613" s="1">
        <v>1102870000</v>
      </c>
    </row>
    <row r="4614" spans="1:8" x14ac:dyDescent="0.25">
      <c r="A4614" s="1">
        <v>-796513000</v>
      </c>
      <c r="B4614" s="1">
        <v>185835000</v>
      </c>
      <c r="C4614" s="1">
        <v>-1469550000</v>
      </c>
      <c r="D4614" s="1">
        <v>351851000</v>
      </c>
      <c r="E4614" s="1">
        <v>-2918580000</v>
      </c>
      <c r="F4614" s="1">
        <v>656335000</v>
      </c>
      <c r="G4614" s="1">
        <v>-4425510000</v>
      </c>
      <c r="H4614" s="1">
        <v>1100160000</v>
      </c>
    </row>
    <row r="4615" spans="1:8" x14ac:dyDescent="0.25">
      <c r="A4615" s="1">
        <v>-796624000</v>
      </c>
      <c r="B4615" s="1">
        <v>185384000</v>
      </c>
      <c r="C4615" s="1">
        <v>-1469760000</v>
      </c>
      <c r="D4615" s="1">
        <v>351030000</v>
      </c>
      <c r="E4615" s="1">
        <v>-2918970000</v>
      </c>
      <c r="F4615" s="1">
        <v>654654000</v>
      </c>
      <c r="G4615" s="1">
        <v>-4426190000</v>
      </c>
      <c r="H4615" s="1">
        <v>1097460000</v>
      </c>
    </row>
    <row r="4616" spans="1:8" x14ac:dyDescent="0.25">
      <c r="A4616" s="1">
        <v>-796735000</v>
      </c>
      <c r="B4616" s="1">
        <v>184932000</v>
      </c>
      <c r="C4616" s="1">
        <v>-1469970000</v>
      </c>
      <c r="D4616" s="1">
        <v>350208000</v>
      </c>
      <c r="E4616" s="1">
        <v>-2919370000</v>
      </c>
      <c r="F4616" s="1">
        <v>652972000</v>
      </c>
      <c r="G4616" s="1">
        <v>-4426870000</v>
      </c>
      <c r="H4616" s="1">
        <v>1094760000</v>
      </c>
    </row>
    <row r="4617" spans="1:8" x14ac:dyDescent="0.25">
      <c r="A4617" s="1">
        <v>-796846000</v>
      </c>
      <c r="B4617" s="1">
        <v>184480000</v>
      </c>
      <c r="C4617" s="1">
        <v>-1470180000</v>
      </c>
      <c r="D4617" s="1">
        <v>349387000</v>
      </c>
      <c r="E4617" s="1">
        <v>-2919760000</v>
      </c>
      <c r="F4617" s="1">
        <v>651290000</v>
      </c>
      <c r="G4617" s="1">
        <v>-4427550000</v>
      </c>
      <c r="H4617" s="1">
        <v>1092050000</v>
      </c>
    </row>
    <row r="4618" spans="1:8" x14ac:dyDescent="0.25">
      <c r="A4618" s="1">
        <v>-796956000</v>
      </c>
      <c r="B4618" s="1">
        <v>184028000</v>
      </c>
      <c r="C4618" s="1">
        <v>-1470380000</v>
      </c>
      <c r="D4618" s="1">
        <v>348565000</v>
      </c>
      <c r="E4618" s="1">
        <v>-2920150000</v>
      </c>
      <c r="F4618" s="1">
        <v>649607000</v>
      </c>
      <c r="G4618" s="1">
        <v>-4428220000</v>
      </c>
      <c r="H4618" s="1">
        <v>1089350000</v>
      </c>
    </row>
    <row r="4619" spans="1:8" x14ac:dyDescent="0.25">
      <c r="A4619" s="1">
        <v>-797066000</v>
      </c>
      <c r="B4619" s="1">
        <v>183577000</v>
      </c>
      <c r="C4619" s="1">
        <v>-1470590000</v>
      </c>
      <c r="D4619" s="1">
        <v>347744000</v>
      </c>
      <c r="E4619" s="1">
        <v>-2920540000</v>
      </c>
      <c r="F4619" s="1">
        <v>647924000</v>
      </c>
      <c r="G4619" s="1">
        <v>-4428900000</v>
      </c>
      <c r="H4619" s="1">
        <v>1086640000</v>
      </c>
    </row>
    <row r="4620" spans="1:8" x14ac:dyDescent="0.25">
      <c r="A4620" s="1">
        <v>-797175000</v>
      </c>
      <c r="B4620" s="1">
        <v>183125000</v>
      </c>
      <c r="C4620" s="1">
        <v>-1470800000</v>
      </c>
      <c r="D4620" s="1">
        <v>346922000</v>
      </c>
      <c r="E4620" s="1">
        <v>-2920930000</v>
      </c>
      <c r="F4620" s="1">
        <v>646242000</v>
      </c>
      <c r="G4620" s="1">
        <v>-4429570000</v>
      </c>
      <c r="H4620" s="1">
        <v>1083940000</v>
      </c>
    </row>
    <row r="4621" spans="1:8" x14ac:dyDescent="0.25">
      <c r="A4621" s="1">
        <v>-797285000</v>
      </c>
      <c r="B4621" s="1">
        <v>182673000</v>
      </c>
      <c r="C4621" s="1">
        <v>-1471000000</v>
      </c>
      <c r="D4621" s="1">
        <v>346100000</v>
      </c>
      <c r="E4621" s="1">
        <v>-2921320000</v>
      </c>
      <c r="F4621" s="1">
        <v>644559000</v>
      </c>
      <c r="G4621" s="1">
        <v>-4430240000</v>
      </c>
      <c r="H4621" s="1">
        <v>1081230000</v>
      </c>
    </row>
    <row r="4622" spans="1:8" x14ac:dyDescent="0.25">
      <c r="A4622" s="1">
        <v>-797394000</v>
      </c>
      <c r="B4622" s="1">
        <v>182221000</v>
      </c>
      <c r="C4622" s="1">
        <v>-1471210000</v>
      </c>
      <c r="D4622" s="1">
        <v>345278000</v>
      </c>
      <c r="E4622" s="1">
        <v>-2921710000</v>
      </c>
      <c r="F4622" s="1">
        <v>642875000</v>
      </c>
      <c r="G4622" s="1">
        <v>-4430910000</v>
      </c>
      <c r="H4622" s="1">
        <v>1078520000</v>
      </c>
    </row>
    <row r="4623" spans="1:8" x14ac:dyDescent="0.25">
      <c r="A4623" s="1">
        <v>-797502000</v>
      </c>
      <c r="B4623" s="1">
        <v>181768000</v>
      </c>
      <c r="C4623" s="1">
        <v>-1471410000</v>
      </c>
      <c r="D4623" s="1">
        <v>344456000</v>
      </c>
      <c r="E4623" s="1">
        <v>-2922100000</v>
      </c>
      <c r="F4623" s="1">
        <v>641192000</v>
      </c>
      <c r="G4623" s="1">
        <v>-4431570000</v>
      </c>
      <c r="H4623" s="1">
        <v>1075820000</v>
      </c>
    </row>
    <row r="4624" spans="1:8" x14ac:dyDescent="0.25">
      <c r="A4624" s="1">
        <v>-797611000</v>
      </c>
      <c r="B4624" s="1">
        <v>181316000</v>
      </c>
      <c r="C4624" s="1">
        <v>-1471610000</v>
      </c>
      <c r="D4624" s="1">
        <v>343634000</v>
      </c>
      <c r="E4624" s="1">
        <v>-2922490000</v>
      </c>
      <c r="F4624" s="1">
        <v>639508000</v>
      </c>
      <c r="G4624" s="1">
        <v>-4432240000</v>
      </c>
      <c r="H4624" s="1">
        <v>1073110000</v>
      </c>
    </row>
    <row r="4625" spans="1:8" x14ac:dyDescent="0.25">
      <c r="A4625" s="1">
        <v>-797719000</v>
      </c>
      <c r="B4625" s="1">
        <v>180864000</v>
      </c>
      <c r="C4625" s="1">
        <v>-1471820000</v>
      </c>
      <c r="D4625" s="1">
        <v>342811000</v>
      </c>
      <c r="E4625" s="1">
        <v>-2922870000</v>
      </c>
      <c r="F4625" s="1">
        <v>637824000</v>
      </c>
      <c r="G4625" s="1">
        <v>-4432900000</v>
      </c>
      <c r="H4625" s="1">
        <v>1070400000</v>
      </c>
    </row>
    <row r="4626" spans="1:8" x14ac:dyDescent="0.25">
      <c r="A4626" s="1">
        <v>-797827000</v>
      </c>
      <c r="B4626" s="1">
        <v>180412000</v>
      </c>
      <c r="C4626" s="1">
        <v>-1472020000</v>
      </c>
      <c r="D4626" s="1">
        <v>341989000</v>
      </c>
      <c r="E4626" s="1">
        <v>-2923260000</v>
      </c>
      <c r="F4626" s="1">
        <v>636140000</v>
      </c>
      <c r="G4626" s="1">
        <v>-4433560000</v>
      </c>
      <c r="H4626" s="1">
        <v>1067690000</v>
      </c>
    </row>
    <row r="4627" spans="1:8" x14ac:dyDescent="0.25">
      <c r="A4627" s="1">
        <v>-797935000</v>
      </c>
      <c r="B4627" s="1">
        <v>179959000</v>
      </c>
      <c r="C4627" s="1">
        <v>-1472220000</v>
      </c>
      <c r="D4627" s="1">
        <v>341166000</v>
      </c>
      <c r="E4627" s="1">
        <v>-2923640000</v>
      </c>
      <c r="F4627" s="1">
        <v>634455000</v>
      </c>
      <c r="G4627" s="1">
        <v>-4434220000</v>
      </c>
      <c r="H4627" s="1">
        <v>1064990000</v>
      </c>
    </row>
    <row r="4628" spans="1:8" x14ac:dyDescent="0.25">
      <c r="A4628" s="1">
        <v>-798042000</v>
      </c>
      <c r="B4628" s="1">
        <v>179507000</v>
      </c>
      <c r="C4628" s="1">
        <v>-1472430000</v>
      </c>
      <c r="D4628" s="1">
        <v>340344000</v>
      </c>
      <c r="E4628" s="1">
        <v>-2924020000</v>
      </c>
      <c r="F4628" s="1">
        <v>632771000</v>
      </c>
      <c r="G4628" s="1">
        <v>-4434880000</v>
      </c>
      <c r="H4628" s="1">
        <v>1062280000</v>
      </c>
    </row>
    <row r="4629" spans="1:8" x14ac:dyDescent="0.25">
      <c r="A4629" s="1">
        <v>-798150000</v>
      </c>
      <c r="B4629" s="1">
        <v>179054000</v>
      </c>
      <c r="C4629" s="1">
        <v>-1472630000</v>
      </c>
      <c r="D4629" s="1">
        <v>339521000</v>
      </c>
      <c r="E4629" s="1">
        <v>-2924400000</v>
      </c>
      <c r="F4629" s="1">
        <v>631086000</v>
      </c>
      <c r="G4629" s="1">
        <v>-4435540000</v>
      </c>
      <c r="H4629" s="1">
        <v>1059570000</v>
      </c>
    </row>
    <row r="4630" spans="1:8" x14ac:dyDescent="0.25">
      <c r="A4630" s="1">
        <v>-798256000</v>
      </c>
      <c r="B4630" s="1">
        <v>178602000</v>
      </c>
      <c r="C4630" s="1">
        <v>-1472830000</v>
      </c>
      <c r="D4630" s="1">
        <v>338698000</v>
      </c>
      <c r="E4630" s="1">
        <v>-2924780000</v>
      </c>
      <c r="F4630" s="1">
        <v>629401000</v>
      </c>
      <c r="G4630" s="1">
        <v>-4436200000</v>
      </c>
      <c r="H4630" s="1">
        <v>1056860000</v>
      </c>
    </row>
    <row r="4631" spans="1:8" x14ac:dyDescent="0.25">
      <c r="A4631" s="1">
        <v>-798363000</v>
      </c>
      <c r="B4631" s="1">
        <v>178149000</v>
      </c>
      <c r="C4631" s="1">
        <v>-1473030000</v>
      </c>
      <c r="D4631" s="1">
        <v>337875000</v>
      </c>
      <c r="E4631" s="1">
        <v>-2925160000</v>
      </c>
      <c r="F4631" s="1">
        <v>627715000</v>
      </c>
      <c r="G4631" s="1">
        <v>-4436850000</v>
      </c>
      <c r="H4631" s="1">
        <v>1054150000</v>
      </c>
    </row>
    <row r="4632" spans="1:8" x14ac:dyDescent="0.25">
      <c r="A4632" s="1">
        <v>-798469000</v>
      </c>
      <c r="B4632" s="1">
        <v>177696000</v>
      </c>
      <c r="C4632" s="1">
        <v>-1473230000</v>
      </c>
      <c r="D4632" s="1">
        <v>337052000</v>
      </c>
      <c r="E4632" s="1">
        <v>-2925540000</v>
      </c>
      <c r="F4632" s="1">
        <v>626030000</v>
      </c>
      <c r="G4632" s="1">
        <v>-4437500000</v>
      </c>
      <c r="H4632" s="1">
        <v>1051440000</v>
      </c>
    </row>
    <row r="4633" spans="1:8" x14ac:dyDescent="0.25">
      <c r="A4633" s="1">
        <v>-798576000</v>
      </c>
      <c r="B4633" s="1">
        <v>177244000</v>
      </c>
      <c r="C4633" s="1">
        <v>-1473430000</v>
      </c>
      <c r="D4633" s="1">
        <v>336229000</v>
      </c>
      <c r="E4633" s="1">
        <v>-2925920000</v>
      </c>
      <c r="F4633" s="1">
        <v>624344000</v>
      </c>
      <c r="G4633" s="1">
        <v>-4438150000</v>
      </c>
      <c r="H4633" s="1">
        <v>1048730000</v>
      </c>
    </row>
    <row r="4634" spans="1:8" x14ac:dyDescent="0.25">
      <c r="A4634" s="1">
        <v>-798681000</v>
      </c>
      <c r="B4634" s="1">
        <v>176791000</v>
      </c>
      <c r="C4634" s="1">
        <v>-1473630000</v>
      </c>
      <c r="D4634" s="1">
        <v>335405000</v>
      </c>
      <c r="E4634" s="1">
        <v>-2926290000</v>
      </c>
      <c r="F4634" s="1">
        <v>622658000</v>
      </c>
      <c r="G4634" s="1">
        <v>-4438800000</v>
      </c>
      <c r="H4634" s="1">
        <v>1046010000</v>
      </c>
    </row>
    <row r="4635" spans="1:8" x14ac:dyDescent="0.25">
      <c r="A4635" s="1">
        <v>-798787000</v>
      </c>
      <c r="B4635" s="1">
        <v>176338000</v>
      </c>
      <c r="C4635" s="1">
        <v>-1473830000</v>
      </c>
      <c r="D4635" s="1">
        <v>334582000</v>
      </c>
      <c r="E4635" s="1">
        <v>-2926670000</v>
      </c>
      <c r="F4635" s="1">
        <v>620972000</v>
      </c>
      <c r="G4635" s="1">
        <v>-4439450000</v>
      </c>
      <c r="H4635" s="1">
        <v>1043300000</v>
      </c>
    </row>
    <row r="4636" spans="1:8" x14ac:dyDescent="0.25">
      <c r="A4636" s="1">
        <v>-798892000</v>
      </c>
      <c r="B4636" s="1">
        <v>175885000</v>
      </c>
      <c r="C4636" s="1">
        <v>-1474020000</v>
      </c>
      <c r="D4636" s="1">
        <v>333758000</v>
      </c>
      <c r="E4636" s="1">
        <v>-2927040000</v>
      </c>
      <c r="F4636" s="1">
        <v>619285000</v>
      </c>
      <c r="G4636" s="1">
        <v>-4440090000</v>
      </c>
      <c r="H4636" s="1">
        <v>1040590000</v>
      </c>
    </row>
    <row r="4637" spans="1:8" x14ac:dyDescent="0.25">
      <c r="A4637" s="1">
        <v>-798997000</v>
      </c>
      <c r="B4637" s="1">
        <v>175432000</v>
      </c>
      <c r="C4637" s="1">
        <v>-1474220000</v>
      </c>
      <c r="D4637" s="1">
        <v>332935000</v>
      </c>
      <c r="E4637" s="1">
        <v>-2927420000</v>
      </c>
      <c r="F4637" s="1">
        <v>617599000</v>
      </c>
      <c r="G4637" s="1">
        <v>-4440730000</v>
      </c>
      <c r="H4637" s="1">
        <v>1037880000</v>
      </c>
    </row>
    <row r="4638" spans="1:8" x14ac:dyDescent="0.25">
      <c r="A4638" s="1">
        <v>-799102000</v>
      </c>
      <c r="B4638" s="1">
        <v>174979000</v>
      </c>
      <c r="C4638" s="1">
        <v>-1474420000</v>
      </c>
      <c r="D4638" s="1">
        <v>332111000</v>
      </c>
      <c r="E4638" s="1">
        <v>-2927790000</v>
      </c>
      <c r="F4638" s="1">
        <v>615912000</v>
      </c>
      <c r="G4638" s="1">
        <v>-4441380000</v>
      </c>
      <c r="H4638" s="1">
        <v>1035170000</v>
      </c>
    </row>
    <row r="4639" spans="1:8" x14ac:dyDescent="0.25">
      <c r="A4639" s="1">
        <v>-799206000</v>
      </c>
      <c r="B4639" s="1">
        <v>174526000</v>
      </c>
      <c r="C4639" s="1">
        <v>-1474620000</v>
      </c>
      <c r="D4639" s="1">
        <v>331287000</v>
      </c>
      <c r="E4639" s="1">
        <v>-2928160000</v>
      </c>
      <c r="F4639" s="1">
        <v>614225000</v>
      </c>
      <c r="G4639" s="1">
        <v>-4442020000</v>
      </c>
      <c r="H4639" s="1">
        <v>1032450000</v>
      </c>
    </row>
    <row r="4640" spans="1:8" x14ac:dyDescent="0.25">
      <c r="A4640" s="1">
        <v>-799311000</v>
      </c>
      <c r="B4640" s="1">
        <v>174073000</v>
      </c>
      <c r="C4640" s="1">
        <v>-1474810000</v>
      </c>
      <c r="D4640" s="1">
        <v>330463000</v>
      </c>
      <c r="E4640" s="1">
        <v>-2928530000</v>
      </c>
      <c r="F4640" s="1">
        <v>612538000</v>
      </c>
      <c r="G4640" s="1">
        <v>-4442660000</v>
      </c>
      <c r="H4640" s="1">
        <v>1029740000</v>
      </c>
    </row>
    <row r="4641" spans="1:8" x14ac:dyDescent="0.25">
      <c r="A4641" s="1">
        <v>-799415000</v>
      </c>
      <c r="B4641" s="1">
        <v>173619000</v>
      </c>
      <c r="C4641" s="1">
        <v>-1475010000</v>
      </c>
      <c r="D4641" s="1">
        <v>329639000</v>
      </c>
      <c r="E4641" s="1">
        <v>-2928900000</v>
      </c>
      <c r="F4641" s="1">
        <v>610850000</v>
      </c>
      <c r="G4641" s="1">
        <v>-4443290000</v>
      </c>
      <c r="H4641" s="1">
        <v>1027020000</v>
      </c>
    </row>
    <row r="4642" spans="1:8" x14ac:dyDescent="0.25">
      <c r="A4642" s="1">
        <v>-799518000</v>
      </c>
      <c r="B4642" s="1">
        <v>173166000</v>
      </c>
      <c r="C4642" s="1">
        <v>-1475200000</v>
      </c>
      <c r="D4642" s="1">
        <v>328815000</v>
      </c>
      <c r="E4642" s="1">
        <v>-2929270000</v>
      </c>
      <c r="F4642" s="1">
        <v>609163000</v>
      </c>
      <c r="G4642" s="1">
        <v>-4443930000</v>
      </c>
      <c r="H4642" s="1">
        <v>1024310000</v>
      </c>
    </row>
    <row r="4643" spans="1:8" x14ac:dyDescent="0.25">
      <c r="A4643" s="1">
        <v>-799622000</v>
      </c>
      <c r="B4643" s="1">
        <v>172713000</v>
      </c>
      <c r="C4643" s="1">
        <v>-1475400000</v>
      </c>
      <c r="D4643" s="1">
        <v>327990000</v>
      </c>
      <c r="E4643" s="1">
        <v>-2929630000</v>
      </c>
      <c r="F4643" s="1">
        <v>607475000</v>
      </c>
      <c r="G4643" s="1">
        <v>-4444560000</v>
      </c>
      <c r="H4643" s="1">
        <v>1021600000</v>
      </c>
    </row>
    <row r="4644" spans="1:8" x14ac:dyDescent="0.25">
      <c r="A4644" s="1">
        <v>-799725000</v>
      </c>
      <c r="B4644" s="1">
        <v>172259000</v>
      </c>
      <c r="C4644" s="1">
        <v>-1475590000</v>
      </c>
      <c r="D4644" s="1">
        <v>327166000</v>
      </c>
      <c r="E4644" s="1">
        <v>-2930000000</v>
      </c>
      <c r="F4644" s="1">
        <v>605787000</v>
      </c>
      <c r="G4644" s="1">
        <v>-4445190000</v>
      </c>
      <c r="H4644" s="1">
        <v>1018880000</v>
      </c>
    </row>
    <row r="4645" spans="1:8" x14ac:dyDescent="0.25">
      <c r="A4645" s="1">
        <v>-799828000</v>
      </c>
      <c r="B4645" s="1">
        <v>171806000</v>
      </c>
      <c r="C4645" s="1">
        <v>-1475790000</v>
      </c>
      <c r="D4645" s="1">
        <v>326341000</v>
      </c>
      <c r="E4645" s="1">
        <v>-2930370000</v>
      </c>
      <c r="F4645" s="1">
        <v>604098000</v>
      </c>
      <c r="G4645" s="1">
        <v>-4445820000</v>
      </c>
      <c r="H4645" s="1">
        <v>1016160000</v>
      </c>
    </row>
    <row r="4646" spans="1:8" x14ac:dyDescent="0.25">
      <c r="A4646" s="1">
        <v>-799930000</v>
      </c>
      <c r="B4646" s="1">
        <v>171352000</v>
      </c>
      <c r="C4646" s="1">
        <v>-1475980000</v>
      </c>
      <c r="D4646" s="1">
        <v>325517000</v>
      </c>
      <c r="E4646" s="1">
        <v>-2930730000</v>
      </c>
      <c r="F4646" s="1">
        <v>602410000</v>
      </c>
      <c r="G4646" s="1">
        <v>-4446450000</v>
      </c>
      <c r="H4646" s="1">
        <v>1013450000</v>
      </c>
    </row>
    <row r="4647" spans="1:8" x14ac:dyDescent="0.25">
      <c r="A4647" s="1">
        <v>-800032000</v>
      </c>
      <c r="B4647" s="1">
        <v>170899000</v>
      </c>
      <c r="C4647" s="1">
        <v>-1476170000</v>
      </c>
      <c r="D4647" s="1">
        <v>324692000</v>
      </c>
      <c r="E4647" s="1">
        <v>-2931090000</v>
      </c>
      <c r="F4647" s="1">
        <v>600721000</v>
      </c>
      <c r="G4647" s="1">
        <v>-4447080000</v>
      </c>
      <c r="H4647" s="1">
        <v>1010730000</v>
      </c>
    </row>
    <row r="4648" spans="1:8" x14ac:dyDescent="0.25">
      <c r="A4648" s="1">
        <v>-800134000</v>
      </c>
      <c r="B4648" s="1">
        <v>170445000</v>
      </c>
      <c r="C4648" s="1">
        <v>-1476360000</v>
      </c>
      <c r="D4648" s="1">
        <v>323867000</v>
      </c>
      <c r="E4648" s="1">
        <v>-2931450000</v>
      </c>
      <c r="F4648" s="1">
        <v>599032000</v>
      </c>
      <c r="G4648" s="1">
        <v>-4447700000</v>
      </c>
      <c r="H4648" s="1">
        <v>1008020000</v>
      </c>
    </row>
    <row r="4649" spans="1:8" x14ac:dyDescent="0.25">
      <c r="A4649" s="1">
        <v>-800236000</v>
      </c>
      <c r="B4649" s="1">
        <v>169992000</v>
      </c>
      <c r="C4649" s="1">
        <v>-1476560000</v>
      </c>
      <c r="D4649" s="1">
        <v>323042000</v>
      </c>
      <c r="E4649" s="1">
        <v>-2931820000</v>
      </c>
      <c r="F4649" s="1">
        <v>597343000</v>
      </c>
      <c r="G4649" s="1">
        <v>-4448320000</v>
      </c>
      <c r="H4649" s="1">
        <v>1005300000</v>
      </c>
    </row>
    <row r="4650" spans="1:8" x14ac:dyDescent="0.25">
      <c r="A4650" s="1">
        <v>-800338000</v>
      </c>
      <c r="B4650" s="1">
        <v>169538000</v>
      </c>
      <c r="C4650" s="1">
        <v>-1476750000</v>
      </c>
      <c r="D4650" s="1">
        <v>322217000</v>
      </c>
      <c r="E4650" s="1">
        <v>-2932180000</v>
      </c>
      <c r="F4650" s="1">
        <v>595653000</v>
      </c>
      <c r="G4650" s="1">
        <v>-4448950000</v>
      </c>
      <c r="H4650" s="1">
        <v>1002580000</v>
      </c>
    </row>
    <row r="4651" spans="1:8" x14ac:dyDescent="0.25">
      <c r="A4651" s="1">
        <v>-800439000</v>
      </c>
      <c r="B4651" s="1">
        <v>169084000</v>
      </c>
      <c r="C4651" s="1">
        <v>-1476940000</v>
      </c>
      <c r="D4651" s="1">
        <v>321392000</v>
      </c>
      <c r="E4651" s="1">
        <v>-2932530000</v>
      </c>
      <c r="F4651" s="1">
        <v>593964000</v>
      </c>
      <c r="G4651" s="1">
        <v>-4449570000</v>
      </c>
      <c r="H4651" s="1">
        <v>999863000</v>
      </c>
    </row>
    <row r="4652" spans="1:8" x14ac:dyDescent="0.25">
      <c r="A4652" s="1">
        <v>-800540000</v>
      </c>
      <c r="B4652" s="1">
        <v>168630000</v>
      </c>
      <c r="C4652" s="1">
        <v>-1477130000</v>
      </c>
      <c r="D4652" s="1">
        <v>320566000</v>
      </c>
      <c r="E4652" s="1">
        <v>-2932890000</v>
      </c>
      <c r="F4652" s="1">
        <v>592274000</v>
      </c>
      <c r="G4652" s="1">
        <v>-4450180000</v>
      </c>
      <c r="H4652" s="1">
        <v>997145000</v>
      </c>
    </row>
    <row r="4653" spans="1:8" x14ac:dyDescent="0.25">
      <c r="A4653" s="1">
        <v>-800640000</v>
      </c>
      <c r="B4653" s="1">
        <v>168176000</v>
      </c>
      <c r="C4653" s="1">
        <v>-1477320000</v>
      </c>
      <c r="D4653" s="1">
        <v>319741000</v>
      </c>
      <c r="E4653" s="1">
        <v>-2933250000</v>
      </c>
      <c r="F4653" s="1">
        <v>590584000</v>
      </c>
      <c r="G4653" s="1">
        <v>-4450800000</v>
      </c>
      <c r="H4653" s="1">
        <v>994426000</v>
      </c>
    </row>
    <row r="4654" spans="1:8" x14ac:dyDescent="0.25">
      <c r="A4654" s="1">
        <v>-800741000</v>
      </c>
      <c r="B4654" s="1">
        <v>167722000</v>
      </c>
      <c r="C4654" s="1">
        <v>-1477510000</v>
      </c>
      <c r="D4654" s="1">
        <v>318915000</v>
      </c>
      <c r="E4654" s="1">
        <v>-2933600000</v>
      </c>
      <c r="F4654" s="1">
        <v>588894000</v>
      </c>
      <c r="G4654" s="1">
        <v>-4451420000</v>
      </c>
      <c r="H4654" s="1">
        <v>991707000</v>
      </c>
    </row>
    <row r="4655" spans="1:8" x14ac:dyDescent="0.25">
      <c r="A4655" s="1">
        <v>-800841000</v>
      </c>
      <c r="B4655" s="1">
        <v>167268000</v>
      </c>
      <c r="C4655" s="1">
        <v>-1477700000</v>
      </c>
      <c r="D4655" s="1">
        <v>318090000</v>
      </c>
      <c r="E4655" s="1">
        <v>-2933960000</v>
      </c>
      <c r="F4655" s="1">
        <v>587204000</v>
      </c>
      <c r="G4655" s="1">
        <v>-4452030000</v>
      </c>
      <c r="H4655" s="1">
        <v>988988000</v>
      </c>
    </row>
    <row r="4656" spans="1:8" x14ac:dyDescent="0.25">
      <c r="A4656" s="1">
        <v>-800941000</v>
      </c>
      <c r="B4656" s="1">
        <v>166814000</v>
      </c>
      <c r="C4656" s="1">
        <v>-1477880000</v>
      </c>
      <c r="D4656" s="1">
        <v>317264000</v>
      </c>
      <c r="E4656" s="1">
        <v>-2934310000</v>
      </c>
      <c r="F4656" s="1">
        <v>585513000</v>
      </c>
      <c r="G4656" s="1">
        <v>-4452640000</v>
      </c>
      <c r="H4656" s="1">
        <v>986268000</v>
      </c>
    </row>
    <row r="4657" spans="1:8" x14ac:dyDescent="0.25">
      <c r="A4657" s="1">
        <v>-801040000</v>
      </c>
      <c r="B4657" s="1">
        <v>166360000</v>
      </c>
      <c r="C4657" s="1">
        <v>-1478070000</v>
      </c>
      <c r="D4657" s="1">
        <v>316438000</v>
      </c>
      <c r="E4657" s="1">
        <v>-2934670000</v>
      </c>
      <c r="F4657" s="1">
        <v>583822000</v>
      </c>
      <c r="G4657" s="1">
        <v>-4453250000</v>
      </c>
      <c r="H4657" s="1">
        <v>983548000</v>
      </c>
    </row>
    <row r="4658" spans="1:8" x14ac:dyDescent="0.25">
      <c r="A4658" s="1">
        <v>-801140000</v>
      </c>
      <c r="B4658" s="1">
        <v>165906000</v>
      </c>
      <c r="C4658" s="1">
        <v>-1478260000</v>
      </c>
      <c r="D4658" s="1">
        <v>315612000</v>
      </c>
      <c r="E4658" s="1">
        <v>-2935020000</v>
      </c>
      <c r="F4658" s="1">
        <v>582131000</v>
      </c>
      <c r="G4658" s="1">
        <v>-4453860000</v>
      </c>
      <c r="H4658" s="1">
        <v>980827000</v>
      </c>
    </row>
    <row r="4659" spans="1:8" x14ac:dyDescent="0.25">
      <c r="A4659" s="1">
        <v>-801239000</v>
      </c>
      <c r="B4659" s="1">
        <v>165451000</v>
      </c>
      <c r="C4659" s="1">
        <v>-1478450000</v>
      </c>
      <c r="D4659" s="1">
        <v>314786000</v>
      </c>
      <c r="E4659" s="1">
        <v>-2935370000</v>
      </c>
      <c r="F4659" s="1">
        <v>580440000</v>
      </c>
      <c r="G4659" s="1">
        <v>-4454470000</v>
      </c>
      <c r="H4659" s="1">
        <v>978106000</v>
      </c>
    </row>
    <row r="4660" spans="1:8" x14ac:dyDescent="0.25">
      <c r="A4660" s="1">
        <v>-801337000</v>
      </c>
      <c r="B4660" s="1">
        <v>164997000</v>
      </c>
      <c r="C4660" s="1">
        <v>-1478630000</v>
      </c>
      <c r="D4660" s="1">
        <v>313960000</v>
      </c>
      <c r="E4660" s="1">
        <v>-2935720000</v>
      </c>
      <c r="F4660" s="1">
        <v>578749000</v>
      </c>
      <c r="G4660" s="1">
        <v>-4455070000</v>
      </c>
      <c r="H4660" s="1">
        <v>975385000</v>
      </c>
    </row>
    <row r="4661" spans="1:8" x14ac:dyDescent="0.25">
      <c r="A4661" s="1">
        <v>-801436000</v>
      </c>
      <c r="B4661" s="1">
        <v>164543000</v>
      </c>
      <c r="C4661" s="1">
        <v>-1478820000</v>
      </c>
      <c r="D4661" s="1">
        <v>313134000</v>
      </c>
      <c r="E4661" s="1">
        <v>-2936070000</v>
      </c>
      <c r="F4661" s="1">
        <v>577057000</v>
      </c>
      <c r="G4661" s="1">
        <v>-4455670000</v>
      </c>
      <c r="H4661" s="1">
        <v>972663000</v>
      </c>
    </row>
    <row r="4662" spans="1:8" x14ac:dyDescent="0.25">
      <c r="A4662" s="1">
        <v>-801534000</v>
      </c>
      <c r="B4662" s="1">
        <v>164088000</v>
      </c>
      <c r="C4662" s="1">
        <v>-1479000000</v>
      </c>
      <c r="D4662" s="1">
        <v>312308000</v>
      </c>
      <c r="E4662" s="1">
        <v>-2936410000</v>
      </c>
      <c r="F4662" s="1">
        <v>575365000</v>
      </c>
      <c r="G4662" s="1">
        <v>-4456270000</v>
      </c>
      <c r="H4662" s="1">
        <v>969941000</v>
      </c>
    </row>
    <row r="4663" spans="1:8" x14ac:dyDescent="0.25">
      <c r="A4663" s="1">
        <v>-801632000</v>
      </c>
      <c r="B4663" s="1">
        <v>163634000</v>
      </c>
      <c r="C4663" s="1">
        <v>-1479190000</v>
      </c>
      <c r="D4663" s="1">
        <v>311481000</v>
      </c>
      <c r="E4663" s="1">
        <v>-2936760000</v>
      </c>
      <c r="F4663" s="1">
        <v>573673000</v>
      </c>
      <c r="G4663" s="1">
        <v>-4456870000</v>
      </c>
      <c r="H4663" s="1">
        <v>967219000</v>
      </c>
    </row>
    <row r="4664" spans="1:8" x14ac:dyDescent="0.25">
      <c r="A4664" s="1">
        <v>-801730000</v>
      </c>
      <c r="B4664" s="1">
        <v>163179000</v>
      </c>
      <c r="C4664" s="1">
        <v>-1479370000</v>
      </c>
      <c r="D4664" s="1">
        <v>310654000</v>
      </c>
      <c r="E4664" s="1">
        <v>-2937110000</v>
      </c>
      <c r="F4664" s="1">
        <v>571981000</v>
      </c>
      <c r="G4664" s="1">
        <v>-4457470000</v>
      </c>
      <c r="H4664" s="1">
        <v>964496000</v>
      </c>
    </row>
    <row r="4665" spans="1:8" x14ac:dyDescent="0.25">
      <c r="A4665" s="1">
        <v>-801827000</v>
      </c>
      <c r="B4665" s="1">
        <v>162725000</v>
      </c>
      <c r="C4665" s="1">
        <v>-1479560000</v>
      </c>
      <c r="D4665" s="1">
        <v>309828000</v>
      </c>
      <c r="E4665" s="1">
        <v>-2937450000</v>
      </c>
      <c r="F4665" s="1">
        <v>570288000</v>
      </c>
      <c r="G4665" s="1">
        <v>-4458070000</v>
      </c>
      <c r="H4665" s="1">
        <v>961773000</v>
      </c>
    </row>
    <row r="4666" spans="1:8" x14ac:dyDescent="0.25">
      <c r="A4666" s="1">
        <v>-801924000</v>
      </c>
      <c r="B4666" s="1">
        <v>162270000</v>
      </c>
      <c r="C4666" s="1">
        <v>-1479740000</v>
      </c>
      <c r="D4666" s="1">
        <v>309001000</v>
      </c>
      <c r="E4666" s="1">
        <v>-2937800000</v>
      </c>
      <c r="F4666" s="1">
        <v>568596000</v>
      </c>
      <c r="G4666" s="1">
        <v>-4458660000</v>
      </c>
      <c r="H4666" s="1">
        <v>959050000</v>
      </c>
    </row>
    <row r="4667" spans="1:8" x14ac:dyDescent="0.25">
      <c r="A4667" s="1">
        <v>-802021000</v>
      </c>
      <c r="B4667" s="1">
        <v>161815000</v>
      </c>
      <c r="C4667" s="1">
        <v>-1479920000</v>
      </c>
      <c r="D4667" s="1">
        <v>308174000</v>
      </c>
      <c r="E4667" s="1">
        <v>-2938140000</v>
      </c>
      <c r="F4667" s="1">
        <v>566903000</v>
      </c>
      <c r="G4667" s="1">
        <v>-4459260000</v>
      </c>
      <c r="H4667" s="1">
        <v>956326000</v>
      </c>
    </row>
    <row r="4668" spans="1:8" x14ac:dyDescent="0.25">
      <c r="A4668" s="1">
        <v>-802118000</v>
      </c>
      <c r="B4668" s="1">
        <v>161360000</v>
      </c>
      <c r="C4668" s="1">
        <v>-1480110000</v>
      </c>
      <c r="D4668" s="1">
        <v>307347000</v>
      </c>
      <c r="E4668" s="1">
        <v>-2938480000</v>
      </c>
      <c r="F4668" s="1">
        <v>565210000</v>
      </c>
      <c r="G4668" s="1">
        <v>-4459850000</v>
      </c>
      <c r="H4668" s="1">
        <v>953602000</v>
      </c>
    </row>
    <row r="4669" spans="1:8" x14ac:dyDescent="0.25">
      <c r="A4669" s="1">
        <v>-802214000</v>
      </c>
      <c r="B4669" s="1">
        <v>160906000</v>
      </c>
      <c r="C4669" s="1">
        <v>-1480290000</v>
      </c>
      <c r="D4669" s="1">
        <v>306520000</v>
      </c>
      <c r="E4669" s="1">
        <v>-2938820000</v>
      </c>
      <c r="F4669" s="1">
        <v>563517000</v>
      </c>
      <c r="G4669" s="1">
        <v>-4460440000</v>
      </c>
      <c r="H4669" s="1">
        <v>950877000</v>
      </c>
    </row>
    <row r="4670" spans="1:8" x14ac:dyDescent="0.25">
      <c r="A4670" s="1">
        <v>-802310000</v>
      </c>
      <c r="B4670" s="1">
        <v>160451000</v>
      </c>
      <c r="C4670" s="1">
        <v>-1480470000</v>
      </c>
      <c r="D4670" s="1">
        <v>305693000</v>
      </c>
      <c r="E4670" s="1">
        <v>-2939160000</v>
      </c>
      <c r="F4670" s="1">
        <v>561823000</v>
      </c>
      <c r="G4670" s="1">
        <v>-4461020000</v>
      </c>
      <c r="H4670" s="1">
        <v>948152000</v>
      </c>
    </row>
    <row r="4671" spans="1:8" x14ac:dyDescent="0.25">
      <c r="A4671" s="1">
        <v>-802406000</v>
      </c>
      <c r="B4671" s="1">
        <v>159996000</v>
      </c>
      <c r="C4671" s="1">
        <v>-1480650000</v>
      </c>
      <c r="D4671" s="1">
        <v>304866000</v>
      </c>
      <c r="E4671" s="1">
        <v>-2939500000</v>
      </c>
      <c r="F4671" s="1">
        <v>560130000</v>
      </c>
      <c r="G4671" s="1">
        <v>-4461610000</v>
      </c>
      <c r="H4671" s="1">
        <v>945427000</v>
      </c>
    </row>
    <row r="4672" spans="1:8" x14ac:dyDescent="0.25">
      <c r="A4672" s="1">
        <v>-802501000</v>
      </c>
      <c r="B4672" s="1">
        <v>159541000</v>
      </c>
      <c r="C4672" s="1">
        <v>-1480830000</v>
      </c>
      <c r="D4672" s="1">
        <v>304038000</v>
      </c>
      <c r="E4672" s="1">
        <v>-2939840000</v>
      </c>
      <c r="F4672" s="1">
        <v>558436000</v>
      </c>
      <c r="G4672" s="1">
        <v>-4462200000</v>
      </c>
      <c r="H4672" s="1">
        <v>942702000</v>
      </c>
    </row>
    <row r="4673" spans="1:8" x14ac:dyDescent="0.25">
      <c r="A4673" s="1">
        <v>-802597000</v>
      </c>
      <c r="B4673" s="1">
        <v>159086000</v>
      </c>
      <c r="C4673" s="1">
        <v>-1481010000</v>
      </c>
      <c r="D4673" s="1">
        <v>303211000</v>
      </c>
      <c r="E4673" s="1">
        <v>-2940170000</v>
      </c>
      <c r="F4673" s="1">
        <v>556742000</v>
      </c>
      <c r="G4673" s="1">
        <v>-4462780000</v>
      </c>
      <c r="H4673" s="1">
        <v>939976000</v>
      </c>
    </row>
    <row r="4674" spans="1:8" x14ac:dyDescent="0.25">
      <c r="A4674" s="1">
        <v>-802691000</v>
      </c>
      <c r="B4674" s="1">
        <v>158631000</v>
      </c>
      <c r="C4674" s="1">
        <v>-1481190000</v>
      </c>
      <c r="D4674" s="1">
        <v>302383000</v>
      </c>
      <c r="E4674" s="1">
        <v>-2940510000</v>
      </c>
      <c r="F4674" s="1">
        <v>555048000</v>
      </c>
      <c r="G4674" s="1">
        <v>-4463360000</v>
      </c>
      <c r="H4674" s="1">
        <v>937249000</v>
      </c>
    </row>
    <row r="4675" spans="1:8" x14ac:dyDescent="0.25">
      <c r="A4675" s="1">
        <v>-802786000</v>
      </c>
      <c r="B4675" s="1">
        <v>158176000</v>
      </c>
      <c r="C4675" s="1">
        <v>-1481370000</v>
      </c>
      <c r="D4675" s="1">
        <v>301555000</v>
      </c>
      <c r="E4675" s="1">
        <v>-2940840000</v>
      </c>
      <c r="F4675" s="1">
        <v>553353000</v>
      </c>
      <c r="G4675" s="1">
        <v>-4463940000</v>
      </c>
      <c r="H4675" s="1">
        <v>934523000</v>
      </c>
    </row>
    <row r="4676" spans="1:8" x14ac:dyDescent="0.25">
      <c r="A4676" s="1">
        <v>-802881000</v>
      </c>
      <c r="B4676" s="1">
        <v>157720000</v>
      </c>
      <c r="C4676" s="1">
        <v>-1481550000</v>
      </c>
      <c r="D4676" s="1">
        <v>300728000</v>
      </c>
      <c r="E4676" s="1">
        <v>-2941170000</v>
      </c>
      <c r="F4676" s="1">
        <v>551659000</v>
      </c>
      <c r="G4676" s="1">
        <v>-4464520000</v>
      </c>
      <c r="H4676" s="1">
        <v>931796000</v>
      </c>
    </row>
    <row r="4677" spans="1:8" x14ac:dyDescent="0.25">
      <c r="A4677" s="1">
        <v>-802975000</v>
      </c>
      <c r="B4677" s="1">
        <v>157265000</v>
      </c>
      <c r="C4677" s="1">
        <v>-1481730000</v>
      </c>
      <c r="D4677" s="1">
        <v>299900000</v>
      </c>
      <c r="E4677" s="1">
        <v>-2941510000</v>
      </c>
      <c r="F4677" s="1">
        <v>549964000</v>
      </c>
      <c r="G4677" s="1">
        <v>-4465090000</v>
      </c>
      <c r="H4677" s="1">
        <v>929068000</v>
      </c>
    </row>
    <row r="4678" spans="1:8" x14ac:dyDescent="0.25">
      <c r="A4678" s="1">
        <v>-803069000</v>
      </c>
      <c r="B4678" s="1">
        <v>156810000</v>
      </c>
      <c r="C4678" s="1">
        <v>-1481900000</v>
      </c>
      <c r="D4678" s="1">
        <v>299072000</v>
      </c>
      <c r="E4678" s="1">
        <v>-2941840000</v>
      </c>
      <c r="F4678" s="1">
        <v>548269000</v>
      </c>
      <c r="G4678" s="1">
        <v>-4465670000</v>
      </c>
      <c r="H4678" s="1">
        <v>926340000</v>
      </c>
    </row>
    <row r="4679" spans="1:8" x14ac:dyDescent="0.25">
      <c r="A4679" s="1">
        <v>-803162000</v>
      </c>
      <c r="B4679" s="1">
        <v>156354000</v>
      </c>
      <c r="C4679" s="1">
        <v>-1482080000</v>
      </c>
      <c r="D4679" s="1">
        <v>298244000</v>
      </c>
      <c r="E4679" s="1">
        <v>-2942170000</v>
      </c>
      <c r="F4679" s="1">
        <v>546574000</v>
      </c>
      <c r="G4679" s="1">
        <v>-4466240000</v>
      </c>
      <c r="H4679" s="1">
        <v>923612000</v>
      </c>
    </row>
    <row r="4680" spans="1:8" x14ac:dyDescent="0.25">
      <c r="A4680" s="1">
        <v>-803255000</v>
      </c>
      <c r="B4680" s="1">
        <v>155899000</v>
      </c>
      <c r="C4680" s="1">
        <v>-1482260000</v>
      </c>
      <c r="D4680" s="1">
        <v>297416000</v>
      </c>
      <c r="E4680" s="1">
        <v>-2942500000</v>
      </c>
      <c r="F4680" s="1">
        <v>544879000</v>
      </c>
      <c r="G4680" s="1">
        <v>-4466810000</v>
      </c>
      <c r="H4680" s="1">
        <v>920884000</v>
      </c>
    </row>
    <row r="4681" spans="1:8" x14ac:dyDescent="0.25">
      <c r="A4681" s="1">
        <v>-803348000</v>
      </c>
      <c r="B4681" s="1">
        <v>155444000</v>
      </c>
      <c r="C4681" s="1">
        <v>-1482430000</v>
      </c>
      <c r="D4681" s="1">
        <v>296587000</v>
      </c>
      <c r="E4681" s="1">
        <v>-2942830000</v>
      </c>
      <c r="F4681" s="1">
        <v>543183000</v>
      </c>
      <c r="G4681" s="1">
        <v>-4467380000</v>
      </c>
      <c r="H4681" s="1">
        <v>918155000</v>
      </c>
    </row>
    <row r="4682" spans="1:8" x14ac:dyDescent="0.25">
      <c r="A4682" s="1">
        <v>-803441000</v>
      </c>
      <c r="B4682" s="1">
        <v>154988000</v>
      </c>
      <c r="C4682" s="1">
        <v>-1482610000</v>
      </c>
      <c r="D4682" s="1">
        <v>295759000</v>
      </c>
      <c r="E4682" s="1">
        <v>-2943150000</v>
      </c>
      <c r="F4682" s="1">
        <v>541487000</v>
      </c>
      <c r="G4682" s="1">
        <v>-4467950000</v>
      </c>
      <c r="H4682" s="1">
        <v>915426000</v>
      </c>
    </row>
    <row r="4683" spans="1:8" x14ac:dyDescent="0.25">
      <c r="A4683" s="1">
        <v>-803534000</v>
      </c>
      <c r="B4683" s="1">
        <v>154532000</v>
      </c>
      <c r="C4683" s="1">
        <v>-1482780000</v>
      </c>
      <c r="D4683" s="1">
        <v>294930000</v>
      </c>
      <c r="E4683" s="1">
        <v>-2943480000</v>
      </c>
      <c r="F4683" s="1">
        <v>539792000</v>
      </c>
      <c r="G4683" s="1">
        <v>-4468510000</v>
      </c>
      <c r="H4683" s="1">
        <v>912697000</v>
      </c>
    </row>
    <row r="4684" spans="1:8" x14ac:dyDescent="0.25">
      <c r="A4684" s="1">
        <v>-803626000</v>
      </c>
      <c r="B4684" s="1">
        <v>154077000</v>
      </c>
      <c r="C4684" s="1">
        <v>-1482960000</v>
      </c>
      <c r="D4684" s="1">
        <v>294102000</v>
      </c>
      <c r="E4684" s="1">
        <v>-2943800000</v>
      </c>
      <c r="F4684" s="1">
        <v>538095000</v>
      </c>
      <c r="G4684" s="1">
        <v>-4469080000</v>
      </c>
      <c r="H4684" s="1">
        <v>909967000</v>
      </c>
    </row>
    <row r="4685" spans="1:8" x14ac:dyDescent="0.25">
      <c r="A4685" s="1">
        <v>-803718000</v>
      </c>
      <c r="B4685" s="1">
        <v>153621000</v>
      </c>
      <c r="C4685" s="1">
        <v>-1483130000</v>
      </c>
      <c r="D4685" s="1">
        <v>293273000</v>
      </c>
      <c r="E4685" s="1">
        <v>-2944130000</v>
      </c>
      <c r="F4685" s="1">
        <v>536399000</v>
      </c>
      <c r="G4685" s="1">
        <v>-4469640000</v>
      </c>
      <c r="H4685" s="1">
        <v>907237000</v>
      </c>
    </row>
    <row r="4686" spans="1:8" x14ac:dyDescent="0.25">
      <c r="A4686" s="1">
        <v>-803810000</v>
      </c>
      <c r="B4686" s="1">
        <v>153165000</v>
      </c>
      <c r="C4686" s="1">
        <v>-1483310000</v>
      </c>
      <c r="D4686" s="1">
        <v>292444000</v>
      </c>
      <c r="E4686" s="1">
        <v>-2944450000</v>
      </c>
      <c r="F4686" s="1">
        <v>534703000</v>
      </c>
      <c r="G4686" s="1">
        <v>-4470200000</v>
      </c>
      <c r="H4686" s="1">
        <v>904506000</v>
      </c>
    </row>
    <row r="4687" spans="1:8" x14ac:dyDescent="0.25">
      <c r="A4687" s="1">
        <v>-803901000</v>
      </c>
      <c r="B4687" s="1">
        <v>152710000</v>
      </c>
      <c r="C4687" s="1">
        <v>-1483480000</v>
      </c>
      <c r="D4687" s="1">
        <v>291616000</v>
      </c>
      <c r="E4687" s="1">
        <v>-2944770000</v>
      </c>
      <c r="F4687" s="1">
        <v>533006000</v>
      </c>
      <c r="G4687" s="1">
        <v>-4470760000</v>
      </c>
      <c r="H4687" s="1">
        <v>901775000</v>
      </c>
    </row>
    <row r="4688" spans="1:8" x14ac:dyDescent="0.25">
      <c r="A4688" s="1">
        <v>-803992000</v>
      </c>
      <c r="B4688" s="1">
        <v>152254000</v>
      </c>
      <c r="C4688" s="1">
        <v>-1483650000</v>
      </c>
      <c r="D4688" s="1">
        <v>290787000</v>
      </c>
      <c r="E4688" s="1">
        <v>-2945090000</v>
      </c>
      <c r="F4688" s="1">
        <v>531309000</v>
      </c>
      <c r="G4688" s="1">
        <v>-4471320000</v>
      </c>
      <c r="H4688" s="1">
        <v>899044000</v>
      </c>
    </row>
    <row r="4689" spans="1:8" x14ac:dyDescent="0.25">
      <c r="A4689" s="1">
        <v>-804083000</v>
      </c>
      <c r="B4689" s="1">
        <v>151798000</v>
      </c>
      <c r="C4689" s="1">
        <v>-1483820000</v>
      </c>
      <c r="D4689" s="1">
        <v>289957000</v>
      </c>
      <c r="E4689" s="1">
        <v>-2945410000</v>
      </c>
      <c r="F4689" s="1">
        <v>529612000</v>
      </c>
      <c r="G4689" s="1">
        <v>-4471870000</v>
      </c>
      <c r="H4689" s="1">
        <v>896312000</v>
      </c>
    </row>
    <row r="4690" spans="1:8" x14ac:dyDescent="0.25">
      <c r="A4690" s="1">
        <v>-804174000</v>
      </c>
      <c r="B4690" s="1">
        <v>151342000</v>
      </c>
      <c r="C4690" s="1">
        <v>-1483990000</v>
      </c>
      <c r="D4690" s="1">
        <v>289128000</v>
      </c>
      <c r="E4690" s="1">
        <v>-2945730000</v>
      </c>
      <c r="F4690" s="1">
        <v>527915000</v>
      </c>
      <c r="G4690" s="1">
        <v>-4472430000</v>
      </c>
      <c r="H4690" s="1">
        <v>893581000</v>
      </c>
    </row>
    <row r="4691" spans="1:8" x14ac:dyDescent="0.25">
      <c r="A4691" s="1">
        <v>-804264000</v>
      </c>
      <c r="B4691" s="1">
        <v>150886000</v>
      </c>
      <c r="C4691" s="1">
        <v>-1484170000</v>
      </c>
      <c r="D4691" s="1">
        <v>288299000</v>
      </c>
      <c r="E4691" s="1">
        <v>-2946050000</v>
      </c>
      <c r="F4691" s="1">
        <v>526218000</v>
      </c>
      <c r="G4691" s="1">
        <v>-4472980000</v>
      </c>
      <c r="H4691" s="1">
        <v>890848000</v>
      </c>
    </row>
    <row r="4692" spans="1:8" x14ac:dyDescent="0.25">
      <c r="A4692" s="1">
        <v>-804354000</v>
      </c>
      <c r="B4692" s="1">
        <v>150430000</v>
      </c>
      <c r="C4692" s="1">
        <v>-1484340000</v>
      </c>
      <c r="D4692" s="1">
        <v>287470000</v>
      </c>
      <c r="E4692" s="1">
        <v>-2946370000</v>
      </c>
      <c r="F4692" s="1">
        <v>524520000</v>
      </c>
      <c r="G4692" s="1">
        <v>-4473530000</v>
      </c>
      <c r="H4692" s="1">
        <v>888116000</v>
      </c>
    </row>
    <row r="4693" spans="1:8" x14ac:dyDescent="0.25">
      <c r="A4693" s="1">
        <v>-804444000</v>
      </c>
      <c r="B4693" s="1">
        <v>149974000</v>
      </c>
      <c r="C4693" s="1">
        <v>-1484510000</v>
      </c>
      <c r="D4693" s="1">
        <v>286640000</v>
      </c>
      <c r="E4693" s="1">
        <v>-2946680000</v>
      </c>
      <c r="F4693" s="1">
        <v>522822000</v>
      </c>
      <c r="G4693" s="1">
        <v>-4474080000</v>
      </c>
      <c r="H4693" s="1">
        <v>885383000</v>
      </c>
    </row>
    <row r="4694" spans="1:8" x14ac:dyDescent="0.25">
      <c r="A4694" s="1">
        <v>-804533000</v>
      </c>
      <c r="B4694" s="1">
        <v>149518000</v>
      </c>
      <c r="C4694" s="1">
        <v>-1484680000</v>
      </c>
      <c r="D4694" s="1">
        <v>285811000</v>
      </c>
      <c r="E4694" s="1">
        <v>-2947000000</v>
      </c>
      <c r="F4694" s="1">
        <v>521124000</v>
      </c>
      <c r="G4694" s="1">
        <v>-4474630000</v>
      </c>
      <c r="H4694" s="1">
        <v>882650000</v>
      </c>
    </row>
    <row r="4695" spans="1:8" x14ac:dyDescent="0.25">
      <c r="A4695" s="1">
        <v>-804622000</v>
      </c>
      <c r="B4695" s="1">
        <v>149062000</v>
      </c>
      <c r="C4695" s="1">
        <v>-1484850000</v>
      </c>
      <c r="D4695" s="1">
        <v>284981000</v>
      </c>
      <c r="E4695" s="1">
        <v>-2947310000</v>
      </c>
      <c r="F4695" s="1">
        <v>519426000</v>
      </c>
      <c r="G4695" s="1">
        <v>-4475170000</v>
      </c>
      <c r="H4695" s="1">
        <v>879916000</v>
      </c>
    </row>
    <row r="4696" spans="1:8" x14ac:dyDescent="0.25">
      <c r="A4696" s="1">
        <v>-804711000</v>
      </c>
      <c r="B4696" s="1">
        <v>148605000</v>
      </c>
      <c r="C4696" s="1">
        <v>-1485010000</v>
      </c>
      <c r="D4696" s="1">
        <v>284151000</v>
      </c>
      <c r="E4696" s="1">
        <v>-2947630000</v>
      </c>
      <c r="F4696" s="1">
        <v>517728000</v>
      </c>
      <c r="G4696" s="1">
        <v>-4475720000</v>
      </c>
      <c r="H4696" s="1">
        <v>877182000</v>
      </c>
    </row>
    <row r="4697" spans="1:8" x14ac:dyDescent="0.25">
      <c r="A4697" s="1">
        <v>-804800000</v>
      </c>
      <c r="B4697" s="1">
        <v>148149000</v>
      </c>
      <c r="C4697" s="1">
        <v>-1485180000</v>
      </c>
      <c r="D4697" s="1">
        <v>283322000</v>
      </c>
      <c r="E4697" s="1">
        <v>-2947940000</v>
      </c>
      <c r="F4697" s="1">
        <v>516029000</v>
      </c>
      <c r="G4697" s="1">
        <v>-4476260000</v>
      </c>
      <c r="H4697" s="1">
        <v>874448000</v>
      </c>
    </row>
    <row r="4698" spans="1:8" x14ac:dyDescent="0.25">
      <c r="A4698" s="1">
        <v>-804888000</v>
      </c>
      <c r="B4698" s="1">
        <v>147693000</v>
      </c>
      <c r="C4698" s="1">
        <v>-1485350000</v>
      </c>
      <c r="D4698" s="1">
        <v>282492000</v>
      </c>
      <c r="E4698" s="1">
        <v>-2948250000</v>
      </c>
      <c r="F4698" s="1">
        <v>514331000</v>
      </c>
      <c r="G4698" s="1">
        <v>-4476800000</v>
      </c>
      <c r="H4698" s="1">
        <v>871714000</v>
      </c>
    </row>
    <row r="4699" spans="1:8" x14ac:dyDescent="0.25">
      <c r="A4699" s="1">
        <v>-804976000</v>
      </c>
      <c r="B4699" s="1">
        <v>147236000</v>
      </c>
      <c r="C4699" s="1">
        <v>-1485520000</v>
      </c>
      <c r="D4699" s="1">
        <v>281662000</v>
      </c>
      <c r="E4699" s="1">
        <v>-2948560000</v>
      </c>
      <c r="F4699" s="1">
        <v>512632000</v>
      </c>
      <c r="G4699" s="1">
        <v>-4477340000</v>
      </c>
      <c r="H4699" s="1">
        <v>868979000</v>
      </c>
    </row>
    <row r="4700" spans="1:8" x14ac:dyDescent="0.25">
      <c r="A4700" s="1">
        <v>-805064000</v>
      </c>
      <c r="B4700" s="1">
        <v>146780000</v>
      </c>
      <c r="C4700" s="1">
        <v>-1485680000</v>
      </c>
      <c r="D4700" s="1">
        <v>280831000</v>
      </c>
      <c r="E4700" s="1">
        <v>-2948870000</v>
      </c>
      <c r="F4700" s="1">
        <v>510933000</v>
      </c>
      <c r="G4700" s="1">
        <v>-4477870000</v>
      </c>
      <c r="H4700" s="1">
        <v>866243000</v>
      </c>
    </row>
    <row r="4701" spans="1:8" x14ac:dyDescent="0.25">
      <c r="A4701" s="1">
        <v>-805152000</v>
      </c>
      <c r="B4701" s="1">
        <v>146323000</v>
      </c>
      <c r="C4701" s="1">
        <v>-1485850000</v>
      </c>
      <c r="D4701" s="1">
        <v>280001000</v>
      </c>
      <c r="E4701" s="1">
        <v>-2949170000</v>
      </c>
      <c r="F4701" s="1">
        <v>509234000</v>
      </c>
      <c r="G4701" s="1">
        <v>-4478410000</v>
      </c>
      <c r="H4701" s="1">
        <v>863508000</v>
      </c>
    </row>
    <row r="4702" spans="1:8" x14ac:dyDescent="0.25">
      <c r="A4702" s="1">
        <v>-805239000</v>
      </c>
      <c r="B4702" s="1">
        <v>145867000</v>
      </c>
      <c r="C4702" s="1">
        <v>-1486020000</v>
      </c>
      <c r="D4702" s="1">
        <v>279171000</v>
      </c>
      <c r="E4702" s="1">
        <v>-2949480000</v>
      </c>
      <c r="F4702" s="1">
        <v>507534000</v>
      </c>
      <c r="G4702" s="1">
        <v>-4478940000</v>
      </c>
      <c r="H4702" s="1">
        <v>860772000</v>
      </c>
    </row>
    <row r="4703" spans="1:8" x14ac:dyDescent="0.25">
      <c r="A4703" s="1">
        <v>-805326000</v>
      </c>
      <c r="B4703" s="1">
        <v>145410000</v>
      </c>
      <c r="C4703" s="1">
        <v>-1486180000</v>
      </c>
      <c r="D4703" s="1">
        <v>278341000</v>
      </c>
      <c r="E4703" s="1">
        <v>-2949790000</v>
      </c>
      <c r="F4703" s="1">
        <v>505835000</v>
      </c>
      <c r="G4703" s="1">
        <v>-4479480000</v>
      </c>
      <c r="H4703" s="1">
        <v>858036000</v>
      </c>
    </row>
    <row r="4704" spans="1:8" x14ac:dyDescent="0.25">
      <c r="A4704" s="1">
        <v>-805413000</v>
      </c>
      <c r="B4704" s="1">
        <v>144954000</v>
      </c>
      <c r="C4704" s="1">
        <v>-1486350000</v>
      </c>
      <c r="D4704" s="1">
        <v>277510000</v>
      </c>
      <c r="E4704" s="1">
        <v>-2950090000</v>
      </c>
      <c r="F4704" s="1">
        <v>504135000</v>
      </c>
      <c r="G4704" s="1">
        <v>-4480010000</v>
      </c>
      <c r="H4704" s="1">
        <v>855299000</v>
      </c>
    </row>
    <row r="4705" spans="1:8" x14ac:dyDescent="0.25">
      <c r="A4705" s="1">
        <v>-805499000</v>
      </c>
      <c r="B4705" s="1">
        <v>144497000</v>
      </c>
      <c r="C4705" s="1">
        <v>-1486510000</v>
      </c>
      <c r="D4705" s="1">
        <v>276680000</v>
      </c>
      <c r="E4705" s="1">
        <v>-2950400000</v>
      </c>
      <c r="F4705" s="1">
        <v>502435000</v>
      </c>
      <c r="G4705" s="1">
        <v>-4480530000</v>
      </c>
      <c r="H4705" s="1">
        <v>852563000</v>
      </c>
    </row>
    <row r="4706" spans="1:8" x14ac:dyDescent="0.25">
      <c r="A4706" s="1">
        <v>-805586000</v>
      </c>
      <c r="B4706" s="1">
        <v>144040000</v>
      </c>
      <c r="C4706" s="1">
        <v>-1486670000</v>
      </c>
      <c r="D4706" s="1">
        <v>275849000</v>
      </c>
      <c r="E4706" s="1">
        <v>-2950700000</v>
      </c>
      <c r="F4706" s="1">
        <v>500735000</v>
      </c>
      <c r="G4706" s="1">
        <v>-4481060000</v>
      </c>
      <c r="H4706" s="1">
        <v>849825000</v>
      </c>
    </row>
    <row r="4707" spans="1:8" x14ac:dyDescent="0.25">
      <c r="A4707" s="1">
        <v>-805672000</v>
      </c>
      <c r="B4707" s="1">
        <v>143583000</v>
      </c>
      <c r="C4707" s="1">
        <v>-1486840000</v>
      </c>
      <c r="D4707" s="1">
        <v>275018000</v>
      </c>
      <c r="E4707" s="1">
        <v>-2951000000</v>
      </c>
      <c r="F4707" s="1">
        <v>499035000</v>
      </c>
      <c r="G4707" s="1">
        <v>-4481590000</v>
      </c>
      <c r="H4707" s="1">
        <v>847088000</v>
      </c>
    </row>
    <row r="4708" spans="1:8" x14ac:dyDescent="0.25">
      <c r="A4708" s="1">
        <v>-805757000</v>
      </c>
      <c r="B4708" s="1">
        <v>143127000</v>
      </c>
      <c r="C4708" s="1">
        <v>-1487000000</v>
      </c>
      <c r="D4708" s="1">
        <v>274187000</v>
      </c>
      <c r="E4708" s="1">
        <v>-2951300000</v>
      </c>
      <c r="F4708" s="1">
        <v>497334000</v>
      </c>
      <c r="G4708" s="1">
        <v>-4482110000</v>
      </c>
      <c r="H4708" s="1">
        <v>844350000</v>
      </c>
    </row>
    <row r="4709" spans="1:8" x14ac:dyDescent="0.25">
      <c r="A4709" s="1">
        <v>-805843000</v>
      </c>
      <c r="B4709" s="1">
        <v>142670000</v>
      </c>
      <c r="C4709" s="1">
        <v>-1487160000</v>
      </c>
      <c r="D4709" s="1">
        <v>273356000</v>
      </c>
      <c r="E4709" s="1">
        <v>-2951600000</v>
      </c>
      <c r="F4709" s="1">
        <v>495634000</v>
      </c>
      <c r="G4709" s="1">
        <v>-4482630000</v>
      </c>
      <c r="H4709" s="1">
        <v>841612000</v>
      </c>
    </row>
    <row r="4710" spans="1:8" x14ac:dyDescent="0.25">
      <c r="A4710" s="1">
        <v>-805928000</v>
      </c>
      <c r="B4710" s="1">
        <v>142213000</v>
      </c>
      <c r="C4710" s="1">
        <v>-1487320000</v>
      </c>
      <c r="D4710" s="1">
        <v>272525000</v>
      </c>
      <c r="E4710" s="1">
        <v>-2951900000</v>
      </c>
      <c r="F4710" s="1">
        <v>493933000</v>
      </c>
      <c r="G4710" s="1">
        <v>-4483150000</v>
      </c>
      <c r="H4710" s="1">
        <v>838874000</v>
      </c>
    </row>
    <row r="4711" spans="1:8" x14ac:dyDescent="0.25">
      <c r="A4711" s="1">
        <v>-806013000</v>
      </c>
      <c r="B4711" s="1">
        <v>141756000</v>
      </c>
      <c r="C4711" s="1">
        <v>-1487480000</v>
      </c>
      <c r="D4711" s="1">
        <v>271694000</v>
      </c>
      <c r="E4711" s="1">
        <v>-2952200000</v>
      </c>
      <c r="F4711" s="1">
        <v>492232000</v>
      </c>
      <c r="G4711" s="1">
        <v>-4483670000</v>
      </c>
      <c r="H4711" s="1">
        <v>836135000</v>
      </c>
    </row>
    <row r="4712" spans="1:8" x14ac:dyDescent="0.25">
      <c r="A4712" s="1">
        <v>-806097000</v>
      </c>
      <c r="B4712" s="1">
        <v>141299000</v>
      </c>
      <c r="C4712" s="1">
        <v>-1487650000</v>
      </c>
      <c r="D4712" s="1">
        <v>270863000</v>
      </c>
      <c r="E4712" s="1">
        <v>-2952490000</v>
      </c>
      <c r="F4712" s="1">
        <v>490531000</v>
      </c>
      <c r="G4712" s="1">
        <v>-4484190000</v>
      </c>
      <c r="H4712" s="1">
        <v>833396000</v>
      </c>
    </row>
    <row r="4713" spans="1:8" x14ac:dyDescent="0.25">
      <c r="A4713" s="1">
        <v>-806181000</v>
      </c>
      <c r="B4713" s="1">
        <v>140842000</v>
      </c>
      <c r="C4713" s="1">
        <v>-1487810000</v>
      </c>
      <c r="D4713" s="1">
        <v>270032000</v>
      </c>
      <c r="E4713" s="1">
        <v>-2952790000</v>
      </c>
      <c r="F4713" s="1">
        <v>488830000</v>
      </c>
      <c r="G4713" s="1">
        <v>-4484700000</v>
      </c>
      <c r="H4713" s="1">
        <v>830656000</v>
      </c>
    </row>
    <row r="4714" spans="1:8" x14ac:dyDescent="0.25">
      <c r="A4714" s="1">
        <v>-806265000</v>
      </c>
      <c r="B4714" s="1">
        <v>140384000</v>
      </c>
      <c r="C4714" s="1">
        <v>-1487970000</v>
      </c>
      <c r="D4714" s="1">
        <v>269200000</v>
      </c>
      <c r="E4714" s="1">
        <v>-2953080000</v>
      </c>
      <c r="F4714" s="1">
        <v>487128000</v>
      </c>
      <c r="G4714" s="1">
        <v>-4485220000</v>
      </c>
      <c r="H4714" s="1">
        <v>827917000</v>
      </c>
    </row>
    <row r="4715" spans="1:8" x14ac:dyDescent="0.25">
      <c r="A4715" s="1">
        <v>-806349000</v>
      </c>
      <c r="B4715" s="1">
        <v>139927000</v>
      </c>
      <c r="C4715" s="1">
        <v>-1488120000</v>
      </c>
      <c r="D4715" s="1">
        <v>268369000</v>
      </c>
      <c r="E4715" s="1">
        <v>-2953370000</v>
      </c>
      <c r="F4715" s="1">
        <v>485427000</v>
      </c>
      <c r="G4715" s="1">
        <v>-4485730000</v>
      </c>
      <c r="H4715" s="1">
        <v>825177000</v>
      </c>
    </row>
    <row r="4716" spans="1:8" x14ac:dyDescent="0.25">
      <c r="A4716" s="1">
        <v>-806433000</v>
      </c>
      <c r="B4716" s="1">
        <v>139470000</v>
      </c>
      <c r="C4716" s="1">
        <v>-1488280000</v>
      </c>
      <c r="D4716" s="1">
        <v>267537000</v>
      </c>
      <c r="E4716" s="1">
        <v>-2953670000</v>
      </c>
      <c r="F4716" s="1">
        <v>483725000</v>
      </c>
      <c r="G4716" s="1">
        <v>-4486240000</v>
      </c>
      <c r="H4716" s="1">
        <v>822436000</v>
      </c>
    </row>
    <row r="4717" spans="1:8" x14ac:dyDescent="0.25">
      <c r="A4717" s="1">
        <v>-806516000</v>
      </c>
      <c r="B4717" s="1">
        <v>139013000</v>
      </c>
      <c r="C4717" s="1">
        <v>-1488440000</v>
      </c>
      <c r="D4717" s="1">
        <v>266706000</v>
      </c>
      <c r="E4717" s="1">
        <v>-2953960000</v>
      </c>
      <c r="F4717" s="1">
        <v>482023000</v>
      </c>
      <c r="G4717" s="1">
        <v>-4486750000</v>
      </c>
      <c r="H4717" s="1">
        <v>819696000</v>
      </c>
    </row>
    <row r="4718" spans="1:8" x14ac:dyDescent="0.25">
      <c r="A4718" s="1">
        <v>-806599000</v>
      </c>
      <c r="B4718" s="1">
        <v>138556000</v>
      </c>
      <c r="C4718" s="1">
        <v>-1488600000</v>
      </c>
      <c r="D4718" s="1">
        <v>265874000</v>
      </c>
      <c r="E4718" s="1">
        <v>-2954250000</v>
      </c>
      <c r="F4718" s="1">
        <v>480321000</v>
      </c>
      <c r="G4718" s="1">
        <v>-4487250000</v>
      </c>
      <c r="H4718" s="1">
        <v>816955000</v>
      </c>
    </row>
    <row r="4719" spans="1:8" x14ac:dyDescent="0.25">
      <c r="A4719" s="1">
        <v>-806681000</v>
      </c>
      <c r="B4719" s="1">
        <v>138098000</v>
      </c>
      <c r="C4719" s="1">
        <v>-1488760000</v>
      </c>
      <c r="D4719" s="1">
        <v>265042000</v>
      </c>
      <c r="E4719" s="1">
        <v>-2954540000</v>
      </c>
      <c r="F4719" s="1">
        <v>478619000</v>
      </c>
      <c r="G4719" s="1">
        <v>-4487760000</v>
      </c>
      <c r="H4719" s="1">
        <v>814213000</v>
      </c>
    </row>
    <row r="4720" spans="1:8" x14ac:dyDescent="0.25">
      <c r="A4720" s="1">
        <v>-806764000</v>
      </c>
      <c r="B4720" s="1">
        <v>137641000</v>
      </c>
      <c r="C4720" s="1">
        <v>-1488910000</v>
      </c>
      <c r="D4720" s="1">
        <v>264210000</v>
      </c>
      <c r="E4720" s="1">
        <v>-2954830000</v>
      </c>
      <c r="F4720" s="1">
        <v>476916000</v>
      </c>
      <c r="G4720" s="1">
        <v>-4488260000</v>
      </c>
      <c r="H4720" s="1">
        <v>811472000</v>
      </c>
    </row>
    <row r="4721" spans="1:8" x14ac:dyDescent="0.25">
      <c r="A4721" s="1">
        <v>-806846000</v>
      </c>
      <c r="B4721" s="1">
        <v>137183000</v>
      </c>
      <c r="C4721" s="1">
        <v>-1489070000</v>
      </c>
      <c r="D4721" s="1">
        <v>263378000</v>
      </c>
      <c r="E4721" s="1">
        <v>-2955110000</v>
      </c>
      <c r="F4721" s="1">
        <v>475213000</v>
      </c>
      <c r="G4721" s="1">
        <v>-4488760000</v>
      </c>
      <c r="H4721" s="1">
        <v>808730000</v>
      </c>
    </row>
    <row r="4722" spans="1:8" x14ac:dyDescent="0.25">
      <c r="A4722" s="1">
        <v>-806928000</v>
      </c>
      <c r="B4722" s="1">
        <v>136726000</v>
      </c>
      <c r="C4722" s="1">
        <v>-1489230000</v>
      </c>
      <c r="D4722" s="1">
        <v>262546000</v>
      </c>
      <c r="E4722" s="1">
        <v>-2955400000</v>
      </c>
      <c r="F4722" s="1">
        <v>473511000</v>
      </c>
      <c r="G4722" s="1">
        <v>-4489260000</v>
      </c>
      <c r="H4722" s="1">
        <v>805988000</v>
      </c>
    </row>
    <row r="4723" spans="1:8" x14ac:dyDescent="0.25">
      <c r="A4723" s="1">
        <v>-807009000</v>
      </c>
      <c r="B4723" s="1">
        <v>136268000</v>
      </c>
      <c r="C4723" s="1">
        <v>-1489380000</v>
      </c>
      <c r="D4723" s="1">
        <v>261714000</v>
      </c>
      <c r="E4723" s="1">
        <v>-2955680000</v>
      </c>
      <c r="F4723" s="1">
        <v>471808000</v>
      </c>
      <c r="G4723" s="1">
        <v>-4489760000</v>
      </c>
      <c r="H4723" s="1">
        <v>803245000</v>
      </c>
    </row>
    <row r="4724" spans="1:8" x14ac:dyDescent="0.25">
      <c r="A4724" s="1">
        <v>-807091000</v>
      </c>
      <c r="B4724" s="1">
        <v>135811000</v>
      </c>
      <c r="C4724" s="1">
        <v>-1489540000</v>
      </c>
      <c r="D4724" s="1">
        <v>260882000</v>
      </c>
      <c r="E4724" s="1">
        <v>-2955970000</v>
      </c>
      <c r="F4724" s="1">
        <v>470105000</v>
      </c>
      <c r="G4724" s="1">
        <v>-4490260000</v>
      </c>
      <c r="H4724" s="1">
        <v>800503000</v>
      </c>
    </row>
    <row r="4725" spans="1:8" x14ac:dyDescent="0.25">
      <c r="A4725" s="1">
        <v>-807172000</v>
      </c>
      <c r="B4725" s="1">
        <v>135353000</v>
      </c>
      <c r="C4725" s="1">
        <v>-1489690000</v>
      </c>
      <c r="D4725" s="1">
        <v>260049000</v>
      </c>
      <c r="E4725" s="1">
        <v>-2956250000</v>
      </c>
      <c r="F4725" s="1">
        <v>468401000</v>
      </c>
      <c r="G4725" s="1">
        <v>-4490750000</v>
      </c>
      <c r="H4725" s="1">
        <v>797759000</v>
      </c>
    </row>
    <row r="4726" spans="1:8" x14ac:dyDescent="0.25">
      <c r="A4726" s="1">
        <v>-807252000</v>
      </c>
      <c r="B4726" s="1">
        <v>134895000</v>
      </c>
      <c r="C4726" s="1">
        <v>-1489840000</v>
      </c>
      <c r="D4726" s="1">
        <v>259217000</v>
      </c>
      <c r="E4726" s="1">
        <v>-2956530000</v>
      </c>
      <c r="F4726" s="1">
        <v>466698000</v>
      </c>
      <c r="G4726" s="1">
        <v>-4491240000</v>
      </c>
      <c r="H4726" s="1">
        <v>795016000</v>
      </c>
    </row>
    <row r="4727" spans="1:8" x14ac:dyDescent="0.25">
      <c r="A4727" s="1">
        <v>-807333000</v>
      </c>
      <c r="B4727" s="1">
        <v>134438000</v>
      </c>
      <c r="C4727" s="1">
        <v>-1490000000</v>
      </c>
      <c r="D4727" s="1">
        <v>258384000</v>
      </c>
      <c r="E4727" s="1">
        <v>-2956810000</v>
      </c>
      <c r="F4727" s="1">
        <v>464994000</v>
      </c>
      <c r="G4727" s="1">
        <v>-4491740000</v>
      </c>
      <c r="H4727" s="1">
        <v>792272000</v>
      </c>
    </row>
    <row r="4728" spans="1:8" x14ac:dyDescent="0.25">
      <c r="A4728" s="1">
        <v>-807413000</v>
      </c>
      <c r="B4728" s="1">
        <v>133980000</v>
      </c>
      <c r="C4728" s="1">
        <v>-1490150000</v>
      </c>
      <c r="D4728" s="1">
        <v>257552000</v>
      </c>
      <c r="E4728" s="1">
        <v>-2957090000</v>
      </c>
      <c r="F4728" s="1">
        <v>463290000</v>
      </c>
      <c r="G4728" s="1">
        <v>-4492230000</v>
      </c>
      <c r="H4728" s="1">
        <v>789528000</v>
      </c>
    </row>
    <row r="4729" spans="1:8" x14ac:dyDescent="0.25">
      <c r="A4729" s="1">
        <v>-807493000</v>
      </c>
      <c r="B4729" s="1">
        <v>133522000</v>
      </c>
      <c r="C4729" s="1">
        <v>-1490300000</v>
      </c>
      <c r="D4729" s="1">
        <v>256719000</v>
      </c>
      <c r="E4729" s="1">
        <v>-2957370000</v>
      </c>
      <c r="F4729" s="1">
        <v>461587000</v>
      </c>
      <c r="G4729" s="1">
        <v>-4492710000</v>
      </c>
      <c r="H4729" s="1">
        <v>786784000</v>
      </c>
    </row>
    <row r="4730" spans="1:8" x14ac:dyDescent="0.25">
      <c r="A4730" s="1">
        <v>-807573000</v>
      </c>
      <c r="B4730" s="1">
        <v>133064000</v>
      </c>
      <c r="C4730" s="1">
        <v>-1490450000</v>
      </c>
      <c r="D4730" s="1">
        <v>255886000</v>
      </c>
      <c r="E4730" s="1">
        <v>-2957650000</v>
      </c>
      <c r="F4730" s="1">
        <v>459882000</v>
      </c>
      <c r="G4730" s="1">
        <v>-4493200000</v>
      </c>
      <c r="H4730" s="1">
        <v>784039000</v>
      </c>
    </row>
    <row r="4731" spans="1:8" x14ac:dyDescent="0.25">
      <c r="A4731" s="1">
        <v>-807652000</v>
      </c>
      <c r="B4731" s="1">
        <v>132606000</v>
      </c>
      <c r="C4731" s="1">
        <v>-1490610000</v>
      </c>
      <c r="D4731" s="1">
        <v>255053000</v>
      </c>
      <c r="E4731" s="1">
        <v>-2957930000</v>
      </c>
      <c r="F4731" s="1">
        <v>458178000</v>
      </c>
      <c r="G4731" s="1">
        <v>-4493680000</v>
      </c>
      <c r="H4731" s="1">
        <v>781295000</v>
      </c>
    </row>
    <row r="4732" spans="1:8" x14ac:dyDescent="0.25">
      <c r="A4732" s="1">
        <v>-807731000</v>
      </c>
      <c r="B4732" s="1">
        <v>132148000</v>
      </c>
      <c r="C4732" s="1">
        <v>-1490760000</v>
      </c>
      <c r="D4732" s="1">
        <v>254220000</v>
      </c>
      <c r="E4732" s="1">
        <v>-2958200000</v>
      </c>
      <c r="F4732" s="1">
        <v>456474000</v>
      </c>
      <c r="G4732" s="1">
        <v>-4494170000</v>
      </c>
      <c r="H4732" s="1">
        <v>778549000</v>
      </c>
    </row>
    <row r="4733" spans="1:8" x14ac:dyDescent="0.25">
      <c r="A4733" s="1">
        <v>-807810000</v>
      </c>
      <c r="B4733" s="1">
        <v>131690000</v>
      </c>
      <c r="C4733" s="1">
        <v>-1490910000</v>
      </c>
      <c r="D4733" s="1">
        <v>253387000</v>
      </c>
      <c r="E4733" s="1">
        <v>-2958480000</v>
      </c>
      <c r="F4733" s="1">
        <v>454769000</v>
      </c>
      <c r="G4733" s="1">
        <v>-4494650000</v>
      </c>
      <c r="H4733" s="1">
        <v>775804000</v>
      </c>
    </row>
    <row r="4734" spans="1:8" x14ac:dyDescent="0.25">
      <c r="A4734" s="1">
        <v>-807888000</v>
      </c>
      <c r="B4734" s="1">
        <v>131232000</v>
      </c>
      <c r="C4734" s="1">
        <v>-1491060000</v>
      </c>
      <c r="D4734" s="1">
        <v>252554000</v>
      </c>
      <c r="E4734" s="1">
        <v>-2958750000</v>
      </c>
      <c r="F4734" s="1">
        <v>453064000</v>
      </c>
      <c r="G4734" s="1">
        <v>-4495130000</v>
      </c>
      <c r="H4734" s="1">
        <v>773058000</v>
      </c>
    </row>
    <row r="4735" spans="1:8" x14ac:dyDescent="0.25">
      <c r="A4735" s="1">
        <v>-807967000</v>
      </c>
      <c r="B4735" s="1">
        <v>130774000</v>
      </c>
      <c r="C4735" s="1">
        <v>-1491210000</v>
      </c>
      <c r="D4735" s="1">
        <v>251721000</v>
      </c>
      <c r="E4735" s="1">
        <v>-2959030000</v>
      </c>
      <c r="F4735" s="1">
        <v>451360000</v>
      </c>
      <c r="G4735" s="1">
        <v>-4495610000</v>
      </c>
      <c r="H4735" s="1">
        <v>770312000</v>
      </c>
    </row>
    <row r="4736" spans="1:8" x14ac:dyDescent="0.25">
      <c r="A4736" s="1">
        <v>-808045000</v>
      </c>
      <c r="B4736" s="1">
        <v>130316000</v>
      </c>
      <c r="C4736" s="1">
        <v>-1491360000</v>
      </c>
      <c r="D4736" s="1">
        <v>250888000</v>
      </c>
      <c r="E4736" s="1">
        <v>-2959300000</v>
      </c>
      <c r="F4736" s="1">
        <v>449655000</v>
      </c>
      <c r="G4736" s="1">
        <v>-4496080000</v>
      </c>
      <c r="H4736" s="1">
        <v>767566000</v>
      </c>
    </row>
    <row r="4737" spans="1:8" x14ac:dyDescent="0.25">
      <c r="A4737" s="1">
        <v>-808122000</v>
      </c>
      <c r="B4737" s="1">
        <v>129858000</v>
      </c>
      <c r="C4737" s="1">
        <v>-1491500000</v>
      </c>
      <c r="D4737" s="1">
        <v>250054000</v>
      </c>
      <c r="E4737" s="1">
        <v>-2959570000</v>
      </c>
      <c r="F4737" s="1">
        <v>447949000</v>
      </c>
      <c r="G4737" s="1">
        <v>-4496560000</v>
      </c>
      <c r="H4737" s="1">
        <v>764819000</v>
      </c>
    </row>
    <row r="4738" spans="1:8" x14ac:dyDescent="0.25">
      <c r="A4738" s="1">
        <v>-808200000</v>
      </c>
      <c r="B4738" s="1">
        <v>129400000</v>
      </c>
      <c r="C4738" s="1">
        <v>-1491650000</v>
      </c>
      <c r="D4738" s="1">
        <v>249221000</v>
      </c>
      <c r="E4738" s="1">
        <v>-2959840000</v>
      </c>
      <c r="F4738" s="1">
        <v>446244000</v>
      </c>
      <c r="G4738" s="1">
        <v>-4497030000</v>
      </c>
      <c r="H4738" s="1">
        <v>762072000</v>
      </c>
    </row>
    <row r="4739" spans="1:8" x14ac:dyDescent="0.25">
      <c r="A4739" s="1">
        <v>-808277000</v>
      </c>
      <c r="B4739" s="1">
        <v>128941000</v>
      </c>
      <c r="C4739" s="1">
        <v>-1491800000</v>
      </c>
      <c r="D4739" s="1">
        <v>248387000</v>
      </c>
      <c r="E4739" s="1">
        <v>-2960110000</v>
      </c>
      <c r="F4739" s="1">
        <v>444539000</v>
      </c>
      <c r="G4739" s="1">
        <v>-4497500000</v>
      </c>
      <c r="H4739" s="1">
        <v>759325000</v>
      </c>
    </row>
    <row r="4740" spans="1:8" x14ac:dyDescent="0.25">
      <c r="A4740" s="1">
        <v>-808354000</v>
      </c>
      <c r="B4740" s="1">
        <v>128483000</v>
      </c>
      <c r="C4740" s="1">
        <v>-1491950000</v>
      </c>
      <c r="D4740" s="1">
        <v>247554000</v>
      </c>
      <c r="E4740" s="1">
        <v>-2960370000</v>
      </c>
      <c r="F4740" s="1">
        <v>442833000</v>
      </c>
      <c r="G4740" s="1">
        <v>-4497970000</v>
      </c>
      <c r="H4740" s="1">
        <v>756577000</v>
      </c>
    </row>
    <row r="4741" spans="1:8" x14ac:dyDescent="0.25">
      <c r="A4741" s="1">
        <v>-808431000</v>
      </c>
      <c r="B4741" s="1">
        <v>128025000</v>
      </c>
      <c r="C4741" s="1">
        <v>-1492090000</v>
      </c>
      <c r="D4741" s="1">
        <v>246720000</v>
      </c>
      <c r="E4741" s="1">
        <v>-2960640000</v>
      </c>
      <c r="F4741" s="1">
        <v>441127000</v>
      </c>
      <c r="G4741" s="1">
        <v>-4498440000</v>
      </c>
      <c r="H4741" s="1">
        <v>753830000</v>
      </c>
    </row>
    <row r="4742" spans="1:8" x14ac:dyDescent="0.25">
      <c r="A4742" s="1">
        <v>-808507000</v>
      </c>
      <c r="B4742" s="1">
        <v>127566000</v>
      </c>
      <c r="C4742" s="1">
        <v>-1492240000</v>
      </c>
      <c r="D4742" s="1">
        <v>245886000</v>
      </c>
      <c r="E4742" s="1">
        <v>-2960910000</v>
      </c>
      <c r="F4742" s="1">
        <v>439421000</v>
      </c>
      <c r="G4742" s="1">
        <v>-4498900000</v>
      </c>
      <c r="H4742" s="1">
        <v>751082000</v>
      </c>
    </row>
    <row r="4743" spans="1:8" x14ac:dyDescent="0.25">
      <c r="A4743" s="1">
        <v>-808583000</v>
      </c>
      <c r="B4743" s="1">
        <v>127108000</v>
      </c>
      <c r="C4743" s="1">
        <v>-1492380000</v>
      </c>
      <c r="D4743" s="1">
        <v>245052000</v>
      </c>
      <c r="E4743" s="1">
        <v>-2961170000</v>
      </c>
      <c r="F4743" s="1">
        <v>437715000</v>
      </c>
      <c r="G4743" s="1">
        <v>-4499370000</v>
      </c>
      <c r="H4743" s="1">
        <v>748333000</v>
      </c>
    </row>
    <row r="4744" spans="1:8" x14ac:dyDescent="0.25">
      <c r="A4744" s="1">
        <v>-808659000</v>
      </c>
      <c r="B4744" s="1">
        <v>126649000</v>
      </c>
      <c r="C4744" s="1">
        <v>-1492530000</v>
      </c>
      <c r="D4744" s="1">
        <v>244218000</v>
      </c>
      <c r="E4744" s="1">
        <v>-2961430000</v>
      </c>
      <c r="F4744" s="1">
        <v>436009000</v>
      </c>
      <c r="G4744" s="1">
        <v>-4499830000</v>
      </c>
      <c r="H4744" s="1">
        <v>745585000</v>
      </c>
    </row>
    <row r="4745" spans="1:8" x14ac:dyDescent="0.25">
      <c r="A4745" s="1">
        <v>-808734000</v>
      </c>
      <c r="B4745" s="1">
        <v>126191000</v>
      </c>
      <c r="C4745" s="1">
        <v>-1492670000</v>
      </c>
      <c r="D4745" s="1">
        <v>243384000</v>
      </c>
      <c r="E4745" s="1">
        <v>-2961700000</v>
      </c>
      <c r="F4745" s="1">
        <v>434302000</v>
      </c>
      <c r="G4745" s="1">
        <v>-4500290000</v>
      </c>
      <c r="H4745" s="1">
        <v>742836000</v>
      </c>
    </row>
    <row r="4746" spans="1:8" x14ac:dyDescent="0.25">
      <c r="A4746" s="1">
        <v>-808810000</v>
      </c>
      <c r="B4746" s="1">
        <v>125732000</v>
      </c>
      <c r="C4746" s="1">
        <v>-1492820000</v>
      </c>
      <c r="D4746" s="1">
        <v>242550000</v>
      </c>
      <c r="E4746" s="1">
        <v>-2961960000</v>
      </c>
      <c r="F4746" s="1">
        <v>432596000</v>
      </c>
      <c r="G4746" s="1">
        <v>-4500750000</v>
      </c>
      <c r="H4746" s="1">
        <v>740086000</v>
      </c>
    </row>
    <row r="4747" spans="1:8" x14ac:dyDescent="0.25">
      <c r="A4747" s="1">
        <v>-808885000</v>
      </c>
      <c r="B4747" s="1">
        <v>125274000</v>
      </c>
      <c r="C4747" s="1">
        <v>-1492960000</v>
      </c>
      <c r="D4747" s="1">
        <v>241716000</v>
      </c>
      <c r="E4747" s="1">
        <v>-2962220000</v>
      </c>
      <c r="F4747" s="1">
        <v>430889000</v>
      </c>
      <c r="G4747" s="1">
        <v>-4501210000</v>
      </c>
      <c r="H4747" s="1">
        <v>737337000</v>
      </c>
    </row>
    <row r="4748" spans="1:8" x14ac:dyDescent="0.25">
      <c r="A4748" s="1">
        <v>-808959000</v>
      </c>
      <c r="B4748" s="1">
        <v>124815000</v>
      </c>
      <c r="C4748" s="1">
        <v>-1493100000</v>
      </c>
      <c r="D4748" s="1">
        <v>240882000</v>
      </c>
      <c r="E4748" s="1">
        <v>-2962480000</v>
      </c>
      <c r="F4748" s="1">
        <v>429182000</v>
      </c>
      <c r="G4748" s="1">
        <v>-4501660000</v>
      </c>
      <c r="H4748" s="1">
        <v>734587000</v>
      </c>
    </row>
    <row r="4749" spans="1:8" x14ac:dyDescent="0.25">
      <c r="A4749" s="1">
        <v>-809034000</v>
      </c>
      <c r="B4749" s="1">
        <v>124356000</v>
      </c>
      <c r="C4749" s="1">
        <v>-1493250000</v>
      </c>
      <c r="D4749" s="1">
        <v>240048000</v>
      </c>
      <c r="E4749" s="1">
        <v>-2962740000</v>
      </c>
      <c r="F4749" s="1">
        <v>427475000</v>
      </c>
      <c r="G4749" s="1">
        <v>-4502110000</v>
      </c>
      <c r="H4749" s="1">
        <v>731837000</v>
      </c>
    </row>
    <row r="4750" spans="1:8" x14ac:dyDescent="0.25">
      <c r="A4750" s="1">
        <v>-809108000</v>
      </c>
      <c r="B4750" s="1">
        <v>123897000</v>
      </c>
      <c r="C4750" s="1">
        <v>-1493390000</v>
      </c>
      <c r="D4750" s="1">
        <v>239213000</v>
      </c>
      <c r="E4750" s="1">
        <v>-2962990000</v>
      </c>
      <c r="F4750" s="1">
        <v>425768000</v>
      </c>
      <c r="G4750" s="1">
        <v>-4502570000</v>
      </c>
      <c r="H4750" s="1">
        <v>729087000</v>
      </c>
    </row>
    <row r="4751" spans="1:8" x14ac:dyDescent="0.25">
      <c r="A4751" s="1">
        <v>-809182000</v>
      </c>
      <c r="B4751" s="1">
        <v>123439000</v>
      </c>
      <c r="C4751" s="1">
        <v>-1493530000</v>
      </c>
      <c r="D4751" s="1">
        <v>238379000</v>
      </c>
      <c r="E4751" s="1">
        <v>-2963250000</v>
      </c>
      <c r="F4751" s="1">
        <v>424060000</v>
      </c>
      <c r="G4751" s="1">
        <v>-4503020000</v>
      </c>
      <c r="H4751" s="1">
        <v>726336000</v>
      </c>
    </row>
    <row r="4752" spans="1:8" x14ac:dyDescent="0.25">
      <c r="A4752" s="1">
        <v>-809255000</v>
      </c>
      <c r="B4752" s="1">
        <v>122980000</v>
      </c>
      <c r="C4752" s="1">
        <v>-1493670000</v>
      </c>
      <c r="D4752" s="1">
        <v>237544000</v>
      </c>
      <c r="E4752" s="1">
        <v>-2963500000</v>
      </c>
      <c r="F4752" s="1">
        <v>422353000</v>
      </c>
      <c r="G4752" s="1">
        <v>-4503470000</v>
      </c>
      <c r="H4752" s="1">
        <v>723585000</v>
      </c>
    </row>
    <row r="4753" spans="1:8" x14ac:dyDescent="0.25">
      <c r="A4753" s="1">
        <v>-809329000</v>
      </c>
      <c r="B4753" s="1">
        <v>122521000</v>
      </c>
      <c r="C4753" s="1">
        <v>-1493810000</v>
      </c>
      <c r="D4753" s="1">
        <v>236709000</v>
      </c>
      <c r="E4753" s="1">
        <v>-2963760000</v>
      </c>
      <c r="F4753" s="1">
        <v>420645000</v>
      </c>
      <c r="G4753" s="1">
        <v>-4503910000</v>
      </c>
      <c r="H4753" s="1">
        <v>720834000</v>
      </c>
    </row>
    <row r="4754" spans="1:8" x14ac:dyDescent="0.25">
      <c r="A4754" s="1">
        <v>-809402000</v>
      </c>
      <c r="B4754" s="1">
        <v>122062000</v>
      </c>
      <c r="C4754" s="1">
        <v>-1493950000</v>
      </c>
      <c r="D4754" s="1">
        <v>235875000</v>
      </c>
      <c r="E4754" s="1">
        <v>-2964010000</v>
      </c>
      <c r="F4754" s="1">
        <v>418938000</v>
      </c>
      <c r="G4754" s="1">
        <v>-4504360000</v>
      </c>
      <c r="H4754" s="1">
        <v>718083000</v>
      </c>
    </row>
    <row r="4755" spans="1:8" x14ac:dyDescent="0.25">
      <c r="A4755" s="1">
        <v>-809475000</v>
      </c>
      <c r="B4755" s="1">
        <v>121603000</v>
      </c>
      <c r="C4755" s="1">
        <v>-1494090000</v>
      </c>
      <c r="D4755" s="1">
        <v>235040000</v>
      </c>
      <c r="E4755" s="1">
        <v>-2964260000</v>
      </c>
      <c r="F4755" s="1">
        <v>417230000</v>
      </c>
      <c r="G4755" s="1">
        <v>-4504800000</v>
      </c>
      <c r="H4755" s="1">
        <v>715331000</v>
      </c>
    </row>
    <row r="4756" spans="1:8" x14ac:dyDescent="0.25">
      <c r="A4756" s="1">
        <v>-809547000</v>
      </c>
      <c r="B4756" s="1">
        <v>121144000</v>
      </c>
      <c r="C4756" s="1">
        <v>-1494230000</v>
      </c>
      <c r="D4756" s="1">
        <v>234205000</v>
      </c>
      <c r="E4756" s="1">
        <v>-2964520000</v>
      </c>
      <c r="F4756" s="1">
        <v>415522000</v>
      </c>
      <c r="G4756" s="1">
        <v>-4505240000</v>
      </c>
      <c r="H4756" s="1">
        <v>712579000</v>
      </c>
    </row>
    <row r="4757" spans="1:8" x14ac:dyDescent="0.25">
      <c r="A4757" s="1">
        <v>-809619000</v>
      </c>
      <c r="B4757" s="1">
        <v>120685000</v>
      </c>
      <c r="C4757" s="1">
        <v>-1494370000</v>
      </c>
      <c r="D4757" s="1">
        <v>233370000</v>
      </c>
      <c r="E4757" s="1">
        <v>-2964770000</v>
      </c>
      <c r="F4757" s="1">
        <v>413813000</v>
      </c>
      <c r="G4757" s="1">
        <v>-4505680000</v>
      </c>
      <c r="H4757" s="1">
        <v>709827000</v>
      </c>
    </row>
    <row r="4758" spans="1:8" x14ac:dyDescent="0.25">
      <c r="A4758" s="1">
        <v>-809691000</v>
      </c>
      <c r="B4758" s="1">
        <v>120226000</v>
      </c>
      <c r="C4758" s="1">
        <v>-1494510000</v>
      </c>
      <c r="D4758" s="1">
        <v>232535000</v>
      </c>
      <c r="E4758" s="1">
        <v>-2965010000</v>
      </c>
      <c r="F4758" s="1">
        <v>412105000</v>
      </c>
      <c r="G4758" s="1">
        <v>-4506120000</v>
      </c>
      <c r="H4758" s="1">
        <v>707074000</v>
      </c>
    </row>
    <row r="4759" spans="1:8" x14ac:dyDescent="0.25">
      <c r="A4759" s="1">
        <v>-809763000</v>
      </c>
      <c r="B4759" s="1">
        <v>119767000</v>
      </c>
      <c r="C4759" s="1">
        <v>-1494640000</v>
      </c>
      <c r="D4759" s="1">
        <v>231700000</v>
      </c>
      <c r="E4759" s="1">
        <v>-2965260000</v>
      </c>
      <c r="F4759" s="1">
        <v>410397000</v>
      </c>
      <c r="G4759" s="1">
        <v>-4506560000</v>
      </c>
      <c r="H4759" s="1">
        <v>704322000</v>
      </c>
    </row>
    <row r="4760" spans="1:8" x14ac:dyDescent="0.25">
      <c r="A4760" s="1">
        <v>-809834000</v>
      </c>
      <c r="B4760" s="1">
        <v>119308000</v>
      </c>
      <c r="C4760" s="1">
        <v>-1494780000</v>
      </c>
      <c r="D4760" s="1">
        <v>230865000</v>
      </c>
      <c r="E4760" s="1">
        <v>-2965510000</v>
      </c>
      <c r="F4760" s="1">
        <v>408688000</v>
      </c>
      <c r="G4760" s="1">
        <v>-4507000000</v>
      </c>
      <c r="H4760" s="1">
        <v>701569000</v>
      </c>
    </row>
    <row r="4761" spans="1:8" x14ac:dyDescent="0.25">
      <c r="A4761" s="1">
        <v>-809905000</v>
      </c>
      <c r="B4761" s="1">
        <v>118848000</v>
      </c>
      <c r="C4761" s="1">
        <v>-1494920000</v>
      </c>
      <c r="D4761" s="1">
        <v>230029000</v>
      </c>
      <c r="E4761" s="1">
        <v>-2965760000</v>
      </c>
      <c r="F4761" s="1">
        <v>406979000</v>
      </c>
      <c r="G4761" s="1">
        <v>-4507430000</v>
      </c>
      <c r="H4761" s="1">
        <v>698815000</v>
      </c>
    </row>
    <row r="4762" spans="1:8" x14ac:dyDescent="0.25">
      <c r="A4762" s="1">
        <v>-809976000</v>
      </c>
      <c r="B4762" s="1">
        <v>118389000</v>
      </c>
      <c r="C4762" s="1">
        <v>-1495050000</v>
      </c>
      <c r="D4762" s="1">
        <v>229194000</v>
      </c>
      <c r="E4762" s="1">
        <v>-2966000000</v>
      </c>
      <c r="F4762" s="1">
        <v>405270000</v>
      </c>
      <c r="G4762" s="1">
        <v>-4507860000</v>
      </c>
      <c r="H4762" s="1">
        <v>696062000</v>
      </c>
    </row>
    <row r="4763" spans="1:8" x14ac:dyDescent="0.25">
      <c r="A4763" s="1">
        <v>-810047000</v>
      </c>
      <c r="B4763" s="1">
        <v>117930000</v>
      </c>
      <c r="C4763" s="1">
        <v>-1495190000</v>
      </c>
      <c r="D4763" s="1">
        <v>228358000</v>
      </c>
      <c r="E4763" s="1">
        <v>-2966240000</v>
      </c>
      <c r="F4763" s="1">
        <v>403561000</v>
      </c>
      <c r="G4763" s="1">
        <v>-4508290000</v>
      </c>
      <c r="H4763" s="1">
        <v>693308000</v>
      </c>
    </row>
    <row r="4764" spans="1:8" x14ac:dyDescent="0.25">
      <c r="A4764" s="1">
        <v>-810117000</v>
      </c>
      <c r="B4764" s="1">
        <v>117471000</v>
      </c>
      <c r="C4764" s="1">
        <v>-1495320000</v>
      </c>
      <c r="D4764" s="1">
        <v>227523000</v>
      </c>
      <c r="E4764" s="1">
        <v>-2966490000</v>
      </c>
      <c r="F4764" s="1">
        <v>401852000</v>
      </c>
      <c r="G4764" s="1">
        <v>-4508720000</v>
      </c>
      <c r="H4764" s="1">
        <v>690554000</v>
      </c>
    </row>
    <row r="4765" spans="1:8" x14ac:dyDescent="0.25">
      <c r="A4765" s="1">
        <v>-810187000</v>
      </c>
      <c r="B4765" s="1">
        <v>117011000</v>
      </c>
      <c r="C4765" s="1">
        <v>-1495460000</v>
      </c>
      <c r="D4765" s="1">
        <v>226687000</v>
      </c>
      <c r="E4765" s="1">
        <v>-2966730000</v>
      </c>
      <c r="F4765" s="1">
        <v>400143000</v>
      </c>
      <c r="G4765" s="1">
        <v>-4509150000</v>
      </c>
      <c r="H4765" s="1">
        <v>687799000</v>
      </c>
    </row>
    <row r="4766" spans="1:8" x14ac:dyDescent="0.25">
      <c r="A4766" s="1">
        <v>-810257000</v>
      </c>
      <c r="B4766" s="1">
        <v>116552000</v>
      </c>
      <c r="C4766" s="1">
        <v>-1495590000</v>
      </c>
      <c r="D4766" s="1">
        <v>225852000</v>
      </c>
      <c r="E4766" s="1">
        <v>-2966970000</v>
      </c>
      <c r="F4766" s="1">
        <v>398433000</v>
      </c>
      <c r="G4766" s="1">
        <v>-4509570000</v>
      </c>
      <c r="H4766" s="1">
        <v>685045000</v>
      </c>
    </row>
    <row r="4767" spans="1:8" x14ac:dyDescent="0.25">
      <c r="A4767" s="1">
        <v>-810327000</v>
      </c>
      <c r="B4767" s="1">
        <v>116092000</v>
      </c>
      <c r="C4767" s="1">
        <v>-1495730000</v>
      </c>
      <c r="D4767" s="1">
        <v>225016000</v>
      </c>
      <c r="E4767" s="1">
        <v>-2967210000</v>
      </c>
      <c r="F4767" s="1">
        <v>396724000</v>
      </c>
      <c r="G4767" s="1">
        <v>-4509990000</v>
      </c>
      <c r="H4767" s="1">
        <v>682290000</v>
      </c>
    </row>
    <row r="4768" spans="1:8" x14ac:dyDescent="0.25">
      <c r="A4768" s="1">
        <v>-810396000</v>
      </c>
      <c r="B4768" s="1">
        <v>115633000</v>
      </c>
      <c r="C4768" s="1">
        <v>-1495860000</v>
      </c>
      <c r="D4768" s="1">
        <v>224180000</v>
      </c>
      <c r="E4768" s="1">
        <v>-2967450000</v>
      </c>
      <c r="F4768" s="1">
        <v>395014000</v>
      </c>
      <c r="G4768" s="1">
        <v>-4510420000</v>
      </c>
      <c r="H4768" s="1">
        <v>679535000</v>
      </c>
    </row>
    <row r="4769" spans="1:8" x14ac:dyDescent="0.25">
      <c r="A4769" s="1">
        <v>-810465000</v>
      </c>
      <c r="B4769" s="1">
        <v>115173000</v>
      </c>
      <c r="C4769" s="1">
        <v>-1495990000</v>
      </c>
      <c r="D4769" s="1">
        <v>223344000</v>
      </c>
      <c r="E4769" s="1">
        <v>-2967690000</v>
      </c>
      <c r="F4769" s="1">
        <v>393304000</v>
      </c>
      <c r="G4769" s="1">
        <v>-4510830000</v>
      </c>
      <c r="H4769" s="1">
        <v>676779000</v>
      </c>
    </row>
    <row r="4770" spans="1:8" x14ac:dyDescent="0.25">
      <c r="A4770" s="1">
        <v>-810533000</v>
      </c>
      <c r="B4770" s="1">
        <v>114714000</v>
      </c>
      <c r="C4770" s="1">
        <v>-1496120000</v>
      </c>
      <c r="D4770" s="1">
        <v>222508000</v>
      </c>
      <c r="E4770" s="1">
        <v>-2967920000</v>
      </c>
      <c r="F4770" s="1">
        <v>391594000</v>
      </c>
      <c r="G4770" s="1">
        <v>-4511250000</v>
      </c>
      <c r="H4770" s="1">
        <v>674024000</v>
      </c>
    </row>
    <row r="4771" spans="1:8" x14ac:dyDescent="0.25">
      <c r="A4771" s="1">
        <v>-810602000</v>
      </c>
      <c r="B4771" s="1">
        <v>114254000</v>
      </c>
      <c r="C4771" s="1">
        <v>-1496260000</v>
      </c>
      <c r="D4771" s="1">
        <v>221672000</v>
      </c>
      <c r="E4771" s="1">
        <v>-2968160000</v>
      </c>
      <c r="F4771" s="1">
        <v>389884000</v>
      </c>
      <c r="G4771" s="1">
        <v>-4511670000</v>
      </c>
      <c r="H4771" s="1">
        <v>671268000</v>
      </c>
    </row>
    <row r="4772" spans="1:8" x14ac:dyDescent="0.25">
      <c r="A4772" s="1">
        <v>-810670000</v>
      </c>
      <c r="B4772" s="1">
        <v>113795000</v>
      </c>
      <c r="C4772" s="1">
        <v>-1496390000</v>
      </c>
      <c r="D4772" s="1">
        <v>220836000</v>
      </c>
      <c r="E4772" s="1">
        <v>-2968390000</v>
      </c>
      <c r="F4772" s="1">
        <v>388173000</v>
      </c>
      <c r="G4772" s="1">
        <v>-4512080000</v>
      </c>
      <c r="H4772" s="1">
        <v>668512000</v>
      </c>
    </row>
    <row r="4773" spans="1:8" x14ac:dyDescent="0.25">
      <c r="A4773" s="1">
        <v>-810738000</v>
      </c>
      <c r="B4773" s="1">
        <v>113335000</v>
      </c>
      <c r="C4773" s="1">
        <v>-1496520000</v>
      </c>
      <c r="D4773" s="1">
        <v>220000000</v>
      </c>
      <c r="E4773" s="1">
        <v>-2968630000</v>
      </c>
      <c r="F4773" s="1">
        <v>386463000</v>
      </c>
      <c r="G4773" s="1">
        <v>-4512500000</v>
      </c>
      <c r="H4773" s="1">
        <v>665755000</v>
      </c>
    </row>
    <row r="4774" spans="1:8" x14ac:dyDescent="0.25">
      <c r="A4774" s="1">
        <v>-810805000</v>
      </c>
      <c r="B4774" s="1">
        <v>112875000</v>
      </c>
      <c r="C4774" s="1">
        <v>-1496650000</v>
      </c>
      <c r="D4774" s="1">
        <v>219164000</v>
      </c>
      <c r="E4774" s="1">
        <v>-2968860000</v>
      </c>
      <c r="F4774" s="1">
        <v>384752000</v>
      </c>
      <c r="G4774" s="1">
        <v>-4512910000</v>
      </c>
      <c r="H4774" s="1">
        <v>662999000</v>
      </c>
    </row>
    <row r="4775" spans="1:8" x14ac:dyDescent="0.25">
      <c r="A4775" s="1">
        <v>-810873000</v>
      </c>
      <c r="B4775" s="1">
        <v>112416000</v>
      </c>
      <c r="C4775" s="1">
        <v>-1496780000</v>
      </c>
      <c r="D4775" s="1">
        <v>218327000</v>
      </c>
      <c r="E4775" s="1">
        <v>-2969090000</v>
      </c>
      <c r="F4775" s="1">
        <v>383042000</v>
      </c>
      <c r="G4775" s="1">
        <v>-4513320000</v>
      </c>
      <c r="H4775" s="1">
        <v>660242000</v>
      </c>
    </row>
    <row r="4776" spans="1:8" x14ac:dyDescent="0.25">
      <c r="A4776" s="1">
        <v>-810940000</v>
      </c>
      <c r="B4776" s="1">
        <v>111956000</v>
      </c>
      <c r="C4776" s="1">
        <v>-1496910000</v>
      </c>
      <c r="D4776" s="1">
        <v>217491000</v>
      </c>
      <c r="E4776" s="1">
        <v>-2969320000</v>
      </c>
      <c r="F4776" s="1">
        <v>381331000</v>
      </c>
      <c r="G4776" s="1">
        <v>-4513730000</v>
      </c>
      <c r="H4776" s="1">
        <v>657485000</v>
      </c>
    </row>
    <row r="4777" spans="1:8" x14ac:dyDescent="0.25">
      <c r="A4777" s="1">
        <v>-811006000</v>
      </c>
      <c r="B4777" s="1">
        <v>111496000</v>
      </c>
      <c r="C4777" s="1">
        <v>-1497030000</v>
      </c>
      <c r="D4777" s="1">
        <v>216655000</v>
      </c>
      <c r="E4777" s="1">
        <v>-2969550000</v>
      </c>
      <c r="F4777" s="1">
        <v>379620000</v>
      </c>
      <c r="G4777" s="1">
        <v>-4514130000</v>
      </c>
      <c r="H4777" s="1">
        <v>654727000</v>
      </c>
    </row>
    <row r="4778" spans="1:8" x14ac:dyDescent="0.25">
      <c r="A4778" s="1">
        <v>-811073000</v>
      </c>
      <c r="B4778" s="1">
        <v>111036000</v>
      </c>
      <c r="C4778" s="1">
        <v>-1497160000</v>
      </c>
      <c r="D4778" s="1">
        <v>215818000</v>
      </c>
      <c r="E4778" s="1">
        <v>-2969780000</v>
      </c>
      <c r="F4778" s="1">
        <v>377909000</v>
      </c>
      <c r="G4778" s="1">
        <v>-4514540000</v>
      </c>
      <c r="H4778" s="1">
        <v>651970000</v>
      </c>
    </row>
    <row r="4779" spans="1:8" x14ac:dyDescent="0.25">
      <c r="A4779" s="1">
        <v>-811139000</v>
      </c>
      <c r="B4779" s="1">
        <v>110576000</v>
      </c>
      <c r="C4779" s="1">
        <v>-1497290000</v>
      </c>
      <c r="D4779" s="1">
        <v>214981000</v>
      </c>
      <c r="E4779" s="1">
        <v>-2970010000</v>
      </c>
      <c r="F4779" s="1">
        <v>376198000</v>
      </c>
      <c r="G4779" s="1">
        <v>-4514940000</v>
      </c>
      <c r="H4779" s="1">
        <v>649212000</v>
      </c>
    </row>
    <row r="4780" spans="1:8" x14ac:dyDescent="0.25">
      <c r="A4780" s="1">
        <v>-811205000</v>
      </c>
      <c r="B4780" s="1">
        <v>110116000</v>
      </c>
      <c r="C4780" s="1">
        <v>-1497420000</v>
      </c>
      <c r="D4780" s="1">
        <v>214145000</v>
      </c>
      <c r="E4780" s="1">
        <v>-2970230000</v>
      </c>
      <c r="F4780" s="1">
        <v>374486000</v>
      </c>
      <c r="G4780" s="1">
        <v>-4515340000</v>
      </c>
      <c r="H4780" s="1">
        <v>646454000</v>
      </c>
    </row>
    <row r="4781" spans="1:8" x14ac:dyDescent="0.25">
      <c r="A4781" s="1">
        <v>-811271000</v>
      </c>
      <c r="B4781" s="1">
        <v>109656000</v>
      </c>
      <c r="C4781" s="1">
        <v>-1497540000</v>
      </c>
      <c r="D4781" s="1">
        <v>213308000</v>
      </c>
      <c r="E4781" s="1">
        <v>-2970460000</v>
      </c>
      <c r="F4781" s="1">
        <v>372775000</v>
      </c>
      <c r="G4781" s="1">
        <v>-4515740000</v>
      </c>
      <c r="H4781" s="1">
        <v>643695000</v>
      </c>
    </row>
    <row r="4782" spans="1:8" x14ac:dyDescent="0.25">
      <c r="A4782" s="1">
        <v>-811336000</v>
      </c>
      <c r="B4782" s="1">
        <v>109196000</v>
      </c>
      <c r="C4782" s="1">
        <v>-1497670000</v>
      </c>
      <c r="D4782" s="1">
        <v>212471000</v>
      </c>
      <c r="E4782" s="1">
        <v>-2970680000</v>
      </c>
      <c r="F4782" s="1">
        <v>371063000</v>
      </c>
      <c r="G4782" s="1">
        <v>-4516140000</v>
      </c>
      <c r="H4782" s="1">
        <v>640936000</v>
      </c>
    </row>
    <row r="4783" spans="1:8" x14ac:dyDescent="0.25">
      <c r="A4783" s="1">
        <v>-811401000</v>
      </c>
      <c r="B4783" s="1">
        <v>108736000</v>
      </c>
      <c r="C4783" s="1">
        <v>-1497800000</v>
      </c>
      <c r="D4783" s="1">
        <v>211634000</v>
      </c>
      <c r="E4783" s="1">
        <v>-2970910000</v>
      </c>
      <c r="F4783" s="1">
        <v>369351000</v>
      </c>
      <c r="G4783" s="1">
        <v>-4516530000</v>
      </c>
      <c r="H4783" s="1">
        <v>638178000</v>
      </c>
    </row>
    <row r="4784" spans="1:8" x14ac:dyDescent="0.25">
      <c r="A4784" s="1">
        <v>-811466000</v>
      </c>
      <c r="B4784" s="1">
        <v>108276000</v>
      </c>
      <c r="C4784" s="1">
        <v>-1497920000</v>
      </c>
      <c r="D4784" s="1">
        <v>210797000</v>
      </c>
      <c r="E4784" s="1">
        <v>-2971130000</v>
      </c>
      <c r="F4784" s="1">
        <v>367640000</v>
      </c>
      <c r="G4784" s="1">
        <v>-4516930000</v>
      </c>
      <c r="H4784" s="1">
        <v>635419000</v>
      </c>
    </row>
    <row r="4785" spans="1:8" x14ac:dyDescent="0.25">
      <c r="A4785" s="1">
        <v>-811530000</v>
      </c>
      <c r="B4785" s="1">
        <v>107816000</v>
      </c>
      <c r="C4785" s="1">
        <v>-1498050000</v>
      </c>
      <c r="D4785" s="1">
        <v>209960000</v>
      </c>
      <c r="E4785" s="1">
        <v>-2971350000</v>
      </c>
      <c r="F4785" s="1">
        <v>365928000</v>
      </c>
      <c r="G4785" s="1">
        <v>-4517320000</v>
      </c>
      <c r="H4785" s="1">
        <v>632659000</v>
      </c>
    </row>
    <row r="4786" spans="1:8" x14ac:dyDescent="0.25">
      <c r="A4786" s="1">
        <v>-811595000</v>
      </c>
      <c r="B4786" s="1">
        <v>107356000</v>
      </c>
      <c r="C4786" s="1">
        <v>-1498170000</v>
      </c>
      <c r="D4786" s="1">
        <v>209123000</v>
      </c>
      <c r="E4786" s="1">
        <v>-2971570000</v>
      </c>
      <c r="F4786" s="1">
        <v>364215000</v>
      </c>
      <c r="G4786" s="1">
        <v>-4517710000</v>
      </c>
      <c r="H4786" s="1">
        <v>629900000</v>
      </c>
    </row>
    <row r="4787" spans="1:8" x14ac:dyDescent="0.25">
      <c r="A4787" s="1">
        <v>-811659000</v>
      </c>
      <c r="B4787" s="1">
        <v>106896000</v>
      </c>
      <c r="C4787" s="1">
        <v>-1498290000</v>
      </c>
      <c r="D4787" s="1">
        <v>208286000</v>
      </c>
      <c r="E4787" s="1">
        <v>-2971790000</v>
      </c>
      <c r="F4787" s="1">
        <v>362503000</v>
      </c>
      <c r="G4787" s="1">
        <v>-4518100000</v>
      </c>
      <c r="H4787" s="1">
        <v>627140000</v>
      </c>
    </row>
    <row r="4788" spans="1:8" x14ac:dyDescent="0.25">
      <c r="A4788" s="1">
        <v>-811722000</v>
      </c>
      <c r="B4788" s="1">
        <v>106435000</v>
      </c>
      <c r="C4788" s="1">
        <v>-1498420000</v>
      </c>
      <c r="D4788" s="1">
        <v>207449000</v>
      </c>
      <c r="E4788" s="1">
        <v>-2972010000</v>
      </c>
      <c r="F4788" s="1">
        <v>360791000</v>
      </c>
      <c r="G4788" s="1">
        <v>-4518490000</v>
      </c>
      <c r="H4788" s="1">
        <v>624380000</v>
      </c>
    </row>
    <row r="4789" spans="1:8" x14ac:dyDescent="0.25">
      <c r="A4789" s="1">
        <v>-811786000</v>
      </c>
      <c r="B4789" s="1">
        <v>105975000</v>
      </c>
      <c r="C4789" s="1">
        <v>-1498540000</v>
      </c>
      <c r="D4789" s="1">
        <v>206611000</v>
      </c>
      <c r="E4789" s="1">
        <v>-2972220000</v>
      </c>
      <c r="F4789" s="1">
        <v>359078000</v>
      </c>
      <c r="G4789" s="1">
        <v>-4518870000</v>
      </c>
      <c r="H4789" s="1">
        <v>621619000</v>
      </c>
    </row>
    <row r="4790" spans="1:8" x14ac:dyDescent="0.25">
      <c r="A4790" s="1">
        <v>-811849000</v>
      </c>
      <c r="B4790" s="1">
        <v>105515000</v>
      </c>
      <c r="C4790" s="1">
        <v>-1498660000</v>
      </c>
      <c r="D4790" s="1">
        <v>205774000</v>
      </c>
      <c r="E4790" s="1">
        <v>-2972440000</v>
      </c>
      <c r="F4790" s="1">
        <v>357366000</v>
      </c>
      <c r="G4790" s="1">
        <v>-4519260000</v>
      </c>
      <c r="H4790" s="1">
        <v>618859000</v>
      </c>
    </row>
    <row r="4791" spans="1:8" x14ac:dyDescent="0.25">
      <c r="A4791" s="1">
        <v>-811912000</v>
      </c>
      <c r="B4791" s="1">
        <v>105055000</v>
      </c>
      <c r="C4791" s="1">
        <v>-1498780000</v>
      </c>
      <c r="D4791" s="1">
        <v>204937000</v>
      </c>
      <c r="E4791" s="1">
        <v>-2972650000</v>
      </c>
      <c r="F4791" s="1">
        <v>355653000</v>
      </c>
      <c r="G4791" s="1">
        <v>-4519640000</v>
      </c>
      <c r="H4791" s="1">
        <v>616098000</v>
      </c>
    </row>
    <row r="4792" spans="1:8" x14ac:dyDescent="0.25">
      <c r="A4792" s="1">
        <v>-811974000</v>
      </c>
      <c r="B4792" s="1">
        <v>104594000</v>
      </c>
      <c r="C4792" s="1">
        <v>-1498900000</v>
      </c>
      <c r="D4792" s="1">
        <v>204099000</v>
      </c>
      <c r="E4792" s="1">
        <v>-2972870000</v>
      </c>
      <c r="F4792" s="1">
        <v>353940000</v>
      </c>
      <c r="G4792" s="1">
        <v>-4520020000</v>
      </c>
      <c r="H4792" s="1">
        <v>613337000</v>
      </c>
    </row>
    <row r="4793" spans="1:8" x14ac:dyDescent="0.25">
      <c r="A4793" s="1">
        <v>-812037000</v>
      </c>
      <c r="B4793" s="1">
        <v>104134000</v>
      </c>
      <c r="C4793" s="1">
        <v>-1499020000</v>
      </c>
      <c r="D4793" s="1">
        <v>203261000</v>
      </c>
      <c r="E4793" s="1">
        <v>-2973080000</v>
      </c>
      <c r="F4793" s="1">
        <v>352227000</v>
      </c>
      <c r="G4793" s="1">
        <v>-4520400000</v>
      </c>
      <c r="H4793" s="1">
        <v>610576000</v>
      </c>
    </row>
    <row r="4794" spans="1:8" x14ac:dyDescent="0.25">
      <c r="A4794" s="1">
        <v>-812099000</v>
      </c>
      <c r="B4794" s="1">
        <v>103673000</v>
      </c>
      <c r="C4794" s="1">
        <v>-1499140000</v>
      </c>
      <c r="D4794" s="1">
        <v>202424000</v>
      </c>
      <c r="E4794" s="1">
        <v>-2973290000</v>
      </c>
      <c r="F4794" s="1">
        <v>350514000</v>
      </c>
      <c r="G4794" s="1">
        <v>-4520770000</v>
      </c>
      <c r="H4794" s="1">
        <v>607814000</v>
      </c>
    </row>
    <row r="4795" spans="1:8" x14ac:dyDescent="0.25">
      <c r="A4795" s="1">
        <v>-812161000</v>
      </c>
      <c r="B4795" s="1">
        <v>103213000</v>
      </c>
      <c r="C4795" s="1">
        <v>-1499260000</v>
      </c>
      <c r="D4795" s="1">
        <v>201586000</v>
      </c>
      <c r="E4795" s="1">
        <v>-2973500000</v>
      </c>
      <c r="F4795" s="1">
        <v>348801000</v>
      </c>
      <c r="G4795" s="1">
        <v>-4521150000</v>
      </c>
      <c r="H4795" s="1">
        <v>605053000</v>
      </c>
    </row>
    <row r="4796" spans="1:8" x14ac:dyDescent="0.25">
      <c r="A4796" s="1">
        <v>-812222000</v>
      </c>
      <c r="B4796" s="1">
        <v>102752000</v>
      </c>
      <c r="C4796" s="1">
        <v>-1499380000</v>
      </c>
      <c r="D4796" s="1">
        <v>200748000</v>
      </c>
      <c r="E4796" s="1">
        <v>-2973710000</v>
      </c>
      <c r="F4796" s="1">
        <v>347087000</v>
      </c>
      <c r="G4796" s="1">
        <v>-4521520000</v>
      </c>
      <c r="H4796" s="1">
        <v>602291000</v>
      </c>
    </row>
    <row r="4797" spans="1:8" x14ac:dyDescent="0.25">
      <c r="A4797" s="1">
        <v>-812283000</v>
      </c>
      <c r="B4797" s="1">
        <v>102292000</v>
      </c>
      <c r="C4797" s="1">
        <v>-1499500000</v>
      </c>
      <c r="D4797" s="1">
        <v>199910000</v>
      </c>
      <c r="E4797" s="1">
        <v>-2973920000</v>
      </c>
      <c r="F4797" s="1">
        <v>345374000</v>
      </c>
      <c r="G4797" s="1">
        <v>-4521900000</v>
      </c>
      <c r="H4797" s="1">
        <v>599529000</v>
      </c>
    </row>
    <row r="4798" spans="1:8" x14ac:dyDescent="0.25">
      <c r="A4798" s="1">
        <v>-812344000</v>
      </c>
      <c r="B4798" s="1">
        <v>101831000</v>
      </c>
      <c r="C4798" s="1">
        <v>-1499620000</v>
      </c>
      <c r="D4798" s="1">
        <v>199072000</v>
      </c>
      <c r="E4798" s="1">
        <v>-2974130000</v>
      </c>
      <c r="F4798" s="1">
        <v>343660000</v>
      </c>
      <c r="G4798" s="1">
        <v>-4522270000</v>
      </c>
      <c r="H4798" s="1">
        <v>596766000</v>
      </c>
    </row>
    <row r="4799" spans="1:8" x14ac:dyDescent="0.25">
      <c r="A4799" s="1">
        <v>-812405000</v>
      </c>
      <c r="B4799" s="1">
        <v>101371000</v>
      </c>
      <c r="C4799" s="1">
        <v>-1499740000</v>
      </c>
      <c r="D4799" s="1">
        <v>198234000</v>
      </c>
      <c r="E4799" s="1">
        <v>-2974340000</v>
      </c>
      <c r="F4799" s="1">
        <v>341946000</v>
      </c>
      <c r="G4799" s="1">
        <v>-4522630000</v>
      </c>
      <c r="H4799" s="1">
        <v>594004000</v>
      </c>
    </row>
    <row r="4800" spans="1:8" x14ac:dyDescent="0.25">
      <c r="A4800" s="1">
        <v>-812465000</v>
      </c>
      <c r="B4800" s="1">
        <v>100910000</v>
      </c>
      <c r="C4800" s="1">
        <v>-1499860000</v>
      </c>
      <c r="D4800" s="1">
        <v>197396000</v>
      </c>
      <c r="E4800" s="1">
        <v>-2974540000</v>
      </c>
      <c r="F4800" s="1">
        <v>340232000</v>
      </c>
      <c r="G4800" s="1">
        <v>-4523000000</v>
      </c>
      <c r="H4800" s="1">
        <v>591241000</v>
      </c>
    </row>
    <row r="4801" spans="1:8" x14ac:dyDescent="0.25">
      <c r="A4801" s="1">
        <v>-812526000</v>
      </c>
      <c r="B4801" s="1">
        <v>100449000</v>
      </c>
      <c r="C4801" s="1">
        <v>-1499970000</v>
      </c>
      <c r="D4801" s="1">
        <v>196558000</v>
      </c>
      <c r="E4801" s="1">
        <v>-2974750000</v>
      </c>
      <c r="F4801" s="1">
        <v>338518000</v>
      </c>
      <c r="G4801" s="1">
        <v>-4523370000</v>
      </c>
      <c r="H4801" s="1">
        <v>588478000</v>
      </c>
    </row>
    <row r="4802" spans="1:8" x14ac:dyDescent="0.25">
      <c r="A4802" s="1">
        <v>-812585000</v>
      </c>
      <c r="B4802" s="1">
        <v>99988500</v>
      </c>
      <c r="C4802" s="1">
        <v>-1500090000</v>
      </c>
      <c r="D4802" s="1">
        <v>195720000</v>
      </c>
      <c r="E4802" s="1">
        <v>-2974950000</v>
      </c>
      <c r="F4802" s="1">
        <v>336804000</v>
      </c>
      <c r="G4802" s="1">
        <v>-4523730000</v>
      </c>
      <c r="H4802" s="1">
        <v>585714000</v>
      </c>
    </row>
    <row r="4803" spans="1:8" x14ac:dyDescent="0.25">
      <c r="A4803" s="1">
        <v>-812645000</v>
      </c>
      <c r="B4803" s="1">
        <v>99527800</v>
      </c>
      <c r="C4803" s="1">
        <v>-1500200000</v>
      </c>
      <c r="D4803" s="1">
        <v>194882000</v>
      </c>
      <c r="E4803" s="1">
        <v>-2975150000</v>
      </c>
      <c r="F4803" s="1">
        <v>335090000</v>
      </c>
      <c r="G4803" s="1">
        <v>-4524090000</v>
      </c>
      <c r="H4803" s="1">
        <v>582951000</v>
      </c>
    </row>
    <row r="4804" spans="1:8" x14ac:dyDescent="0.25">
      <c r="A4804" s="1">
        <v>-812704000</v>
      </c>
      <c r="B4804" s="1">
        <v>99067000</v>
      </c>
      <c r="C4804" s="1">
        <v>-1500320000</v>
      </c>
      <c r="D4804" s="1">
        <v>194044000</v>
      </c>
      <c r="E4804" s="1">
        <v>-2975360000</v>
      </c>
      <c r="F4804" s="1">
        <v>333376000</v>
      </c>
      <c r="G4804" s="1">
        <v>-4524450000</v>
      </c>
      <c r="H4804" s="1">
        <v>580187000</v>
      </c>
    </row>
    <row r="4805" spans="1:8" x14ac:dyDescent="0.25">
      <c r="A4805" s="1">
        <v>-812763000</v>
      </c>
      <c r="B4805" s="1">
        <v>98606100</v>
      </c>
      <c r="C4805" s="1">
        <v>-1500430000</v>
      </c>
      <c r="D4805" s="1">
        <v>193205000</v>
      </c>
      <c r="E4805" s="1">
        <v>-2975560000</v>
      </c>
      <c r="F4805" s="1">
        <v>331661000</v>
      </c>
      <c r="G4805" s="1">
        <v>-4524810000</v>
      </c>
      <c r="H4805" s="1">
        <v>577423000</v>
      </c>
    </row>
    <row r="4806" spans="1:8" x14ac:dyDescent="0.25">
      <c r="A4806" s="1">
        <v>-812822000</v>
      </c>
      <c r="B4806" s="1">
        <v>98145300</v>
      </c>
      <c r="C4806" s="1">
        <v>-1500550000</v>
      </c>
      <c r="D4806" s="1">
        <v>192367000</v>
      </c>
      <c r="E4806" s="1">
        <v>-2975760000</v>
      </c>
      <c r="F4806" s="1">
        <v>329947000</v>
      </c>
      <c r="G4806" s="1">
        <v>-4525170000</v>
      </c>
      <c r="H4806" s="1">
        <v>574659000</v>
      </c>
    </row>
    <row r="4807" spans="1:8" x14ac:dyDescent="0.25">
      <c r="A4807" s="1">
        <v>-812881000</v>
      </c>
      <c r="B4807" s="1">
        <v>97684400</v>
      </c>
      <c r="C4807" s="1">
        <v>-1500660000</v>
      </c>
      <c r="D4807" s="1">
        <v>191528000</v>
      </c>
      <c r="E4807" s="1">
        <v>-2975950000</v>
      </c>
      <c r="F4807" s="1">
        <v>328232000</v>
      </c>
      <c r="G4807" s="1">
        <v>-4525520000</v>
      </c>
      <c r="H4807" s="1">
        <v>571895000</v>
      </c>
    </row>
    <row r="4808" spans="1:8" x14ac:dyDescent="0.25">
      <c r="A4808" s="1">
        <v>-812939000</v>
      </c>
      <c r="B4808" s="1">
        <v>97223500</v>
      </c>
      <c r="C4808" s="1">
        <v>-1500770000</v>
      </c>
      <c r="D4808" s="1">
        <v>190690000</v>
      </c>
      <c r="E4808" s="1">
        <v>-2976150000</v>
      </c>
      <c r="F4808" s="1">
        <v>326517000</v>
      </c>
      <c r="G4808" s="1">
        <v>-4525870000</v>
      </c>
      <c r="H4808" s="1">
        <v>569130000</v>
      </c>
    </row>
    <row r="4809" spans="1:8" x14ac:dyDescent="0.25">
      <c r="A4809" s="1">
        <v>-812997000</v>
      </c>
      <c r="B4809" s="1">
        <v>96762500</v>
      </c>
      <c r="C4809" s="1">
        <v>-1500890000</v>
      </c>
      <c r="D4809" s="1">
        <v>189851000</v>
      </c>
      <c r="E4809" s="1">
        <v>-2976350000</v>
      </c>
      <c r="F4809" s="1">
        <v>324803000</v>
      </c>
      <c r="G4809" s="1">
        <v>-4526230000</v>
      </c>
      <c r="H4809" s="1">
        <v>566365000</v>
      </c>
    </row>
    <row r="4810" spans="1:8" x14ac:dyDescent="0.25">
      <c r="A4810" s="1">
        <v>-813054000</v>
      </c>
      <c r="B4810" s="1">
        <v>96301500</v>
      </c>
      <c r="C4810" s="1">
        <v>-1501000000</v>
      </c>
      <c r="D4810" s="1">
        <v>189012000</v>
      </c>
      <c r="E4810" s="1">
        <v>-2976540000</v>
      </c>
      <c r="F4810" s="1">
        <v>323088000</v>
      </c>
      <c r="G4810" s="1">
        <v>-4526580000</v>
      </c>
      <c r="H4810" s="1">
        <v>563600000</v>
      </c>
    </row>
    <row r="4811" spans="1:8" x14ac:dyDescent="0.25">
      <c r="A4811" s="1">
        <v>-813112000</v>
      </c>
      <c r="B4811" s="1">
        <v>95840500</v>
      </c>
      <c r="C4811" s="1">
        <v>-1501110000</v>
      </c>
      <c r="D4811" s="1">
        <v>188174000</v>
      </c>
      <c r="E4811" s="1">
        <v>-2976740000</v>
      </c>
      <c r="F4811" s="1">
        <v>321372000</v>
      </c>
      <c r="G4811" s="1">
        <v>-4526920000</v>
      </c>
      <c r="H4811" s="1">
        <v>560835000</v>
      </c>
    </row>
    <row r="4812" spans="1:8" x14ac:dyDescent="0.25">
      <c r="A4812" s="1">
        <v>-813169000</v>
      </c>
      <c r="B4812" s="1">
        <v>95379500</v>
      </c>
      <c r="C4812" s="1">
        <v>-1501220000</v>
      </c>
      <c r="D4812" s="1">
        <v>187335000</v>
      </c>
      <c r="E4812" s="1">
        <v>-2976930000</v>
      </c>
      <c r="F4812" s="1">
        <v>319657000</v>
      </c>
      <c r="G4812" s="1">
        <v>-4527270000</v>
      </c>
      <c r="H4812" s="1">
        <v>558069000</v>
      </c>
    </row>
    <row r="4813" spans="1:8" x14ac:dyDescent="0.25">
      <c r="A4813" s="1">
        <v>-813226000</v>
      </c>
      <c r="B4813" s="1">
        <v>94918400</v>
      </c>
      <c r="C4813" s="1">
        <v>-1501330000</v>
      </c>
      <c r="D4813" s="1">
        <v>186496000</v>
      </c>
      <c r="E4813" s="1">
        <v>-2977120000</v>
      </c>
      <c r="F4813" s="1">
        <v>317942000</v>
      </c>
      <c r="G4813" s="1">
        <v>-4527610000</v>
      </c>
      <c r="H4813" s="1">
        <v>555304000</v>
      </c>
    </row>
    <row r="4814" spans="1:8" x14ac:dyDescent="0.25">
      <c r="A4814" s="1">
        <v>-813282000</v>
      </c>
      <c r="B4814" s="1">
        <v>94457300</v>
      </c>
      <c r="C4814" s="1">
        <v>-1501440000</v>
      </c>
      <c r="D4814" s="1">
        <v>185657000</v>
      </c>
      <c r="E4814" s="1">
        <v>-2977310000</v>
      </c>
      <c r="F4814" s="1">
        <v>316226000</v>
      </c>
      <c r="G4814" s="1">
        <v>-4527960000</v>
      </c>
      <c r="H4814" s="1">
        <v>552538000</v>
      </c>
    </row>
    <row r="4815" spans="1:8" x14ac:dyDescent="0.25">
      <c r="A4815" s="1">
        <v>-813339000</v>
      </c>
      <c r="B4815" s="1">
        <v>93996100</v>
      </c>
      <c r="C4815" s="1">
        <v>-1501550000</v>
      </c>
      <c r="D4815" s="1">
        <v>184818000</v>
      </c>
      <c r="E4815" s="1">
        <v>-2977500000</v>
      </c>
      <c r="F4815" s="1">
        <v>314511000</v>
      </c>
      <c r="G4815" s="1">
        <v>-4528300000</v>
      </c>
      <c r="H4815" s="1">
        <v>549772000</v>
      </c>
    </row>
    <row r="4816" spans="1:8" x14ac:dyDescent="0.25">
      <c r="A4816" s="1">
        <v>-813395000</v>
      </c>
      <c r="B4816" s="1">
        <v>93534900</v>
      </c>
      <c r="C4816" s="1">
        <v>-1501660000</v>
      </c>
      <c r="D4816" s="1">
        <v>183979000</v>
      </c>
      <c r="E4816" s="1">
        <v>-2977690000</v>
      </c>
      <c r="F4816" s="1">
        <v>312795000</v>
      </c>
      <c r="G4816" s="1">
        <v>-4528640000</v>
      </c>
      <c r="H4816" s="1">
        <v>547006000</v>
      </c>
    </row>
    <row r="4817" spans="1:8" x14ac:dyDescent="0.25">
      <c r="A4817" s="1">
        <v>-813450000</v>
      </c>
      <c r="B4817" s="1">
        <v>93073700</v>
      </c>
      <c r="C4817" s="1">
        <v>-1501770000</v>
      </c>
      <c r="D4817" s="1">
        <v>183140000</v>
      </c>
      <c r="E4817" s="1">
        <v>-2977880000</v>
      </c>
      <c r="F4817" s="1">
        <v>311079000</v>
      </c>
      <c r="G4817" s="1">
        <v>-4528980000</v>
      </c>
      <c r="H4817" s="1">
        <v>544239000</v>
      </c>
    </row>
    <row r="4818" spans="1:8" x14ac:dyDescent="0.25">
      <c r="A4818" s="1">
        <v>-813506000</v>
      </c>
      <c r="B4818" s="1">
        <v>92612500</v>
      </c>
      <c r="C4818" s="1">
        <v>-1501880000</v>
      </c>
      <c r="D4818" s="1">
        <v>182301000</v>
      </c>
      <c r="E4818" s="1">
        <v>-2978070000</v>
      </c>
      <c r="F4818" s="1">
        <v>309363000</v>
      </c>
      <c r="G4818" s="1">
        <v>-4529310000</v>
      </c>
      <c r="H4818" s="1">
        <v>541472000</v>
      </c>
    </row>
    <row r="4819" spans="1:8" x14ac:dyDescent="0.25">
      <c r="A4819" s="1">
        <v>-813561000</v>
      </c>
      <c r="B4819" s="1">
        <v>92151200</v>
      </c>
      <c r="C4819" s="1">
        <v>-1501990000</v>
      </c>
      <c r="D4819" s="1">
        <v>181461000</v>
      </c>
      <c r="E4819" s="1">
        <v>-2978250000</v>
      </c>
      <c r="F4819" s="1">
        <v>307647000</v>
      </c>
      <c r="G4819" s="1">
        <v>-4529650000</v>
      </c>
      <c r="H4819" s="1">
        <v>538705000</v>
      </c>
    </row>
    <row r="4820" spans="1:8" x14ac:dyDescent="0.25">
      <c r="A4820" s="1">
        <v>-813616000</v>
      </c>
      <c r="B4820" s="1">
        <v>91689900</v>
      </c>
      <c r="C4820" s="1">
        <v>-1502090000</v>
      </c>
      <c r="D4820" s="1">
        <v>180622000</v>
      </c>
      <c r="E4820" s="1">
        <v>-2978440000</v>
      </c>
      <c r="F4820" s="1">
        <v>305931000</v>
      </c>
      <c r="G4820" s="1">
        <v>-4529980000</v>
      </c>
      <c r="H4820" s="1">
        <v>535938000</v>
      </c>
    </row>
    <row r="4821" spans="1:8" x14ac:dyDescent="0.25">
      <c r="A4821" s="1">
        <v>-813670000</v>
      </c>
      <c r="B4821" s="1">
        <v>91228500</v>
      </c>
      <c r="C4821" s="1">
        <v>-1502200000</v>
      </c>
      <c r="D4821" s="1">
        <v>179783000</v>
      </c>
      <c r="E4821" s="1">
        <v>-2978620000</v>
      </c>
      <c r="F4821" s="1">
        <v>304215000</v>
      </c>
      <c r="G4821" s="1">
        <v>-4530310000</v>
      </c>
      <c r="H4821" s="1">
        <v>533171000</v>
      </c>
    </row>
    <row r="4822" spans="1:8" x14ac:dyDescent="0.25">
      <c r="A4822" s="1">
        <v>-813725000</v>
      </c>
      <c r="B4822" s="1">
        <v>90767200</v>
      </c>
      <c r="C4822" s="1">
        <v>-1502310000</v>
      </c>
      <c r="D4822" s="1">
        <v>178943000</v>
      </c>
      <c r="E4822" s="1">
        <v>-2978810000</v>
      </c>
      <c r="F4822" s="1">
        <v>302499000</v>
      </c>
      <c r="G4822" s="1">
        <v>-4530640000</v>
      </c>
      <c r="H4822" s="1">
        <v>530404000</v>
      </c>
    </row>
    <row r="4823" spans="1:8" x14ac:dyDescent="0.25">
      <c r="A4823" s="1">
        <v>-813779000</v>
      </c>
      <c r="B4823" s="1">
        <v>90305800</v>
      </c>
      <c r="C4823" s="1">
        <v>-1502410000</v>
      </c>
      <c r="D4823" s="1">
        <v>178104000</v>
      </c>
      <c r="E4823" s="1">
        <v>-2978990000</v>
      </c>
      <c r="F4823" s="1">
        <v>300782000</v>
      </c>
      <c r="G4823" s="1">
        <v>-4530970000</v>
      </c>
      <c r="H4823" s="1">
        <v>527636000</v>
      </c>
    </row>
    <row r="4824" spans="1:8" x14ac:dyDescent="0.25">
      <c r="A4824" s="1">
        <v>-813833000</v>
      </c>
      <c r="B4824" s="1">
        <v>89844300</v>
      </c>
      <c r="C4824" s="1">
        <v>-1502520000</v>
      </c>
      <c r="D4824" s="1">
        <v>177264000</v>
      </c>
      <c r="E4824" s="1">
        <v>-2979170000</v>
      </c>
      <c r="F4824" s="1">
        <v>299066000</v>
      </c>
      <c r="G4824" s="1">
        <v>-4531290000</v>
      </c>
      <c r="H4824" s="1">
        <v>524868000</v>
      </c>
    </row>
    <row r="4825" spans="1:8" x14ac:dyDescent="0.25">
      <c r="A4825" s="1">
        <v>-813886000</v>
      </c>
      <c r="B4825" s="1">
        <v>89382900</v>
      </c>
      <c r="C4825" s="1">
        <v>-1502620000</v>
      </c>
      <c r="D4825" s="1">
        <v>176425000</v>
      </c>
      <c r="E4825" s="1">
        <v>-2979350000</v>
      </c>
      <c r="F4825" s="1">
        <v>297349000</v>
      </c>
      <c r="G4825" s="1">
        <v>-4531620000</v>
      </c>
      <c r="H4825" s="1">
        <v>522100000</v>
      </c>
    </row>
    <row r="4826" spans="1:8" x14ac:dyDescent="0.25">
      <c r="A4826" s="1">
        <v>-813939000</v>
      </c>
      <c r="B4826" s="1">
        <v>88921400</v>
      </c>
      <c r="C4826" s="1">
        <v>-1502730000</v>
      </c>
      <c r="D4826" s="1">
        <v>175585000</v>
      </c>
      <c r="E4826" s="1">
        <v>-2979530000</v>
      </c>
      <c r="F4826" s="1">
        <v>295632000</v>
      </c>
      <c r="G4826" s="1">
        <v>-4531940000</v>
      </c>
      <c r="H4826" s="1">
        <v>519332000</v>
      </c>
    </row>
    <row r="4827" spans="1:8" x14ac:dyDescent="0.25">
      <c r="A4827" s="1">
        <v>-813992000</v>
      </c>
      <c r="B4827" s="1">
        <v>88459900</v>
      </c>
      <c r="C4827" s="1">
        <v>-1502830000</v>
      </c>
      <c r="D4827" s="1">
        <v>174745000</v>
      </c>
      <c r="E4827" s="1">
        <v>-2979710000</v>
      </c>
      <c r="F4827" s="1">
        <v>293916000</v>
      </c>
      <c r="G4827" s="1">
        <v>-4532260000</v>
      </c>
      <c r="H4827" s="1">
        <v>516563000</v>
      </c>
    </row>
    <row r="4828" spans="1:8" x14ac:dyDescent="0.25">
      <c r="A4828" s="1">
        <v>-814045000</v>
      </c>
      <c r="B4828" s="1">
        <v>87998300</v>
      </c>
      <c r="C4828" s="1">
        <v>-1502930000</v>
      </c>
      <c r="D4828" s="1">
        <v>173905000</v>
      </c>
      <c r="E4828" s="1">
        <v>-2979880000</v>
      </c>
      <c r="F4828" s="1">
        <v>292199000</v>
      </c>
      <c r="G4828" s="1">
        <v>-4532580000</v>
      </c>
      <c r="H4828" s="1">
        <v>513794000</v>
      </c>
    </row>
    <row r="4829" spans="1:8" x14ac:dyDescent="0.25">
      <c r="A4829" s="1">
        <v>-814097000</v>
      </c>
      <c r="B4829" s="1">
        <v>87536700</v>
      </c>
      <c r="C4829" s="1">
        <v>-1503040000</v>
      </c>
      <c r="D4829" s="1">
        <v>173066000</v>
      </c>
      <c r="E4829" s="1">
        <v>-2980060000</v>
      </c>
      <c r="F4829" s="1">
        <v>290482000</v>
      </c>
      <c r="G4829" s="1">
        <v>-4532900000</v>
      </c>
      <c r="H4829" s="1">
        <v>511025000</v>
      </c>
    </row>
    <row r="4830" spans="1:8" x14ac:dyDescent="0.25">
      <c r="A4830" s="1">
        <v>-814150000</v>
      </c>
      <c r="B4830" s="1">
        <v>87075100</v>
      </c>
      <c r="C4830" s="1">
        <v>-1503140000</v>
      </c>
      <c r="D4830" s="1">
        <v>172226000</v>
      </c>
      <c r="E4830" s="1">
        <v>-2980230000</v>
      </c>
      <c r="F4830" s="1">
        <v>288765000</v>
      </c>
      <c r="G4830" s="1">
        <v>-4533210000</v>
      </c>
      <c r="H4830" s="1">
        <v>508256000</v>
      </c>
    </row>
    <row r="4831" spans="1:8" x14ac:dyDescent="0.25">
      <c r="A4831" s="1">
        <v>-814201000</v>
      </c>
      <c r="B4831" s="1">
        <v>86613500</v>
      </c>
      <c r="C4831" s="1">
        <v>-1503240000</v>
      </c>
      <c r="D4831" s="1">
        <v>171386000</v>
      </c>
      <c r="E4831" s="1">
        <v>-2980410000</v>
      </c>
      <c r="F4831" s="1">
        <v>287047000</v>
      </c>
      <c r="G4831" s="1">
        <v>-4533520000</v>
      </c>
      <c r="H4831" s="1">
        <v>505487000</v>
      </c>
    </row>
    <row r="4832" spans="1:8" x14ac:dyDescent="0.25">
      <c r="A4832" s="1">
        <v>-814253000</v>
      </c>
      <c r="B4832" s="1">
        <v>86151800</v>
      </c>
      <c r="C4832" s="1">
        <v>-1503340000</v>
      </c>
      <c r="D4832" s="1">
        <v>170546000</v>
      </c>
      <c r="E4832" s="1">
        <v>-2980580000</v>
      </c>
      <c r="F4832" s="1">
        <v>285330000</v>
      </c>
      <c r="G4832" s="1">
        <v>-4533840000</v>
      </c>
      <c r="H4832" s="1">
        <v>502718000</v>
      </c>
    </row>
    <row r="4833" spans="1:8" x14ac:dyDescent="0.25">
      <c r="A4833" s="1">
        <v>-814304000</v>
      </c>
      <c r="B4833" s="1">
        <v>85690100</v>
      </c>
      <c r="C4833" s="1">
        <v>-1503440000</v>
      </c>
      <c r="D4833" s="1">
        <v>169706000</v>
      </c>
      <c r="E4833" s="1">
        <v>-2980750000</v>
      </c>
      <c r="F4833" s="1">
        <v>283612000</v>
      </c>
      <c r="G4833" s="1">
        <v>-4534150000</v>
      </c>
      <c r="H4833" s="1">
        <v>499948000</v>
      </c>
    </row>
    <row r="4834" spans="1:8" x14ac:dyDescent="0.25">
      <c r="A4834" s="1">
        <v>-814355000</v>
      </c>
      <c r="B4834" s="1">
        <v>85228400</v>
      </c>
      <c r="C4834" s="1">
        <v>-1503540000</v>
      </c>
      <c r="D4834" s="1">
        <v>168866000</v>
      </c>
      <c r="E4834" s="1">
        <v>-2980920000</v>
      </c>
      <c r="F4834" s="1">
        <v>281895000</v>
      </c>
      <c r="G4834" s="1">
        <v>-4534460000</v>
      </c>
      <c r="H4834" s="1">
        <v>497178000</v>
      </c>
    </row>
    <row r="4835" spans="1:8" x14ac:dyDescent="0.25">
      <c r="A4835" s="1">
        <v>-814406000</v>
      </c>
      <c r="B4835" s="1">
        <v>84766600</v>
      </c>
      <c r="C4835" s="1">
        <v>-1503640000</v>
      </c>
      <c r="D4835" s="1">
        <v>168025000</v>
      </c>
      <c r="E4835" s="1">
        <v>-2981090000</v>
      </c>
      <c r="F4835" s="1">
        <v>280177000</v>
      </c>
      <c r="G4835" s="1">
        <v>-4534760000</v>
      </c>
      <c r="H4835" s="1">
        <v>494408000</v>
      </c>
    </row>
    <row r="4836" spans="1:8" x14ac:dyDescent="0.25">
      <c r="A4836" s="1">
        <v>-814457000</v>
      </c>
      <c r="B4836" s="1">
        <v>84304900</v>
      </c>
      <c r="C4836" s="1">
        <v>-1503740000</v>
      </c>
      <c r="D4836" s="1">
        <v>167185000</v>
      </c>
      <c r="E4836" s="1">
        <v>-2981260000</v>
      </c>
      <c r="F4836" s="1">
        <v>278460000</v>
      </c>
      <c r="G4836" s="1">
        <v>-4535070000</v>
      </c>
      <c r="H4836" s="1">
        <v>491638000</v>
      </c>
    </row>
    <row r="4837" spans="1:8" x14ac:dyDescent="0.25">
      <c r="A4837" s="1">
        <v>-814507000</v>
      </c>
      <c r="B4837" s="1">
        <v>83843000</v>
      </c>
      <c r="C4837" s="1">
        <v>-1503840000</v>
      </c>
      <c r="D4837" s="1">
        <v>166345000</v>
      </c>
      <c r="E4837" s="1">
        <v>-2981430000</v>
      </c>
      <c r="F4837" s="1">
        <v>276742000</v>
      </c>
      <c r="G4837" s="1">
        <v>-4535370000</v>
      </c>
      <c r="H4837" s="1">
        <v>488867000</v>
      </c>
    </row>
    <row r="4838" spans="1:8" x14ac:dyDescent="0.25">
      <c r="A4838" s="1">
        <v>-814557000</v>
      </c>
      <c r="B4838" s="1">
        <v>83381200</v>
      </c>
      <c r="C4838" s="1">
        <v>-1503940000</v>
      </c>
      <c r="D4838" s="1">
        <v>165505000</v>
      </c>
      <c r="E4838" s="1">
        <v>-2981590000</v>
      </c>
      <c r="F4838" s="1">
        <v>275024000</v>
      </c>
      <c r="G4838" s="1">
        <v>-4535670000</v>
      </c>
      <c r="H4838" s="1">
        <v>486097000</v>
      </c>
    </row>
    <row r="4839" spans="1:8" x14ac:dyDescent="0.25">
      <c r="A4839" s="1">
        <v>-814606000</v>
      </c>
      <c r="B4839" s="1">
        <v>82919300</v>
      </c>
      <c r="C4839" s="1">
        <v>-1504040000</v>
      </c>
      <c r="D4839" s="1">
        <v>164664000</v>
      </c>
      <c r="E4839" s="1">
        <v>-2981760000</v>
      </c>
      <c r="F4839" s="1">
        <v>273306000</v>
      </c>
      <c r="G4839" s="1">
        <v>-4535970000</v>
      </c>
      <c r="H4839" s="1">
        <v>483326000</v>
      </c>
    </row>
    <row r="4840" spans="1:8" x14ac:dyDescent="0.25">
      <c r="A4840" s="1">
        <v>-814656000</v>
      </c>
      <c r="B4840" s="1">
        <v>82457400</v>
      </c>
      <c r="C4840" s="1">
        <v>-1504130000</v>
      </c>
      <c r="D4840" s="1">
        <v>163824000</v>
      </c>
      <c r="E4840" s="1">
        <v>-2981920000</v>
      </c>
      <c r="F4840" s="1">
        <v>271588000</v>
      </c>
      <c r="G4840" s="1">
        <v>-4536270000</v>
      </c>
      <c r="H4840" s="1">
        <v>480555000</v>
      </c>
    </row>
    <row r="4841" spans="1:8" x14ac:dyDescent="0.25">
      <c r="A4841" s="1">
        <v>-814705000</v>
      </c>
      <c r="B4841" s="1">
        <v>81995500</v>
      </c>
      <c r="C4841" s="1">
        <v>-1504230000</v>
      </c>
      <c r="D4841" s="1">
        <v>162983000</v>
      </c>
      <c r="E4841" s="1">
        <v>-2982080000</v>
      </c>
      <c r="F4841" s="1">
        <v>269869000</v>
      </c>
      <c r="G4841" s="1">
        <v>-4536570000</v>
      </c>
      <c r="H4841" s="1">
        <v>477784000</v>
      </c>
    </row>
    <row r="4842" spans="1:8" x14ac:dyDescent="0.25">
      <c r="A4842" s="1">
        <v>-814754000</v>
      </c>
      <c r="B4842" s="1">
        <v>81533500</v>
      </c>
      <c r="C4842" s="1">
        <v>-1504330000</v>
      </c>
      <c r="D4842" s="1">
        <v>162143000</v>
      </c>
      <c r="E4842" s="1">
        <v>-2982250000</v>
      </c>
      <c r="F4842" s="1">
        <v>268151000</v>
      </c>
      <c r="G4842" s="1">
        <v>-4536860000</v>
      </c>
      <c r="H4842" s="1">
        <v>475013000</v>
      </c>
    </row>
    <row r="4843" spans="1:8" x14ac:dyDescent="0.25">
      <c r="A4843" s="1">
        <v>-814802000</v>
      </c>
      <c r="B4843" s="1">
        <v>81071600</v>
      </c>
      <c r="C4843" s="1">
        <v>-1504420000</v>
      </c>
      <c r="D4843" s="1">
        <v>161302000</v>
      </c>
      <c r="E4843" s="1">
        <v>-2982410000</v>
      </c>
      <c r="F4843" s="1">
        <v>266433000</v>
      </c>
      <c r="G4843" s="1">
        <v>-4537160000</v>
      </c>
      <c r="H4843" s="1">
        <v>472241000</v>
      </c>
    </row>
    <row r="4844" spans="1:8" x14ac:dyDescent="0.25">
      <c r="A4844" s="1">
        <v>-814851000</v>
      </c>
      <c r="B4844" s="1">
        <v>80609600</v>
      </c>
      <c r="C4844" s="1">
        <v>-1504520000</v>
      </c>
      <c r="D4844" s="1">
        <v>160461000</v>
      </c>
      <c r="E4844" s="1">
        <v>-2982570000</v>
      </c>
      <c r="F4844" s="1">
        <v>264714000</v>
      </c>
      <c r="G4844" s="1">
        <v>-4537450000</v>
      </c>
      <c r="H4844" s="1">
        <v>469469000</v>
      </c>
    </row>
    <row r="4845" spans="1:8" x14ac:dyDescent="0.25">
      <c r="A4845" s="1">
        <v>-814899000</v>
      </c>
      <c r="B4845" s="1">
        <v>80147500</v>
      </c>
      <c r="C4845" s="1">
        <v>-1504610000</v>
      </c>
      <c r="D4845" s="1">
        <v>159621000</v>
      </c>
      <c r="E4845" s="1">
        <v>-2982730000</v>
      </c>
      <c r="F4845" s="1">
        <v>262996000</v>
      </c>
      <c r="G4845" s="1">
        <v>-4537740000</v>
      </c>
      <c r="H4845" s="1">
        <v>466697000</v>
      </c>
    </row>
    <row r="4846" spans="1:8" x14ac:dyDescent="0.25">
      <c r="A4846" s="1">
        <v>-814946000</v>
      </c>
      <c r="B4846" s="1">
        <v>79685500</v>
      </c>
      <c r="C4846" s="1">
        <v>-1504710000</v>
      </c>
      <c r="D4846" s="1">
        <v>158780000</v>
      </c>
      <c r="E4846" s="1">
        <v>-2982890000</v>
      </c>
      <c r="F4846" s="1">
        <v>261277000</v>
      </c>
      <c r="G4846" s="1">
        <v>-4538030000</v>
      </c>
      <c r="H4846" s="1">
        <v>463925000</v>
      </c>
    </row>
    <row r="4847" spans="1:8" x14ac:dyDescent="0.25">
      <c r="A4847" s="1">
        <v>-814994000</v>
      </c>
      <c r="B4847" s="1">
        <v>79223400</v>
      </c>
      <c r="C4847" s="1">
        <v>-1504800000</v>
      </c>
      <c r="D4847" s="1">
        <v>157939000</v>
      </c>
      <c r="E4847" s="1">
        <v>-2983040000</v>
      </c>
      <c r="F4847" s="1">
        <v>259558000</v>
      </c>
      <c r="G4847" s="1">
        <v>-4538310000</v>
      </c>
      <c r="H4847" s="1">
        <v>461153000</v>
      </c>
    </row>
    <row r="4848" spans="1:8" x14ac:dyDescent="0.25">
      <c r="A4848" s="1">
        <v>-815041000</v>
      </c>
      <c r="B4848" s="1">
        <v>78761200</v>
      </c>
      <c r="C4848" s="1">
        <v>-1504890000</v>
      </c>
      <c r="D4848" s="1">
        <v>157098000</v>
      </c>
      <c r="E4848" s="1">
        <v>-2983200000</v>
      </c>
      <c r="F4848" s="1">
        <v>257839000</v>
      </c>
      <c r="G4848" s="1">
        <v>-4538600000</v>
      </c>
      <c r="H4848" s="1">
        <v>458381000</v>
      </c>
    </row>
    <row r="4849" spans="1:8" x14ac:dyDescent="0.25">
      <c r="A4849" s="1">
        <v>-815088000</v>
      </c>
      <c r="B4849" s="1">
        <v>78299100</v>
      </c>
      <c r="C4849" s="1">
        <v>-1504990000</v>
      </c>
      <c r="D4849" s="1">
        <v>156257000</v>
      </c>
      <c r="E4849" s="1">
        <v>-2983350000</v>
      </c>
      <c r="F4849" s="1">
        <v>256120000</v>
      </c>
      <c r="G4849" s="1">
        <v>-4538880000</v>
      </c>
      <c r="H4849" s="1">
        <v>455608000</v>
      </c>
    </row>
    <row r="4850" spans="1:8" x14ac:dyDescent="0.25">
      <c r="A4850" s="1">
        <v>-815135000</v>
      </c>
      <c r="B4850" s="1">
        <v>77836900</v>
      </c>
      <c r="C4850" s="1">
        <v>-1505080000</v>
      </c>
      <c r="D4850" s="1">
        <v>155416000</v>
      </c>
      <c r="E4850" s="1">
        <v>-2983510000</v>
      </c>
      <c r="F4850" s="1">
        <v>254401000</v>
      </c>
      <c r="G4850" s="1">
        <v>-4539160000</v>
      </c>
      <c r="H4850" s="1">
        <v>452836000</v>
      </c>
    </row>
    <row r="4851" spans="1:8" x14ac:dyDescent="0.25">
      <c r="A4851" s="1">
        <v>-815181000</v>
      </c>
      <c r="B4851" s="1">
        <v>77374700</v>
      </c>
      <c r="C4851" s="1">
        <v>-1505170000</v>
      </c>
      <c r="D4851" s="1">
        <v>154575000</v>
      </c>
      <c r="E4851" s="1">
        <v>-2983660000</v>
      </c>
      <c r="F4851" s="1">
        <v>252682000</v>
      </c>
      <c r="G4851" s="1">
        <v>-4539440000</v>
      </c>
      <c r="H4851" s="1">
        <v>450063000</v>
      </c>
    </row>
    <row r="4852" spans="1:8" x14ac:dyDescent="0.25">
      <c r="A4852" s="1">
        <v>-815227000</v>
      </c>
      <c r="B4852" s="1">
        <v>76912500</v>
      </c>
      <c r="C4852" s="1">
        <v>-1505260000</v>
      </c>
      <c r="D4852" s="1">
        <v>153734000</v>
      </c>
      <c r="E4852" s="1">
        <v>-2983810000</v>
      </c>
      <c r="F4852" s="1">
        <v>250963000</v>
      </c>
      <c r="G4852" s="1">
        <v>-4539720000</v>
      </c>
      <c r="H4852" s="1">
        <v>447290000</v>
      </c>
    </row>
    <row r="4853" spans="1:8" x14ac:dyDescent="0.25">
      <c r="A4853" s="1">
        <v>-815273000</v>
      </c>
      <c r="B4853" s="1">
        <v>76450300</v>
      </c>
      <c r="C4853" s="1">
        <v>-1505350000</v>
      </c>
      <c r="D4853" s="1">
        <v>152893000</v>
      </c>
      <c r="E4853" s="1">
        <v>-2983960000</v>
      </c>
      <c r="F4853" s="1">
        <v>249244000</v>
      </c>
      <c r="G4853" s="1">
        <v>-4539990000</v>
      </c>
      <c r="H4853" s="1">
        <v>444516000</v>
      </c>
    </row>
    <row r="4854" spans="1:8" x14ac:dyDescent="0.25">
      <c r="A4854" s="1">
        <v>-815318000</v>
      </c>
      <c r="B4854" s="1">
        <v>75988000</v>
      </c>
      <c r="C4854" s="1">
        <v>-1505440000</v>
      </c>
      <c r="D4854" s="1">
        <v>152052000</v>
      </c>
      <c r="E4854" s="1">
        <v>-2984110000</v>
      </c>
      <c r="F4854" s="1">
        <v>247524000</v>
      </c>
      <c r="G4854" s="1">
        <v>-4540270000</v>
      </c>
      <c r="H4854" s="1">
        <v>441743000</v>
      </c>
    </row>
    <row r="4855" spans="1:8" x14ac:dyDescent="0.25">
      <c r="A4855" s="1">
        <v>-815364000</v>
      </c>
      <c r="B4855" s="1">
        <v>75525700</v>
      </c>
      <c r="C4855" s="1">
        <v>-1505530000</v>
      </c>
      <c r="D4855" s="1">
        <v>151211000</v>
      </c>
      <c r="E4855" s="1">
        <v>-2984260000</v>
      </c>
      <c r="F4855" s="1">
        <v>245805000</v>
      </c>
      <c r="G4855" s="1">
        <v>-4540540000</v>
      </c>
      <c r="H4855" s="1">
        <v>438969000</v>
      </c>
    </row>
    <row r="4856" spans="1:8" x14ac:dyDescent="0.25">
      <c r="A4856" s="1">
        <v>-815408000</v>
      </c>
      <c r="B4856" s="1">
        <v>75063400</v>
      </c>
      <c r="C4856" s="1">
        <v>-1505620000</v>
      </c>
      <c r="D4856" s="1">
        <v>150369000</v>
      </c>
      <c r="E4856" s="1">
        <v>-2984410000</v>
      </c>
      <c r="F4856" s="1">
        <v>244085000</v>
      </c>
      <c r="G4856" s="1">
        <v>-4540810000</v>
      </c>
      <c r="H4856" s="1">
        <v>436196000</v>
      </c>
    </row>
    <row r="4857" spans="1:8" x14ac:dyDescent="0.25">
      <c r="A4857" s="1">
        <v>-815453000</v>
      </c>
      <c r="B4857" s="1">
        <v>74601000</v>
      </c>
      <c r="C4857" s="1">
        <v>-1505710000</v>
      </c>
      <c r="D4857" s="1">
        <v>149528000</v>
      </c>
      <c r="E4857" s="1">
        <v>-2984560000</v>
      </c>
      <c r="F4857" s="1">
        <v>242366000</v>
      </c>
      <c r="G4857" s="1">
        <v>-4541080000</v>
      </c>
      <c r="H4857" s="1">
        <v>433422000</v>
      </c>
    </row>
    <row r="4858" spans="1:8" x14ac:dyDescent="0.25">
      <c r="A4858" s="1">
        <v>-815498000</v>
      </c>
      <c r="B4858" s="1">
        <v>74138600</v>
      </c>
      <c r="C4858" s="1">
        <v>-1505800000</v>
      </c>
      <c r="D4858" s="1">
        <v>148687000</v>
      </c>
      <c r="E4858" s="1">
        <v>-2984700000</v>
      </c>
      <c r="F4858" s="1">
        <v>240646000</v>
      </c>
      <c r="G4858" s="1">
        <v>-4541350000</v>
      </c>
      <c r="H4858" s="1">
        <v>430648000</v>
      </c>
    </row>
    <row r="4859" spans="1:8" x14ac:dyDescent="0.25">
      <c r="A4859" s="1">
        <v>-815542000</v>
      </c>
      <c r="B4859" s="1">
        <v>73676200</v>
      </c>
      <c r="C4859" s="1">
        <v>-1505890000</v>
      </c>
      <c r="D4859" s="1">
        <v>147845000</v>
      </c>
      <c r="E4859" s="1">
        <v>-2984850000</v>
      </c>
      <c r="F4859" s="1">
        <v>238926000</v>
      </c>
      <c r="G4859" s="1">
        <v>-4541610000</v>
      </c>
      <c r="H4859" s="1">
        <v>427873000</v>
      </c>
    </row>
    <row r="4860" spans="1:8" x14ac:dyDescent="0.25">
      <c r="A4860" s="1">
        <v>-815586000</v>
      </c>
      <c r="B4860" s="1">
        <v>73213800</v>
      </c>
      <c r="C4860" s="1">
        <v>-1505980000</v>
      </c>
      <c r="D4860" s="1">
        <v>147004000</v>
      </c>
      <c r="E4860" s="1">
        <v>-2984990000</v>
      </c>
      <c r="F4860" s="1">
        <v>237206000</v>
      </c>
      <c r="G4860" s="1">
        <v>-4541880000</v>
      </c>
      <c r="H4860" s="1">
        <v>425099000</v>
      </c>
    </row>
    <row r="4861" spans="1:8" x14ac:dyDescent="0.25">
      <c r="A4861" s="1">
        <v>-815629000</v>
      </c>
      <c r="B4861" s="1">
        <v>72751300</v>
      </c>
      <c r="C4861" s="1">
        <v>-1506060000</v>
      </c>
      <c r="D4861" s="1">
        <v>146162000</v>
      </c>
      <c r="E4861" s="1">
        <v>-2985130000</v>
      </c>
      <c r="F4861" s="1">
        <v>235486000</v>
      </c>
      <c r="G4861" s="1">
        <v>-4542140000</v>
      </c>
      <c r="H4861" s="1">
        <v>422324000</v>
      </c>
    </row>
    <row r="4862" spans="1:8" x14ac:dyDescent="0.25">
      <c r="A4862" s="1">
        <v>-815672000</v>
      </c>
      <c r="B4862" s="1">
        <v>72288900</v>
      </c>
      <c r="C4862" s="1">
        <v>-1506150000</v>
      </c>
      <c r="D4862" s="1">
        <v>145321000</v>
      </c>
      <c r="E4862" s="1">
        <v>-2985270000</v>
      </c>
      <c r="F4862" s="1">
        <v>233766000</v>
      </c>
      <c r="G4862" s="1">
        <v>-4542400000</v>
      </c>
      <c r="H4862" s="1">
        <v>419550000</v>
      </c>
    </row>
    <row r="4863" spans="1:8" x14ac:dyDescent="0.25">
      <c r="A4863" s="1">
        <v>-815715000</v>
      </c>
      <c r="B4863" s="1">
        <v>71826400</v>
      </c>
      <c r="C4863" s="1">
        <v>-1506230000</v>
      </c>
      <c r="D4863" s="1">
        <v>144479000</v>
      </c>
      <c r="E4863" s="1">
        <v>-2985410000</v>
      </c>
      <c r="F4863" s="1">
        <v>232046000</v>
      </c>
      <c r="G4863" s="1">
        <v>-4542660000</v>
      </c>
      <c r="H4863" s="1">
        <v>416775000</v>
      </c>
    </row>
    <row r="4864" spans="1:8" x14ac:dyDescent="0.25">
      <c r="A4864" s="1">
        <v>-815758000</v>
      </c>
      <c r="B4864" s="1">
        <v>71363800</v>
      </c>
      <c r="C4864" s="1">
        <v>-1506320000</v>
      </c>
      <c r="D4864" s="1">
        <v>143637000</v>
      </c>
      <c r="E4864" s="1">
        <v>-2985550000</v>
      </c>
      <c r="F4864" s="1">
        <v>230326000</v>
      </c>
      <c r="G4864" s="1">
        <v>-4542920000</v>
      </c>
      <c r="H4864" s="1">
        <v>414000000</v>
      </c>
    </row>
    <row r="4865" spans="1:8" x14ac:dyDescent="0.25">
      <c r="A4865" s="1">
        <v>-815801000</v>
      </c>
      <c r="B4865" s="1">
        <v>70901300</v>
      </c>
      <c r="C4865" s="1">
        <v>-1506400000</v>
      </c>
      <c r="D4865" s="1">
        <v>142796000</v>
      </c>
      <c r="E4865" s="1">
        <v>-2985690000</v>
      </c>
      <c r="F4865" s="1">
        <v>228606000</v>
      </c>
      <c r="G4865" s="1">
        <v>-4543170000</v>
      </c>
      <c r="H4865" s="1">
        <v>411225000</v>
      </c>
    </row>
    <row r="4866" spans="1:8" x14ac:dyDescent="0.25">
      <c r="A4866" s="1">
        <v>-815843000</v>
      </c>
      <c r="B4866" s="1">
        <v>70438700</v>
      </c>
      <c r="C4866" s="1">
        <v>-1506490000</v>
      </c>
      <c r="D4866" s="1">
        <v>141954000</v>
      </c>
      <c r="E4866" s="1">
        <v>-2985830000</v>
      </c>
      <c r="F4866" s="1">
        <v>226885000</v>
      </c>
      <c r="G4866" s="1">
        <v>-4543430000</v>
      </c>
      <c r="H4866" s="1">
        <v>408449000</v>
      </c>
    </row>
    <row r="4867" spans="1:8" x14ac:dyDescent="0.25">
      <c r="A4867" s="1">
        <v>-815885000</v>
      </c>
      <c r="B4867" s="1">
        <v>69976100</v>
      </c>
      <c r="C4867" s="1">
        <v>-1506570000</v>
      </c>
      <c r="D4867" s="1">
        <v>141112000</v>
      </c>
      <c r="E4867" s="1">
        <v>-2985970000</v>
      </c>
      <c r="F4867" s="1">
        <v>225165000</v>
      </c>
      <c r="G4867" s="1">
        <v>-4543680000</v>
      </c>
      <c r="H4867" s="1">
        <v>405674000</v>
      </c>
    </row>
    <row r="4868" spans="1:8" x14ac:dyDescent="0.25">
      <c r="A4868" s="1">
        <v>-815927000</v>
      </c>
      <c r="B4868" s="1">
        <v>69513500</v>
      </c>
      <c r="C4868" s="1">
        <v>-1506660000</v>
      </c>
      <c r="D4868" s="1">
        <v>140270000</v>
      </c>
      <c r="E4868" s="1">
        <v>-2986100000</v>
      </c>
      <c r="F4868" s="1">
        <v>223444000</v>
      </c>
      <c r="G4868" s="1">
        <v>-4543930000</v>
      </c>
      <c r="H4868" s="1">
        <v>402898000</v>
      </c>
    </row>
    <row r="4869" spans="1:8" x14ac:dyDescent="0.25">
      <c r="A4869" s="1">
        <v>-815968000</v>
      </c>
      <c r="B4869" s="1">
        <v>69050800</v>
      </c>
      <c r="C4869" s="1">
        <v>-1506740000</v>
      </c>
      <c r="D4869" s="1">
        <v>139428000</v>
      </c>
      <c r="E4869" s="1">
        <v>-2986230000</v>
      </c>
      <c r="F4869" s="1">
        <v>221724000</v>
      </c>
      <c r="G4869" s="1">
        <v>-4544180000</v>
      </c>
      <c r="H4869" s="1">
        <v>400122000</v>
      </c>
    </row>
    <row r="4870" spans="1:8" x14ac:dyDescent="0.25">
      <c r="A4870" s="1">
        <v>-816009000</v>
      </c>
      <c r="B4870" s="1">
        <v>68588200</v>
      </c>
      <c r="C4870" s="1">
        <v>-1506820000</v>
      </c>
      <c r="D4870" s="1">
        <v>138586000</v>
      </c>
      <c r="E4870" s="1">
        <v>-2986370000</v>
      </c>
      <c r="F4870" s="1">
        <v>220003000</v>
      </c>
      <c r="G4870" s="1">
        <v>-4544420000</v>
      </c>
      <c r="H4870" s="1">
        <v>397346000</v>
      </c>
    </row>
    <row r="4871" spans="1:8" x14ac:dyDescent="0.25">
      <c r="A4871" s="1">
        <v>-816050000</v>
      </c>
      <c r="B4871" s="1">
        <v>68125500</v>
      </c>
      <c r="C4871" s="1">
        <v>-1506900000</v>
      </c>
      <c r="D4871" s="1">
        <v>137744000</v>
      </c>
      <c r="E4871" s="1">
        <v>-2986500000</v>
      </c>
      <c r="F4871" s="1">
        <v>218282000</v>
      </c>
      <c r="G4871" s="1">
        <v>-4544670000</v>
      </c>
      <c r="H4871" s="1">
        <v>394570000</v>
      </c>
    </row>
    <row r="4872" spans="1:8" x14ac:dyDescent="0.25">
      <c r="A4872" s="1">
        <v>-816090000</v>
      </c>
      <c r="B4872" s="1">
        <v>67662800</v>
      </c>
      <c r="C4872" s="1">
        <v>-1506980000</v>
      </c>
      <c r="D4872" s="1">
        <v>136902000</v>
      </c>
      <c r="E4872" s="1">
        <v>-2986630000</v>
      </c>
      <c r="F4872" s="1">
        <v>216561000</v>
      </c>
      <c r="G4872" s="1">
        <v>-4544910000</v>
      </c>
      <c r="H4872" s="1">
        <v>391794000</v>
      </c>
    </row>
    <row r="4873" spans="1:8" x14ac:dyDescent="0.25">
      <c r="A4873" s="1">
        <v>-816131000</v>
      </c>
      <c r="B4873" s="1">
        <v>67200000</v>
      </c>
      <c r="C4873" s="1">
        <v>-1507060000</v>
      </c>
      <c r="D4873" s="1">
        <v>136060000</v>
      </c>
      <c r="E4873" s="1">
        <v>-2986760000</v>
      </c>
      <c r="F4873" s="1">
        <v>214840000</v>
      </c>
      <c r="G4873" s="1">
        <v>-4545150000</v>
      </c>
      <c r="H4873" s="1">
        <v>389018000</v>
      </c>
    </row>
    <row r="4874" spans="1:8" x14ac:dyDescent="0.25">
      <c r="A4874" s="1">
        <v>-816171000</v>
      </c>
      <c r="B4874" s="1">
        <v>66737300</v>
      </c>
      <c r="C4874" s="1">
        <v>-1507140000</v>
      </c>
      <c r="D4874" s="1">
        <v>135218000</v>
      </c>
      <c r="E4874" s="1">
        <v>-2986890000</v>
      </c>
      <c r="F4874" s="1">
        <v>213119000</v>
      </c>
      <c r="G4874" s="1">
        <v>-4545390000</v>
      </c>
      <c r="H4874" s="1">
        <v>386241000</v>
      </c>
    </row>
    <row r="4875" spans="1:8" x14ac:dyDescent="0.25">
      <c r="A4875" s="1">
        <v>-816210000</v>
      </c>
      <c r="B4875" s="1">
        <v>66274500</v>
      </c>
      <c r="C4875" s="1">
        <v>-1507220000</v>
      </c>
      <c r="D4875" s="1">
        <v>134376000</v>
      </c>
      <c r="E4875" s="1">
        <v>-2987020000</v>
      </c>
      <c r="F4875" s="1">
        <v>211398000</v>
      </c>
      <c r="G4875" s="1">
        <v>-4545630000</v>
      </c>
      <c r="H4875" s="1">
        <v>383464000</v>
      </c>
    </row>
    <row r="4876" spans="1:8" x14ac:dyDescent="0.25">
      <c r="A4876" s="1">
        <v>-816250000</v>
      </c>
      <c r="B4876" s="1">
        <v>65811700</v>
      </c>
      <c r="C4876" s="1">
        <v>-1507300000</v>
      </c>
      <c r="D4876" s="1">
        <v>133534000</v>
      </c>
      <c r="E4876" s="1">
        <v>-2987150000</v>
      </c>
      <c r="F4876" s="1">
        <v>209677000</v>
      </c>
      <c r="G4876" s="1">
        <v>-4545870000</v>
      </c>
      <c r="H4876" s="1">
        <v>380687000</v>
      </c>
    </row>
    <row r="4877" spans="1:8" x14ac:dyDescent="0.25">
      <c r="A4877" s="1">
        <v>-816289000</v>
      </c>
      <c r="B4877" s="1">
        <v>65348800</v>
      </c>
      <c r="C4877" s="1">
        <v>-1507380000</v>
      </c>
      <c r="D4877" s="1">
        <v>132691000</v>
      </c>
      <c r="E4877" s="1">
        <v>-2987270000</v>
      </c>
      <c r="F4877" s="1">
        <v>207956000</v>
      </c>
      <c r="G4877" s="1">
        <v>-4546100000</v>
      </c>
      <c r="H4877" s="1">
        <v>377910000</v>
      </c>
    </row>
    <row r="4878" spans="1:8" x14ac:dyDescent="0.25">
      <c r="A4878" s="1">
        <v>-816328000</v>
      </c>
      <c r="B4878" s="1">
        <v>64886000</v>
      </c>
      <c r="C4878" s="1">
        <v>-1507460000</v>
      </c>
      <c r="D4878" s="1">
        <v>131849000</v>
      </c>
      <c r="E4878" s="1">
        <v>-2987400000</v>
      </c>
      <c r="F4878" s="1">
        <v>206235000</v>
      </c>
      <c r="G4878" s="1">
        <v>-4546340000</v>
      </c>
      <c r="H4878" s="1">
        <v>375133000</v>
      </c>
    </row>
    <row r="4879" spans="1:8" x14ac:dyDescent="0.25">
      <c r="A4879" s="1">
        <v>-816366000</v>
      </c>
      <c r="B4879" s="1">
        <v>64423100</v>
      </c>
      <c r="C4879" s="1">
        <v>-1507540000</v>
      </c>
      <c r="D4879" s="1">
        <v>131007000</v>
      </c>
      <c r="E4879" s="1">
        <v>-2987520000</v>
      </c>
      <c r="F4879" s="1">
        <v>204513000</v>
      </c>
      <c r="G4879" s="1">
        <v>-4546570000</v>
      </c>
      <c r="H4879" s="1">
        <v>372356000</v>
      </c>
    </row>
    <row r="4880" spans="1:8" x14ac:dyDescent="0.25">
      <c r="A4880" s="1">
        <v>-816405000</v>
      </c>
      <c r="B4880" s="1">
        <v>63960200</v>
      </c>
      <c r="C4880" s="1">
        <v>-1507620000</v>
      </c>
      <c r="D4880" s="1">
        <v>130164000</v>
      </c>
      <c r="E4880" s="1">
        <v>-2987640000</v>
      </c>
      <c r="F4880" s="1">
        <v>202792000</v>
      </c>
      <c r="G4880" s="1">
        <v>-4546800000</v>
      </c>
      <c r="H4880" s="1">
        <v>369579000</v>
      </c>
    </row>
    <row r="4881" spans="1:8" x14ac:dyDescent="0.25">
      <c r="A4881" s="1">
        <v>-816443000</v>
      </c>
      <c r="B4881" s="1">
        <v>63497300</v>
      </c>
      <c r="C4881" s="1">
        <v>-1507690000</v>
      </c>
      <c r="D4881" s="1">
        <v>129322000</v>
      </c>
      <c r="E4881" s="1">
        <v>-2987760000</v>
      </c>
      <c r="F4881" s="1">
        <v>201070000</v>
      </c>
      <c r="G4881" s="1">
        <v>-4547020000</v>
      </c>
      <c r="H4881" s="1">
        <v>366801000</v>
      </c>
    </row>
    <row r="4882" spans="1:8" x14ac:dyDescent="0.25">
      <c r="A4882" s="1">
        <v>-816481000</v>
      </c>
      <c r="B4882" s="1">
        <v>63034400</v>
      </c>
      <c r="C4882" s="1">
        <v>-1507770000</v>
      </c>
      <c r="D4882" s="1">
        <v>128479000</v>
      </c>
      <c r="E4882" s="1">
        <v>-2987880000</v>
      </c>
      <c r="F4882" s="1">
        <v>199349000</v>
      </c>
      <c r="G4882" s="1">
        <v>-4547250000</v>
      </c>
      <c r="H4882" s="1">
        <v>364023000</v>
      </c>
    </row>
    <row r="4883" spans="1:8" x14ac:dyDescent="0.25">
      <c r="A4883" s="1">
        <v>-816518000</v>
      </c>
      <c r="B4883" s="1">
        <v>62571400</v>
      </c>
      <c r="C4883" s="1">
        <v>-1507850000</v>
      </c>
      <c r="D4883" s="1">
        <v>127637000</v>
      </c>
      <c r="E4883" s="1">
        <v>-2988000000</v>
      </c>
      <c r="F4883" s="1">
        <v>197627000</v>
      </c>
      <c r="G4883" s="1">
        <v>-4547470000</v>
      </c>
      <c r="H4883" s="1">
        <v>361246000</v>
      </c>
    </row>
    <row r="4884" spans="1:8" x14ac:dyDescent="0.25">
      <c r="A4884" s="1">
        <v>-816555000</v>
      </c>
      <c r="B4884" s="1">
        <v>62108400</v>
      </c>
      <c r="C4884" s="1">
        <v>-1507920000</v>
      </c>
      <c r="D4884" s="1">
        <v>126794000</v>
      </c>
      <c r="E4884" s="1">
        <v>-2988120000</v>
      </c>
      <c r="F4884" s="1">
        <v>195905000</v>
      </c>
      <c r="G4884" s="1">
        <v>-4547700000</v>
      </c>
      <c r="H4884" s="1">
        <v>358468000</v>
      </c>
    </row>
    <row r="4885" spans="1:8" x14ac:dyDescent="0.25">
      <c r="A4885" s="1">
        <v>-816592000</v>
      </c>
      <c r="B4885" s="1">
        <v>61645400</v>
      </c>
      <c r="C4885" s="1">
        <v>-1508000000</v>
      </c>
      <c r="D4885" s="1">
        <v>125952000</v>
      </c>
      <c r="E4885" s="1">
        <v>-2988240000</v>
      </c>
      <c r="F4885" s="1">
        <v>194184000</v>
      </c>
      <c r="G4885" s="1">
        <v>-4547920000</v>
      </c>
      <c r="H4885" s="1">
        <v>355689000</v>
      </c>
    </row>
    <row r="4886" spans="1:8" x14ac:dyDescent="0.25">
      <c r="A4886" s="1">
        <v>-816629000</v>
      </c>
      <c r="B4886" s="1">
        <v>61182400</v>
      </c>
      <c r="C4886" s="1">
        <v>-1508070000</v>
      </c>
      <c r="D4886" s="1">
        <v>125109000</v>
      </c>
      <c r="E4886" s="1">
        <v>-2988360000</v>
      </c>
      <c r="F4886" s="1">
        <v>192462000</v>
      </c>
      <c r="G4886" s="1">
        <v>-4548140000</v>
      </c>
      <c r="H4886" s="1">
        <v>352911000</v>
      </c>
    </row>
    <row r="4887" spans="1:8" x14ac:dyDescent="0.25">
      <c r="A4887" s="1">
        <v>-816665000</v>
      </c>
      <c r="B4887" s="1">
        <v>60719400</v>
      </c>
      <c r="C4887" s="1">
        <v>-1508140000</v>
      </c>
      <c r="D4887" s="1">
        <v>124266000</v>
      </c>
      <c r="E4887" s="1">
        <v>-2988470000</v>
      </c>
      <c r="F4887" s="1">
        <v>190740000</v>
      </c>
      <c r="G4887" s="1">
        <v>-4548360000</v>
      </c>
      <c r="H4887" s="1">
        <v>350133000</v>
      </c>
    </row>
    <row r="4888" spans="1:8" x14ac:dyDescent="0.25">
      <c r="A4888" s="1">
        <v>-816701000</v>
      </c>
      <c r="B4888" s="1">
        <v>60256300</v>
      </c>
      <c r="C4888" s="1">
        <v>-1508220000</v>
      </c>
      <c r="D4888" s="1">
        <v>123423000</v>
      </c>
      <c r="E4888" s="1">
        <v>-2988590000</v>
      </c>
      <c r="F4888" s="1">
        <v>189018000</v>
      </c>
      <c r="G4888" s="1">
        <v>-4548570000</v>
      </c>
      <c r="H4888" s="1">
        <v>347354000</v>
      </c>
    </row>
    <row r="4889" spans="1:8" x14ac:dyDescent="0.25">
      <c r="A4889" s="1">
        <v>-816737000</v>
      </c>
      <c r="B4889" s="1">
        <v>59793200</v>
      </c>
      <c r="C4889" s="1">
        <v>-1508290000</v>
      </c>
      <c r="D4889" s="1">
        <v>122581000</v>
      </c>
      <c r="E4889" s="1">
        <v>-2988700000</v>
      </c>
      <c r="F4889" s="1">
        <v>187296000</v>
      </c>
      <c r="G4889" s="1">
        <v>-4548790000</v>
      </c>
      <c r="H4889" s="1">
        <v>344576000</v>
      </c>
    </row>
    <row r="4890" spans="1:8" x14ac:dyDescent="0.25">
      <c r="A4890" s="1">
        <v>-816773000</v>
      </c>
      <c r="B4890" s="1">
        <v>59330100</v>
      </c>
      <c r="C4890" s="1">
        <v>-1508360000</v>
      </c>
      <c r="D4890" s="1">
        <v>121738000</v>
      </c>
      <c r="E4890" s="1">
        <v>-2988810000</v>
      </c>
      <c r="F4890" s="1">
        <v>185574000</v>
      </c>
      <c r="G4890" s="1">
        <v>-4549000000</v>
      </c>
      <c r="H4890" s="1">
        <v>341797000</v>
      </c>
    </row>
    <row r="4891" spans="1:8" x14ac:dyDescent="0.25">
      <c r="A4891" s="1">
        <v>-816808000</v>
      </c>
      <c r="B4891" s="1">
        <v>58867000</v>
      </c>
      <c r="C4891" s="1">
        <v>-1508430000</v>
      </c>
      <c r="D4891" s="1">
        <v>120895000</v>
      </c>
      <c r="E4891" s="1">
        <v>-2988920000</v>
      </c>
      <c r="F4891" s="1">
        <v>183852000</v>
      </c>
      <c r="G4891" s="1">
        <v>-4549210000</v>
      </c>
      <c r="H4891" s="1">
        <v>339018000</v>
      </c>
    </row>
    <row r="4892" spans="1:8" x14ac:dyDescent="0.25">
      <c r="A4892" s="1">
        <v>-816843000</v>
      </c>
      <c r="B4892" s="1">
        <v>58403900</v>
      </c>
      <c r="C4892" s="1">
        <v>-1508510000</v>
      </c>
      <c r="D4892" s="1">
        <v>120052000</v>
      </c>
      <c r="E4892" s="1">
        <v>-2989030000</v>
      </c>
      <c r="F4892" s="1">
        <v>182129000</v>
      </c>
      <c r="G4892" s="1">
        <v>-4549420000</v>
      </c>
      <c r="H4892" s="1">
        <v>336239000</v>
      </c>
    </row>
    <row r="4893" spans="1:8" x14ac:dyDescent="0.25">
      <c r="A4893" s="1">
        <v>-816878000</v>
      </c>
      <c r="B4893" s="1">
        <v>57940700</v>
      </c>
      <c r="C4893" s="1">
        <v>-1508580000</v>
      </c>
      <c r="D4893" s="1">
        <v>119209000</v>
      </c>
      <c r="E4893" s="1">
        <v>-2989140000</v>
      </c>
      <c r="F4893" s="1">
        <v>180407000</v>
      </c>
      <c r="G4893" s="1">
        <v>-4549620000</v>
      </c>
      <c r="H4893" s="1">
        <v>333460000</v>
      </c>
    </row>
    <row r="4894" spans="1:8" x14ac:dyDescent="0.25">
      <c r="A4894" s="1">
        <v>-816912000</v>
      </c>
      <c r="B4894" s="1">
        <v>57477500</v>
      </c>
      <c r="C4894" s="1">
        <v>-1508650000</v>
      </c>
      <c r="D4894" s="1">
        <v>118366000</v>
      </c>
      <c r="E4894" s="1">
        <v>-2989250000</v>
      </c>
      <c r="F4894" s="1">
        <v>178685000</v>
      </c>
      <c r="G4894" s="1">
        <v>-4549830000</v>
      </c>
      <c r="H4894" s="1">
        <v>330681000</v>
      </c>
    </row>
    <row r="4895" spans="1:8" x14ac:dyDescent="0.25">
      <c r="A4895" s="1">
        <v>-816947000</v>
      </c>
      <c r="B4895" s="1">
        <v>57014300</v>
      </c>
      <c r="C4895" s="1">
        <v>-1508720000</v>
      </c>
      <c r="D4895" s="1">
        <v>117523000</v>
      </c>
      <c r="E4895" s="1">
        <v>-2989360000</v>
      </c>
      <c r="F4895" s="1">
        <v>176962000</v>
      </c>
      <c r="G4895" s="1">
        <v>-4550030000</v>
      </c>
      <c r="H4895" s="1">
        <v>327901000</v>
      </c>
    </row>
    <row r="4896" spans="1:8" x14ac:dyDescent="0.25">
      <c r="A4896" s="1">
        <v>-816980000</v>
      </c>
      <c r="B4896" s="1">
        <v>56551100</v>
      </c>
      <c r="C4896" s="1">
        <v>-1508790000</v>
      </c>
      <c r="D4896" s="1">
        <v>116680000</v>
      </c>
      <c r="E4896" s="1">
        <v>-2989470000</v>
      </c>
      <c r="F4896" s="1">
        <v>175240000</v>
      </c>
      <c r="G4896" s="1">
        <v>-4550240000</v>
      </c>
      <c r="H4896" s="1">
        <v>325122000</v>
      </c>
    </row>
    <row r="4897" spans="1:8" x14ac:dyDescent="0.25">
      <c r="A4897" s="1">
        <v>-817014000</v>
      </c>
      <c r="B4897" s="1">
        <v>56087800</v>
      </c>
      <c r="C4897" s="1">
        <v>-1508850000</v>
      </c>
      <c r="D4897" s="1">
        <v>115837000</v>
      </c>
      <c r="E4897" s="1">
        <v>-2989570000</v>
      </c>
      <c r="F4897" s="1">
        <v>173517000</v>
      </c>
      <c r="G4897" s="1">
        <v>-4550440000</v>
      </c>
      <c r="H4897" s="1">
        <v>322342000</v>
      </c>
    </row>
    <row r="4898" spans="1:8" x14ac:dyDescent="0.25">
      <c r="A4898" s="1">
        <v>-817047000</v>
      </c>
      <c r="B4898" s="1">
        <v>55624600</v>
      </c>
      <c r="C4898" s="1">
        <v>-1508920000</v>
      </c>
      <c r="D4898" s="1">
        <v>114994000</v>
      </c>
      <c r="E4898" s="1">
        <v>-2989670000</v>
      </c>
      <c r="F4898" s="1">
        <v>171795000</v>
      </c>
      <c r="G4898" s="1">
        <v>-4550640000</v>
      </c>
      <c r="H4898" s="1">
        <v>319562000</v>
      </c>
    </row>
    <row r="4899" spans="1:8" x14ac:dyDescent="0.25">
      <c r="A4899" s="1">
        <v>-817081000</v>
      </c>
      <c r="B4899" s="1">
        <v>55161300</v>
      </c>
      <c r="C4899" s="1">
        <v>-1508990000</v>
      </c>
      <c r="D4899" s="1">
        <v>114151000</v>
      </c>
      <c r="E4899" s="1">
        <v>-2989780000</v>
      </c>
      <c r="F4899" s="1">
        <v>170072000</v>
      </c>
      <c r="G4899" s="1">
        <v>-4550830000</v>
      </c>
      <c r="H4899" s="1">
        <v>316782000</v>
      </c>
    </row>
    <row r="4900" spans="1:8" x14ac:dyDescent="0.25">
      <c r="A4900" s="1">
        <v>-817113000</v>
      </c>
      <c r="B4900" s="1">
        <v>54698000</v>
      </c>
      <c r="C4900" s="1">
        <v>-1509060000</v>
      </c>
      <c r="D4900" s="1">
        <v>113307000</v>
      </c>
      <c r="E4900" s="1">
        <v>-2989880000</v>
      </c>
      <c r="F4900" s="1">
        <v>168349000</v>
      </c>
      <c r="G4900" s="1">
        <v>-4551030000</v>
      </c>
      <c r="H4900" s="1">
        <v>314002000</v>
      </c>
    </row>
    <row r="4901" spans="1:8" x14ac:dyDescent="0.25">
      <c r="A4901" s="1">
        <v>-817146000</v>
      </c>
      <c r="B4901" s="1">
        <v>54234700</v>
      </c>
      <c r="C4901" s="1">
        <v>-1509130000</v>
      </c>
      <c r="D4901" s="1">
        <v>112464000</v>
      </c>
      <c r="E4901" s="1">
        <v>-2989980000</v>
      </c>
      <c r="F4901" s="1">
        <v>166627000</v>
      </c>
      <c r="G4901" s="1">
        <v>-4551220000</v>
      </c>
      <c r="H4901" s="1">
        <v>311222000</v>
      </c>
    </row>
    <row r="4902" spans="1:8" x14ac:dyDescent="0.25">
      <c r="A4902" s="1">
        <v>-817178000</v>
      </c>
      <c r="B4902" s="1">
        <v>53771400</v>
      </c>
      <c r="C4902" s="1">
        <v>-1509190000</v>
      </c>
      <c r="D4902" s="1">
        <v>111621000</v>
      </c>
      <c r="E4902" s="1">
        <v>-2990080000</v>
      </c>
      <c r="F4902" s="1">
        <v>164904000</v>
      </c>
      <c r="G4902" s="1">
        <v>-4551410000</v>
      </c>
      <c r="H4902" s="1">
        <v>308442000</v>
      </c>
    </row>
    <row r="4903" spans="1:8" x14ac:dyDescent="0.25">
      <c r="A4903" s="1">
        <v>-817210000</v>
      </c>
      <c r="B4903" s="1">
        <v>53308000</v>
      </c>
      <c r="C4903" s="1">
        <v>-1509260000</v>
      </c>
      <c r="D4903" s="1">
        <v>110778000</v>
      </c>
      <c r="E4903" s="1">
        <v>-2990180000</v>
      </c>
      <c r="F4903" s="1">
        <v>163181000</v>
      </c>
      <c r="G4903" s="1">
        <v>-4551600000</v>
      </c>
      <c r="H4903" s="1">
        <v>305662000</v>
      </c>
    </row>
    <row r="4904" spans="1:8" x14ac:dyDescent="0.25">
      <c r="A4904" s="1">
        <v>-817242000</v>
      </c>
      <c r="B4904" s="1">
        <v>52844600</v>
      </c>
      <c r="C4904" s="1">
        <v>-1509320000</v>
      </c>
      <c r="D4904" s="1">
        <v>109934000</v>
      </c>
      <c r="E4904" s="1">
        <v>-2990280000</v>
      </c>
      <c r="F4904" s="1">
        <v>161458000</v>
      </c>
      <c r="G4904" s="1">
        <v>-4551790000</v>
      </c>
      <c r="H4904" s="1">
        <v>302881000</v>
      </c>
    </row>
    <row r="4905" spans="1:8" x14ac:dyDescent="0.25">
      <c r="A4905" s="1">
        <v>-817273000</v>
      </c>
      <c r="B4905" s="1">
        <v>52381200</v>
      </c>
      <c r="C4905" s="1">
        <v>-1509390000</v>
      </c>
      <c r="D4905" s="1">
        <v>109091000</v>
      </c>
      <c r="E4905" s="1">
        <v>-2990370000</v>
      </c>
      <c r="F4905" s="1">
        <v>159735000</v>
      </c>
      <c r="G4905" s="1">
        <v>-4551980000</v>
      </c>
      <c r="H4905" s="1">
        <v>300101000</v>
      </c>
    </row>
    <row r="4906" spans="1:8" x14ac:dyDescent="0.25">
      <c r="A4906" s="1">
        <v>-817304000</v>
      </c>
      <c r="B4906" s="1">
        <v>51917800</v>
      </c>
      <c r="C4906" s="1">
        <v>-1509450000</v>
      </c>
      <c r="D4906" s="1">
        <v>108247000</v>
      </c>
      <c r="E4906" s="1">
        <v>-2990470000</v>
      </c>
      <c r="F4906" s="1">
        <v>158012000</v>
      </c>
      <c r="G4906" s="1">
        <v>-4552160000</v>
      </c>
      <c r="H4906" s="1">
        <v>297320000</v>
      </c>
    </row>
    <row r="4907" spans="1:8" x14ac:dyDescent="0.25">
      <c r="A4907" s="1">
        <v>-817335000</v>
      </c>
      <c r="B4907" s="1">
        <v>51454400</v>
      </c>
      <c r="C4907" s="1">
        <v>-1509520000</v>
      </c>
      <c r="D4907" s="1">
        <v>107404000</v>
      </c>
      <c r="E4907" s="1">
        <v>-2990560000</v>
      </c>
      <c r="F4907" s="1">
        <v>156289000</v>
      </c>
      <c r="G4907" s="1">
        <v>-4552350000</v>
      </c>
      <c r="H4907" s="1">
        <v>294539000</v>
      </c>
    </row>
    <row r="4908" spans="1:8" x14ac:dyDescent="0.25">
      <c r="A4908" s="1">
        <v>-817366000</v>
      </c>
      <c r="B4908" s="1">
        <v>50991000</v>
      </c>
      <c r="C4908" s="1">
        <v>-1509580000</v>
      </c>
      <c r="D4908" s="1">
        <v>106560000</v>
      </c>
      <c r="E4908" s="1">
        <v>-2990660000</v>
      </c>
      <c r="F4908" s="1">
        <v>154565000</v>
      </c>
      <c r="G4908" s="1">
        <v>-4552530000</v>
      </c>
      <c r="H4908" s="1">
        <v>291758000</v>
      </c>
    </row>
    <row r="4909" spans="1:8" x14ac:dyDescent="0.25">
      <c r="A4909" s="1">
        <v>-817396000</v>
      </c>
      <c r="B4909" s="1">
        <v>50527500</v>
      </c>
      <c r="C4909" s="1">
        <v>-1509640000</v>
      </c>
      <c r="D4909" s="1">
        <v>105717000</v>
      </c>
      <c r="E4909" s="1">
        <v>-2990750000</v>
      </c>
      <c r="F4909" s="1">
        <v>152842000</v>
      </c>
      <c r="G4909" s="1">
        <v>-4552710000</v>
      </c>
      <c r="H4909" s="1">
        <v>288977000</v>
      </c>
    </row>
    <row r="4910" spans="1:8" x14ac:dyDescent="0.25">
      <c r="A4910" s="1">
        <v>-817426000</v>
      </c>
      <c r="B4910" s="1">
        <v>50064000</v>
      </c>
      <c r="C4910" s="1">
        <v>-1509700000</v>
      </c>
      <c r="D4910" s="1">
        <v>104873000</v>
      </c>
      <c r="E4910" s="1">
        <v>-2990840000</v>
      </c>
      <c r="F4910" s="1">
        <v>151119000</v>
      </c>
      <c r="G4910" s="1">
        <v>-4552880000</v>
      </c>
      <c r="H4910" s="1">
        <v>286196000</v>
      </c>
    </row>
    <row r="4911" spans="1:8" x14ac:dyDescent="0.25">
      <c r="A4911" s="1">
        <v>-817456000</v>
      </c>
      <c r="B4911" s="1">
        <v>49600500</v>
      </c>
      <c r="C4911" s="1">
        <v>-1509770000</v>
      </c>
      <c r="D4911" s="1">
        <v>104030000</v>
      </c>
      <c r="E4911" s="1">
        <v>-2990930000</v>
      </c>
      <c r="F4911" s="1">
        <v>149396000</v>
      </c>
      <c r="G4911" s="1">
        <v>-4553060000</v>
      </c>
      <c r="H4911" s="1">
        <v>283415000</v>
      </c>
    </row>
    <row r="4912" spans="1:8" x14ac:dyDescent="0.25">
      <c r="A4912" s="1">
        <v>-817485000</v>
      </c>
      <c r="B4912" s="1">
        <v>49137000</v>
      </c>
      <c r="C4912" s="1">
        <v>-1509830000</v>
      </c>
      <c r="D4912" s="1">
        <v>103186000</v>
      </c>
      <c r="E4912" s="1">
        <v>-2991020000</v>
      </c>
      <c r="F4912" s="1">
        <v>147672000</v>
      </c>
      <c r="G4912" s="1">
        <v>-4553240000</v>
      </c>
      <c r="H4912" s="1">
        <v>280633000</v>
      </c>
    </row>
    <row r="4913" spans="1:8" x14ac:dyDescent="0.25">
      <c r="A4913" s="1">
        <v>-817515000</v>
      </c>
      <c r="B4913" s="1">
        <v>48673500</v>
      </c>
      <c r="C4913" s="1">
        <v>-1509890000</v>
      </c>
      <c r="D4913" s="1">
        <v>102342000</v>
      </c>
      <c r="E4913" s="1">
        <v>-2991110000</v>
      </c>
      <c r="F4913" s="1">
        <v>145949000</v>
      </c>
      <c r="G4913" s="1">
        <v>-4553410000</v>
      </c>
      <c r="H4913" s="1">
        <v>277852000</v>
      </c>
    </row>
    <row r="4914" spans="1:8" x14ac:dyDescent="0.25">
      <c r="A4914" s="1">
        <v>-817543000</v>
      </c>
      <c r="B4914" s="1">
        <v>48210000</v>
      </c>
      <c r="C4914" s="1">
        <v>-1509950000</v>
      </c>
      <c r="D4914" s="1">
        <v>101499000</v>
      </c>
      <c r="E4914" s="1">
        <v>-2991200000</v>
      </c>
      <c r="F4914" s="1">
        <v>144225000</v>
      </c>
      <c r="G4914" s="1">
        <v>-4553580000</v>
      </c>
      <c r="H4914" s="1">
        <v>275070000</v>
      </c>
    </row>
    <row r="4915" spans="1:8" x14ac:dyDescent="0.25">
      <c r="A4915" s="1">
        <v>-817572000</v>
      </c>
      <c r="B4915" s="1">
        <v>47746400</v>
      </c>
      <c r="C4915" s="1">
        <v>-1510010000</v>
      </c>
      <c r="D4915" s="1">
        <v>100655000</v>
      </c>
      <c r="E4915" s="1">
        <v>-2991290000</v>
      </c>
      <c r="F4915" s="1">
        <v>142502000</v>
      </c>
      <c r="G4915" s="1">
        <v>-4553750000</v>
      </c>
      <c r="H4915" s="1">
        <v>272289000</v>
      </c>
    </row>
    <row r="4916" spans="1:8" x14ac:dyDescent="0.25">
      <c r="A4916" s="1">
        <v>-817600000</v>
      </c>
      <c r="B4916" s="1">
        <v>47282800</v>
      </c>
      <c r="C4916" s="1">
        <v>-1510070000</v>
      </c>
      <c r="D4916" s="1">
        <v>99811200</v>
      </c>
      <c r="E4916" s="1">
        <v>-2991370000</v>
      </c>
      <c r="F4916" s="1">
        <v>140778000</v>
      </c>
      <c r="G4916" s="1">
        <v>-4553920000</v>
      </c>
      <c r="H4916" s="1">
        <v>269507000</v>
      </c>
    </row>
    <row r="4917" spans="1:8" x14ac:dyDescent="0.25">
      <c r="A4917" s="1">
        <v>-817629000</v>
      </c>
      <c r="B4917" s="1">
        <v>46819200</v>
      </c>
      <c r="C4917" s="1">
        <v>-1510130000</v>
      </c>
      <c r="D4917" s="1">
        <v>98967400</v>
      </c>
      <c r="E4917" s="1">
        <v>-2991460000</v>
      </c>
      <c r="F4917" s="1">
        <v>139055000</v>
      </c>
      <c r="G4917" s="1">
        <v>-4554080000</v>
      </c>
      <c r="H4917" s="1">
        <v>266725000</v>
      </c>
    </row>
    <row r="4918" spans="1:8" x14ac:dyDescent="0.25">
      <c r="A4918" s="1">
        <v>-817656000</v>
      </c>
      <c r="B4918" s="1">
        <v>46355600</v>
      </c>
      <c r="C4918" s="1">
        <v>-1510180000</v>
      </c>
      <c r="D4918" s="1">
        <v>98123500</v>
      </c>
      <c r="E4918" s="1">
        <v>-2991540000</v>
      </c>
      <c r="F4918" s="1">
        <v>137331000</v>
      </c>
      <c r="G4918" s="1">
        <v>-4554250000</v>
      </c>
      <c r="H4918" s="1">
        <v>263943000</v>
      </c>
    </row>
    <row r="4919" spans="1:8" x14ac:dyDescent="0.25">
      <c r="A4919" s="1">
        <v>-817684000</v>
      </c>
      <c r="B4919" s="1">
        <v>45892000</v>
      </c>
      <c r="C4919" s="1">
        <v>-1510240000</v>
      </c>
      <c r="D4919" s="1">
        <v>97279600</v>
      </c>
      <c r="E4919" s="1">
        <v>-2991620000</v>
      </c>
      <c r="F4919" s="1">
        <v>135607000</v>
      </c>
      <c r="G4919" s="1">
        <v>-4554410000</v>
      </c>
      <c r="H4919" s="1">
        <v>261161000</v>
      </c>
    </row>
    <row r="4920" spans="1:8" x14ac:dyDescent="0.25">
      <c r="A4920" s="1">
        <v>-817711000</v>
      </c>
      <c r="B4920" s="1">
        <v>45428400</v>
      </c>
      <c r="C4920" s="1">
        <v>-1510300000</v>
      </c>
      <c r="D4920" s="1">
        <v>96435700</v>
      </c>
      <c r="E4920" s="1">
        <v>-2991700000</v>
      </c>
      <c r="F4920" s="1">
        <v>133883000</v>
      </c>
      <c r="G4920" s="1">
        <v>-4554570000</v>
      </c>
      <c r="H4920" s="1">
        <v>258379000</v>
      </c>
    </row>
    <row r="4921" spans="1:8" x14ac:dyDescent="0.25">
      <c r="A4921" s="1">
        <v>-817738000</v>
      </c>
      <c r="B4921" s="1">
        <v>44964700</v>
      </c>
      <c r="C4921" s="1">
        <v>-1510360000</v>
      </c>
      <c r="D4921" s="1">
        <v>95591800</v>
      </c>
      <c r="E4921" s="1">
        <v>-2991780000</v>
      </c>
      <c r="F4921" s="1">
        <v>132160000</v>
      </c>
      <c r="G4921" s="1">
        <v>-4554730000</v>
      </c>
      <c r="H4921" s="1">
        <v>255596000</v>
      </c>
    </row>
    <row r="4922" spans="1:8" x14ac:dyDescent="0.25">
      <c r="A4922" s="1">
        <v>-817765000</v>
      </c>
      <c r="B4922" s="1">
        <v>44501100</v>
      </c>
      <c r="C4922" s="1">
        <v>-1510410000</v>
      </c>
      <c r="D4922" s="1">
        <v>94747800</v>
      </c>
      <c r="E4922" s="1">
        <v>-2991860000</v>
      </c>
      <c r="F4922" s="1">
        <v>130436000</v>
      </c>
      <c r="G4922" s="1">
        <v>-4554890000</v>
      </c>
      <c r="H4922" s="1">
        <v>252814000</v>
      </c>
    </row>
    <row r="4923" spans="1:8" x14ac:dyDescent="0.25">
      <c r="A4923" s="1">
        <v>-817791000</v>
      </c>
      <c r="B4923" s="1">
        <v>44037400</v>
      </c>
      <c r="C4923" s="1">
        <v>-1510470000</v>
      </c>
      <c r="D4923" s="1">
        <v>93903800</v>
      </c>
      <c r="E4923" s="1">
        <v>-2991940000</v>
      </c>
      <c r="F4923" s="1">
        <v>128712000</v>
      </c>
      <c r="G4923" s="1">
        <v>-4555040000</v>
      </c>
      <c r="H4923" s="1">
        <v>250031000</v>
      </c>
    </row>
    <row r="4924" spans="1:8" x14ac:dyDescent="0.25">
      <c r="A4924" s="1">
        <v>-817817000</v>
      </c>
      <c r="B4924" s="1">
        <v>43573700</v>
      </c>
      <c r="C4924" s="1">
        <v>-1510520000</v>
      </c>
      <c r="D4924" s="1">
        <v>93059800</v>
      </c>
      <c r="E4924" s="1">
        <v>-2992020000</v>
      </c>
      <c r="F4924" s="1">
        <v>126988000</v>
      </c>
      <c r="G4924" s="1">
        <v>-4555200000</v>
      </c>
      <c r="H4924" s="1">
        <v>247249000</v>
      </c>
    </row>
    <row r="4925" spans="1:8" x14ac:dyDescent="0.25">
      <c r="A4925" s="1">
        <v>-817843000</v>
      </c>
      <c r="B4925" s="1">
        <v>43110000</v>
      </c>
      <c r="C4925" s="1">
        <v>-1510580000</v>
      </c>
      <c r="D4925" s="1">
        <v>92215700</v>
      </c>
      <c r="E4925" s="1">
        <v>-2992090000</v>
      </c>
      <c r="F4925" s="1">
        <v>125264000</v>
      </c>
      <c r="G4925" s="1">
        <v>-4555350000</v>
      </c>
      <c r="H4925" s="1">
        <v>244466000</v>
      </c>
    </row>
    <row r="4926" spans="1:8" x14ac:dyDescent="0.25">
      <c r="A4926" s="1">
        <v>-817869000</v>
      </c>
      <c r="B4926" s="1">
        <v>42646200</v>
      </c>
      <c r="C4926" s="1">
        <v>-1510630000</v>
      </c>
      <c r="D4926" s="1">
        <v>91371600</v>
      </c>
      <c r="E4926" s="1">
        <v>-2992170000</v>
      </c>
      <c r="F4926" s="1">
        <v>123540000</v>
      </c>
      <c r="G4926" s="1">
        <v>-4555500000</v>
      </c>
      <c r="H4926" s="1">
        <v>241683000</v>
      </c>
    </row>
    <row r="4927" spans="1:8" x14ac:dyDescent="0.25">
      <c r="A4927" s="1">
        <v>-817894000</v>
      </c>
      <c r="B4927" s="1">
        <v>42182500</v>
      </c>
      <c r="C4927" s="1">
        <v>-1510690000</v>
      </c>
      <c r="D4927" s="1">
        <v>90527500</v>
      </c>
      <c r="E4927" s="1">
        <v>-2992240000</v>
      </c>
      <c r="F4927" s="1">
        <v>121816000</v>
      </c>
      <c r="G4927" s="1">
        <v>-4555650000</v>
      </c>
      <c r="H4927" s="1">
        <v>238901000</v>
      </c>
    </row>
    <row r="4928" spans="1:8" x14ac:dyDescent="0.25">
      <c r="A4928" s="1">
        <v>-817919000</v>
      </c>
      <c r="B4928" s="1">
        <v>41718700</v>
      </c>
      <c r="C4928" s="1">
        <v>-1510740000</v>
      </c>
      <c r="D4928" s="1">
        <v>89683300</v>
      </c>
      <c r="E4928" s="1">
        <v>-2992310000</v>
      </c>
      <c r="F4928" s="1">
        <v>120091000</v>
      </c>
      <c r="G4928" s="1">
        <v>-4555790000</v>
      </c>
      <c r="H4928" s="1">
        <v>236118000</v>
      </c>
    </row>
    <row r="4929" spans="1:8" x14ac:dyDescent="0.25">
      <c r="A4929" s="1">
        <v>-817944000</v>
      </c>
      <c r="B4929" s="1">
        <v>41255000</v>
      </c>
      <c r="C4929" s="1">
        <v>-1510790000</v>
      </c>
      <c r="D4929" s="1">
        <v>88839100</v>
      </c>
      <c r="E4929" s="1">
        <v>-2992390000</v>
      </c>
      <c r="F4929" s="1">
        <v>118367000</v>
      </c>
      <c r="G4929" s="1">
        <v>-4555940000</v>
      </c>
      <c r="H4929" s="1">
        <v>233335000</v>
      </c>
    </row>
    <row r="4930" spans="1:8" x14ac:dyDescent="0.25">
      <c r="A4930" s="1">
        <v>-817969000</v>
      </c>
      <c r="B4930" s="1">
        <v>40791200</v>
      </c>
      <c r="C4930" s="1">
        <v>-1510850000</v>
      </c>
      <c r="D4930" s="1">
        <v>87994900</v>
      </c>
      <c r="E4930" s="1">
        <v>-2992460000</v>
      </c>
      <c r="F4930" s="1">
        <v>116643000</v>
      </c>
      <c r="G4930" s="1">
        <v>-4556080000</v>
      </c>
      <c r="H4930" s="1">
        <v>230552000</v>
      </c>
    </row>
    <row r="4931" spans="1:8" x14ac:dyDescent="0.25">
      <c r="A4931" s="1">
        <v>-817993000</v>
      </c>
      <c r="B4931" s="1">
        <v>40327400</v>
      </c>
      <c r="C4931" s="1">
        <v>-1510900000</v>
      </c>
      <c r="D4931" s="1">
        <v>87150700</v>
      </c>
      <c r="E4931" s="1">
        <v>-2992530000</v>
      </c>
      <c r="F4931" s="1">
        <v>114919000</v>
      </c>
      <c r="G4931" s="1">
        <v>-4556230000</v>
      </c>
      <c r="H4931" s="1">
        <v>227768000</v>
      </c>
    </row>
    <row r="4932" spans="1:8" x14ac:dyDescent="0.25">
      <c r="A4932" s="1">
        <v>-818017000</v>
      </c>
      <c r="B4932" s="1">
        <v>39863600</v>
      </c>
      <c r="C4932" s="1">
        <v>-1510950000</v>
      </c>
      <c r="D4932" s="1">
        <v>86306400</v>
      </c>
      <c r="E4932" s="1">
        <v>-2992600000</v>
      </c>
      <c r="F4932" s="1">
        <v>113195000</v>
      </c>
      <c r="G4932" s="1">
        <v>-4556370000</v>
      </c>
      <c r="H4932" s="1">
        <v>224985000</v>
      </c>
    </row>
    <row r="4933" spans="1:8" x14ac:dyDescent="0.25">
      <c r="A4933" s="1">
        <v>-818040000</v>
      </c>
      <c r="B4933" s="1">
        <v>39399700</v>
      </c>
      <c r="C4933" s="1">
        <v>-1511000000</v>
      </c>
      <c r="D4933" s="1">
        <v>85462100</v>
      </c>
      <c r="E4933" s="1">
        <v>-2992660000</v>
      </c>
      <c r="F4933" s="1">
        <v>111470000</v>
      </c>
      <c r="G4933" s="1">
        <v>-4556500000</v>
      </c>
      <c r="H4933" s="1">
        <v>222202000</v>
      </c>
    </row>
    <row r="4934" spans="1:8" x14ac:dyDescent="0.25">
      <c r="A4934" s="1">
        <v>-818064000</v>
      </c>
      <c r="B4934" s="1">
        <v>38935900</v>
      </c>
      <c r="C4934" s="1">
        <v>-1511050000</v>
      </c>
      <c r="D4934" s="1">
        <v>84617800</v>
      </c>
      <c r="E4934" s="1">
        <v>-2992730000</v>
      </c>
      <c r="F4934" s="1">
        <v>109746000</v>
      </c>
      <c r="G4934" s="1">
        <v>-4556640000</v>
      </c>
      <c r="H4934" s="1">
        <v>219418000</v>
      </c>
    </row>
    <row r="4935" spans="1:8" x14ac:dyDescent="0.25">
      <c r="A4935" s="1">
        <v>-818087000</v>
      </c>
      <c r="B4935" s="1">
        <v>38472000</v>
      </c>
      <c r="C4935" s="1">
        <v>-1511100000</v>
      </c>
      <c r="D4935" s="1">
        <v>83773400</v>
      </c>
      <c r="E4935" s="1">
        <v>-2992800000</v>
      </c>
      <c r="F4935" s="1">
        <v>108021000</v>
      </c>
      <c r="G4935" s="1">
        <v>-4556780000</v>
      </c>
      <c r="H4935" s="1">
        <v>216635000</v>
      </c>
    </row>
    <row r="4936" spans="1:8" x14ac:dyDescent="0.25">
      <c r="A4936" s="1">
        <v>-818110000</v>
      </c>
      <c r="B4936" s="1">
        <v>38008200</v>
      </c>
      <c r="C4936" s="1">
        <v>-1511150000</v>
      </c>
      <c r="D4936" s="1">
        <v>82929000</v>
      </c>
      <c r="E4936" s="1">
        <v>-2992860000</v>
      </c>
      <c r="F4936" s="1">
        <v>106297000</v>
      </c>
      <c r="G4936" s="1">
        <v>-4556910000</v>
      </c>
      <c r="H4936" s="1">
        <v>213851000</v>
      </c>
    </row>
    <row r="4937" spans="1:8" x14ac:dyDescent="0.25">
      <c r="A4937" s="1">
        <v>-818132000</v>
      </c>
      <c r="B4937" s="1">
        <v>37544300</v>
      </c>
      <c r="C4937" s="1">
        <v>-1511200000</v>
      </c>
      <c r="D4937" s="1">
        <v>82084600</v>
      </c>
      <c r="E4937" s="1">
        <v>-2992920000</v>
      </c>
      <c r="F4937" s="1">
        <v>104572000</v>
      </c>
      <c r="G4937" s="1">
        <v>-4557040000</v>
      </c>
      <c r="H4937" s="1">
        <v>211067000</v>
      </c>
    </row>
    <row r="4938" spans="1:8" x14ac:dyDescent="0.25">
      <c r="A4938" s="1">
        <v>-818155000</v>
      </c>
      <c r="B4938" s="1">
        <v>37080400</v>
      </c>
      <c r="C4938" s="1">
        <v>-1511250000</v>
      </c>
      <c r="D4938" s="1">
        <v>81240200</v>
      </c>
      <c r="E4938" s="1">
        <v>-2992990000</v>
      </c>
      <c r="F4938" s="1">
        <v>102848000</v>
      </c>
      <c r="G4938" s="1">
        <v>-4557170000</v>
      </c>
      <c r="H4938" s="1">
        <v>208284000</v>
      </c>
    </row>
    <row r="4939" spans="1:8" x14ac:dyDescent="0.25">
      <c r="A4939" s="1">
        <v>-818177000</v>
      </c>
      <c r="B4939" s="1">
        <v>36616500</v>
      </c>
      <c r="C4939" s="1">
        <v>-1511290000</v>
      </c>
      <c r="D4939" s="1">
        <v>80395700</v>
      </c>
      <c r="E4939" s="1">
        <v>-2993050000</v>
      </c>
      <c r="F4939" s="1">
        <v>101123000</v>
      </c>
      <c r="G4939" s="1">
        <v>-4557300000</v>
      </c>
      <c r="H4939" s="1">
        <v>205500000</v>
      </c>
    </row>
    <row r="4940" spans="1:8" x14ac:dyDescent="0.25">
      <c r="A4940" s="1">
        <v>-818198000</v>
      </c>
      <c r="B4940" s="1">
        <v>36152600</v>
      </c>
      <c r="C4940" s="1">
        <v>-1511340000</v>
      </c>
      <c r="D4940" s="1">
        <v>79551200</v>
      </c>
      <c r="E4940" s="1">
        <v>-2993110000</v>
      </c>
      <c r="F4940" s="1">
        <v>99398800</v>
      </c>
      <c r="G4940" s="1">
        <v>-4557420000</v>
      </c>
      <c r="H4940" s="1">
        <v>202716000</v>
      </c>
    </row>
    <row r="4941" spans="1:8" x14ac:dyDescent="0.25">
      <c r="A4941" s="1">
        <v>-818220000</v>
      </c>
      <c r="B4941" s="1">
        <v>35688700</v>
      </c>
      <c r="C4941" s="1">
        <v>-1511390000</v>
      </c>
      <c r="D4941" s="1">
        <v>78706700</v>
      </c>
      <c r="E4941" s="1">
        <v>-2993170000</v>
      </c>
      <c r="F4941" s="1">
        <v>97674100</v>
      </c>
      <c r="G4941" s="1">
        <v>-4557550000</v>
      </c>
      <c r="H4941" s="1">
        <v>199932000</v>
      </c>
    </row>
    <row r="4942" spans="1:8" x14ac:dyDescent="0.25">
      <c r="A4942" s="1">
        <v>-818241000</v>
      </c>
      <c r="B4942" s="1">
        <v>35224700</v>
      </c>
      <c r="C4942" s="1">
        <v>-1511440000</v>
      </c>
      <c r="D4942" s="1">
        <v>77862200</v>
      </c>
      <c r="E4942" s="1">
        <v>-2993230000</v>
      </c>
      <c r="F4942" s="1">
        <v>95949500</v>
      </c>
      <c r="G4942" s="1">
        <v>-4557670000</v>
      </c>
      <c r="H4942" s="1">
        <v>197148000</v>
      </c>
    </row>
    <row r="4943" spans="1:8" x14ac:dyDescent="0.25">
      <c r="A4943" s="1">
        <v>-818262000</v>
      </c>
      <c r="B4943" s="1">
        <v>34760800</v>
      </c>
      <c r="C4943" s="1">
        <v>-1511480000</v>
      </c>
      <c r="D4943" s="1">
        <v>77017600</v>
      </c>
      <c r="E4943" s="1">
        <v>-2993280000</v>
      </c>
      <c r="F4943" s="1">
        <v>94224800</v>
      </c>
      <c r="G4943" s="1">
        <v>-4557790000</v>
      </c>
      <c r="H4943" s="1">
        <v>194363000</v>
      </c>
    </row>
    <row r="4944" spans="1:8" x14ac:dyDescent="0.25">
      <c r="A4944" s="1">
        <v>-818282000</v>
      </c>
      <c r="B4944" s="1">
        <v>34296800</v>
      </c>
      <c r="C4944" s="1">
        <v>-1511530000</v>
      </c>
      <c r="D4944" s="1">
        <v>76173000</v>
      </c>
      <c r="E4944" s="1">
        <v>-2993340000</v>
      </c>
      <c r="F4944" s="1">
        <v>92500000</v>
      </c>
      <c r="G4944" s="1">
        <v>-4557910000</v>
      </c>
      <c r="H4944" s="1">
        <v>191579000</v>
      </c>
    </row>
    <row r="4945" spans="1:8" x14ac:dyDescent="0.25">
      <c r="A4945" s="1">
        <v>-818303000</v>
      </c>
      <c r="B4945" s="1">
        <v>33832800</v>
      </c>
      <c r="C4945" s="1">
        <v>-1511570000</v>
      </c>
      <c r="D4945" s="1">
        <v>75328400</v>
      </c>
      <c r="E4945" s="1">
        <v>-2993400000</v>
      </c>
      <c r="F4945" s="1">
        <v>90775300</v>
      </c>
      <c r="G4945" s="1">
        <v>-4558030000</v>
      </c>
      <c r="H4945" s="1">
        <v>188795000</v>
      </c>
    </row>
    <row r="4946" spans="1:8" x14ac:dyDescent="0.25">
      <c r="A4946" s="1">
        <v>-818323000</v>
      </c>
      <c r="B4946" s="1">
        <v>33368800</v>
      </c>
      <c r="C4946" s="1">
        <v>-1511620000</v>
      </c>
      <c r="D4946" s="1">
        <v>74483700</v>
      </c>
      <c r="E4946" s="1">
        <v>-2993450000</v>
      </c>
      <c r="F4946" s="1">
        <v>89050500</v>
      </c>
      <c r="G4946" s="1">
        <v>-4558150000</v>
      </c>
      <c r="H4946" s="1">
        <v>186011000</v>
      </c>
    </row>
    <row r="4947" spans="1:8" x14ac:dyDescent="0.25">
      <c r="A4947" s="1">
        <v>-818343000</v>
      </c>
      <c r="B4947" s="1">
        <v>32904800</v>
      </c>
      <c r="C4947" s="1">
        <v>-1511660000</v>
      </c>
      <c r="D4947" s="1">
        <v>73639000</v>
      </c>
      <c r="E4947" s="1">
        <v>-2993500000</v>
      </c>
      <c r="F4947" s="1">
        <v>87325700</v>
      </c>
      <c r="G4947" s="1">
        <v>-4558260000</v>
      </c>
      <c r="H4947" s="1">
        <v>183226000</v>
      </c>
    </row>
    <row r="4948" spans="1:8" x14ac:dyDescent="0.25">
      <c r="A4948" s="1">
        <v>-818362000</v>
      </c>
      <c r="B4948" s="1">
        <v>32440800</v>
      </c>
      <c r="C4948" s="1">
        <v>-1511700000</v>
      </c>
      <c r="D4948" s="1">
        <v>72794300</v>
      </c>
      <c r="E4948" s="1">
        <v>-2993550000</v>
      </c>
      <c r="F4948" s="1">
        <v>85600800</v>
      </c>
      <c r="G4948" s="1">
        <v>-4558370000</v>
      </c>
      <c r="H4948" s="1">
        <v>180442000</v>
      </c>
    </row>
    <row r="4949" spans="1:8" x14ac:dyDescent="0.25">
      <c r="A4949" s="1">
        <v>-818381000</v>
      </c>
      <c r="B4949" s="1">
        <v>31976800</v>
      </c>
      <c r="C4949" s="1">
        <v>-1511750000</v>
      </c>
      <c r="D4949" s="1">
        <v>71949600</v>
      </c>
      <c r="E4949" s="1">
        <v>-2993610000</v>
      </c>
      <c r="F4949" s="1">
        <v>83875900</v>
      </c>
      <c r="G4949" s="1">
        <v>-4558480000</v>
      </c>
      <c r="H4949" s="1">
        <v>177657000</v>
      </c>
    </row>
    <row r="4950" spans="1:8" x14ac:dyDescent="0.25">
      <c r="A4950" s="1">
        <v>-818400000</v>
      </c>
      <c r="B4950" s="1">
        <v>31512800</v>
      </c>
      <c r="C4950" s="1">
        <v>-1511790000</v>
      </c>
      <c r="D4950" s="1">
        <v>71104900</v>
      </c>
      <c r="E4950" s="1">
        <v>-2993660000</v>
      </c>
      <c r="F4950" s="1">
        <v>82151000</v>
      </c>
      <c r="G4950" s="1">
        <v>-4558590000</v>
      </c>
      <c r="H4950" s="1">
        <v>174872000</v>
      </c>
    </row>
    <row r="4951" spans="1:8" x14ac:dyDescent="0.25">
      <c r="A4951" s="1">
        <v>-818419000</v>
      </c>
      <c r="B4951" s="1">
        <v>31048700</v>
      </c>
      <c r="C4951" s="1">
        <v>-1511830000</v>
      </c>
      <c r="D4951" s="1">
        <v>70260100</v>
      </c>
      <c r="E4951" s="1">
        <v>-2993700000</v>
      </c>
      <c r="F4951" s="1">
        <v>80426100</v>
      </c>
      <c r="G4951" s="1">
        <v>-4558700000</v>
      </c>
      <c r="H4951" s="1">
        <v>172088000</v>
      </c>
    </row>
    <row r="4952" spans="1:8" x14ac:dyDescent="0.25">
      <c r="A4952" s="1">
        <v>-818437000</v>
      </c>
      <c r="B4952" s="1">
        <v>30584700</v>
      </c>
      <c r="C4952" s="1">
        <v>-1511870000</v>
      </c>
      <c r="D4952" s="1">
        <v>69415300</v>
      </c>
      <c r="E4952" s="1">
        <v>-2993750000</v>
      </c>
      <c r="F4952" s="1">
        <v>78701100</v>
      </c>
      <c r="G4952" s="1">
        <v>-4558810000</v>
      </c>
      <c r="H4952" s="1">
        <v>169303000</v>
      </c>
    </row>
    <row r="4953" spans="1:8" x14ac:dyDescent="0.25">
      <c r="A4953" s="1">
        <v>-818456000</v>
      </c>
      <c r="B4953" s="1">
        <v>30120600</v>
      </c>
      <c r="C4953" s="1">
        <v>-1511910000</v>
      </c>
      <c r="D4953" s="1">
        <v>68570500</v>
      </c>
      <c r="E4953" s="1">
        <v>-2993800000</v>
      </c>
      <c r="F4953" s="1">
        <v>76976100</v>
      </c>
      <c r="G4953" s="1">
        <v>-4558910000</v>
      </c>
      <c r="H4953" s="1">
        <v>166518000</v>
      </c>
    </row>
    <row r="4954" spans="1:8" x14ac:dyDescent="0.25">
      <c r="A4954" s="1">
        <v>-818473000</v>
      </c>
      <c r="B4954" s="1">
        <v>29656600</v>
      </c>
      <c r="C4954" s="1">
        <v>-1511950000</v>
      </c>
      <c r="D4954" s="1">
        <v>67725700</v>
      </c>
      <c r="E4954" s="1">
        <v>-2993850000</v>
      </c>
      <c r="F4954" s="1">
        <v>75251100</v>
      </c>
      <c r="G4954" s="1">
        <v>-4559010000</v>
      </c>
      <c r="H4954" s="1">
        <v>163733000</v>
      </c>
    </row>
    <row r="4955" spans="1:8" x14ac:dyDescent="0.25">
      <c r="A4955" s="1">
        <v>-818491000</v>
      </c>
      <c r="B4955" s="1">
        <v>29192500</v>
      </c>
      <c r="C4955" s="1">
        <v>-1511990000</v>
      </c>
      <c r="D4955" s="1">
        <v>66880800</v>
      </c>
      <c r="E4955" s="1">
        <v>-2993890000</v>
      </c>
      <c r="F4955" s="1">
        <v>73526000</v>
      </c>
      <c r="G4955" s="1">
        <v>-4559110000</v>
      </c>
      <c r="H4955" s="1">
        <v>160948000</v>
      </c>
    </row>
    <row r="4956" spans="1:8" x14ac:dyDescent="0.25">
      <c r="A4956" s="1">
        <v>-818508000</v>
      </c>
      <c r="B4956" s="1">
        <v>28728400</v>
      </c>
      <c r="C4956" s="1">
        <v>-1512030000</v>
      </c>
      <c r="D4956" s="1">
        <v>66035900</v>
      </c>
      <c r="E4956" s="1">
        <v>-2993930000</v>
      </c>
      <c r="F4956" s="1">
        <v>71800900</v>
      </c>
      <c r="G4956" s="1">
        <v>-4559210000</v>
      </c>
      <c r="H4956" s="1">
        <v>158163000</v>
      </c>
    </row>
    <row r="4957" spans="1:8" x14ac:dyDescent="0.25">
      <c r="A4957" s="1">
        <v>-818525000</v>
      </c>
      <c r="B4957" s="1">
        <v>28264300</v>
      </c>
      <c r="C4957" s="1">
        <v>-1512070000</v>
      </c>
      <c r="D4957" s="1">
        <v>65191000</v>
      </c>
      <c r="E4957" s="1">
        <v>-2993980000</v>
      </c>
      <c r="F4957" s="1">
        <v>70075800</v>
      </c>
      <c r="G4957" s="1">
        <v>-4559310000</v>
      </c>
      <c r="H4957" s="1">
        <v>155378000</v>
      </c>
    </row>
    <row r="4958" spans="1:8" x14ac:dyDescent="0.25">
      <c r="A4958" s="1">
        <v>-818542000</v>
      </c>
      <c r="B4958" s="1">
        <v>27800200</v>
      </c>
      <c r="C4958" s="1">
        <v>-1512110000</v>
      </c>
      <c r="D4958" s="1">
        <v>64346100</v>
      </c>
      <c r="E4958" s="1">
        <v>-2994020000</v>
      </c>
      <c r="F4958" s="1">
        <v>68350700</v>
      </c>
      <c r="G4958" s="1">
        <v>-4559400000</v>
      </c>
      <c r="H4958" s="1">
        <v>152593000</v>
      </c>
    </row>
    <row r="4959" spans="1:8" x14ac:dyDescent="0.25">
      <c r="A4959" s="1">
        <v>-818558000</v>
      </c>
      <c r="B4959" s="1">
        <v>27336000</v>
      </c>
      <c r="C4959" s="1">
        <v>-1512150000</v>
      </c>
      <c r="D4959" s="1">
        <v>63501200</v>
      </c>
      <c r="E4959" s="1">
        <v>-2994060000</v>
      </c>
      <c r="F4959" s="1">
        <v>66625600</v>
      </c>
      <c r="G4959" s="1">
        <v>-4559500000</v>
      </c>
      <c r="H4959" s="1">
        <v>149808000</v>
      </c>
    </row>
    <row r="4960" spans="1:8" x14ac:dyDescent="0.25">
      <c r="A4960" s="1">
        <v>-818575000</v>
      </c>
      <c r="B4960" s="1">
        <v>26871900</v>
      </c>
      <c r="C4960" s="1">
        <v>-1512180000</v>
      </c>
      <c r="D4960" s="1">
        <v>62656200</v>
      </c>
      <c r="E4960" s="1">
        <v>-2994100000</v>
      </c>
      <c r="F4960" s="1">
        <v>64900400</v>
      </c>
      <c r="G4960" s="1">
        <v>-4559590000</v>
      </c>
      <c r="H4960" s="1">
        <v>147022000</v>
      </c>
    </row>
    <row r="4961" spans="1:8" x14ac:dyDescent="0.25">
      <c r="A4961" s="1">
        <v>-818591000</v>
      </c>
      <c r="B4961" s="1">
        <v>26407800</v>
      </c>
      <c r="C4961" s="1">
        <v>-1512220000</v>
      </c>
      <c r="D4961" s="1">
        <v>61811200</v>
      </c>
      <c r="E4961" s="1">
        <v>-2994140000</v>
      </c>
      <c r="F4961" s="1">
        <v>63175200</v>
      </c>
      <c r="G4961" s="1">
        <v>-4559680000</v>
      </c>
      <c r="H4961" s="1">
        <v>144237000</v>
      </c>
    </row>
    <row r="4962" spans="1:8" x14ac:dyDescent="0.25">
      <c r="A4962" s="1">
        <v>-818606000</v>
      </c>
      <c r="B4962" s="1">
        <v>25943600</v>
      </c>
      <c r="C4962" s="1">
        <v>-1512260000</v>
      </c>
      <c r="D4962" s="1">
        <v>60966200</v>
      </c>
      <c r="E4962" s="1">
        <v>-2994180000</v>
      </c>
      <c r="F4962" s="1">
        <v>61450000</v>
      </c>
      <c r="G4962" s="1">
        <v>-4559770000</v>
      </c>
      <c r="H4962" s="1">
        <v>141452000</v>
      </c>
    </row>
    <row r="4963" spans="1:8" x14ac:dyDescent="0.25">
      <c r="A4963" s="1">
        <v>-818622000</v>
      </c>
      <c r="B4963" s="1">
        <v>25479500</v>
      </c>
      <c r="C4963" s="1">
        <v>-1512290000</v>
      </c>
      <c r="D4963" s="1">
        <v>60121200</v>
      </c>
      <c r="E4963" s="1">
        <v>-2994210000</v>
      </c>
      <c r="F4963" s="1">
        <v>59724700</v>
      </c>
      <c r="G4963" s="1">
        <v>-4559850000</v>
      </c>
      <c r="H4963" s="1">
        <v>138666000</v>
      </c>
    </row>
    <row r="4964" spans="1:8" x14ac:dyDescent="0.25">
      <c r="A4964" s="1">
        <v>-818637000</v>
      </c>
      <c r="B4964" s="1">
        <v>25015300</v>
      </c>
      <c r="C4964" s="1">
        <v>-1512330000</v>
      </c>
      <c r="D4964" s="1">
        <v>59276100</v>
      </c>
      <c r="E4964" s="1">
        <v>-2994250000</v>
      </c>
      <c r="F4964" s="1">
        <v>57999500</v>
      </c>
      <c r="G4964" s="1">
        <v>-4559940000</v>
      </c>
      <c r="H4964" s="1">
        <v>135881000</v>
      </c>
    </row>
    <row r="4965" spans="1:8" x14ac:dyDescent="0.25">
      <c r="A4965" s="1">
        <v>-818651000</v>
      </c>
      <c r="B4965" s="1">
        <v>24551100</v>
      </c>
      <c r="C4965" s="1">
        <v>-1512360000</v>
      </c>
      <c r="D4965" s="1">
        <v>58431100</v>
      </c>
      <c r="E4965" s="1">
        <v>-2994280000</v>
      </c>
      <c r="F4965" s="1">
        <v>56274200</v>
      </c>
      <c r="G4965" s="1">
        <v>-4560020000</v>
      </c>
      <c r="H4965" s="1">
        <v>133095000</v>
      </c>
    </row>
    <row r="4966" spans="1:8" x14ac:dyDescent="0.25">
      <c r="A4966" s="1">
        <v>-818666000</v>
      </c>
      <c r="B4966" s="1">
        <v>24086900</v>
      </c>
      <c r="C4966" s="1">
        <v>-1512400000</v>
      </c>
      <c r="D4966" s="1">
        <v>57586000</v>
      </c>
      <c r="E4966" s="1">
        <v>-2994310000</v>
      </c>
      <c r="F4966" s="1">
        <v>54548900</v>
      </c>
      <c r="G4966" s="1">
        <v>-4560100000</v>
      </c>
      <c r="H4966" s="1">
        <v>130309000</v>
      </c>
    </row>
    <row r="4967" spans="1:8" x14ac:dyDescent="0.25">
      <c r="A4967" s="1">
        <v>-818680000</v>
      </c>
      <c r="B4967" s="1">
        <v>23622700</v>
      </c>
      <c r="C4967" s="1">
        <v>-1512430000</v>
      </c>
      <c r="D4967" s="1">
        <v>56740900</v>
      </c>
      <c r="E4967" s="1">
        <v>-2994350000</v>
      </c>
      <c r="F4967" s="1">
        <v>52823600</v>
      </c>
      <c r="G4967" s="1">
        <v>-4560180000</v>
      </c>
      <c r="H4967" s="1">
        <v>127524000</v>
      </c>
    </row>
    <row r="4968" spans="1:8" x14ac:dyDescent="0.25">
      <c r="A4968" s="1">
        <v>-818694000</v>
      </c>
      <c r="B4968" s="1">
        <v>23158500</v>
      </c>
      <c r="C4968" s="1">
        <v>-1512460000</v>
      </c>
      <c r="D4968" s="1">
        <v>55895700</v>
      </c>
      <c r="E4968" s="1">
        <v>-2994380000</v>
      </c>
      <c r="F4968" s="1">
        <v>51098200</v>
      </c>
      <c r="G4968" s="1">
        <v>-4560260000</v>
      </c>
      <c r="H4968" s="1">
        <v>124738000</v>
      </c>
    </row>
    <row r="4969" spans="1:8" x14ac:dyDescent="0.25">
      <c r="A4969" s="1">
        <v>-818708000</v>
      </c>
      <c r="B4969" s="1">
        <v>22694300</v>
      </c>
      <c r="C4969" s="1">
        <v>-1512500000</v>
      </c>
      <c r="D4969" s="1">
        <v>55050600</v>
      </c>
      <c r="E4969" s="1">
        <v>-2994410000</v>
      </c>
      <c r="F4969" s="1">
        <v>49372900</v>
      </c>
      <c r="G4969" s="1">
        <v>-4560340000</v>
      </c>
      <c r="H4969" s="1">
        <v>121952000</v>
      </c>
    </row>
    <row r="4970" spans="1:8" x14ac:dyDescent="0.25">
      <c r="A4970" s="1">
        <v>-818721000</v>
      </c>
      <c r="B4970" s="1">
        <v>22230100</v>
      </c>
      <c r="C4970" s="1">
        <v>-1512530000</v>
      </c>
      <c r="D4970" s="1">
        <v>54205400</v>
      </c>
      <c r="E4970" s="1">
        <v>-2994440000</v>
      </c>
      <c r="F4970" s="1">
        <v>47647500</v>
      </c>
      <c r="G4970" s="1">
        <v>-4560410000</v>
      </c>
      <c r="H4970" s="1">
        <v>119167000</v>
      </c>
    </row>
    <row r="4971" spans="1:8" x14ac:dyDescent="0.25">
      <c r="A4971" s="1">
        <v>-818734000</v>
      </c>
      <c r="B4971" s="1">
        <v>21765900</v>
      </c>
      <c r="C4971" s="1">
        <v>-1512560000</v>
      </c>
      <c r="D4971" s="1">
        <v>53360200</v>
      </c>
      <c r="E4971" s="1">
        <v>-2994470000</v>
      </c>
      <c r="F4971" s="1">
        <v>45922100</v>
      </c>
      <c r="G4971" s="1">
        <v>-4560490000</v>
      </c>
      <c r="H4971" s="1">
        <v>116381000</v>
      </c>
    </row>
    <row r="4972" spans="1:8" x14ac:dyDescent="0.25">
      <c r="A4972" s="1">
        <v>-818747000</v>
      </c>
      <c r="B4972" s="1">
        <v>21301700</v>
      </c>
      <c r="C4972" s="1">
        <v>-1512590000</v>
      </c>
      <c r="D4972" s="1">
        <v>52515100</v>
      </c>
      <c r="E4972" s="1">
        <v>-2994490000</v>
      </c>
      <c r="F4972" s="1">
        <v>44196700</v>
      </c>
      <c r="G4972" s="1">
        <v>-4560560000</v>
      </c>
      <c r="H4972" s="1">
        <v>113595000</v>
      </c>
    </row>
    <row r="4973" spans="1:8" x14ac:dyDescent="0.25">
      <c r="A4973" s="1">
        <v>-818760000</v>
      </c>
      <c r="B4973" s="1">
        <v>20837400</v>
      </c>
      <c r="C4973" s="1">
        <v>-1512620000</v>
      </c>
      <c r="D4973" s="1">
        <v>51669800</v>
      </c>
      <c r="E4973" s="1">
        <v>-2994520000</v>
      </c>
      <c r="F4973" s="1">
        <v>42471300</v>
      </c>
      <c r="G4973" s="1">
        <v>-4560630000</v>
      </c>
      <c r="H4973" s="1">
        <v>110809000</v>
      </c>
    </row>
    <row r="4974" spans="1:8" x14ac:dyDescent="0.25">
      <c r="A4974" s="1">
        <v>-818772000</v>
      </c>
      <c r="B4974" s="1">
        <v>20373200</v>
      </c>
      <c r="C4974" s="1">
        <v>-1512650000</v>
      </c>
      <c r="D4974" s="1">
        <v>50824600</v>
      </c>
      <c r="E4974" s="1">
        <v>-2994540000</v>
      </c>
      <c r="F4974" s="1">
        <v>40745900</v>
      </c>
      <c r="G4974" s="1">
        <v>-4560690000</v>
      </c>
      <c r="H4974" s="1">
        <v>108023000</v>
      </c>
    </row>
    <row r="4975" spans="1:8" x14ac:dyDescent="0.25">
      <c r="A4975" s="1">
        <v>-818784000</v>
      </c>
      <c r="B4975" s="1">
        <v>19908900</v>
      </c>
      <c r="C4975" s="1">
        <v>-1512680000</v>
      </c>
      <c r="D4975" s="1">
        <v>49979400</v>
      </c>
      <c r="E4975" s="1">
        <v>-2994570000</v>
      </c>
      <c r="F4975" s="1">
        <v>39020400</v>
      </c>
      <c r="G4975" s="1">
        <v>-4560760000</v>
      </c>
      <c r="H4975" s="1">
        <v>105237000</v>
      </c>
    </row>
    <row r="4976" spans="1:8" x14ac:dyDescent="0.25">
      <c r="A4976" s="1">
        <v>-818796000</v>
      </c>
      <c r="B4976" s="1">
        <v>19444700</v>
      </c>
      <c r="C4976" s="1">
        <v>-1512710000</v>
      </c>
      <c r="D4976" s="1">
        <v>49134100</v>
      </c>
      <c r="E4976" s="1">
        <v>-2994590000</v>
      </c>
      <c r="F4976" s="1">
        <v>37295000</v>
      </c>
      <c r="G4976" s="1">
        <v>-4560820000</v>
      </c>
      <c r="H4976" s="1">
        <v>102451000</v>
      </c>
    </row>
    <row r="4977" spans="1:8" x14ac:dyDescent="0.25">
      <c r="A4977" s="1">
        <v>-818807000</v>
      </c>
      <c r="B4977" s="1">
        <v>18980400</v>
      </c>
      <c r="C4977" s="1">
        <v>-1512740000</v>
      </c>
      <c r="D4977" s="1">
        <v>48288800</v>
      </c>
      <c r="E4977" s="1">
        <v>-2994610000</v>
      </c>
      <c r="F4977" s="1">
        <v>35569500</v>
      </c>
      <c r="G4977" s="1">
        <v>-4560890000</v>
      </c>
      <c r="H4977" s="1">
        <v>99665000</v>
      </c>
    </row>
    <row r="4978" spans="1:8" x14ac:dyDescent="0.25">
      <c r="A4978" s="1">
        <v>-818819000</v>
      </c>
      <c r="B4978" s="1">
        <v>18516100</v>
      </c>
      <c r="C4978" s="1">
        <v>-1512770000</v>
      </c>
      <c r="D4978" s="1">
        <v>47443500</v>
      </c>
      <c r="E4978" s="1">
        <v>-2994630000</v>
      </c>
      <c r="F4978" s="1">
        <v>33844000</v>
      </c>
      <c r="G4978" s="1">
        <v>-4560950000</v>
      </c>
      <c r="H4978" s="1">
        <v>96878900</v>
      </c>
    </row>
    <row r="4979" spans="1:8" x14ac:dyDescent="0.25">
      <c r="A4979" s="1">
        <v>-818829000</v>
      </c>
      <c r="B4979" s="1">
        <v>18051900</v>
      </c>
      <c r="C4979" s="1">
        <v>-1512800000</v>
      </c>
      <c r="D4979" s="1">
        <v>46598200</v>
      </c>
      <c r="E4979" s="1">
        <v>-2994650000</v>
      </c>
      <c r="F4979" s="1">
        <v>32118500</v>
      </c>
      <c r="G4979" s="1">
        <v>-4561010000</v>
      </c>
      <c r="H4979" s="1">
        <v>94092700</v>
      </c>
    </row>
    <row r="4980" spans="1:8" x14ac:dyDescent="0.25">
      <c r="A4980" s="1">
        <v>-818840000</v>
      </c>
      <c r="B4980" s="1">
        <v>17587600</v>
      </c>
      <c r="C4980" s="1">
        <v>-1512830000</v>
      </c>
      <c r="D4980" s="1">
        <v>45752900</v>
      </c>
      <c r="E4980" s="1">
        <v>-2994670000</v>
      </c>
      <c r="F4980" s="1">
        <v>30393000</v>
      </c>
      <c r="G4980" s="1">
        <v>-4561060000</v>
      </c>
      <c r="H4980" s="1">
        <v>91306500</v>
      </c>
    </row>
    <row r="4981" spans="1:8" x14ac:dyDescent="0.25">
      <c r="A4981" s="1">
        <v>-818850000</v>
      </c>
      <c r="B4981" s="1">
        <v>17123300</v>
      </c>
      <c r="C4981" s="1">
        <v>-1512850000</v>
      </c>
      <c r="D4981" s="1">
        <v>44907500</v>
      </c>
      <c r="E4981" s="1">
        <v>-2994690000</v>
      </c>
      <c r="F4981" s="1">
        <v>28667500</v>
      </c>
      <c r="G4981" s="1">
        <v>-4561120000</v>
      </c>
      <c r="H4981" s="1">
        <v>88520300</v>
      </c>
    </row>
    <row r="4982" spans="1:8" x14ac:dyDescent="0.25">
      <c r="A4982" s="1">
        <v>-818861000</v>
      </c>
      <c r="B4982" s="1">
        <v>16659000</v>
      </c>
      <c r="C4982" s="1">
        <v>-1512880000</v>
      </c>
      <c r="D4982" s="1">
        <v>44062200</v>
      </c>
      <c r="E4982" s="1">
        <v>-2994710000</v>
      </c>
      <c r="F4982" s="1">
        <v>26941900</v>
      </c>
      <c r="G4982" s="1">
        <v>-4561170000</v>
      </c>
      <c r="H4982" s="1">
        <v>85734100</v>
      </c>
    </row>
    <row r="4983" spans="1:8" x14ac:dyDescent="0.25">
      <c r="A4983" s="1">
        <v>-818870000</v>
      </c>
      <c r="B4983" s="1">
        <v>16194700</v>
      </c>
      <c r="C4983" s="1">
        <v>-1512910000</v>
      </c>
      <c r="D4983" s="1">
        <v>43216800</v>
      </c>
      <c r="E4983" s="1">
        <v>-2994720000</v>
      </c>
      <c r="F4983" s="1">
        <v>25216400</v>
      </c>
      <c r="G4983" s="1">
        <v>-4561230000</v>
      </c>
      <c r="H4983" s="1">
        <v>82947800</v>
      </c>
    </row>
    <row r="4984" spans="1:8" x14ac:dyDescent="0.25">
      <c r="A4984" s="1">
        <v>-818880000</v>
      </c>
      <c r="B4984" s="1">
        <v>15730400</v>
      </c>
      <c r="C4984" s="1">
        <v>-1512930000</v>
      </c>
      <c r="D4984" s="1">
        <v>42371400</v>
      </c>
      <c r="E4984" s="1">
        <v>-2994740000</v>
      </c>
      <c r="F4984" s="1">
        <v>23490800</v>
      </c>
      <c r="G4984" s="1">
        <v>-4561280000</v>
      </c>
      <c r="H4984" s="1">
        <v>80161500</v>
      </c>
    </row>
    <row r="4985" spans="1:8" x14ac:dyDescent="0.25">
      <c r="A4985" s="1">
        <v>-818889000</v>
      </c>
      <c r="B4985" s="1">
        <v>15266100</v>
      </c>
      <c r="C4985" s="1">
        <v>-1512960000</v>
      </c>
      <c r="D4985" s="1">
        <v>41526000</v>
      </c>
      <c r="E4985" s="1">
        <v>-2994750000</v>
      </c>
      <c r="F4985" s="1">
        <v>21765300</v>
      </c>
      <c r="G4985" s="1">
        <v>-4561330000</v>
      </c>
      <c r="H4985" s="1">
        <v>77375100</v>
      </c>
    </row>
    <row r="4986" spans="1:8" x14ac:dyDescent="0.25">
      <c r="A4986" s="1">
        <v>-818898000</v>
      </c>
      <c r="B4986" s="1">
        <v>14801800</v>
      </c>
      <c r="C4986" s="1">
        <v>-1512980000</v>
      </c>
      <c r="D4986" s="1">
        <v>40680600</v>
      </c>
      <c r="E4986" s="1">
        <v>-2994760000</v>
      </c>
      <c r="F4986" s="1">
        <v>20039700</v>
      </c>
      <c r="G4986" s="1">
        <v>-4561370000</v>
      </c>
      <c r="H4986" s="1">
        <v>74588700</v>
      </c>
    </row>
    <row r="4987" spans="1:8" x14ac:dyDescent="0.25">
      <c r="A4987" s="1">
        <v>-818907000</v>
      </c>
      <c r="B4987" s="1">
        <v>14337500</v>
      </c>
      <c r="C4987" s="1">
        <v>-1513000000</v>
      </c>
      <c r="D4987" s="1">
        <v>39835200</v>
      </c>
      <c r="E4987" s="1">
        <v>-2994780000</v>
      </c>
      <c r="F4987" s="1">
        <v>18314100</v>
      </c>
      <c r="G4987" s="1">
        <v>-4561420000</v>
      </c>
      <c r="H4987" s="1">
        <v>71802300</v>
      </c>
    </row>
    <row r="4988" spans="1:8" x14ac:dyDescent="0.25">
      <c r="A4988" s="1">
        <v>-818915000</v>
      </c>
      <c r="B4988" s="1">
        <v>13873100</v>
      </c>
      <c r="C4988" s="1">
        <v>-1513030000</v>
      </c>
      <c r="D4988" s="1">
        <v>38989700</v>
      </c>
      <c r="E4988" s="1">
        <v>-2994790000</v>
      </c>
      <c r="F4988" s="1">
        <v>16588600</v>
      </c>
      <c r="G4988" s="1">
        <v>-4561460000</v>
      </c>
      <c r="H4988" s="1">
        <v>69015900</v>
      </c>
    </row>
    <row r="4989" spans="1:8" x14ac:dyDescent="0.25">
      <c r="A4989" s="1">
        <v>-818923000</v>
      </c>
      <c r="B4989" s="1">
        <v>13408800</v>
      </c>
      <c r="C4989" s="1">
        <v>-1513050000</v>
      </c>
      <c r="D4989" s="1">
        <v>38144300</v>
      </c>
      <c r="E4989" s="1">
        <v>-2994800000</v>
      </c>
      <c r="F4989" s="1">
        <v>14863000</v>
      </c>
      <c r="G4989" s="1">
        <v>-4561500000</v>
      </c>
      <c r="H4989" s="1">
        <v>66229400</v>
      </c>
    </row>
    <row r="4990" spans="1:8" x14ac:dyDescent="0.25">
      <c r="A4990" s="1">
        <v>-818931000</v>
      </c>
      <c r="B4990" s="1">
        <v>12944500</v>
      </c>
      <c r="C4990" s="1">
        <v>-1513070000</v>
      </c>
      <c r="D4990" s="1">
        <v>37298800</v>
      </c>
      <c r="E4990" s="1">
        <v>-2994800000</v>
      </c>
      <c r="F4990" s="1">
        <v>13137400</v>
      </c>
      <c r="G4990" s="1">
        <v>-4561540000</v>
      </c>
      <c r="H4990" s="1">
        <v>63443000</v>
      </c>
    </row>
    <row r="4991" spans="1:8" x14ac:dyDescent="0.25">
      <c r="A4991" s="1">
        <v>-818939000</v>
      </c>
      <c r="B4991" s="1">
        <v>12480100</v>
      </c>
      <c r="C4991" s="1">
        <v>-1513090000</v>
      </c>
      <c r="D4991" s="1">
        <v>36453300</v>
      </c>
      <c r="E4991" s="1">
        <v>-2994810000</v>
      </c>
      <c r="F4991" s="1">
        <v>11411800</v>
      </c>
      <c r="G4991" s="1">
        <v>-4561580000</v>
      </c>
      <c r="H4991" s="1">
        <v>60656500</v>
      </c>
    </row>
    <row r="4992" spans="1:8" x14ac:dyDescent="0.25">
      <c r="A4992" s="1">
        <v>-818946000</v>
      </c>
      <c r="B4992" s="1">
        <v>12015800</v>
      </c>
      <c r="C4992" s="1">
        <v>-1513120000</v>
      </c>
      <c r="D4992" s="1">
        <v>35607800</v>
      </c>
      <c r="E4992" s="1">
        <v>-2994820000</v>
      </c>
      <c r="F4992" s="1">
        <v>9686210</v>
      </c>
      <c r="G4992" s="1">
        <v>-4561620000</v>
      </c>
      <c r="H4992" s="1">
        <v>57869900</v>
      </c>
    </row>
    <row r="4993" spans="1:8" x14ac:dyDescent="0.25">
      <c r="A4993" s="1">
        <v>-818953000</v>
      </c>
      <c r="B4993" s="1">
        <v>11551400</v>
      </c>
      <c r="C4993" s="1">
        <v>-1513140000</v>
      </c>
      <c r="D4993" s="1">
        <v>34762300</v>
      </c>
      <c r="E4993" s="1">
        <v>-2994820000</v>
      </c>
      <c r="F4993" s="1">
        <v>7960610</v>
      </c>
      <c r="G4993" s="1">
        <v>-4561650000</v>
      </c>
      <c r="H4993" s="1">
        <v>55083400</v>
      </c>
    </row>
    <row r="4994" spans="1:8" x14ac:dyDescent="0.25">
      <c r="A4994" s="1">
        <v>-818960000</v>
      </c>
      <c r="B4994" s="1">
        <v>11087100</v>
      </c>
      <c r="C4994" s="1">
        <v>-1513160000</v>
      </c>
      <c r="D4994" s="1">
        <v>33916800</v>
      </c>
      <c r="E4994" s="1">
        <v>-2994830000</v>
      </c>
      <c r="F4994" s="1">
        <v>6235000</v>
      </c>
      <c r="G4994" s="1">
        <v>-4561690000</v>
      </c>
      <c r="H4994" s="1">
        <v>52296800</v>
      </c>
    </row>
    <row r="4995" spans="1:8" x14ac:dyDescent="0.25">
      <c r="A4995" s="1">
        <v>-818966000</v>
      </c>
      <c r="B4995" s="1">
        <v>10622700</v>
      </c>
      <c r="C4995" s="1">
        <v>-1513180000</v>
      </c>
      <c r="D4995" s="1">
        <v>33071300</v>
      </c>
      <c r="E4995" s="1">
        <v>-2994830000</v>
      </c>
      <c r="F4995" s="1">
        <v>4509400</v>
      </c>
      <c r="G4995" s="1">
        <v>-4561720000</v>
      </c>
      <c r="H4995" s="1">
        <v>49510200</v>
      </c>
    </row>
    <row r="4996" spans="1:8" x14ac:dyDescent="0.25">
      <c r="A4996" s="1">
        <v>-818973000</v>
      </c>
      <c r="B4996" s="1">
        <v>10158400</v>
      </c>
      <c r="C4996" s="1">
        <v>-1513200000</v>
      </c>
      <c r="D4996" s="1">
        <v>32225700</v>
      </c>
      <c r="E4996" s="1">
        <v>-2994830000</v>
      </c>
      <c r="F4996" s="1">
        <v>2783790</v>
      </c>
      <c r="G4996" s="1">
        <v>-4561750000</v>
      </c>
      <c r="H4996" s="1">
        <v>46723600</v>
      </c>
    </row>
    <row r="4997" spans="1:8" x14ac:dyDescent="0.25">
      <c r="A4997" s="1">
        <v>-818979000</v>
      </c>
      <c r="B4997" s="1">
        <v>9693990</v>
      </c>
      <c r="C4997" s="1">
        <v>-1513210000</v>
      </c>
      <c r="D4997" s="1">
        <v>31380200</v>
      </c>
      <c r="E4997" s="1">
        <v>-2994830000</v>
      </c>
      <c r="F4997" s="1">
        <v>1058180</v>
      </c>
      <c r="G4997" s="1">
        <v>-4561780000</v>
      </c>
      <c r="H4997" s="1">
        <v>43937000</v>
      </c>
    </row>
    <row r="4998" spans="1:8" x14ac:dyDescent="0.25">
      <c r="A4998" s="1">
        <v>-818984000</v>
      </c>
      <c r="B4998" s="1">
        <v>9229630</v>
      </c>
      <c r="C4998" s="1">
        <v>-1513230000</v>
      </c>
      <c r="D4998" s="1">
        <v>30534600</v>
      </c>
      <c r="E4998" s="1">
        <v>-2994830000</v>
      </c>
      <c r="F4998">
        <v>-667425</v>
      </c>
      <c r="G4998" s="1">
        <v>-4561800000</v>
      </c>
      <c r="H4998" s="1">
        <v>41150300</v>
      </c>
    </row>
    <row r="4999" spans="1:8" x14ac:dyDescent="0.25">
      <c r="A4999" s="1">
        <v>-818990000</v>
      </c>
      <c r="B4999" s="1">
        <v>8765260</v>
      </c>
      <c r="C4999" s="1">
        <v>-1513250000</v>
      </c>
      <c r="D4999" s="1">
        <v>29689100</v>
      </c>
      <c r="E4999" s="1">
        <v>-2994830000</v>
      </c>
      <c r="F4999" s="1">
        <v>-2393030</v>
      </c>
      <c r="G4999" s="1">
        <v>-4561830000</v>
      </c>
      <c r="H4999" s="1">
        <v>38363700</v>
      </c>
    </row>
    <row r="5000" spans="1:8" x14ac:dyDescent="0.25">
      <c r="A5000" s="1">
        <v>-818995000</v>
      </c>
      <c r="B5000" s="1">
        <v>8300890</v>
      </c>
      <c r="C5000" s="1">
        <v>-1513270000</v>
      </c>
      <c r="D5000" s="1">
        <v>28843500</v>
      </c>
      <c r="E5000" s="1">
        <v>-2994830000</v>
      </c>
      <c r="F5000" s="1">
        <v>-4118640</v>
      </c>
      <c r="G5000" s="1">
        <v>-4561850000</v>
      </c>
      <c r="H5000" s="1">
        <v>35577000</v>
      </c>
    </row>
    <row r="5001" spans="1:8" x14ac:dyDescent="0.25">
      <c r="A5001" s="1">
        <v>-819000000</v>
      </c>
      <c r="B5001" s="1">
        <v>7836510</v>
      </c>
      <c r="C5001" s="1">
        <v>-1513280000</v>
      </c>
      <c r="D5001" s="1">
        <v>27997900</v>
      </c>
      <c r="E5001" s="1">
        <v>-2994830000</v>
      </c>
      <c r="F5001" s="1">
        <v>-5844250</v>
      </c>
      <c r="G5001" s="1">
        <v>-4561870000</v>
      </c>
      <c r="H5001" s="1">
        <v>32790300</v>
      </c>
    </row>
    <row r="5002" spans="1:8" x14ac:dyDescent="0.25">
      <c r="A5002" s="1">
        <v>-819004000</v>
      </c>
      <c r="B5002" s="1">
        <v>7372130</v>
      </c>
      <c r="C5002" s="1">
        <v>-1513300000</v>
      </c>
      <c r="D5002" s="1">
        <v>27152300</v>
      </c>
      <c r="E5002" s="1">
        <v>-2994820000</v>
      </c>
      <c r="F5002" s="1">
        <v>-7569850</v>
      </c>
      <c r="G5002" s="1">
        <v>-4561890000</v>
      </c>
      <c r="H5002" s="1">
        <v>30003600</v>
      </c>
    </row>
    <row r="5003" spans="1:8" x14ac:dyDescent="0.25">
      <c r="A5003" s="1">
        <v>-819008000</v>
      </c>
      <c r="B5003" s="1">
        <v>6907750</v>
      </c>
      <c r="C5003" s="1">
        <v>-1513320000</v>
      </c>
      <c r="D5003" s="1">
        <v>26306700</v>
      </c>
      <c r="E5003" s="1">
        <v>-2994820000</v>
      </c>
      <c r="F5003" s="1">
        <v>-9295450</v>
      </c>
      <c r="G5003" s="1">
        <v>-4561910000</v>
      </c>
      <c r="H5003" s="1">
        <v>27216900</v>
      </c>
    </row>
    <row r="5004" spans="1:8" x14ac:dyDescent="0.25">
      <c r="A5004" s="1">
        <v>-819012000</v>
      </c>
      <c r="B5004" s="1">
        <v>6443370</v>
      </c>
      <c r="C5004" s="1">
        <v>-1513330000</v>
      </c>
      <c r="D5004" s="1">
        <v>25461100</v>
      </c>
      <c r="E5004" s="1">
        <v>-2994810000</v>
      </c>
      <c r="F5004" s="1">
        <v>-11021000</v>
      </c>
      <c r="G5004" s="1">
        <v>-4561920000</v>
      </c>
      <c r="H5004" s="1">
        <v>24430200</v>
      </c>
    </row>
    <row r="5005" spans="1:8" x14ac:dyDescent="0.25">
      <c r="A5005" s="1">
        <v>-819016000</v>
      </c>
      <c r="B5005" s="1">
        <v>5978990</v>
      </c>
      <c r="C5005" s="1">
        <v>-1513350000</v>
      </c>
      <c r="D5005" s="1">
        <v>24615500</v>
      </c>
      <c r="E5005" s="1">
        <v>-2994810000</v>
      </c>
      <c r="F5005" s="1">
        <v>-12746600</v>
      </c>
      <c r="G5005" s="1">
        <v>-4561940000</v>
      </c>
      <c r="H5005" s="1">
        <v>21643400</v>
      </c>
    </row>
    <row r="5006" spans="1:8" x14ac:dyDescent="0.25">
      <c r="A5006" s="1">
        <v>-819019000</v>
      </c>
      <c r="B5006" s="1">
        <v>5514600</v>
      </c>
      <c r="C5006" s="1">
        <v>-1513360000</v>
      </c>
      <c r="D5006" s="1">
        <v>23769800</v>
      </c>
      <c r="E5006" s="1">
        <v>-2994800000</v>
      </c>
      <c r="F5006" s="1">
        <v>-14472200</v>
      </c>
      <c r="G5006" s="1">
        <v>-4561950000</v>
      </c>
      <c r="H5006" s="1">
        <v>18856700</v>
      </c>
    </row>
    <row r="5007" spans="1:8" x14ac:dyDescent="0.25">
      <c r="A5007" s="1">
        <v>-819023000</v>
      </c>
      <c r="B5007" s="1">
        <v>5050210</v>
      </c>
      <c r="C5007" s="1">
        <v>-1513370000</v>
      </c>
      <c r="D5007" s="1">
        <v>22924200</v>
      </c>
      <c r="E5007" s="1">
        <v>-2994790000</v>
      </c>
      <c r="F5007" s="1">
        <v>-16197800</v>
      </c>
      <c r="G5007" s="1">
        <v>-4561960000</v>
      </c>
      <c r="H5007" s="1">
        <v>16070000</v>
      </c>
    </row>
    <row r="5008" spans="1:8" x14ac:dyDescent="0.25">
      <c r="A5008" s="1">
        <v>-819025000</v>
      </c>
      <c r="B5008" s="1">
        <v>4585820</v>
      </c>
      <c r="C5008" s="1">
        <v>-1513390000</v>
      </c>
      <c r="D5008" s="1">
        <v>22078600</v>
      </c>
      <c r="E5008" s="1">
        <v>-2994780000</v>
      </c>
      <c r="F5008" s="1">
        <v>-17923400</v>
      </c>
      <c r="G5008" s="1">
        <v>-4561970000</v>
      </c>
      <c r="H5008" s="1">
        <v>13283200</v>
      </c>
    </row>
    <row r="5009" spans="1:8" x14ac:dyDescent="0.25">
      <c r="A5009" s="1">
        <v>-819028000</v>
      </c>
      <c r="B5009" s="1">
        <v>4121430</v>
      </c>
      <c r="C5009" s="1">
        <v>-1513400000</v>
      </c>
      <c r="D5009" s="1">
        <v>21232900</v>
      </c>
      <c r="E5009" s="1">
        <v>-2994770000</v>
      </c>
      <c r="F5009" s="1">
        <v>-19649000</v>
      </c>
      <c r="G5009" s="1">
        <v>-4561980000</v>
      </c>
      <c r="H5009" s="1">
        <v>10496400</v>
      </c>
    </row>
    <row r="5010" spans="1:8" x14ac:dyDescent="0.25">
      <c r="A5010" s="1">
        <v>-819030000</v>
      </c>
      <c r="B5010" s="1">
        <v>3657040</v>
      </c>
      <c r="C5010" s="1">
        <v>-1513410000</v>
      </c>
      <c r="D5010" s="1">
        <v>20387200</v>
      </c>
      <c r="E5010" s="1">
        <v>-2994750000</v>
      </c>
      <c r="F5010" s="1">
        <v>-21374500</v>
      </c>
      <c r="G5010" s="1">
        <v>-4561980000</v>
      </c>
      <c r="H5010" s="1">
        <v>7709680</v>
      </c>
    </row>
    <row r="5011" spans="1:8" x14ac:dyDescent="0.25">
      <c r="A5011" s="1">
        <v>-819032000</v>
      </c>
      <c r="B5011" s="1">
        <v>3192640</v>
      </c>
      <c r="C5011" s="1">
        <v>-1513430000</v>
      </c>
      <c r="D5011" s="1">
        <v>19541600</v>
      </c>
      <c r="E5011" s="1">
        <v>-2994740000</v>
      </c>
      <c r="F5011" s="1">
        <v>-23100100</v>
      </c>
      <c r="G5011" s="1">
        <v>-4561990000</v>
      </c>
      <c r="H5011" s="1">
        <v>4922920</v>
      </c>
    </row>
    <row r="5012" spans="1:8" x14ac:dyDescent="0.25">
      <c r="A5012" s="1">
        <v>-819034000</v>
      </c>
      <c r="B5012" s="1">
        <v>2728250</v>
      </c>
      <c r="C5012" s="1">
        <v>-1513440000</v>
      </c>
      <c r="D5012" s="1">
        <v>18695900</v>
      </c>
      <c r="E5012" s="1">
        <v>-2994730000</v>
      </c>
      <c r="F5012" s="1">
        <v>-24825600</v>
      </c>
      <c r="G5012" s="1">
        <v>-4561990000</v>
      </c>
      <c r="H5012" s="1">
        <v>2136150</v>
      </c>
    </row>
    <row r="5013" spans="1:8" x14ac:dyDescent="0.25">
      <c r="A5013" s="1">
        <v>-819036000</v>
      </c>
      <c r="B5013" s="1">
        <v>2263850</v>
      </c>
      <c r="C5013" s="1">
        <v>-1513450000</v>
      </c>
      <c r="D5013" s="1">
        <v>17850200</v>
      </c>
      <c r="E5013" s="1">
        <v>-2994710000</v>
      </c>
      <c r="F5013" s="1">
        <v>-26551200</v>
      </c>
      <c r="G5013" s="1">
        <v>-4561990000</v>
      </c>
      <c r="H5013">
        <v>-650615</v>
      </c>
    </row>
    <row r="5014" spans="1:8" x14ac:dyDescent="0.25">
      <c r="A5014" s="1">
        <v>-819037000</v>
      </c>
      <c r="B5014" s="1">
        <v>1799450</v>
      </c>
      <c r="C5014" s="1">
        <v>-1513460000</v>
      </c>
      <c r="D5014" s="1">
        <v>17004500</v>
      </c>
      <c r="E5014" s="1">
        <v>-2994700000</v>
      </c>
      <c r="F5014" s="1">
        <v>-28276700</v>
      </c>
      <c r="G5014" s="1">
        <v>-4561990000</v>
      </c>
      <c r="H5014" s="1">
        <v>-3437380</v>
      </c>
    </row>
    <row r="5015" spans="1:8" x14ac:dyDescent="0.25">
      <c r="A5015" s="1">
        <v>-819038000</v>
      </c>
      <c r="B5015" s="1">
        <v>1335050</v>
      </c>
      <c r="C5015" s="1">
        <v>-1513470000</v>
      </c>
      <c r="D5015" s="1">
        <v>16158800</v>
      </c>
      <c r="E5015" s="1">
        <v>-2994680000</v>
      </c>
      <c r="F5015" s="1">
        <v>-30002200</v>
      </c>
      <c r="G5015" s="1">
        <v>-4561990000</v>
      </c>
      <c r="H5015" s="1">
        <v>-6224150</v>
      </c>
    </row>
    <row r="5016" spans="1:8" x14ac:dyDescent="0.25">
      <c r="A5016" s="1">
        <v>-819038000</v>
      </c>
      <c r="B5016">
        <v>870655</v>
      </c>
      <c r="C5016" s="1">
        <v>-1513480000</v>
      </c>
      <c r="D5016" s="1">
        <v>15313100</v>
      </c>
      <c r="E5016" s="1">
        <v>-2994660000</v>
      </c>
      <c r="F5016" s="1">
        <v>-31727800</v>
      </c>
      <c r="G5016" s="1">
        <v>-4561980000</v>
      </c>
      <c r="H5016" s="1">
        <v>-9010910</v>
      </c>
    </row>
    <row r="5017" spans="1:8" x14ac:dyDescent="0.25">
      <c r="A5017" s="1">
        <v>-819039000</v>
      </c>
      <c r="B5017">
        <v>406257</v>
      </c>
      <c r="C5017" s="1">
        <v>-1513490000</v>
      </c>
      <c r="D5017" s="1">
        <v>14467400</v>
      </c>
      <c r="E5017" s="1">
        <v>-2994640000</v>
      </c>
      <c r="F5017" s="1">
        <v>-33453300</v>
      </c>
      <c r="G5017" s="1">
        <v>-4561970000</v>
      </c>
      <c r="H5017" s="1">
        <v>-11797700</v>
      </c>
    </row>
    <row r="5018" spans="1:8" x14ac:dyDescent="0.25">
      <c r="A5018" s="1">
        <v>-819039000</v>
      </c>
      <c r="B5018">
        <v>-58142.2</v>
      </c>
      <c r="C5018" s="1">
        <v>-1513490000</v>
      </c>
      <c r="D5018" s="1">
        <v>13621700</v>
      </c>
      <c r="E5018" s="1">
        <v>-2994620000</v>
      </c>
      <c r="F5018" s="1">
        <v>-35178700</v>
      </c>
      <c r="G5018" s="1">
        <v>-4561970000</v>
      </c>
      <c r="H5018" s="1">
        <v>-14584400</v>
      </c>
    </row>
    <row r="5019" spans="1:8" x14ac:dyDescent="0.25">
      <c r="A5019" s="1">
        <v>-819039000</v>
      </c>
      <c r="B5019">
        <v>-522541</v>
      </c>
      <c r="C5019" s="1">
        <v>-1513500000</v>
      </c>
      <c r="D5019" s="1">
        <v>12776000</v>
      </c>
      <c r="E5019" s="1">
        <v>-2994600000</v>
      </c>
      <c r="F5019" s="1">
        <v>-36904200</v>
      </c>
      <c r="G5019" s="1">
        <v>-4561960000</v>
      </c>
      <c r="H5019" s="1">
        <v>-17371200</v>
      </c>
    </row>
    <row r="5020" spans="1:8" x14ac:dyDescent="0.25">
      <c r="A5020" s="1">
        <v>-819038000</v>
      </c>
      <c r="B5020">
        <v>-986940</v>
      </c>
      <c r="C5020" s="1">
        <v>-1513510000</v>
      </c>
      <c r="D5020" s="1">
        <v>11930300</v>
      </c>
      <c r="E5020" s="1">
        <v>-2994570000</v>
      </c>
      <c r="F5020" s="1">
        <v>-38629700</v>
      </c>
      <c r="G5020" s="1">
        <v>-4561940000</v>
      </c>
      <c r="H5020" s="1">
        <v>-20157900</v>
      </c>
    </row>
    <row r="5021" spans="1:8" x14ac:dyDescent="0.25">
      <c r="A5021" s="1">
        <v>-819038000</v>
      </c>
      <c r="B5021" s="1">
        <v>-1451340</v>
      </c>
      <c r="C5021" s="1">
        <v>-1513520000</v>
      </c>
      <c r="D5021" s="1">
        <v>11084600</v>
      </c>
      <c r="E5021" s="1">
        <v>-2994550000</v>
      </c>
      <c r="F5021" s="1">
        <v>-40355100</v>
      </c>
      <c r="G5021" s="1">
        <v>-4561930000</v>
      </c>
      <c r="H5021" s="1">
        <v>-22944700</v>
      </c>
    </row>
    <row r="5022" spans="1:8" x14ac:dyDescent="0.25">
      <c r="A5022" s="1">
        <v>-819037000</v>
      </c>
      <c r="B5022" s="1">
        <v>-1915740</v>
      </c>
      <c r="C5022" s="1">
        <v>-1513520000</v>
      </c>
      <c r="D5022" s="1">
        <v>10238900</v>
      </c>
      <c r="E5022" s="1">
        <v>-2994530000</v>
      </c>
      <c r="F5022" s="1">
        <v>-42080600</v>
      </c>
      <c r="G5022" s="1">
        <v>-4561920000</v>
      </c>
      <c r="H5022" s="1">
        <v>-25731400</v>
      </c>
    </row>
    <row r="5023" spans="1:8" x14ac:dyDescent="0.25">
      <c r="A5023" s="1">
        <v>-819035000</v>
      </c>
      <c r="B5023" s="1">
        <v>-2380130</v>
      </c>
      <c r="C5023" s="1">
        <v>-1513530000</v>
      </c>
      <c r="D5023" s="1">
        <v>9393130</v>
      </c>
      <c r="E5023" s="1">
        <v>-2994500000</v>
      </c>
      <c r="F5023" s="1">
        <v>-43806000</v>
      </c>
      <c r="G5023" s="1">
        <v>-4561900000</v>
      </c>
      <c r="H5023" s="1">
        <v>-28518100</v>
      </c>
    </row>
    <row r="5024" spans="1:8" x14ac:dyDescent="0.25">
      <c r="A5024" s="1">
        <v>-819034000</v>
      </c>
      <c r="B5024" s="1">
        <v>-2844530</v>
      </c>
      <c r="C5024" s="1">
        <v>-1513530000</v>
      </c>
      <c r="D5024" s="1">
        <v>8547400</v>
      </c>
      <c r="E5024" s="1">
        <v>-2994470000</v>
      </c>
      <c r="F5024" s="1">
        <v>-45531400</v>
      </c>
      <c r="G5024" s="1">
        <v>-4561880000</v>
      </c>
      <c r="H5024" s="1">
        <v>-31304800</v>
      </c>
    </row>
    <row r="5025" spans="1:8" x14ac:dyDescent="0.25">
      <c r="A5025" s="1">
        <v>-819032000</v>
      </c>
      <c r="B5025" s="1">
        <v>-3308920</v>
      </c>
      <c r="C5025" s="1">
        <v>-1513540000</v>
      </c>
      <c r="D5025" s="1">
        <v>7701670</v>
      </c>
      <c r="E5025" s="1">
        <v>-2994440000</v>
      </c>
      <c r="F5025" s="1">
        <v>-47256800</v>
      </c>
      <c r="G5025" s="1">
        <v>-4561860000</v>
      </c>
      <c r="H5025" s="1">
        <v>-34091500</v>
      </c>
    </row>
    <row r="5026" spans="1:8" x14ac:dyDescent="0.25">
      <c r="A5026" s="1">
        <v>-819030000</v>
      </c>
      <c r="B5026" s="1">
        <v>-3773320</v>
      </c>
      <c r="C5026" s="1">
        <v>-1513540000</v>
      </c>
      <c r="D5026" s="1">
        <v>6855930</v>
      </c>
      <c r="E5026" s="1">
        <v>-2994420000</v>
      </c>
      <c r="F5026" s="1">
        <v>-48982200</v>
      </c>
      <c r="G5026" s="1">
        <v>-4561840000</v>
      </c>
      <c r="H5026" s="1">
        <v>-36878200</v>
      </c>
    </row>
    <row r="5027" spans="1:8" x14ac:dyDescent="0.25">
      <c r="A5027" s="1">
        <v>-819027000</v>
      </c>
      <c r="B5027" s="1">
        <v>-4237710</v>
      </c>
      <c r="C5027" s="1">
        <v>-1513550000</v>
      </c>
      <c r="D5027" s="1">
        <v>6010200</v>
      </c>
      <c r="E5027" s="1">
        <v>-2994390000</v>
      </c>
      <c r="F5027" s="1">
        <v>-50707500</v>
      </c>
      <c r="G5027" s="1">
        <v>-4561820000</v>
      </c>
      <c r="H5027" s="1">
        <v>-39664900</v>
      </c>
    </row>
    <row r="5028" spans="1:8" x14ac:dyDescent="0.25">
      <c r="A5028" s="1">
        <v>-819025000</v>
      </c>
      <c r="B5028" s="1">
        <v>-4702100</v>
      </c>
      <c r="C5028" s="1">
        <v>-1513550000</v>
      </c>
      <c r="D5028" s="1">
        <v>5164460</v>
      </c>
      <c r="E5028" s="1">
        <v>-2994350000</v>
      </c>
      <c r="F5028" s="1">
        <v>-52432900</v>
      </c>
      <c r="G5028" s="1">
        <v>-4561790000</v>
      </c>
      <c r="H5028" s="1">
        <v>-42451500</v>
      </c>
    </row>
    <row r="5029" spans="1:8" x14ac:dyDescent="0.25">
      <c r="A5029" s="1">
        <v>-819022000</v>
      </c>
      <c r="B5029" s="1">
        <v>-5166490</v>
      </c>
      <c r="C5029" s="1">
        <v>-1513550000</v>
      </c>
      <c r="D5029" s="1">
        <v>4318720</v>
      </c>
      <c r="E5029" s="1">
        <v>-2994320000</v>
      </c>
      <c r="F5029" s="1">
        <v>-54158200</v>
      </c>
      <c r="G5029" s="1">
        <v>-4561760000</v>
      </c>
      <c r="H5029" s="1">
        <v>-45238100</v>
      </c>
    </row>
    <row r="5030" spans="1:8" x14ac:dyDescent="0.25">
      <c r="A5030" s="1">
        <v>-819019000</v>
      </c>
      <c r="B5030" s="1">
        <v>-5630880</v>
      </c>
      <c r="C5030" s="1">
        <v>-1513550000</v>
      </c>
      <c r="D5030" s="1">
        <v>3472970</v>
      </c>
      <c r="E5030" s="1">
        <v>-2994290000</v>
      </c>
      <c r="F5030" s="1">
        <v>-55883500</v>
      </c>
      <c r="G5030" s="1">
        <v>-4561730000</v>
      </c>
      <c r="H5030" s="1">
        <v>-48024800</v>
      </c>
    </row>
    <row r="5031" spans="1:8" x14ac:dyDescent="0.25">
      <c r="A5031" s="1">
        <v>-819015000</v>
      </c>
      <c r="B5031" s="1">
        <v>-6095270</v>
      </c>
      <c r="C5031" s="1">
        <v>-1513560000</v>
      </c>
      <c r="D5031" s="1">
        <v>2627230</v>
      </c>
      <c r="E5031" s="1">
        <v>-2994260000</v>
      </c>
      <c r="F5031" s="1">
        <v>-57608800</v>
      </c>
      <c r="G5031" s="1">
        <v>-4561700000</v>
      </c>
      <c r="H5031" s="1">
        <v>-50811400</v>
      </c>
    </row>
    <row r="5032" spans="1:8" x14ac:dyDescent="0.25">
      <c r="A5032" s="1">
        <v>-819011000</v>
      </c>
      <c r="B5032" s="1">
        <v>-6559650</v>
      </c>
      <c r="C5032" s="1">
        <v>-1513560000</v>
      </c>
      <c r="D5032" s="1">
        <v>1781490</v>
      </c>
      <c r="E5032" s="1">
        <v>-2994220000</v>
      </c>
      <c r="F5032" s="1">
        <v>-59334100</v>
      </c>
      <c r="G5032" s="1">
        <v>-4561670000</v>
      </c>
      <c r="H5032" s="1">
        <v>-53597900</v>
      </c>
    </row>
    <row r="5033" spans="1:8" x14ac:dyDescent="0.25">
      <c r="A5033" s="1">
        <v>-819007000</v>
      </c>
      <c r="B5033" s="1">
        <v>-7024030</v>
      </c>
      <c r="C5033" s="1">
        <v>-1513560000</v>
      </c>
      <c r="D5033">
        <v>935740</v>
      </c>
      <c r="E5033" s="1">
        <v>-2994180000</v>
      </c>
      <c r="F5033" s="1">
        <v>-61059300</v>
      </c>
      <c r="G5033" s="1">
        <v>-4561640000</v>
      </c>
      <c r="H5033" s="1">
        <v>-56384500</v>
      </c>
    </row>
    <row r="5034" spans="1:8" x14ac:dyDescent="0.25">
      <c r="A5034" s="1">
        <v>-819003000</v>
      </c>
      <c r="B5034" s="1">
        <v>-7488410</v>
      </c>
      <c r="C5034" s="1">
        <v>-1513560000</v>
      </c>
      <c r="D5034">
        <v>89994.4</v>
      </c>
      <c r="E5034" s="1">
        <v>-2994150000</v>
      </c>
      <c r="F5034" s="1">
        <v>-62784500</v>
      </c>
      <c r="G5034" s="1">
        <v>-4561600000</v>
      </c>
      <c r="H5034" s="1">
        <v>-59171000</v>
      </c>
    </row>
    <row r="5035" spans="1:8" x14ac:dyDescent="0.25">
      <c r="A5035" s="1">
        <v>-818998000</v>
      </c>
      <c r="B5035" s="1">
        <v>-7952790</v>
      </c>
      <c r="C5035" s="1">
        <v>-1513560000</v>
      </c>
      <c r="D5035">
        <v>-755751</v>
      </c>
      <c r="E5035" s="1">
        <v>-2994110000</v>
      </c>
      <c r="F5035" s="1">
        <v>-64509700</v>
      </c>
      <c r="G5035" s="1">
        <v>-4561560000</v>
      </c>
      <c r="H5035" s="1">
        <v>-61957600</v>
      </c>
    </row>
    <row r="5036" spans="1:8" x14ac:dyDescent="0.25">
      <c r="A5036" s="1">
        <v>-818993000</v>
      </c>
      <c r="B5036" s="1">
        <v>-8417170</v>
      </c>
      <c r="C5036" s="1">
        <v>-1513560000</v>
      </c>
      <c r="D5036" s="1">
        <v>-1601500</v>
      </c>
      <c r="E5036" s="1">
        <v>-2994070000</v>
      </c>
      <c r="F5036" s="1">
        <v>-66234900</v>
      </c>
      <c r="G5036" s="1">
        <v>-4561520000</v>
      </c>
      <c r="H5036" s="1">
        <v>-64744100</v>
      </c>
    </row>
    <row r="5037" spans="1:8" x14ac:dyDescent="0.25">
      <c r="A5037" s="1">
        <v>-818988000</v>
      </c>
      <c r="B5037" s="1">
        <v>-8881540</v>
      </c>
      <c r="C5037" s="1">
        <v>-1513560000</v>
      </c>
      <c r="D5037" s="1">
        <v>-2447240</v>
      </c>
      <c r="E5037" s="1">
        <v>-2994030000</v>
      </c>
      <c r="F5037" s="1">
        <v>-67960100</v>
      </c>
      <c r="G5037" s="1">
        <v>-4561480000</v>
      </c>
      <c r="H5037" s="1">
        <v>-67530500</v>
      </c>
    </row>
    <row r="5038" spans="1:8" x14ac:dyDescent="0.25">
      <c r="A5038" s="1">
        <v>-818983000</v>
      </c>
      <c r="B5038" s="1">
        <v>-9345910</v>
      </c>
      <c r="C5038" s="1">
        <v>-1513560000</v>
      </c>
      <c r="D5038" s="1">
        <v>-3292990</v>
      </c>
      <c r="E5038" s="1">
        <v>-2993990000</v>
      </c>
      <c r="F5038" s="1">
        <v>-69685200</v>
      </c>
      <c r="G5038" s="1">
        <v>-4561440000</v>
      </c>
      <c r="H5038" s="1">
        <v>-70317000</v>
      </c>
    </row>
    <row r="5039" spans="1:8" x14ac:dyDescent="0.25">
      <c r="A5039" s="1">
        <v>-818977000</v>
      </c>
      <c r="B5039" s="1">
        <v>-9810270</v>
      </c>
      <c r="C5039" s="1">
        <v>-1513550000</v>
      </c>
      <c r="D5039" s="1">
        <v>-4138730</v>
      </c>
      <c r="E5039" s="1">
        <v>-2993940000</v>
      </c>
      <c r="F5039" s="1">
        <v>-71410300</v>
      </c>
      <c r="G5039" s="1">
        <v>-4561400000</v>
      </c>
      <c r="H5039" s="1">
        <v>-73103400</v>
      </c>
    </row>
    <row r="5040" spans="1:8" x14ac:dyDescent="0.25">
      <c r="A5040" s="1">
        <v>-818971000</v>
      </c>
      <c r="B5040" s="1">
        <v>-10274600</v>
      </c>
      <c r="C5040" s="1">
        <v>-1513550000</v>
      </c>
      <c r="D5040" s="1">
        <v>-4984470</v>
      </c>
      <c r="E5040" s="1">
        <v>-2993900000</v>
      </c>
      <c r="F5040" s="1">
        <v>-73135400</v>
      </c>
      <c r="G5040" s="1">
        <v>-4561350000</v>
      </c>
      <c r="H5040" s="1">
        <v>-75889800</v>
      </c>
    </row>
    <row r="5041" spans="1:8" x14ac:dyDescent="0.25">
      <c r="A5041" s="1">
        <v>-818965000</v>
      </c>
      <c r="B5041" s="1">
        <v>-10739000</v>
      </c>
      <c r="C5041" s="1">
        <v>-1513550000</v>
      </c>
      <c r="D5041" s="1">
        <v>-5830210</v>
      </c>
      <c r="E5041" s="1">
        <v>-2993860000</v>
      </c>
      <c r="F5041" s="1">
        <v>-74860400</v>
      </c>
      <c r="G5041" s="1">
        <v>-4561300000</v>
      </c>
      <c r="H5041" s="1">
        <v>-78676100</v>
      </c>
    </row>
    <row r="5042" spans="1:8" x14ac:dyDescent="0.25">
      <c r="A5042" s="1">
        <v>-818958000</v>
      </c>
      <c r="B5042" s="1">
        <v>-11203300</v>
      </c>
      <c r="C5042" s="1">
        <v>-1513540000</v>
      </c>
      <c r="D5042" s="1">
        <v>-6675950</v>
      </c>
      <c r="E5042" s="1">
        <v>-2993810000</v>
      </c>
      <c r="F5042" s="1">
        <v>-76585500</v>
      </c>
      <c r="G5042" s="1">
        <v>-4561250000</v>
      </c>
      <c r="H5042" s="1">
        <v>-81462500</v>
      </c>
    </row>
    <row r="5043" spans="1:8" x14ac:dyDescent="0.25">
      <c r="A5043" s="1">
        <v>-818951000</v>
      </c>
      <c r="B5043" s="1">
        <v>-11667700</v>
      </c>
      <c r="C5043" s="1">
        <v>-1513540000</v>
      </c>
      <c r="D5043" s="1">
        <v>-7521680</v>
      </c>
      <c r="E5043" s="1">
        <v>-2993760000</v>
      </c>
      <c r="F5043" s="1">
        <v>-78310500</v>
      </c>
      <c r="G5043" s="1">
        <v>-4561200000</v>
      </c>
      <c r="H5043" s="1">
        <v>-84248800</v>
      </c>
    </row>
    <row r="5044" spans="1:8" x14ac:dyDescent="0.25">
      <c r="A5044" s="1">
        <v>-818944000</v>
      </c>
      <c r="B5044" s="1">
        <v>-12132000</v>
      </c>
      <c r="C5044" s="1">
        <v>-1513530000</v>
      </c>
      <c r="D5044" s="1">
        <v>-8367420</v>
      </c>
      <c r="E5044" s="1">
        <v>-2993720000</v>
      </c>
      <c r="F5044" s="1">
        <v>-80035400</v>
      </c>
      <c r="G5044" s="1">
        <v>-4561150000</v>
      </c>
      <c r="H5044" s="1">
        <v>-87035100</v>
      </c>
    </row>
    <row r="5045" spans="1:8" x14ac:dyDescent="0.25">
      <c r="A5045" s="1">
        <v>-818937000</v>
      </c>
      <c r="B5045" s="1">
        <v>-12596400</v>
      </c>
      <c r="C5045" s="1">
        <v>-1513530000</v>
      </c>
      <c r="D5045" s="1">
        <v>-9213150</v>
      </c>
      <c r="E5045" s="1">
        <v>-2993670000</v>
      </c>
      <c r="F5045" s="1">
        <v>-81760400</v>
      </c>
      <c r="G5045" s="1">
        <v>-4561090000</v>
      </c>
      <c r="H5045" s="1">
        <v>-89821300</v>
      </c>
    </row>
    <row r="5046" spans="1:8" x14ac:dyDescent="0.25">
      <c r="A5046" s="1">
        <v>-818929000</v>
      </c>
      <c r="B5046" s="1">
        <v>-13060700</v>
      </c>
      <c r="C5046" s="1">
        <v>-1513520000</v>
      </c>
      <c r="D5046" s="1">
        <v>-10058900</v>
      </c>
      <c r="E5046" s="1">
        <v>-2993620000</v>
      </c>
      <c r="F5046" s="1">
        <v>-83485300</v>
      </c>
      <c r="G5046" s="1">
        <v>-4561040000</v>
      </c>
      <c r="H5046" s="1">
        <v>-92607500</v>
      </c>
    </row>
    <row r="5047" spans="1:8" x14ac:dyDescent="0.25">
      <c r="A5047" s="1">
        <v>-818921000</v>
      </c>
      <c r="B5047" s="1">
        <v>-13525100</v>
      </c>
      <c r="C5047" s="1">
        <v>-1513520000</v>
      </c>
      <c r="D5047" s="1">
        <v>-10904600</v>
      </c>
      <c r="E5047" s="1">
        <v>-2993570000</v>
      </c>
      <c r="F5047" s="1">
        <v>-85210200</v>
      </c>
      <c r="G5047" s="1">
        <v>-4560980000</v>
      </c>
      <c r="H5047" s="1">
        <v>-95393700</v>
      </c>
    </row>
    <row r="5048" spans="1:8" x14ac:dyDescent="0.25">
      <c r="A5048" s="1">
        <v>-818913000</v>
      </c>
      <c r="B5048" s="1">
        <v>-13989400</v>
      </c>
      <c r="C5048" s="1">
        <v>-1513510000</v>
      </c>
      <c r="D5048" s="1">
        <v>-11750300</v>
      </c>
      <c r="E5048" s="1">
        <v>-2993510000</v>
      </c>
      <c r="F5048" s="1">
        <v>-86935100</v>
      </c>
      <c r="G5048" s="1">
        <v>-4560920000</v>
      </c>
      <c r="H5048" s="1">
        <v>-98179800</v>
      </c>
    </row>
    <row r="5049" spans="1:8" x14ac:dyDescent="0.25">
      <c r="A5049" s="1">
        <v>-818905000</v>
      </c>
      <c r="B5049" s="1">
        <v>-14453700</v>
      </c>
      <c r="C5049" s="1">
        <v>-1513500000</v>
      </c>
      <c r="D5049" s="1">
        <v>-12596000</v>
      </c>
      <c r="E5049" s="1">
        <v>-2993460000</v>
      </c>
      <c r="F5049" s="1">
        <v>-88659900</v>
      </c>
      <c r="G5049" s="1">
        <v>-4560860000</v>
      </c>
      <c r="H5049" s="1">
        <v>-100966000</v>
      </c>
    </row>
    <row r="5050" spans="1:8" x14ac:dyDescent="0.25">
      <c r="A5050" s="1">
        <v>-818896000</v>
      </c>
      <c r="B5050" s="1">
        <v>-14918000</v>
      </c>
      <c r="C5050" s="1">
        <v>-1513500000</v>
      </c>
      <c r="D5050" s="1">
        <v>-13441700</v>
      </c>
      <c r="E5050" s="1">
        <v>-2993410000</v>
      </c>
      <c r="F5050" s="1">
        <v>-90384700</v>
      </c>
      <c r="G5050" s="1">
        <v>-4560790000</v>
      </c>
      <c r="H5050" s="1">
        <v>-103752000</v>
      </c>
    </row>
    <row r="5051" spans="1:8" x14ac:dyDescent="0.25">
      <c r="A5051" s="1">
        <v>-818887000</v>
      </c>
      <c r="B5051" s="1">
        <v>-15382400</v>
      </c>
      <c r="C5051" s="1">
        <v>-1513490000</v>
      </c>
      <c r="D5051" s="1">
        <v>-14287500</v>
      </c>
      <c r="E5051" s="1">
        <v>-2993350000</v>
      </c>
      <c r="F5051" s="1">
        <v>-92109500</v>
      </c>
      <c r="G5051" s="1">
        <v>-4560730000</v>
      </c>
      <c r="H5051" s="1">
        <v>-106538000</v>
      </c>
    </row>
    <row r="5052" spans="1:8" x14ac:dyDescent="0.25">
      <c r="A5052" s="1">
        <v>-818878000</v>
      </c>
      <c r="B5052" s="1">
        <v>-15846700</v>
      </c>
      <c r="C5052" s="1">
        <v>-1513480000</v>
      </c>
      <c r="D5052" s="1">
        <v>-15133200</v>
      </c>
      <c r="E5052" s="1">
        <v>-2993300000</v>
      </c>
      <c r="F5052" s="1">
        <v>-93834200</v>
      </c>
      <c r="G5052" s="1">
        <v>-4560660000</v>
      </c>
      <c r="H5052" s="1">
        <v>-109324000</v>
      </c>
    </row>
    <row r="5053" spans="1:8" x14ac:dyDescent="0.25">
      <c r="A5053" s="1">
        <v>-818868000</v>
      </c>
      <c r="B5053" s="1">
        <v>-16311000</v>
      </c>
      <c r="C5053" s="1">
        <v>-1513470000</v>
      </c>
      <c r="D5053" s="1">
        <v>-15978900</v>
      </c>
      <c r="E5053" s="1">
        <v>-2993240000</v>
      </c>
      <c r="F5053" s="1">
        <v>-95558900</v>
      </c>
      <c r="G5053" s="1">
        <v>-4560590000</v>
      </c>
      <c r="H5053" s="1">
        <v>-112110000</v>
      </c>
    </row>
    <row r="5054" spans="1:8" x14ac:dyDescent="0.25">
      <c r="A5054" s="1">
        <v>-818858000</v>
      </c>
      <c r="B5054" s="1">
        <v>-16775300</v>
      </c>
      <c r="C5054" s="1">
        <v>-1513460000</v>
      </c>
      <c r="D5054" s="1">
        <v>-16824600</v>
      </c>
      <c r="E5054" s="1">
        <v>-2993180000</v>
      </c>
      <c r="F5054" s="1">
        <v>-97283600</v>
      </c>
      <c r="G5054" s="1">
        <v>-4560520000</v>
      </c>
      <c r="H5054" s="1">
        <v>-114896000</v>
      </c>
    </row>
    <row r="5055" spans="1:8" x14ac:dyDescent="0.25">
      <c r="A5055" s="1">
        <v>-818848000</v>
      </c>
      <c r="B5055" s="1">
        <v>-17239600</v>
      </c>
      <c r="C5055" s="1">
        <v>-1513450000</v>
      </c>
      <c r="D5055" s="1">
        <v>-17670200</v>
      </c>
      <c r="E5055" s="1">
        <v>-2993120000</v>
      </c>
      <c r="F5055" s="1">
        <v>-99008200</v>
      </c>
      <c r="G5055" s="1">
        <v>-4560450000</v>
      </c>
      <c r="H5055" s="1">
        <v>-117682000</v>
      </c>
    </row>
    <row r="5056" spans="1:8" x14ac:dyDescent="0.25">
      <c r="A5056" s="1">
        <v>-818837000</v>
      </c>
      <c r="B5056" s="1">
        <v>-17703800</v>
      </c>
      <c r="C5056" s="1">
        <v>-1513440000</v>
      </c>
      <c r="D5056" s="1">
        <v>-18515900</v>
      </c>
      <c r="E5056" s="1">
        <v>-2993060000</v>
      </c>
      <c r="F5056" s="1">
        <v>-100733000</v>
      </c>
      <c r="G5056" s="1">
        <v>-4560380000</v>
      </c>
      <c r="H5056" s="1">
        <v>-120467000</v>
      </c>
    </row>
    <row r="5057" spans="1:8" x14ac:dyDescent="0.25">
      <c r="A5057" s="1">
        <v>-818827000</v>
      </c>
      <c r="B5057" s="1">
        <v>-18168100</v>
      </c>
      <c r="C5057" s="1">
        <v>-1513430000</v>
      </c>
      <c r="D5057" s="1">
        <v>-19361600</v>
      </c>
      <c r="E5057" s="1">
        <v>-2993000000</v>
      </c>
      <c r="F5057" s="1">
        <v>-102457000</v>
      </c>
      <c r="G5057" s="1">
        <v>-4560300000</v>
      </c>
      <c r="H5057" s="1">
        <v>-123253000</v>
      </c>
    </row>
    <row r="5058" spans="1:8" x14ac:dyDescent="0.25">
      <c r="A5058" s="1">
        <v>-818816000</v>
      </c>
      <c r="B5058" s="1">
        <v>-18632400</v>
      </c>
      <c r="C5058" s="1">
        <v>-1513420000</v>
      </c>
      <c r="D5058" s="1">
        <v>-20207300</v>
      </c>
      <c r="E5058" s="1">
        <v>-2992940000</v>
      </c>
      <c r="F5058" s="1">
        <v>-104182000</v>
      </c>
      <c r="G5058" s="1">
        <v>-4560230000</v>
      </c>
      <c r="H5058" s="1">
        <v>-126039000</v>
      </c>
    </row>
    <row r="5059" spans="1:8" x14ac:dyDescent="0.25">
      <c r="A5059" s="1">
        <v>-818805000</v>
      </c>
      <c r="B5059" s="1">
        <v>-19096700</v>
      </c>
      <c r="C5059" s="1">
        <v>-1513400000</v>
      </c>
      <c r="D5059" s="1">
        <v>-21052900</v>
      </c>
      <c r="E5059" s="1">
        <v>-2992870000</v>
      </c>
      <c r="F5059" s="1">
        <v>-105906000</v>
      </c>
      <c r="G5059" s="1">
        <v>-4560150000</v>
      </c>
      <c r="H5059" s="1">
        <v>-128825000</v>
      </c>
    </row>
    <row r="5060" spans="1:8" x14ac:dyDescent="0.25">
      <c r="A5060" s="1">
        <v>-818793000</v>
      </c>
      <c r="B5060" s="1">
        <v>-19560900</v>
      </c>
      <c r="C5060" s="1">
        <v>-1513390000</v>
      </c>
      <c r="D5060" s="1">
        <v>-21898600</v>
      </c>
      <c r="E5060" s="1">
        <v>-2992810000</v>
      </c>
      <c r="F5060" s="1">
        <v>-107631000</v>
      </c>
      <c r="G5060" s="1">
        <v>-4560070000</v>
      </c>
      <c r="H5060" s="1">
        <v>-131610000</v>
      </c>
    </row>
    <row r="5061" spans="1:8" x14ac:dyDescent="0.25">
      <c r="A5061" s="1">
        <v>-818781000</v>
      </c>
      <c r="B5061" s="1">
        <v>-20025200</v>
      </c>
      <c r="C5061" s="1">
        <v>-1513380000</v>
      </c>
      <c r="D5061" s="1">
        <v>-22744200</v>
      </c>
      <c r="E5061" s="1">
        <v>-2992750000</v>
      </c>
      <c r="F5061" s="1">
        <v>-109355000</v>
      </c>
      <c r="G5061" s="1">
        <v>-4559980000</v>
      </c>
      <c r="H5061" s="1">
        <v>-134396000</v>
      </c>
    </row>
    <row r="5062" spans="1:8" x14ac:dyDescent="0.25">
      <c r="A5062" s="1">
        <v>-818769000</v>
      </c>
      <c r="B5062" s="1">
        <v>-20489400</v>
      </c>
      <c r="C5062" s="1">
        <v>-1513360000</v>
      </c>
      <c r="D5062" s="1">
        <v>-23589900</v>
      </c>
      <c r="E5062" s="1">
        <v>-2992680000</v>
      </c>
      <c r="F5062" s="1">
        <v>-111080000</v>
      </c>
      <c r="G5062" s="1">
        <v>-4559900000</v>
      </c>
      <c r="H5062" s="1">
        <v>-137181000</v>
      </c>
    </row>
    <row r="5063" spans="1:8" x14ac:dyDescent="0.25">
      <c r="A5063" s="1">
        <v>-818757000</v>
      </c>
      <c r="B5063" s="1">
        <v>-20953700</v>
      </c>
      <c r="C5063" s="1">
        <v>-1513350000</v>
      </c>
      <c r="D5063" s="1">
        <v>-24435500</v>
      </c>
      <c r="E5063" s="1">
        <v>-2992610000</v>
      </c>
      <c r="F5063" s="1">
        <v>-112804000</v>
      </c>
      <c r="G5063" s="1">
        <v>-4559810000</v>
      </c>
      <c r="H5063" s="1">
        <v>-139967000</v>
      </c>
    </row>
    <row r="5064" spans="1:8" x14ac:dyDescent="0.25">
      <c r="A5064" s="1">
        <v>-818744000</v>
      </c>
      <c r="B5064" s="1">
        <v>-21417900</v>
      </c>
      <c r="C5064" s="1">
        <v>-1513340000</v>
      </c>
      <c r="D5064" s="1">
        <v>-25281100</v>
      </c>
      <c r="E5064" s="1">
        <v>-2992540000</v>
      </c>
      <c r="F5064" s="1">
        <v>-114528000</v>
      </c>
      <c r="G5064" s="1">
        <v>-4559730000</v>
      </c>
      <c r="H5064" s="1">
        <v>-142752000</v>
      </c>
    </row>
    <row r="5065" spans="1:8" x14ac:dyDescent="0.25">
      <c r="A5065" s="1">
        <v>-818731000</v>
      </c>
      <c r="B5065" s="1">
        <v>-21882100</v>
      </c>
      <c r="C5065" s="1">
        <v>-1513320000</v>
      </c>
      <c r="D5065" s="1">
        <v>-26126700</v>
      </c>
      <c r="E5065" s="1">
        <v>-2992470000</v>
      </c>
      <c r="F5065" s="1">
        <v>-116253000</v>
      </c>
      <c r="G5065" s="1">
        <v>-4559640000</v>
      </c>
      <c r="H5065" s="1">
        <v>-145537000</v>
      </c>
    </row>
    <row r="5066" spans="1:8" x14ac:dyDescent="0.25">
      <c r="A5066" s="1">
        <v>-818718000</v>
      </c>
      <c r="B5066" s="1">
        <v>-22346400</v>
      </c>
      <c r="C5066" s="1">
        <v>-1513300000</v>
      </c>
      <c r="D5066" s="1">
        <v>-26972400</v>
      </c>
      <c r="E5066" s="1">
        <v>-2992400000</v>
      </c>
      <c r="F5066" s="1">
        <v>-117977000</v>
      </c>
      <c r="G5066" s="1">
        <v>-4559550000</v>
      </c>
      <c r="H5066" s="1">
        <v>-148323000</v>
      </c>
    </row>
    <row r="5067" spans="1:8" x14ac:dyDescent="0.25">
      <c r="A5067" s="1">
        <v>-818704000</v>
      </c>
      <c r="B5067" s="1">
        <v>-22810600</v>
      </c>
      <c r="C5067" s="1">
        <v>-1513290000</v>
      </c>
      <c r="D5067" s="1">
        <v>-27818000</v>
      </c>
      <c r="E5067" s="1">
        <v>-2992330000</v>
      </c>
      <c r="F5067" s="1">
        <v>-119701000</v>
      </c>
      <c r="G5067" s="1">
        <v>-4559450000</v>
      </c>
      <c r="H5067" s="1">
        <v>-151108000</v>
      </c>
    </row>
    <row r="5068" spans="1:8" x14ac:dyDescent="0.25">
      <c r="A5068" s="1">
        <v>-818691000</v>
      </c>
      <c r="B5068" s="1">
        <v>-23274800</v>
      </c>
      <c r="C5068" s="1">
        <v>-1513270000</v>
      </c>
      <c r="D5068" s="1">
        <v>-28663500</v>
      </c>
      <c r="E5068" s="1">
        <v>-2992260000</v>
      </c>
      <c r="F5068" s="1">
        <v>-121425000</v>
      </c>
      <c r="G5068" s="1">
        <v>-4559360000</v>
      </c>
      <c r="H5068" s="1">
        <v>-153893000</v>
      </c>
    </row>
    <row r="5069" spans="1:8" x14ac:dyDescent="0.25">
      <c r="A5069" s="1">
        <v>-818677000</v>
      </c>
      <c r="B5069" s="1">
        <v>-23739000</v>
      </c>
      <c r="C5069" s="1">
        <v>-1513250000</v>
      </c>
      <c r="D5069" s="1">
        <v>-29509100</v>
      </c>
      <c r="E5069" s="1">
        <v>-2992180000</v>
      </c>
      <c r="F5069" s="1">
        <v>-123149000</v>
      </c>
      <c r="G5069" s="1">
        <v>-4559260000</v>
      </c>
      <c r="H5069" s="1">
        <v>-156678000</v>
      </c>
    </row>
    <row r="5070" spans="1:8" x14ac:dyDescent="0.25">
      <c r="A5070" s="1">
        <v>-818662000</v>
      </c>
      <c r="B5070" s="1">
        <v>-24203200</v>
      </c>
      <c r="C5070" s="1">
        <v>-1513240000</v>
      </c>
      <c r="D5070" s="1">
        <v>-30354700</v>
      </c>
      <c r="E5070" s="1">
        <v>-2992110000</v>
      </c>
      <c r="F5070" s="1">
        <v>-124873000</v>
      </c>
      <c r="G5070" s="1">
        <v>-4559170000</v>
      </c>
      <c r="H5070" s="1">
        <v>-159463000</v>
      </c>
    </row>
    <row r="5071" spans="1:8" x14ac:dyDescent="0.25">
      <c r="A5071" s="1">
        <v>-818648000</v>
      </c>
      <c r="B5071" s="1">
        <v>-24667400</v>
      </c>
      <c r="C5071" s="1">
        <v>-1513220000</v>
      </c>
      <c r="D5071" s="1">
        <v>-31200300</v>
      </c>
      <c r="E5071" s="1">
        <v>-2992030000</v>
      </c>
      <c r="F5071" s="1">
        <v>-126597000</v>
      </c>
      <c r="G5071" s="1">
        <v>-4559070000</v>
      </c>
      <c r="H5071" s="1">
        <v>-162248000</v>
      </c>
    </row>
    <row r="5072" spans="1:8" x14ac:dyDescent="0.25">
      <c r="A5072" s="1">
        <v>-818633000</v>
      </c>
      <c r="B5072" s="1">
        <v>-25131500</v>
      </c>
      <c r="C5072" s="1">
        <v>-1513200000</v>
      </c>
      <c r="D5072" s="1">
        <v>-32045800</v>
      </c>
      <c r="E5072" s="1">
        <v>-2991960000</v>
      </c>
      <c r="F5072" s="1">
        <v>-128321000</v>
      </c>
      <c r="G5072" s="1">
        <v>-4558960000</v>
      </c>
      <c r="H5072" s="1">
        <v>-165033000</v>
      </c>
    </row>
    <row r="5073" spans="1:8" x14ac:dyDescent="0.25">
      <c r="A5073" s="1">
        <v>-818618000</v>
      </c>
      <c r="B5073" s="1">
        <v>-25595700</v>
      </c>
      <c r="C5073" s="1">
        <v>-1513180000</v>
      </c>
      <c r="D5073" s="1">
        <v>-32891300</v>
      </c>
      <c r="E5073" s="1">
        <v>-2991880000</v>
      </c>
      <c r="F5073" s="1">
        <v>-130045000</v>
      </c>
      <c r="G5073" s="1">
        <v>-4558860000</v>
      </c>
      <c r="H5073" s="1">
        <v>-167818000</v>
      </c>
    </row>
    <row r="5074" spans="1:8" x14ac:dyDescent="0.25">
      <c r="A5074" s="1">
        <v>-818602000</v>
      </c>
      <c r="B5074" s="1">
        <v>-26059800</v>
      </c>
      <c r="C5074" s="1">
        <v>-1513160000</v>
      </c>
      <c r="D5074" s="1">
        <v>-33736900</v>
      </c>
      <c r="E5074" s="1">
        <v>-2991800000</v>
      </c>
      <c r="F5074" s="1">
        <v>-131769000</v>
      </c>
      <c r="G5074" s="1">
        <v>-4558760000</v>
      </c>
      <c r="H5074" s="1">
        <v>-170603000</v>
      </c>
    </row>
    <row r="5075" spans="1:8" x14ac:dyDescent="0.25">
      <c r="A5075" s="1">
        <v>-818587000</v>
      </c>
      <c r="B5075" s="1">
        <v>-26524000</v>
      </c>
      <c r="C5075" s="1">
        <v>-1513140000</v>
      </c>
      <c r="D5075" s="1">
        <v>-34582400</v>
      </c>
      <c r="E5075" s="1">
        <v>-2991720000</v>
      </c>
      <c r="F5075" s="1">
        <v>-133493000</v>
      </c>
      <c r="G5075" s="1">
        <v>-4558650000</v>
      </c>
      <c r="H5075" s="1">
        <v>-173388000</v>
      </c>
    </row>
    <row r="5076" spans="1:8" x14ac:dyDescent="0.25">
      <c r="A5076" s="1">
        <v>-818571000</v>
      </c>
      <c r="B5076" s="1">
        <v>-26988100</v>
      </c>
      <c r="C5076" s="1">
        <v>-1513120000</v>
      </c>
      <c r="D5076" s="1">
        <v>-35427900</v>
      </c>
      <c r="E5076" s="1">
        <v>-2991640000</v>
      </c>
      <c r="F5076" s="1">
        <v>-135217000</v>
      </c>
      <c r="G5076" s="1">
        <v>-4558540000</v>
      </c>
      <c r="H5076" s="1">
        <v>-176173000</v>
      </c>
    </row>
    <row r="5077" spans="1:8" x14ac:dyDescent="0.25">
      <c r="A5077" s="1">
        <v>-818554000</v>
      </c>
      <c r="B5077" s="1">
        <v>-27452300</v>
      </c>
      <c r="C5077" s="1">
        <v>-1513100000</v>
      </c>
      <c r="D5077" s="1">
        <v>-36273400</v>
      </c>
      <c r="E5077" s="1">
        <v>-2991560000</v>
      </c>
      <c r="F5077" s="1">
        <v>-136941000</v>
      </c>
      <c r="G5077" s="1">
        <v>-4558430000</v>
      </c>
      <c r="H5077" s="1">
        <v>-178957000</v>
      </c>
    </row>
    <row r="5078" spans="1:8" x14ac:dyDescent="0.25">
      <c r="A5078" s="1">
        <v>-818538000</v>
      </c>
      <c r="B5078" s="1">
        <v>-27916400</v>
      </c>
      <c r="C5078" s="1">
        <v>-1513080000</v>
      </c>
      <c r="D5078" s="1">
        <v>-37118900</v>
      </c>
      <c r="E5078" s="1">
        <v>-2991470000</v>
      </c>
      <c r="F5078" s="1">
        <v>-138664000</v>
      </c>
      <c r="G5078" s="1">
        <v>-4558320000</v>
      </c>
      <c r="H5078" s="1">
        <v>-181742000</v>
      </c>
    </row>
    <row r="5079" spans="1:8" x14ac:dyDescent="0.25">
      <c r="A5079" s="1">
        <v>-818521000</v>
      </c>
      <c r="B5079" s="1">
        <v>-28380500</v>
      </c>
      <c r="C5079" s="1">
        <v>-1513050000</v>
      </c>
      <c r="D5079" s="1">
        <v>-37964300</v>
      </c>
      <c r="E5079" s="1">
        <v>-2991390000</v>
      </c>
      <c r="F5079" s="1">
        <v>-140388000</v>
      </c>
      <c r="G5079" s="1">
        <v>-4558210000</v>
      </c>
      <c r="H5079" s="1">
        <v>-184526000</v>
      </c>
    </row>
    <row r="5080" spans="1:8" x14ac:dyDescent="0.25">
      <c r="A5080" s="1">
        <v>-818504000</v>
      </c>
      <c r="B5080" s="1">
        <v>-28844600</v>
      </c>
      <c r="C5080" s="1">
        <v>-1513030000</v>
      </c>
      <c r="D5080" s="1">
        <v>-38809800</v>
      </c>
      <c r="E5080" s="1">
        <v>-2991300000</v>
      </c>
      <c r="F5080" s="1">
        <v>-142111000</v>
      </c>
      <c r="G5080" s="1">
        <v>-4558090000</v>
      </c>
      <c r="H5080" s="1">
        <v>-187311000</v>
      </c>
    </row>
    <row r="5081" spans="1:8" x14ac:dyDescent="0.25">
      <c r="A5081" s="1">
        <v>-818487000</v>
      </c>
      <c r="B5081" s="1">
        <v>-29308700</v>
      </c>
      <c r="C5081" s="1">
        <v>-1513010000</v>
      </c>
      <c r="D5081" s="1">
        <v>-39655200</v>
      </c>
      <c r="E5081" s="1">
        <v>-2991220000</v>
      </c>
      <c r="F5081" s="1">
        <v>-143835000</v>
      </c>
      <c r="G5081" s="1">
        <v>-4557980000</v>
      </c>
      <c r="H5081" s="1">
        <v>-190095000</v>
      </c>
    </row>
    <row r="5082" spans="1:8" x14ac:dyDescent="0.25">
      <c r="A5082" s="1">
        <v>-818469000</v>
      </c>
      <c r="B5082" s="1">
        <v>-29772800</v>
      </c>
      <c r="C5082" s="1">
        <v>-1512980000</v>
      </c>
      <c r="D5082" s="1">
        <v>-40500700</v>
      </c>
      <c r="E5082" s="1">
        <v>-2991130000</v>
      </c>
      <c r="F5082" s="1">
        <v>-145559000</v>
      </c>
      <c r="G5082" s="1">
        <v>-4557860000</v>
      </c>
      <c r="H5082" s="1">
        <v>-192879000</v>
      </c>
    </row>
    <row r="5083" spans="1:8" x14ac:dyDescent="0.25">
      <c r="A5083" s="1">
        <v>-818451000</v>
      </c>
      <c r="B5083" s="1">
        <v>-30236800</v>
      </c>
      <c r="C5083" s="1">
        <v>-1512960000</v>
      </c>
      <c r="D5083" s="1">
        <v>-41346100</v>
      </c>
      <c r="E5083" s="1">
        <v>-2991040000</v>
      </c>
      <c r="F5083" s="1">
        <v>-147282000</v>
      </c>
      <c r="G5083" s="1">
        <v>-4557740000</v>
      </c>
      <c r="H5083" s="1">
        <v>-195663000</v>
      </c>
    </row>
    <row r="5084" spans="1:8" x14ac:dyDescent="0.25">
      <c r="A5084" s="1">
        <v>-818433000</v>
      </c>
      <c r="B5084" s="1">
        <v>-30700900</v>
      </c>
      <c r="C5084" s="1">
        <v>-1512940000</v>
      </c>
      <c r="D5084" s="1">
        <v>-42191500</v>
      </c>
      <c r="E5084" s="1">
        <v>-2990950000</v>
      </c>
      <c r="F5084" s="1">
        <v>-149005000</v>
      </c>
      <c r="G5084" s="1">
        <v>-4557610000</v>
      </c>
      <c r="H5084" s="1">
        <v>-198448000</v>
      </c>
    </row>
    <row r="5085" spans="1:8" x14ac:dyDescent="0.25">
      <c r="A5085" s="1">
        <v>-818414000</v>
      </c>
      <c r="B5085" s="1">
        <v>-31164900</v>
      </c>
      <c r="C5085" s="1">
        <v>-1512910000</v>
      </c>
      <c r="D5085" s="1">
        <v>-43036900</v>
      </c>
      <c r="E5085" s="1">
        <v>-2990860000</v>
      </c>
      <c r="F5085" s="1">
        <v>-150729000</v>
      </c>
      <c r="G5085" s="1">
        <v>-4557490000</v>
      </c>
      <c r="H5085" s="1">
        <v>-201232000</v>
      </c>
    </row>
    <row r="5086" spans="1:8" x14ac:dyDescent="0.25">
      <c r="A5086" s="1">
        <v>-818396000</v>
      </c>
      <c r="B5086" s="1">
        <v>-31629000</v>
      </c>
      <c r="C5086" s="1">
        <v>-1512880000</v>
      </c>
      <c r="D5086" s="1">
        <v>-43882300</v>
      </c>
      <c r="E5086" s="1">
        <v>-2990770000</v>
      </c>
      <c r="F5086" s="1">
        <v>-152452000</v>
      </c>
      <c r="G5086" s="1">
        <v>-4557370000</v>
      </c>
      <c r="H5086" s="1">
        <v>-204016000</v>
      </c>
    </row>
    <row r="5087" spans="1:8" x14ac:dyDescent="0.25">
      <c r="A5087" s="1">
        <v>-818377000</v>
      </c>
      <c r="B5087" s="1">
        <v>-32093000</v>
      </c>
      <c r="C5087" s="1">
        <v>-1512860000</v>
      </c>
      <c r="D5087" s="1">
        <v>-44727600</v>
      </c>
      <c r="E5087" s="1">
        <v>-2990680000</v>
      </c>
      <c r="F5087" s="1">
        <v>-154175000</v>
      </c>
      <c r="G5087" s="1">
        <v>-4557240000</v>
      </c>
      <c r="H5087" s="1">
        <v>-206800000</v>
      </c>
    </row>
    <row r="5088" spans="1:8" x14ac:dyDescent="0.25">
      <c r="A5088" s="1">
        <v>-818357000</v>
      </c>
      <c r="B5088" s="1">
        <v>-32557000</v>
      </c>
      <c r="C5088" s="1">
        <v>-1512830000</v>
      </c>
      <c r="D5088" s="1">
        <v>-45573000</v>
      </c>
      <c r="E5088" s="1">
        <v>-2990590000</v>
      </c>
      <c r="F5088" s="1">
        <v>-155898000</v>
      </c>
      <c r="G5088" s="1">
        <v>-4557110000</v>
      </c>
      <c r="H5088" s="1">
        <v>-209583000</v>
      </c>
    </row>
    <row r="5089" spans="1:8" x14ac:dyDescent="0.25">
      <c r="A5089" s="1">
        <v>-818338000</v>
      </c>
      <c r="B5089" s="1">
        <v>-33021000</v>
      </c>
      <c r="C5089" s="1">
        <v>-1512800000</v>
      </c>
      <c r="D5089" s="1">
        <v>-46418300</v>
      </c>
      <c r="E5089" s="1">
        <v>-2990490000</v>
      </c>
      <c r="F5089" s="1">
        <v>-157622000</v>
      </c>
      <c r="G5089" s="1">
        <v>-4556980000</v>
      </c>
      <c r="H5089" s="1">
        <v>-212367000</v>
      </c>
    </row>
    <row r="5090" spans="1:8" x14ac:dyDescent="0.25">
      <c r="A5090" s="1">
        <v>-818318000</v>
      </c>
      <c r="B5090" s="1">
        <v>-33485000</v>
      </c>
      <c r="C5090" s="1">
        <v>-1512780000</v>
      </c>
      <c r="D5090" s="1">
        <v>-47263600</v>
      </c>
      <c r="E5090" s="1">
        <v>-2990400000</v>
      </c>
      <c r="F5090" s="1">
        <v>-159345000</v>
      </c>
      <c r="G5090" s="1">
        <v>-4556850000</v>
      </c>
      <c r="H5090" s="1">
        <v>-215151000</v>
      </c>
    </row>
    <row r="5091" spans="1:8" x14ac:dyDescent="0.25">
      <c r="A5091" s="1">
        <v>-818298000</v>
      </c>
      <c r="B5091" s="1">
        <v>-33949000</v>
      </c>
      <c r="C5091" s="1">
        <v>-1512750000</v>
      </c>
      <c r="D5091" s="1">
        <v>-48108900</v>
      </c>
      <c r="E5091" s="1">
        <v>-2990300000</v>
      </c>
      <c r="F5091" s="1">
        <v>-161068000</v>
      </c>
      <c r="G5091" s="1">
        <v>-4556710000</v>
      </c>
      <c r="H5091" s="1">
        <v>-217934000</v>
      </c>
    </row>
    <row r="5092" spans="1:8" x14ac:dyDescent="0.25">
      <c r="A5092" s="1">
        <v>-818277000</v>
      </c>
      <c r="B5092" s="1">
        <v>-34413000</v>
      </c>
      <c r="C5092" s="1">
        <v>-1512720000</v>
      </c>
      <c r="D5092" s="1">
        <v>-48954200</v>
      </c>
      <c r="E5092" s="1">
        <v>-2990200000</v>
      </c>
      <c r="F5092" s="1">
        <v>-162791000</v>
      </c>
      <c r="G5092" s="1">
        <v>-4556580000</v>
      </c>
      <c r="H5092" s="1">
        <v>-220718000</v>
      </c>
    </row>
    <row r="5093" spans="1:8" x14ac:dyDescent="0.25">
      <c r="A5093" s="1">
        <v>-818257000</v>
      </c>
      <c r="B5093" s="1">
        <v>-34876900</v>
      </c>
      <c r="C5093" s="1">
        <v>-1512690000</v>
      </c>
      <c r="D5093" s="1">
        <v>-49799500</v>
      </c>
      <c r="E5093" s="1">
        <v>-2990100000</v>
      </c>
      <c r="F5093" s="1">
        <v>-164514000</v>
      </c>
      <c r="G5093" s="1">
        <v>-4556440000</v>
      </c>
      <c r="H5093" s="1">
        <v>-223501000</v>
      </c>
    </row>
    <row r="5094" spans="1:8" x14ac:dyDescent="0.25">
      <c r="A5094" s="1">
        <v>-818236000</v>
      </c>
      <c r="B5094" s="1">
        <v>-35340900</v>
      </c>
      <c r="C5094" s="1">
        <v>-1512660000</v>
      </c>
      <c r="D5094" s="1">
        <v>-50644700</v>
      </c>
      <c r="E5094" s="1">
        <v>-2990000000</v>
      </c>
      <c r="F5094" s="1">
        <v>-166236000</v>
      </c>
      <c r="G5094" s="1">
        <v>-4556300000</v>
      </c>
      <c r="H5094" s="1">
        <v>-226285000</v>
      </c>
    </row>
    <row r="5095" spans="1:8" x14ac:dyDescent="0.25">
      <c r="A5095" s="1">
        <v>-818214000</v>
      </c>
      <c r="B5095" s="1">
        <v>-35804800</v>
      </c>
      <c r="C5095" s="1">
        <v>-1512630000</v>
      </c>
      <c r="D5095" s="1">
        <v>-51490000</v>
      </c>
      <c r="E5095" s="1">
        <v>-2989900000</v>
      </c>
      <c r="F5095" s="1">
        <v>-167959000</v>
      </c>
      <c r="G5095" s="1">
        <v>-4556160000</v>
      </c>
      <c r="H5095" s="1">
        <v>-229068000</v>
      </c>
    </row>
    <row r="5096" spans="1:8" x14ac:dyDescent="0.25">
      <c r="A5096" s="1">
        <v>-818193000</v>
      </c>
      <c r="B5096" s="1">
        <v>-36268800</v>
      </c>
      <c r="C5096" s="1">
        <v>-1512600000</v>
      </c>
      <c r="D5096" s="1">
        <v>-52335200</v>
      </c>
      <c r="E5096" s="1">
        <v>-2989800000</v>
      </c>
      <c r="F5096" s="1">
        <v>-169682000</v>
      </c>
      <c r="G5096" s="1">
        <v>-4556020000</v>
      </c>
      <c r="H5096" s="1">
        <v>-231851000</v>
      </c>
    </row>
    <row r="5097" spans="1:8" x14ac:dyDescent="0.25">
      <c r="A5097" s="1">
        <v>-818171000</v>
      </c>
      <c r="B5097" s="1">
        <v>-36732700</v>
      </c>
      <c r="C5097" s="1">
        <v>-1512570000</v>
      </c>
      <c r="D5097" s="1">
        <v>-53180400</v>
      </c>
      <c r="E5097" s="1">
        <v>-2989700000</v>
      </c>
      <c r="F5097" s="1">
        <v>-171405000</v>
      </c>
      <c r="G5097" s="1">
        <v>-4555870000</v>
      </c>
      <c r="H5097" s="1">
        <v>-234634000</v>
      </c>
    </row>
    <row r="5098" spans="1:8" x14ac:dyDescent="0.25">
      <c r="A5098" s="1">
        <v>-818149000</v>
      </c>
      <c r="B5098" s="1">
        <v>-37196600</v>
      </c>
      <c r="C5098" s="1">
        <v>-1512540000</v>
      </c>
      <c r="D5098" s="1">
        <v>-54025600</v>
      </c>
      <c r="E5098" s="1">
        <v>-2989590000</v>
      </c>
      <c r="F5098" s="1">
        <v>-173127000</v>
      </c>
      <c r="G5098" s="1">
        <v>-4555730000</v>
      </c>
      <c r="H5098" s="1">
        <v>-237417000</v>
      </c>
    </row>
    <row r="5099" spans="1:8" x14ac:dyDescent="0.25">
      <c r="A5099" s="1">
        <v>-818127000</v>
      </c>
      <c r="B5099" s="1">
        <v>-37660500</v>
      </c>
      <c r="C5099" s="1">
        <v>-1512500000</v>
      </c>
      <c r="D5099" s="1">
        <v>-54870700</v>
      </c>
      <c r="E5099" s="1">
        <v>-2989490000</v>
      </c>
      <c r="F5099" s="1">
        <v>-174850000</v>
      </c>
      <c r="G5099" s="1">
        <v>-4555580000</v>
      </c>
      <c r="H5099" s="1">
        <v>-240200000</v>
      </c>
    </row>
    <row r="5100" spans="1:8" x14ac:dyDescent="0.25">
      <c r="A5100" s="1">
        <v>-818104000</v>
      </c>
      <c r="B5100" s="1">
        <v>-38124300</v>
      </c>
      <c r="C5100" s="1">
        <v>-1512470000</v>
      </c>
      <c r="D5100" s="1">
        <v>-55715900</v>
      </c>
      <c r="E5100" s="1">
        <v>-2989380000</v>
      </c>
      <c r="F5100" s="1">
        <v>-176572000</v>
      </c>
      <c r="G5100" s="1">
        <v>-4555430000</v>
      </c>
      <c r="H5100" s="1">
        <v>-242983000</v>
      </c>
    </row>
    <row r="5101" spans="1:8" x14ac:dyDescent="0.25">
      <c r="A5101" s="1">
        <v>-818081000</v>
      </c>
      <c r="B5101" s="1">
        <v>-38588200</v>
      </c>
      <c r="C5101" s="1">
        <v>-1512440000</v>
      </c>
      <c r="D5101" s="1">
        <v>-56561000</v>
      </c>
      <c r="E5101" s="1">
        <v>-2989280000</v>
      </c>
      <c r="F5101" s="1">
        <v>-178295000</v>
      </c>
      <c r="G5101" s="1">
        <v>-4555280000</v>
      </c>
      <c r="H5101" s="1">
        <v>-245766000</v>
      </c>
    </row>
    <row r="5102" spans="1:8" x14ac:dyDescent="0.25">
      <c r="A5102" s="1">
        <v>-818058000</v>
      </c>
      <c r="B5102" s="1">
        <v>-39052000</v>
      </c>
      <c r="C5102" s="1">
        <v>-1512400000</v>
      </c>
      <c r="D5102" s="1">
        <v>-57406100</v>
      </c>
      <c r="E5102" s="1">
        <v>-2989170000</v>
      </c>
      <c r="F5102" s="1">
        <v>-180017000</v>
      </c>
      <c r="G5102" s="1">
        <v>-4555120000</v>
      </c>
      <c r="H5102" s="1">
        <v>-248548000</v>
      </c>
    </row>
    <row r="5103" spans="1:8" x14ac:dyDescent="0.25">
      <c r="A5103" s="1">
        <v>-818035000</v>
      </c>
      <c r="B5103" s="1">
        <v>-39515900</v>
      </c>
      <c r="C5103" s="1">
        <v>-1512370000</v>
      </c>
      <c r="D5103" s="1">
        <v>-58251200</v>
      </c>
      <c r="E5103" s="1">
        <v>-2989060000</v>
      </c>
      <c r="F5103" s="1">
        <v>-181739000</v>
      </c>
      <c r="G5103" s="1">
        <v>-4554970000</v>
      </c>
      <c r="H5103" s="1">
        <v>-251331000</v>
      </c>
    </row>
    <row r="5104" spans="1:8" x14ac:dyDescent="0.25">
      <c r="A5104" s="1">
        <v>-818011000</v>
      </c>
      <c r="B5104" s="1">
        <v>-39979700</v>
      </c>
      <c r="C5104" s="1">
        <v>-1512340000</v>
      </c>
      <c r="D5104" s="1">
        <v>-59096300</v>
      </c>
      <c r="E5104" s="1">
        <v>-2988950000</v>
      </c>
      <c r="F5104" s="1">
        <v>-183462000</v>
      </c>
      <c r="G5104" s="1">
        <v>-4554810000</v>
      </c>
      <c r="H5104" s="1">
        <v>-254113000</v>
      </c>
    </row>
    <row r="5105" spans="1:8" x14ac:dyDescent="0.25">
      <c r="A5105" s="1">
        <v>-817987000</v>
      </c>
      <c r="B5105" s="1">
        <v>-40443500</v>
      </c>
      <c r="C5105" s="1">
        <v>-1512300000</v>
      </c>
      <c r="D5105" s="1">
        <v>-59941300</v>
      </c>
      <c r="E5105" s="1">
        <v>-2988840000</v>
      </c>
      <c r="F5105" s="1">
        <v>-185184000</v>
      </c>
      <c r="G5105" s="1">
        <v>-4554660000</v>
      </c>
      <c r="H5105" s="1">
        <v>-256895000</v>
      </c>
    </row>
    <row r="5106" spans="1:8" x14ac:dyDescent="0.25">
      <c r="A5106" s="1">
        <v>-817963000</v>
      </c>
      <c r="B5106" s="1">
        <v>-40907300</v>
      </c>
      <c r="C5106" s="1">
        <v>-1512270000</v>
      </c>
      <c r="D5106" s="1">
        <v>-60786400</v>
      </c>
      <c r="E5106" s="1">
        <v>-2988730000</v>
      </c>
      <c r="F5106" s="1">
        <v>-186906000</v>
      </c>
      <c r="G5106" s="1">
        <v>-4554500000</v>
      </c>
      <c r="H5106" s="1">
        <v>-259678000</v>
      </c>
    </row>
    <row r="5107" spans="1:8" x14ac:dyDescent="0.25">
      <c r="A5107" s="1">
        <v>-817938000</v>
      </c>
      <c r="B5107" s="1">
        <v>-41371100</v>
      </c>
      <c r="C5107" s="1">
        <v>-1512230000</v>
      </c>
      <c r="D5107" s="1">
        <v>-61631400</v>
      </c>
      <c r="E5107" s="1">
        <v>-2988610000</v>
      </c>
      <c r="F5107" s="1">
        <v>-188628000</v>
      </c>
      <c r="G5107" s="1">
        <v>-4554330000</v>
      </c>
      <c r="H5107" s="1">
        <v>-262460000</v>
      </c>
    </row>
    <row r="5108" spans="1:8" x14ac:dyDescent="0.25">
      <c r="A5108" s="1">
        <v>-817913000</v>
      </c>
      <c r="B5108" s="1">
        <v>-41834900</v>
      </c>
      <c r="C5108" s="1">
        <v>-1512190000</v>
      </c>
      <c r="D5108" s="1">
        <v>-62476400</v>
      </c>
      <c r="E5108" s="1">
        <v>-2988500000</v>
      </c>
      <c r="F5108" s="1">
        <v>-190350000</v>
      </c>
      <c r="G5108" s="1">
        <v>-4554170000</v>
      </c>
      <c r="H5108" s="1">
        <v>-265242000</v>
      </c>
    </row>
    <row r="5109" spans="1:8" x14ac:dyDescent="0.25">
      <c r="A5109" s="1">
        <v>-817888000</v>
      </c>
      <c r="B5109" s="1">
        <v>-42298600</v>
      </c>
      <c r="C5109" s="1">
        <v>-1512150000</v>
      </c>
      <c r="D5109" s="1">
        <v>-63321300</v>
      </c>
      <c r="E5109" s="1">
        <v>-2988380000</v>
      </c>
      <c r="F5109" s="1">
        <v>-192072000</v>
      </c>
      <c r="G5109" s="1">
        <v>-4554010000</v>
      </c>
      <c r="H5109" s="1">
        <v>-268024000</v>
      </c>
    </row>
    <row r="5110" spans="1:8" x14ac:dyDescent="0.25">
      <c r="A5110" s="1">
        <v>-817863000</v>
      </c>
      <c r="B5110" s="1">
        <v>-42762300</v>
      </c>
      <c r="C5110" s="1">
        <v>-1512120000</v>
      </c>
      <c r="D5110" s="1">
        <v>-64166300</v>
      </c>
      <c r="E5110" s="1">
        <v>-2988270000</v>
      </c>
      <c r="F5110" s="1">
        <v>-193794000</v>
      </c>
      <c r="G5110" s="1">
        <v>-4553840000</v>
      </c>
      <c r="H5110" s="1">
        <v>-270806000</v>
      </c>
    </row>
    <row r="5111" spans="1:8" x14ac:dyDescent="0.25">
      <c r="A5111" s="1">
        <v>-817837000</v>
      </c>
      <c r="B5111" s="1">
        <v>-43226100</v>
      </c>
      <c r="C5111" s="1">
        <v>-1512080000</v>
      </c>
      <c r="D5111" s="1">
        <v>-65011200</v>
      </c>
      <c r="E5111" s="1">
        <v>-2988150000</v>
      </c>
      <c r="F5111" s="1">
        <v>-195516000</v>
      </c>
      <c r="G5111" s="1">
        <v>-4553670000</v>
      </c>
      <c r="H5111" s="1">
        <v>-273587000</v>
      </c>
    </row>
    <row r="5112" spans="1:8" x14ac:dyDescent="0.25">
      <c r="A5112" s="1">
        <v>-817811000</v>
      </c>
      <c r="B5112" s="1">
        <v>-43689800</v>
      </c>
      <c r="C5112" s="1">
        <v>-1512040000</v>
      </c>
      <c r="D5112" s="1">
        <v>-65856100</v>
      </c>
      <c r="E5112" s="1">
        <v>-2988030000</v>
      </c>
      <c r="F5112" s="1">
        <v>-197237000</v>
      </c>
      <c r="G5112" s="1">
        <v>-4553500000</v>
      </c>
      <c r="H5112" s="1">
        <v>-276369000</v>
      </c>
    </row>
    <row r="5113" spans="1:8" x14ac:dyDescent="0.25">
      <c r="A5113" s="1">
        <v>-817785000</v>
      </c>
      <c r="B5113" s="1">
        <v>-44153500</v>
      </c>
      <c r="C5113" s="1">
        <v>-1512000000</v>
      </c>
      <c r="D5113" s="1">
        <v>-66701000</v>
      </c>
      <c r="E5113" s="1">
        <v>-2987910000</v>
      </c>
      <c r="F5113" s="1">
        <v>-198959000</v>
      </c>
      <c r="G5113" s="1">
        <v>-4553330000</v>
      </c>
      <c r="H5113" s="1">
        <v>-279151000</v>
      </c>
    </row>
    <row r="5114" spans="1:8" x14ac:dyDescent="0.25">
      <c r="A5114" s="1">
        <v>-817758000</v>
      </c>
      <c r="B5114" s="1">
        <v>-44617200</v>
      </c>
      <c r="C5114" s="1">
        <v>-1511960000</v>
      </c>
      <c r="D5114" s="1">
        <v>-67545900</v>
      </c>
      <c r="E5114" s="1">
        <v>-2987790000</v>
      </c>
      <c r="F5114" s="1">
        <v>-200681000</v>
      </c>
      <c r="G5114" s="1">
        <v>-4553150000</v>
      </c>
      <c r="H5114" s="1">
        <v>-281932000</v>
      </c>
    </row>
    <row r="5115" spans="1:8" x14ac:dyDescent="0.25">
      <c r="A5115" s="1">
        <v>-817731000</v>
      </c>
      <c r="B5115" s="1">
        <v>-45080800</v>
      </c>
      <c r="C5115" s="1">
        <v>-1511920000</v>
      </c>
      <c r="D5115" s="1">
        <v>-68390700</v>
      </c>
      <c r="E5115" s="1">
        <v>-2987670000</v>
      </c>
      <c r="F5115" s="1">
        <v>-202402000</v>
      </c>
      <c r="G5115" s="1">
        <v>-4552980000</v>
      </c>
      <c r="H5115" s="1">
        <v>-284713000</v>
      </c>
    </row>
    <row r="5116" spans="1:8" x14ac:dyDescent="0.25">
      <c r="A5116" s="1">
        <v>-817704000</v>
      </c>
      <c r="B5116" s="1">
        <v>-45544500</v>
      </c>
      <c r="C5116" s="1">
        <v>-1511880000</v>
      </c>
      <c r="D5116" s="1">
        <v>-69235500</v>
      </c>
      <c r="E5116" s="1">
        <v>-2987550000</v>
      </c>
      <c r="F5116" s="1">
        <v>-204123000</v>
      </c>
      <c r="G5116" s="1">
        <v>-4552800000</v>
      </c>
      <c r="H5116" s="1">
        <v>-287494000</v>
      </c>
    </row>
    <row r="5117" spans="1:8" x14ac:dyDescent="0.25">
      <c r="A5117" s="1">
        <v>-817677000</v>
      </c>
      <c r="B5117" s="1">
        <v>-46008100</v>
      </c>
      <c r="C5117" s="1">
        <v>-1511840000</v>
      </c>
      <c r="D5117" s="1">
        <v>-70080300</v>
      </c>
      <c r="E5117" s="1">
        <v>-2987420000</v>
      </c>
      <c r="F5117" s="1">
        <v>-205845000</v>
      </c>
      <c r="G5117" s="1">
        <v>-4552620000</v>
      </c>
      <c r="H5117" s="1">
        <v>-290276000</v>
      </c>
    </row>
    <row r="5118" spans="1:8" x14ac:dyDescent="0.25">
      <c r="A5118" s="1">
        <v>-817649000</v>
      </c>
      <c r="B5118" s="1">
        <v>-46471700</v>
      </c>
      <c r="C5118" s="1">
        <v>-1511800000</v>
      </c>
      <c r="D5118" s="1">
        <v>-70925100</v>
      </c>
      <c r="E5118" s="1">
        <v>-2987300000</v>
      </c>
      <c r="F5118" s="1">
        <v>-207566000</v>
      </c>
      <c r="G5118" s="1">
        <v>-4552440000</v>
      </c>
      <c r="H5118" s="1">
        <v>-293057000</v>
      </c>
    </row>
    <row r="5119" spans="1:8" x14ac:dyDescent="0.25">
      <c r="A5119" s="1">
        <v>-817622000</v>
      </c>
      <c r="B5119" s="1">
        <v>-46935300</v>
      </c>
      <c r="C5119" s="1">
        <v>-1511750000</v>
      </c>
      <c r="D5119" s="1">
        <v>-71769900</v>
      </c>
      <c r="E5119" s="1">
        <v>-2987170000</v>
      </c>
      <c r="F5119" s="1">
        <v>-209287000</v>
      </c>
      <c r="G5119" s="1">
        <v>-4552260000</v>
      </c>
      <c r="H5119" s="1">
        <v>-295837000</v>
      </c>
    </row>
    <row r="5120" spans="1:8" x14ac:dyDescent="0.25">
      <c r="A5120" s="1">
        <v>-817593000</v>
      </c>
      <c r="B5120" s="1">
        <v>-47398900</v>
      </c>
      <c r="C5120" s="1">
        <v>-1511710000</v>
      </c>
      <c r="D5120" s="1">
        <v>-72614600</v>
      </c>
      <c r="E5120" s="1">
        <v>-2987050000</v>
      </c>
      <c r="F5120" s="1">
        <v>-211009000</v>
      </c>
      <c r="G5120" s="1">
        <v>-4552080000</v>
      </c>
      <c r="H5120" s="1">
        <v>-298618000</v>
      </c>
    </row>
    <row r="5121" spans="1:8" x14ac:dyDescent="0.25">
      <c r="A5121" s="1">
        <v>-817565000</v>
      </c>
      <c r="B5121" s="1">
        <v>-47862500</v>
      </c>
      <c r="C5121" s="1">
        <v>-1511670000</v>
      </c>
      <c r="D5121" s="1">
        <v>-73459300</v>
      </c>
      <c r="E5121" s="1">
        <v>-2986920000</v>
      </c>
      <c r="F5121" s="1">
        <v>-212730000</v>
      </c>
      <c r="G5121" s="1">
        <v>-4551890000</v>
      </c>
      <c r="H5121" s="1">
        <v>-301399000</v>
      </c>
    </row>
    <row r="5122" spans="1:8" x14ac:dyDescent="0.25">
      <c r="A5122" s="1">
        <v>-817536000</v>
      </c>
      <c r="B5122" s="1">
        <v>-48326000</v>
      </c>
      <c r="C5122" s="1">
        <v>-1511630000</v>
      </c>
      <c r="D5122" s="1">
        <v>-74304000</v>
      </c>
      <c r="E5122" s="1">
        <v>-2986790000</v>
      </c>
      <c r="F5122" s="1">
        <v>-214451000</v>
      </c>
      <c r="G5122" s="1">
        <v>-4551700000</v>
      </c>
      <c r="H5122" s="1">
        <v>-304179000</v>
      </c>
    </row>
    <row r="5123" spans="1:8" x14ac:dyDescent="0.25">
      <c r="A5123" s="1">
        <v>-817507000</v>
      </c>
      <c r="B5123" s="1">
        <v>-48789600</v>
      </c>
      <c r="C5123" s="1">
        <v>-1511580000</v>
      </c>
      <c r="D5123" s="1">
        <v>-75148600</v>
      </c>
      <c r="E5123" s="1">
        <v>-2986660000</v>
      </c>
      <c r="F5123" s="1">
        <v>-216172000</v>
      </c>
      <c r="G5123" s="1">
        <v>-4551510000</v>
      </c>
      <c r="H5123" s="1">
        <v>-306960000</v>
      </c>
    </row>
    <row r="5124" spans="1:8" x14ac:dyDescent="0.25">
      <c r="A5124" s="1">
        <v>-817478000</v>
      </c>
      <c r="B5124" s="1">
        <v>-49253100</v>
      </c>
      <c r="C5124" s="1">
        <v>-1511540000</v>
      </c>
      <c r="D5124" s="1">
        <v>-75993200</v>
      </c>
      <c r="E5124" s="1">
        <v>-2986530000</v>
      </c>
      <c r="F5124" s="1">
        <v>-217892000</v>
      </c>
      <c r="G5124" s="1">
        <v>-4551320000</v>
      </c>
      <c r="H5124" s="1">
        <v>-309740000</v>
      </c>
    </row>
    <row r="5125" spans="1:8" x14ac:dyDescent="0.25">
      <c r="A5125" s="1">
        <v>-817448000</v>
      </c>
      <c r="B5125" s="1">
        <v>-49716600</v>
      </c>
      <c r="C5125" s="1">
        <v>-1511490000</v>
      </c>
      <c r="D5125" s="1">
        <v>-76837800</v>
      </c>
      <c r="E5125" s="1">
        <v>-2986400000</v>
      </c>
      <c r="F5125" s="1">
        <v>-219613000</v>
      </c>
      <c r="G5125" s="1">
        <v>-4551130000</v>
      </c>
      <c r="H5125" s="1">
        <v>-312520000</v>
      </c>
    </row>
    <row r="5126" spans="1:8" x14ac:dyDescent="0.25">
      <c r="A5126" s="1">
        <v>-817419000</v>
      </c>
      <c r="B5126" s="1">
        <v>-50180100</v>
      </c>
      <c r="C5126" s="1">
        <v>-1511450000</v>
      </c>
      <c r="D5126" s="1">
        <v>-77682400</v>
      </c>
      <c r="E5126" s="1">
        <v>-2986260000</v>
      </c>
      <c r="F5126" s="1">
        <v>-221334000</v>
      </c>
      <c r="G5126" s="1">
        <v>-4550940000</v>
      </c>
      <c r="H5126" s="1">
        <v>-315300000</v>
      </c>
    </row>
    <row r="5127" spans="1:8" x14ac:dyDescent="0.25">
      <c r="A5127" s="1">
        <v>-817389000</v>
      </c>
      <c r="B5127" s="1">
        <v>-50643600</v>
      </c>
      <c r="C5127" s="1">
        <v>-1511400000</v>
      </c>
      <c r="D5127" s="1">
        <v>-78527000</v>
      </c>
      <c r="E5127" s="1">
        <v>-2986130000</v>
      </c>
      <c r="F5127" s="1">
        <v>-223055000</v>
      </c>
      <c r="G5127" s="1">
        <v>-4550740000</v>
      </c>
      <c r="H5127" s="1">
        <v>-318080000</v>
      </c>
    </row>
    <row r="5128" spans="1:8" x14ac:dyDescent="0.25">
      <c r="A5128" s="1">
        <v>-817358000</v>
      </c>
      <c r="B5128" s="1">
        <v>-51107000</v>
      </c>
      <c r="C5128" s="1">
        <v>-1511350000</v>
      </c>
      <c r="D5128" s="1">
        <v>-79371500</v>
      </c>
      <c r="E5128" s="1">
        <v>-2986000000</v>
      </c>
      <c r="F5128" s="1">
        <v>-224775000</v>
      </c>
      <c r="G5128" s="1">
        <v>-4550540000</v>
      </c>
      <c r="H5128" s="1">
        <v>-320860000</v>
      </c>
    </row>
    <row r="5129" spans="1:8" x14ac:dyDescent="0.25">
      <c r="A5129" s="1">
        <v>-817327000</v>
      </c>
      <c r="B5129" s="1">
        <v>-51570500</v>
      </c>
      <c r="C5129" s="1">
        <v>-1511300000</v>
      </c>
      <c r="D5129" s="1">
        <v>-80216000</v>
      </c>
      <c r="E5129" s="1">
        <v>-2985860000</v>
      </c>
      <c r="F5129" s="1">
        <v>-226496000</v>
      </c>
      <c r="G5129" s="1">
        <v>-4550340000</v>
      </c>
      <c r="H5129" s="1">
        <v>-323640000</v>
      </c>
    </row>
    <row r="5130" spans="1:8" x14ac:dyDescent="0.25">
      <c r="A5130" s="1">
        <v>-817297000</v>
      </c>
      <c r="B5130" s="1">
        <v>-52033900</v>
      </c>
      <c r="C5130" s="1">
        <v>-1511260000</v>
      </c>
      <c r="D5130" s="1">
        <v>-81060500</v>
      </c>
      <c r="E5130" s="1">
        <v>-2985720000</v>
      </c>
      <c r="F5130" s="1">
        <v>-228216000</v>
      </c>
      <c r="G5130" s="1">
        <v>-4550140000</v>
      </c>
      <c r="H5130" s="1">
        <v>-326420000</v>
      </c>
    </row>
    <row r="5131" spans="1:8" x14ac:dyDescent="0.25">
      <c r="A5131" s="1">
        <v>-817265000</v>
      </c>
      <c r="B5131" s="1">
        <v>-52497300</v>
      </c>
      <c r="C5131" s="1">
        <v>-1511210000</v>
      </c>
      <c r="D5131" s="1">
        <v>-81904900</v>
      </c>
      <c r="E5131" s="1">
        <v>-2985580000</v>
      </c>
      <c r="F5131" s="1">
        <v>-229936000</v>
      </c>
      <c r="G5131" s="1">
        <v>-4549940000</v>
      </c>
      <c r="H5131" s="1">
        <v>-329199000</v>
      </c>
    </row>
    <row r="5132" spans="1:8" x14ac:dyDescent="0.25">
      <c r="A5132" s="1">
        <v>-817234000</v>
      </c>
      <c r="B5132" s="1">
        <v>-52960700</v>
      </c>
      <c r="C5132" s="1">
        <v>-1511160000</v>
      </c>
      <c r="D5132" s="1">
        <v>-82749300</v>
      </c>
      <c r="E5132" s="1">
        <v>-2985450000</v>
      </c>
      <c r="F5132" s="1">
        <v>-231657000</v>
      </c>
      <c r="G5132" s="1">
        <v>-4549730000</v>
      </c>
      <c r="H5132" s="1">
        <v>-331978000</v>
      </c>
    </row>
    <row r="5133" spans="1:8" x14ac:dyDescent="0.25">
      <c r="A5133" s="1">
        <v>-817202000</v>
      </c>
      <c r="B5133" s="1">
        <v>-53424000</v>
      </c>
      <c r="C5133" s="1">
        <v>-1511110000</v>
      </c>
      <c r="D5133" s="1">
        <v>-83593700</v>
      </c>
      <c r="E5133" s="1">
        <v>-2985310000</v>
      </c>
      <c r="F5133" s="1">
        <v>-233377000</v>
      </c>
      <c r="G5133" s="1">
        <v>-4549530000</v>
      </c>
      <c r="H5133" s="1">
        <v>-334758000</v>
      </c>
    </row>
    <row r="5134" spans="1:8" x14ac:dyDescent="0.25">
      <c r="A5134" s="1">
        <v>-817170000</v>
      </c>
      <c r="B5134" s="1">
        <v>-53887400</v>
      </c>
      <c r="C5134" s="1">
        <v>-1511060000</v>
      </c>
      <c r="D5134" s="1">
        <v>-84438100</v>
      </c>
      <c r="E5134" s="1">
        <v>-2985160000</v>
      </c>
      <c r="F5134" s="1">
        <v>-235097000</v>
      </c>
      <c r="G5134" s="1">
        <v>-4549320000</v>
      </c>
      <c r="H5134" s="1">
        <v>-337537000</v>
      </c>
    </row>
    <row r="5135" spans="1:8" x14ac:dyDescent="0.25">
      <c r="A5135" s="1">
        <v>-817138000</v>
      </c>
      <c r="B5135" s="1">
        <v>-54350700</v>
      </c>
      <c r="C5135" s="1">
        <v>-1511010000</v>
      </c>
      <c r="D5135" s="1">
        <v>-85282400</v>
      </c>
      <c r="E5135" s="1">
        <v>-2985020000</v>
      </c>
      <c r="F5135" s="1">
        <v>-236817000</v>
      </c>
      <c r="G5135" s="1">
        <v>-4549110000</v>
      </c>
      <c r="H5135" s="1">
        <v>-340316000</v>
      </c>
    </row>
    <row r="5136" spans="1:8" x14ac:dyDescent="0.25">
      <c r="A5136" s="1">
        <v>-817105000</v>
      </c>
      <c r="B5136" s="1">
        <v>-54814000</v>
      </c>
      <c r="C5136" s="1">
        <v>-1510960000</v>
      </c>
      <c r="D5136" s="1">
        <v>-86126700</v>
      </c>
      <c r="E5136" s="1">
        <v>-2984880000</v>
      </c>
      <c r="F5136" s="1">
        <v>-238537000</v>
      </c>
      <c r="G5136" s="1">
        <v>-4548900000</v>
      </c>
      <c r="H5136" s="1">
        <v>-343094000</v>
      </c>
    </row>
    <row r="5137" spans="1:8" x14ac:dyDescent="0.25">
      <c r="A5137" s="1">
        <v>-817072000</v>
      </c>
      <c r="B5137" s="1">
        <v>-55277300</v>
      </c>
      <c r="C5137" s="1">
        <v>-1510910000</v>
      </c>
      <c r="D5137" s="1">
        <v>-86971000</v>
      </c>
      <c r="E5137" s="1">
        <v>-2984730000</v>
      </c>
      <c r="F5137" s="1">
        <v>-240257000</v>
      </c>
      <c r="G5137" s="1">
        <v>-4548690000</v>
      </c>
      <c r="H5137" s="1">
        <v>-345873000</v>
      </c>
    </row>
    <row r="5138" spans="1:8" x14ac:dyDescent="0.25">
      <c r="A5138" s="1">
        <v>-817039000</v>
      </c>
      <c r="B5138" s="1">
        <v>-55740600</v>
      </c>
      <c r="C5138" s="1">
        <v>-1510860000</v>
      </c>
      <c r="D5138" s="1">
        <v>-87815300</v>
      </c>
      <c r="E5138" s="1">
        <v>-2984590000</v>
      </c>
      <c r="F5138" s="1">
        <v>-241976000</v>
      </c>
      <c r="G5138" s="1">
        <v>-4548470000</v>
      </c>
      <c r="H5138" s="1">
        <v>-348652000</v>
      </c>
    </row>
    <row r="5139" spans="1:8" x14ac:dyDescent="0.25">
      <c r="A5139" s="1">
        <v>-817006000</v>
      </c>
      <c r="B5139" s="1">
        <v>-56203800</v>
      </c>
      <c r="C5139" s="1">
        <v>-1510800000</v>
      </c>
      <c r="D5139" s="1">
        <v>-88659500</v>
      </c>
      <c r="E5139" s="1">
        <v>-2984440000</v>
      </c>
      <c r="F5139" s="1">
        <v>-243696000</v>
      </c>
      <c r="G5139" s="1">
        <v>-4548250000</v>
      </c>
      <c r="H5139" s="1">
        <v>-351430000</v>
      </c>
    </row>
    <row r="5140" spans="1:8" x14ac:dyDescent="0.25">
      <c r="A5140" s="1">
        <v>-816972000</v>
      </c>
      <c r="B5140" s="1">
        <v>-56667100</v>
      </c>
      <c r="C5140" s="1">
        <v>-1510750000</v>
      </c>
      <c r="D5140" s="1">
        <v>-89503700</v>
      </c>
      <c r="E5140" s="1">
        <v>-2984290000</v>
      </c>
      <c r="F5140" s="1">
        <v>-245416000</v>
      </c>
      <c r="G5140" s="1">
        <v>-4548040000</v>
      </c>
      <c r="H5140" s="1">
        <v>-354208000</v>
      </c>
    </row>
    <row r="5141" spans="1:8" x14ac:dyDescent="0.25">
      <c r="A5141" s="1">
        <v>-816938000</v>
      </c>
      <c r="B5141" s="1">
        <v>-57130300</v>
      </c>
      <c r="C5141" s="1">
        <v>-1510700000</v>
      </c>
      <c r="D5141" s="1">
        <v>-90347800</v>
      </c>
      <c r="E5141" s="1">
        <v>-2984150000</v>
      </c>
      <c r="F5141" s="1">
        <v>-247135000</v>
      </c>
      <c r="G5141" s="1">
        <v>-4547820000</v>
      </c>
      <c r="H5141" s="1">
        <v>-356987000</v>
      </c>
    </row>
    <row r="5142" spans="1:8" x14ac:dyDescent="0.25">
      <c r="A5142" s="1">
        <v>-816904000</v>
      </c>
      <c r="B5142" s="1">
        <v>-57593500</v>
      </c>
      <c r="C5142" s="1">
        <v>-1510650000</v>
      </c>
      <c r="D5142" s="1">
        <v>-91192000</v>
      </c>
      <c r="E5142" s="1">
        <v>-2984000000</v>
      </c>
      <c r="F5142" s="1">
        <v>-248854000</v>
      </c>
      <c r="G5142" s="1">
        <v>-4547590000</v>
      </c>
      <c r="H5142" s="1">
        <v>-359765000</v>
      </c>
    </row>
    <row r="5143" spans="1:8" x14ac:dyDescent="0.25">
      <c r="A5143" s="1">
        <v>-816869000</v>
      </c>
      <c r="B5143" s="1">
        <v>-58056700</v>
      </c>
      <c r="C5143" s="1">
        <v>-1510590000</v>
      </c>
      <c r="D5143" s="1">
        <v>-92036100</v>
      </c>
      <c r="E5143" s="1">
        <v>-2983850000</v>
      </c>
      <c r="F5143" s="1">
        <v>-250574000</v>
      </c>
      <c r="G5143" s="1">
        <v>-4547370000</v>
      </c>
      <c r="H5143" s="1">
        <v>-362543000</v>
      </c>
    </row>
    <row r="5144" spans="1:8" x14ac:dyDescent="0.25">
      <c r="A5144" s="1">
        <v>-816834000</v>
      </c>
      <c r="B5144" s="1">
        <v>-58519800</v>
      </c>
      <c r="C5144" s="1">
        <v>-1510540000</v>
      </c>
      <c r="D5144" s="1">
        <v>-92880100</v>
      </c>
      <c r="E5144" s="1">
        <v>-2983690000</v>
      </c>
      <c r="F5144" s="1">
        <v>-252293000</v>
      </c>
      <c r="G5144" s="1">
        <v>-4547140000</v>
      </c>
      <c r="H5144" s="1">
        <v>-365320000</v>
      </c>
    </row>
    <row r="5145" spans="1:8" x14ac:dyDescent="0.25">
      <c r="A5145" s="1">
        <v>-816799000</v>
      </c>
      <c r="B5145" s="1">
        <v>-58983000</v>
      </c>
      <c r="C5145" s="1">
        <v>-1510480000</v>
      </c>
      <c r="D5145" s="1">
        <v>-93724200</v>
      </c>
      <c r="E5145" s="1">
        <v>-2983540000</v>
      </c>
      <c r="F5145" s="1">
        <v>-254012000</v>
      </c>
      <c r="G5145" s="1">
        <v>-4546920000</v>
      </c>
      <c r="H5145" s="1">
        <v>-368098000</v>
      </c>
    </row>
    <row r="5146" spans="1:8" x14ac:dyDescent="0.25">
      <c r="A5146" s="1">
        <v>-816764000</v>
      </c>
      <c r="B5146" s="1">
        <v>-59446100</v>
      </c>
      <c r="C5146" s="1">
        <v>-1510430000</v>
      </c>
      <c r="D5146" s="1">
        <v>-94568200</v>
      </c>
      <c r="E5146" s="1">
        <v>-2983390000</v>
      </c>
      <c r="F5146" s="1">
        <v>-255731000</v>
      </c>
      <c r="G5146" s="1">
        <v>-4546690000</v>
      </c>
      <c r="H5146" s="1">
        <v>-370875000</v>
      </c>
    </row>
    <row r="5147" spans="1:8" x14ac:dyDescent="0.25">
      <c r="A5147" s="1">
        <v>-816728000</v>
      </c>
      <c r="B5147" s="1">
        <v>-59909200</v>
      </c>
      <c r="C5147" s="1">
        <v>-1510370000</v>
      </c>
      <c r="D5147" s="1">
        <v>-95412200</v>
      </c>
      <c r="E5147" s="1">
        <v>-2983230000</v>
      </c>
      <c r="F5147" s="1">
        <v>-257450000</v>
      </c>
      <c r="G5147" s="1">
        <v>-4546460000</v>
      </c>
      <c r="H5147" s="1">
        <v>-373653000</v>
      </c>
    </row>
    <row r="5148" spans="1:8" x14ac:dyDescent="0.25">
      <c r="A5148" s="1">
        <v>-816692000</v>
      </c>
      <c r="B5148" s="1">
        <v>-60372300</v>
      </c>
      <c r="C5148" s="1">
        <v>-1510310000</v>
      </c>
      <c r="D5148" s="1">
        <v>-96256100</v>
      </c>
      <c r="E5148" s="1">
        <v>-2983080000</v>
      </c>
      <c r="F5148" s="1">
        <v>-259169000</v>
      </c>
      <c r="G5148" s="1">
        <v>-4546230000</v>
      </c>
      <c r="H5148" s="1">
        <v>-376430000</v>
      </c>
    </row>
    <row r="5149" spans="1:8" x14ac:dyDescent="0.25">
      <c r="A5149" s="1">
        <v>-816656000</v>
      </c>
      <c r="B5149" s="1">
        <v>-60835300</v>
      </c>
      <c r="C5149" s="1">
        <v>-1510260000</v>
      </c>
      <c r="D5149" s="1">
        <v>-97100000</v>
      </c>
      <c r="E5149" s="1">
        <v>-2982920000</v>
      </c>
      <c r="F5149" s="1">
        <v>-260888000</v>
      </c>
      <c r="G5149" s="1">
        <v>-4545990000</v>
      </c>
      <c r="H5149" s="1">
        <v>-379207000</v>
      </c>
    </row>
    <row r="5150" spans="1:8" x14ac:dyDescent="0.25">
      <c r="A5150" s="1">
        <v>-816620000</v>
      </c>
      <c r="B5150" s="1">
        <v>-61298400</v>
      </c>
      <c r="C5150" s="1">
        <v>-1510200000</v>
      </c>
      <c r="D5150" s="1">
        <v>-97943900</v>
      </c>
      <c r="E5150" s="1">
        <v>-2982760000</v>
      </c>
      <c r="F5150" s="1">
        <v>-262606000</v>
      </c>
      <c r="G5150" s="1">
        <v>-4545760000</v>
      </c>
      <c r="H5150" s="1">
        <v>-381984000</v>
      </c>
    </row>
    <row r="5151" spans="1:8" x14ac:dyDescent="0.25">
      <c r="A5151" s="1">
        <v>-816583000</v>
      </c>
      <c r="B5151" s="1">
        <v>-61761400</v>
      </c>
      <c r="C5151" s="1">
        <v>-1510140000</v>
      </c>
      <c r="D5151" s="1">
        <v>-98787800</v>
      </c>
      <c r="E5151" s="1">
        <v>-2982600000</v>
      </c>
      <c r="F5151" s="1">
        <v>-264325000</v>
      </c>
      <c r="G5151" s="1">
        <v>-4545520000</v>
      </c>
      <c r="H5151" s="1">
        <v>-384761000</v>
      </c>
    </row>
    <row r="5152" spans="1:8" x14ac:dyDescent="0.25">
      <c r="A5152" s="1">
        <v>-816546000</v>
      </c>
      <c r="B5152" s="1">
        <v>-62224400</v>
      </c>
      <c r="C5152" s="1">
        <v>-1510080000</v>
      </c>
      <c r="D5152" s="1">
        <v>-99631600</v>
      </c>
      <c r="E5152" s="1">
        <v>-2982440000</v>
      </c>
      <c r="F5152" s="1">
        <v>-266044000</v>
      </c>
      <c r="G5152" s="1">
        <v>-4545280000</v>
      </c>
      <c r="H5152" s="1">
        <v>-387537000</v>
      </c>
    </row>
    <row r="5153" spans="1:8" x14ac:dyDescent="0.25">
      <c r="A5153" s="1">
        <v>-816509000</v>
      </c>
      <c r="B5153" s="1">
        <v>-62687300</v>
      </c>
      <c r="C5153" s="1">
        <v>-1510020000</v>
      </c>
      <c r="D5153" s="1">
        <v>-100475000</v>
      </c>
      <c r="E5153" s="1">
        <v>-2982280000</v>
      </c>
      <c r="F5153" s="1">
        <v>-267762000</v>
      </c>
      <c r="G5153" s="1">
        <v>-4545040000</v>
      </c>
      <c r="H5153" s="1">
        <v>-390314000</v>
      </c>
    </row>
    <row r="5154" spans="1:8" x14ac:dyDescent="0.25">
      <c r="A5154" s="1">
        <v>-816471000</v>
      </c>
      <c r="B5154" s="1">
        <v>-63150300</v>
      </c>
      <c r="C5154" s="1">
        <v>-1509960000</v>
      </c>
      <c r="D5154" s="1">
        <v>-101319000</v>
      </c>
      <c r="E5154" s="1">
        <v>-2982120000</v>
      </c>
      <c r="F5154" s="1">
        <v>-269480000</v>
      </c>
      <c r="G5154" s="1">
        <v>-4544800000</v>
      </c>
      <c r="H5154" s="1">
        <v>-393090000</v>
      </c>
    </row>
    <row r="5155" spans="1:8" x14ac:dyDescent="0.25">
      <c r="A5155" s="1">
        <v>-816433000</v>
      </c>
      <c r="B5155" s="1">
        <v>-63613200</v>
      </c>
      <c r="C5155" s="1">
        <v>-1509900000</v>
      </c>
      <c r="D5155" s="1">
        <v>-102163000</v>
      </c>
      <c r="E5155" s="1">
        <v>-2981960000</v>
      </c>
      <c r="F5155" s="1">
        <v>-271199000</v>
      </c>
      <c r="G5155" s="1">
        <v>-4544550000</v>
      </c>
      <c r="H5155" s="1">
        <v>-395866000</v>
      </c>
    </row>
    <row r="5156" spans="1:8" x14ac:dyDescent="0.25">
      <c r="A5156" s="1">
        <v>-816395000</v>
      </c>
      <c r="B5156" s="1">
        <v>-64076100</v>
      </c>
      <c r="C5156" s="1">
        <v>-1509840000</v>
      </c>
      <c r="D5156" s="1">
        <v>-103007000</v>
      </c>
      <c r="E5156" s="1">
        <v>-2981790000</v>
      </c>
      <c r="F5156" s="1">
        <v>-272917000</v>
      </c>
      <c r="G5156" s="1">
        <v>-4544310000</v>
      </c>
      <c r="H5156" s="1">
        <v>-398642000</v>
      </c>
    </row>
    <row r="5157" spans="1:8" x14ac:dyDescent="0.25">
      <c r="A5157" s="1">
        <v>-816357000</v>
      </c>
      <c r="B5157" s="1">
        <v>-64539000</v>
      </c>
      <c r="C5157" s="1">
        <v>-1509780000</v>
      </c>
      <c r="D5157" s="1">
        <v>-103850000</v>
      </c>
      <c r="E5157" s="1">
        <v>-2981630000</v>
      </c>
      <c r="F5157" s="1">
        <v>-274635000</v>
      </c>
      <c r="G5157" s="1">
        <v>-4544060000</v>
      </c>
      <c r="H5157" s="1">
        <v>-401418000</v>
      </c>
    </row>
    <row r="5158" spans="1:8" x14ac:dyDescent="0.25">
      <c r="A5158" s="1">
        <v>-816318000</v>
      </c>
      <c r="B5158" s="1">
        <v>-65001900</v>
      </c>
      <c r="C5158" s="1">
        <v>-1509720000</v>
      </c>
      <c r="D5158" s="1">
        <v>-104694000</v>
      </c>
      <c r="E5158" s="1">
        <v>-2981460000</v>
      </c>
      <c r="F5158" s="1">
        <v>-276353000</v>
      </c>
      <c r="G5158" s="1">
        <v>-4543810000</v>
      </c>
      <c r="H5158" s="1">
        <v>-404194000</v>
      </c>
    </row>
    <row r="5159" spans="1:8" x14ac:dyDescent="0.25">
      <c r="A5159" s="1">
        <v>-816279000</v>
      </c>
      <c r="B5159" s="1">
        <v>-65464700</v>
      </c>
      <c r="C5159" s="1">
        <v>-1509660000</v>
      </c>
      <c r="D5159" s="1">
        <v>-105537000</v>
      </c>
      <c r="E5159" s="1">
        <v>-2981300000</v>
      </c>
      <c r="F5159" s="1">
        <v>-278071000</v>
      </c>
      <c r="G5159" s="1">
        <v>-4543560000</v>
      </c>
      <c r="H5159" s="1">
        <v>-406970000</v>
      </c>
    </row>
    <row r="5160" spans="1:8" x14ac:dyDescent="0.25">
      <c r="A5160" s="1">
        <v>-816240000</v>
      </c>
      <c r="B5160" s="1">
        <v>-65927600</v>
      </c>
      <c r="C5160" s="1">
        <v>-1509590000</v>
      </c>
      <c r="D5160" s="1">
        <v>-106381000</v>
      </c>
      <c r="E5160" s="1">
        <v>-2981130000</v>
      </c>
      <c r="F5160" s="1">
        <v>-279788000</v>
      </c>
      <c r="G5160" s="1">
        <v>-4543310000</v>
      </c>
      <c r="H5160" s="1">
        <v>-409745000</v>
      </c>
    </row>
    <row r="5161" spans="1:8" x14ac:dyDescent="0.25">
      <c r="A5161" s="1">
        <v>-816200000</v>
      </c>
      <c r="B5161" s="1">
        <v>-66390400</v>
      </c>
      <c r="C5161" s="1">
        <v>-1509530000</v>
      </c>
      <c r="D5161" s="1">
        <v>-107224000</v>
      </c>
      <c r="E5161" s="1">
        <v>-2980960000</v>
      </c>
      <c r="F5161" s="1">
        <v>-281506000</v>
      </c>
      <c r="G5161" s="1">
        <v>-4543050000</v>
      </c>
      <c r="H5161" s="1">
        <v>-412520000</v>
      </c>
    </row>
    <row r="5162" spans="1:8" x14ac:dyDescent="0.25">
      <c r="A5162" s="1">
        <v>-816161000</v>
      </c>
      <c r="B5162" s="1">
        <v>-66853100</v>
      </c>
      <c r="C5162" s="1">
        <v>-1509470000</v>
      </c>
      <c r="D5162" s="1">
        <v>-108068000</v>
      </c>
      <c r="E5162" s="1">
        <v>-2980790000</v>
      </c>
      <c r="F5162" s="1">
        <v>-283224000</v>
      </c>
      <c r="G5162" s="1">
        <v>-4542800000</v>
      </c>
      <c r="H5162" s="1">
        <v>-415296000</v>
      </c>
    </row>
    <row r="5163" spans="1:8" x14ac:dyDescent="0.25">
      <c r="A5163" s="1">
        <v>-816121000</v>
      </c>
      <c r="B5163" s="1">
        <v>-67315900</v>
      </c>
      <c r="C5163" s="1">
        <v>-1509400000</v>
      </c>
      <c r="D5163" s="1">
        <v>-108911000</v>
      </c>
      <c r="E5163" s="1">
        <v>-2980620000</v>
      </c>
      <c r="F5163" s="1">
        <v>-284941000</v>
      </c>
      <c r="G5163" s="1">
        <v>-4542540000</v>
      </c>
      <c r="H5163" s="1">
        <v>-418070000</v>
      </c>
    </row>
    <row r="5164" spans="1:8" x14ac:dyDescent="0.25">
      <c r="A5164" s="1">
        <v>-816080000</v>
      </c>
      <c r="B5164" s="1">
        <v>-67778600</v>
      </c>
      <c r="C5164" s="1">
        <v>-1509340000</v>
      </c>
      <c r="D5164" s="1">
        <v>-109755000</v>
      </c>
      <c r="E5164" s="1">
        <v>-2980450000</v>
      </c>
      <c r="F5164" s="1">
        <v>-286658000</v>
      </c>
      <c r="G5164" s="1">
        <v>-4542280000</v>
      </c>
      <c r="H5164" s="1">
        <v>-420845000</v>
      </c>
    </row>
    <row r="5165" spans="1:8" x14ac:dyDescent="0.25">
      <c r="A5165" s="1">
        <v>-816040000</v>
      </c>
      <c r="B5165" s="1">
        <v>-68241300</v>
      </c>
      <c r="C5165" s="1">
        <v>-1509270000</v>
      </c>
      <c r="D5165" s="1">
        <v>-110598000</v>
      </c>
      <c r="E5165" s="1">
        <v>-2980270000</v>
      </c>
      <c r="F5165" s="1">
        <v>-288376000</v>
      </c>
      <c r="G5165" s="1">
        <v>-4542020000</v>
      </c>
      <c r="H5165" s="1">
        <v>-423620000</v>
      </c>
    </row>
    <row r="5166" spans="1:8" x14ac:dyDescent="0.25">
      <c r="A5166" s="1">
        <v>-815999000</v>
      </c>
      <c r="B5166" s="1">
        <v>-68704000</v>
      </c>
      <c r="C5166" s="1">
        <v>-1509210000</v>
      </c>
      <c r="D5166" s="1">
        <v>-111441000</v>
      </c>
      <c r="E5166" s="1">
        <v>-2980100000</v>
      </c>
      <c r="F5166" s="1">
        <v>-290093000</v>
      </c>
      <c r="G5166" s="1">
        <v>-4541750000</v>
      </c>
      <c r="H5166" s="1">
        <v>-426394000</v>
      </c>
    </row>
    <row r="5167" spans="1:8" x14ac:dyDescent="0.25">
      <c r="A5167" s="1">
        <v>-815958000</v>
      </c>
      <c r="B5167" s="1">
        <v>-69166700</v>
      </c>
      <c r="C5167" s="1">
        <v>-1509140000</v>
      </c>
      <c r="D5167" s="1">
        <v>-112285000</v>
      </c>
      <c r="E5167" s="1">
        <v>-2979920000</v>
      </c>
      <c r="F5167" s="1">
        <v>-291810000</v>
      </c>
      <c r="G5167" s="1">
        <v>-4541490000</v>
      </c>
      <c r="H5167" s="1">
        <v>-429169000</v>
      </c>
    </row>
    <row r="5168" spans="1:8" x14ac:dyDescent="0.25">
      <c r="A5168" s="1">
        <v>-815916000</v>
      </c>
      <c r="B5168" s="1">
        <v>-69629300</v>
      </c>
      <c r="C5168" s="1">
        <v>-1509070000</v>
      </c>
      <c r="D5168" s="1">
        <v>-113128000</v>
      </c>
      <c r="E5168" s="1">
        <v>-2979750000</v>
      </c>
      <c r="F5168" s="1">
        <v>-293527000</v>
      </c>
      <c r="G5168" s="1">
        <v>-4541220000</v>
      </c>
      <c r="H5168" s="1">
        <v>-431943000</v>
      </c>
    </row>
    <row r="5169" spans="1:8" x14ac:dyDescent="0.25">
      <c r="A5169" s="1">
        <v>-815874000</v>
      </c>
      <c r="B5169" s="1">
        <v>-70091900</v>
      </c>
      <c r="C5169" s="1">
        <v>-1509010000</v>
      </c>
      <c r="D5169" s="1">
        <v>-113971000</v>
      </c>
      <c r="E5169" s="1">
        <v>-2979570000</v>
      </c>
      <c r="F5169" s="1">
        <v>-295244000</v>
      </c>
      <c r="G5169" s="1">
        <v>-4540950000</v>
      </c>
      <c r="H5169" s="1">
        <v>-434717000</v>
      </c>
    </row>
    <row r="5170" spans="1:8" x14ac:dyDescent="0.25">
      <c r="A5170" s="1">
        <v>-815832000</v>
      </c>
      <c r="B5170" s="1">
        <v>-70554500</v>
      </c>
      <c r="C5170" s="1">
        <v>-1508940000</v>
      </c>
      <c r="D5170" s="1">
        <v>-114814000</v>
      </c>
      <c r="E5170" s="1">
        <v>-2979390000</v>
      </c>
      <c r="F5170" s="1">
        <v>-296960000</v>
      </c>
      <c r="G5170" s="1">
        <v>-4540680000</v>
      </c>
      <c r="H5170" s="1">
        <v>-437491000</v>
      </c>
    </row>
    <row r="5171" spans="1:8" x14ac:dyDescent="0.25">
      <c r="A5171" s="1">
        <v>-815790000</v>
      </c>
      <c r="B5171" s="1">
        <v>-71017100</v>
      </c>
      <c r="C5171" s="1">
        <v>-1508870000</v>
      </c>
      <c r="D5171" s="1">
        <v>-115658000</v>
      </c>
      <c r="E5171" s="1">
        <v>-2979210000</v>
      </c>
      <c r="F5171" s="1">
        <v>-298677000</v>
      </c>
      <c r="G5171" s="1">
        <v>-4540410000</v>
      </c>
      <c r="H5171" s="1">
        <v>-440264000</v>
      </c>
    </row>
    <row r="5172" spans="1:8" x14ac:dyDescent="0.25">
      <c r="A5172" s="1">
        <v>-815748000</v>
      </c>
      <c r="B5172" s="1">
        <v>-71479600</v>
      </c>
      <c r="C5172" s="1">
        <v>-1508800000</v>
      </c>
      <c r="D5172" s="1">
        <v>-116501000</v>
      </c>
      <c r="E5172" s="1">
        <v>-2979030000</v>
      </c>
      <c r="F5172" s="1">
        <v>-300394000</v>
      </c>
      <c r="G5172" s="1">
        <v>-4540140000</v>
      </c>
      <c r="H5172" s="1">
        <v>-443038000</v>
      </c>
    </row>
    <row r="5173" spans="1:8" x14ac:dyDescent="0.25">
      <c r="A5173" s="1">
        <v>-815705000</v>
      </c>
      <c r="B5173" s="1">
        <v>-71942200</v>
      </c>
      <c r="C5173" s="1">
        <v>-1508730000</v>
      </c>
      <c r="D5173" s="1">
        <v>-117344000</v>
      </c>
      <c r="E5173" s="1">
        <v>-2978850000</v>
      </c>
      <c r="F5173" s="1">
        <v>-302110000</v>
      </c>
      <c r="G5173" s="1">
        <v>-4539860000</v>
      </c>
      <c r="H5173" s="1">
        <v>-445811000</v>
      </c>
    </row>
    <row r="5174" spans="1:8" x14ac:dyDescent="0.25">
      <c r="A5174" s="1">
        <v>-815662000</v>
      </c>
      <c r="B5174" s="1">
        <v>-72404700</v>
      </c>
      <c r="C5174" s="1">
        <v>-1508660000</v>
      </c>
      <c r="D5174" s="1">
        <v>-118187000</v>
      </c>
      <c r="E5174" s="1">
        <v>-2978660000</v>
      </c>
      <c r="F5174" s="1">
        <v>-303826000</v>
      </c>
      <c r="G5174" s="1">
        <v>-4539590000</v>
      </c>
      <c r="H5174" s="1">
        <v>-448584000</v>
      </c>
    </row>
    <row r="5175" spans="1:8" x14ac:dyDescent="0.25">
      <c r="A5175" s="1">
        <v>-815618000</v>
      </c>
      <c r="B5175" s="1">
        <v>-72867100</v>
      </c>
      <c r="C5175" s="1">
        <v>-1508590000</v>
      </c>
      <c r="D5175" s="1">
        <v>-119030000</v>
      </c>
      <c r="E5175" s="1">
        <v>-2978480000</v>
      </c>
      <c r="F5175" s="1">
        <v>-305543000</v>
      </c>
      <c r="G5175" s="1">
        <v>-4539310000</v>
      </c>
      <c r="H5175" s="1">
        <v>-451357000</v>
      </c>
    </row>
    <row r="5176" spans="1:8" x14ac:dyDescent="0.25">
      <c r="A5176" s="1">
        <v>-815575000</v>
      </c>
      <c r="B5176" s="1">
        <v>-73329600</v>
      </c>
      <c r="C5176" s="1">
        <v>-1508520000</v>
      </c>
      <c r="D5176" s="1">
        <v>-119873000</v>
      </c>
      <c r="E5176" s="1">
        <v>-2978300000</v>
      </c>
      <c r="F5176" s="1">
        <v>-307259000</v>
      </c>
      <c r="G5176" s="1">
        <v>-4539030000</v>
      </c>
      <c r="H5176" s="1">
        <v>-454130000</v>
      </c>
    </row>
    <row r="5177" spans="1:8" x14ac:dyDescent="0.25">
      <c r="A5177" s="1">
        <v>-815531000</v>
      </c>
      <c r="B5177" s="1">
        <v>-73792000</v>
      </c>
      <c r="C5177" s="1">
        <v>-1508450000</v>
      </c>
      <c r="D5177" s="1">
        <v>-120716000</v>
      </c>
      <c r="E5177" s="1">
        <v>-2978110000</v>
      </c>
      <c r="F5177" s="1">
        <v>-308975000</v>
      </c>
      <c r="G5177" s="1">
        <v>-4538750000</v>
      </c>
      <c r="H5177" s="1">
        <v>-456903000</v>
      </c>
    </row>
    <row r="5178" spans="1:8" x14ac:dyDescent="0.25">
      <c r="A5178" s="1">
        <v>-815486000</v>
      </c>
      <c r="B5178" s="1">
        <v>-74254400</v>
      </c>
      <c r="C5178" s="1">
        <v>-1508380000</v>
      </c>
      <c r="D5178" s="1">
        <v>-121558000</v>
      </c>
      <c r="E5178" s="1">
        <v>-2977920000</v>
      </c>
      <c r="F5178" s="1">
        <v>-310691000</v>
      </c>
      <c r="G5178" s="1">
        <v>-4538460000</v>
      </c>
      <c r="H5178" s="1">
        <v>-459675000</v>
      </c>
    </row>
    <row r="5179" spans="1:8" x14ac:dyDescent="0.25">
      <c r="A5179" s="1">
        <v>-815442000</v>
      </c>
      <c r="B5179" s="1">
        <v>-74716800</v>
      </c>
      <c r="C5179" s="1">
        <v>-1508310000</v>
      </c>
      <c r="D5179" s="1">
        <v>-122401000</v>
      </c>
      <c r="E5179" s="1">
        <v>-2977740000</v>
      </c>
      <c r="F5179" s="1">
        <v>-312407000</v>
      </c>
      <c r="G5179" s="1">
        <v>-4538180000</v>
      </c>
      <c r="H5179" s="1">
        <v>-462448000</v>
      </c>
    </row>
    <row r="5180" spans="1:8" x14ac:dyDescent="0.25">
      <c r="A5180" s="1">
        <v>-815397000</v>
      </c>
      <c r="B5180" s="1">
        <v>-75179100</v>
      </c>
      <c r="C5180" s="1">
        <v>-1508230000</v>
      </c>
      <c r="D5180" s="1">
        <v>-123244000</v>
      </c>
      <c r="E5180" s="1">
        <v>-2977550000</v>
      </c>
      <c r="F5180" s="1">
        <v>-314122000</v>
      </c>
      <c r="G5180" s="1">
        <v>-4537890000</v>
      </c>
      <c r="H5180" s="1">
        <v>-465220000</v>
      </c>
    </row>
    <row r="5181" spans="1:8" x14ac:dyDescent="0.25">
      <c r="A5181" s="1">
        <v>-815352000</v>
      </c>
      <c r="B5181" s="1">
        <v>-75641400</v>
      </c>
      <c r="C5181" s="1">
        <v>-1508160000</v>
      </c>
      <c r="D5181" s="1">
        <v>-124087000</v>
      </c>
      <c r="E5181" s="1">
        <v>-2977360000</v>
      </c>
      <c r="F5181" s="1">
        <v>-315838000</v>
      </c>
      <c r="G5181" s="1">
        <v>-4537600000</v>
      </c>
      <c r="H5181" s="1">
        <v>-467992000</v>
      </c>
    </row>
    <row r="5182" spans="1:8" x14ac:dyDescent="0.25">
      <c r="A5182" s="1">
        <v>-815307000</v>
      </c>
      <c r="B5182" s="1">
        <v>-76103700</v>
      </c>
      <c r="C5182" s="1">
        <v>-1508090000</v>
      </c>
      <c r="D5182" s="1">
        <v>-124930000</v>
      </c>
      <c r="E5182" s="1">
        <v>-2977170000</v>
      </c>
      <c r="F5182" s="1">
        <v>-317553000</v>
      </c>
      <c r="G5182" s="1">
        <v>-4537310000</v>
      </c>
      <c r="H5182" s="1">
        <v>-470764000</v>
      </c>
    </row>
    <row r="5183" spans="1:8" x14ac:dyDescent="0.25">
      <c r="A5183" s="1">
        <v>-815261000</v>
      </c>
      <c r="B5183" s="1">
        <v>-76566000</v>
      </c>
      <c r="C5183" s="1">
        <v>-1508010000</v>
      </c>
      <c r="D5183" s="1">
        <v>-125772000</v>
      </c>
      <c r="E5183" s="1">
        <v>-2976970000</v>
      </c>
      <c r="F5183" s="1">
        <v>-319269000</v>
      </c>
      <c r="G5183" s="1">
        <v>-4537020000</v>
      </c>
      <c r="H5183" s="1">
        <v>-473535000</v>
      </c>
    </row>
    <row r="5184" spans="1:8" x14ac:dyDescent="0.25">
      <c r="A5184" s="1">
        <v>-815215000</v>
      </c>
      <c r="B5184" s="1">
        <v>-77028200</v>
      </c>
      <c r="C5184" s="1">
        <v>-1507940000</v>
      </c>
      <c r="D5184" s="1">
        <v>-126615000</v>
      </c>
      <c r="E5184" s="1">
        <v>-2976780000</v>
      </c>
      <c r="F5184" s="1">
        <v>-320984000</v>
      </c>
      <c r="G5184" s="1">
        <v>-4536730000</v>
      </c>
      <c r="H5184" s="1">
        <v>-476307000</v>
      </c>
    </row>
    <row r="5185" spans="1:8" x14ac:dyDescent="0.25">
      <c r="A5185" s="1">
        <v>-815169000</v>
      </c>
      <c r="B5185" s="1">
        <v>-77490500</v>
      </c>
      <c r="C5185" s="1">
        <v>-1507860000</v>
      </c>
      <c r="D5185" s="1">
        <v>-127457000</v>
      </c>
      <c r="E5185" s="1">
        <v>-2976590000</v>
      </c>
      <c r="F5185" s="1">
        <v>-322699000</v>
      </c>
      <c r="G5185" s="1">
        <v>-4536430000</v>
      </c>
      <c r="H5185" s="1">
        <v>-479078000</v>
      </c>
    </row>
    <row r="5186" spans="1:8" x14ac:dyDescent="0.25">
      <c r="A5186" s="1">
        <v>-815123000</v>
      </c>
      <c r="B5186" s="1">
        <v>-77952700</v>
      </c>
      <c r="C5186" s="1">
        <v>-1507790000</v>
      </c>
      <c r="D5186" s="1">
        <v>-128300000</v>
      </c>
      <c r="E5186" s="1">
        <v>-2976390000</v>
      </c>
      <c r="F5186" s="1">
        <v>-324414000</v>
      </c>
      <c r="G5186" s="1">
        <v>-4536130000</v>
      </c>
      <c r="H5186" s="1">
        <v>-481849000</v>
      </c>
    </row>
    <row r="5187" spans="1:8" x14ac:dyDescent="0.25">
      <c r="A5187" s="1">
        <v>-815076000</v>
      </c>
      <c r="B5187" s="1">
        <v>-78414800</v>
      </c>
      <c r="C5187" s="1">
        <v>-1507710000</v>
      </c>
      <c r="D5187" s="1">
        <v>-129142000</v>
      </c>
      <c r="E5187" s="1">
        <v>-2976200000</v>
      </c>
      <c r="F5187" s="1">
        <v>-326129000</v>
      </c>
      <c r="G5187" s="1">
        <v>-4535830000</v>
      </c>
      <c r="H5187" s="1">
        <v>-484620000</v>
      </c>
    </row>
    <row r="5188" spans="1:8" x14ac:dyDescent="0.25">
      <c r="A5188" s="1">
        <v>-815029000</v>
      </c>
      <c r="B5188" s="1">
        <v>-78877000</v>
      </c>
      <c r="C5188" s="1">
        <v>-1507630000</v>
      </c>
      <c r="D5188" s="1">
        <v>-129985000</v>
      </c>
      <c r="E5188" s="1">
        <v>-2976000000</v>
      </c>
      <c r="F5188" s="1">
        <v>-327844000</v>
      </c>
      <c r="G5188" s="1">
        <v>-4535530000</v>
      </c>
      <c r="H5188" s="1">
        <v>-487390000</v>
      </c>
    </row>
    <row r="5189" spans="1:8" x14ac:dyDescent="0.25">
      <c r="A5189" s="1">
        <v>-814982000</v>
      </c>
      <c r="B5189" s="1">
        <v>-79339100</v>
      </c>
      <c r="C5189" s="1">
        <v>-1507560000</v>
      </c>
      <c r="D5189" s="1">
        <v>-130827000</v>
      </c>
      <c r="E5189" s="1">
        <v>-2975800000</v>
      </c>
      <c r="F5189" s="1">
        <v>-329559000</v>
      </c>
      <c r="G5189" s="1">
        <v>-4535230000</v>
      </c>
      <c r="H5189" s="1">
        <v>-490161000</v>
      </c>
    </row>
    <row r="5190" spans="1:8" x14ac:dyDescent="0.25">
      <c r="A5190" s="1">
        <v>-814934000</v>
      </c>
      <c r="B5190" s="1">
        <v>-79801200</v>
      </c>
      <c r="C5190" s="1">
        <v>-1507480000</v>
      </c>
      <c r="D5190" s="1">
        <v>-131670000</v>
      </c>
      <c r="E5190" s="1">
        <v>-2975600000</v>
      </c>
      <c r="F5190" s="1">
        <v>-331273000</v>
      </c>
      <c r="G5190" s="1">
        <v>-4534930000</v>
      </c>
      <c r="H5190" s="1">
        <v>-492931000</v>
      </c>
    </row>
    <row r="5191" spans="1:8" x14ac:dyDescent="0.25">
      <c r="A5191" s="1">
        <v>-814887000</v>
      </c>
      <c r="B5191" s="1">
        <v>-80263200</v>
      </c>
      <c r="C5191" s="1">
        <v>-1507400000</v>
      </c>
      <c r="D5191" s="1">
        <v>-132512000</v>
      </c>
      <c r="E5191" s="1">
        <v>-2975400000</v>
      </c>
      <c r="F5191" s="1">
        <v>-332988000</v>
      </c>
      <c r="G5191" s="1">
        <v>-4534620000</v>
      </c>
      <c r="H5191" s="1">
        <v>-495701000</v>
      </c>
    </row>
    <row r="5192" spans="1:8" x14ac:dyDescent="0.25">
      <c r="A5192" s="1">
        <v>-814839000</v>
      </c>
      <c r="B5192" s="1">
        <v>-80725200</v>
      </c>
      <c r="C5192" s="1">
        <v>-1507320000</v>
      </c>
      <c r="D5192" s="1">
        <v>-133354000</v>
      </c>
      <c r="E5192" s="1">
        <v>-2975200000</v>
      </c>
      <c r="F5192" s="1">
        <v>-334702000</v>
      </c>
      <c r="G5192" s="1">
        <v>-4534310000</v>
      </c>
      <c r="H5192" s="1">
        <v>-498471000</v>
      </c>
    </row>
    <row r="5193" spans="1:8" x14ac:dyDescent="0.25">
      <c r="A5193" s="1">
        <v>-814790000</v>
      </c>
      <c r="B5193" s="1">
        <v>-81187200</v>
      </c>
      <c r="C5193" s="1">
        <v>-1507240000</v>
      </c>
      <c r="D5193" s="1">
        <v>-134197000</v>
      </c>
      <c r="E5193" s="1">
        <v>-2975000000</v>
      </c>
      <c r="F5193" s="1">
        <v>-336416000</v>
      </c>
      <c r="G5193" s="1">
        <v>-4534000000</v>
      </c>
      <c r="H5193" s="1">
        <v>-501241000</v>
      </c>
    </row>
    <row r="5194" spans="1:8" x14ac:dyDescent="0.25">
      <c r="A5194" s="1">
        <v>-814742000</v>
      </c>
      <c r="B5194" s="1">
        <v>-81649200</v>
      </c>
      <c r="C5194" s="1">
        <v>-1507160000</v>
      </c>
      <c r="D5194" s="1">
        <v>-135039000</v>
      </c>
      <c r="E5194" s="1">
        <v>-2974790000</v>
      </c>
      <c r="F5194" s="1">
        <v>-338130000</v>
      </c>
      <c r="G5194" s="1">
        <v>-4533690000</v>
      </c>
      <c r="H5194" s="1">
        <v>-504011000</v>
      </c>
    </row>
    <row r="5195" spans="1:8" x14ac:dyDescent="0.25">
      <c r="A5195" s="1">
        <v>-814693000</v>
      </c>
      <c r="B5195" s="1">
        <v>-82111200</v>
      </c>
      <c r="C5195" s="1">
        <v>-1507080000</v>
      </c>
      <c r="D5195" s="1">
        <v>-135881000</v>
      </c>
      <c r="E5195" s="1">
        <v>-2974590000</v>
      </c>
      <c r="F5195" s="1">
        <v>-339844000</v>
      </c>
      <c r="G5195" s="1">
        <v>-4533380000</v>
      </c>
      <c r="H5195" s="1">
        <v>-506780000</v>
      </c>
    </row>
    <row r="5196" spans="1:8" x14ac:dyDescent="0.25">
      <c r="A5196" s="1">
        <v>-814644000</v>
      </c>
      <c r="B5196" s="1">
        <v>-82573100</v>
      </c>
      <c r="C5196" s="1">
        <v>-1507000000</v>
      </c>
      <c r="D5196" s="1">
        <v>-136723000</v>
      </c>
      <c r="E5196" s="1">
        <v>-2974380000</v>
      </c>
      <c r="F5196" s="1">
        <v>-341558000</v>
      </c>
      <c r="G5196" s="1">
        <v>-4533060000</v>
      </c>
      <c r="H5196" s="1">
        <v>-509549000</v>
      </c>
    </row>
    <row r="5197" spans="1:8" x14ac:dyDescent="0.25">
      <c r="A5197" s="1">
        <v>-814594000</v>
      </c>
      <c r="B5197" s="1">
        <v>-83035000</v>
      </c>
      <c r="C5197" s="1">
        <v>-1506920000</v>
      </c>
      <c r="D5197" s="1">
        <v>-137565000</v>
      </c>
      <c r="E5197" s="1">
        <v>-2974180000</v>
      </c>
      <c r="F5197" s="1">
        <v>-343272000</v>
      </c>
      <c r="G5197" s="1">
        <v>-4532750000</v>
      </c>
      <c r="H5197" s="1">
        <v>-512318000</v>
      </c>
    </row>
    <row r="5198" spans="1:8" x14ac:dyDescent="0.25">
      <c r="A5198" s="1">
        <v>-814544000</v>
      </c>
      <c r="B5198" s="1">
        <v>-83496800</v>
      </c>
      <c r="C5198" s="1">
        <v>-1506840000</v>
      </c>
      <c r="D5198" s="1">
        <v>-138407000</v>
      </c>
      <c r="E5198" s="1">
        <v>-2973970000</v>
      </c>
      <c r="F5198" s="1">
        <v>-344986000</v>
      </c>
      <c r="G5198" s="1">
        <v>-4532430000</v>
      </c>
      <c r="H5198" s="1">
        <v>-515087000</v>
      </c>
    </row>
    <row r="5199" spans="1:8" x14ac:dyDescent="0.25">
      <c r="A5199" s="1">
        <v>-814494000</v>
      </c>
      <c r="B5199" s="1">
        <v>-83958700</v>
      </c>
      <c r="C5199" s="1">
        <v>-1506760000</v>
      </c>
      <c r="D5199" s="1">
        <v>-139249000</v>
      </c>
      <c r="E5199" s="1">
        <v>-2973760000</v>
      </c>
      <c r="F5199" s="1">
        <v>-346699000</v>
      </c>
      <c r="G5199" s="1">
        <v>-4532110000</v>
      </c>
      <c r="H5199" s="1">
        <v>-517856000</v>
      </c>
    </row>
    <row r="5200" spans="1:8" x14ac:dyDescent="0.25">
      <c r="A5200" s="1">
        <v>-814444000</v>
      </c>
      <c r="B5200" s="1">
        <v>-84420500</v>
      </c>
      <c r="C5200" s="1">
        <v>-1506670000</v>
      </c>
      <c r="D5200" s="1">
        <v>-140091000</v>
      </c>
      <c r="E5200" s="1">
        <v>-2973550000</v>
      </c>
      <c r="F5200" s="1">
        <v>-348413000</v>
      </c>
      <c r="G5200" s="1">
        <v>-4531790000</v>
      </c>
      <c r="H5200" s="1">
        <v>-520624000</v>
      </c>
    </row>
    <row r="5201" spans="1:8" x14ac:dyDescent="0.25">
      <c r="A5201" s="1">
        <v>-814394000</v>
      </c>
      <c r="B5201" s="1">
        <v>-84882300</v>
      </c>
      <c r="C5201" s="1">
        <v>-1506590000</v>
      </c>
      <c r="D5201" s="1">
        <v>-140933000</v>
      </c>
      <c r="E5201" s="1">
        <v>-2973340000</v>
      </c>
      <c r="F5201" s="1">
        <v>-350126000</v>
      </c>
      <c r="G5201" s="1">
        <v>-4531470000</v>
      </c>
      <c r="H5201" s="1">
        <v>-523392000</v>
      </c>
    </row>
    <row r="5202" spans="1:8" x14ac:dyDescent="0.25">
      <c r="A5202" s="1">
        <v>-814343000</v>
      </c>
      <c r="B5202" s="1">
        <v>-85344000</v>
      </c>
      <c r="C5202" s="1">
        <v>-1506510000</v>
      </c>
      <c r="D5202" s="1">
        <v>-141775000</v>
      </c>
      <c r="E5202" s="1">
        <v>-2973130000</v>
      </c>
      <c r="F5202" s="1">
        <v>-351839000</v>
      </c>
      <c r="G5202" s="1">
        <v>-4531140000</v>
      </c>
      <c r="H5202" s="1">
        <v>-526160000</v>
      </c>
    </row>
    <row r="5203" spans="1:8" x14ac:dyDescent="0.25">
      <c r="A5203" s="1">
        <v>-814292000</v>
      </c>
      <c r="B5203" s="1">
        <v>-85805700</v>
      </c>
      <c r="C5203" s="1">
        <v>-1506420000</v>
      </c>
      <c r="D5203" s="1">
        <v>-142616000</v>
      </c>
      <c r="E5203" s="1">
        <v>-2972920000</v>
      </c>
      <c r="F5203" s="1">
        <v>-353552000</v>
      </c>
      <c r="G5203" s="1">
        <v>-4530810000</v>
      </c>
      <c r="H5203" s="1">
        <v>-528928000</v>
      </c>
    </row>
    <row r="5204" spans="1:8" x14ac:dyDescent="0.25">
      <c r="A5204" s="1">
        <v>-814240000</v>
      </c>
      <c r="B5204" s="1">
        <v>-86267400</v>
      </c>
      <c r="C5204" s="1">
        <v>-1506340000</v>
      </c>
      <c r="D5204" s="1">
        <v>-143458000</v>
      </c>
      <c r="E5204" s="1">
        <v>-2972700000</v>
      </c>
      <c r="F5204" s="1">
        <v>-355265000</v>
      </c>
      <c r="G5204" s="1">
        <v>-4530490000</v>
      </c>
      <c r="H5204" s="1">
        <v>-531696000</v>
      </c>
    </row>
    <row r="5205" spans="1:8" x14ac:dyDescent="0.25">
      <c r="A5205" s="1">
        <v>-814189000</v>
      </c>
      <c r="B5205" s="1">
        <v>-86729100</v>
      </c>
      <c r="C5205" s="1">
        <v>-1506250000</v>
      </c>
      <c r="D5205" s="1">
        <v>-144300000</v>
      </c>
      <c r="E5205" s="1">
        <v>-2972490000</v>
      </c>
      <c r="F5205" s="1">
        <v>-356978000</v>
      </c>
      <c r="G5205" s="1">
        <v>-4530160000</v>
      </c>
      <c r="H5205" s="1">
        <v>-534463000</v>
      </c>
    </row>
    <row r="5206" spans="1:8" x14ac:dyDescent="0.25">
      <c r="A5206" s="1">
        <v>-814137000</v>
      </c>
      <c r="B5206" s="1">
        <v>-87190700</v>
      </c>
      <c r="C5206" s="1">
        <v>-1506170000</v>
      </c>
      <c r="D5206" s="1">
        <v>-145141000</v>
      </c>
      <c r="E5206" s="1">
        <v>-2972270000</v>
      </c>
      <c r="F5206" s="1">
        <v>-358690000</v>
      </c>
      <c r="G5206" s="1">
        <v>-4529820000</v>
      </c>
      <c r="H5206" s="1">
        <v>-537230000</v>
      </c>
    </row>
    <row r="5207" spans="1:8" x14ac:dyDescent="0.25">
      <c r="A5207" s="1">
        <v>-814084000</v>
      </c>
      <c r="B5207" s="1">
        <v>-87652300</v>
      </c>
      <c r="C5207" s="1">
        <v>-1506080000</v>
      </c>
      <c r="D5207" s="1">
        <v>-145983000</v>
      </c>
      <c r="E5207" s="1">
        <v>-2972060000</v>
      </c>
      <c r="F5207" s="1">
        <v>-360403000</v>
      </c>
      <c r="G5207" s="1">
        <v>-4529490000</v>
      </c>
      <c r="H5207" s="1">
        <v>-539997000</v>
      </c>
    </row>
    <row r="5208" spans="1:8" x14ac:dyDescent="0.25">
      <c r="A5208" s="1">
        <v>-814032000</v>
      </c>
      <c r="B5208" s="1">
        <v>-88113900</v>
      </c>
      <c r="C5208" s="1">
        <v>-1505990000</v>
      </c>
      <c r="D5208" s="1">
        <v>-146825000</v>
      </c>
      <c r="E5208" s="1">
        <v>-2971840000</v>
      </c>
      <c r="F5208" s="1">
        <v>-362115000</v>
      </c>
      <c r="G5208" s="1">
        <v>-4529160000</v>
      </c>
      <c r="H5208" s="1">
        <v>-542764000</v>
      </c>
    </row>
    <row r="5209" spans="1:8" x14ac:dyDescent="0.25">
      <c r="A5209" s="1">
        <v>-813979000</v>
      </c>
      <c r="B5209" s="1">
        <v>-88575400</v>
      </c>
      <c r="C5209" s="1">
        <v>-1505910000</v>
      </c>
      <c r="D5209" s="1">
        <v>-147666000</v>
      </c>
      <c r="E5209" s="1">
        <v>-2971620000</v>
      </c>
      <c r="F5209" s="1">
        <v>-363828000</v>
      </c>
      <c r="G5209" s="1">
        <v>-4528820000</v>
      </c>
      <c r="H5209" s="1">
        <v>-545531000</v>
      </c>
    </row>
    <row r="5210" spans="1:8" x14ac:dyDescent="0.25">
      <c r="A5210" s="1">
        <v>-813926000</v>
      </c>
      <c r="B5210" s="1">
        <v>-89037000</v>
      </c>
      <c r="C5210" s="1">
        <v>-1505820000</v>
      </c>
      <c r="D5210" s="1">
        <v>-148508000</v>
      </c>
      <c r="E5210" s="1">
        <v>-2971400000</v>
      </c>
      <c r="F5210" s="1">
        <v>-365540000</v>
      </c>
      <c r="G5210" s="1">
        <v>-4528480000</v>
      </c>
      <c r="H5210" s="1">
        <v>-548297000</v>
      </c>
    </row>
    <row r="5211" spans="1:8" x14ac:dyDescent="0.25">
      <c r="A5211" s="1">
        <v>-813873000</v>
      </c>
      <c r="B5211" s="1">
        <v>-89498400</v>
      </c>
      <c r="C5211" s="1">
        <v>-1505730000</v>
      </c>
      <c r="D5211" s="1">
        <v>-149349000</v>
      </c>
      <c r="E5211" s="1">
        <v>-2971180000</v>
      </c>
      <c r="F5211" s="1">
        <v>-367252000</v>
      </c>
      <c r="G5211" s="1">
        <v>-4528140000</v>
      </c>
      <c r="H5211" s="1">
        <v>-551063000</v>
      </c>
    </row>
    <row r="5212" spans="1:8" x14ac:dyDescent="0.25">
      <c r="A5212" s="1">
        <v>-813819000</v>
      </c>
      <c r="B5212" s="1">
        <v>-89959900</v>
      </c>
      <c r="C5212" s="1">
        <v>-1505640000</v>
      </c>
      <c r="D5212" s="1">
        <v>-150190000</v>
      </c>
      <c r="E5212" s="1">
        <v>-2970960000</v>
      </c>
      <c r="F5212" s="1">
        <v>-368964000</v>
      </c>
      <c r="G5212" s="1">
        <v>-4527800000</v>
      </c>
      <c r="H5212" s="1">
        <v>-553829000</v>
      </c>
    </row>
    <row r="5213" spans="1:8" x14ac:dyDescent="0.25">
      <c r="A5213" s="1">
        <v>-813765000</v>
      </c>
      <c r="B5213" s="1">
        <v>-90421300</v>
      </c>
      <c r="C5213" s="1">
        <v>-1505550000</v>
      </c>
      <c r="D5213" s="1">
        <v>-151032000</v>
      </c>
      <c r="E5213" s="1">
        <v>-2970730000</v>
      </c>
      <c r="F5213" s="1">
        <v>-370676000</v>
      </c>
      <c r="G5213" s="1">
        <v>-4527450000</v>
      </c>
      <c r="H5213" s="1">
        <v>-556595000</v>
      </c>
    </row>
    <row r="5214" spans="1:8" x14ac:dyDescent="0.25">
      <c r="A5214" s="1">
        <v>-813711000</v>
      </c>
      <c r="B5214" s="1">
        <v>-90882700</v>
      </c>
      <c r="C5214" s="1">
        <v>-1505460000</v>
      </c>
      <c r="D5214" s="1">
        <v>-151873000</v>
      </c>
      <c r="E5214" s="1">
        <v>-2970510000</v>
      </c>
      <c r="F5214" s="1">
        <v>-372387000</v>
      </c>
      <c r="G5214" s="1">
        <v>-4527110000</v>
      </c>
      <c r="H5214" s="1">
        <v>-559361000</v>
      </c>
    </row>
    <row r="5215" spans="1:8" x14ac:dyDescent="0.25">
      <c r="A5215" s="1">
        <v>-813657000</v>
      </c>
      <c r="B5215" s="1">
        <v>-91344100</v>
      </c>
      <c r="C5215" s="1">
        <v>-1505370000</v>
      </c>
      <c r="D5215" s="1">
        <v>-152714000</v>
      </c>
      <c r="E5215" s="1">
        <v>-2970280000</v>
      </c>
      <c r="F5215" s="1">
        <v>-374099000</v>
      </c>
      <c r="G5215" s="1">
        <v>-4526760000</v>
      </c>
      <c r="H5215" s="1">
        <v>-562126000</v>
      </c>
    </row>
    <row r="5216" spans="1:8" x14ac:dyDescent="0.25">
      <c r="A5216" s="1">
        <v>-813602000</v>
      </c>
      <c r="B5216" s="1">
        <v>-91805400</v>
      </c>
      <c r="C5216" s="1">
        <v>-1505280000</v>
      </c>
      <c r="D5216" s="1">
        <v>-153555000</v>
      </c>
      <c r="E5216" s="1">
        <v>-2970060000</v>
      </c>
      <c r="F5216" s="1">
        <v>-375810000</v>
      </c>
      <c r="G5216" s="1">
        <v>-4526410000</v>
      </c>
      <c r="H5216" s="1">
        <v>-564891000</v>
      </c>
    </row>
    <row r="5217" spans="1:8" x14ac:dyDescent="0.25">
      <c r="A5217" s="1">
        <v>-813547000</v>
      </c>
      <c r="B5217" s="1">
        <v>-92266700</v>
      </c>
      <c r="C5217" s="1">
        <v>-1505190000</v>
      </c>
      <c r="D5217" s="1">
        <v>-154396000</v>
      </c>
      <c r="E5217" s="1">
        <v>-2969830000</v>
      </c>
      <c r="F5217" s="1">
        <v>-377521000</v>
      </c>
      <c r="G5217" s="1">
        <v>-4526060000</v>
      </c>
      <c r="H5217" s="1">
        <v>-567656000</v>
      </c>
    </row>
    <row r="5218" spans="1:8" x14ac:dyDescent="0.25">
      <c r="A5218" s="1">
        <v>-813492000</v>
      </c>
      <c r="B5218" s="1">
        <v>-92728000</v>
      </c>
      <c r="C5218" s="1">
        <v>-1505100000</v>
      </c>
      <c r="D5218" s="1">
        <v>-155237000</v>
      </c>
      <c r="E5218" s="1">
        <v>-2969600000</v>
      </c>
      <c r="F5218" s="1">
        <v>-379232000</v>
      </c>
      <c r="G5218" s="1">
        <v>-4525710000</v>
      </c>
      <c r="H5218" s="1">
        <v>-570421000</v>
      </c>
    </row>
    <row r="5219" spans="1:8" x14ac:dyDescent="0.25">
      <c r="A5219" s="1">
        <v>-813436000</v>
      </c>
      <c r="B5219" s="1">
        <v>-93189200</v>
      </c>
      <c r="C5219" s="1">
        <v>-1505010000</v>
      </c>
      <c r="D5219" s="1">
        <v>-156078000</v>
      </c>
      <c r="E5219" s="1">
        <v>-2969370000</v>
      </c>
      <c r="F5219" s="1">
        <v>-380943000</v>
      </c>
      <c r="G5219" s="1">
        <v>-4525360000</v>
      </c>
      <c r="H5219" s="1">
        <v>-573185000</v>
      </c>
    </row>
    <row r="5220" spans="1:8" x14ac:dyDescent="0.25">
      <c r="A5220" s="1">
        <v>-813381000</v>
      </c>
      <c r="B5220" s="1">
        <v>-93650400</v>
      </c>
      <c r="C5220" s="1">
        <v>-1504910000</v>
      </c>
      <c r="D5220" s="1">
        <v>-156919000</v>
      </c>
      <c r="E5220" s="1">
        <v>-2969140000</v>
      </c>
      <c r="F5220" s="1">
        <v>-382654000</v>
      </c>
      <c r="G5220" s="1">
        <v>-4525000000</v>
      </c>
      <c r="H5220" s="1">
        <v>-575950000</v>
      </c>
    </row>
    <row r="5221" spans="1:8" x14ac:dyDescent="0.25">
      <c r="A5221" s="1">
        <v>-813324000</v>
      </c>
      <c r="B5221" s="1">
        <v>-94111600</v>
      </c>
      <c r="C5221" s="1">
        <v>-1504820000</v>
      </c>
      <c r="D5221" s="1">
        <v>-157760000</v>
      </c>
      <c r="E5221" s="1">
        <v>-2968910000</v>
      </c>
      <c r="F5221" s="1">
        <v>-384365000</v>
      </c>
      <c r="G5221" s="1">
        <v>-4524640000</v>
      </c>
      <c r="H5221" s="1">
        <v>-578714000</v>
      </c>
    </row>
    <row r="5222" spans="1:8" x14ac:dyDescent="0.25">
      <c r="A5222" s="1">
        <v>-813268000</v>
      </c>
      <c r="B5222" s="1">
        <v>-94572700</v>
      </c>
      <c r="C5222" s="1">
        <v>-1504730000</v>
      </c>
      <c r="D5222" s="1">
        <v>-158601000</v>
      </c>
      <c r="E5222" s="1">
        <v>-2968680000</v>
      </c>
      <c r="F5222" s="1">
        <v>-386076000</v>
      </c>
      <c r="G5222" s="1">
        <v>-4524280000</v>
      </c>
      <c r="H5222" s="1">
        <v>-581478000</v>
      </c>
    </row>
    <row r="5223" spans="1:8" x14ac:dyDescent="0.25">
      <c r="A5223" s="1">
        <v>-813211000</v>
      </c>
      <c r="B5223" s="1">
        <v>-95033800</v>
      </c>
      <c r="C5223" s="1">
        <v>-1504630000</v>
      </c>
      <c r="D5223" s="1">
        <v>-159442000</v>
      </c>
      <c r="E5223" s="1">
        <v>-2968450000</v>
      </c>
      <c r="F5223" s="1">
        <v>-387786000</v>
      </c>
      <c r="G5223" s="1">
        <v>-4523920000</v>
      </c>
      <c r="H5223" s="1">
        <v>-584241000</v>
      </c>
    </row>
    <row r="5224" spans="1:8" x14ac:dyDescent="0.25">
      <c r="A5224" s="1">
        <v>-813155000</v>
      </c>
      <c r="B5224" s="1">
        <v>-95494900</v>
      </c>
      <c r="C5224" s="1">
        <v>-1504540000</v>
      </c>
      <c r="D5224" s="1">
        <v>-160282000</v>
      </c>
      <c r="E5224" s="1">
        <v>-2968210000</v>
      </c>
      <c r="F5224" s="1">
        <v>-389496000</v>
      </c>
      <c r="G5224" s="1">
        <v>-4523560000</v>
      </c>
      <c r="H5224" s="1">
        <v>-587005000</v>
      </c>
    </row>
    <row r="5225" spans="1:8" x14ac:dyDescent="0.25">
      <c r="A5225" s="1">
        <v>-813097000</v>
      </c>
      <c r="B5225" s="1">
        <v>-95956000</v>
      </c>
      <c r="C5225" s="1">
        <v>-1504440000</v>
      </c>
      <c r="D5225" s="1">
        <v>-161123000</v>
      </c>
      <c r="E5225" s="1">
        <v>-2967980000</v>
      </c>
      <c r="F5225" s="1">
        <v>-391207000</v>
      </c>
      <c r="G5225" s="1">
        <v>-4523200000</v>
      </c>
      <c r="H5225" s="1">
        <v>-589768000</v>
      </c>
    </row>
    <row r="5226" spans="1:8" x14ac:dyDescent="0.25">
      <c r="A5226" s="1">
        <v>-813040000</v>
      </c>
      <c r="B5226" s="1">
        <v>-96417000</v>
      </c>
      <c r="C5226" s="1">
        <v>-1504350000</v>
      </c>
      <c r="D5226" s="1">
        <v>-161964000</v>
      </c>
      <c r="E5226" s="1">
        <v>-2967740000</v>
      </c>
      <c r="F5226" s="1">
        <v>-392917000</v>
      </c>
      <c r="G5226" s="1">
        <v>-4522830000</v>
      </c>
      <c r="H5226" s="1">
        <v>-592531000</v>
      </c>
    </row>
    <row r="5227" spans="1:8" x14ac:dyDescent="0.25">
      <c r="A5227" s="1">
        <v>-812982000</v>
      </c>
      <c r="B5227" s="1">
        <v>-96877900</v>
      </c>
      <c r="C5227" s="1">
        <v>-1504250000</v>
      </c>
      <c r="D5227" s="1">
        <v>-162804000</v>
      </c>
      <c r="E5227" s="1">
        <v>-2967500000</v>
      </c>
      <c r="F5227" s="1">
        <v>-394627000</v>
      </c>
      <c r="G5227" s="1">
        <v>-4522460000</v>
      </c>
      <c r="H5227" s="1">
        <v>-595293000</v>
      </c>
    </row>
    <row r="5228" spans="1:8" x14ac:dyDescent="0.25">
      <c r="A5228" s="1">
        <v>-812924000</v>
      </c>
      <c r="B5228" s="1">
        <v>-97338900</v>
      </c>
      <c r="C5228" s="1">
        <v>-1504150000</v>
      </c>
      <c r="D5228" s="1">
        <v>-163645000</v>
      </c>
      <c r="E5228" s="1">
        <v>-2967260000</v>
      </c>
      <c r="F5228" s="1">
        <v>-396336000</v>
      </c>
      <c r="G5228" s="1">
        <v>-4522090000</v>
      </c>
      <c r="H5228" s="1">
        <v>-598056000</v>
      </c>
    </row>
    <row r="5229" spans="1:8" x14ac:dyDescent="0.25">
      <c r="A5229" s="1">
        <v>-812866000</v>
      </c>
      <c r="B5229" s="1">
        <v>-97799800</v>
      </c>
      <c r="C5229" s="1">
        <v>-1504060000</v>
      </c>
      <c r="D5229" s="1">
        <v>-164485000</v>
      </c>
      <c r="E5229" s="1">
        <v>-2967020000</v>
      </c>
      <c r="F5229" s="1">
        <v>-398046000</v>
      </c>
      <c r="G5229" s="1">
        <v>-4521720000</v>
      </c>
      <c r="H5229" s="1">
        <v>-600818000</v>
      </c>
    </row>
    <row r="5230" spans="1:8" x14ac:dyDescent="0.25">
      <c r="A5230" s="1">
        <v>-812807000</v>
      </c>
      <c r="B5230" s="1">
        <v>-98260700</v>
      </c>
      <c r="C5230" s="1">
        <v>-1503960000</v>
      </c>
      <c r="D5230" s="1">
        <v>-165326000</v>
      </c>
      <c r="E5230" s="1">
        <v>-2966780000</v>
      </c>
      <c r="F5230" s="1">
        <v>-399756000</v>
      </c>
      <c r="G5230" s="1">
        <v>-4521350000</v>
      </c>
      <c r="H5230" s="1">
        <v>-603580000</v>
      </c>
    </row>
    <row r="5231" spans="1:8" x14ac:dyDescent="0.25">
      <c r="A5231" s="1">
        <v>-812749000</v>
      </c>
      <c r="B5231" s="1">
        <v>-98721500</v>
      </c>
      <c r="C5231" s="1">
        <v>-1503860000</v>
      </c>
      <c r="D5231" s="1">
        <v>-166166000</v>
      </c>
      <c r="E5231" s="1">
        <v>-2966540000</v>
      </c>
      <c r="F5231" s="1">
        <v>-401465000</v>
      </c>
      <c r="G5231" s="1">
        <v>-4520980000</v>
      </c>
      <c r="H5231" s="1">
        <v>-606342000</v>
      </c>
    </row>
    <row r="5232" spans="1:8" x14ac:dyDescent="0.25">
      <c r="A5232" s="1">
        <v>-812689000</v>
      </c>
      <c r="B5232" s="1">
        <v>-99182400</v>
      </c>
      <c r="C5232" s="1">
        <v>-1503760000</v>
      </c>
      <c r="D5232" s="1">
        <v>-167006000</v>
      </c>
      <c r="E5232" s="1">
        <v>-2966300000</v>
      </c>
      <c r="F5232" s="1">
        <v>-403174000</v>
      </c>
      <c r="G5232" s="1">
        <v>-4520600000</v>
      </c>
      <c r="H5232" s="1">
        <v>-609104000</v>
      </c>
    </row>
    <row r="5233" spans="1:8" x14ac:dyDescent="0.25">
      <c r="A5233" s="1">
        <v>-812630000</v>
      </c>
      <c r="B5233" s="1">
        <v>-99643100</v>
      </c>
      <c r="C5233" s="1">
        <v>-1503660000</v>
      </c>
      <c r="D5233" s="1">
        <v>-167847000</v>
      </c>
      <c r="E5233" s="1">
        <v>-2966060000</v>
      </c>
      <c r="F5233" s="1">
        <v>-404883000</v>
      </c>
      <c r="G5233" s="1">
        <v>-4520220000</v>
      </c>
      <c r="H5233" s="1">
        <v>-611865000</v>
      </c>
    </row>
    <row r="5234" spans="1:8" x14ac:dyDescent="0.25">
      <c r="A5234" s="1">
        <v>-812570000</v>
      </c>
      <c r="B5234" s="1">
        <v>-100104000</v>
      </c>
      <c r="C5234" s="1">
        <v>-1503560000</v>
      </c>
      <c r="D5234" s="1">
        <v>-168687000</v>
      </c>
      <c r="E5234" s="1">
        <v>-2965810000</v>
      </c>
      <c r="F5234" s="1">
        <v>-406592000</v>
      </c>
      <c r="G5234" s="1">
        <v>-4519840000</v>
      </c>
      <c r="H5234" s="1">
        <v>-614626000</v>
      </c>
    </row>
    <row r="5235" spans="1:8" x14ac:dyDescent="0.25">
      <c r="A5235" s="1">
        <v>-812510000</v>
      </c>
      <c r="B5235" s="1">
        <v>-100565000</v>
      </c>
      <c r="C5235" s="1">
        <v>-1503460000</v>
      </c>
      <c r="D5235" s="1">
        <v>-169527000</v>
      </c>
      <c r="E5235" s="1">
        <v>-2965570000</v>
      </c>
      <c r="F5235" s="1">
        <v>-408301000</v>
      </c>
      <c r="G5235" s="1">
        <v>-4519460000</v>
      </c>
      <c r="H5235" s="1">
        <v>-617387000</v>
      </c>
    </row>
    <row r="5236" spans="1:8" x14ac:dyDescent="0.25">
      <c r="A5236" s="1">
        <v>-812450000</v>
      </c>
      <c r="B5236" s="1">
        <v>-101025000</v>
      </c>
      <c r="C5236" s="1">
        <v>-1503360000</v>
      </c>
      <c r="D5236" s="1">
        <v>-170367000</v>
      </c>
      <c r="E5236" s="1">
        <v>-2965320000</v>
      </c>
      <c r="F5236" s="1">
        <v>-410010000</v>
      </c>
      <c r="G5236" s="1">
        <v>-4519080000</v>
      </c>
      <c r="H5236" s="1">
        <v>-620148000</v>
      </c>
    </row>
    <row r="5237" spans="1:8" x14ac:dyDescent="0.25">
      <c r="A5237" s="1">
        <v>-812390000</v>
      </c>
      <c r="B5237" s="1">
        <v>-101486000</v>
      </c>
      <c r="C5237" s="1">
        <v>-1503260000</v>
      </c>
      <c r="D5237" s="1">
        <v>-171207000</v>
      </c>
      <c r="E5237" s="1">
        <v>-2965070000</v>
      </c>
      <c r="F5237" s="1">
        <v>-411718000</v>
      </c>
      <c r="G5237" s="1">
        <v>-4518690000</v>
      </c>
      <c r="H5237" s="1">
        <v>-622908000</v>
      </c>
    </row>
    <row r="5238" spans="1:8" x14ac:dyDescent="0.25">
      <c r="A5238" s="1">
        <v>-812329000</v>
      </c>
      <c r="B5238" s="1">
        <v>-101947000</v>
      </c>
      <c r="C5238" s="1">
        <v>-1503160000</v>
      </c>
      <c r="D5238" s="1">
        <v>-172047000</v>
      </c>
      <c r="E5238" s="1">
        <v>-2964820000</v>
      </c>
      <c r="F5238" s="1">
        <v>-413427000</v>
      </c>
      <c r="G5238" s="1">
        <v>-4518310000</v>
      </c>
      <c r="H5238" s="1">
        <v>-625668000</v>
      </c>
    </row>
    <row r="5239" spans="1:8" x14ac:dyDescent="0.25">
      <c r="A5239" s="1">
        <v>-812268000</v>
      </c>
      <c r="B5239" s="1">
        <v>-102407000</v>
      </c>
      <c r="C5239" s="1">
        <v>-1503060000</v>
      </c>
      <c r="D5239" s="1">
        <v>-172887000</v>
      </c>
      <c r="E5239" s="1">
        <v>-2964570000</v>
      </c>
      <c r="F5239" s="1">
        <v>-415135000</v>
      </c>
      <c r="G5239" s="1">
        <v>-4517920000</v>
      </c>
      <c r="H5239" s="1">
        <v>-628428000</v>
      </c>
    </row>
    <row r="5240" spans="1:8" x14ac:dyDescent="0.25">
      <c r="A5240" s="1">
        <v>-812207000</v>
      </c>
      <c r="B5240" s="1">
        <v>-102868000</v>
      </c>
      <c r="C5240" s="1">
        <v>-1502960000</v>
      </c>
      <c r="D5240" s="1">
        <v>-173727000</v>
      </c>
      <c r="E5240" s="1">
        <v>-2964320000</v>
      </c>
      <c r="F5240" s="1">
        <v>-416843000</v>
      </c>
      <c r="G5240" s="1">
        <v>-4517530000</v>
      </c>
      <c r="H5240" s="1">
        <v>-631188000</v>
      </c>
    </row>
    <row r="5241" spans="1:8" x14ac:dyDescent="0.25">
      <c r="A5241" s="1">
        <v>-812145000</v>
      </c>
      <c r="B5241" s="1">
        <v>-103328000</v>
      </c>
      <c r="C5241" s="1">
        <v>-1502850000</v>
      </c>
      <c r="D5241" s="1">
        <v>-174567000</v>
      </c>
      <c r="E5241" s="1">
        <v>-2964070000</v>
      </c>
      <c r="F5241" s="1">
        <v>-418551000</v>
      </c>
      <c r="G5241" s="1">
        <v>-4517140000</v>
      </c>
      <c r="H5241" s="1">
        <v>-633948000</v>
      </c>
    </row>
    <row r="5242" spans="1:8" x14ac:dyDescent="0.25">
      <c r="A5242" s="1">
        <v>-812083000</v>
      </c>
      <c r="B5242" s="1">
        <v>-103789000</v>
      </c>
      <c r="C5242" s="1">
        <v>-1502750000</v>
      </c>
      <c r="D5242" s="1">
        <v>-175406000</v>
      </c>
      <c r="E5242" s="1">
        <v>-2963820000</v>
      </c>
      <c r="F5242" s="1">
        <v>-420259000</v>
      </c>
      <c r="G5242" s="1">
        <v>-4516740000</v>
      </c>
      <c r="H5242" s="1">
        <v>-636707000</v>
      </c>
    </row>
    <row r="5243" spans="1:8" x14ac:dyDescent="0.25">
      <c r="A5243" s="1">
        <v>-812021000</v>
      </c>
      <c r="B5243" s="1">
        <v>-104249000</v>
      </c>
      <c r="C5243" s="1">
        <v>-1502650000</v>
      </c>
      <c r="D5243" s="1">
        <v>-176246000</v>
      </c>
      <c r="E5243" s="1">
        <v>-2963560000</v>
      </c>
      <c r="F5243" s="1">
        <v>-421966000</v>
      </c>
      <c r="G5243" s="1">
        <v>-4516350000</v>
      </c>
      <c r="H5243" s="1">
        <v>-639466000</v>
      </c>
    </row>
    <row r="5244" spans="1:8" x14ac:dyDescent="0.25">
      <c r="A5244" s="1">
        <v>-811959000</v>
      </c>
      <c r="B5244" s="1">
        <v>-104709000</v>
      </c>
      <c r="C5244" s="1">
        <v>-1502540000</v>
      </c>
      <c r="D5244" s="1">
        <v>-177086000</v>
      </c>
      <c r="E5244" s="1">
        <v>-2963310000</v>
      </c>
      <c r="F5244" s="1">
        <v>-423674000</v>
      </c>
      <c r="G5244" s="1">
        <v>-4515950000</v>
      </c>
      <c r="H5244" s="1">
        <v>-642225000</v>
      </c>
    </row>
    <row r="5245" spans="1:8" x14ac:dyDescent="0.25">
      <c r="A5245" s="1">
        <v>-811896000</v>
      </c>
      <c r="B5245" s="1">
        <v>-105170000</v>
      </c>
      <c r="C5245" s="1">
        <v>-1502440000</v>
      </c>
      <c r="D5245" s="1">
        <v>-177925000</v>
      </c>
      <c r="E5245" s="1">
        <v>-2963050000</v>
      </c>
      <c r="F5245" s="1">
        <v>-425381000</v>
      </c>
      <c r="G5245" s="1">
        <v>-4515550000</v>
      </c>
      <c r="H5245" s="1">
        <v>-644983000</v>
      </c>
    </row>
    <row r="5246" spans="1:8" x14ac:dyDescent="0.25">
      <c r="A5246" s="1">
        <v>-811833000</v>
      </c>
      <c r="B5246" s="1">
        <v>-105630000</v>
      </c>
      <c r="C5246" s="1">
        <v>-1502330000</v>
      </c>
      <c r="D5246" s="1">
        <v>-178765000</v>
      </c>
      <c r="E5246" s="1">
        <v>-2962790000</v>
      </c>
      <c r="F5246" s="1">
        <v>-427088000</v>
      </c>
      <c r="G5246" s="1">
        <v>-4515150000</v>
      </c>
      <c r="H5246" s="1">
        <v>-647741000</v>
      </c>
    </row>
    <row r="5247" spans="1:8" x14ac:dyDescent="0.25">
      <c r="A5247" s="1">
        <v>-811770000</v>
      </c>
      <c r="B5247" s="1">
        <v>-106090000</v>
      </c>
      <c r="C5247" s="1">
        <v>-1502220000</v>
      </c>
      <c r="D5247" s="1">
        <v>-179604000</v>
      </c>
      <c r="E5247" s="1">
        <v>-2962540000</v>
      </c>
      <c r="F5247" s="1">
        <v>-428795000</v>
      </c>
      <c r="G5247" s="1">
        <v>-4514750000</v>
      </c>
      <c r="H5247" s="1">
        <v>-650499000</v>
      </c>
    </row>
    <row r="5248" spans="1:8" x14ac:dyDescent="0.25">
      <c r="A5248" s="1">
        <v>-811706000</v>
      </c>
      <c r="B5248" s="1">
        <v>-106551000</v>
      </c>
      <c r="C5248" s="1">
        <v>-1502120000</v>
      </c>
      <c r="D5248" s="1">
        <v>-180443000</v>
      </c>
      <c r="E5248" s="1">
        <v>-2962280000</v>
      </c>
      <c r="F5248" s="1">
        <v>-430502000</v>
      </c>
      <c r="G5248" s="1">
        <v>-4514350000</v>
      </c>
      <c r="H5248" s="1">
        <v>-653257000</v>
      </c>
    </row>
    <row r="5249" spans="1:8" x14ac:dyDescent="0.25">
      <c r="A5249" s="1">
        <v>-811643000</v>
      </c>
      <c r="B5249" s="1">
        <v>-107011000</v>
      </c>
      <c r="C5249" s="1">
        <v>-1502010000</v>
      </c>
      <c r="D5249" s="1">
        <v>-181283000</v>
      </c>
      <c r="E5249" s="1">
        <v>-2962020000</v>
      </c>
      <c r="F5249" s="1">
        <v>-432209000</v>
      </c>
      <c r="G5249" s="1">
        <v>-4513940000</v>
      </c>
      <c r="H5249" s="1">
        <v>-656015000</v>
      </c>
    </row>
    <row r="5250" spans="1:8" x14ac:dyDescent="0.25">
      <c r="A5250" s="1">
        <v>-811578000</v>
      </c>
      <c r="B5250" s="1">
        <v>-107471000</v>
      </c>
      <c r="C5250" s="1">
        <v>-1501900000</v>
      </c>
      <c r="D5250" s="1">
        <v>-182122000</v>
      </c>
      <c r="E5250" s="1">
        <v>-2961760000</v>
      </c>
      <c r="F5250" s="1">
        <v>-433916000</v>
      </c>
      <c r="G5250" s="1">
        <v>-4513540000</v>
      </c>
      <c r="H5250" s="1">
        <v>-658772000</v>
      </c>
    </row>
    <row r="5251" spans="1:8" x14ac:dyDescent="0.25">
      <c r="A5251" s="1">
        <v>-811514000</v>
      </c>
      <c r="B5251" s="1">
        <v>-107931000</v>
      </c>
      <c r="C5251" s="1">
        <v>-1501790000</v>
      </c>
      <c r="D5251" s="1">
        <v>-182961000</v>
      </c>
      <c r="E5251" s="1">
        <v>-2961490000</v>
      </c>
      <c r="F5251" s="1">
        <v>-435622000</v>
      </c>
      <c r="G5251" s="1">
        <v>-4513130000</v>
      </c>
      <c r="H5251" s="1">
        <v>-661529000</v>
      </c>
    </row>
    <row r="5252" spans="1:8" x14ac:dyDescent="0.25">
      <c r="A5252" s="1">
        <v>-811450000</v>
      </c>
      <c r="B5252" s="1">
        <v>-108391000</v>
      </c>
      <c r="C5252" s="1">
        <v>-1501690000</v>
      </c>
      <c r="D5252" s="1">
        <v>-183800000</v>
      </c>
      <c r="E5252" s="1">
        <v>-2961230000</v>
      </c>
      <c r="F5252" s="1">
        <v>-437329000</v>
      </c>
      <c r="G5252" s="1">
        <v>-4512720000</v>
      </c>
      <c r="H5252" s="1">
        <v>-664286000</v>
      </c>
    </row>
    <row r="5253" spans="1:8" x14ac:dyDescent="0.25">
      <c r="A5253" s="1">
        <v>-811385000</v>
      </c>
      <c r="B5253" s="1">
        <v>-108851000</v>
      </c>
      <c r="C5253" s="1">
        <v>-1501580000</v>
      </c>
      <c r="D5253" s="1">
        <v>-184639000</v>
      </c>
      <c r="E5253" s="1">
        <v>-2960970000</v>
      </c>
      <c r="F5253" s="1">
        <v>-439035000</v>
      </c>
      <c r="G5253" s="1">
        <v>-4512300000</v>
      </c>
      <c r="H5253" s="1">
        <v>-667042000</v>
      </c>
    </row>
    <row r="5254" spans="1:8" x14ac:dyDescent="0.25">
      <c r="A5254" s="1">
        <v>-811320000</v>
      </c>
      <c r="B5254" s="1">
        <v>-109311000</v>
      </c>
      <c r="C5254" s="1">
        <v>-1501470000</v>
      </c>
      <c r="D5254" s="1">
        <v>-185478000</v>
      </c>
      <c r="E5254" s="1">
        <v>-2960700000</v>
      </c>
      <c r="F5254" s="1">
        <v>-440741000</v>
      </c>
      <c r="G5254" s="1">
        <v>-4511890000</v>
      </c>
      <c r="H5254" s="1">
        <v>-669799000</v>
      </c>
    </row>
    <row r="5255" spans="1:8" x14ac:dyDescent="0.25">
      <c r="A5255" s="1">
        <v>-811254000</v>
      </c>
      <c r="B5255" s="1">
        <v>-109771000</v>
      </c>
      <c r="C5255" s="1">
        <v>-1501360000</v>
      </c>
      <c r="D5255" s="1">
        <v>-186317000</v>
      </c>
      <c r="E5255" s="1">
        <v>-2960430000</v>
      </c>
      <c r="F5255" s="1">
        <v>-442447000</v>
      </c>
      <c r="G5255" s="1">
        <v>-4511480000</v>
      </c>
      <c r="H5255" s="1">
        <v>-672555000</v>
      </c>
    </row>
    <row r="5256" spans="1:8" x14ac:dyDescent="0.25">
      <c r="A5256" s="1">
        <v>-811188000</v>
      </c>
      <c r="B5256" s="1">
        <v>-110231000</v>
      </c>
      <c r="C5256" s="1">
        <v>-1501250000</v>
      </c>
      <c r="D5256" s="1">
        <v>-187156000</v>
      </c>
      <c r="E5256" s="1">
        <v>-2960170000</v>
      </c>
      <c r="F5256" s="1">
        <v>-444152000</v>
      </c>
      <c r="G5256" s="1">
        <v>-4511060000</v>
      </c>
      <c r="H5256" s="1">
        <v>-675311000</v>
      </c>
    </row>
    <row r="5257" spans="1:8" x14ac:dyDescent="0.25">
      <c r="A5257" s="1">
        <v>-811122000</v>
      </c>
      <c r="B5257" s="1">
        <v>-110691000</v>
      </c>
      <c r="C5257" s="1">
        <v>-1501130000</v>
      </c>
      <c r="D5257" s="1">
        <v>-187995000</v>
      </c>
      <c r="E5257" s="1">
        <v>-2959900000</v>
      </c>
      <c r="F5257" s="1">
        <v>-445858000</v>
      </c>
      <c r="G5257" s="1">
        <v>-4510640000</v>
      </c>
      <c r="H5257" s="1">
        <v>-678066000</v>
      </c>
    </row>
    <row r="5258" spans="1:8" x14ac:dyDescent="0.25">
      <c r="A5258" s="1">
        <v>-811056000</v>
      </c>
      <c r="B5258" s="1">
        <v>-111151000</v>
      </c>
      <c r="C5258" s="1">
        <v>-1501020000</v>
      </c>
      <c r="D5258" s="1">
        <v>-188834000</v>
      </c>
      <c r="E5258" s="1">
        <v>-2959630000</v>
      </c>
      <c r="F5258" s="1">
        <v>-447563000</v>
      </c>
      <c r="G5258" s="1">
        <v>-4510220000</v>
      </c>
      <c r="H5258" s="1">
        <v>-680821000</v>
      </c>
    </row>
    <row r="5259" spans="1:8" x14ac:dyDescent="0.25">
      <c r="A5259" s="1">
        <v>-810990000</v>
      </c>
      <c r="B5259" s="1">
        <v>-111611000</v>
      </c>
      <c r="C5259" s="1">
        <v>-1500910000</v>
      </c>
      <c r="D5259" s="1">
        <v>-189673000</v>
      </c>
      <c r="E5259" s="1">
        <v>-2959360000</v>
      </c>
      <c r="F5259" s="1">
        <v>-449268000</v>
      </c>
      <c r="G5259" s="1">
        <v>-4509800000</v>
      </c>
      <c r="H5259" s="1">
        <v>-683576000</v>
      </c>
    </row>
    <row r="5260" spans="1:8" x14ac:dyDescent="0.25">
      <c r="A5260" s="1">
        <v>-810923000</v>
      </c>
      <c r="B5260" s="1">
        <v>-112071000</v>
      </c>
      <c r="C5260" s="1">
        <v>-1500800000</v>
      </c>
      <c r="D5260" s="1">
        <v>-190511000</v>
      </c>
      <c r="E5260" s="1">
        <v>-2959090000</v>
      </c>
      <c r="F5260" s="1">
        <v>-450974000</v>
      </c>
      <c r="G5260" s="1">
        <v>-4509370000</v>
      </c>
      <c r="H5260" s="1">
        <v>-686331000</v>
      </c>
    </row>
    <row r="5261" spans="1:8" x14ac:dyDescent="0.25">
      <c r="A5261" s="1">
        <v>-810856000</v>
      </c>
      <c r="B5261" s="1">
        <v>-112531000</v>
      </c>
      <c r="C5261" s="1">
        <v>-1500690000</v>
      </c>
      <c r="D5261" s="1">
        <v>-191350000</v>
      </c>
      <c r="E5261" s="1">
        <v>-2958810000</v>
      </c>
      <c r="F5261" s="1">
        <v>-452678000</v>
      </c>
      <c r="G5261" s="1">
        <v>-4508950000</v>
      </c>
      <c r="H5261" s="1">
        <v>-689086000</v>
      </c>
    </row>
    <row r="5262" spans="1:8" x14ac:dyDescent="0.25">
      <c r="A5262" s="1">
        <v>-810788000</v>
      </c>
      <c r="B5262" s="1">
        <v>-112990000</v>
      </c>
      <c r="C5262" s="1">
        <v>-1500570000</v>
      </c>
      <c r="D5262" s="1">
        <v>-192188000</v>
      </c>
      <c r="E5262" s="1">
        <v>-2958540000</v>
      </c>
      <c r="F5262" s="1">
        <v>-454383000</v>
      </c>
      <c r="G5262" s="1">
        <v>-4508520000</v>
      </c>
      <c r="H5262" s="1">
        <v>-691840000</v>
      </c>
    </row>
    <row r="5263" spans="1:8" x14ac:dyDescent="0.25">
      <c r="A5263" s="1">
        <v>-810721000</v>
      </c>
      <c r="B5263" s="1">
        <v>-113450000</v>
      </c>
      <c r="C5263" s="1">
        <v>-1500460000</v>
      </c>
      <c r="D5263" s="1">
        <v>-193027000</v>
      </c>
      <c r="E5263" s="1">
        <v>-2958270000</v>
      </c>
      <c r="F5263" s="1">
        <v>-456088000</v>
      </c>
      <c r="G5263" s="1">
        <v>-4508090000</v>
      </c>
      <c r="H5263" s="1">
        <v>-694594000</v>
      </c>
    </row>
    <row r="5264" spans="1:8" x14ac:dyDescent="0.25">
      <c r="A5264" s="1">
        <v>-810653000</v>
      </c>
      <c r="B5264" s="1">
        <v>-113910000</v>
      </c>
      <c r="C5264" s="1">
        <v>-1500340000</v>
      </c>
      <c r="D5264" s="1">
        <v>-193865000</v>
      </c>
      <c r="E5264" s="1">
        <v>-2957990000</v>
      </c>
      <c r="F5264" s="1">
        <v>-457792000</v>
      </c>
      <c r="G5264" s="1">
        <v>-4507660000</v>
      </c>
      <c r="H5264" s="1">
        <v>-697347000</v>
      </c>
    </row>
    <row r="5265" spans="1:8" x14ac:dyDescent="0.25">
      <c r="A5265" s="1">
        <v>-810585000</v>
      </c>
      <c r="B5265" s="1">
        <v>-114369000</v>
      </c>
      <c r="C5265" s="1">
        <v>-1500230000</v>
      </c>
      <c r="D5265" s="1">
        <v>-194703000</v>
      </c>
      <c r="E5265" s="1">
        <v>-2957710000</v>
      </c>
      <c r="F5265" s="1">
        <v>-459497000</v>
      </c>
      <c r="G5265" s="1">
        <v>-4507230000</v>
      </c>
      <c r="H5265" s="1">
        <v>-700101000</v>
      </c>
    </row>
    <row r="5266" spans="1:8" x14ac:dyDescent="0.25">
      <c r="A5266" s="1">
        <v>-810516000</v>
      </c>
      <c r="B5266" s="1">
        <v>-114829000</v>
      </c>
      <c r="C5266" s="1">
        <v>-1500110000</v>
      </c>
      <c r="D5266" s="1">
        <v>-195542000</v>
      </c>
      <c r="E5266" s="1">
        <v>-2957440000</v>
      </c>
      <c r="F5266" s="1">
        <v>-461201000</v>
      </c>
      <c r="G5266" s="1">
        <v>-4506790000</v>
      </c>
      <c r="H5266" s="1">
        <v>-702854000</v>
      </c>
    </row>
    <row r="5267" spans="1:8" x14ac:dyDescent="0.25">
      <c r="A5267" s="1">
        <v>-810447000</v>
      </c>
      <c r="B5267" s="1">
        <v>-115289000</v>
      </c>
      <c r="C5267" s="1">
        <v>-1500000000</v>
      </c>
      <c r="D5267" s="1">
        <v>-196380000</v>
      </c>
      <c r="E5267" s="1">
        <v>-2957160000</v>
      </c>
      <c r="F5267" s="1">
        <v>-462905000</v>
      </c>
      <c r="G5267" s="1">
        <v>-4506360000</v>
      </c>
      <c r="H5267" s="1">
        <v>-705607000</v>
      </c>
    </row>
    <row r="5268" spans="1:8" x14ac:dyDescent="0.25">
      <c r="A5268" s="1">
        <v>-810378000</v>
      </c>
      <c r="B5268" s="1">
        <v>-115748000</v>
      </c>
      <c r="C5268" s="1">
        <v>-1499880000</v>
      </c>
      <c r="D5268" s="1">
        <v>-197218000</v>
      </c>
      <c r="E5268" s="1">
        <v>-2956880000</v>
      </c>
      <c r="F5268" s="1">
        <v>-464608000</v>
      </c>
      <c r="G5268" s="1">
        <v>-4505920000</v>
      </c>
      <c r="H5268" s="1">
        <v>-708360000</v>
      </c>
    </row>
    <row r="5269" spans="1:8" x14ac:dyDescent="0.25">
      <c r="A5269" s="1">
        <v>-810309000</v>
      </c>
      <c r="B5269" s="1">
        <v>-116208000</v>
      </c>
      <c r="C5269" s="1">
        <v>-1499760000</v>
      </c>
      <c r="D5269" s="1">
        <v>-198056000</v>
      </c>
      <c r="E5269" s="1">
        <v>-2956600000</v>
      </c>
      <c r="F5269" s="1">
        <v>-466312000</v>
      </c>
      <c r="G5269" s="1">
        <v>-4505480000</v>
      </c>
      <c r="H5269" s="1">
        <v>-711112000</v>
      </c>
    </row>
    <row r="5270" spans="1:8" x14ac:dyDescent="0.25">
      <c r="A5270" s="1">
        <v>-810240000</v>
      </c>
      <c r="B5270" s="1">
        <v>-116667000</v>
      </c>
      <c r="C5270" s="1">
        <v>-1499650000</v>
      </c>
      <c r="D5270" s="1">
        <v>-198894000</v>
      </c>
      <c r="E5270" s="1">
        <v>-2956320000</v>
      </c>
      <c r="F5270" s="1">
        <v>-468016000</v>
      </c>
      <c r="G5270" s="1">
        <v>-4505040000</v>
      </c>
      <c r="H5270" s="1">
        <v>-713864000</v>
      </c>
    </row>
    <row r="5271" spans="1:8" x14ac:dyDescent="0.25">
      <c r="A5271" s="1">
        <v>-810170000</v>
      </c>
      <c r="B5271" s="1">
        <v>-117126000</v>
      </c>
      <c r="C5271" s="1">
        <v>-1499530000</v>
      </c>
      <c r="D5271" s="1">
        <v>-199732000</v>
      </c>
      <c r="E5271" s="1">
        <v>-2956030000</v>
      </c>
      <c r="F5271" s="1">
        <v>-469719000</v>
      </c>
      <c r="G5271" s="1">
        <v>-4504600000</v>
      </c>
      <c r="H5271" s="1">
        <v>-716616000</v>
      </c>
    </row>
    <row r="5272" spans="1:8" x14ac:dyDescent="0.25">
      <c r="A5272" s="1">
        <v>-810100000</v>
      </c>
      <c r="B5272" s="1">
        <v>-117586000</v>
      </c>
      <c r="C5272" s="1">
        <v>-1499410000</v>
      </c>
      <c r="D5272" s="1">
        <v>-200570000</v>
      </c>
      <c r="E5272" s="1">
        <v>-2955750000</v>
      </c>
      <c r="F5272" s="1">
        <v>-471422000</v>
      </c>
      <c r="G5272" s="1">
        <v>-4504150000</v>
      </c>
      <c r="H5272" s="1">
        <v>-719368000</v>
      </c>
    </row>
    <row r="5273" spans="1:8" x14ac:dyDescent="0.25">
      <c r="A5273" s="1">
        <v>-810029000</v>
      </c>
      <c r="B5273" s="1">
        <v>-118045000</v>
      </c>
      <c r="C5273" s="1">
        <v>-1499290000</v>
      </c>
      <c r="D5273" s="1">
        <v>-201408000</v>
      </c>
      <c r="E5273" s="1">
        <v>-2955460000</v>
      </c>
      <c r="F5273" s="1">
        <v>-473125000</v>
      </c>
      <c r="G5273" s="1">
        <v>-4503700000</v>
      </c>
      <c r="H5273" s="1">
        <v>-722119000</v>
      </c>
    </row>
    <row r="5274" spans="1:8" x14ac:dyDescent="0.25">
      <c r="A5274" s="1">
        <v>-809959000</v>
      </c>
      <c r="B5274" s="1">
        <v>-118504000</v>
      </c>
      <c r="C5274" s="1">
        <v>-1499170000</v>
      </c>
      <c r="D5274" s="1">
        <v>-202245000</v>
      </c>
      <c r="E5274" s="1">
        <v>-2955180000</v>
      </c>
      <c r="F5274" s="1">
        <v>-474828000</v>
      </c>
      <c r="G5274" s="1">
        <v>-4503260000</v>
      </c>
      <c r="H5274" s="1">
        <v>-724870000</v>
      </c>
    </row>
    <row r="5275" spans="1:8" x14ac:dyDescent="0.25">
      <c r="A5275" s="1">
        <v>-809888000</v>
      </c>
      <c r="B5275" s="1">
        <v>-118963000</v>
      </c>
      <c r="C5275" s="1">
        <v>-1499050000</v>
      </c>
      <c r="D5275" s="1">
        <v>-203083000</v>
      </c>
      <c r="E5275" s="1">
        <v>-2954890000</v>
      </c>
      <c r="F5275" s="1">
        <v>-476531000</v>
      </c>
      <c r="G5275" s="1">
        <v>-4502810000</v>
      </c>
      <c r="H5275" s="1">
        <v>-727621000</v>
      </c>
    </row>
    <row r="5276" spans="1:8" x14ac:dyDescent="0.25">
      <c r="A5276" s="1">
        <v>-809816000</v>
      </c>
      <c r="B5276" s="1">
        <v>-119423000</v>
      </c>
      <c r="C5276" s="1">
        <v>-1498930000</v>
      </c>
      <c r="D5276" s="1">
        <v>-203921000</v>
      </c>
      <c r="E5276" s="1">
        <v>-2954600000</v>
      </c>
      <c r="F5276" s="1">
        <v>-478233000</v>
      </c>
      <c r="G5276" s="1">
        <v>-4502360000</v>
      </c>
      <c r="H5276" s="1">
        <v>-730371000</v>
      </c>
    </row>
    <row r="5277" spans="1:8" x14ac:dyDescent="0.25">
      <c r="A5277" s="1">
        <v>-809745000</v>
      </c>
      <c r="B5277" s="1">
        <v>-119882000</v>
      </c>
      <c r="C5277" s="1">
        <v>-1498810000</v>
      </c>
      <c r="D5277" s="1">
        <v>-204758000</v>
      </c>
      <c r="E5277" s="1">
        <v>-2954310000</v>
      </c>
      <c r="F5277" s="1">
        <v>-479935000</v>
      </c>
      <c r="G5277" s="1">
        <v>-4501900000</v>
      </c>
      <c r="H5277" s="1">
        <v>-733121000</v>
      </c>
    </row>
    <row r="5278" spans="1:8" x14ac:dyDescent="0.25">
      <c r="A5278" s="1">
        <v>-809673000</v>
      </c>
      <c r="B5278" s="1">
        <v>-120341000</v>
      </c>
      <c r="C5278" s="1">
        <v>-1498690000</v>
      </c>
      <c r="D5278" s="1">
        <v>-205596000</v>
      </c>
      <c r="E5278" s="1">
        <v>-2954020000</v>
      </c>
      <c r="F5278" s="1">
        <v>-481638000</v>
      </c>
      <c r="G5278" s="1">
        <v>-4501450000</v>
      </c>
      <c r="H5278" s="1">
        <v>-735871000</v>
      </c>
    </row>
    <row r="5279" spans="1:8" x14ac:dyDescent="0.25">
      <c r="A5279" s="1">
        <v>-809601000</v>
      </c>
      <c r="B5279" s="1">
        <v>-120800000</v>
      </c>
      <c r="C5279" s="1">
        <v>-1498560000</v>
      </c>
      <c r="D5279" s="1">
        <v>-206433000</v>
      </c>
      <c r="E5279" s="1">
        <v>-2953730000</v>
      </c>
      <c r="F5279" s="1">
        <v>-483340000</v>
      </c>
      <c r="G5279" s="1">
        <v>-4500990000</v>
      </c>
      <c r="H5279" s="1">
        <v>-738621000</v>
      </c>
    </row>
    <row r="5280" spans="1:8" x14ac:dyDescent="0.25">
      <c r="A5280" s="1">
        <v>-809529000</v>
      </c>
      <c r="B5280" s="1">
        <v>-121259000</v>
      </c>
      <c r="C5280" s="1">
        <v>-1498440000</v>
      </c>
      <c r="D5280" s="1">
        <v>-207270000</v>
      </c>
      <c r="E5280" s="1">
        <v>-2953440000</v>
      </c>
      <c r="F5280" s="1">
        <v>-485041000</v>
      </c>
      <c r="G5280" s="1">
        <v>-4500530000</v>
      </c>
      <c r="H5280" s="1">
        <v>-741370000</v>
      </c>
    </row>
    <row r="5281" spans="1:8" x14ac:dyDescent="0.25">
      <c r="A5281" s="1">
        <v>-809456000</v>
      </c>
      <c r="B5281" s="1">
        <v>-121718000</v>
      </c>
      <c r="C5281" s="1">
        <v>-1498320000</v>
      </c>
      <c r="D5281" s="1">
        <v>-208108000</v>
      </c>
      <c r="E5281" s="1">
        <v>-2953150000</v>
      </c>
      <c r="F5281" s="1">
        <v>-486743000</v>
      </c>
      <c r="G5281" s="1">
        <v>-4500070000</v>
      </c>
      <c r="H5281" s="1">
        <v>-744119000</v>
      </c>
    </row>
    <row r="5282" spans="1:8" x14ac:dyDescent="0.25">
      <c r="A5282" s="1">
        <v>-809383000</v>
      </c>
      <c r="B5282" s="1">
        <v>-122177000</v>
      </c>
      <c r="C5282" s="1">
        <v>-1498200000</v>
      </c>
      <c r="D5282" s="1">
        <v>-208945000</v>
      </c>
      <c r="E5282" s="1">
        <v>-2952850000</v>
      </c>
      <c r="F5282" s="1">
        <v>-488444000</v>
      </c>
      <c r="G5282" s="1">
        <v>-4499610000</v>
      </c>
      <c r="H5282" s="1">
        <v>-746868000</v>
      </c>
    </row>
    <row r="5283" spans="1:8" x14ac:dyDescent="0.25">
      <c r="A5283" s="1">
        <v>-809310000</v>
      </c>
      <c r="B5283" s="1">
        <v>-122636000</v>
      </c>
      <c r="C5283" s="1">
        <v>-1498070000</v>
      </c>
      <c r="D5283" s="1">
        <v>-209782000</v>
      </c>
      <c r="E5283" s="1">
        <v>-2952560000</v>
      </c>
      <c r="F5283" s="1">
        <v>-490146000</v>
      </c>
      <c r="G5283" s="1">
        <v>-4499150000</v>
      </c>
      <c r="H5283" s="1">
        <v>-749617000</v>
      </c>
    </row>
    <row r="5284" spans="1:8" x14ac:dyDescent="0.25">
      <c r="A5284" s="1">
        <v>-809237000</v>
      </c>
      <c r="B5284" s="1">
        <v>-123095000</v>
      </c>
      <c r="C5284" s="1">
        <v>-1497950000</v>
      </c>
      <c r="D5284" s="1">
        <v>-210619000</v>
      </c>
      <c r="E5284" s="1">
        <v>-2952260000</v>
      </c>
      <c r="F5284" s="1">
        <v>-491847000</v>
      </c>
      <c r="G5284" s="1">
        <v>-4498680000</v>
      </c>
      <c r="H5284" s="1">
        <v>-752365000</v>
      </c>
    </row>
    <row r="5285" spans="1:8" x14ac:dyDescent="0.25">
      <c r="A5285" s="1">
        <v>-809163000</v>
      </c>
      <c r="B5285" s="1">
        <v>-123554000</v>
      </c>
      <c r="C5285" s="1">
        <v>-1497820000</v>
      </c>
      <c r="D5285" s="1">
        <v>-211456000</v>
      </c>
      <c r="E5285" s="1">
        <v>-2951970000</v>
      </c>
      <c r="F5285" s="1">
        <v>-493548000</v>
      </c>
      <c r="G5285" s="1">
        <v>-4498220000</v>
      </c>
      <c r="H5285" s="1">
        <v>-755113000</v>
      </c>
    </row>
    <row r="5286" spans="1:8" x14ac:dyDescent="0.25">
      <c r="A5286" s="1">
        <v>-809089000</v>
      </c>
      <c r="B5286" s="1">
        <v>-124012000</v>
      </c>
      <c r="C5286" s="1">
        <v>-1497700000</v>
      </c>
      <c r="D5286" s="1">
        <v>-212293000</v>
      </c>
      <c r="E5286" s="1">
        <v>-2951670000</v>
      </c>
      <c r="F5286" s="1">
        <v>-495249000</v>
      </c>
      <c r="G5286" s="1">
        <v>-4497750000</v>
      </c>
      <c r="H5286" s="1">
        <v>-757860000</v>
      </c>
    </row>
    <row r="5287" spans="1:8" x14ac:dyDescent="0.25">
      <c r="A5287" s="1">
        <v>-809015000</v>
      </c>
      <c r="B5287" s="1">
        <v>-124471000</v>
      </c>
      <c r="C5287" s="1">
        <v>-1497570000</v>
      </c>
      <c r="D5287" s="1">
        <v>-213130000</v>
      </c>
      <c r="E5287" s="1">
        <v>-2951370000</v>
      </c>
      <c r="F5287" s="1">
        <v>-496949000</v>
      </c>
      <c r="G5287" s="1">
        <v>-4497280000</v>
      </c>
      <c r="H5287" s="1">
        <v>-760608000</v>
      </c>
    </row>
    <row r="5288" spans="1:8" x14ac:dyDescent="0.25">
      <c r="A5288" s="1">
        <v>-808941000</v>
      </c>
      <c r="B5288" s="1">
        <v>-124930000</v>
      </c>
      <c r="C5288" s="1">
        <v>-1497440000</v>
      </c>
      <c r="D5288" s="1">
        <v>-213967000</v>
      </c>
      <c r="E5288" s="1">
        <v>-2951070000</v>
      </c>
      <c r="F5288" s="1">
        <v>-498650000</v>
      </c>
      <c r="G5288" s="1">
        <v>-4496810000</v>
      </c>
      <c r="H5288" s="1">
        <v>-763355000</v>
      </c>
    </row>
    <row r="5289" spans="1:8" x14ac:dyDescent="0.25">
      <c r="A5289" s="1">
        <v>-808866000</v>
      </c>
      <c r="B5289" s="1">
        <v>-125388000</v>
      </c>
      <c r="C5289" s="1">
        <v>-1497320000</v>
      </c>
      <c r="D5289" s="1">
        <v>-214803000</v>
      </c>
      <c r="E5289" s="1">
        <v>-2950770000</v>
      </c>
      <c r="F5289" s="1">
        <v>-500350000</v>
      </c>
      <c r="G5289" s="1">
        <v>-4496330000</v>
      </c>
      <c r="H5289" s="1">
        <v>-766102000</v>
      </c>
    </row>
    <row r="5290" spans="1:8" x14ac:dyDescent="0.25">
      <c r="A5290" s="1">
        <v>-808791000</v>
      </c>
      <c r="B5290" s="1">
        <v>-125847000</v>
      </c>
      <c r="C5290" s="1">
        <v>-1497190000</v>
      </c>
      <c r="D5290" s="1">
        <v>-215640000</v>
      </c>
      <c r="E5290" s="1">
        <v>-2950460000</v>
      </c>
      <c r="F5290" s="1">
        <v>-502050000</v>
      </c>
      <c r="G5290" s="1">
        <v>-4495860000</v>
      </c>
      <c r="H5290" s="1">
        <v>-768848000</v>
      </c>
    </row>
    <row r="5291" spans="1:8" x14ac:dyDescent="0.25">
      <c r="A5291" s="1">
        <v>-808715000</v>
      </c>
      <c r="B5291" s="1">
        <v>-126306000</v>
      </c>
      <c r="C5291" s="1">
        <v>-1497060000</v>
      </c>
      <c r="D5291" s="1">
        <v>-216476000</v>
      </c>
      <c r="E5291" s="1">
        <v>-2950160000</v>
      </c>
      <c r="F5291" s="1">
        <v>-503750000</v>
      </c>
      <c r="G5291" s="1">
        <v>-4495380000</v>
      </c>
      <c r="H5291" s="1">
        <v>-771594000</v>
      </c>
    </row>
    <row r="5292" spans="1:8" x14ac:dyDescent="0.25">
      <c r="A5292" s="1">
        <v>-808640000</v>
      </c>
      <c r="B5292" s="1">
        <v>-126764000</v>
      </c>
      <c r="C5292" s="1">
        <v>-1496930000</v>
      </c>
      <c r="D5292" s="1">
        <v>-217313000</v>
      </c>
      <c r="E5292" s="1">
        <v>-2949860000</v>
      </c>
      <c r="F5292" s="1">
        <v>-505450000</v>
      </c>
      <c r="G5292" s="1">
        <v>-4494900000</v>
      </c>
      <c r="H5292" s="1">
        <v>-774340000</v>
      </c>
    </row>
    <row r="5293" spans="1:8" x14ac:dyDescent="0.25">
      <c r="A5293" s="1">
        <v>-808564000</v>
      </c>
      <c r="B5293" s="1">
        <v>-127223000</v>
      </c>
      <c r="C5293" s="1">
        <v>-1496800000</v>
      </c>
      <c r="D5293" s="1">
        <v>-218149000</v>
      </c>
      <c r="E5293" s="1">
        <v>-2949550000</v>
      </c>
      <c r="F5293" s="1">
        <v>-507150000</v>
      </c>
      <c r="G5293" s="1">
        <v>-4494420000</v>
      </c>
      <c r="H5293" s="1">
        <v>-777086000</v>
      </c>
    </row>
    <row r="5294" spans="1:8" x14ac:dyDescent="0.25">
      <c r="A5294" s="1">
        <v>-808488000</v>
      </c>
      <c r="B5294" s="1">
        <v>-127681000</v>
      </c>
      <c r="C5294" s="1">
        <v>-1496670000</v>
      </c>
      <c r="D5294" s="1">
        <v>-218986000</v>
      </c>
      <c r="E5294" s="1">
        <v>-2949240000</v>
      </c>
      <c r="F5294" s="1">
        <v>-508849000</v>
      </c>
      <c r="G5294" s="1">
        <v>-4493940000</v>
      </c>
      <c r="H5294" s="1">
        <v>-779831000</v>
      </c>
    </row>
    <row r="5295" spans="1:8" x14ac:dyDescent="0.25">
      <c r="A5295" s="1">
        <v>-808411000</v>
      </c>
      <c r="B5295" s="1">
        <v>-128139000</v>
      </c>
      <c r="C5295" s="1">
        <v>-1496540000</v>
      </c>
      <c r="D5295" s="1">
        <v>-219822000</v>
      </c>
      <c r="E5295" s="1">
        <v>-2948940000</v>
      </c>
      <c r="F5295" s="1">
        <v>-510548000</v>
      </c>
      <c r="G5295" s="1">
        <v>-4493460000</v>
      </c>
      <c r="H5295" s="1">
        <v>-782576000</v>
      </c>
    </row>
    <row r="5296" spans="1:8" x14ac:dyDescent="0.25">
      <c r="A5296" s="1">
        <v>-808335000</v>
      </c>
      <c r="B5296" s="1">
        <v>-128598000</v>
      </c>
      <c r="C5296" s="1">
        <v>-1496410000</v>
      </c>
      <c r="D5296" s="1">
        <v>-220658000</v>
      </c>
      <c r="E5296" s="1">
        <v>-2948630000</v>
      </c>
      <c r="F5296" s="1">
        <v>-512247000</v>
      </c>
      <c r="G5296" s="1">
        <v>-4492970000</v>
      </c>
      <c r="H5296" s="1">
        <v>-785321000</v>
      </c>
    </row>
    <row r="5297" spans="1:8" x14ac:dyDescent="0.25">
      <c r="A5297" s="1">
        <v>-808258000</v>
      </c>
      <c r="B5297" s="1">
        <v>-129056000</v>
      </c>
      <c r="C5297" s="1">
        <v>-1496280000</v>
      </c>
      <c r="D5297" s="1">
        <v>-221494000</v>
      </c>
      <c r="E5297" s="1">
        <v>-2948320000</v>
      </c>
      <c r="F5297" s="1">
        <v>-513946000</v>
      </c>
      <c r="G5297" s="1">
        <v>-4492490000</v>
      </c>
      <c r="H5297" s="1">
        <v>-788065000</v>
      </c>
    </row>
    <row r="5298" spans="1:8" x14ac:dyDescent="0.25">
      <c r="A5298" s="1">
        <v>-808180000</v>
      </c>
      <c r="B5298" s="1">
        <v>-129514000</v>
      </c>
      <c r="C5298" s="1">
        <v>-1496150000</v>
      </c>
      <c r="D5298" s="1">
        <v>-222330000</v>
      </c>
      <c r="E5298" s="1">
        <v>-2948010000</v>
      </c>
      <c r="F5298" s="1">
        <v>-515645000</v>
      </c>
      <c r="G5298" s="1">
        <v>-4492000000</v>
      </c>
      <c r="H5298" s="1">
        <v>-790810000</v>
      </c>
    </row>
    <row r="5299" spans="1:8" x14ac:dyDescent="0.25">
      <c r="A5299" s="1">
        <v>-808103000</v>
      </c>
      <c r="B5299" s="1">
        <v>-129972000</v>
      </c>
      <c r="C5299" s="1">
        <v>-1496020000</v>
      </c>
      <c r="D5299" s="1">
        <v>-223166000</v>
      </c>
      <c r="E5299" s="1">
        <v>-2947700000</v>
      </c>
      <c r="F5299" s="1">
        <v>-517343000</v>
      </c>
      <c r="G5299" s="1">
        <v>-4491510000</v>
      </c>
      <c r="H5299" s="1">
        <v>-793554000</v>
      </c>
    </row>
    <row r="5300" spans="1:8" x14ac:dyDescent="0.25">
      <c r="A5300" s="1">
        <v>-808025000</v>
      </c>
      <c r="B5300" s="1">
        <v>-130431000</v>
      </c>
      <c r="C5300" s="1">
        <v>-1495890000</v>
      </c>
      <c r="D5300" s="1">
        <v>-224002000</v>
      </c>
      <c r="E5300" s="1">
        <v>-2947380000</v>
      </c>
      <c r="F5300" s="1">
        <v>-519042000</v>
      </c>
      <c r="G5300" s="1">
        <v>-4491010000</v>
      </c>
      <c r="H5300" s="1">
        <v>-796297000</v>
      </c>
    </row>
    <row r="5301" spans="1:8" x14ac:dyDescent="0.25">
      <c r="A5301" s="1">
        <v>-807947000</v>
      </c>
      <c r="B5301" s="1">
        <v>-130889000</v>
      </c>
      <c r="C5301" s="1">
        <v>-1495750000</v>
      </c>
      <c r="D5301" s="1">
        <v>-224838000</v>
      </c>
      <c r="E5301" s="1">
        <v>-2947070000</v>
      </c>
      <c r="F5301" s="1">
        <v>-520740000</v>
      </c>
      <c r="G5301" s="1">
        <v>-4490520000</v>
      </c>
      <c r="H5301" s="1">
        <v>-799040000</v>
      </c>
    </row>
    <row r="5302" spans="1:8" x14ac:dyDescent="0.25">
      <c r="A5302" s="1">
        <v>-807869000</v>
      </c>
      <c r="B5302" s="1">
        <v>-131347000</v>
      </c>
      <c r="C5302" s="1">
        <v>-1495620000</v>
      </c>
      <c r="D5302" s="1">
        <v>-225674000</v>
      </c>
      <c r="E5302" s="1">
        <v>-2946760000</v>
      </c>
      <c r="F5302" s="1">
        <v>-522438000</v>
      </c>
      <c r="G5302" s="1">
        <v>-4490030000</v>
      </c>
      <c r="H5302" s="1">
        <v>-801783000</v>
      </c>
    </row>
    <row r="5303" spans="1:8" x14ac:dyDescent="0.25">
      <c r="A5303" s="1">
        <v>-807790000</v>
      </c>
      <c r="B5303" s="1">
        <v>-131805000</v>
      </c>
      <c r="C5303" s="1">
        <v>-1495490000</v>
      </c>
      <c r="D5303" s="1">
        <v>-226510000</v>
      </c>
      <c r="E5303" s="1">
        <v>-2946440000</v>
      </c>
      <c r="F5303" s="1">
        <v>-524136000</v>
      </c>
      <c r="G5303" s="1">
        <v>-4489530000</v>
      </c>
      <c r="H5303" s="1">
        <v>-804526000</v>
      </c>
    </row>
    <row r="5304" spans="1:8" x14ac:dyDescent="0.25">
      <c r="A5304" s="1">
        <v>-807711000</v>
      </c>
      <c r="B5304" s="1">
        <v>-132263000</v>
      </c>
      <c r="C5304" s="1">
        <v>-1495350000</v>
      </c>
      <c r="D5304" s="1">
        <v>-227345000</v>
      </c>
      <c r="E5304" s="1">
        <v>-2946120000</v>
      </c>
      <c r="F5304" s="1">
        <v>-525833000</v>
      </c>
      <c r="G5304" s="1">
        <v>-4489030000</v>
      </c>
      <c r="H5304" s="1">
        <v>-807268000</v>
      </c>
    </row>
    <row r="5305" spans="1:8" x14ac:dyDescent="0.25">
      <c r="A5305" s="1">
        <v>-807632000</v>
      </c>
      <c r="B5305" s="1">
        <v>-132721000</v>
      </c>
      <c r="C5305" s="1">
        <v>-1495220000</v>
      </c>
      <c r="D5305" s="1">
        <v>-228181000</v>
      </c>
      <c r="E5305" s="1">
        <v>-2945810000</v>
      </c>
      <c r="F5305" s="1">
        <v>-527531000</v>
      </c>
      <c r="G5305" s="1">
        <v>-4488530000</v>
      </c>
      <c r="H5305" s="1">
        <v>-810010000</v>
      </c>
    </row>
    <row r="5306" spans="1:8" x14ac:dyDescent="0.25">
      <c r="A5306" s="1">
        <v>-807553000</v>
      </c>
      <c r="B5306" s="1">
        <v>-133179000</v>
      </c>
      <c r="C5306" s="1">
        <v>-1495080000</v>
      </c>
      <c r="D5306" s="1">
        <v>-229016000</v>
      </c>
      <c r="E5306" s="1">
        <v>-2945490000</v>
      </c>
      <c r="F5306" s="1">
        <v>-529228000</v>
      </c>
      <c r="G5306" s="1">
        <v>-4488030000</v>
      </c>
      <c r="H5306" s="1">
        <v>-812752000</v>
      </c>
    </row>
    <row r="5307" spans="1:8" x14ac:dyDescent="0.25">
      <c r="A5307" s="1">
        <v>-807473000</v>
      </c>
      <c r="B5307" s="1">
        <v>-133637000</v>
      </c>
      <c r="C5307" s="1">
        <v>-1494950000</v>
      </c>
      <c r="D5307" s="1">
        <v>-229851000</v>
      </c>
      <c r="E5307" s="1">
        <v>-2945170000</v>
      </c>
      <c r="F5307" s="1">
        <v>-530925000</v>
      </c>
      <c r="G5307" s="1">
        <v>-4487520000</v>
      </c>
      <c r="H5307" s="1">
        <v>-815493000</v>
      </c>
    </row>
    <row r="5308" spans="1:8" x14ac:dyDescent="0.25">
      <c r="A5308" s="1">
        <v>-807393000</v>
      </c>
      <c r="B5308" s="1">
        <v>-134094000</v>
      </c>
      <c r="C5308" s="1">
        <v>-1494810000</v>
      </c>
      <c r="D5308" s="1">
        <v>-230687000</v>
      </c>
      <c r="E5308" s="1">
        <v>-2944850000</v>
      </c>
      <c r="F5308" s="1">
        <v>-532622000</v>
      </c>
      <c r="G5308" s="1">
        <v>-4487020000</v>
      </c>
      <c r="H5308" s="1">
        <v>-818235000</v>
      </c>
    </row>
    <row r="5309" spans="1:8" x14ac:dyDescent="0.25">
      <c r="A5309" s="1">
        <v>-807313000</v>
      </c>
      <c r="B5309" s="1">
        <v>-134552000</v>
      </c>
      <c r="C5309" s="1">
        <v>-1494670000</v>
      </c>
      <c r="D5309" s="1">
        <v>-231522000</v>
      </c>
      <c r="E5309" s="1">
        <v>-2944520000</v>
      </c>
      <c r="F5309" s="1">
        <v>-534319000</v>
      </c>
      <c r="G5309" s="1">
        <v>-4486510000</v>
      </c>
      <c r="H5309" s="1">
        <v>-820975000</v>
      </c>
    </row>
    <row r="5310" spans="1:8" x14ac:dyDescent="0.25">
      <c r="A5310" s="1">
        <v>-807232000</v>
      </c>
      <c r="B5310" s="1">
        <v>-135010000</v>
      </c>
      <c r="C5310" s="1">
        <v>-1494540000</v>
      </c>
      <c r="D5310" s="1">
        <v>-232357000</v>
      </c>
      <c r="E5310" s="1">
        <v>-2944200000</v>
      </c>
      <c r="F5310" s="1">
        <v>-536015000</v>
      </c>
      <c r="G5310" s="1">
        <v>-4486000000</v>
      </c>
      <c r="H5310" s="1">
        <v>-823716000</v>
      </c>
    </row>
    <row r="5311" spans="1:8" x14ac:dyDescent="0.25">
      <c r="A5311" s="1">
        <v>-807151000</v>
      </c>
      <c r="B5311" s="1">
        <v>-135468000</v>
      </c>
      <c r="C5311" s="1">
        <v>-1494400000</v>
      </c>
      <c r="D5311" s="1">
        <v>-233192000</v>
      </c>
      <c r="E5311" s="1">
        <v>-2943880000</v>
      </c>
      <c r="F5311" s="1">
        <v>-537711000</v>
      </c>
      <c r="G5311" s="1">
        <v>-4485490000</v>
      </c>
      <c r="H5311" s="1">
        <v>-826456000</v>
      </c>
    </row>
    <row r="5312" spans="1:8" x14ac:dyDescent="0.25">
      <c r="A5312" s="1">
        <v>-807070000</v>
      </c>
      <c r="B5312" s="1">
        <v>-135925000</v>
      </c>
      <c r="C5312" s="1">
        <v>-1494260000</v>
      </c>
      <c r="D5312" s="1">
        <v>-234027000</v>
      </c>
      <c r="E5312" s="1">
        <v>-2943550000</v>
      </c>
      <c r="F5312" s="1">
        <v>-539407000</v>
      </c>
      <c r="G5312" s="1">
        <v>-4484980000</v>
      </c>
      <c r="H5312" s="1">
        <v>-829196000</v>
      </c>
    </row>
    <row r="5313" spans="1:8" x14ac:dyDescent="0.25">
      <c r="A5313" s="1">
        <v>-806989000</v>
      </c>
      <c r="B5313" s="1">
        <v>-136383000</v>
      </c>
      <c r="C5313" s="1">
        <v>-1494120000</v>
      </c>
      <c r="D5313" s="1">
        <v>-234862000</v>
      </c>
      <c r="E5313" s="1">
        <v>-2943230000</v>
      </c>
      <c r="F5313" s="1">
        <v>-541103000</v>
      </c>
      <c r="G5313" s="1">
        <v>-4484460000</v>
      </c>
      <c r="H5313" s="1">
        <v>-831935000</v>
      </c>
    </row>
    <row r="5314" spans="1:8" x14ac:dyDescent="0.25">
      <c r="A5314" s="1">
        <v>-806907000</v>
      </c>
      <c r="B5314" s="1">
        <v>-136840000</v>
      </c>
      <c r="C5314" s="1">
        <v>-1493980000</v>
      </c>
      <c r="D5314" s="1">
        <v>-235697000</v>
      </c>
      <c r="E5314" s="1">
        <v>-2942900000</v>
      </c>
      <c r="F5314" s="1">
        <v>-542799000</v>
      </c>
      <c r="G5314" s="1">
        <v>-4483950000</v>
      </c>
      <c r="H5314" s="1">
        <v>-834675000</v>
      </c>
    </row>
    <row r="5315" spans="1:8" x14ac:dyDescent="0.25">
      <c r="A5315" s="1">
        <v>-806825000</v>
      </c>
      <c r="B5315" s="1">
        <v>-137298000</v>
      </c>
      <c r="C5315" s="1">
        <v>-1493840000</v>
      </c>
      <c r="D5315" s="1">
        <v>-236532000</v>
      </c>
      <c r="E5315" s="1">
        <v>-2942570000</v>
      </c>
      <c r="F5315" s="1">
        <v>-544495000</v>
      </c>
      <c r="G5315" s="1">
        <v>-4483430000</v>
      </c>
      <c r="H5315" s="1">
        <v>-837414000</v>
      </c>
    </row>
    <row r="5316" spans="1:8" x14ac:dyDescent="0.25">
      <c r="A5316" s="1">
        <v>-806743000</v>
      </c>
      <c r="B5316" s="1">
        <v>-137755000</v>
      </c>
      <c r="C5316" s="1">
        <v>-1493700000</v>
      </c>
      <c r="D5316" s="1">
        <v>-237366000</v>
      </c>
      <c r="E5316" s="1">
        <v>-2942240000</v>
      </c>
      <c r="F5316" s="1">
        <v>-546190000</v>
      </c>
      <c r="G5316" s="1">
        <v>-4482910000</v>
      </c>
      <c r="H5316" s="1">
        <v>-840152000</v>
      </c>
    </row>
    <row r="5317" spans="1:8" x14ac:dyDescent="0.25">
      <c r="A5317" s="1">
        <v>-806661000</v>
      </c>
      <c r="B5317" s="1">
        <v>-138213000</v>
      </c>
      <c r="C5317" s="1">
        <v>-1493560000</v>
      </c>
      <c r="D5317" s="1">
        <v>-238201000</v>
      </c>
      <c r="E5317" s="1">
        <v>-2941910000</v>
      </c>
      <c r="F5317" s="1">
        <v>-547885000</v>
      </c>
      <c r="G5317" s="1">
        <v>-4482390000</v>
      </c>
      <c r="H5317" s="1">
        <v>-842891000</v>
      </c>
    </row>
    <row r="5318" spans="1:8" x14ac:dyDescent="0.25">
      <c r="A5318" s="1">
        <v>-806578000</v>
      </c>
      <c r="B5318" s="1">
        <v>-138670000</v>
      </c>
      <c r="C5318" s="1">
        <v>-1493420000</v>
      </c>
      <c r="D5318" s="1">
        <v>-239036000</v>
      </c>
      <c r="E5318" s="1">
        <v>-2941580000</v>
      </c>
      <c r="F5318" s="1">
        <v>-549580000</v>
      </c>
      <c r="G5318" s="1">
        <v>-4481870000</v>
      </c>
      <c r="H5318" s="1">
        <v>-845628000</v>
      </c>
    </row>
    <row r="5319" spans="1:8" x14ac:dyDescent="0.25">
      <c r="A5319" s="1">
        <v>-806495000</v>
      </c>
      <c r="B5319" s="1">
        <v>-139127000</v>
      </c>
      <c r="C5319" s="1">
        <v>-1493280000</v>
      </c>
      <c r="D5319" s="1">
        <v>-239870000</v>
      </c>
      <c r="E5319" s="1">
        <v>-2941250000</v>
      </c>
      <c r="F5319" s="1">
        <v>-551275000</v>
      </c>
      <c r="G5319" s="1">
        <v>-4481340000</v>
      </c>
      <c r="H5319" s="1">
        <v>-848366000</v>
      </c>
    </row>
    <row r="5320" spans="1:8" x14ac:dyDescent="0.25">
      <c r="A5320" s="1">
        <v>-806412000</v>
      </c>
      <c r="B5320" s="1">
        <v>-139585000</v>
      </c>
      <c r="C5320" s="1">
        <v>-1493130000</v>
      </c>
      <c r="D5320" s="1">
        <v>-240704000</v>
      </c>
      <c r="E5320" s="1">
        <v>-2940920000</v>
      </c>
      <c r="F5320" s="1">
        <v>-552970000</v>
      </c>
      <c r="G5320" s="1">
        <v>-4480820000</v>
      </c>
      <c r="H5320" s="1">
        <v>-851103000</v>
      </c>
    </row>
    <row r="5321" spans="1:8" x14ac:dyDescent="0.25">
      <c r="A5321" s="1">
        <v>-806328000</v>
      </c>
      <c r="B5321" s="1">
        <v>-140042000</v>
      </c>
      <c r="C5321" s="1">
        <v>-1492990000</v>
      </c>
      <c r="D5321" s="1">
        <v>-241539000</v>
      </c>
      <c r="E5321" s="1">
        <v>-2940580000</v>
      </c>
      <c r="F5321" s="1">
        <v>-554664000</v>
      </c>
      <c r="G5321" s="1">
        <v>-4480290000</v>
      </c>
      <c r="H5321" s="1">
        <v>-853840000</v>
      </c>
    </row>
    <row r="5322" spans="1:8" x14ac:dyDescent="0.25">
      <c r="A5322" s="1">
        <v>-806244000</v>
      </c>
      <c r="B5322" s="1">
        <v>-140499000</v>
      </c>
      <c r="C5322" s="1">
        <v>-1492850000</v>
      </c>
      <c r="D5322" s="1">
        <v>-242373000</v>
      </c>
      <c r="E5322" s="1">
        <v>-2940250000</v>
      </c>
      <c r="F5322" s="1">
        <v>-556358000</v>
      </c>
      <c r="G5322" s="1">
        <v>-4479760000</v>
      </c>
      <c r="H5322" s="1">
        <v>-856577000</v>
      </c>
    </row>
    <row r="5323" spans="1:8" x14ac:dyDescent="0.25">
      <c r="A5323" s="1">
        <v>-806160000</v>
      </c>
      <c r="B5323" s="1">
        <v>-140956000</v>
      </c>
      <c r="C5323" s="1">
        <v>-1492700000</v>
      </c>
      <c r="D5323" s="1">
        <v>-243207000</v>
      </c>
      <c r="E5323" s="1">
        <v>-2939910000</v>
      </c>
      <c r="F5323" s="1">
        <v>-558052000</v>
      </c>
      <c r="G5323" s="1">
        <v>-4479230000</v>
      </c>
      <c r="H5323" s="1">
        <v>-859314000</v>
      </c>
    </row>
    <row r="5324" spans="1:8" x14ac:dyDescent="0.25">
      <c r="A5324" s="1">
        <v>-806076000</v>
      </c>
      <c r="B5324" s="1">
        <v>-141413000</v>
      </c>
      <c r="C5324" s="1">
        <v>-1492560000</v>
      </c>
      <c r="D5324" s="1">
        <v>-244041000</v>
      </c>
      <c r="E5324" s="1">
        <v>-2939570000</v>
      </c>
      <c r="F5324" s="1">
        <v>-559746000</v>
      </c>
      <c r="G5324" s="1">
        <v>-4478690000</v>
      </c>
      <c r="H5324" s="1">
        <v>-862050000</v>
      </c>
    </row>
    <row r="5325" spans="1:8" x14ac:dyDescent="0.25">
      <c r="A5325" s="1">
        <v>-805991000</v>
      </c>
      <c r="B5325" s="1">
        <v>-141870000</v>
      </c>
      <c r="C5325" s="1">
        <v>-1492410000</v>
      </c>
      <c r="D5325" s="1">
        <v>-244875000</v>
      </c>
      <c r="E5325" s="1">
        <v>-2939240000</v>
      </c>
      <c r="F5325" s="1">
        <v>-561440000</v>
      </c>
      <c r="G5325" s="1">
        <v>-4478160000</v>
      </c>
      <c r="H5325" s="1">
        <v>-864785000</v>
      </c>
    </row>
    <row r="5326" spans="1:8" x14ac:dyDescent="0.25">
      <c r="A5326" s="1">
        <v>-805906000</v>
      </c>
      <c r="B5326" s="1">
        <v>-142327000</v>
      </c>
      <c r="C5326" s="1">
        <v>-1492270000</v>
      </c>
      <c r="D5326" s="1">
        <v>-245709000</v>
      </c>
      <c r="E5326" s="1">
        <v>-2938900000</v>
      </c>
      <c r="F5326" s="1">
        <v>-563133000</v>
      </c>
      <c r="G5326" s="1">
        <v>-4477620000</v>
      </c>
      <c r="H5326" s="1">
        <v>-867521000</v>
      </c>
    </row>
    <row r="5327" spans="1:8" x14ac:dyDescent="0.25">
      <c r="A5327" s="1">
        <v>-805821000</v>
      </c>
      <c r="B5327" s="1">
        <v>-142784000</v>
      </c>
      <c r="C5327" s="1">
        <v>-1492120000</v>
      </c>
      <c r="D5327" s="1">
        <v>-246543000</v>
      </c>
      <c r="E5327" s="1">
        <v>-2938560000</v>
      </c>
      <c r="F5327" s="1">
        <v>-564827000</v>
      </c>
      <c r="G5327" s="1">
        <v>-4477090000</v>
      </c>
      <c r="H5327" s="1">
        <v>-870256000</v>
      </c>
    </row>
    <row r="5328" spans="1:8" x14ac:dyDescent="0.25">
      <c r="A5328" s="1">
        <v>-805736000</v>
      </c>
      <c r="B5328" s="1">
        <v>-143241000</v>
      </c>
      <c r="C5328" s="1">
        <v>-1491980000</v>
      </c>
      <c r="D5328" s="1">
        <v>-247376000</v>
      </c>
      <c r="E5328" s="1">
        <v>-2938220000</v>
      </c>
      <c r="F5328" s="1">
        <v>-566520000</v>
      </c>
      <c r="G5328" s="1">
        <v>-4476550000</v>
      </c>
      <c r="H5328" s="1">
        <v>-872990000</v>
      </c>
    </row>
    <row r="5329" spans="1:8" x14ac:dyDescent="0.25">
      <c r="A5329" s="1">
        <v>-805650000</v>
      </c>
      <c r="B5329" s="1">
        <v>-143698000</v>
      </c>
      <c r="C5329" s="1">
        <v>-1491830000</v>
      </c>
      <c r="D5329" s="1">
        <v>-248210000</v>
      </c>
      <c r="E5329" s="1">
        <v>-2937870000</v>
      </c>
      <c r="F5329" s="1">
        <v>-568212000</v>
      </c>
      <c r="G5329" s="1">
        <v>-4476000000</v>
      </c>
      <c r="H5329" s="1">
        <v>-875725000</v>
      </c>
    </row>
    <row r="5330" spans="1:8" x14ac:dyDescent="0.25">
      <c r="A5330" s="1">
        <v>-805564000</v>
      </c>
      <c r="B5330" s="1">
        <v>-144155000</v>
      </c>
      <c r="C5330" s="1">
        <v>-1491680000</v>
      </c>
      <c r="D5330" s="1">
        <v>-249044000</v>
      </c>
      <c r="E5330" s="1">
        <v>-2937530000</v>
      </c>
      <c r="F5330" s="1">
        <v>-569905000</v>
      </c>
      <c r="G5330" s="1">
        <v>-4475460000</v>
      </c>
      <c r="H5330" s="1">
        <v>-878459000</v>
      </c>
    </row>
    <row r="5331" spans="1:8" x14ac:dyDescent="0.25">
      <c r="A5331" s="1">
        <v>-805478000</v>
      </c>
      <c r="B5331" s="1">
        <v>-144611000</v>
      </c>
      <c r="C5331" s="1">
        <v>-1491540000</v>
      </c>
      <c r="D5331" s="1">
        <v>-249877000</v>
      </c>
      <c r="E5331" s="1">
        <v>-2937180000</v>
      </c>
      <c r="F5331" s="1">
        <v>-571598000</v>
      </c>
      <c r="G5331" s="1">
        <v>-4474920000</v>
      </c>
      <c r="H5331" s="1">
        <v>-881193000</v>
      </c>
    </row>
    <row r="5332" spans="1:8" x14ac:dyDescent="0.25">
      <c r="A5332" s="1">
        <v>-805391000</v>
      </c>
      <c r="B5332" s="1">
        <v>-145068000</v>
      </c>
      <c r="C5332" s="1">
        <v>-1491390000</v>
      </c>
      <c r="D5332" s="1">
        <v>-250710000</v>
      </c>
      <c r="E5332" s="1">
        <v>-2936840000</v>
      </c>
      <c r="F5332" s="1">
        <v>-573290000</v>
      </c>
      <c r="G5332" s="1">
        <v>-4474370000</v>
      </c>
      <c r="H5332" s="1">
        <v>-883926000</v>
      </c>
    </row>
    <row r="5333" spans="1:8" x14ac:dyDescent="0.25">
      <c r="A5333" s="1">
        <v>-805304000</v>
      </c>
      <c r="B5333" s="1">
        <v>-145525000</v>
      </c>
      <c r="C5333" s="1">
        <v>-1491240000</v>
      </c>
      <c r="D5333" s="1">
        <v>-251544000</v>
      </c>
      <c r="E5333" s="1">
        <v>-2936490000</v>
      </c>
      <c r="F5333" s="1">
        <v>-574982000</v>
      </c>
      <c r="G5333" s="1">
        <v>-4473820000</v>
      </c>
      <c r="H5333" s="1">
        <v>-886659000</v>
      </c>
    </row>
    <row r="5334" spans="1:8" x14ac:dyDescent="0.25">
      <c r="A5334" s="1">
        <v>-805217000</v>
      </c>
      <c r="B5334" s="1">
        <v>-145981000</v>
      </c>
      <c r="C5334" s="1">
        <v>-1491090000</v>
      </c>
      <c r="D5334" s="1">
        <v>-252377000</v>
      </c>
      <c r="E5334" s="1">
        <v>-2936150000</v>
      </c>
      <c r="F5334" s="1">
        <v>-576674000</v>
      </c>
      <c r="G5334" s="1">
        <v>-4473270000</v>
      </c>
      <c r="H5334" s="1">
        <v>-889392000</v>
      </c>
    </row>
    <row r="5335" spans="1:8" x14ac:dyDescent="0.25">
      <c r="A5335" s="1">
        <v>-805130000</v>
      </c>
      <c r="B5335" s="1">
        <v>-146438000</v>
      </c>
      <c r="C5335" s="1">
        <v>-1490940000</v>
      </c>
      <c r="D5335" s="1">
        <v>-253210000</v>
      </c>
      <c r="E5335" s="1">
        <v>-2935800000</v>
      </c>
      <c r="F5335" s="1">
        <v>-578365000</v>
      </c>
      <c r="G5335" s="1">
        <v>-4472720000</v>
      </c>
      <c r="H5335" s="1">
        <v>-892124000</v>
      </c>
    </row>
    <row r="5336" spans="1:8" x14ac:dyDescent="0.25">
      <c r="A5336" s="1">
        <v>-805042000</v>
      </c>
      <c r="B5336" s="1">
        <v>-146894000</v>
      </c>
      <c r="C5336" s="1">
        <v>-1490790000</v>
      </c>
      <c r="D5336" s="1">
        <v>-254043000</v>
      </c>
      <c r="E5336" s="1">
        <v>-2935450000</v>
      </c>
      <c r="F5336" s="1">
        <v>-580057000</v>
      </c>
      <c r="G5336" s="1">
        <v>-4472170000</v>
      </c>
      <c r="H5336" s="1">
        <v>-894856000</v>
      </c>
    </row>
    <row r="5337" spans="1:8" x14ac:dyDescent="0.25">
      <c r="A5337" s="1">
        <v>-804954000</v>
      </c>
      <c r="B5337" s="1">
        <v>-147351000</v>
      </c>
      <c r="C5337" s="1">
        <v>-1490640000</v>
      </c>
      <c r="D5337" s="1">
        <v>-254876000</v>
      </c>
      <c r="E5337" s="1">
        <v>-2935100000</v>
      </c>
      <c r="F5337" s="1">
        <v>-581748000</v>
      </c>
      <c r="G5337" s="1">
        <v>-4471610000</v>
      </c>
      <c r="H5337" s="1">
        <v>-897588000</v>
      </c>
    </row>
    <row r="5338" spans="1:8" x14ac:dyDescent="0.25">
      <c r="A5338" s="1">
        <v>-804866000</v>
      </c>
      <c r="B5338" s="1">
        <v>-147807000</v>
      </c>
      <c r="C5338" s="1">
        <v>-1490490000</v>
      </c>
      <c r="D5338" s="1">
        <v>-255709000</v>
      </c>
      <c r="E5338" s="1">
        <v>-2934750000</v>
      </c>
      <c r="F5338" s="1">
        <v>-583439000</v>
      </c>
      <c r="G5338" s="1">
        <v>-4471060000</v>
      </c>
      <c r="H5338" s="1">
        <v>-900319000</v>
      </c>
    </row>
    <row r="5339" spans="1:8" x14ac:dyDescent="0.25">
      <c r="A5339" s="1">
        <v>-804778000</v>
      </c>
      <c r="B5339" s="1">
        <v>-148263000</v>
      </c>
      <c r="C5339" s="1">
        <v>-1490340000</v>
      </c>
      <c r="D5339" s="1">
        <v>-256542000</v>
      </c>
      <c r="E5339" s="1">
        <v>-2934390000</v>
      </c>
      <c r="F5339" s="1">
        <v>-585130000</v>
      </c>
      <c r="G5339" s="1">
        <v>-4470500000</v>
      </c>
      <c r="H5339" s="1">
        <v>-903050000</v>
      </c>
    </row>
    <row r="5340" spans="1:8" x14ac:dyDescent="0.25">
      <c r="A5340" s="1">
        <v>-804689000</v>
      </c>
      <c r="B5340" s="1">
        <v>-148720000</v>
      </c>
      <c r="C5340" s="1">
        <v>-1490180000</v>
      </c>
      <c r="D5340" s="1">
        <v>-257374000</v>
      </c>
      <c r="E5340" s="1">
        <v>-2934040000</v>
      </c>
      <c r="F5340" s="1">
        <v>-586821000</v>
      </c>
      <c r="G5340" s="1">
        <v>-4469940000</v>
      </c>
      <c r="H5340" s="1">
        <v>-905781000</v>
      </c>
    </row>
    <row r="5341" spans="1:8" x14ac:dyDescent="0.25">
      <c r="A5341" s="1">
        <v>-804600000</v>
      </c>
      <c r="B5341" s="1">
        <v>-149176000</v>
      </c>
      <c r="C5341" s="1">
        <v>-1490030000</v>
      </c>
      <c r="D5341" s="1">
        <v>-258207000</v>
      </c>
      <c r="E5341" s="1">
        <v>-2933690000</v>
      </c>
      <c r="F5341" s="1">
        <v>-588511000</v>
      </c>
      <c r="G5341" s="1">
        <v>-4469380000</v>
      </c>
      <c r="H5341" s="1">
        <v>-908511000</v>
      </c>
    </row>
    <row r="5342" spans="1:8" x14ac:dyDescent="0.25">
      <c r="A5342" s="1">
        <v>-804511000</v>
      </c>
      <c r="B5342" s="1">
        <v>-149632000</v>
      </c>
      <c r="C5342" s="1">
        <v>-1489880000</v>
      </c>
      <c r="D5342" s="1">
        <v>-259040000</v>
      </c>
      <c r="E5342" s="1">
        <v>-2933330000</v>
      </c>
      <c r="F5342" s="1">
        <v>-590201000</v>
      </c>
      <c r="G5342" s="1">
        <v>-4468810000</v>
      </c>
      <c r="H5342" s="1">
        <v>-911241000</v>
      </c>
    </row>
    <row r="5343" spans="1:8" x14ac:dyDescent="0.25">
      <c r="A5343" s="1">
        <v>-804421000</v>
      </c>
      <c r="B5343" s="1">
        <v>-150088000</v>
      </c>
      <c r="C5343" s="1">
        <v>-1489720000</v>
      </c>
      <c r="D5343" s="1">
        <v>-259872000</v>
      </c>
      <c r="E5343" s="1">
        <v>-2932970000</v>
      </c>
      <c r="F5343" s="1">
        <v>-591891000</v>
      </c>
      <c r="G5343" s="1">
        <v>-4468250000</v>
      </c>
      <c r="H5343" s="1">
        <v>-913971000</v>
      </c>
    </row>
    <row r="5344" spans="1:8" x14ac:dyDescent="0.25">
      <c r="A5344" s="1">
        <v>-804331000</v>
      </c>
      <c r="B5344" s="1">
        <v>-150544000</v>
      </c>
      <c r="C5344" s="1">
        <v>-1489570000</v>
      </c>
      <c r="D5344" s="1">
        <v>-260704000</v>
      </c>
      <c r="E5344" s="1">
        <v>-2932620000</v>
      </c>
      <c r="F5344" s="1">
        <v>-593581000</v>
      </c>
      <c r="G5344" s="1">
        <v>-4467680000</v>
      </c>
      <c r="H5344" s="1">
        <v>-916700000</v>
      </c>
    </row>
    <row r="5345" spans="1:8" x14ac:dyDescent="0.25">
      <c r="A5345" s="1">
        <v>-804241000</v>
      </c>
      <c r="B5345" s="1">
        <v>-151000000</v>
      </c>
      <c r="C5345" s="1">
        <v>-1489410000</v>
      </c>
      <c r="D5345" s="1">
        <v>-261537000</v>
      </c>
      <c r="E5345" s="1">
        <v>-2932260000</v>
      </c>
      <c r="F5345" s="1">
        <v>-595271000</v>
      </c>
      <c r="G5345" s="1">
        <v>-4467110000</v>
      </c>
      <c r="H5345" s="1">
        <v>-919429000</v>
      </c>
    </row>
    <row r="5346" spans="1:8" x14ac:dyDescent="0.25">
      <c r="A5346" s="1">
        <v>-804151000</v>
      </c>
      <c r="B5346" s="1">
        <v>-151456000</v>
      </c>
      <c r="C5346" s="1">
        <v>-1489260000</v>
      </c>
      <c r="D5346" s="1">
        <v>-262369000</v>
      </c>
      <c r="E5346" s="1">
        <v>-2931900000</v>
      </c>
      <c r="F5346" s="1">
        <v>-596960000</v>
      </c>
      <c r="G5346" s="1">
        <v>-4466540000</v>
      </c>
      <c r="H5346" s="1">
        <v>-922158000</v>
      </c>
    </row>
    <row r="5347" spans="1:8" x14ac:dyDescent="0.25">
      <c r="A5347" s="1">
        <v>-804060000</v>
      </c>
      <c r="B5347" s="1">
        <v>-151912000</v>
      </c>
      <c r="C5347" s="1">
        <v>-1489100000</v>
      </c>
      <c r="D5347" s="1">
        <v>-263201000</v>
      </c>
      <c r="E5347" s="1">
        <v>-2931540000</v>
      </c>
      <c r="F5347" s="1">
        <v>-598650000</v>
      </c>
      <c r="G5347" s="1">
        <v>-4465970000</v>
      </c>
      <c r="H5347" s="1">
        <v>-924886000</v>
      </c>
    </row>
    <row r="5348" spans="1:8" x14ac:dyDescent="0.25">
      <c r="A5348" s="1">
        <v>-803969000</v>
      </c>
      <c r="B5348" s="1">
        <v>-152368000</v>
      </c>
      <c r="C5348" s="1">
        <v>-1488950000</v>
      </c>
      <c r="D5348" s="1">
        <v>-264033000</v>
      </c>
      <c r="E5348" s="1">
        <v>-2931170000</v>
      </c>
      <c r="F5348" s="1">
        <v>-600339000</v>
      </c>
      <c r="G5348" s="1">
        <v>-4465400000</v>
      </c>
      <c r="H5348" s="1">
        <v>-927614000</v>
      </c>
    </row>
    <row r="5349" spans="1:8" x14ac:dyDescent="0.25">
      <c r="A5349" s="1">
        <v>-803878000</v>
      </c>
      <c r="B5349" s="1">
        <v>-152824000</v>
      </c>
      <c r="C5349" s="1">
        <v>-1488790000</v>
      </c>
      <c r="D5349" s="1">
        <v>-264865000</v>
      </c>
      <c r="E5349" s="1">
        <v>-2930810000</v>
      </c>
      <c r="F5349" s="1">
        <v>-602027000</v>
      </c>
      <c r="G5349" s="1">
        <v>-4464820000</v>
      </c>
      <c r="H5349" s="1">
        <v>-930342000</v>
      </c>
    </row>
    <row r="5350" spans="1:8" x14ac:dyDescent="0.25">
      <c r="A5350" s="1">
        <v>-803787000</v>
      </c>
      <c r="B5350" s="1">
        <v>-153280000</v>
      </c>
      <c r="C5350" s="1">
        <v>-1488630000</v>
      </c>
      <c r="D5350" s="1">
        <v>-265697000</v>
      </c>
      <c r="E5350" s="1">
        <v>-2930450000</v>
      </c>
      <c r="F5350" s="1">
        <v>-603716000</v>
      </c>
      <c r="G5350" s="1">
        <v>-4464250000</v>
      </c>
      <c r="H5350" s="1">
        <v>-933069000</v>
      </c>
    </row>
    <row r="5351" spans="1:8" x14ac:dyDescent="0.25">
      <c r="A5351" s="1">
        <v>-803695000</v>
      </c>
      <c r="B5351" s="1">
        <v>-153735000</v>
      </c>
      <c r="C5351" s="1">
        <v>-1488480000</v>
      </c>
      <c r="D5351" s="1">
        <v>-266529000</v>
      </c>
      <c r="E5351" s="1">
        <v>-2930080000</v>
      </c>
      <c r="F5351" s="1">
        <v>-605404000</v>
      </c>
      <c r="G5351" s="1">
        <v>-4463670000</v>
      </c>
      <c r="H5351" s="1">
        <v>-935796000</v>
      </c>
    </row>
    <row r="5352" spans="1:8" x14ac:dyDescent="0.25">
      <c r="A5352" s="1">
        <v>-803603000</v>
      </c>
      <c r="B5352" s="1">
        <v>-154191000</v>
      </c>
      <c r="C5352" s="1">
        <v>-1488320000</v>
      </c>
      <c r="D5352" s="1">
        <v>-267360000</v>
      </c>
      <c r="E5352" s="1">
        <v>-2929720000</v>
      </c>
      <c r="F5352" s="1">
        <v>-607092000</v>
      </c>
      <c r="G5352" s="1">
        <v>-4463090000</v>
      </c>
      <c r="H5352" s="1">
        <v>-938522000</v>
      </c>
    </row>
    <row r="5353" spans="1:8" x14ac:dyDescent="0.25">
      <c r="A5353" s="1">
        <v>-803511000</v>
      </c>
      <c r="B5353" s="1">
        <v>-154647000</v>
      </c>
      <c r="C5353" s="1">
        <v>-1488160000</v>
      </c>
      <c r="D5353" s="1">
        <v>-268192000</v>
      </c>
      <c r="E5353" s="1">
        <v>-2929350000</v>
      </c>
      <c r="F5353" s="1">
        <v>-608780000</v>
      </c>
      <c r="G5353" s="1">
        <v>-4462510000</v>
      </c>
      <c r="H5353" s="1">
        <v>-941249000</v>
      </c>
    </row>
    <row r="5354" spans="1:8" x14ac:dyDescent="0.25">
      <c r="A5354" s="1">
        <v>-803418000</v>
      </c>
      <c r="B5354" s="1">
        <v>-155102000</v>
      </c>
      <c r="C5354" s="1">
        <v>-1488000000</v>
      </c>
      <c r="D5354" s="1">
        <v>-269023000</v>
      </c>
      <c r="E5354" s="1">
        <v>-2928980000</v>
      </c>
      <c r="F5354" s="1">
        <v>-610468000</v>
      </c>
      <c r="G5354" s="1">
        <v>-4461920000</v>
      </c>
      <c r="H5354" s="1">
        <v>-943974000</v>
      </c>
    </row>
    <row r="5355" spans="1:8" x14ac:dyDescent="0.25">
      <c r="A5355" s="1">
        <v>-803325000</v>
      </c>
      <c r="B5355" s="1">
        <v>-155558000</v>
      </c>
      <c r="C5355" s="1">
        <v>-1487840000</v>
      </c>
      <c r="D5355" s="1">
        <v>-269855000</v>
      </c>
      <c r="E5355" s="1">
        <v>-2928610000</v>
      </c>
      <c r="F5355" s="1">
        <v>-612156000</v>
      </c>
      <c r="G5355" s="1">
        <v>-4461340000</v>
      </c>
      <c r="H5355" s="1">
        <v>-946700000</v>
      </c>
    </row>
    <row r="5356" spans="1:8" x14ac:dyDescent="0.25">
      <c r="A5356" s="1">
        <v>-803232000</v>
      </c>
      <c r="B5356" s="1">
        <v>-156013000</v>
      </c>
      <c r="C5356" s="1">
        <v>-1487680000</v>
      </c>
      <c r="D5356" s="1">
        <v>-270686000</v>
      </c>
      <c r="E5356" s="1">
        <v>-2928240000</v>
      </c>
      <c r="F5356" s="1">
        <v>-613843000</v>
      </c>
      <c r="G5356" s="1">
        <v>-4460750000</v>
      </c>
      <c r="H5356" s="1">
        <v>-949425000</v>
      </c>
    </row>
    <row r="5357" spans="1:8" x14ac:dyDescent="0.25">
      <c r="A5357" s="1">
        <v>-803139000</v>
      </c>
      <c r="B5357" s="1">
        <v>-156468000</v>
      </c>
      <c r="C5357" s="1">
        <v>-1487520000</v>
      </c>
      <c r="D5357" s="1">
        <v>-271517000</v>
      </c>
      <c r="E5357" s="1">
        <v>-2927870000</v>
      </c>
      <c r="F5357" s="1">
        <v>-615530000</v>
      </c>
      <c r="G5357" s="1">
        <v>-4460160000</v>
      </c>
      <c r="H5357" s="1">
        <v>-952150000</v>
      </c>
    </row>
    <row r="5358" spans="1:8" x14ac:dyDescent="0.25">
      <c r="A5358" s="1">
        <v>-803045000</v>
      </c>
      <c r="B5358" s="1">
        <v>-156924000</v>
      </c>
      <c r="C5358" s="1">
        <v>-1487360000</v>
      </c>
      <c r="D5358" s="1">
        <v>-272348000</v>
      </c>
      <c r="E5358" s="1">
        <v>-2927500000</v>
      </c>
      <c r="F5358" s="1">
        <v>-617217000</v>
      </c>
      <c r="G5358" s="1">
        <v>-4459570000</v>
      </c>
      <c r="H5358" s="1">
        <v>-954874000</v>
      </c>
    </row>
    <row r="5359" spans="1:8" x14ac:dyDescent="0.25">
      <c r="A5359" s="1">
        <v>-802951000</v>
      </c>
      <c r="B5359" s="1">
        <v>-157379000</v>
      </c>
      <c r="C5359" s="1">
        <v>-1487200000</v>
      </c>
      <c r="D5359" s="1">
        <v>-273180000</v>
      </c>
      <c r="E5359" s="1">
        <v>-2927130000</v>
      </c>
      <c r="F5359" s="1">
        <v>-618904000</v>
      </c>
      <c r="G5359" s="1">
        <v>-4458980000</v>
      </c>
      <c r="H5359" s="1">
        <v>-957598000</v>
      </c>
    </row>
    <row r="5360" spans="1:8" x14ac:dyDescent="0.25">
      <c r="A5360" s="1">
        <v>-802857000</v>
      </c>
      <c r="B5360" s="1">
        <v>-157834000</v>
      </c>
      <c r="C5360" s="1">
        <v>-1487030000</v>
      </c>
      <c r="D5360" s="1">
        <v>-274010000</v>
      </c>
      <c r="E5360" s="1">
        <v>-2926750000</v>
      </c>
      <c r="F5360" s="1">
        <v>-620590000</v>
      </c>
      <c r="G5360" s="1">
        <v>-4458390000</v>
      </c>
      <c r="H5360" s="1">
        <v>-960322000</v>
      </c>
    </row>
    <row r="5361" spans="1:8" x14ac:dyDescent="0.25">
      <c r="A5361" s="1">
        <v>-802762000</v>
      </c>
      <c r="B5361" s="1">
        <v>-158290000</v>
      </c>
      <c r="C5361" s="1">
        <v>-1486870000</v>
      </c>
      <c r="D5361" s="1">
        <v>-274841000</v>
      </c>
      <c r="E5361" s="1">
        <v>-2926380000</v>
      </c>
      <c r="F5361" s="1">
        <v>-622276000</v>
      </c>
      <c r="G5361" s="1">
        <v>-4457790000</v>
      </c>
      <c r="H5361" s="1">
        <v>-963045000</v>
      </c>
    </row>
    <row r="5362" spans="1:8" x14ac:dyDescent="0.25">
      <c r="A5362" s="1">
        <v>-802668000</v>
      </c>
      <c r="B5362" s="1">
        <v>-158745000</v>
      </c>
      <c r="C5362" s="1">
        <v>-1486710000</v>
      </c>
      <c r="D5362" s="1">
        <v>-275672000</v>
      </c>
      <c r="E5362" s="1">
        <v>-2926000000</v>
      </c>
      <c r="F5362" s="1">
        <v>-623962000</v>
      </c>
      <c r="G5362" s="1">
        <v>-4457190000</v>
      </c>
      <c r="H5362" s="1">
        <v>-965768000</v>
      </c>
    </row>
    <row r="5363" spans="1:8" x14ac:dyDescent="0.25">
      <c r="A5363" s="1">
        <v>-802573000</v>
      </c>
      <c r="B5363" s="1">
        <v>-159200000</v>
      </c>
      <c r="C5363" s="1">
        <v>-1486540000</v>
      </c>
      <c r="D5363" s="1">
        <v>-276503000</v>
      </c>
      <c r="E5363" s="1">
        <v>-2925630000</v>
      </c>
      <c r="F5363" s="1">
        <v>-625648000</v>
      </c>
      <c r="G5363" s="1">
        <v>-4456590000</v>
      </c>
      <c r="H5363" s="1">
        <v>-968490000</v>
      </c>
    </row>
    <row r="5364" spans="1:8" x14ac:dyDescent="0.25">
      <c r="A5364" s="1">
        <v>-802477000</v>
      </c>
      <c r="B5364" s="1">
        <v>-159655000</v>
      </c>
      <c r="C5364" s="1">
        <v>-1486380000</v>
      </c>
      <c r="D5364" s="1">
        <v>-277333000</v>
      </c>
      <c r="E5364" s="1">
        <v>-2925250000</v>
      </c>
      <c r="F5364" s="1">
        <v>-627334000</v>
      </c>
      <c r="G5364" s="1">
        <v>-4455990000</v>
      </c>
      <c r="H5364" s="1">
        <v>-971212000</v>
      </c>
    </row>
    <row r="5365" spans="1:8" x14ac:dyDescent="0.25">
      <c r="A5365" s="1">
        <v>-802382000</v>
      </c>
      <c r="B5365" s="1">
        <v>-160110000</v>
      </c>
      <c r="C5365" s="1">
        <v>-1486220000</v>
      </c>
      <c r="D5365" s="1">
        <v>-278164000</v>
      </c>
      <c r="E5365" s="1">
        <v>-2924870000</v>
      </c>
      <c r="F5365" s="1">
        <v>-629019000</v>
      </c>
      <c r="G5365" s="1">
        <v>-4455390000</v>
      </c>
      <c r="H5365" s="1">
        <v>-973934000</v>
      </c>
    </row>
    <row r="5366" spans="1:8" x14ac:dyDescent="0.25">
      <c r="A5366" s="1">
        <v>-802286000</v>
      </c>
      <c r="B5366" s="1">
        <v>-160565000</v>
      </c>
      <c r="C5366" s="1">
        <v>-1486050000</v>
      </c>
      <c r="D5366" s="1">
        <v>-278994000</v>
      </c>
      <c r="E5366" s="1">
        <v>-2924490000</v>
      </c>
      <c r="F5366" s="1">
        <v>-630704000</v>
      </c>
      <c r="G5366" s="1">
        <v>-4454790000</v>
      </c>
      <c r="H5366" s="1">
        <v>-976656000</v>
      </c>
    </row>
    <row r="5367" spans="1:8" x14ac:dyDescent="0.25">
      <c r="A5367" s="1">
        <v>-802190000</v>
      </c>
      <c r="B5367" s="1">
        <v>-161020000</v>
      </c>
      <c r="C5367" s="1">
        <v>-1485890000</v>
      </c>
      <c r="D5367" s="1">
        <v>-279825000</v>
      </c>
      <c r="E5367" s="1">
        <v>-2924110000</v>
      </c>
      <c r="F5367" s="1">
        <v>-632389000</v>
      </c>
      <c r="G5367" s="1">
        <v>-4454180000</v>
      </c>
      <c r="H5367" s="1">
        <v>-979377000</v>
      </c>
    </row>
    <row r="5368" spans="1:8" x14ac:dyDescent="0.25">
      <c r="A5368" s="1">
        <v>-802094000</v>
      </c>
      <c r="B5368" s="1">
        <v>-161474000</v>
      </c>
      <c r="C5368" s="1">
        <v>-1485720000</v>
      </c>
      <c r="D5368" s="1">
        <v>-280655000</v>
      </c>
      <c r="E5368" s="1">
        <v>-2923730000</v>
      </c>
      <c r="F5368" s="1">
        <v>-634074000</v>
      </c>
      <c r="G5368" s="1">
        <v>-4453570000</v>
      </c>
      <c r="H5368" s="1">
        <v>-982098000</v>
      </c>
    </row>
    <row r="5369" spans="1:8" x14ac:dyDescent="0.25">
      <c r="A5369" s="1">
        <v>-801997000</v>
      </c>
      <c r="B5369" s="1">
        <v>-161929000</v>
      </c>
      <c r="C5369" s="1">
        <v>-1485550000</v>
      </c>
      <c r="D5369" s="1">
        <v>-281485000</v>
      </c>
      <c r="E5369" s="1">
        <v>-2923340000</v>
      </c>
      <c r="F5369" s="1">
        <v>-635758000</v>
      </c>
      <c r="G5369" s="1">
        <v>-4452970000</v>
      </c>
      <c r="H5369" s="1">
        <v>-984818000</v>
      </c>
    </row>
    <row r="5370" spans="1:8" x14ac:dyDescent="0.25">
      <c r="A5370" s="1">
        <v>-801900000</v>
      </c>
      <c r="B5370" s="1">
        <v>-162384000</v>
      </c>
      <c r="C5370" s="1">
        <v>-1485390000</v>
      </c>
      <c r="D5370" s="1">
        <v>-282315000</v>
      </c>
      <c r="E5370" s="1">
        <v>-2922960000</v>
      </c>
      <c r="F5370" s="1">
        <v>-637443000</v>
      </c>
      <c r="G5370" s="1">
        <v>-4452360000</v>
      </c>
      <c r="H5370" s="1">
        <v>-987538000</v>
      </c>
    </row>
    <row r="5371" spans="1:8" x14ac:dyDescent="0.25">
      <c r="A5371" s="1">
        <v>-801803000</v>
      </c>
      <c r="B5371" s="1">
        <v>-162838000</v>
      </c>
      <c r="C5371" s="1">
        <v>-1485220000</v>
      </c>
      <c r="D5371" s="1">
        <v>-283145000</v>
      </c>
      <c r="E5371" s="1">
        <v>-2922570000</v>
      </c>
      <c r="F5371" s="1">
        <v>-639127000</v>
      </c>
      <c r="G5371" s="1">
        <v>-4451740000</v>
      </c>
      <c r="H5371" s="1">
        <v>-990257000</v>
      </c>
    </row>
    <row r="5372" spans="1:8" x14ac:dyDescent="0.25">
      <c r="A5372" s="1">
        <v>-801705000</v>
      </c>
      <c r="B5372" s="1">
        <v>-163293000</v>
      </c>
      <c r="C5372" s="1">
        <v>-1485050000</v>
      </c>
      <c r="D5372" s="1">
        <v>-283975000</v>
      </c>
      <c r="E5372" s="1">
        <v>-2922190000</v>
      </c>
      <c r="F5372" s="1">
        <v>-640810000</v>
      </c>
      <c r="G5372" s="1">
        <v>-4451130000</v>
      </c>
      <c r="H5372" s="1">
        <v>-992977000</v>
      </c>
    </row>
    <row r="5373" spans="1:8" x14ac:dyDescent="0.25">
      <c r="A5373" s="1">
        <v>-801608000</v>
      </c>
      <c r="B5373" s="1">
        <v>-163748000</v>
      </c>
      <c r="C5373" s="1">
        <v>-1484880000</v>
      </c>
      <c r="D5373" s="1">
        <v>-284805000</v>
      </c>
      <c r="E5373" s="1">
        <v>-2921800000</v>
      </c>
      <c r="F5373" s="1">
        <v>-642494000</v>
      </c>
      <c r="G5373" s="1">
        <v>-4450510000</v>
      </c>
      <c r="H5373" s="1">
        <v>-995695000</v>
      </c>
    </row>
    <row r="5374" spans="1:8" x14ac:dyDescent="0.25">
      <c r="A5374" s="1">
        <v>-801510000</v>
      </c>
      <c r="B5374" s="1">
        <v>-164202000</v>
      </c>
      <c r="C5374" s="1">
        <v>-1484710000</v>
      </c>
      <c r="D5374" s="1">
        <v>-285634000</v>
      </c>
      <c r="E5374" s="1">
        <v>-2921410000</v>
      </c>
      <c r="F5374" s="1">
        <v>-644177000</v>
      </c>
      <c r="G5374" s="1">
        <v>-4449900000</v>
      </c>
      <c r="H5374" s="1">
        <v>-998414000</v>
      </c>
    </row>
    <row r="5375" spans="1:8" x14ac:dyDescent="0.25">
      <c r="A5375" s="1">
        <v>-801411000</v>
      </c>
      <c r="B5375" s="1">
        <v>-164656000</v>
      </c>
      <c r="C5375" s="1">
        <v>-1484540000</v>
      </c>
      <c r="D5375" s="1">
        <v>-286464000</v>
      </c>
      <c r="E5375" s="1">
        <v>-2921020000</v>
      </c>
      <c r="F5375" s="1">
        <v>-645860000</v>
      </c>
      <c r="G5375" s="1">
        <v>-4449280000</v>
      </c>
      <c r="H5375" s="1">
        <v>-1001130000</v>
      </c>
    </row>
    <row r="5376" spans="1:8" x14ac:dyDescent="0.25">
      <c r="A5376" s="1">
        <v>-801313000</v>
      </c>
      <c r="B5376" s="1">
        <v>-165111000</v>
      </c>
      <c r="C5376" s="1">
        <v>-1484370000</v>
      </c>
      <c r="D5376" s="1">
        <v>-287293000</v>
      </c>
      <c r="E5376" s="1">
        <v>-2920630000</v>
      </c>
      <c r="F5376" s="1">
        <v>-647543000</v>
      </c>
      <c r="G5376" s="1">
        <v>-4448660000</v>
      </c>
      <c r="H5376" s="1">
        <v>-1003850000</v>
      </c>
    </row>
    <row r="5377" spans="1:8" x14ac:dyDescent="0.25">
      <c r="A5377" s="1">
        <v>-801214000</v>
      </c>
      <c r="B5377" s="1">
        <v>-165565000</v>
      </c>
      <c r="C5377" s="1">
        <v>-1484200000</v>
      </c>
      <c r="D5377" s="1">
        <v>-288123000</v>
      </c>
      <c r="E5377" s="1">
        <v>-2920240000</v>
      </c>
      <c r="F5377" s="1">
        <v>-649226000</v>
      </c>
      <c r="G5377" s="1">
        <v>-4448030000</v>
      </c>
      <c r="H5377" s="1">
        <v>-1006570000</v>
      </c>
    </row>
    <row r="5378" spans="1:8" x14ac:dyDescent="0.25">
      <c r="A5378" s="1">
        <v>-801115000</v>
      </c>
      <c r="B5378" s="1">
        <v>-166019000</v>
      </c>
      <c r="C5378" s="1">
        <v>-1484030000</v>
      </c>
      <c r="D5378" s="1">
        <v>-288952000</v>
      </c>
      <c r="E5378" s="1">
        <v>-2919850000</v>
      </c>
      <c r="F5378" s="1">
        <v>-650909000</v>
      </c>
      <c r="G5378" s="1">
        <v>-4447410000</v>
      </c>
      <c r="H5378" s="1">
        <v>-1009280000</v>
      </c>
    </row>
    <row r="5379" spans="1:8" x14ac:dyDescent="0.25">
      <c r="A5379" s="1">
        <v>-801015000</v>
      </c>
      <c r="B5379" s="1">
        <v>-166474000</v>
      </c>
      <c r="C5379" s="1">
        <v>-1483860000</v>
      </c>
      <c r="D5379" s="1">
        <v>-289781000</v>
      </c>
      <c r="E5379" s="1">
        <v>-2919450000</v>
      </c>
      <c r="F5379" s="1">
        <v>-652591000</v>
      </c>
      <c r="G5379" s="1">
        <v>-4446780000</v>
      </c>
      <c r="H5379" s="1">
        <v>-1012000000</v>
      </c>
    </row>
    <row r="5380" spans="1:8" x14ac:dyDescent="0.25">
      <c r="A5380" s="1">
        <v>-800916000</v>
      </c>
      <c r="B5380" s="1">
        <v>-166928000</v>
      </c>
      <c r="C5380" s="1">
        <v>-1483690000</v>
      </c>
      <c r="D5380" s="1">
        <v>-290610000</v>
      </c>
      <c r="E5380" s="1">
        <v>-2919060000</v>
      </c>
      <c r="F5380" s="1">
        <v>-654273000</v>
      </c>
      <c r="G5380" s="1">
        <v>-4446160000</v>
      </c>
      <c r="H5380" s="1">
        <v>-1014720000</v>
      </c>
    </row>
    <row r="5381" spans="1:8" x14ac:dyDescent="0.25">
      <c r="A5381" s="1">
        <v>-800816000</v>
      </c>
      <c r="B5381" s="1">
        <v>-167382000</v>
      </c>
      <c r="C5381" s="1">
        <v>-1483520000</v>
      </c>
      <c r="D5381" s="1">
        <v>-291439000</v>
      </c>
      <c r="E5381" s="1">
        <v>-2918660000</v>
      </c>
      <c r="F5381" s="1">
        <v>-655955000</v>
      </c>
      <c r="G5381" s="1">
        <v>-4445530000</v>
      </c>
      <c r="H5381" s="1">
        <v>-1017430000</v>
      </c>
    </row>
    <row r="5382" spans="1:8" x14ac:dyDescent="0.25">
      <c r="A5382" s="1">
        <v>-800716000</v>
      </c>
      <c r="B5382" s="1">
        <v>-167836000</v>
      </c>
      <c r="C5382" s="1">
        <v>-1483340000</v>
      </c>
      <c r="D5382" s="1">
        <v>-292268000</v>
      </c>
      <c r="E5382" s="1">
        <v>-2918270000</v>
      </c>
      <c r="F5382" s="1">
        <v>-657636000</v>
      </c>
      <c r="G5382" s="1">
        <v>-4444900000</v>
      </c>
      <c r="H5382" s="1">
        <v>-1020150000</v>
      </c>
    </row>
    <row r="5383" spans="1:8" x14ac:dyDescent="0.25">
      <c r="A5383" s="1">
        <v>-800615000</v>
      </c>
      <c r="B5383" s="1">
        <v>-168290000</v>
      </c>
      <c r="C5383" s="1">
        <v>-1483170000</v>
      </c>
      <c r="D5383" s="1">
        <v>-293097000</v>
      </c>
      <c r="E5383" s="1">
        <v>-2917870000</v>
      </c>
      <c r="F5383" s="1">
        <v>-659317000</v>
      </c>
      <c r="G5383" s="1">
        <v>-4444260000</v>
      </c>
      <c r="H5383" s="1">
        <v>-1022860000</v>
      </c>
    </row>
    <row r="5384" spans="1:8" x14ac:dyDescent="0.25">
      <c r="A5384" s="1">
        <v>-800515000</v>
      </c>
      <c r="B5384" s="1">
        <v>-168744000</v>
      </c>
      <c r="C5384" s="1">
        <v>-1482990000</v>
      </c>
      <c r="D5384" s="1">
        <v>-293925000</v>
      </c>
      <c r="E5384" s="1">
        <v>-2917470000</v>
      </c>
      <c r="F5384" s="1">
        <v>-660999000</v>
      </c>
      <c r="G5384" s="1">
        <v>-4443630000</v>
      </c>
      <c r="H5384" s="1">
        <v>-1025580000</v>
      </c>
    </row>
    <row r="5385" spans="1:8" x14ac:dyDescent="0.25">
      <c r="A5385" s="1">
        <v>-800414000</v>
      </c>
      <c r="B5385" s="1">
        <v>-169198000</v>
      </c>
      <c r="C5385" s="1">
        <v>-1482820000</v>
      </c>
      <c r="D5385" s="1">
        <v>-294754000</v>
      </c>
      <c r="E5385" s="1">
        <v>-2917070000</v>
      </c>
      <c r="F5385" s="1">
        <v>-662679000</v>
      </c>
      <c r="G5385" s="1">
        <v>-4442990000</v>
      </c>
      <c r="H5385" s="1">
        <v>-1028290000</v>
      </c>
    </row>
    <row r="5386" spans="1:8" x14ac:dyDescent="0.25">
      <c r="A5386" s="1">
        <v>-800312000</v>
      </c>
      <c r="B5386" s="1">
        <v>-169651000</v>
      </c>
      <c r="C5386" s="1">
        <v>-1482650000</v>
      </c>
      <c r="D5386" s="1">
        <v>-295583000</v>
      </c>
      <c r="E5386" s="1">
        <v>-2916670000</v>
      </c>
      <c r="F5386" s="1">
        <v>-664360000</v>
      </c>
      <c r="G5386" s="1">
        <v>-4442360000</v>
      </c>
      <c r="H5386" s="1">
        <v>-1031010000</v>
      </c>
    </row>
    <row r="5387" spans="1:8" x14ac:dyDescent="0.25">
      <c r="A5387" s="1">
        <v>-800211000</v>
      </c>
      <c r="B5387" s="1">
        <v>-170105000</v>
      </c>
      <c r="C5387" s="1">
        <v>-1482470000</v>
      </c>
      <c r="D5387" s="1">
        <v>-296411000</v>
      </c>
      <c r="E5387" s="1">
        <v>-2916270000</v>
      </c>
      <c r="F5387" s="1">
        <v>-666040000</v>
      </c>
      <c r="G5387" s="1">
        <v>-4441720000</v>
      </c>
      <c r="H5387" s="1">
        <v>-1033720000</v>
      </c>
    </row>
    <row r="5388" spans="1:8" x14ac:dyDescent="0.25">
      <c r="A5388" s="1">
        <v>-800109000</v>
      </c>
      <c r="B5388" s="1">
        <v>-170559000</v>
      </c>
      <c r="C5388" s="1">
        <v>-1482290000</v>
      </c>
      <c r="D5388" s="1">
        <v>-297239000</v>
      </c>
      <c r="E5388" s="1">
        <v>-2915870000</v>
      </c>
      <c r="F5388" s="1">
        <v>-667721000</v>
      </c>
      <c r="G5388" s="1">
        <v>-4441080000</v>
      </c>
      <c r="H5388" s="1">
        <v>-1036430000</v>
      </c>
    </row>
    <row r="5389" spans="1:8" x14ac:dyDescent="0.25">
      <c r="A5389" s="1">
        <v>-800007000</v>
      </c>
      <c r="B5389" s="1">
        <v>-171012000</v>
      </c>
      <c r="C5389" s="1">
        <v>-1482120000</v>
      </c>
      <c r="D5389" s="1">
        <v>-298067000</v>
      </c>
      <c r="E5389" s="1">
        <v>-2915470000</v>
      </c>
      <c r="F5389" s="1">
        <v>-669401000</v>
      </c>
      <c r="G5389" s="1">
        <v>-4440430000</v>
      </c>
      <c r="H5389" s="1">
        <v>-1039140000</v>
      </c>
    </row>
    <row r="5390" spans="1:8" x14ac:dyDescent="0.25">
      <c r="A5390" s="1">
        <v>-799904000</v>
      </c>
      <c r="B5390" s="1">
        <v>-171466000</v>
      </c>
      <c r="C5390" s="1">
        <v>-1481940000</v>
      </c>
      <c r="D5390" s="1">
        <v>-298896000</v>
      </c>
      <c r="E5390" s="1">
        <v>-2915060000</v>
      </c>
      <c r="F5390" s="1">
        <v>-671080000</v>
      </c>
      <c r="G5390" s="1">
        <v>-4439790000</v>
      </c>
      <c r="H5390" s="1">
        <v>-1041860000</v>
      </c>
    </row>
    <row r="5391" spans="1:8" x14ac:dyDescent="0.25">
      <c r="A5391" s="1">
        <v>-799802000</v>
      </c>
      <c r="B5391" s="1">
        <v>-171919000</v>
      </c>
      <c r="C5391" s="1">
        <v>-1481760000</v>
      </c>
      <c r="D5391" s="1">
        <v>-299724000</v>
      </c>
      <c r="E5391" s="1">
        <v>-2914660000</v>
      </c>
      <c r="F5391" s="1">
        <v>-672760000</v>
      </c>
      <c r="G5391" s="1">
        <v>-4439140000</v>
      </c>
      <c r="H5391" s="1">
        <v>-1044570000</v>
      </c>
    </row>
    <row r="5392" spans="1:8" x14ac:dyDescent="0.25">
      <c r="A5392" s="1">
        <v>-799699000</v>
      </c>
      <c r="B5392" s="1">
        <v>-172373000</v>
      </c>
      <c r="C5392" s="1">
        <v>-1481590000</v>
      </c>
      <c r="D5392" s="1">
        <v>-300552000</v>
      </c>
      <c r="E5392" s="1">
        <v>-2914250000</v>
      </c>
      <c r="F5392" s="1">
        <v>-674439000</v>
      </c>
      <c r="G5392" s="1">
        <v>-4438500000</v>
      </c>
      <c r="H5392" s="1">
        <v>-1047280000</v>
      </c>
    </row>
    <row r="5393" spans="1:8" x14ac:dyDescent="0.25">
      <c r="A5393" s="1">
        <v>-799596000</v>
      </c>
      <c r="B5393" s="1">
        <v>-172826000</v>
      </c>
      <c r="C5393" s="1">
        <v>-1481410000</v>
      </c>
      <c r="D5393" s="1">
        <v>-301379000</v>
      </c>
      <c r="E5393" s="1">
        <v>-2913840000</v>
      </c>
      <c r="F5393" s="1">
        <v>-676118000</v>
      </c>
      <c r="G5393" s="1">
        <v>-4437850000</v>
      </c>
      <c r="H5393" s="1">
        <v>-1049990000</v>
      </c>
    </row>
    <row r="5394" spans="1:8" x14ac:dyDescent="0.25">
      <c r="A5394" s="1">
        <v>-799492000</v>
      </c>
      <c r="B5394" s="1">
        <v>-173280000</v>
      </c>
      <c r="C5394" s="1">
        <v>-1481230000</v>
      </c>
      <c r="D5394" s="1">
        <v>-302207000</v>
      </c>
      <c r="E5394" s="1">
        <v>-2913430000</v>
      </c>
      <c r="F5394" s="1">
        <v>-677797000</v>
      </c>
      <c r="G5394" s="1">
        <v>-4437200000</v>
      </c>
      <c r="H5394" s="1">
        <v>-1052700000</v>
      </c>
    </row>
    <row r="5395" spans="1:8" x14ac:dyDescent="0.25">
      <c r="A5395" s="1">
        <v>-799389000</v>
      </c>
      <c r="B5395" s="1">
        <v>-173733000</v>
      </c>
      <c r="C5395" s="1">
        <v>-1481050000</v>
      </c>
      <c r="D5395" s="1">
        <v>-303035000</v>
      </c>
      <c r="E5395" s="1">
        <v>-2913020000</v>
      </c>
      <c r="F5395" s="1">
        <v>-679475000</v>
      </c>
      <c r="G5395" s="1">
        <v>-4436540000</v>
      </c>
      <c r="H5395" s="1">
        <v>-1055410000</v>
      </c>
    </row>
    <row r="5396" spans="1:8" x14ac:dyDescent="0.25">
      <c r="A5396" s="1">
        <v>-799285000</v>
      </c>
      <c r="B5396" s="1">
        <v>-174186000</v>
      </c>
      <c r="C5396" s="1">
        <v>-1480870000</v>
      </c>
      <c r="D5396" s="1">
        <v>-303862000</v>
      </c>
      <c r="E5396" s="1">
        <v>-2912610000</v>
      </c>
      <c r="F5396" s="1">
        <v>-681154000</v>
      </c>
      <c r="G5396" s="1">
        <v>-4435890000</v>
      </c>
      <c r="H5396" s="1">
        <v>-1058120000</v>
      </c>
    </row>
    <row r="5397" spans="1:8" x14ac:dyDescent="0.25">
      <c r="A5397" s="1">
        <v>-799180000</v>
      </c>
      <c r="B5397" s="1">
        <v>-174639000</v>
      </c>
      <c r="C5397" s="1">
        <v>-1480690000</v>
      </c>
      <c r="D5397" s="1">
        <v>-304690000</v>
      </c>
      <c r="E5397" s="1">
        <v>-2912200000</v>
      </c>
      <c r="F5397" s="1">
        <v>-682832000</v>
      </c>
      <c r="G5397" s="1">
        <v>-4435230000</v>
      </c>
      <c r="H5397" s="1">
        <v>-1060830000</v>
      </c>
    </row>
    <row r="5398" spans="1:8" x14ac:dyDescent="0.25">
      <c r="A5398" s="1">
        <v>-799076000</v>
      </c>
      <c r="B5398" s="1">
        <v>-175092000</v>
      </c>
      <c r="C5398" s="1">
        <v>-1480510000</v>
      </c>
      <c r="D5398" s="1">
        <v>-305517000</v>
      </c>
      <c r="E5398" s="1">
        <v>-2911790000</v>
      </c>
      <c r="F5398" s="1">
        <v>-684509000</v>
      </c>
      <c r="G5398" s="1">
        <v>-4434580000</v>
      </c>
      <c r="H5398" s="1">
        <v>-1063540000</v>
      </c>
    </row>
    <row r="5399" spans="1:8" x14ac:dyDescent="0.25">
      <c r="A5399" s="1">
        <v>-798971000</v>
      </c>
      <c r="B5399" s="1">
        <v>-175545000</v>
      </c>
      <c r="C5399" s="1">
        <v>-1480330000</v>
      </c>
      <c r="D5399" s="1">
        <v>-306344000</v>
      </c>
      <c r="E5399" s="1">
        <v>-2911370000</v>
      </c>
      <c r="F5399" s="1">
        <v>-686187000</v>
      </c>
      <c r="G5399" s="1">
        <v>-4433920000</v>
      </c>
      <c r="H5399" s="1">
        <v>-1066250000</v>
      </c>
    </row>
    <row r="5400" spans="1:8" x14ac:dyDescent="0.25">
      <c r="A5400" s="1">
        <v>-798866000</v>
      </c>
      <c r="B5400" s="1">
        <v>-175998000</v>
      </c>
      <c r="C5400" s="1">
        <v>-1480140000</v>
      </c>
      <c r="D5400" s="1">
        <v>-307171000</v>
      </c>
      <c r="E5400" s="1">
        <v>-2910960000</v>
      </c>
      <c r="F5400" s="1">
        <v>-687864000</v>
      </c>
      <c r="G5400" s="1">
        <v>-4433260000</v>
      </c>
      <c r="H5400" s="1">
        <v>-1068960000</v>
      </c>
    </row>
    <row r="5401" spans="1:8" x14ac:dyDescent="0.25">
      <c r="A5401" s="1">
        <v>-798761000</v>
      </c>
      <c r="B5401" s="1">
        <v>-176451000</v>
      </c>
      <c r="C5401" s="1">
        <v>-1479960000</v>
      </c>
      <c r="D5401" s="1">
        <v>-307998000</v>
      </c>
      <c r="E5401" s="1">
        <v>-2910540000</v>
      </c>
      <c r="F5401" s="1">
        <v>-689541000</v>
      </c>
      <c r="G5401" s="1">
        <v>-4432590000</v>
      </c>
      <c r="H5401" s="1">
        <v>-1071670000</v>
      </c>
    </row>
    <row r="5402" spans="1:8" x14ac:dyDescent="0.25">
      <c r="A5402" s="1">
        <v>-798655000</v>
      </c>
      <c r="B5402" s="1">
        <v>-176904000</v>
      </c>
      <c r="C5402" s="1">
        <v>-1479780000</v>
      </c>
      <c r="D5402" s="1">
        <v>-308825000</v>
      </c>
      <c r="E5402" s="1">
        <v>-2910130000</v>
      </c>
      <c r="F5402" s="1">
        <v>-691218000</v>
      </c>
      <c r="G5402" s="1">
        <v>-4431930000</v>
      </c>
      <c r="H5402" s="1">
        <v>-1074370000</v>
      </c>
    </row>
    <row r="5403" spans="1:8" x14ac:dyDescent="0.25">
      <c r="A5403" s="1">
        <v>-798549000</v>
      </c>
      <c r="B5403" s="1">
        <v>-177357000</v>
      </c>
      <c r="C5403" s="1">
        <v>-1479600000</v>
      </c>
      <c r="D5403" s="1">
        <v>-309652000</v>
      </c>
      <c r="E5403" s="1">
        <v>-2909710000</v>
      </c>
      <c r="F5403" s="1">
        <v>-692895000</v>
      </c>
      <c r="G5403" s="1">
        <v>-4431260000</v>
      </c>
      <c r="H5403" s="1">
        <v>-1077080000</v>
      </c>
    </row>
    <row r="5404" spans="1:8" x14ac:dyDescent="0.25">
      <c r="A5404" s="1">
        <v>-798443000</v>
      </c>
      <c r="B5404" s="1">
        <v>-177810000</v>
      </c>
      <c r="C5404" s="1">
        <v>-1479410000</v>
      </c>
      <c r="D5404" s="1">
        <v>-310479000</v>
      </c>
      <c r="E5404" s="1">
        <v>-2909290000</v>
      </c>
      <c r="F5404" s="1">
        <v>-694571000</v>
      </c>
      <c r="G5404" s="1">
        <v>-4430590000</v>
      </c>
      <c r="H5404" s="1">
        <v>-1079790000</v>
      </c>
    </row>
    <row r="5405" spans="1:8" x14ac:dyDescent="0.25">
      <c r="A5405" s="1">
        <v>-798336000</v>
      </c>
      <c r="B5405" s="1">
        <v>-178262000</v>
      </c>
      <c r="C5405" s="1">
        <v>-1479230000</v>
      </c>
      <c r="D5405" s="1">
        <v>-311305000</v>
      </c>
      <c r="E5405" s="1">
        <v>-2908870000</v>
      </c>
      <c r="F5405" s="1">
        <v>-696247000</v>
      </c>
      <c r="G5405" s="1">
        <v>-4429930000</v>
      </c>
      <c r="H5405" s="1">
        <v>-1082490000</v>
      </c>
    </row>
    <row r="5406" spans="1:8" x14ac:dyDescent="0.25">
      <c r="A5406" s="1">
        <v>-798230000</v>
      </c>
      <c r="B5406" s="1">
        <v>-178715000</v>
      </c>
      <c r="C5406" s="1">
        <v>-1479040000</v>
      </c>
      <c r="D5406" s="1">
        <v>-312132000</v>
      </c>
      <c r="E5406" s="1">
        <v>-2908450000</v>
      </c>
      <c r="F5406" s="1">
        <v>-697923000</v>
      </c>
      <c r="G5406" s="1">
        <v>-4429250000</v>
      </c>
      <c r="H5406" s="1">
        <v>-1085200000</v>
      </c>
    </row>
    <row r="5407" spans="1:8" x14ac:dyDescent="0.25">
      <c r="A5407" s="1">
        <v>-798123000</v>
      </c>
      <c r="B5407" s="1">
        <v>-179168000</v>
      </c>
      <c r="C5407" s="1">
        <v>-1478860000</v>
      </c>
      <c r="D5407" s="1">
        <v>-312958000</v>
      </c>
      <c r="E5407" s="1">
        <v>-2908030000</v>
      </c>
      <c r="F5407" s="1">
        <v>-699599000</v>
      </c>
      <c r="G5407" s="1">
        <v>-4428580000</v>
      </c>
      <c r="H5407" s="1">
        <v>-1087900000</v>
      </c>
    </row>
    <row r="5408" spans="1:8" x14ac:dyDescent="0.25">
      <c r="A5408" s="1">
        <v>-798015000</v>
      </c>
      <c r="B5408" s="1">
        <v>-179620000</v>
      </c>
      <c r="C5408" s="1">
        <v>-1478670000</v>
      </c>
      <c r="D5408" s="1">
        <v>-313784000</v>
      </c>
      <c r="E5408" s="1">
        <v>-2907610000</v>
      </c>
      <c r="F5408" s="1">
        <v>-701274000</v>
      </c>
      <c r="G5408" s="1">
        <v>-4427910000</v>
      </c>
      <c r="H5408" s="1">
        <v>-1090610000</v>
      </c>
    </row>
    <row r="5409" spans="1:8" x14ac:dyDescent="0.25">
      <c r="A5409" s="1">
        <v>-797908000</v>
      </c>
      <c r="B5409" s="1">
        <v>-180072000</v>
      </c>
      <c r="C5409" s="1">
        <v>-1478490000</v>
      </c>
      <c r="D5409" s="1">
        <v>-314610000</v>
      </c>
      <c r="E5409" s="1">
        <v>-2907180000</v>
      </c>
      <c r="F5409" s="1">
        <v>-702950000</v>
      </c>
      <c r="G5409" s="1">
        <v>-4427230000</v>
      </c>
      <c r="H5409" s="1">
        <v>-1093310000</v>
      </c>
    </row>
    <row r="5410" spans="1:8" x14ac:dyDescent="0.25">
      <c r="A5410" s="1">
        <v>-797800000</v>
      </c>
      <c r="B5410" s="1">
        <v>-180525000</v>
      </c>
      <c r="C5410" s="1">
        <v>-1478300000</v>
      </c>
      <c r="D5410" s="1">
        <v>-315437000</v>
      </c>
      <c r="E5410" s="1">
        <v>-2906760000</v>
      </c>
      <c r="F5410" s="1">
        <v>-704625000</v>
      </c>
      <c r="G5410" s="1">
        <v>-4426550000</v>
      </c>
      <c r="H5410" s="1">
        <v>-1096020000</v>
      </c>
    </row>
    <row r="5411" spans="1:8" x14ac:dyDescent="0.25">
      <c r="A5411" s="1">
        <v>-797692000</v>
      </c>
      <c r="B5411" s="1">
        <v>-180977000</v>
      </c>
      <c r="C5411" s="1">
        <v>-1478110000</v>
      </c>
      <c r="D5411" s="1">
        <v>-316262000</v>
      </c>
      <c r="E5411" s="1">
        <v>-2906330000</v>
      </c>
      <c r="F5411" s="1">
        <v>-706299000</v>
      </c>
      <c r="G5411" s="1">
        <v>-4425870000</v>
      </c>
      <c r="H5411" s="1">
        <v>-1098720000</v>
      </c>
    </row>
    <row r="5412" spans="1:8" x14ac:dyDescent="0.25">
      <c r="A5412" s="1">
        <v>-797584000</v>
      </c>
      <c r="B5412" s="1">
        <v>-181429000</v>
      </c>
      <c r="C5412" s="1">
        <v>-1477920000</v>
      </c>
      <c r="D5412" s="1">
        <v>-317088000</v>
      </c>
      <c r="E5412" s="1">
        <v>-2905900000</v>
      </c>
      <c r="F5412" s="1">
        <v>-707974000</v>
      </c>
      <c r="G5412" s="1">
        <v>-4425190000</v>
      </c>
      <c r="H5412" s="1">
        <v>-1101430000</v>
      </c>
    </row>
    <row r="5413" spans="1:8" x14ac:dyDescent="0.25">
      <c r="A5413" s="1">
        <v>-797475000</v>
      </c>
      <c r="B5413" s="1">
        <v>-181882000</v>
      </c>
      <c r="C5413" s="1">
        <v>-1477740000</v>
      </c>
      <c r="D5413" s="1">
        <v>-317914000</v>
      </c>
      <c r="E5413" s="1">
        <v>-2905480000</v>
      </c>
      <c r="F5413" s="1">
        <v>-709648000</v>
      </c>
      <c r="G5413" s="1">
        <v>-4424510000</v>
      </c>
      <c r="H5413" s="1">
        <v>-1104130000</v>
      </c>
    </row>
    <row r="5414" spans="1:8" x14ac:dyDescent="0.25">
      <c r="A5414" s="1">
        <v>-797366000</v>
      </c>
      <c r="B5414" s="1">
        <v>-182334000</v>
      </c>
      <c r="C5414" s="1">
        <v>-1477550000</v>
      </c>
      <c r="D5414" s="1">
        <v>-318740000</v>
      </c>
      <c r="E5414" s="1">
        <v>-2905050000</v>
      </c>
      <c r="F5414" s="1">
        <v>-711322000</v>
      </c>
      <c r="G5414" s="1">
        <v>-4423820000</v>
      </c>
      <c r="H5414" s="1">
        <v>-1106830000</v>
      </c>
    </row>
    <row r="5415" spans="1:8" x14ac:dyDescent="0.25">
      <c r="A5415" s="1">
        <v>-797257000</v>
      </c>
      <c r="B5415" s="1">
        <v>-182786000</v>
      </c>
      <c r="C5415" s="1">
        <v>-1477360000</v>
      </c>
      <c r="D5415" s="1">
        <v>-319565000</v>
      </c>
      <c r="E5415" s="1">
        <v>-2904620000</v>
      </c>
      <c r="F5415" s="1">
        <v>-712995000</v>
      </c>
      <c r="G5415" s="1">
        <v>-4423140000</v>
      </c>
      <c r="H5415" s="1">
        <v>-1109530000</v>
      </c>
    </row>
    <row r="5416" spans="1:8" x14ac:dyDescent="0.25">
      <c r="A5416" s="1">
        <v>-797148000</v>
      </c>
      <c r="B5416" s="1">
        <v>-183238000</v>
      </c>
      <c r="C5416" s="1">
        <v>-1477170000</v>
      </c>
      <c r="D5416" s="1">
        <v>-320391000</v>
      </c>
      <c r="E5416" s="1">
        <v>-2904190000</v>
      </c>
      <c r="F5416" s="1">
        <v>-714669000</v>
      </c>
      <c r="G5416" s="1">
        <v>-4422450000</v>
      </c>
      <c r="H5416" s="1">
        <v>-1112240000</v>
      </c>
    </row>
    <row r="5417" spans="1:8" x14ac:dyDescent="0.25">
      <c r="A5417" s="1">
        <v>-797038000</v>
      </c>
      <c r="B5417" s="1">
        <v>-183690000</v>
      </c>
      <c r="C5417" s="1">
        <v>-1476980000</v>
      </c>
      <c r="D5417" s="1">
        <v>-321216000</v>
      </c>
      <c r="E5417" s="1">
        <v>-2903750000</v>
      </c>
      <c r="F5417" s="1">
        <v>-716342000</v>
      </c>
      <c r="G5417" s="1">
        <v>-4421760000</v>
      </c>
      <c r="H5417" s="1">
        <v>-1114940000</v>
      </c>
    </row>
    <row r="5418" spans="1:8" x14ac:dyDescent="0.25">
      <c r="A5418" s="1">
        <v>-796928000</v>
      </c>
      <c r="B5418" s="1">
        <v>-184142000</v>
      </c>
      <c r="C5418" s="1">
        <v>-1476790000</v>
      </c>
      <c r="D5418" s="1">
        <v>-322041000</v>
      </c>
      <c r="E5418" s="1">
        <v>-2903320000</v>
      </c>
      <c r="F5418" s="1">
        <v>-718015000</v>
      </c>
      <c r="G5418" s="1">
        <v>-4421070000</v>
      </c>
      <c r="H5418" s="1">
        <v>-1117640000</v>
      </c>
    </row>
    <row r="5419" spans="1:8" x14ac:dyDescent="0.25">
      <c r="A5419" s="1">
        <v>-796818000</v>
      </c>
      <c r="B5419" s="1">
        <v>-184593000</v>
      </c>
      <c r="C5419" s="1">
        <v>-1476600000</v>
      </c>
      <c r="D5419" s="1">
        <v>-322866000</v>
      </c>
      <c r="E5419" s="1">
        <v>-2902890000</v>
      </c>
      <c r="F5419" s="1">
        <v>-719688000</v>
      </c>
      <c r="G5419" s="1">
        <v>-4420380000</v>
      </c>
      <c r="H5419" s="1">
        <v>-1120340000</v>
      </c>
    </row>
    <row r="5420" spans="1:8" x14ac:dyDescent="0.25">
      <c r="A5420" s="1">
        <v>-796707000</v>
      </c>
      <c r="B5420" s="1">
        <v>-185045000</v>
      </c>
      <c r="C5420" s="1">
        <v>-1476400000</v>
      </c>
      <c r="D5420" s="1">
        <v>-323691000</v>
      </c>
      <c r="E5420" s="1">
        <v>-2902450000</v>
      </c>
      <c r="F5420" s="1">
        <v>-721360000</v>
      </c>
      <c r="G5420" s="1">
        <v>-4419680000</v>
      </c>
      <c r="H5420" s="1">
        <v>-1123040000</v>
      </c>
    </row>
    <row r="5421" spans="1:8" x14ac:dyDescent="0.25">
      <c r="A5421" s="1">
        <v>-796597000</v>
      </c>
      <c r="B5421" s="1">
        <v>-185497000</v>
      </c>
      <c r="C5421" s="1">
        <v>-1476210000</v>
      </c>
      <c r="D5421" s="1">
        <v>-324516000</v>
      </c>
      <c r="E5421" s="1">
        <v>-2902020000</v>
      </c>
      <c r="F5421" s="1">
        <v>-723032000</v>
      </c>
      <c r="G5421" s="1">
        <v>-4418990000</v>
      </c>
      <c r="H5421" s="1">
        <v>-1125740000</v>
      </c>
    </row>
    <row r="5422" spans="1:8" x14ac:dyDescent="0.25">
      <c r="A5422" s="1">
        <v>-796486000</v>
      </c>
      <c r="B5422" s="1">
        <v>-185948000</v>
      </c>
      <c r="C5422" s="1">
        <v>-1476020000</v>
      </c>
      <c r="D5422" s="1">
        <v>-325341000</v>
      </c>
      <c r="E5422" s="1">
        <v>-2901580000</v>
      </c>
      <c r="F5422" s="1">
        <v>-724704000</v>
      </c>
      <c r="G5422" s="1">
        <v>-4418290000</v>
      </c>
      <c r="H5422" s="1">
        <v>-1128440000</v>
      </c>
    </row>
    <row r="5423" spans="1:8" x14ac:dyDescent="0.25">
      <c r="A5423" s="1">
        <v>-796374000</v>
      </c>
      <c r="B5423" s="1">
        <v>-186400000</v>
      </c>
      <c r="C5423" s="1">
        <v>-1475830000</v>
      </c>
      <c r="D5423" s="1">
        <v>-326166000</v>
      </c>
      <c r="E5423" s="1">
        <v>-2901140000</v>
      </c>
      <c r="F5423" s="1">
        <v>-726376000</v>
      </c>
      <c r="G5423" s="1">
        <v>-4417590000</v>
      </c>
      <c r="H5423" s="1">
        <v>-1131140000</v>
      </c>
    </row>
    <row r="5424" spans="1:8" x14ac:dyDescent="0.25">
      <c r="A5424" s="1">
        <v>-796263000</v>
      </c>
      <c r="B5424" s="1">
        <v>-186852000</v>
      </c>
      <c r="C5424" s="1">
        <v>-1475630000</v>
      </c>
      <c r="D5424" s="1">
        <v>-326990000</v>
      </c>
      <c r="E5424" s="1">
        <v>-2900700000</v>
      </c>
      <c r="F5424" s="1">
        <v>-728047000</v>
      </c>
      <c r="G5424" s="1">
        <v>-4416890000</v>
      </c>
      <c r="H5424" s="1">
        <v>-1133830000</v>
      </c>
    </row>
    <row r="5425" spans="1:8" x14ac:dyDescent="0.25">
      <c r="A5425" s="1">
        <v>-796151000</v>
      </c>
      <c r="B5425" s="1">
        <v>-187303000</v>
      </c>
      <c r="C5425" s="1">
        <v>-1475440000</v>
      </c>
      <c r="D5425" s="1">
        <v>-327815000</v>
      </c>
      <c r="E5425" s="1">
        <v>-2900260000</v>
      </c>
      <c r="F5425" s="1">
        <v>-729718000</v>
      </c>
      <c r="G5425" s="1">
        <v>-4416180000</v>
      </c>
      <c r="H5425" s="1">
        <v>-1136530000</v>
      </c>
    </row>
    <row r="5426" spans="1:8" x14ac:dyDescent="0.25">
      <c r="A5426" s="1">
        <v>-796039000</v>
      </c>
      <c r="B5426" s="1">
        <v>-187754000</v>
      </c>
      <c r="C5426" s="1">
        <v>-1475240000</v>
      </c>
      <c r="D5426" s="1">
        <v>-328639000</v>
      </c>
      <c r="E5426" s="1">
        <v>-2899820000</v>
      </c>
      <c r="F5426" s="1">
        <v>-731389000</v>
      </c>
      <c r="G5426" s="1">
        <v>-4415480000</v>
      </c>
      <c r="H5426" s="1">
        <v>-1139230000</v>
      </c>
    </row>
    <row r="5427" spans="1:8" x14ac:dyDescent="0.25">
      <c r="A5427" s="1">
        <v>-795926000</v>
      </c>
      <c r="B5427" s="1">
        <v>-188206000</v>
      </c>
      <c r="C5427" s="1">
        <v>-1475050000</v>
      </c>
      <c r="D5427" s="1">
        <v>-329463000</v>
      </c>
      <c r="E5427" s="1">
        <v>-2899380000</v>
      </c>
      <c r="F5427" s="1">
        <v>-733060000</v>
      </c>
      <c r="G5427" s="1">
        <v>-4414770000</v>
      </c>
      <c r="H5427" s="1">
        <v>-1141930000</v>
      </c>
    </row>
    <row r="5428" spans="1:8" x14ac:dyDescent="0.25">
      <c r="A5428" s="1">
        <v>-795814000</v>
      </c>
      <c r="B5428" s="1">
        <v>-188657000</v>
      </c>
      <c r="C5428" s="1">
        <v>-1474850000</v>
      </c>
      <c r="D5428" s="1">
        <v>-330288000</v>
      </c>
      <c r="E5428" s="1">
        <v>-2898940000</v>
      </c>
      <c r="F5428" s="1">
        <v>-734730000</v>
      </c>
      <c r="G5428" s="1">
        <v>-4414070000</v>
      </c>
      <c r="H5428" s="1">
        <v>-1144620000</v>
      </c>
    </row>
    <row r="5429" spans="1:8" x14ac:dyDescent="0.25">
      <c r="A5429" s="1">
        <v>-795701000</v>
      </c>
      <c r="B5429" s="1">
        <v>-189108000</v>
      </c>
      <c r="C5429" s="1">
        <v>-1474660000</v>
      </c>
      <c r="D5429" s="1">
        <v>-331112000</v>
      </c>
      <c r="E5429" s="1">
        <v>-2898490000</v>
      </c>
      <c r="F5429" s="1">
        <v>-736401000</v>
      </c>
      <c r="G5429" s="1">
        <v>-4413360000</v>
      </c>
      <c r="H5429" s="1">
        <v>-1147320000</v>
      </c>
    </row>
    <row r="5430" spans="1:8" x14ac:dyDescent="0.25">
      <c r="A5430" s="1">
        <v>-795587000</v>
      </c>
      <c r="B5430" s="1">
        <v>-189559000</v>
      </c>
      <c r="C5430" s="1">
        <v>-1474460000</v>
      </c>
      <c r="D5430" s="1">
        <v>-331936000</v>
      </c>
      <c r="E5430" s="1">
        <v>-2898050000</v>
      </c>
      <c r="F5430" s="1">
        <v>-738070000</v>
      </c>
      <c r="G5430" s="1">
        <v>-4412650000</v>
      </c>
      <c r="H5430" s="1">
        <v>-1150010000</v>
      </c>
    </row>
    <row r="5431" spans="1:8" x14ac:dyDescent="0.25">
      <c r="A5431" s="1">
        <v>-795474000</v>
      </c>
      <c r="B5431" s="1">
        <v>-190010000</v>
      </c>
      <c r="C5431" s="1">
        <v>-1474260000</v>
      </c>
      <c r="D5431" s="1">
        <v>-332759000</v>
      </c>
      <c r="E5431" s="1">
        <v>-2897600000</v>
      </c>
      <c r="F5431" s="1">
        <v>-739740000</v>
      </c>
      <c r="G5431" s="1">
        <v>-4411930000</v>
      </c>
      <c r="H5431" s="1">
        <v>-1152710000</v>
      </c>
    </row>
    <row r="5432" spans="1:8" x14ac:dyDescent="0.25">
      <c r="A5432" s="1">
        <v>-795360000</v>
      </c>
      <c r="B5432" s="1">
        <v>-190461000</v>
      </c>
      <c r="C5432" s="1">
        <v>-1474070000</v>
      </c>
      <c r="D5432" s="1">
        <v>-333583000</v>
      </c>
      <c r="E5432" s="1">
        <v>-2897150000</v>
      </c>
      <c r="F5432" s="1">
        <v>-741409000</v>
      </c>
      <c r="G5432" s="1">
        <v>-4411220000</v>
      </c>
      <c r="H5432" s="1">
        <v>-1155400000</v>
      </c>
    </row>
    <row r="5433" spans="1:8" x14ac:dyDescent="0.25">
      <c r="A5433" s="1">
        <v>-795246000</v>
      </c>
      <c r="B5433" s="1">
        <v>-190912000</v>
      </c>
      <c r="C5433" s="1">
        <v>-1473870000</v>
      </c>
      <c r="D5433" s="1">
        <v>-334407000</v>
      </c>
      <c r="E5433" s="1">
        <v>-2896710000</v>
      </c>
      <c r="F5433" s="1">
        <v>-743079000</v>
      </c>
      <c r="G5433" s="1">
        <v>-4410500000</v>
      </c>
      <c r="H5433" s="1">
        <v>-1158100000</v>
      </c>
    </row>
    <row r="5434" spans="1:8" x14ac:dyDescent="0.25">
      <c r="A5434" s="1">
        <v>-795132000</v>
      </c>
      <c r="B5434" s="1">
        <v>-191363000</v>
      </c>
      <c r="C5434" s="1">
        <v>-1473670000</v>
      </c>
      <c r="D5434" s="1">
        <v>-335230000</v>
      </c>
      <c r="E5434" s="1">
        <v>-2896260000</v>
      </c>
      <c r="F5434" s="1">
        <v>-744747000</v>
      </c>
      <c r="G5434" s="1">
        <v>-4409780000</v>
      </c>
      <c r="H5434" s="1">
        <v>-1160790000</v>
      </c>
    </row>
    <row r="5435" spans="1:8" x14ac:dyDescent="0.25">
      <c r="A5435" s="1">
        <v>-795017000</v>
      </c>
      <c r="B5435" s="1">
        <v>-191814000</v>
      </c>
      <c r="C5435" s="1">
        <v>-1473470000</v>
      </c>
      <c r="D5435" s="1">
        <v>-336054000</v>
      </c>
      <c r="E5435" s="1">
        <v>-2895810000</v>
      </c>
      <c r="F5435" s="1">
        <v>-746416000</v>
      </c>
      <c r="G5435" s="1">
        <v>-4409060000</v>
      </c>
      <c r="H5435" s="1">
        <v>-1163490000</v>
      </c>
    </row>
    <row r="5436" spans="1:8" x14ac:dyDescent="0.25">
      <c r="A5436" s="1">
        <v>-794903000</v>
      </c>
      <c r="B5436" s="1">
        <v>-192265000</v>
      </c>
      <c r="C5436" s="1">
        <v>-1473270000</v>
      </c>
      <c r="D5436" s="1">
        <v>-336877000</v>
      </c>
      <c r="E5436" s="1">
        <v>-2895360000</v>
      </c>
      <c r="F5436" s="1">
        <v>-748084000</v>
      </c>
      <c r="G5436" s="1">
        <v>-4408340000</v>
      </c>
      <c r="H5436" s="1">
        <v>-1166180000</v>
      </c>
    </row>
    <row r="5437" spans="1:8" x14ac:dyDescent="0.25">
      <c r="A5437" s="1">
        <v>-794787000</v>
      </c>
      <c r="B5437" s="1">
        <v>-192715000</v>
      </c>
      <c r="C5437" s="1">
        <v>-1473070000</v>
      </c>
      <c r="D5437" s="1">
        <v>-337700000</v>
      </c>
      <c r="E5437" s="1">
        <v>-2894900000</v>
      </c>
      <c r="F5437" s="1">
        <v>-749752000</v>
      </c>
      <c r="G5437" s="1">
        <v>-4407620000</v>
      </c>
      <c r="H5437" s="1">
        <v>-1168870000</v>
      </c>
    </row>
    <row r="5438" spans="1:8" x14ac:dyDescent="0.25">
      <c r="A5438" s="1">
        <v>-794672000</v>
      </c>
      <c r="B5438" s="1">
        <v>-193166000</v>
      </c>
      <c r="C5438" s="1">
        <v>-1472870000</v>
      </c>
      <c r="D5438" s="1">
        <v>-338523000</v>
      </c>
      <c r="E5438" s="1">
        <v>-2894450000</v>
      </c>
      <c r="F5438" s="1">
        <v>-751420000</v>
      </c>
      <c r="G5438" s="1">
        <v>-4406900000</v>
      </c>
      <c r="H5438" s="1">
        <v>-1171560000</v>
      </c>
    </row>
    <row r="5439" spans="1:8" x14ac:dyDescent="0.25">
      <c r="A5439" s="1">
        <v>-794556000</v>
      </c>
      <c r="B5439" s="1">
        <v>-193616000</v>
      </c>
      <c r="C5439" s="1">
        <v>-1472670000</v>
      </c>
      <c r="D5439" s="1">
        <v>-339346000</v>
      </c>
      <c r="E5439" s="1">
        <v>-2894000000</v>
      </c>
      <c r="F5439" s="1">
        <v>-753088000</v>
      </c>
      <c r="G5439" s="1">
        <v>-4406170000</v>
      </c>
      <c r="H5439" s="1">
        <v>-1174260000</v>
      </c>
    </row>
    <row r="5440" spans="1:8" x14ac:dyDescent="0.25">
      <c r="A5440" s="1">
        <v>-794441000</v>
      </c>
      <c r="B5440" s="1">
        <v>-194067000</v>
      </c>
      <c r="C5440" s="1">
        <v>-1472470000</v>
      </c>
      <c r="D5440" s="1">
        <v>-340169000</v>
      </c>
      <c r="E5440" s="1">
        <v>-2893540000</v>
      </c>
      <c r="F5440" s="1">
        <v>-754755000</v>
      </c>
      <c r="G5440" s="1">
        <v>-4405440000</v>
      </c>
      <c r="H5440" s="1">
        <v>-1176950000</v>
      </c>
    </row>
    <row r="5441" spans="1:8" x14ac:dyDescent="0.25">
      <c r="A5441" s="1">
        <v>-794324000</v>
      </c>
      <c r="B5441" s="1">
        <v>-194517000</v>
      </c>
      <c r="C5441" s="1">
        <v>-1472270000</v>
      </c>
      <c r="D5441" s="1">
        <v>-340991000</v>
      </c>
      <c r="E5441" s="1">
        <v>-2893090000</v>
      </c>
      <c r="F5441" s="1">
        <v>-756422000</v>
      </c>
      <c r="G5441" s="1">
        <v>-4404710000</v>
      </c>
      <c r="H5441" s="1">
        <v>-1179640000</v>
      </c>
    </row>
    <row r="5442" spans="1:8" x14ac:dyDescent="0.25">
      <c r="A5442" s="1">
        <v>-794208000</v>
      </c>
      <c r="B5442" s="1">
        <v>-194968000</v>
      </c>
      <c r="C5442" s="1">
        <v>-1472060000</v>
      </c>
      <c r="D5442" s="1">
        <v>-341814000</v>
      </c>
      <c r="E5442" s="1">
        <v>-2892630000</v>
      </c>
      <c r="F5442" s="1">
        <v>-758089000</v>
      </c>
      <c r="G5442" s="1">
        <v>-4403980000</v>
      </c>
      <c r="H5442" s="1">
        <v>-1182330000</v>
      </c>
    </row>
    <row r="5443" spans="1:8" x14ac:dyDescent="0.25">
      <c r="A5443" s="1">
        <v>-794091000</v>
      </c>
      <c r="B5443" s="1">
        <v>-195418000</v>
      </c>
      <c r="C5443" s="1">
        <v>-1471860000</v>
      </c>
      <c r="D5443" s="1">
        <v>-342636000</v>
      </c>
      <c r="E5443" s="1">
        <v>-2892170000</v>
      </c>
      <c r="F5443" s="1">
        <v>-759755000</v>
      </c>
      <c r="G5443" s="1">
        <v>-4403250000</v>
      </c>
      <c r="H5443" s="1">
        <v>-1185020000</v>
      </c>
    </row>
    <row r="5444" spans="1:8" x14ac:dyDescent="0.25">
      <c r="A5444" s="1">
        <v>-793974000</v>
      </c>
      <c r="B5444" s="1">
        <v>-195868000</v>
      </c>
      <c r="C5444" s="1">
        <v>-1471660000</v>
      </c>
      <c r="D5444" s="1">
        <v>-343459000</v>
      </c>
      <c r="E5444" s="1">
        <v>-2891710000</v>
      </c>
      <c r="F5444" s="1">
        <v>-761422000</v>
      </c>
      <c r="G5444" s="1">
        <v>-4402510000</v>
      </c>
      <c r="H5444" s="1">
        <v>-1187710000</v>
      </c>
    </row>
    <row r="5445" spans="1:8" x14ac:dyDescent="0.25">
      <c r="A5445" s="1">
        <v>-793857000</v>
      </c>
      <c r="B5445" s="1">
        <v>-196318000</v>
      </c>
      <c r="C5445" s="1">
        <v>-1471450000</v>
      </c>
      <c r="D5445" s="1">
        <v>-344281000</v>
      </c>
      <c r="E5445" s="1">
        <v>-2891250000</v>
      </c>
      <c r="F5445" s="1">
        <v>-763088000</v>
      </c>
      <c r="G5445" s="1">
        <v>-4401780000</v>
      </c>
      <c r="H5445" s="1">
        <v>-1190400000</v>
      </c>
    </row>
    <row r="5446" spans="1:8" x14ac:dyDescent="0.25">
      <c r="A5446" s="1">
        <v>-793739000</v>
      </c>
      <c r="B5446" s="1">
        <v>-196768000</v>
      </c>
      <c r="C5446" s="1">
        <v>-1471250000</v>
      </c>
      <c r="D5446" s="1">
        <v>-345103000</v>
      </c>
      <c r="E5446" s="1">
        <v>-2890790000</v>
      </c>
      <c r="F5446" s="1">
        <v>-764753000</v>
      </c>
      <c r="G5446" s="1">
        <v>-4401040000</v>
      </c>
      <c r="H5446" s="1">
        <v>-1193090000</v>
      </c>
    </row>
    <row r="5447" spans="1:8" x14ac:dyDescent="0.25">
      <c r="A5447" s="1">
        <v>-793622000</v>
      </c>
      <c r="B5447" s="1">
        <v>-197218000</v>
      </c>
      <c r="C5447" s="1">
        <v>-1471040000</v>
      </c>
      <c r="D5447" s="1">
        <v>-345925000</v>
      </c>
      <c r="E5447" s="1">
        <v>-2890330000</v>
      </c>
      <c r="F5447" s="1">
        <v>-766419000</v>
      </c>
      <c r="G5447" s="1">
        <v>-4400300000</v>
      </c>
      <c r="H5447" s="1">
        <v>-1195770000</v>
      </c>
    </row>
    <row r="5448" spans="1:8" x14ac:dyDescent="0.25">
      <c r="A5448" s="1">
        <v>-793504000</v>
      </c>
      <c r="B5448" s="1">
        <v>-197668000</v>
      </c>
      <c r="C5448" s="1">
        <v>-1470840000</v>
      </c>
      <c r="D5448" s="1">
        <v>-346747000</v>
      </c>
      <c r="E5448" s="1">
        <v>-2889860000</v>
      </c>
      <c r="F5448" s="1">
        <v>-768084000</v>
      </c>
      <c r="G5448" s="1">
        <v>-4399560000</v>
      </c>
      <c r="H5448" s="1">
        <v>-1198460000</v>
      </c>
    </row>
    <row r="5449" spans="1:8" x14ac:dyDescent="0.25">
      <c r="A5449" s="1">
        <v>-793385000</v>
      </c>
      <c r="B5449" s="1">
        <v>-198118000</v>
      </c>
      <c r="C5449" s="1">
        <v>-1470630000</v>
      </c>
      <c r="D5449" s="1">
        <v>-347569000</v>
      </c>
      <c r="E5449" s="1">
        <v>-2889400000</v>
      </c>
      <c r="F5449" s="1">
        <v>-769749000</v>
      </c>
      <c r="G5449" s="1">
        <v>-4398810000</v>
      </c>
      <c r="H5449" s="1">
        <v>-1201150000</v>
      </c>
    </row>
    <row r="5450" spans="1:8" x14ac:dyDescent="0.25">
      <c r="A5450" s="1">
        <v>-793267000</v>
      </c>
      <c r="B5450" s="1">
        <v>-198568000</v>
      </c>
      <c r="C5450" s="1">
        <v>-1470430000</v>
      </c>
      <c r="D5450" s="1">
        <v>-348390000</v>
      </c>
      <c r="E5450" s="1">
        <v>-2888930000</v>
      </c>
      <c r="F5450" s="1">
        <v>-771413000</v>
      </c>
      <c r="G5450" s="1">
        <v>-4398070000</v>
      </c>
      <c r="H5450" s="1">
        <v>-1203840000</v>
      </c>
    </row>
    <row r="5451" spans="1:8" x14ac:dyDescent="0.25">
      <c r="A5451" s="1">
        <v>-793148000</v>
      </c>
      <c r="B5451" s="1">
        <v>-199017000</v>
      </c>
      <c r="C5451" s="1">
        <v>-1470220000</v>
      </c>
      <c r="D5451" s="1">
        <v>-349212000</v>
      </c>
      <c r="E5451" s="1">
        <v>-2888470000</v>
      </c>
      <c r="F5451" s="1">
        <v>-773078000</v>
      </c>
      <c r="G5451" s="1">
        <v>-4397320000</v>
      </c>
      <c r="H5451" s="1">
        <v>-1206520000</v>
      </c>
    </row>
    <row r="5452" spans="1:8" x14ac:dyDescent="0.25">
      <c r="A5452" s="1">
        <v>-793029000</v>
      </c>
      <c r="B5452" s="1">
        <v>-199467000</v>
      </c>
      <c r="C5452" s="1">
        <v>-1470010000</v>
      </c>
      <c r="D5452" s="1">
        <v>-350033000</v>
      </c>
      <c r="E5452" s="1">
        <v>-2888000000</v>
      </c>
      <c r="F5452" s="1">
        <v>-774742000</v>
      </c>
      <c r="G5452" s="1">
        <v>-4396580000</v>
      </c>
      <c r="H5452" s="1">
        <v>-1209210000</v>
      </c>
    </row>
    <row r="5453" spans="1:8" x14ac:dyDescent="0.25">
      <c r="A5453" s="1">
        <v>-792909000</v>
      </c>
      <c r="B5453" s="1">
        <v>-199917000</v>
      </c>
      <c r="C5453" s="1">
        <v>-1469810000</v>
      </c>
      <c r="D5453" s="1">
        <v>-350855000</v>
      </c>
      <c r="E5453" s="1">
        <v>-2887530000</v>
      </c>
      <c r="F5453" s="1">
        <v>-776406000</v>
      </c>
      <c r="G5453" s="1">
        <v>-4395830000</v>
      </c>
      <c r="H5453" s="1">
        <v>-1211890000</v>
      </c>
    </row>
    <row r="5454" spans="1:8" x14ac:dyDescent="0.25">
      <c r="A5454" s="1">
        <v>-792789000</v>
      </c>
      <c r="B5454" s="1">
        <v>-200366000</v>
      </c>
      <c r="C5454" s="1">
        <v>-1469600000</v>
      </c>
      <c r="D5454" s="1">
        <v>-351676000</v>
      </c>
      <c r="E5454" s="1">
        <v>-2887060000</v>
      </c>
      <c r="F5454" s="1">
        <v>-778069000</v>
      </c>
      <c r="G5454" s="1">
        <v>-4395070000</v>
      </c>
      <c r="H5454" s="1">
        <v>-1214580000</v>
      </c>
    </row>
    <row r="5455" spans="1:8" x14ac:dyDescent="0.25">
      <c r="A5455" s="1">
        <v>-792669000</v>
      </c>
      <c r="B5455" s="1">
        <v>-200816000</v>
      </c>
      <c r="C5455" s="1">
        <v>-1469390000</v>
      </c>
      <c r="D5455" s="1">
        <v>-352497000</v>
      </c>
      <c r="E5455" s="1">
        <v>-2886590000</v>
      </c>
      <c r="F5455" s="1">
        <v>-779732000</v>
      </c>
      <c r="G5455" s="1">
        <v>-4394320000</v>
      </c>
      <c r="H5455" s="1">
        <v>-1217260000</v>
      </c>
    </row>
    <row r="5456" spans="1:8" x14ac:dyDescent="0.25">
      <c r="A5456" s="1">
        <v>-792549000</v>
      </c>
      <c r="B5456" s="1">
        <v>-201265000</v>
      </c>
      <c r="C5456" s="1">
        <v>-1469180000</v>
      </c>
      <c r="D5456" s="1">
        <v>-353318000</v>
      </c>
      <c r="E5456" s="1">
        <v>-2886120000</v>
      </c>
      <c r="F5456" s="1">
        <v>-781395000</v>
      </c>
      <c r="G5456" s="1">
        <v>-4393570000</v>
      </c>
      <c r="H5456" s="1">
        <v>-1219950000</v>
      </c>
    </row>
    <row r="5457" spans="1:8" x14ac:dyDescent="0.25">
      <c r="A5457" s="1">
        <v>-792429000</v>
      </c>
      <c r="B5457" s="1">
        <v>-201714000</v>
      </c>
      <c r="C5457" s="1">
        <v>-1468970000</v>
      </c>
      <c r="D5457" s="1">
        <v>-354139000</v>
      </c>
      <c r="E5457" s="1">
        <v>-2885650000</v>
      </c>
      <c r="F5457" s="1">
        <v>-783058000</v>
      </c>
      <c r="G5457" s="1">
        <v>-4392810000</v>
      </c>
      <c r="H5457" s="1">
        <v>-1222630000</v>
      </c>
    </row>
    <row r="5458" spans="1:8" x14ac:dyDescent="0.25">
      <c r="A5458" s="1">
        <v>-792308000</v>
      </c>
      <c r="B5458" s="1">
        <v>-202164000</v>
      </c>
      <c r="C5458" s="1">
        <v>-1468760000</v>
      </c>
      <c r="D5458" s="1">
        <v>-354960000</v>
      </c>
      <c r="E5458" s="1">
        <v>-2885180000</v>
      </c>
      <c r="F5458" s="1">
        <v>-784721000</v>
      </c>
      <c r="G5458" s="1">
        <v>-4392050000</v>
      </c>
      <c r="H5458" s="1">
        <v>-1225310000</v>
      </c>
    </row>
    <row r="5459" spans="1:8" x14ac:dyDescent="0.25">
      <c r="A5459" s="1">
        <v>-792187000</v>
      </c>
      <c r="B5459" s="1">
        <v>-202613000</v>
      </c>
      <c r="C5459" s="1">
        <v>-1468550000</v>
      </c>
      <c r="D5459" s="1">
        <v>-355780000</v>
      </c>
      <c r="E5459" s="1">
        <v>-2884700000</v>
      </c>
      <c r="F5459" s="1">
        <v>-786383000</v>
      </c>
      <c r="G5459" s="1">
        <v>-4391290000</v>
      </c>
      <c r="H5459" s="1">
        <v>-1228000000</v>
      </c>
    </row>
    <row r="5460" spans="1:8" x14ac:dyDescent="0.25">
      <c r="A5460" s="1">
        <v>-792066000</v>
      </c>
      <c r="B5460" s="1">
        <v>-203062000</v>
      </c>
      <c r="C5460" s="1">
        <v>-1468340000</v>
      </c>
      <c r="D5460" s="1">
        <v>-356601000</v>
      </c>
      <c r="E5460" s="1">
        <v>-2884230000</v>
      </c>
      <c r="F5460" s="1">
        <v>-788045000</v>
      </c>
      <c r="G5460" s="1">
        <v>-4390530000</v>
      </c>
      <c r="H5460" s="1">
        <v>-1230680000</v>
      </c>
    </row>
    <row r="5461" spans="1:8" x14ac:dyDescent="0.25">
      <c r="A5461" s="1">
        <v>-791944000</v>
      </c>
      <c r="B5461" s="1">
        <v>-203511000</v>
      </c>
      <c r="C5461" s="1">
        <v>-1468120000</v>
      </c>
      <c r="D5461" s="1">
        <v>-357421000</v>
      </c>
      <c r="E5461" s="1">
        <v>-2883750000</v>
      </c>
      <c r="F5461" s="1">
        <v>-789706000</v>
      </c>
      <c r="G5461" s="1">
        <v>-4389770000</v>
      </c>
      <c r="H5461" s="1">
        <v>-1233360000</v>
      </c>
    </row>
    <row r="5462" spans="1:8" x14ac:dyDescent="0.25">
      <c r="A5462" s="1">
        <v>-791822000</v>
      </c>
      <c r="B5462" s="1">
        <v>-203960000</v>
      </c>
      <c r="C5462" s="1">
        <v>-1467910000</v>
      </c>
      <c r="D5462" s="1">
        <v>-358241000</v>
      </c>
      <c r="E5462" s="1">
        <v>-2883270000</v>
      </c>
      <c r="F5462" s="1">
        <v>-791368000</v>
      </c>
      <c r="G5462" s="1">
        <v>-4389000000</v>
      </c>
      <c r="H5462" s="1">
        <v>-1236040000</v>
      </c>
    </row>
    <row r="5463" spans="1:8" x14ac:dyDescent="0.25">
      <c r="A5463" s="1">
        <v>-791700000</v>
      </c>
      <c r="B5463" s="1">
        <v>-204409000</v>
      </c>
      <c r="C5463" s="1">
        <v>-1467700000</v>
      </c>
      <c r="D5463" s="1">
        <v>-359061000</v>
      </c>
      <c r="E5463" s="1">
        <v>-2882790000</v>
      </c>
      <c r="F5463" s="1">
        <v>-793029000</v>
      </c>
      <c r="G5463" s="1">
        <v>-4388240000</v>
      </c>
      <c r="H5463" s="1">
        <v>-1238720000</v>
      </c>
    </row>
    <row r="5464" spans="1:8" x14ac:dyDescent="0.25">
      <c r="A5464" s="1">
        <v>-791578000</v>
      </c>
      <c r="B5464" s="1">
        <v>-204858000</v>
      </c>
      <c r="C5464" s="1">
        <v>-1467490000</v>
      </c>
      <c r="D5464" s="1">
        <v>-359881000</v>
      </c>
      <c r="E5464" s="1">
        <v>-2882310000</v>
      </c>
      <c r="F5464" s="1">
        <v>-794690000</v>
      </c>
      <c r="G5464" s="1">
        <v>-4387470000</v>
      </c>
      <c r="H5464" s="1">
        <v>-1241400000</v>
      </c>
    </row>
    <row r="5465" spans="1:8" x14ac:dyDescent="0.25">
      <c r="A5465" s="1">
        <v>-791455000</v>
      </c>
      <c r="B5465" s="1">
        <v>-205307000</v>
      </c>
      <c r="C5465" s="1">
        <v>-1467270000</v>
      </c>
      <c r="D5465" s="1">
        <v>-360701000</v>
      </c>
      <c r="E5465" s="1">
        <v>-2881830000</v>
      </c>
      <c r="F5465" s="1">
        <v>-796350000</v>
      </c>
      <c r="G5465" s="1">
        <v>-4386700000</v>
      </c>
      <c r="H5465" s="1">
        <v>-1244080000</v>
      </c>
    </row>
    <row r="5466" spans="1:8" x14ac:dyDescent="0.25">
      <c r="A5466" s="1">
        <v>-791332000</v>
      </c>
      <c r="B5466" s="1">
        <v>-205755000</v>
      </c>
      <c r="C5466" s="1">
        <v>-1467060000</v>
      </c>
      <c r="D5466" s="1">
        <v>-361521000</v>
      </c>
      <c r="E5466" s="1">
        <v>-2881350000</v>
      </c>
      <c r="F5466" s="1">
        <v>-798010000</v>
      </c>
      <c r="G5466" s="1">
        <v>-4385930000</v>
      </c>
      <c r="H5466" s="1">
        <v>-1246760000</v>
      </c>
    </row>
    <row r="5467" spans="1:8" x14ac:dyDescent="0.25">
      <c r="A5467" s="1">
        <v>-791209000</v>
      </c>
      <c r="B5467" s="1">
        <v>-206204000</v>
      </c>
      <c r="C5467" s="1">
        <v>-1466840000</v>
      </c>
      <c r="D5467" s="1">
        <v>-362341000</v>
      </c>
      <c r="E5467" s="1">
        <v>-2880870000</v>
      </c>
      <c r="F5467" s="1">
        <v>-799670000</v>
      </c>
      <c r="G5467" s="1">
        <v>-4385160000</v>
      </c>
      <c r="H5467" s="1">
        <v>-1249440000</v>
      </c>
    </row>
    <row r="5468" spans="1:8" x14ac:dyDescent="0.25">
      <c r="A5468" s="1">
        <v>-791085000</v>
      </c>
      <c r="B5468" s="1">
        <v>-206652000</v>
      </c>
      <c r="C5468" s="1">
        <v>-1466630000</v>
      </c>
      <c r="D5468" s="1">
        <v>-363160000</v>
      </c>
      <c r="E5468" s="1">
        <v>-2880390000</v>
      </c>
      <c r="F5468" s="1">
        <v>-801330000</v>
      </c>
      <c r="G5468" s="1">
        <v>-4384380000</v>
      </c>
      <c r="H5468" s="1">
        <v>-1252120000</v>
      </c>
    </row>
    <row r="5469" spans="1:8" x14ac:dyDescent="0.25">
      <c r="A5469" s="1">
        <v>-790962000</v>
      </c>
      <c r="B5469" s="1">
        <v>-207101000</v>
      </c>
      <c r="C5469" s="1">
        <v>-1466410000</v>
      </c>
      <c r="D5469" s="1">
        <v>-363980000</v>
      </c>
      <c r="E5469" s="1">
        <v>-2879900000</v>
      </c>
      <c r="F5469" s="1">
        <v>-802989000</v>
      </c>
      <c r="G5469" s="1">
        <v>-4383610000</v>
      </c>
      <c r="H5469" s="1">
        <v>-1254800000</v>
      </c>
    </row>
    <row r="5470" spans="1:8" x14ac:dyDescent="0.25">
      <c r="A5470" s="1">
        <v>-790838000</v>
      </c>
      <c r="B5470" s="1">
        <v>-207549000</v>
      </c>
      <c r="C5470" s="1">
        <v>-1466200000</v>
      </c>
      <c r="D5470" s="1">
        <v>-364799000</v>
      </c>
      <c r="E5470" s="1">
        <v>-2879420000</v>
      </c>
      <c r="F5470" s="1">
        <v>-804649000</v>
      </c>
      <c r="G5470" s="1">
        <v>-4382830000</v>
      </c>
      <c r="H5470" s="1">
        <v>-1257480000</v>
      </c>
    </row>
    <row r="5471" spans="1:8" x14ac:dyDescent="0.25">
      <c r="A5471" s="1">
        <v>-790713000</v>
      </c>
      <c r="B5471" s="1">
        <v>-207998000</v>
      </c>
      <c r="C5471" s="1">
        <v>-1465980000</v>
      </c>
      <c r="D5471" s="1">
        <v>-365618000</v>
      </c>
      <c r="E5471" s="1">
        <v>-2878930000</v>
      </c>
      <c r="F5471" s="1">
        <v>-806307000</v>
      </c>
      <c r="G5471" s="1">
        <v>-4382050000</v>
      </c>
      <c r="H5471" s="1">
        <v>-1260150000</v>
      </c>
    </row>
    <row r="5472" spans="1:8" x14ac:dyDescent="0.25">
      <c r="A5472" s="1">
        <v>-790589000</v>
      </c>
      <c r="B5472" s="1">
        <v>-208446000</v>
      </c>
      <c r="C5472" s="1">
        <v>-1465760000</v>
      </c>
      <c r="D5472" s="1">
        <v>-366437000</v>
      </c>
      <c r="E5472" s="1">
        <v>-2878440000</v>
      </c>
      <c r="F5472" s="1">
        <v>-807966000</v>
      </c>
      <c r="G5472" s="1">
        <v>-4381270000</v>
      </c>
      <c r="H5472" s="1">
        <v>-1262830000</v>
      </c>
    </row>
    <row r="5473" spans="1:8" x14ac:dyDescent="0.25">
      <c r="A5473" s="1">
        <v>-790464000</v>
      </c>
      <c r="B5473" s="1">
        <v>-208894000</v>
      </c>
      <c r="C5473" s="1">
        <v>-1465550000</v>
      </c>
      <c r="D5473" s="1">
        <v>-367256000</v>
      </c>
      <c r="E5473" s="1">
        <v>-2877960000</v>
      </c>
      <c r="F5473" s="1">
        <v>-809624000</v>
      </c>
      <c r="G5473" s="1">
        <v>-4380480000</v>
      </c>
      <c r="H5473" s="1">
        <v>-1265500000</v>
      </c>
    </row>
    <row r="5474" spans="1:8" x14ac:dyDescent="0.25">
      <c r="A5474" s="1">
        <v>-790339000</v>
      </c>
      <c r="B5474" s="1">
        <v>-209342000</v>
      </c>
      <c r="C5474" s="1">
        <v>-1465330000</v>
      </c>
      <c r="D5474" s="1">
        <v>-368075000</v>
      </c>
      <c r="E5474" s="1">
        <v>-2877470000</v>
      </c>
      <c r="F5474" s="1">
        <v>-811282000</v>
      </c>
      <c r="G5474" s="1">
        <v>-4379700000</v>
      </c>
      <c r="H5474" s="1">
        <v>-1268180000</v>
      </c>
    </row>
    <row r="5475" spans="1:8" x14ac:dyDescent="0.25">
      <c r="A5475" s="1">
        <v>-790214000</v>
      </c>
      <c r="B5475" s="1">
        <v>-209790000</v>
      </c>
      <c r="C5475" s="1">
        <v>-1465110000</v>
      </c>
      <c r="D5475" s="1">
        <v>-368894000</v>
      </c>
      <c r="E5475" s="1">
        <v>-2876980000</v>
      </c>
      <c r="F5475" s="1">
        <v>-812940000</v>
      </c>
      <c r="G5475" s="1">
        <v>-4378910000</v>
      </c>
      <c r="H5475" s="1">
        <v>-1270860000</v>
      </c>
    </row>
    <row r="5476" spans="1:8" x14ac:dyDescent="0.25">
      <c r="A5476" s="1">
        <v>-790088000</v>
      </c>
      <c r="B5476" s="1">
        <v>-210238000</v>
      </c>
      <c r="C5476" s="1">
        <v>-1464890000</v>
      </c>
      <c r="D5476" s="1">
        <v>-369712000</v>
      </c>
      <c r="E5476" s="1">
        <v>-2876480000</v>
      </c>
      <c r="F5476" s="1">
        <v>-814597000</v>
      </c>
      <c r="G5476" s="1">
        <v>-4378130000</v>
      </c>
      <c r="H5476" s="1">
        <v>-1273530000</v>
      </c>
    </row>
    <row r="5477" spans="1:8" x14ac:dyDescent="0.25">
      <c r="A5477" s="1">
        <v>-789962000</v>
      </c>
      <c r="B5477" s="1">
        <v>-210686000</v>
      </c>
      <c r="C5477" s="1">
        <v>-1464670000</v>
      </c>
      <c r="D5477" s="1">
        <v>-370531000</v>
      </c>
      <c r="E5477" s="1">
        <v>-2875990000</v>
      </c>
      <c r="F5477" s="1">
        <v>-816255000</v>
      </c>
      <c r="G5477" s="1">
        <v>-4377340000</v>
      </c>
      <c r="H5477" s="1">
        <v>-1276200000</v>
      </c>
    </row>
    <row r="5478" spans="1:8" x14ac:dyDescent="0.25">
      <c r="A5478" s="1">
        <v>-789836000</v>
      </c>
      <c r="B5478" s="1">
        <v>-211134000</v>
      </c>
      <c r="C5478" s="1">
        <v>-1464450000</v>
      </c>
      <c r="D5478" s="1">
        <v>-371349000</v>
      </c>
      <c r="E5478" s="1">
        <v>-2875500000</v>
      </c>
      <c r="F5478" s="1">
        <v>-817912000</v>
      </c>
      <c r="G5478" s="1">
        <v>-4376550000</v>
      </c>
      <c r="H5478" s="1">
        <v>-1278880000</v>
      </c>
    </row>
    <row r="5479" spans="1:8" x14ac:dyDescent="0.25">
      <c r="A5479" s="1">
        <v>-789710000</v>
      </c>
      <c r="B5479" s="1">
        <v>-211582000</v>
      </c>
      <c r="C5479" s="1">
        <v>-1464230000</v>
      </c>
      <c r="D5479" s="1">
        <v>-372167000</v>
      </c>
      <c r="E5479" s="1">
        <v>-2875000000</v>
      </c>
      <c r="F5479" s="1">
        <v>-819568000</v>
      </c>
      <c r="G5479" s="1">
        <v>-4375750000</v>
      </c>
      <c r="H5479" s="1">
        <v>-1281550000</v>
      </c>
    </row>
    <row r="5480" spans="1:8" x14ac:dyDescent="0.25">
      <c r="A5480" s="1">
        <v>-789583000</v>
      </c>
      <c r="B5480" s="1">
        <v>-212030000</v>
      </c>
      <c r="C5480" s="1">
        <v>-1464010000</v>
      </c>
      <c r="D5480" s="1">
        <v>-372985000</v>
      </c>
      <c r="E5480" s="1">
        <v>-2874510000</v>
      </c>
      <c r="F5480" s="1">
        <v>-821224000</v>
      </c>
      <c r="G5480" s="1">
        <v>-4374960000</v>
      </c>
      <c r="H5480" s="1">
        <v>-1284220000</v>
      </c>
    </row>
    <row r="5481" spans="1:8" x14ac:dyDescent="0.25">
      <c r="A5481" s="1">
        <v>-789456000</v>
      </c>
      <c r="B5481" s="1">
        <v>-212477000</v>
      </c>
      <c r="C5481" s="1">
        <v>-1463790000</v>
      </c>
      <c r="D5481" s="1">
        <v>-373803000</v>
      </c>
      <c r="E5481" s="1">
        <v>-2874010000</v>
      </c>
      <c r="F5481" s="1">
        <v>-822880000</v>
      </c>
      <c r="G5481" s="1">
        <v>-4374160000</v>
      </c>
      <c r="H5481" s="1">
        <v>-1286900000</v>
      </c>
    </row>
    <row r="5482" spans="1:8" x14ac:dyDescent="0.25">
      <c r="A5482" s="1">
        <v>-789329000</v>
      </c>
      <c r="B5482" s="1">
        <v>-212925000</v>
      </c>
      <c r="C5482" s="1">
        <v>-1463570000</v>
      </c>
      <c r="D5482" s="1">
        <v>-374621000</v>
      </c>
      <c r="E5482" s="1">
        <v>-2873510000</v>
      </c>
      <c r="F5482" s="1">
        <v>-824536000</v>
      </c>
      <c r="G5482" s="1">
        <v>-4373360000</v>
      </c>
      <c r="H5482" s="1">
        <v>-1289570000</v>
      </c>
    </row>
    <row r="5483" spans="1:8" x14ac:dyDescent="0.25">
      <c r="A5483" s="1">
        <v>-789201000</v>
      </c>
      <c r="B5483" s="1">
        <v>-213372000</v>
      </c>
      <c r="C5483" s="1">
        <v>-1463340000</v>
      </c>
      <c r="D5483" s="1">
        <v>-375439000</v>
      </c>
      <c r="E5483" s="1">
        <v>-2873020000</v>
      </c>
      <c r="F5483" s="1">
        <v>-826192000</v>
      </c>
      <c r="G5483" s="1">
        <v>-4372560000</v>
      </c>
      <c r="H5483" s="1">
        <v>-1292240000</v>
      </c>
    </row>
    <row r="5484" spans="1:8" x14ac:dyDescent="0.25">
      <c r="A5484" s="1">
        <v>-789073000</v>
      </c>
      <c r="B5484" s="1">
        <v>-213820000</v>
      </c>
      <c r="C5484" s="1">
        <v>-1463120000</v>
      </c>
      <c r="D5484" s="1">
        <v>-376256000</v>
      </c>
      <c r="E5484" s="1">
        <v>-2872520000</v>
      </c>
      <c r="F5484" s="1">
        <v>-827847000</v>
      </c>
      <c r="G5484" s="1">
        <v>-4371760000</v>
      </c>
      <c r="H5484" s="1">
        <v>-1294910000</v>
      </c>
    </row>
    <row r="5485" spans="1:8" x14ac:dyDescent="0.25">
      <c r="A5485" s="1">
        <v>-788945000</v>
      </c>
      <c r="B5485" s="1">
        <v>-214267000</v>
      </c>
      <c r="C5485" s="1">
        <v>-1462900000</v>
      </c>
      <c r="D5485" s="1">
        <v>-377074000</v>
      </c>
      <c r="E5485" s="1">
        <v>-2872020000</v>
      </c>
      <c r="F5485" s="1">
        <v>-829502000</v>
      </c>
      <c r="G5485" s="1">
        <v>-4370960000</v>
      </c>
      <c r="H5485" s="1">
        <v>-1297580000</v>
      </c>
    </row>
    <row r="5486" spans="1:8" x14ac:dyDescent="0.25">
      <c r="A5486" s="1">
        <v>-788817000</v>
      </c>
      <c r="B5486" s="1">
        <v>-214714000</v>
      </c>
      <c r="C5486" s="1">
        <v>-1462670000</v>
      </c>
      <c r="D5486" s="1">
        <v>-377891000</v>
      </c>
      <c r="E5486" s="1">
        <v>-2871510000</v>
      </c>
      <c r="F5486" s="1">
        <v>-831156000</v>
      </c>
      <c r="G5486" s="1">
        <v>-4370160000</v>
      </c>
      <c r="H5486" s="1">
        <v>-1300250000</v>
      </c>
    </row>
    <row r="5487" spans="1:8" x14ac:dyDescent="0.25">
      <c r="A5487" s="1">
        <v>-788689000</v>
      </c>
      <c r="B5487" s="1">
        <v>-215161000</v>
      </c>
      <c r="C5487" s="1">
        <v>-1462450000</v>
      </c>
      <c r="D5487" s="1">
        <v>-378708000</v>
      </c>
      <c r="E5487" s="1">
        <v>-2871010000</v>
      </c>
      <c r="F5487" s="1">
        <v>-832810000</v>
      </c>
      <c r="G5487" s="1">
        <v>-4369350000</v>
      </c>
      <c r="H5487" s="1">
        <v>-1302920000</v>
      </c>
    </row>
    <row r="5488" spans="1:8" x14ac:dyDescent="0.25">
      <c r="A5488" s="1">
        <v>-788560000</v>
      </c>
      <c r="B5488" s="1">
        <v>-215609000</v>
      </c>
      <c r="C5488" s="1">
        <v>-1462220000</v>
      </c>
      <c r="D5488" s="1">
        <v>-379525000</v>
      </c>
      <c r="E5488" s="1">
        <v>-2870510000</v>
      </c>
      <c r="F5488" s="1">
        <v>-834464000</v>
      </c>
      <c r="G5488" s="1">
        <v>-4368540000</v>
      </c>
      <c r="H5488" s="1">
        <v>-1305590000</v>
      </c>
    </row>
    <row r="5489" spans="1:8" x14ac:dyDescent="0.25">
      <c r="A5489" s="1">
        <v>-788431000</v>
      </c>
      <c r="B5489" s="1">
        <v>-216056000</v>
      </c>
      <c r="C5489" s="1">
        <v>-1462000000</v>
      </c>
      <c r="D5489" s="1">
        <v>-380342000</v>
      </c>
      <c r="E5489" s="1">
        <v>-2870000000</v>
      </c>
      <c r="F5489" s="1">
        <v>-836118000</v>
      </c>
      <c r="G5489" s="1">
        <v>-4367730000</v>
      </c>
      <c r="H5489" s="1">
        <v>-1308260000</v>
      </c>
    </row>
    <row r="5490" spans="1:8" x14ac:dyDescent="0.25">
      <c r="A5490" s="1">
        <v>-788301000</v>
      </c>
      <c r="B5490" s="1">
        <v>-216503000</v>
      </c>
      <c r="C5490" s="1">
        <v>-1461770000</v>
      </c>
      <c r="D5490" s="1">
        <v>-381159000</v>
      </c>
      <c r="E5490" s="1">
        <v>-2869500000</v>
      </c>
      <c r="F5490" s="1">
        <v>-837772000</v>
      </c>
      <c r="G5490" s="1">
        <v>-4366920000</v>
      </c>
      <c r="H5490" s="1">
        <v>-1310920000</v>
      </c>
    </row>
    <row r="5491" spans="1:8" x14ac:dyDescent="0.25">
      <c r="A5491" s="1">
        <v>-788172000</v>
      </c>
      <c r="B5491" s="1">
        <v>-216949000</v>
      </c>
      <c r="C5491" s="1">
        <v>-1461550000</v>
      </c>
      <c r="D5491" s="1">
        <v>-381976000</v>
      </c>
      <c r="E5491" s="1">
        <v>-2868990000</v>
      </c>
      <c r="F5491" s="1">
        <v>-839425000</v>
      </c>
      <c r="G5491" s="1">
        <v>-4366110000</v>
      </c>
      <c r="H5491" s="1">
        <v>-1313590000</v>
      </c>
    </row>
    <row r="5492" spans="1:8" x14ac:dyDescent="0.25">
      <c r="A5492" s="1">
        <v>-788042000</v>
      </c>
      <c r="B5492" s="1">
        <v>-217396000</v>
      </c>
      <c r="C5492" s="1">
        <v>-1461320000</v>
      </c>
      <c r="D5492" s="1">
        <v>-382792000</v>
      </c>
      <c r="E5492" s="1">
        <v>-2868480000</v>
      </c>
      <c r="F5492" s="1">
        <v>-841077000</v>
      </c>
      <c r="G5492" s="1">
        <v>-4365300000</v>
      </c>
      <c r="H5492" s="1">
        <v>-1316260000</v>
      </c>
    </row>
    <row r="5493" spans="1:8" x14ac:dyDescent="0.25">
      <c r="A5493" s="1">
        <v>-787912000</v>
      </c>
      <c r="B5493" s="1">
        <v>-217843000</v>
      </c>
      <c r="C5493" s="1">
        <v>-1461090000</v>
      </c>
      <c r="D5493" s="1">
        <v>-383609000</v>
      </c>
      <c r="E5493" s="1">
        <v>-2867980000</v>
      </c>
      <c r="F5493" s="1">
        <v>-842730000</v>
      </c>
      <c r="G5493" s="1">
        <v>-4364480000</v>
      </c>
      <c r="H5493" s="1">
        <v>-1318920000</v>
      </c>
    </row>
    <row r="5494" spans="1:8" x14ac:dyDescent="0.25">
      <c r="A5494" s="1">
        <v>-787781000</v>
      </c>
      <c r="B5494" s="1">
        <v>-218290000</v>
      </c>
      <c r="C5494" s="1">
        <v>-1460860000</v>
      </c>
      <c r="D5494" s="1">
        <v>-384425000</v>
      </c>
      <c r="E5494" s="1">
        <v>-2867470000</v>
      </c>
      <c r="F5494" s="1">
        <v>-844382000</v>
      </c>
      <c r="G5494" s="1">
        <v>-4363660000</v>
      </c>
      <c r="H5494" s="1">
        <v>-1321590000</v>
      </c>
    </row>
    <row r="5495" spans="1:8" x14ac:dyDescent="0.25">
      <c r="A5495" s="1">
        <v>-787650000</v>
      </c>
      <c r="B5495" s="1">
        <v>-218736000</v>
      </c>
      <c r="C5495" s="1">
        <v>-1460640000</v>
      </c>
      <c r="D5495" s="1">
        <v>-385241000</v>
      </c>
      <c r="E5495" s="1">
        <v>-2866960000</v>
      </c>
      <c r="F5495" s="1">
        <v>-846034000</v>
      </c>
      <c r="G5495" s="1">
        <v>-4362840000</v>
      </c>
      <c r="H5495" s="1">
        <v>-1324260000</v>
      </c>
    </row>
    <row r="5496" spans="1:8" x14ac:dyDescent="0.25">
      <c r="A5496" s="1">
        <v>-787519000</v>
      </c>
      <c r="B5496" s="1">
        <v>-219183000</v>
      </c>
      <c r="C5496" s="1">
        <v>-1460410000</v>
      </c>
      <c r="D5496" s="1">
        <v>-386057000</v>
      </c>
      <c r="E5496" s="1">
        <v>-2866440000</v>
      </c>
      <c r="F5496" s="1">
        <v>-847686000</v>
      </c>
      <c r="G5496" s="1">
        <v>-4362020000</v>
      </c>
      <c r="H5496" s="1">
        <v>-1326920000</v>
      </c>
    </row>
    <row r="5497" spans="1:8" x14ac:dyDescent="0.25">
      <c r="A5497" s="1">
        <v>-787388000</v>
      </c>
      <c r="B5497" s="1">
        <v>-219629000</v>
      </c>
      <c r="C5497" s="1">
        <v>-1460180000</v>
      </c>
      <c r="D5497" s="1">
        <v>-386873000</v>
      </c>
      <c r="E5497" s="1">
        <v>-2865930000</v>
      </c>
      <c r="F5497" s="1">
        <v>-849337000</v>
      </c>
      <c r="G5497" s="1">
        <v>-4361200000</v>
      </c>
      <c r="H5497" s="1">
        <v>-1329580000</v>
      </c>
    </row>
    <row r="5498" spans="1:8" x14ac:dyDescent="0.25">
      <c r="A5498" s="1">
        <v>-787257000</v>
      </c>
      <c r="B5498" s="1">
        <v>-220076000</v>
      </c>
      <c r="C5498" s="1">
        <v>-1459950000</v>
      </c>
      <c r="D5498" s="1">
        <v>-387689000</v>
      </c>
      <c r="E5498" s="1">
        <v>-2865420000</v>
      </c>
      <c r="F5498" s="1">
        <v>-850988000</v>
      </c>
      <c r="G5498" s="1">
        <v>-4360370000</v>
      </c>
      <c r="H5498" s="1">
        <v>-1332250000</v>
      </c>
    </row>
    <row r="5499" spans="1:8" x14ac:dyDescent="0.25">
      <c r="A5499" s="1">
        <v>-787125000</v>
      </c>
      <c r="B5499" s="1">
        <v>-220522000</v>
      </c>
      <c r="C5499" s="1">
        <v>-1459720000</v>
      </c>
      <c r="D5499" s="1">
        <v>-388505000</v>
      </c>
      <c r="E5499" s="1">
        <v>-2864900000</v>
      </c>
      <c r="F5499" s="1">
        <v>-852639000</v>
      </c>
      <c r="G5499" s="1">
        <v>-4359550000</v>
      </c>
      <c r="H5499" s="1">
        <v>-1334910000</v>
      </c>
    </row>
    <row r="5500" spans="1:8" x14ac:dyDescent="0.25">
      <c r="A5500" s="1">
        <v>-786993000</v>
      </c>
      <c r="B5500" s="1">
        <v>-220968000</v>
      </c>
      <c r="C5500" s="1">
        <v>-1459490000</v>
      </c>
      <c r="D5500" s="1">
        <v>-389320000</v>
      </c>
      <c r="E5500" s="1">
        <v>-2864390000</v>
      </c>
      <c r="F5500" s="1">
        <v>-854289000</v>
      </c>
      <c r="G5500" s="1">
        <v>-4358720000</v>
      </c>
      <c r="H5500" s="1">
        <v>-1337570000</v>
      </c>
    </row>
    <row r="5501" spans="1:8" x14ac:dyDescent="0.25">
      <c r="A5501" s="1">
        <v>-786860000</v>
      </c>
      <c r="B5501" s="1">
        <v>-221414000</v>
      </c>
      <c r="C5501" s="1">
        <v>-1459260000</v>
      </c>
      <c r="D5501" s="1">
        <v>-390136000</v>
      </c>
      <c r="E5501" s="1">
        <v>-2863870000</v>
      </c>
      <c r="F5501" s="1">
        <v>-855939000</v>
      </c>
      <c r="G5501" s="1">
        <v>-4357890000</v>
      </c>
      <c r="H5501" s="1">
        <v>-1340240000</v>
      </c>
    </row>
    <row r="5502" spans="1:8" x14ac:dyDescent="0.25">
      <c r="A5502" s="1">
        <v>-786728000</v>
      </c>
      <c r="B5502" s="1">
        <v>-221860000</v>
      </c>
      <c r="C5502" s="1">
        <v>-1459020000</v>
      </c>
      <c r="D5502" s="1">
        <v>-390951000</v>
      </c>
      <c r="E5502" s="1">
        <v>-2863350000</v>
      </c>
      <c r="F5502" s="1">
        <v>-857589000</v>
      </c>
      <c r="G5502" s="1">
        <v>-4357060000</v>
      </c>
      <c r="H5502" s="1">
        <v>-1342900000</v>
      </c>
    </row>
    <row r="5503" spans="1:8" x14ac:dyDescent="0.25">
      <c r="A5503" s="1">
        <v>-786595000</v>
      </c>
      <c r="B5503" s="1">
        <v>-222306000</v>
      </c>
      <c r="C5503" s="1">
        <v>-1458790000</v>
      </c>
      <c r="D5503" s="1">
        <v>-391766000</v>
      </c>
      <c r="E5503" s="1">
        <v>-2862840000</v>
      </c>
      <c r="F5503" s="1">
        <v>-859239000</v>
      </c>
      <c r="G5503" s="1">
        <v>-4356230000</v>
      </c>
      <c r="H5503" s="1">
        <v>-1345560000</v>
      </c>
    </row>
    <row r="5504" spans="1:8" x14ac:dyDescent="0.25">
      <c r="A5504" s="1">
        <v>-786462000</v>
      </c>
      <c r="B5504" s="1">
        <v>-222752000</v>
      </c>
      <c r="C5504" s="1">
        <v>-1458560000</v>
      </c>
      <c r="D5504" s="1">
        <v>-392581000</v>
      </c>
      <c r="E5504" s="1">
        <v>-2862320000</v>
      </c>
      <c r="F5504" s="1">
        <v>-860888000</v>
      </c>
      <c r="G5504" s="1">
        <v>-4355390000</v>
      </c>
      <c r="H5504" s="1">
        <v>-1348220000</v>
      </c>
    </row>
    <row r="5505" spans="1:8" x14ac:dyDescent="0.25">
      <c r="A5505" s="1">
        <v>-786328000</v>
      </c>
      <c r="B5505" s="1">
        <v>-223198000</v>
      </c>
      <c r="C5505" s="1">
        <v>-1458330000</v>
      </c>
      <c r="D5505" s="1">
        <v>-393396000</v>
      </c>
      <c r="E5505" s="1">
        <v>-2861800000</v>
      </c>
      <c r="F5505" s="1">
        <v>-862537000</v>
      </c>
      <c r="G5505" s="1">
        <v>-4354560000</v>
      </c>
      <c r="H5505" s="1">
        <v>-1350880000</v>
      </c>
    </row>
    <row r="5506" spans="1:8" x14ac:dyDescent="0.25">
      <c r="A5506" s="1">
        <v>-786195000</v>
      </c>
      <c r="B5506" s="1">
        <v>-223644000</v>
      </c>
      <c r="C5506" s="1">
        <v>-1458090000</v>
      </c>
      <c r="D5506" s="1">
        <v>-394211000</v>
      </c>
      <c r="E5506" s="1">
        <v>-2861270000</v>
      </c>
      <c r="F5506" s="1">
        <v>-864186000</v>
      </c>
      <c r="G5506" s="1">
        <v>-4353720000</v>
      </c>
      <c r="H5506" s="1">
        <v>-1353540000</v>
      </c>
    </row>
    <row r="5507" spans="1:8" x14ac:dyDescent="0.25">
      <c r="A5507" s="1">
        <v>-786061000</v>
      </c>
      <c r="B5507" s="1">
        <v>-224090000</v>
      </c>
      <c r="C5507" s="1">
        <v>-1457860000</v>
      </c>
      <c r="D5507" s="1">
        <v>-395025000</v>
      </c>
      <c r="E5507" s="1">
        <v>-2860750000</v>
      </c>
      <c r="F5507" s="1">
        <v>-865834000</v>
      </c>
      <c r="G5507" s="1">
        <v>-4352880000</v>
      </c>
      <c r="H5507" s="1">
        <v>-1356200000</v>
      </c>
    </row>
    <row r="5508" spans="1:8" x14ac:dyDescent="0.25">
      <c r="A5508" s="1">
        <v>-785927000</v>
      </c>
      <c r="B5508" s="1">
        <v>-224535000</v>
      </c>
      <c r="C5508" s="1">
        <v>-1457620000</v>
      </c>
      <c r="D5508" s="1">
        <v>-395840000</v>
      </c>
      <c r="E5508" s="1">
        <v>-2860230000</v>
      </c>
      <c r="F5508" s="1">
        <v>-867482000</v>
      </c>
      <c r="G5508" s="1">
        <v>-4352040000</v>
      </c>
      <c r="H5508" s="1">
        <v>-1358860000</v>
      </c>
    </row>
    <row r="5509" spans="1:8" x14ac:dyDescent="0.25">
      <c r="A5509" s="1">
        <v>-785792000</v>
      </c>
      <c r="B5509" s="1">
        <v>-224981000</v>
      </c>
      <c r="C5509" s="1">
        <v>-1457390000</v>
      </c>
      <c r="D5509" s="1">
        <v>-396654000</v>
      </c>
      <c r="E5509" s="1">
        <v>-2859700000</v>
      </c>
      <c r="F5509" s="1">
        <v>-869130000</v>
      </c>
      <c r="G5509" s="1">
        <v>-4351200000</v>
      </c>
      <c r="H5509" s="1">
        <v>-1361520000</v>
      </c>
    </row>
    <row r="5510" spans="1:8" x14ac:dyDescent="0.25">
      <c r="A5510" s="1">
        <v>-785657000</v>
      </c>
      <c r="B5510" s="1">
        <v>-225426000</v>
      </c>
      <c r="C5510" s="1">
        <v>-1457150000</v>
      </c>
      <c r="D5510" s="1">
        <v>-397468000</v>
      </c>
      <c r="E5510" s="1">
        <v>-2859180000</v>
      </c>
      <c r="F5510" s="1">
        <v>-870777000</v>
      </c>
      <c r="G5510" s="1">
        <v>-4350350000</v>
      </c>
      <c r="H5510" s="1">
        <v>-1364170000</v>
      </c>
    </row>
    <row r="5511" spans="1:8" x14ac:dyDescent="0.25">
      <c r="A5511" s="1">
        <v>-785522000</v>
      </c>
      <c r="B5511" s="1">
        <v>-225872000</v>
      </c>
      <c r="C5511" s="1">
        <v>-1456920000</v>
      </c>
      <c r="D5511" s="1">
        <v>-398283000</v>
      </c>
      <c r="E5511" s="1">
        <v>-2858650000</v>
      </c>
      <c r="F5511" s="1">
        <v>-872424000</v>
      </c>
      <c r="G5511" s="1">
        <v>-4349510000</v>
      </c>
      <c r="H5511" s="1">
        <v>-1366830000</v>
      </c>
    </row>
    <row r="5512" spans="1:8" x14ac:dyDescent="0.25">
      <c r="A5512" s="1">
        <v>-785387000</v>
      </c>
      <c r="B5512" s="1">
        <v>-226317000</v>
      </c>
      <c r="C5512" s="1">
        <v>-1456680000</v>
      </c>
      <c r="D5512" s="1">
        <v>-399096000</v>
      </c>
      <c r="E5512" s="1">
        <v>-2858120000</v>
      </c>
      <c r="F5512" s="1">
        <v>-874071000</v>
      </c>
      <c r="G5512" s="1">
        <v>-4348660000</v>
      </c>
      <c r="H5512" s="1">
        <v>-1369490000</v>
      </c>
    </row>
    <row r="5513" spans="1:8" x14ac:dyDescent="0.25">
      <c r="A5513" s="1">
        <v>-785252000</v>
      </c>
      <c r="B5513" s="1">
        <v>-226762000</v>
      </c>
      <c r="C5513" s="1">
        <v>-1456440000</v>
      </c>
      <c r="D5513" s="1">
        <v>-399910000</v>
      </c>
      <c r="E5513" s="1">
        <v>-2857600000</v>
      </c>
      <c r="F5513" s="1">
        <v>-875718000</v>
      </c>
      <c r="G5513" s="1">
        <v>-4347810000</v>
      </c>
      <c r="H5513" s="1">
        <v>-1372140000</v>
      </c>
    </row>
    <row r="5514" spans="1:8" x14ac:dyDescent="0.25">
      <c r="A5514" s="1">
        <v>-785116000</v>
      </c>
      <c r="B5514" s="1">
        <v>-227207000</v>
      </c>
      <c r="C5514" s="1">
        <v>-1456210000</v>
      </c>
      <c r="D5514" s="1">
        <v>-400724000</v>
      </c>
      <c r="E5514" s="1">
        <v>-2857070000</v>
      </c>
      <c r="F5514" s="1">
        <v>-877364000</v>
      </c>
      <c r="G5514" s="1">
        <v>-4346960000</v>
      </c>
      <c r="H5514" s="1">
        <v>-1374800000</v>
      </c>
    </row>
    <row r="5515" spans="1:8" x14ac:dyDescent="0.25">
      <c r="A5515" s="1">
        <v>-784980000</v>
      </c>
      <c r="B5515" s="1">
        <v>-227653000</v>
      </c>
      <c r="C5515" s="1">
        <v>-1455970000</v>
      </c>
      <c r="D5515" s="1">
        <v>-401538000</v>
      </c>
      <c r="E5515" s="1">
        <v>-2856540000</v>
      </c>
      <c r="F5515" s="1">
        <v>-879010000</v>
      </c>
      <c r="G5515" s="1">
        <v>-4346110000</v>
      </c>
      <c r="H5515" s="1">
        <v>-1377450000</v>
      </c>
    </row>
    <row r="5516" spans="1:8" x14ac:dyDescent="0.25">
      <c r="A5516" s="1">
        <v>-784843000</v>
      </c>
      <c r="B5516" s="1">
        <v>-228098000</v>
      </c>
      <c r="C5516" s="1">
        <v>-1455730000</v>
      </c>
      <c r="D5516" s="1">
        <v>-402351000</v>
      </c>
      <c r="E5516" s="1">
        <v>-2856010000</v>
      </c>
      <c r="F5516" s="1">
        <v>-880656000</v>
      </c>
      <c r="G5516" s="1">
        <v>-4345260000</v>
      </c>
      <c r="H5516" s="1">
        <v>-1380110000</v>
      </c>
    </row>
    <row r="5517" spans="1:8" x14ac:dyDescent="0.25">
      <c r="A5517" s="1">
        <v>-784707000</v>
      </c>
      <c r="B5517" s="1">
        <v>-228543000</v>
      </c>
      <c r="C5517" s="1">
        <v>-1455490000</v>
      </c>
      <c r="D5517" s="1">
        <v>-403164000</v>
      </c>
      <c r="E5517" s="1">
        <v>-2855470000</v>
      </c>
      <c r="F5517" s="1">
        <v>-882301000</v>
      </c>
      <c r="G5517" s="1">
        <v>-4344400000</v>
      </c>
      <c r="H5517" s="1">
        <v>-1382760000</v>
      </c>
    </row>
    <row r="5518" spans="1:8" x14ac:dyDescent="0.25">
      <c r="A5518" s="1">
        <v>-784570000</v>
      </c>
      <c r="B5518" s="1">
        <v>-228987000</v>
      </c>
      <c r="C5518" s="1">
        <v>-1455250000</v>
      </c>
      <c r="D5518" s="1">
        <v>-403977000</v>
      </c>
      <c r="E5518" s="1">
        <v>-2854940000</v>
      </c>
      <c r="F5518" s="1">
        <v>-883946000</v>
      </c>
      <c r="G5518" s="1">
        <v>-4343540000</v>
      </c>
      <c r="H5518" s="1">
        <v>-1385420000</v>
      </c>
    </row>
    <row r="5519" spans="1:8" x14ac:dyDescent="0.25">
      <c r="A5519" s="1">
        <v>-784433000</v>
      </c>
      <c r="B5519" s="1">
        <v>-229432000</v>
      </c>
      <c r="C5519" s="1">
        <v>-1455010000</v>
      </c>
      <c r="D5519" s="1">
        <v>-404791000</v>
      </c>
      <c r="E5519" s="1">
        <v>-2854400000</v>
      </c>
      <c r="F5519" s="1">
        <v>-885591000</v>
      </c>
      <c r="G5519" s="1">
        <v>-4342680000</v>
      </c>
      <c r="H5519" s="1">
        <v>-1388070000</v>
      </c>
    </row>
    <row r="5520" spans="1:8" x14ac:dyDescent="0.25">
      <c r="A5520" s="1">
        <v>-784295000</v>
      </c>
      <c r="B5520" s="1">
        <v>-229877000</v>
      </c>
      <c r="C5520" s="1">
        <v>-1454770000</v>
      </c>
      <c r="D5520" s="1">
        <v>-405603000</v>
      </c>
      <c r="E5520" s="1">
        <v>-2853870000</v>
      </c>
      <c r="F5520" s="1">
        <v>-887235000</v>
      </c>
      <c r="G5520" s="1">
        <v>-4341820000</v>
      </c>
      <c r="H5520" s="1">
        <v>-1390720000</v>
      </c>
    </row>
    <row r="5521" spans="1:8" x14ac:dyDescent="0.25">
      <c r="A5521" s="1">
        <v>-784158000</v>
      </c>
      <c r="B5521" s="1">
        <v>-230321000</v>
      </c>
      <c r="C5521" s="1">
        <v>-1454530000</v>
      </c>
      <c r="D5521" s="1">
        <v>-406416000</v>
      </c>
      <c r="E5521" s="1">
        <v>-2853330000</v>
      </c>
      <c r="F5521" s="1">
        <v>-888879000</v>
      </c>
      <c r="G5521" s="1">
        <v>-4340960000</v>
      </c>
      <c r="H5521" s="1">
        <v>-1393370000</v>
      </c>
    </row>
    <row r="5522" spans="1:8" x14ac:dyDescent="0.25">
      <c r="A5522" s="1">
        <v>-784020000</v>
      </c>
      <c r="B5522" s="1">
        <v>-230766000</v>
      </c>
      <c r="C5522" s="1">
        <v>-1454290000</v>
      </c>
      <c r="D5522" s="1">
        <v>-407229000</v>
      </c>
      <c r="E5522" s="1">
        <v>-2852800000</v>
      </c>
      <c r="F5522" s="1">
        <v>-890523000</v>
      </c>
      <c r="G5522" s="1">
        <v>-4340100000</v>
      </c>
      <c r="H5522" s="1">
        <v>-1396030000</v>
      </c>
    </row>
    <row r="5523" spans="1:8" x14ac:dyDescent="0.25">
      <c r="A5523" s="1">
        <v>-783881000</v>
      </c>
      <c r="B5523" s="1">
        <v>-231210000</v>
      </c>
      <c r="C5523" s="1">
        <v>-1454050000</v>
      </c>
      <c r="D5523" s="1">
        <v>-408041000</v>
      </c>
      <c r="E5523" s="1">
        <v>-2852260000</v>
      </c>
      <c r="F5523" s="1">
        <v>-892166000</v>
      </c>
      <c r="G5523" s="1">
        <v>-4339230000</v>
      </c>
      <c r="H5523" s="1">
        <v>-1398680000</v>
      </c>
    </row>
    <row r="5524" spans="1:8" x14ac:dyDescent="0.25">
      <c r="A5524" s="1">
        <v>-783743000</v>
      </c>
      <c r="B5524" s="1">
        <v>-231655000</v>
      </c>
      <c r="C5524" s="1">
        <v>-1453810000</v>
      </c>
      <c r="D5524" s="1">
        <v>-408854000</v>
      </c>
      <c r="E5524" s="1">
        <v>-2851720000</v>
      </c>
      <c r="F5524" s="1">
        <v>-893809000</v>
      </c>
      <c r="G5524" s="1">
        <v>-4338370000</v>
      </c>
      <c r="H5524" s="1">
        <v>-1401330000</v>
      </c>
    </row>
    <row r="5525" spans="1:8" x14ac:dyDescent="0.25">
      <c r="A5525" s="1">
        <v>-783604000</v>
      </c>
      <c r="B5525" s="1">
        <v>-232099000</v>
      </c>
      <c r="C5525" s="1">
        <v>-1453560000</v>
      </c>
      <c r="D5525" s="1">
        <v>-409666000</v>
      </c>
      <c r="E5525" s="1">
        <v>-2851180000</v>
      </c>
      <c r="F5525" s="1">
        <v>-895452000</v>
      </c>
      <c r="G5525" s="1">
        <v>-4337500000</v>
      </c>
      <c r="H5525" s="1">
        <v>-1403980000</v>
      </c>
    </row>
    <row r="5526" spans="1:8" x14ac:dyDescent="0.25">
      <c r="A5526" s="1">
        <v>-783465000</v>
      </c>
      <c r="B5526" s="1">
        <v>-232543000</v>
      </c>
      <c r="C5526" s="1">
        <v>-1453320000</v>
      </c>
      <c r="D5526" s="1">
        <v>-410478000</v>
      </c>
      <c r="E5526" s="1">
        <v>-2850640000</v>
      </c>
      <c r="F5526" s="1">
        <v>-897095000</v>
      </c>
      <c r="G5526" s="1">
        <v>-4336630000</v>
      </c>
      <c r="H5526" s="1">
        <v>-1406630000</v>
      </c>
    </row>
    <row r="5527" spans="1:8" x14ac:dyDescent="0.25">
      <c r="A5527" s="1">
        <v>-783326000</v>
      </c>
      <c r="B5527" s="1">
        <v>-232988000</v>
      </c>
      <c r="C5527" s="1">
        <v>-1453080000</v>
      </c>
      <c r="D5527" s="1">
        <v>-411290000</v>
      </c>
      <c r="E5527" s="1">
        <v>-2850090000</v>
      </c>
      <c r="F5527" s="1">
        <v>-898737000</v>
      </c>
      <c r="G5527" s="1">
        <v>-4335750000</v>
      </c>
      <c r="H5527" s="1">
        <v>-1409270000</v>
      </c>
    </row>
    <row r="5528" spans="1:8" x14ac:dyDescent="0.25">
      <c r="A5528" s="1">
        <v>-783186000</v>
      </c>
      <c r="B5528" s="1">
        <v>-233432000</v>
      </c>
      <c r="C5528" s="1">
        <v>-1452830000</v>
      </c>
      <c r="D5528" s="1">
        <v>-412102000</v>
      </c>
      <c r="E5528" s="1">
        <v>-2849550000</v>
      </c>
      <c r="F5528" s="1">
        <v>-900379000</v>
      </c>
      <c r="G5528" s="1">
        <v>-4334880000</v>
      </c>
      <c r="H5528" s="1">
        <v>-1411920000</v>
      </c>
    </row>
    <row r="5529" spans="1:8" x14ac:dyDescent="0.25">
      <c r="A5529" s="1">
        <v>-783047000</v>
      </c>
      <c r="B5529" s="1">
        <v>-233876000</v>
      </c>
      <c r="C5529" s="1">
        <v>-1452590000</v>
      </c>
      <c r="D5529" s="1">
        <v>-412913000</v>
      </c>
      <c r="E5529" s="1">
        <v>-2849000000</v>
      </c>
      <c r="F5529" s="1">
        <v>-902020000</v>
      </c>
      <c r="G5529" s="1">
        <v>-4334010000</v>
      </c>
      <c r="H5529" s="1">
        <v>-1414570000</v>
      </c>
    </row>
    <row r="5530" spans="1:8" x14ac:dyDescent="0.25">
      <c r="A5530" s="1">
        <v>-782907000</v>
      </c>
      <c r="B5530" s="1">
        <v>-234319000</v>
      </c>
      <c r="C5530" s="1">
        <v>-1452340000</v>
      </c>
      <c r="D5530" s="1">
        <v>-413725000</v>
      </c>
      <c r="E5530" s="1">
        <v>-2848460000</v>
      </c>
      <c r="F5530" s="1">
        <v>-903661000</v>
      </c>
      <c r="G5530" s="1">
        <v>-4333130000</v>
      </c>
      <c r="H5530" s="1">
        <v>-1417220000</v>
      </c>
    </row>
    <row r="5531" spans="1:8" x14ac:dyDescent="0.25">
      <c r="A5531" s="1">
        <v>-782766000</v>
      </c>
      <c r="B5531" s="1">
        <v>-234763000</v>
      </c>
      <c r="C5531" s="1">
        <v>-1452090000</v>
      </c>
      <c r="D5531" s="1">
        <v>-414536000</v>
      </c>
      <c r="E5531" s="1">
        <v>-2847910000</v>
      </c>
      <c r="F5531" s="1">
        <v>-905302000</v>
      </c>
      <c r="G5531" s="1">
        <v>-4332250000</v>
      </c>
      <c r="H5531" s="1">
        <v>-1419860000</v>
      </c>
    </row>
    <row r="5532" spans="1:8" x14ac:dyDescent="0.25">
      <c r="A5532" s="1">
        <v>-782626000</v>
      </c>
      <c r="B5532" s="1">
        <v>-235207000</v>
      </c>
      <c r="C5532" s="1">
        <v>-1451850000</v>
      </c>
      <c r="D5532" s="1">
        <v>-415347000</v>
      </c>
      <c r="E5532" s="1">
        <v>-2847370000</v>
      </c>
      <c r="F5532" s="1">
        <v>-906943000</v>
      </c>
      <c r="G5532" s="1">
        <v>-4331370000</v>
      </c>
      <c r="H5532" s="1">
        <v>-1422510000</v>
      </c>
    </row>
    <row r="5533" spans="1:8" x14ac:dyDescent="0.25">
      <c r="A5533" s="1">
        <v>-782485000</v>
      </c>
      <c r="B5533" s="1">
        <v>-235651000</v>
      </c>
      <c r="C5533" s="1">
        <v>-1451600000</v>
      </c>
      <c r="D5533" s="1">
        <v>-416159000</v>
      </c>
      <c r="E5533" s="1">
        <v>-2846820000</v>
      </c>
      <c r="F5533" s="1">
        <v>-908583000</v>
      </c>
      <c r="G5533" s="1">
        <v>-4330490000</v>
      </c>
      <c r="H5533" s="1">
        <v>-1425160000</v>
      </c>
    </row>
    <row r="5534" spans="1:8" x14ac:dyDescent="0.25">
      <c r="A5534" s="1">
        <v>-782344000</v>
      </c>
      <c r="B5534" s="1">
        <v>-236094000</v>
      </c>
      <c r="C5534" s="1">
        <v>-1451350000</v>
      </c>
      <c r="D5534" s="1">
        <v>-416970000</v>
      </c>
      <c r="E5534" s="1">
        <v>-2846270000</v>
      </c>
      <c r="F5534" s="1">
        <v>-910223000</v>
      </c>
      <c r="G5534" s="1">
        <v>-4329600000</v>
      </c>
      <c r="H5534" s="1">
        <v>-1427800000</v>
      </c>
    </row>
    <row r="5535" spans="1:8" x14ac:dyDescent="0.25">
      <c r="A5535" s="1">
        <v>-782202000</v>
      </c>
      <c r="B5535" s="1">
        <v>-236538000</v>
      </c>
      <c r="C5535" s="1">
        <v>-1451110000</v>
      </c>
      <c r="D5535" s="1">
        <v>-417780000</v>
      </c>
      <c r="E5535" s="1">
        <v>-2845720000</v>
      </c>
      <c r="F5535" s="1">
        <v>-911863000</v>
      </c>
      <c r="G5535" s="1">
        <v>-4328720000</v>
      </c>
      <c r="H5535" s="1">
        <v>-1430450000</v>
      </c>
    </row>
    <row r="5536" spans="1:8" x14ac:dyDescent="0.25">
      <c r="A5536" s="1">
        <v>-782060000</v>
      </c>
      <c r="B5536" s="1">
        <v>-236981000</v>
      </c>
      <c r="C5536" s="1">
        <v>-1450860000</v>
      </c>
      <c r="D5536" s="1">
        <v>-418591000</v>
      </c>
      <c r="E5536" s="1">
        <v>-2845170000</v>
      </c>
      <c r="F5536" s="1">
        <v>-913502000</v>
      </c>
      <c r="G5536" s="1">
        <v>-4327830000</v>
      </c>
      <c r="H5536" s="1">
        <v>-1433090000</v>
      </c>
    </row>
    <row r="5537" spans="1:8" x14ac:dyDescent="0.25">
      <c r="A5537" s="1">
        <v>-781918000</v>
      </c>
      <c r="B5537" s="1">
        <v>-237425000</v>
      </c>
      <c r="C5537" s="1">
        <v>-1450610000</v>
      </c>
      <c r="D5537" s="1">
        <v>-419402000</v>
      </c>
      <c r="E5537" s="1">
        <v>-2844610000</v>
      </c>
      <c r="F5537" s="1">
        <v>-915141000</v>
      </c>
      <c r="G5537" s="1">
        <v>-4326940000</v>
      </c>
      <c r="H5537" s="1">
        <v>-1435730000</v>
      </c>
    </row>
    <row r="5538" spans="1:8" x14ac:dyDescent="0.25">
      <c r="A5538" s="1">
        <v>-781776000</v>
      </c>
      <c r="B5538" s="1">
        <v>-237868000</v>
      </c>
      <c r="C5538" s="1">
        <v>-1450360000</v>
      </c>
      <c r="D5538" s="1">
        <v>-420212000</v>
      </c>
      <c r="E5538" s="1">
        <v>-2844060000</v>
      </c>
      <c r="F5538" s="1">
        <v>-916780000</v>
      </c>
      <c r="G5538" s="1">
        <v>-4326050000</v>
      </c>
      <c r="H5538" s="1">
        <v>-1438380000</v>
      </c>
    </row>
    <row r="5539" spans="1:8" x14ac:dyDescent="0.25">
      <c r="A5539" s="1">
        <v>-781634000</v>
      </c>
      <c r="B5539" s="1">
        <v>-238311000</v>
      </c>
      <c r="C5539" s="1">
        <v>-1450110000</v>
      </c>
      <c r="D5539" s="1">
        <v>-421022000</v>
      </c>
      <c r="E5539" s="1">
        <v>-2843510000</v>
      </c>
      <c r="F5539" s="1">
        <v>-918418000</v>
      </c>
      <c r="G5539" s="1">
        <v>-4325160000</v>
      </c>
      <c r="H5539" s="1">
        <v>-1441020000</v>
      </c>
    </row>
    <row r="5540" spans="1:8" x14ac:dyDescent="0.25">
      <c r="A5540" s="1">
        <v>-781491000</v>
      </c>
      <c r="B5540" s="1">
        <v>-238754000</v>
      </c>
      <c r="C5540" s="1">
        <v>-1449860000</v>
      </c>
      <c r="D5540" s="1">
        <v>-421833000</v>
      </c>
      <c r="E5540" s="1">
        <v>-2842950000</v>
      </c>
      <c r="F5540" s="1">
        <v>-920056000</v>
      </c>
      <c r="G5540" s="1">
        <v>-4324270000</v>
      </c>
      <c r="H5540" s="1">
        <v>-1443660000</v>
      </c>
    </row>
    <row r="5541" spans="1:8" x14ac:dyDescent="0.25">
      <c r="A5541" s="1">
        <v>-781348000</v>
      </c>
      <c r="B5541" s="1">
        <v>-239197000</v>
      </c>
      <c r="C5541" s="1">
        <v>-1449610000</v>
      </c>
      <c r="D5541" s="1">
        <v>-422643000</v>
      </c>
      <c r="E5541" s="1">
        <v>-2842390000</v>
      </c>
      <c r="F5541" s="1">
        <v>-921694000</v>
      </c>
      <c r="G5541" s="1">
        <v>-4323370000</v>
      </c>
      <c r="H5541" s="1">
        <v>-1446300000</v>
      </c>
    </row>
    <row r="5542" spans="1:8" x14ac:dyDescent="0.25">
      <c r="A5542" s="1">
        <v>-781205000</v>
      </c>
      <c r="B5542" s="1">
        <v>-239640000</v>
      </c>
      <c r="C5542" s="1">
        <v>-1449360000</v>
      </c>
      <c r="D5542" s="1">
        <v>-423452000</v>
      </c>
      <c r="E5542" s="1">
        <v>-2841840000</v>
      </c>
      <c r="F5542" s="1">
        <v>-923332000</v>
      </c>
      <c r="G5542" s="1">
        <v>-4322480000</v>
      </c>
      <c r="H5542" s="1">
        <v>-1448940000</v>
      </c>
    </row>
    <row r="5543" spans="1:8" x14ac:dyDescent="0.25">
      <c r="A5543" s="1">
        <v>-781061000</v>
      </c>
      <c r="B5543" s="1">
        <v>-240083000</v>
      </c>
      <c r="C5543" s="1">
        <v>-1449110000</v>
      </c>
      <c r="D5543" s="1">
        <v>-424262000</v>
      </c>
      <c r="E5543" s="1">
        <v>-2841280000</v>
      </c>
      <c r="F5543" s="1">
        <v>-924969000</v>
      </c>
      <c r="G5543" s="1">
        <v>-4321580000</v>
      </c>
      <c r="H5543" s="1">
        <v>-1451580000</v>
      </c>
    </row>
    <row r="5544" spans="1:8" x14ac:dyDescent="0.25">
      <c r="A5544" s="1">
        <v>-780917000</v>
      </c>
      <c r="B5544" s="1">
        <v>-240526000</v>
      </c>
      <c r="C5544" s="1">
        <v>-1448860000</v>
      </c>
      <c r="D5544" s="1">
        <v>-425072000</v>
      </c>
      <c r="E5544" s="1">
        <v>-2840720000</v>
      </c>
      <c r="F5544" s="1">
        <v>-926605000</v>
      </c>
      <c r="G5544" s="1">
        <v>-4320680000</v>
      </c>
      <c r="H5544" s="1">
        <v>-1454220000</v>
      </c>
    </row>
    <row r="5545" spans="1:8" x14ac:dyDescent="0.25">
      <c r="A5545" s="1">
        <v>-780773000</v>
      </c>
      <c r="B5545" s="1">
        <v>-240968000</v>
      </c>
      <c r="C5545" s="1">
        <v>-1448600000</v>
      </c>
      <c r="D5545" s="1">
        <v>-425881000</v>
      </c>
      <c r="E5545" s="1">
        <v>-2840160000</v>
      </c>
      <c r="F5545" s="1">
        <v>-928242000</v>
      </c>
      <c r="G5545" s="1">
        <v>-4319780000</v>
      </c>
      <c r="H5545" s="1">
        <v>-1456860000</v>
      </c>
    </row>
    <row r="5546" spans="1:8" x14ac:dyDescent="0.25">
      <c r="A5546" s="1">
        <v>-780629000</v>
      </c>
      <c r="B5546" s="1">
        <v>-241411000</v>
      </c>
      <c r="C5546" s="1">
        <v>-1448350000</v>
      </c>
      <c r="D5546" s="1">
        <v>-426690000</v>
      </c>
      <c r="E5546" s="1">
        <v>-2839600000</v>
      </c>
      <c r="F5546" s="1">
        <v>-929878000</v>
      </c>
      <c r="G5546" s="1">
        <v>-4318870000</v>
      </c>
      <c r="H5546" s="1">
        <v>-1459500000</v>
      </c>
    </row>
    <row r="5547" spans="1:8" x14ac:dyDescent="0.25">
      <c r="A5547" s="1">
        <v>-780484000</v>
      </c>
      <c r="B5547" s="1">
        <v>-241854000</v>
      </c>
      <c r="C5547" s="1">
        <v>-1448100000</v>
      </c>
      <c r="D5547" s="1">
        <v>-427500000</v>
      </c>
      <c r="E5547" s="1">
        <v>-2839030000</v>
      </c>
      <c r="F5547" s="1">
        <v>-931514000</v>
      </c>
      <c r="G5547" s="1">
        <v>-4317970000</v>
      </c>
      <c r="H5547" s="1">
        <v>-1462140000</v>
      </c>
    </row>
    <row r="5548" spans="1:8" x14ac:dyDescent="0.25">
      <c r="A5548" s="1">
        <v>-780339000</v>
      </c>
      <c r="B5548" s="1">
        <v>-242296000</v>
      </c>
      <c r="C5548" s="1">
        <v>-1447840000</v>
      </c>
      <c r="D5548" s="1">
        <v>-428309000</v>
      </c>
      <c r="E5548" s="1">
        <v>-2838470000</v>
      </c>
      <c r="F5548" s="1">
        <v>-933149000</v>
      </c>
      <c r="G5548" s="1">
        <v>-4317060000</v>
      </c>
      <c r="H5548" s="1">
        <v>-1464770000</v>
      </c>
    </row>
    <row r="5549" spans="1:8" x14ac:dyDescent="0.25">
      <c r="A5549" s="1">
        <v>-780194000</v>
      </c>
      <c r="B5549" s="1">
        <v>-242738000</v>
      </c>
      <c r="C5549" s="1">
        <v>-1447590000</v>
      </c>
      <c r="D5549" s="1">
        <v>-429117000</v>
      </c>
      <c r="E5549" s="1">
        <v>-2837910000</v>
      </c>
      <c r="F5549" s="1">
        <v>-934784000</v>
      </c>
      <c r="G5549" s="1">
        <v>-4316160000</v>
      </c>
      <c r="H5549" s="1">
        <v>-1467410000</v>
      </c>
    </row>
    <row r="5550" spans="1:8" x14ac:dyDescent="0.25">
      <c r="A5550" s="1">
        <v>-780049000</v>
      </c>
      <c r="B5550" s="1">
        <v>-243181000</v>
      </c>
      <c r="C5550" s="1">
        <v>-1447330000</v>
      </c>
      <c r="D5550" s="1">
        <v>-429926000</v>
      </c>
      <c r="E5550" s="1">
        <v>-2837340000</v>
      </c>
      <c r="F5550" s="1">
        <v>-936419000</v>
      </c>
      <c r="G5550" s="1">
        <v>-4315250000</v>
      </c>
      <c r="H5550" s="1">
        <v>-1470050000</v>
      </c>
    </row>
    <row r="5551" spans="1:8" x14ac:dyDescent="0.25">
      <c r="A5551" s="1">
        <v>-779903000</v>
      </c>
      <c r="B5551" s="1">
        <v>-243623000</v>
      </c>
      <c r="C5551" s="1">
        <v>-1447080000</v>
      </c>
      <c r="D5551" s="1">
        <v>-430735000</v>
      </c>
      <c r="E5551" s="1">
        <v>-2836780000</v>
      </c>
      <c r="F5551" s="1">
        <v>-938054000</v>
      </c>
      <c r="G5551" s="1">
        <v>-4314330000</v>
      </c>
      <c r="H5551" s="1">
        <v>-1472680000</v>
      </c>
    </row>
    <row r="5552" spans="1:8" x14ac:dyDescent="0.25">
      <c r="A5552" s="1">
        <v>-779757000</v>
      </c>
      <c r="B5552" s="1">
        <v>-244065000</v>
      </c>
      <c r="C5552" s="1">
        <v>-1446820000</v>
      </c>
      <c r="D5552" s="1">
        <v>-431543000</v>
      </c>
      <c r="E5552" s="1">
        <v>-2836210000</v>
      </c>
      <c r="F5552" s="1">
        <v>-939688000</v>
      </c>
      <c r="G5552" s="1">
        <v>-4313420000</v>
      </c>
      <c r="H5552" s="1">
        <v>-1475320000</v>
      </c>
    </row>
    <row r="5553" spans="1:8" x14ac:dyDescent="0.25">
      <c r="A5553" s="1">
        <v>-779611000</v>
      </c>
      <c r="B5553" s="1">
        <v>-244507000</v>
      </c>
      <c r="C5553" s="1">
        <v>-1446570000</v>
      </c>
      <c r="D5553" s="1">
        <v>-432351000</v>
      </c>
      <c r="E5553" s="1">
        <v>-2835640000</v>
      </c>
      <c r="F5553" s="1">
        <v>-941322000</v>
      </c>
      <c r="G5553" s="1">
        <v>-4312510000</v>
      </c>
      <c r="H5553" s="1">
        <v>-1477950000</v>
      </c>
    </row>
    <row r="5554" spans="1:8" x14ac:dyDescent="0.25">
      <c r="A5554" s="1">
        <v>-779465000</v>
      </c>
      <c r="B5554" s="1">
        <v>-244949000</v>
      </c>
      <c r="C5554" s="1">
        <v>-1446310000</v>
      </c>
      <c r="D5554" s="1">
        <v>-433160000</v>
      </c>
      <c r="E5554" s="1">
        <v>-2835070000</v>
      </c>
      <c r="F5554" s="1">
        <v>-942955000</v>
      </c>
      <c r="G5554" s="1">
        <v>-4311590000</v>
      </c>
      <c r="H5554" s="1">
        <v>-1480590000</v>
      </c>
    </row>
    <row r="5555" spans="1:8" x14ac:dyDescent="0.25">
      <c r="A5555" s="1">
        <v>-779318000</v>
      </c>
      <c r="B5555" s="1">
        <v>-245391000</v>
      </c>
      <c r="C5555" s="1">
        <v>-1446050000</v>
      </c>
      <c r="D5555" s="1">
        <v>-433968000</v>
      </c>
      <c r="E5555" s="1">
        <v>-2834500000</v>
      </c>
      <c r="F5555" s="1">
        <v>-944588000</v>
      </c>
      <c r="G5555" s="1">
        <v>-4310670000</v>
      </c>
      <c r="H5555" s="1">
        <v>-1483220000</v>
      </c>
    </row>
    <row r="5556" spans="1:8" x14ac:dyDescent="0.25">
      <c r="A5556" s="1">
        <v>-779171000</v>
      </c>
      <c r="B5556" s="1">
        <v>-245833000</v>
      </c>
      <c r="C5556" s="1">
        <v>-1445790000</v>
      </c>
      <c r="D5556" s="1">
        <v>-434775000</v>
      </c>
      <c r="E5556" s="1">
        <v>-2833930000</v>
      </c>
      <c r="F5556" s="1">
        <v>-946221000</v>
      </c>
      <c r="G5556" s="1">
        <v>-4309750000</v>
      </c>
      <c r="H5556" s="1">
        <v>-1485850000</v>
      </c>
    </row>
    <row r="5557" spans="1:8" x14ac:dyDescent="0.25">
      <c r="A5557" s="1">
        <v>-779024000</v>
      </c>
      <c r="B5557" s="1">
        <v>-246274000</v>
      </c>
      <c r="C5557" s="1">
        <v>-1445540000</v>
      </c>
      <c r="D5557" s="1">
        <v>-435583000</v>
      </c>
      <c r="E5557" s="1">
        <v>-2833360000</v>
      </c>
      <c r="F5557" s="1">
        <v>-947854000</v>
      </c>
      <c r="G5557" s="1">
        <v>-4308830000</v>
      </c>
      <c r="H5557" s="1">
        <v>-1488480000</v>
      </c>
    </row>
    <row r="5558" spans="1:8" x14ac:dyDescent="0.25">
      <c r="A5558" s="1">
        <v>-778876000</v>
      </c>
      <c r="B5558" s="1">
        <v>-246716000</v>
      </c>
      <c r="C5558" s="1">
        <v>-1445280000</v>
      </c>
      <c r="D5558" s="1">
        <v>-436391000</v>
      </c>
      <c r="E5558" s="1">
        <v>-2832780000</v>
      </c>
      <c r="F5558" s="1">
        <v>-949486000</v>
      </c>
      <c r="G5558" s="1">
        <v>-4307910000</v>
      </c>
      <c r="H5558" s="1">
        <v>-1491120000</v>
      </c>
    </row>
    <row r="5559" spans="1:8" x14ac:dyDescent="0.25">
      <c r="A5559" s="1">
        <v>-778728000</v>
      </c>
      <c r="B5559" s="1">
        <v>-247157000</v>
      </c>
      <c r="C5559" s="1">
        <v>-1445020000</v>
      </c>
      <c r="D5559" s="1">
        <v>-437198000</v>
      </c>
      <c r="E5559" s="1">
        <v>-2832210000</v>
      </c>
      <c r="F5559" s="1">
        <v>-951118000</v>
      </c>
      <c r="G5559" s="1">
        <v>-4306980000</v>
      </c>
      <c r="H5559" s="1">
        <v>-1493750000</v>
      </c>
    </row>
    <row r="5560" spans="1:8" x14ac:dyDescent="0.25">
      <c r="A5560" s="1">
        <v>-778580000</v>
      </c>
      <c r="B5560" s="1">
        <v>-247599000</v>
      </c>
      <c r="C5560" s="1">
        <v>-1444760000</v>
      </c>
      <c r="D5560" s="1">
        <v>-438005000</v>
      </c>
      <c r="E5560" s="1">
        <v>-2831630000</v>
      </c>
      <c r="F5560" s="1">
        <v>-952749000</v>
      </c>
      <c r="G5560" s="1">
        <v>-4306060000</v>
      </c>
      <c r="H5560" s="1">
        <v>-1496380000</v>
      </c>
    </row>
    <row r="5561" spans="1:8" x14ac:dyDescent="0.25">
      <c r="A5561" s="1">
        <v>-778432000</v>
      </c>
      <c r="B5561" s="1">
        <v>-248040000</v>
      </c>
      <c r="C5561" s="1">
        <v>-1444500000</v>
      </c>
      <c r="D5561" s="1">
        <v>-438813000</v>
      </c>
      <c r="E5561" s="1">
        <v>-2831060000</v>
      </c>
      <c r="F5561" s="1">
        <v>-954380000</v>
      </c>
      <c r="G5561" s="1">
        <v>-4305130000</v>
      </c>
      <c r="H5561" s="1">
        <v>-1499010000</v>
      </c>
    </row>
    <row r="5562" spans="1:8" x14ac:dyDescent="0.25">
      <c r="A5562" s="1">
        <v>-778283000</v>
      </c>
      <c r="B5562" s="1">
        <v>-248481000</v>
      </c>
      <c r="C5562" s="1">
        <v>-1444240000</v>
      </c>
      <c r="D5562" s="1">
        <v>-439620000</v>
      </c>
      <c r="E5562" s="1">
        <v>-2830480000</v>
      </c>
      <c r="F5562" s="1">
        <v>-956011000</v>
      </c>
      <c r="G5562" s="1">
        <v>-4304200000</v>
      </c>
      <c r="H5562" s="1">
        <v>-1501640000</v>
      </c>
    </row>
    <row r="5563" spans="1:8" x14ac:dyDescent="0.25">
      <c r="A5563" s="1">
        <v>-778134000</v>
      </c>
      <c r="B5563" s="1">
        <v>-248923000</v>
      </c>
      <c r="C5563" s="1">
        <v>-1443980000</v>
      </c>
      <c r="D5563" s="1">
        <v>-440426000</v>
      </c>
      <c r="E5563" s="1">
        <v>-2829900000</v>
      </c>
      <c r="F5563" s="1">
        <v>-957642000</v>
      </c>
      <c r="G5563" s="1">
        <v>-4303270000</v>
      </c>
      <c r="H5563" s="1">
        <v>-1504270000</v>
      </c>
    </row>
    <row r="5564" spans="1:8" x14ac:dyDescent="0.25">
      <c r="A5564" s="1">
        <v>-777985000</v>
      </c>
      <c r="B5564" s="1">
        <v>-249364000</v>
      </c>
      <c r="C5564" s="1">
        <v>-1443710000</v>
      </c>
      <c r="D5564" s="1">
        <v>-441233000</v>
      </c>
      <c r="E5564" s="1">
        <v>-2829320000</v>
      </c>
      <c r="F5564" s="1">
        <v>-959272000</v>
      </c>
      <c r="G5564" s="1">
        <v>-4302340000</v>
      </c>
      <c r="H5564" s="1">
        <v>-1506890000</v>
      </c>
    </row>
    <row r="5565" spans="1:8" x14ac:dyDescent="0.25">
      <c r="A5565" s="1">
        <v>-777836000</v>
      </c>
      <c r="B5565" s="1">
        <v>-249805000</v>
      </c>
      <c r="C5565" s="1">
        <v>-1443450000</v>
      </c>
      <c r="D5565" s="1">
        <v>-442040000</v>
      </c>
      <c r="E5565" s="1">
        <v>-2828740000</v>
      </c>
      <c r="F5565" s="1">
        <v>-960902000</v>
      </c>
      <c r="G5565" s="1">
        <v>-4301400000</v>
      </c>
      <c r="H5565" s="1">
        <v>-1509520000</v>
      </c>
    </row>
    <row r="5566" spans="1:8" x14ac:dyDescent="0.25">
      <c r="A5566" s="1">
        <v>-777686000</v>
      </c>
      <c r="B5566" s="1">
        <v>-250246000</v>
      </c>
      <c r="C5566" s="1">
        <v>-1443190000</v>
      </c>
      <c r="D5566" s="1">
        <v>-442846000</v>
      </c>
      <c r="E5566" s="1">
        <v>-2828160000</v>
      </c>
      <c r="F5566" s="1">
        <v>-962531000</v>
      </c>
      <c r="G5566" s="1">
        <v>-4300470000</v>
      </c>
      <c r="H5566" s="1">
        <v>-1512150000</v>
      </c>
    </row>
    <row r="5567" spans="1:8" x14ac:dyDescent="0.25">
      <c r="A5567" s="1">
        <v>-777536000</v>
      </c>
      <c r="B5567" s="1">
        <v>-250687000</v>
      </c>
      <c r="C5567" s="1">
        <v>-1442930000</v>
      </c>
      <c r="D5567" s="1">
        <v>-443652000</v>
      </c>
      <c r="E5567" s="1">
        <v>-2827580000</v>
      </c>
      <c r="F5567" s="1">
        <v>-964160000</v>
      </c>
      <c r="G5567" s="1">
        <v>-4299530000</v>
      </c>
      <c r="H5567" s="1">
        <v>-1514780000</v>
      </c>
    </row>
    <row r="5568" spans="1:8" x14ac:dyDescent="0.25">
      <c r="A5568" s="1">
        <v>-777386000</v>
      </c>
      <c r="B5568" s="1">
        <v>-251127000</v>
      </c>
      <c r="C5568" s="1">
        <v>-1442660000</v>
      </c>
      <c r="D5568" s="1">
        <v>-444458000</v>
      </c>
      <c r="E5568" s="1">
        <v>-2827000000</v>
      </c>
      <c r="F5568" s="1">
        <v>-965789000</v>
      </c>
      <c r="G5568" s="1">
        <v>-4298590000</v>
      </c>
      <c r="H5568" s="1">
        <v>-1517400000</v>
      </c>
    </row>
    <row r="5569" spans="1:8" x14ac:dyDescent="0.25">
      <c r="A5569" s="1">
        <v>-777236000</v>
      </c>
      <c r="B5569" s="1">
        <v>-251568000</v>
      </c>
      <c r="C5569" s="1">
        <v>-1442400000</v>
      </c>
      <c r="D5569" s="1">
        <v>-445264000</v>
      </c>
      <c r="E5569" s="1">
        <v>-2826410000</v>
      </c>
      <c r="F5569" s="1">
        <v>-967418000</v>
      </c>
      <c r="G5569" s="1">
        <v>-4297650000</v>
      </c>
      <c r="H5569" s="1">
        <v>-1520030000</v>
      </c>
    </row>
    <row r="5570" spans="1:8" x14ac:dyDescent="0.25">
      <c r="A5570" s="1">
        <v>-777085000</v>
      </c>
      <c r="B5570" s="1">
        <v>-252009000</v>
      </c>
      <c r="C5570" s="1">
        <v>-1442130000</v>
      </c>
      <c r="D5570" s="1">
        <v>-446070000</v>
      </c>
      <c r="E5570" s="1">
        <v>-2825830000</v>
      </c>
      <c r="F5570" s="1">
        <v>-969046000</v>
      </c>
      <c r="G5570" s="1">
        <v>-4296710000</v>
      </c>
      <c r="H5570" s="1">
        <v>-1522650000</v>
      </c>
    </row>
    <row r="5571" spans="1:8" x14ac:dyDescent="0.25">
      <c r="A5571" s="1">
        <v>-776934000</v>
      </c>
      <c r="B5571" s="1">
        <v>-252449000</v>
      </c>
      <c r="C5571" s="1">
        <v>-1441870000</v>
      </c>
      <c r="D5571" s="1">
        <v>-446876000</v>
      </c>
      <c r="E5571" s="1">
        <v>-2825240000</v>
      </c>
      <c r="F5571" s="1">
        <v>-970674000</v>
      </c>
      <c r="G5571" s="1">
        <v>-4295760000</v>
      </c>
      <c r="H5571" s="1">
        <v>-1525280000</v>
      </c>
    </row>
    <row r="5572" spans="1:8" x14ac:dyDescent="0.25">
      <c r="A5572" s="1">
        <v>-776783000</v>
      </c>
      <c r="B5572" s="1">
        <v>-252890000</v>
      </c>
      <c r="C5572" s="1">
        <v>-1441600000</v>
      </c>
      <c r="D5572" s="1">
        <v>-447681000</v>
      </c>
      <c r="E5572" s="1">
        <v>-2824650000</v>
      </c>
      <c r="F5572" s="1">
        <v>-972301000</v>
      </c>
      <c r="G5572" s="1">
        <v>-4294820000</v>
      </c>
      <c r="H5572" s="1">
        <v>-1527900000</v>
      </c>
    </row>
    <row r="5573" spans="1:8" x14ac:dyDescent="0.25">
      <c r="A5573" s="1">
        <v>-776631000</v>
      </c>
      <c r="B5573" s="1">
        <v>-253330000</v>
      </c>
      <c r="C5573" s="1">
        <v>-1441340000</v>
      </c>
      <c r="D5573" s="1">
        <v>-448487000</v>
      </c>
      <c r="E5573" s="1">
        <v>-2824070000</v>
      </c>
      <c r="F5573" s="1">
        <v>-973928000</v>
      </c>
      <c r="G5573" s="1">
        <v>-4293870000</v>
      </c>
      <c r="H5573" s="1">
        <v>-1530520000</v>
      </c>
    </row>
    <row r="5574" spans="1:8" x14ac:dyDescent="0.25">
      <c r="A5574" s="1">
        <v>-776479000</v>
      </c>
      <c r="B5574" s="1">
        <v>-253770000</v>
      </c>
      <c r="C5574" s="1">
        <v>-1441070000</v>
      </c>
      <c r="D5574" s="1">
        <v>-449292000</v>
      </c>
      <c r="E5574" s="1">
        <v>-2823480000</v>
      </c>
      <c r="F5574" s="1">
        <v>-975555000</v>
      </c>
      <c r="G5574" s="1">
        <v>-4292920000</v>
      </c>
      <c r="H5574" s="1">
        <v>-1533150000</v>
      </c>
    </row>
    <row r="5575" spans="1:8" x14ac:dyDescent="0.25">
      <c r="A5575" s="1">
        <v>-776327000</v>
      </c>
      <c r="B5575" s="1">
        <v>-254210000</v>
      </c>
      <c r="C5575" s="1">
        <v>-1440800000</v>
      </c>
      <c r="D5575" s="1">
        <v>-450097000</v>
      </c>
      <c r="E5575" s="1">
        <v>-2822890000</v>
      </c>
      <c r="F5575" s="1">
        <v>-977182000</v>
      </c>
      <c r="G5575" s="1">
        <v>-4291970000</v>
      </c>
      <c r="H5575" s="1">
        <v>-1535770000</v>
      </c>
    </row>
    <row r="5576" spans="1:8" x14ac:dyDescent="0.25">
      <c r="A5576" s="1">
        <v>-776175000</v>
      </c>
      <c r="B5576" s="1">
        <v>-254650000</v>
      </c>
      <c r="C5576" s="1">
        <v>-1440540000</v>
      </c>
      <c r="D5576" s="1">
        <v>-450902000</v>
      </c>
      <c r="E5576" s="1">
        <v>-2822300000</v>
      </c>
      <c r="F5576" s="1">
        <v>-978808000</v>
      </c>
      <c r="G5576" s="1">
        <v>-4291020000</v>
      </c>
      <c r="H5576" s="1">
        <v>-1538390000</v>
      </c>
    </row>
    <row r="5577" spans="1:8" x14ac:dyDescent="0.25">
      <c r="A5577" s="1">
        <v>-776022000</v>
      </c>
      <c r="B5577" s="1">
        <v>-255090000</v>
      </c>
      <c r="C5577" s="1">
        <v>-1440270000</v>
      </c>
      <c r="D5577" s="1">
        <v>-451707000</v>
      </c>
      <c r="E5577" s="1">
        <v>-2821700000</v>
      </c>
      <c r="F5577" s="1">
        <v>-980433000</v>
      </c>
      <c r="G5577" s="1">
        <v>-4290070000</v>
      </c>
      <c r="H5577" s="1">
        <v>-1541010000</v>
      </c>
    </row>
    <row r="5578" spans="1:8" x14ac:dyDescent="0.25">
      <c r="A5578" s="1">
        <v>-775870000</v>
      </c>
      <c r="B5578" s="1">
        <v>-255530000</v>
      </c>
      <c r="C5578" s="1">
        <v>-1440000000</v>
      </c>
      <c r="D5578" s="1">
        <v>-452511000</v>
      </c>
      <c r="E5578" s="1">
        <v>-2821110000</v>
      </c>
      <c r="F5578" s="1">
        <v>-982059000</v>
      </c>
      <c r="G5578" s="1">
        <v>-4289110000</v>
      </c>
      <c r="H5578" s="1">
        <v>-1543630000</v>
      </c>
    </row>
    <row r="5579" spans="1:8" x14ac:dyDescent="0.25">
      <c r="A5579" s="1">
        <v>-775716000</v>
      </c>
      <c r="B5579" s="1">
        <v>-255970000</v>
      </c>
      <c r="C5579" s="1">
        <v>-1439730000</v>
      </c>
      <c r="D5579" s="1">
        <v>-453316000</v>
      </c>
      <c r="E5579" s="1">
        <v>-2820520000</v>
      </c>
      <c r="F5579" s="1">
        <v>-983684000</v>
      </c>
      <c r="G5579" s="1">
        <v>-4288150000</v>
      </c>
      <c r="H5579" s="1">
        <v>-1546250000</v>
      </c>
    </row>
    <row r="5580" spans="1:8" x14ac:dyDescent="0.25">
      <c r="A5580" s="1">
        <v>-775563000</v>
      </c>
      <c r="B5580" s="1">
        <v>-256410000</v>
      </c>
      <c r="C5580" s="1">
        <v>-1439460000</v>
      </c>
      <c r="D5580" s="1">
        <v>-454120000</v>
      </c>
      <c r="E5580" s="1">
        <v>-2819920000</v>
      </c>
      <c r="F5580" s="1">
        <v>-985309000</v>
      </c>
      <c r="G5580" s="1">
        <v>-4287200000</v>
      </c>
      <c r="H5580" s="1">
        <v>-1548870000</v>
      </c>
    </row>
    <row r="5581" spans="1:8" x14ac:dyDescent="0.25">
      <c r="A5581" s="1">
        <v>-775409000</v>
      </c>
      <c r="B5581" s="1">
        <v>-256849000</v>
      </c>
      <c r="C5581" s="1">
        <v>-1439190000</v>
      </c>
      <c r="D5581" s="1">
        <v>-454924000</v>
      </c>
      <c r="E5581" s="1">
        <v>-2819330000</v>
      </c>
      <c r="F5581" s="1">
        <v>-986933000</v>
      </c>
      <c r="G5581" s="1">
        <v>-4286240000</v>
      </c>
      <c r="H5581" s="1">
        <v>-1551490000</v>
      </c>
    </row>
    <row r="5582" spans="1:8" x14ac:dyDescent="0.25">
      <c r="A5582" s="1">
        <v>-775256000</v>
      </c>
      <c r="B5582" s="1">
        <v>-257289000</v>
      </c>
      <c r="C5582" s="1">
        <v>-1438920000</v>
      </c>
      <c r="D5582" s="1">
        <v>-455728000</v>
      </c>
      <c r="E5582" s="1">
        <v>-2818730000</v>
      </c>
      <c r="F5582" s="1">
        <v>-988557000</v>
      </c>
      <c r="G5582" s="1">
        <v>-4285270000</v>
      </c>
      <c r="H5582" s="1">
        <v>-1554110000</v>
      </c>
    </row>
    <row r="5583" spans="1:8" x14ac:dyDescent="0.25">
      <c r="A5583" s="1">
        <v>-775101000</v>
      </c>
      <c r="B5583" s="1">
        <v>-257728000</v>
      </c>
      <c r="C5583" s="1">
        <v>-1438650000</v>
      </c>
      <c r="D5583" s="1">
        <v>-456532000</v>
      </c>
      <c r="E5583" s="1">
        <v>-2818130000</v>
      </c>
      <c r="F5583" s="1">
        <v>-990181000</v>
      </c>
      <c r="G5583" s="1">
        <v>-4284310000</v>
      </c>
      <c r="H5583" s="1">
        <v>-1556720000</v>
      </c>
    </row>
    <row r="5584" spans="1:8" x14ac:dyDescent="0.25">
      <c r="A5584" s="1">
        <v>-774947000</v>
      </c>
      <c r="B5584" s="1">
        <v>-258168000</v>
      </c>
      <c r="C5584" s="1">
        <v>-1438380000</v>
      </c>
      <c r="D5584" s="1">
        <v>-457336000</v>
      </c>
      <c r="E5584" s="1">
        <v>-2817530000</v>
      </c>
      <c r="F5584" s="1">
        <v>-991804000</v>
      </c>
      <c r="G5584" s="1">
        <v>-4283350000</v>
      </c>
      <c r="H5584" s="1">
        <v>-1559340000</v>
      </c>
    </row>
    <row r="5585" spans="1:8" x14ac:dyDescent="0.25">
      <c r="A5585" s="1">
        <v>-774792000</v>
      </c>
      <c r="B5585" s="1">
        <v>-258607000</v>
      </c>
      <c r="C5585" s="1">
        <v>-1438110000</v>
      </c>
      <c r="D5585" s="1">
        <v>-458139000</v>
      </c>
      <c r="E5585" s="1">
        <v>-2816930000</v>
      </c>
      <c r="F5585" s="1">
        <v>-993427000</v>
      </c>
      <c r="G5585" s="1">
        <v>-4282380000</v>
      </c>
      <c r="H5585" s="1">
        <v>-1561960000</v>
      </c>
    </row>
    <row r="5586" spans="1:8" x14ac:dyDescent="0.25">
      <c r="A5586" s="1">
        <v>-774637000</v>
      </c>
      <c r="B5586" s="1">
        <v>-259046000</v>
      </c>
      <c r="C5586" s="1">
        <v>-1437840000</v>
      </c>
      <c r="D5586" s="1">
        <v>-458943000</v>
      </c>
      <c r="E5586" s="1">
        <v>-2816330000</v>
      </c>
      <c r="F5586" s="1">
        <v>-995050000</v>
      </c>
      <c r="G5586" s="1">
        <v>-4281410000</v>
      </c>
      <c r="H5586" s="1">
        <v>-1564570000</v>
      </c>
    </row>
    <row r="5587" spans="1:8" x14ac:dyDescent="0.25">
      <c r="A5587" s="1">
        <v>-774482000</v>
      </c>
      <c r="B5587" s="1">
        <v>-259485000</v>
      </c>
      <c r="C5587" s="1">
        <v>-1437560000</v>
      </c>
      <c r="D5587" s="1">
        <v>-459746000</v>
      </c>
      <c r="E5587" s="1">
        <v>-2815730000</v>
      </c>
      <c r="F5587" s="1">
        <v>-996672000</v>
      </c>
      <c r="G5587" s="1">
        <v>-4280440000</v>
      </c>
      <c r="H5587" s="1">
        <v>-1567190000</v>
      </c>
    </row>
    <row r="5588" spans="1:8" x14ac:dyDescent="0.25">
      <c r="A5588" s="1">
        <v>-774327000</v>
      </c>
      <c r="B5588" s="1">
        <v>-259924000</v>
      </c>
      <c r="C5588" s="1">
        <v>-1437290000</v>
      </c>
      <c r="D5588" s="1">
        <v>-460549000</v>
      </c>
      <c r="E5588" s="1">
        <v>-2815130000</v>
      </c>
      <c r="F5588" s="1">
        <v>-998294000</v>
      </c>
      <c r="G5588" s="1">
        <v>-4279470000</v>
      </c>
      <c r="H5588" s="1">
        <v>-1569800000</v>
      </c>
    </row>
    <row r="5589" spans="1:8" x14ac:dyDescent="0.25">
      <c r="A5589" s="1">
        <v>-774171000</v>
      </c>
      <c r="B5589" s="1">
        <v>-260363000</v>
      </c>
      <c r="C5589" s="1">
        <v>-1437020000</v>
      </c>
      <c r="D5589" s="1">
        <v>-461352000</v>
      </c>
      <c r="E5589" s="1">
        <v>-2814520000</v>
      </c>
      <c r="F5589" s="1">
        <v>-999916000</v>
      </c>
      <c r="G5589" s="1">
        <v>-4278500000</v>
      </c>
      <c r="H5589" s="1">
        <v>-1572410000</v>
      </c>
    </row>
    <row r="5590" spans="1:8" x14ac:dyDescent="0.25">
      <c r="A5590" s="1">
        <v>-774015000</v>
      </c>
      <c r="B5590" s="1">
        <v>-260802000</v>
      </c>
      <c r="C5590" s="1">
        <v>-1436740000</v>
      </c>
      <c r="D5590" s="1">
        <v>-462155000</v>
      </c>
      <c r="E5590" s="1">
        <v>-2813920000</v>
      </c>
      <c r="F5590" s="1">
        <v>-1001540000</v>
      </c>
      <c r="G5590" s="1">
        <v>-4277520000</v>
      </c>
      <c r="H5590" s="1">
        <v>-1575030000</v>
      </c>
    </row>
    <row r="5591" spans="1:8" x14ac:dyDescent="0.25">
      <c r="A5591" s="1">
        <v>-773859000</v>
      </c>
      <c r="B5591" s="1">
        <v>-261241000</v>
      </c>
      <c r="C5591" s="1">
        <v>-1436470000</v>
      </c>
      <c r="D5591" s="1">
        <v>-462957000</v>
      </c>
      <c r="E5591" s="1">
        <v>-2813310000</v>
      </c>
      <c r="F5591" s="1">
        <v>-1003160000</v>
      </c>
      <c r="G5591" s="1">
        <v>-4276540000</v>
      </c>
      <c r="H5591" s="1">
        <v>-1577640000</v>
      </c>
    </row>
    <row r="5592" spans="1:8" x14ac:dyDescent="0.25">
      <c r="A5592" s="1">
        <v>-773702000</v>
      </c>
      <c r="B5592" s="1">
        <v>-261680000</v>
      </c>
      <c r="C5592" s="1">
        <v>-1436190000</v>
      </c>
      <c r="D5592" s="1">
        <v>-463760000</v>
      </c>
      <c r="E5592" s="1">
        <v>-2812700000</v>
      </c>
      <c r="F5592" s="1">
        <v>-1004780000</v>
      </c>
      <c r="G5592" s="1">
        <v>-4275570000</v>
      </c>
      <c r="H5592" s="1">
        <v>-1580250000</v>
      </c>
    </row>
    <row r="5593" spans="1:8" x14ac:dyDescent="0.25">
      <c r="A5593" s="1">
        <v>-773545000</v>
      </c>
      <c r="B5593" s="1">
        <v>-262118000</v>
      </c>
      <c r="C5593" s="1">
        <v>-1435920000</v>
      </c>
      <c r="D5593" s="1">
        <v>-464562000</v>
      </c>
      <c r="E5593" s="1">
        <v>-2812100000</v>
      </c>
      <c r="F5593" s="1">
        <v>-1006400000</v>
      </c>
      <c r="G5593" s="1">
        <v>-4274590000</v>
      </c>
      <c r="H5593" s="1">
        <v>-1582860000</v>
      </c>
    </row>
    <row r="5594" spans="1:8" x14ac:dyDescent="0.25">
      <c r="A5594" s="1">
        <v>-773388000</v>
      </c>
      <c r="B5594" s="1">
        <v>-262557000</v>
      </c>
      <c r="C5594" s="1">
        <v>-1435640000</v>
      </c>
      <c r="D5594" s="1">
        <v>-465364000</v>
      </c>
      <c r="E5594" s="1">
        <v>-2811490000</v>
      </c>
      <c r="F5594" s="1">
        <v>-1008020000</v>
      </c>
      <c r="G5594" s="1">
        <v>-4273600000</v>
      </c>
      <c r="H5594" s="1">
        <v>-1585470000</v>
      </c>
    </row>
    <row r="5595" spans="1:8" x14ac:dyDescent="0.25">
      <c r="A5595" s="1">
        <v>-773231000</v>
      </c>
      <c r="B5595" s="1">
        <v>-262995000</v>
      </c>
      <c r="C5595" s="1">
        <v>-1435360000</v>
      </c>
      <c r="D5595" s="1">
        <v>-466166000</v>
      </c>
      <c r="E5595" s="1">
        <v>-2810880000</v>
      </c>
      <c r="F5595" s="1">
        <v>-1009640000</v>
      </c>
      <c r="G5595" s="1">
        <v>-4272620000</v>
      </c>
      <c r="H5595" s="1">
        <v>-1588080000</v>
      </c>
    </row>
    <row r="5596" spans="1:8" x14ac:dyDescent="0.25">
      <c r="A5596" s="1">
        <v>-773073000</v>
      </c>
      <c r="B5596" s="1">
        <v>-263433000</v>
      </c>
      <c r="C5596" s="1">
        <v>-1435090000</v>
      </c>
      <c r="D5596" s="1">
        <v>-466968000</v>
      </c>
      <c r="E5596" s="1">
        <v>-2810270000</v>
      </c>
      <c r="F5596" s="1">
        <v>-1011260000</v>
      </c>
      <c r="G5596" s="1">
        <v>-4271640000</v>
      </c>
      <c r="H5596" s="1">
        <v>-1590690000</v>
      </c>
    </row>
    <row r="5597" spans="1:8" x14ac:dyDescent="0.25">
      <c r="A5597" s="1">
        <v>-772915000</v>
      </c>
      <c r="B5597" s="1">
        <v>-263872000</v>
      </c>
      <c r="C5597" s="1">
        <v>-1434810000</v>
      </c>
      <c r="D5597" s="1">
        <v>-467770000</v>
      </c>
      <c r="E5597" s="1">
        <v>-2809650000</v>
      </c>
      <c r="F5597" s="1">
        <v>-1012880000</v>
      </c>
      <c r="G5597" s="1">
        <v>-4270650000</v>
      </c>
      <c r="H5597" s="1">
        <v>-1593300000</v>
      </c>
    </row>
    <row r="5598" spans="1:8" x14ac:dyDescent="0.25">
      <c r="A5598" s="1">
        <v>-772757000</v>
      </c>
      <c r="B5598" s="1">
        <v>-264310000</v>
      </c>
      <c r="C5598" s="1">
        <v>-1434530000</v>
      </c>
      <c r="D5598" s="1">
        <v>-468571000</v>
      </c>
      <c r="E5598" s="1">
        <v>-2809040000</v>
      </c>
      <c r="F5598" s="1">
        <v>-1014490000</v>
      </c>
      <c r="G5598" s="1">
        <v>-4269660000</v>
      </c>
      <c r="H5598" s="1">
        <v>-1595910000</v>
      </c>
    </row>
    <row r="5599" spans="1:8" x14ac:dyDescent="0.25">
      <c r="A5599" s="1">
        <v>-772599000</v>
      </c>
      <c r="B5599" s="1">
        <v>-264748000</v>
      </c>
      <c r="C5599" s="1">
        <v>-1434250000</v>
      </c>
      <c r="D5599" s="1">
        <v>-469373000</v>
      </c>
      <c r="E5599" s="1">
        <v>-2808430000</v>
      </c>
      <c r="F5599" s="1">
        <v>-1016110000</v>
      </c>
      <c r="G5599" s="1">
        <v>-4268670000</v>
      </c>
      <c r="H5599" s="1">
        <v>-1598520000</v>
      </c>
    </row>
    <row r="5600" spans="1:8" x14ac:dyDescent="0.25">
      <c r="A5600" s="1">
        <v>-772440000</v>
      </c>
      <c r="B5600" s="1">
        <v>-265186000</v>
      </c>
      <c r="C5600" s="1">
        <v>-1433970000</v>
      </c>
      <c r="D5600" s="1">
        <v>-470174000</v>
      </c>
      <c r="E5600" s="1">
        <v>-2807810000</v>
      </c>
      <c r="F5600" s="1">
        <v>-1017730000</v>
      </c>
      <c r="G5600" s="1">
        <v>-4267680000</v>
      </c>
      <c r="H5600" s="1">
        <v>-1601130000</v>
      </c>
    </row>
    <row r="5601" spans="1:8" x14ac:dyDescent="0.25">
      <c r="A5601" s="1">
        <v>-772281000</v>
      </c>
      <c r="B5601" s="1">
        <v>-265624000</v>
      </c>
      <c r="C5601" s="1">
        <v>-1433700000</v>
      </c>
      <c r="D5601" s="1">
        <v>-470975000</v>
      </c>
      <c r="E5601" s="1">
        <v>-2807200000</v>
      </c>
      <c r="F5601" s="1">
        <v>-1019350000</v>
      </c>
      <c r="G5601" s="1">
        <v>-4266690000</v>
      </c>
      <c r="H5601" s="1">
        <v>-1603730000</v>
      </c>
    </row>
    <row r="5602" spans="1:8" x14ac:dyDescent="0.25">
      <c r="A5602" s="1">
        <v>-772122000</v>
      </c>
      <c r="B5602" s="1">
        <v>-266061000</v>
      </c>
      <c r="C5602" s="1">
        <v>-1433420000</v>
      </c>
      <c r="D5602" s="1">
        <v>-471776000</v>
      </c>
      <c r="E5602" s="1">
        <v>-2806580000</v>
      </c>
      <c r="F5602" s="1">
        <v>-1020960000</v>
      </c>
      <c r="G5602" s="1">
        <v>-4265700000</v>
      </c>
      <c r="H5602" s="1">
        <v>-1606340000</v>
      </c>
    </row>
    <row r="5603" spans="1:8" x14ac:dyDescent="0.25">
      <c r="A5603" s="1">
        <v>-771963000</v>
      </c>
      <c r="B5603" s="1">
        <v>-266499000</v>
      </c>
      <c r="C5603" s="1">
        <v>-1433130000</v>
      </c>
      <c r="D5603" s="1">
        <v>-472577000</v>
      </c>
      <c r="E5603" s="1">
        <v>-2805960000</v>
      </c>
      <c r="F5603" s="1">
        <v>-1022580000</v>
      </c>
      <c r="G5603" s="1">
        <v>-4264700000</v>
      </c>
      <c r="H5603" s="1">
        <v>-1608940000</v>
      </c>
    </row>
    <row r="5604" spans="1:8" x14ac:dyDescent="0.25">
      <c r="A5604" s="1">
        <v>-771803000</v>
      </c>
      <c r="B5604" s="1">
        <v>-266937000</v>
      </c>
      <c r="C5604" s="1">
        <v>-1432850000</v>
      </c>
      <c r="D5604" s="1">
        <v>-473377000</v>
      </c>
      <c r="E5604" s="1">
        <v>-2805340000</v>
      </c>
      <c r="F5604" s="1">
        <v>-1024200000</v>
      </c>
      <c r="G5604" s="1">
        <v>-4263700000</v>
      </c>
      <c r="H5604" s="1">
        <v>-1611550000</v>
      </c>
    </row>
    <row r="5605" spans="1:8" x14ac:dyDescent="0.25">
      <c r="A5605" s="1">
        <v>-771643000</v>
      </c>
      <c r="B5605" s="1">
        <v>-267374000</v>
      </c>
      <c r="C5605" s="1">
        <v>-1432570000</v>
      </c>
      <c r="D5605" s="1">
        <v>-474178000</v>
      </c>
      <c r="E5605" s="1">
        <v>-2804730000</v>
      </c>
      <c r="F5605" s="1">
        <v>-1025810000</v>
      </c>
      <c r="G5605" s="1">
        <v>-4262700000</v>
      </c>
      <c r="H5605" s="1">
        <v>-1614150000</v>
      </c>
    </row>
    <row r="5606" spans="1:8" x14ac:dyDescent="0.25">
      <c r="A5606" s="1">
        <v>-771483000</v>
      </c>
      <c r="B5606" s="1">
        <v>-267811000</v>
      </c>
      <c r="C5606" s="1">
        <v>-1432290000</v>
      </c>
      <c r="D5606" s="1">
        <v>-474978000</v>
      </c>
      <c r="E5606" s="1">
        <v>-2804100000</v>
      </c>
      <c r="F5606" s="1">
        <v>-1027430000</v>
      </c>
      <c r="G5606" s="1">
        <v>-4261700000</v>
      </c>
      <c r="H5606" s="1">
        <v>-1616760000</v>
      </c>
    </row>
    <row r="5607" spans="1:8" x14ac:dyDescent="0.25">
      <c r="A5607" s="1">
        <v>-771322000</v>
      </c>
      <c r="B5607" s="1">
        <v>-268249000</v>
      </c>
      <c r="C5607" s="1">
        <v>-1432010000</v>
      </c>
      <c r="D5607" s="1">
        <v>-475778000</v>
      </c>
      <c r="E5607" s="1">
        <v>-2803480000</v>
      </c>
      <c r="F5607" s="1">
        <v>-1029040000</v>
      </c>
      <c r="G5607" s="1">
        <v>-4260700000</v>
      </c>
      <c r="H5607" s="1">
        <v>-1619360000</v>
      </c>
    </row>
    <row r="5608" spans="1:8" x14ac:dyDescent="0.25">
      <c r="A5608" s="1">
        <v>-771161000</v>
      </c>
      <c r="B5608" s="1">
        <v>-268686000</v>
      </c>
      <c r="C5608" s="1">
        <v>-1431730000</v>
      </c>
      <c r="D5608" s="1">
        <v>-476578000</v>
      </c>
      <c r="E5608" s="1">
        <v>-2802860000</v>
      </c>
      <c r="F5608" s="1">
        <v>-1030660000</v>
      </c>
      <c r="G5608" s="1">
        <v>-4259700000</v>
      </c>
      <c r="H5608" s="1">
        <v>-1621960000</v>
      </c>
    </row>
    <row r="5609" spans="1:8" x14ac:dyDescent="0.25">
      <c r="A5609" s="1">
        <v>-771000000</v>
      </c>
      <c r="B5609" s="1">
        <v>-269123000</v>
      </c>
      <c r="C5609" s="1">
        <v>-1431440000</v>
      </c>
      <c r="D5609" s="1">
        <v>-477378000</v>
      </c>
      <c r="E5609" s="1">
        <v>-2802240000</v>
      </c>
      <c r="F5609" s="1">
        <v>-1032270000</v>
      </c>
      <c r="G5609" s="1">
        <v>-4258690000</v>
      </c>
      <c r="H5609" s="1">
        <v>-1624560000</v>
      </c>
    </row>
    <row r="5610" spans="1:8" x14ac:dyDescent="0.25">
      <c r="A5610" s="1">
        <v>-770839000</v>
      </c>
      <c r="B5610" s="1">
        <v>-269560000</v>
      </c>
      <c r="C5610" s="1">
        <v>-1431160000</v>
      </c>
      <c r="D5610" s="1">
        <v>-478177000</v>
      </c>
      <c r="E5610" s="1">
        <v>-2801610000</v>
      </c>
      <c r="F5610" s="1">
        <v>-1033890000</v>
      </c>
      <c r="G5610" s="1">
        <v>-4257680000</v>
      </c>
      <c r="H5610" s="1">
        <v>-1627160000</v>
      </c>
    </row>
    <row r="5611" spans="1:8" x14ac:dyDescent="0.25">
      <c r="A5611" s="1">
        <v>-770678000</v>
      </c>
      <c r="B5611" s="1">
        <v>-269997000</v>
      </c>
      <c r="C5611" s="1">
        <v>-1430870000</v>
      </c>
      <c r="D5611" s="1">
        <v>-478977000</v>
      </c>
      <c r="E5611" s="1">
        <v>-2800990000</v>
      </c>
      <c r="F5611" s="1">
        <v>-1035500000</v>
      </c>
      <c r="G5611" s="1">
        <v>-4256670000</v>
      </c>
      <c r="H5611" s="1">
        <v>-1629760000</v>
      </c>
    </row>
    <row r="5612" spans="1:8" x14ac:dyDescent="0.25">
      <c r="A5612" s="1">
        <v>-770516000</v>
      </c>
      <c r="B5612" s="1">
        <v>-270434000</v>
      </c>
      <c r="C5612" s="1">
        <v>-1430590000</v>
      </c>
      <c r="D5612" s="1">
        <v>-479776000</v>
      </c>
      <c r="E5612" s="1">
        <v>-2800360000</v>
      </c>
      <c r="F5612" s="1">
        <v>-1037110000</v>
      </c>
      <c r="G5612" s="1">
        <v>-4255660000</v>
      </c>
      <c r="H5612" s="1">
        <v>-1632360000</v>
      </c>
    </row>
    <row r="5613" spans="1:8" x14ac:dyDescent="0.25">
      <c r="A5613" s="1">
        <v>-770354000</v>
      </c>
      <c r="B5613" s="1">
        <v>-270871000</v>
      </c>
      <c r="C5613" s="1">
        <v>-1430300000</v>
      </c>
      <c r="D5613" s="1">
        <v>-480575000</v>
      </c>
      <c r="E5613" s="1">
        <v>-2799730000</v>
      </c>
      <c r="F5613" s="1">
        <v>-1038730000</v>
      </c>
      <c r="G5613" s="1">
        <v>-4254650000</v>
      </c>
      <c r="H5613" s="1">
        <v>-1634960000</v>
      </c>
    </row>
    <row r="5614" spans="1:8" x14ac:dyDescent="0.25">
      <c r="A5614" s="1">
        <v>-770191000</v>
      </c>
      <c r="B5614" s="1">
        <v>-271307000</v>
      </c>
      <c r="C5614" s="1">
        <v>-1430020000</v>
      </c>
      <c r="D5614" s="1">
        <v>-481374000</v>
      </c>
      <c r="E5614" s="1">
        <v>-2799100000</v>
      </c>
      <c r="F5614" s="1">
        <v>-1040340000</v>
      </c>
      <c r="G5614" s="1">
        <v>-4253640000</v>
      </c>
      <c r="H5614" s="1">
        <v>-1637560000</v>
      </c>
    </row>
    <row r="5615" spans="1:8" x14ac:dyDescent="0.25">
      <c r="A5615" s="1">
        <v>-770029000</v>
      </c>
      <c r="B5615" s="1">
        <v>-271744000</v>
      </c>
      <c r="C5615" s="1">
        <v>-1429730000</v>
      </c>
      <c r="D5615" s="1">
        <v>-482173000</v>
      </c>
      <c r="E5615" s="1">
        <v>-2798470000</v>
      </c>
      <c r="F5615" s="1">
        <v>-1041950000</v>
      </c>
      <c r="G5615" s="1">
        <v>-4252620000</v>
      </c>
      <c r="H5615" s="1">
        <v>-1640160000</v>
      </c>
    </row>
    <row r="5616" spans="1:8" x14ac:dyDescent="0.25">
      <c r="A5616" s="1">
        <v>-769866000</v>
      </c>
      <c r="B5616" s="1">
        <v>-272180000</v>
      </c>
      <c r="C5616" s="1">
        <v>-1429450000</v>
      </c>
      <c r="D5616" s="1">
        <v>-482972000</v>
      </c>
      <c r="E5616" s="1">
        <v>-2797840000</v>
      </c>
      <c r="F5616" s="1">
        <v>-1043560000</v>
      </c>
      <c r="G5616" s="1">
        <v>-4251610000</v>
      </c>
      <c r="H5616" s="1">
        <v>-1642760000</v>
      </c>
    </row>
    <row r="5617" spans="1:8" x14ac:dyDescent="0.25">
      <c r="A5617" s="1">
        <v>-769703000</v>
      </c>
      <c r="B5617" s="1">
        <v>-272617000</v>
      </c>
      <c r="C5617" s="1">
        <v>-1429160000</v>
      </c>
      <c r="D5617" s="1">
        <v>-483770000</v>
      </c>
      <c r="E5617" s="1">
        <v>-2797210000</v>
      </c>
      <c r="F5617" s="1">
        <v>-1045180000</v>
      </c>
      <c r="G5617" s="1">
        <v>-4250590000</v>
      </c>
      <c r="H5617" s="1">
        <v>-1645350000</v>
      </c>
    </row>
    <row r="5618" spans="1:8" x14ac:dyDescent="0.25">
      <c r="A5618" s="1">
        <v>-769539000</v>
      </c>
      <c r="B5618" s="1">
        <v>-273053000</v>
      </c>
      <c r="C5618" s="1">
        <v>-1428870000</v>
      </c>
      <c r="D5618" s="1">
        <v>-484569000</v>
      </c>
      <c r="E5618" s="1">
        <v>-2796580000</v>
      </c>
      <c r="F5618" s="1">
        <v>-1046790000</v>
      </c>
      <c r="G5618" s="1">
        <v>-4249570000</v>
      </c>
      <c r="H5618" s="1">
        <v>-1647950000</v>
      </c>
    </row>
    <row r="5619" spans="1:8" x14ac:dyDescent="0.25">
      <c r="A5619" s="1">
        <v>-769376000</v>
      </c>
      <c r="B5619" s="1">
        <v>-273489000</v>
      </c>
      <c r="C5619" s="1">
        <v>-1428580000</v>
      </c>
      <c r="D5619" s="1">
        <v>-485367000</v>
      </c>
      <c r="E5619" s="1">
        <v>-2795950000</v>
      </c>
      <c r="F5619" s="1">
        <v>-1048400000</v>
      </c>
      <c r="G5619" s="1">
        <v>-4248550000</v>
      </c>
      <c r="H5619" s="1">
        <v>-1650550000</v>
      </c>
    </row>
    <row r="5620" spans="1:8" x14ac:dyDescent="0.25">
      <c r="A5620" s="1">
        <v>-769212000</v>
      </c>
      <c r="B5620" s="1">
        <v>-273925000</v>
      </c>
      <c r="C5620" s="1">
        <v>-1428300000</v>
      </c>
      <c r="D5620" s="1">
        <v>-486165000</v>
      </c>
      <c r="E5620" s="1">
        <v>-2795310000</v>
      </c>
      <c r="F5620" s="1">
        <v>-1050010000</v>
      </c>
      <c r="G5620" s="1">
        <v>-4247520000</v>
      </c>
      <c r="H5620" s="1">
        <v>-1653140000</v>
      </c>
    </row>
    <row r="5621" spans="1:8" x14ac:dyDescent="0.25">
      <c r="A5621" s="1">
        <v>-769048000</v>
      </c>
      <c r="B5621" s="1">
        <v>-274361000</v>
      </c>
      <c r="C5621" s="1">
        <v>-1428010000</v>
      </c>
      <c r="D5621" s="1">
        <v>-486963000</v>
      </c>
      <c r="E5621" s="1">
        <v>-2794680000</v>
      </c>
      <c r="F5621" s="1">
        <v>-1051620000</v>
      </c>
      <c r="G5621" s="1">
        <v>-4246500000</v>
      </c>
      <c r="H5621" s="1">
        <v>-1655730000</v>
      </c>
    </row>
    <row r="5622" spans="1:8" x14ac:dyDescent="0.25">
      <c r="A5622" s="1">
        <v>-768883000</v>
      </c>
      <c r="B5622" s="1">
        <v>-274797000</v>
      </c>
      <c r="C5622" s="1">
        <v>-1427720000</v>
      </c>
      <c r="D5622" s="1">
        <v>-487760000</v>
      </c>
      <c r="E5622" s="1">
        <v>-2794040000</v>
      </c>
      <c r="F5622" s="1">
        <v>-1053230000</v>
      </c>
      <c r="G5622" s="1">
        <v>-4245470000</v>
      </c>
      <c r="H5622" s="1">
        <v>-1658330000</v>
      </c>
    </row>
    <row r="5623" spans="1:8" x14ac:dyDescent="0.25">
      <c r="A5623" s="1">
        <v>-768718000</v>
      </c>
      <c r="B5623" s="1">
        <v>-275233000</v>
      </c>
      <c r="C5623" s="1">
        <v>-1427430000</v>
      </c>
      <c r="D5623" s="1">
        <v>-488558000</v>
      </c>
      <c r="E5623" s="1">
        <v>-2793400000</v>
      </c>
      <c r="F5623" s="1">
        <v>-1054840000</v>
      </c>
      <c r="G5623" s="1">
        <v>-4244440000</v>
      </c>
      <c r="H5623" s="1">
        <v>-1660920000</v>
      </c>
    </row>
    <row r="5624" spans="1:8" x14ac:dyDescent="0.25">
      <c r="A5624" s="1">
        <v>-768553000</v>
      </c>
      <c r="B5624" s="1">
        <v>-275669000</v>
      </c>
      <c r="C5624" s="1">
        <v>-1427140000</v>
      </c>
      <c r="D5624" s="1">
        <v>-489355000</v>
      </c>
      <c r="E5624" s="1">
        <v>-2792770000</v>
      </c>
      <c r="F5624" s="1">
        <v>-1056450000</v>
      </c>
      <c r="G5624" s="1">
        <v>-4243410000</v>
      </c>
      <c r="H5624" s="1">
        <v>-1663510000</v>
      </c>
    </row>
    <row r="5625" spans="1:8" x14ac:dyDescent="0.25">
      <c r="A5625" s="1">
        <v>-768388000</v>
      </c>
      <c r="B5625" s="1">
        <v>-276105000</v>
      </c>
      <c r="C5625" s="1">
        <v>-1426850000</v>
      </c>
      <c r="D5625" s="1">
        <v>-490153000</v>
      </c>
      <c r="E5625" s="1">
        <v>-2792130000</v>
      </c>
      <c r="F5625" s="1">
        <v>-1058060000</v>
      </c>
      <c r="G5625" s="1">
        <v>-4242380000</v>
      </c>
      <c r="H5625" s="1">
        <v>-1666100000</v>
      </c>
    </row>
    <row r="5626" spans="1:8" x14ac:dyDescent="0.25">
      <c r="A5626" s="1">
        <v>-768223000</v>
      </c>
      <c r="B5626" s="1">
        <v>-276540000</v>
      </c>
      <c r="C5626" s="1">
        <v>-1426550000</v>
      </c>
      <c r="D5626" s="1">
        <v>-490950000</v>
      </c>
      <c r="E5626" s="1">
        <v>-2791490000</v>
      </c>
      <c r="F5626" s="1">
        <v>-1059660000</v>
      </c>
      <c r="G5626" s="1">
        <v>-4241350000</v>
      </c>
      <c r="H5626" s="1">
        <v>-1668700000</v>
      </c>
    </row>
    <row r="5627" spans="1:8" x14ac:dyDescent="0.25">
      <c r="A5627" s="1">
        <v>-768057000</v>
      </c>
      <c r="B5627" s="1">
        <v>-276976000</v>
      </c>
      <c r="C5627" s="1">
        <v>-1426260000</v>
      </c>
      <c r="D5627" s="1">
        <v>-491747000</v>
      </c>
      <c r="E5627" s="1">
        <v>-2790840000</v>
      </c>
      <c r="F5627" s="1">
        <v>-1061270000</v>
      </c>
      <c r="G5627" s="1">
        <v>-4240310000</v>
      </c>
      <c r="H5627" s="1">
        <v>-1671290000</v>
      </c>
    </row>
    <row r="5628" spans="1:8" x14ac:dyDescent="0.25">
      <c r="A5628" s="1">
        <v>-767891000</v>
      </c>
      <c r="B5628" s="1">
        <v>-277411000</v>
      </c>
      <c r="C5628" s="1">
        <v>-1425970000</v>
      </c>
      <c r="D5628" s="1">
        <v>-492543000</v>
      </c>
      <c r="E5628" s="1">
        <v>-2790200000</v>
      </c>
      <c r="F5628" s="1">
        <v>-1062880000</v>
      </c>
      <c r="G5628" s="1">
        <v>-4239280000</v>
      </c>
      <c r="H5628" s="1">
        <v>-1673880000</v>
      </c>
    </row>
    <row r="5629" spans="1:8" x14ac:dyDescent="0.25">
      <c r="A5629" s="1">
        <v>-767725000</v>
      </c>
      <c r="B5629" s="1">
        <v>-277846000</v>
      </c>
      <c r="C5629" s="1">
        <v>-1425680000</v>
      </c>
      <c r="D5629" s="1">
        <v>-493340000</v>
      </c>
      <c r="E5629" s="1">
        <v>-2789560000</v>
      </c>
      <c r="F5629" s="1">
        <v>-1064490000</v>
      </c>
      <c r="G5629" s="1">
        <v>-4238240000</v>
      </c>
      <c r="H5629" s="1">
        <v>-1676460000</v>
      </c>
    </row>
    <row r="5630" spans="1:8" x14ac:dyDescent="0.25">
      <c r="A5630" s="1">
        <v>-767558000</v>
      </c>
      <c r="B5630" s="1">
        <v>-278281000</v>
      </c>
      <c r="C5630" s="1">
        <v>-1425380000</v>
      </c>
      <c r="D5630" s="1">
        <v>-494136000</v>
      </c>
      <c r="E5630" s="1">
        <v>-2788910000</v>
      </c>
      <c r="F5630" s="1">
        <v>-1066090000</v>
      </c>
      <c r="G5630" s="1">
        <v>-4237200000</v>
      </c>
      <c r="H5630" s="1">
        <v>-1679050000</v>
      </c>
    </row>
    <row r="5631" spans="1:8" x14ac:dyDescent="0.25">
      <c r="A5631" s="1">
        <v>-767391000</v>
      </c>
      <c r="B5631" s="1">
        <v>-278716000</v>
      </c>
      <c r="C5631" s="1">
        <v>-1425090000</v>
      </c>
      <c r="D5631" s="1">
        <v>-494932000</v>
      </c>
      <c r="E5631" s="1">
        <v>-2788270000</v>
      </c>
      <c r="F5631" s="1">
        <v>-1067700000</v>
      </c>
      <c r="G5631" s="1">
        <v>-4236160000</v>
      </c>
      <c r="H5631" s="1">
        <v>-1681640000</v>
      </c>
    </row>
    <row r="5632" spans="1:8" x14ac:dyDescent="0.25">
      <c r="A5632" s="1">
        <v>-767224000</v>
      </c>
      <c r="B5632" s="1">
        <v>-279151000</v>
      </c>
      <c r="C5632" s="1">
        <v>-1424800000</v>
      </c>
      <c r="D5632" s="1">
        <v>-495729000</v>
      </c>
      <c r="E5632" s="1">
        <v>-2787620000</v>
      </c>
      <c r="F5632" s="1">
        <v>-1069310000</v>
      </c>
      <c r="G5632" s="1">
        <v>-4235120000</v>
      </c>
      <c r="H5632" s="1">
        <v>-1684230000</v>
      </c>
    </row>
    <row r="5633" spans="1:8" x14ac:dyDescent="0.25">
      <c r="A5633" s="1">
        <v>-767057000</v>
      </c>
      <c r="B5633" s="1">
        <v>-279586000</v>
      </c>
      <c r="C5633" s="1">
        <v>-1424500000</v>
      </c>
      <c r="D5633" s="1">
        <v>-496524000</v>
      </c>
      <c r="E5633" s="1">
        <v>-2786980000</v>
      </c>
      <c r="F5633" s="1">
        <v>-1070910000</v>
      </c>
      <c r="G5633" s="1">
        <v>-4234070000</v>
      </c>
      <c r="H5633" s="1">
        <v>-1686820000</v>
      </c>
    </row>
    <row r="5634" spans="1:8" x14ac:dyDescent="0.25">
      <c r="A5634" s="1">
        <v>-766889000</v>
      </c>
      <c r="B5634" s="1">
        <v>-280021000</v>
      </c>
      <c r="C5634" s="1">
        <v>-1424210000</v>
      </c>
      <c r="D5634" s="1">
        <v>-497320000</v>
      </c>
      <c r="E5634" s="1">
        <v>-2786330000</v>
      </c>
      <c r="F5634" s="1">
        <v>-1072520000</v>
      </c>
      <c r="G5634" s="1">
        <v>-4233030000</v>
      </c>
      <c r="H5634" s="1">
        <v>-1689400000</v>
      </c>
    </row>
    <row r="5635" spans="1:8" x14ac:dyDescent="0.25">
      <c r="A5635" s="1">
        <v>-766721000</v>
      </c>
      <c r="B5635" s="1">
        <v>-280456000</v>
      </c>
      <c r="C5635" s="1">
        <v>-1423910000</v>
      </c>
      <c r="D5635" s="1">
        <v>-498116000</v>
      </c>
      <c r="E5635" s="1">
        <v>-2785680000</v>
      </c>
      <c r="F5635" s="1">
        <v>-1074120000</v>
      </c>
      <c r="G5635" s="1">
        <v>-4231980000</v>
      </c>
      <c r="H5635" s="1">
        <v>-1691990000</v>
      </c>
    </row>
    <row r="5636" spans="1:8" x14ac:dyDescent="0.25">
      <c r="A5636" s="1">
        <v>-766553000</v>
      </c>
      <c r="B5636" s="1">
        <v>-280890000</v>
      </c>
      <c r="C5636" s="1">
        <v>-1423610000</v>
      </c>
      <c r="D5636" s="1">
        <v>-498911000</v>
      </c>
      <c r="E5636" s="1">
        <v>-2785030000</v>
      </c>
      <c r="F5636" s="1">
        <v>-1075730000</v>
      </c>
      <c r="G5636" s="1">
        <v>-4230930000</v>
      </c>
      <c r="H5636" s="1">
        <v>-1694570000</v>
      </c>
    </row>
    <row r="5637" spans="1:8" x14ac:dyDescent="0.25">
      <c r="A5637" s="1">
        <v>-766385000</v>
      </c>
      <c r="B5637" s="1">
        <v>-281325000</v>
      </c>
      <c r="C5637" s="1">
        <v>-1423320000</v>
      </c>
      <c r="D5637" s="1">
        <v>-499706000</v>
      </c>
      <c r="E5637" s="1">
        <v>-2784380000</v>
      </c>
      <c r="F5637" s="1">
        <v>-1077330000</v>
      </c>
      <c r="G5637" s="1">
        <v>-4229880000</v>
      </c>
      <c r="H5637" s="1">
        <v>-1697150000</v>
      </c>
    </row>
    <row r="5638" spans="1:8" x14ac:dyDescent="0.25">
      <c r="A5638" s="1">
        <v>-766216000</v>
      </c>
      <c r="B5638" s="1">
        <v>-281759000</v>
      </c>
      <c r="C5638" s="1">
        <v>-1423020000</v>
      </c>
      <c r="D5638" s="1">
        <v>-500501000</v>
      </c>
      <c r="E5638" s="1">
        <v>-2783730000</v>
      </c>
      <c r="F5638" s="1">
        <v>-1078930000</v>
      </c>
      <c r="G5638" s="1">
        <v>-4228830000</v>
      </c>
      <c r="H5638" s="1">
        <v>-1699740000</v>
      </c>
    </row>
    <row r="5639" spans="1:8" x14ac:dyDescent="0.25">
      <c r="A5639" s="1">
        <v>-766047000</v>
      </c>
      <c r="B5639" s="1">
        <v>-282193000</v>
      </c>
      <c r="C5639" s="1">
        <v>-1422720000</v>
      </c>
      <c r="D5639" s="1">
        <v>-501296000</v>
      </c>
      <c r="E5639" s="1">
        <v>-2783070000</v>
      </c>
      <c r="F5639" s="1">
        <v>-1080540000</v>
      </c>
      <c r="G5639" s="1">
        <v>-4227770000</v>
      </c>
      <c r="H5639" s="1">
        <v>-1702320000</v>
      </c>
    </row>
    <row r="5640" spans="1:8" x14ac:dyDescent="0.25">
      <c r="A5640" s="1">
        <v>-765878000</v>
      </c>
      <c r="B5640" s="1">
        <v>-282628000</v>
      </c>
      <c r="C5640" s="1">
        <v>-1422430000</v>
      </c>
      <c r="D5640" s="1">
        <v>-502091000</v>
      </c>
      <c r="E5640" s="1">
        <v>-2782420000</v>
      </c>
      <c r="F5640" s="1">
        <v>-1082140000</v>
      </c>
      <c r="G5640" s="1">
        <v>-4226720000</v>
      </c>
      <c r="H5640" s="1">
        <v>-1704900000</v>
      </c>
    </row>
    <row r="5641" spans="1:8" x14ac:dyDescent="0.25">
      <c r="A5641" s="1">
        <v>-765709000</v>
      </c>
      <c r="B5641" s="1">
        <v>-283062000</v>
      </c>
      <c r="C5641" s="1">
        <v>-1422130000</v>
      </c>
      <c r="D5641" s="1">
        <v>-502886000</v>
      </c>
      <c r="E5641" s="1">
        <v>-2781760000</v>
      </c>
      <c r="F5641" s="1">
        <v>-1083740000</v>
      </c>
      <c r="G5641" s="1">
        <v>-4225660000</v>
      </c>
      <c r="H5641" s="1">
        <v>-1707480000</v>
      </c>
    </row>
    <row r="5642" spans="1:8" x14ac:dyDescent="0.25">
      <c r="A5642" s="1">
        <v>-765539000</v>
      </c>
      <c r="B5642" s="1">
        <v>-283496000</v>
      </c>
      <c r="C5642" s="1">
        <v>-1421830000</v>
      </c>
      <c r="D5642" s="1">
        <v>-503680000</v>
      </c>
      <c r="E5642" s="1">
        <v>-2781110000</v>
      </c>
      <c r="F5642" s="1">
        <v>-1085350000</v>
      </c>
      <c r="G5642" s="1">
        <v>-4224600000</v>
      </c>
      <c r="H5642" s="1">
        <v>-1710070000</v>
      </c>
    </row>
    <row r="5643" spans="1:8" x14ac:dyDescent="0.25">
      <c r="A5643" s="1">
        <v>-765369000</v>
      </c>
      <c r="B5643" s="1">
        <v>-283930000</v>
      </c>
      <c r="C5643" s="1">
        <v>-1421530000</v>
      </c>
      <c r="D5643" s="1">
        <v>-504474000</v>
      </c>
      <c r="E5643" s="1">
        <v>-2780450000</v>
      </c>
      <c r="F5643" s="1">
        <v>-1086950000</v>
      </c>
      <c r="G5643" s="1">
        <v>-4223540000</v>
      </c>
      <c r="H5643" s="1">
        <v>-1712650000</v>
      </c>
    </row>
    <row r="5644" spans="1:8" x14ac:dyDescent="0.25">
      <c r="A5644" s="1">
        <v>-765199000</v>
      </c>
      <c r="B5644" s="1">
        <v>-284364000</v>
      </c>
      <c r="C5644" s="1">
        <v>-1421230000</v>
      </c>
      <c r="D5644" s="1">
        <v>-505268000</v>
      </c>
      <c r="E5644" s="1">
        <v>-2779790000</v>
      </c>
      <c r="F5644" s="1">
        <v>-1088550000</v>
      </c>
      <c r="G5644" s="1">
        <v>-4222480000</v>
      </c>
      <c r="H5644" s="1">
        <v>-1715230000</v>
      </c>
    </row>
    <row r="5645" spans="1:8" x14ac:dyDescent="0.25">
      <c r="A5645" s="1">
        <v>-765028000</v>
      </c>
      <c r="B5645" s="1">
        <v>-284797000</v>
      </c>
      <c r="C5645" s="1">
        <v>-1420930000</v>
      </c>
      <c r="D5645" s="1">
        <v>-506062000</v>
      </c>
      <c r="E5645" s="1">
        <v>-2779140000</v>
      </c>
      <c r="F5645" s="1">
        <v>-1090150000</v>
      </c>
      <c r="G5645" s="1">
        <v>-4221420000</v>
      </c>
      <c r="H5645" s="1">
        <v>-1717800000</v>
      </c>
    </row>
    <row r="5646" spans="1:8" x14ac:dyDescent="0.25">
      <c r="A5646" s="1">
        <v>-764858000</v>
      </c>
      <c r="B5646" s="1">
        <v>-285231000</v>
      </c>
      <c r="C5646" s="1">
        <v>-1420630000</v>
      </c>
      <c r="D5646" s="1">
        <v>-506856000</v>
      </c>
      <c r="E5646" s="1">
        <v>-2778480000</v>
      </c>
      <c r="F5646" s="1">
        <v>-1091750000</v>
      </c>
      <c r="G5646" s="1">
        <v>-4220350000</v>
      </c>
      <c r="H5646" s="1">
        <v>-1720380000</v>
      </c>
    </row>
    <row r="5647" spans="1:8" x14ac:dyDescent="0.25">
      <c r="A5647" s="1">
        <v>-764687000</v>
      </c>
      <c r="B5647" s="1">
        <v>-285664000</v>
      </c>
      <c r="C5647" s="1">
        <v>-1420330000</v>
      </c>
      <c r="D5647" s="1">
        <v>-507650000</v>
      </c>
      <c r="E5647" s="1">
        <v>-2777810000</v>
      </c>
      <c r="F5647" s="1">
        <v>-1093350000</v>
      </c>
      <c r="G5647" s="1">
        <v>-4219290000</v>
      </c>
      <c r="H5647" s="1">
        <v>-1722960000</v>
      </c>
    </row>
    <row r="5648" spans="1:8" x14ac:dyDescent="0.25">
      <c r="A5648" s="1">
        <v>-764515000</v>
      </c>
      <c r="B5648" s="1">
        <v>-286098000</v>
      </c>
      <c r="C5648" s="1">
        <v>-1420020000</v>
      </c>
      <c r="D5648" s="1">
        <v>-508443000</v>
      </c>
      <c r="E5648" s="1">
        <v>-2777150000</v>
      </c>
      <c r="F5648" s="1">
        <v>-1094950000</v>
      </c>
      <c r="G5648" s="1">
        <v>-4218220000</v>
      </c>
      <c r="H5648" s="1">
        <v>-1725540000</v>
      </c>
    </row>
    <row r="5649" spans="1:8" x14ac:dyDescent="0.25">
      <c r="A5649" s="1">
        <v>-764344000</v>
      </c>
      <c r="B5649" s="1">
        <v>-286531000</v>
      </c>
      <c r="C5649" s="1">
        <v>-1419720000</v>
      </c>
      <c r="D5649" s="1">
        <v>-509236000</v>
      </c>
      <c r="E5649" s="1">
        <v>-2776490000</v>
      </c>
      <c r="F5649" s="1">
        <v>-1096550000</v>
      </c>
      <c r="G5649" s="1">
        <v>-4217150000</v>
      </c>
      <c r="H5649" s="1">
        <v>-1728110000</v>
      </c>
    </row>
    <row r="5650" spans="1:8" x14ac:dyDescent="0.25">
      <c r="A5650" s="1">
        <v>-764172000</v>
      </c>
      <c r="B5650" s="1">
        <v>-286964000</v>
      </c>
      <c r="C5650" s="1">
        <v>-1419420000</v>
      </c>
      <c r="D5650" s="1">
        <v>-510029000</v>
      </c>
      <c r="E5650" s="1">
        <v>-2775830000</v>
      </c>
      <c r="F5650" s="1">
        <v>-1098150000</v>
      </c>
      <c r="G5650" s="1">
        <v>-4216080000</v>
      </c>
      <c r="H5650" s="1">
        <v>-1730690000</v>
      </c>
    </row>
    <row r="5651" spans="1:8" x14ac:dyDescent="0.25">
      <c r="A5651" s="1">
        <v>-764000000</v>
      </c>
      <c r="B5651" s="1">
        <v>-287398000</v>
      </c>
      <c r="C5651" s="1">
        <v>-1419120000</v>
      </c>
      <c r="D5651" s="1">
        <v>-510822000</v>
      </c>
      <c r="E5651" s="1">
        <v>-2775160000</v>
      </c>
      <c r="F5651" s="1">
        <v>-1099750000</v>
      </c>
      <c r="G5651" s="1">
        <v>-4215000000</v>
      </c>
      <c r="H5651" s="1">
        <v>-1733260000</v>
      </c>
    </row>
    <row r="5652" spans="1:8" x14ac:dyDescent="0.25">
      <c r="A5652" s="1">
        <v>-763828000</v>
      </c>
      <c r="B5652" s="1">
        <v>-287831000</v>
      </c>
      <c r="C5652" s="1">
        <v>-1418810000</v>
      </c>
      <c r="D5652" s="1">
        <v>-511615000</v>
      </c>
      <c r="E5652" s="1">
        <v>-2774500000</v>
      </c>
      <c r="F5652" s="1">
        <v>-1101350000</v>
      </c>
      <c r="G5652" s="1">
        <v>-4213930000</v>
      </c>
      <c r="H5652" s="1">
        <v>-1735840000</v>
      </c>
    </row>
    <row r="5653" spans="1:8" x14ac:dyDescent="0.25">
      <c r="A5653" s="1">
        <v>-763655000</v>
      </c>
      <c r="B5653" s="1">
        <v>-288263000</v>
      </c>
      <c r="C5653" s="1">
        <v>-1418510000</v>
      </c>
      <c r="D5653" s="1">
        <v>-512407000</v>
      </c>
      <c r="E5653" s="1">
        <v>-2773830000</v>
      </c>
      <c r="F5653" s="1">
        <v>-1102950000</v>
      </c>
      <c r="G5653" s="1">
        <v>-4212850000</v>
      </c>
      <c r="H5653" s="1">
        <v>-1738410000</v>
      </c>
    </row>
    <row r="5654" spans="1:8" x14ac:dyDescent="0.25">
      <c r="A5654" s="1">
        <v>-763482000</v>
      </c>
      <c r="B5654" s="1">
        <v>-288696000</v>
      </c>
      <c r="C5654" s="1">
        <v>-1418200000</v>
      </c>
      <c r="D5654" s="1">
        <v>-513200000</v>
      </c>
      <c r="E5654" s="1">
        <v>-2773160000</v>
      </c>
      <c r="F5654" s="1">
        <v>-1104540000</v>
      </c>
      <c r="G5654" s="1">
        <v>-4211770000</v>
      </c>
      <c r="H5654" s="1">
        <v>-1740980000</v>
      </c>
    </row>
    <row r="5655" spans="1:8" x14ac:dyDescent="0.25">
      <c r="A5655" s="1">
        <v>-763309000</v>
      </c>
      <c r="B5655" s="1">
        <v>-289129000</v>
      </c>
      <c r="C5655" s="1">
        <v>-1417900000</v>
      </c>
      <c r="D5655" s="1">
        <v>-513992000</v>
      </c>
      <c r="E5655" s="1">
        <v>-2772490000</v>
      </c>
      <c r="F5655" s="1">
        <v>-1106140000</v>
      </c>
      <c r="G5655" s="1">
        <v>-4210700000</v>
      </c>
      <c r="H5655" s="1">
        <v>-1743560000</v>
      </c>
    </row>
    <row r="5656" spans="1:8" x14ac:dyDescent="0.25">
      <c r="A5656" s="1">
        <v>-763136000</v>
      </c>
      <c r="B5656" s="1">
        <v>-289562000</v>
      </c>
      <c r="C5656" s="1">
        <v>-1417590000</v>
      </c>
      <c r="D5656" s="1">
        <v>-514784000</v>
      </c>
      <c r="E5656" s="1">
        <v>-2771820000</v>
      </c>
      <c r="F5656" s="1">
        <v>-1107740000</v>
      </c>
      <c r="G5656" s="1">
        <v>-4209610000</v>
      </c>
      <c r="H5656" s="1">
        <v>-1746130000</v>
      </c>
    </row>
    <row r="5657" spans="1:8" x14ac:dyDescent="0.25">
      <c r="A5657" s="1">
        <v>-762962000</v>
      </c>
      <c r="B5657" s="1">
        <v>-289994000</v>
      </c>
      <c r="C5657" s="1">
        <v>-1417290000</v>
      </c>
      <c r="D5657" s="1">
        <v>-515576000</v>
      </c>
      <c r="E5657" s="1">
        <v>-2771150000</v>
      </c>
      <c r="F5657" s="1">
        <v>-1109330000</v>
      </c>
      <c r="G5657" s="1">
        <v>-4208530000</v>
      </c>
      <c r="H5657" s="1">
        <v>-1748700000</v>
      </c>
    </row>
    <row r="5658" spans="1:8" x14ac:dyDescent="0.25">
      <c r="A5658" s="1">
        <v>-762788000</v>
      </c>
      <c r="B5658" s="1">
        <v>-290427000</v>
      </c>
      <c r="C5658" s="1">
        <v>-1416980000</v>
      </c>
      <c r="D5658" s="1">
        <v>-516367000</v>
      </c>
      <c r="E5658" s="1">
        <v>-2770480000</v>
      </c>
      <c r="F5658" s="1">
        <v>-1110930000</v>
      </c>
      <c r="G5658" s="1">
        <v>-4207450000</v>
      </c>
      <c r="H5658" s="1">
        <v>-1751270000</v>
      </c>
    </row>
    <row r="5659" spans="1:8" x14ac:dyDescent="0.25">
      <c r="A5659" s="1">
        <v>-762614000</v>
      </c>
      <c r="B5659" s="1">
        <v>-290859000</v>
      </c>
      <c r="C5659" s="1">
        <v>-1416670000</v>
      </c>
      <c r="D5659" s="1">
        <v>-517159000</v>
      </c>
      <c r="E5659" s="1">
        <v>-2769810000</v>
      </c>
      <c r="F5659" s="1">
        <v>-1112530000</v>
      </c>
      <c r="G5659" s="1">
        <v>-4206360000</v>
      </c>
      <c r="H5659" s="1">
        <v>-1753840000</v>
      </c>
    </row>
    <row r="5660" spans="1:8" x14ac:dyDescent="0.25">
      <c r="A5660" s="1">
        <v>-762440000</v>
      </c>
      <c r="B5660" s="1">
        <v>-291291000</v>
      </c>
      <c r="C5660" s="1">
        <v>-1416360000</v>
      </c>
      <c r="D5660" s="1">
        <v>-517950000</v>
      </c>
      <c r="E5660" s="1">
        <v>-2769140000</v>
      </c>
      <c r="F5660" s="1">
        <v>-1114120000</v>
      </c>
      <c r="G5660" s="1">
        <v>-4205270000</v>
      </c>
      <c r="H5660" s="1">
        <v>-1756410000</v>
      </c>
    </row>
    <row r="5661" spans="1:8" x14ac:dyDescent="0.25">
      <c r="A5661" s="1">
        <v>-762265000</v>
      </c>
      <c r="B5661" s="1">
        <v>-291723000</v>
      </c>
      <c r="C5661" s="1">
        <v>-1416060000</v>
      </c>
      <c r="D5661" s="1">
        <v>-518741000</v>
      </c>
      <c r="E5661" s="1">
        <v>-2768460000</v>
      </c>
      <c r="F5661" s="1">
        <v>-1115720000</v>
      </c>
      <c r="G5661" s="1">
        <v>-4204180000</v>
      </c>
      <c r="H5661" s="1">
        <v>-1758980000</v>
      </c>
    </row>
    <row r="5662" spans="1:8" x14ac:dyDescent="0.25">
      <c r="A5662" s="1">
        <v>-762090000</v>
      </c>
      <c r="B5662" s="1">
        <v>-292155000</v>
      </c>
      <c r="C5662" s="1">
        <v>-1415750000</v>
      </c>
      <c r="D5662" s="1">
        <v>-519532000</v>
      </c>
      <c r="E5662" s="1">
        <v>-2767790000</v>
      </c>
      <c r="F5662" s="1">
        <v>-1117310000</v>
      </c>
      <c r="G5662" s="1">
        <v>-4203090000</v>
      </c>
      <c r="H5662" s="1">
        <v>-1761540000</v>
      </c>
    </row>
    <row r="5663" spans="1:8" x14ac:dyDescent="0.25">
      <c r="A5663" s="1">
        <v>-761915000</v>
      </c>
      <c r="B5663" s="1">
        <v>-292587000</v>
      </c>
      <c r="C5663" s="1">
        <v>-1415440000</v>
      </c>
      <c r="D5663" s="1">
        <v>-520323000</v>
      </c>
      <c r="E5663" s="1">
        <v>-2767110000</v>
      </c>
      <c r="F5663" s="1">
        <v>-1118900000</v>
      </c>
      <c r="G5663" s="1">
        <v>-4202000000</v>
      </c>
      <c r="H5663" s="1">
        <v>-1764110000</v>
      </c>
    </row>
    <row r="5664" spans="1:8" x14ac:dyDescent="0.25">
      <c r="A5664" s="1">
        <v>-761740000</v>
      </c>
      <c r="B5664" s="1">
        <v>-293019000</v>
      </c>
      <c r="C5664" s="1">
        <v>-1415130000</v>
      </c>
      <c r="D5664" s="1">
        <v>-521114000</v>
      </c>
      <c r="E5664" s="1">
        <v>-2766430000</v>
      </c>
      <c r="F5664" s="1">
        <v>-1120500000</v>
      </c>
      <c r="G5664" s="1">
        <v>-4200910000</v>
      </c>
      <c r="H5664" s="1">
        <v>-1766680000</v>
      </c>
    </row>
    <row r="5665" spans="1:8" x14ac:dyDescent="0.25">
      <c r="A5665" s="1">
        <v>-761564000</v>
      </c>
      <c r="B5665" s="1">
        <v>-293451000</v>
      </c>
      <c r="C5665" s="1">
        <v>-1414820000</v>
      </c>
      <c r="D5665" s="1">
        <v>-521904000</v>
      </c>
      <c r="E5665" s="1">
        <v>-2765760000</v>
      </c>
      <c r="F5665" s="1">
        <v>-1122090000</v>
      </c>
      <c r="G5665" s="1">
        <v>-4199810000</v>
      </c>
      <c r="H5665" s="1">
        <v>-1769240000</v>
      </c>
    </row>
    <row r="5666" spans="1:8" x14ac:dyDescent="0.25">
      <c r="A5666" s="1">
        <v>-761388000</v>
      </c>
      <c r="B5666" s="1">
        <v>-293883000</v>
      </c>
      <c r="C5666" s="1">
        <v>-1414510000</v>
      </c>
      <c r="D5666" s="1">
        <v>-522694000</v>
      </c>
      <c r="E5666" s="1">
        <v>-2765080000</v>
      </c>
      <c r="F5666" s="1">
        <v>-1123680000</v>
      </c>
      <c r="G5666" s="1">
        <v>-4198720000</v>
      </c>
      <c r="H5666" s="1">
        <v>-1771810000</v>
      </c>
    </row>
    <row r="5667" spans="1:8" x14ac:dyDescent="0.25">
      <c r="A5667" s="1">
        <v>-761212000</v>
      </c>
      <c r="B5667" s="1">
        <v>-294314000</v>
      </c>
      <c r="C5667" s="1">
        <v>-1414200000</v>
      </c>
      <c r="D5667" s="1">
        <v>-523485000</v>
      </c>
      <c r="E5667" s="1">
        <v>-2764400000</v>
      </c>
      <c r="F5667" s="1">
        <v>-1125280000</v>
      </c>
      <c r="G5667" s="1">
        <v>-4197620000</v>
      </c>
      <c r="H5667" s="1">
        <v>-1774370000</v>
      </c>
    </row>
    <row r="5668" spans="1:8" x14ac:dyDescent="0.25">
      <c r="A5668" s="1">
        <v>-761035000</v>
      </c>
      <c r="B5668" s="1">
        <v>-294746000</v>
      </c>
      <c r="C5668" s="1">
        <v>-1413890000</v>
      </c>
      <c r="D5668" s="1">
        <v>-524275000</v>
      </c>
      <c r="E5668" s="1">
        <v>-2763710000</v>
      </c>
      <c r="F5668" s="1">
        <v>-1126870000</v>
      </c>
      <c r="G5668" s="1">
        <v>-4196520000</v>
      </c>
      <c r="H5668" s="1">
        <v>-1776940000</v>
      </c>
    </row>
    <row r="5669" spans="1:8" x14ac:dyDescent="0.25">
      <c r="A5669" s="1">
        <v>-760859000</v>
      </c>
      <c r="B5669" s="1">
        <v>-295177000</v>
      </c>
      <c r="C5669" s="1">
        <v>-1413580000</v>
      </c>
      <c r="D5669" s="1">
        <v>-525064000</v>
      </c>
      <c r="E5669" s="1">
        <v>-2763030000</v>
      </c>
      <c r="F5669" s="1">
        <v>-1128460000</v>
      </c>
      <c r="G5669" s="1">
        <v>-4195420000</v>
      </c>
      <c r="H5669" s="1">
        <v>-1779500000</v>
      </c>
    </row>
    <row r="5670" spans="1:8" x14ac:dyDescent="0.25">
      <c r="A5670" s="1">
        <v>-760682000</v>
      </c>
      <c r="B5670" s="1">
        <v>-295608000</v>
      </c>
      <c r="C5670" s="1">
        <v>-1413260000</v>
      </c>
      <c r="D5670" s="1">
        <v>-525854000</v>
      </c>
      <c r="E5670" s="1">
        <v>-2762350000</v>
      </c>
      <c r="F5670" s="1">
        <v>-1130050000</v>
      </c>
      <c r="G5670" s="1">
        <v>-4194310000</v>
      </c>
      <c r="H5670" s="1">
        <v>-1782060000</v>
      </c>
    </row>
    <row r="5671" spans="1:8" x14ac:dyDescent="0.25">
      <c r="A5671" s="1">
        <v>-760504000</v>
      </c>
      <c r="B5671" s="1">
        <v>-296039000</v>
      </c>
      <c r="C5671" s="1">
        <v>-1412950000</v>
      </c>
      <c r="D5671" s="1">
        <v>-526643000</v>
      </c>
      <c r="E5671" s="1">
        <v>-2761670000</v>
      </c>
      <c r="F5671" s="1">
        <v>-1131640000</v>
      </c>
      <c r="G5671" s="1">
        <v>-4193210000</v>
      </c>
      <c r="H5671" s="1">
        <v>-1784620000</v>
      </c>
    </row>
    <row r="5672" spans="1:8" x14ac:dyDescent="0.25">
      <c r="A5672" s="1">
        <v>-760327000</v>
      </c>
      <c r="B5672" s="1">
        <v>-296470000</v>
      </c>
      <c r="C5672" s="1">
        <v>-1412640000</v>
      </c>
      <c r="D5672" s="1">
        <v>-527432000</v>
      </c>
      <c r="E5672" s="1">
        <v>-2760980000</v>
      </c>
      <c r="F5672" s="1">
        <v>-1133230000</v>
      </c>
      <c r="G5672" s="1">
        <v>-4192100000</v>
      </c>
      <c r="H5672" s="1">
        <v>-1787180000</v>
      </c>
    </row>
    <row r="5673" spans="1:8" x14ac:dyDescent="0.25">
      <c r="A5673" s="1">
        <v>-760149000</v>
      </c>
      <c r="B5673" s="1">
        <v>-296901000</v>
      </c>
      <c r="C5673" s="1">
        <v>-1412320000</v>
      </c>
      <c r="D5673" s="1">
        <v>-528222000</v>
      </c>
      <c r="E5673" s="1">
        <v>-2760290000</v>
      </c>
      <c r="F5673" s="1">
        <v>-1134820000</v>
      </c>
      <c r="G5673" s="1">
        <v>-4190990000</v>
      </c>
      <c r="H5673" s="1">
        <v>-1789740000</v>
      </c>
    </row>
    <row r="5674" spans="1:8" x14ac:dyDescent="0.25">
      <c r="A5674" s="1">
        <v>-759971000</v>
      </c>
      <c r="B5674" s="1">
        <v>-297332000</v>
      </c>
      <c r="C5674" s="1">
        <v>-1412010000</v>
      </c>
      <c r="D5674" s="1">
        <v>-529010000</v>
      </c>
      <c r="E5674" s="1">
        <v>-2759610000</v>
      </c>
      <c r="F5674" s="1">
        <v>-1136410000</v>
      </c>
      <c r="G5674" s="1">
        <v>-4189880000</v>
      </c>
      <c r="H5674" s="1">
        <v>-1792300000</v>
      </c>
    </row>
    <row r="5675" spans="1:8" x14ac:dyDescent="0.25">
      <c r="A5675" s="1">
        <v>-759793000</v>
      </c>
      <c r="B5675" s="1">
        <v>-297763000</v>
      </c>
      <c r="C5675" s="1">
        <v>-1411700000</v>
      </c>
      <c r="D5675" s="1">
        <v>-529799000</v>
      </c>
      <c r="E5675" s="1">
        <v>-2758920000</v>
      </c>
      <c r="F5675" s="1">
        <v>-1138000000</v>
      </c>
      <c r="G5675" s="1">
        <v>-4188770000</v>
      </c>
      <c r="H5675" s="1">
        <v>-1794860000</v>
      </c>
    </row>
    <row r="5676" spans="1:8" x14ac:dyDescent="0.25">
      <c r="A5676" s="1">
        <v>-759614000</v>
      </c>
      <c r="B5676" s="1">
        <v>-298194000</v>
      </c>
      <c r="C5676" s="1">
        <v>-1411380000</v>
      </c>
      <c r="D5676" s="1">
        <v>-530588000</v>
      </c>
      <c r="E5676" s="1">
        <v>-2758230000</v>
      </c>
      <c r="F5676" s="1">
        <v>-1139590000</v>
      </c>
      <c r="G5676" s="1">
        <v>-4187660000</v>
      </c>
      <c r="H5676" s="1">
        <v>-1797420000</v>
      </c>
    </row>
    <row r="5677" spans="1:8" x14ac:dyDescent="0.25">
      <c r="A5677" s="1">
        <v>-759435000</v>
      </c>
      <c r="B5677" s="1">
        <v>-298624000</v>
      </c>
      <c r="C5677" s="1">
        <v>-1411060000</v>
      </c>
      <c r="D5677" s="1">
        <v>-531376000</v>
      </c>
      <c r="E5677" s="1">
        <v>-2757540000</v>
      </c>
      <c r="F5677" s="1">
        <v>-1141180000</v>
      </c>
      <c r="G5677" s="1">
        <v>-4186540000</v>
      </c>
      <c r="H5677" s="1">
        <v>-1799980000</v>
      </c>
    </row>
    <row r="5678" spans="1:8" x14ac:dyDescent="0.25">
      <c r="A5678" s="1">
        <v>-759256000</v>
      </c>
      <c r="B5678" s="1">
        <v>-299055000</v>
      </c>
      <c r="C5678" s="1">
        <v>-1410750000</v>
      </c>
      <c r="D5678" s="1">
        <v>-532164000</v>
      </c>
      <c r="E5678" s="1">
        <v>-2756850000</v>
      </c>
      <c r="F5678" s="1">
        <v>-1142770000</v>
      </c>
      <c r="G5678" s="1">
        <v>-4185430000</v>
      </c>
      <c r="H5678" s="1">
        <v>-1802530000</v>
      </c>
    </row>
    <row r="5679" spans="1:8" x14ac:dyDescent="0.25">
      <c r="A5679" s="1">
        <v>-759077000</v>
      </c>
      <c r="B5679" s="1">
        <v>-299485000</v>
      </c>
      <c r="C5679" s="1">
        <v>-1410430000</v>
      </c>
      <c r="D5679" s="1">
        <v>-532952000</v>
      </c>
      <c r="E5679" s="1">
        <v>-2756160000</v>
      </c>
      <c r="F5679" s="1">
        <v>-1144360000</v>
      </c>
      <c r="G5679" s="1">
        <v>-4184310000</v>
      </c>
      <c r="H5679" s="1">
        <v>-1805090000</v>
      </c>
    </row>
    <row r="5680" spans="1:8" x14ac:dyDescent="0.25">
      <c r="A5680" s="1">
        <v>-758897000</v>
      </c>
      <c r="B5680" s="1">
        <v>-299915000</v>
      </c>
      <c r="C5680" s="1">
        <v>-1410120000</v>
      </c>
      <c r="D5680" s="1">
        <v>-533740000</v>
      </c>
      <c r="E5680" s="1">
        <v>-2755460000</v>
      </c>
      <c r="F5680" s="1">
        <v>-1145940000</v>
      </c>
      <c r="G5680" s="1">
        <v>-4183190000</v>
      </c>
      <c r="H5680" s="1">
        <v>-1807650000</v>
      </c>
    </row>
    <row r="5681" spans="1:8" x14ac:dyDescent="0.25">
      <c r="A5681" s="1">
        <v>-758717000</v>
      </c>
      <c r="B5681" s="1">
        <v>-300345000</v>
      </c>
      <c r="C5681" s="1">
        <v>-1409800000</v>
      </c>
      <c r="D5681" s="1">
        <v>-534528000</v>
      </c>
      <c r="E5681" s="1">
        <v>-2754770000</v>
      </c>
      <c r="F5681" s="1">
        <v>-1147530000</v>
      </c>
      <c r="G5681" s="1">
        <v>-4182070000</v>
      </c>
      <c r="H5681" s="1">
        <v>-1810200000</v>
      </c>
    </row>
    <row r="5682" spans="1:8" x14ac:dyDescent="0.25">
      <c r="A5682" s="1">
        <v>-758537000</v>
      </c>
      <c r="B5682" s="1">
        <v>-300775000</v>
      </c>
      <c r="C5682" s="1">
        <v>-1409480000</v>
      </c>
      <c r="D5682" s="1">
        <v>-535315000</v>
      </c>
      <c r="E5682" s="1">
        <v>-2754080000</v>
      </c>
      <c r="F5682" s="1">
        <v>-1149120000</v>
      </c>
      <c r="G5682" s="1">
        <v>-4180950000</v>
      </c>
      <c r="H5682" s="1">
        <v>-1812760000</v>
      </c>
    </row>
    <row r="5683" spans="1:8" x14ac:dyDescent="0.25">
      <c r="A5683" s="1">
        <v>-758357000</v>
      </c>
      <c r="B5683" s="1">
        <v>-301205000</v>
      </c>
      <c r="C5683" s="1">
        <v>-1409160000</v>
      </c>
      <c r="D5683" s="1">
        <v>-536102000</v>
      </c>
      <c r="E5683" s="1">
        <v>-2753380000</v>
      </c>
      <c r="F5683" s="1">
        <v>-1150700000</v>
      </c>
      <c r="G5683" s="1">
        <v>-4179820000</v>
      </c>
      <c r="H5683" s="1">
        <v>-1815310000</v>
      </c>
    </row>
    <row r="5684" spans="1:8" x14ac:dyDescent="0.25">
      <c r="A5684" s="1">
        <v>-758176000</v>
      </c>
      <c r="B5684" s="1">
        <v>-301635000</v>
      </c>
      <c r="C5684" s="1">
        <v>-1408840000</v>
      </c>
      <c r="D5684" s="1">
        <v>-536889000</v>
      </c>
      <c r="E5684" s="1">
        <v>-2752680000</v>
      </c>
      <c r="F5684" s="1">
        <v>-1152290000</v>
      </c>
      <c r="G5684" s="1">
        <v>-4178700000</v>
      </c>
      <c r="H5684" s="1">
        <v>-1817860000</v>
      </c>
    </row>
    <row r="5685" spans="1:8" x14ac:dyDescent="0.25">
      <c r="A5685" s="1">
        <v>-757995000</v>
      </c>
      <c r="B5685" s="1">
        <v>-302065000</v>
      </c>
      <c r="C5685" s="1">
        <v>-1408520000</v>
      </c>
      <c r="D5685" s="1">
        <v>-537676000</v>
      </c>
      <c r="E5685" s="1">
        <v>-2751990000</v>
      </c>
      <c r="F5685" s="1">
        <v>-1153880000</v>
      </c>
      <c r="G5685" s="1">
        <v>-4177570000</v>
      </c>
      <c r="H5685" s="1">
        <v>-1820410000</v>
      </c>
    </row>
    <row r="5686" spans="1:8" x14ac:dyDescent="0.25">
      <c r="A5686" s="1">
        <v>-757814000</v>
      </c>
      <c r="B5686" s="1">
        <v>-302494000</v>
      </c>
      <c r="C5686" s="1">
        <v>-1408200000</v>
      </c>
      <c r="D5686" s="1">
        <v>-538463000</v>
      </c>
      <c r="E5686" s="1">
        <v>-2751290000</v>
      </c>
      <c r="F5686" s="1">
        <v>-1155460000</v>
      </c>
      <c r="G5686" s="1">
        <v>-4176440000</v>
      </c>
      <c r="H5686" s="1">
        <v>-1822960000</v>
      </c>
    </row>
    <row r="5687" spans="1:8" x14ac:dyDescent="0.25">
      <c r="A5687" s="1">
        <v>-757633000</v>
      </c>
      <c r="B5687" s="1">
        <v>-302924000</v>
      </c>
      <c r="C5687" s="1">
        <v>-1407880000</v>
      </c>
      <c r="D5687" s="1">
        <v>-539250000</v>
      </c>
      <c r="E5687" s="1">
        <v>-2750590000</v>
      </c>
      <c r="F5687" s="1">
        <v>-1157040000</v>
      </c>
      <c r="G5687" s="1">
        <v>-4175310000</v>
      </c>
      <c r="H5687" s="1">
        <v>-1825520000</v>
      </c>
    </row>
    <row r="5688" spans="1:8" x14ac:dyDescent="0.25">
      <c r="A5688" s="1">
        <v>-757451000</v>
      </c>
      <c r="B5688" s="1">
        <v>-303353000</v>
      </c>
      <c r="C5688" s="1">
        <v>-1407560000</v>
      </c>
      <c r="D5688" s="1">
        <v>-540036000</v>
      </c>
      <c r="E5688" s="1">
        <v>-2749890000</v>
      </c>
      <c r="F5688" s="1">
        <v>-1158630000</v>
      </c>
      <c r="G5688" s="1">
        <v>-4174180000</v>
      </c>
      <c r="H5688" s="1">
        <v>-1828070000</v>
      </c>
    </row>
    <row r="5689" spans="1:8" x14ac:dyDescent="0.25">
      <c r="A5689" s="1">
        <v>-757269000</v>
      </c>
      <c r="B5689" s="1">
        <v>-303782000</v>
      </c>
      <c r="C5689" s="1">
        <v>-1407240000</v>
      </c>
      <c r="D5689" s="1">
        <v>-540822000</v>
      </c>
      <c r="E5689" s="1">
        <v>-2749190000</v>
      </c>
      <c r="F5689" s="1">
        <v>-1160210000</v>
      </c>
      <c r="G5689" s="1">
        <v>-4173050000</v>
      </c>
      <c r="H5689" s="1">
        <v>-1830610000</v>
      </c>
    </row>
    <row r="5690" spans="1:8" x14ac:dyDescent="0.25">
      <c r="A5690" s="1">
        <v>-757087000</v>
      </c>
      <c r="B5690" s="1">
        <v>-304212000</v>
      </c>
      <c r="C5690" s="1">
        <v>-1406920000</v>
      </c>
      <c r="D5690" s="1">
        <v>-541608000</v>
      </c>
      <c r="E5690" s="1">
        <v>-2748480000</v>
      </c>
      <c r="F5690" s="1">
        <v>-1161800000</v>
      </c>
      <c r="G5690" s="1">
        <v>-4171910000</v>
      </c>
      <c r="H5690" s="1">
        <v>-1833160000</v>
      </c>
    </row>
    <row r="5691" spans="1:8" x14ac:dyDescent="0.25">
      <c r="A5691" s="1">
        <v>-756904000</v>
      </c>
      <c r="B5691" s="1">
        <v>-304641000</v>
      </c>
      <c r="C5691" s="1">
        <v>-1406600000</v>
      </c>
      <c r="D5691" s="1">
        <v>-542394000</v>
      </c>
      <c r="E5691" s="1">
        <v>-2747780000</v>
      </c>
      <c r="F5691" s="1">
        <v>-1163380000</v>
      </c>
      <c r="G5691" s="1">
        <v>-4170770000</v>
      </c>
      <c r="H5691" s="1">
        <v>-1835710000</v>
      </c>
    </row>
    <row r="5692" spans="1:8" x14ac:dyDescent="0.25">
      <c r="A5692" s="1">
        <v>-756722000</v>
      </c>
      <c r="B5692" s="1">
        <v>-305070000</v>
      </c>
      <c r="C5692" s="1">
        <v>-1406270000</v>
      </c>
      <c r="D5692" s="1">
        <v>-543180000</v>
      </c>
      <c r="E5692" s="1">
        <v>-2747080000</v>
      </c>
      <c r="F5692" s="1">
        <v>-1164960000</v>
      </c>
      <c r="G5692" s="1">
        <v>-4169640000</v>
      </c>
      <c r="H5692" s="1">
        <v>-1838260000</v>
      </c>
    </row>
    <row r="5693" spans="1:8" x14ac:dyDescent="0.25">
      <c r="A5693" s="1">
        <v>-756539000</v>
      </c>
      <c r="B5693" s="1">
        <v>-305499000</v>
      </c>
      <c r="C5693" s="1">
        <v>-1405950000</v>
      </c>
      <c r="D5693" s="1">
        <v>-543965000</v>
      </c>
      <c r="E5693" s="1">
        <v>-2746370000</v>
      </c>
      <c r="F5693" s="1">
        <v>-1166540000</v>
      </c>
      <c r="G5693" s="1">
        <v>-4168500000</v>
      </c>
      <c r="H5693" s="1">
        <v>-1840800000</v>
      </c>
    </row>
    <row r="5694" spans="1:8" x14ac:dyDescent="0.25">
      <c r="A5694" s="1">
        <v>-756355000</v>
      </c>
      <c r="B5694" s="1">
        <v>-305927000</v>
      </c>
      <c r="C5694" s="1">
        <v>-1405630000</v>
      </c>
      <c r="D5694" s="1">
        <v>-544750000</v>
      </c>
      <c r="E5694" s="1">
        <v>-2745660000</v>
      </c>
      <c r="F5694" s="1">
        <v>-1168130000</v>
      </c>
      <c r="G5694" s="1">
        <v>-4167350000</v>
      </c>
      <c r="H5694" s="1">
        <v>-1843350000</v>
      </c>
    </row>
    <row r="5695" spans="1:8" x14ac:dyDescent="0.25">
      <c r="A5695" s="1">
        <v>-756172000</v>
      </c>
      <c r="B5695" s="1">
        <v>-306356000</v>
      </c>
      <c r="C5695" s="1">
        <v>-1405300000</v>
      </c>
      <c r="D5695" s="1">
        <v>-545536000</v>
      </c>
      <c r="E5695" s="1">
        <v>-2744960000</v>
      </c>
      <c r="F5695" s="1">
        <v>-1169710000</v>
      </c>
      <c r="G5695" s="1">
        <v>-4166210000</v>
      </c>
      <c r="H5695" s="1">
        <v>-1845900000</v>
      </c>
    </row>
    <row r="5696" spans="1:8" x14ac:dyDescent="0.25">
      <c r="A5696" s="1">
        <v>-755988000</v>
      </c>
      <c r="B5696" s="1">
        <v>-306785000</v>
      </c>
      <c r="C5696" s="1">
        <v>-1404980000</v>
      </c>
      <c r="D5696" s="1">
        <v>-546320000</v>
      </c>
      <c r="E5696" s="1">
        <v>-2744250000</v>
      </c>
      <c r="F5696" s="1">
        <v>-1171290000</v>
      </c>
      <c r="G5696" s="1">
        <v>-4165070000</v>
      </c>
      <c r="H5696" s="1">
        <v>-1848440000</v>
      </c>
    </row>
    <row r="5697" spans="1:8" x14ac:dyDescent="0.25">
      <c r="A5697" s="1">
        <v>-755804000</v>
      </c>
      <c r="B5697" s="1">
        <v>-307213000</v>
      </c>
      <c r="C5697" s="1">
        <v>-1404650000</v>
      </c>
      <c r="D5697" s="1">
        <v>-547105000</v>
      </c>
      <c r="E5697" s="1">
        <v>-2743540000</v>
      </c>
      <c r="F5697" s="1">
        <v>-1172870000</v>
      </c>
      <c r="G5697" s="1">
        <v>-4163920000</v>
      </c>
      <c r="H5697" s="1">
        <v>-1850980000</v>
      </c>
    </row>
    <row r="5698" spans="1:8" x14ac:dyDescent="0.25">
      <c r="A5698" s="1">
        <v>-755620000</v>
      </c>
      <c r="B5698" s="1">
        <v>-307641000</v>
      </c>
      <c r="C5698" s="1">
        <v>-1404330000</v>
      </c>
      <c r="D5698" s="1">
        <v>-547890000</v>
      </c>
      <c r="E5698" s="1">
        <v>-2742830000</v>
      </c>
      <c r="F5698" s="1">
        <v>-1174450000</v>
      </c>
      <c r="G5698" s="1">
        <v>-4162770000</v>
      </c>
      <c r="H5698" s="1">
        <v>-1853530000</v>
      </c>
    </row>
    <row r="5699" spans="1:8" x14ac:dyDescent="0.25">
      <c r="A5699" s="1">
        <v>-755435000</v>
      </c>
      <c r="B5699" s="1">
        <v>-308070000</v>
      </c>
      <c r="C5699" s="1">
        <v>-1404000000</v>
      </c>
      <c r="D5699" s="1">
        <v>-548674000</v>
      </c>
      <c r="E5699" s="1">
        <v>-2742120000</v>
      </c>
      <c r="F5699" s="1">
        <v>-1176030000</v>
      </c>
      <c r="G5699" s="1">
        <v>-4161620000</v>
      </c>
      <c r="H5699" s="1">
        <v>-1856070000</v>
      </c>
    </row>
    <row r="5700" spans="1:8" x14ac:dyDescent="0.25">
      <c r="A5700" s="1">
        <v>-755251000</v>
      </c>
      <c r="B5700" s="1">
        <v>-308498000</v>
      </c>
      <c r="C5700" s="1">
        <v>-1403680000</v>
      </c>
      <c r="D5700" s="1">
        <v>-549458000</v>
      </c>
      <c r="E5700" s="1">
        <v>-2741410000</v>
      </c>
      <c r="F5700" s="1">
        <v>-1177610000</v>
      </c>
      <c r="G5700" s="1">
        <v>-4160470000</v>
      </c>
      <c r="H5700" s="1">
        <v>-1858610000</v>
      </c>
    </row>
    <row r="5701" spans="1:8" x14ac:dyDescent="0.25">
      <c r="A5701" s="1">
        <v>-755066000</v>
      </c>
      <c r="B5701" s="1">
        <v>-308926000</v>
      </c>
      <c r="C5701" s="1">
        <v>-1403350000</v>
      </c>
      <c r="D5701" s="1">
        <v>-550242000</v>
      </c>
      <c r="E5701" s="1">
        <v>-2740690000</v>
      </c>
      <c r="F5701" s="1">
        <v>-1179190000</v>
      </c>
      <c r="G5701" s="1">
        <v>-4159320000</v>
      </c>
      <c r="H5701" s="1">
        <v>-1861150000</v>
      </c>
    </row>
    <row r="5702" spans="1:8" x14ac:dyDescent="0.25">
      <c r="A5702" s="1">
        <v>-754880000</v>
      </c>
      <c r="B5702" s="1">
        <v>-309354000</v>
      </c>
      <c r="C5702" s="1">
        <v>-1403020000</v>
      </c>
      <c r="D5702" s="1">
        <v>-551026000</v>
      </c>
      <c r="E5702" s="1">
        <v>-2739980000</v>
      </c>
      <c r="F5702" s="1">
        <v>-1180760000</v>
      </c>
      <c r="G5702" s="1">
        <v>-4158170000</v>
      </c>
      <c r="H5702" s="1">
        <v>-1863690000</v>
      </c>
    </row>
    <row r="5703" spans="1:8" x14ac:dyDescent="0.25">
      <c r="A5703" s="1">
        <v>-754695000</v>
      </c>
      <c r="B5703" s="1">
        <v>-309782000</v>
      </c>
      <c r="C5703" s="1">
        <v>-1402690000</v>
      </c>
      <c r="D5703" s="1">
        <v>-551810000</v>
      </c>
      <c r="E5703" s="1">
        <v>-2739260000</v>
      </c>
      <c r="F5703" s="1">
        <v>-1182340000</v>
      </c>
      <c r="G5703" s="1">
        <v>-4157010000</v>
      </c>
      <c r="H5703" s="1">
        <v>-1866230000</v>
      </c>
    </row>
    <row r="5704" spans="1:8" x14ac:dyDescent="0.25">
      <c r="A5704" s="1">
        <v>-754509000</v>
      </c>
      <c r="B5704" s="1">
        <v>-310209000</v>
      </c>
      <c r="C5704" s="1">
        <v>-1402370000</v>
      </c>
      <c r="D5704" s="1">
        <v>-552593000</v>
      </c>
      <c r="E5704" s="1">
        <v>-2738550000</v>
      </c>
      <c r="F5704" s="1">
        <v>-1183920000</v>
      </c>
      <c r="G5704" s="1">
        <v>-4155850000</v>
      </c>
      <c r="H5704" s="1">
        <v>-1868770000</v>
      </c>
    </row>
    <row r="5705" spans="1:8" x14ac:dyDescent="0.25">
      <c r="A5705" s="1">
        <v>-754323000</v>
      </c>
      <c r="B5705" s="1">
        <v>-310637000</v>
      </c>
      <c r="C5705" s="1">
        <v>-1402040000</v>
      </c>
      <c r="D5705" s="1">
        <v>-553376000</v>
      </c>
      <c r="E5705" s="1">
        <v>-2737830000</v>
      </c>
      <c r="F5705" s="1">
        <v>-1185500000</v>
      </c>
      <c r="G5705" s="1">
        <v>-4154700000</v>
      </c>
      <c r="H5705" s="1">
        <v>-1871310000</v>
      </c>
    </row>
    <row r="5706" spans="1:8" x14ac:dyDescent="0.25">
      <c r="A5706" s="1">
        <v>-754136000</v>
      </c>
      <c r="B5706" s="1">
        <v>-311064000</v>
      </c>
      <c r="C5706" s="1">
        <v>-1401710000</v>
      </c>
      <c r="D5706" s="1">
        <v>-554160000</v>
      </c>
      <c r="E5706" s="1">
        <v>-2737110000</v>
      </c>
      <c r="F5706" s="1">
        <v>-1187070000</v>
      </c>
      <c r="G5706" s="1">
        <v>-4153530000</v>
      </c>
      <c r="H5706" s="1">
        <v>-1873840000</v>
      </c>
    </row>
    <row r="5707" spans="1:8" x14ac:dyDescent="0.25">
      <c r="A5707" s="1">
        <v>-753950000</v>
      </c>
      <c r="B5707" s="1">
        <v>-311492000</v>
      </c>
      <c r="C5707" s="1">
        <v>-1401380000</v>
      </c>
      <c r="D5707" s="1">
        <v>-554942000</v>
      </c>
      <c r="E5707" s="1">
        <v>-2736390000</v>
      </c>
      <c r="F5707" s="1">
        <v>-1188650000</v>
      </c>
      <c r="G5707" s="1">
        <v>-4152370000</v>
      </c>
      <c r="H5707" s="1">
        <v>-1876380000</v>
      </c>
    </row>
    <row r="5708" spans="1:8" x14ac:dyDescent="0.25">
      <c r="A5708" s="1">
        <v>-753763000</v>
      </c>
      <c r="B5708" s="1">
        <v>-311919000</v>
      </c>
      <c r="C5708" s="1">
        <v>-1401050000</v>
      </c>
      <c r="D5708" s="1">
        <v>-555725000</v>
      </c>
      <c r="E5708" s="1">
        <v>-2735670000</v>
      </c>
      <c r="F5708" s="1">
        <v>-1190230000</v>
      </c>
      <c r="G5708" s="1">
        <v>-4151210000</v>
      </c>
      <c r="H5708" s="1">
        <v>-1878920000</v>
      </c>
    </row>
    <row r="5709" spans="1:8" x14ac:dyDescent="0.25">
      <c r="A5709" s="1">
        <v>-753576000</v>
      </c>
      <c r="B5709" s="1">
        <v>-312346000</v>
      </c>
      <c r="C5709" s="1">
        <v>-1400720000</v>
      </c>
      <c r="D5709" s="1">
        <v>-556508000</v>
      </c>
      <c r="E5709" s="1">
        <v>-2734950000</v>
      </c>
      <c r="F5709" s="1">
        <v>-1191800000</v>
      </c>
      <c r="G5709" s="1">
        <v>-4150040000</v>
      </c>
      <c r="H5709" s="1">
        <v>-1881450000</v>
      </c>
    </row>
    <row r="5710" spans="1:8" x14ac:dyDescent="0.25">
      <c r="A5710" s="1">
        <v>-753389000</v>
      </c>
      <c r="B5710" s="1">
        <v>-312773000</v>
      </c>
      <c r="C5710" s="1">
        <v>-1400390000</v>
      </c>
      <c r="D5710" s="1">
        <v>-557290000</v>
      </c>
      <c r="E5710" s="1">
        <v>-2734230000</v>
      </c>
      <c r="F5710" s="1">
        <v>-1193380000</v>
      </c>
      <c r="G5710" s="1">
        <v>-4148880000</v>
      </c>
      <c r="H5710" s="1">
        <v>-1883990000</v>
      </c>
    </row>
    <row r="5711" spans="1:8" x14ac:dyDescent="0.25">
      <c r="A5711" s="1">
        <v>-753201000</v>
      </c>
      <c r="B5711" s="1">
        <v>-313200000</v>
      </c>
      <c r="C5711" s="1">
        <v>-1400060000</v>
      </c>
      <c r="D5711" s="1">
        <v>-558072000</v>
      </c>
      <c r="E5711" s="1">
        <v>-2733510000</v>
      </c>
      <c r="F5711" s="1">
        <v>-1194950000</v>
      </c>
      <c r="G5711" s="1">
        <v>-4147710000</v>
      </c>
      <c r="H5711" s="1">
        <v>-1886520000</v>
      </c>
    </row>
    <row r="5712" spans="1:8" x14ac:dyDescent="0.25">
      <c r="A5712" s="1">
        <v>-753013000</v>
      </c>
      <c r="B5712" s="1">
        <v>-313627000</v>
      </c>
      <c r="C5712" s="1">
        <v>-1399720000</v>
      </c>
      <c r="D5712" s="1">
        <v>-558854000</v>
      </c>
      <c r="E5712" s="1">
        <v>-2732790000</v>
      </c>
      <c r="F5712" s="1">
        <v>-1196530000</v>
      </c>
      <c r="G5712" s="1">
        <v>-4146540000</v>
      </c>
      <c r="H5712" s="1">
        <v>-1889050000</v>
      </c>
    </row>
    <row r="5713" spans="1:8" x14ac:dyDescent="0.25">
      <c r="A5713" s="1">
        <v>-752825000</v>
      </c>
      <c r="B5713" s="1">
        <v>-314054000</v>
      </c>
      <c r="C5713" s="1">
        <v>-1399390000</v>
      </c>
      <c r="D5713" s="1">
        <v>-559636000</v>
      </c>
      <c r="E5713" s="1">
        <v>-2732060000</v>
      </c>
      <c r="F5713" s="1">
        <v>-1198100000</v>
      </c>
      <c r="G5713" s="1">
        <v>-4145370000</v>
      </c>
      <c r="H5713" s="1">
        <v>-1891590000</v>
      </c>
    </row>
    <row r="5714" spans="1:8" x14ac:dyDescent="0.25">
      <c r="A5714" s="1">
        <v>-752636000</v>
      </c>
      <c r="B5714" s="1">
        <v>-314481000</v>
      </c>
      <c r="C5714" s="1">
        <v>-1399060000</v>
      </c>
      <c r="D5714" s="1">
        <v>-560417000</v>
      </c>
      <c r="E5714" s="1">
        <v>-2731340000</v>
      </c>
      <c r="F5714" s="1">
        <v>-1199670000</v>
      </c>
      <c r="G5714" s="1">
        <v>-4144190000</v>
      </c>
      <c r="H5714" s="1">
        <v>-1894120000</v>
      </c>
    </row>
    <row r="5715" spans="1:8" x14ac:dyDescent="0.25">
      <c r="A5715" s="1">
        <v>-752448000</v>
      </c>
      <c r="B5715" s="1">
        <v>-314907000</v>
      </c>
      <c r="C5715" s="1">
        <v>-1398720000</v>
      </c>
      <c r="D5715" s="1">
        <v>-561199000</v>
      </c>
      <c r="E5715" s="1">
        <v>-2730610000</v>
      </c>
      <c r="F5715" s="1">
        <v>-1201250000</v>
      </c>
      <c r="G5715" s="1">
        <v>-4143020000</v>
      </c>
      <c r="H5715" s="1">
        <v>-1896650000</v>
      </c>
    </row>
    <row r="5716" spans="1:8" x14ac:dyDescent="0.25">
      <c r="A5716" s="1">
        <v>-752259000</v>
      </c>
      <c r="B5716" s="1">
        <v>-315334000</v>
      </c>
      <c r="C5716" s="1">
        <v>-1398390000</v>
      </c>
      <c r="D5716" s="1">
        <v>-561980000</v>
      </c>
      <c r="E5716" s="1">
        <v>-2729880000</v>
      </c>
      <c r="F5716" s="1">
        <v>-1202820000</v>
      </c>
      <c r="G5716" s="1">
        <v>-4141840000</v>
      </c>
      <c r="H5716" s="1">
        <v>-1899180000</v>
      </c>
    </row>
    <row r="5717" spans="1:8" x14ac:dyDescent="0.25">
      <c r="A5717" s="1">
        <v>-752070000</v>
      </c>
      <c r="B5717" s="1">
        <v>-315760000</v>
      </c>
      <c r="C5717" s="1">
        <v>-1398060000</v>
      </c>
      <c r="D5717" s="1">
        <v>-562761000</v>
      </c>
      <c r="E5717" s="1">
        <v>-2729150000</v>
      </c>
      <c r="F5717" s="1">
        <v>-1204390000</v>
      </c>
      <c r="G5717" s="1">
        <v>-4140670000</v>
      </c>
      <c r="H5717" s="1">
        <v>-1901710000</v>
      </c>
    </row>
    <row r="5718" spans="1:8" x14ac:dyDescent="0.25">
      <c r="A5718" s="1">
        <v>-751880000</v>
      </c>
      <c r="B5718" s="1">
        <v>-316186000</v>
      </c>
      <c r="C5718" s="1">
        <v>-1397720000</v>
      </c>
      <c r="D5718" s="1">
        <v>-563542000</v>
      </c>
      <c r="E5718" s="1">
        <v>-2728420000</v>
      </c>
      <c r="F5718" s="1">
        <v>-1205960000</v>
      </c>
      <c r="G5718" s="1">
        <v>-4139490000</v>
      </c>
      <c r="H5718" s="1">
        <v>-1904240000</v>
      </c>
    </row>
    <row r="5719" spans="1:8" x14ac:dyDescent="0.25">
      <c r="A5719" s="1">
        <v>-751691000</v>
      </c>
      <c r="B5719" s="1">
        <v>-316612000</v>
      </c>
      <c r="C5719" s="1">
        <v>-1397390000</v>
      </c>
      <c r="D5719" s="1">
        <v>-564323000</v>
      </c>
      <c r="E5719" s="1">
        <v>-2727690000</v>
      </c>
      <c r="F5719" s="1">
        <v>-1207530000</v>
      </c>
      <c r="G5719" s="1">
        <v>-4138310000</v>
      </c>
      <c r="H5719" s="1">
        <v>-1906760000</v>
      </c>
    </row>
    <row r="5720" spans="1:8" x14ac:dyDescent="0.25">
      <c r="A5720" s="1">
        <v>-751501000</v>
      </c>
      <c r="B5720" s="1">
        <v>-317038000</v>
      </c>
      <c r="C5720" s="1">
        <v>-1397050000</v>
      </c>
      <c r="D5720" s="1">
        <v>-565103000</v>
      </c>
      <c r="E5720" s="1">
        <v>-2726960000</v>
      </c>
      <c r="F5720" s="1">
        <v>-1209100000</v>
      </c>
      <c r="G5720" s="1">
        <v>-4137120000</v>
      </c>
      <c r="H5720" s="1">
        <v>-1909290000</v>
      </c>
    </row>
    <row r="5721" spans="1:8" x14ac:dyDescent="0.25">
      <c r="A5721" s="1">
        <v>-751310000</v>
      </c>
      <c r="B5721" s="1">
        <v>-317464000</v>
      </c>
      <c r="C5721" s="1">
        <v>-1396710000</v>
      </c>
      <c r="D5721" s="1">
        <v>-565883000</v>
      </c>
      <c r="E5721" s="1">
        <v>-2726230000</v>
      </c>
      <c r="F5721" s="1">
        <v>-1210670000</v>
      </c>
      <c r="G5721" s="1">
        <v>-4135940000</v>
      </c>
      <c r="H5721" s="1">
        <v>-1911820000</v>
      </c>
    </row>
    <row r="5722" spans="1:8" x14ac:dyDescent="0.25">
      <c r="A5722" s="1">
        <v>-751120000</v>
      </c>
      <c r="B5722" s="1">
        <v>-317890000</v>
      </c>
      <c r="C5722" s="1">
        <v>-1396380000</v>
      </c>
      <c r="D5722" s="1">
        <v>-566663000</v>
      </c>
      <c r="E5722" s="1">
        <v>-2725500000</v>
      </c>
      <c r="F5722" s="1">
        <v>-1212240000</v>
      </c>
      <c r="G5722" s="1">
        <v>-4134750000</v>
      </c>
      <c r="H5722" s="1">
        <v>-1914340000</v>
      </c>
    </row>
    <row r="5723" spans="1:8" x14ac:dyDescent="0.25">
      <c r="A5723" s="1">
        <v>-750929000</v>
      </c>
      <c r="B5723" s="1">
        <v>-318316000</v>
      </c>
      <c r="C5723" s="1">
        <v>-1396040000</v>
      </c>
      <c r="D5723" s="1">
        <v>-567443000</v>
      </c>
      <c r="E5723" s="1">
        <v>-2724760000</v>
      </c>
      <c r="F5723" s="1">
        <v>-1213810000</v>
      </c>
      <c r="G5723" s="1">
        <v>-4133570000</v>
      </c>
      <c r="H5723" s="1">
        <v>-1916870000</v>
      </c>
    </row>
    <row r="5724" spans="1:8" x14ac:dyDescent="0.25">
      <c r="A5724" s="1">
        <v>-750738000</v>
      </c>
      <c r="B5724" s="1">
        <v>-318741000</v>
      </c>
      <c r="C5724" s="1">
        <v>-1395700000</v>
      </c>
      <c r="D5724" s="1">
        <v>-568223000</v>
      </c>
      <c r="E5724" s="1">
        <v>-2724030000</v>
      </c>
      <c r="F5724" s="1">
        <v>-1215380000</v>
      </c>
      <c r="G5724" s="1">
        <v>-4132380000</v>
      </c>
      <c r="H5724" s="1">
        <v>-1919390000</v>
      </c>
    </row>
    <row r="5725" spans="1:8" x14ac:dyDescent="0.25">
      <c r="A5725" s="1">
        <v>-750547000</v>
      </c>
      <c r="B5725" s="1">
        <v>-319167000</v>
      </c>
      <c r="C5725" s="1">
        <v>-1395360000</v>
      </c>
      <c r="D5725" s="1">
        <v>-569002000</v>
      </c>
      <c r="E5725" s="1">
        <v>-2723290000</v>
      </c>
      <c r="F5725" s="1">
        <v>-1216950000</v>
      </c>
      <c r="G5725" s="1">
        <v>-4131190000</v>
      </c>
      <c r="H5725" s="1">
        <v>-1921920000</v>
      </c>
    </row>
    <row r="5726" spans="1:8" x14ac:dyDescent="0.25">
      <c r="A5726" s="1">
        <v>-750355000</v>
      </c>
      <c r="B5726" s="1">
        <v>-319592000</v>
      </c>
      <c r="C5726" s="1">
        <v>-1395030000</v>
      </c>
      <c r="D5726" s="1">
        <v>-569782000</v>
      </c>
      <c r="E5726" s="1">
        <v>-2722550000</v>
      </c>
      <c r="F5726" s="1">
        <v>-1218520000</v>
      </c>
      <c r="G5726" s="1">
        <v>-4130000000</v>
      </c>
      <c r="H5726" s="1">
        <v>-1924440000</v>
      </c>
    </row>
    <row r="5727" spans="1:8" x14ac:dyDescent="0.25">
      <c r="A5727" s="1">
        <v>-750164000</v>
      </c>
      <c r="B5727" s="1">
        <v>-320017000</v>
      </c>
      <c r="C5727" s="1">
        <v>-1394690000</v>
      </c>
      <c r="D5727" s="1">
        <v>-570561000</v>
      </c>
      <c r="E5727" s="1">
        <v>-2721820000</v>
      </c>
      <c r="F5727" s="1">
        <v>-1220090000</v>
      </c>
      <c r="G5727" s="1">
        <v>-4128800000</v>
      </c>
      <c r="H5727" s="1">
        <v>-1926960000</v>
      </c>
    </row>
    <row r="5728" spans="1:8" x14ac:dyDescent="0.25">
      <c r="A5728" s="1">
        <v>-749972000</v>
      </c>
      <c r="B5728" s="1">
        <v>-320442000</v>
      </c>
      <c r="C5728" s="1">
        <v>-1394350000</v>
      </c>
      <c r="D5728" s="1">
        <v>-571340000</v>
      </c>
      <c r="E5728" s="1">
        <v>-2721080000</v>
      </c>
      <c r="F5728" s="1">
        <v>-1221660000</v>
      </c>
      <c r="G5728" s="1">
        <v>-4127610000</v>
      </c>
      <c r="H5728" s="1">
        <v>-1929480000</v>
      </c>
    </row>
    <row r="5729" spans="1:8" x14ac:dyDescent="0.25">
      <c r="A5729" s="1">
        <v>-749779000</v>
      </c>
      <c r="B5729" s="1">
        <v>-320867000</v>
      </c>
      <c r="C5729" s="1">
        <v>-1394010000</v>
      </c>
      <c r="D5729" s="1">
        <v>-572119000</v>
      </c>
      <c r="E5729" s="1">
        <v>-2720340000</v>
      </c>
      <c r="F5729" s="1">
        <v>-1223220000</v>
      </c>
      <c r="G5729" s="1">
        <v>-4126410000</v>
      </c>
      <c r="H5729" s="1">
        <v>-1932000000</v>
      </c>
    </row>
    <row r="5730" spans="1:8" x14ac:dyDescent="0.25">
      <c r="A5730" s="1">
        <v>-749587000</v>
      </c>
      <c r="B5730" s="1">
        <v>-321292000</v>
      </c>
      <c r="C5730" s="1">
        <v>-1393670000</v>
      </c>
      <c r="D5730" s="1">
        <v>-572897000</v>
      </c>
      <c r="E5730" s="1">
        <v>-2719600000</v>
      </c>
      <c r="F5730" s="1">
        <v>-1224790000</v>
      </c>
      <c r="G5730" s="1">
        <v>-4125210000</v>
      </c>
      <c r="H5730" s="1">
        <v>-1934520000</v>
      </c>
    </row>
    <row r="5731" spans="1:8" x14ac:dyDescent="0.25">
      <c r="A5731" s="1">
        <v>-749394000</v>
      </c>
      <c r="B5731" s="1">
        <v>-321717000</v>
      </c>
      <c r="C5731" s="1">
        <v>-1393330000</v>
      </c>
      <c r="D5731" s="1">
        <v>-573675000</v>
      </c>
      <c r="E5731" s="1">
        <v>-2718850000</v>
      </c>
      <c r="F5731" s="1">
        <v>-1226360000</v>
      </c>
      <c r="G5731" s="1">
        <v>-4124010000</v>
      </c>
      <c r="H5731" s="1">
        <v>-1937040000</v>
      </c>
    </row>
    <row r="5732" spans="1:8" x14ac:dyDescent="0.25">
      <c r="A5732" s="1">
        <v>-749201000</v>
      </c>
      <c r="B5732" s="1">
        <v>-322142000</v>
      </c>
      <c r="C5732" s="1">
        <v>-1392980000</v>
      </c>
      <c r="D5732" s="1">
        <v>-574454000</v>
      </c>
      <c r="E5732" s="1">
        <v>-2718110000</v>
      </c>
      <c r="F5732" s="1">
        <v>-1227920000</v>
      </c>
      <c r="G5732" s="1">
        <v>-4122810000</v>
      </c>
      <c r="H5732" s="1">
        <v>-1939560000</v>
      </c>
    </row>
    <row r="5733" spans="1:8" x14ac:dyDescent="0.25">
      <c r="A5733" s="1">
        <v>-749008000</v>
      </c>
      <c r="B5733" s="1">
        <v>-322566000</v>
      </c>
      <c r="C5733" s="1">
        <v>-1392640000</v>
      </c>
      <c r="D5733" s="1">
        <v>-575232000</v>
      </c>
      <c r="E5733" s="1">
        <v>-2717370000</v>
      </c>
      <c r="F5733" s="1">
        <v>-1229490000</v>
      </c>
      <c r="G5733" s="1">
        <v>-4121610000</v>
      </c>
      <c r="H5733" s="1">
        <v>-1942080000</v>
      </c>
    </row>
    <row r="5734" spans="1:8" x14ac:dyDescent="0.25">
      <c r="A5734" s="1">
        <v>-748814000</v>
      </c>
      <c r="B5734" s="1">
        <v>-322991000</v>
      </c>
      <c r="C5734" s="1">
        <v>-1392300000</v>
      </c>
      <c r="D5734" s="1">
        <v>-576009000</v>
      </c>
      <c r="E5734" s="1">
        <v>-2716620000</v>
      </c>
      <c r="F5734" s="1">
        <v>-1231050000</v>
      </c>
      <c r="G5734" s="1">
        <v>-4120410000</v>
      </c>
      <c r="H5734" s="1">
        <v>-1944600000</v>
      </c>
    </row>
    <row r="5735" spans="1:8" x14ac:dyDescent="0.25">
      <c r="A5735" s="1">
        <v>-748620000</v>
      </c>
      <c r="B5735" s="1">
        <v>-323415000</v>
      </c>
      <c r="C5735" s="1">
        <v>-1391960000</v>
      </c>
      <c r="D5735" s="1">
        <v>-576787000</v>
      </c>
      <c r="E5735" s="1">
        <v>-2715880000</v>
      </c>
      <c r="F5735" s="1">
        <v>-1232620000</v>
      </c>
      <c r="G5735" s="1">
        <v>-4119200000</v>
      </c>
      <c r="H5735" s="1">
        <v>-1947110000</v>
      </c>
    </row>
    <row r="5736" spans="1:8" x14ac:dyDescent="0.25">
      <c r="A5736" s="1">
        <v>-748426000</v>
      </c>
      <c r="B5736" s="1">
        <v>-323839000</v>
      </c>
      <c r="C5736" s="1">
        <v>-1391610000</v>
      </c>
      <c r="D5736" s="1">
        <v>-577564000</v>
      </c>
      <c r="E5736" s="1">
        <v>-2715130000</v>
      </c>
      <c r="F5736" s="1">
        <v>-1234180000</v>
      </c>
      <c r="G5736" s="1">
        <v>-4117990000</v>
      </c>
      <c r="H5736" s="1">
        <v>-1949630000</v>
      </c>
    </row>
    <row r="5737" spans="1:8" x14ac:dyDescent="0.25">
      <c r="A5737" s="1">
        <v>-748232000</v>
      </c>
      <c r="B5737" s="1">
        <v>-324263000</v>
      </c>
      <c r="C5737" s="1">
        <v>-1391270000</v>
      </c>
      <c r="D5737" s="1">
        <v>-578342000</v>
      </c>
      <c r="E5737" s="1">
        <v>-2714380000</v>
      </c>
      <c r="F5737" s="1">
        <v>-1235740000</v>
      </c>
      <c r="G5737" s="1">
        <v>-4116780000</v>
      </c>
      <c r="H5737" s="1">
        <v>-1952140000</v>
      </c>
    </row>
    <row r="5738" spans="1:8" x14ac:dyDescent="0.25">
      <c r="A5738" s="1">
        <v>-748037000</v>
      </c>
      <c r="B5738" s="1">
        <v>-324687000</v>
      </c>
      <c r="C5738" s="1">
        <v>-1390930000</v>
      </c>
      <c r="D5738" s="1">
        <v>-579119000</v>
      </c>
      <c r="E5738" s="1">
        <v>-2713640000</v>
      </c>
      <c r="F5738" s="1">
        <v>-1237310000</v>
      </c>
      <c r="G5738" s="1">
        <v>-4115570000</v>
      </c>
      <c r="H5738" s="1">
        <v>-1954660000</v>
      </c>
    </row>
    <row r="5739" spans="1:8" x14ac:dyDescent="0.25">
      <c r="A5739" s="1">
        <v>-747843000</v>
      </c>
      <c r="B5739" s="1">
        <v>-325111000</v>
      </c>
      <c r="C5739" s="1">
        <v>-1390580000</v>
      </c>
      <c r="D5739" s="1">
        <v>-579895000</v>
      </c>
      <c r="E5739" s="1">
        <v>-2712890000</v>
      </c>
      <c r="F5739" s="1">
        <v>-1238870000</v>
      </c>
      <c r="G5739" s="1">
        <v>-4114360000</v>
      </c>
      <c r="H5739" s="1">
        <v>-1957170000</v>
      </c>
    </row>
    <row r="5740" spans="1:8" x14ac:dyDescent="0.25">
      <c r="A5740" s="1">
        <v>-747648000</v>
      </c>
      <c r="B5740" s="1">
        <v>-325535000</v>
      </c>
      <c r="C5740" s="1">
        <v>-1390240000</v>
      </c>
      <c r="D5740" s="1">
        <v>-580672000</v>
      </c>
      <c r="E5740" s="1">
        <v>-2712140000</v>
      </c>
      <c r="F5740" s="1">
        <v>-1240430000</v>
      </c>
      <c r="G5740" s="1">
        <v>-4113150000</v>
      </c>
      <c r="H5740" s="1">
        <v>-1959680000</v>
      </c>
    </row>
    <row r="5741" spans="1:8" x14ac:dyDescent="0.25">
      <c r="A5741" s="1">
        <v>-747452000</v>
      </c>
      <c r="B5741" s="1">
        <v>-325959000</v>
      </c>
      <c r="C5741" s="1">
        <v>-1389890000</v>
      </c>
      <c r="D5741" s="1">
        <v>-581448000</v>
      </c>
      <c r="E5741" s="1">
        <v>-2711380000</v>
      </c>
      <c r="F5741" s="1">
        <v>-1241990000</v>
      </c>
      <c r="G5741" s="1">
        <v>-4111930000</v>
      </c>
      <c r="H5741" s="1">
        <v>-1962200000</v>
      </c>
    </row>
    <row r="5742" spans="1:8" x14ac:dyDescent="0.25">
      <c r="A5742" s="1">
        <v>-747257000</v>
      </c>
      <c r="B5742" s="1">
        <v>-326382000</v>
      </c>
      <c r="C5742" s="1">
        <v>-1389540000</v>
      </c>
      <c r="D5742" s="1">
        <v>-582225000</v>
      </c>
      <c r="E5742" s="1">
        <v>-2710630000</v>
      </c>
      <c r="F5742" s="1">
        <v>-1243550000</v>
      </c>
      <c r="G5742" s="1">
        <v>-4110710000</v>
      </c>
      <c r="H5742" s="1">
        <v>-1964710000</v>
      </c>
    </row>
    <row r="5743" spans="1:8" x14ac:dyDescent="0.25">
      <c r="A5743" s="1">
        <v>-747061000</v>
      </c>
      <c r="B5743" s="1">
        <v>-326806000</v>
      </c>
      <c r="C5743" s="1">
        <v>-1389200000</v>
      </c>
      <c r="D5743" s="1">
        <v>-583001000</v>
      </c>
      <c r="E5743" s="1">
        <v>-2709880000</v>
      </c>
      <c r="F5743" s="1">
        <v>-1245120000</v>
      </c>
      <c r="G5743" s="1">
        <v>-4109500000</v>
      </c>
      <c r="H5743" s="1">
        <v>-1967220000</v>
      </c>
    </row>
    <row r="5744" spans="1:8" x14ac:dyDescent="0.25">
      <c r="A5744" s="1">
        <v>-746865000</v>
      </c>
      <c r="B5744" s="1">
        <v>-327229000</v>
      </c>
      <c r="C5744" s="1">
        <v>-1388850000</v>
      </c>
      <c r="D5744" s="1">
        <v>-583776000</v>
      </c>
      <c r="E5744" s="1">
        <v>-2709120000</v>
      </c>
      <c r="F5744" s="1">
        <v>-1246680000</v>
      </c>
      <c r="G5744" s="1">
        <v>-4108280000</v>
      </c>
      <c r="H5744" s="1">
        <v>-1969730000</v>
      </c>
    </row>
    <row r="5745" spans="1:8" x14ac:dyDescent="0.25">
      <c r="A5745" s="1">
        <v>-746668000</v>
      </c>
      <c r="B5745" s="1">
        <v>-327652000</v>
      </c>
      <c r="C5745" s="1">
        <v>-1388500000</v>
      </c>
      <c r="D5745" s="1">
        <v>-584552000</v>
      </c>
      <c r="E5745" s="1">
        <v>-2708370000</v>
      </c>
      <c r="F5745" s="1">
        <v>-1248240000</v>
      </c>
      <c r="G5745" s="1">
        <v>-4107060000</v>
      </c>
      <c r="H5745" s="1">
        <v>-1972240000</v>
      </c>
    </row>
    <row r="5746" spans="1:8" x14ac:dyDescent="0.25">
      <c r="A5746" s="1">
        <v>-746472000</v>
      </c>
      <c r="B5746" s="1">
        <v>-328076000</v>
      </c>
      <c r="C5746" s="1">
        <v>-1388160000</v>
      </c>
      <c r="D5746" s="1">
        <v>-585328000</v>
      </c>
      <c r="E5746" s="1">
        <v>-2707610000</v>
      </c>
      <c r="F5746" s="1">
        <v>-1249800000</v>
      </c>
      <c r="G5746" s="1">
        <v>-4105830000</v>
      </c>
      <c r="H5746" s="1">
        <v>-1974740000</v>
      </c>
    </row>
    <row r="5747" spans="1:8" x14ac:dyDescent="0.25">
      <c r="A5747" s="1">
        <v>-746275000</v>
      </c>
      <c r="B5747" s="1">
        <v>-328499000</v>
      </c>
      <c r="C5747" s="1">
        <v>-1387810000</v>
      </c>
      <c r="D5747" s="1">
        <v>-586103000</v>
      </c>
      <c r="E5747" s="1">
        <v>-2706860000</v>
      </c>
      <c r="F5747" s="1">
        <v>-1251360000</v>
      </c>
      <c r="G5747" s="1">
        <v>-4104610000</v>
      </c>
      <c r="H5747" s="1">
        <v>-1977250000</v>
      </c>
    </row>
    <row r="5748" spans="1:8" x14ac:dyDescent="0.25">
      <c r="A5748" s="1">
        <v>-746078000</v>
      </c>
      <c r="B5748" s="1">
        <v>-328921000</v>
      </c>
      <c r="C5748" s="1">
        <v>-1387460000</v>
      </c>
      <c r="D5748" s="1">
        <v>-586878000</v>
      </c>
      <c r="E5748" s="1">
        <v>-2706100000</v>
      </c>
      <c r="F5748" s="1">
        <v>-1252910000</v>
      </c>
      <c r="G5748" s="1">
        <v>-4103380000</v>
      </c>
      <c r="H5748" s="1">
        <v>-1979760000</v>
      </c>
    </row>
    <row r="5749" spans="1:8" x14ac:dyDescent="0.25">
      <c r="A5749" s="1">
        <v>-745880000</v>
      </c>
      <c r="B5749" s="1">
        <v>-329344000</v>
      </c>
      <c r="C5749" s="1">
        <v>-1387110000</v>
      </c>
      <c r="D5749" s="1">
        <v>-587653000</v>
      </c>
      <c r="E5749" s="1">
        <v>-2705340000</v>
      </c>
      <c r="F5749" s="1">
        <v>-1254470000</v>
      </c>
      <c r="G5749" s="1">
        <v>-4102150000</v>
      </c>
      <c r="H5749" s="1">
        <v>-1982260000</v>
      </c>
    </row>
    <row r="5750" spans="1:8" x14ac:dyDescent="0.25">
      <c r="A5750" s="1">
        <v>-745682000</v>
      </c>
      <c r="B5750" s="1">
        <v>-329767000</v>
      </c>
      <c r="C5750" s="1">
        <v>-1386760000</v>
      </c>
      <c r="D5750" s="1">
        <v>-588427000</v>
      </c>
      <c r="E5750" s="1">
        <v>-2704580000</v>
      </c>
      <c r="F5750" s="1">
        <v>-1256030000</v>
      </c>
      <c r="G5750" s="1">
        <v>-4100920000</v>
      </c>
      <c r="H5750" s="1">
        <v>-1984770000</v>
      </c>
    </row>
    <row r="5751" spans="1:8" x14ac:dyDescent="0.25">
      <c r="A5751" s="1">
        <v>-745485000</v>
      </c>
      <c r="B5751" s="1">
        <v>-330189000</v>
      </c>
      <c r="C5751" s="1">
        <v>-1386410000</v>
      </c>
      <c r="D5751" s="1">
        <v>-589202000</v>
      </c>
      <c r="E5751" s="1">
        <v>-2703820000</v>
      </c>
      <c r="F5751" s="1">
        <v>-1257590000</v>
      </c>
      <c r="G5751" s="1">
        <v>-4099690000</v>
      </c>
      <c r="H5751" s="1">
        <v>-1987270000</v>
      </c>
    </row>
    <row r="5752" spans="1:8" x14ac:dyDescent="0.25">
      <c r="A5752" s="1">
        <v>-745286000</v>
      </c>
      <c r="B5752" s="1">
        <v>-330612000</v>
      </c>
      <c r="C5752" s="1">
        <v>-1386060000</v>
      </c>
      <c r="D5752" s="1">
        <v>-589976000</v>
      </c>
      <c r="E5752" s="1">
        <v>-2703060000</v>
      </c>
      <c r="F5752" s="1">
        <v>-1259140000</v>
      </c>
      <c r="G5752" s="1">
        <v>-4098460000</v>
      </c>
      <c r="H5752" s="1">
        <v>-1989780000</v>
      </c>
    </row>
    <row r="5753" spans="1:8" x14ac:dyDescent="0.25">
      <c r="A5753" s="1">
        <v>-745088000</v>
      </c>
      <c r="B5753" s="1">
        <v>-331034000</v>
      </c>
      <c r="C5753" s="1">
        <v>-1385710000</v>
      </c>
      <c r="D5753" s="1">
        <v>-590750000</v>
      </c>
      <c r="E5753" s="1">
        <v>-2702290000</v>
      </c>
      <c r="F5753" s="1">
        <v>-1260700000</v>
      </c>
      <c r="G5753" s="1">
        <v>-4097230000</v>
      </c>
      <c r="H5753" s="1">
        <v>-1992280000</v>
      </c>
    </row>
    <row r="5754" spans="1:8" x14ac:dyDescent="0.25">
      <c r="A5754" s="1">
        <v>-744889000</v>
      </c>
      <c r="B5754" s="1">
        <v>-331456000</v>
      </c>
      <c r="C5754" s="1">
        <v>-1385360000</v>
      </c>
      <c r="D5754" s="1">
        <v>-591524000</v>
      </c>
      <c r="E5754" s="1">
        <v>-2701530000</v>
      </c>
      <c r="F5754" s="1">
        <v>-1262260000</v>
      </c>
      <c r="G5754" s="1">
        <v>-4095990000</v>
      </c>
      <c r="H5754" s="1">
        <v>-1994780000</v>
      </c>
    </row>
    <row r="5755" spans="1:8" x14ac:dyDescent="0.25">
      <c r="A5755" s="1">
        <v>-744690000</v>
      </c>
      <c r="B5755" s="1">
        <v>-331879000</v>
      </c>
      <c r="C5755" s="1">
        <v>-1385000000</v>
      </c>
      <c r="D5755" s="1">
        <v>-592298000</v>
      </c>
      <c r="E5755" s="1">
        <v>-2700760000</v>
      </c>
      <c r="F5755" s="1">
        <v>-1263810000</v>
      </c>
      <c r="G5755" s="1">
        <v>-4094750000</v>
      </c>
      <c r="H5755" s="1">
        <v>-1997280000</v>
      </c>
    </row>
    <row r="5756" spans="1:8" x14ac:dyDescent="0.25">
      <c r="A5756" s="1">
        <v>-744491000</v>
      </c>
      <c r="B5756" s="1">
        <v>-332301000</v>
      </c>
      <c r="C5756" s="1">
        <v>-1384650000</v>
      </c>
      <c r="D5756" s="1">
        <v>-593071000</v>
      </c>
      <c r="E5756" s="1">
        <v>-2700000000</v>
      </c>
      <c r="F5756" s="1">
        <v>-1265370000</v>
      </c>
      <c r="G5756" s="1">
        <v>-4093520000</v>
      </c>
      <c r="H5756" s="1">
        <v>-1999780000</v>
      </c>
    </row>
    <row r="5757" spans="1:8" x14ac:dyDescent="0.25">
      <c r="A5757" s="1">
        <v>-744292000</v>
      </c>
      <c r="B5757" s="1">
        <v>-332722000</v>
      </c>
      <c r="C5757" s="1">
        <v>-1384300000</v>
      </c>
      <c r="D5757" s="1">
        <v>-593844000</v>
      </c>
      <c r="E5757" s="1">
        <v>-2699230000</v>
      </c>
      <c r="F5757" s="1">
        <v>-1266920000</v>
      </c>
      <c r="G5757" s="1">
        <v>-4092280000</v>
      </c>
      <c r="H5757" s="1">
        <v>-2002280000</v>
      </c>
    </row>
    <row r="5758" spans="1:8" x14ac:dyDescent="0.25">
      <c r="A5758" s="1">
        <v>-744092000</v>
      </c>
      <c r="B5758" s="1">
        <v>-333144000</v>
      </c>
      <c r="C5758" s="1">
        <v>-1383940000</v>
      </c>
      <c r="D5758" s="1">
        <v>-594617000</v>
      </c>
      <c r="E5758" s="1">
        <v>-2698460000</v>
      </c>
      <c r="F5758" s="1">
        <v>-1268480000</v>
      </c>
      <c r="G5758" s="1">
        <v>-4091030000</v>
      </c>
      <c r="H5758" s="1">
        <v>-2004780000</v>
      </c>
    </row>
    <row r="5759" spans="1:8" x14ac:dyDescent="0.25">
      <c r="A5759" s="1">
        <v>-743892000</v>
      </c>
      <c r="B5759" s="1">
        <v>-333566000</v>
      </c>
      <c r="C5759" s="1">
        <v>-1383590000</v>
      </c>
      <c r="D5759" s="1">
        <v>-595390000</v>
      </c>
      <c r="E5759" s="1">
        <v>-2697700000</v>
      </c>
      <c r="F5759" s="1">
        <v>-1270030000</v>
      </c>
      <c r="G5759" s="1">
        <v>-4089790000</v>
      </c>
      <c r="H5759" s="1">
        <v>-2007280000</v>
      </c>
    </row>
    <row r="5760" spans="1:8" x14ac:dyDescent="0.25">
      <c r="A5760" s="1">
        <v>-743692000</v>
      </c>
      <c r="B5760" s="1">
        <v>-333987000</v>
      </c>
      <c r="C5760" s="1">
        <v>-1383240000</v>
      </c>
      <c r="D5760" s="1">
        <v>-596163000</v>
      </c>
      <c r="E5760" s="1">
        <v>-2696930000</v>
      </c>
      <c r="F5760" s="1">
        <v>-1271580000</v>
      </c>
      <c r="G5760" s="1">
        <v>-4088550000</v>
      </c>
      <c r="H5760" s="1">
        <v>-2009780000</v>
      </c>
    </row>
    <row r="5761" spans="1:8" x14ac:dyDescent="0.25">
      <c r="A5761" s="1">
        <v>-743491000</v>
      </c>
      <c r="B5761" s="1">
        <v>-334409000</v>
      </c>
      <c r="C5761" s="1">
        <v>-1382880000</v>
      </c>
      <c r="D5761" s="1">
        <v>-596935000</v>
      </c>
      <c r="E5761" s="1">
        <v>-2696160000</v>
      </c>
      <c r="F5761" s="1">
        <v>-1273140000</v>
      </c>
      <c r="G5761" s="1">
        <v>-4087300000</v>
      </c>
      <c r="H5761" s="1">
        <v>-2012280000</v>
      </c>
    </row>
    <row r="5762" spans="1:8" x14ac:dyDescent="0.25">
      <c r="A5762" s="1">
        <v>-743291000</v>
      </c>
      <c r="B5762" s="1">
        <v>-334830000</v>
      </c>
      <c r="C5762" s="1">
        <v>-1382530000</v>
      </c>
      <c r="D5762" s="1">
        <v>-597708000</v>
      </c>
      <c r="E5762" s="1">
        <v>-2695380000</v>
      </c>
      <c r="F5762" s="1">
        <v>-1274690000</v>
      </c>
      <c r="G5762" s="1">
        <v>-4086050000</v>
      </c>
      <c r="H5762" s="1">
        <v>-2014770000</v>
      </c>
    </row>
    <row r="5763" spans="1:8" x14ac:dyDescent="0.25">
      <c r="A5763" s="1">
        <v>-743090000</v>
      </c>
      <c r="B5763" s="1">
        <v>-335251000</v>
      </c>
      <c r="C5763" s="1">
        <v>-1382170000</v>
      </c>
      <c r="D5763" s="1">
        <v>-598480000</v>
      </c>
      <c r="E5763" s="1">
        <v>-2694610000</v>
      </c>
      <c r="F5763" s="1">
        <v>-1276240000</v>
      </c>
      <c r="G5763" s="1">
        <v>-4084800000</v>
      </c>
      <c r="H5763" s="1">
        <v>-2017270000</v>
      </c>
    </row>
    <row r="5764" spans="1:8" x14ac:dyDescent="0.25">
      <c r="A5764" s="1">
        <v>-742888000</v>
      </c>
      <c r="B5764" s="1">
        <v>-335672000</v>
      </c>
      <c r="C5764" s="1">
        <v>-1381810000</v>
      </c>
      <c r="D5764" s="1">
        <v>-599252000</v>
      </c>
      <c r="E5764" s="1">
        <v>-2693840000</v>
      </c>
      <c r="F5764" s="1">
        <v>-1277790000</v>
      </c>
      <c r="G5764" s="1">
        <v>-4083550000</v>
      </c>
      <c r="H5764" s="1">
        <v>-2019760000</v>
      </c>
    </row>
    <row r="5765" spans="1:8" x14ac:dyDescent="0.25">
      <c r="A5765" s="1">
        <v>-742687000</v>
      </c>
      <c r="B5765" s="1">
        <v>-336093000</v>
      </c>
      <c r="C5765" s="1">
        <v>-1381460000</v>
      </c>
      <c r="D5765" s="1">
        <v>-600023000</v>
      </c>
      <c r="E5765" s="1">
        <v>-2693070000</v>
      </c>
      <c r="F5765" s="1">
        <v>-1279340000</v>
      </c>
      <c r="G5765" s="1">
        <v>-4082300000</v>
      </c>
      <c r="H5765" s="1">
        <v>-2022260000</v>
      </c>
    </row>
    <row r="5766" spans="1:8" x14ac:dyDescent="0.25">
      <c r="A5766" s="1">
        <v>-742485000</v>
      </c>
      <c r="B5766" s="1">
        <v>-336514000</v>
      </c>
      <c r="C5766" s="1">
        <v>-1381100000</v>
      </c>
      <c r="D5766" s="1">
        <v>-600795000</v>
      </c>
      <c r="E5766" s="1">
        <v>-2692290000</v>
      </c>
      <c r="F5766" s="1">
        <v>-1280900000</v>
      </c>
      <c r="G5766" s="1">
        <v>-4081040000</v>
      </c>
      <c r="H5766" s="1">
        <v>-2024750000</v>
      </c>
    </row>
    <row r="5767" spans="1:8" x14ac:dyDescent="0.25">
      <c r="A5767" s="1">
        <v>-742283000</v>
      </c>
      <c r="B5767" s="1">
        <v>-336935000</v>
      </c>
      <c r="C5767" s="1">
        <v>-1380740000</v>
      </c>
      <c r="D5767" s="1">
        <v>-601566000</v>
      </c>
      <c r="E5767" s="1">
        <v>-2691510000</v>
      </c>
      <c r="F5767" s="1">
        <v>-1282450000</v>
      </c>
      <c r="G5767" s="1">
        <v>-4079790000</v>
      </c>
      <c r="H5767" s="1">
        <v>-2027240000</v>
      </c>
    </row>
    <row r="5768" spans="1:8" x14ac:dyDescent="0.25">
      <c r="A5768" s="1">
        <v>-742081000</v>
      </c>
      <c r="B5768" s="1">
        <v>-337356000</v>
      </c>
      <c r="C5768" s="1">
        <v>-1380380000</v>
      </c>
      <c r="D5768" s="1">
        <v>-602337000</v>
      </c>
      <c r="E5768" s="1">
        <v>-2690740000</v>
      </c>
      <c r="F5768" s="1">
        <v>-1284000000</v>
      </c>
      <c r="G5768" s="1">
        <v>-4078530000</v>
      </c>
      <c r="H5768" s="1">
        <v>-2029730000</v>
      </c>
    </row>
    <row r="5769" spans="1:8" x14ac:dyDescent="0.25">
      <c r="A5769" s="1">
        <v>-741878000</v>
      </c>
      <c r="B5769" s="1">
        <v>-337776000</v>
      </c>
      <c r="C5769" s="1">
        <v>-1380030000</v>
      </c>
      <c r="D5769" s="1">
        <v>-603108000</v>
      </c>
      <c r="E5769" s="1">
        <v>-2689960000</v>
      </c>
      <c r="F5769" s="1">
        <v>-1285540000</v>
      </c>
      <c r="G5769" s="1">
        <v>-4077270000</v>
      </c>
      <c r="H5769" s="1">
        <v>-2032220000</v>
      </c>
    </row>
    <row r="5770" spans="1:8" x14ac:dyDescent="0.25">
      <c r="A5770" s="1">
        <v>-741676000</v>
      </c>
      <c r="B5770" s="1">
        <v>-338196000</v>
      </c>
      <c r="C5770" s="1">
        <v>-1379670000</v>
      </c>
      <c r="D5770" s="1">
        <v>-603879000</v>
      </c>
      <c r="E5770" s="1">
        <v>-2689180000</v>
      </c>
      <c r="F5770" s="1">
        <v>-1287090000</v>
      </c>
      <c r="G5770" s="1">
        <v>-4076010000</v>
      </c>
      <c r="H5770" s="1">
        <v>-2034710000</v>
      </c>
    </row>
    <row r="5771" spans="1:8" x14ac:dyDescent="0.25">
      <c r="A5771" s="1">
        <v>-741473000</v>
      </c>
      <c r="B5771" s="1">
        <v>-338617000</v>
      </c>
      <c r="C5771" s="1">
        <v>-1379310000</v>
      </c>
      <c r="D5771" s="1">
        <v>-604649000</v>
      </c>
      <c r="E5771" s="1">
        <v>-2688400000</v>
      </c>
      <c r="F5771" s="1">
        <v>-1288640000</v>
      </c>
      <c r="G5771" s="1">
        <v>-4074750000</v>
      </c>
      <c r="H5771" s="1">
        <v>-2037200000</v>
      </c>
    </row>
    <row r="5772" spans="1:8" x14ac:dyDescent="0.25">
      <c r="A5772" s="1">
        <v>-741269000</v>
      </c>
      <c r="B5772" s="1">
        <v>-339037000</v>
      </c>
      <c r="C5772" s="1">
        <v>-1378950000</v>
      </c>
      <c r="D5772" s="1">
        <v>-605419000</v>
      </c>
      <c r="E5772" s="1">
        <v>-2687620000</v>
      </c>
      <c r="F5772" s="1">
        <v>-1290190000</v>
      </c>
      <c r="G5772" s="1">
        <v>-4073490000</v>
      </c>
      <c r="H5772" s="1">
        <v>-2039690000</v>
      </c>
    </row>
    <row r="5773" spans="1:8" x14ac:dyDescent="0.25">
      <c r="A5773" s="1">
        <v>-741066000</v>
      </c>
      <c r="B5773" s="1">
        <v>-339457000</v>
      </c>
      <c r="C5773" s="1">
        <v>-1378590000</v>
      </c>
      <c r="D5773" s="1">
        <v>-606189000</v>
      </c>
      <c r="E5773" s="1">
        <v>-2686840000</v>
      </c>
      <c r="F5773" s="1">
        <v>-1291740000</v>
      </c>
      <c r="G5773" s="1">
        <v>-4072220000</v>
      </c>
      <c r="H5773" s="1">
        <v>-2042180000</v>
      </c>
    </row>
    <row r="5774" spans="1:8" x14ac:dyDescent="0.25">
      <c r="A5774" s="1">
        <v>-740862000</v>
      </c>
      <c r="B5774" s="1">
        <v>-339877000</v>
      </c>
      <c r="C5774" s="1">
        <v>-1378230000</v>
      </c>
      <c r="D5774" s="1">
        <v>-606959000</v>
      </c>
      <c r="E5774" s="1">
        <v>-2686050000</v>
      </c>
      <c r="F5774" s="1">
        <v>-1293280000</v>
      </c>
      <c r="G5774" s="1">
        <v>-4070950000</v>
      </c>
      <c r="H5774" s="1">
        <v>-2044660000</v>
      </c>
    </row>
    <row r="5775" spans="1:8" x14ac:dyDescent="0.25">
      <c r="A5775" s="1">
        <v>-740658000</v>
      </c>
      <c r="B5775" s="1">
        <v>-340297000</v>
      </c>
      <c r="C5775" s="1">
        <v>-1377860000</v>
      </c>
      <c r="D5775" s="1">
        <v>-607729000</v>
      </c>
      <c r="E5775" s="1">
        <v>-2685270000</v>
      </c>
      <c r="F5775" s="1">
        <v>-1294830000</v>
      </c>
      <c r="G5775" s="1">
        <v>-4069690000</v>
      </c>
      <c r="H5775" s="1">
        <v>-2047150000</v>
      </c>
    </row>
    <row r="5776" spans="1:8" x14ac:dyDescent="0.25">
      <c r="A5776" s="1">
        <v>-740454000</v>
      </c>
      <c r="B5776" s="1">
        <v>-340716000</v>
      </c>
      <c r="C5776" s="1">
        <v>-1377500000</v>
      </c>
      <c r="D5776" s="1">
        <v>-608498000</v>
      </c>
      <c r="E5776" s="1">
        <v>-2684490000</v>
      </c>
      <c r="F5776" s="1">
        <v>-1296380000</v>
      </c>
      <c r="G5776" s="1">
        <v>-4068420000</v>
      </c>
      <c r="H5776" s="1">
        <v>-2049640000</v>
      </c>
    </row>
    <row r="5777" spans="1:8" x14ac:dyDescent="0.25">
      <c r="A5777" s="1">
        <v>-740249000</v>
      </c>
      <c r="B5777" s="1">
        <v>-341136000</v>
      </c>
      <c r="C5777" s="1">
        <v>-1377140000</v>
      </c>
      <c r="D5777" s="1">
        <v>-609268000</v>
      </c>
      <c r="E5777" s="1">
        <v>-2683700000</v>
      </c>
      <c r="F5777" s="1">
        <v>-1297920000</v>
      </c>
      <c r="G5777" s="1">
        <v>-4067150000</v>
      </c>
      <c r="H5777" s="1">
        <v>-2052120000</v>
      </c>
    </row>
    <row r="5778" spans="1:8" x14ac:dyDescent="0.25">
      <c r="A5778" s="1">
        <v>-740044000</v>
      </c>
      <c r="B5778" s="1">
        <v>-341555000</v>
      </c>
      <c r="C5778" s="1">
        <v>-1376780000</v>
      </c>
      <c r="D5778" s="1">
        <v>-610037000</v>
      </c>
      <c r="E5778" s="1">
        <v>-2682910000</v>
      </c>
      <c r="F5778" s="1">
        <v>-1299470000</v>
      </c>
      <c r="G5778" s="1">
        <v>-4065870000</v>
      </c>
      <c r="H5778" s="1">
        <v>-2054600000</v>
      </c>
    </row>
    <row r="5779" spans="1:8" x14ac:dyDescent="0.25">
      <c r="A5779" s="1">
        <v>-739839000</v>
      </c>
      <c r="B5779" s="1">
        <v>-341975000</v>
      </c>
      <c r="C5779" s="1">
        <v>-1376410000</v>
      </c>
      <c r="D5779" s="1">
        <v>-610805000</v>
      </c>
      <c r="E5779" s="1">
        <v>-2682130000</v>
      </c>
      <c r="F5779" s="1">
        <v>-1301010000</v>
      </c>
      <c r="G5779" s="1">
        <v>-4064600000</v>
      </c>
      <c r="H5779" s="1">
        <v>-2057090000</v>
      </c>
    </row>
    <row r="5780" spans="1:8" x14ac:dyDescent="0.25">
      <c r="A5780" s="1">
        <v>-739634000</v>
      </c>
      <c r="B5780" s="1">
        <v>-342394000</v>
      </c>
      <c r="C5780" s="1">
        <v>-1376050000</v>
      </c>
      <c r="D5780" s="1">
        <v>-611574000</v>
      </c>
      <c r="E5780" s="1">
        <v>-2681340000</v>
      </c>
      <c r="F5780" s="1">
        <v>-1302560000</v>
      </c>
      <c r="G5780" s="1">
        <v>-4063320000</v>
      </c>
      <c r="H5780" s="1">
        <v>-2059570000</v>
      </c>
    </row>
    <row r="5781" spans="1:8" x14ac:dyDescent="0.25">
      <c r="A5781" s="1">
        <v>-739429000</v>
      </c>
      <c r="B5781" s="1">
        <v>-342813000</v>
      </c>
      <c r="C5781" s="1">
        <v>-1375690000</v>
      </c>
      <c r="D5781" s="1">
        <v>-612342000</v>
      </c>
      <c r="E5781" s="1">
        <v>-2680550000</v>
      </c>
      <c r="F5781" s="1">
        <v>-1304100000</v>
      </c>
      <c r="G5781" s="1">
        <v>-4062050000</v>
      </c>
      <c r="H5781" s="1">
        <v>-2062050000</v>
      </c>
    </row>
    <row r="5782" spans="1:8" x14ac:dyDescent="0.25">
      <c r="A5782" s="1">
        <v>-739223000</v>
      </c>
      <c r="B5782" s="1">
        <v>-343232000</v>
      </c>
      <c r="C5782" s="1">
        <v>-1375320000</v>
      </c>
      <c r="D5782" s="1">
        <v>-613111000</v>
      </c>
      <c r="E5782" s="1">
        <v>-2679760000</v>
      </c>
      <c r="F5782" s="1">
        <v>-1305650000</v>
      </c>
      <c r="G5782" s="1">
        <v>-4060770000</v>
      </c>
      <c r="H5782" s="1">
        <v>-2064530000</v>
      </c>
    </row>
    <row r="5783" spans="1:8" x14ac:dyDescent="0.25">
      <c r="A5783" s="1">
        <v>-739017000</v>
      </c>
      <c r="B5783" s="1">
        <v>-343651000</v>
      </c>
      <c r="C5783" s="1">
        <v>-1374960000</v>
      </c>
      <c r="D5783" s="1">
        <v>-613879000</v>
      </c>
      <c r="E5783" s="1">
        <v>-2678970000</v>
      </c>
      <c r="F5783" s="1">
        <v>-1307190000</v>
      </c>
      <c r="G5783" s="1">
        <v>-4059490000</v>
      </c>
      <c r="H5783" s="1">
        <v>-2067010000</v>
      </c>
    </row>
    <row r="5784" spans="1:8" x14ac:dyDescent="0.25">
      <c r="A5784" s="1">
        <v>-738810000</v>
      </c>
      <c r="B5784" s="1">
        <v>-344070000</v>
      </c>
      <c r="C5784" s="1">
        <v>-1374590000</v>
      </c>
      <c r="D5784" s="1">
        <v>-614646000</v>
      </c>
      <c r="E5784" s="1">
        <v>-2678180000</v>
      </c>
      <c r="F5784" s="1">
        <v>-1308730000</v>
      </c>
      <c r="G5784" s="1">
        <v>-4058200000</v>
      </c>
      <c r="H5784" s="1">
        <v>-2069490000</v>
      </c>
    </row>
    <row r="5785" spans="1:8" x14ac:dyDescent="0.25">
      <c r="A5785" s="1">
        <v>-738604000</v>
      </c>
      <c r="B5785" s="1">
        <v>-344488000</v>
      </c>
      <c r="C5785" s="1">
        <v>-1374220000</v>
      </c>
      <c r="D5785" s="1">
        <v>-615414000</v>
      </c>
      <c r="E5785" s="1">
        <v>-2677380000</v>
      </c>
      <c r="F5785" s="1">
        <v>-1310270000</v>
      </c>
      <c r="G5785" s="1">
        <v>-4056920000</v>
      </c>
      <c r="H5785" s="1">
        <v>-2071970000</v>
      </c>
    </row>
    <row r="5786" spans="1:8" x14ac:dyDescent="0.25">
      <c r="A5786" s="1">
        <v>-738397000</v>
      </c>
      <c r="B5786" s="1">
        <v>-344907000</v>
      </c>
      <c r="C5786" s="1">
        <v>-1373860000</v>
      </c>
      <c r="D5786" s="1">
        <v>-616181000</v>
      </c>
      <c r="E5786" s="1">
        <v>-2676590000</v>
      </c>
      <c r="F5786" s="1">
        <v>-1311810000</v>
      </c>
      <c r="G5786" s="1">
        <v>-4055640000</v>
      </c>
      <c r="H5786" s="1">
        <v>-2074440000</v>
      </c>
    </row>
    <row r="5787" spans="1:8" x14ac:dyDescent="0.25">
      <c r="A5787" s="1">
        <v>-738190000</v>
      </c>
      <c r="B5787" s="1">
        <v>-345325000</v>
      </c>
      <c r="C5787" s="1">
        <v>-1373490000</v>
      </c>
      <c r="D5787" s="1">
        <v>-616949000</v>
      </c>
      <c r="E5787" s="1">
        <v>-2675790000</v>
      </c>
      <c r="F5787" s="1">
        <v>-1313360000</v>
      </c>
      <c r="G5787" s="1">
        <v>-4054350000</v>
      </c>
      <c r="H5787" s="1">
        <v>-2076920000</v>
      </c>
    </row>
    <row r="5788" spans="1:8" x14ac:dyDescent="0.25">
      <c r="A5788" s="1">
        <v>-737982000</v>
      </c>
      <c r="B5788" s="1">
        <v>-345743000</v>
      </c>
      <c r="C5788" s="1">
        <v>-1373120000</v>
      </c>
      <c r="D5788" s="1">
        <v>-617716000</v>
      </c>
      <c r="E5788" s="1">
        <v>-2675000000</v>
      </c>
      <c r="F5788" s="1">
        <v>-1314900000</v>
      </c>
      <c r="G5788" s="1">
        <v>-4053060000</v>
      </c>
      <c r="H5788" s="1">
        <v>-2079400000</v>
      </c>
    </row>
    <row r="5789" spans="1:8" x14ac:dyDescent="0.25">
      <c r="A5789" s="1">
        <v>-737775000</v>
      </c>
      <c r="B5789" s="1">
        <v>-346161000</v>
      </c>
      <c r="C5789" s="1">
        <v>-1372760000</v>
      </c>
      <c r="D5789" s="1">
        <v>-618482000</v>
      </c>
      <c r="E5789" s="1">
        <v>-2674200000</v>
      </c>
      <c r="F5789" s="1">
        <v>-1316440000</v>
      </c>
      <c r="G5789" s="1">
        <v>-4051770000</v>
      </c>
      <c r="H5789" s="1">
        <v>-2081870000</v>
      </c>
    </row>
    <row r="5790" spans="1:8" x14ac:dyDescent="0.25">
      <c r="A5790" s="1">
        <v>-737567000</v>
      </c>
      <c r="B5790" s="1">
        <v>-346579000</v>
      </c>
      <c r="C5790" s="1">
        <v>-1372390000</v>
      </c>
      <c r="D5790" s="1">
        <v>-619249000</v>
      </c>
      <c r="E5790" s="1">
        <v>-2673400000</v>
      </c>
      <c r="F5790" s="1">
        <v>-1317980000</v>
      </c>
      <c r="G5790" s="1">
        <v>-4050480000</v>
      </c>
      <c r="H5790" s="1">
        <v>-2084350000</v>
      </c>
    </row>
    <row r="5791" spans="1:8" x14ac:dyDescent="0.25">
      <c r="A5791" s="1">
        <v>-737359000</v>
      </c>
      <c r="B5791" s="1">
        <v>-346997000</v>
      </c>
      <c r="C5791" s="1">
        <v>-1372020000</v>
      </c>
      <c r="D5791" s="1">
        <v>-620015000</v>
      </c>
      <c r="E5791" s="1">
        <v>-2672600000</v>
      </c>
      <c r="F5791" s="1">
        <v>-1319520000</v>
      </c>
      <c r="G5791" s="1">
        <v>-4049190000</v>
      </c>
      <c r="H5791" s="1">
        <v>-2086820000</v>
      </c>
    </row>
    <row r="5792" spans="1:8" x14ac:dyDescent="0.25">
      <c r="A5792" s="1">
        <v>-737151000</v>
      </c>
      <c r="B5792" s="1">
        <v>-347415000</v>
      </c>
      <c r="C5792" s="1">
        <v>-1371650000</v>
      </c>
      <c r="D5792" s="1">
        <v>-620781000</v>
      </c>
      <c r="E5792" s="1">
        <v>-2671800000</v>
      </c>
      <c r="F5792" s="1">
        <v>-1321050000</v>
      </c>
      <c r="G5792" s="1">
        <v>-4047890000</v>
      </c>
      <c r="H5792" s="1">
        <v>-2089290000</v>
      </c>
    </row>
    <row r="5793" spans="1:8" x14ac:dyDescent="0.25">
      <c r="A5793" s="1">
        <v>-736942000</v>
      </c>
      <c r="B5793" s="1">
        <v>-347833000</v>
      </c>
      <c r="C5793" s="1">
        <v>-1371280000</v>
      </c>
      <c r="D5793" s="1">
        <v>-621547000</v>
      </c>
      <c r="E5793" s="1">
        <v>-2671000000</v>
      </c>
      <c r="F5793" s="1">
        <v>-1322590000</v>
      </c>
      <c r="G5793" s="1">
        <v>-4046600000</v>
      </c>
      <c r="H5793" s="1">
        <v>-2091760000</v>
      </c>
    </row>
    <row r="5794" spans="1:8" x14ac:dyDescent="0.25">
      <c r="A5794" s="1">
        <v>-736733000</v>
      </c>
      <c r="B5794" s="1">
        <v>-348250000</v>
      </c>
      <c r="C5794" s="1">
        <v>-1370910000</v>
      </c>
      <c r="D5794" s="1">
        <v>-622313000</v>
      </c>
      <c r="E5794" s="1">
        <v>-2670200000</v>
      </c>
      <c r="F5794" s="1">
        <v>-1324130000</v>
      </c>
      <c r="G5794" s="1">
        <v>-4045300000</v>
      </c>
      <c r="H5794" s="1">
        <v>-2094240000</v>
      </c>
    </row>
    <row r="5795" spans="1:8" x14ac:dyDescent="0.25">
      <c r="A5795" s="1">
        <v>-736524000</v>
      </c>
      <c r="B5795" s="1">
        <v>-348668000</v>
      </c>
      <c r="C5795" s="1">
        <v>-1370540000</v>
      </c>
      <c r="D5795" s="1">
        <v>-623078000</v>
      </c>
      <c r="E5795" s="1">
        <v>-2669400000</v>
      </c>
      <c r="F5795" s="1">
        <v>-1325670000</v>
      </c>
      <c r="G5795" s="1">
        <v>-4044000000</v>
      </c>
      <c r="H5795" s="1">
        <v>-2096710000</v>
      </c>
    </row>
    <row r="5796" spans="1:8" x14ac:dyDescent="0.25">
      <c r="A5796" s="1">
        <v>-736315000</v>
      </c>
      <c r="B5796" s="1">
        <v>-349085000</v>
      </c>
      <c r="C5796" s="1">
        <v>-1370170000</v>
      </c>
      <c r="D5796" s="1">
        <v>-623844000</v>
      </c>
      <c r="E5796" s="1">
        <v>-2668600000</v>
      </c>
      <c r="F5796" s="1">
        <v>-1327210000</v>
      </c>
      <c r="G5796" s="1">
        <v>-4042700000</v>
      </c>
      <c r="H5796" s="1">
        <v>-2099170000</v>
      </c>
    </row>
    <row r="5797" spans="1:8" x14ac:dyDescent="0.25">
      <c r="A5797" s="1">
        <v>-736105000</v>
      </c>
      <c r="B5797" s="1">
        <v>-349502000</v>
      </c>
      <c r="C5797" s="1">
        <v>-1369800000</v>
      </c>
      <c r="D5797" s="1">
        <v>-624609000</v>
      </c>
      <c r="E5797" s="1">
        <v>-2667790000</v>
      </c>
      <c r="F5797" s="1">
        <v>-1328740000</v>
      </c>
      <c r="G5797" s="1">
        <v>-4041400000</v>
      </c>
      <c r="H5797" s="1">
        <v>-2101640000</v>
      </c>
    </row>
    <row r="5798" spans="1:8" x14ac:dyDescent="0.25">
      <c r="A5798" s="1">
        <v>-735895000</v>
      </c>
      <c r="B5798" s="1">
        <v>-349919000</v>
      </c>
      <c r="C5798" s="1">
        <v>-1369420000</v>
      </c>
      <c r="D5798" s="1">
        <v>-625374000</v>
      </c>
      <c r="E5798" s="1">
        <v>-2666990000</v>
      </c>
      <c r="F5798" s="1">
        <v>-1330280000</v>
      </c>
      <c r="G5798" s="1">
        <v>-4040100000</v>
      </c>
      <c r="H5798" s="1">
        <v>-2104110000</v>
      </c>
    </row>
    <row r="5799" spans="1:8" x14ac:dyDescent="0.25">
      <c r="A5799" s="1">
        <v>-735685000</v>
      </c>
      <c r="B5799" s="1">
        <v>-350336000</v>
      </c>
      <c r="C5799" s="1">
        <v>-1369050000</v>
      </c>
      <c r="D5799" s="1">
        <v>-626138000</v>
      </c>
      <c r="E5799" s="1">
        <v>-2666180000</v>
      </c>
      <c r="F5799" s="1">
        <v>-1331810000</v>
      </c>
      <c r="G5799" s="1">
        <v>-4038790000</v>
      </c>
      <c r="H5799" s="1">
        <v>-2106580000</v>
      </c>
    </row>
    <row r="5800" spans="1:8" x14ac:dyDescent="0.25">
      <c r="A5800" s="1">
        <v>-735475000</v>
      </c>
      <c r="B5800" s="1">
        <v>-350753000</v>
      </c>
      <c r="C5800" s="1">
        <v>-1368680000</v>
      </c>
      <c r="D5800" s="1">
        <v>-626903000</v>
      </c>
      <c r="E5800" s="1">
        <v>-2665370000</v>
      </c>
      <c r="F5800" s="1">
        <v>-1333350000</v>
      </c>
      <c r="G5800" s="1">
        <v>-4037480000</v>
      </c>
      <c r="H5800" s="1">
        <v>-2109040000</v>
      </c>
    </row>
    <row r="5801" spans="1:8" x14ac:dyDescent="0.25">
      <c r="A5801" s="1">
        <v>-735264000</v>
      </c>
      <c r="B5801" s="1">
        <v>-351170000</v>
      </c>
      <c r="C5801" s="1">
        <v>-1368310000</v>
      </c>
      <c r="D5801" s="1">
        <v>-627667000</v>
      </c>
      <c r="E5801" s="1">
        <v>-2664560000</v>
      </c>
      <c r="F5801" s="1">
        <v>-1334880000</v>
      </c>
      <c r="G5801" s="1">
        <v>-4036180000</v>
      </c>
      <c r="H5801" s="1">
        <v>-2111510000</v>
      </c>
    </row>
    <row r="5802" spans="1:8" x14ac:dyDescent="0.25">
      <c r="A5802" s="1">
        <v>-735053000</v>
      </c>
      <c r="B5802" s="1">
        <v>-351587000</v>
      </c>
      <c r="C5802" s="1">
        <v>-1367930000</v>
      </c>
      <c r="D5802" s="1">
        <v>-628431000</v>
      </c>
      <c r="E5802" s="1">
        <v>-2663750000</v>
      </c>
      <c r="F5802" s="1">
        <v>-1336420000</v>
      </c>
      <c r="G5802" s="1">
        <v>-4034870000</v>
      </c>
      <c r="H5802" s="1">
        <v>-2113970000</v>
      </c>
    </row>
    <row r="5803" spans="1:8" x14ac:dyDescent="0.25">
      <c r="A5803" s="1">
        <v>-734842000</v>
      </c>
      <c r="B5803" s="1">
        <v>-352003000</v>
      </c>
      <c r="C5803" s="1">
        <v>-1367560000</v>
      </c>
      <c r="D5803" s="1">
        <v>-629195000</v>
      </c>
      <c r="E5803" s="1">
        <v>-2662940000</v>
      </c>
      <c r="F5803" s="1">
        <v>-1337950000</v>
      </c>
      <c r="G5803" s="1">
        <v>-4033550000</v>
      </c>
      <c r="H5803" s="1">
        <v>-2116440000</v>
      </c>
    </row>
    <row r="5804" spans="1:8" x14ac:dyDescent="0.25">
      <c r="A5804" s="1">
        <v>-734631000</v>
      </c>
      <c r="B5804" s="1">
        <v>-352419000</v>
      </c>
      <c r="C5804" s="1">
        <v>-1367180000</v>
      </c>
      <c r="D5804" s="1">
        <v>-629959000</v>
      </c>
      <c r="E5804" s="1">
        <v>-2662130000</v>
      </c>
      <c r="F5804" s="1">
        <v>-1339480000</v>
      </c>
      <c r="G5804" s="1">
        <v>-4032240000</v>
      </c>
      <c r="H5804" s="1">
        <v>-2118900000</v>
      </c>
    </row>
    <row r="5805" spans="1:8" x14ac:dyDescent="0.25">
      <c r="A5805" s="1">
        <v>-734419000</v>
      </c>
      <c r="B5805" s="1">
        <v>-352836000</v>
      </c>
      <c r="C5805" s="1">
        <v>-1366810000</v>
      </c>
      <c r="D5805" s="1">
        <v>-630722000</v>
      </c>
      <c r="E5805" s="1">
        <v>-2661320000</v>
      </c>
      <c r="F5805" s="1">
        <v>-1341020000</v>
      </c>
      <c r="G5805" s="1">
        <v>-4030930000</v>
      </c>
      <c r="H5805" s="1">
        <v>-2121360000</v>
      </c>
    </row>
    <row r="5806" spans="1:8" x14ac:dyDescent="0.25">
      <c r="A5806" s="1">
        <v>-734207000</v>
      </c>
      <c r="B5806" s="1">
        <v>-353252000</v>
      </c>
      <c r="C5806" s="1">
        <v>-1366430000</v>
      </c>
      <c r="D5806" s="1">
        <v>-631485000</v>
      </c>
      <c r="E5806" s="1">
        <v>-2660510000</v>
      </c>
      <c r="F5806" s="1">
        <v>-1342550000</v>
      </c>
      <c r="G5806" s="1">
        <v>-4029610000</v>
      </c>
      <c r="H5806" s="1">
        <v>-2123830000</v>
      </c>
    </row>
    <row r="5807" spans="1:8" x14ac:dyDescent="0.25">
      <c r="A5807" s="1">
        <v>-733995000</v>
      </c>
      <c r="B5807" s="1">
        <v>-353668000</v>
      </c>
      <c r="C5807" s="1">
        <v>-1366060000</v>
      </c>
      <c r="D5807" s="1">
        <v>-632248000</v>
      </c>
      <c r="E5807" s="1">
        <v>-2659690000</v>
      </c>
      <c r="F5807" s="1">
        <v>-1344080000</v>
      </c>
      <c r="G5807" s="1">
        <v>-4028290000</v>
      </c>
      <c r="H5807" s="1">
        <v>-2126290000</v>
      </c>
    </row>
    <row r="5808" spans="1:8" x14ac:dyDescent="0.25">
      <c r="A5808" s="1">
        <v>-733783000</v>
      </c>
      <c r="B5808" s="1">
        <v>-354084000</v>
      </c>
      <c r="C5808" s="1">
        <v>-1365680000</v>
      </c>
      <c r="D5808" s="1">
        <v>-633011000</v>
      </c>
      <c r="E5808" s="1">
        <v>-2658880000</v>
      </c>
      <c r="F5808" s="1">
        <v>-1345610000</v>
      </c>
      <c r="G5808" s="1">
        <v>-4026980000</v>
      </c>
      <c r="H5808" s="1">
        <v>-2128750000</v>
      </c>
    </row>
    <row r="5809" spans="1:8" x14ac:dyDescent="0.25">
      <c r="A5809" s="1">
        <v>-733570000</v>
      </c>
      <c r="B5809" s="1">
        <v>-354499000</v>
      </c>
      <c r="C5809" s="1">
        <v>-1365300000</v>
      </c>
      <c r="D5809" s="1">
        <v>-633773000</v>
      </c>
      <c r="E5809" s="1">
        <v>-2658060000</v>
      </c>
      <c r="F5809" s="1">
        <v>-1347140000</v>
      </c>
      <c r="G5809" s="1">
        <v>-4025660000</v>
      </c>
      <c r="H5809" s="1">
        <v>-2131210000</v>
      </c>
    </row>
    <row r="5810" spans="1:8" x14ac:dyDescent="0.25">
      <c r="A5810" s="1">
        <v>-733357000</v>
      </c>
      <c r="B5810" s="1">
        <v>-354915000</v>
      </c>
      <c r="C5810" s="1">
        <v>-1364920000</v>
      </c>
      <c r="D5810" s="1">
        <v>-634536000</v>
      </c>
      <c r="E5810" s="1">
        <v>-2657250000</v>
      </c>
      <c r="F5810" s="1">
        <v>-1348670000</v>
      </c>
      <c r="G5810" s="1">
        <v>-4024330000</v>
      </c>
      <c r="H5810" s="1">
        <v>-2133660000</v>
      </c>
    </row>
    <row r="5811" spans="1:8" x14ac:dyDescent="0.25">
      <c r="A5811" s="1">
        <v>-733144000</v>
      </c>
      <c r="B5811" s="1">
        <v>-355330000</v>
      </c>
      <c r="C5811" s="1">
        <v>-1364550000</v>
      </c>
      <c r="D5811" s="1">
        <v>-635298000</v>
      </c>
      <c r="E5811" s="1">
        <v>-2656430000</v>
      </c>
      <c r="F5811" s="1">
        <v>-1350200000</v>
      </c>
      <c r="G5811" s="1">
        <v>-4023010000</v>
      </c>
      <c r="H5811" s="1">
        <v>-2136120000</v>
      </c>
    </row>
    <row r="5812" spans="1:8" x14ac:dyDescent="0.25">
      <c r="A5812" s="1">
        <v>-732930000</v>
      </c>
      <c r="B5812" s="1">
        <v>-355746000</v>
      </c>
      <c r="C5812" s="1">
        <v>-1364170000</v>
      </c>
      <c r="D5812" s="1">
        <v>-636060000</v>
      </c>
      <c r="E5812" s="1">
        <v>-2655610000</v>
      </c>
      <c r="F5812" s="1">
        <v>-1351730000</v>
      </c>
      <c r="G5812" s="1">
        <v>-4021690000</v>
      </c>
      <c r="H5812" s="1">
        <v>-2138580000</v>
      </c>
    </row>
    <row r="5813" spans="1:8" x14ac:dyDescent="0.25">
      <c r="A5813" s="1">
        <v>-732717000</v>
      </c>
      <c r="B5813" s="1">
        <v>-356161000</v>
      </c>
      <c r="C5813" s="1">
        <v>-1363790000</v>
      </c>
      <c r="D5813" s="1">
        <v>-636822000</v>
      </c>
      <c r="E5813" s="1">
        <v>-2654790000</v>
      </c>
      <c r="F5813" s="1">
        <v>-1353260000</v>
      </c>
      <c r="G5813" s="1">
        <v>-4020360000</v>
      </c>
      <c r="H5813" s="1">
        <v>-2141030000</v>
      </c>
    </row>
    <row r="5814" spans="1:8" x14ac:dyDescent="0.25">
      <c r="A5814" s="1">
        <v>-732503000</v>
      </c>
      <c r="B5814" s="1">
        <v>-356576000</v>
      </c>
      <c r="C5814" s="1">
        <v>-1363410000</v>
      </c>
      <c r="D5814" s="1">
        <v>-637583000</v>
      </c>
      <c r="E5814" s="1">
        <v>-2653970000</v>
      </c>
      <c r="F5814" s="1">
        <v>-1354790000</v>
      </c>
      <c r="G5814" s="1">
        <v>-4019030000</v>
      </c>
      <c r="H5814" s="1">
        <v>-2143490000</v>
      </c>
    </row>
    <row r="5815" spans="1:8" x14ac:dyDescent="0.25">
      <c r="A5815" s="1">
        <v>-732289000</v>
      </c>
      <c r="B5815" s="1">
        <v>-356991000</v>
      </c>
      <c r="C5815" s="1">
        <v>-1363030000</v>
      </c>
      <c r="D5815" s="1">
        <v>-638344000</v>
      </c>
      <c r="E5815" s="1">
        <v>-2653150000</v>
      </c>
      <c r="F5815" s="1">
        <v>-1356320000</v>
      </c>
      <c r="G5815" s="1">
        <v>-4017700000</v>
      </c>
      <c r="H5815" s="1">
        <v>-2145940000</v>
      </c>
    </row>
    <row r="5816" spans="1:8" x14ac:dyDescent="0.25">
      <c r="A5816" s="1">
        <v>-732074000</v>
      </c>
      <c r="B5816" s="1">
        <v>-357406000</v>
      </c>
      <c r="C5816" s="1">
        <v>-1362650000</v>
      </c>
      <c r="D5816" s="1">
        <v>-639105000</v>
      </c>
      <c r="E5816" s="1">
        <v>-2652330000</v>
      </c>
      <c r="F5816" s="1">
        <v>-1357850000</v>
      </c>
      <c r="G5816" s="1">
        <v>-4016370000</v>
      </c>
      <c r="H5816" s="1">
        <v>-2148400000</v>
      </c>
    </row>
    <row r="5817" spans="1:8" x14ac:dyDescent="0.25">
      <c r="A5817" s="1">
        <v>-731860000</v>
      </c>
      <c r="B5817" s="1">
        <v>-357821000</v>
      </c>
      <c r="C5817" s="1">
        <v>-1362270000</v>
      </c>
      <c r="D5817" s="1">
        <v>-639866000</v>
      </c>
      <c r="E5817" s="1">
        <v>-2651510000</v>
      </c>
      <c r="F5817" s="1">
        <v>-1359370000</v>
      </c>
      <c r="G5817" s="1">
        <v>-4015040000</v>
      </c>
      <c r="H5817" s="1">
        <v>-2150850000</v>
      </c>
    </row>
    <row r="5818" spans="1:8" x14ac:dyDescent="0.25">
      <c r="A5818" s="1">
        <v>-731645000</v>
      </c>
      <c r="B5818" s="1">
        <v>-358235000</v>
      </c>
      <c r="C5818" s="1">
        <v>-1361890000</v>
      </c>
      <c r="D5818" s="1">
        <v>-640627000</v>
      </c>
      <c r="E5818" s="1">
        <v>-2650680000</v>
      </c>
      <c r="F5818" s="1">
        <v>-1360900000</v>
      </c>
      <c r="G5818" s="1">
        <v>-4013700000</v>
      </c>
      <c r="H5818" s="1">
        <v>-2153300000</v>
      </c>
    </row>
    <row r="5819" spans="1:8" x14ac:dyDescent="0.25">
      <c r="A5819" s="1">
        <v>-731430000</v>
      </c>
      <c r="B5819" s="1">
        <v>-358650000</v>
      </c>
      <c r="C5819" s="1">
        <v>-1361510000</v>
      </c>
      <c r="D5819" s="1">
        <v>-641387000</v>
      </c>
      <c r="E5819" s="1">
        <v>-2649860000</v>
      </c>
      <c r="F5819" s="1">
        <v>-1362420000</v>
      </c>
      <c r="G5819" s="1">
        <v>-4012370000</v>
      </c>
      <c r="H5819" s="1">
        <v>-2155750000</v>
      </c>
    </row>
    <row r="5820" spans="1:8" x14ac:dyDescent="0.25">
      <c r="A5820" s="1">
        <v>-731214000</v>
      </c>
      <c r="B5820" s="1">
        <v>-359064000</v>
      </c>
      <c r="C5820" s="1">
        <v>-1361120000</v>
      </c>
      <c r="D5820" s="1">
        <v>-642147000</v>
      </c>
      <c r="E5820" s="1">
        <v>-2649030000</v>
      </c>
      <c r="F5820" s="1">
        <v>-1363950000</v>
      </c>
      <c r="G5820" s="1">
        <v>-4011030000</v>
      </c>
      <c r="H5820" s="1">
        <v>-2158200000</v>
      </c>
    </row>
    <row r="5821" spans="1:8" x14ac:dyDescent="0.25">
      <c r="A5821" s="1">
        <v>-730998000</v>
      </c>
      <c r="B5821" s="1">
        <v>-359479000</v>
      </c>
      <c r="C5821" s="1">
        <v>-1360740000</v>
      </c>
      <c r="D5821" s="1">
        <v>-642907000</v>
      </c>
      <c r="E5821" s="1">
        <v>-2648200000</v>
      </c>
      <c r="F5821" s="1">
        <v>-1365480000</v>
      </c>
      <c r="G5821" s="1">
        <v>-4009690000</v>
      </c>
      <c r="H5821" s="1">
        <v>-2160650000</v>
      </c>
    </row>
    <row r="5822" spans="1:8" x14ac:dyDescent="0.25">
      <c r="A5822" s="1">
        <v>-730782000</v>
      </c>
      <c r="B5822" s="1">
        <v>-359893000</v>
      </c>
      <c r="C5822" s="1">
        <v>-1360360000</v>
      </c>
      <c r="D5822" s="1">
        <v>-643667000</v>
      </c>
      <c r="E5822" s="1">
        <v>-2647380000</v>
      </c>
      <c r="F5822" s="1">
        <v>-1367000000</v>
      </c>
      <c r="G5822" s="1">
        <v>-4008350000</v>
      </c>
      <c r="H5822" s="1">
        <v>-2163100000</v>
      </c>
    </row>
    <row r="5823" spans="1:8" x14ac:dyDescent="0.25">
      <c r="A5823" s="1">
        <v>-730566000</v>
      </c>
      <c r="B5823" s="1">
        <v>-360307000</v>
      </c>
      <c r="C5823" s="1">
        <v>-1359970000</v>
      </c>
      <c r="D5823" s="1">
        <v>-644427000</v>
      </c>
      <c r="E5823" s="1">
        <v>-2646550000</v>
      </c>
      <c r="F5823" s="1">
        <v>-1368520000</v>
      </c>
      <c r="G5823" s="1">
        <v>-4007010000</v>
      </c>
      <c r="H5823" s="1">
        <v>-2165550000</v>
      </c>
    </row>
    <row r="5824" spans="1:8" x14ac:dyDescent="0.25">
      <c r="A5824" s="1">
        <v>-730350000</v>
      </c>
      <c r="B5824" s="1">
        <v>-360721000</v>
      </c>
      <c r="C5824" s="1">
        <v>-1359590000</v>
      </c>
      <c r="D5824" s="1">
        <v>-645186000</v>
      </c>
      <c r="E5824" s="1">
        <v>-2645720000</v>
      </c>
      <c r="F5824" s="1">
        <v>-1370050000</v>
      </c>
      <c r="G5824" s="1">
        <v>-4005670000</v>
      </c>
      <c r="H5824" s="1">
        <v>-2167990000</v>
      </c>
    </row>
    <row r="5825" spans="1:8" x14ac:dyDescent="0.25">
      <c r="A5825" s="1">
        <v>-730133000</v>
      </c>
      <c r="B5825" s="1">
        <v>-361134000</v>
      </c>
      <c r="C5825" s="1">
        <v>-1359210000</v>
      </c>
      <c r="D5825" s="1">
        <v>-645945000</v>
      </c>
      <c r="E5825" s="1">
        <v>-2644890000</v>
      </c>
      <c r="F5825" s="1">
        <v>-1371570000</v>
      </c>
      <c r="G5825" s="1">
        <v>-4004320000</v>
      </c>
      <c r="H5825" s="1">
        <v>-2170440000</v>
      </c>
    </row>
    <row r="5826" spans="1:8" x14ac:dyDescent="0.25">
      <c r="A5826" s="1">
        <v>-729916000</v>
      </c>
      <c r="B5826" s="1">
        <v>-361548000</v>
      </c>
      <c r="C5826" s="1">
        <v>-1358820000</v>
      </c>
      <c r="D5826" s="1">
        <v>-646704000</v>
      </c>
      <c r="E5826" s="1">
        <v>-2644050000</v>
      </c>
      <c r="F5826" s="1">
        <v>-1373090000</v>
      </c>
      <c r="G5826" s="1">
        <v>-4002980000</v>
      </c>
      <c r="H5826" s="1">
        <v>-2172880000</v>
      </c>
    </row>
    <row r="5827" spans="1:8" x14ac:dyDescent="0.25">
      <c r="A5827" s="1">
        <v>-729699000</v>
      </c>
      <c r="B5827" s="1">
        <v>-361962000</v>
      </c>
      <c r="C5827" s="1">
        <v>-1358440000</v>
      </c>
      <c r="D5827" s="1">
        <v>-647463000</v>
      </c>
      <c r="E5827" s="1">
        <v>-2643220000</v>
      </c>
      <c r="F5827" s="1">
        <v>-1374620000</v>
      </c>
      <c r="G5827" s="1">
        <v>-4001630000</v>
      </c>
      <c r="H5827" s="1">
        <v>-2175330000</v>
      </c>
    </row>
    <row r="5828" spans="1:8" x14ac:dyDescent="0.25">
      <c r="A5828" s="1">
        <v>-729482000</v>
      </c>
      <c r="B5828" s="1">
        <v>-362375000</v>
      </c>
      <c r="C5828" s="1">
        <v>-1358050000</v>
      </c>
      <c r="D5828" s="1">
        <v>-648221000</v>
      </c>
      <c r="E5828" s="1">
        <v>-2642390000</v>
      </c>
      <c r="F5828" s="1">
        <v>-1376140000</v>
      </c>
      <c r="G5828" s="1">
        <v>-4000280000</v>
      </c>
      <c r="H5828" s="1">
        <v>-2177770000</v>
      </c>
    </row>
    <row r="5829" spans="1:8" x14ac:dyDescent="0.25">
      <c r="A5829" s="1">
        <v>-729264000</v>
      </c>
      <c r="B5829" s="1">
        <v>-362788000</v>
      </c>
      <c r="C5829" s="1">
        <v>-1357660000</v>
      </c>
      <c r="D5829" s="1">
        <v>-648979000</v>
      </c>
      <c r="E5829" s="1">
        <v>-2641550000</v>
      </c>
      <c r="F5829" s="1">
        <v>-1377660000</v>
      </c>
      <c r="G5829" s="1">
        <v>-3998930000</v>
      </c>
      <c r="H5829" s="1">
        <v>-2180210000</v>
      </c>
    </row>
    <row r="5830" spans="1:8" x14ac:dyDescent="0.25">
      <c r="A5830" s="1">
        <v>-729046000</v>
      </c>
      <c r="B5830" s="1">
        <v>-363201000</v>
      </c>
      <c r="C5830" s="1">
        <v>-1357280000</v>
      </c>
      <c r="D5830" s="1">
        <v>-649737000</v>
      </c>
      <c r="E5830" s="1">
        <v>-2640720000</v>
      </c>
      <c r="F5830" s="1">
        <v>-1379180000</v>
      </c>
      <c r="G5830" s="1">
        <v>-3997580000</v>
      </c>
      <c r="H5830" s="1">
        <v>-2182660000</v>
      </c>
    </row>
    <row r="5831" spans="1:8" x14ac:dyDescent="0.25">
      <c r="A5831" s="1">
        <v>-728828000</v>
      </c>
      <c r="B5831" s="1">
        <v>-363615000</v>
      </c>
      <c r="C5831" s="1">
        <v>-1356890000</v>
      </c>
      <c r="D5831" s="1">
        <v>-650495000</v>
      </c>
      <c r="E5831" s="1">
        <v>-2639880000</v>
      </c>
      <c r="F5831" s="1">
        <v>-1380700000</v>
      </c>
      <c r="G5831" s="1">
        <v>-3996220000</v>
      </c>
      <c r="H5831" s="1">
        <v>-2185100000</v>
      </c>
    </row>
    <row r="5832" spans="1:8" x14ac:dyDescent="0.25">
      <c r="A5832" s="1">
        <v>-728609000</v>
      </c>
      <c r="B5832" s="1">
        <v>-364027000</v>
      </c>
      <c r="C5832" s="1">
        <v>-1356500000</v>
      </c>
      <c r="D5832" s="1">
        <v>-651253000</v>
      </c>
      <c r="E5832" s="1">
        <v>-2639050000</v>
      </c>
      <c r="F5832" s="1">
        <v>-1382220000</v>
      </c>
      <c r="G5832" s="1">
        <v>-3994870000</v>
      </c>
      <c r="H5832" s="1">
        <v>-2187540000</v>
      </c>
    </row>
    <row r="5833" spans="1:8" x14ac:dyDescent="0.25">
      <c r="A5833" s="1">
        <v>-728391000</v>
      </c>
      <c r="B5833" s="1">
        <v>-364440000</v>
      </c>
      <c r="C5833" s="1">
        <v>-1356110000</v>
      </c>
      <c r="D5833" s="1">
        <v>-652010000</v>
      </c>
      <c r="E5833" s="1">
        <v>-2638210000</v>
      </c>
      <c r="F5833" s="1">
        <v>-1383740000</v>
      </c>
      <c r="G5833" s="1">
        <v>-3993510000</v>
      </c>
      <c r="H5833" s="1">
        <v>-2189980000</v>
      </c>
    </row>
    <row r="5834" spans="1:8" x14ac:dyDescent="0.25">
      <c r="A5834" s="1">
        <v>-728172000</v>
      </c>
      <c r="B5834" s="1">
        <v>-364853000</v>
      </c>
      <c r="C5834" s="1">
        <v>-1355730000</v>
      </c>
      <c r="D5834" s="1">
        <v>-652767000</v>
      </c>
      <c r="E5834" s="1">
        <v>-2637370000</v>
      </c>
      <c r="F5834" s="1">
        <v>-1385260000</v>
      </c>
      <c r="G5834" s="1">
        <v>-3992150000</v>
      </c>
      <c r="H5834" s="1">
        <v>-2192420000</v>
      </c>
    </row>
    <row r="5835" spans="1:8" x14ac:dyDescent="0.25">
      <c r="A5835" s="1">
        <v>-727953000</v>
      </c>
      <c r="B5835" s="1">
        <v>-365265000</v>
      </c>
      <c r="C5835" s="1">
        <v>-1355340000</v>
      </c>
      <c r="D5835" s="1">
        <v>-653524000</v>
      </c>
      <c r="E5835" s="1">
        <v>-2636530000</v>
      </c>
      <c r="F5835" s="1">
        <v>-1386780000</v>
      </c>
      <c r="G5835" s="1">
        <v>-3990790000</v>
      </c>
      <c r="H5835" s="1">
        <v>-2194850000</v>
      </c>
    </row>
    <row r="5836" spans="1:8" x14ac:dyDescent="0.25">
      <c r="A5836" s="1">
        <v>-727733000</v>
      </c>
      <c r="B5836" s="1">
        <v>-365678000</v>
      </c>
      <c r="C5836" s="1">
        <v>-1354950000</v>
      </c>
      <c r="D5836" s="1">
        <v>-654281000</v>
      </c>
      <c r="E5836" s="1">
        <v>-2635690000</v>
      </c>
      <c r="F5836" s="1">
        <v>-1388290000</v>
      </c>
      <c r="G5836" s="1">
        <v>-3989430000</v>
      </c>
      <c r="H5836" s="1">
        <v>-2197290000</v>
      </c>
    </row>
    <row r="5837" spans="1:8" x14ac:dyDescent="0.25">
      <c r="A5837" s="1">
        <v>-727513000</v>
      </c>
      <c r="B5837" s="1">
        <v>-366090000</v>
      </c>
      <c r="C5837" s="1">
        <v>-1354560000</v>
      </c>
      <c r="D5837" s="1">
        <v>-655037000</v>
      </c>
      <c r="E5837" s="1">
        <v>-2634850000</v>
      </c>
      <c r="F5837" s="1">
        <v>-1389810000</v>
      </c>
      <c r="G5837" s="1">
        <v>-3988070000</v>
      </c>
      <c r="H5837" s="1">
        <v>-2199730000</v>
      </c>
    </row>
    <row r="5838" spans="1:8" x14ac:dyDescent="0.25">
      <c r="A5838" s="1">
        <v>-727294000</v>
      </c>
      <c r="B5838" s="1">
        <v>-366502000</v>
      </c>
      <c r="C5838" s="1">
        <v>-1354170000</v>
      </c>
      <c r="D5838" s="1">
        <v>-655794000</v>
      </c>
      <c r="E5838" s="1">
        <v>-2634000000</v>
      </c>
      <c r="F5838" s="1">
        <v>-1391330000</v>
      </c>
      <c r="G5838" s="1">
        <v>-3986700000</v>
      </c>
      <c r="H5838" s="1">
        <v>-2202160000</v>
      </c>
    </row>
    <row r="5839" spans="1:8" x14ac:dyDescent="0.25">
      <c r="A5839" s="1">
        <v>-727073000</v>
      </c>
      <c r="B5839" s="1">
        <v>-366914000</v>
      </c>
      <c r="C5839" s="1">
        <v>-1353780000</v>
      </c>
      <c r="D5839" s="1">
        <v>-656550000</v>
      </c>
      <c r="E5839" s="1">
        <v>-2633160000</v>
      </c>
      <c r="F5839" s="1">
        <v>-1392840000</v>
      </c>
      <c r="G5839" s="1">
        <v>-3985340000</v>
      </c>
      <c r="H5839" s="1">
        <v>-2204600000</v>
      </c>
    </row>
    <row r="5840" spans="1:8" x14ac:dyDescent="0.25">
      <c r="A5840" s="1">
        <v>-726853000</v>
      </c>
      <c r="B5840" s="1">
        <v>-367326000</v>
      </c>
      <c r="C5840" s="1">
        <v>-1353390000</v>
      </c>
      <c r="D5840" s="1">
        <v>-657306000</v>
      </c>
      <c r="E5840" s="1">
        <v>-2632310000</v>
      </c>
      <c r="F5840" s="1">
        <v>-1394360000</v>
      </c>
      <c r="G5840" s="1">
        <v>-3983970000</v>
      </c>
      <c r="H5840" s="1">
        <v>-2207030000</v>
      </c>
    </row>
    <row r="5841" spans="1:8" x14ac:dyDescent="0.25">
      <c r="A5841" s="1">
        <v>-726632000</v>
      </c>
      <c r="B5841" s="1">
        <v>-367738000</v>
      </c>
      <c r="C5841" s="1">
        <v>-1352990000</v>
      </c>
      <c r="D5841" s="1">
        <v>-658061000</v>
      </c>
      <c r="E5841" s="1">
        <v>-2631470000</v>
      </c>
      <c r="F5841" s="1">
        <v>-1395880000</v>
      </c>
      <c r="G5841" s="1">
        <v>-3982600000</v>
      </c>
      <c r="H5841" s="1">
        <v>-2209460000</v>
      </c>
    </row>
    <row r="5842" spans="1:8" x14ac:dyDescent="0.25">
      <c r="A5842" s="1">
        <v>-726411000</v>
      </c>
      <c r="B5842" s="1">
        <v>-368150000</v>
      </c>
      <c r="C5842" s="1">
        <v>-1352600000</v>
      </c>
      <c r="D5842" s="1">
        <v>-658816000</v>
      </c>
      <c r="E5842" s="1">
        <v>-2630620000</v>
      </c>
      <c r="F5842" s="1">
        <v>-1397390000</v>
      </c>
      <c r="G5842" s="1">
        <v>-3981230000</v>
      </c>
      <c r="H5842" s="1">
        <v>-2211890000</v>
      </c>
    </row>
    <row r="5843" spans="1:8" x14ac:dyDescent="0.25">
      <c r="A5843" s="1">
        <v>-726190000</v>
      </c>
      <c r="B5843" s="1">
        <v>-368561000</v>
      </c>
      <c r="C5843" s="1">
        <v>-1352210000</v>
      </c>
      <c r="D5843" s="1">
        <v>-659572000</v>
      </c>
      <c r="E5843" s="1">
        <v>-2629770000</v>
      </c>
      <c r="F5843" s="1">
        <v>-1398900000</v>
      </c>
      <c r="G5843" s="1">
        <v>-3979860000</v>
      </c>
      <c r="H5843" s="1">
        <v>-2214320000</v>
      </c>
    </row>
    <row r="5844" spans="1:8" x14ac:dyDescent="0.25">
      <c r="A5844" s="1">
        <v>-725969000</v>
      </c>
      <c r="B5844" s="1">
        <v>-368972000</v>
      </c>
      <c r="C5844" s="1">
        <v>-1351820000</v>
      </c>
      <c r="D5844" s="1">
        <v>-660327000</v>
      </c>
      <c r="E5844" s="1">
        <v>-2628930000</v>
      </c>
      <c r="F5844" s="1">
        <v>-1400420000</v>
      </c>
      <c r="G5844" s="1">
        <v>-3978480000</v>
      </c>
      <c r="H5844" s="1">
        <v>-2216750000</v>
      </c>
    </row>
    <row r="5845" spans="1:8" x14ac:dyDescent="0.25">
      <c r="A5845" s="1">
        <v>-725747000</v>
      </c>
      <c r="B5845" s="1">
        <v>-369384000</v>
      </c>
      <c r="C5845" s="1">
        <v>-1351420000</v>
      </c>
      <c r="D5845" s="1">
        <v>-661081000</v>
      </c>
      <c r="E5845" s="1">
        <v>-2628080000</v>
      </c>
      <c r="F5845" s="1">
        <v>-1401930000</v>
      </c>
      <c r="G5845" s="1">
        <v>-3977110000</v>
      </c>
      <c r="H5845" s="1">
        <v>-2219180000</v>
      </c>
    </row>
    <row r="5846" spans="1:8" x14ac:dyDescent="0.25">
      <c r="A5846" s="1">
        <v>-725525000</v>
      </c>
      <c r="B5846" s="1">
        <v>-369795000</v>
      </c>
      <c r="C5846" s="1">
        <v>-1351030000</v>
      </c>
      <c r="D5846" s="1">
        <v>-661836000</v>
      </c>
      <c r="E5846" s="1">
        <v>-2627230000</v>
      </c>
      <c r="F5846" s="1">
        <v>-1403440000</v>
      </c>
      <c r="G5846" s="1">
        <v>-3975730000</v>
      </c>
      <c r="H5846" s="1">
        <v>-2221610000</v>
      </c>
    </row>
    <row r="5847" spans="1:8" x14ac:dyDescent="0.25">
      <c r="A5847" s="1">
        <v>-725303000</v>
      </c>
      <c r="B5847" s="1">
        <v>-370206000</v>
      </c>
      <c r="C5847" s="1">
        <v>-1350630000</v>
      </c>
      <c r="D5847" s="1">
        <v>-662590000</v>
      </c>
      <c r="E5847" s="1">
        <v>-2626380000</v>
      </c>
      <c r="F5847" s="1">
        <v>-1404960000</v>
      </c>
      <c r="G5847" s="1">
        <v>-3974350000</v>
      </c>
      <c r="H5847" s="1">
        <v>-2224040000</v>
      </c>
    </row>
    <row r="5848" spans="1:8" x14ac:dyDescent="0.25">
      <c r="A5848" s="1">
        <v>-725080000</v>
      </c>
      <c r="B5848" s="1">
        <v>-370617000</v>
      </c>
      <c r="C5848" s="1">
        <v>-1350240000</v>
      </c>
      <c r="D5848" s="1">
        <v>-663344000</v>
      </c>
      <c r="E5848" s="1">
        <v>-2625520000</v>
      </c>
      <c r="F5848" s="1">
        <v>-1406470000</v>
      </c>
      <c r="G5848" s="1">
        <v>-3972970000</v>
      </c>
      <c r="H5848" s="1">
        <v>-2226470000</v>
      </c>
    </row>
    <row r="5849" spans="1:8" x14ac:dyDescent="0.25">
      <c r="A5849" s="1">
        <v>-724858000</v>
      </c>
      <c r="B5849" s="1">
        <v>-371027000</v>
      </c>
      <c r="C5849" s="1">
        <v>-1349840000</v>
      </c>
      <c r="D5849" s="1">
        <v>-664098000</v>
      </c>
      <c r="E5849" s="1">
        <v>-2624670000</v>
      </c>
      <c r="F5849" s="1">
        <v>-1407980000</v>
      </c>
      <c r="G5849" s="1">
        <v>-3971590000</v>
      </c>
      <c r="H5849" s="1">
        <v>-2228890000</v>
      </c>
    </row>
    <row r="5850" spans="1:8" x14ac:dyDescent="0.25">
      <c r="A5850" s="1">
        <v>-724635000</v>
      </c>
      <c r="B5850" s="1">
        <v>-371438000</v>
      </c>
      <c r="C5850" s="1">
        <v>-1349450000</v>
      </c>
      <c r="D5850" s="1">
        <v>-664851000</v>
      </c>
      <c r="E5850" s="1">
        <v>-2623820000</v>
      </c>
      <c r="F5850" s="1">
        <v>-1409490000</v>
      </c>
      <c r="G5850" s="1">
        <v>-3970210000</v>
      </c>
      <c r="H5850" s="1">
        <v>-2231320000</v>
      </c>
    </row>
    <row r="5851" spans="1:8" x14ac:dyDescent="0.25">
      <c r="A5851" s="1">
        <v>-724412000</v>
      </c>
      <c r="B5851" s="1">
        <v>-371849000</v>
      </c>
      <c r="C5851" s="1">
        <v>-1349050000</v>
      </c>
      <c r="D5851" s="1">
        <v>-665605000</v>
      </c>
      <c r="E5851" s="1">
        <v>-2622960000</v>
      </c>
      <c r="F5851" s="1">
        <v>-1411000000</v>
      </c>
      <c r="G5851" s="1">
        <v>-3968830000</v>
      </c>
      <c r="H5851" s="1">
        <v>-2233740000</v>
      </c>
    </row>
    <row r="5852" spans="1:8" x14ac:dyDescent="0.25">
      <c r="A5852" s="1">
        <v>-724188000</v>
      </c>
      <c r="B5852" s="1">
        <v>-372259000</v>
      </c>
      <c r="C5852" s="1">
        <v>-1348660000</v>
      </c>
      <c r="D5852" s="1">
        <v>-666358000</v>
      </c>
      <c r="E5852" s="1">
        <v>-2622110000</v>
      </c>
      <c r="F5852" s="1">
        <v>-1412510000</v>
      </c>
      <c r="G5852" s="1">
        <v>-3967440000</v>
      </c>
      <c r="H5852" s="1">
        <v>-2236170000</v>
      </c>
    </row>
    <row r="5853" spans="1:8" x14ac:dyDescent="0.25">
      <c r="A5853" s="1">
        <v>-723964000</v>
      </c>
      <c r="B5853" s="1">
        <v>-372669000</v>
      </c>
      <c r="C5853" s="1">
        <v>-1348260000</v>
      </c>
      <c r="D5853" s="1">
        <v>-667111000</v>
      </c>
      <c r="E5853" s="1">
        <v>-2621250000</v>
      </c>
      <c r="F5853" s="1">
        <v>-1414020000</v>
      </c>
      <c r="G5853" s="1">
        <v>-3966050000</v>
      </c>
      <c r="H5853" s="1">
        <v>-2238590000</v>
      </c>
    </row>
    <row r="5854" spans="1:8" x14ac:dyDescent="0.25">
      <c r="A5854" s="1">
        <v>-723740000</v>
      </c>
      <c r="B5854" s="1">
        <v>-373079000</v>
      </c>
      <c r="C5854" s="1">
        <v>-1347860000</v>
      </c>
      <c r="D5854" s="1">
        <v>-667864000</v>
      </c>
      <c r="E5854" s="1">
        <v>-2620390000</v>
      </c>
      <c r="F5854" s="1">
        <v>-1415530000</v>
      </c>
      <c r="G5854" s="1">
        <v>-3964660000</v>
      </c>
      <c r="H5854" s="1">
        <v>-2241010000</v>
      </c>
    </row>
    <row r="5855" spans="1:8" x14ac:dyDescent="0.25">
      <c r="A5855" s="1">
        <v>-723516000</v>
      </c>
      <c r="B5855" s="1">
        <v>-373489000</v>
      </c>
      <c r="C5855" s="1">
        <v>-1347460000</v>
      </c>
      <c r="D5855" s="1">
        <v>-668616000</v>
      </c>
      <c r="E5855" s="1">
        <v>-2619530000</v>
      </c>
      <c r="F5855" s="1">
        <v>-1417040000</v>
      </c>
      <c r="G5855" s="1">
        <v>-3963270000</v>
      </c>
      <c r="H5855" s="1">
        <v>-2243430000</v>
      </c>
    </row>
    <row r="5856" spans="1:8" x14ac:dyDescent="0.25">
      <c r="A5856" s="1">
        <v>-723292000</v>
      </c>
      <c r="B5856" s="1">
        <v>-373899000</v>
      </c>
      <c r="C5856" s="1">
        <v>-1347060000</v>
      </c>
      <c r="D5856" s="1">
        <v>-669368000</v>
      </c>
      <c r="E5856" s="1">
        <v>-2618670000</v>
      </c>
      <c r="F5856" s="1">
        <v>-1418550000</v>
      </c>
      <c r="G5856" s="1">
        <v>-3961880000</v>
      </c>
      <c r="H5856" s="1">
        <v>-2245850000</v>
      </c>
    </row>
    <row r="5857" spans="1:8" x14ac:dyDescent="0.25">
      <c r="A5857" s="1">
        <v>-723067000</v>
      </c>
      <c r="B5857" s="1">
        <v>-374309000</v>
      </c>
      <c r="C5857" s="1">
        <v>-1346660000</v>
      </c>
      <c r="D5857" s="1">
        <v>-670120000</v>
      </c>
      <c r="E5857" s="1">
        <v>-2617810000</v>
      </c>
      <c r="F5857" s="1">
        <v>-1420050000</v>
      </c>
      <c r="G5857" s="1">
        <v>-3960490000</v>
      </c>
      <c r="H5857" s="1">
        <v>-2248270000</v>
      </c>
    </row>
    <row r="5858" spans="1:8" x14ac:dyDescent="0.25">
      <c r="A5858" s="1">
        <v>-722842000</v>
      </c>
      <c r="B5858" s="1">
        <v>-374718000</v>
      </c>
      <c r="C5858" s="1">
        <v>-1346270000</v>
      </c>
      <c r="D5858" s="1">
        <v>-670872000</v>
      </c>
      <c r="E5858" s="1">
        <v>-2616950000</v>
      </c>
      <c r="F5858" s="1">
        <v>-1421560000</v>
      </c>
      <c r="G5858" s="1">
        <v>-3959090000</v>
      </c>
      <c r="H5858" s="1">
        <v>-2250690000</v>
      </c>
    </row>
    <row r="5859" spans="1:8" x14ac:dyDescent="0.25">
      <c r="A5859" s="1">
        <v>-722617000</v>
      </c>
      <c r="B5859" s="1">
        <v>-375128000</v>
      </c>
      <c r="C5859" s="1">
        <v>-1345870000</v>
      </c>
      <c r="D5859" s="1">
        <v>-671624000</v>
      </c>
      <c r="E5859" s="1">
        <v>-2616090000</v>
      </c>
      <c r="F5859" s="1">
        <v>-1423070000</v>
      </c>
      <c r="G5859" s="1">
        <v>-3957700000</v>
      </c>
      <c r="H5859" s="1">
        <v>-2253110000</v>
      </c>
    </row>
    <row r="5860" spans="1:8" x14ac:dyDescent="0.25">
      <c r="A5860" s="1">
        <v>-722392000</v>
      </c>
      <c r="B5860" s="1">
        <v>-375537000</v>
      </c>
      <c r="C5860" s="1">
        <v>-1345470000</v>
      </c>
      <c r="D5860" s="1">
        <v>-672375000</v>
      </c>
      <c r="E5860" s="1">
        <v>-2615230000</v>
      </c>
      <c r="F5860" s="1">
        <v>-1424570000</v>
      </c>
      <c r="G5860" s="1">
        <v>-3956300000</v>
      </c>
      <c r="H5860" s="1">
        <v>-2255520000</v>
      </c>
    </row>
    <row r="5861" spans="1:8" x14ac:dyDescent="0.25">
      <c r="A5861" s="1">
        <v>-722166000</v>
      </c>
      <c r="B5861" s="1">
        <v>-375946000</v>
      </c>
      <c r="C5861" s="1">
        <v>-1345060000</v>
      </c>
      <c r="D5861" s="1">
        <v>-673126000</v>
      </c>
      <c r="E5861" s="1">
        <v>-2614360000</v>
      </c>
      <c r="F5861" s="1">
        <v>-1426080000</v>
      </c>
      <c r="G5861" s="1">
        <v>-3954900000</v>
      </c>
      <c r="H5861" s="1">
        <v>-2257940000</v>
      </c>
    </row>
    <row r="5862" spans="1:8" x14ac:dyDescent="0.25">
      <c r="A5862" s="1">
        <v>-721940000</v>
      </c>
      <c r="B5862" s="1">
        <v>-376356000</v>
      </c>
      <c r="C5862" s="1">
        <v>-1344660000</v>
      </c>
      <c r="D5862" s="1">
        <v>-673877000</v>
      </c>
      <c r="E5862" s="1">
        <v>-2613500000</v>
      </c>
      <c r="F5862" s="1">
        <v>-1427580000</v>
      </c>
      <c r="G5862" s="1">
        <v>-3953500000</v>
      </c>
      <c r="H5862" s="1">
        <v>-2260350000</v>
      </c>
    </row>
    <row r="5863" spans="1:8" x14ac:dyDescent="0.25">
      <c r="A5863" s="1">
        <v>-721714000</v>
      </c>
      <c r="B5863" s="1">
        <v>-376764000</v>
      </c>
      <c r="C5863" s="1">
        <v>-1344260000</v>
      </c>
      <c r="D5863" s="1">
        <v>-674628000</v>
      </c>
      <c r="E5863" s="1">
        <v>-2612630000</v>
      </c>
      <c r="F5863" s="1">
        <v>-1429090000</v>
      </c>
      <c r="G5863" s="1">
        <v>-3952100000</v>
      </c>
      <c r="H5863" s="1">
        <v>-2262770000</v>
      </c>
    </row>
    <row r="5864" spans="1:8" x14ac:dyDescent="0.25">
      <c r="A5864" s="1">
        <v>-721487000</v>
      </c>
      <c r="B5864" s="1">
        <v>-377173000</v>
      </c>
      <c r="C5864" s="1">
        <v>-1343860000</v>
      </c>
      <c r="D5864" s="1">
        <v>-675378000</v>
      </c>
      <c r="E5864" s="1">
        <v>-2611760000</v>
      </c>
      <c r="F5864" s="1">
        <v>-1430590000</v>
      </c>
      <c r="G5864" s="1">
        <v>-3950690000</v>
      </c>
      <c r="H5864" s="1">
        <v>-2265180000</v>
      </c>
    </row>
    <row r="5865" spans="1:8" x14ac:dyDescent="0.25">
      <c r="A5865" s="1">
        <v>-721261000</v>
      </c>
      <c r="B5865" s="1">
        <v>-377582000</v>
      </c>
      <c r="C5865" s="1">
        <v>-1343460000</v>
      </c>
      <c r="D5865" s="1">
        <v>-676128000</v>
      </c>
      <c r="E5865" s="1">
        <v>-2610900000</v>
      </c>
      <c r="F5865" s="1">
        <v>-1432090000</v>
      </c>
      <c r="G5865" s="1">
        <v>-3949290000</v>
      </c>
      <c r="H5865" s="1">
        <v>-2267590000</v>
      </c>
    </row>
    <row r="5866" spans="1:8" x14ac:dyDescent="0.25">
      <c r="A5866" s="1">
        <v>-721034000</v>
      </c>
      <c r="B5866" s="1">
        <v>-377991000</v>
      </c>
      <c r="C5866" s="1">
        <v>-1343050000</v>
      </c>
      <c r="D5866" s="1">
        <v>-676878000</v>
      </c>
      <c r="E5866" s="1">
        <v>-2610030000</v>
      </c>
      <c r="F5866" s="1">
        <v>-1433600000</v>
      </c>
      <c r="G5866" s="1">
        <v>-3947880000</v>
      </c>
      <c r="H5866" s="1">
        <v>-2270000000</v>
      </c>
    </row>
    <row r="5867" spans="1:8" x14ac:dyDescent="0.25">
      <c r="A5867" s="1">
        <v>-720807000</v>
      </c>
      <c r="B5867" s="1">
        <v>-378399000</v>
      </c>
      <c r="C5867" s="1">
        <v>-1342650000</v>
      </c>
      <c r="D5867" s="1">
        <v>-677628000</v>
      </c>
      <c r="E5867" s="1">
        <v>-2609160000</v>
      </c>
      <c r="F5867" s="1">
        <v>-1435100000</v>
      </c>
      <c r="G5867" s="1">
        <v>-3946470000</v>
      </c>
      <c r="H5867" s="1">
        <v>-2272410000</v>
      </c>
    </row>
    <row r="5868" spans="1:8" x14ac:dyDescent="0.25">
      <c r="A5868" s="1">
        <v>-720579000</v>
      </c>
      <c r="B5868" s="1">
        <v>-378807000</v>
      </c>
      <c r="C5868" s="1">
        <v>-1342250000</v>
      </c>
      <c r="D5868" s="1">
        <v>-678378000</v>
      </c>
      <c r="E5868" s="1">
        <v>-2608290000</v>
      </c>
      <c r="F5868" s="1">
        <v>-1436600000</v>
      </c>
      <c r="G5868" s="1">
        <v>-3945060000</v>
      </c>
      <c r="H5868" s="1">
        <v>-2274820000</v>
      </c>
    </row>
    <row r="5869" spans="1:8" x14ac:dyDescent="0.25">
      <c r="A5869" s="1">
        <v>-720351000</v>
      </c>
      <c r="B5869" s="1">
        <v>-379215000</v>
      </c>
      <c r="C5869" s="1">
        <v>-1341840000</v>
      </c>
      <c r="D5869" s="1">
        <v>-679127000</v>
      </c>
      <c r="E5869" s="1">
        <v>-2607420000</v>
      </c>
      <c r="F5869" s="1">
        <v>-1438100000</v>
      </c>
      <c r="G5869" s="1">
        <v>-3943650000</v>
      </c>
      <c r="H5869" s="1">
        <v>-2277230000</v>
      </c>
    </row>
    <row r="5870" spans="1:8" x14ac:dyDescent="0.25">
      <c r="A5870" s="1">
        <v>-720124000</v>
      </c>
      <c r="B5870" s="1">
        <v>-379623000</v>
      </c>
      <c r="C5870" s="1">
        <v>-1341440000</v>
      </c>
      <c r="D5870" s="1">
        <v>-679876000</v>
      </c>
      <c r="E5870" s="1">
        <v>-2606540000</v>
      </c>
      <c r="F5870" s="1">
        <v>-1439600000</v>
      </c>
      <c r="G5870" s="1">
        <v>-3942240000</v>
      </c>
      <c r="H5870" s="1">
        <v>-2279640000</v>
      </c>
    </row>
    <row r="5871" spans="1:8" x14ac:dyDescent="0.25">
      <c r="A5871" s="1">
        <v>-719895000</v>
      </c>
      <c r="B5871" s="1">
        <v>-380031000</v>
      </c>
      <c r="C5871" s="1">
        <v>-1341030000</v>
      </c>
      <c r="D5871" s="1">
        <v>-680625000</v>
      </c>
      <c r="E5871" s="1">
        <v>-2605670000</v>
      </c>
      <c r="F5871" s="1">
        <v>-1441100000</v>
      </c>
      <c r="G5871" s="1">
        <v>-3940830000</v>
      </c>
      <c r="H5871" s="1">
        <v>-2282050000</v>
      </c>
    </row>
    <row r="5872" spans="1:8" x14ac:dyDescent="0.25">
      <c r="A5872" s="1">
        <v>-719667000</v>
      </c>
      <c r="B5872" s="1">
        <v>-380439000</v>
      </c>
      <c r="C5872" s="1">
        <v>-1340630000</v>
      </c>
      <c r="D5872" s="1">
        <v>-681373000</v>
      </c>
      <c r="E5872" s="1">
        <v>-2604800000</v>
      </c>
      <c r="F5872" s="1">
        <v>-1442600000</v>
      </c>
      <c r="G5872" s="1">
        <v>-3939410000</v>
      </c>
      <c r="H5872" s="1">
        <v>-2284450000</v>
      </c>
    </row>
    <row r="5873" spans="1:8" x14ac:dyDescent="0.25">
      <c r="A5873" s="1">
        <v>-719438000</v>
      </c>
      <c r="B5873" s="1">
        <v>-380847000</v>
      </c>
      <c r="C5873" s="1">
        <v>-1340220000</v>
      </c>
      <c r="D5873" s="1">
        <v>-682122000</v>
      </c>
      <c r="E5873" s="1">
        <v>-2603920000</v>
      </c>
      <c r="F5873" s="1">
        <v>-1444100000</v>
      </c>
      <c r="G5873" s="1">
        <v>-3937990000</v>
      </c>
      <c r="H5873" s="1">
        <v>-2286860000</v>
      </c>
    </row>
    <row r="5874" spans="1:8" x14ac:dyDescent="0.25">
      <c r="A5874" s="1">
        <v>-719209000</v>
      </c>
      <c r="B5874" s="1">
        <v>-381254000</v>
      </c>
      <c r="C5874" s="1">
        <v>-1339810000</v>
      </c>
      <c r="D5874" s="1">
        <v>-682870000</v>
      </c>
      <c r="E5874" s="1">
        <v>-2603050000</v>
      </c>
      <c r="F5874" s="1">
        <v>-1445600000</v>
      </c>
      <c r="G5874" s="1">
        <v>-3936570000</v>
      </c>
      <c r="H5874" s="1">
        <v>-2289260000</v>
      </c>
    </row>
    <row r="5875" spans="1:8" x14ac:dyDescent="0.25">
      <c r="A5875" s="1">
        <v>-718980000</v>
      </c>
      <c r="B5875" s="1">
        <v>-381662000</v>
      </c>
      <c r="C5875" s="1">
        <v>-1339410000</v>
      </c>
      <c r="D5875" s="1">
        <v>-683618000</v>
      </c>
      <c r="E5875" s="1">
        <v>-2602170000</v>
      </c>
      <c r="F5875" s="1">
        <v>-1447100000</v>
      </c>
      <c r="G5875" s="1">
        <v>-3935150000</v>
      </c>
      <c r="H5875" s="1">
        <v>-2291670000</v>
      </c>
    </row>
    <row r="5876" spans="1:8" x14ac:dyDescent="0.25">
      <c r="A5876" s="1">
        <v>-718751000</v>
      </c>
      <c r="B5876" s="1">
        <v>-382069000</v>
      </c>
      <c r="C5876" s="1">
        <v>-1339000000</v>
      </c>
      <c r="D5876" s="1">
        <v>-684366000</v>
      </c>
      <c r="E5876" s="1">
        <v>-2601290000</v>
      </c>
      <c r="F5876" s="1">
        <v>-1448600000</v>
      </c>
      <c r="G5876" s="1">
        <v>-3933730000</v>
      </c>
      <c r="H5876" s="1">
        <v>-2294070000</v>
      </c>
    </row>
    <row r="5877" spans="1:8" x14ac:dyDescent="0.25">
      <c r="A5877" s="1">
        <v>-718521000</v>
      </c>
      <c r="B5877" s="1">
        <v>-382476000</v>
      </c>
      <c r="C5877" s="1">
        <v>-1338590000</v>
      </c>
      <c r="D5877" s="1">
        <v>-685113000</v>
      </c>
      <c r="E5877" s="1">
        <v>-2600410000</v>
      </c>
      <c r="F5877" s="1">
        <v>-1450100000</v>
      </c>
      <c r="G5877" s="1">
        <v>-3932310000</v>
      </c>
      <c r="H5877" s="1">
        <v>-2296470000</v>
      </c>
    </row>
    <row r="5878" spans="1:8" x14ac:dyDescent="0.25">
      <c r="A5878" s="1">
        <v>-718291000</v>
      </c>
      <c r="B5878" s="1">
        <v>-382883000</v>
      </c>
      <c r="C5878" s="1">
        <v>-1338180000</v>
      </c>
      <c r="D5878" s="1">
        <v>-685860000</v>
      </c>
      <c r="E5878" s="1">
        <v>-2599530000</v>
      </c>
      <c r="F5878" s="1">
        <v>-1451590000</v>
      </c>
      <c r="G5878" s="1">
        <v>-3930880000</v>
      </c>
      <c r="H5878" s="1">
        <v>-2298870000</v>
      </c>
    </row>
    <row r="5879" spans="1:8" x14ac:dyDescent="0.25">
      <c r="A5879" s="1">
        <v>-718061000</v>
      </c>
      <c r="B5879" s="1">
        <v>-383290000</v>
      </c>
      <c r="C5879" s="1">
        <v>-1337770000</v>
      </c>
      <c r="D5879" s="1">
        <v>-686607000</v>
      </c>
      <c r="E5879" s="1">
        <v>-2598650000</v>
      </c>
      <c r="F5879" s="1">
        <v>-1453090000</v>
      </c>
      <c r="G5879" s="1">
        <v>-3929460000</v>
      </c>
      <c r="H5879" s="1">
        <v>-2301270000</v>
      </c>
    </row>
    <row r="5880" spans="1:8" x14ac:dyDescent="0.25">
      <c r="A5880" s="1">
        <v>-717831000</v>
      </c>
      <c r="B5880" s="1">
        <v>-383697000</v>
      </c>
      <c r="C5880" s="1">
        <v>-1337360000</v>
      </c>
      <c r="D5880" s="1">
        <v>-687354000</v>
      </c>
      <c r="E5880" s="1">
        <v>-2597770000</v>
      </c>
      <c r="F5880" s="1">
        <v>-1454580000</v>
      </c>
      <c r="G5880" s="1">
        <v>-3928030000</v>
      </c>
      <c r="H5880" s="1">
        <v>-2303670000</v>
      </c>
    </row>
    <row r="5881" spans="1:8" x14ac:dyDescent="0.25">
      <c r="A5881" s="1">
        <v>-717600000</v>
      </c>
      <c r="B5881" s="1">
        <v>-384103000</v>
      </c>
      <c r="C5881" s="1">
        <v>-1336950000</v>
      </c>
      <c r="D5881" s="1">
        <v>-688100000</v>
      </c>
      <c r="E5881" s="1">
        <v>-2596890000</v>
      </c>
      <c r="F5881" s="1">
        <v>-1456080000</v>
      </c>
      <c r="G5881" s="1">
        <v>-3926600000</v>
      </c>
      <c r="H5881" s="1">
        <v>-2306070000</v>
      </c>
    </row>
    <row r="5882" spans="1:8" x14ac:dyDescent="0.25">
      <c r="A5882" s="1">
        <v>-717369000</v>
      </c>
      <c r="B5882" s="1">
        <v>-384510000</v>
      </c>
      <c r="C5882" s="1">
        <v>-1336540000</v>
      </c>
      <c r="D5882" s="1">
        <v>-688847000</v>
      </c>
      <c r="E5882" s="1">
        <v>-2596000000</v>
      </c>
      <c r="F5882" s="1">
        <v>-1457570000</v>
      </c>
      <c r="G5882" s="1">
        <v>-3925170000</v>
      </c>
      <c r="H5882" s="1">
        <v>-2308470000</v>
      </c>
    </row>
    <row r="5883" spans="1:8" x14ac:dyDescent="0.25">
      <c r="A5883" s="1">
        <v>-717138000</v>
      </c>
      <c r="B5883" s="1">
        <v>-384916000</v>
      </c>
      <c r="C5883" s="1">
        <v>-1336130000</v>
      </c>
      <c r="D5883" s="1">
        <v>-689593000</v>
      </c>
      <c r="E5883" s="1">
        <v>-2595120000</v>
      </c>
      <c r="F5883" s="1">
        <v>-1459070000</v>
      </c>
      <c r="G5883" s="1">
        <v>-3923740000</v>
      </c>
      <c r="H5883" s="1">
        <v>-2310860000</v>
      </c>
    </row>
    <row r="5884" spans="1:8" x14ac:dyDescent="0.25">
      <c r="A5884" s="1">
        <v>-716907000</v>
      </c>
      <c r="B5884" s="1">
        <v>-385322000</v>
      </c>
      <c r="C5884" s="1">
        <v>-1335720000</v>
      </c>
      <c r="D5884" s="1">
        <v>-690339000</v>
      </c>
      <c r="E5884" s="1">
        <v>-2594230000</v>
      </c>
      <c r="F5884" s="1">
        <v>-1460560000</v>
      </c>
      <c r="G5884" s="1">
        <v>-3922310000</v>
      </c>
      <c r="H5884" s="1">
        <v>-2313260000</v>
      </c>
    </row>
    <row r="5885" spans="1:8" x14ac:dyDescent="0.25">
      <c r="A5885" s="1">
        <v>-716675000</v>
      </c>
      <c r="B5885" s="1">
        <v>-385728000</v>
      </c>
      <c r="C5885" s="1">
        <v>-1335310000</v>
      </c>
      <c r="D5885" s="1">
        <v>-691084000</v>
      </c>
      <c r="E5885" s="1">
        <v>-2593350000</v>
      </c>
      <c r="F5885" s="1">
        <v>-1462060000</v>
      </c>
      <c r="G5885" s="1">
        <v>-3920870000</v>
      </c>
      <c r="H5885" s="1">
        <v>-2315650000</v>
      </c>
    </row>
    <row r="5886" spans="1:8" x14ac:dyDescent="0.25">
      <c r="A5886" s="1">
        <v>-716443000</v>
      </c>
      <c r="B5886" s="1">
        <v>-386134000</v>
      </c>
      <c r="C5886" s="1">
        <v>-1334900000</v>
      </c>
      <c r="D5886" s="1">
        <v>-691830000</v>
      </c>
      <c r="E5886" s="1">
        <v>-2592460000</v>
      </c>
      <c r="F5886" s="1">
        <v>-1463550000</v>
      </c>
      <c r="G5886" s="1">
        <v>-3919430000</v>
      </c>
      <c r="H5886" s="1">
        <v>-2318050000</v>
      </c>
    </row>
    <row r="5887" spans="1:8" x14ac:dyDescent="0.25">
      <c r="A5887" s="1">
        <v>-716211000</v>
      </c>
      <c r="B5887" s="1">
        <v>-386540000</v>
      </c>
      <c r="C5887" s="1">
        <v>-1334480000</v>
      </c>
      <c r="D5887" s="1">
        <v>-692575000</v>
      </c>
      <c r="E5887" s="1">
        <v>-2591570000</v>
      </c>
      <c r="F5887" s="1">
        <v>-1465040000</v>
      </c>
      <c r="G5887" s="1">
        <v>-3918000000</v>
      </c>
      <c r="H5887" s="1">
        <v>-2320440000</v>
      </c>
    </row>
    <row r="5888" spans="1:8" x14ac:dyDescent="0.25">
      <c r="A5888" s="1">
        <v>-715979000</v>
      </c>
      <c r="B5888" s="1">
        <v>-386946000</v>
      </c>
      <c r="C5888" s="1">
        <v>-1334070000</v>
      </c>
      <c r="D5888" s="1">
        <v>-693320000</v>
      </c>
      <c r="E5888" s="1">
        <v>-2590680000</v>
      </c>
      <c r="F5888" s="1">
        <v>-1466530000</v>
      </c>
      <c r="G5888" s="1">
        <v>-3916560000</v>
      </c>
      <c r="H5888" s="1">
        <v>-2322830000</v>
      </c>
    </row>
    <row r="5889" spans="1:8" x14ac:dyDescent="0.25">
      <c r="A5889" s="1">
        <v>-715746000</v>
      </c>
      <c r="B5889" s="1">
        <v>-387351000</v>
      </c>
      <c r="C5889" s="1">
        <v>-1333660000</v>
      </c>
      <c r="D5889" s="1">
        <v>-694064000</v>
      </c>
      <c r="E5889" s="1">
        <v>-2589790000</v>
      </c>
      <c r="F5889" s="1">
        <v>-1468020000</v>
      </c>
      <c r="G5889" s="1">
        <v>-3915110000</v>
      </c>
      <c r="H5889" s="1">
        <v>-2325230000</v>
      </c>
    </row>
    <row r="5890" spans="1:8" x14ac:dyDescent="0.25">
      <c r="A5890" s="1">
        <v>-715513000</v>
      </c>
      <c r="B5890" s="1">
        <v>-387756000</v>
      </c>
      <c r="C5890" s="1">
        <v>-1333240000</v>
      </c>
      <c r="D5890" s="1">
        <v>-694809000</v>
      </c>
      <c r="E5890" s="1">
        <v>-2588900000</v>
      </c>
      <c r="F5890" s="1">
        <v>-1469510000</v>
      </c>
      <c r="G5890" s="1">
        <v>-3913670000</v>
      </c>
      <c r="H5890" s="1">
        <v>-2327620000</v>
      </c>
    </row>
    <row r="5891" spans="1:8" x14ac:dyDescent="0.25">
      <c r="A5891" s="1">
        <v>-715280000</v>
      </c>
      <c r="B5891" s="1">
        <v>-388162000</v>
      </c>
      <c r="C5891" s="1">
        <v>-1332830000</v>
      </c>
      <c r="D5891" s="1">
        <v>-695553000</v>
      </c>
      <c r="E5891" s="1">
        <v>-2588010000</v>
      </c>
      <c r="F5891" s="1">
        <v>-1471000000</v>
      </c>
      <c r="G5891" s="1">
        <v>-3912230000</v>
      </c>
      <c r="H5891" s="1">
        <v>-2330010000</v>
      </c>
    </row>
    <row r="5892" spans="1:8" x14ac:dyDescent="0.25">
      <c r="A5892" s="1">
        <v>-715047000</v>
      </c>
      <c r="B5892" s="1">
        <v>-388567000</v>
      </c>
      <c r="C5892" s="1">
        <v>-1332420000</v>
      </c>
      <c r="D5892" s="1">
        <v>-696297000</v>
      </c>
      <c r="E5892" s="1">
        <v>-2587120000</v>
      </c>
      <c r="F5892" s="1">
        <v>-1472490000</v>
      </c>
      <c r="G5892" s="1">
        <v>-3910780000</v>
      </c>
      <c r="H5892" s="1">
        <v>-2332390000</v>
      </c>
    </row>
    <row r="5893" spans="1:8" x14ac:dyDescent="0.25">
      <c r="A5893" s="1">
        <v>-714813000</v>
      </c>
      <c r="B5893" s="1">
        <v>-388972000</v>
      </c>
      <c r="C5893" s="1">
        <v>-1332000000</v>
      </c>
      <c r="D5893" s="1">
        <v>-697041000</v>
      </c>
      <c r="E5893" s="1">
        <v>-2586230000</v>
      </c>
      <c r="F5893" s="1">
        <v>-1473980000</v>
      </c>
      <c r="G5893" s="1">
        <v>-3909340000</v>
      </c>
      <c r="H5893" s="1">
        <v>-2334780000</v>
      </c>
    </row>
    <row r="5894" spans="1:8" x14ac:dyDescent="0.25">
      <c r="A5894" s="1">
        <v>-714579000</v>
      </c>
      <c r="B5894" s="1">
        <v>-389377000</v>
      </c>
      <c r="C5894" s="1">
        <v>-1331580000</v>
      </c>
      <c r="D5894" s="1">
        <v>-697784000</v>
      </c>
      <c r="E5894" s="1">
        <v>-2585330000</v>
      </c>
      <c r="F5894" s="1">
        <v>-1475470000</v>
      </c>
      <c r="G5894" s="1">
        <v>-3907890000</v>
      </c>
      <c r="H5894" s="1">
        <v>-2337170000</v>
      </c>
    </row>
    <row r="5895" spans="1:8" x14ac:dyDescent="0.25">
      <c r="A5895" s="1">
        <v>-714345000</v>
      </c>
      <c r="B5895" s="1">
        <v>-389781000</v>
      </c>
      <c r="C5895" s="1">
        <v>-1331170000</v>
      </c>
      <c r="D5895" s="1">
        <v>-698527000</v>
      </c>
      <c r="E5895" s="1">
        <v>-2584440000</v>
      </c>
      <c r="F5895" s="1">
        <v>-1476960000</v>
      </c>
      <c r="G5895" s="1">
        <v>-3906440000</v>
      </c>
      <c r="H5895" s="1">
        <v>-2339550000</v>
      </c>
    </row>
    <row r="5896" spans="1:8" x14ac:dyDescent="0.25">
      <c r="A5896" s="1">
        <v>-714111000</v>
      </c>
      <c r="B5896" s="1">
        <v>-390186000</v>
      </c>
      <c r="C5896" s="1">
        <v>-1330750000</v>
      </c>
      <c r="D5896" s="1">
        <v>-699270000</v>
      </c>
      <c r="E5896" s="1">
        <v>-2583540000</v>
      </c>
      <c r="F5896" s="1">
        <v>-1478450000</v>
      </c>
      <c r="G5896" s="1">
        <v>-3904990000</v>
      </c>
      <c r="H5896" s="1">
        <v>-2341940000</v>
      </c>
    </row>
    <row r="5897" spans="1:8" x14ac:dyDescent="0.25">
      <c r="A5897" s="1">
        <v>-713876000</v>
      </c>
      <c r="B5897" s="1">
        <v>-390590000</v>
      </c>
      <c r="C5897" s="1">
        <v>-1330330000</v>
      </c>
      <c r="D5897" s="1">
        <v>-700013000</v>
      </c>
      <c r="E5897" s="1">
        <v>-2582640000</v>
      </c>
      <c r="F5897" s="1">
        <v>-1479930000</v>
      </c>
      <c r="G5897" s="1">
        <v>-3903530000</v>
      </c>
      <c r="H5897" s="1">
        <v>-2344320000</v>
      </c>
    </row>
    <row r="5898" spans="1:8" x14ac:dyDescent="0.25">
      <c r="A5898" s="1">
        <v>-713641000</v>
      </c>
      <c r="B5898" s="1">
        <v>-390995000</v>
      </c>
      <c r="C5898" s="1">
        <v>-1329920000</v>
      </c>
      <c r="D5898" s="1">
        <v>-700756000</v>
      </c>
      <c r="E5898" s="1">
        <v>-2581740000</v>
      </c>
      <c r="F5898" s="1">
        <v>-1481420000</v>
      </c>
      <c r="G5898" s="1">
        <v>-3902080000</v>
      </c>
      <c r="H5898" s="1">
        <v>-2346710000</v>
      </c>
    </row>
    <row r="5899" spans="1:8" x14ac:dyDescent="0.25">
      <c r="A5899" s="1">
        <v>-713406000</v>
      </c>
      <c r="B5899" s="1">
        <v>-391399000</v>
      </c>
      <c r="C5899" s="1">
        <v>-1329500000</v>
      </c>
      <c r="D5899" s="1">
        <v>-701498000</v>
      </c>
      <c r="E5899" s="1">
        <v>-2580850000</v>
      </c>
      <c r="F5899" s="1">
        <v>-1482910000</v>
      </c>
      <c r="G5899" s="1">
        <v>-3900620000</v>
      </c>
      <c r="H5899" s="1">
        <v>-2349090000</v>
      </c>
    </row>
    <row r="5900" spans="1:8" x14ac:dyDescent="0.25">
      <c r="A5900" s="1">
        <v>-713171000</v>
      </c>
      <c r="B5900" s="1">
        <v>-391803000</v>
      </c>
      <c r="C5900" s="1">
        <v>-1329080000</v>
      </c>
      <c r="D5900" s="1">
        <v>-702240000</v>
      </c>
      <c r="E5900" s="1">
        <v>-2579950000</v>
      </c>
      <c r="F5900" s="1">
        <v>-1484390000</v>
      </c>
      <c r="G5900" s="1">
        <v>-3899160000</v>
      </c>
      <c r="H5900" s="1">
        <v>-2351470000</v>
      </c>
    </row>
    <row r="5901" spans="1:8" x14ac:dyDescent="0.25">
      <c r="A5901" s="1">
        <v>-712935000</v>
      </c>
      <c r="B5901" s="1">
        <v>-392207000</v>
      </c>
      <c r="C5901" s="1">
        <v>-1328660000</v>
      </c>
      <c r="D5901" s="1">
        <v>-702982000</v>
      </c>
      <c r="E5901" s="1">
        <v>-2579040000</v>
      </c>
      <c r="F5901" s="1">
        <v>-1485880000</v>
      </c>
      <c r="G5901" s="1">
        <v>-3897710000</v>
      </c>
      <c r="H5901" s="1">
        <v>-2353850000</v>
      </c>
    </row>
    <row r="5902" spans="1:8" x14ac:dyDescent="0.25">
      <c r="A5902" s="1">
        <v>-712699000</v>
      </c>
      <c r="B5902" s="1">
        <v>-392611000</v>
      </c>
      <c r="C5902" s="1">
        <v>-1328240000</v>
      </c>
      <c r="D5902" s="1">
        <v>-703724000</v>
      </c>
      <c r="E5902" s="1">
        <v>-2578140000</v>
      </c>
      <c r="F5902" s="1">
        <v>-1487360000</v>
      </c>
      <c r="G5902" s="1">
        <v>-3896250000</v>
      </c>
      <c r="H5902" s="1">
        <v>-2356230000</v>
      </c>
    </row>
    <row r="5903" spans="1:8" x14ac:dyDescent="0.25">
      <c r="A5903" s="1">
        <v>-712463000</v>
      </c>
      <c r="B5903" s="1">
        <v>-393014000</v>
      </c>
      <c r="C5903" s="1">
        <v>-1327820000</v>
      </c>
      <c r="D5903" s="1">
        <v>-704465000</v>
      </c>
      <c r="E5903" s="1">
        <v>-2577240000</v>
      </c>
      <c r="F5903" s="1">
        <v>-1488840000</v>
      </c>
      <c r="G5903" s="1">
        <v>-3894780000</v>
      </c>
      <c r="H5903" s="1">
        <v>-2358610000</v>
      </c>
    </row>
    <row r="5904" spans="1:8" x14ac:dyDescent="0.25">
      <c r="A5904" s="1">
        <v>-712227000</v>
      </c>
      <c r="B5904" s="1">
        <v>-393418000</v>
      </c>
      <c r="C5904" s="1">
        <v>-1327400000</v>
      </c>
      <c r="D5904" s="1">
        <v>-705206000</v>
      </c>
      <c r="E5904" s="1">
        <v>-2576340000</v>
      </c>
      <c r="F5904" s="1">
        <v>-1490330000</v>
      </c>
      <c r="G5904" s="1">
        <v>-3893320000</v>
      </c>
      <c r="H5904" s="1">
        <v>-2360990000</v>
      </c>
    </row>
    <row r="5905" spans="1:8" x14ac:dyDescent="0.25">
      <c r="A5905" s="1">
        <v>-711990000</v>
      </c>
      <c r="B5905" s="1">
        <v>-393821000</v>
      </c>
      <c r="C5905" s="1">
        <v>-1326980000</v>
      </c>
      <c r="D5905" s="1">
        <v>-705947000</v>
      </c>
      <c r="E5905" s="1">
        <v>-2575430000</v>
      </c>
      <c r="F5905" s="1">
        <v>-1491810000</v>
      </c>
      <c r="G5905" s="1">
        <v>-3891850000</v>
      </c>
      <c r="H5905" s="1">
        <v>-2363370000</v>
      </c>
    </row>
    <row r="5906" spans="1:8" x14ac:dyDescent="0.25">
      <c r="A5906" s="1">
        <v>-711753000</v>
      </c>
      <c r="B5906" s="1">
        <v>-394224000</v>
      </c>
      <c r="C5906" s="1">
        <v>-1326560000</v>
      </c>
      <c r="D5906" s="1">
        <v>-706688000</v>
      </c>
      <c r="E5906" s="1">
        <v>-2574530000</v>
      </c>
      <c r="F5906" s="1">
        <v>-1493290000</v>
      </c>
      <c r="G5906" s="1">
        <v>-3890390000</v>
      </c>
      <c r="H5906" s="1">
        <v>-2365740000</v>
      </c>
    </row>
    <row r="5907" spans="1:8" x14ac:dyDescent="0.25">
      <c r="A5907" s="1">
        <v>-711516000</v>
      </c>
      <c r="B5907" s="1">
        <v>-394628000</v>
      </c>
      <c r="C5907" s="1">
        <v>-1326140000</v>
      </c>
      <c r="D5907" s="1">
        <v>-707428000</v>
      </c>
      <c r="E5907" s="1">
        <v>-2573620000</v>
      </c>
      <c r="F5907" s="1">
        <v>-1494770000</v>
      </c>
      <c r="G5907" s="1">
        <v>-3888920000</v>
      </c>
      <c r="H5907" s="1">
        <v>-2368120000</v>
      </c>
    </row>
    <row r="5908" spans="1:8" x14ac:dyDescent="0.25">
      <c r="A5908" s="1">
        <v>-711279000</v>
      </c>
      <c r="B5908" s="1">
        <v>-395030000</v>
      </c>
      <c r="C5908" s="1">
        <v>-1325720000</v>
      </c>
      <c r="D5908" s="1">
        <v>-708168000</v>
      </c>
      <c r="E5908" s="1">
        <v>-2572710000</v>
      </c>
      <c r="F5908" s="1">
        <v>-1496250000</v>
      </c>
      <c r="G5908" s="1">
        <v>-3887450000</v>
      </c>
      <c r="H5908" s="1">
        <v>-2370490000</v>
      </c>
    </row>
    <row r="5909" spans="1:8" x14ac:dyDescent="0.25">
      <c r="A5909" s="1">
        <v>-711042000</v>
      </c>
      <c r="B5909" s="1">
        <v>-395433000</v>
      </c>
      <c r="C5909" s="1">
        <v>-1325290000</v>
      </c>
      <c r="D5909" s="1">
        <v>-708908000</v>
      </c>
      <c r="E5909" s="1">
        <v>-2571810000</v>
      </c>
      <c r="F5909" s="1">
        <v>-1497730000</v>
      </c>
      <c r="G5909" s="1">
        <v>-3885980000</v>
      </c>
      <c r="H5909" s="1">
        <v>-2372870000</v>
      </c>
    </row>
    <row r="5910" spans="1:8" x14ac:dyDescent="0.25">
      <c r="A5910" s="1">
        <v>-710804000</v>
      </c>
      <c r="B5910" s="1">
        <v>-395836000</v>
      </c>
      <c r="C5910" s="1">
        <v>-1324870000</v>
      </c>
      <c r="D5910" s="1">
        <v>-709648000</v>
      </c>
      <c r="E5910" s="1">
        <v>-2570900000</v>
      </c>
      <c r="F5910" s="1">
        <v>-1499210000</v>
      </c>
      <c r="G5910" s="1">
        <v>-3884510000</v>
      </c>
      <c r="H5910" s="1">
        <v>-2375240000</v>
      </c>
    </row>
    <row r="5911" spans="1:8" x14ac:dyDescent="0.25">
      <c r="A5911" s="1">
        <v>-710566000</v>
      </c>
      <c r="B5911" s="1">
        <v>-396239000</v>
      </c>
      <c r="C5911" s="1">
        <v>-1324450000</v>
      </c>
      <c r="D5911" s="1">
        <v>-710387000</v>
      </c>
      <c r="E5911" s="1">
        <v>-2569990000</v>
      </c>
      <c r="F5911" s="1">
        <v>-1500690000</v>
      </c>
      <c r="G5911" s="1">
        <v>-3883030000</v>
      </c>
      <c r="H5911" s="1">
        <v>-2377610000</v>
      </c>
    </row>
    <row r="5912" spans="1:8" x14ac:dyDescent="0.25">
      <c r="A5912" s="1">
        <v>-710327000</v>
      </c>
      <c r="B5912" s="1">
        <v>-396641000</v>
      </c>
      <c r="C5912" s="1">
        <v>-1324020000</v>
      </c>
      <c r="D5912" s="1">
        <v>-711126000</v>
      </c>
      <c r="E5912" s="1">
        <v>-2569080000</v>
      </c>
      <c r="F5912" s="1">
        <v>-1502170000</v>
      </c>
      <c r="G5912" s="1">
        <v>-3881560000</v>
      </c>
      <c r="H5912" s="1">
        <v>-2379980000</v>
      </c>
    </row>
    <row r="5913" spans="1:8" x14ac:dyDescent="0.25">
      <c r="A5913" s="1">
        <v>-710089000</v>
      </c>
      <c r="B5913" s="1">
        <v>-397043000</v>
      </c>
      <c r="C5913" s="1">
        <v>-1323600000</v>
      </c>
      <c r="D5913" s="1">
        <v>-711865000</v>
      </c>
      <c r="E5913" s="1">
        <v>-2568160000</v>
      </c>
      <c r="F5913" s="1">
        <v>-1503650000</v>
      </c>
      <c r="G5913" s="1">
        <v>-3880080000</v>
      </c>
      <c r="H5913" s="1">
        <v>-2382350000</v>
      </c>
    </row>
    <row r="5914" spans="1:8" x14ac:dyDescent="0.25">
      <c r="A5914" s="1">
        <v>-709850000</v>
      </c>
      <c r="B5914" s="1">
        <v>-397445000</v>
      </c>
      <c r="C5914" s="1">
        <v>-1323180000</v>
      </c>
      <c r="D5914" s="1">
        <v>-712604000</v>
      </c>
      <c r="E5914" s="1">
        <v>-2567250000</v>
      </c>
      <c r="F5914" s="1">
        <v>-1505130000</v>
      </c>
      <c r="G5914" s="1">
        <v>-3878600000</v>
      </c>
      <c r="H5914" s="1">
        <v>-2384720000</v>
      </c>
    </row>
    <row r="5915" spans="1:8" x14ac:dyDescent="0.25">
      <c r="A5915" s="1">
        <v>-709611000</v>
      </c>
      <c r="B5915" s="1">
        <v>-397847000</v>
      </c>
      <c r="C5915" s="1">
        <v>-1322750000</v>
      </c>
      <c r="D5915" s="1">
        <v>-713343000</v>
      </c>
      <c r="E5915" s="1">
        <v>-2566340000</v>
      </c>
      <c r="F5915" s="1">
        <v>-1506610000</v>
      </c>
      <c r="G5915" s="1">
        <v>-3877120000</v>
      </c>
      <c r="H5915" s="1">
        <v>-2387090000</v>
      </c>
    </row>
    <row r="5916" spans="1:8" x14ac:dyDescent="0.25">
      <c r="A5916" s="1">
        <v>-709372000</v>
      </c>
      <c r="B5916" s="1">
        <v>-398249000</v>
      </c>
      <c r="C5916" s="1">
        <v>-1322330000</v>
      </c>
      <c r="D5916" s="1">
        <v>-714081000</v>
      </c>
      <c r="E5916" s="1">
        <v>-2565420000</v>
      </c>
      <c r="F5916" s="1">
        <v>-1508080000</v>
      </c>
      <c r="G5916" s="1">
        <v>-3875640000</v>
      </c>
      <c r="H5916" s="1">
        <v>-2389450000</v>
      </c>
    </row>
    <row r="5917" spans="1:8" x14ac:dyDescent="0.25">
      <c r="A5917" s="1">
        <v>-709132000</v>
      </c>
      <c r="B5917" s="1">
        <v>-398651000</v>
      </c>
      <c r="C5917" s="1">
        <v>-1321900000</v>
      </c>
      <c r="D5917" s="1">
        <v>-714819000</v>
      </c>
      <c r="E5917" s="1">
        <v>-2564510000</v>
      </c>
      <c r="F5917" s="1">
        <v>-1509560000</v>
      </c>
      <c r="G5917" s="1">
        <v>-3874160000</v>
      </c>
      <c r="H5917" s="1">
        <v>-2391820000</v>
      </c>
    </row>
    <row r="5918" spans="1:8" x14ac:dyDescent="0.25">
      <c r="A5918" s="1">
        <v>-708893000</v>
      </c>
      <c r="B5918" s="1">
        <v>-399053000</v>
      </c>
      <c r="C5918" s="1">
        <v>-1321470000</v>
      </c>
      <c r="D5918" s="1">
        <v>-715557000</v>
      </c>
      <c r="E5918" s="1">
        <v>-2563590000</v>
      </c>
      <c r="F5918" s="1">
        <v>-1511040000</v>
      </c>
      <c r="G5918" s="1">
        <v>-3872680000</v>
      </c>
      <c r="H5918" s="1">
        <v>-2394190000</v>
      </c>
    </row>
    <row r="5919" spans="1:8" x14ac:dyDescent="0.25">
      <c r="A5919" s="1">
        <v>-708653000</v>
      </c>
      <c r="B5919" s="1">
        <v>-399454000</v>
      </c>
      <c r="C5919" s="1">
        <v>-1321050000</v>
      </c>
      <c r="D5919" s="1">
        <v>-716294000</v>
      </c>
      <c r="E5919" s="1">
        <v>-2562670000</v>
      </c>
      <c r="F5919" s="1">
        <v>-1512510000</v>
      </c>
      <c r="G5919" s="1">
        <v>-3871190000</v>
      </c>
      <c r="H5919" s="1">
        <v>-2396550000</v>
      </c>
    </row>
    <row r="5920" spans="1:8" x14ac:dyDescent="0.25">
      <c r="A5920" s="1">
        <v>-708412000</v>
      </c>
      <c r="B5920" s="1">
        <v>-399855000</v>
      </c>
      <c r="C5920" s="1">
        <v>-1320620000</v>
      </c>
      <c r="D5920" s="1">
        <v>-717031000</v>
      </c>
      <c r="E5920" s="1">
        <v>-2561760000</v>
      </c>
      <c r="F5920" s="1">
        <v>-1513990000</v>
      </c>
      <c r="G5920" s="1">
        <v>-3869700000</v>
      </c>
      <c r="H5920" s="1">
        <v>-2398910000</v>
      </c>
    </row>
    <row r="5921" spans="1:8" x14ac:dyDescent="0.25">
      <c r="A5921" s="1">
        <v>-708172000</v>
      </c>
      <c r="B5921" s="1">
        <v>-400256000</v>
      </c>
      <c r="C5921" s="1">
        <v>-1320190000</v>
      </c>
      <c r="D5921" s="1">
        <v>-717768000</v>
      </c>
      <c r="E5921" s="1">
        <v>-2560840000</v>
      </c>
      <c r="F5921" s="1">
        <v>-1515460000</v>
      </c>
      <c r="G5921" s="1">
        <v>-3868220000</v>
      </c>
      <c r="H5921" s="1">
        <v>-2401280000</v>
      </c>
    </row>
    <row r="5922" spans="1:8" x14ac:dyDescent="0.25">
      <c r="A5922" s="1">
        <v>-707931000</v>
      </c>
      <c r="B5922" s="1">
        <v>-400658000</v>
      </c>
      <c r="C5922" s="1">
        <v>-1319760000</v>
      </c>
      <c r="D5922" s="1">
        <v>-718505000</v>
      </c>
      <c r="E5922" s="1">
        <v>-2559920000</v>
      </c>
      <c r="F5922" s="1">
        <v>-1516930000</v>
      </c>
      <c r="G5922" s="1">
        <v>-3866730000</v>
      </c>
      <c r="H5922" s="1">
        <v>-2403640000</v>
      </c>
    </row>
    <row r="5923" spans="1:8" x14ac:dyDescent="0.25">
      <c r="A5923" s="1">
        <v>-707690000</v>
      </c>
      <c r="B5923" s="1">
        <v>-401058000</v>
      </c>
      <c r="C5923" s="1">
        <v>-1319330000</v>
      </c>
      <c r="D5923" s="1">
        <v>-719242000</v>
      </c>
      <c r="E5923" s="1">
        <v>-2559000000</v>
      </c>
      <c r="F5923" s="1">
        <v>-1518410000</v>
      </c>
      <c r="G5923" s="1">
        <v>-3865230000</v>
      </c>
      <c r="H5923" s="1">
        <v>-2406000000</v>
      </c>
    </row>
    <row r="5924" spans="1:8" x14ac:dyDescent="0.25">
      <c r="A5924" s="1">
        <v>-707449000</v>
      </c>
      <c r="B5924" s="1">
        <v>-401459000</v>
      </c>
      <c r="C5924" s="1">
        <v>-1318900000</v>
      </c>
      <c r="D5924" s="1">
        <v>-719978000</v>
      </c>
      <c r="E5924" s="1">
        <v>-2558070000</v>
      </c>
      <c r="F5924" s="1">
        <v>-1519880000</v>
      </c>
      <c r="G5924" s="1">
        <v>-3863740000</v>
      </c>
      <c r="H5924" s="1">
        <v>-2408360000</v>
      </c>
    </row>
    <row r="5925" spans="1:8" x14ac:dyDescent="0.25">
      <c r="A5925" s="1">
        <v>-707207000</v>
      </c>
      <c r="B5925" s="1">
        <v>-401860000</v>
      </c>
      <c r="C5925" s="1">
        <v>-1318480000</v>
      </c>
      <c r="D5925" s="1">
        <v>-720714000</v>
      </c>
      <c r="E5925" s="1">
        <v>-2557150000</v>
      </c>
      <c r="F5925" s="1">
        <v>-1521350000</v>
      </c>
      <c r="G5925" s="1">
        <v>-3862250000</v>
      </c>
      <c r="H5925" s="1">
        <v>-2410720000</v>
      </c>
    </row>
    <row r="5926" spans="1:8" x14ac:dyDescent="0.25">
      <c r="A5926" s="1">
        <v>-706966000</v>
      </c>
      <c r="B5926" s="1">
        <v>-402260000</v>
      </c>
      <c r="C5926" s="1">
        <v>-1318050000</v>
      </c>
      <c r="D5926" s="1">
        <v>-721450000</v>
      </c>
      <c r="E5926" s="1">
        <v>-2556230000</v>
      </c>
      <c r="F5926" s="1">
        <v>-1522820000</v>
      </c>
      <c r="G5926" s="1">
        <v>-3860750000</v>
      </c>
      <c r="H5926" s="1">
        <v>-2413080000</v>
      </c>
    </row>
    <row r="5927" spans="1:8" x14ac:dyDescent="0.25">
      <c r="A5927" s="1">
        <v>-706724000</v>
      </c>
      <c r="B5927" s="1">
        <v>-402661000</v>
      </c>
      <c r="C5927" s="1">
        <v>-1317610000</v>
      </c>
      <c r="D5927" s="1">
        <v>-722186000</v>
      </c>
      <c r="E5927" s="1">
        <v>-2555300000</v>
      </c>
      <c r="F5927" s="1">
        <v>-1524290000</v>
      </c>
      <c r="G5927" s="1">
        <v>-3859250000</v>
      </c>
      <c r="H5927" s="1">
        <v>-2415430000</v>
      </c>
    </row>
    <row r="5928" spans="1:8" x14ac:dyDescent="0.25">
      <c r="A5928" s="1">
        <v>-706481000</v>
      </c>
      <c r="B5928" s="1">
        <v>-403061000</v>
      </c>
      <c r="C5928" s="1">
        <v>-1317180000</v>
      </c>
      <c r="D5928" s="1">
        <v>-722921000</v>
      </c>
      <c r="E5928" s="1">
        <v>-2554380000</v>
      </c>
      <c r="F5928" s="1">
        <v>-1525760000</v>
      </c>
      <c r="G5928" s="1">
        <v>-3857760000</v>
      </c>
      <c r="H5928" s="1">
        <v>-2417790000</v>
      </c>
    </row>
    <row r="5929" spans="1:8" x14ac:dyDescent="0.25">
      <c r="A5929" s="1">
        <v>-706239000</v>
      </c>
      <c r="B5929" s="1">
        <v>-403461000</v>
      </c>
      <c r="C5929" s="1">
        <v>-1316750000</v>
      </c>
      <c r="D5929" s="1">
        <v>-723656000</v>
      </c>
      <c r="E5929" s="1">
        <v>-2553450000</v>
      </c>
      <c r="F5929" s="1">
        <v>-1527230000</v>
      </c>
      <c r="G5929" s="1">
        <v>-3856260000</v>
      </c>
      <c r="H5929" s="1">
        <v>-2420140000</v>
      </c>
    </row>
    <row r="5930" spans="1:8" x14ac:dyDescent="0.25">
      <c r="A5930" s="1">
        <v>-705996000</v>
      </c>
      <c r="B5930" s="1">
        <v>-403861000</v>
      </c>
      <c r="C5930" s="1">
        <v>-1316320000</v>
      </c>
      <c r="D5930" s="1">
        <v>-724391000</v>
      </c>
      <c r="E5930" s="1">
        <v>-2552520000</v>
      </c>
      <c r="F5930" s="1">
        <v>-1528700000</v>
      </c>
      <c r="G5930" s="1">
        <v>-3854750000</v>
      </c>
      <c r="H5930" s="1">
        <v>-2422500000</v>
      </c>
    </row>
    <row r="5931" spans="1:8" x14ac:dyDescent="0.25">
      <c r="A5931" s="1">
        <v>-705753000</v>
      </c>
      <c r="B5931" s="1">
        <v>-404261000</v>
      </c>
      <c r="C5931" s="1">
        <v>-1315890000</v>
      </c>
      <c r="D5931" s="1">
        <v>-725125000</v>
      </c>
      <c r="E5931" s="1">
        <v>-2551600000</v>
      </c>
      <c r="F5931" s="1">
        <v>-1530170000</v>
      </c>
      <c r="G5931" s="1">
        <v>-3853250000</v>
      </c>
      <c r="H5931" s="1">
        <v>-2424850000</v>
      </c>
    </row>
    <row r="5932" spans="1:8" x14ac:dyDescent="0.25">
      <c r="A5932" s="1">
        <v>-705510000</v>
      </c>
      <c r="B5932" s="1">
        <v>-404660000</v>
      </c>
      <c r="C5932" s="1">
        <v>-1315460000</v>
      </c>
      <c r="D5932" s="1">
        <v>-725860000</v>
      </c>
      <c r="E5932" s="1">
        <v>-2550670000</v>
      </c>
      <c r="F5932" s="1">
        <v>-1531640000</v>
      </c>
      <c r="G5932" s="1">
        <v>-3851750000</v>
      </c>
      <c r="H5932" s="1">
        <v>-2427200000</v>
      </c>
    </row>
    <row r="5933" spans="1:8" x14ac:dyDescent="0.25">
      <c r="A5933" s="1">
        <v>-705267000</v>
      </c>
      <c r="B5933" s="1">
        <v>-405060000</v>
      </c>
      <c r="C5933" s="1">
        <v>-1315020000</v>
      </c>
      <c r="D5933" s="1">
        <v>-726594000</v>
      </c>
      <c r="E5933" s="1">
        <v>-2549740000</v>
      </c>
      <c r="F5933" s="1">
        <v>-1533110000</v>
      </c>
      <c r="G5933" s="1">
        <v>-3850240000</v>
      </c>
      <c r="H5933" s="1">
        <v>-2429560000</v>
      </c>
    </row>
    <row r="5934" spans="1:8" x14ac:dyDescent="0.25">
      <c r="A5934" s="1">
        <v>-705023000</v>
      </c>
      <c r="B5934" s="1">
        <v>-405459000</v>
      </c>
      <c r="C5934" s="1">
        <v>-1314590000</v>
      </c>
      <c r="D5934" s="1">
        <v>-727328000</v>
      </c>
      <c r="E5934" s="1">
        <v>-2548810000</v>
      </c>
      <c r="F5934" s="1">
        <v>-1534580000</v>
      </c>
      <c r="G5934" s="1">
        <v>-3848730000</v>
      </c>
      <c r="H5934" s="1">
        <v>-2431910000</v>
      </c>
    </row>
    <row r="5935" spans="1:8" x14ac:dyDescent="0.25">
      <c r="A5935" s="1">
        <v>-704779000</v>
      </c>
      <c r="B5935" s="1">
        <v>-405858000</v>
      </c>
      <c r="C5935" s="1">
        <v>-1314150000</v>
      </c>
      <c r="D5935" s="1">
        <v>-728061000</v>
      </c>
      <c r="E5935" s="1">
        <v>-2547880000</v>
      </c>
      <c r="F5935" s="1">
        <v>-1536040000</v>
      </c>
      <c r="G5935" s="1">
        <v>-3847220000</v>
      </c>
      <c r="H5935" s="1">
        <v>-2434260000</v>
      </c>
    </row>
    <row r="5936" spans="1:8" x14ac:dyDescent="0.25">
      <c r="A5936" s="1">
        <v>-704535000</v>
      </c>
      <c r="B5936" s="1">
        <v>-406257000</v>
      </c>
      <c r="C5936" s="1">
        <v>-1313720000</v>
      </c>
      <c r="D5936" s="1">
        <v>-728795000</v>
      </c>
      <c r="E5936" s="1">
        <v>-2546940000</v>
      </c>
      <c r="F5936" s="1">
        <v>-1537510000</v>
      </c>
      <c r="G5936" s="1">
        <v>-3845710000</v>
      </c>
      <c r="H5936" s="1">
        <v>-2436600000</v>
      </c>
    </row>
    <row r="5937" spans="1:8" x14ac:dyDescent="0.25">
      <c r="A5937" s="1">
        <v>-704291000</v>
      </c>
      <c r="B5937" s="1">
        <v>-406656000</v>
      </c>
      <c r="C5937" s="1">
        <v>-1313290000</v>
      </c>
      <c r="D5937" s="1">
        <v>-729528000</v>
      </c>
      <c r="E5937" s="1">
        <v>-2546010000</v>
      </c>
      <c r="F5937" s="1">
        <v>-1538970000</v>
      </c>
      <c r="G5937" s="1">
        <v>-3844200000</v>
      </c>
      <c r="H5937" s="1">
        <v>-2438950000</v>
      </c>
    </row>
    <row r="5938" spans="1:8" x14ac:dyDescent="0.25">
      <c r="A5938" s="1">
        <v>-704046000</v>
      </c>
      <c r="B5938" s="1">
        <v>-407055000</v>
      </c>
      <c r="C5938" s="1">
        <v>-1312850000</v>
      </c>
      <c r="D5938" s="1">
        <v>-730261000</v>
      </c>
      <c r="E5938" s="1">
        <v>-2545080000</v>
      </c>
      <c r="F5938" s="1">
        <v>-1540440000</v>
      </c>
      <c r="G5938" s="1">
        <v>-3842690000</v>
      </c>
      <c r="H5938" s="1">
        <v>-2441300000</v>
      </c>
    </row>
    <row r="5939" spans="1:8" x14ac:dyDescent="0.25">
      <c r="A5939" s="1">
        <v>-703801000</v>
      </c>
      <c r="B5939" s="1">
        <v>-407454000</v>
      </c>
      <c r="C5939" s="1">
        <v>-1312410000</v>
      </c>
      <c r="D5939" s="1">
        <v>-730993000</v>
      </c>
      <c r="E5939" s="1">
        <v>-2544140000</v>
      </c>
      <c r="F5939" s="1">
        <v>-1541900000</v>
      </c>
      <c r="G5939" s="1">
        <v>-3841170000</v>
      </c>
      <c r="H5939" s="1">
        <v>-2443650000</v>
      </c>
    </row>
    <row r="5940" spans="1:8" x14ac:dyDescent="0.25">
      <c r="A5940" s="1">
        <v>-703556000</v>
      </c>
      <c r="B5940" s="1">
        <v>-407852000</v>
      </c>
      <c r="C5940" s="1">
        <v>-1311980000</v>
      </c>
      <c r="D5940" s="1">
        <v>-731726000</v>
      </c>
      <c r="E5940" s="1">
        <v>-2543200000</v>
      </c>
      <c r="F5940" s="1">
        <v>-1543370000</v>
      </c>
      <c r="G5940" s="1">
        <v>-3839660000</v>
      </c>
      <c r="H5940" s="1">
        <v>-2445990000</v>
      </c>
    </row>
    <row r="5941" spans="1:8" x14ac:dyDescent="0.25">
      <c r="A5941" s="1">
        <v>-703311000</v>
      </c>
      <c r="B5941" s="1">
        <v>-408251000</v>
      </c>
      <c r="C5941" s="1">
        <v>-1311540000</v>
      </c>
      <c r="D5941" s="1">
        <v>-732458000</v>
      </c>
      <c r="E5941" s="1">
        <v>-2542270000</v>
      </c>
      <c r="F5941" s="1">
        <v>-1544830000</v>
      </c>
      <c r="G5941" s="1">
        <v>-3838140000</v>
      </c>
      <c r="H5941" s="1">
        <v>-2448330000</v>
      </c>
    </row>
    <row r="5942" spans="1:8" x14ac:dyDescent="0.25">
      <c r="A5942" s="1">
        <v>-703065000</v>
      </c>
      <c r="B5942" s="1">
        <v>-408649000</v>
      </c>
      <c r="C5942" s="1">
        <v>-1311100000</v>
      </c>
      <c r="D5942" s="1">
        <v>-733190000</v>
      </c>
      <c r="E5942" s="1">
        <v>-2541330000</v>
      </c>
      <c r="F5942" s="1">
        <v>-1546290000</v>
      </c>
      <c r="G5942" s="1">
        <v>-3836620000</v>
      </c>
      <c r="H5942" s="1">
        <v>-2450680000</v>
      </c>
    </row>
    <row r="5943" spans="1:8" x14ac:dyDescent="0.25">
      <c r="A5943" s="1">
        <v>-702819000</v>
      </c>
      <c r="B5943" s="1">
        <v>-409047000</v>
      </c>
      <c r="C5943" s="1">
        <v>-1310670000</v>
      </c>
      <c r="D5943" s="1">
        <v>-733921000</v>
      </c>
      <c r="E5943" s="1">
        <v>-2540390000</v>
      </c>
      <c r="F5943" s="1">
        <v>-1547760000</v>
      </c>
      <c r="G5943" s="1">
        <v>-3835100000</v>
      </c>
      <c r="H5943" s="1">
        <v>-2453020000</v>
      </c>
    </row>
    <row r="5944" spans="1:8" x14ac:dyDescent="0.25">
      <c r="A5944" s="1">
        <v>-702573000</v>
      </c>
      <c r="B5944" s="1">
        <v>-409445000</v>
      </c>
      <c r="C5944" s="1">
        <v>-1310230000</v>
      </c>
      <c r="D5944" s="1">
        <v>-734653000</v>
      </c>
      <c r="E5944" s="1">
        <v>-2539450000</v>
      </c>
      <c r="F5944" s="1">
        <v>-1549220000</v>
      </c>
      <c r="G5944" s="1">
        <v>-3833580000</v>
      </c>
      <c r="H5944" s="1">
        <v>-2455360000</v>
      </c>
    </row>
    <row r="5945" spans="1:8" x14ac:dyDescent="0.25">
      <c r="A5945" s="1">
        <v>-702327000</v>
      </c>
      <c r="B5945" s="1">
        <v>-409843000</v>
      </c>
      <c r="C5945" s="1">
        <v>-1309790000</v>
      </c>
      <c r="D5945" s="1">
        <v>-735384000</v>
      </c>
      <c r="E5945" s="1">
        <v>-2538510000</v>
      </c>
      <c r="F5945" s="1">
        <v>-1550680000</v>
      </c>
      <c r="G5945" s="1">
        <v>-3832050000</v>
      </c>
      <c r="H5945" s="1">
        <v>-2457700000</v>
      </c>
    </row>
    <row r="5946" spans="1:8" x14ac:dyDescent="0.25">
      <c r="A5946" s="1">
        <v>-702080000</v>
      </c>
      <c r="B5946" s="1">
        <v>-410241000</v>
      </c>
      <c r="C5946" s="1">
        <v>-1309350000</v>
      </c>
      <c r="D5946" s="1">
        <v>-736115000</v>
      </c>
      <c r="E5946" s="1">
        <v>-2537570000</v>
      </c>
      <c r="F5946" s="1">
        <v>-1552140000</v>
      </c>
      <c r="G5946" s="1">
        <v>-3830530000</v>
      </c>
      <c r="H5946" s="1">
        <v>-2460040000</v>
      </c>
    </row>
    <row r="5947" spans="1:8" x14ac:dyDescent="0.25">
      <c r="A5947" s="1">
        <v>-701833000</v>
      </c>
      <c r="B5947" s="1">
        <v>-410638000</v>
      </c>
      <c r="C5947" s="1">
        <v>-1308910000</v>
      </c>
      <c r="D5947" s="1">
        <v>-736845000</v>
      </c>
      <c r="E5947" s="1">
        <v>-2536620000</v>
      </c>
      <c r="F5947" s="1">
        <v>-1553600000</v>
      </c>
      <c r="G5947" s="1">
        <v>-3829000000</v>
      </c>
      <c r="H5947" s="1">
        <v>-2462380000</v>
      </c>
    </row>
    <row r="5948" spans="1:8" x14ac:dyDescent="0.25">
      <c r="A5948" s="1">
        <v>-701586000</v>
      </c>
      <c r="B5948" s="1">
        <v>-411035000</v>
      </c>
      <c r="C5948" s="1">
        <v>-1308470000</v>
      </c>
      <c r="D5948" s="1">
        <v>-737576000</v>
      </c>
      <c r="E5948" s="1">
        <v>-2535680000</v>
      </c>
      <c r="F5948" s="1">
        <v>-1555060000</v>
      </c>
      <c r="G5948" s="1">
        <v>-3827470000</v>
      </c>
      <c r="H5948" s="1">
        <v>-2464720000</v>
      </c>
    </row>
    <row r="5949" spans="1:8" x14ac:dyDescent="0.25">
      <c r="A5949" s="1">
        <v>-701339000</v>
      </c>
      <c r="B5949" s="1">
        <v>-411433000</v>
      </c>
      <c r="C5949" s="1">
        <v>-1308030000</v>
      </c>
      <c r="D5949" s="1">
        <v>-738306000</v>
      </c>
      <c r="E5949" s="1">
        <v>-2534740000</v>
      </c>
      <c r="F5949" s="1">
        <v>-1556520000</v>
      </c>
      <c r="G5949" s="1">
        <v>-3825940000</v>
      </c>
      <c r="H5949" s="1">
        <v>-2467050000</v>
      </c>
    </row>
    <row r="5950" spans="1:8" x14ac:dyDescent="0.25">
      <c r="A5950" s="1">
        <v>-701091000</v>
      </c>
      <c r="B5950" s="1">
        <v>-411830000</v>
      </c>
      <c r="C5950" s="1">
        <v>-1307590000</v>
      </c>
      <c r="D5950" s="1">
        <v>-739036000</v>
      </c>
      <c r="E5950" s="1">
        <v>-2533790000</v>
      </c>
      <c r="F5950" s="1">
        <v>-1557980000</v>
      </c>
      <c r="G5950" s="1">
        <v>-3824410000</v>
      </c>
      <c r="H5950" s="1">
        <v>-2469390000</v>
      </c>
    </row>
    <row r="5951" spans="1:8" x14ac:dyDescent="0.25">
      <c r="A5951" s="1">
        <v>-700843000</v>
      </c>
      <c r="B5951" s="1">
        <v>-412227000</v>
      </c>
      <c r="C5951" s="1">
        <v>-1307150000</v>
      </c>
      <c r="D5951" s="1">
        <v>-739765000</v>
      </c>
      <c r="E5951" s="1">
        <v>-2532850000</v>
      </c>
      <c r="F5951" s="1">
        <v>-1559430000</v>
      </c>
      <c r="G5951" s="1">
        <v>-3822880000</v>
      </c>
      <c r="H5951" s="1">
        <v>-2471720000</v>
      </c>
    </row>
    <row r="5952" spans="1:8" x14ac:dyDescent="0.25">
      <c r="A5952" s="1">
        <v>-700595000</v>
      </c>
      <c r="B5952" s="1">
        <v>-412624000</v>
      </c>
      <c r="C5952" s="1">
        <v>-1306710000</v>
      </c>
      <c r="D5952" s="1">
        <v>-740495000</v>
      </c>
      <c r="E5952" s="1">
        <v>-2531900000</v>
      </c>
      <c r="F5952" s="1">
        <v>-1560890000</v>
      </c>
      <c r="G5952" s="1">
        <v>-3821350000</v>
      </c>
      <c r="H5952" s="1">
        <v>-2474060000</v>
      </c>
    </row>
    <row r="5953" spans="1:8" x14ac:dyDescent="0.25">
      <c r="A5953" s="1">
        <v>-700347000</v>
      </c>
      <c r="B5953" s="1">
        <v>-413020000</v>
      </c>
      <c r="C5953" s="1">
        <v>-1306270000</v>
      </c>
      <c r="D5953" s="1">
        <v>-741224000</v>
      </c>
      <c r="E5953" s="1">
        <v>-2530950000</v>
      </c>
      <c r="F5953" s="1">
        <v>-1562350000</v>
      </c>
      <c r="G5953" s="1">
        <v>-3819810000</v>
      </c>
      <c r="H5953" s="1">
        <v>-2476390000</v>
      </c>
    </row>
    <row r="5954" spans="1:8" x14ac:dyDescent="0.25">
      <c r="A5954" s="1">
        <v>-700099000</v>
      </c>
      <c r="B5954" s="1">
        <v>-413417000</v>
      </c>
      <c r="C5954" s="1">
        <v>-1305820000</v>
      </c>
      <c r="D5954" s="1">
        <v>-741953000</v>
      </c>
      <c r="E5954" s="1">
        <v>-2530000000</v>
      </c>
      <c r="F5954" s="1">
        <v>-1563800000</v>
      </c>
      <c r="G5954" s="1">
        <v>-3818270000</v>
      </c>
      <c r="H5954" s="1">
        <v>-2478720000</v>
      </c>
    </row>
    <row r="5955" spans="1:8" x14ac:dyDescent="0.25">
      <c r="A5955" s="1">
        <v>-699850000</v>
      </c>
      <c r="B5955" s="1">
        <v>-413813000</v>
      </c>
      <c r="C5955" s="1">
        <v>-1305380000</v>
      </c>
      <c r="D5955" s="1">
        <v>-742682000</v>
      </c>
      <c r="E5955" s="1">
        <v>-2529050000</v>
      </c>
      <c r="F5955" s="1">
        <v>-1565260000</v>
      </c>
      <c r="G5955" s="1">
        <v>-3816740000</v>
      </c>
      <c r="H5955" s="1">
        <v>-2481050000</v>
      </c>
    </row>
    <row r="5956" spans="1:8" x14ac:dyDescent="0.25">
      <c r="A5956" s="1">
        <v>-699601000</v>
      </c>
      <c r="B5956" s="1">
        <v>-414209000</v>
      </c>
      <c r="C5956" s="1">
        <v>-1304940000</v>
      </c>
      <c r="D5956" s="1">
        <v>-743410000</v>
      </c>
      <c r="E5956" s="1">
        <v>-2528100000</v>
      </c>
      <c r="F5956" s="1">
        <v>-1566720000</v>
      </c>
      <c r="G5956" s="1">
        <v>-3815200000</v>
      </c>
      <c r="H5956" s="1">
        <v>-2483380000</v>
      </c>
    </row>
    <row r="5957" spans="1:8" x14ac:dyDescent="0.25">
      <c r="A5957" s="1">
        <v>-699351000</v>
      </c>
      <c r="B5957" s="1">
        <v>-414606000</v>
      </c>
      <c r="C5957" s="1">
        <v>-1304490000</v>
      </c>
      <c r="D5957" s="1">
        <v>-744138000</v>
      </c>
      <c r="E5957" s="1">
        <v>-2527150000</v>
      </c>
      <c r="F5957" s="1">
        <v>-1568170000</v>
      </c>
      <c r="G5957" s="1">
        <v>-3813660000</v>
      </c>
      <c r="H5957" s="1">
        <v>-2485710000</v>
      </c>
    </row>
    <row r="5958" spans="1:8" x14ac:dyDescent="0.25">
      <c r="A5958" s="1">
        <v>-699102000</v>
      </c>
      <c r="B5958" s="1">
        <v>-415001000</v>
      </c>
      <c r="C5958" s="1">
        <v>-1304050000</v>
      </c>
      <c r="D5958" s="1">
        <v>-744866000</v>
      </c>
      <c r="E5958" s="1">
        <v>-2526200000</v>
      </c>
      <c r="F5958" s="1">
        <v>-1569620000</v>
      </c>
      <c r="G5958" s="1">
        <v>-3812110000</v>
      </c>
      <c r="H5958" s="1">
        <v>-2488040000</v>
      </c>
    </row>
    <row r="5959" spans="1:8" x14ac:dyDescent="0.25">
      <c r="A5959" s="1">
        <v>-698852000</v>
      </c>
      <c r="B5959" s="1">
        <v>-415397000</v>
      </c>
      <c r="C5959" s="1">
        <v>-1303610000</v>
      </c>
      <c r="D5959" s="1">
        <v>-745594000</v>
      </c>
      <c r="E5959" s="1">
        <v>-2525240000</v>
      </c>
      <c r="F5959" s="1">
        <v>-1571080000</v>
      </c>
      <c r="G5959" s="1">
        <v>-3810570000</v>
      </c>
      <c r="H5959" s="1">
        <v>-2490370000</v>
      </c>
    </row>
    <row r="5960" spans="1:8" x14ac:dyDescent="0.25">
      <c r="A5960" s="1">
        <v>-698602000</v>
      </c>
      <c r="B5960" s="1">
        <v>-415793000</v>
      </c>
      <c r="C5960" s="1">
        <v>-1303160000</v>
      </c>
      <c r="D5960" s="1">
        <v>-746321000</v>
      </c>
      <c r="E5960" s="1">
        <v>-2524290000</v>
      </c>
      <c r="F5960" s="1">
        <v>-1572530000</v>
      </c>
      <c r="G5960" s="1">
        <v>-3809020000</v>
      </c>
      <c r="H5960" s="1">
        <v>-2492700000</v>
      </c>
    </row>
    <row r="5961" spans="1:8" x14ac:dyDescent="0.25">
      <c r="A5961" s="1">
        <v>-698352000</v>
      </c>
      <c r="B5961" s="1">
        <v>-416188000</v>
      </c>
      <c r="C5961" s="1">
        <v>-1302710000</v>
      </c>
      <c r="D5961" s="1">
        <v>-747048000</v>
      </c>
      <c r="E5961" s="1">
        <v>-2523340000</v>
      </c>
      <c r="F5961" s="1">
        <v>-1573980000</v>
      </c>
      <c r="G5961" s="1">
        <v>-3807480000</v>
      </c>
      <c r="H5961" s="1">
        <v>-2495020000</v>
      </c>
    </row>
    <row r="5962" spans="1:8" x14ac:dyDescent="0.25">
      <c r="A5962" s="1">
        <v>-698102000</v>
      </c>
      <c r="B5962" s="1">
        <v>-416584000</v>
      </c>
      <c r="C5962" s="1">
        <v>-1302270000</v>
      </c>
      <c r="D5962" s="1">
        <v>-747775000</v>
      </c>
      <c r="E5962" s="1">
        <v>-2522380000</v>
      </c>
      <c r="F5962" s="1">
        <v>-1575430000</v>
      </c>
      <c r="G5962" s="1">
        <v>-3805930000</v>
      </c>
      <c r="H5962" s="1">
        <v>-2497340000</v>
      </c>
    </row>
    <row r="5963" spans="1:8" x14ac:dyDescent="0.25">
      <c r="A5963" s="1">
        <v>-697851000</v>
      </c>
      <c r="B5963" s="1">
        <v>-416979000</v>
      </c>
      <c r="C5963" s="1">
        <v>-1301820000</v>
      </c>
      <c r="D5963" s="1">
        <v>-748502000</v>
      </c>
      <c r="E5963" s="1">
        <v>-2521420000</v>
      </c>
      <c r="F5963" s="1">
        <v>-1576890000</v>
      </c>
      <c r="G5963" s="1">
        <v>-3804380000</v>
      </c>
      <c r="H5963" s="1">
        <v>-2499670000</v>
      </c>
    </row>
    <row r="5964" spans="1:8" x14ac:dyDescent="0.25">
      <c r="A5964" s="1">
        <v>-697600000</v>
      </c>
      <c r="B5964" s="1">
        <v>-417374000</v>
      </c>
      <c r="C5964" s="1">
        <v>-1301380000</v>
      </c>
      <c r="D5964" s="1">
        <v>-749228000</v>
      </c>
      <c r="E5964" s="1">
        <v>-2520470000</v>
      </c>
      <c r="F5964" s="1">
        <v>-1578340000</v>
      </c>
      <c r="G5964" s="1">
        <v>-3802830000</v>
      </c>
      <c r="H5964" s="1">
        <v>-2501990000</v>
      </c>
    </row>
    <row r="5965" spans="1:8" x14ac:dyDescent="0.25">
      <c r="A5965" s="1">
        <v>-697349000</v>
      </c>
      <c r="B5965" s="1">
        <v>-417769000</v>
      </c>
      <c r="C5965" s="1">
        <v>-1300930000</v>
      </c>
      <c r="D5965" s="1">
        <v>-749954000</v>
      </c>
      <c r="E5965" s="1">
        <v>-2519510000</v>
      </c>
      <c r="F5965" s="1">
        <v>-1579790000</v>
      </c>
      <c r="G5965" s="1">
        <v>-3801270000</v>
      </c>
      <c r="H5965" s="1">
        <v>-2504310000</v>
      </c>
    </row>
    <row r="5966" spans="1:8" x14ac:dyDescent="0.25">
      <c r="A5966" s="1">
        <v>-697097000</v>
      </c>
      <c r="B5966" s="1">
        <v>-418164000</v>
      </c>
      <c r="C5966" s="1">
        <v>-1300480000</v>
      </c>
      <c r="D5966" s="1">
        <v>-750680000</v>
      </c>
      <c r="E5966" s="1">
        <v>-2518550000</v>
      </c>
      <c r="F5966" s="1">
        <v>-1581240000</v>
      </c>
      <c r="G5966" s="1">
        <v>-3799720000</v>
      </c>
      <c r="H5966" s="1">
        <v>-2506630000</v>
      </c>
    </row>
    <row r="5967" spans="1:8" x14ac:dyDescent="0.25">
      <c r="A5967" s="1">
        <v>-696846000</v>
      </c>
      <c r="B5967" s="1">
        <v>-418559000</v>
      </c>
      <c r="C5967" s="1">
        <v>-1300030000</v>
      </c>
      <c r="D5967" s="1">
        <v>-751406000</v>
      </c>
      <c r="E5967" s="1">
        <v>-2517590000</v>
      </c>
      <c r="F5967" s="1">
        <v>-1582680000</v>
      </c>
      <c r="G5967" s="1">
        <v>-3798160000</v>
      </c>
      <c r="H5967" s="1">
        <v>-2508950000</v>
      </c>
    </row>
    <row r="5968" spans="1:8" x14ac:dyDescent="0.25">
      <c r="A5968" s="1">
        <v>-696594000</v>
      </c>
      <c r="B5968" s="1">
        <v>-418953000</v>
      </c>
      <c r="C5968" s="1">
        <v>-1299580000</v>
      </c>
      <c r="D5968" s="1">
        <v>-752131000</v>
      </c>
      <c r="E5968" s="1">
        <v>-2516630000</v>
      </c>
      <c r="F5968" s="1">
        <v>-1584130000</v>
      </c>
      <c r="G5968" s="1">
        <v>-3796610000</v>
      </c>
      <c r="H5968" s="1">
        <v>-2511270000</v>
      </c>
    </row>
    <row r="5969" spans="1:8" x14ac:dyDescent="0.25">
      <c r="A5969" s="1">
        <v>-696341000</v>
      </c>
      <c r="B5969" s="1">
        <v>-419348000</v>
      </c>
      <c r="C5969" s="1">
        <v>-1299130000</v>
      </c>
      <c r="D5969" s="1">
        <v>-752856000</v>
      </c>
      <c r="E5969" s="1">
        <v>-2515660000</v>
      </c>
      <c r="F5969" s="1">
        <v>-1585580000</v>
      </c>
      <c r="G5969" s="1">
        <v>-3795050000</v>
      </c>
      <c r="H5969" s="1">
        <v>-2513590000</v>
      </c>
    </row>
    <row r="5970" spans="1:8" x14ac:dyDescent="0.25">
      <c r="A5970" s="1">
        <v>-696089000</v>
      </c>
      <c r="B5970" s="1">
        <v>-419742000</v>
      </c>
      <c r="C5970" s="1">
        <v>-1298680000</v>
      </c>
      <c r="D5970" s="1">
        <v>-753581000</v>
      </c>
      <c r="E5970" s="1">
        <v>-2514700000</v>
      </c>
      <c r="F5970" s="1">
        <v>-1587030000</v>
      </c>
      <c r="G5970" s="1">
        <v>-3793490000</v>
      </c>
      <c r="H5970" s="1">
        <v>-2515910000</v>
      </c>
    </row>
    <row r="5971" spans="1:8" x14ac:dyDescent="0.25">
      <c r="A5971" s="1">
        <v>-695836000</v>
      </c>
      <c r="B5971" s="1">
        <v>-420136000</v>
      </c>
      <c r="C5971" s="1">
        <v>-1298230000</v>
      </c>
      <c r="D5971" s="1">
        <v>-754305000</v>
      </c>
      <c r="E5971" s="1">
        <v>-2513740000</v>
      </c>
      <c r="F5971" s="1">
        <v>-1588470000</v>
      </c>
      <c r="G5971" s="1">
        <v>-3791930000</v>
      </c>
      <c r="H5971" s="1">
        <v>-2518220000</v>
      </c>
    </row>
    <row r="5972" spans="1:8" x14ac:dyDescent="0.25">
      <c r="A5972" s="1">
        <v>-695584000</v>
      </c>
      <c r="B5972" s="1">
        <v>-420530000</v>
      </c>
      <c r="C5972" s="1">
        <v>-1297780000</v>
      </c>
      <c r="D5972" s="1">
        <v>-755030000</v>
      </c>
      <c r="E5972" s="1">
        <v>-2512770000</v>
      </c>
      <c r="F5972" s="1">
        <v>-1589920000</v>
      </c>
      <c r="G5972" s="1">
        <v>-3790370000</v>
      </c>
      <c r="H5972" s="1">
        <v>-2520540000</v>
      </c>
    </row>
    <row r="5973" spans="1:8" x14ac:dyDescent="0.25">
      <c r="A5973" s="1">
        <v>-695330000</v>
      </c>
      <c r="B5973" s="1">
        <v>-420924000</v>
      </c>
      <c r="C5973" s="1">
        <v>-1297330000</v>
      </c>
      <c r="D5973" s="1">
        <v>-755754000</v>
      </c>
      <c r="E5973" s="1">
        <v>-2511810000</v>
      </c>
      <c r="F5973" s="1">
        <v>-1591370000</v>
      </c>
      <c r="G5973" s="1">
        <v>-3788800000</v>
      </c>
      <c r="H5973" s="1">
        <v>-2522850000</v>
      </c>
    </row>
    <row r="5974" spans="1:8" x14ac:dyDescent="0.25">
      <c r="A5974" s="1">
        <v>-695077000</v>
      </c>
      <c r="B5974" s="1">
        <v>-421317000</v>
      </c>
      <c r="C5974" s="1">
        <v>-1296880000</v>
      </c>
      <c r="D5974" s="1">
        <v>-756478000</v>
      </c>
      <c r="E5974" s="1">
        <v>-2510840000</v>
      </c>
      <c r="F5974" s="1">
        <v>-1592810000</v>
      </c>
      <c r="G5974" s="1">
        <v>-3787240000</v>
      </c>
      <c r="H5974" s="1">
        <v>-2525160000</v>
      </c>
    </row>
    <row r="5975" spans="1:8" x14ac:dyDescent="0.25">
      <c r="A5975" s="1">
        <v>-694823000</v>
      </c>
      <c r="B5975" s="1">
        <v>-421711000</v>
      </c>
      <c r="C5975" s="1">
        <v>-1296430000</v>
      </c>
      <c r="D5975" s="1">
        <v>-757201000</v>
      </c>
      <c r="E5975" s="1">
        <v>-2509870000</v>
      </c>
      <c r="F5975" s="1">
        <v>-1594260000</v>
      </c>
      <c r="G5975" s="1">
        <v>-3785670000</v>
      </c>
      <c r="H5975" s="1">
        <v>-2527480000</v>
      </c>
    </row>
    <row r="5976" spans="1:8" x14ac:dyDescent="0.25">
      <c r="A5976" s="1">
        <v>-694570000</v>
      </c>
      <c r="B5976" s="1">
        <v>-422104000</v>
      </c>
      <c r="C5976" s="1">
        <v>-1295980000</v>
      </c>
      <c r="D5976" s="1">
        <v>-757924000</v>
      </c>
      <c r="E5976" s="1">
        <v>-2508900000</v>
      </c>
      <c r="F5976" s="1">
        <v>-1595700000</v>
      </c>
      <c r="G5976" s="1">
        <v>-3784100000</v>
      </c>
      <c r="H5976" s="1">
        <v>-2529790000</v>
      </c>
    </row>
    <row r="5977" spans="1:8" x14ac:dyDescent="0.25">
      <c r="A5977" s="1">
        <v>-694316000</v>
      </c>
      <c r="B5977" s="1">
        <v>-422497000</v>
      </c>
      <c r="C5977" s="1">
        <v>-1295530000</v>
      </c>
      <c r="D5977" s="1">
        <v>-758648000</v>
      </c>
      <c r="E5977" s="1">
        <v>-2507930000</v>
      </c>
      <c r="F5977" s="1">
        <v>-1597140000</v>
      </c>
      <c r="G5977" s="1">
        <v>-3782530000</v>
      </c>
      <c r="H5977" s="1">
        <v>-2532100000</v>
      </c>
    </row>
    <row r="5978" spans="1:8" x14ac:dyDescent="0.25">
      <c r="A5978" s="1">
        <v>-694061000</v>
      </c>
      <c r="B5978" s="1">
        <v>-422890000</v>
      </c>
      <c r="C5978" s="1">
        <v>-1295070000</v>
      </c>
      <c r="D5978" s="1">
        <v>-759370000</v>
      </c>
      <c r="E5978" s="1">
        <v>-2506960000</v>
      </c>
      <c r="F5978" s="1">
        <v>-1598590000</v>
      </c>
      <c r="G5978" s="1">
        <v>-3780960000</v>
      </c>
      <c r="H5978" s="1">
        <v>-2534410000</v>
      </c>
    </row>
    <row r="5979" spans="1:8" x14ac:dyDescent="0.25">
      <c r="A5979" s="1">
        <v>-693807000</v>
      </c>
      <c r="B5979" s="1">
        <v>-423283000</v>
      </c>
      <c r="C5979" s="1">
        <v>-1294620000</v>
      </c>
      <c r="D5979" s="1">
        <v>-760093000</v>
      </c>
      <c r="E5979" s="1">
        <v>-2505990000</v>
      </c>
      <c r="F5979" s="1">
        <v>-1600030000</v>
      </c>
      <c r="G5979" s="1">
        <v>-3779390000</v>
      </c>
      <c r="H5979" s="1">
        <v>-2536710000</v>
      </c>
    </row>
    <row r="5980" spans="1:8" x14ac:dyDescent="0.25">
      <c r="A5980" s="1">
        <v>-693552000</v>
      </c>
      <c r="B5980" s="1">
        <v>-423676000</v>
      </c>
      <c r="C5980" s="1">
        <v>-1294170000</v>
      </c>
      <c r="D5980" s="1">
        <v>-760815000</v>
      </c>
      <c r="E5980" s="1">
        <v>-2505020000</v>
      </c>
      <c r="F5980" s="1">
        <v>-1601470000</v>
      </c>
      <c r="G5980" s="1">
        <v>-3777810000</v>
      </c>
      <c r="H5980" s="1">
        <v>-2539020000</v>
      </c>
    </row>
    <row r="5981" spans="1:8" x14ac:dyDescent="0.25">
      <c r="A5981" s="1">
        <v>-693297000</v>
      </c>
      <c r="B5981" s="1">
        <v>-424069000</v>
      </c>
      <c r="C5981" s="1">
        <v>-1293710000</v>
      </c>
      <c r="D5981" s="1">
        <v>-761537000</v>
      </c>
      <c r="E5981" s="1">
        <v>-2504050000</v>
      </c>
      <c r="F5981" s="1">
        <v>-1602910000</v>
      </c>
      <c r="G5981" s="1">
        <v>-3776240000</v>
      </c>
      <c r="H5981" s="1">
        <v>-2541330000</v>
      </c>
    </row>
    <row r="5982" spans="1:8" x14ac:dyDescent="0.25">
      <c r="A5982" s="1">
        <v>-693042000</v>
      </c>
      <c r="B5982" s="1">
        <v>-424461000</v>
      </c>
      <c r="C5982" s="1">
        <v>-1293260000</v>
      </c>
      <c r="D5982" s="1">
        <v>-762259000</v>
      </c>
      <c r="E5982" s="1">
        <v>-2503070000</v>
      </c>
      <c r="F5982" s="1">
        <v>-1604350000</v>
      </c>
      <c r="G5982" s="1">
        <v>-3774660000</v>
      </c>
      <c r="H5982" s="1">
        <v>-2543630000</v>
      </c>
    </row>
    <row r="5983" spans="1:8" x14ac:dyDescent="0.25">
      <c r="A5983" s="1">
        <v>-692786000</v>
      </c>
      <c r="B5983" s="1">
        <v>-424853000</v>
      </c>
      <c r="C5983" s="1">
        <v>-1292800000</v>
      </c>
      <c r="D5983" s="1">
        <v>-762980000</v>
      </c>
      <c r="E5983" s="1">
        <v>-2502100000</v>
      </c>
      <c r="F5983" s="1">
        <v>-1605790000</v>
      </c>
      <c r="G5983" s="1">
        <v>-3773080000</v>
      </c>
      <c r="H5983" s="1">
        <v>-2545940000</v>
      </c>
    </row>
    <row r="5984" spans="1:8" x14ac:dyDescent="0.25">
      <c r="A5984" s="1">
        <v>-692530000</v>
      </c>
      <c r="B5984" s="1">
        <v>-425246000</v>
      </c>
      <c r="C5984" s="1">
        <v>-1292350000</v>
      </c>
      <c r="D5984" s="1">
        <v>-763702000</v>
      </c>
      <c r="E5984" s="1">
        <v>-2501120000</v>
      </c>
      <c r="F5984" s="1">
        <v>-1607230000</v>
      </c>
      <c r="G5984" s="1">
        <v>-3771500000</v>
      </c>
      <c r="H5984" s="1">
        <v>-2548240000</v>
      </c>
    </row>
    <row r="5985" spans="1:8" x14ac:dyDescent="0.25">
      <c r="A5985" s="1">
        <v>-692274000</v>
      </c>
      <c r="B5985" s="1">
        <v>-425638000</v>
      </c>
      <c r="C5985" s="1">
        <v>-1291890000</v>
      </c>
      <c r="D5985" s="1">
        <v>-764423000</v>
      </c>
      <c r="E5985" s="1">
        <v>-2500150000</v>
      </c>
      <c r="F5985" s="1">
        <v>-1608670000</v>
      </c>
      <c r="G5985" s="1">
        <v>-3769920000</v>
      </c>
      <c r="H5985" s="1">
        <v>-2550540000</v>
      </c>
    </row>
    <row r="5986" spans="1:8" x14ac:dyDescent="0.25">
      <c r="A5986" s="1">
        <v>-692018000</v>
      </c>
      <c r="B5986" s="1">
        <v>-426030000</v>
      </c>
      <c r="C5986" s="1">
        <v>-1291430000</v>
      </c>
      <c r="D5986" s="1">
        <v>-765143000</v>
      </c>
      <c r="E5986" s="1">
        <v>-2499170000</v>
      </c>
      <c r="F5986" s="1">
        <v>-1610110000</v>
      </c>
      <c r="G5986" s="1">
        <v>-3768330000</v>
      </c>
      <c r="H5986" s="1">
        <v>-2552840000</v>
      </c>
    </row>
    <row r="5987" spans="1:8" x14ac:dyDescent="0.25">
      <c r="A5987" s="1">
        <v>-691761000</v>
      </c>
      <c r="B5987" s="1">
        <v>-426421000</v>
      </c>
      <c r="C5987" s="1">
        <v>-1290980000</v>
      </c>
      <c r="D5987" s="1">
        <v>-765864000</v>
      </c>
      <c r="E5987" s="1">
        <v>-2498190000</v>
      </c>
      <c r="F5987" s="1">
        <v>-1611550000</v>
      </c>
      <c r="G5987" s="1">
        <v>-3766750000</v>
      </c>
      <c r="H5987" s="1">
        <v>-2555140000</v>
      </c>
    </row>
    <row r="5988" spans="1:8" x14ac:dyDescent="0.25">
      <c r="A5988" s="1">
        <v>-691505000</v>
      </c>
      <c r="B5988" s="1">
        <v>-426813000</v>
      </c>
      <c r="C5988" s="1">
        <v>-1290520000</v>
      </c>
      <c r="D5988" s="1">
        <v>-766584000</v>
      </c>
      <c r="E5988" s="1">
        <v>-2497210000</v>
      </c>
      <c r="F5988" s="1">
        <v>-1612980000</v>
      </c>
      <c r="G5988" s="1">
        <v>-3765160000</v>
      </c>
      <c r="H5988" s="1">
        <v>-2557440000</v>
      </c>
    </row>
    <row r="5989" spans="1:8" x14ac:dyDescent="0.25">
      <c r="A5989" s="1">
        <v>-691248000</v>
      </c>
      <c r="B5989" s="1">
        <v>-427204000</v>
      </c>
      <c r="C5989" s="1">
        <v>-1290060000</v>
      </c>
      <c r="D5989" s="1">
        <v>-767304000</v>
      </c>
      <c r="E5989" s="1">
        <v>-2496230000</v>
      </c>
      <c r="F5989" s="1">
        <v>-1614420000</v>
      </c>
      <c r="G5989" s="1">
        <v>-3763580000</v>
      </c>
      <c r="H5989" s="1">
        <v>-2559740000</v>
      </c>
    </row>
    <row r="5990" spans="1:8" x14ac:dyDescent="0.25">
      <c r="A5990" s="1">
        <v>-690991000</v>
      </c>
      <c r="B5990" s="1">
        <v>-427596000</v>
      </c>
      <c r="C5990" s="1">
        <v>-1289600000</v>
      </c>
      <c r="D5990" s="1">
        <v>-768024000</v>
      </c>
      <c r="E5990" s="1">
        <v>-2495250000</v>
      </c>
      <c r="F5990" s="1">
        <v>-1615850000</v>
      </c>
      <c r="G5990" s="1">
        <v>-3761990000</v>
      </c>
      <c r="H5990" s="1">
        <v>-2562040000</v>
      </c>
    </row>
    <row r="5991" spans="1:8" x14ac:dyDescent="0.25">
      <c r="A5991" s="1">
        <v>-690733000</v>
      </c>
      <c r="B5991" s="1">
        <v>-427987000</v>
      </c>
      <c r="C5991" s="1">
        <v>-1289140000</v>
      </c>
      <c r="D5991" s="1">
        <v>-768743000</v>
      </c>
      <c r="E5991" s="1">
        <v>-2494270000</v>
      </c>
      <c r="F5991" s="1">
        <v>-1617290000</v>
      </c>
      <c r="G5991" s="1">
        <v>-3760400000</v>
      </c>
      <c r="H5991" s="1">
        <v>-2564340000</v>
      </c>
    </row>
    <row r="5992" spans="1:8" x14ac:dyDescent="0.25">
      <c r="A5992" s="1">
        <v>-690475000</v>
      </c>
      <c r="B5992" s="1">
        <v>-428378000</v>
      </c>
      <c r="C5992" s="1">
        <v>-1288680000</v>
      </c>
      <c r="D5992" s="1">
        <v>-769462000</v>
      </c>
      <c r="E5992" s="1">
        <v>-2493290000</v>
      </c>
      <c r="F5992" s="1">
        <v>-1618720000</v>
      </c>
      <c r="G5992" s="1">
        <v>-3758810000</v>
      </c>
      <c r="H5992" s="1">
        <v>-2566630000</v>
      </c>
    </row>
    <row r="5993" spans="1:8" x14ac:dyDescent="0.25">
      <c r="A5993" s="1">
        <v>-690217000</v>
      </c>
      <c r="B5993" s="1">
        <v>-428769000</v>
      </c>
      <c r="C5993" s="1">
        <v>-1288220000</v>
      </c>
      <c r="D5993" s="1">
        <v>-770181000</v>
      </c>
      <c r="E5993" s="1">
        <v>-2492300000</v>
      </c>
      <c r="F5993" s="1">
        <v>-1620160000</v>
      </c>
      <c r="G5993" s="1">
        <v>-3757210000</v>
      </c>
      <c r="H5993" s="1">
        <v>-2568930000</v>
      </c>
    </row>
    <row r="5994" spans="1:8" x14ac:dyDescent="0.25">
      <c r="A5994" s="1">
        <v>-689959000</v>
      </c>
      <c r="B5994" s="1">
        <v>-429159000</v>
      </c>
      <c r="C5994" s="1">
        <v>-1287760000</v>
      </c>
      <c r="D5994" s="1">
        <v>-770900000</v>
      </c>
      <c r="E5994" s="1">
        <v>-2491320000</v>
      </c>
      <c r="F5994" s="1">
        <v>-1621590000</v>
      </c>
      <c r="G5994" s="1">
        <v>-3755620000</v>
      </c>
      <c r="H5994" s="1">
        <v>-2571220000</v>
      </c>
    </row>
    <row r="5995" spans="1:8" x14ac:dyDescent="0.25">
      <c r="A5995" s="1">
        <v>-689701000</v>
      </c>
      <c r="B5995" s="1">
        <v>-429550000</v>
      </c>
      <c r="C5995" s="1">
        <v>-1287300000</v>
      </c>
      <c r="D5995" s="1">
        <v>-771618000</v>
      </c>
      <c r="E5995" s="1">
        <v>-2490330000</v>
      </c>
      <c r="F5995" s="1">
        <v>-1623030000</v>
      </c>
      <c r="G5995" s="1">
        <v>-3754020000</v>
      </c>
      <c r="H5995" s="1">
        <v>-2573510000</v>
      </c>
    </row>
    <row r="5996" spans="1:8" x14ac:dyDescent="0.25">
      <c r="A5996" s="1">
        <v>-689442000</v>
      </c>
      <c r="B5996" s="1">
        <v>-429940000</v>
      </c>
      <c r="C5996" s="1">
        <v>-1286840000</v>
      </c>
      <c r="D5996" s="1">
        <v>-772336000</v>
      </c>
      <c r="E5996" s="1">
        <v>-2489350000</v>
      </c>
      <c r="F5996" s="1">
        <v>-1624460000</v>
      </c>
      <c r="G5996" s="1">
        <v>-3752430000</v>
      </c>
      <c r="H5996" s="1">
        <v>-2575800000</v>
      </c>
    </row>
    <row r="5997" spans="1:8" x14ac:dyDescent="0.25">
      <c r="A5997" s="1">
        <v>-689183000</v>
      </c>
      <c r="B5997" s="1">
        <v>-430330000</v>
      </c>
      <c r="C5997" s="1">
        <v>-1286380000</v>
      </c>
      <c r="D5997" s="1">
        <v>-773054000</v>
      </c>
      <c r="E5997" s="1">
        <v>-2488360000</v>
      </c>
      <c r="F5997" s="1">
        <v>-1625890000</v>
      </c>
      <c r="G5997" s="1">
        <v>-3750830000</v>
      </c>
      <c r="H5997" s="1">
        <v>-2578090000</v>
      </c>
    </row>
    <row r="5998" spans="1:8" x14ac:dyDescent="0.25">
      <c r="A5998" s="1">
        <v>-688924000</v>
      </c>
      <c r="B5998" s="1">
        <v>-430721000</v>
      </c>
      <c r="C5998" s="1">
        <v>-1285920000</v>
      </c>
      <c r="D5998" s="1">
        <v>-773772000</v>
      </c>
      <c r="E5998" s="1">
        <v>-2487370000</v>
      </c>
      <c r="F5998" s="1">
        <v>-1627320000</v>
      </c>
      <c r="G5998" s="1">
        <v>-3749230000</v>
      </c>
      <c r="H5998" s="1">
        <v>-2580380000</v>
      </c>
    </row>
    <row r="5999" spans="1:8" x14ac:dyDescent="0.25">
      <c r="A5999" s="1">
        <v>-688665000</v>
      </c>
      <c r="B5999" s="1">
        <v>-431111000</v>
      </c>
      <c r="C5999" s="1">
        <v>-1285460000</v>
      </c>
      <c r="D5999" s="1">
        <v>-774489000</v>
      </c>
      <c r="E5999" s="1">
        <v>-2486380000</v>
      </c>
      <c r="F5999" s="1">
        <v>-1628750000</v>
      </c>
      <c r="G5999" s="1">
        <v>-3747630000</v>
      </c>
      <c r="H5999" s="1">
        <v>-2582670000</v>
      </c>
    </row>
    <row r="6000" spans="1:8" x14ac:dyDescent="0.25">
      <c r="A6000" s="1">
        <v>-688405000</v>
      </c>
      <c r="B6000" s="1">
        <v>-431500000</v>
      </c>
      <c r="C6000" s="1">
        <v>-1285000000</v>
      </c>
      <c r="D6000" s="1">
        <v>-775206000</v>
      </c>
      <c r="E6000" s="1">
        <v>-2485390000</v>
      </c>
      <c r="F6000" s="1">
        <v>-1630180000</v>
      </c>
      <c r="G6000" s="1">
        <v>-3746020000</v>
      </c>
      <c r="H6000" s="1">
        <v>-2584960000</v>
      </c>
    </row>
    <row r="6001" spans="1:8" x14ac:dyDescent="0.25">
      <c r="A6001" s="1">
        <v>-688145000</v>
      </c>
      <c r="B6001" s="1">
        <v>-431890000</v>
      </c>
      <c r="C6001" s="1">
        <v>-1284530000</v>
      </c>
      <c r="D6001" s="1">
        <v>-775923000</v>
      </c>
      <c r="E6001" s="1">
        <v>-2484400000</v>
      </c>
      <c r="F6001" s="1">
        <v>-1631610000</v>
      </c>
      <c r="G6001" s="1">
        <v>-3744420000</v>
      </c>
      <c r="H6001" s="1">
        <v>-2587250000</v>
      </c>
    </row>
    <row r="6002" spans="1:8" x14ac:dyDescent="0.25">
      <c r="A6002" s="1">
        <v>-687885000</v>
      </c>
      <c r="B6002" s="1">
        <v>-432280000</v>
      </c>
      <c r="C6002" s="1">
        <v>-1284070000</v>
      </c>
      <c r="D6002" s="1">
        <v>-776639000</v>
      </c>
      <c r="E6002" s="1">
        <v>-2483410000</v>
      </c>
      <c r="F6002" s="1">
        <v>-1633040000</v>
      </c>
      <c r="G6002" s="1">
        <v>-3742810000</v>
      </c>
      <c r="H6002" s="1">
        <v>-2589530000</v>
      </c>
    </row>
    <row r="6003" spans="1:8" x14ac:dyDescent="0.25">
      <c r="A6003" s="1">
        <v>-687625000</v>
      </c>
      <c r="B6003" s="1">
        <v>-432669000</v>
      </c>
      <c r="C6003" s="1">
        <v>-1283600000</v>
      </c>
      <c r="D6003" s="1">
        <v>-777356000</v>
      </c>
      <c r="E6003" s="1">
        <v>-2482420000</v>
      </c>
      <c r="F6003" s="1">
        <v>-1634470000</v>
      </c>
      <c r="G6003" s="1">
        <v>-3741210000</v>
      </c>
      <c r="H6003" s="1">
        <v>-2591820000</v>
      </c>
    </row>
    <row r="6004" spans="1:8" x14ac:dyDescent="0.25">
      <c r="A6004" s="1">
        <v>-687365000</v>
      </c>
      <c r="B6004" s="1">
        <v>-433058000</v>
      </c>
      <c r="C6004" s="1">
        <v>-1283140000</v>
      </c>
      <c r="D6004" s="1">
        <v>-778072000</v>
      </c>
      <c r="E6004" s="1">
        <v>-2481430000</v>
      </c>
      <c r="F6004" s="1">
        <v>-1635900000</v>
      </c>
      <c r="G6004" s="1">
        <v>-3739600000</v>
      </c>
      <c r="H6004" s="1">
        <v>-2594100000</v>
      </c>
    </row>
    <row r="6005" spans="1:8" x14ac:dyDescent="0.25">
      <c r="A6005" s="1">
        <v>-687104000</v>
      </c>
      <c r="B6005" s="1">
        <v>-433447000</v>
      </c>
      <c r="C6005" s="1">
        <v>-1282680000</v>
      </c>
      <c r="D6005" s="1">
        <v>-778788000</v>
      </c>
      <c r="E6005" s="1">
        <v>-2480430000</v>
      </c>
      <c r="F6005" s="1">
        <v>-1637320000</v>
      </c>
      <c r="G6005" s="1">
        <v>-3737990000</v>
      </c>
      <c r="H6005" s="1">
        <v>-2596380000</v>
      </c>
    </row>
    <row r="6006" spans="1:8" x14ac:dyDescent="0.25">
      <c r="A6006" s="1">
        <v>-686843000</v>
      </c>
      <c r="B6006" s="1">
        <v>-433836000</v>
      </c>
      <c r="C6006" s="1">
        <v>-1282210000</v>
      </c>
      <c r="D6006" s="1">
        <v>-779503000</v>
      </c>
      <c r="E6006" s="1">
        <v>-2479440000</v>
      </c>
      <c r="F6006" s="1">
        <v>-1638750000</v>
      </c>
      <c r="G6006" s="1">
        <v>-3736380000</v>
      </c>
      <c r="H6006" s="1">
        <v>-2598660000</v>
      </c>
    </row>
    <row r="6007" spans="1:8" x14ac:dyDescent="0.25">
      <c r="A6007" s="1">
        <v>-686581000</v>
      </c>
      <c r="B6007" s="1">
        <v>-434225000</v>
      </c>
      <c r="C6007" s="1">
        <v>-1281740000</v>
      </c>
      <c r="D6007" s="1">
        <v>-780218000</v>
      </c>
      <c r="E6007" s="1">
        <v>-2478440000</v>
      </c>
      <c r="F6007" s="1">
        <v>-1640180000</v>
      </c>
      <c r="G6007" s="1">
        <v>-3734760000</v>
      </c>
      <c r="H6007" s="1">
        <v>-2600950000</v>
      </c>
    </row>
    <row r="6008" spans="1:8" x14ac:dyDescent="0.25">
      <c r="A6008" s="1">
        <v>-686320000</v>
      </c>
      <c r="B6008" s="1">
        <v>-434613000</v>
      </c>
      <c r="C6008" s="1">
        <v>-1281280000</v>
      </c>
      <c r="D6008" s="1">
        <v>-780933000</v>
      </c>
      <c r="E6008" s="1">
        <v>-2477440000</v>
      </c>
      <c r="F6008" s="1">
        <v>-1641600000</v>
      </c>
      <c r="G6008" s="1">
        <v>-3733150000</v>
      </c>
      <c r="H6008" s="1">
        <v>-2603220000</v>
      </c>
    </row>
    <row r="6009" spans="1:8" x14ac:dyDescent="0.25">
      <c r="A6009" s="1">
        <v>-686058000</v>
      </c>
      <c r="B6009" s="1">
        <v>-435002000</v>
      </c>
      <c r="C6009" s="1">
        <v>-1280810000</v>
      </c>
      <c r="D6009" s="1">
        <v>-781648000</v>
      </c>
      <c r="E6009" s="1">
        <v>-2476450000</v>
      </c>
      <c r="F6009" s="1">
        <v>-1643030000</v>
      </c>
      <c r="G6009" s="1">
        <v>-3731530000</v>
      </c>
      <c r="H6009" s="1">
        <v>-2605500000</v>
      </c>
    </row>
    <row r="6010" spans="1:8" x14ac:dyDescent="0.25">
      <c r="A6010" s="1">
        <v>-685796000</v>
      </c>
      <c r="B6010" s="1">
        <v>-435390000</v>
      </c>
      <c r="C6010" s="1">
        <v>-1280340000</v>
      </c>
      <c r="D6010" s="1">
        <v>-782362000</v>
      </c>
      <c r="E6010" s="1">
        <v>-2475450000</v>
      </c>
      <c r="F6010" s="1">
        <v>-1644450000</v>
      </c>
      <c r="G6010" s="1">
        <v>-3729920000</v>
      </c>
      <c r="H6010" s="1">
        <v>-2607780000</v>
      </c>
    </row>
    <row r="6011" spans="1:8" x14ac:dyDescent="0.25">
      <c r="A6011" s="1">
        <v>-685534000</v>
      </c>
      <c r="B6011" s="1">
        <v>-435778000</v>
      </c>
      <c r="C6011" s="1">
        <v>-1279880000</v>
      </c>
      <c r="D6011" s="1">
        <v>-783076000</v>
      </c>
      <c r="E6011" s="1">
        <v>-2474450000</v>
      </c>
      <c r="F6011" s="1">
        <v>-1645870000</v>
      </c>
      <c r="G6011" s="1">
        <v>-3728300000</v>
      </c>
      <c r="H6011" s="1">
        <v>-2610060000</v>
      </c>
    </row>
    <row r="6012" spans="1:8" x14ac:dyDescent="0.25">
      <c r="A6012" s="1">
        <v>-685272000</v>
      </c>
      <c r="B6012" s="1">
        <v>-436166000</v>
      </c>
      <c r="C6012" s="1">
        <v>-1279410000</v>
      </c>
      <c r="D6012" s="1">
        <v>-783790000</v>
      </c>
      <c r="E6012" s="1">
        <v>-2473450000</v>
      </c>
      <c r="F6012" s="1">
        <v>-1647300000</v>
      </c>
      <c r="G6012" s="1">
        <v>-3726680000</v>
      </c>
      <c r="H6012" s="1">
        <v>-2612330000</v>
      </c>
    </row>
    <row r="6013" spans="1:8" x14ac:dyDescent="0.25">
      <c r="A6013" s="1">
        <v>-685009000</v>
      </c>
      <c r="B6013" s="1">
        <v>-436554000</v>
      </c>
      <c r="C6013" s="1">
        <v>-1278940000</v>
      </c>
      <c r="D6013" s="1">
        <v>-784504000</v>
      </c>
      <c r="E6013" s="1">
        <v>-2472450000</v>
      </c>
      <c r="F6013" s="1">
        <v>-1648720000</v>
      </c>
      <c r="G6013" s="1">
        <v>-3725050000</v>
      </c>
      <c r="H6013" s="1">
        <v>-2614610000</v>
      </c>
    </row>
    <row r="6014" spans="1:8" x14ac:dyDescent="0.25">
      <c r="A6014" s="1">
        <v>-684746000</v>
      </c>
      <c r="B6014" s="1">
        <v>-436942000</v>
      </c>
      <c r="C6014" s="1">
        <v>-1278470000</v>
      </c>
      <c r="D6014" s="1">
        <v>-785217000</v>
      </c>
      <c r="E6014" s="1">
        <v>-2471440000</v>
      </c>
      <c r="F6014" s="1">
        <v>-1650140000</v>
      </c>
      <c r="G6014" s="1">
        <v>-3723430000</v>
      </c>
      <c r="H6014" s="1">
        <v>-2616880000</v>
      </c>
    </row>
    <row r="6015" spans="1:8" x14ac:dyDescent="0.25">
      <c r="A6015" s="1">
        <v>-684483000</v>
      </c>
      <c r="B6015" s="1">
        <v>-437329000</v>
      </c>
      <c r="C6015" s="1">
        <v>-1278000000</v>
      </c>
      <c r="D6015" s="1">
        <v>-785930000</v>
      </c>
      <c r="E6015" s="1">
        <v>-2470440000</v>
      </c>
      <c r="F6015" s="1">
        <v>-1651560000</v>
      </c>
      <c r="G6015" s="1">
        <v>-3721810000</v>
      </c>
      <c r="H6015" s="1">
        <v>-2619160000</v>
      </c>
    </row>
    <row r="6016" spans="1:8" x14ac:dyDescent="0.25">
      <c r="A6016" s="1">
        <v>-684219000</v>
      </c>
      <c r="B6016" s="1">
        <v>-437717000</v>
      </c>
      <c r="C6016" s="1">
        <v>-1277530000</v>
      </c>
      <c r="D6016" s="1">
        <v>-786643000</v>
      </c>
      <c r="E6016" s="1">
        <v>-2469440000</v>
      </c>
      <c r="F6016" s="1">
        <v>-1652980000</v>
      </c>
      <c r="G6016" s="1">
        <v>-3720180000</v>
      </c>
      <c r="H6016" s="1">
        <v>-2621430000</v>
      </c>
    </row>
    <row r="6017" spans="1:8" x14ac:dyDescent="0.25">
      <c r="A6017" s="1">
        <v>-683956000</v>
      </c>
      <c r="B6017" s="1">
        <v>-438104000</v>
      </c>
      <c r="C6017" s="1">
        <v>-1277060000</v>
      </c>
      <c r="D6017" s="1">
        <v>-787356000</v>
      </c>
      <c r="E6017" s="1">
        <v>-2468430000</v>
      </c>
      <c r="F6017" s="1">
        <v>-1654410000</v>
      </c>
      <c r="G6017" s="1">
        <v>-3718550000</v>
      </c>
      <c r="H6017" s="1">
        <v>-2623700000</v>
      </c>
    </row>
    <row r="6018" spans="1:8" x14ac:dyDescent="0.25">
      <c r="A6018" s="1">
        <v>-683692000</v>
      </c>
      <c r="B6018" s="1">
        <v>-438491000</v>
      </c>
      <c r="C6018" s="1">
        <v>-1276590000</v>
      </c>
      <c r="D6018" s="1">
        <v>-788068000</v>
      </c>
      <c r="E6018" s="1">
        <v>-2467430000</v>
      </c>
      <c r="F6018" s="1">
        <v>-1655820000</v>
      </c>
      <c r="G6018" s="1">
        <v>-3716930000</v>
      </c>
      <c r="H6018" s="1">
        <v>-2625970000</v>
      </c>
    </row>
    <row r="6019" spans="1:8" x14ac:dyDescent="0.25">
      <c r="A6019" s="1">
        <v>-683428000</v>
      </c>
      <c r="B6019" s="1">
        <v>-438878000</v>
      </c>
      <c r="C6019" s="1">
        <v>-1276120000</v>
      </c>
      <c r="D6019" s="1">
        <v>-788780000</v>
      </c>
      <c r="E6019" s="1">
        <v>-2466420000</v>
      </c>
      <c r="F6019" s="1">
        <v>-1657240000</v>
      </c>
      <c r="G6019" s="1">
        <v>-3715300000</v>
      </c>
      <c r="H6019" s="1">
        <v>-2628240000</v>
      </c>
    </row>
    <row r="6020" spans="1:8" x14ac:dyDescent="0.25">
      <c r="A6020" s="1">
        <v>-683163000</v>
      </c>
      <c r="B6020" s="1">
        <v>-439265000</v>
      </c>
      <c r="C6020" s="1">
        <v>-1275650000</v>
      </c>
      <c r="D6020" s="1">
        <v>-789492000</v>
      </c>
      <c r="E6020" s="1">
        <v>-2465410000</v>
      </c>
      <c r="F6020" s="1">
        <v>-1658660000</v>
      </c>
      <c r="G6020" s="1">
        <v>-3713660000</v>
      </c>
      <c r="H6020" s="1">
        <v>-2630500000</v>
      </c>
    </row>
    <row r="6021" spans="1:8" x14ac:dyDescent="0.25">
      <c r="A6021" s="1">
        <v>-682899000</v>
      </c>
      <c r="B6021" s="1">
        <v>-439651000</v>
      </c>
      <c r="C6021" s="1">
        <v>-1275180000</v>
      </c>
      <c r="D6021" s="1">
        <v>-790203000</v>
      </c>
      <c r="E6021" s="1">
        <v>-2464410000</v>
      </c>
      <c r="F6021" s="1">
        <v>-1660080000</v>
      </c>
      <c r="G6021" s="1">
        <v>-3712030000</v>
      </c>
      <c r="H6021" s="1">
        <v>-2632770000</v>
      </c>
    </row>
    <row r="6022" spans="1:8" x14ac:dyDescent="0.25">
      <c r="A6022" s="1">
        <v>-682634000</v>
      </c>
      <c r="B6022" s="1">
        <v>-440038000</v>
      </c>
      <c r="C6022" s="1">
        <v>-1274710000</v>
      </c>
      <c r="D6022" s="1">
        <v>-790915000</v>
      </c>
      <c r="E6022" s="1">
        <v>-2463400000</v>
      </c>
      <c r="F6022" s="1">
        <v>-1661500000</v>
      </c>
      <c r="G6022" s="1">
        <v>-3710400000</v>
      </c>
      <c r="H6022" s="1">
        <v>-2635040000</v>
      </c>
    </row>
    <row r="6023" spans="1:8" x14ac:dyDescent="0.25">
      <c r="A6023" s="1">
        <v>-682369000</v>
      </c>
      <c r="B6023" s="1">
        <v>-440424000</v>
      </c>
      <c r="C6023" s="1">
        <v>-1274230000</v>
      </c>
      <c r="D6023" s="1">
        <v>-791626000</v>
      </c>
      <c r="E6023" s="1">
        <v>-2462390000</v>
      </c>
      <c r="F6023" s="1">
        <v>-1662910000</v>
      </c>
      <c r="G6023" s="1">
        <v>-3708760000</v>
      </c>
      <c r="H6023" s="1">
        <v>-2637300000</v>
      </c>
    </row>
    <row r="6024" spans="1:8" x14ac:dyDescent="0.25">
      <c r="A6024" s="1">
        <v>-682103000</v>
      </c>
      <c r="B6024" s="1">
        <v>-440810000</v>
      </c>
      <c r="C6024" s="1">
        <v>-1273760000</v>
      </c>
      <c r="D6024" s="1">
        <v>-792336000</v>
      </c>
      <c r="E6024" s="1">
        <v>-2461380000</v>
      </c>
      <c r="F6024" s="1">
        <v>-1664330000</v>
      </c>
      <c r="G6024" s="1">
        <v>-3707130000</v>
      </c>
      <c r="H6024" s="1">
        <v>-2639570000</v>
      </c>
    </row>
    <row r="6025" spans="1:8" x14ac:dyDescent="0.25">
      <c r="A6025" s="1">
        <v>-681838000</v>
      </c>
      <c r="B6025" s="1">
        <v>-441196000</v>
      </c>
      <c r="C6025" s="1">
        <v>-1273290000</v>
      </c>
      <c r="D6025" s="1">
        <v>-793047000</v>
      </c>
      <c r="E6025" s="1">
        <v>-2460360000</v>
      </c>
      <c r="F6025" s="1">
        <v>-1665750000</v>
      </c>
      <c r="G6025" s="1">
        <v>-3705490000</v>
      </c>
      <c r="H6025" s="1">
        <v>-2641830000</v>
      </c>
    </row>
    <row r="6026" spans="1:8" x14ac:dyDescent="0.25">
      <c r="A6026" s="1">
        <v>-681572000</v>
      </c>
      <c r="B6026" s="1">
        <v>-441582000</v>
      </c>
      <c r="C6026" s="1">
        <v>-1272810000</v>
      </c>
      <c r="D6026" s="1">
        <v>-793757000</v>
      </c>
      <c r="E6026" s="1">
        <v>-2459350000</v>
      </c>
      <c r="F6026" s="1">
        <v>-1667160000</v>
      </c>
      <c r="G6026" s="1">
        <v>-3703850000</v>
      </c>
      <c r="H6026" s="1">
        <v>-2644090000</v>
      </c>
    </row>
    <row r="6027" spans="1:8" x14ac:dyDescent="0.25">
      <c r="A6027" s="1">
        <v>-681306000</v>
      </c>
      <c r="B6027" s="1">
        <v>-441968000</v>
      </c>
      <c r="C6027" s="1">
        <v>-1272340000</v>
      </c>
      <c r="D6027" s="1">
        <v>-794467000</v>
      </c>
      <c r="E6027" s="1">
        <v>-2458340000</v>
      </c>
      <c r="F6027" s="1">
        <v>-1668570000</v>
      </c>
      <c r="G6027" s="1">
        <v>-3702210000</v>
      </c>
      <c r="H6027" s="1">
        <v>-2646350000</v>
      </c>
    </row>
    <row r="6028" spans="1:8" x14ac:dyDescent="0.25">
      <c r="A6028" s="1">
        <v>-681040000</v>
      </c>
      <c r="B6028" s="1">
        <v>-442354000</v>
      </c>
      <c r="C6028" s="1">
        <v>-1271860000</v>
      </c>
      <c r="D6028" s="1">
        <v>-795176000</v>
      </c>
      <c r="E6028" s="1">
        <v>-2457320000</v>
      </c>
      <c r="F6028" s="1">
        <v>-1669990000</v>
      </c>
      <c r="G6028" s="1">
        <v>-3700560000</v>
      </c>
      <c r="H6028" s="1">
        <v>-2648610000</v>
      </c>
    </row>
    <row r="6029" spans="1:8" x14ac:dyDescent="0.25">
      <c r="A6029" s="1">
        <v>-680773000</v>
      </c>
      <c r="B6029" s="1">
        <v>-442739000</v>
      </c>
      <c r="C6029" s="1">
        <v>-1271390000</v>
      </c>
      <c r="D6029" s="1">
        <v>-795886000</v>
      </c>
      <c r="E6029" s="1">
        <v>-2456310000</v>
      </c>
      <c r="F6029" s="1">
        <v>-1671400000</v>
      </c>
      <c r="G6029" s="1">
        <v>-3698920000</v>
      </c>
      <c r="H6029" s="1">
        <v>-2650870000</v>
      </c>
    </row>
    <row r="6030" spans="1:8" x14ac:dyDescent="0.25">
      <c r="A6030" s="1">
        <v>-680507000</v>
      </c>
      <c r="B6030" s="1">
        <v>-443124000</v>
      </c>
      <c r="C6030" s="1">
        <v>-1270910000</v>
      </c>
      <c r="D6030" s="1">
        <v>-796595000</v>
      </c>
      <c r="E6030" s="1">
        <v>-2455290000</v>
      </c>
      <c r="F6030" s="1">
        <v>-1672810000</v>
      </c>
      <c r="G6030" s="1">
        <v>-3697270000</v>
      </c>
      <c r="H6030" s="1">
        <v>-2653130000</v>
      </c>
    </row>
    <row r="6031" spans="1:8" x14ac:dyDescent="0.25">
      <c r="A6031" s="1">
        <v>-680240000</v>
      </c>
      <c r="B6031" s="1">
        <v>-443509000</v>
      </c>
      <c r="C6031" s="1">
        <v>-1270440000</v>
      </c>
      <c r="D6031" s="1">
        <v>-797303000</v>
      </c>
      <c r="E6031" s="1">
        <v>-2454270000</v>
      </c>
      <c r="F6031" s="1">
        <v>-1674230000</v>
      </c>
      <c r="G6031" s="1">
        <v>-3695630000</v>
      </c>
      <c r="H6031" s="1">
        <v>-2655380000</v>
      </c>
    </row>
    <row r="6032" spans="1:8" x14ac:dyDescent="0.25">
      <c r="A6032" s="1">
        <v>-679972000</v>
      </c>
      <c r="B6032" s="1">
        <v>-443894000</v>
      </c>
      <c r="C6032" s="1">
        <v>-1269960000</v>
      </c>
      <c r="D6032" s="1">
        <v>-798012000</v>
      </c>
      <c r="E6032" s="1">
        <v>-2453260000</v>
      </c>
      <c r="F6032" s="1">
        <v>-1675640000</v>
      </c>
      <c r="G6032" s="1">
        <v>-3693980000</v>
      </c>
      <c r="H6032" s="1">
        <v>-2657640000</v>
      </c>
    </row>
    <row r="6033" spans="1:8" x14ac:dyDescent="0.25">
      <c r="A6033" s="1">
        <v>-679705000</v>
      </c>
      <c r="B6033" s="1">
        <v>-444279000</v>
      </c>
      <c r="C6033" s="1">
        <v>-1269480000</v>
      </c>
      <c r="D6033" s="1">
        <v>-798720000</v>
      </c>
      <c r="E6033" s="1">
        <v>-2452240000</v>
      </c>
      <c r="F6033" s="1">
        <v>-1677050000</v>
      </c>
      <c r="G6033" s="1">
        <v>-3692330000</v>
      </c>
      <c r="H6033" s="1">
        <v>-2659890000</v>
      </c>
    </row>
    <row r="6034" spans="1:8" x14ac:dyDescent="0.25">
      <c r="A6034" s="1">
        <v>-679437000</v>
      </c>
      <c r="B6034" s="1">
        <v>-444664000</v>
      </c>
      <c r="C6034" s="1">
        <v>-1269010000</v>
      </c>
      <c r="D6034" s="1">
        <v>-799428000</v>
      </c>
      <c r="E6034" s="1">
        <v>-2451220000</v>
      </c>
      <c r="F6034" s="1">
        <v>-1678460000</v>
      </c>
      <c r="G6034" s="1">
        <v>-3690680000</v>
      </c>
      <c r="H6034" s="1">
        <v>-2662150000</v>
      </c>
    </row>
    <row r="6035" spans="1:8" x14ac:dyDescent="0.25">
      <c r="A6035" s="1">
        <v>-679169000</v>
      </c>
      <c r="B6035" s="1">
        <v>-445048000</v>
      </c>
      <c r="C6035" s="1">
        <v>-1268530000</v>
      </c>
      <c r="D6035" s="1">
        <v>-800136000</v>
      </c>
      <c r="E6035" s="1">
        <v>-2450200000</v>
      </c>
      <c r="F6035" s="1">
        <v>-1679870000</v>
      </c>
      <c r="G6035" s="1">
        <v>-3689020000</v>
      </c>
      <c r="H6035" s="1">
        <v>-2664400000</v>
      </c>
    </row>
    <row r="6036" spans="1:8" x14ac:dyDescent="0.25">
      <c r="A6036" s="1">
        <v>-678901000</v>
      </c>
      <c r="B6036" s="1">
        <v>-445433000</v>
      </c>
      <c r="C6036" s="1">
        <v>-1268050000</v>
      </c>
      <c r="D6036" s="1">
        <v>-800843000</v>
      </c>
      <c r="E6036" s="1">
        <v>-2449180000</v>
      </c>
      <c r="F6036" s="1">
        <v>-1681280000</v>
      </c>
      <c r="G6036" s="1">
        <v>-3687370000</v>
      </c>
      <c r="H6036" s="1">
        <v>-2666650000</v>
      </c>
    </row>
    <row r="6037" spans="1:8" x14ac:dyDescent="0.25">
      <c r="A6037" s="1">
        <v>-678633000</v>
      </c>
      <c r="B6037" s="1">
        <v>-445817000</v>
      </c>
      <c r="C6037" s="1">
        <v>-1267570000</v>
      </c>
      <c r="D6037" s="1">
        <v>-801551000</v>
      </c>
      <c r="E6037" s="1">
        <v>-2448150000</v>
      </c>
      <c r="F6037" s="1">
        <v>-1682690000</v>
      </c>
      <c r="G6037" s="1">
        <v>-3685720000</v>
      </c>
      <c r="H6037" s="1">
        <v>-2668900000</v>
      </c>
    </row>
    <row r="6038" spans="1:8" x14ac:dyDescent="0.25">
      <c r="A6038" s="1">
        <v>-678364000</v>
      </c>
      <c r="B6038" s="1">
        <v>-446201000</v>
      </c>
      <c r="C6038" s="1">
        <v>-1267090000</v>
      </c>
      <c r="D6038" s="1">
        <v>-802257000</v>
      </c>
      <c r="E6038" s="1">
        <v>-2447130000</v>
      </c>
      <c r="F6038" s="1">
        <v>-1684090000</v>
      </c>
      <c r="G6038" s="1">
        <v>-3684060000</v>
      </c>
      <c r="H6038" s="1">
        <v>-2671150000</v>
      </c>
    </row>
    <row r="6039" spans="1:8" x14ac:dyDescent="0.25">
      <c r="A6039" s="1">
        <v>-678095000</v>
      </c>
      <c r="B6039" s="1">
        <v>-446585000</v>
      </c>
      <c r="C6039" s="1">
        <v>-1266610000</v>
      </c>
      <c r="D6039" s="1">
        <v>-802964000</v>
      </c>
      <c r="E6039" s="1">
        <v>-2446110000</v>
      </c>
      <c r="F6039" s="1">
        <v>-1685500000</v>
      </c>
      <c r="G6039" s="1">
        <v>-3682400000</v>
      </c>
      <c r="H6039" s="1">
        <v>-2673400000</v>
      </c>
    </row>
    <row r="6040" spans="1:8" x14ac:dyDescent="0.25">
      <c r="A6040" s="1">
        <v>-677826000</v>
      </c>
      <c r="B6040" s="1">
        <v>-446968000</v>
      </c>
      <c r="C6040" s="1">
        <v>-1266130000</v>
      </c>
      <c r="D6040" s="1">
        <v>-803670000</v>
      </c>
      <c r="E6040" s="1">
        <v>-2445080000</v>
      </c>
      <c r="F6040" s="1">
        <v>-1686910000</v>
      </c>
      <c r="G6040" s="1">
        <v>-3680740000</v>
      </c>
      <c r="H6040" s="1">
        <v>-2675650000</v>
      </c>
    </row>
    <row r="6041" spans="1:8" x14ac:dyDescent="0.25">
      <c r="A6041" s="1">
        <v>-677557000</v>
      </c>
      <c r="B6041" s="1">
        <v>-447352000</v>
      </c>
      <c r="C6041" s="1">
        <v>-1265650000</v>
      </c>
      <c r="D6041" s="1">
        <v>-804376000</v>
      </c>
      <c r="E6041" s="1">
        <v>-2444060000</v>
      </c>
      <c r="F6041" s="1">
        <v>-1688310000</v>
      </c>
      <c r="G6041" s="1">
        <v>-3679080000</v>
      </c>
      <c r="H6041" s="1">
        <v>-2677900000</v>
      </c>
    </row>
    <row r="6042" spans="1:8" x14ac:dyDescent="0.25">
      <c r="A6042" s="1">
        <v>-677287000</v>
      </c>
      <c r="B6042" s="1">
        <v>-447735000</v>
      </c>
      <c r="C6042" s="1">
        <v>-1265170000</v>
      </c>
      <c r="D6042" s="1">
        <v>-805082000</v>
      </c>
      <c r="E6042" s="1">
        <v>-2443030000</v>
      </c>
      <c r="F6042" s="1">
        <v>-1689720000</v>
      </c>
      <c r="G6042" s="1">
        <v>-3677420000</v>
      </c>
      <c r="H6042" s="1">
        <v>-2680140000</v>
      </c>
    </row>
    <row r="6043" spans="1:8" x14ac:dyDescent="0.25">
      <c r="A6043" s="1">
        <v>-677018000</v>
      </c>
      <c r="B6043" s="1">
        <v>-448118000</v>
      </c>
      <c r="C6043" s="1">
        <v>-1264690000</v>
      </c>
      <c r="D6043" s="1">
        <v>-805788000</v>
      </c>
      <c r="E6043" s="1">
        <v>-2442000000</v>
      </c>
      <c r="F6043" s="1">
        <v>-1691120000</v>
      </c>
      <c r="G6043" s="1">
        <v>-3675750000</v>
      </c>
      <c r="H6043" s="1">
        <v>-2682390000</v>
      </c>
    </row>
    <row r="6044" spans="1:8" x14ac:dyDescent="0.25">
      <c r="A6044" s="1">
        <v>-676748000</v>
      </c>
      <c r="B6044" s="1">
        <v>-448502000</v>
      </c>
      <c r="C6044" s="1">
        <v>-1264210000</v>
      </c>
      <c r="D6044" s="1">
        <v>-806493000</v>
      </c>
      <c r="E6044" s="1">
        <v>-2440970000</v>
      </c>
      <c r="F6044" s="1">
        <v>-1692530000</v>
      </c>
      <c r="G6044" s="1">
        <v>-3674090000</v>
      </c>
      <c r="H6044" s="1">
        <v>-2684630000</v>
      </c>
    </row>
    <row r="6045" spans="1:8" x14ac:dyDescent="0.25">
      <c r="A6045" s="1">
        <v>-676477000</v>
      </c>
      <c r="B6045" s="1">
        <v>-448884000</v>
      </c>
      <c r="C6045" s="1">
        <v>-1263730000</v>
      </c>
      <c r="D6045" s="1">
        <v>-807198000</v>
      </c>
      <c r="E6045" s="1">
        <v>-2439950000</v>
      </c>
      <c r="F6045" s="1">
        <v>-1693930000</v>
      </c>
      <c r="G6045" s="1">
        <v>-3672420000</v>
      </c>
      <c r="H6045" s="1">
        <v>-2686870000</v>
      </c>
    </row>
    <row r="6046" spans="1:8" x14ac:dyDescent="0.25">
      <c r="A6046" s="1">
        <v>-676207000</v>
      </c>
      <c r="B6046" s="1">
        <v>-449267000</v>
      </c>
      <c r="C6046" s="1">
        <v>-1263240000</v>
      </c>
      <c r="D6046" s="1">
        <v>-807903000</v>
      </c>
      <c r="E6046" s="1">
        <v>-2438920000</v>
      </c>
      <c r="F6046" s="1">
        <v>-1695330000</v>
      </c>
      <c r="G6046" s="1">
        <v>-3670750000</v>
      </c>
      <c r="H6046" s="1">
        <v>-2689110000</v>
      </c>
    </row>
    <row r="6047" spans="1:8" x14ac:dyDescent="0.25">
      <c r="A6047" s="1">
        <v>-675936000</v>
      </c>
      <c r="B6047" s="1">
        <v>-449650000</v>
      </c>
      <c r="C6047" s="1">
        <v>-1262760000</v>
      </c>
      <c r="D6047" s="1">
        <v>-808607000</v>
      </c>
      <c r="E6047" s="1">
        <v>-2437880000</v>
      </c>
      <c r="F6047" s="1">
        <v>-1696740000</v>
      </c>
      <c r="G6047" s="1">
        <v>-3669080000</v>
      </c>
      <c r="H6047" s="1">
        <v>-2691350000</v>
      </c>
    </row>
    <row r="6048" spans="1:8" x14ac:dyDescent="0.25">
      <c r="A6048" s="1">
        <v>-675665000</v>
      </c>
      <c r="B6048" s="1">
        <v>-450032000</v>
      </c>
      <c r="C6048" s="1">
        <v>-1262280000</v>
      </c>
      <c r="D6048" s="1">
        <v>-809311000</v>
      </c>
      <c r="E6048" s="1">
        <v>-2436850000</v>
      </c>
      <c r="F6048" s="1">
        <v>-1698140000</v>
      </c>
      <c r="G6048" s="1">
        <v>-3667410000</v>
      </c>
      <c r="H6048" s="1">
        <v>-2693590000</v>
      </c>
    </row>
    <row r="6049" spans="1:8" x14ac:dyDescent="0.25">
      <c r="A6049" s="1">
        <v>-675394000</v>
      </c>
      <c r="B6049" s="1">
        <v>-450415000</v>
      </c>
      <c r="C6049" s="1">
        <v>-1261790000</v>
      </c>
      <c r="D6049" s="1">
        <v>-810015000</v>
      </c>
      <c r="E6049" s="1">
        <v>-2435820000</v>
      </c>
      <c r="F6049" s="1">
        <v>-1699540000</v>
      </c>
      <c r="G6049" s="1">
        <v>-3665740000</v>
      </c>
      <c r="H6049" s="1">
        <v>-2695830000</v>
      </c>
    </row>
    <row r="6050" spans="1:8" x14ac:dyDescent="0.25">
      <c r="A6050" s="1">
        <v>-675123000</v>
      </c>
      <c r="B6050" s="1">
        <v>-450797000</v>
      </c>
      <c r="C6050" s="1">
        <v>-1261310000</v>
      </c>
      <c r="D6050" s="1">
        <v>-810719000</v>
      </c>
      <c r="E6050" s="1">
        <v>-2434790000</v>
      </c>
      <c r="F6050" s="1">
        <v>-1700940000</v>
      </c>
      <c r="G6050" s="1">
        <v>-3664070000</v>
      </c>
      <c r="H6050" s="1">
        <v>-2698070000</v>
      </c>
    </row>
    <row r="6051" spans="1:8" x14ac:dyDescent="0.25">
      <c r="A6051" s="1">
        <v>-674851000</v>
      </c>
      <c r="B6051" s="1">
        <v>-451179000</v>
      </c>
      <c r="C6051" s="1">
        <v>-1260820000</v>
      </c>
      <c r="D6051" s="1">
        <v>-811422000</v>
      </c>
      <c r="E6051" s="1">
        <v>-2433750000</v>
      </c>
      <c r="F6051" s="1">
        <v>-1702340000</v>
      </c>
      <c r="G6051" s="1">
        <v>-3662390000</v>
      </c>
      <c r="H6051" s="1">
        <v>-2700300000</v>
      </c>
    </row>
    <row r="6052" spans="1:8" x14ac:dyDescent="0.25">
      <c r="A6052" s="1">
        <v>-674579000</v>
      </c>
      <c r="B6052" s="1">
        <v>-451561000</v>
      </c>
      <c r="C6052" s="1">
        <v>-1260340000</v>
      </c>
      <c r="D6052" s="1">
        <v>-812125000</v>
      </c>
      <c r="E6052" s="1">
        <v>-2432720000</v>
      </c>
      <c r="F6052" s="1">
        <v>-1703740000</v>
      </c>
      <c r="G6052" s="1">
        <v>-3660720000</v>
      </c>
      <c r="H6052" s="1">
        <v>-2702540000</v>
      </c>
    </row>
    <row r="6053" spans="1:8" x14ac:dyDescent="0.25">
      <c r="A6053" s="1">
        <v>-674307000</v>
      </c>
      <c r="B6053" s="1">
        <v>-451942000</v>
      </c>
      <c r="C6053" s="1">
        <v>-1259850000</v>
      </c>
      <c r="D6053" s="1">
        <v>-812828000</v>
      </c>
      <c r="E6053" s="1">
        <v>-2431680000</v>
      </c>
      <c r="F6053" s="1">
        <v>-1705140000</v>
      </c>
      <c r="G6053" s="1">
        <v>-3659040000</v>
      </c>
      <c r="H6053" s="1">
        <v>-2704770000</v>
      </c>
    </row>
    <row r="6054" spans="1:8" x14ac:dyDescent="0.25">
      <c r="A6054" s="1">
        <v>-674034000</v>
      </c>
      <c r="B6054" s="1">
        <v>-452324000</v>
      </c>
      <c r="C6054" s="1">
        <v>-1259370000</v>
      </c>
      <c r="D6054" s="1">
        <v>-813530000</v>
      </c>
      <c r="E6054" s="1">
        <v>-2430640000</v>
      </c>
      <c r="F6054" s="1">
        <v>-1706540000</v>
      </c>
      <c r="G6054" s="1">
        <v>-3657360000</v>
      </c>
      <c r="H6054" s="1">
        <v>-2707010000</v>
      </c>
    </row>
    <row r="6055" spans="1:8" x14ac:dyDescent="0.25">
      <c r="A6055" s="1">
        <v>-673762000</v>
      </c>
      <c r="B6055" s="1">
        <v>-452705000</v>
      </c>
      <c r="C6055" s="1">
        <v>-1258880000</v>
      </c>
      <c r="D6055" s="1">
        <v>-814233000</v>
      </c>
      <c r="E6055" s="1">
        <v>-2429610000</v>
      </c>
      <c r="F6055" s="1">
        <v>-1707930000</v>
      </c>
      <c r="G6055" s="1">
        <v>-3655680000</v>
      </c>
      <c r="H6055" s="1">
        <v>-2709240000</v>
      </c>
    </row>
    <row r="6056" spans="1:8" x14ac:dyDescent="0.25">
      <c r="A6056" s="1">
        <v>-673489000</v>
      </c>
      <c r="B6056" s="1">
        <v>-453086000</v>
      </c>
      <c r="C6056" s="1">
        <v>-1258390000</v>
      </c>
      <c r="D6056" s="1">
        <v>-814935000</v>
      </c>
      <c r="E6056" s="1">
        <v>-2428570000</v>
      </c>
      <c r="F6056" s="1">
        <v>-1709330000</v>
      </c>
      <c r="G6056" s="1">
        <v>-3654000000</v>
      </c>
      <c r="H6056" s="1">
        <v>-2711470000</v>
      </c>
    </row>
    <row r="6057" spans="1:8" x14ac:dyDescent="0.25">
      <c r="A6057" s="1">
        <v>-673216000</v>
      </c>
      <c r="B6057" s="1">
        <v>-453467000</v>
      </c>
      <c r="C6057" s="1">
        <v>-1257910000</v>
      </c>
      <c r="D6057" s="1">
        <v>-815636000</v>
      </c>
      <c r="E6057" s="1">
        <v>-2427530000</v>
      </c>
      <c r="F6057" s="1">
        <v>-1710730000</v>
      </c>
      <c r="G6057" s="1">
        <v>-3652310000</v>
      </c>
      <c r="H6057" s="1">
        <v>-2713700000</v>
      </c>
    </row>
    <row r="6058" spans="1:8" x14ac:dyDescent="0.25">
      <c r="A6058" s="1">
        <v>-672943000</v>
      </c>
      <c r="B6058" s="1">
        <v>-453848000</v>
      </c>
      <c r="C6058" s="1">
        <v>-1257420000</v>
      </c>
      <c r="D6058" s="1">
        <v>-816338000</v>
      </c>
      <c r="E6058" s="1">
        <v>-2426490000</v>
      </c>
      <c r="F6058" s="1">
        <v>-1712120000</v>
      </c>
      <c r="G6058" s="1">
        <v>-3650630000</v>
      </c>
      <c r="H6058" s="1">
        <v>-2715930000</v>
      </c>
    </row>
    <row r="6059" spans="1:8" x14ac:dyDescent="0.25">
      <c r="A6059" s="1">
        <v>-672669000</v>
      </c>
      <c r="B6059" s="1">
        <v>-454229000</v>
      </c>
      <c r="C6059" s="1">
        <v>-1256930000</v>
      </c>
      <c r="D6059" s="1">
        <v>-817039000</v>
      </c>
      <c r="E6059" s="1">
        <v>-2425450000</v>
      </c>
      <c r="F6059" s="1">
        <v>-1713520000</v>
      </c>
      <c r="G6059" s="1">
        <v>-3648940000</v>
      </c>
      <c r="H6059" s="1">
        <v>-2718160000</v>
      </c>
    </row>
    <row r="6060" spans="1:8" x14ac:dyDescent="0.25">
      <c r="A6060" s="1">
        <v>-672395000</v>
      </c>
      <c r="B6060" s="1">
        <v>-454610000</v>
      </c>
      <c r="C6060" s="1">
        <v>-1256440000</v>
      </c>
      <c r="D6060" s="1">
        <v>-817740000</v>
      </c>
      <c r="E6060" s="1">
        <v>-2424400000</v>
      </c>
      <c r="F6060" s="1">
        <v>-1714910000</v>
      </c>
      <c r="G6060" s="1">
        <v>-3647260000</v>
      </c>
      <c r="H6060" s="1">
        <v>-2720390000</v>
      </c>
    </row>
    <row r="6061" spans="1:8" x14ac:dyDescent="0.25">
      <c r="A6061" s="1">
        <v>-672121000</v>
      </c>
      <c r="B6061" s="1">
        <v>-454990000</v>
      </c>
      <c r="C6061" s="1">
        <v>-1255950000</v>
      </c>
      <c r="D6061" s="1">
        <v>-818440000</v>
      </c>
      <c r="E6061" s="1">
        <v>-2423360000</v>
      </c>
      <c r="F6061" s="1">
        <v>-1716300000</v>
      </c>
      <c r="G6061" s="1">
        <v>-3645570000</v>
      </c>
      <c r="H6061" s="1">
        <v>-2722610000</v>
      </c>
    </row>
    <row r="6062" spans="1:8" x14ac:dyDescent="0.25">
      <c r="A6062" s="1">
        <v>-671847000</v>
      </c>
      <c r="B6062" s="1">
        <v>-455370000</v>
      </c>
      <c r="C6062" s="1">
        <v>-1255460000</v>
      </c>
      <c r="D6062" s="1">
        <v>-819140000</v>
      </c>
      <c r="E6062" s="1">
        <v>-2422320000</v>
      </c>
      <c r="F6062" s="1">
        <v>-1717700000</v>
      </c>
      <c r="G6062" s="1">
        <v>-3643880000</v>
      </c>
      <c r="H6062" s="1">
        <v>-2724840000</v>
      </c>
    </row>
    <row r="6063" spans="1:8" x14ac:dyDescent="0.25">
      <c r="A6063" s="1">
        <v>-671573000</v>
      </c>
      <c r="B6063" s="1">
        <v>-455750000</v>
      </c>
      <c r="C6063" s="1">
        <v>-1254970000</v>
      </c>
      <c r="D6063" s="1">
        <v>-819840000</v>
      </c>
      <c r="E6063" s="1">
        <v>-2421270000</v>
      </c>
      <c r="F6063" s="1">
        <v>-1719090000</v>
      </c>
      <c r="G6063" s="1">
        <v>-3642190000</v>
      </c>
      <c r="H6063" s="1">
        <v>-2727060000</v>
      </c>
    </row>
    <row r="6064" spans="1:8" x14ac:dyDescent="0.25">
      <c r="A6064" s="1">
        <v>-671298000</v>
      </c>
      <c r="B6064" s="1">
        <v>-456130000</v>
      </c>
      <c r="C6064" s="1">
        <v>-1254480000</v>
      </c>
      <c r="D6064" s="1">
        <v>-820540000</v>
      </c>
      <c r="E6064" s="1">
        <v>-2420230000</v>
      </c>
      <c r="F6064" s="1">
        <v>-1720480000</v>
      </c>
      <c r="G6064" s="1">
        <v>-3640490000</v>
      </c>
      <c r="H6064" s="1">
        <v>-2729280000</v>
      </c>
    </row>
    <row r="6065" spans="1:8" x14ac:dyDescent="0.25">
      <c r="A6065" s="1">
        <v>-671023000</v>
      </c>
      <c r="B6065" s="1">
        <v>-456510000</v>
      </c>
      <c r="C6065" s="1">
        <v>-1253990000</v>
      </c>
      <c r="D6065" s="1">
        <v>-821239000</v>
      </c>
      <c r="E6065" s="1">
        <v>-2419180000</v>
      </c>
      <c r="F6065" s="1">
        <v>-1721870000</v>
      </c>
      <c r="G6065" s="1">
        <v>-3638800000</v>
      </c>
      <c r="H6065" s="1">
        <v>-2731500000</v>
      </c>
    </row>
    <row r="6066" spans="1:8" x14ac:dyDescent="0.25">
      <c r="A6066" s="1">
        <v>-670748000</v>
      </c>
      <c r="B6066" s="1">
        <v>-456890000</v>
      </c>
      <c r="C6066" s="1">
        <v>-1253500000</v>
      </c>
      <c r="D6066" s="1">
        <v>-821939000</v>
      </c>
      <c r="E6066" s="1">
        <v>-2418130000</v>
      </c>
      <c r="F6066" s="1">
        <v>-1723260000</v>
      </c>
      <c r="G6066" s="1">
        <v>-3637100000</v>
      </c>
      <c r="H6066" s="1">
        <v>-2733730000</v>
      </c>
    </row>
    <row r="6067" spans="1:8" x14ac:dyDescent="0.25">
      <c r="A6067" s="1">
        <v>-670472000</v>
      </c>
      <c r="B6067" s="1">
        <v>-457269000</v>
      </c>
      <c r="C6067" s="1">
        <v>-1253010000</v>
      </c>
      <c r="D6067" s="1">
        <v>-822638000</v>
      </c>
      <c r="E6067" s="1">
        <v>-2417080000</v>
      </c>
      <c r="F6067" s="1">
        <v>-1724650000</v>
      </c>
      <c r="G6067" s="1">
        <v>-3635400000</v>
      </c>
      <c r="H6067" s="1">
        <v>-2735950000</v>
      </c>
    </row>
    <row r="6068" spans="1:8" x14ac:dyDescent="0.25">
      <c r="A6068" s="1">
        <v>-670197000</v>
      </c>
      <c r="B6068" s="1">
        <v>-457648000</v>
      </c>
      <c r="C6068" s="1">
        <v>-1252520000</v>
      </c>
      <c r="D6068" s="1">
        <v>-823336000</v>
      </c>
      <c r="E6068" s="1">
        <v>-2416040000</v>
      </c>
      <c r="F6068" s="1">
        <v>-1726040000</v>
      </c>
      <c r="G6068" s="1">
        <v>-3633710000</v>
      </c>
      <c r="H6068" s="1">
        <v>-2738160000</v>
      </c>
    </row>
    <row r="6069" spans="1:8" x14ac:dyDescent="0.25">
      <c r="A6069" s="1">
        <v>-669921000</v>
      </c>
      <c r="B6069" s="1">
        <v>-458028000</v>
      </c>
      <c r="C6069" s="1">
        <v>-1252030000</v>
      </c>
      <c r="D6069" s="1">
        <v>-824034000</v>
      </c>
      <c r="E6069" s="1">
        <v>-2414990000</v>
      </c>
      <c r="F6069" s="1">
        <v>-1727430000</v>
      </c>
      <c r="G6069" s="1">
        <v>-3632010000</v>
      </c>
      <c r="H6069" s="1">
        <v>-2740380000</v>
      </c>
    </row>
    <row r="6070" spans="1:8" x14ac:dyDescent="0.25">
      <c r="A6070" s="1">
        <v>-669645000</v>
      </c>
      <c r="B6070" s="1">
        <v>-458407000</v>
      </c>
      <c r="C6070" s="1">
        <v>-1251530000</v>
      </c>
      <c r="D6070" s="1">
        <v>-824732000</v>
      </c>
      <c r="E6070" s="1">
        <v>-2413930000</v>
      </c>
      <c r="F6070" s="1">
        <v>-1728820000</v>
      </c>
      <c r="G6070" s="1">
        <v>-3630300000</v>
      </c>
      <c r="H6070" s="1">
        <v>-2742600000</v>
      </c>
    </row>
    <row r="6071" spans="1:8" x14ac:dyDescent="0.25">
      <c r="A6071" s="1">
        <v>-669368000</v>
      </c>
      <c r="B6071" s="1">
        <v>-458785000</v>
      </c>
      <c r="C6071" s="1">
        <v>-1251040000</v>
      </c>
      <c r="D6071" s="1">
        <v>-825430000</v>
      </c>
      <c r="E6071" s="1">
        <v>-2412880000</v>
      </c>
      <c r="F6071" s="1">
        <v>-1730210000</v>
      </c>
      <c r="G6071" s="1">
        <v>-3628600000</v>
      </c>
      <c r="H6071" s="1">
        <v>-2744810000</v>
      </c>
    </row>
    <row r="6072" spans="1:8" x14ac:dyDescent="0.25">
      <c r="A6072" s="1">
        <v>-669092000</v>
      </c>
      <c r="B6072" s="1">
        <v>-459164000</v>
      </c>
      <c r="C6072" s="1">
        <v>-1250550000</v>
      </c>
      <c r="D6072" s="1">
        <v>-826128000</v>
      </c>
      <c r="E6072" s="1">
        <v>-2411830000</v>
      </c>
      <c r="F6072" s="1">
        <v>-1731600000</v>
      </c>
      <c r="G6072" s="1">
        <v>-3626900000</v>
      </c>
      <c r="H6072" s="1">
        <v>-2747030000</v>
      </c>
    </row>
    <row r="6073" spans="1:8" x14ac:dyDescent="0.25">
      <c r="A6073" s="1">
        <v>-668815000</v>
      </c>
      <c r="B6073" s="1">
        <v>-459543000</v>
      </c>
      <c r="C6073" s="1">
        <v>-1250050000</v>
      </c>
      <c r="D6073" s="1">
        <v>-826825000</v>
      </c>
      <c r="E6073" s="1">
        <v>-2410780000</v>
      </c>
      <c r="F6073" s="1">
        <v>-1732980000</v>
      </c>
      <c r="G6073" s="1">
        <v>-3625190000</v>
      </c>
      <c r="H6073" s="1">
        <v>-2749240000</v>
      </c>
    </row>
    <row r="6074" spans="1:8" x14ac:dyDescent="0.25">
      <c r="A6074" s="1">
        <v>-668538000</v>
      </c>
      <c r="B6074" s="1">
        <v>-459921000</v>
      </c>
      <c r="C6074" s="1">
        <v>-1249560000</v>
      </c>
      <c r="D6074" s="1">
        <v>-827522000</v>
      </c>
      <c r="E6074" s="1">
        <v>-2409720000</v>
      </c>
      <c r="F6074" s="1">
        <v>-1734370000</v>
      </c>
      <c r="G6074" s="1">
        <v>-3623490000</v>
      </c>
      <c r="H6074" s="1">
        <v>-2751450000</v>
      </c>
    </row>
    <row r="6075" spans="1:8" x14ac:dyDescent="0.25">
      <c r="A6075" s="1">
        <v>-668260000</v>
      </c>
      <c r="B6075" s="1">
        <v>-460299000</v>
      </c>
      <c r="C6075" s="1">
        <v>-1249060000</v>
      </c>
      <c r="D6075" s="1">
        <v>-828218000</v>
      </c>
      <c r="E6075" s="1">
        <v>-2408670000</v>
      </c>
      <c r="F6075" s="1">
        <v>-1735750000</v>
      </c>
      <c r="G6075" s="1">
        <v>-3621780000</v>
      </c>
      <c r="H6075" s="1">
        <v>-2753670000</v>
      </c>
    </row>
    <row r="6076" spans="1:8" x14ac:dyDescent="0.25">
      <c r="A6076" s="1">
        <v>-667983000</v>
      </c>
      <c r="B6076" s="1">
        <v>-460677000</v>
      </c>
      <c r="C6076" s="1">
        <v>-1248570000</v>
      </c>
      <c r="D6076" s="1">
        <v>-828915000</v>
      </c>
      <c r="E6076" s="1">
        <v>-2407610000</v>
      </c>
      <c r="F6076" s="1">
        <v>-1737140000</v>
      </c>
      <c r="G6076" s="1">
        <v>-3620070000</v>
      </c>
      <c r="H6076" s="1">
        <v>-2755880000</v>
      </c>
    </row>
    <row r="6077" spans="1:8" x14ac:dyDescent="0.25">
      <c r="A6077" s="1">
        <v>-667705000</v>
      </c>
      <c r="B6077" s="1">
        <v>-461055000</v>
      </c>
      <c r="C6077" s="1">
        <v>-1248070000</v>
      </c>
      <c r="D6077" s="1">
        <v>-829611000</v>
      </c>
      <c r="E6077" s="1">
        <v>-2406560000</v>
      </c>
      <c r="F6077" s="1">
        <v>-1738520000</v>
      </c>
      <c r="G6077" s="1">
        <v>-3618360000</v>
      </c>
      <c r="H6077" s="1">
        <v>-2758090000</v>
      </c>
    </row>
    <row r="6078" spans="1:8" x14ac:dyDescent="0.25">
      <c r="A6078" s="1">
        <v>-667427000</v>
      </c>
      <c r="B6078" s="1">
        <v>-461433000</v>
      </c>
      <c r="C6078" s="1">
        <v>-1247570000</v>
      </c>
      <c r="D6078" s="1">
        <v>-830307000</v>
      </c>
      <c r="E6078" s="1">
        <v>-2405500000</v>
      </c>
      <c r="F6078" s="1">
        <v>-1739910000</v>
      </c>
      <c r="G6078" s="1">
        <v>-3616640000</v>
      </c>
      <c r="H6078" s="1">
        <v>-2760290000</v>
      </c>
    </row>
    <row r="6079" spans="1:8" x14ac:dyDescent="0.25">
      <c r="A6079" s="1">
        <v>-667149000</v>
      </c>
      <c r="B6079" s="1">
        <v>-461810000</v>
      </c>
      <c r="C6079" s="1">
        <v>-1247080000</v>
      </c>
      <c r="D6079" s="1">
        <v>-831002000</v>
      </c>
      <c r="E6079" s="1">
        <v>-2404440000</v>
      </c>
      <c r="F6079" s="1">
        <v>-1741290000</v>
      </c>
      <c r="G6079" s="1">
        <v>-3614930000</v>
      </c>
      <c r="H6079" s="1">
        <v>-2762500000</v>
      </c>
    </row>
    <row r="6080" spans="1:8" x14ac:dyDescent="0.25">
      <c r="A6080" s="1">
        <v>-666871000</v>
      </c>
      <c r="B6080" s="1">
        <v>-462188000</v>
      </c>
      <c r="C6080" s="1">
        <v>-1246580000</v>
      </c>
      <c r="D6080" s="1">
        <v>-831697000</v>
      </c>
      <c r="E6080" s="1">
        <v>-2403380000</v>
      </c>
      <c r="F6080" s="1">
        <v>-1742670000</v>
      </c>
      <c r="G6080" s="1">
        <v>-3613220000</v>
      </c>
      <c r="H6080" s="1">
        <v>-2764710000</v>
      </c>
    </row>
    <row r="6081" spans="1:8" x14ac:dyDescent="0.25">
      <c r="A6081" s="1">
        <v>-666592000</v>
      </c>
      <c r="B6081" s="1">
        <v>-462565000</v>
      </c>
      <c r="C6081" s="1">
        <v>-1246080000</v>
      </c>
      <c r="D6081" s="1">
        <v>-832392000</v>
      </c>
      <c r="E6081" s="1">
        <v>-2402320000</v>
      </c>
      <c r="F6081" s="1">
        <v>-1744050000</v>
      </c>
      <c r="G6081" s="1">
        <v>-3611500000</v>
      </c>
      <c r="H6081" s="1">
        <v>-2766910000</v>
      </c>
    </row>
    <row r="6082" spans="1:8" x14ac:dyDescent="0.25">
      <c r="A6082" s="1">
        <v>-666313000</v>
      </c>
      <c r="B6082" s="1">
        <v>-462942000</v>
      </c>
      <c r="C6082" s="1">
        <v>-1245590000</v>
      </c>
      <c r="D6082" s="1">
        <v>-833087000</v>
      </c>
      <c r="E6082" s="1">
        <v>-2401260000</v>
      </c>
      <c r="F6082" s="1">
        <v>-1745430000</v>
      </c>
      <c r="G6082" s="1">
        <v>-3609780000</v>
      </c>
      <c r="H6082" s="1">
        <v>-2769120000</v>
      </c>
    </row>
    <row r="6083" spans="1:8" x14ac:dyDescent="0.25">
      <c r="A6083" s="1">
        <v>-666034000</v>
      </c>
      <c r="B6083" s="1">
        <v>-463319000</v>
      </c>
      <c r="C6083" s="1">
        <v>-1245090000</v>
      </c>
      <c r="D6083" s="1">
        <v>-833781000</v>
      </c>
      <c r="E6083" s="1">
        <v>-2400200000</v>
      </c>
      <c r="F6083" s="1">
        <v>-1746810000</v>
      </c>
      <c r="G6083" s="1">
        <v>-3608060000</v>
      </c>
      <c r="H6083" s="1">
        <v>-2771320000</v>
      </c>
    </row>
    <row r="6084" spans="1:8" x14ac:dyDescent="0.25">
      <c r="A6084" s="1">
        <v>-665754000</v>
      </c>
      <c r="B6084" s="1">
        <v>-463696000</v>
      </c>
      <c r="C6084" s="1">
        <v>-1244590000</v>
      </c>
      <c r="D6084" s="1">
        <v>-834475000</v>
      </c>
      <c r="E6084" s="1">
        <v>-2399130000</v>
      </c>
      <c r="F6084" s="1">
        <v>-1748190000</v>
      </c>
      <c r="G6084" s="1">
        <v>-3606340000</v>
      </c>
      <c r="H6084" s="1">
        <v>-2773520000</v>
      </c>
    </row>
    <row r="6085" spans="1:8" x14ac:dyDescent="0.25">
      <c r="A6085" s="1">
        <v>-665475000</v>
      </c>
      <c r="B6085" s="1">
        <v>-464072000</v>
      </c>
      <c r="C6085" s="1">
        <v>-1244090000</v>
      </c>
      <c r="D6085" s="1">
        <v>-835169000</v>
      </c>
      <c r="E6085" s="1">
        <v>-2398070000</v>
      </c>
      <c r="F6085" s="1">
        <v>-1749570000</v>
      </c>
      <c r="G6085" s="1">
        <v>-3604620000</v>
      </c>
      <c r="H6085" s="1">
        <v>-2775720000</v>
      </c>
    </row>
    <row r="6086" spans="1:8" x14ac:dyDescent="0.25">
      <c r="A6086" s="1">
        <v>-665195000</v>
      </c>
      <c r="B6086" s="1">
        <v>-464449000</v>
      </c>
      <c r="C6086" s="1">
        <v>-1243590000</v>
      </c>
      <c r="D6086" s="1">
        <v>-835863000</v>
      </c>
      <c r="E6086" s="1">
        <v>-2397010000</v>
      </c>
      <c r="F6086" s="1">
        <v>-1750950000</v>
      </c>
      <c r="G6086" s="1">
        <v>-3602900000</v>
      </c>
      <c r="H6086" s="1">
        <v>-2777920000</v>
      </c>
    </row>
    <row r="6087" spans="1:8" x14ac:dyDescent="0.25">
      <c r="A6087" s="1">
        <v>-664915000</v>
      </c>
      <c r="B6087" s="1">
        <v>-464825000</v>
      </c>
      <c r="C6087" s="1">
        <v>-1243090000</v>
      </c>
      <c r="D6087" s="1">
        <v>-836556000</v>
      </c>
      <c r="E6087" s="1">
        <v>-2395940000</v>
      </c>
      <c r="F6087" s="1">
        <v>-1752330000</v>
      </c>
      <c r="G6087" s="1">
        <v>-3601170000</v>
      </c>
      <c r="H6087" s="1">
        <v>-2780120000</v>
      </c>
    </row>
    <row r="6088" spans="1:8" x14ac:dyDescent="0.25">
      <c r="A6088" s="1">
        <v>-664635000</v>
      </c>
      <c r="B6088" s="1">
        <v>-465201000</v>
      </c>
      <c r="C6088" s="1">
        <v>-1242590000</v>
      </c>
      <c r="D6088" s="1">
        <v>-837249000</v>
      </c>
      <c r="E6088" s="1">
        <v>-2394870000</v>
      </c>
      <c r="F6088" s="1">
        <v>-1753710000</v>
      </c>
      <c r="G6088" s="1">
        <v>-3599440000</v>
      </c>
      <c r="H6088" s="1">
        <v>-2782320000</v>
      </c>
    </row>
    <row r="6089" spans="1:8" x14ac:dyDescent="0.25">
      <c r="A6089" s="1">
        <v>-664354000</v>
      </c>
      <c r="B6089" s="1">
        <v>-465577000</v>
      </c>
      <c r="C6089" s="1">
        <v>-1242090000</v>
      </c>
      <c r="D6089" s="1">
        <v>-837941000</v>
      </c>
      <c r="E6089" s="1">
        <v>-2393810000</v>
      </c>
      <c r="F6089" s="1">
        <v>-1755080000</v>
      </c>
      <c r="G6089" s="1">
        <v>-3597720000</v>
      </c>
      <c r="H6089" s="1">
        <v>-2784510000</v>
      </c>
    </row>
    <row r="6090" spans="1:8" x14ac:dyDescent="0.25">
      <c r="A6090" s="1">
        <v>-664073000</v>
      </c>
      <c r="B6090" s="1">
        <v>-465953000</v>
      </c>
      <c r="C6090" s="1">
        <v>-1241590000</v>
      </c>
      <c r="D6090" s="1">
        <v>-838634000</v>
      </c>
      <c r="E6090" s="1">
        <v>-2392740000</v>
      </c>
      <c r="F6090" s="1">
        <v>-1756460000</v>
      </c>
      <c r="G6090" s="1">
        <v>-3595990000</v>
      </c>
      <c r="H6090" s="1">
        <v>-2786710000</v>
      </c>
    </row>
    <row r="6091" spans="1:8" x14ac:dyDescent="0.25">
      <c r="A6091" s="1">
        <v>-663792000</v>
      </c>
      <c r="B6091" s="1">
        <v>-466328000</v>
      </c>
      <c r="C6091" s="1">
        <v>-1241080000</v>
      </c>
      <c r="D6091" s="1">
        <v>-839326000</v>
      </c>
      <c r="E6091" s="1">
        <v>-2391670000</v>
      </c>
      <c r="F6091" s="1">
        <v>-1757830000</v>
      </c>
      <c r="G6091" s="1">
        <v>-3594260000</v>
      </c>
      <c r="H6091" s="1">
        <v>-2788910000</v>
      </c>
    </row>
    <row r="6092" spans="1:8" x14ac:dyDescent="0.25">
      <c r="A6092" s="1">
        <v>-663511000</v>
      </c>
      <c r="B6092" s="1">
        <v>-466704000</v>
      </c>
      <c r="C6092" s="1">
        <v>-1240580000</v>
      </c>
      <c r="D6092" s="1">
        <v>-840018000</v>
      </c>
      <c r="E6092" s="1">
        <v>-2390600000</v>
      </c>
      <c r="F6092" s="1">
        <v>-1759210000</v>
      </c>
      <c r="G6092" s="1">
        <v>-3592530000</v>
      </c>
      <c r="H6092" s="1">
        <v>-2791100000</v>
      </c>
    </row>
    <row r="6093" spans="1:8" x14ac:dyDescent="0.25">
      <c r="A6093" s="1">
        <v>-663230000</v>
      </c>
      <c r="B6093" s="1">
        <v>-467079000</v>
      </c>
      <c r="C6093" s="1">
        <v>-1240080000</v>
      </c>
      <c r="D6093" s="1">
        <v>-840709000</v>
      </c>
      <c r="E6093" s="1">
        <v>-2389530000</v>
      </c>
      <c r="F6093" s="1">
        <v>-1760580000</v>
      </c>
      <c r="G6093" s="1">
        <v>-3590790000</v>
      </c>
      <c r="H6093" s="1">
        <v>-2793290000</v>
      </c>
    </row>
    <row r="6094" spans="1:8" x14ac:dyDescent="0.25">
      <c r="A6094" s="1">
        <v>-662948000</v>
      </c>
      <c r="B6094" s="1">
        <v>-467454000</v>
      </c>
      <c r="C6094" s="1">
        <v>-1239580000</v>
      </c>
      <c r="D6094" s="1">
        <v>-841400000</v>
      </c>
      <c r="E6094" s="1">
        <v>-2388460000</v>
      </c>
      <c r="F6094" s="1">
        <v>-1761960000</v>
      </c>
      <c r="G6094" s="1">
        <v>-3589060000</v>
      </c>
      <c r="H6094" s="1">
        <v>-2795480000</v>
      </c>
    </row>
    <row r="6095" spans="1:8" x14ac:dyDescent="0.25">
      <c r="A6095" s="1">
        <v>-662666000</v>
      </c>
      <c r="B6095" s="1">
        <v>-467829000</v>
      </c>
      <c r="C6095" s="1">
        <v>-1239070000</v>
      </c>
      <c r="D6095" s="1">
        <v>-842091000</v>
      </c>
      <c r="E6095" s="1">
        <v>-2387390000</v>
      </c>
      <c r="F6095" s="1">
        <v>-1763330000</v>
      </c>
      <c r="G6095" s="1">
        <v>-3587320000</v>
      </c>
      <c r="H6095" s="1">
        <v>-2797670000</v>
      </c>
    </row>
    <row r="6096" spans="1:8" x14ac:dyDescent="0.25">
      <c r="A6096" s="1">
        <v>-662384000</v>
      </c>
      <c r="B6096" s="1">
        <v>-468204000</v>
      </c>
      <c r="C6096" s="1">
        <v>-1238570000</v>
      </c>
      <c r="D6096" s="1">
        <v>-842782000</v>
      </c>
      <c r="E6096" s="1">
        <v>-2386310000</v>
      </c>
      <c r="F6096" s="1">
        <v>-1764700000</v>
      </c>
      <c r="G6096" s="1">
        <v>-3585590000</v>
      </c>
      <c r="H6096" s="1">
        <v>-2799860000</v>
      </c>
    </row>
    <row r="6097" spans="1:8" x14ac:dyDescent="0.25">
      <c r="A6097" s="1">
        <v>-662102000</v>
      </c>
      <c r="B6097" s="1">
        <v>-468578000</v>
      </c>
      <c r="C6097" s="1">
        <v>-1238070000</v>
      </c>
      <c r="D6097" s="1">
        <v>-843472000</v>
      </c>
      <c r="E6097" s="1">
        <v>-2385240000</v>
      </c>
      <c r="F6097" s="1">
        <v>-1766070000</v>
      </c>
      <c r="G6097" s="1">
        <v>-3583850000</v>
      </c>
      <c r="H6097" s="1">
        <v>-2802050000</v>
      </c>
    </row>
    <row r="6098" spans="1:8" x14ac:dyDescent="0.25">
      <c r="A6098" s="1">
        <v>-661819000</v>
      </c>
      <c r="B6098" s="1">
        <v>-468953000</v>
      </c>
      <c r="C6098" s="1">
        <v>-1237560000</v>
      </c>
      <c r="D6098" s="1">
        <v>-844162000</v>
      </c>
      <c r="E6098" s="1">
        <v>-2384160000</v>
      </c>
      <c r="F6098" s="1">
        <v>-1767440000</v>
      </c>
      <c r="G6098" s="1">
        <v>-3582110000</v>
      </c>
      <c r="H6098" s="1">
        <v>-2804240000</v>
      </c>
    </row>
    <row r="6099" spans="1:8" x14ac:dyDescent="0.25">
      <c r="A6099" s="1">
        <v>-661536000</v>
      </c>
      <c r="B6099" s="1">
        <v>-469327000</v>
      </c>
      <c r="C6099" s="1">
        <v>-1237060000</v>
      </c>
      <c r="D6099" s="1">
        <v>-844852000</v>
      </c>
      <c r="E6099" s="1">
        <v>-2383090000</v>
      </c>
      <c r="F6099" s="1">
        <v>-1768810000</v>
      </c>
      <c r="G6099" s="1">
        <v>-3580370000</v>
      </c>
      <c r="H6099" s="1">
        <v>-2806420000</v>
      </c>
    </row>
    <row r="6100" spans="1:8" x14ac:dyDescent="0.25">
      <c r="A6100" s="1">
        <v>-661253000</v>
      </c>
      <c r="B6100" s="1">
        <v>-469701000</v>
      </c>
      <c r="C6100" s="1">
        <v>-1236550000</v>
      </c>
      <c r="D6100" s="1">
        <v>-845542000</v>
      </c>
      <c r="E6100" s="1">
        <v>-2382010000</v>
      </c>
      <c r="F6100" s="1">
        <v>-1770180000</v>
      </c>
      <c r="G6100" s="1">
        <v>-3578620000</v>
      </c>
      <c r="H6100" s="1">
        <v>-2808610000</v>
      </c>
    </row>
    <row r="6101" spans="1:8" x14ac:dyDescent="0.25">
      <c r="A6101" s="1">
        <v>-660970000</v>
      </c>
      <c r="B6101" s="1">
        <v>-470075000</v>
      </c>
      <c r="C6101" s="1">
        <v>-1236040000</v>
      </c>
      <c r="D6101" s="1">
        <v>-846231000</v>
      </c>
      <c r="E6101" s="1">
        <v>-2380940000</v>
      </c>
      <c r="F6101" s="1">
        <v>-1771550000</v>
      </c>
      <c r="G6101" s="1">
        <v>-3576880000</v>
      </c>
      <c r="H6101" s="1">
        <v>-2810790000</v>
      </c>
    </row>
    <row r="6102" spans="1:8" x14ac:dyDescent="0.25">
      <c r="A6102" s="1">
        <v>-660686000</v>
      </c>
      <c r="B6102" s="1">
        <v>-470449000</v>
      </c>
      <c r="C6102" s="1">
        <v>-1235540000</v>
      </c>
      <c r="D6102" s="1">
        <v>-846920000</v>
      </c>
      <c r="E6102" s="1">
        <v>-2379860000</v>
      </c>
      <c r="F6102" s="1">
        <v>-1772920000</v>
      </c>
      <c r="G6102" s="1">
        <v>-3575130000</v>
      </c>
      <c r="H6102" s="1">
        <v>-2812970000</v>
      </c>
    </row>
    <row r="6103" spans="1:8" x14ac:dyDescent="0.25">
      <c r="A6103" s="1">
        <v>-660402000</v>
      </c>
      <c r="B6103" s="1">
        <v>-470823000</v>
      </c>
      <c r="C6103" s="1">
        <v>-1235030000</v>
      </c>
      <c r="D6103" s="1">
        <v>-847608000</v>
      </c>
      <c r="E6103" s="1">
        <v>-2378780000</v>
      </c>
      <c r="F6103" s="1">
        <v>-1774290000</v>
      </c>
      <c r="G6103" s="1">
        <v>-3573390000</v>
      </c>
      <c r="H6103" s="1">
        <v>-2815160000</v>
      </c>
    </row>
    <row r="6104" spans="1:8" x14ac:dyDescent="0.25">
      <c r="A6104" s="1">
        <v>-660118000</v>
      </c>
      <c r="B6104" s="1">
        <v>-471196000</v>
      </c>
      <c r="C6104" s="1">
        <v>-1234520000</v>
      </c>
      <c r="D6104" s="1">
        <v>-848297000</v>
      </c>
      <c r="E6104" s="1">
        <v>-2377700000</v>
      </c>
      <c r="F6104" s="1">
        <v>-1775650000</v>
      </c>
      <c r="G6104" s="1">
        <v>-3571640000</v>
      </c>
      <c r="H6104" s="1">
        <v>-2817340000</v>
      </c>
    </row>
    <row r="6105" spans="1:8" x14ac:dyDescent="0.25">
      <c r="A6105" s="1">
        <v>-659834000</v>
      </c>
      <c r="B6105" s="1">
        <v>-471570000</v>
      </c>
      <c r="C6105" s="1">
        <v>-1234020000</v>
      </c>
      <c r="D6105" s="1">
        <v>-848985000</v>
      </c>
      <c r="E6105" s="1">
        <v>-2376620000</v>
      </c>
      <c r="F6105" s="1">
        <v>-1777020000</v>
      </c>
      <c r="G6105" s="1">
        <v>-3569890000</v>
      </c>
      <c r="H6105" s="1">
        <v>-2819520000</v>
      </c>
    </row>
    <row r="6106" spans="1:8" x14ac:dyDescent="0.25">
      <c r="A6106" s="1">
        <v>-659550000</v>
      </c>
      <c r="B6106" s="1">
        <v>-471943000</v>
      </c>
      <c r="C6106" s="1">
        <v>-1233510000</v>
      </c>
      <c r="D6106" s="1">
        <v>-849673000</v>
      </c>
      <c r="E6106" s="1">
        <v>-2375540000</v>
      </c>
      <c r="F6106" s="1">
        <v>-1778390000</v>
      </c>
      <c r="G6106" s="1">
        <v>-3568140000</v>
      </c>
      <c r="H6106" s="1">
        <v>-2821690000</v>
      </c>
    </row>
    <row r="6107" spans="1:8" x14ac:dyDescent="0.25">
      <c r="A6107" s="1">
        <v>-659265000</v>
      </c>
      <c r="B6107" s="1">
        <v>-472316000</v>
      </c>
      <c r="C6107" s="1">
        <v>-1233000000</v>
      </c>
      <c r="D6107" s="1">
        <v>-850360000</v>
      </c>
      <c r="E6107" s="1">
        <v>-2374450000</v>
      </c>
      <c r="F6107" s="1">
        <v>-1779750000</v>
      </c>
      <c r="G6107" s="1">
        <v>-3566390000</v>
      </c>
      <c r="H6107" s="1">
        <v>-2823870000</v>
      </c>
    </row>
    <row r="6108" spans="1:8" x14ac:dyDescent="0.25">
      <c r="A6108" s="1">
        <v>-658980000</v>
      </c>
      <c r="B6108" s="1">
        <v>-472689000</v>
      </c>
      <c r="C6108" s="1">
        <v>-1232490000</v>
      </c>
      <c r="D6108" s="1">
        <v>-851047000</v>
      </c>
      <c r="E6108" s="1">
        <v>-2373370000</v>
      </c>
      <c r="F6108" s="1">
        <v>-1781120000</v>
      </c>
      <c r="G6108" s="1">
        <v>-3564630000</v>
      </c>
      <c r="H6108" s="1">
        <v>-2826050000</v>
      </c>
    </row>
    <row r="6109" spans="1:8" x14ac:dyDescent="0.25">
      <c r="A6109" s="1">
        <v>-658695000</v>
      </c>
      <c r="B6109" s="1">
        <v>-473061000</v>
      </c>
      <c r="C6109" s="1">
        <v>-1231980000</v>
      </c>
      <c r="D6109" s="1">
        <v>-851734000</v>
      </c>
      <c r="E6109" s="1">
        <v>-2372290000</v>
      </c>
      <c r="F6109" s="1">
        <v>-1782480000</v>
      </c>
      <c r="G6109" s="1">
        <v>-3562880000</v>
      </c>
      <c r="H6109" s="1">
        <v>-2828220000</v>
      </c>
    </row>
    <row r="6110" spans="1:8" x14ac:dyDescent="0.25">
      <c r="A6110" s="1">
        <v>-658410000</v>
      </c>
      <c r="B6110" s="1">
        <v>-473434000</v>
      </c>
      <c r="C6110" s="1">
        <v>-1231470000</v>
      </c>
      <c r="D6110" s="1">
        <v>-852421000</v>
      </c>
      <c r="E6110" s="1">
        <v>-2371200000</v>
      </c>
      <c r="F6110" s="1">
        <v>-1783840000</v>
      </c>
      <c r="G6110" s="1">
        <v>-3561120000</v>
      </c>
      <c r="H6110" s="1">
        <v>-2830400000</v>
      </c>
    </row>
    <row r="6111" spans="1:8" x14ac:dyDescent="0.25">
      <c r="A6111" s="1">
        <v>-658124000</v>
      </c>
      <c r="B6111" s="1">
        <v>-473806000</v>
      </c>
      <c r="C6111" s="1">
        <v>-1230960000</v>
      </c>
      <c r="D6111" s="1">
        <v>-853107000</v>
      </c>
      <c r="E6111" s="1">
        <v>-2370120000</v>
      </c>
      <c r="F6111" s="1">
        <v>-1785210000</v>
      </c>
      <c r="G6111" s="1">
        <v>-3559370000</v>
      </c>
      <c r="H6111" s="1">
        <v>-2832570000</v>
      </c>
    </row>
    <row r="6112" spans="1:8" x14ac:dyDescent="0.25">
      <c r="A6112" s="1">
        <v>-657838000</v>
      </c>
      <c r="B6112" s="1">
        <v>-474178000</v>
      </c>
      <c r="C6112" s="1">
        <v>-1230450000</v>
      </c>
      <c r="D6112" s="1">
        <v>-853793000</v>
      </c>
      <c r="E6112" s="1">
        <v>-2369030000</v>
      </c>
      <c r="F6112" s="1">
        <v>-1786570000</v>
      </c>
      <c r="G6112" s="1">
        <v>-3557610000</v>
      </c>
      <c r="H6112" s="1">
        <v>-2834740000</v>
      </c>
    </row>
    <row r="6113" spans="1:8" x14ac:dyDescent="0.25">
      <c r="A6113" s="1">
        <v>-657552000</v>
      </c>
      <c r="B6113" s="1">
        <v>-474550000</v>
      </c>
      <c r="C6113" s="1">
        <v>-1229940000</v>
      </c>
      <c r="D6113" s="1">
        <v>-854479000</v>
      </c>
      <c r="E6113" s="1">
        <v>-2367940000</v>
      </c>
      <c r="F6113" s="1">
        <v>-1787930000</v>
      </c>
      <c r="G6113" s="1">
        <v>-3555850000</v>
      </c>
      <c r="H6113" s="1">
        <v>-2836910000</v>
      </c>
    </row>
    <row r="6114" spans="1:8" x14ac:dyDescent="0.25">
      <c r="A6114" s="1">
        <v>-657266000</v>
      </c>
      <c r="B6114" s="1">
        <v>-474922000</v>
      </c>
      <c r="C6114" s="1">
        <v>-1229430000</v>
      </c>
      <c r="D6114" s="1">
        <v>-855164000</v>
      </c>
      <c r="E6114" s="1">
        <v>-2366850000</v>
      </c>
      <c r="F6114" s="1">
        <v>-1789290000</v>
      </c>
      <c r="G6114" s="1">
        <v>-3554080000</v>
      </c>
      <c r="H6114" s="1">
        <v>-2839080000</v>
      </c>
    </row>
    <row r="6115" spans="1:8" x14ac:dyDescent="0.25">
      <c r="A6115" s="1">
        <v>-656979000</v>
      </c>
      <c r="B6115" s="1">
        <v>-475294000</v>
      </c>
      <c r="C6115" s="1">
        <v>-1228920000</v>
      </c>
      <c r="D6115" s="1">
        <v>-855849000</v>
      </c>
      <c r="E6115" s="1">
        <v>-2365760000</v>
      </c>
      <c r="F6115" s="1">
        <v>-1790650000</v>
      </c>
      <c r="G6115" s="1">
        <v>-3552320000</v>
      </c>
      <c r="H6115" s="1">
        <v>-2841250000</v>
      </c>
    </row>
    <row r="6116" spans="1:8" x14ac:dyDescent="0.25">
      <c r="A6116" s="1">
        <v>-656693000</v>
      </c>
      <c r="B6116" s="1">
        <v>-475665000</v>
      </c>
      <c r="C6116" s="1">
        <v>-1228400000</v>
      </c>
      <c r="D6116" s="1">
        <v>-856534000</v>
      </c>
      <c r="E6116" s="1">
        <v>-2364670000</v>
      </c>
      <c r="F6116" s="1">
        <v>-1792010000</v>
      </c>
      <c r="G6116" s="1">
        <v>-3550560000</v>
      </c>
      <c r="H6116" s="1">
        <v>-2843420000</v>
      </c>
    </row>
    <row r="6117" spans="1:8" x14ac:dyDescent="0.25">
      <c r="A6117" s="1">
        <v>-656406000</v>
      </c>
      <c r="B6117" s="1">
        <v>-476037000</v>
      </c>
      <c r="C6117" s="1">
        <v>-1227890000</v>
      </c>
      <c r="D6117" s="1">
        <v>-857219000</v>
      </c>
      <c r="E6117" s="1">
        <v>-2363580000</v>
      </c>
      <c r="F6117" s="1">
        <v>-1793370000</v>
      </c>
      <c r="G6117" s="1">
        <v>-3548790000</v>
      </c>
      <c r="H6117" s="1">
        <v>-2845590000</v>
      </c>
    </row>
    <row r="6118" spans="1:8" x14ac:dyDescent="0.25">
      <c r="A6118" s="1">
        <v>-656118000</v>
      </c>
      <c r="B6118" s="1">
        <v>-476408000</v>
      </c>
      <c r="C6118" s="1">
        <v>-1227380000</v>
      </c>
      <c r="D6118" s="1">
        <v>-857903000</v>
      </c>
      <c r="E6118" s="1">
        <v>-2362490000</v>
      </c>
      <c r="F6118" s="1">
        <v>-1794730000</v>
      </c>
      <c r="G6118" s="1">
        <v>-3547020000</v>
      </c>
      <c r="H6118" s="1">
        <v>-2847750000</v>
      </c>
    </row>
    <row r="6119" spans="1:8" x14ac:dyDescent="0.25">
      <c r="A6119" s="1">
        <v>-655831000</v>
      </c>
      <c r="B6119" s="1">
        <v>-476779000</v>
      </c>
      <c r="C6119" s="1">
        <v>-1226860000</v>
      </c>
      <c r="D6119" s="1">
        <v>-858587000</v>
      </c>
      <c r="E6119" s="1">
        <v>-2361400000</v>
      </c>
      <c r="F6119" s="1">
        <v>-1796080000</v>
      </c>
      <c r="G6119" s="1">
        <v>-3545260000</v>
      </c>
      <c r="H6119" s="1">
        <v>-2849920000</v>
      </c>
    </row>
    <row r="6120" spans="1:8" x14ac:dyDescent="0.25">
      <c r="A6120" s="1">
        <v>-655543000</v>
      </c>
      <c r="B6120" s="1">
        <v>-477150000</v>
      </c>
      <c r="C6120" s="1">
        <v>-1226350000</v>
      </c>
      <c r="D6120" s="1">
        <v>-859271000</v>
      </c>
      <c r="E6120" s="1">
        <v>-2360310000</v>
      </c>
      <c r="F6120" s="1">
        <v>-1797440000</v>
      </c>
      <c r="G6120" s="1">
        <v>-3543490000</v>
      </c>
      <c r="H6120" s="1">
        <v>-2852080000</v>
      </c>
    </row>
    <row r="6121" spans="1:8" x14ac:dyDescent="0.25">
      <c r="A6121" s="1">
        <v>-655255000</v>
      </c>
      <c r="B6121" s="1">
        <v>-477520000</v>
      </c>
      <c r="C6121" s="1">
        <v>-1225840000</v>
      </c>
      <c r="D6121" s="1">
        <v>-859954000</v>
      </c>
      <c r="E6121" s="1">
        <v>-2359210000</v>
      </c>
      <c r="F6121" s="1">
        <v>-1798800000</v>
      </c>
      <c r="G6121" s="1">
        <v>-3541710000</v>
      </c>
      <c r="H6121" s="1">
        <v>-2854240000</v>
      </c>
    </row>
    <row r="6122" spans="1:8" x14ac:dyDescent="0.25">
      <c r="A6122" s="1">
        <v>-654967000</v>
      </c>
      <c r="B6122" s="1">
        <v>-477891000</v>
      </c>
      <c r="C6122" s="1">
        <v>-1225320000</v>
      </c>
      <c r="D6122" s="1">
        <v>-860637000</v>
      </c>
      <c r="E6122" s="1">
        <v>-2358120000</v>
      </c>
      <c r="F6122" s="1">
        <v>-1800150000</v>
      </c>
      <c r="G6122" s="1">
        <v>-3539940000</v>
      </c>
      <c r="H6122" s="1">
        <v>-2856400000</v>
      </c>
    </row>
    <row r="6123" spans="1:8" x14ac:dyDescent="0.25">
      <c r="A6123" s="1">
        <v>-654679000</v>
      </c>
      <c r="B6123" s="1">
        <v>-478261000</v>
      </c>
      <c r="C6123" s="1">
        <v>-1224810000</v>
      </c>
      <c r="D6123" s="1">
        <v>-861320000</v>
      </c>
      <c r="E6123" s="1">
        <v>-2357020000</v>
      </c>
      <c r="F6123" s="1">
        <v>-1801510000</v>
      </c>
      <c r="G6123" s="1">
        <v>-3538170000</v>
      </c>
      <c r="H6123" s="1">
        <v>-2858560000</v>
      </c>
    </row>
    <row r="6124" spans="1:8" x14ac:dyDescent="0.25">
      <c r="A6124" s="1">
        <v>-654390000</v>
      </c>
      <c r="B6124" s="1">
        <v>-478631000</v>
      </c>
      <c r="C6124" s="1">
        <v>-1224290000</v>
      </c>
      <c r="D6124" s="1">
        <v>-862002000</v>
      </c>
      <c r="E6124" s="1">
        <v>-2355920000</v>
      </c>
      <c r="F6124" s="1">
        <v>-1802860000</v>
      </c>
      <c r="G6124" s="1">
        <v>-3536390000</v>
      </c>
      <c r="H6124" s="1">
        <v>-2860720000</v>
      </c>
    </row>
    <row r="6125" spans="1:8" x14ac:dyDescent="0.25">
      <c r="A6125" s="1">
        <v>-654101000</v>
      </c>
      <c r="B6125" s="1">
        <v>-479001000</v>
      </c>
      <c r="C6125" s="1">
        <v>-1223770000</v>
      </c>
      <c r="D6125" s="1">
        <v>-862685000</v>
      </c>
      <c r="E6125" s="1">
        <v>-2354830000</v>
      </c>
      <c r="F6125" s="1">
        <v>-1804220000</v>
      </c>
      <c r="G6125" s="1">
        <v>-3534620000</v>
      </c>
      <c r="H6125" s="1">
        <v>-2862880000</v>
      </c>
    </row>
    <row r="6126" spans="1:8" x14ac:dyDescent="0.25">
      <c r="A6126" s="1">
        <v>-653812000</v>
      </c>
      <c r="B6126" s="1">
        <v>-479371000</v>
      </c>
      <c r="C6126" s="1">
        <v>-1223260000</v>
      </c>
      <c r="D6126" s="1">
        <v>-863367000</v>
      </c>
      <c r="E6126" s="1">
        <v>-2353730000</v>
      </c>
      <c r="F6126" s="1">
        <v>-1805570000</v>
      </c>
      <c r="G6126" s="1">
        <v>-3532840000</v>
      </c>
      <c r="H6126" s="1">
        <v>-2865040000</v>
      </c>
    </row>
    <row r="6127" spans="1:8" x14ac:dyDescent="0.25">
      <c r="A6127" s="1">
        <v>-653523000</v>
      </c>
      <c r="B6127" s="1">
        <v>-479741000</v>
      </c>
      <c r="C6127" s="1">
        <v>-1222740000</v>
      </c>
      <c r="D6127" s="1">
        <v>-864048000</v>
      </c>
      <c r="E6127" s="1">
        <v>-2352630000</v>
      </c>
      <c r="F6127" s="1">
        <v>-1806920000</v>
      </c>
      <c r="G6127" s="1">
        <v>-3531060000</v>
      </c>
      <c r="H6127" s="1">
        <v>-2867190000</v>
      </c>
    </row>
    <row r="6128" spans="1:8" x14ac:dyDescent="0.25">
      <c r="A6128" s="1">
        <v>-653234000</v>
      </c>
      <c r="B6128" s="1">
        <v>-480110000</v>
      </c>
      <c r="C6128" s="1">
        <v>-1222220000</v>
      </c>
      <c r="D6128" s="1">
        <v>-864729000</v>
      </c>
      <c r="E6128" s="1">
        <v>-2351530000</v>
      </c>
      <c r="F6128" s="1">
        <v>-1808270000</v>
      </c>
      <c r="G6128" s="1">
        <v>-3529280000</v>
      </c>
      <c r="H6128" s="1">
        <v>-2869350000</v>
      </c>
    </row>
    <row r="6129" spans="1:8" x14ac:dyDescent="0.25">
      <c r="A6129" s="1">
        <v>-652944000</v>
      </c>
      <c r="B6129" s="1">
        <v>-480480000</v>
      </c>
      <c r="C6129" s="1">
        <v>-1221700000</v>
      </c>
      <c r="D6129" s="1">
        <v>-865410000</v>
      </c>
      <c r="E6129" s="1">
        <v>-2350430000</v>
      </c>
      <c r="F6129" s="1">
        <v>-1809620000</v>
      </c>
      <c r="G6129" s="1">
        <v>-3527500000</v>
      </c>
      <c r="H6129" s="1">
        <v>-2871500000</v>
      </c>
    </row>
    <row r="6130" spans="1:8" x14ac:dyDescent="0.25">
      <c r="A6130" s="1">
        <v>-652654000</v>
      </c>
      <c r="B6130" s="1">
        <v>-480849000</v>
      </c>
      <c r="C6130" s="1">
        <v>-1221190000</v>
      </c>
      <c r="D6130" s="1">
        <v>-866091000</v>
      </c>
      <c r="E6130" s="1">
        <v>-2349330000</v>
      </c>
      <c r="F6130" s="1">
        <v>-1810970000</v>
      </c>
      <c r="G6130" s="1">
        <v>-3525710000</v>
      </c>
      <c r="H6130" s="1">
        <v>-2873650000</v>
      </c>
    </row>
    <row r="6131" spans="1:8" x14ac:dyDescent="0.25">
      <c r="A6131" s="1">
        <v>-652364000</v>
      </c>
      <c r="B6131" s="1">
        <v>-481218000</v>
      </c>
      <c r="C6131" s="1">
        <v>-1220670000</v>
      </c>
      <c r="D6131" s="1">
        <v>-866772000</v>
      </c>
      <c r="E6131" s="1">
        <v>-2348220000</v>
      </c>
      <c r="F6131" s="1">
        <v>-1812320000</v>
      </c>
      <c r="G6131" s="1">
        <v>-3523930000</v>
      </c>
      <c r="H6131" s="1">
        <v>-2875800000</v>
      </c>
    </row>
    <row r="6132" spans="1:8" x14ac:dyDescent="0.25">
      <c r="A6132" s="1">
        <v>-652073000</v>
      </c>
      <c r="B6132" s="1">
        <v>-481587000</v>
      </c>
      <c r="C6132" s="1">
        <v>-1220150000</v>
      </c>
      <c r="D6132" s="1">
        <v>-867452000</v>
      </c>
      <c r="E6132" s="1">
        <v>-2347120000</v>
      </c>
      <c r="F6132" s="1">
        <v>-1813670000</v>
      </c>
      <c r="G6132" s="1">
        <v>-3522140000</v>
      </c>
      <c r="H6132" s="1">
        <v>-2877950000</v>
      </c>
    </row>
    <row r="6133" spans="1:8" x14ac:dyDescent="0.25">
      <c r="A6133" s="1">
        <v>-651783000</v>
      </c>
      <c r="B6133" s="1">
        <v>-481955000</v>
      </c>
      <c r="C6133" s="1">
        <v>-1219630000</v>
      </c>
      <c r="D6133" s="1">
        <v>-868132000</v>
      </c>
      <c r="E6133" s="1">
        <v>-2346010000</v>
      </c>
      <c r="F6133" s="1">
        <v>-1815020000</v>
      </c>
      <c r="G6133" s="1">
        <v>-3520360000</v>
      </c>
      <c r="H6133" s="1">
        <v>-2880100000</v>
      </c>
    </row>
    <row r="6134" spans="1:8" x14ac:dyDescent="0.25">
      <c r="A6134" s="1">
        <v>-651492000</v>
      </c>
      <c r="B6134" s="1">
        <v>-482324000</v>
      </c>
      <c r="C6134" s="1">
        <v>-1219110000</v>
      </c>
      <c r="D6134" s="1">
        <v>-868811000</v>
      </c>
      <c r="E6134" s="1">
        <v>-2344910000</v>
      </c>
      <c r="F6134" s="1">
        <v>-1816370000</v>
      </c>
      <c r="G6134" s="1">
        <v>-3518570000</v>
      </c>
      <c r="H6134" s="1">
        <v>-2882250000</v>
      </c>
    </row>
    <row r="6135" spans="1:8" x14ac:dyDescent="0.25">
      <c r="A6135" s="1">
        <v>-651201000</v>
      </c>
      <c r="B6135" s="1">
        <v>-482692000</v>
      </c>
      <c r="C6135" s="1">
        <v>-1218590000</v>
      </c>
      <c r="D6135" s="1">
        <v>-869490000</v>
      </c>
      <c r="E6135" s="1">
        <v>-2343800000</v>
      </c>
      <c r="F6135" s="1">
        <v>-1817720000</v>
      </c>
      <c r="G6135" s="1">
        <v>-3516780000</v>
      </c>
      <c r="H6135" s="1">
        <v>-2884400000</v>
      </c>
    </row>
    <row r="6136" spans="1:8" x14ac:dyDescent="0.25">
      <c r="A6136" s="1">
        <v>-650910000</v>
      </c>
      <c r="B6136" s="1">
        <v>-483060000</v>
      </c>
      <c r="C6136" s="1">
        <v>-1218070000</v>
      </c>
      <c r="D6136" s="1">
        <v>-870169000</v>
      </c>
      <c r="E6136" s="1">
        <v>-2342700000</v>
      </c>
      <c r="F6136" s="1">
        <v>-1819060000</v>
      </c>
      <c r="G6136" s="1">
        <v>-3514990000</v>
      </c>
      <c r="H6136" s="1">
        <v>-2886540000</v>
      </c>
    </row>
    <row r="6137" spans="1:8" x14ac:dyDescent="0.25">
      <c r="A6137" s="1">
        <v>-650618000</v>
      </c>
      <c r="B6137" s="1">
        <v>-483428000</v>
      </c>
      <c r="C6137" s="1">
        <v>-1217550000</v>
      </c>
      <c r="D6137" s="1">
        <v>-870848000</v>
      </c>
      <c r="E6137" s="1">
        <v>-2341590000</v>
      </c>
      <c r="F6137" s="1">
        <v>-1820410000</v>
      </c>
      <c r="G6137" s="1">
        <v>-3513190000</v>
      </c>
      <c r="H6137" s="1">
        <v>-2888690000</v>
      </c>
    </row>
    <row r="6138" spans="1:8" x14ac:dyDescent="0.25">
      <c r="A6138" s="1">
        <v>-650326000</v>
      </c>
      <c r="B6138" s="1">
        <v>-483796000</v>
      </c>
      <c r="C6138" s="1">
        <v>-1217030000</v>
      </c>
      <c r="D6138" s="1">
        <v>-871526000</v>
      </c>
      <c r="E6138" s="1">
        <v>-2340480000</v>
      </c>
      <c r="F6138" s="1">
        <v>-1821750000</v>
      </c>
      <c r="G6138" s="1">
        <v>-3511400000</v>
      </c>
      <c r="H6138" s="1">
        <v>-2890830000</v>
      </c>
    </row>
    <row r="6139" spans="1:8" x14ac:dyDescent="0.25">
      <c r="A6139" s="1">
        <v>-650034000</v>
      </c>
      <c r="B6139" s="1">
        <v>-484164000</v>
      </c>
      <c r="C6139" s="1">
        <v>-1216500000</v>
      </c>
      <c r="D6139" s="1">
        <v>-872204000</v>
      </c>
      <c r="E6139" s="1">
        <v>-2339370000</v>
      </c>
      <c r="F6139" s="1">
        <v>-1823100000</v>
      </c>
      <c r="G6139" s="1">
        <v>-3509600000</v>
      </c>
      <c r="H6139" s="1">
        <v>-2892980000</v>
      </c>
    </row>
    <row r="6140" spans="1:8" x14ac:dyDescent="0.25">
      <c r="A6140" s="1">
        <v>-649742000</v>
      </c>
      <c r="B6140" s="1">
        <v>-484531000</v>
      </c>
      <c r="C6140" s="1">
        <v>-1215980000</v>
      </c>
      <c r="D6140" s="1">
        <v>-872882000</v>
      </c>
      <c r="E6140" s="1">
        <v>-2338260000</v>
      </c>
      <c r="F6140" s="1">
        <v>-1824440000</v>
      </c>
      <c r="G6140" s="1">
        <v>-3507810000</v>
      </c>
      <c r="H6140" s="1">
        <v>-2895120000</v>
      </c>
    </row>
    <row r="6141" spans="1:8" x14ac:dyDescent="0.25">
      <c r="A6141" s="1">
        <v>-649450000</v>
      </c>
      <c r="B6141" s="1">
        <v>-484899000</v>
      </c>
      <c r="C6141" s="1">
        <v>-1215460000</v>
      </c>
      <c r="D6141" s="1">
        <v>-873560000</v>
      </c>
      <c r="E6141" s="1">
        <v>-2337150000</v>
      </c>
      <c r="F6141" s="1">
        <v>-1825790000</v>
      </c>
      <c r="G6141" s="1">
        <v>-3506010000</v>
      </c>
      <c r="H6141" s="1">
        <v>-2897260000</v>
      </c>
    </row>
    <row r="6142" spans="1:8" x14ac:dyDescent="0.25">
      <c r="A6142" s="1">
        <v>-649157000</v>
      </c>
      <c r="B6142" s="1">
        <v>-485266000</v>
      </c>
      <c r="C6142" s="1">
        <v>-1214940000</v>
      </c>
      <c r="D6142" s="1">
        <v>-874237000</v>
      </c>
      <c r="E6142" s="1">
        <v>-2336040000</v>
      </c>
      <c r="F6142" s="1">
        <v>-1827130000</v>
      </c>
      <c r="G6142" s="1">
        <v>-3504210000</v>
      </c>
      <c r="H6142" s="1">
        <v>-2899400000</v>
      </c>
    </row>
    <row r="6143" spans="1:8" x14ac:dyDescent="0.25">
      <c r="A6143" s="1">
        <v>-648864000</v>
      </c>
      <c r="B6143" s="1">
        <v>-485633000</v>
      </c>
      <c r="C6143" s="1">
        <v>-1214410000</v>
      </c>
      <c r="D6143" s="1">
        <v>-874914000</v>
      </c>
      <c r="E6143" s="1">
        <v>-2334930000</v>
      </c>
      <c r="F6143" s="1">
        <v>-1828470000</v>
      </c>
      <c r="G6143" s="1">
        <v>-3502410000</v>
      </c>
      <c r="H6143" s="1">
        <v>-2901530000</v>
      </c>
    </row>
    <row r="6144" spans="1:8" x14ac:dyDescent="0.25">
      <c r="A6144" s="1">
        <v>-648571000</v>
      </c>
      <c r="B6144" s="1">
        <v>-485999000</v>
      </c>
      <c r="C6144" s="1">
        <v>-1213890000</v>
      </c>
      <c r="D6144" s="1">
        <v>-875590000</v>
      </c>
      <c r="E6144" s="1">
        <v>-2333810000</v>
      </c>
      <c r="F6144" s="1">
        <v>-1829810000</v>
      </c>
      <c r="G6144" s="1">
        <v>-3500610000</v>
      </c>
      <c r="H6144" s="1">
        <v>-2903670000</v>
      </c>
    </row>
    <row r="6145" spans="1:8" x14ac:dyDescent="0.25">
      <c r="A6145" s="1">
        <v>-648277000</v>
      </c>
      <c r="B6145" s="1">
        <v>-486366000</v>
      </c>
      <c r="C6145" s="1">
        <v>-1213360000</v>
      </c>
      <c r="D6145" s="1">
        <v>-876267000</v>
      </c>
      <c r="E6145" s="1">
        <v>-2332700000</v>
      </c>
      <c r="F6145" s="1">
        <v>-1831150000</v>
      </c>
      <c r="G6145" s="1">
        <v>-3498800000</v>
      </c>
      <c r="H6145" s="1">
        <v>-2905810000</v>
      </c>
    </row>
    <row r="6146" spans="1:8" x14ac:dyDescent="0.25">
      <c r="A6146" s="1">
        <v>-647984000</v>
      </c>
      <c r="B6146" s="1">
        <v>-486733000</v>
      </c>
      <c r="C6146" s="1">
        <v>-1212840000</v>
      </c>
      <c r="D6146" s="1">
        <v>-876942000</v>
      </c>
      <c r="E6146" s="1">
        <v>-2331580000</v>
      </c>
      <c r="F6146" s="1">
        <v>-1832490000</v>
      </c>
      <c r="G6146" s="1">
        <v>-3497000000</v>
      </c>
      <c r="H6146" s="1">
        <v>-2907940000</v>
      </c>
    </row>
    <row r="6147" spans="1:8" x14ac:dyDescent="0.25">
      <c r="A6147" s="1">
        <v>-647690000</v>
      </c>
      <c r="B6147" s="1">
        <v>-487099000</v>
      </c>
      <c r="C6147" s="1">
        <v>-1212310000</v>
      </c>
      <c r="D6147" s="1">
        <v>-877618000</v>
      </c>
      <c r="E6147" s="1">
        <v>-2330470000</v>
      </c>
      <c r="F6147" s="1">
        <v>-1833830000</v>
      </c>
      <c r="G6147" s="1">
        <v>-3495190000</v>
      </c>
      <c r="H6147" s="1">
        <v>-2910080000</v>
      </c>
    </row>
    <row r="6148" spans="1:8" x14ac:dyDescent="0.25">
      <c r="A6148" s="1">
        <v>-647396000</v>
      </c>
      <c r="B6148" s="1">
        <v>-487465000</v>
      </c>
      <c r="C6148" s="1">
        <v>-1211790000</v>
      </c>
      <c r="D6148" s="1">
        <v>-878293000</v>
      </c>
      <c r="E6148" s="1">
        <v>-2329350000</v>
      </c>
      <c r="F6148" s="1">
        <v>-1835170000</v>
      </c>
      <c r="G6148" s="1">
        <v>-3493390000</v>
      </c>
      <c r="H6148" s="1">
        <v>-2912210000</v>
      </c>
    </row>
    <row r="6149" spans="1:8" x14ac:dyDescent="0.25">
      <c r="A6149" s="1">
        <v>-647102000</v>
      </c>
      <c r="B6149" s="1">
        <v>-487831000</v>
      </c>
      <c r="C6149" s="1">
        <v>-1211260000</v>
      </c>
      <c r="D6149" s="1">
        <v>-878969000</v>
      </c>
      <c r="E6149" s="1">
        <v>-2328230000</v>
      </c>
      <c r="F6149" s="1">
        <v>-1836510000</v>
      </c>
      <c r="G6149" s="1">
        <v>-3491580000</v>
      </c>
      <c r="H6149" s="1">
        <v>-2914340000</v>
      </c>
    </row>
    <row r="6150" spans="1:8" x14ac:dyDescent="0.25">
      <c r="A6150" s="1">
        <v>-646807000</v>
      </c>
      <c r="B6150" s="1">
        <v>-488197000</v>
      </c>
      <c r="C6150" s="1">
        <v>-1210740000</v>
      </c>
      <c r="D6150" s="1">
        <v>-879643000</v>
      </c>
      <c r="E6150" s="1">
        <v>-2327110000</v>
      </c>
      <c r="F6150" s="1">
        <v>-1837850000</v>
      </c>
      <c r="G6150" s="1">
        <v>-3489770000</v>
      </c>
      <c r="H6150" s="1">
        <v>-2916470000</v>
      </c>
    </row>
    <row r="6151" spans="1:8" x14ac:dyDescent="0.25">
      <c r="A6151" s="1">
        <v>-646513000</v>
      </c>
      <c r="B6151" s="1">
        <v>-488562000</v>
      </c>
      <c r="C6151" s="1">
        <v>-1210210000</v>
      </c>
      <c r="D6151" s="1">
        <v>-880318000</v>
      </c>
      <c r="E6151" s="1">
        <v>-2325990000</v>
      </c>
      <c r="F6151" s="1">
        <v>-1839180000</v>
      </c>
      <c r="G6151" s="1">
        <v>-3487960000</v>
      </c>
      <c r="H6151" s="1">
        <v>-2918600000</v>
      </c>
    </row>
    <row r="6152" spans="1:8" x14ac:dyDescent="0.25">
      <c r="A6152" s="1">
        <v>-646218000</v>
      </c>
      <c r="B6152" s="1">
        <v>-488928000</v>
      </c>
      <c r="C6152" s="1">
        <v>-1209680000</v>
      </c>
      <c r="D6152" s="1">
        <v>-880992000</v>
      </c>
      <c r="E6152" s="1">
        <v>-2324870000</v>
      </c>
      <c r="F6152" s="1">
        <v>-1840520000</v>
      </c>
      <c r="G6152" s="1">
        <v>-3486140000</v>
      </c>
      <c r="H6152" s="1">
        <v>-2920730000</v>
      </c>
    </row>
    <row r="6153" spans="1:8" x14ac:dyDescent="0.25">
      <c r="A6153" s="1">
        <v>-645922000</v>
      </c>
      <c r="B6153" s="1">
        <v>-489293000</v>
      </c>
      <c r="C6153" s="1">
        <v>-1209150000</v>
      </c>
      <c r="D6153" s="1">
        <v>-881666000</v>
      </c>
      <c r="E6153" s="1">
        <v>-2323750000</v>
      </c>
      <c r="F6153" s="1">
        <v>-1841850000</v>
      </c>
      <c r="G6153" s="1">
        <v>-3484330000</v>
      </c>
      <c r="H6153" s="1">
        <v>-2922850000</v>
      </c>
    </row>
    <row r="6154" spans="1:8" x14ac:dyDescent="0.25">
      <c r="A6154" s="1">
        <v>-645627000</v>
      </c>
      <c r="B6154" s="1">
        <v>-489658000</v>
      </c>
      <c r="C6154" s="1">
        <v>-1208630000</v>
      </c>
      <c r="D6154" s="1">
        <v>-882339000</v>
      </c>
      <c r="E6154" s="1">
        <v>-2322630000</v>
      </c>
      <c r="F6154" s="1">
        <v>-1843190000</v>
      </c>
      <c r="G6154" s="1">
        <v>-3482510000</v>
      </c>
      <c r="H6154" s="1">
        <v>-2924980000</v>
      </c>
    </row>
    <row r="6155" spans="1:8" x14ac:dyDescent="0.25">
      <c r="A6155" s="1">
        <v>-645331000</v>
      </c>
      <c r="B6155" s="1">
        <v>-490023000</v>
      </c>
      <c r="C6155" s="1">
        <v>-1208100000</v>
      </c>
      <c r="D6155" s="1">
        <v>-883013000</v>
      </c>
      <c r="E6155" s="1">
        <v>-2321510000</v>
      </c>
      <c r="F6155" s="1">
        <v>-1844520000</v>
      </c>
      <c r="G6155" s="1">
        <v>-3480700000</v>
      </c>
      <c r="H6155" s="1">
        <v>-2927100000</v>
      </c>
    </row>
    <row r="6156" spans="1:8" x14ac:dyDescent="0.25">
      <c r="A6156" s="1">
        <v>-645036000</v>
      </c>
      <c r="B6156" s="1">
        <v>-490388000</v>
      </c>
      <c r="C6156" s="1">
        <v>-1207570000</v>
      </c>
      <c r="D6156" s="1">
        <v>-883686000</v>
      </c>
      <c r="E6156" s="1">
        <v>-2320380000</v>
      </c>
      <c r="F6156" s="1">
        <v>-1845860000</v>
      </c>
      <c r="G6156" s="1">
        <v>-3478880000</v>
      </c>
      <c r="H6156" s="1">
        <v>-2929230000</v>
      </c>
    </row>
    <row r="6157" spans="1:8" x14ac:dyDescent="0.25">
      <c r="A6157" s="1">
        <v>-644739000</v>
      </c>
      <c r="B6157" s="1">
        <v>-490752000</v>
      </c>
      <c r="C6157" s="1">
        <v>-1207040000</v>
      </c>
      <c r="D6157" s="1">
        <v>-884358000</v>
      </c>
      <c r="E6157" s="1">
        <v>-2319260000</v>
      </c>
      <c r="F6157" s="1">
        <v>-1847190000</v>
      </c>
      <c r="G6157" s="1">
        <v>-3477060000</v>
      </c>
      <c r="H6157" s="1">
        <v>-2931350000</v>
      </c>
    </row>
    <row r="6158" spans="1:8" x14ac:dyDescent="0.25">
      <c r="A6158" s="1">
        <v>-644443000</v>
      </c>
      <c r="B6158" s="1">
        <v>-491117000</v>
      </c>
      <c r="C6158" s="1">
        <v>-1206510000</v>
      </c>
      <c r="D6158" s="1">
        <v>-885031000</v>
      </c>
      <c r="E6158" s="1">
        <v>-2318140000</v>
      </c>
      <c r="F6158" s="1">
        <v>-1848520000</v>
      </c>
      <c r="G6158" s="1">
        <v>-3475240000</v>
      </c>
      <c r="H6158" s="1">
        <v>-2933470000</v>
      </c>
    </row>
    <row r="6159" spans="1:8" x14ac:dyDescent="0.25">
      <c r="A6159" s="1">
        <v>-644147000</v>
      </c>
      <c r="B6159" s="1">
        <v>-491481000</v>
      </c>
      <c r="C6159" s="1">
        <v>-1205980000</v>
      </c>
      <c r="D6159" s="1">
        <v>-885703000</v>
      </c>
      <c r="E6159" s="1">
        <v>-2317010000</v>
      </c>
      <c r="F6159" s="1">
        <v>-1849850000</v>
      </c>
      <c r="G6159" s="1">
        <v>-3473420000</v>
      </c>
      <c r="H6159" s="1">
        <v>-2935590000</v>
      </c>
    </row>
    <row r="6160" spans="1:8" x14ac:dyDescent="0.25">
      <c r="A6160" s="1">
        <v>-643850000</v>
      </c>
      <c r="B6160" s="1">
        <v>-491845000</v>
      </c>
      <c r="C6160" s="1">
        <v>-1205450000</v>
      </c>
      <c r="D6160" s="1">
        <v>-886374000</v>
      </c>
      <c r="E6160" s="1">
        <v>-2315880000</v>
      </c>
      <c r="F6160" s="1">
        <v>-1851180000</v>
      </c>
      <c r="G6160" s="1">
        <v>-3471590000</v>
      </c>
      <c r="H6160" s="1">
        <v>-2937710000</v>
      </c>
    </row>
    <row r="6161" spans="1:8" x14ac:dyDescent="0.25">
      <c r="A6161" s="1">
        <v>-643553000</v>
      </c>
      <c r="B6161" s="1">
        <v>-492209000</v>
      </c>
      <c r="C6161" s="1">
        <v>-1204920000</v>
      </c>
      <c r="D6161" s="1">
        <v>-887046000</v>
      </c>
      <c r="E6161" s="1">
        <v>-2314750000</v>
      </c>
      <c r="F6161" s="1">
        <v>-1852510000</v>
      </c>
      <c r="G6161" s="1">
        <v>-3469770000</v>
      </c>
      <c r="H6161" s="1">
        <v>-2939830000</v>
      </c>
    </row>
    <row r="6162" spans="1:8" x14ac:dyDescent="0.25">
      <c r="A6162" s="1">
        <v>-643256000</v>
      </c>
      <c r="B6162" s="1">
        <v>-492573000</v>
      </c>
      <c r="C6162" s="1">
        <v>-1204390000</v>
      </c>
      <c r="D6162" s="1">
        <v>-887717000</v>
      </c>
      <c r="E6162" s="1">
        <v>-2313630000</v>
      </c>
      <c r="F6162" s="1">
        <v>-1853840000</v>
      </c>
      <c r="G6162" s="1">
        <v>-3467940000</v>
      </c>
      <c r="H6162" s="1">
        <v>-2941950000</v>
      </c>
    </row>
    <row r="6163" spans="1:8" x14ac:dyDescent="0.25">
      <c r="A6163" s="1">
        <v>-642958000</v>
      </c>
      <c r="B6163" s="1">
        <v>-492936000</v>
      </c>
      <c r="C6163" s="1">
        <v>-1203850000</v>
      </c>
      <c r="D6163" s="1">
        <v>-888388000</v>
      </c>
      <c r="E6163" s="1">
        <v>-2312500000</v>
      </c>
      <c r="F6163" s="1">
        <v>-1855170000</v>
      </c>
      <c r="G6163" s="1">
        <v>-3466120000</v>
      </c>
      <c r="H6163" s="1">
        <v>-2944060000</v>
      </c>
    </row>
    <row r="6164" spans="1:8" x14ac:dyDescent="0.25">
      <c r="A6164" s="1">
        <v>-642661000</v>
      </c>
      <c r="B6164" s="1">
        <v>-493300000</v>
      </c>
      <c r="C6164" s="1">
        <v>-1203320000</v>
      </c>
      <c r="D6164" s="1">
        <v>-889058000</v>
      </c>
      <c r="E6164" s="1">
        <v>-2311370000</v>
      </c>
      <c r="F6164" s="1">
        <v>-1856500000</v>
      </c>
      <c r="G6164" s="1">
        <v>-3464290000</v>
      </c>
      <c r="H6164" s="1">
        <v>-2946180000</v>
      </c>
    </row>
    <row r="6165" spans="1:8" x14ac:dyDescent="0.25">
      <c r="A6165" s="1">
        <v>-642363000</v>
      </c>
      <c r="B6165" s="1">
        <v>-493663000</v>
      </c>
      <c r="C6165" s="1">
        <v>-1202790000</v>
      </c>
      <c r="D6165" s="1">
        <v>-889728000</v>
      </c>
      <c r="E6165" s="1">
        <v>-2310240000</v>
      </c>
      <c r="F6165" s="1">
        <v>-1857830000</v>
      </c>
      <c r="G6165" s="1">
        <v>-3462460000</v>
      </c>
      <c r="H6165" s="1">
        <v>-2948290000</v>
      </c>
    </row>
    <row r="6166" spans="1:8" x14ac:dyDescent="0.25">
      <c r="A6166" s="1">
        <v>-642065000</v>
      </c>
      <c r="B6166" s="1">
        <v>-494026000</v>
      </c>
      <c r="C6166" s="1">
        <v>-1202260000</v>
      </c>
      <c r="D6166" s="1">
        <v>-890398000</v>
      </c>
      <c r="E6166" s="1">
        <v>-2309100000</v>
      </c>
      <c r="F6166" s="1">
        <v>-1859150000</v>
      </c>
      <c r="G6166" s="1">
        <v>-3460630000</v>
      </c>
      <c r="H6166" s="1">
        <v>-2950400000</v>
      </c>
    </row>
    <row r="6167" spans="1:8" x14ac:dyDescent="0.25">
      <c r="A6167" s="1">
        <v>-641766000</v>
      </c>
      <c r="B6167" s="1">
        <v>-494389000</v>
      </c>
      <c r="C6167" s="1">
        <v>-1201720000</v>
      </c>
      <c r="D6167" s="1">
        <v>-891068000</v>
      </c>
      <c r="E6167" s="1">
        <v>-2307970000</v>
      </c>
      <c r="F6167" s="1">
        <v>-1860480000</v>
      </c>
      <c r="G6167" s="1">
        <v>-3458790000</v>
      </c>
      <c r="H6167" s="1">
        <v>-2952510000</v>
      </c>
    </row>
    <row r="6168" spans="1:8" x14ac:dyDescent="0.25">
      <c r="A6168" s="1">
        <v>-641468000</v>
      </c>
      <c r="B6168" s="1">
        <v>-494751000</v>
      </c>
      <c r="C6168" s="1">
        <v>-1201190000</v>
      </c>
      <c r="D6168" s="1">
        <v>-891737000</v>
      </c>
      <c r="E6168" s="1">
        <v>-2306840000</v>
      </c>
      <c r="F6168" s="1">
        <v>-1861810000</v>
      </c>
      <c r="G6168" s="1">
        <v>-3456960000</v>
      </c>
      <c r="H6168" s="1">
        <v>-2954620000</v>
      </c>
    </row>
    <row r="6169" spans="1:8" x14ac:dyDescent="0.25">
      <c r="A6169" s="1">
        <v>-641169000</v>
      </c>
      <c r="B6169" s="1">
        <v>-495114000</v>
      </c>
      <c r="C6169" s="1">
        <v>-1200650000</v>
      </c>
      <c r="D6169" s="1">
        <v>-892406000</v>
      </c>
      <c r="E6169" s="1">
        <v>-2305700000</v>
      </c>
      <c r="F6169" s="1">
        <v>-1863130000</v>
      </c>
      <c r="G6169" s="1">
        <v>-3455120000</v>
      </c>
      <c r="H6169" s="1">
        <v>-2956730000</v>
      </c>
    </row>
    <row r="6170" spans="1:8" x14ac:dyDescent="0.25">
      <c r="A6170" s="1">
        <v>-640870000</v>
      </c>
      <c r="B6170" s="1">
        <v>-495476000</v>
      </c>
      <c r="C6170" s="1">
        <v>-1200120000</v>
      </c>
      <c r="D6170" s="1">
        <v>-893075000</v>
      </c>
      <c r="E6170" s="1">
        <v>-2304570000</v>
      </c>
      <c r="F6170" s="1">
        <v>-1864450000</v>
      </c>
      <c r="G6170" s="1">
        <v>-3453290000</v>
      </c>
      <c r="H6170" s="1">
        <v>-2958840000</v>
      </c>
    </row>
    <row r="6171" spans="1:8" x14ac:dyDescent="0.25">
      <c r="A6171" s="1">
        <v>-640571000</v>
      </c>
      <c r="B6171" s="1">
        <v>-495839000</v>
      </c>
      <c r="C6171" s="1">
        <v>-1199580000</v>
      </c>
      <c r="D6171" s="1">
        <v>-893743000</v>
      </c>
      <c r="E6171" s="1">
        <v>-2303430000</v>
      </c>
      <c r="F6171" s="1">
        <v>-1865780000</v>
      </c>
      <c r="G6171" s="1">
        <v>-3451450000</v>
      </c>
      <c r="H6171" s="1">
        <v>-2960950000</v>
      </c>
    </row>
    <row r="6172" spans="1:8" x14ac:dyDescent="0.25">
      <c r="A6172" s="1">
        <v>-640271000</v>
      </c>
      <c r="B6172" s="1">
        <v>-496201000</v>
      </c>
      <c r="C6172" s="1">
        <v>-1199050000</v>
      </c>
      <c r="D6172" s="1">
        <v>-894411000</v>
      </c>
      <c r="E6172" s="1">
        <v>-2302300000</v>
      </c>
      <c r="F6172" s="1">
        <v>-1867100000</v>
      </c>
      <c r="G6172" s="1">
        <v>-3449610000</v>
      </c>
      <c r="H6172" s="1">
        <v>-2963050000</v>
      </c>
    </row>
    <row r="6173" spans="1:8" x14ac:dyDescent="0.25">
      <c r="A6173" s="1">
        <v>-639972000</v>
      </c>
      <c r="B6173" s="1">
        <v>-496562000</v>
      </c>
      <c r="C6173" s="1">
        <v>-1198510000</v>
      </c>
      <c r="D6173" s="1">
        <v>-895079000</v>
      </c>
      <c r="E6173" s="1">
        <v>-2301160000</v>
      </c>
      <c r="F6173" s="1">
        <v>-1868420000</v>
      </c>
      <c r="G6173" s="1">
        <v>-3447770000</v>
      </c>
      <c r="H6173" s="1">
        <v>-2965160000</v>
      </c>
    </row>
    <row r="6174" spans="1:8" x14ac:dyDescent="0.25">
      <c r="A6174" s="1">
        <v>-639672000</v>
      </c>
      <c r="B6174" s="1">
        <v>-496924000</v>
      </c>
      <c r="C6174" s="1">
        <v>-1197980000</v>
      </c>
      <c r="D6174" s="1">
        <v>-895747000</v>
      </c>
      <c r="E6174" s="1">
        <v>-2300020000</v>
      </c>
      <c r="F6174" s="1">
        <v>-1869740000</v>
      </c>
      <c r="G6174" s="1">
        <v>-3445930000</v>
      </c>
      <c r="H6174" s="1">
        <v>-2967260000</v>
      </c>
    </row>
    <row r="6175" spans="1:8" x14ac:dyDescent="0.25">
      <c r="A6175" s="1">
        <v>-639372000</v>
      </c>
      <c r="B6175" s="1">
        <v>-497285000</v>
      </c>
      <c r="C6175" s="1">
        <v>-1197440000</v>
      </c>
      <c r="D6175" s="1">
        <v>-896414000</v>
      </c>
      <c r="E6175" s="1">
        <v>-2298880000</v>
      </c>
      <c r="F6175" s="1">
        <v>-1871060000</v>
      </c>
      <c r="G6175" s="1">
        <v>-3444090000</v>
      </c>
      <c r="H6175" s="1">
        <v>-2969360000</v>
      </c>
    </row>
    <row r="6176" spans="1:8" x14ac:dyDescent="0.25">
      <c r="A6176" s="1">
        <v>-639071000</v>
      </c>
      <c r="B6176" s="1">
        <v>-497647000</v>
      </c>
      <c r="C6176" s="1">
        <v>-1196900000</v>
      </c>
      <c r="D6176" s="1">
        <v>-897081000</v>
      </c>
      <c r="E6176" s="1">
        <v>-2297740000</v>
      </c>
      <c r="F6176" s="1">
        <v>-1872380000</v>
      </c>
      <c r="G6176" s="1">
        <v>-3442240000</v>
      </c>
      <c r="H6176" s="1">
        <v>-2971470000</v>
      </c>
    </row>
    <row r="6177" spans="1:8" x14ac:dyDescent="0.25">
      <c r="A6177" s="1">
        <v>-638771000</v>
      </c>
      <c r="B6177" s="1">
        <v>-498008000</v>
      </c>
      <c r="C6177" s="1">
        <v>-1196360000</v>
      </c>
      <c r="D6177" s="1">
        <v>-897747000</v>
      </c>
      <c r="E6177" s="1">
        <v>-2296600000</v>
      </c>
      <c r="F6177" s="1">
        <v>-1873700000</v>
      </c>
      <c r="G6177" s="1">
        <v>-3440400000</v>
      </c>
      <c r="H6177" s="1">
        <v>-2973570000</v>
      </c>
    </row>
    <row r="6178" spans="1:8" x14ac:dyDescent="0.25">
      <c r="A6178" s="1">
        <v>-638470000</v>
      </c>
      <c r="B6178" s="1">
        <v>-498369000</v>
      </c>
      <c r="C6178" s="1">
        <v>-1195830000</v>
      </c>
      <c r="D6178" s="1">
        <v>-898414000</v>
      </c>
      <c r="E6178" s="1">
        <v>-2295460000</v>
      </c>
      <c r="F6178" s="1">
        <v>-1875020000</v>
      </c>
      <c r="G6178" s="1">
        <v>-3438550000</v>
      </c>
      <c r="H6178" s="1">
        <v>-2975660000</v>
      </c>
    </row>
    <row r="6179" spans="1:8" x14ac:dyDescent="0.25">
      <c r="A6179" s="1">
        <v>-638169000</v>
      </c>
      <c r="B6179" s="1">
        <v>-498730000</v>
      </c>
      <c r="C6179" s="1">
        <v>-1195290000</v>
      </c>
      <c r="D6179" s="1">
        <v>-899079000</v>
      </c>
      <c r="E6179" s="1">
        <v>-2294310000</v>
      </c>
      <c r="F6179" s="1">
        <v>-1876340000</v>
      </c>
      <c r="G6179" s="1">
        <v>-3436700000</v>
      </c>
      <c r="H6179" s="1">
        <v>-2977760000</v>
      </c>
    </row>
    <row r="6180" spans="1:8" x14ac:dyDescent="0.25">
      <c r="A6180" s="1">
        <v>-637868000</v>
      </c>
      <c r="B6180" s="1">
        <v>-499090000</v>
      </c>
      <c r="C6180" s="1">
        <v>-1194750000</v>
      </c>
      <c r="D6180" s="1">
        <v>-899745000</v>
      </c>
      <c r="E6180" s="1">
        <v>-2293170000</v>
      </c>
      <c r="F6180" s="1">
        <v>-1877660000</v>
      </c>
      <c r="G6180" s="1">
        <v>-3434850000</v>
      </c>
      <c r="H6180" s="1">
        <v>-2979860000</v>
      </c>
    </row>
    <row r="6181" spans="1:8" x14ac:dyDescent="0.25">
      <c r="A6181" s="1">
        <v>-637566000</v>
      </c>
      <c r="B6181" s="1">
        <v>-499451000</v>
      </c>
      <c r="C6181" s="1">
        <v>-1194210000</v>
      </c>
      <c r="D6181" s="1">
        <v>-900410000</v>
      </c>
      <c r="E6181" s="1">
        <v>-2292030000</v>
      </c>
      <c r="F6181" s="1">
        <v>-1878980000</v>
      </c>
      <c r="G6181" s="1">
        <v>-3433000000</v>
      </c>
      <c r="H6181" s="1">
        <v>-2981950000</v>
      </c>
    </row>
    <row r="6182" spans="1:8" x14ac:dyDescent="0.25">
      <c r="A6182" s="1">
        <v>-637265000</v>
      </c>
      <c r="B6182" s="1">
        <v>-499811000</v>
      </c>
      <c r="C6182" s="1">
        <v>-1193670000</v>
      </c>
      <c r="D6182" s="1">
        <v>-901075000</v>
      </c>
      <c r="E6182" s="1">
        <v>-2290880000</v>
      </c>
      <c r="F6182" s="1">
        <v>-1880290000</v>
      </c>
      <c r="G6182" s="1">
        <v>-3431150000</v>
      </c>
      <c r="H6182" s="1">
        <v>-2984050000</v>
      </c>
    </row>
    <row r="6183" spans="1:8" x14ac:dyDescent="0.25">
      <c r="A6183" s="1">
        <v>-636963000</v>
      </c>
      <c r="B6183" s="1">
        <v>-500171000</v>
      </c>
      <c r="C6183" s="1">
        <v>-1193130000</v>
      </c>
      <c r="D6183" s="1">
        <v>-901740000</v>
      </c>
      <c r="E6183" s="1">
        <v>-2289740000</v>
      </c>
      <c r="F6183" s="1">
        <v>-1881610000</v>
      </c>
      <c r="G6183" s="1">
        <v>-3429290000</v>
      </c>
      <c r="H6183" s="1">
        <v>-2986140000</v>
      </c>
    </row>
    <row r="6184" spans="1:8" x14ac:dyDescent="0.25">
      <c r="A6184" s="1">
        <v>-636661000</v>
      </c>
      <c r="B6184" s="1">
        <v>-500531000</v>
      </c>
      <c r="C6184" s="1">
        <v>-1192590000</v>
      </c>
      <c r="D6184" s="1">
        <v>-902404000</v>
      </c>
      <c r="E6184" s="1">
        <v>-2288590000</v>
      </c>
      <c r="F6184" s="1">
        <v>-1882920000</v>
      </c>
      <c r="G6184" s="1">
        <v>-3427440000</v>
      </c>
      <c r="H6184" s="1">
        <v>-2988230000</v>
      </c>
    </row>
    <row r="6185" spans="1:8" x14ac:dyDescent="0.25">
      <c r="A6185" s="1">
        <v>-636358000</v>
      </c>
      <c r="B6185" s="1">
        <v>-500891000</v>
      </c>
      <c r="C6185" s="1">
        <v>-1192050000</v>
      </c>
      <c r="D6185" s="1">
        <v>-903069000</v>
      </c>
      <c r="E6185" s="1">
        <v>-2287440000</v>
      </c>
      <c r="F6185" s="1">
        <v>-1884240000</v>
      </c>
      <c r="G6185" s="1">
        <v>-3425580000</v>
      </c>
      <c r="H6185" s="1">
        <v>-2990320000</v>
      </c>
    </row>
    <row r="6186" spans="1:8" x14ac:dyDescent="0.25">
      <c r="A6186" s="1">
        <v>-636056000</v>
      </c>
      <c r="B6186" s="1">
        <v>-501250000</v>
      </c>
      <c r="C6186" s="1">
        <v>-1191510000</v>
      </c>
      <c r="D6186" s="1">
        <v>-903732000</v>
      </c>
      <c r="E6186" s="1">
        <v>-2286290000</v>
      </c>
      <c r="F6186" s="1">
        <v>-1885550000</v>
      </c>
      <c r="G6186" s="1">
        <v>-3423730000</v>
      </c>
      <c r="H6186" s="1">
        <v>-2992410000</v>
      </c>
    </row>
    <row r="6187" spans="1:8" x14ac:dyDescent="0.25">
      <c r="A6187" s="1">
        <v>-635753000</v>
      </c>
      <c r="B6187" s="1">
        <v>-501610000</v>
      </c>
      <c r="C6187" s="1">
        <v>-1190970000</v>
      </c>
      <c r="D6187" s="1">
        <v>-904396000</v>
      </c>
      <c r="E6187" s="1">
        <v>-2285150000</v>
      </c>
      <c r="F6187" s="1">
        <v>-1886860000</v>
      </c>
      <c r="G6187" s="1">
        <v>-3421870000</v>
      </c>
      <c r="H6187" s="1">
        <v>-2994500000</v>
      </c>
    </row>
    <row r="6188" spans="1:8" x14ac:dyDescent="0.25">
      <c r="A6188" s="1">
        <v>-635450000</v>
      </c>
      <c r="B6188" s="1">
        <v>-501969000</v>
      </c>
      <c r="C6188" s="1">
        <v>-1190420000</v>
      </c>
      <c r="D6188" s="1">
        <v>-905059000</v>
      </c>
      <c r="E6188" s="1">
        <v>-2284000000</v>
      </c>
      <c r="F6188" s="1">
        <v>-1888170000</v>
      </c>
      <c r="G6188" s="1">
        <v>-3420010000</v>
      </c>
      <c r="H6188" s="1">
        <v>-2996590000</v>
      </c>
    </row>
    <row r="6189" spans="1:8" x14ac:dyDescent="0.25">
      <c r="A6189" s="1">
        <v>-635147000</v>
      </c>
      <c r="B6189" s="1">
        <v>-502328000</v>
      </c>
      <c r="C6189" s="1">
        <v>-1189880000</v>
      </c>
      <c r="D6189" s="1">
        <v>-905722000</v>
      </c>
      <c r="E6189" s="1">
        <v>-2282840000</v>
      </c>
      <c r="F6189" s="1">
        <v>-1889480000</v>
      </c>
      <c r="G6189" s="1">
        <v>-3418140000</v>
      </c>
      <c r="H6189" s="1">
        <v>-2998680000</v>
      </c>
    </row>
    <row r="6190" spans="1:8" x14ac:dyDescent="0.25">
      <c r="A6190" s="1">
        <v>-634843000</v>
      </c>
      <c r="B6190" s="1">
        <v>-502687000</v>
      </c>
      <c r="C6190" s="1">
        <v>-1189340000</v>
      </c>
      <c r="D6190" s="1">
        <v>-906384000</v>
      </c>
      <c r="E6190" s="1">
        <v>-2281690000</v>
      </c>
      <c r="F6190" s="1">
        <v>-1890800000</v>
      </c>
      <c r="G6190" s="1">
        <v>-3416280000</v>
      </c>
      <c r="H6190" s="1">
        <v>-3000760000</v>
      </c>
    </row>
    <row r="6191" spans="1:8" x14ac:dyDescent="0.25">
      <c r="A6191" s="1">
        <v>-634540000</v>
      </c>
      <c r="B6191" s="1">
        <v>-503045000</v>
      </c>
      <c r="C6191" s="1">
        <v>-1188790000</v>
      </c>
      <c r="D6191" s="1">
        <v>-907046000</v>
      </c>
      <c r="E6191" s="1">
        <v>-2280540000</v>
      </c>
      <c r="F6191" s="1">
        <v>-1892110000</v>
      </c>
      <c r="G6191" s="1">
        <v>-3414420000</v>
      </c>
      <c r="H6191" s="1">
        <v>-3002850000</v>
      </c>
    </row>
    <row r="6192" spans="1:8" x14ac:dyDescent="0.25">
      <c r="A6192" s="1">
        <v>-634236000</v>
      </c>
      <c r="B6192" s="1">
        <v>-503404000</v>
      </c>
      <c r="C6192" s="1">
        <v>-1188250000</v>
      </c>
      <c r="D6192" s="1">
        <v>-907708000</v>
      </c>
      <c r="E6192" s="1">
        <v>-2279390000</v>
      </c>
      <c r="F6192" s="1">
        <v>-1893410000</v>
      </c>
      <c r="G6192" s="1">
        <v>-3412550000</v>
      </c>
      <c r="H6192" s="1">
        <v>-3004930000</v>
      </c>
    </row>
    <row r="6193" spans="1:8" x14ac:dyDescent="0.25">
      <c r="A6193" s="1">
        <v>-633931000</v>
      </c>
      <c r="B6193" s="1">
        <v>-503762000</v>
      </c>
      <c r="C6193" s="1">
        <v>-1187710000</v>
      </c>
      <c r="D6193" s="1">
        <v>-908370000</v>
      </c>
      <c r="E6193" s="1">
        <v>-2278230000</v>
      </c>
      <c r="F6193" s="1">
        <v>-1894720000</v>
      </c>
      <c r="G6193" s="1">
        <v>-3410690000</v>
      </c>
      <c r="H6193" s="1">
        <v>-3007010000</v>
      </c>
    </row>
    <row r="6194" spans="1:8" x14ac:dyDescent="0.25">
      <c r="A6194" s="1">
        <v>-633627000</v>
      </c>
      <c r="B6194" s="1">
        <v>-504120000</v>
      </c>
      <c r="C6194" s="1">
        <v>-1187160000</v>
      </c>
      <c r="D6194" s="1">
        <v>-909031000</v>
      </c>
      <c r="E6194" s="1">
        <v>-2277080000</v>
      </c>
      <c r="F6194" s="1">
        <v>-1896030000</v>
      </c>
      <c r="G6194" s="1">
        <v>-3408820000</v>
      </c>
      <c r="H6194" s="1">
        <v>-3009090000</v>
      </c>
    </row>
    <row r="6195" spans="1:8" x14ac:dyDescent="0.25">
      <c r="A6195" s="1">
        <v>-633323000</v>
      </c>
      <c r="B6195" s="1">
        <v>-504478000</v>
      </c>
      <c r="C6195" s="1">
        <v>-1186620000</v>
      </c>
      <c r="D6195" s="1">
        <v>-909692000</v>
      </c>
      <c r="E6195" s="1">
        <v>-2275920000</v>
      </c>
      <c r="F6195" s="1">
        <v>-1897340000</v>
      </c>
      <c r="G6195" s="1">
        <v>-3406950000</v>
      </c>
      <c r="H6195" s="1">
        <v>-3011170000</v>
      </c>
    </row>
    <row r="6196" spans="1:8" x14ac:dyDescent="0.25">
      <c r="A6196" s="1">
        <v>-633018000</v>
      </c>
      <c r="B6196" s="1">
        <v>-504836000</v>
      </c>
      <c r="C6196" s="1">
        <v>-1186070000</v>
      </c>
      <c r="D6196" s="1">
        <v>-910353000</v>
      </c>
      <c r="E6196" s="1">
        <v>-2274770000</v>
      </c>
      <c r="F6196" s="1">
        <v>-1898650000</v>
      </c>
      <c r="G6196" s="1">
        <v>-3405080000</v>
      </c>
      <c r="H6196" s="1">
        <v>-3013250000</v>
      </c>
    </row>
    <row r="6197" spans="1:8" x14ac:dyDescent="0.25">
      <c r="A6197" s="1">
        <v>-632713000</v>
      </c>
      <c r="B6197" s="1">
        <v>-505194000</v>
      </c>
      <c r="C6197" s="1">
        <v>-1185530000</v>
      </c>
      <c r="D6197" s="1">
        <v>-911013000</v>
      </c>
      <c r="E6197" s="1">
        <v>-2273610000</v>
      </c>
      <c r="F6197" s="1">
        <v>-1899950000</v>
      </c>
      <c r="G6197" s="1">
        <v>-3403210000</v>
      </c>
      <c r="H6197" s="1">
        <v>-3015330000</v>
      </c>
    </row>
    <row r="6198" spans="1:8" x14ac:dyDescent="0.25">
      <c r="A6198" s="1">
        <v>-632408000</v>
      </c>
      <c r="B6198" s="1">
        <v>-505551000</v>
      </c>
      <c r="C6198" s="1">
        <v>-1184980000</v>
      </c>
      <c r="D6198" s="1">
        <v>-911673000</v>
      </c>
      <c r="E6198" s="1">
        <v>-2272450000</v>
      </c>
      <c r="F6198" s="1">
        <v>-1901260000</v>
      </c>
      <c r="G6198" s="1">
        <v>-3401330000</v>
      </c>
      <c r="H6198" s="1">
        <v>-3017400000</v>
      </c>
    </row>
    <row r="6199" spans="1:8" x14ac:dyDescent="0.25">
      <c r="A6199" s="1">
        <v>-632102000</v>
      </c>
      <c r="B6199" s="1">
        <v>-505908000</v>
      </c>
      <c r="C6199" s="1">
        <v>-1184430000</v>
      </c>
      <c r="D6199" s="1">
        <v>-912333000</v>
      </c>
      <c r="E6199" s="1">
        <v>-2271290000</v>
      </c>
      <c r="F6199" s="1">
        <v>-1902560000</v>
      </c>
      <c r="G6199" s="1">
        <v>-3399460000</v>
      </c>
      <c r="H6199" s="1">
        <v>-3019480000</v>
      </c>
    </row>
    <row r="6200" spans="1:8" x14ac:dyDescent="0.25">
      <c r="A6200" s="1">
        <v>-631796000</v>
      </c>
      <c r="B6200" s="1">
        <v>-506265000</v>
      </c>
      <c r="C6200" s="1">
        <v>-1183890000</v>
      </c>
      <c r="D6200" s="1">
        <v>-912992000</v>
      </c>
      <c r="E6200" s="1">
        <v>-2270130000</v>
      </c>
      <c r="F6200" s="1">
        <v>-1903860000</v>
      </c>
      <c r="G6200" s="1">
        <v>-3397580000</v>
      </c>
      <c r="H6200" s="1">
        <v>-3021550000</v>
      </c>
    </row>
    <row r="6201" spans="1:8" x14ac:dyDescent="0.25">
      <c r="A6201" s="1">
        <v>-631490000</v>
      </c>
      <c r="B6201" s="1">
        <v>-506622000</v>
      </c>
      <c r="C6201" s="1">
        <v>-1183340000</v>
      </c>
      <c r="D6201" s="1">
        <v>-913651000</v>
      </c>
      <c r="E6201" s="1">
        <v>-2268970000</v>
      </c>
      <c r="F6201" s="1">
        <v>-1905170000</v>
      </c>
      <c r="G6201" s="1">
        <v>-3395710000</v>
      </c>
      <c r="H6201" s="1">
        <v>-3023620000</v>
      </c>
    </row>
    <row r="6202" spans="1:8" x14ac:dyDescent="0.25">
      <c r="A6202" s="1">
        <v>-631184000</v>
      </c>
      <c r="B6202" s="1">
        <v>-506979000</v>
      </c>
      <c r="C6202" s="1">
        <v>-1182790000</v>
      </c>
      <c r="D6202" s="1">
        <v>-914310000</v>
      </c>
      <c r="E6202" s="1">
        <v>-2267810000</v>
      </c>
      <c r="F6202" s="1">
        <v>-1906470000</v>
      </c>
      <c r="G6202" s="1">
        <v>-3393830000</v>
      </c>
      <c r="H6202" s="1">
        <v>-3025690000</v>
      </c>
    </row>
    <row r="6203" spans="1:8" x14ac:dyDescent="0.25">
      <c r="A6203" s="1">
        <v>-630878000</v>
      </c>
      <c r="B6203" s="1">
        <v>-507336000</v>
      </c>
      <c r="C6203" s="1">
        <v>-1182240000</v>
      </c>
      <c r="D6203" s="1">
        <v>-914969000</v>
      </c>
      <c r="E6203" s="1">
        <v>-2266650000</v>
      </c>
      <c r="F6203" s="1">
        <v>-1907770000</v>
      </c>
      <c r="G6203" s="1">
        <v>-3391950000</v>
      </c>
      <c r="H6203" s="1">
        <v>-3027760000</v>
      </c>
    </row>
    <row r="6204" spans="1:8" x14ac:dyDescent="0.25">
      <c r="A6204" s="1">
        <v>-630571000</v>
      </c>
      <c r="B6204" s="1">
        <v>-507692000</v>
      </c>
      <c r="C6204" s="1">
        <v>-1181690000</v>
      </c>
      <c r="D6204" s="1">
        <v>-915627000</v>
      </c>
      <c r="E6204" s="1">
        <v>-2265490000</v>
      </c>
      <c r="F6204" s="1">
        <v>-1909070000</v>
      </c>
      <c r="G6204" s="1">
        <v>-3390070000</v>
      </c>
      <c r="H6204" s="1">
        <v>-3029830000</v>
      </c>
    </row>
    <row r="6205" spans="1:8" x14ac:dyDescent="0.25">
      <c r="A6205" s="1">
        <v>-630265000</v>
      </c>
      <c r="B6205" s="1">
        <v>-508048000</v>
      </c>
      <c r="C6205" s="1">
        <v>-1181140000</v>
      </c>
      <c r="D6205" s="1">
        <v>-916285000</v>
      </c>
      <c r="E6205" s="1">
        <v>-2264320000</v>
      </c>
      <c r="F6205" s="1">
        <v>-1910370000</v>
      </c>
      <c r="G6205" s="1">
        <v>-3388180000</v>
      </c>
      <c r="H6205" s="1">
        <v>-3031900000</v>
      </c>
    </row>
    <row r="6206" spans="1:8" x14ac:dyDescent="0.25">
      <c r="A6206" s="1">
        <v>-629958000</v>
      </c>
      <c r="B6206" s="1">
        <v>-508404000</v>
      </c>
      <c r="C6206" s="1">
        <v>-1180600000</v>
      </c>
      <c r="D6206" s="1">
        <v>-916942000</v>
      </c>
      <c r="E6206" s="1">
        <v>-2263160000</v>
      </c>
      <c r="F6206" s="1">
        <v>-1911670000</v>
      </c>
      <c r="G6206" s="1">
        <v>-3386300000</v>
      </c>
      <c r="H6206" s="1">
        <v>-3033970000</v>
      </c>
    </row>
    <row r="6207" spans="1:8" x14ac:dyDescent="0.25">
      <c r="A6207" s="1">
        <v>-629650000</v>
      </c>
      <c r="B6207" s="1">
        <v>-508760000</v>
      </c>
      <c r="C6207" s="1">
        <v>-1180050000</v>
      </c>
      <c r="D6207" s="1">
        <v>-917599000</v>
      </c>
      <c r="E6207" s="1">
        <v>-2261990000</v>
      </c>
      <c r="F6207" s="1">
        <v>-1912970000</v>
      </c>
      <c r="G6207" s="1">
        <v>-3384420000</v>
      </c>
      <c r="H6207" s="1">
        <v>-3036030000</v>
      </c>
    </row>
    <row r="6208" spans="1:8" x14ac:dyDescent="0.25">
      <c r="A6208" s="1">
        <v>-629343000</v>
      </c>
      <c r="B6208" s="1">
        <v>-509116000</v>
      </c>
      <c r="C6208" s="1">
        <v>-1179500000</v>
      </c>
      <c r="D6208" s="1">
        <v>-918256000</v>
      </c>
      <c r="E6208" s="1">
        <v>-2260830000</v>
      </c>
      <c r="F6208" s="1">
        <v>-1914270000</v>
      </c>
      <c r="G6208" s="1">
        <v>-3382530000</v>
      </c>
      <c r="H6208" s="1">
        <v>-3038100000</v>
      </c>
    </row>
    <row r="6209" spans="1:8" x14ac:dyDescent="0.25">
      <c r="A6209" s="1">
        <v>-629035000</v>
      </c>
      <c r="B6209" s="1">
        <v>-509471000</v>
      </c>
      <c r="C6209" s="1">
        <v>-1178940000</v>
      </c>
      <c r="D6209" s="1">
        <v>-918913000</v>
      </c>
      <c r="E6209" s="1">
        <v>-2259660000</v>
      </c>
      <c r="F6209" s="1">
        <v>-1915570000</v>
      </c>
      <c r="G6209" s="1">
        <v>-3380640000</v>
      </c>
      <c r="H6209" s="1">
        <v>-3040160000</v>
      </c>
    </row>
    <row r="6210" spans="1:8" x14ac:dyDescent="0.25">
      <c r="A6210" s="1">
        <v>-628727000</v>
      </c>
      <c r="B6210" s="1">
        <v>-509827000</v>
      </c>
      <c r="C6210" s="1">
        <v>-1178390000</v>
      </c>
      <c r="D6210" s="1">
        <v>-919569000</v>
      </c>
      <c r="E6210" s="1">
        <v>-2258490000</v>
      </c>
      <c r="F6210" s="1">
        <v>-1916870000</v>
      </c>
      <c r="G6210" s="1">
        <v>-3378750000</v>
      </c>
      <c r="H6210" s="1">
        <v>-3042220000</v>
      </c>
    </row>
    <row r="6211" spans="1:8" x14ac:dyDescent="0.25">
      <c r="A6211" s="1">
        <v>-628419000</v>
      </c>
      <c r="B6211" s="1">
        <v>-510182000</v>
      </c>
      <c r="C6211" s="1">
        <v>-1177840000</v>
      </c>
      <c r="D6211" s="1">
        <v>-920225000</v>
      </c>
      <c r="E6211" s="1">
        <v>-2257320000</v>
      </c>
      <c r="F6211" s="1">
        <v>-1918160000</v>
      </c>
      <c r="G6211" s="1">
        <v>-3376860000</v>
      </c>
      <c r="H6211" s="1">
        <v>-3044280000</v>
      </c>
    </row>
    <row r="6212" spans="1:8" x14ac:dyDescent="0.25">
      <c r="A6212" s="1">
        <v>-628111000</v>
      </c>
      <c r="B6212" s="1">
        <v>-510537000</v>
      </c>
      <c r="C6212" s="1">
        <v>-1177290000</v>
      </c>
      <c r="D6212" s="1">
        <v>-920881000</v>
      </c>
      <c r="E6212" s="1">
        <v>-2256150000</v>
      </c>
      <c r="F6212" s="1">
        <v>-1919460000</v>
      </c>
      <c r="G6212" s="1">
        <v>-3374970000</v>
      </c>
      <c r="H6212" s="1">
        <v>-3046340000</v>
      </c>
    </row>
    <row r="6213" spans="1:8" x14ac:dyDescent="0.25">
      <c r="A6213" s="1">
        <v>-627802000</v>
      </c>
      <c r="B6213" s="1">
        <v>-510891000</v>
      </c>
      <c r="C6213" s="1">
        <v>-1176740000</v>
      </c>
      <c r="D6213" s="1">
        <v>-921536000</v>
      </c>
      <c r="E6213" s="1">
        <v>-2254980000</v>
      </c>
      <c r="F6213" s="1">
        <v>-1920750000</v>
      </c>
      <c r="G6213" s="1">
        <v>-3373080000</v>
      </c>
      <c r="H6213" s="1">
        <v>-3048400000</v>
      </c>
    </row>
    <row r="6214" spans="1:8" x14ac:dyDescent="0.25">
      <c r="A6214" s="1">
        <v>-627494000</v>
      </c>
      <c r="B6214" s="1">
        <v>-511246000</v>
      </c>
      <c r="C6214" s="1">
        <v>-1176190000</v>
      </c>
      <c r="D6214" s="1">
        <v>-922191000</v>
      </c>
      <c r="E6214" s="1">
        <v>-2253810000</v>
      </c>
      <c r="F6214" s="1">
        <v>-1922050000</v>
      </c>
      <c r="G6214" s="1">
        <v>-3371190000</v>
      </c>
      <c r="H6214" s="1">
        <v>-3050460000</v>
      </c>
    </row>
    <row r="6215" spans="1:8" x14ac:dyDescent="0.25">
      <c r="A6215" s="1">
        <v>-627185000</v>
      </c>
      <c r="B6215" s="1">
        <v>-511600000</v>
      </c>
      <c r="C6215" s="1">
        <v>-1175630000</v>
      </c>
      <c r="D6215" s="1">
        <v>-922846000</v>
      </c>
      <c r="E6215" s="1">
        <v>-2252640000</v>
      </c>
      <c r="F6215" s="1">
        <v>-1923340000</v>
      </c>
      <c r="G6215" s="1">
        <v>-3369290000</v>
      </c>
      <c r="H6215" s="1">
        <v>-3052520000</v>
      </c>
    </row>
    <row r="6216" spans="1:8" x14ac:dyDescent="0.25">
      <c r="A6216" s="1">
        <v>-626875000</v>
      </c>
      <c r="B6216" s="1">
        <v>-511955000</v>
      </c>
      <c r="C6216" s="1">
        <v>-1175080000</v>
      </c>
      <c r="D6216" s="1">
        <v>-923500000</v>
      </c>
      <c r="E6216" s="1">
        <v>-2251470000</v>
      </c>
      <c r="F6216" s="1">
        <v>-1924630000</v>
      </c>
      <c r="G6216" s="1">
        <v>-3367390000</v>
      </c>
      <c r="H6216" s="1">
        <v>-3054570000</v>
      </c>
    </row>
    <row r="6217" spans="1:8" x14ac:dyDescent="0.25">
      <c r="A6217" s="1">
        <v>-626566000</v>
      </c>
      <c r="B6217" s="1">
        <v>-512309000</v>
      </c>
      <c r="C6217" s="1">
        <v>-1174520000</v>
      </c>
      <c r="D6217" s="1">
        <v>-924154000</v>
      </c>
      <c r="E6217" s="1">
        <v>-2250290000</v>
      </c>
      <c r="F6217" s="1">
        <v>-1925930000</v>
      </c>
      <c r="G6217" s="1">
        <v>-3365500000</v>
      </c>
      <c r="H6217" s="1">
        <v>-3056620000</v>
      </c>
    </row>
    <row r="6218" spans="1:8" x14ac:dyDescent="0.25">
      <c r="A6218" s="1">
        <v>-626256000</v>
      </c>
      <c r="B6218" s="1">
        <v>-512662000</v>
      </c>
      <c r="C6218" s="1">
        <v>-1173970000</v>
      </c>
      <c r="D6218" s="1">
        <v>-924808000</v>
      </c>
      <c r="E6218" s="1">
        <v>-2249120000</v>
      </c>
      <c r="F6218" s="1">
        <v>-1927220000</v>
      </c>
      <c r="G6218" s="1">
        <v>-3363600000</v>
      </c>
      <c r="H6218" s="1">
        <v>-3058680000</v>
      </c>
    </row>
    <row r="6219" spans="1:8" x14ac:dyDescent="0.25">
      <c r="A6219" s="1">
        <v>-625946000</v>
      </c>
      <c r="B6219" s="1">
        <v>-513016000</v>
      </c>
      <c r="C6219" s="1">
        <v>-1173420000</v>
      </c>
      <c r="D6219" s="1">
        <v>-925461000</v>
      </c>
      <c r="E6219" s="1">
        <v>-2247940000</v>
      </c>
      <c r="F6219" s="1">
        <v>-1928510000</v>
      </c>
      <c r="G6219" s="1">
        <v>-3361700000</v>
      </c>
      <c r="H6219" s="1">
        <v>-3060730000</v>
      </c>
    </row>
    <row r="6220" spans="1:8" x14ac:dyDescent="0.25">
      <c r="A6220" s="1">
        <v>-625636000</v>
      </c>
      <c r="B6220" s="1">
        <v>-513370000</v>
      </c>
      <c r="C6220" s="1">
        <v>-1172860000</v>
      </c>
      <c r="D6220" s="1">
        <v>-926114000</v>
      </c>
      <c r="E6220" s="1">
        <v>-2246770000</v>
      </c>
      <c r="F6220" s="1">
        <v>-1929800000</v>
      </c>
      <c r="G6220" s="1">
        <v>-3359800000</v>
      </c>
      <c r="H6220" s="1">
        <v>-3062780000</v>
      </c>
    </row>
    <row r="6221" spans="1:8" x14ac:dyDescent="0.25">
      <c r="A6221" s="1">
        <v>-625326000</v>
      </c>
      <c r="B6221" s="1">
        <v>-513723000</v>
      </c>
      <c r="C6221" s="1">
        <v>-1172300000</v>
      </c>
      <c r="D6221" s="1">
        <v>-926767000</v>
      </c>
      <c r="E6221" s="1">
        <v>-2245590000</v>
      </c>
      <c r="F6221" s="1">
        <v>-1931090000</v>
      </c>
      <c r="G6221" s="1">
        <v>-3357890000</v>
      </c>
      <c r="H6221" s="1">
        <v>-3064830000</v>
      </c>
    </row>
    <row r="6222" spans="1:8" x14ac:dyDescent="0.25">
      <c r="A6222" s="1">
        <v>-625015000</v>
      </c>
      <c r="B6222" s="1">
        <v>-514076000</v>
      </c>
      <c r="C6222" s="1">
        <v>-1171750000</v>
      </c>
      <c r="D6222" s="1">
        <v>-927420000</v>
      </c>
      <c r="E6222" s="1">
        <v>-2244410000</v>
      </c>
      <c r="F6222" s="1">
        <v>-1932380000</v>
      </c>
      <c r="G6222" s="1">
        <v>-3355990000</v>
      </c>
      <c r="H6222" s="1">
        <v>-3066880000</v>
      </c>
    </row>
    <row r="6223" spans="1:8" x14ac:dyDescent="0.25">
      <c r="A6223" s="1">
        <v>-624705000</v>
      </c>
      <c r="B6223" s="1">
        <v>-514429000</v>
      </c>
      <c r="C6223" s="1">
        <v>-1171190000</v>
      </c>
      <c r="D6223" s="1">
        <v>-928072000</v>
      </c>
      <c r="E6223" s="1">
        <v>-2243230000</v>
      </c>
      <c r="F6223" s="1">
        <v>-1933660000</v>
      </c>
      <c r="G6223" s="1">
        <v>-3354080000</v>
      </c>
      <c r="H6223" s="1">
        <v>-3068920000</v>
      </c>
    </row>
    <row r="6224" spans="1:8" x14ac:dyDescent="0.25">
      <c r="A6224" s="1">
        <v>-624394000</v>
      </c>
      <c r="B6224" s="1">
        <v>-514782000</v>
      </c>
      <c r="C6224" s="1">
        <v>-1170640000</v>
      </c>
      <c r="D6224" s="1">
        <v>-928724000</v>
      </c>
      <c r="E6224" s="1">
        <v>-2242060000</v>
      </c>
      <c r="F6224" s="1">
        <v>-1934950000</v>
      </c>
      <c r="G6224" s="1">
        <v>-3352180000</v>
      </c>
      <c r="H6224" s="1">
        <v>-3070970000</v>
      </c>
    </row>
    <row r="6225" spans="1:8" x14ac:dyDescent="0.25">
      <c r="A6225" s="1">
        <v>-624083000</v>
      </c>
      <c r="B6225" s="1">
        <v>-515135000</v>
      </c>
      <c r="C6225" s="1">
        <v>-1170080000</v>
      </c>
      <c r="D6225" s="1">
        <v>-929375000</v>
      </c>
      <c r="E6225" s="1">
        <v>-2240880000</v>
      </c>
      <c r="F6225" s="1">
        <v>-1936240000</v>
      </c>
      <c r="G6225" s="1">
        <v>-3350270000</v>
      </c>
      <c r="H6225" s="1">
        <v>-3073010000</v>
      </c>
    </row>
    <row r="6226" spans="1:8" x14ac:dyDescent="0.25">
      <c r="A6226" s="1">
        <v>-623771000</v>
      </c>
      <c r="B6226" s="1">
        <v>-515487000</v>
      </c>
      <c r="C6226" s="1">
        <v>-1169520000</v>
      </c>
      <c r="D6226" s="1">
        <v>-930026000</v>
      </c>
      <c r="E6226" s="1">
        <v>-2239690000</v>
      </c>
      <c r="F6226" s="1">
        <v>-1937520000</v>
      </c>
      <c r="G6226" s="1">
        <v>-3348360000</v>
      </c>
      <c r="H6226" s="1">
        <v>-3075060000</v>
      </c>
    </row>
    <row r="6227" spans="1:8" x14ac:dyDescent="0.25">
      <c r="A6227" s="1">
        <v>-623460000</v>
      </c>
      <c r="B6227" s="1">
        <v>-515839000</v>
      </c>
      <c r="C6227" s="1">
        <v>-1168960000</v>
      </c>
      <c r="D6227" s="1">
        <v>-930677000</v>
      </c>
      <c r="E6227" s="1">
        <v>-2238510000</v>
      </c>
      <c r="F6227" s="1">
        <v>-1938810000</v>
      </c>
      <c r="G6227" s="1">
        <v>-3346450000</v>
      </c>
      <c r="H6227" s="1">
        <v>-3077100000</v>
      </c>
    </row>
    <row r="6228" spans="1:8" x14ac:dyDescent="0.25">
      <c r="A6228" s="1">
        <v>-623148000</v>
      </c>
      <c r="B6228" s="1">
        <v>-516191000</v>
      </c>
      <c r="C6228" s="1">
        <v>-1168410000</v>
      </c>
      <c r="D6228" s="1">
        <v>-931328000</v>
      </c>
      <c r="E6228" s="1">
        <v>-2237330000</v>
      </c>
      <c r="F6228" s="1">
        <v>-1940090000</v>
      </c>
      <c r="G6228" s="1">
        <v>-3344540000</v>
      </c>
      <c r="H6228" s="1">
        <v>-3079140000</v>
      </c>
    </row>
    <row r="6229" spans="1:8" x14ac:dyDescent="0.25">
      <c r="A6229" s="1">
        <v>-622836000</v>
      </c>
      <c r="B6229" s="1">
        <v>-516543000</v>
      </c>
      <c r="C6229" s="1">
        <v>-1167850000</v>
      </c>
      <c r="D6229" s="1">
        <v>-931978000</v>
      </c>
      <c r="E6229" s="1">
        <v>-2236150000</v>
      </c>
      <c r="F6229" s="1">
        <v>-1941380000</v>
      </c>
      <c r="G6229" s="1">
        <v>-3342620000</v>
      </c>
      <c r="H6229" s="1">
        <v>-3081180000</v>
      </c>
    </row>
    <row r="6230" spans="1:8" x14ac:dyDescent="0.25">
      <c r="A6230" s="1">
        <v>-622523000</v>
      </c>
      <c r="B6230" s="1">
        <v>-516895000</v>
      </c>
      <c r="C6230" s="1">
        <v>-1167290000</v>
      </c>
      <c r="D6230" s="1">
        <v>-932628000</v>
      </c>
      <c r="E6230" s="1">
        <v>-2234960000</v>
      </c>
      <c r="F6230" s="1">
        <v>-1942660000</v>
      </c>
      <c r="G6230" s="1">
        <v>-3340710000</v>
      </c>
      <c r="H6230" s="1">
        <v>-3083220000</v>
      </c>
    </row>
    <row r="6231" spans="1:8" x14ac:dyDescent="0.25">
      <c r="A6231" s="1">
        <v>-622211000</v>
      </c>
      <c r="B6231" s="1">
        <v>-517246000</v>
      </c>
      <c r="C6231" s="1">
        <v>-1166730000</v>
      </c>
      <c r="D6231" s="1">
        <v>-933277000</v>
      </c>
      <c r="E6231" s="1">
        <v>-2233780000</v>
      </c>
      <c r="F6231" s="1">
        <v>-1943940000</v>
      </c>
      <c r="G6231" s="1">
        <v>-3338790000</v>
      </c>
      <c r="H6231" s="1">
        <v>-3085260000</v>
      </c>
    </row>
    <row r="6232" spans="1:8" x14ac:dyDescent="0.25">
      <c r="A6232" s="1">
        <v>-621898000</v>
      </c>
      <c r="B6232" s="1">
        <v>-517598000</v>
      </c>
      <c r="C6232" s="1">
        <v>-1166170000</v>
      </c>
      <c r="D6232" s="1">
        <v>-933927000</v>
      </c>
      <c r="E6232" s="1">
        <v>-2232590000</v>
      </c>
      <c r="F6232" s="1">
        <v>-1945230000</v>
      </c>
      <c r="G6232" s="1">
        <v>-3336880000</v>
      </c>
      <c r="H6232" s="1">
        <v>-3087290000</v>
      </c>
    </row>
    <row r="6233" spans="1:8" x14ac:dyDescent="0.25">
      <c r="A6233" s="1">
        <v>-621585000</v>
      </c>
      <c r="B6233" s="1">
        <v>-517949000</v>
      </c>
      <c r="C6233" s="1">
        <v>-1165610000</v>
      </c>
      <c r="D6233" s="1">
        <v>-934576000</v>
      </c>
      <c r="E6233" s="1">
        <v>-2231410000</v>
      </c>
      <c r="F6233" s="1">
        <v>-1946510000</v>
      </c>
      <c r="G6233" s="1">
        <v>-3334960000</v>
      </c>
      <c r="H6233" s="1">
        <v>-3089330000</v>
      </c>
    </row>
    <row r="6234" spans="1:8" x14ac:dyDescent="0.25">
      <c r="A6234" s="1">
        <v>-621272000</v>
      </c>
      <c r="B6234" s="1">
        <v>-518300000</v>
      </c>
      <c r="C6234" s="1">
        <v>-1165050000</v>
      </c>
      <c r="D6234" s="1">
        <v>-935224000</v>
      </c>
      <c r="E6234" s="1">
        <v>-2230220000</v>
      </c>
      <c r="F6234" s="1">
        <v>-1947790000</v>
      </c>
      <c r="G6234" s="1">
        <v>-3333040000</v>
      </c>
      <c r="H6234" s="1">
        <v>-3091360000</v>
      </c>
    </row>
    <row r="6235" spans="1:8" x14ac:dyDescent="0.25">
      <c r="A6235" s="1">
        <v>-620959000</v>
      </c>
      <c r="B6235" s="1">
        <v>-518651000</v>
      </c>
      <c r="C6235" s="1">
        <v>-1164490000</v>
      </c>
      <c r="D6235" s="1">
        <v>-935872000</v>
      </c>
      <c r="E6235" s="1">
        <v>-2229030000</v>
      </c>
      <c r="F6235" s="1">
        <v>-1949070000</v>
      </c>
      <c r="G6235" s="1">
        <v>-3331120000</v>
      </c>
      <c r="H6235" s="1">
        <v>-3093400000</v>
      </c>
    </row>
    <row r="6236" spans="1:8" x14ac:dyDescent="0.25">
      <c r="A6236" s="1">
        <v>-620645000</v>
      </c>
      <c r="B6236" s="1">
        <v>-519001000</v>
      </c>
      <c r="C6236" s="1">
        <v>-1163920000</v>
      </c>
      <c r="D6236" s="1">
        <v>-936520000</v>
      </c>
      <c r="E6236" s="1">
        <v>-2227840000</v>
      </c>
      <c r="F6236" s="1">
        <v>-1950350000</v>
      </c>
      <c r="G6236" s="1">
        <v>-3329200000</v>
      </c>
      <c r="H6236" s="1">
        <v>-3095430000</v>
      </c>
    </row>
    <row r="6237" spans="1:8" x14ac:dyDescent="0.25">
      <c r="A6237" s="1">
        <v>-620331000</v>
      </c>
      <c r="B6237" s="1">
        <v>-519352000</v>
      </c>
      <c r="C6237" s="1">
        <v>-1163360000</v>
      </c>
      <c r="D6237" s="1">
        <v>-937168000</v>
      </c>
      <c r="E6237" s="1">
        <v>-2226650000</v>
      </c>
      <c r="F6237" s="1">
        <v>-1951620000</v>
      </c>
      <c r="G6237" s="1">
        <v>-3327270000</v>
      </c>
      <c r="H6237" s="1">
        <v>-3097460000</v>
      </c>
    </row>
    <row r="6238" spans="1:8" x14ac:dyDescent="0.25">
      <c r="A6238" s="1">
        <v>-620017000</v>
      </c>
      <c r="B6238" s="1">
        <v>-519702000</v>
      </c>
      <c r="C6238" s="1">
        <v>-1162800000</v>
      </c>
      <c r="D6238" s="1">
        <v>-937815000</v>
      </c>
      <c r="E6238" s="1">
        <v>-2225460000</v>
      </c>
      <c r="F6238" s="1">
        <v>-1952900000</v>
      </c>
      <c r="G6238" s="1">
        <v>-3325350000</v>
      </c>
      <c r="H6238" s="1">
        <v>-3099490000</v>
      </c>
    </row>
    <row r="6239" spans="1:8" x14ac:dyDescent="0.25">
      <c r="A6239" s="1">
        <v>-619703000</v>
      </c>
      <c r="B6239" s="1">
        <v>-520052000</v>
      </c>
      <c r="C6239" s="1">
        <v>-1162240000</v>
      </c>
      <c r="D6239" s="1">
        <v>-938462000</v>
      </c>
      <c r="E6239" s="1">
        <v>-2224270000</v>
      </c>
      <c r="F6239" s="1">
        <v>-1954180000</v>
      </c>
      <c r="G6239" s="1">
        <v>-3323420000</v>
      </c>
      <c r="H6239" s="1">
        <v>-3101510000</v>
      </c>
    </row>
    <row r="6240" spans="1:8" x14ac:dyDescent="0.25">
      <c r="A6240" s="1">
        <v>-619388000</v>
      </c>
      <c r="B6240" s="1">
        <v>-520402000</v>
      </c>
      <c r="C6240" s="1">
        <v>-1161670000</v>
      </c>
      <c r="D6240" s="1">
        <v>-939109000</v>
      </c>
      <c r="E6240" s="1">
        <v>-2223080000</v>
      </c>
      <c r="F6240" s="1">
        <v>-1955450000</v>
      </c>
      <c r="G6240" s="1">
        <v>-3321500000</v>
      </c>
      <c r="H6240" s="1">
        <v>-3103540000</v>
      </c>
    </row>
    <row r="6241" spans="1:8" x14ac:dyDescent="0.25">
      <c r="A6241" s="1">
        <v>-619074000</v>
      </c>
      <c r="B6241" s="1">
        <v>-520752000</v>
      </c>
      <c r="C6241" s="1">
        <v>-1161110000</v>
      </c>
      <c r="D6241" s="1">
        <v>-939755000</v>
      </c>
      <c r="E6241" s="1">
        <v>-2221890000</v>
      </c>
      <c r="F6241" s="1">
        <v>-1956730000</v>
      </c>
      <c r="G6241" s="1">
        <v>-3319570000</v>
      </c>
      <c r="H6241" s="1">
        <v>-3105570000</v>
      </c>
    </row>
    <row r="6242" spans="1:8" x14ac:dyDescent="0.25">
      <c r="A6242" s="1">
        <v>-618759000</v>
      </c>
      <c r="B6242" s="1">
        <v>-521101000</v>
      </c>
      <c r="C6242" s="1">
        <v>-1160550000</v>
      </c>
      <c r="D6242" s="1">
        <v>-940401000</v>
      </c>
      <c r="E6242" s="1">
        <v>-2220690000</v>
      </c>
      <c r="F6242" s="1">
        <v>-1958000000</v>
      </c>
      <c r="G6242" s="1">
        <v>-3317640000</v>
      </c>
      <c r="H6242" s="1">
        <v>-3107590000</v>
      </c>
    </row>
    <row r="6243" spans="1:8" x14ac:dyDescent="0.25">
      <c r="A6243" s="1">
        <v>-618444000</v>
      </c>
      <c r="B6243" s="1">
        <v>-521450000</v>
      </c>
      <c r="C6243" s="1">
        <v>-1159980000</v>
      </c>
      <c r="D6243" s="1">
        <v>-941047000</v>
      </c>
      <c r="E6243" s="1">
        <v>-2219500000</v>
      </c>
      <c r="F6243" s="1">
        <v>-1959280000</v>
      </c>
      <c r="G6243" s="1">
        <v>-3315710000</v>
      </c>
      <c r="H6243" s="1">
        <v>-3109620000</v>
      </c>
    </row>
    <row r="6244" spans="1:8" x14ac:dyDescent="0.25">
      <c r="A6244" s="1">
        <v>-618128000</v>
      </c>
      <c r="B6244" s="1">
        <v>-521800000</v>
      </c>
      <c r="C6244" s="1">
        <v>-1159420000</v>
      </c>
      <c r="D6244" s="1">
        <v>-941693000</v>
      </c>
      <c r="E6244" s="1">
        <v>-2218300000</v>
      </c>
      <c r="F6244" s="1">
        <v>-1960550000</v>
      </c>
      <c r="G6244" s="1">
        <v>-3313770000</v>
      </c>
      <c r="H6244" s="1">
        <v>-3111640000</v>
      </c>
    </row>
    <row r="6245" spans="1:8" x14ac:dyDescent="0.25">
      <c r="A6245" s="1">
        <v>-617813000</v>
      </c>
      <c r="B6245" s="1">
        <v>-522149000</v>
      </c>
      <c r="C6245" s="1">
        <v>-1158850000</v>
      </c>
      <c r="D6245" s="1">
        <v>-942338000</v>
      </c>
      <c r="E6245" s="1">
        <v>-2217110000</v>
      </c>
      <c r="F6245" s="1">
        <v>-1961820000</v>
      </c>
      <c r="G6245" s="1">
        <v>-3311840000</v>
      </c>
      <c r="H6245" s="1">
        <v>-3113660000</v>
      </c>
    </row>
    <row r="6246" spans="1:8" x14ac:dyDescent="0.25">
      <c r="A6246" s="1">
        <v>-617497000</v>
      </c>
      <c r="B6246" s="1">
        <v>-522497000</v>
      </c>
      <c r="C6246" s="1">
        <v>-1158290000</v>
      </c>
      <c r="D6246" s="1">
        <v>-942982000</v>
      </c>
      <c r="E6246" s="1">
        <v>-2215910000</v>
      </c>
      <c r="F6246" s="1">
        <v>-1963100000</v>
      </c>
      <c r="G6246" s="1">
        <v>-3309910000</v>
      </c>
      <c r="H6246" s="1">
        <v>-3115680000</v>
      </c>
    </row>
    <row r="6247" spans="1:8" x14ac:dyDescent="0.25">
      <c r="A6247" s="1">
        <v>-617181000</v>
      </c>
      <c r="B6247" s="1">
        <v>-522846000</v>
      </c>
      <c r="C6247" s="1">
        <v>-1157720000</v>
      </c>
      <c r="D6247" s="1">
        <v>-943627000</v>
      </c>
      <c r="E6247" s="1">
        <v>-2214710000</v>
      </c>
      <c r="F6247" s="1">
        <v>-1964370000</v>
      </c>
      <c r="G6247" s="1">
        <v>-3307970000</v>
      </c>
      <c r="H6247" s="1">
        <v>-3117700000</v>
      </c>
    </row>
    <row r="6248" spans="1:8" x14ac:dyDescent="0.25">
      <c r="A6248" s="1">
        <v>-616865000</v>
      </c>
      <c r="B6248" s="1">
        <v>-523194000</v>
      </c>
      <c r="C6248" s="1">
        <v>-1157150000</v>
      </c>
      <c r="D6248" s="1">
        <v>-944271000</v>
      </c>
      <c r="E6248" s="1">
        <v>-2213510000</v>
      </c>
      <c r="F6248" s="1">
        <v>-1965640000</v>
      </c>
      <c r="G6248" s="1">
        <v>-3306030000</v>
      </c>
      <c r="H6248" s="1">
        <v>-3119710000</v>
      </c>
    </row>
    <row r="6249" spans="1:8" x14ac:dyDescent="0.25">
      <c r="A6249" s="1">
        <v>-616549000</v>
      </c>
      <c r="B6249" s="1">
        <v>-523543000</v>
      </c>
      <c r="C6249" s="1">
        <v>-1156590000</v>
      </c>
      <c r="D6249" s="1">
        <v>-944915000</v>
      </c>
      <c r="E6249" s="1">
        <v>-2212320000</v>
      </c>
      <c r="F6249" s="1">
        <v>-1966910000</v>
      </c>
      <c r="G6249" s="1">
        <v>-3304090000</v>
      </c>
      <c r="H6249" s="1">
        <v>-3121730000</v>
      </c>
    </row>
    <row r="6250" spans="1:8" x14ac:dyDescent="0.25">
      <c r="A6250" s="1">
        <v>-616232000</v>
      </c>
      <c r="B6250" s="1">
        <v>-523891000</v>
      </c>
      <c r="C6250" s="1">
        <v>-1156020000</v>
      </c>
      <c r="D6250" s="1">
        <v>-945558000</v>
      </c>
      <c r="E6250" s="1">
        <v>-2211120000</v>
      </c>
      <c r="F6250" s="1">
        <v>-1968180000</v>
      </c>
      <c r="G6250" s="1">
        <v>-3302150000</v>
      </c>
      <c r="H6250" s="1">
        <v>-3123750000</v>
      </c>
    </row>
    <row r="6251" spans="1:8" x14ac:dyDescent="0.25">
      <c r="A6251" s="1">
        <v>-615915000</v>
      </c>
      <c r="B6251" s="1">
        <v>-524238000</v>
      </c>
      <c r="C6251" s="1">
        <v>-1155450000</v>
      </c>
      <c r="D6251" s="1">
        <v>-946201000</v>
      </c>
      <c r="E6251" s="1">
        <v>-2209910000</v>
      </c>
      <c r="F6251" s="1">
        <v>-1969450000</v>
      </c>
      <c r="G6251" s="1">
        <v>-3300210000</v>
      </c>
      <c r="H6251" s="1">
        <v>-3125760000</v>
      </c>
    </row>
    <row r="6252" spans="1:8" x14ac:dyDescent="0.25">
      <c r="A6252" s="1">
        <v>-615598000</v>
      </c>
      <c r="B6252" s="1">
        <v>-524586000</v>
      </c>
      <c r="C6252" s="1">
        <v>-1154880000</v>
      </c>
      <c r="D6252" s="1">
        <v>-946844000</v>
      </c>
      <c r="E6252" s="1">
        <v>-2208710000</v>
      </c>
      <c r="F6252" s="1">
        <v>-1970710000</v>
      </c>
      <c r="G6252" s="1">
        <v>-3298270000</v>
      </c>
      <c r="H6252" s="1">
        <v>-3127770000</v>
      </c>
    </row>
    <row r="6253" spans="1:8" x14ac:dyDescent="0.25">
      <c r="A6253" s="1">
        <v>-615281000</v>
      </c>
      <c r="B6253" s="1">
        <v>-524934000</v>
      </c>
      <c r="C6253" s="1">
        <v>-1154320000</v>
      </c>
      <c r="D6253" s="1">
        <v>-947486000</v>
      </c>
      <c r="E6253" s="1">
        <v>-2207510000</v>
      </c>
      <c r="F6253" s="1">
        <v>-1971980000</v>
      </c>
      <c r="G6253" s="1">
        <v>-3296330000</v>
      </c>
      <c r="H6253" s="1">
        <v>-3129780000</v>
      </c>
    </row>
    <row r="6254" spans="1:8" x14ac:dyDescent="0.25">
      <c r="A6254" s="1">
        <v>-614963000</v>
      </c>
      <c r="B6254" s="1">
        <v>-525281000</v>
      </c>
      <c r="C6254" s="1">
        <v>-1153750000</v>
      </c>
      <c r="D6254" s="1">
        <v>-948128000</v>
      </c>
      <c r="E6254" s="1">
        <v>-2206310000</v>
      </c>
      <c r="F6254" s="1">
        <v>-1973250000</v>
      </c>
      <c r="G6254" s="1">
        <v>-3294380000</v>
      </c>
      <c r="H6254" s="1">
        <v>-3131790000</v>
      </c>
    </row>
    <row r="6255" spans="1:8" x14ac:dyDescent="0.25">
      <c r="A6255" s="1">
        <v>-614645000</v>
      </c>
      <c r="B6255" s="1">
        <v>-525628000</v>
      </c>
      <c r="C6255" s="1">
        <v>-1153180000</v>
      </c>
      <c r="D6255" s="1">
        <v>-948770000</v>
      </c>
      <c r="E6255" s="1">
        <v>-2205100000</v>
      </c>
      <c r="F6255" s="1">
        <v>-1974510000</v>
      </c>
      <c r="G6255" s="1">
        <v>-3292440000</v>
      </c>
      <c r="H6255" s="1">
        <v>-3133800000</v>
      </c>
    </row>
    <row r="6256" spans="1:8" x14ac:dyDescent="0.25">
      <c r="A6256" s="1">
        <v>-614328000</v>
      </c>
      <c r="B6256" s="1">
        <v>-525975000</v>
      </c>
      <c r="C6256" s="1">
        <v>-1152610000</v>
      </c>
      <c r="D6256" s="1">
        <v>-949412000</v>
      </c>
      <c r="E6256" s="1">
        <v>-2203900000</v>
      </c>
      <c r="F6256" s="1">
        <v>-1975780000</v>
      </c>
      <c r="G6256" s="1">
        <v>-3290490000</v>
      </c>
      <c r="H6256" s="1">
        <v>-3135810000</v>
      </c>
    </row>
    <row r="6257" spans="1:8" x14ac:dyDescent="0.25">
      <c r="A6257" s="1">
        <v>-614009000</v>
      </c>
      <c r="B6257" s="1">
        <v>-526322000</v>
      </c>
      <c r="C6257" s="1">
        <v>-1152040000</v>
      </c>
      <c r="D6257" s="1">
        <v>-950053000</v>
      </c>
      <c r="E6257" s="1">
        <v>-2202690000</v>
      </c>
      <c r="F6257" s="1">
        <v>-1977040000</v>
      </c>
      <c r="G6257" s="1">
        <v>-3288540000</v>
      </c>
      <c r="H6257" s="1">
        <v>-3137820000</v>
      </c>
    </row>
    <row r="6258" spans="1:8" x14ac:dyDescent="0.25">
      <c r="A6258" s="1">
        <v>-613691000</v>
      </c>
      <c r="B6258" s="1">
        <v>-526668000</v>
      </c>
      <c r="C6258" s="1">
        <v>-1151470000</v>
      </c>
      <c r="D6258" s="1">
        <v>-950694000</v>
      </c>
      <c r="E6258" s="1">
        <v>-2201490000</v>
      </c>
      <c r="F6258" s="1">
        <v>-1978300000</v>
      </c>
      <c r="G6258" s="1">
        <v>-3286590000</v>
      </c>
      <c r="H6258" s="1">
        <v>-3139820000</v>
      </c>
    </row>
    <row r="6259" spans="1:8" x14ac:dyDescent="0.25">
      <c r="A6259" s="1">
        <v>-613372000</v>
      </c>
      <c r="B6259" s="1">
        <v>-527015000</v>
      </c>
      <c r="C6259" s="1">
        <v>-1150900000</v>
      </c>
      <c r="D6259" s="1">
        <v>-951334000</v>
      </c>
      <c r="E6259" s="1">
        <v>-2200280000</v>
      </c>
      <c r="F6259" s="1">
        <v>-1979570000</v>
      </c>
      <c r="G6259" s="1">
        <v>-3284640000</v>
      </c>
      <c r="H6259" s="1">
        <v>-3141830000</v>
      </c>
    </row>
    <row r="6260" spans="1:8" x14ac:dyDescent="0.25">
      <c r="A6260" s="1">
        <v>-613054000</v>
      </c>
      <c r="B6260" s="1">
        <v>-527361000</v>
      </c>
      <c r="C6260" s="1">
        <v>-1150330000</v>
      </c>
      <c r="D6260" s="1">
        <v>-951974000</v>
      </c>
      <c r="E6260" s="1">
        <v>-2199070000</v>
      </c>
      <c r="F6260" s="1">
        <v>-1980830000</v>
      </c>
      <c r="G6260" s="1">
        <v>-3282690000</v>
      </c>
      <c r="H6260" s="1">
        <v>-3143830000</v>
      </c>
    </row>
    <row r="6261" spans="1:8" x14ac:dyDescent="0.25">
      <c r="A6261" s="1">
        <v>-612735000</v>
      </c>
      <c r="B6261" s="1">
        <v>-527707000</v>
      </c>
      <c r="C6261" s="1">
        <v>-1149760000</v>
      </c>
      <c r="D6261" s="1">
        <v>-952614000</v>
      </c>
      <c r="E6261" s="1">
        <v>-2197860000</v>
      </c>
      <c r="F6261" s="1">
        <v>-1982090000</v>
      </c>
      <c r="G6261" s="1">
        <v>-3280730000</v>
      </c>
      <c r="H6261" s="1">
        <v>-3145830000</v>
      </c>
    </row>
    <row r="6262" spans="1:8" x14ac:dyDescent="0.25">
      <c r="A6262" s="1">
        <v>-612415000</v>
      </c>
      <c r="B6262" s="1">
        <v>-528053000</v>
      </c>
      <c r="C6262" s="1">
        <v>-1149180000</v>
      </c>
      <c r="D6262" s="1">
        <v>-953254000</v>
      </c>
      <c r="E6262" s="1">
        <v>-2196650000</v>
      </c>
      <c r="F6262" s="1">
        <v>-1983350000</v>
      </c>
      <c r="G6262" s="1">
        <v>-3278780000</v>
      </c>
      <c r="H6262" s="1">
        <v>-3147830000</v>
      </c>
    </row>
    <row r="6263" spans="1:8" x14ac:dyDescent="0.25">
      <c r="A6263" s="1">
        <v>-612096000</v>
      </c>
      <c r="B6263" s="1">
        <v>-528398000</v>
      </c>
      <c r="C6263" s="1">
        <v>-1148610000</v>
      </c>
      <c r="D6263" s="1">
        <v>-953893000</v>
      </c>
      <c r="E6263" s="1">
        <v>-2195440000</v>
      </c>
      <c r="F6263" s="1">
        <v>-1984610000</v>
      </c>
      <c r="G6263" s="1">
        <v>-3276820000</v>
      </c>
      <c r="H6263" s="1">
        <v>-3149830000</v>
      </c>
    </row>
    <row r="6264" spans="1:8" x14ac:dyDescent="0.25">
      <c r="A6264" s="1">
        <v>-611776000</v>
      </c>
      <c r="B6264" s="1">
        <v>-528744000</v>
      </c>
      <c r="C6264" s="1">
        <v>-1148040000</v>
      </c>
      <c r="D6264" s="1">
        <v>-954532000</v>
      </c>
      <c r="E6264" s="1">
        <v>-2194230000</v>
      </c>
      <c r="F6264" s="1">
        <v>-1985870000</v>
      </c>
      <c r="G6264" s="1">
        <v>-3274870000</v>
      </c>
      <c r="H6264" s="1">
        <v>-3151830000</v>
      </c>
    </row>
    <row r="6265" spans="1:8" x14ac:dyDescent="0.25">
      <c r="A6265" s="1">
        <v>-611456000</v>
      </c>
      <c r="B6265" s="1">
        <v>-529089000</v>
      </c>
      <c r="C6265" s="1">
        <v>-1147470000</v>
      </c>
      <c r="D6265" s="1">
        <v>-955170000</v>
      </c>
      <c r="E6265" s="1">
        <v>-2193020000</v>
      </c>
      <c r="F6265" s="1">
        <v>-1987130000</v>
      </c>
      <c r="G6265" s="1">
        <v>-3272910000</v>
      </c>
      <c r="H6265" s="1">
        <v>-3153830000</v>
      </c>
    </row>
    <row r="6266" spans="1:8" x14ac:dyDescent="0.25">
      <c r="A6266" s="1">
        <v>-611136000</v>
      </c>
      <c r="B6266" s="1">
        <v>-529434000</v>
      </c>
      <c r="C6266" s="1">
        <v>-1146890000</v>
      </c>
      <c r="D6266" s="1">
        <v>-955809000</v>
      </c>
      <c r="E6266" s="1">
        <v>-2191810000</v>
      </c>
      <c r="F6266" s="1">
        <v>-1988390000</v>
      </c>
      <c r="G6266" s="1">
        <v>-3270950000</v>
      </c>
      <c r="H6266" s="1">
        <v>-3155820000</v>
      </c>
    </row>
    <row r="6267" spans="1:8" x14ac:dyDescent="0.25">
      <c r="A6267" s="1">
        <v>-610816000</v>
      </c>
      <c r="B6267" s="1">
        <v>-529779000</v>
      </c>
      <c r="C6267" s="1">
        <v>-1146320000</v>
      </c>
      <c r="D6267" s="1">
        <v>-956446000</v>
      </c>
      <c r="E6267" s="1">
        <v>-2190590000</v>
      </c>
      <c r="F6267" s="1">
        <v>-1989640000</v>
      </c>
      <c r="G6267" s="1">
        <v>-3268990000</v>
      </c>
      <c r="H6267" s="1">
        <v>-3157820000</v>
      </c>
    </row>
    <row r="6268" spans="1:8" x14ac:dyDescent="0.25">
      <c r="A6268" s="1">
        <v>-610495000</v>
      </c>
      <c r="B6268" s="1">
        <v>-530124000</v>
      </c>
      <c r="C6268" s="1">
        <v>-1145740000</v>
      </c>
      <c r="D6268" s="1">
        <v>-957084000</v>
      </c>
      <c r="E6268" s="1">
        <v>-2189380000</v>
      </c>
      <c r="F6268" s="1">
        <v>-1990900000</v>
      </c>
      <c r="G6268" s="1">
        <v>-3267020000</v>
      </c>
      <c r="H6268" s="1">
        <v>-3159810000</v>
      </c>
    </row>
    <row r="6269" spans="1:8" x14ac:dyDescent="0.25">
      <c r="A6269" s="1">
        <v>-610175000</v>
      </c>
      <c r="B6269" s="1">
        <v>-530468000</v>
      </c>
      <c r="C6269" s="1">
        <v>-1145170000</v>
      </c>
      <c r="D6269" s="1">
        <v>-957721000</v>
      </c>
      <c r="E6269" s="1">
        <v>-2188170000</v>
      </c>
      <c r="F6269" s="1">
        <v>-1992150000</v>
      </c>
      <c r="G6269" s="1">
        <v>-3265060000</v>
      </c>
      <c r="H6269" s="1">
        <v>-3161800000</v>
      </c>
    </row>
    <row r="6270" spans="1:8" x14ac:dyDescent="0.25">
      <c r="A6270" s="1">
        <v>-609854000</v>
      </c>
      <c r="B6270" s="1">
        <v>-530813000</v>
      </c>
      <c r="C6270" s="1">
        <v>-1144590000</v>
      </c>
      <c r="D6270" s="1">
        <v>-958358000</v>
      </c>
      <c r="E6270" s="1">
        <v>-2186950000</v>
      </c>
      <c r="F6270" s="1">
        <v>-1993410000</v>
      </c>
      <c r="G6270" s="1">
        <v>-3263090000</v>
      </c>
      <c r="H6270" s="1">
        <v>-3163790000</v>
      </c>
    </row>
    <row r="6271" spans="1:8" x14ac:dyDescent="0.25">
      <c r="A6271" s="1">
        <v>-609533000</v>
      </c>
      <c r="B6271" s="1">
        <v>-531157000</v>
      </c>
      <c r="C6271" s="1">
        <v>-1144020000</v>
      </c>
      <c r="D6271" s="1">
        <v>-958995000</v>
      </c>
      <c r="E6271" s="1">
        <v>-2185730000</v>
      </c>
      <c r="F6271" s="1">
        <v>-1994660000</v>
      </c>
      <c r="G6271" s="1">
        <v>-3261130000</v>
      </c>
      <c r="H6271" s="1">
        <v>-3165780000</v>
      </c>
    </row>
    <row r="6272" spans="1:8" x14ac:dyDescent="0.25">
      <c r="A6272" s="1">
        <v>-609211000</v>
      </c>
      <c r="B6272" s="1">
        <v>-531501000</v>
      </c>
      <c r="C6272" s="1">
        <v>-1143440000</v>
      </c>
      <c r="D6272" s="1">
        <v>-959631000</v>
      </c>
      <c r="E6272" s="1">
        <v>-2184520000</v>
      </c>
      <c r="F6272" s="1">
        <v>-1995920000</v>
      </c>
      <c r="G6272" s="1">
        <v>-3259160000</v>
      </c>
      <c r="H6272" s="1">
        <v>-3167770000</v>
      </c>
    </row>
    <row r="6273" spans="1:8" x14ac:dyDescent="0.25">
      <c r="A6273" s="1">
        <v>-608890000</v>
      </c>
      <c r="B6273" s="1">
        <v>-531845000</v>
      </c>
      <c r="C6273" s="1">
        <v>-1142870000</v>
      </c>
      <c r="D6273" s="1">
        <v>-960267000</v>
      </c>
      <c r="E6273" s="1">
        <v>-2183300000</v>
      </c>
      <c r="F6273" s="1">
        <v>-1997170000</v>
      </c>
      <c r="G6273" s="1">
        <v>-3257190000</v>
      </c>
      <c r="H6273" s="1">
        <v>-3169760000</v>
      </c>
    </row>
    <row r="6274" spans="1:8" x14ac:dyDescent="0.25">
      <c r="A6274" s="1">
        <v>-608568000</v>
      </c>
      <c r="B6274" s="1">
        <v>-532188000</v>
      </c>
      <c r="C6274" s="1">
        <v>-1142290000</v>
      </c>
      <c r="D6274" s="1">
        <v>-960902000</v>
      </c>
      <c r="E6274" s="1">
        <v>-2182080000</v>
      </c>
      <c r="F6274" s="1">
        <v>-1998420000</v>
      </c>
      <c r="G6274" s="1">
        <v>-3255220000</v>
      </c>
      <c r="H6274" s="1">
        <v>-3171740000</v>
      </c>
    </row>
    <row r="6275" spans="1:8" x14ac:dyDescent="0.25">
      <c r="A6275" s="1">
        <v>-608246000</v>
      </c>
      <c r="B6275" s="1">
        <v>-532532000</v>
      </c>
      <c r="C6275" s="1">
        <v>-1141710000</v>
      </c>
      <c r="D6275" s="1">
        <v>-961537000</v>
      </c>
      <c r="E6275" s="1">
        <v>-2180860000</v>
      </c>
      <c r="F6275" s="1">
        <v>-1999670000</v>
      </c>
      <c r="G6275" s="1">
        <v>-3253250000</v>
      </c>
      <c r="H6275" s="1">
        <v>-3173730000</v>
      </c>
    </row>
    <row r="6276" spans="1:8" x14ac:dyDescent="0.25">
      <c r="A6276" s="1">
        <v>-607924000</v>
      </c>
      <c r="B6276" s="1">
        <v>-532875000</v>
      </c>
      <c r="C6276" s="1">
        <v>-1141140000</v>
      </c>
      <c r="D6276" s="1">
        <v>-962172000</v>
      </c>
      <c r="E6276" s="1">
        <v>-2179640000</v>
      </c>
      <c r="F6276" s="1">
        <v>-2000920000</v>
      </c>
      <c r="G6276" s="1">
        <v>-3251280000</v>
      </c>
      <c r="H6276" s="1">
        <v>-3175710000</v>
      </c>
    </row>
    <row r="6277" spans="1:8" x14ac:dyDescent="0.25">
      <c r="A6277" s="1">
        <v>-607601000</v>
      </c>
      <c r="B6277" s="1">
        <v>-533218000</v>
      </c>
      <c r="C6277" s="1">
        <v>-1140560000</v>
      </c>
      <c r="D6277" s="1">
        <v>-962807000</v>
      </c>
      <c r="E6277" s="1">
        <v>-2178420000</v>
      </c>
      <c r="F6277" s="1">
        <v>-2002170000</v>
      </c>
      <c r="G6277" s="1">
        <v>-3249310000</v>
      </c>
      <c r="H6277" s="1">
        <v>-3177700000</v>
      </c>
    </row>
    <row r="6278" spans="1:8" x14ac:dyDescent="0.25">
      <c r="A6278" s="1">
        <v>-607278000</v>
      </c>
      <c r="B6278" s="1">
        <v>-533561000</v>
      </c>
      <c r="C6278" s="1">
        <v>-1139980000</v>
      </c>
      <c r="D6278" s="1">
        <v>-963441000</v>
      </c>
      <c r="E6278" s="1">
        <v>-2177190000</v>
      </c>
      <c r="F6278" s="1">
        <v>-2003420000</v>
      </c>
      <c r="G6278" s="1">
        <v>-3247330000</v>
      </c>
      <c r="H6278" s="1">
        <v>-3179680000</v>
      </c>
    </row>
    <row r="6279" spans="1:8" x14ac:dyDescent="0.25">
      <c r="A6279" s="1">
        <v>-606956000</v>
      </c>
      <c r="B6279" s="1">
        <v>-533903000</v>
      </c>
      <c r="C6279" s="1">
        <v>-1139400000</v>
      </c>
      <c r="D6279" s="1">
        <v>-964075000</v>
      </c>
      <c r="E6279" s="1">
        <v>-2175970000</v>
      </c>
      <c r="F6279" s="1">
        <v>-2004670000</v>
      </c>
      <c r="G6279" s="1">
        <v>-3245350000</v>
      </c>
      <c r="H6279" s="1">
        <v>-3181660000</v>
      </c>
    </row>
    <row r="6280" spans="1:8" x14ac:dyDescent="0.25">
      <c r="A6280" s="1">
        <v>-606632000</v>
      </c>
      <c r="B6280" s="1">
        <v>-534246000</v>
      </c>
      <c r="C6280" s="1">
        <v>-1138820000</v>
      </c>
      <c r="D6280" s="1">
        <v>-964709000</v>
      </c>
      <c r="E6280" s="1">
        <v>-2174750000</v>
      </c>
      <c r="F6280" s="1">
        <v>-2005920000</v>
      </c>
      <c r="G6280" s="1">
        <v>-3243380000</v>
      </c>
      <c r="H6280" s="1">
        <v>-3183640000</v>
      </c>
    </row>
    <row r="6281" spans="1:8" x14ac:dyDescent="0.25">
      <c r="A6281" s="1">
        <v>-606309000</v>
      </c>
      <c r="B6281" s="1">
        <v>-534588000</v>
      </c>
      <c r="C6281" s="1">
        <v>-1138240000</v>
      </c>
      <c r="D6281" s="1">
        <v>-965342000</v>
      </c>
      <c r="E6281" s="1">
        <v>-2173520000</v>
      </c>
      <c r="F6281" s="1">
        <v>-2007170000</v>
      </c>
      <c r="G6281" s="1">
        <v>-3241400000</v>
      </c>
      <c r="H6281" s="1">
        <v>-3185610000</v>
      </c>
    </row>
    <row r="6282" spans="1:8" x14ac:dyDescent="0.25">
      <c r="A6282" s="1">
        <v>-605986000</v>
      </c>
      <c r="B6282" s="1">
        <v>-534930000</v>
      </c>
      <c r="C6282" s="1">
        <v>-1137660000</v>
      </c>
      <c r="D6282" s="1">
        <v>-965975000</v>
      </c>
      <c r="E6282" s="1">
        <v>-2172300000</v>
      </c>
      <c r="F6282" s="1">
        <v>-2008410000</v>
      </c>
      <c r="G6282" s="1">
        <v>-3239420000</v>
      </c>
      <c r="H6282" s="1">
        <v>-3187590000</v>
      </c>
    </row>
    <row r="6283" spans="1:8" x14ac:dyDescent="0.25">
      <c r="A6283" s="1">
        <v>-605662000</v>
      </c>
      <c r="B6283" s="1">
        <v>-535272000</v>
      </c>
      <c r="C6283" s="1">
        <v>-1137080000</v>
      </c>
      <c r="D6283" s="1">
        <v>-966607000</v>
      </c>
      <c r="E6283" s="1">
        <v>-2171070000</v>
      </c>
      <c r="F6283" s="1">
        <v>-2009660000</v>
      </c>
      <c r="G6283" s="1">
        <v>-3237440000</v>
      </c>
      <c r="H6283" s="1">
        <v>-3189570000</v>
      </c>
    </row>
    <row r="6284" spans="1:8" x14ac:dyDescent="0.25">
      <c r="A6284" s="1">
        <v>-605338000</v>
      </c>
      <c r="B6284" s="1">
        <v>-535614000</v>
      </c>
      <c r="C6284" s="1">
        <v>-1136500000</v>
      </c>
      <c r="D6284" s="1">
        <v>-967240000</v>
      </c>
      <c r="E6284" s="1">
        <v>-2169850000</v>
      </c>
      <c r="F6284" s="1">
        <v>-2010900000</v>
      </c>
      <c r="G6284" s="1">
        <v>-3235460000</v>
      </c>
      <c r="H6284" s="1">
        <v>-3191540000</v>
      </c>
    </row>
    <row r="6285" spans="1:8" x14ac:dyDescent="0.25">
      <c r="A6285" s="1">
        <v>-605014000</v>
      </c>
      <c r="B6285" s="1">
        <v>-535955000</v>
      </c>
      <c r="C6285" s="1">
        <v>-1135920000</v>
      </c>
      <c r="D6285" s="1">
        <v>-967871000</v>
      </c>
      <c r="E6285" s="1">
        <v>-2168620000</v>
      </c>
      <c r="F6285" s="1">
        <v>-2012150000</v>
      </c>
      <c r="G6285" s="1">
        <v>-3233470000</v>
      </c>
      <c r="H6285" s="1">
        <v>-3193510000</v>
      </c>
    </row>
    <row r="6286" spans="1:8" x14ac:dyDescent="0.25">
      <c r="A6286" s="1">
        <v>-604689000</v>
      </c>
      <c r="B6286" s="1">
        <v>-536297000</v>
      </c>
      <c r="C6286" s="1">
        <v>-1135340000</v>
      </c>
      <c r="D6286" s="1">
        <v>-968503000</v>
      </c>
      <c r="E6286" s="1">
        <v>-2167390000</v>
      </c>
      <c r="F6286" s="1">
        <v>-2013390000</v>
      </c>
      <c r="G6286" s="1">
        <v>-3231490000</v>
      </c>
      <c r="H6286" s="1">
        <v>-3195480000</v>
      </c>
    </row>
    <row r="6287" spans="1:8" x14ac:dyDescent="0.25">
      <c r="A6287" s="1">
        <v>-604365000</v>
      </c>
      <c r="B6287" s="1">
        <v>-536638000</v>
      </c>
      <c r="C6287" s="1">
        <v>-1134760000</v>
      </c>
      <c r="D6287" s="1">
        <v>-969134000</v>
      </c>
      <c r="E6287" s="1">
        <v>-2166160000</v>
      </c>
      <c r="F6287" s="1">
        <v>-2014630000</v>
      </c>
      <c r="G6287" s="1">
        <v>-3229500000</v>
      </c>
      <c r="H6287" s="1">
        <v>-3197450000</v>
      </c>
    </row>
    <row r="6288" spans="1:8" x14ac:dyDescent="0.25">
      <c r="A6288" s="1">
        <v>-604040000</v>
      </c>
      <c r="B6288" s="1">
        <v>-536979000</v>
      </c>
      <c r="C6288" s="1">
        <v>-1134180000</v>
      </c>
      <c r="D6288" s="1">
        <v>-969765000</v>
      </c>
      <c r="E6288" s="1">
        <v>-2164930000</v>
      </c>
      <c r="F6288" s="1">
        <v>-2015870000</v>
      </c>
      <c r="G6288" s="1">
        <v>-3227510000</v>
      </c>
      <c r="H6288" s="1">
        <v>-3199420000</v>
      </c>
    </row>
    <row r="6289" spans="1:8" x14ac:dyDescent="0.25">
      <c r="A6289" s="1">
        <v>-603715000</v>
      </c>
      <c r="B6289" s="1">
        <v>-537319000</v>
      </c>
      <c r="C6289" s="1">
        <v>-1133590000</v>
      </c>
      <c r="D6289" s="1">
        <v>-970396000</v>
      </c>
      <c r="E6289" s="1">
        <v>-2163700000</v>
      </c>
      <c r="F6289" s="1">
        <v>-2017110000</v>
      </c>
      <c r="G6289" s="1">
        <v>-3225530000</v>
      </c>
      <c r="H6289" s="1">
        <v>-3201390000</v>
      </c>
    </row>
    <row r="6290" spans="1:8" x14ac:dyDescent="0.25">
      <c r="A6290" s="1">
        <v>-603390000</v>
      </c>
      <c r="B6290" s="1">
        <v>-537660000</v>
      </c>
      <c r="C6290" s="1">
        <v>-1133010000</v>
      </c>
      <c r="D6290" s="1">
        <v>-971026000</v>
      </c>
      <c r="E6290" s="1">
        <v>-2162470000</v>
      </c>
      <c r="F6290" s="1">
        <v>-2018360000</v>
      </c>
      <c r="G6290" s="1">
        <v>-3223540000</v>
      </c>
      <c r="H6290" s="1">
        <v>-3203360000</v>
      </c>
    </row>
    <row r="6291" spans="1:8" x14ac:dyDescent="0.25">
      <c r="A6291" s="1">
        <v>-603064000</v>
      </c>
      <c r="B6291" s="1">
        <v>-538000000</v>
      </c>
      <c r="C6291" s="1">
        <v>-1132430000</v>
      </c>
      <c r="D6291" s="1">
        <v>-971656000</v>
      </c>
      <c r="E6291" s="1">
        <v>-2161240000</v>
      </c>
      <c r="F6291" s="1">
        <v>-2019590000</v>
      </c>
      <c r="G6291" s="1">
        <v>-3221540000</v>
      </c>
      <c r="H6291" s="1">
        <v>-3205320000</v>
      </c>
    </row>
    <row r="6292" spans="1:8" x14ac:dyDescent="0.25">
      <c r="A6292" s="1">
        <v>-602739000</v>
      </c>
      <c r="B6292" s="1">
        <v>-538341000</v>
      </c>
      <c r="C6292" s="1">
        <v>-1131840000</v>
      </c>
      <c r="D6292" s="1">
        <v>-972285000</v>
      </c>
      <c r="E6292" s="1">
        <v>-2160000000</v>
      </c>
      <c r="F6292" s="1">
        <v>-2020830000</v>
      </c>
      <c r="G6292" s="1">
        <v>-3219550000</v>
      </c>
      <c r="H6292" s="1">
        <v>-3207290000</v>
      </c>
    </row>
    <row r="6293" spans="1:8" x14ac:dyDescent="0.25">
      <c r="A6293" s="1">
        <v>-602413000</v>
      </c>
      <c r="B6293" s="1">
        <v>-538681000</v>
      </c>
      <c r="C6293" s="1">
        <v>-1131260000</v>
      </c>
      <c r="D6293" s="1">
        <v>-972915000</v>
      </c>
      <c r="E6293" s="1">
        <v>-2158770000</v>
      </c>
      <c r="F6293" s="1">
        <v>-2022070000</v>
      </c>
      <c r="G6293" s="1">
        <v>-3217560000</v>
      </c>
      <c r="H6293" s="1">
        <v>-3209250000</v>
      </c>
    </row>
    <row r="6294" spans="1:8" x14ac:dyDescent="0.25">
      <c r="A6294" s="1">
        <v>-602087000</v>
      </c>
      <c r="B6294" s="1">
        <v>-539020000</v>
      </c>
      <c r="C6294" s="1">
        <v>-1130670000</v>
      </c>
      <c r="D6294" s="1">
        <v>-973543000</v>
      </c>
      <c r="E6294" s="1">
        <v>-2157530000</v>
      </c>
      <c r="F6294" s="1">
        <v>-2023310000</v>
      </c>
      <c r="G6294" s="1">
        <v>-3215560000</v>
      </c>
      <c r="H6294" s="1">
        <v>-3211210000</v>
      </c>
    </row>
    <row r="6295" spans="1:8" x14ac:dyDescent="0.25">
      <c r="A6295" s="1">
        <v>-601761000</v>
      </c>
      <c r="B6295" s="1">
        <v>-539360000</v>
      </c>
      <c r="C6295" s="1">
        <v>-1130090000</v>
      </c>
      <c r="D6295" s="1">
        <v>-974172000</v>
      </c>
      <c r="E6295" s="1">
        <v>-2156300000</v>
      </c>
      <c r="F6295" s="1">
        <v>-2024550000</v>
      </c>
      <c r="G6295" s="1">
        <v>-3213570000</v>
      </c>
      <c r="H6295" s="1">
        <v>-3213170000</v>
      </c>
    </row>
    <row r="6296" spans="1:8" x14ac:dyDescent="0.25">
      <c r="A6296" s="1">
        <v>-601434000</v>
      </c>
      <c r="B6296" s="1">
        <v>-539700000</v>
      </c>
      <c r="C6296" s="1">
        <v>-1129500000</v>
      </c>
      <c r="D6296" s="1">
        <v>-974800000</v>
      </c>
      <c r="E6296" s="1">
        <v>-2155060000</v>
      </c>
      <c r="F6296" s="1">
        <v>-2025780000</v>
      </c>
      <c r="G6296" s="1">
        <v>-3211570000</v>
      </c>
      <c r="H6296" s="1">
        <v>-3215130000</v>
      </c>
    </row>
    <row r="6297" spans="1:8" x14ac:dyDescent="0.25">
      <c r="A6297" s="1">
        <v>-601107000</v>
      </c>
      <c r="B6297" s="1">
        <v>-540039000</v>
      </c>
      <c r="C6297" s="1">
        <v>-1128920000</v>
      </c>
      <c r="D6297" s="1">
        <v>-975428000</v>
      </c>
      <c r="E6297" s="1">
        <v>-2153830000</v>
      </c>
      <c r="F6297" s="1">
        <v>-2027020000</v>
      </c>
      <c r="G6297" s="1">
        <v>-3209570000</v>
      </c>
      <c r="H6297" s="1">
        <v>-3217090000</v>
      </c>
    </row>
    <row r="6298" spans="1:8" x14ac:dyDescent="0.25">
      <c r="A6298" s="1">
        <v>-600780000</v>
      </c>
      <c r="B6298" s="1">
        <v>-540378000</v>
      </c>
      <c r="C6298" s="1">
        <v>-1128330000</v>
      </c>
      <c r="D6298" s="1">
        <v>-976056000</v>
      </c>
      <c r="E6298" s="1">
        <v>-2152590000</v>
      </c>
      <c r="F6298" s="1">
        <v>-2028250000</v>
      </c>
      <c r="G6298" s="1">
        <v>-3207570000</v>
      </c>
      <c r="H6298" s="1">
        <v>-3219050000</v>
      </c>
    </row>
    <row r="6299" spans="1:8" x14ac:dyDescent="0.25">
      <c r="A6299" s="1">
        <v>-600453000</v>
      </c>
      <c r="B6299" s="1">
        <v>-540717000</v>
      </c>
      <c r="C6299" s="1">
        <v>-1127750000</v>
      </c>
      <c r="D6299" s="1">
        <v>-976683000</v>
      </c>
      <c r="E6299" s="1">
        <v>-2151350000</v>
      </c>
      <c r="F6299" s="1">
        <v>-2029490000</v>
      </c>
      <c r="G6299" s="1">
        <v>-3205570000</v>
      </c>
      <c r="H6299" s="1">
        <v>-3221000000</v>
      </c>
    </row>
    <row r="6300" spans="1:8" x14ac:dyDescent="0.25">
      <c r="A6300" s="1">
        <v>-600126000</v>
      </c>
      <c r="B6300" s="1">
        <v>-541055000</v>
      </c>
      <c r="C6300" s="1">
        <v>-1127160000</v>
      </c>
      <c r="D6300" s="1">
        <v>-977310000</v>
      </c>
      <c r="E6300" s="1">
        <v>-2150110000</v>
      </c>
      <c r="F6300" s="1">
        <v>-2030720000</v>
      </c>
      <c r="G6300" s="1">
        <v>-3203570000</v>
      </c>
      <c r="H6300" s="1">
        <v>-3222960000</v>
      </c>
    </row>
    <row r="6301" spans="1:8" x14ac:dyDescent="0.25">
      <c r="A6301" s="1">
        <v>-599798000</v>
      </c>
      <c r="B6301" s="1">
        <v>-541394000</v>
      </c>
      <c r="C6301" s="1">
        <v>-1126570000</v>
      </c>
      <c r="D6301" s="1">
        <v>-977936000</v>
      </c>
      <c r="E6301" s="1">
        <v>-2148870000</v>
      </c>
      <c r="F6301" s="1">
        <v>-2031950000</v>
      </c>
      <c r="G6301" s="1">
        <v>-3201570000</v>
      </c>
      <c r="H6301" s="1">
        <v>-3224910000</v>
      </c>
    </row>
    <row r="6302" spans="1:8" x14ac:dyDescent="0.25">
      <c r="A6302" s="1">
        <v>-599471000</v>
      </c>
      <c r="B6302" s="1">
        <v>-541732000</v>
      </c>
      <c r="C6302" s="1">
        <v>-1125980000</v>
      </c>
      <c r="D6302" s="1">
        <v>-978562000</v>
      </c>
      <c r="E6302" s="1">
        <v>-2147630000</v>
      </c>
      <c r="F6302" s="1">
        <v>-2033180000</v>
      </c>
      <c r="G6302" s="1">
        <v>-3199560000</v>
      </c>
      <c r="H6302" s="1">
        <v>-3226860000</v>
      </c>
    </row>
    <row r="6303" spans="1:8" x14ac:dyDescent="0.25">
      <c r="A6303" s="1">
        <v>-599143000</v>
      </c>
      <c r="B6303" s="1">
        <v>-542070000</v>
      </c>
      <c r="C6303" s="1">
        <v>-1125400000</v>
      </c>
      <c r="D6303" s="1">
        <v>-979188000</v>
      </c>
      <c r="E6303" s="1">
        <v>-2146390000</v>
      </c>
      <c r="F6303" s="1">
        <v>-2034410000</v>
      </c>
      <c r="G6303" s="1">
        <v>-3197560000</v>
      </c>
      <c r="H6303" s="1">
        <v>-3228810000</v>
      </c>
    </row>
    <row r="6304" spans="1:8" x14ac:dyDescent="0.25">
      <c r="A6304" s="1">
        <v>-598814000</v>
      </c>
      <c r="B6304" s="1">
        <v>-542408000</v>
      </c>
      <c r="C6304" s="1">
        <v>-1124810000</v>
      </c>
      <c r="D6304" s="1">
        <v>-979814000</v>
      </c>
      <c r="E6304" s="1">
        <v>-2145150000</v>
      </c>
      <c r="F6304" s="1">
        <v>-2035640000</v>
      </c>
      <c r="G6304" s="1">
        <v>-3195550000</v>
      </c>
      <c r="H6304" s="1">
        <v>-3230760000</v>
      </c>
    </row>
    <row r="6305" spans="1:8" x14ac:dyDescent="0.25">
      <c r="A6305" s="1">
        <v>-598486000</v>
      </c>
      <c r="B6305" s="1">
        <v>-542746000</v>
      </c>
      <c r="C6305" s="1">
        <v>-1124220000</v>
      </c>
      <c r="D6305" s="1">
        <v>-980439000</v>
      </c>
      <c r="E6305" s="1">
        <v>-2143900000</v>
      </c>
      <c r="F6305" s="1">
        <v>-2036870000</v>
      </c>
      <c r="G6305" s="1">
        <v>-3193540000</v>
      </c>
      <c r="H6305" s="1">
        <v>-3232710000</v>
      </c>
    </row>
    <row r="6306" spans="1:8" x14ac:dyDescent="0.25">
      <c r="A6306" s="1">
        <v>-598157000</v>
      </c>
      <c r="B6306" s="1">
        <v>-543083000</v>
      </c>
      <c r="C6306" s="1">
        <v>-1123630000</v>
      </c>
      <c r="D6306" s="1">
        <v>-981064000</v>
      </c>
      <c r="E6306" s="1">
        <v>-2142660000</v>
      </c>
      <c r="F6306" s="1">
        <v>-2038100000</v>
      </c>
      <c r="G6306" s="1">
        <v>-3191530000</v>
      </c>
      <c r="H6306" s="1">
        <v>-3234660000</v>
      </c>
    </row>
    <row r="6307" spans="1:8" x14ac:dyDescent="0.25">
      <c r="A6307" s="1">
        <v>-597829000</v>
      </c>
      <c r="B6307" s="1">
        <v>-543421000</v>
      </c>
      <c r="C6307" s="1">
        <v>-1123040000</v>
      </c>
      <c r="D6307" s="1">
        <v>-981688000</v>
      </c>
      <c r="E6307" s="1">
        <v>-2141410000</v>
      </c>
      <c r="F6307" s="1">
        <v>-2039330000</v>
      </c>
      <c r="G6307" s="1">
        <v>-3189520000</v>
      </c>
      <c r="H6307" s="1">
        <v>-3236600000</v>
      </c>
    </row>
    <row r="6308" spans="1:8" x14ac:dyDescent="0.25">
      <c r="A6308" s="1">
        <v>-597500000</v>
      </c>
      <c r="B6308" s="1">
        <v>-543758000</v>
      </c>
      <c r="C6308" s="1">
        <v>-1122450000</v>
      </c>
      <c r="D6308" s="1">
        <v>-982312000</v>
      </c>
      <c r="E6308" s="1">
        <v>-2140170000</v>
      </c>
      <c r="F6308" s="1">
        <v>-2040560000</v>
      </c>
      <c r="G6308" s="1">
        <v>-3187510000</v>
      </c>
      <c r="H6308" s="1">
        <v>-3238550000</v>
      </c>
    </row>
    <row r="6309" spans="1:8" x14ac:dyDescent="0.25">
      <c r="A6309" s="1">
        <v>-597170000</v>
      </c>
      <c r="B6309" s="1">
        <v>-544095000</v>
      </c>
      <c r="C6309" s="1">
        <v>-1121860000</v>
      </c>
      <c r="D6309" s="1">
        <v>-982936000</v>
      </c>
      <c r="E6309" s="1">
        <v>-2138920000</v>
      </c>
      <c r="F6309" s="1">
        <v>-2041780000</v>
      </c>
      <c r="G6309" s="1">
        <v>-3185500000</v>
      </c>
      <c r="H6309" s="1">
        <v>-3240490000</v>
      </c>
    </row>
    <row r="6310" spans="1:8" x14ac:dyDescent="0.25">
      <c r="A6310" s="1">
        <v>-596841000</v>
      </c>
      <c r="B6310" s="1">
        <v>-544432000</v>
      </c>
      <c r="C6310" s="1">
        <v>-1121270000</v>
      </c>
      <c r="D6310" s="1">
        <v>-983560000</v>
      </c>
      <c r="E6310" s="1">
        <v>-2137680000</v>
      </c>
      <c r="F6310" s="1">
        <v>-2043010000</v>
      </c>
      <c r="G6310" s="1">
        <v>-3183480000</v>
      </c>
      <c r="H6310" s="1">
        <v>-3242430000</v>
      </c>
    </row>
    <row r="6311" spans="1:8" x14ac:dyDescent="0.25">
      <c r="A6311" s="1">
        <v>-596511000</v>
      </c>
      <c r="B6311" s="1">
        <v>-544768000</v>
      </c>
      <c r="C6311" s="1">
        <v>-1120680000</v>
      </c>
      <c r="D6311" s="1">
        <v>-984183000</v>
      </c>
      <c r="E6311" s="1">
        <v>-2136430000</v>
      </c>
      <c r="F6311" s="1">
        <v>-2044230000</v>
      </c>
      <c r="G6311" s="1">
        <v>-3181470000</v>
      </c>
      <c r="H6311" s="1">
        <v>-3244370000</v>
      </c>
    </row>
    <row r="6312" spans="1:8" x14ac:dyDescent="0.25">
      <c r="A6312" s="1">
        <v>-596181000</v>
      </c>
      <c r="B6312" s="1">
        <v>-545105000</v>
      </c>
      <c r="C6312" s="1">
        <v>-1120090000</v>
      </c>
      <c r="D6312" s="1">
        <v>-984806000</v>
      </c>
      <c r="E6312" s="1">
        <v>-2135180000</v>
      </c>
      <c r="F6312" s="1">
        <v>-2045460000</v>
      </c>
      <c r="G6312" s="1">
        <v>-3179450000</v>
      </c>
      <c r="H6312" s="1">
        <v>-3246310000</v>
      </c>
    </row>
    <row r="6313" spans="1:8" x14ac:dyDescent="0.25">
      <c r="A6313" s="1">
        <v>-595851000</v>
      </c>
      <c r="B6313" s="1">
        <v>-545441000</v>
      </c>
      <c r="C6313" s="1">
        <v>-1119500000</v>
      </c>
      <c r="D6313" s="1">
        <v>-985428000</v>
      </c>
      <c r="E6313" s="1">
        <v>-2133930000</v>
      </c>
      <c r="F6313" s="1">
        <v>-2046680000</v>
      </c>
      <c r="G6313" s="1">
        <v>-3177430000</v>
      </c>
      <c r="H6313" s="1">
        <v>-3248250000</v>
      </c>
    </row>
    <row r="6314" spans="1:8" x14ac:dyDescent="0.25">
      <c r="A6314" s="1">
        <v>-595521000</v>
      </c>
      <c r="B6314" s="1">
        <v>-545777000</v>
      </c>
      <c r="C6314" s="1">
        <v>-1118900000</v>
      </c>
      <c r="D6314" s="1">
        <v>-986050000</v>
      </c>
      <c r="E6314" s="1">
        <v>-2132680000</v>
      </c>
      <c r="F6314" s="1">
        <v>-2047910000</v>
      </c>
      <c r="G6314" s="1">
        <v>-3175410000</v>
      </c>
      <c r="H6314" s="1">
        <v>-3250190000</v>
      </c>
    </row>
    <row r="6315" spans="1:8" x14ac:dyDescent="0.25">
      <c r="A6315" s="1">
        <v>-595190000</v>
      </c>
      <c r="B6315" s="1">
        <v>-546113000</v>
      </c>
      <c r="C6315" s="1">
        <v>-1118310000</v>
      </c>
      <c r="D6315" s="1">
        <v>-986672000</v>
      </c>
      <c r="E6315" s="1">
        <v>-2131430000</v>
      </c>
      <c r="F6315" s="1">
        <v>-2049130000</v>
      </c>
      <c r="G6315" s="1">
        <v>-3173390000</v>
      </c>
      <c r="H6315" s="1">
        <v>-3252120000</v>
      </c>
    </row>
    <row r="6316" spans="1:8" x14ac:dyDescent="0.25">
      <c r="A6316" s="1">
        <v>-594860000</v>
      </c>
      <c r="B6316" s="1">
        <v>-546448000</v>
      </c>
      <c r="C6316" s="1">
        <v>-1117720000</v>
      </c>
      <c r="D6316" s="1">
        <v>-987293000</v>
      </c>
      <c r="E6316" s="1">
        <v>-2130180000</v>
      </c>
      <c r="F6316" s="1">
        <v>-2050350000</v>
      </c>
      <c r="G6316" s="1">
        <v>-3171370000</v>
      </c>
      <c r="H6316" s="1">
        <v>-3254060000</v>
      </c>
    </row>
    <row r="6317" spans="1:8" x14ac:dyDescent="0.25">
      <c r="A6317" s="1">
        <v>-594529000</v>
      </c>
      <c r="B6317" s="1">
        <v>-546784000</v>
      </c>
      <c r="C6317" s="1">
        <v>-1117120000</v>
      </c>
      <c r="D6317" s="1">
        <v>-987914000</v>
      </c>
      <c r="E6317" s="1">
        <v>-2128920000</v>
      </c>
      <c r="F6317" s="1">
        <v>-2051570000</v>
      </c>
      <c r="G6317" s="1">
        <v>-3169350000</v>
      </c>
      <c r="H6317" s="1">
        <v>-3255990000</v>
      </c>
    </row>
    <row r="6318" spans="1:8" x14ac:dyDescent="0.25">
      <c r="A6318" s="1">
        <v>-594198000</v>
      </c>
      <c r="B6318" s="1">
        <v>-547119000</v>
      </c>
      <c r="C6318" s="1">
        <v>-1116530000</v>
      </c>
      <c r="D6318" s="1">
        <v>-988535000</v>
      </c>
      <c r="E6318" s="1">
        <v>-2127670000</v>
      </c>
      <c r="F6318" s="1">
        <v>-2052790000</v>
      </c>
      <c r="G6318" s="1">
        <v>-3167330000</v>
      </c>
      <c r="H6318" s="1">
        <v>-3257920000</v>
      </c>
    </row>
    <row r="6319" spans="1:8" x14ac:dyDescent="0.25">
      <c r="A6319" s="1">
        <v>-593866000</v>
      </c>
      <c r="B6319" s="1">
        <v>-547454000</v>
      </c>
      <c r="C6319" s="1">
        <v>-1115940000</v>
      </c>
      <c r="D6319" s="1">
        <v>-989156000</v>
      </c>
      <c r="E6319" s="1">
        <v>-2126420000</v>
      </c>
      <c r="F6319" s="1">
        <v>-2054010000</v>
      </c>
      <c r="G6319" s="1">
        <v>-3165300000</v>
      </c>
      <c r="H6319" s="1">
        <v>-3259850000</v>
      </c>
    </row>
    <row r="6320" spans="1:8" x14ac:dyDescent="0.25">
      <c r="A6320" s="1">
        <v>-593535000</v>
      </c>
      <c r="B6320" s="1">
        <v>-547789000</v>
      </c>
      <c r="C6320" s="1">
        <v>-1115340000</v>
      </c>
      <c r="D6320" s="1">
        <v>-989776000</v>
      </c>
      <c r="E6320" s="1">
        <v>-2125160000</v>
      </c>
      <c r="F6320" s="1">
        <v>-2055230000</v>
      </c>
      <c r="G6320" s="1">
        <v>-3163270000</v>
      </c>
      <c r="H6320" s="1">
        <v>-3261780000</v>
      </c>
    </row>
    <row r="6321" spans="1:8" x14ac:dyDescent="0.25">
      <c r="A6321" s="1">
        <v>-593203000</v>
      </c>
      <c r="B6321" s="1">
        <v>-548123000</v>
      </c>
      <c r="C6321" s="1">
        <v>-1114750000</v>
      </c>
      <c r="D6321" s="1">
        <v>-990395000</v>
      </c>
      <c r="E6321" s="1">
        <v>-2123910000</v>
      </c>
      <c r="F6321" s="1">
        <v>-2056440000</v>
      </c>
      <c r="G6321" s="1">
        <v>-3161250000</v>
      </c>
      <c r="H6321" s="1">
        <v>-3263710000</v>
      </c>
    </row>
    <row r="6322" spans="1:8" x14ac:dyDescent="0.25">
      <c r="A6322" s="1">
        <v>-592871000</v>
      </c>
      <c r="B6322" s="1">
        <v>-548458000</v>
      </c>
      <c r="C6322" s="1">
        <v>-1114150000</v>
      </c>
      <c r="D6322" s="1">
        <v>-991015000</v>
      </c>
      <c r="E6322" s="1">
        <v>-2122650000</v>
      </c>
      <c r="F6322" s="1">
        <v>-2057660000</v>
      </c>
      <c r="G6322" s="1">
        <v>-3159220000</v>
      </c>
      <c r="H6322" s="1">
        <v>-3265640000</v>
      </c>
    </row>
    <row r="6323" spans="1:8" x14ac:dyDescent="0.25">
      <c r="A6323" s="1">
        <v>-592539000</v>
      </c>
      <c r="B6323" s="1">
        <v>-548792000</v>
      </c>
      <c r="C6323" s="1">
        <v>-1113560000</v>
      </c>
      <c r="D6323" s="1">
        <v>-991634000</v>
      </c>
      <c r="E6323" s="1">
        <v>-2121390000</v>
      </c>
      <c r="F6323" s="1">
        <v>-2058880000</v>
      </c>
      <c r="G6323" s="1">
        <v>-3157190000</v>
      </c>
      <c r="H6323" s="1">
        <v>-3267560000</v>
      </c>
    </row>
    <row r="6324" spans="1:8" x14ac:dyDescent="0.25">
      <c r="A6324" s="1">
        <v>-592206000</v>
      </c>
      <c r="B6324" s="1">
        <v>-549126000</v>
      </c>
      <c r="C6324" s="1">
        <v>-1112960000</v>
      </c>
      <c r="D6324" s="1">
        <v>-992252000</v>
      </c>
      <c r="E6324" s="1">
        <v>-2120140000</v>
      </c>
      <c r="F6324" s="1">
        <v>-2060090000</v>
      </c>
      <c r="G6324" s="1">
        <v>-3155160000</v>
      </c>
      <c r="H6324" s="1">
        <v>-3269490000</v>
      </c>
    </row>
    <row r="6325" spans="1:8" x14ac:dyDescent="0.25">
      <c r="A6325" s="1">
        <v>-591874000</v>
      </c>
      <c r="B6325" s="1">
        <v>-549460000</v>
      </c>
      <c r="C6325" s="1">
        <v>-1112360000</v>
      </c>
      <c r="D6325" s="1">
        <v>-992871000</v>
      </c>
      <c r="E6325" s="1">
        <v>-2118880000</v>
      </c>
      <c r="F6325" s="1">
        <v>-2061310000</v>
      </c>
      <c r="G6325" s="1">
        <v>-3153120000</v>
      </c>
      <c r="H6325" s="1">
        <v>-3271410000</v>
      </c>
    </row>
    <row r="6326" spans="1:8" x14ac:dyDescent="0.25">
      <c r="A6326" s="1">
        <v>-591541000</v>
      </c>
      <c r="B6326" s="1">
        <v>-549794000</v>
      </c>
      <c r="C6326" s="1">
        <v>-1111770000</v>
      </c>
      <c r="D6326" s="1">
        <v>-993489000</v>
      </c>
      <c r="E6326" s="1">
        <v>-2117620000</v>
      </c>
      <c r="F6326" s="1">
        <v>-2062520000</v>
      </c>
      <c r="G6326" s="1">
        <v>-3151090000</v>
      </c>
      <c r="H6326" s="1">
        <v>-3273330000</v>
      </c>
    </row>
    <row r="6327" spans="1:8" x14ac:dyDescent="0.25">
      <c r="A6327" s="1">
        <v>-591208000</v>
      </c>
      <c r="B6327" s="1">
        <v>-550127000</v>
      </c>
      <c r="C6327" s="1">
        <v>-1111170000</v>
      </c>
      <c r="D6327" s="1">
        <v>-994106000</v>
      </c>
      <c r="E6327" s="1">
        <v>-2116360000</v>
      </c>
      <c r="F6327" s="1">
        <v>-2063730000</v>
      </c>
      <c r="G6327" s="1">
        <v>-3149060000</v>
      </c>
      <c r="H6327" s="1">
        <v>-3275250000</v>
      </c>
    </row>
    <row r="6328" spans="1:8" x14ac:dyDescent="0.25">
      <c r="A6328" s="1">
        <v>-590875000</v>
      </c>
      <c r="B6328" s="1">
        <v>-550460000</v>
      </c>
      <c r="C6328" s="1">
        <v>-1110570000</v>
      </c>
      <c r="D6328" s="1">
        <v>-994724000</v>
      </c>
      <c r="E6328" s="1">
        <v>-2115100000</v>
      </c>
      <c r="F6328" s="1">
        <v>-2064950000</v>
      </c>
      <c r="G6328" s="1">
        <v>-3147020000</v>
      </c>
      <c r="H6328" s="1">
        <v>-3277170000</v>
      </c>
    </row>
    <row r="6329" spans="1:8" x14ac:dyDescent="0.25">
      <c r="A6329" s="1">
        <v>-590541000</v>
      </c>
      <c r="B6329" s="1">
        <v>-550793000</v>
      </c>
      <c r="C6329" s="1">
        <v>-1109970000</v>
      </c>
      <c r="D6329" s="1">
        <v>-995341000</v>
      </c>
      <c r="E6329" s="1">
        <v>-2113840000</v>
      </c>
      <c r="F6329" s="1">
        <v>-2066160000</v>
      </c>
      <c r="G6329" s="1">
        <v>-3144980000</v>
      </c>
      <c r="H6329" s="1">
        <v>-3279090000</v>
      </c>
    </row>
    <row r="6330" spans="1:8" x14ac:dyDescent="0.25">
      <c r="A6330" s="1">
        <v>-590208000</v>
      </c>
      <c r="B6330" s="1">
        <v>-551126000</v>
      </c>
      <c r="C6330" s="1">
        <v>-1109370000</v>
      </c>
      <c r="D6330" s="1">
        <v>-995957000</v>
      </c>
      <c r="E6330" s="1">
        <v>-2112570000</v>
      </c>
      <c r="F6330" s="1">
        <v>-2067370000</v>
      </c>
      <c r="G6330" s="1">
        <v>-3142940000</v>
      </c>
      <c r="H6330" s="1">
        <v>-3281010000</v>
      </c>
    </row>
    <row r="6331" spans="1:8" x14ac:dyDescent="0.25">
      <c r="A6331" s="1">
        <v>-589874000</v>
      </c>
      <c r="B6331" s="1">
        <v>-551459000</v>
      </c>
      <c r="C6331" s="1">
        <v>-1108780000</v>
      </c>
      <c r="D6331" s="1">
        <v>-996574000</v>
      </c>
      <c r="E6331" s="1">
        <v>-2111310000</v>
      </c>
      <c r="F6331" s="1">
        <v>-2068580000</v>
      </c>
      <c r="G6331" s="1">
        <v>-3140900000</v>
      </c>
      <c r="H6331" s="1">
        <v>-3282930000</v>
      </c>
    </row>
    <row r="6332" spans="1:8" x14ac:dyDescent="0.25">
      <c r="A6332" s="1">
        <v>-589540000</v>
      </c>
      <c r="B6332" s="1">
        <v>-551792000</v>
      </c>
      <c r="C6332" s="1">
        <v>-1108180000</v>
      </c>
      <c r="D6332" s="1">
        <v>-997190000</v>
      </c>
      <c r="E6332" s="1">
        <v>-2110050000</v>
      </c>
      <c r="F6332" s="1">
        <v>-2069790000</v>
      </c>
      <c r="G6332" s="1">
        <v>-3138860000</v>
      </c>
      <c r="H6332" s="1">
        <v>-3284840000</v>
      </c>
    </row>
    <row r="6333" spans="1:8" x14ac:dyDescent="0.25">
      <c r="A6333" s="1">
        <v>-589205000</v>
      </c>
      <c r="B6333" s="1">
        <v>-552124000</v>
      </c>
      <c r="C6333" s="1">
        <v>-1107580000</v>
      </c>
      <c r="D6333" s="1">
        <v>-997805000</v>
      </c>
      <c r="E6333" s="1">
        <v>-2108780000</v>
      </c>
      <c r="F6333" s="1">
        <v>-2071000000</v>
      </c>
      <c r="G6333" s="1">
        <v>-3136820000</v>
      </c>
      <c r="H6333" s="1">
        <v>-3286750000</v>
      </c>
    </row>
    <row r="6334" spans="1:8" x14ac:dyDescent="0.25">
      <c r="A6334" s="1">
        <v>-588871000</v>
      </c>
      <c r="B6334" s="1">
        <v>-552456000</v>
      </c>
      <c r="C6334" s="1">
        <v>-1106980000</v>
      </c>
      <c r="D6334" s="1">
        <v>-998420000</v>
      </c>
      <c r="E6334" s="1">
        <v>-2107520000</v>
      </c>
      <c r="F6334" s="1">
        <v>-2072210000</v>
      </c>
      <c r="G6334" s="1">
        <v>-3134780000</v>
      </c>
      <c r="H6334" s="1">
        <v>-3288660000</v>
      </c>
    </row>
    <row r="6335" spans="1:8" x14ac:dyDescent="0.25">
      <c r="A6335" s="1">
        <v>-588536000</v>
      </c>
      <c r="B6335" s="1">
        <v>-552788000</v>
      </c>
      <c r="C6335" s="1">
        <v>-1106380000</v>
      </c>
      <c r="D6335" s="1">
        <v>-999035000</v>
      </c>
      <c r="E6335" s="1">
        <v>-2106250000</v>
      </c>
      <c r="F6335" s="1">
        <v>-2073410000</v>
      </c>
      <c r="G6335" s="1">
        <v>-3132730000</v>
      </c>
      <c r="H6335" s="1">
        <v>-3290580000</v>
      </c>
    </row>
    <row r="6336" spans="1:8" x14ac:dyDescent="0.25">
      <c r="A6336" s="1">
        <v>-588201000</v>
      </c>
      <c r="B6336" s="1">
        <v>-553120000</v>
      </c>
      <c r="C6336" s="1">
        <v>-1105780000</v>
      </c>
      <c r="D6336" s="1">
        <v>-999650000</v>
      </c>
      <c r="E6336" s="1">
        <v>-2104980000</v>
      </c>
      <c r="F6336" s="1">
        <v>-2074620000</v>
      </c>
      <c r="G6336" s="1">
        <v>-3130690000</v>
      </c>
      <c r="H6336" s="1">
        <v>-3292490000</v>
      </c>
    </row>
    <row r="6337" spans="1:8" x14ac:dyDescent="0.25">
      <c r="A6337" s="1">
        <v>-587866000</v>
      </c>
      <c r="B6337" s="1">
        <v>-553451000</v>
      </c>
      <c r="C6337" s="1">
        <v>-1105170000</v>
      </c>
      <c r="D6337" s="1">
        <v>-1000260000</v>
      </c>
      <c r="E6337" s="1">
        <v>-2103720000</v>
      </c>
      <c r="F6337" s="1">
        <v>-2075830000</v>
      </c>
      <c r="G6337" s="1">
        <v>-3128640000</v>
      </c>
      <c r="H6337" s="1">
        <v>-3294390000</v>
      </c>
    </row>
    <row r="6338" spans="1:8" x14ac:dyDescent="0.25">
      <c r="A6338" s="1">
        <v>-587531000</v>
      </c>
      <c r="B6338" s="1">
        <v>-553783000</v>
      </c>
      <c r="C6338" s="1">
        <v>-1104570000</v>
      </c>
      <c r="D6338" s="1">
        <v>-1000880000</v>
      </c>
      <c r="E6338" s="1">
        <v>-2102450000</v>
      </c>
      <c r="F6338" s="1">
        <v>-2077030000</v>
      </c>
      <c r="G6338" s="1">
        <v>-3126590000</v>
      </c>
      <c r="H6338" s="1">
        <v>-3296300000</v>
      </c>
    </row>
    <row r="6339" spans="1:8" x14ac:dyDescent="0.25">
      <c r="A6339" s="1">
        <v>-587195000</v>
      </c>
      <c r="B6339" s="1">
        <v>-554114000</v>
      </c>
      <c r="C6339" s="1">
        <v>-1103970000</v>
      </c>
      <c r="D6339" s="1">
        <v>-1001490000</v>
      </c>
      <c r="E6339" s="1">
        <v>-2101180000</v>
      </c>
      <c r="F6339" s="1">
        <v>-2078230000</v>
      </c>
      <c r="G6339" s="1">
        <v>-3124540000</v>
      </c>
      <c r="H6339" s="1">
        <v>-3298210000</v>
      </c>
    </row>
    <row r="6340" spans="1:8" x14ac:dyDescent="0.25">
      <c r="A6340" s="1">
        <v>-586860000</v>
      </c>
      <c r="B6340" s="1">
        <v>-554445000</v>
      </c>
      <c r="C6340" s="1">
        <v>-1103370000</v>
      </c>
      <c r="D6340" s="1">
        <v>-1002100000</v>
      </c>
      <c r="E6340" s="1">
        <v>-2099910000</v>
      </c>
      <c r="F6340" s="1">
        <v>-2079440000</v>
      </c>
      <c r="G6340" s="1">
        <v>-3122490000</v>
      </c>
      <c r="H6340" s="1">
        <v>-3300110000</v>
      </c>
    </row>
    <row r="6341" spans="1:8" x14ac:dyDescent="0.25">
      <c r="A6341" s="1">
        <v>-586524000</v>
      </c>
      <c r="B6341" s="1">
        <v>-554775000</v>
      </c>
      <c r="C6341" s="1">
        <v>-1102770000</v>
      </c>
      <c r="D6341" s="1">
        <v>-1002720000</v>
      </c>
      <c r="E6341" s="1">
        <v>-2098640000</v>
      </c>
      <c r="F6341" s="1">
        <v>-2080640000</v>
      </c>
      <c r="G6341" s="1">
        <v>-3120440000</v>
      </c>
      <c r="H6341" s="1">
        <v>-3302010000</v>
      </c>
    </row>
    <row r="6342" spans="1:8" x14ac:dyDescent="0.25">
      <c r="A6342" s="1">
        <v>-586188000</v>
      </c>
      <c r="B6342" s="1">
        <v>-555106000</v>
      </c>
      <c r="C6342" s="1">
        <v>-1102160000</v>
      </c>
      <c r="D6342" s="1">
        <v>-1003330000</v>
      </c>
      <c r="E6342" s="1">
        <v>-2097370000</v>
      </c>
      <c r="F6342" s="1">
        <v>-2081840000</v>
      </c>
      <c r="G6342" s="1">
        <v>-3118390000</v>
      </c>
      <c r="H6342" s="1">
        <v>-3303920000</v>
      </c>
    </row>
    <row r="6343" spans="1:8" x14ac:dyDescent="0.25">
      <c r="A6343" s="1">
        <v>-585851000</v>
      </c>
      <c r="B6343" s="1">
        <v>-555436000</v>
      </c>
      <c r="C6343" s="1">
        <v>-1101560000</v>
      </c>
      <c r="D6343" s="1">
        <v>-1003940000</v>
      </c>
      <c r="E6343" s="1">
        <v>-2096090000</v>
      </c>
      <c r="F6343" s="1">
        <v>-2083040000</v>
      </c>
      <c r="G6343" s="1">
        <v>-3116340000</v>
      </c>
      <c r="H6343" s="1">
        <v>-3305820000</v>
      </c>
    </row>
    <row r="6344" spans="1:8" x14ac:dyDescent="0.25">
      <c r="A6344" s="1">
        <v>-585515000</v>
      </c>
      <c r="B6344" s="1">
        <v>-555766000</v>
      </c>
      <c r="C6344" s="1">
        <v>-1100960000</v>
      </c>
      <c r="D6344" s="1">
        <v>-1004550000</v>
      </c>
      <c r="E6344" s="1">
        <v>-2094820000</v>
      </c>
      <c r="F6344" s="1">
        <v>-2084240000</v>
      </c>
      <c r="G6344" s="1">
        <v>-3114280000</v>
      </c>
      <c r="H6344" s="1">
        <v>-3307720000</v>
      </c>
    </row>
    <row r="6345" spans="1:8" x14ac:dyDescent="0.25">
      <c r="A6345" s="1">
        <v>-585178000</v>
      </c>
      <c r="B6345" s="1">
        <v>-556096000</v>
      </c>
      <c r="C6345" s="1">
        <v>-1100350000</v>
      </c>
      <c r="D6345" s="1">
        <v>-1005170000</v>
      </c>
      <c r="E6345" s="1">
        <v>-2093550000</v>
      </c>
      <c r="F6345" s="1">
        <v>-2085440000</v>
      </c>
      <c r="G6345" s="1">
        <v>-3112220000</v>
      </c>
      <c r="H6345" s="1">
        <v>-3309610000</v>
      </c>
    </row>
    <row r="6346" spans="1:8" x14ac:dyDescent="0.25">
      <c r="A6346" s="1">
        <v>-584841000</v>
      </c>
      <c r="B6346" s="1">
        <v>-556426000</v>
      </c>
      <c r="C6346" s="1">
        <v>-1099750000</v>
      </c>
      <c r="D6346" s="1">
        <v>-1005780000</v>
      </c>
      <c r="E6346" s="1">
        <v>-2092270000</v>
      </c>
      <c r="F6346" s="1">
        <v>-2086640000</v>
      </c>
      <c r="G6346" s="1">
        <v>-3110170000</v>
      </c>
      <c r="H6346" s="1">
        <v>-3311510000</v>
      </c>
    </row>
    <row r="6347" spans="1:8" x14ac:dyDescent="0.25">
      <c r="A6347" s="1">
        <v>-584504000</v>
      </c>
      <c r="B6347" s="1">
        <v>-556756000</v>
      </c>
      <c r="C6347" s="1">
        <v>-1099140000</v>
      </c>
      <c r="D6347" s="1">
        <v>-1006390000</v>
      </c>
      <c r="E6347" s="1">
        <v>-2091000000</v>
      </c>
      <c r="F6347" s="1">
        <v>-2087840000</v>
      </c>
      <c r="G6347" s="1">
        <v>-3108110000</v>
      </c>
      <c r="H6347" s="1">
        <v>-3313410000</v>
      </c>
    </row>
    <row r="6348" spans="1:8" x14ac:dyDescent="0.25">
      <c r="A6348" s="1">
        <v>-584166000</v>
      </c>
      <c r="B6348" s="1">
        <v>-557085000</v>
      </c>
      <c r="C6348" s="1">
        <v>-1098540000</v>
      </c>
      <c r="D6348" s="1">
        <v>-1007000000</v>
      </c>
      <c r="E6348" s="1">
        <v>-2089720000</v>
      </c>
      <c r="F6348" s="1">
        <v>-2089040000</v>
      </c>
      <c r="G6348" s="1">
        <v>-3106050000</v>
      </c>
      <c r="H6348" s="1">
        <v>-3315300000</v>
      </c>
    </row>
    <row r="6349" spans="1:8" x14ac:dyDescent="0.25">
      <c r="A6349" s="1">
        <v>-583829000</v>
      </c>
      <c r="B6349" s="1">
        <v>-557414000</v>
      </c>
      <c r="C6349" s="1">
        <v>-1097930000</v>
      </c>
      <c r="D6349" s="1">
        <v>-1007610000</v>
      </c>
      <c r="E6349" s="1">
        <v>-2088440000</v>
      </c>
      <c r="F6349" s="1">
        <v>-2090230000</v>
      </c>
      <c r="G6349" s="1">
        <v>-3103990000</v>
      </c>
      <c r="H6349" s="1">
        <v>-3317190000</v>
      </c>
    </row>
    <row r="6350" spans="1:8" x14ac:dyDescent="0.25">
      <c r="A6350" s="1">
        <v>-583491000</v>
      </c>
      <c r="B6350" s="1">
        <v>-557743000</v>
      </c>
      <c r="C6350" s="1">
        <v>-1097330000</v>
      </c>
      <c r="D6350" s="1">
        <v>-1008220000</v>
      </c>
      <c r="E6350" s="1">
        <v>-2087170000</v>
      </c>
      <c r="F6350" s="1">
        <v>-2091430000</v>
      </c>
      <c r="G6350" s="1">
        <v>-3101920000</v>
      </c>
      <c r="H6350" s="1">
        <v>-3319080000</v>
      </c>
    </row>
    <row r="6351" spans="1:8" x14ac:dyDescent="0.25">
      <c r="A6351" s="1">
        <v>-583153000</v>
      </c>
      <c r="B6351" s="1">
        <v>-558072000</v>
      </c>
      <c r="C6351" s="1">
        <v>-1096720000</v>
      </c>
      <c r="D6351" s="1">
        <v>-1008830000</v>
      </c>
      <c r="E6351" s="1">
        <v>-2085890000</v>
      </c>
      <c r="F6351" s="1">
        <v>-2092630000</v>
      </c>
      <c r="G6351" s="1">
        <v>-3099860000</v>
      </c>
      <c r="H6351" s="1">
        <v>-3320980000</v>
      </c>
    </row>
    <row r="6352" spans="1:8" x14ac:dyDescent="0.25">
      <c r="A6352" s="1">
        <v>-582815000</v>
      </c>
      <c r="B6352" s="1">
        <v>-558401000</v>
      </c>
      <c r="C6352" s="1">
        <v>-1096110000</v>
      </c>
      <c r="D6352" s="1">
        <v>-1009440000</v>
      </c>
      <c r="E6352" s="1">
        <v>-2084610000</v>
      </c>
      <c r="F6352" s="1">
        <v>-2093820000</v>
      </c>
      <c r="G6352" s="1">
        <v>-3097800000</v>
      </c>
      <c r="H6352" s="1">
        <v>-3322860000</v>
      </c>
    </row>
    <row r="6353" spans="1:8" x14ac:dyDescent="0.25">
      <c r="A6353" s="1">
        <v>-582476000</v>
      </c>
      <c r="B6353" s="1">
        <v>-558729000</v>
      </c>
      <c r="C6353" s="1">
        <v>-1095500000</v>
      </c>
      <c r="D6353" s="1">
        <v>-1010040000</v>
      </c>
      <c r="E6353" s="1">
        <v>-2083330000</v>
      </c>
      <c r="F6353" s="1">
        <v>-2095010000</v>
      </c>
      <c r="G6353" s="1">
        <v>-3095730000</v>
      </c>
      <c r="H6353" s="1">
        <v>-3324750000</v>
      </c>
    </row>
    <row r="6354" spans="1:8" x14ac:dyDescent="0.25">
      <c r="A6354" s="1">
        <v>-582138000</v>
      </c>
      <c r="B6354" s="1">
        <v>-559057000</v>
      </c>
      <c r="C6354" s="1">
        <v>-1094900000</v>
      </c>
      <c r="D6354" s="1">
        <v>-1010650000</v>
      </c>
      <c r="E6354" s="1">
        <v>-2082050000</v>
      </c>
      <c r="F6354" s="1">
        <v>-2096210000</v>
      </c>
      <c r="G6354" s="1">
        <v>-3093660000</v>
      </c>
      <c r="H6354" s="1">
        <v>-3326640000</v>
      </c>
    </row>
    <row r="6355" spans="1:8" x14ac:dyDescent="0.25">
      <c r="A6355" s="1">
        <v>-581799000</v>
      </c>
      <c r="B6355" s="1">
        <v>-559385000</v>
      </c>
      <c r="C6355" s="1">
        <v>-1094290000</v>
      </c>
      <c r="D6355" s="1">
        <v>-1011260000</v>
      </c>
      <c r="E6355" s="1">
        <v>-2080770000</v>
      </c>
      <c r="F6355" s="1">
        <v>-2097400000</v>
      </c>
      <c r="G6355" s="1">
        <v>-3091590000</v>
      </c>
      <c r="H6355" s="1">
        <v>-3328520000</v>
      </c>
    </row>
    <row r="6356" spans="1:8" x14ac:dyDescent="0.25">
      <c r="A6356" s="1">
        <v>-581460000</v>
      </c>
      <c r="B6356" s="1">
        <v>-559713000</v>
      </c>
      <c r="C6356" s="1">
        <v>-1093680000</v>
      </c>
      <c r="D6356" s="1">
        <v>-1011870000</v>
      </c>
      <c r="E6356" s="1">
        <v>-2079490000</v>
      </c>
      <c r="F6356" s="1">
        <v>-2098590000</v>
      </c>
      <c r="G6356" s="1">
        <v>-3089530000</v>
      </c>
      <c r="H6356" s="1">
        <v>-3330410000</v>
      </c>
    </row>
    <row r="6357" spans="1:8" x14ac:dyDescent="0.25">
      <c r="A6357" s="1">
        <v>-581121000</v>
      </c>
      <c r="B6357" s="1">
        <v>-560041000</v>
      </c>
      <c r="C6357" s="1">
        <v>-1093070000</v>
      </c>
      <c r="D6357" s="1">
        <v>-1012480000</v>
      </c>
      <c r="E6357" s="1">
        <v>-2078200000</v>
      </c>
      <c r="F6357" s="1">
        <v>-2099780000</v>
      </c>
      <c r="G6357" s="1">
        <v>-3087450000</v>
      </c>
      <c r="H6357" s="1">
        <v>-3332290000</v>
      </c>
    </row>
    <row r="6358" spans="1:8" x14ac:dyDescent="0.25">
      <c r="A6358" s="1">
        <v>-580781000</v>
      </c>
      <c r="B6358" s="1">
        <v>-560368000</v>
      </c>
      <c r="C6358" s="1">
        <v>-1092460000</v>
      </c>
      <c r="D6358" s="1">
        <v>-1013080000</v>
      </c>
      <c r="E6358" s="1">
        <v>-2076920000</v>
      </c>
      <c r="F6358" s="1">
        <v>-2100970000</v>
      </c>
      <c r="G6358" s="1">
        <v>-3085380000</v>
      </c>
      <c r="H6358" s="1">
        <v>-3334170000</v>
      </c>
    </row>
    <row r="6359" spans="1:8" x14ac:dyDescent="0.25">
      <c r="A6359" s="1">
        <v>-580442000</v>
      </c>
      <c r="B6359" s="1">
        <v>-560695000</v>
      </c>
      <c r="C6359" s="1">
        <v>-1091850000</v>
      </c>
      <c r="D6359" s="1">
        <v>-1013690000</v>
      </c>
      <c r="E6359" s="1">
        <v>-2075640000</v>
      </c>
      <c r="F6359" s="1">
        <v>-2102160000</v>
      </c>
      <c r="G6359" s="1">
        <v>-3083310000</v>
      </c>
      <c r="H6359" s="1">
        <v>-3336050000</v>
      </c>
    </row>
    <row r="6360" spans="1:8" x14ac:dyDescent="0.25">
      <c r="A6360" s="1">
        <v>-580102000</v>
      </c>
      <c r="B6360" s="1">
        <v>-561022000</v>
      </c>
      <c r="C6360" s="1">
        <v>-1091240000</v>
      </c>
      <c r="D6360" s="1">
        <v>-1014290000</v>
      </c>
      <c r="E6360" s="1">
        <v>-2074350000</v>
      </c>
      <c r="F6360" s="1">
        <v>-2103350000</v>
      </c>
      <c r="G6360" s="1">
        <v>-3081240000</v>
      </c>
      <c r="H6360" s="1">
        <v>-3337930000</v>
      </c>
    </row>
    <row r="6361" spans="1:8" x14ac:dyDescent="0.25">
      <c r="A6361" s="1">
        <v>-579762000</v>
      </c>
      <c r="B6361" s="1">
        <v>-561349000</v>
      </c>
      <c r="C6361" s="1">
        <v>-1090630000</v>
      </c>
      <c r="D6361" s="1">
        <v>-1014900000</v>
      </c>
      <c r="E6361" s="1">
        <v>-2073060000</v>
      </c>
      <c r="F6361" s="1">
        <v>-2104540000</v>
      </c>
      <c r="G6361" s="1">
        <v>-3079160000</v>
      </c>
      <c r="H6361" s="1">
        <v>-3339810000</v>
      </c>
    </row>
    <row r="6362" spans="1:8" x14ac:dyDescent="0.25">
      <c r="A6362" s="1">
        <v>-579421000</v>
      </c>
      <c r="B6362" s="1">
        <v>-561676000</v>
      </c>
      <c r="C6362" s="1">
        <v>-1090020000</v>
      </c>
      <c r="D6362" s="1">
        <v>-1015510000</v>
      </c>
      <c r="E6362" s="1">
        <v>-2071780000</v>
      </c>
      <c r="F6362" s="1">
        <v>-2105720000</v>
      </c>
      <c r="G6362" s="1">
        <v>-3077080000</v>
      </c>
      <c r="H6362" s="1">
        <v>-3341690000</v>
      </c>
    </row>
    <row r="6363" spans="1:8" x14ac:dyDescent="0.25">
      <c r="A6363" s="1">
        <v>-579081000</v>
      </c>
      <c r="B6363" s="1">
        <v>-562002000</v>
      </c>
      <c r="C6363" s="1">
        <v>-1089410000</v>
      </c>
      <c r="D6363" s="1">
        <v>-1016110000</v>
      </c>
      <c r="E6363" s="1">
        <v>-2070490000</v>
      </c>
      <c r="F6363" s="1">
        <v>-2106910000</v>
      </c>
      <c r="G6363" s="1">
        <v>-3075010000</v>
      </c>
      <c r="H6363" s="1">
        <v>-3343560000</v>
      </c>
    </row>
    <row r="6364" spans="1:8" x14ac:dyDescent="0.25">
      <c r="A6364" s="1">
        <v>-578740000</v>
      </c>
      <c r="B6364" s="1">
        <v>-562328000</v>
      </c>
      <c r="C6364" s="1">
        <v>-1088800000</v>
      </c>
      <c r="D6364" s="1">
        <v>-1016720000</v>
      </c>
      <c r="E6364" s="1">
        <v>-2069200000</v>
      </c>
      <c r="F6364" s="1">
        <v>-2108090000</v>
      </c>
      <c r="G6364" s="1">
        <v>-3072930000</v>
      </c>
      <c r="H6364" s="1">
        <v>-3345440000</v>
      </c>
    </row>
    <row r="6365" spans="1:8" x14ac:dyDescent="0.25">
      <c r="A6365" s="1">
        <v>-578399000</v>
      </c>
      <c r="B6365" s="1">
        <v>-562654000</v>
      </c>
      <c r="C6365" s="1">
        <v>-1088190000</v>
      </c>
      <c r="D6365" s="1">
        <v>-1017320000</v>
      </c>
      <c r="E6365" s="1">
        <v>-2067910000</v>
      </c>
      <c r="F6365" s="1">
        <v>-2109280000</v>
      </c>
      <c r="G6365" s="1">
        <v>-3070850000</v>
      </c>
      <c r="H6365" s="1">
        <v>-3347310000</v>
      </c>
    </row>
    <row r="6366" spans="1:8" x14ac:dyDescent="0.25">
      <c r="A6366" s="1">
        <v>-578058000</v>
      </c>
      <c r="B6366" s="1">
        <v>-562980000</v>
      </c>
      <c r="C6366" s="1">
        <v>-1087580000</v>
      </c>
      <c r="D6366" s="1">
        <v>-1017920000</v>
      </c>
      <c r="E6366" s="1">
        <v>-2066620000</v>
      </c>
      <c r="F6366" s="1">
        <v>-2110460000</v>
      </c>
      <c r="G6366" s="1">
        <v>-3068770000</v>
      </c>
      <c r="H6366" s="1">
        <v>-3349180000</v>
      </c>
    </row>
    <row r="6367" spans="1:8" x14ac:dyDescent="0.25">
      <c r="A6367" s="1">
        <v>-577717000</v>
      </c>
      <c r="B6367" s="1">
        <v>-563306000</v>
      </c>
      <c r="C6367" s="1">
        <v>-1086960000</v>
      </c>
      <c r="D6367" s="1">
        <v>-1018530000</v>
      </c>
      <c r="E6367" s="1">
        <v>-2065330000</v>
      </c>
      <c r="F6367" s="1">
        <v>-2111640000</v>
      </c>
      <c r="G6367" s="1">
        <v>-3066680000</v>
      </c>
      <c r="H6367" s="1">
        <v>-3351050000</v>
      </c>
    </row>
    <row r="6368" spans="1:8" x14ac:dyDescent="0.25">
      <c r="A6368" s="1">
        <v>-577375000</v>
      </c>
      <c r="B6368" s="1">
        <v>-563631000</v>
      </c>
      <c r="C6368" s="1">
        <v>-1086350000</v>
      </c>
      <c r="D6368" s="1">
        <v>-1019130000</v>
      </c>
      <c r="E6368" s="1">
        <v>-2064040000</v>
      </c>
      <c r="F6368" s="1">
        <v>-2112830000</v>
      </c>
      <c r="G6368" s="1">
        <v>-3064600000</v>
      </c>
      <c r="H6368" s="1">
        <v>-3352920000</v>
      </c>
    </row>
    <row r="6369" spans="1:8" x14ac:dyDescent="0.25">
      <c r="A6369" s="1">
        <v>-577034000</v>
      </c>
      <c r="B6369" s="1">
        <v>-563956000</v>
      </c>
      <c r="C6369" s="1">
        <v>-1085740000</v>
      </c>
      <c r="D6369" s="1">
        <v>-1019730000</v>
      </c>
      <c r="E6369" s="1">
        <v>-2062750000</v>
      </c>
      <c r="F6369" s="1">
        <v>-2114010000</v>
      </c>
      <c r="G6369" s="1">
        <v>-3062510000</v>
      </c>
      <c r="H6369" s="1">
        <v>-3354790000</v>
      </c>
    </row>
    <row r="6370" spans="1:8" x14ac:dyDescent="0.25">
      <c r="A6370" s="1">
        <v>-576692000</v>
      </c>
      <c r="B6370" s="1">
        <v>-564281000</v>
      </c>
      <c r="C6370" s="1">
        <v>-1085120000</v>
      </c>
      <c r="D6370" s="1">
        <v>-1020340000</v>
      </c>
      <c r="E6370" s="1">
        <v>-2061460000</v>
      </c>
      <c r="F6370" s="1">
        <v>-2115190000</v>
      </c>
      <c r="G6370" s="1">
        <v>-3060430000</v>
      </c>
      <c r="H6370" s="1">
        <v>-3356650000</v>
      </c>
    </row>
    <row r="6371" spans="1:8" x14ac:dyDescent="0.25">
      <c r="A6371" s="1">
        <v>-576350000</v>
      </c>
      <c r="B6371" s="1">
        <v>-564606000</v>
      </c>
      <c r="C6371" s="1">
        <v>-1084510000</v>
      </c>
      <c r="D6371" s="1">
        <v>-1020940000</v>
      </c>
      <c r="E6371" s="1">
        <v>-2060160000</v>
      </c>
      <c r="F6371" s="1">
        <v>-2116370000</v>
      </c>
      <c r="G6371" s="1">
        <v>-3058340000</v>
      </c>
      <c r="H6371" s="1">
        <v>-3358520000</v>
      </c>
    </row>
    <row r="6372" spans="1:8" x14ac:dyDescent="0.25">
      <c r="A6372" s="1">
        <v>-576007000</v>
      </c>
      <c r="B6372" s="1">
        <v>-564931000</v>
      </c>
      <c r="C6372" s="1">
        <v>-1083900000</v>
      </c>
      <c r="D6372" s="1">
        <v>-1021540000</v>
      </c>
      <c r="E6372" s="1">
        <v>-2058870000</v>
      </c>
      <c r="F6372" s="1">
        <v>-2117550000</v>
      </c>
      <c r="G6372" s="1">
        <v>-3056250000</v>
      </c>
      <c r="H6372" s="1">
        <v>-3360380000</v>
      </c>
    </row>
    <row r="6373" spans="1:8" x14ac:dyDescent="0.25">
      <c r="A6373" s="1">
        <v>-575665000</v>
      </c>
      <c r="B6373" s="1">
        <v>-565255000</v>
      </c>
      <c r="C6373" s="1">
        <v>-1083280000</v>
      </c>
      <c r="D6373" s="1">
        <v>-1022140000</v>
      </c>
      <c r="E6373" s="1">
        <v>-2057580000</v>
      </c>
      <c r="F6373" s="1">
        <v>-2118730000</v>
      </c>
      <c r="G6373" s="1">
        <v>-3054160000</v>
      </c>
      <c r="H6373" s="1">
        <v>-3362240000</v>
      </c>
    </row>
    <row r="6374" spans="1:8" x14ac:dyDescent="0.25">
      <c r="A6374" s="1">
        <v>-575322000</v>
      </c>
      <c r="B6374" s="1">
        <v>-565579000</v>
      </c>
      <c r="C6374" s="1">
        <v>-1082670000</v>
      </c>
      <c r="D6374" s="1">
        <v>-1022740000</v>
      </c>
      <c r="E6374" s="1">
        <v>-2056280000</v>
      </c>
      <c r="F6374" s="1">
        <v>-2119900000</v>
      </c>
      <c r="G6374" s="1">
        <v>-3052070000</v>
      </c>
      <c r="H6374" s="1">
        <v>-3364100000</v>
      </c>
    </row>
    <row r="6375" spans="1:8" x14ac:dyDescent="0.25">
      <c r="A6375" s="1">
        <v>-574979000</v>
      </c>
      <c r="B6375" s="1">
        <v>-565903000</v>
      </c>
      <c r="C6375" s="1">
        <v>-1082050000</v>
      </c>
      <c r="D6375" s="1">
        <v>-1023350000</v>
      </c>
      <c r="E6375" s="1">
        <v>-2054980000</v>
      </c>
      <c r="F6375" s="1">
        <v>-2121080000</v>
      </c>
      <c r="G6375" s="1">
        <v>-3049980000</v>
      </c>
      <c r="H6375" s="1">
        <v>-3365960000</v>
      </c>
    </row>
    <row r="6376" spans="1:8" x14ac:dyDescent="0.25">
      <c r="A6376" s="1">
        <v>-574636000</v>
      </c>
      <c r="B6376" s="1">
        <v>-566227000</v>
      </c>
      <c r="C6376" s="1">
        <v>-1081430000</v>
      </c>
      <c r="D6376" s="1">
        <v>-1023950000</v>
      </c>
      <c r="E6376" s="1">
        <v>-2053690000</v>
      </c>
      <c r="F6376" s="1">
        <v>-2122260000</v>
      </c>
      <c r="G6376" s="1">
        <v>-3047890000</v>
      </c>
      <c r="H6376" s="1">
        <v>-3367820000</v>
      </c>
    </row>
    <row r="6377" spans="1:8" x14ac:dyDescent="0.25">
      <c r="A6377" s="1">
        <v>-574293000</v>
      </c>
      <c r="B6377" s="1">
        <v>-566551000</v>
      </c>
      <c r="C6377" s="1">
        <v>-1080820000</v>
      </c>
      <c r="D6377" s="1">
        <v>-1024550000</v>
      </c>
      <c r="E6377" s="1">
        <v>-2052390000</v>
      </c>
      <c r="F6377" s="1">
        <v>-2123430000</v>
      </c>
      <c r="G6377" s="1">
        <v>-3045790000</v>
      </c>
      <c r="H6377" s="1">
        <v>-3369680000</v>
      </c>
    </row>
    <row r="6378" spans="1:8" x14ac:dyDescent="0.25">
      <c r="A6378" s="1">
        <v>-573949000</v>
      </c>
      <c r="B6378" s="1">
        <v>-566874000</v>
      </c>
      <c r="C6378" s="1">
        <v>-1080200000</v>
      </c>
      <c r="D6378" s="1">
        <v>-1025150000</v>
      </c>
      <c r="E6378" s="1">
        <v>-2051090000</v>
      </c>
      <c r="F6378" s="1">
        <v>-2124610000</v>
      </c>
      <c r="G6378" s="1">
        <v>-3043700000</v>
      </c>
      <c r="H6378" s="1">
        <v>-3371540000</v>
      </c>
    </row>
    <row r="6379" spans="1:8" x14ac:dyDescent="0.25">
      <c r="A6379" s="1">
        <v>-573606000</v>
      </c>
      <c r="B6379" s="1">
        <v>-567197000</v>
      </c>
      <c r="C6379" s="1">
        <v>-1079580000</v>
      </c>
      <c r="D6379" s="1">
        <v>-1025750000</v>
      </c>
      <c r="E6379" s="1">
        <v>-2049790000</v>
      </c>
      <c r="F6379" s="1">
        <v>-2125780000</v>
      </c>
      <c r="G6379" s="1">
        <v>-3041600000</v>
      </c>
      <c r="H6379" s="1">
        <v>-3373390000</v>
      </c>
    </row>
    <row r="6380" spans="1:8" x14ac:dyDescent="0.25">
      <c r="A6380" s="1">
        <v>-573262000</v>
      </c>
      <c r="B6380" s="1">
        <v>-567520000</v>
      </c>
      <c r="C6380" s="1">
        <v>-1078970000</v>
      </c>
      <c r="D6380" s="1">
        <v>-1026340000</v>
      </c>
      <c r="E6380" s="1">
        <v>-2048490000</v>
      </c>
      <c r="F6380" s="1">
        <v>-2126950000</v>
      </c>
      <c r="G6380" s="1">
        <v>-3039500000</v>
      </c>
      <c r="H6380" s="1">
        <v>-3375240000</v>
      </c>
    </row>
    <row r="6381" spans="1:8" x14ac:dyDescent="0.25">
      <c r="A6381" s="1">
        <v>-572917000</v>
      </c>
      <c r="B6381" s="1">
        <v>-567843000</v>
      </c>
      <c r="C6381" s="1">
        <v>-1078350000</v>
      </c>
      <c r="D6381" s="1">
        <v>-1026940000</v>
      </c>
      <c r="E6381" s="1">
        <v>-2047190000</v>
      </c>
      <c r="F6381" s="1">
        <v>-2128130000</v>
      </c>
      <c r="G6381" s="1">
        <v>-3037410000</v>
      </c>
      <c r="H6381" s="1">
        <v>-3377100000</v>
      </c>
    </row>
    <row r="6382" spans="1:8" x14ac:dyDescent="0.25">
      <c r="A6382" s="1">
        <v>-572573000</v>
      </c>
      <c r="B6382" s="1">
        <v>-568166000</v>
      </c>
      <c r="C6382" s="1">
        <v>-1077730000</v>
      </c>
      <c r="D6382" s="1">
        <v>-1027540000</v>
      </c>
      <c r="E6382" s="1">
        <v>-2045890000</v>
      </c>
      <c r="F6382" s="1">
        <v>-2129300000</v>
      </c>
      <c r="G6382" s="1">
        <v>-3035310000</v>
      </c>
      <c r="H6382" s="1">
        <v>-3378950000</v>
      </c>
    </row>
    <row r="6383" spans="1:8" x14ac:dyDescent="0.25">
      <c r="A6383" s="1">
        <v>-572229000</v>
      </c>
      <c r="B6383" s="1">
        <v>-568488000</v>
      </c>
      <c r="C6383" s="1">
        <v>-1077110000</v>
      </c>
      <c r="D6383" s="1">
        <v>-1028140000</v>
      </c>
      <c r="E6383" s="1">
        <v>-2044590000</v>
      </c>
      <c r="F6383" s="1">
        <v>-2130470000</v>
      </c>
      <c r="G6383" s="1">
        <v>-3033210000</v>
      </c>
      <c r="H6383" s="1">
        <v>-3380800000</v>
      </c>
    </row>
    <row r="6384" spans="1:8" x14ac:dyDescent="0.25">
      <c r="A6384" s="1">
        <v>-571884000</v>
      </c>
      <c r="B6384" s="1">
        <v>-568810000</v>
      </c>
      <c r="C6384" s="1">
        <v>-1076490000</v>
      </c>
      <c r="D6384" s="1">
        <v>-1028740000</v>
      </c>
      <c r="E6384" s="1">
        <v>-2043280000</v>
      </c>
      <c r="F6384" s="1">
        <v>-2131640000</v>
      </c>
      <c r="G6384" s="1">
        <v>-3031100000</v>
      </c>
      <c r="H6384" s="1">
        <v>-3382640000</v>
      </c>
    </row>
    <row r="6385" spans="1:8" x14ac:dyDescent="0.25">
      <c r="A6385" s="1">
        <v>-571539000</v>
      </c>
      <c r="B6385" s="1">
        <v>-569132000</v>
      </c>
      <c r="C6385" s="1">
        <v>-1075870000</v>
      </c>
      <c r="D6385" s="1">
        <v>-1029330000</v>
      </c>
      <c r="E6385" s="1">
        <v>-2041980000</v>
      </c>
      <c r="F6385" s="1">
        <v>-2132810000</v>
      </c>
      <c r="G6385" s="1">
        <v>-3029000000</v>
      </c>
      <c r="H6385" s="1">
        <v>-3384490000</v>
      </c>
    </row>
    <row r="6386" spans="1:8" x14ac:dyDescent="0.25">
      <c r="A6386" s="1">
        <v>-571194000</v>
      </c>
      <c r="B6386" s="1">
        <v>-569454000</v>
      </c>
      <c r="C6386" s="1">
        <v>-1075250000</v>
      </c>
      <c r="D6386" s="1">
        <v>-1029930000</v>
      </c>
      <c r="E6386" s="1">
        <v>-2040680000</v>
      </c>
      <c r="F6386" s="1">
        <v>-2133980000</v>
      </c>
      <c r="G6386" s="1">
        <v>-3026890000</v>
      </c>
      <c r="H6386" s="1">
        <v>-3386340000</v>
      </c>
    </row>
    <row r="6387" spans="1:8" x14ac:dyDescent="0.25">
      <c r="A6387" s="1">
        <v>-570848000</v>
      </c>
      <c r="B6387" s="1">
        <v>-569776000</v>
      </c>
      <c r="C6387" s="1">
        <v>-1074630000</v>
      </c>
      <c r="D6387" s="1">
        <v>-1030530000</v>
      </c>
      <c r="E6387" s="1">
        <v>-2039370000</v>
      </c>
      <c r="F6387" s="1">
        <v>-2135140000</v>
      </c>
      <c r="G6387" s="1">
        <v>-3024790000</v>
      </c>
      <c r="H6387" s="1">
        <v>-3388180000</v>
      </c>
    </row>
    <row r="6388" spans="1:8" x14ac:dyDescent="0.25">
      <c r="A6388" s="1">
        <v>-570503000</v>
      </c>
      <c r="B6388" s="1">
        <v>-570097000</v>
      </c>
      <c r="C6388" s="1">
        <v>-1074010000</v>
      </c>
      <c r="D6388" s="1">
        <v>-1031120000</v>
      </c>
      <c r="E6388" s="1">
        <v>-2038060000</v>
      </c>
      <c r="F6388" s="1">
        <v>-2136310000</v>
      </c>
      <c r="G6388" s="1">
        <v>-3022680000</v>
      </c>
      <c r="H6388" s="1">
        <v>-3390020000</v>
      </c>
    </row>
    <row r="6389" spans="1:8" x14ac:dyDescent="0.25">
      <c r="A6389" s="1">
        <v>-570157000</v>
      </c>
      <c r="B6389" s="1">
        <v>-570418000</v>
      </c>
      <c r="C6389" s="1">
        <v>-1073390000</v>
      </c>
      <c r="D6389" s="1">
        <v>-1031720000</v>
      </c>
      <c r="E6389" s="1">
        <v>-2036760000</v>
      </c>
      <c r="F6389" s="1">
        <v>-2137480000</v>
      </c>
      <c r="G6389" s="1">
        <v>-3020570000</v>
      </c>
      <c r="H6389" s="1">
        <v>-3391860000</v>
      </c>
    </row>
    <row r="6390" spans="1:8" x14ac:dyDescent="0.25">
      <c r="A6390" s="1">
        <v>-569811000</v>
      </c>
      <c r="B6390" s="1">
        <v>-570739000</v>
      </c>
      <c r="C6390" s="1">
        <v>-1072770000</v>
      </c>
      <c r="D6390" s="1">
        <v>-1032320000</v>
      </c>
      <c r="E6390" s="1">
        <v>-2035450000</v>
      </c>
      <c r="F6390" s="1">
        <v>-2138640000</v>
      </c>
      <c r="G6390" s="1">
        <v>-3018460000</v>
      </c>
      <c r="H6390" s="1">
        <v>-3393710000</v>
      </c>
    </row>
    <row r="6391" spans="1:8" x14ac:dyDescent="0.25">
      <c r="A6391" s="1">
        <v>-569465000</v>
      </c>
      <c r="B6391" s="1">
        <v>-571060000</v>
      </c>
      <c r="C6391" s="1">
        <v>-1072150000</v>
      </c>
      <c r="D6391" s="1">
        <v>-1032910000</v>
      </c>
      <c r="E6391" s="1">
        <v>-2034140000</v>
      </c>
      <c r="F6391" s="1">
        <v>-2139810000</v>
      </c>
      <c r="G6391" s="1">
        <v>-3016350000</v>
      </c>
      <c r="H6391" s="1">
        <v>-3395540000</v>
      </c>
    </row>
    <row r="6392" spans="1:8" x14ac:dyDescent="0.25">
      <c r="A6392" s="1">
        <v>-569118000</v>
      </c>
      <c r="B6392" s="1">
        <v>-571381000</v>
      </c>
      <c r="C6392" s="1">
        <v>-1071530000</v>
      </c>
      <c r="D6392" s="1">
        <v>-1033510000</v>
      </c>
      <c r="E6392" s="1">
        <v>-2032830000</v>
      </c>
      <c r="F6392" s="1">
        <v>-2140970000</v>
      </c>
      <c r="G6392" s="1">
        <v>-3014240000</v>
      </c>
      <c r="H6392" s="1">
        <v>-3397380000</v>
      </c>
    </row>
    <row r="6393" spans="1:8" x14ac:dyDescent="0.25">
      <c r="A6393" s="1">
        <v>-568772000</v>
      </c>
      <c r="B6393" s="1">
        <v>-571701000</v>
      </c>
      <c r="C6393" s="1">
        <v>-1070910000</v>
      </c>
      <c r="D6393" s="1">
        <v>-1034100000</v>
      </c>
      <c r="E6393" s="1">
        <v>-2031520000</v>
      </c>
      <c r="F6393" s="1">
        <v>-2142130000</v>
      </c>
      <c r="G6393" s="1">
        <v>-3012130000</v>
      </c>
      <c r="H6393" s="1">
        <v>-3399220000</v>
      </c>
    </row>
    <row r="6394" spans="1:8" x14ac:dyDescent="0.25">
      <c r="A6394" s="1">
        <v>-568425000</v>
      </c>
      <c r="B6394" s="1">
        <v>-572021000</v>
      </c>
      <c r="C6394" s="1">
        <v>-1070280000</v>
      </c>
      <c r="D6394" s="1">
        <v>-1034690000</v>
      </c>
      <c r="E6394" s="1">
        <v>-2030210000</v>
      </c>
      <c r="F6394" s="1">
        <v>-2143290000</v>
      </c>
      <c r="G6394" s="1">
        <v>-3010020000</v>
      </c>
      <c r="H6394" s="1">
        <v>-3401050000</v>
      </c>
    </row>
    <row r="6395" spans="1:8" x14ac:dyDescent="0.25">
      <c r="A6395" s="1">
        <v>-568078000</v>
      </c>
      <c r="B6395" s="1">
        <v>-572341000</v>
      </c>
      <c r="C6395" s="1">
        <v>-1069660000</v>
      </c>
      <c r="D6395" s="1">
        <v>-1035290000</v>
      </c>
      <c r="E6395" s="1">
        <v>-2028900000</v>
      </c>
      <c r="F6395" s="1">
        <v>-2144460000</v>
      </c>
      <c r="G6395" s="1">
        <v>-3007900000</v>
      </c>
      <c r="H6395" s="1">
        <v>-3402890000</v>
      </c>
    </row>
    <row r="6396" spans="1:8" x14ac:dyDescent="0.25">
      <c r="A6396" s="1">
        <v>-567731000</v>
      </c>
      <c r="B6396" s="1">
        <v>-572661000</v>
      </c>
      <c r="C6396" s="1">
        <v>-1069040000</v>
      </c>
      <c r="D6396" s="1">
        <v>-1035880000</v>
      </c>
      <c r="E6396" s="1">
        <v>-2027590000</v>
      </c>
      <c r="F6396" s="1">
        <v>-2145620000</v>
      </c>
      <c r="G6396" s="1">
        <v>-3005780000</v>
      </c>
      <c r="H6396" s="1">
        <v>-3404720000</v>
      </c>
    </row>
    <row r="6397" spans="1:8" x14ac:dyDescent="0.25">
      <c r="A6397" s="1">
        <v>-567384000</v>
      </c>
      <c r="B6397" s="1">
        <v>-572980000</v>
      </c>
      <c r="C6397" s="1">
        <v>-1068410000</v>
      </c>
      <c r="D6397" s="1">
        <v>-1036470000</v>
      </c>
      <c r="E6397" s="1">
        <v>-2026280000</v>
      </c>
      <c r="F6397" s="1">
        <v>-2146780000</v>
      </c>
      <c r="G6397" s="1">
        <v>-3003670000</v>
      </c>
      <c r="H6397" s="1">
        <v>-3406550000</v>
      </c>
    </row>
    <row r="6398" spans="1:8" x14ac:dyDescent="0.25">
      <c r="A6398" s="1">
        <v>-567036000</v>
      </c>
      <c r="B6398" s="1">
        <v>-573300000</v>
      </c>
      <c r="C6398" s="1">
        <v>-1067790000</v>
      </c>
      <c r="D6398" s="1">
        <v>-1037070000</v>
      </c>
      <c r="E6398" s="1">
        <v>-2024960000</v>
      </c>
      <c r="F6398" s="1">
        <v>-2147940000</v>
      </c>
      <c r="G6398" s="1">
        <v>-3001550000</v>
      </c>
      <c r="H6398" s="1">
        <v>-3408380000</v>
      </c>
    </row>
    <row r="6399" spans="1:8" x14ac:dyDescent="0.25">
      <c r="A6399" s="1">
        <v>-566688000</v>
      </c>
      <c r="B6399" s="1">
        <v>-573619000</v>
      </c>
      <c r="C6399" s="1">
        <v>-1067170000</v>
      </c>
      <c r="D6399" s="1">
        <v>-1037660000</v>
      </c>
      <c r="E6399" s="1">
        <v>-2023650000</v>
      </c>
      <c r="F6399" s="1">
        <v>-2149090000</v>
      </c>
      <c r="G6399" s="1">
        <v>-2999430000</v>
      </c>
      <c r="H6399" s="1">
        <v>-3410210000</v>
      </c>
    </row>
    <row r="6400" spans="1:8" x14ac:dyDescent="0.25">
      <c r="A6400" s="1">
        <v>-566340000</v>
      </c>
      <c r="B6400" s="1">
        <v>-573938000</v>
      </c>
      <c r="C6400" s="1">
        <v>-1066540000</v>
      </c>
      <c r="D6400" s="1">
        <v>-1038250000</v>
      </c>
      <c r="E6400" s="1">
        <v>-2022340000</v>
      </c>
      <c r="F6400" s="1">
        <v>-2150250000</v>
      </c>
      <c r="G6400" s="1">
        <v>-2997310000</v>
      </c>
      <c r="H6400" s="1">
        <v>-3412040000</v>
      </c>
    </row>
    <row r="6401" spans="1:8" x14ac:dyDescent="0.25">
      <c r="A6401" s="1">
        <v>-565992000</v>
      </c>
      <c r="B6401" s="1">
        <v>-574257000</v>
      </c>
      <c r="C6401" s="1">
        <v>-1065910000</v>
      </c>
      <c r="D6401" s="1">
        <v>-1038840000</v>
      </c>
      <c r="E6401" s="1">
        <v>-2021020000</v>
      </c>
      <c r="F6401" s="1">
        <v>-2151410000</v>
      </c>
      <c r="G6401" s="1">
        <v>-2995190000</v>
      </c>
      <c r="H6401" s="1">
        <v>-3413860000</v>
      </c>
    </row>
    <row r="6402" spans="1:8" x14ac:dyDescent="0.25">
      <c r="A6402" s="1">
        <v>-565644000</v>
      </c>
      <c r="B6402" s="1">
        <v>-574575000</v>
      </c>
      <c r="C6402" s="1">
        <v>-1065290000</v>
      </c>
      <c r="D6402" s="1">
        <v>-1039430000</v>
      </c>
      <c r="E6402" s="1">
        <v>-2019700000</v>
      </c>
      <c r="F6402" s="1">
        <v>-2152560000</v>
      </c>
      <c r="G6402" s="1">
        <v>-2993060000</v>
      </c>
      <c r="H6402" s="1">
        <v>-3415690000</v>
      </c>
    </row>
    <row r="6403" spans="1:8" x14ac:dyDescent="0.25">
      <c r="A6403" s="1">
        <v>-565295000</v>
      </c>
      <c r="B6403" s="1">
        <v>-574894000</v>
      </c>
      <c r="C6403" s="1">
        <v>-1064660000</v>
      </c>
      <c r="D6403" s="1">
        <v>-1040020000</v>
      </c>
      <c r="E6403" s="1">
        <v>-2018390000</v>
      </c>
      <c r="F6403" s="1">
        <v>-2153720000</v>
      </c>
      <c r="G6403" s="1">
        <v>-2990940000</v>
      </c>
      <c r="H6403" s="1">
        <v>-3417510000</v>
      </c>
    </row>
    <row r="6404" spans="1:8" x14ac:dyDescent="0.25">
      <c r="A6404" s="1">
        <v>-564946000</v>
      </c>
      <c r="B6404" s="1">
        <v>-575212000</v>
      </c>
      <c r="C6404" s="1">
        <v>-1064040000</v>
      </c>
      <c r="D6404" s="1">
        <v>-1040620000</v>
      </c>
      <c r="E6404" s="1">
        <v>-2017070000</v>
      </c>
      <c r="F6404" s="1">
        <v>-2154870000</v>
      </c>
      <c r="G6404" s="1">
        <v>-2988810000</v>
      </c>
      <c r="H6404" s="1">
        <v>-3419330000</v>
      </c>
    </row>
    <row r="6405" spans="1:8" x14ac:dyDescent="0.25">
      <c r="A6405" s="1">
        <v>-564597000</v>
      </c>
      <c r="B6405" s="1">
        <v>-575530000</v>
      </c>
      <c r="C6405" s="1">
        <v>-1063410000</v>
      </c>
      <c r="D6405" s="1">
        <v>-1041210000</v>
      </c>
      <c r="E6405" s="1">
        <v>-2015750000</v>
      </c>
      <c r="F6405" s="1">
        <v>-2156030000</v>
      </c>
      <c r="G6405" s="1">
        <v>-2986690000</v>
      </c>
      <c r="H6405" s="1">
        <v>-3421150000</v>
      </c>
    </row>
    <row r="6406" spans="1:8" x14ac:dyDescent="0.25">
      <c r="A6406" s="1">
        <v>-564248000</v>
      </c>
      <c r="B6406" s="1">
        <v>-575847000</v>
      </c>
      <c r="C6406" s="1">
        <v>-1062780000</v>
      </c>
      <c r="D6406" s="1">
        <v>-1041800000</v>
      </c>
      <c r="E6406" s="1">
        <v>-2014430000</v>
      </c>
      <c r="F6406" s="1">
        <v>-2157180000</v>
      </c>
      <c r="G6406" s="1">
        <v>-2984560000</v>
      </c>
      <c r="H6406" s="1">
        <v>-3422970000</v>
      </c>
    </row>
    <row r="6407" spans="1:8" x14ac:dyDescent="0.25">
      <c r="A6407" s="1">
        <v>-563899000</v>
      </c>
      <c r="B6407" s="1">
        <v>-576165000</v>
      </c>
      <c r="C6407" s="1">
        <v>-1062160000</v>
      </c>
      <c r="D6407" s="1">
        <v>-1042380000</v>
      </c>
      <c r="E6407" s="1">
        <v>-2013110000</v>
      </c>
      <c r="F6407" s="1">
        <v>-2158330000</v>
      </c>
      <c r="G6407" s="1">
        <v>-2982430000</v>
      </c>
      <c r="H6407" s="1">
        <v>-3424790000</v>
      </c>
    </row>
    <row r="6408" spans="1:8" x14ac:dyDescent="0.25">
      <c r="A6408" s="1">
        <v>-563549000</v>
      </c>
      <c r="B6408" s="1">
        <v>-576482000</v>
      </c>
      <c r="C6408" s="1">
        <v>-1061530000</v>
      </c>
      <c r="D6408" s="1">
        <v>-1042970000</v>
      </c>
      <c r="E6408" s="1">
        <v>-2011790000</v>
      </c>
      <c r="F6408" s="1">
        <v>-2159480000</v>
      </c>
      <c r="G6408" s="1">
        <v>-2980300000</v>
      </c>
      <c r="H6408" s="1">
        <v>-3426610000</v>
      </c>
    </row>
    <row r="6409" spans="1:8" x14ac:dyDescent="0.25">
      <c r="A6409" s="1">
        <v>-563199000</v>
      </c>
      <c r="B6409" s="1">
        <v>-576799000</v>
      </c>
      <c r="C6409" s="1">
        <v>-1060900000</v>
      </c>
      <c r="D6409" s="1">
        <v>-1043560000</v>
      </c>
      <c r="E6409" s="1">
        <v>-2010470000</v>
      </c>
      <c r="F6409" s="1">
        <v>-2160630000</v>
      </c>
      <c r="G6409" s="1">
        <v>-2978170000</v>
      </c>
      <c r="H6409" s="1">
        <v>-3428420000</v>
      </c>
    </row>
    <row r="6410" spans="1:8" x14ac:dyDescent="0.25">
      <c r="A6410" s="1">
        <v>-562849000</v>
      </c>
      <c r="B6410" s="1">
        <v>-577116000</v>
      </c>
      <c r="C6410" s="1">
        <v>-1060270000</v>
      </c>
      <c r="D6410" s="1">
        <v>-1044150000</v>
      </c>
      <c r="E6410" s="1">
        <v>-2009150000</v>
      </c>
      <c r="F6410" s="1">
        <v>-2161780000</v>
      </c>
      <c r="G6410" s="1">
        <v>-2976040000</v>
      </c>
      <c r="H6410" s="1">
        <v>-3430240000</v>
      </c>
    </row>
    <row r="6411" spans="1:8" x14ac:dyDescent="0.25">
      <c r="A6411" s="1">
        <v>-562499000</v>
      </c>
      <c r="B6411" s="1">
        <v>-577433000</v>
      </c>
      <c r="C6411" s="1">
        <v>-1059640000</v>
      </c>
      <c r="D6411" s="1">
        <v>-1044740000</v>
      </c>
      <c r="E6411" s="1">
        <v>-2007830000</v>
      </c>
      <c r="F6411" s="1">
        <v>-2162930000</v>
      </c>
      <c r="G6411" s="1">
        <v>-2973900000</v>
      </c>
      <c r="H6411" s="1">
        <v>-3432050000</v>
      </c>
    </row>
    <row r="6412" spans="1:8" x14ac:dyDescent="0.25">
      <c r="A6412" s="1">
        <v>-562149000</v>
      </c>
      <c r="B6412" s="1">
        <v>-577750000</v>
      </c>
      <c r="C6412" s="1">
        <v>-1059010000</v>
      </c>
      <c r="D6412" s="1">
        <v>-1045330000</v>
      </c>
      <c r="E6412" s="1">
        <v>-2006500000</v>
      </c>
      <c r="F6412" s="1">
        <v>-2164080000</v>
      </c>
      <c r="G6412" s="1">
        <v>-2971770000</v>
      </c>
      <c r="H6412" s="1">
        <v>-3433860000</v>
      </c>
    </row>
    <row r="6413" spans="1:8" x14ac:dyDescent="0.25">
      <c r="A6413" s="1">
        <v>-561798000</v>
      </c>
      <c r="B6413" s="1">
        <v>-578066000</v>
      </c>
      <c r="C6413" s="1">
        <v>-1058380000</v>
      </c>
      <c r="D6413" s="1">
        <v>-1045910000</v>
      </c>
      <c r="E6413" s="1">
        <v>-2005180000</v>
      </c>
      <c r="F6413" s="1">
        <v>-2165230000</v>
      </c>
      <c r="G6413" s="1">
        <v>-2969630000</v>
      </c>
      <c r="H6413" s="1">
        <v>-3435670000</v>
      </c>
    </row>
    <row r="6414" spans="1:8" x14ac:dyDescent="0.25">
      <c r="A6414" s="1">
        <v>-561447000</v>
      </c>
      <c r="B6414" s="1">
        <v>-578382000</v>
      </c>
      <c r="C6414" s="1">
        <v>-1057750000</v>
      </c>
      <c r="D6414" s="1">
        <v>-1046500000</v>
      </c>
      <c r="E6414" s="1">
        <v>-2003850000</v>
      </c>
      <c r="F6414" s="1">
        <v>-2166370000</v>
      </c>
      <c r="G6414" s="1">
        <v>-2967500000</v>
      </c>
      <c r="H6414" s="1">
        <v>-3437480000</v>
      </c>
    </row>
    <row r="6415" spans="1:8" x14ac:dyDescent="0.25">
      <c r="A6415" s="1">
        <v>-561096000</v>
      </c>
      <c r="B6415" s="1">
        <v>-578698000</v>
      </c>
      <c r="C6415" s="1">
        <v>-1057120000</v>
      </c>
      <c r="D6415" s="1">
        <v>-1047090000</v>
      </c>
      <c r="E6415" s="1">
        <v>-2002530000</v>
      </c>
      <c r="F6415" s="1">
        <v>-2167520000</v>
      </c>
      <c r="G6415" s="1">
        <v>-2965360000</v>
      </c>
      <c r="H6415" s="1">
        <v>-3439290000</v>
      </c>
    </row>
    <row r="6416" spans="1:8" x14ac:dyDescent="0.25">
      <c r="A6416" s="1">
        <v>-560745000</v>
      </c>
      <c r="B6416" s="1">
        <v>-579014000</v>
      </c>
      <c r="C6416" s="1">
        <v>-1056490000</v>
      </c>
      <c r="D6416" s="1">
        <v>-1047670000</v>
      </c>
      <c r="E6416" s="1">
        <v>-2001200000</v>
      </c>
      <c r="F6416" s="1">
        <v>-2168660000</v>
      </c>
      <c r="G6416" s="1">
        <v>-2963220000</v>
      </c>
      <c r="H6416" s="1">
        <v>-3441100000</v>
      </c>
    </row>
    <row r="6417" spans="1:8" x14ac:dyDescent="0.25">
      <c r="A6417" s="1">
        <v>-560394000</v>
      </c>
      <c r="B6417" s="1">
        <v>-579329000</v>
      </c>
      <c r="C6417" s="1">
        <v>-1055860000</v>
      </c>
      <c r="D6417" s="1">
        <v>-1048260000</v>
      </c>
      <c r="E6417" s="1">
        <v>-1999870000</v>
      </c>
      <c r="F6417" s="1">
        <v>-2169810000</v>
      </c>
      <c r="G6417" s="1">
        <v>-2961080000</v>
      </c>
      <c r="H6417" s="1">
        <v>-3442900000</v>
      </c>
    </row>
    <row r="6418" spans="1:8" x14ac:dyDescent="0.25">
      <c r="A6418" s="1">
        <v>-560042000</v>
      </c>
      <c r="B6418" s="1">
        <v>-579644000</v>
      </c>
      <c r="C6418" s="1">
        <v>-1055230000</v>
      </c>
      <c r="D6418" s="1">
        <v>-1048840000</v>
      </c>
      <c r="E6418" s="1">
        <v>-1998550000</v>
      </c>
      <c r="F6418" s="1">
        <v>-2170950000</v>
      </c>
      <c r="G6418" s="1">
        <v>-2958940000</v>
      </c>
      <c r="H6418" s="1">
        <v>-3444700000</v>
      </c>
    </row>
    <row r="6419" spans="1:8" x14ac:dyDescent="0.25">
      <c r="A6419" s="1">
        <v>-559690000</v>
      </c>
      <c r="B6419" s="1">
        <v>-579959000</v>
      </c>
      <c r="C6419" s="1">
        <v>-1054600000</v>
      </c>
      <c r="D6419" s="1">
        <v>-1049430000</v>
      </c>
      <c r="E6419" s="1">
        <v>-1997220000</v>
      </c>
      <c r="F6419" s="1">
        <v>-2172090000</v>
      </c>
      <c r="G6419" s="1">
        <v>-2956800000</v>
      </c>
      <c r="H6419" s="1">
        <v>-3446510000</v>
      </c>
    </row>
    <row r="6420" spans="1:8" x14ac:dyDescent="0.25">
      <c r="A6420" s="1">
        <v>-559338000</v>
      </c>
      <c r="B6420" s="1">
        <v>-580274000</v>
      </c>
      <c r="C6420" s="1">
        <v>-1053970000</v>
      </c>
      <c r="D6420" s="1">
        <v>-1050010000</v>
      </c>
      <c r="E6420" s="1">
        <v>-1995890000</v>
      </c>
      <c r="F6420" s="1">
        <v>-2173240000</v>
      </c>
      <c r="G6420" s="1">
        <v>-2954650000</v>
      </c>
      <c r="H6420" s="1">
        <v>-3448310000</v>
      </c>
    </row>
    <row r="6421" spans="1:8" x14ac:dyDescent="0.25">
      <c r="A6421" s="1">
        <v>-558986000</v>
      </c>
      <c r="B6421" s="1">
        <v>-580589000</v>
      </c>
      <c r="C6421" s="1">
        <v>-1053330000</v>
      </c>
      <c r="D6421" s="1">
        <v>-1050600000</v>
      </c>
      <c r="E6421" s="1">
        <v>-1994560000</v>
      </c>
      <c r="F6421" s="1">
        <v>-2174380000</v>
      </c>
      <c r="G6421" s="1">
        <v>-2952510000</v>
      </c>
      <c r="H6421" s="1">
        <v>-3450110000</v>
      </c>
    </row>
    <row r="6422" spans="1:8" x14ac:dyDescent="0.25">
      <c r="A6422" s="1">
        <v>-558634000</v>
      </c>
      <c r="B6422" s="1">
        <v>-580903000</v>
      </c>
      <c r="C6422" s="1">
        <v>-1052700000</v>
      </c>
      <c r="D6422" s="1">
        <v>-1051180000</v>
      </c>
      <c r="E6422" s="1">
        <v>-1993230000</v>
      </c>
      <c r="F6422" s="1">
        <v>-2175520000</v>
      </c>
      <c r="G6422" s="1">
        <v>-2950360000</v>
      </c>
      <c r="H6422" s="1">
        <v>-3451910000</v>
      </c>
    </row>
    <row r="6423" spans="1:8" x14ac:dyDescent="0.25">
      <c r="A6423" s="1">
        <v>-558281000</v>
      </c>
      <c r="B6423" s="1">
        <v>-581218000</v>
      </c>
      <c r="C6423" s="1">
        <v>-1052070000</v>
      </c>
      <c r="D6423" s="1">
        <v>-1051770000</v>
      </c>
      <c r="E6423" s="1">
        <v>-1991890000</v>
      </c>
      <c r="F6423" s="1">
        <v>-2176660000</v>
      </c>
      <c r="G6423" s="1">
        <v>-2948220000</v>
      </c>
      <c r="H6423" s="1">
        <v>-3453700000</v>
      </c>
    </row>
    <row r="6424" spans="1:8" x14ac:dyDescent="0.25">
      <c r="A6424" s="1">
        <v>-557929000</v>
      </c>
      <c r="B6424" s="1">
        <v>-581532000</v>
      </c>
      <c r="C6424" s="1">
        <v>-1051430000</v>
      </c>
      <c r="D6424" s="1">
        <v>-1052350000</v>
      </c>
      <c r="E6424" s="1">
        <v>-1990560000</v>
      </c>
      <c r="F6424" s="1">
        <v>-2177800000</v>
      </c>
      <c r="G6424" s="1">
        <v>-2946070000</v>
      </c>
      <c r="H6424" s="1">
        <v>-3455500000</v>
      </c>
    </row>
    <row r="6425" spans="1:8" x14ac:dyDescent="0.25">
      <c r="A6425" s="1">
        <v>-557576000</v>
      </c>
      <c r="B6425" s="1">
        <v>-581845000</v>
      </c>
      <c r="C6425" s="1">
        <v>-1050800000</v>
      </c>
      <c r="D6425" s="1">
        <v>-1052930000</v>
      </c>
      <c r="E6425" s="1">
        <v>-1989230000</v>
      </c>
      <c r="F6425" s="1">
        <v>-2178930000</v>
      </c>
      <c r="G6425" s="1">
        <v>-2943920000</v>
      </c>
      <c r="H6425" s="1">
        <v>-3457290000</v>
      </c>
    </row>
    <row r="6426" spans="1:8" x14ac:dyDescent="0.25">
      <c r="A6426" s="1">
        <v>-557222000</v>
      </c>
      <c r="B6426" s="1">
        <v>-582159000</v>
      </c>
      <c r="C6426" s="1">
        <v>-1050160000</v>
      </c>
      <c r="D6426" s="1">
        <v>-1053510000</v>
      </c>
      <c r="E6426" s="1">
        <v>-1987900000</v>
      </c>
      <c r="F6426" s="1">
        <v>-2180070000</v>
      </c>
      <c r="G6426" s="1">
        <v>-2941770000</v>
      </c>
      <c r="H6426" s="1">
        <v>-3459090000</v>
      </c>
    </row>
    <row r="6427" spans="1:8" x14ac:dyDescent="0.25">
      <c r="A6427" s="1">
        <v>-556869000</v>
      </c>
      <c r="B6427" s="1">
        <v>-582472000</v>
      </c>
      <c r="C6427" s="1">
        <v>-1049530000</v>
      </c>
      <c r="D6427" s="1">
        <v>-1054100000</v>
      </c>
      <c r="E6427" s="1">
        <v>-1986560000</v>
      </c>
      <c r="F6427" s="1">
        <v>-2181210000</v>
      </c>
      <c r="G6427" s="1">
        <v>-2939620000</v>
      </c>
      <c r="H6427" s="1">
        <v>-3460880000</v>
      </c>
    </row>
    <row r="6428" spans="1:8" x14ac:dyDescent="0.25">
      <c r="A6428" s="1">
        <v>-556515000</v>
      </c>
      <c r="B6428" s="1">
        <v>-582786000</v>
      </c>
      <c r="C6428" s="1">
        <v>-1048890000</v>
      </c>
      <c r="D6428" s="1">
        <v>-1054680000</v>
      </c>
      <c r="E6428" s="1">
        <v>-1985230000</v>
      </c>
      <c r="F6428" s="1">
        <v>-2182340000</v>
      </c>
      <c r="G6428" s="1">
        <v>-2937460000</v>
      </c>
      <c r="H6428" s="1">
        <v>-3462670000</v>
      </c>
    </row>
    <row r="6429" spans="1:8" x14ac:dyDescent="0.25">
      <c r="A6429" s="1">
        <v>-556162000</v>
      </c>
      <c r="B6429" s="1">
        <v>-583099000</v>
      </c>
      <c r="C6429" s="1">
        <v>-1048260000</v>
      </c>
      <c r="D6429" s="1">
        <v>-1055260000</v>
      </c>
      <c r="E6429" s="1">
        <v>-1983890000</v>
      </c>
      <c r="F6429" s="1">
        <v>-2183480000</v>
      </c>
      <c r="G6429" s="1">
        <v>-2935310000</v>
      </c>
      <c r="H6429" s="1">
        <v>-3464460000</v>
      </c>
    </row>
    <row r="6430" spans="1:8" x14ac:dyDescent="0.25">
      <c r="A6430" s="1">
        <v>-555808000</v>
      </c>
      <c r="B6430" s="1">
        <v>-583411000</v>
      </c>
      <c r="C6430" s="1">
        <v>-1047620000</v>
      </c>
      <c r="D6430" s="1">
        <v>-1055840000</v>
      </c>
      <c r="E6430" s="1">
        <v>-1982550000</v>
      </c>
      <c r="F6430" s="1">
        <v>-2184610000</v>
      </c>
      <c r="G6430" s="1">
        <v>-2933150000</v>
      </c>
      <c r="H6430" s="1">
        <v>-3466250000</v>
      </c>
    </row>
    <row r="6431" spans="1:8" x14ac:dyDescent="0.25">
      <c r="A6431" s="1">
        <v>-555454000</v>
      </c>
      <c r="B6431" s="1">
        <v>-583724000</v>
      </c>
      <c r="C6431" s="1">
        <v>-1046990000</v>
      </c>
      <c r="D6431" s="1">
        <v>-1056420000</v>
      </c>
      <c r="E6431" s="1">
        <v>-1981220000</v>
      </c>
      <c r="F6431" s="1">
        <v>-2185740000</v>
      </c>
      <c r="G6431" s="1">
        <v>-2931000000</v>
      </c>
      <c r="H6431" s="1">
        <v>-3468030000</v>
      </c>
    </row>
    <row r="6432" spans="1:8" x14ac:dyDescent="0.25">
      <c r="A6432" s="1">
        <v>-555099000</v>
      </c>
      <c r="B6432" s="1">
        <v>-584036000</v>
      </c>
      <c r="C6432" s="1">
        <v>-1046350000</v>
      </c>
      <c r="D6432" s="1">
        <v>-1057000000</v>
      </c>
      <c r="E6432" s="1">
        <v>-1979880000</v>
      </c>
      <c r="F6432" s="1">
        <v>-2186880000</v>
      </c>
      <c r="G6432" s="1">
        <v>-2928840000</v>
      </c>
      <c r="H6432" s="1">
        <v>-3469820000</v>
      </c>
    </row>
    <row r="6433" spans="1:8" x14ac:dyDescent="0.25">
      <c r="A6433" s="1">
        <v>-554745000</v>
      </c>
      <c r="B6433" s="1">
        <v>-584349000</v>
      </c>
      <c r="C6433" s="1">
        <v>-1045710000</v>
      </c>
      <c r="D6433" s="1">
        <v>-1057580000</v>
      </c>
      <c r="E6433" s="1">
        <v>-1978540000</v>
      </c>
      <c r="F6433" s="1">
        <v>-2188010000</v>
      </c>
      <c r="G6433" s="1">
        <v>-2926680000</v>
      </c>
      <c r="H6433" s="1">
        <v>-3471600000</v>
      </c>
    </row>
    <row r="6434" spans="1:8" x14ac:dyDescent="0.25">
      <c r="A6434" s="1">
        <v>-554390000</v>
      </c>
      <c r="B6434" s="1">
        <v>-584661000</v>
      </c>
      <c r="C6434" s="1">
        <v>-1045080000</v>
      </c>
      <c r="D6434" s="1">
        <v>-1058160000</v>
      </c>
      <c r="E6434" s="1">
        <v>-1977200000</v>
      </c>
      <c r="F6434" s="1">
        <v>-2189140000</v>
      </c>
      <c r="G6434" s="1">
        <v>-2924520000</v>
      </c>
      <c r="H6434" s="1">
        <v>-3473380000</v>
      </c>
    </row>
    <row r="6435" spans="1:8" x14ac:dyDescent="0.25">
      <c r="A6435" s="1">
        <v>-554035000</v>
      </c>
      <c r="B6435" s="1">
        <v>-584972000</v>
      </c>
      <c r="C6435" s="1">
        <v>-1044440000</v>
      </c>
      <c r="D6435" s="1">
        <v>-1058740000</v>
      </c>
      <c r="E6435" s="1">
        <v>-1975860000</v>
      </c>
      <c r="F6435" s="1">
        <v>-2190270000</v>
      </c>
      <c r="G6435" s="1">
        <v>-2922360000</v>
      </c>
      <c r="H6435" s="1">
        <v>-3475160000</v>
      </c>
    </row>
    <row r="6436" spans="1:8" x14ac:dyDescent="0.25">
      <c r="A6436" s="1">
        <v>-553680000</v>
      </c>
      <c r="B6436" s="1">
        <v>-585284000</v>
      </c>
      <c r="C6436" s="1">
        <v>-1043800000</v>
      </c>
      <c r="D6436" s="1">
        <v>-1059320000</v>
      </c>
      <c r="E6436" s="1">
        <v>-1974520000</v>
      </c>
      <c r="F6436" s="1">
        <v>-2191400000</v>
      </c>
      <c r="G6436" s="1">
        <v>-2920200000</v>
      </c>
      <c r="H6436" s="1">
        <v>-3476940000</v>
      </c>
    </row>
    <row r="6437" spans="1:8" x14ac:dyDescent="0.25">
      <c r="A6437" s="1">
        <v>-553324000</v>
      </c>
      <c r="B6437" s="1">
        <v>-585595000</v>
      </c>
      <c r="C6437" s="1">
        <v>-1043160000</v>
      </c>
      <c r="D6437" s="1">
        <v>-1059900000</v>
      </c>
      <c r="E6437" s="1">
        <v>-1973180000</v>
      </c>
      <c r="F6437" s="1">
        <v>-2192530000</v>
      </c>
      <c r="G6437" s="1">
        <v>-2918040000</v>
      </c>
      <c r="H6437" s="1">
        <v>-3478720000</v>
      </c>
    </row>
    <row r="6438" spans="1:8" x14ac:dyDescent="0.25">
      <c r="A6438" s="1">
        <v>-552969000</v>
      </c>
      <c r="B6438" s="1">
        <v>-585906000</v>
      </c>
      <c r="C6438" s="1">
        <v>-1042520000</v>
      </c>
      <c r="D6438" s="1">
        <v>-1060470000</v>
      </c>
      <c r="E6438" s="1">
        <v>-1971840000</v>
      </c>
      <c r="F6438" s="1">
        <v>-2193650000</v>
      </c>
      <c r="G6438" s="1">
        <v>-2915880000</v>
      </c>
      <c r="H6438" s="1">
        <v>-3480500000</v>
      </c>
    </row>
    <row r="6439" spans="1:8" x14ac:dyDescent="0.25">
      <c r="A6439" s="1">
        <v>-552613000</v>
      </c>
      <c r="B6439" s="1">
        <v>-586217000</v>
      </c>
      <c r="C6439" s="1">
        <v>-1041880000</v>
      </c>
      <c r="D6439" s="1">
        <v>-1061050000</v>
      </c>
      <c r="E6439" s="1">
        <v>-1970490000</v>
      </c>
      <c r="F6439" s="1">
        <v>-2194780000</v>
      </c>
      <c r="G6439" s="1">
        <v>-2913710000</v>
      </c>
      <c r="H6439" s="1">
        <v>-3482280000</v>
      </c>
    </row>
    <row r="6440" spans="1:8" x14ac:dyDescent="0.25">
      <c r="A6440" s="1">
        <v>-552257000</v>
      </c>
      <c r="B6440" s="1">
        <v>-586528000</v>
      </c>
      <c r="C6440" s="1">
        <v>-1041240000</v>
      </c>
      <c r="D6440" s="1">
        <v>-1061630000</v>
      </c>
      <c r="E6440" s="1">
        <v>-1969150000</v>
      </c>
      <c r="F6440" s="1">
        <v>-2195910000</v>
      </c>
      <c r="G6440" s="1">
        <v>-2911540000</v>
      </c>
      <c r="H6440" s="1">
        <v>-3484050000</v>
      </c>
    </row>
    <row r="6441" spans="1:8" x14ac:dyDescent="0.25">
      <c r="A6441" s="1">
        <v>-551901000</v>
      </c>
      <c r="B6441" s="1">
        <v>-586839000</v>
      </c>
      <c r="C6441" s="1">
        <v>-1040600000</v>
      </c>
      <c r="D6441" s="1">
        <v>-1062210000</v>
      </c>
      <c r="E6441" s="1">
        <v>-1967800000</v>
      </c>
      <c r="F6441" s="1">
        <v>-2197030000</v>
      </c>
      <c r="G6441" s="1">
        <v>-2909380000</v>
      </c>
      <c r="H6441" s="1">
        <v>-3485820000</v>
      </c>
    </row>
    <row r="6442" spans="1:8" x14ac:dyDescent="0.25">
      <c r="A6442" s="1">
        <v>-551545000</v>
      </c>
      <c r="B6442" s="1">
        <v>-587149000</v>
      </c>
      <c r="C6442" s="1">
        <v>-1039960000</v>
      </c>
      <c r="D6442" s="1">
        <v>-1062780000</v>
      </c>
      <c r="E6442" s="1">
        <v>-1966460000</v>
      </c>
      <c r="F6442" s="1">
        <v>-2198160000</v>
      </c>
      <c r="G6442" s="1">
        <v>-2907210000</v>
      </c>
      <c r="H6442" s="1">
        <v>-3487590000</v>
      </c>
    </row>
    <row r="6443" spans="1:8" x14ac:dyDescent="0.25">
      <c r="A6443" s="1">
        <v>-551188000</v>
      </c>
      <c r="B6443" s="1">
        <v>-587459000</v>
      </c>
      <c r="C6443" s="1">
        <v>-1039320000</v>
      </c>
      <c r="D6443" s="1">
        <v>-1063360000</v>
      </c>
      <c r="E6443" s="1">
        <v>-1965110000</v>
      </c>
      <c r="F6443" s="1">
        <v>-2199280000</v>
      </c>
      <c r="G6443" s="1">
        <v>-2905040000</v>
      </c>
      <c r="H6443" s="1">
        <v>-3489370000</v>
      </c>
    </row>
    <row r="6444" spans="1:8" x14ac:dyDescent="0.25">
      <c r="A6444" s="1">
        <v>-550832000</v>
      </c>
      <c r="B6444" s="1">
        <v>-587769000</v>
      </c>
      <c r="C6444" s="1">
        <v>-1038680000</v>
      </c>
      <c r="D6444" s="1">
        <v>-1063940000</v>
      </c>
      <c r="E6444" s="1">
        <v>-1963770000</v>
      </c>
      <c r="F6444" s="1">
        <v>-2200400000</v>
      </c>
      <c r="G6444" s="1">
        <v>-2902870000</v>
      </c>
      <c r="H6444" s="1">
        <v>-3491130000</v>
      </c>
    </row>
    <row r="6445" spans="1:8" x14ac:dyDescent="0.25">
      <c r="A6445" s="1">
        <v>-550475000</v>
      </c>
      <c r="B6445" s="1">
        <v>-588078000</v>
      </c>
      <c r="C6445" s="1">
        <v>-1038040000</v>
      </c>
      <c r="D6445" s="1">
        <v>-1064510000</v>
      </c>
      <c r="E6445" s="1">
        <v>-1962420000</v>
      </c>
      <c r="F6445" s="1">
        <v>-2201520000</v>
      </c>
      <c r="G6445" s="1">
        <v>-2900700000</v>
      </c>
      <c r="H6445" s="1">
        <v>-3492900000</v>
      </c>
    </row>
    <row r="6446" spans="1:8" x14ac:dyDescent="0.25">
      <c r="A6446" s="1">
        <v>-550117000</v>
      </c>
      <c r="B6446" s="1">
        <v>-588388000</v>
      </c>
      <c r="C6446" s="1">
        <v>-1037400000</v>
      </c>
      <c r="D6446" s="1">
        <v>-1065090000</v>
      </c>
      <c r="E6446" s="1">
        <v>-1961070000</v>
      </c>
      <c r="F6446" s="1">
        <v>-2202640000</v>
      </c>
      <c r="G6446" s="1">
        <v>-2898520000</v>
      </c>
      <c r="H6446" s="1">
        <v>-3494670000</v>
      </c>
    </row>
    <row r="6447" spans="1:8" x14ac:dyDescent="0.25">
      <c r="A6447" s="1">
        <v>-549760000</v>
      </c>
      <c r="B6447" s="1">
        <v>-588697000</v>
      </c>
      <c r="C6447" s="1">
        <v>-1036760000</v>
      </c>
      <c r="D6447" s="1">
        <v>-1065660000</v>
      </c>
      <c r="E6447" s="1">
        <v>-1959720000</v>
      </c>
      <c r="F6447" s="1">
        <v>-2203760000</v>
      </c>
      <c r="G6447" s="1">
        <v>-2896350000</v>
      </c>
      <c r="H6447" s="1">
        <v>-3496430000</v>
      </c>
    </row>
    <row r="6448" spans="1:8" x14ac:dyDescent="0.25">
      <c r="A6448" s="1">
        <v>-549403000</v>
      </c>
      <c r="B6448" s="1">
        <v>-589006000</v>
      </c>
      <c r="C6448" s="1">
        <v>-1036110000</v>
      </c>
      <c r="D6448" s="1">
        <v>-1066230000</v>
      </c>
      <c r="E6448" s="1">
        <v>-1958370000</v>
      </c>
      <c r="F6448" s="1">
        <v>-2204880000</v>
      </c>
      <c r="G6448" s="1">
        <v>-2894170000</v>
      </c>
      <c r="H6448" s="1">
        <v>-3498200000</v>
      </c>
    </row>
    <row r="6449" spans="1:8" x14ac:dyDescent="0.25">
      <c r="A6449" s="1">
        <v>-549045000</v>
      </c>
      <c r="B6449" s="1">
        <v>-589315000</v>
      </c>
      <c r="C6449" s="1">
        <v>-1035470000</v>
      </c>
      <c r="D6449" s="1">
        <v>-1066810000</v>
      </c>
      <c r="E6449" s="1">
        <v>-1957020000</v>
      </c>
      <c r="F6449" s="1">
        <v>-2206000000</v>
      </c>
      <c r="G6449" s="1">
        <v>-2892000000</v>
      </c>
      <c r="H6449" s="1">
        <v>-3499960000</v>
      </c>
    </row>
    <row r="6450" spans="1:8" x14ac:dyDescent="0.25">
      <c r="A6450" s="1">
        <v>-548687000</v>
      </c>
      <c r="B6450" s="1">
        <v>-589624000</v>
      </c>
      <c r="C6450" s="1">
        <v>-1034830000</v>
      </c>
      <c r="D6450" s="1">
        <v>-1067380000</v>
      </c>
      <c r="E6450" s="1">
        <v>-1955670000</v>
      </c>
      <c r="F6450" s="1">
        <v>-2207120000</v>
      </c>
      <c r="G6450" s="1">
        <v>-2889820000</v>
      </c>
      <c r="H6450" s="1">
        <v>-3501720000</v>
      </c>
    </row>
    <row r="6451" spans="1:8" x14ac:dyDescent="0.25">
      <c r="A6451" s="1">
        <v>-548329000</v>
      </c>
      <c r="B6451" s="1">
        <v>-589932000</v>
      </c>
      <c r="C6451" s="1">
        <v>-1034180000</v>
      </c>
      <c r="D6451" s="1">
        <v>-1067960000</v>
      </c>
      <c r="E6451" s="1">
        <v>-1954320000</v>
      </c>
      <c r="F6451" s="1">
        <v>-2208240000</v>
      </c>
      <c r="G6451" s="1">
        <v>-2887640000</v>
      </c>
      <c r="H6451" s="1">
        <v>-3503480000</v>
      </c>
    </row>
    <row r="6452" spans="1:8" x14ac:dyDescent="0.25">
      <c r="A6452" s="1">
        <v>-547971000</v>
      </c>
      <c r="B6452" s="1">
        <v>-590240000</v>
      </c>
      <c r="C6452" s="1">
        <v>-1033540000</v>
      </c>
      <c r="D6452" s="1">
        <v>-1068530000</v>
      </c>
      <c r="E6452" s="1">
        <v>-1952970000</v>
      </c>
      <c r="F6452" s="1">
        <v>-2209350000</v>
      </c>
      <c r="G6452" s="1">
        <v>-2885460000</v>
      </c>
      <c r="H6452" s="1">
        <v>-3505240000</v>
      </c>
    </row>
    <row r="6453" spans="1:8" x14ac:dyDescent="0.25">
      <c r="A6453" s="1">
        <v>-547612000</v>
      </c>
      <c r="B6453" s="1">
        <v>-590548000</v>
      </c>
      <c r="C6453" s="1">
        <v>-1032900000</v>
      </c>
      <c r="D6453" s="1">
        <v>-1069100000</v>
      </c>
      <c r="E6453" s="1">
        <v>-1951610000</v>
      </c>
      <c r="F6453" s="1">
        <v>-2210470000</v>
      </c>
      <c r="G6453" s="1">
        <v>-2883280000</v>
      </c>
      <c r="H6453" s="1">
        <v>-3507000000</v>
      </c>
    </row>
    <row r="6454" spans="1:8" x14ac:dyDescent="0.25">
      <c r="A6454" s="1">
        <v>-547254000</v>
      </c>
      <c r="B6454" s="1">
        <v>-590856000</v>
      </c>
      <c r="C6454" s="1">
        <v>-1032250000</v>
      </c>
      <c r="D6454" s="1">
        <v>-1069670000</v>
      </c>
      <c r="E6454" s="1">
        <v>-1950260000</v>
      </c>
      <c r="F6454" s="1">
        <v>-2211580000</v>
      </c>
      <c r="G6454" s="1">
        <v>-2881100000</v>
      </c>
      <c r="H6454" s="1">
        <v>-3508750000</v>
      </c>
    </row>
    <row r="6455" spans="1:8" x14ac:dyDescent="0.25">
      <c r="A6455" s="1">
        <v>-546895000</v>
      </c>
      <c r="B6455" s="1">
        <v>-591164000</v>
      </c>
      <c r="C6455" s="1">
        <v>-1031610000</v>
      </c>
      <c r="D6455" s="1">
        <v>-1070240000</v>
      </c>
      <c r="E6455" s="1">
        <v>-1948910000</v>
      </c>
      <c r="F6455" s="1">
        <v>-2212700000</v>
      </c>
      <c r="G6455" s="1">
        <v>-2878920000</v>
      </c>
      <c r="H6455" s="1">
        <v>-3510510000</v>
      </c>
    </row>
    <row r="6456" spans="1:8" x14ac:dyDescent="0.25">
      <c r="A6456" s="1">
        <v>-546536000</v>
      </c>
      <c r="B6456" s="1">
        <v>-591471000</v>
      </c>
      <c r="C6456" s="1">
        <v>-1030960000</v>
      </c>
      <c r="D6456" s="1">
        <v>-1070820000</v>
      </c>
      <c r="E6456" s="1">
        <v>-1947550000</v>
      </c>
      <c r="F6456" s="1">
        <v>-2213810000</v>
      </c>
      <c r="G6456" s="1">
        <v>-2876730000</v>
      </c>
      <c r="H6456" s="1">
        <v>-3512260000</v>
      </c>
    </row>
    <row r="6457" spans="1:8" x14ac:dyDescent="0.25">
      <c r="A6457" s="1">
        <v>-546176000</v>
      </c>
      <c r="B6457" s="1">
        <v>-591778000</v>
      </c>
      <c r="C6457" s="1">
        <v>-1030320000</v>
      </c>
      <c r="D6457" s="1">
        <v>-1071390000</v>
      </c>
      <c r="E6457" s="1">
        <v>-1946200000</v>
      </c>
      <c r="F6457" s="1">
        <v>-2214920000</v>
      </c>
      <c r="G6457" s="1">
        <v>-2874550000</v>
      </c>
      <c r="H6457" s="1">
        <v>-3514010000</v>
      </c>
    </row>
    <row r="6458" spans="1:8" x14ac:dyDescent="0.25">
      <c r="A6458" s="1">
        <v>-545817000</v>
      </c>
      <c r="B6458" s="1">
        <v>-592085000</v>
      </c>
      <c r="C6458" s="1">
        <v>-1029670000</v>
      </c>
      <c r="D6458" s="1">
        <v>-1071960000</v>
      </c>
      <c r="E6458" s="1">
        <v>-1944840000</v>
      </c>
      <c r="F6458" s="1">
        <v>-2216040000</v>
      </c>
      <c r="G6458" s="1">
        <v>-2872360000</v>
      </c>
      <c r="H6458" s="1">
        <v>-3515760000</v>
      </c>
    </row>
    <row r="6459" spans="1:8" x14ac:dyDescent="0.25">
      <c r="A6459" s="1">
        <v>-545457000</v>
      </c>
      <c r="B6459" s="1">
        <v>-592392000</v>
      </c>
      <c r="C6459" s="1">
        <v>-1029020000</v>
      </c>
      <c r="D6459" s="1">
        <v>-1072530000</v>
      </c>
      <c r="E6459" s="1">
        <v>-1943480000</v>
      </c>
      <c r="F6459" s="1">
        <v>-2217150000</v>
      </c>
      <c r="G6459" s="1">
        <v>-2870180000</v>
      </c>
      <c r="H6459" s="1">
        <v>-3517510000</v>
      </c>
    </row>
    <row r="6460" spans="1:8" x14ac:dyDescent="0.25">
      <c r="A6460" s="1">
        <v>-545097000</v>
      </c>
      <c r="B6460" s="1">
        <v>-592698000</v>
      </c>
      <c r="C6460" s="1">
        <v>-1028380000</v>
      </c>
      <c r="D6460" s="1">
        <v>-1073100000</v>
      </c>
      <c r="E6460" s="1">
        <v>-1942120000</v>
      </c>
      <c r="F6460" s="1">
        <v>-2218260000</v>
      </c>
      <c r="G6460" s="1">
        <v>-2867990000</v>
      </c>
      <c r="H6460" s="1">
        <v>-3519260000</v>
      </c>
    </row>
    <row r="6461" spans="1:8" x14ac:dyDescent="0.25">
      <c r="A6461" s="1">
        <v>-544737000</v>
      </c>
      <c r="B6461" s="1">
        <v>-593005000</v>
      </c>
      <c r="C6461" s="1">
        <v>-1027730000</v>
      </c>
      <c r="D6461" s="1">
        <v>-1073670000</v>
      </c>
      <c r="E6461" s="1">
        <v>-1940760000</v>
      </c>
      <c r="F6461" s="1">
        <v>-2219370000</v>
      </c>
      <c r="G6461" s="1">
        <v>-2865800000</v>
      </c>
      <c r="H6461" s="1">
        <v>-3521000000</v>
      </c>
    </row>
    <row r="6462" spans="1:8" x14ac:dyDescent="0.25">
      <c r="A6462" s="1">
        <v>-544377000</v>
      </c>
      <c r="B6462" s="1">
        <v>-593311000</v>
      </c>
      <c r="C6462" s="1">
        <v>-1027080000</v>
      </c>
      <c r="D6462" s="1">
        <v>-1074240000</v>
      </c>
      <c r="E6462" s="1">
        <v>-1939410000</v>
      </c>
      <c r="F6462" s="1">
        <v>-2220470000</v>
      </c>
      <c r="G6462" s="1">
        <v>-2863610000</v>
      </c>
      <c r="H6462" s="1">
        <v>-3522750000</v>
      </c>
    </row>
    <row r="6463" spans="1:8" x14ac:dyDescent="0.25">
      <c r="A6463" s="1">
        <v>-544017000</v>
      </c>
      <c r="B6463" s="1">
        <v>-593617000</v>
      </c>
      <c r="C6463" s="1">
        <v>-1026430000</v>
      </c>
      <c r="D6463" s="1">
        <v>-1074800000</v>
      </c>
      <c r="E6463" s="1">
        <v>-1938050000</v>
      </c>
      <c r="F6463" s="1">
        <v>-2221580000</v>
      </c>
      <c r="G6463" s="1">
        <v>-2861420000</v>
      </c>
      <c r="H6463" s="1">
        <v>-3524490000</v>
      </c>
    </row>
    <row r="6464" spans="1:8" x14ac:dyDescent="0.25">
      <c r="A6464" s="1">
        <v>-543656000</v>
      </c>
      <c r="B6464" s="1">
        <v>-593922000</v>
      </c>
      <c r="C6464" s="1">
        <v>-1025790000</v>
      </c>
      <c r="D6464" s="1">
        <v>-1075370000</v>
      </c>
      <c r="E6464" s="1">
        <v>-1936680000</v>
      </c>
      <c r="F6464" s="1">
        <v>-2222690000</v>
      </c>
      <c r="G6464" s="1">
        <v>-2859220000</v>
      </c>
      <c r="H6464" s="1">
        <v>-3526230000</v>
      </c>
    </row>
    <row r="6465" spans="1:8" x14ac:dyDescent="0.25">
      <c r="A6465" s="1">
        <v>-543295000</v>
      </c>
      <c r="B6465" s="1">
        <v>-594228000</v>
      </c>
      <c r="C6465" s="1">
        <v>-1025140000</v>
      </c>
      <c r="D6465" s="1">
        <v>-1075940000</v>
      </c>
      <c r="E6465" s="1">
        <v>-1935320000</v>
      </c>
      <c r="F6465" s="1">
        <v>-2223790000</v>
      </c>
      <c r="G6465" s="1">
        <v>-2857030000</v>
      </c>
      <c r="H6465" s="1">
        <v>-3527970000</v>
      </c>
    </row>
    <row r="6466" spans="1:8" x14ac:dyDescent="0.25">
      <c r="A6466" s="1">
        <v>-542934000</v>
      </c>
      <c r="B6466" s="1">
        <v>-594533000</v>
      </c>
      <c r="C6466" s="1">
        <v>-1024490000</v>
      </c>
      <c r="D6466" s="1">
        <v>-1076510000</v>
      </c>
      <c r="E6466" s="1">
        <v>-1933960000</v>
      </c>
      <c r="F6466" s="1">
        <v>-2224900000</v>
      </c>
      <c r="G6466" s="1">
        <v>-2854840000</v>
      </c>
      <c r="H6466" s="1">
        <v>-3529710000</v>
      </c>
    </row>
    <row r="6467" spans="1:8" x14ac:dyDescent="0.25">
      <c r="A6467" s="1">
        <v>-542573000</v>
      </c>
      <c r="B6467" s="1">
        <v>-594838000</v>
      </c>
      <c r="C6467" s="1">
        <v>-1023840000</v>
      </c>
      <c r="D6467" s="1">
        <v>-1077080000</v>
      </c>
      <c r="E6467" s="1">
        <v>-1932600000</v>
      </c>
      <c r="F6467" s="1">
        <v>-2226000000</v>
      </c>
      <c r="G6467" s="1">
        <v>-2852640000</v>
      </c>
      <c r="H6467" s="1">
        <v>-3531450000</v>
      </c>
    </row>
    <row r="6468" spans="1:8" x14ac:dyDescent="0.25">
      <c r="A6468" s="1">
        <v>-542212000</v>
      </c>
      <c r="B6468" s="1">
        <v>-595143000</v>
      </c>
      <c r="C6468" s="1">
        <v>-1023190000</v>
      </c>
      <c r="D6468" s="1">
        <v>-1077640000</v>
      </c>
      <c r="E6468" s="1">
        <v>-1931230000</v>
      </c>
      <c r="F6468" s="1">
        <v>-2227110000</v>
      </c>
      <c r="G6468" s="1">
        <v>-2850440000</v>
      </c>
      <c r="H6468" s="1">
        <v>-3533190000</v>
      </c>
    </row>
    <row r="6469" spans="1:8" x14ac:dyDescent="0.25">
      <c r="A6469" s="1">
        <v>-541850000</v>
      </c>
      <c r="B6469" s="1">
        <v>-595447000</v>
      </c>
      <c r="C6469" s="1">
        <v>-1022540000</v>
      </c>
      <c r="D6469" s="1">
        <v>-1078210000</v>
      </c>
      <c r="E6469" s="1">
        <v>-1929870000</v>
      </c>
      <c r="F6469" s="1">
        <v>-2228210000</v>
      </c>
      <c r="G6469" s="1">
        <v>-2848240000</v>
      </c>
      <c r="H6469" s="1">
        <v>-3534920000</v>
      </c>
    </row>
    <row r="6470" spans="1:8" x14ac:dyDescent="0.25">
      <c r="A6470" s="1">
        <v>-541488000</v>
      </c>
      <c r="B6470" s="1">
        <v>-595752000</v>
      </c>
      <c r="C6470" s="1">
        <v>-1021890000</v>
      </c>
      <c r="D6470" s="1">
        <v>-1078780000</v>
      </c>
      <c r="E6470" s="1">
        <v>-1928500000</v>
      </c>
      <c r="F6470" s="1">
        <v>-2229310000</v>
      </c>
      <c r="G6470" s="1">
        <v>-2846050000</v>
      </c>
      <c r="H6470" s="1">
        <v>-3536660000</v>
      </c>
    </row>
    <row r="6471" spans="1:8" x14ac:dyDescent="0.25">
      <c r="A6471" s="1">
        <v>-541126000</v>
      </c>
      <c r="B6471" s="1">
        <v>-596056000</v>
      </c>
      <c r="C6471" s="1">
        <v>-1021240000</v>
      </c>
      <c r="D6471" s="1">
        <v>-1079340000</v>
      </c>
      <c r="E6471" s="1">
        <v>-1927140000</v>
      </c>
      <c r="F6471" s="1">
        <v>-2230410000</v>
      </c>
      <c r="G6471" s="1">
        <v>-2843840000</v>
      </c>
      <c r="H6471" s="1">
        <v>-3538390000</v>
      </c>
    </row>
    <row r="6472" spans="1:8" x14ac:dyDescent="0.25">
      <c r="A6472" s="1">
        <v>-540764000</v>
      </c>
      <c r="B6472" s="1">
        <v>-596360000</v>
      </c>
      <c r="C6472" s="1">
        <v>-1020590000</v>
      </c>
      <c r="D6472" s="1">
        <v>-1079910000</v>
      </c>
      <c r="E6472" s="1">
        <v>-1925770000</v>
      </c>
      <c r="F6472" s="1">
        <v>-2231510000</v>
      </c>
      <c r="G6472" s="1">
        <v>-2841640000</v>
      </c>
      <c r="H6472" s="1">
        <v>-3540120000</v>
      </c>
    </row>
    <row r="6473" spans="1:8" x14ac:dyDescent="0.25">
      <c r="A6473" s="1">
        <v>-540402000</v>
      </c>
      <c r="B6473" s="1">
        <v>-596664000</v>
      </c>
      <c r="C6473" s="1">
        <v>-1019940000</v>
      </c>
      <c r="D6473" s="1">
        <v>-1080470000</v>
      </c>
      <c r="E6473" s="1">
        <v>-1924410000</v>
      </c>
      <c r="F6473" s="1">
        <v>-2232610000</v>
      </c>
      <c r="G6473" s="1">
        <v>-2839440000</v>
      </c>
      <c r="H6473" s="1">
        <v>-3541850000</v>
      </c>
    </row>
    <row r="6474" spans="1:8" x14ac:dyDescent="0.25">
      <c r="A6474" s="1">
        <v>-540039000</v>
      </c>
      <c r="B6474" s="1">
        <v>-596967000</v>
      </c>
      <c r="C6474" s="1">
        <v>-1019280000</v>
      </c>
      <c r="D6474" s="1">
        <v>-1081040000</v>
      </c>
      <c r="E6474" s="1">
        <v>-1923040000</v>
      </c>
      <c r="F6474" s="1">
        <v>-2233710000</v>
      </c>
      <c r="G6474" s="1">
        <v>-2837240000</v>
      </c>
      <c r="H6474" s="1">
        <v>-3543580000</v>
      </c>
    </row>
    <row r="6475" spans="1:8" x14ac:dyDescent="0.25">
      <c r="A6475" s="1">
        <v>-539676000</v>
      </c>
      <c r="B6475" s="1">
        <v>-597271000</v>
      </c>
      <c r="C6475" s="1">
        <v>-1018630000</v>
      </c>
      <c r="D6475" s="1">
        <v>-1081600000</v>
      </c>
      <c r="E6475" s="1">
        <v>-1921670000</v>
      </c>
      <c r="F6475" s="1">
        <v>-2234810000</v>
      </c>
      <c r="G6475" s="1">
        <v>-2835030000</v>
      </c>
      <c r="H6475" s="1">
        <v>-3545310000</v>
      </c>
    </row>
    <row r="6476" spans="1:8" x14ac:dyDescent="0.25">
      <c r="A6476" s="1">
        <v>-539314000</v>
      </c>
      <c r="B6476" s="1">
        <v>-597574000</v>
      </c>
      <c r="C6476" s="1">
        <v>-1017980000</v>
      </c>
      <c r="D6476" s="1">
        <v>-1082160000</v>
      </c>
      <c r="E6476" s="1">
        <v>-1920300000</v>
      </c>
      <c r="F6476" s="1">
        <v>-2235900000</v>
      </c>
      <c r="G6476" s="1">
        <v>-2832830000</v>
      </c>
      <c r="H6476" s="1">
        <v>-3547030000</v>
      </c>
    </row>
    <row r="6477" spans="1:8" x14ac:dyDescent="0.25">
      <c r="A6477" s="1">
        <v>-538950000</v>
      </c>
      <c r="B6477" s="1">
        <v>-597877000</v>
      </c>
      <c r="C6477" s="1">
        <v>-1017330000</v>
      </c>
      <c r="D6477" s="1">
        <v>-1082730000</v>
      </c>
      <c r="E6477" s="1">
        <v>-1918930000</v>
      </c>
      <c r="F6477" s="1">
        <v>-2237000000</v>
      </c>
      <c r="G6477" s="1">
        <v>-2830620000</v>
      </c>
      <c r="H6477" s="1">
        <v>-3548760000</v>
      </c>
    </row>
    <row r="6478" spans="1:8" x14ac:dyDescent="0.25">
      <c r="A6478" s="1">
        <v>-538587000</v>
      </c>
      <c r="B6478" s="1">
        <v>-598179000</v>
      </c>
      <c r="C6478" s="1">
        <v>-1016670000</v>
      </c>
      <c r="D6478" s="1">
        <v>-1083290000</v>
      </c>
      <c r="E6478" s="1">
        <v>-1917560000</v>
      </c>
      <c r="F6478" s="1">
        <v>-2238100000</v>
      </c>
      <c r="G6478" s="1">
        <v>-2828410000</v>
      </c>
      <c r="H6478" s="1">
        <v>-3550480000</v>
      </c>
    </row>
    <row r="6479" spans="1:8" x14ac:dyDescent="0.25">
      <c r="A6479" s="1">
        <v>-538224000</v>
      </c>
      <c r="B6479" s="1">
        <v>-598482000</v>
      </c>
      <c r="C6479" s="1">
        <v>-1016020000</v>
      </c>
      <c r="D6479" s="1">
        <v>-1083850000</v>
      </c>
      <c r="E6479" s="1">
        <v>-1916190000</v>
      </c>
      <c r="F6479" s="1">
        <v>-2239190000</v>
      </c>
      <c r="G6479" s="1">
        <v>-2826200000</v>
      </c>
      <c r="H6479" s="1">
        <v>-3552200000</v>
      </c>
    </row>
    <row r="6480" spans="1:8" x14ac:dyDescent="0.25">
      <c r="A6480" s="1">
        <v>-537860000</v>
      </c>
      <c r="B6480" s="1">
        <v>-598784000</v>
      </c>
      <c r="C6480" s="1">
        <v>-1015370000</v>
      </c>
      <c r="D6480" s="1">
        <v>-1084420000</v>
      </c>
      <c r="E6480" s="1">
        <v>-1914820000</v>
      </c>
      <c r="F6480" s="1">
        <v>-2240280000</v>
      </c>
      <c r="G6480" s="1">
        <v>-2823990000</v>
      </c>
      <c r="H6480" s="1">
        <v>-3553920000</v>
      </c>
    </row>
    <row r="6481" spans="1:8" x14ac:dyDescent="0.25">
      <c r="A6481" s="1">
        <v>-537496000</v>
      </c>
      <c r="B6481" s="1">
        <v>-599086000</v>
      </c>
      <c r="C6481" s="1">
        <v>-1014710000</v>
      </c>
      <c r="D6481" s="1">
        <v>-1084980000</v>
      </c>
      <c r="E6481" s="1">
        <v>-1913440000</v>
      </c>
      <c r="F6481" s="1">
        <v>-2241380000</v>
      </c>
      <c r="G6481" s="1">
        <v>-2821780000</v>
      </c>
      <c r="H6481" s="1">
        <v>-3555640000</v>
      </c>
    </row>
    <row r="6482" spans="1:8" x14ac:dyDescent="0.25">
      <c r="A6482" s="1">
        <v>-537132000</v>
      </c>
      <c r="B6482" s="1">
        <v>-599388000</v>
      </c>
      <c r="C6482" s="1">
        <v>-1014060000</v>
      </c>
      <c r="D6482" s="1">
        <v>-1085540000</v>
      </c>
      <c r="E6482" s="1">
        <v>-1912070000</v>
      </c>
      <c r="F6482" s="1">
        <v>-2242470000</v>
      </c>
      <c r="G6482" s="1">
        <v>-2819570000</v>
      </c>
      <c r="H6482" s="1">
        <v>-3557360000</v>
      </c>
    </row>
    <row r="6483" spans="1:8" x14ac:dyDescent="0.25">
      <c r="A6483" s="1">
        <v>-536768000</v>
      </c>
      <c r="B6483" s="1">
        <v>-599690000</v>
      </c>
      <c r="C6483" s="1">
        <v>-1013400000</v>
      </c>
      <c r="D6483" s="1">
        <v>-1086100000</v>
      </c>
      <c r="E6483" s="1">
        <v>-1910700000</v>
      </c>
      <c r="F6483" s="1">
        <v>-2243560000</v>
      </c>
      <c r="G6483" s="1">
        <v>-2817360000</v>
      </c>
      <c r="H6483" s="1">
        <v>-3559080000</v>
      </c>
    </row>
    <row r="6484" spans="1:8" x14ac:dyDescent="0.25">
      <c r="A6484" s="1">
        <v>-536403000</v>
      </c>
      <c r="B6484" s="1">
        <v>-599991000</v>
      </c>
      <c r="C6484" s="1">
        <v>-1012750000</v>
      </c>
      <c r="D6484" s="1">
        <v>-1086660000</v>
      </c>
      <c r="E6484" s="1">
        <v>-1909320000</v>
      </c>
      <c r="F6484" s="1">
        <v>-2244650000</v>
      </c>
      <c r="G6484" s="1">
        <v>-2815140000</v>
      </c>
      <c r="H6484" s="1">
        <v>-3560790000</v>
      </c>
    </row>
    <row r="6485" spans="1:8" x14ac:dyDescent="0.25">
      <c r="A6485" s="1">
        <v>-536038000</v>
      </c>
      <c r="B6485" s="1">
        <v>-600292000</v>
      </c>
      <c r="C6485" s="1">
        <v>-1012090000</v>
      </c>
      <c r="D6485" s="1">
        <v>-1087220000</v>
      </c>
      <c r="E6485" s="1">
        <v>-1907940000</v>
      </c>
      <c r="F6485" s="1">
        <v>-2245740000</v>
      </c>
      <c r="G6485" s="1">
        <v>-2812930000</v>
      </c>
      <c r="H6485" s="1">
        <v>-3562510000</v>
      </c>
    </row>
    <row r="6486" spans="1:8" x14ac:dyDescent="0.25">
      <c r="A6486" s="1">
        <v>-535674000</v>
      </c>
      <c r="B6486" s="1">
        <v>-600593000</v>
      </c>
      <c r="C6486" s="1">
        <v>-1011430000</v>
      </c>
      <c r="D6486" s="1">
        <v>-1087780000</v>
      </c>
      <c r="E6486" s="1">
        <v>-1906570000</v>
      </c>
      <c r="F6486" s="1">
        <v>-2246830000</v>
      </c>
      <c r="G6486" s="1">
        <v>-2810710000</v>
      </c>
      <c r="H6486" s="1">
        <v>-3564220000</v>
      </c>
    </row>
    <row r="6487" spans="1:8" x14ac:dyDescent="0.25">
      <c r="A6487" s="1">
        <v>-535309000</v>
      </c>
      <c r="B6487" s="1">
        <v>-600894000</v>
      </c>
      <c r="C6487" s="1">
        <v>-1010780000</v>
      </c>
      <c r="D6487" s="1">
        <v>-1088340000</v>
      </c>
      <c r="E6487" s="1">
        <v>-1905190000</v>
      </c>
      <c r="F6487" s="1">
        <v>-2247920000</v>
      </c>
      <c r="G6487" s="1">
        <v>-2808490000</v>
      </c>
      <c r="H6487" s="1">
        <v>-3565930000</v>
      </c>
    </row>
    <row r="6488" spans="1:8" x14ac:dyDescent="0.25">
      <c r="A6488" s="1">
        <v>-534943000</v>
      </c>
      <c r="B6488" s="1">
        <v>-601195000</v>
      </c>
      <c r="C6488" s="1">
        <v>-1010120000</v>
      </c>
      <c r="D6488" s="1">
        <v>-1088900000</v>
      </c>
      <c r="E6488" s="1">
        <v>-1903810000</v>
      </c>
      <c r="F6488" s="1">
        <v>-2249000000</v>
      </c>
      <c r="G6488" s="1">
        <v>-2806270000</v>
      </c>
      <c r="H6488" s="1">
        <v>-3567640000</v>
      </c>
    </row>
    <row r="6489" spans="1:8" x14ac:dyDescent="0.25">
      <c r="A6489" s="1">
        <v>-534578000</v>
      </c>
      <c r="B6489" s="1">
        <v>-601495000</v>
      </c>
      <c r="C6489" s="1">
        <v>-1009460000</v>
      </c>
      <c r="D6489" s="1">
        <v>-1089460000</v>
      </c>
      <c r="E6489" s="1">
        <v>-1902440000</v>
      </c>
      <c r="F6489" s="1">
        <v>-2250090000</v>
      </c>
      <c r="G6489" s="1">
        <v>-2804050000</v>
      </c>
      <c r="H6489" s="1">
        <v>-3569350000</v>
      </c>
    </row>
    <row r="6490" spans="1:8" x14ac:dyDescent="0.25">
      <c r="A6490" s="1">
        <v>-534212000</v>
      </c>
      <c r="B6490" s="1">
        <v>-601795000</v>
      </c>
      <c r="C6490" s="1">
        <v>-1008810000</v>
      </c>
      <c r="D6490" s="1">
        <v>-1090020000</v>
      </c>
      <c r="E6490" s="1">
        <v>-1901060000</v>
      </c>
      <c r="F6490" s="1">
        <v>-2251170000</v>
      </c>
      <c r="G6490" s="1">
        <v>-2801830000</v>
      </c>
      <c r="H6490" s="1">
        <v>-3571050000</v>
      </c>
    </row>
    <row r="6491" spans="1:8" x14ac:dyDescent="0.25">
      <c r="A6491" s="1">
        <v>-533846000</v>
      </c>
      <c r="B6491" s="1">
        <v>-602095000</v>
      </c>
      <c r="C6491" s="1">
        <v>-1008150000</v>
      </c>
      <c r="D6491" s="1">
        <v>-1090580000</v>
      </c>
      <c r="E6491" s="1">
        <v>-1899680000</v>
      </c>
      <c r="F6491" s="1">
        <v>-2252260000</v>
      </c>
      <c r="G6491" s="1">
        <v>-2799610000</v>
      </c>
      <c r="H6491" s="1">
        <v>-3572760000</v>
      </c>
    </row>
    <row r="6492" spans="1:8" x14ac:dyDescent="0.25">
      <c r="A6492" s="1">
        <v>-533480000</v>
      </c>
      <c r="B6492" s="1">
        <v>-602395000</v>
      </c>
      <c r="C6492" s="1">
        <v>-1007490000</v>
      </c>
      <c r="D6492" s="1">
        <v>-1091130000</v>
      </c>
      <c r="E6492" s="1">
        <v>-1898300000</v>
      </c>
      <c r="F6492" s="1">
        <v>-2253340000</v>
      </c>
      <c r="G6492" s="1">
        <v>-2797390000</v>
      </c>
      <c r="H6492" s="1">
        <v>-3574460000</v>
      </c>
    </row>
    <row r="6493" spans="1:8" x14ac:dyDescent="0.25">
      <c r="A6493" s="1">
        <v>-533114000</v>
      </c>
      <c r="B6493" s="1">
        <v>-602694000</v>
      </c>
      <c r="C6493" s="1">
        <v>-1006830000</v>
      </c>
      <c r="D6493" s="1">
        <v>-1091690000</v>
      </c>
      <c r="E6493" s="1">
        <v>-1896920000</v>
      </c>
      <c r="F6493" s="1">
        <v>-2254430000</v>
      </c>
      <c r="G6493" s="1">
        <v>-2795160000</v>
      </c>
      <c r="H6493" s="1">
        <v>-3576170000</v>
      </c>
    </row>
    <row r="6494" spans="1:8" x14ac:dyDescent="0.25">
      <c r="A6494" s="1">
        <v>-532748000</v>
      </c>
      <c r="B6494" s="1">
        <v>-602993000</v>
      </c>
      <c r="C6494" s="1">
        <v>-1006170000</v>
      </c>
      <c r="D6494" s="1">
        <v>-1092250000</v>
      </c>
      <c r="E6494" s="1">
        <v>-1895530000</v>
      </c>
      <c r="F6494" s="1">
        <v>-2255510000</v>
      </c>
      <c r="G6494" s="1">
        <v>-2792940000</v>
      </c>
      <c r="H6494" s="1">
        <v>-3577870000</v>
      </c>
    </row>
    <row r="6495" spans="1:8" x14ac:dyDescent="0.25">
      <c r="A6495" s="1">
        <v>-532381000</v>
      </c>
      <c r="B6495" s="1">
        <v>-603293000</v>
      </c>
      <c r="C6495" s="1">
        <v>-1005510000</v>
      </c>
      <c r="D6495" s="1">
        <v>-1092800000</v>
      </c>
      <c r="E6495" s="1">
        <v>-1894150000</v>
      </c>
      <c r="F6495" s="1">
        <v>-2256590000</v>
      </c>
      <c r="G6495" s="1">
        <v>-2790710000</v>
      </c>
      <c r="H6495" s="1">
        <v>-3579570000</v>
      </c>
    </row>
    <row r="6496" spans="1:8" x14ac:dyDescent="0.25">
      <c r="A6496" s="1">
        <v>-532015000</v>
      </c>
      <c r="B6496" s="1">
        <v>-603591000</v>
      </c>
      <c r="C6496" s="1">
        <v>-1004850000</v>
      </c>
      <c r="D6496" s="1">
        <v>-1093360000</v>
      </c>
      <c r="E6496" s="1">
        <v>-1892770000</v>
      </c>
      <c r="F6496" s="1">
        <v>-2257670000</v>
      </c>
      <c r="G6496" s="1">
        <v>-2788480000</v>
      </c>
      <c r="H6496" s="1">
        <v>-3581270000</v>
      </c>
    </row>
    <row r="6497" spans="1:8" x14ac:dyDescent="0.25">
      <c r="A6497" s="1">
        <v>-531648000</v>
      </c>
      <c r="B6497" s="1">
        <v>-603890000</v>
      </c>
      <c r="C6497" s="1">
        <v>-1004190000</v>
      </c>
      <c r="D6497" s="1">
        <v>-1093920000</v>
      </c>
      <c r="E6497" s="1">
        <v>-1891380000</v>
      </c>
      <c r="F6497" s="1">
        <v>-2258750000</v>
      </c>
      <c r="G6497" s="1">
        <v>-2786260000</v>
      </c>
      <c r="H6497" s="1">
        <v>-3582960000</v>
      </c>
    </row>
    <row r="6498" spans="1:8" x14ac:dyDescent="0.25">
      <c r="A6498" s="1">
        <v>-531281000</v>
      </c>
      <c r="B6498" s="1">
        <v>-604188000</v>
      </c>
      <c r="C6498" s="1">
        <v>-1003530000</v>
      </c>
      <c r="D6498" s="1">
        <v>-1094470000</v>
      </c>
      <c r="E6498" s="1">
        <v>-1890000000</v>
      </c>
      <c r="F6498" s="1">
        <v>-2259830000</v>
      </c>
      <c r="G6498" s="1">
        <v>-2784030000</v>
      </c>
      <c r="H6498" s="1">
        <v>-3584660000</v>
      </c>
    </row>
    <row r="6499" spans="1:8" x14ac:dyDescent="0.25">
      <c r="A6499" s="1">
        <v>-530913000</v>
      </c>
      <c r="B6499" s="1">
        <v>-604487000</v>
      </c>
      <c r="C6499" s="1">
        <v>-1002870000</v>
      </c>
      <c r="D6499" s="1">
        <v>-1095030000</v>
      </c>
      <c r="E6499" s="1">
        <v>-1888610000</v>
      </c>
      <c r="F6499" s="1">
        <v>-2260910000</v>
      </c>
      <c r="G6499" s="1">
        <v>-2781800000</v>
      </c>
      <c r="H6499" s="1">
        <v>-3586350000</v>
      </c>
    </row>
    <row r="6500" spans="1:8" x14ac:dyDescent="0.25">
      <c r="A6500" s="1">
        <v>-530546000</v>
      </c>
      <c r="B6500" s="1">
        <v>-604785000</v>
      </c>
      <c r="C6500" s="1">
        <v>-1002210000</v>
      </c>
      <c r="D6500" s="1">
        <v>-1095580000</v>
      </c>
      <c r="E6500" s="1">
        <v>-1887230000</v>
      </c>
      <c r="F6500" s="1">
        <v>-2261980000</v>
      </c>
      <c r="G6500" s="1">
        <v>-2779560000</v>
      </c>
      <c r="H6500" s="1">
        <v>-3588050000</v>
      </c>
    </row>
    <row r="6501" spans="1:8" x14ac:dyDescent="0.25">
      <c r="A6501" s="1">
        <v>-530178000</v>
      </c>
      <c r="B6501" s="1">
        <v>-605082000</v>
      </c>
      <c r="C6501" s="1">
        <v>-1001550000</v>
      </c>
      <c r="D6501" s="1">
        <v>-1096140000</v>
      </c>
      <c r="E6501" s="1">
        <v>-1885840000</v>
      </c>
      <c r="F6501" s="1">
        <v>-2263060000</v>
      </c>
      <c r="G6501" s="1">
        <v>-2777330000</v>
      </c>
      <c r="H6501" s="1">
        <v>-3589740000</v>
      </c>
    </row>
    <row r="6502" spans="1:8" x14ac:dyDescent="0.25">
      <c r="A6502" s="1">
        <v>-529810000</v>
      </c>
      <c r="B6502" s="1">
        <v>-605380000</v>
      </c>
      <c r="C6502" s="1">
        <v>-1000890000</v>
      </c>
      <c r="D6502" s="1">
        <v>-1096690000</v>
      </c>
      <c r="E6502" s="1">
        <v>-1884450000</v>
      </c>
      <c r="F6502" s="1">
        <v>-2264140000</v>
      </c>
      <c r="G6502" s="1">
        <v>-2775100000</v>
      </c>
      <c r="H6502" s="1">
        <v>-3591430000</v>
      </c>
    </row>
    <row r="6503" spans="1:8" x14ac:dyDescent="0.25">
      <c r="A6503" s="1">
        <v>-529442000</v>
      </c>
      <c r="B6503" s="1">
        <v>-605677000</v>
      </c>
      <c r="C6503" s="1">
        <v>-1000230000</v>
      </c>
      <c r="D6503" s="1">
        <v>-1097240000</v>
      </c>
      <c r="E6503" s="1">
        <v>-1883070000</v>
      </c>
      <c r="F6503" s="1">
        <v>-2265210000</v>
      </c>
      <c r="G6503" s="1">
        <v>-2772860000</v>
      </c>
      <c r="H6503" s="1">
        <v>-3593120000</v>
      </c>
    </row>
    <row r="6504" spans="1:8" x14ac:dyDescent="0.25">
      <c r="A6504" s="1">
        <v>-529074000</v>
      </c>
      <c r="B6504" s="1">
        <v>-605974000</v>
      </c>
      <c r="C6504" s="1">
        <v>-999565000</v>
      </c>
      <c r="D6504" s="1">
        <v>-1097800000</v>
      </c>
      <c r="E6504" s="1">
        <v>-1881680000</v>
      </c>
      <c r="F6504" s="1">
        <v>-2266280000</v>
      </c>
      <c r="G6504" s="1">
        <v>-2770630000</v>
      </c>
      <c r="H6504" s="1">
        <v>-3594800000</v>
      </c>
    </row>
    <row r="6505" spans="1:8" x14ac:dyDescent="0.25">
      <c r="A6505" s="1">
        <v>-528705000</v>
      </c>
      <c r="B6505" s="1">
        <v>-606271000</v>
      </c>
      <c r="C6505" s="1">
        <v>-998902000</v>
      </c>
      <c r="D6505" s="1">
        <v>-1098350000</v>
      </c>
      <c r="E6505" s="1">
        <v>-1880290000</v>
      </c>
      <c r="F6505" s="1">
        <v>-2267360000</v>
      </c>
      <c r="G6505" s="1">
        <v>-2768390000</v>
      </c>
      <c r="H6505" s="1">
        <v>-3596490000</v>
      </c>
    </row>
    <row r="6506" spans="1:8" x14ac:dyDescent="0.25">
      <c r="A6506" s="1">
        <v>-528337000</v>
      </c>
      <c r="B6506" s="1">
        <v>-606568000</v>
      </c>
      <c r="C6506" s="1">
        <v>-998239000</v>
      </c>
      <c r="D6506" s="1">
        <v>-1098900000</v>
      </c>
      <c r="E6506" s="1">
        <v>-1878900000</v>
      </c>
      <c r="F6506" s="1">
        <v>-2268430000</v>
      </c>
      <c r="G6506" s="1">
        <v>-2766150000</v>
      </c>
      <c r="H6506" s="1">
        <v>-3598180000</v>
      </c>
    </row>
    <row r="6507" spans="1:8" x14ac:dyDescent="0.25">
      <c r="A6507" s="1">
        <v>-527968000</v>
      </c>
      <c r="B6507" s="1">
        <v>-606864000</v>
      </c>
      <c r="C6507" s="1">
        <v>-997575000</v>
      </c>
      <c r="D6507" s="1">
        <v>-1099450000</v>
      </c>
      <c r="E6507" s="1">
        <v>-1877510000</v>
      </c>
      <c r="F6507" s="1">
        <v>-2269500000</v>
      </c>
      <c r="G6507" s="1">
        <v>-2763910000</v>
      </c>
      <c r="H6507" s="1">
        <v>-3599860000</v>
      </c>
    </row>
    <row r="6508" spans="1:8" x14ac:dyDescent="0.25">
      <c r="A6508" s="1">
        <v>-527599000</v>
      </c>
      <c r="B6508" s="1">
        <v>-607161000</v>
      </c>
      <c r="C6508" s="1">
        <v>-996912000</v>
      </c>
      <c r="D6508" s="1">
        <v>-1100010000</v>
      </c>
      <c r="E6508" s="1">
        <v>-1876120000</v>
      </c>
      <c r="F6508" s="1">
        <v>-2270570000</v>
      </c>
      <c r="G6508" s="1">
        <v>-2761670000</v>
      </c>
      <c r="H6508" s="1">
        <v>-3601540000</v>
      </c>
    </row>
    <row r="6509" spans="1:8" x14ac:dyDescent="0.25">
      <c r="A6509" s="1">
        <v>-527229000</v>
      </c>
      <c r="B6509" s="1">
        <v>-607457000</v>
      </c>
      <c r="C6509" s="1">
        <v>-996247000</v>
      </c>
      <c r="D6509" s="1">
        <v>-1100560000</v>
      </c>
      <c r="E6509" s="1">
        <v>-1874720000</v>
      </c>
      <c r="F6509" s="1">
        <v>-2271640000</v>
      </c>
      <c r="G6509" s="1">
        <v>-2759430000</v>
      </c>
      <c r="H6509" s="1">
        <v>-3603220000</v>
      </c>
    </row>
    <row r="6510" spans="1:8" x14ac:dyDescent="0.25">
      <c r="A6510" s="1">
        <v>-526860000</v>
      </c>
      <c r="B6510" s="1">
        <v>-607752000</v>
      </c>
      <c r="C6510" s="1">
        <v>-995583000</v>
      </c>
      <c r="D6510" s="1">
        <v>-1101110000</v>
      </c>
      <c r="E6510" s="1">
        <v>-1873330000</v>
      </c>
      <c r="F6510" s="1">
        <v>-2272710000</v>
      </c>
      <c r="G6510" s="1">
        <v>-2757190000</v>
      </c>
      <c r="H6510" s="1">
        <v>-3604900000</v>
      </c>
    </row>
    <row r="6511" spans="1:8" x14ac:dyDescent="0.25">
      <c r="A6511" s="1">
        <v>-526490000</v>
      </c>
      <c r="B6511" s="1">
        <v>-608048000</v>
      </c>
      <c r="C6511" s="1">
        <v>-994918000</v>
      </c>
      <c r="D6511" s="1">
        <v>-1101660000</v>
      </c>
      <c r="E6511" s="1">
        <v>-1871940000</v>
      </c>
      <c r="F6511" s="1">
        <v>-2273780000</v>
      </c>
      <c r="G6511" s="1">
        <v>-2754950000</v>
      </c>
      <c r="H6511" s="1">
        <v>-3606580000</v>
      </c>
    </row>
    <row r="6512" spans="1:8" x14ac:dyDescent="0.25">
      <c r="A6512" s="1">
        <v>-526121000</v>
      </c>
      <c r="B6512" s="1">
        <v>-608343000</v>
      </c>
      <c r="C6512" s="1">
        <v>-994253000</v>
      </c>
      <c r="D6512" s="1">
        <v>-1102210000</v>
      </c>
      <c r="E6512" s="1">
        <v>-1870540000</v>
      </c>
      <c r="F6512" s="1">
        <v>-2274850000</v>
      </c>
      <c r="G6512" s="1">
        <v>-2752700000</v>
      </c>
      <c r="H6512" s="1">
        <v>-3608260000</v>
      </c>
    </row>
    <row r="6513" spans="1:8" x14ac:dyDescent="0.25">
      <c r="A6513" s="1">
        <v>-525751000</v>
      </c>
      <c r="B6513" s="1">
        <v>-608639000</v>
      </c>
      <c r="C6513" s="1">
        <v>-993587000</v>
      </c>
      <c r="D6513" s="1">
        <v>-1102760000</v>
      </c>
      <c r="E6513" s="1">
        <v>-1869150000</v>
      </c>
      <c r="F6513" s="1">
        <v>-2275910000</v>
      </c>
      <c r="G6513" s="1">
        <v>-2750460000</v>
      </c>
      <c r="H6513" s="1">
        <v>-3609930000</v>
      </c>
    </row>
    <row r="6514" spans="1:8" x14ac:dyDescent="0.25">
      <c r="A6514" s="1">
        <v>-525381000</v>
      </c>
      <c r="B6514" s="1">
        <v>-608934000</v>
      </c>
      <c r="C6514" s="1">
        <v>-992921000</v>
      </c>
      <c r="D6514" s="1">
        <v>-1103310000</v>
      </c>
      <c r="E6514" s="1">
        <v>-1867750000</v>
      </c>
      <c r="F6514" s="1">
        <v>-2276980000</v>
      </c>
      <c r="G6514" s="1">
        <v>-2748210000</v>
      </c>
      <c r="H6514" s="1">
        <v>-3611600000</v>
      </c>
    </row>
    <row r="6515" spans="1:8" x14ac:dyDescent="0.25">
      <c r="A6515" s="1">
        <v>-525010000</v>
      </c>
      <c r="B6515" s="1">
        <v>-609228000</v>
      </c>
      <c r="C6515" s="1">
        <v>-992255000</v>
      </c>
      <c r="D6515" s="1">
        <v>-1103860000</v>
      </c>
      <c r="E6515" s="1">
        <v>-1866360000</v>
      </c>
      <c r="F6515" s="1">
        <v>-2278040000</v>
      </c>
      <c r="G6515" s="1">
        <v>-2745960000</v>
      </c>
      <c r="H6515" s="1">
        <v>-3613280000</v>
      </c>
    </row>
    <row r="6516" spans="1:8" x14ac:dyDescent="0.25">
      <c r="A6516" s="1">
        <v>-524640000</v>
      </c>
      <c r="B6516" s="1">
        <v>-609523000</v>
      </c>
      <c r="C6516" s="1">
        <v>-991589000</v>
      </c>
      <c r="D6516" s="1">
        <v>-1104400000</v>
      </c>
      <c r="E6516" s="1">
        <v>-1864960000</v>
      </c>
      <c r="F6516" s="1">
        <v>-2279110000</v>
      </c>
      <c r="G6516" s="1">
        <v>-2743710000</v>
      </c>
      <c r="H6516" s="1">
        <v>-3614950000</v>
      </c>
    </row>
    <row r="6517" spans="1:8" x14ac:dyDescent="0.25">
      <c r="A6517" s="1">
        <v>-524269000</v>
      </c>
      <c r="B6517" s="1">
        <v>-609817000</v>
      </c>
      <c r="C6517" s="1">
        <v>-990922000</v>
      </c>
      <c r="D6517" s="1">
        <v>-1104950000</v>
      </c>
      <c r="E6517" s="1">
        <v>-1863560000</v>
      </c>
      <c r="F6517" s="1">
        <v>-2280170000</v>
      </c>
      <c r="G6517" s="1">
        <v>-2741460000</v>
      </c>
      <c r="H6517" s="1">
        <v>-3616620000</v>
      </c>
    </row>
    <row r="6518" spans="1:8" x14ac:dyDescent="0.25">
      <c r="A6518" s="1">
        <v>-523898000</v>
      </c>
      <c r="B6518" s="1">
        <v>-610111000</v>
      </c>
      <c r="C6518" s="1">
        <v>-990254000</v>
      </c>
      <c r="D6518" s="1">
        <v>-1105500000</v>
      </c>
      <c r="E6518" s="1">
        <v>-1862160000</v>
      </c>
      <c r="F6518" s="1">
        <v>-2281230000</v>
      </c>
      <c r="G6518" s="1">
        <v>-2739210000</v>
      </c>
      <c r="H6518" s="1">
        <v>-3618290000</v>
      </c>
    </row>
    <row r="6519" spans="1:8" x14ac:dyDescent="0.25">
      <c r="A6519" s="1">
        <v>-523527000</v>
      </c>
      <c r="B6519" s="1">
        <v>-610405000</v>
      </c>
      <c r="C6519" s="1">
        <v>-989587000</v>
      </c>
      <c r="D6519" s="1">
        <v>-1106050000</v>
      </c>
      <c r="E6519" s="1">
        <v>-1860770000</v>
      </c>
      <c r="F6519" s="1">
        <v>-2282290000</v>
      </c>
      <c r="G6519" s="1">
        <v>-2736960000</v>
      </c>
      <c r="H6519" s="1">
        <v>-3619950000</v>
      </c>
    </row>
    <row r="6520" spans="1:8" x14ac:dyDescent="0.25">
      <c r="A6520" s="1">
        <v>-523156000</v>
      </c>
      <c r="B6520" s="1">
        <v>-610699000</v>
      </c>
      <c r="C6520" s="1">
        <v>-988919000</v>
      </c>
      <c r="D6520" s="1">
        <v>-1106590000</v>
      </c>
      <c r="E6520" s="1">
        <v>-1859370000</v>
      </c>
      <c r="F6520" s="1">
        <v>-2283350000</v>
      </c>
      <c r="G6520" s="1">
        <v>-2734710000</v>
      </c>
      <c r="H6520" s="1">
        <v>-3621620000</v>
      </c>
    </row>
    <row r="6521" spans="1:8" x14ac:dyDescent="0.25">
      <c r="A6521" s="1">
        <v>-522784000</v>
      </c>
      <c r="B6521" s="1">
        <v>-610992000</v>
      </c>
      <c r="C6521" s="1">
        <v>-988250000</v>
      </c>
      <c r="D6521" s="1">
        <v>-1107140000</v>
      </c>
      <c r="E6521" s="1">
        <v>-1857970000</v>
      </c>
      <c r="F6521" s="1">
        <v>-2284410000</v>
      </c>
      <c r="G6521" s="1">
        <v>-2732450000</v>
      </c>
      <c r="H6521" s="1">
        <v>-3623280000</v>
      </c>
    </row>
    <row r="6522" spans="1:8" x14ac:dyDescent="0.25">
      <c r="A6522" s="1">
        <v>-522412000</v>
      </c>
      <c r="B6522" s="1">
        <v>-611285000</v>
      </c>
      <c r="C6522" s="1">
        <v>-987582000</v>
      </c>
      <c r="D6522" s="1">
        <v>-1107690000</v>
      </c>
      <c r="E6522" s="1">
        <v>-1856560000</v>
      </c>
      <c r="F6522" s="1">
        <v>-2285470000</v>
      </c>
      <c r="G6522" s="1">
        <v>-2730200000</v>
      </c>
      <c r="H6522" s="1">
        <v>-3624940000</v>
      </c>
    </row>
    <row r="6523" spans="1:8" x14ac:dyDescent="0.25">
      <c r="A6523" s="1">
        <v>-522041000</v>
      </c>
      <c r="B6523" s="1">
        <v>-611578000</v>
      </c>
      <c r="C6523" s="1">
        <v>-986913000</v>
      </c>
      <c r="D6523" s="1">
        <v>-1108230000</v>
      </c>
      <c r="E6523" s="1">
        <v>-1855160000</v>
      </c>
      <c r="F6523" s="1">
        <v>-2286530000</v>
      </c>
      <c r="G6523" s="1">
        <v>-2727940000</v>
      </c>
      <c r="H6523" s="1">
        <v>-3626610000</v>
      </c>
    </row>
    <row r="6524" spans="1:8" x14ac:dyDescent="0.25">
      <c r="A6524" s="1">
        <v>-521669000</v>
      </c>
      <c r="B6524" s="1">
        <v>-611871000</v>
      </c>
      <c r="C6524" s="1">
        <v>-986243000</v>
      </c>
      <c r="D6524" s="1">
        <v>-1108780000</v>
      </c>
      <c r="E6524" s="1">
        <v>-1853760000</v>
      </c>
      <c r="F6524" s="1">
        <v>-2287590000</v>
      </c>
      <c r="G6524" s="1">
        <v>-2725690000</v>
      </c>
      <c r="H6524" s="1">
        <v>-3628260000</v>
      </c>
    </row>
    <row r="6525" spans="1:8" x14ac:dyDescent="0.25">
      <c r="A6525" s="1">
        <v>-521296000</v>
      </c>
      <c r="B6525" s="1">
        <v>-612163000</v>
      </c>
      <c r="C6525" s="1">
        <v>-985574000</v>
      </c>
      <c r="D6525" s="1">
        <v>-1109320000</v>
      </c>
      <c r="E6525" s="1">
        <v>-1852360000</v>
      </c>
      <c r="F6525" s="1">
        <v>-2288650000</v>
      </c>
      <c r="G6525" s="1">
        <v>-2723430000</v>
      </c>
      <c r="H6525" s="1">
        <v>-3629920000</v>
      </c>
    </row>
    <row r="6526" spans="1:8" x14ac:dyDescent="0.25">
      <c r="A6526" s="1">
        <v>-520924000</v>
      </c>
      <c r="B6526" s="1">
        <v>-612456000</v>
      </c>
      <c r="C6526" s="1">
        <v>-984904000</v>
      </c>
      <c r="D6526" s="1">
        <v>-1109870000</v>
      </c>
      <c r="E6526" s="1">
        <v>-1850950000</v>
      </c>
      <c r="F6526" s="1">
        <v>-2289700000</v>
      </c>
      <c r="G6526" s="1">
        <v>-2721170000</v>
      </c>
      <c r="H6526" s="1">
        <v>-3631580000</v>
      </c>
    </row>
    <row r="6527" spans="1:8" x14ac:dyDescent="0.25">
      <c r="A6527" s="1">
        <v>-520551000</v>
      </c>
      <c r="B6527" s="1">
        <v>-612748000</v>
      </c>
      <c r="C6527" s="1">
        <v>-984233000</v>
      </c>
      <c r="D6527" s="1">
        <v>-1110410000</v>
      </c>
      <c r="E6527" s="1">
        <v>-1849550000</v>
      </c>
      <c r="F6527" s="1">
        <v>-2290760000</v>
      </c>
      <c r="G6527" s="1">
        <v>-2718910000</v>
      </c>
      <c r="H6527" s="1">
        <v>-3633240000</v>
      </c>
    </row>
    <row r="6528" spans="1:8" x14ac:dyDescent="0.25">
      <c r="A6528" s="1">
        <v>-520179000</v>
      </c>
      <c r="B6528" s="1">
        <v>-613040000</v>
      </c>
      <c r="C6528" s="1">
        <v>-983562000</v>
      </c>
      <c r="D6528" s="1">
        <v>-1110960000</v>
      </c>
      <c r="E6528" s="1">
        <v>-1848140000</v>
      </c>
      <c r="F6528" s="1">
        <v>-2291810000</v>
      </c>
      <c r="G6528" s="1">
        <v>-2716650000</v>
      </c>
      <c r="H6528" s="1">
        <v>-3634890000</v>
      </c>
    </row>
    <row r="6529" spans="1:8" x14ac:dyDescent="0.25">
      <c r="A6529" s="1">
        <v>-519806000</v>
      </c>
      <c r="B6529" s="1">
        <v>-613331000</v>
      </c>
      <c r="C6529" s="1">
        <v>-982891000</v>
      </c>
      <c r="D6529" s="1">
        <v>-1111500000</v>
      </c>
      <c r="E6529" s="1">
        <v>-1846740000</v>
      </c>
      <c r="F6529" s="1">
        <v>-2292860000</v>
      </c>
      <c r="G6529" s="1">
        <v>-2714390000</v>
      </c>
      <c r="H6529" s="1">
        <v>-3636540000</v>
      </c>
    </row>
    <row r="6530" spans="1:8" x14ac:dyDescent="0.25">
      <c r="A6530" s="1">
        <v>-519432000</v>
      </c>
      <c r="B6530" s="1">
        <v>-613623000</v>
      </c>
      <c r="C6530" s="1">
        <v>-982220000</v>
      </c>
      <c r="D6530" s="1">
        <v>-1112040000</v>
      </c>
      <c r="E6530" s="1">
        <v>-1845330000</v>
      </c>
      <c r="F6530" s="1">
        <v>-2293910000</v>
      </c>
      <c r="G6530" s="1">
        <v>-2712120000</v>
      </c>
      <c r="H6530" s="1">
        <v>-3638190000</v>
      </c>
    </row>
    <row r="6531" spans="1:8" x14ac:dyDescent="0.25">
      <c r="A6531" s="1">
        <v>-519059000</v>
      </c>
      <c r="B6531" s="1">
        <v>-613914000</v>
      </c>
      <c r="C6531" s="1">
        <v>-981548000</v>
      </c>
      <c r="D6531" s="1">
        <v>-1112590000</v>
      </c>
      <c r="E6531" s="1">
        <v>-1843930000</v>
      </c>
      <c r="F6531" s="1">
        <v>-2294970000</v>
      </c>
      <c r="G6531" s="1">
        <v>-2709860000</v>
      </c>
      <c r="H6531" s="1">
        <v>-3639840000</v>
      </c>
    </row>
    <row r="6532" spans="1:8" x14ac:dyDescent="0.25">
      <c r="A6532" s="1">
        <v>-518686000</v>
      </c>
      <c r="B6532" s="1">
        <v>-614205000</v>
      </c>
      <c r="C6532" s="1">
        <v>-980876000</v>
      </c>
      <c r="D6532" s="1">
        <v>-1113130000</v>
      </c>
      <c r="E6532" s="1">
        <v>-1842520000</v>
      </c>
      <c r="F6532" s="1">
        <v>-2296020000</v>
      </c>
      <c r="G6532" s="1">
        <v>-2707590000</v>
      </c>
      <c r="H6532" s="1">
        <v>-3641490000</v>
      </c>
    </row>
    <row r="6533" spans="1:8" x14ac:dyDescent="0.25">
      <c r="A6533" s="1">
        <v>-518312000</v>
      </c>
      <c r="B6533" s="1">
        <v>-614496000</v>
      </c>
      <c r="C6533" s="1">
        <v>-980203000</v>
      </c>
      <c r="D6533" s="1">
        <v>-1113670000</v>
      </c>
      <c r="E6533" s="1">
        <v>-1841110000</v>
      </c>
      <c r="F6533" s="1">
        <v>-2297070000</v>
      </c>
      <c r="G6533" s="1">
        <v>-2705330000</v>
      </c>
      <c r="H6533" s="1">
        <v>-3643140000</v>
      </c>
    </row>
    <row r="6534" spans="1:8" x14ac:dyDescent="0.25">
      <c r="A6534" s="1">
        <v>-517938000</v>
      </c>
      <c r="B6534" s="1">
        <v>-614786000</v>
      </c>
      <c r="C6534" s="1">
        <v>-979531000</v>
      </c>
      <c r="D6534" s="1">
        <v>-1114210000</v>
      </c>
      <c r="E6534" s="1">
        <v>-1839700000</v>
      </c>
      <c r="F6534" s="1">
        <v>-2298120000</v>
      </c>
      <c r="G6534" s="1">
        <v>-2703060000</v>
      </c>
      <c r="H6534" s="1">
        <v>-3644790000</v>
      </c>
    </row>
    <row r="6535" spans="1:8" x14ac:dyDescent="0.25">
      <c r="A6535" s="1">
        <v>-517564000</v>
      </c>
      <c r="B6535" s="1">
        <v>-615077000</v>
      </c>
      <c r="C6535" s="1">
        <v>-978857000</v>
      </c>
      <c r="D6535" s="1">
        <v>-1114750000</v>
      </c>
      <c r="E6535" s="1">
        <v>-1838290000</v>
      </c>
      <c r="F6535" s="1">
        <v>-2299160000</v>
      </c>
      <c r="G6535" s="1">
        <v>-2700790000</v>
      </c>
      <c r="H6535" s="1">
        <v>-3646430000</v>
      </c>
    </row>
    <row r="6536" spans="1:8" x14ac:dyDescent="0.25">
      <c r="A6536" s="1">
        <v>-517190000</v>
      </c>
      <c r="B6536" s="1">
        <v>-615367000</v>
      </c>
      <c r="C6536" s="1">
        <v>-978184000</v>
      </c>
      <c r="D6536" s="1">
        <v>-1115290000</v>
      </c>
      <c r="E6536" s="1">
        <v>-1836880000</v>
      </c>
      <c r="F6536" s="1">
        <v>-2300210000</v>
      </c>
      <c r="G6536" s="1">
        <v>-2698520000</v>
      </c>
      <c r="H6536" s="1">
        <v>-3648070000</v>
      </c>
    </row>
    <row r="6537" spans="1:8" x14ac:dyDescent="0.25">
      <c r="A6537" s="1">
        <v>-516815000</v>
      </c>
      <c r="B6537" s="1">
        <v>-615657000</v>
      </c>
      <c r="C6537" s="1">
        <v>-977510000</v>
      </c>
      <c r="D6537" s="1">
        <v>-1115830000</v>
      </c>
      <c r="E6537" s="1">
        <v>-1835470000</v>
      </c>
      <c r="F6537" s="1">
        <v>-2301260000</v>
      </c>
      <c r="G6537" s="1">
        <v>-2696250000</v>
      </c>
      <c r="H6537" s="1">
        <v>-3649720000</v>
      </c>
    </row>
    <row r="6538" spans="1:8" x14ac:dyDescent="0.25">
      <c r="A6538" s="1">
        <v>-516441000</v>
      </c>
      <c r="B6538" s="1">
        <v>-615946000</v>
      </c>
      <c r="C6538" s="1">
        <v>-976836000</v>
      </c>
      <c r="D6538" s="1">
        <v>-1116370000</v>
      </c>
      <c r="E6538" s="1">
        <v>-1834060000</v>
      </c>
      <c r="F6538" s="1">
        <v>-2302300000</v>
      </c>
      <c r="G6538" s="1">
        <v>-2693980000</v>
      </c>
      <c r="H6538" s="1">
        <v>-3651360000</v>
      </c>
    </row>
    <row r="6539" spans="1:8" x14ac:dyDescent="0.25">
      <c r="A6539" s="1">
        <v>-516066000</v>
      </c>
      <c r="B6539" s="1">
        <v>-616236000</v>
      </c>
      <c r="C6539" s="1">
        <v>-976161000</v>
      </c>
      <c r="D6539" s="1">
        <v>-1116910000</v>
      </c>
      <c r="E6539" s="1">
        <v>-1832640000</v>
      </c>
      <c r="F6539" s="1">
        <v>-2303350000</v>
      </c>
      <c r="G6539" s="1">
        <v>-2691710000</v>
      </c>
      <c r="H6539" s="1">
        <v>-3652990000</v>
      </c>
    </row>
    <row r="6540" spans="1:8" x14ac:dyDescent="0.25">
      <c r="A6540" s="1">
        <v>-515691000</v>
      </c>
      <c r="B6540" s="1">
        <v>-616525000</v>
      </c>
      <c r="C6540" s="1">
        <v>-975486000</v>
      </c>
      <c r="D6540" s="1">
        <v>-1117450000</v>
      </c>
      <c r="E6540" s="1">
        <v>-1831230000</v>
      </c>
      <c r="F6540" s="1">
        <v>-2304390000</v>
      </c>
      <c r="G6540" s="1">
        <v>-2689430000</v>
      </c>
      <c r="H6540" s="1">
        <v>-3654630000</v>
      </c>
    </row>
    <row r="6541" spans="1:8" x14ac:dyDescent="0.25">
      <c r="A6541" s="1">
        <v>-515316000</v>
      </c>
      <c r="B6541" s="1">
        <v>-616814000</v>
      </c>
      <c r="C6541" s="1">
        <v>-974811000</v>
      </c>
      <c r="D6541" s="1">
        <v>-1117990000</v>
      </c>
      <c r="E6541" s="1">
        <v>-1829820000</v>
      </c>
      <c r="F6541" s="1">
        <v>-2305430000</v>
      </c>
      <c r="G6541" s="1">
        <v>-2687160000</v>
      </c>
      <c r="H6541" s="1">
        <v>-3656270000</v>
      </c>
    </row>
    <row r="6542" spans="1:8" x14ac:dyDescent="0.25">
      <c r="A6542" s="1">
        <v>-514940000</v>
      </c>
      <c r="B6542" s="1">
        <v>-617103000</v>
      </c>
      <c r="C6542" s="1">
        <v>-974136000</v>
      </c>
      <c r="D6542" s="1">
        <v>-1118530000</v>
      </c>
      <c r="E6542" s="1">
        <v>-1828400000</v>
      </c>
      <c r="F6542" s="1">
        <v>-2306480000</v>
      </c>
      <c r="G6542" s="1">
        <v>-2684880000</v>
      </c>
      <c r="H6542" s="1">
        <v>-3657900000</v>
      </c>
    </row>
    <row r="6543" spans="1:8" x14ac:dyDescent="0.25">
      <c r="A6543" s="1">
        <v>-514565000</v>
      </c>
      <c r="B6543" s="1">
        <v>-617392000</v>
      </c>
      <c r="C6543" s="1">
        <v>-973460000</v>
      </c>
      <c r="D6543" s="1">
        <v>-1119070000</v>
      </c>
      <c r="E6543" s="1">
        <v>-1826990000</v>
      </c>
      <c r="F6543" s="1">
        <v>-2307520000</v>
      </c>
      <c r="G6543" s="1">
        <v>-2682600000</v>
      </c>
      <c r="H6543" s="1">
        <v>-3659540000</v>
      </c>
    </row>
    <row r="6544" spans="1:8" x14ac:dyDescent="0.25">
      <c r="A6544" s="1">
        <v>-514189000</v>
      </c>
      <c r="B6544" s="1">
        <v>-617680000</v>
      </c>
      <c r="C6544" s="1">
        <v>-972784000</v>
      </c>
      <c r="D6544" s="1">
        <v>-1119600000</v>
      </c>
      <c r="E6544" s="1">
        <v>-1825570000</v>
      </c>
      <c r="F6544" s="1">
        <v>-2308560000</v>
      </c>
      <c r="G6544" s="1">
        <v>-2680330000</v>
      </c>
      <c r="H6544" s="1">
        <v>-3661170000</v>
      </c>
    </row>
    <row r="6545" spans="1:8" x14ac:dyDescent="0.25">
      <c r="A6545" s="1">
        <v>-513813000</v>
      </c>
      <c r="B6545" s="1">
        <v>-617968000</v>
      </c>
      <c r="C6545" s="1">
        <v>-972107000</v>
      </c>
      <c r="D6545" s="1">
        <v>-1120140000</v>
      </c>
      <c r="E6545" s="1">
        <v>-1824160000</v>
      </c>
      <c r="F6545" s="1">
        <v>-2309600000</v>
      </c>
      <c r="G6545" s="1">
        <v>-2678050000</v>
      </c>
      <c r="H6545" s="1">
        <v>-3662800000</v>
      </c>
    </row>
    <row r="6546" spans="1:8" x14ac:dyDescent="0.25">
      <c r="A6546" s="1">
        <v>-513437000</v>
      </c>
      <c r="B6546" s="1">
        <v>-618256000</v>
      </c>
      <c r="C6546" s="1">
        <v>-971430000</v>
      </c>
      <c r="D6546" s="1">
        <v>-1120680000</v>
      </c>
      <c r="E6546" s="1">
        <v>-1822740000</v>
      </c>
      <c r="F6546" s="1">
        <v>-2310640000</v>
      </c>
      <c r="G6546" s="1">
        <v>-2675770000</v>
      </c>
      <c r="H6546" s="1">
        <v>-3664430000</v>
      </c>
    </row>
    <row r="6547" spans="1:8" x14ac:dyDescent="0.25">
      <c r="A6547" s="1">
        <v>-513060000</v>
      </c>
      <c r="B6547" s="1">
        <v>-618544000</v>
      </c>
      <c r="C6547" s="1">
        <v>-970753000</v>
      </c>
      <c r="D6547" s="1">
        <v>-1121210000</v>
      </c>
      <c r="E6547" s="1">
        <v>-1821320000</v>
      </c>
      <c r="F6547" s="1">
        <v>-2311670000</v>
      </c>
      <c r="G6547" s="1">
        <v>-2673490000</v>
      </c>
      <c r="H6547" s="1">
        <v>-3666050000</v>
      </c>
    </row>
    <row r="6548" spans="1:8" x14ac:dyDescent="0.25">
      <c r="A6548" s="1">
        <v>-512684000</v>
      </c>
      <c r="B6548" s="1">
        <v>-618831000</v>
      </c>
      <c r="C6548" s="1">
        <v>-970075000</v>
      </c>
      <c r="D6548" s="1">
        <v>-1121750000</v>
      </c>
      <c r="E6548" s="1">
        <v>-1819900000</v>
      </c>
      <c r="F6548" s="1">
        <v>-2312710000</v>
      </c>
      <c r="G6548" s="1">
        <v>-2671210000</v>
      </c>
      <c r="H6548" s="1">
        <v>-3667680000</v>
      </c>
    </row>
    <row r="6549" spans="1:8" x14ac:dyDescent="0.25">
      <c r="A6549" s="1">
        <v>-512307000</v>
      </c>
      <c r="B6549" s="1">
        <v>-619118000</v>
      </c>
      <c r="C6549" s="1">
        <v>-969397000</v>
      </c>
      <c r="D6549" s="1">
        <v>-1122290000</v>
      </c>
      <c r="E6549" s="1">
        <v>-1818480000</v>
      </c>
      <c r="F6549" s="1">
        <v>-2313750000</v>
      </c>
      <c r="G6549" s="1">
        <v>-2668920000</v>
      </c>
      <c r="H6549" s="1">
        <v>-3669310000</v>
      </c>
    </row>
    <row r="6550" spans="1:8" x14ac:dyDescent="0.25">
      <c r="A6550" s="1">
        <v>-511930000</v>
      </c>
      <c r="B6550" s="1">
        <v>-619405000</v>
      </c>
      <c r="C6550" s="1">
        <v>-968719000</v>
      </c>
      <c r="D6550" s="1">
        <v>-1122820000</v>
      </c>
      <c r="E6550" s="1">
        <v>-1817060000</v>
      </c>
      <c r="F6550" s="1">
        <v>-2314780000</v>
      </c>
      <c r="G6550" s="1">
        <v>-2666640000</v>
      </c>
      <c r="H6550" s="1">
        <v>-3670930000</v>
      </c>
    </row>
    <row r="6551" spans="1:8" x14ac:dyDescent="0.25">
      <c r="A6551" s="1">
        <v>-511553000</v>
      </c>
      <c r="B6551" s="1">
        <v>-619692000</v>
      </c>
      <c r="C6551" s="1">
        <v>-968040000</v>
      </c>
      <c r="D6551" s="1">
        <v>-1123360000</v>
      </c>
      <c r="E6551" s="1">
        <v>-1815640000</v>
      </c>
      <c r="F6551" s="1">
        <v>-2315820000</v>
      </c>
      <c r="G6551" s="1">
        <v>-2664350000</v>
      </c>
      <c r="H6551" s="1">
        <v>-3672550000</v>
      </c>
    </row>
    <row r="6552" spans="1:8" x14ac:dyDescent="0.25">
      <c r="A6552" s="1">
        <v>-511176000</v>
      </c>
      <c r="B6552" s="1">
        <v>-619979000</v>
      </c>
      <c r="C6552" s="1">
        <v>-967361000</v>
      </c>
      <c r="D6552" s="1">
        <v>-1123890000</v>
      </c>
      <c r="E6552" s="1">
        <v>-1814220000</v>
      </c>
      <c r="F6552" s="1">
        <v>-2316850000</v>
      </c>
      <c r="G6552" s="1">
        <v>-2662070000</v>
      </c>
      <c r="H6552" s="1">
        <v>-3674170000</v>
      </c>
    </row>
    <row r="6553" spans="1:8" x14ac:dyDescent="0.25">
      <c r="A6553" s="1">
        <v>-510799000</v>
      </c>
      <c r="B6553" s="1">
        <v>-620265000</v>
      </c>
      <c r="C6553" s="1">
        <v>-966682000</v>
      </c>
      <c r="D6553" s="1">
        <v>-1124430000</v>
      </c>
      <c r="E6553" s="1">
        <v>-1812800000</v>
      </c>
      <c r="F6553" s="1">
        <v>-2317880000</v>
      </c>
      <c r="G6553" s="1">
        <v>-2659780000</v>
      </c>
      <c r="H6553" s="1">
        <v>-3675790000</v>
      </c>
    </row>
    <row r="6554" spans="1:8" x14ac:dyDescent="0.25">
      <c r="A6554" s="1">
        <v>-510421000</v>
      </c>
      <c r="B6554" s="1">
        <v>-620551000</v>
      </c>
      <c r="C6554" s="1">
        <v>-966002000</v>
      </c>
      <c r="D6554" s="1">
        <v>-1124960000</v>
      </c>
      <c r="E6554" s="1">
        <v>-1811380000</v>
      </c>
      <c r="F6554" s="1">
        <v>-2318920000</v>
      </c>
      <c r="G6554" s="1">
        <v>-2657490000</v>
      </c>
      <c r="H6554" s="1">
        <v>-3677410000</v>
      </c>
    </row>
    <row r="6555" spans="1:8" x14ac:dyDescent="0.25">
      <c r="A6555" s="1">
        <v>-510043000</v>
      </c>
      <c r="B6555" s="1">
        <v>-620837000</v>
      </c>
      <c r="C6555" s="1">
        <v>-965322000</v>
      </c>
      <c r="D6555" s="1">
        <v>-1125490000</v>
      </c>
      <c r="E6555" s="1">
        <v>-1809950000</v>
      </c>
      <c r="F6555" s="1">
        <v>-2319950000</v>
      </c>
      <c r="G6555" s="1">
        <v>-2655200000</v>
      </c>
      <c r="H6555" s="1">
        <v>-3679020000</v>
      </c>
    </row>
    <row r="6556" spans="1:8" x14ac:dyDescent="0.25">
      <c r="A6556" s="1">
        <v>-509666000</v>
      </c>
      <c r="B6556" s="1">
        <v>-621123000</v>
      </c>
      <c r="C6556" s="1">
        <v>-964642000</v>
      </c>
      <c r="D6556" s="1">
        <v>-1126020000</v>
      </c>
      <c r="E6556" s="1">
        <v>-1808530000</v>
      </c>
      <c r="F6556" s="1">
        <v>-2320980000</v>
      </c>
      <c r="G6556" s="1">
        <v>-2652910000</v>
      </c>
      <c r="H6556" s="1">
        <v>-3680640000</v>
      </c>
    </row>
    <row r="6557" spans="1:8" x14ac:dyDescent="0.25">
      <c r="A6557" s="1">
        <v>-509287000</v>
      </c>
      <c r="B6557" s="1">
        <v>-621408000</v>
      </c>
      <c r="C6557" s="1">
        <v>-963961000</v>
      </c>
      <c r="D6557" s="1">
        <v>-1126560000</v>
      </c>
      <c r="E6557" s="1">
        <v>-1807110000</v>
      </c>
      <c r="F6557" s="1">
        <v>-2322010000</v>
      </c>
      <c r="G6557" s="1">
        <v>-2650620000</v>
      </c>
      <c r="H6557" s="1">
        <v>-3682250000</v>
      </c>
    </row>
    <row r="6558" spans="1:8" x14ac:dyDescent="0.25">
      <c r="A6558" s="1">
        <v>-508909000</v>
      </c>
      <c r="B6558" s="1">
        <v>-621694000</v>
      </c>
      <c r="C6558" s="1">
        <v>-963280000</v>
      </c>
      <c r="D6558" s="1">
        <v>-1127090000</v>
      </c>
      <c r="E6558" s="1">
        <v>-1805680000</v>
      </c>
      <c r="F6558" s="1">
        <v>-2323040000</v>
      </c>
      <c r="G6558" s="1">
        <v>-2648330000</v>
      </c>
      <c r="H6558" s="1">
        <v>-3683860000</v>
      </c>
    </row>
    <row r="6559" spans="1:8" x14ac:dyDescent="0.25">
      <c r="A6559" s="1">
        <v>-508531000</v>
      </c>
      <c r="B6559" s="1">
        <v>-621979000</v>
      </c>
      <c r="C6559" s="1">
        <v>-962599000</v>
      </c>
      <c r="D6559" s="1">
        <v>-1127620000</v>
      </c>
      <c r="E6559" s="1">
        <v>-1804260000</v>
      </c>
      <c r="F6559" s="1">
        <v>-2324060000</v>
      </c>
      <c r="G6559" s="1">
        <v>-2646040000</v>
      </c>
      <c r="H6559" s="1">
        <v>-3685480000</v>
      </c>
    </row>
    <row r="6560" spans="1:8" x14ac:dyDescent="0.25">
      <c r="A6560" s="1">
        <v>-508152000</v>
      </c>
      <c r="B6560" s="1">
        <v>-622263000</v>
      </c>
      <c r="C6560" s="1">
        <v>-961917000</v>
      </c>
      <c r="D6560" s="1">
        <v>-1128150000</v>
      </c>
      <c r="E6560" s="1">
        <v>-1802830000</v>
      </c>
      <c r="F6560" s="1">
        <v>-2325090000</v>
      </c>
      <c r="G6560" s="1">
        <v>-2643740000</v>
      </c>
      <c r="H6560" s="1">
        <v>-3687080000</v>
      </c>
    </row>
    <row r="6561" spans="1:8" x14ac:dyDescent="0.25">
      <c r="A6561" s="1">
        <v>-507773000</v>
      </c>
      <c r="B6561" s="1">
        <v>-622548000</v>
      </c>
      <c r="C6561" s="1">
        <v>-961235000</v>
      </c>
      <c r="D6561" s="1">
        <v>-1128680000</v>
      </c>
      <c r="E6561" s="1">
        <v>-1801400000</v>
      </c>
      <c r="F6561" s="1">
        <v>-2326120000</v>
      </c>
      <c r="G6561" s="1">
        <v>-2641450000</v>
      </c>
      <c r="H6561" s="1">
        <v>-3688690000</v>
      </c>
    </row>
    <row r="6562" spans="1:8" x14ac:dyDescent="0.25">
      <c r="A6562" s="1">
        <v>-507394000</v>
      </c>
      <c r="B6562" s="1">
        <v>-622832000</v>
      </c>
      <c r="C6562" s="1">
        <v>-960553000</v>
      </c>
      <c r="D6562" s="1">
        <v>-1129210000</v>
      </c>
      <c r="E6562" s="1">
        <v>-1799970000</v>
      </c>
      <c r="F6562" s="1">
        <v>-2327140000</v>
      </c>
      <c r="G6562" s="1">
        <v>-2639150000</v>
      </c>
      <c r="H6562" s="1">
        <v>-3690300000</v>
      </c>
    </row>
    <row r="6563" spans="1:8" x14ac:dyDescent="0.25">
      <c r="A6563" s="1">
        <v>-507015000</v>
      </c>
      <c r="B6563" s="1">
        <v>-623117000</v>
      </c>
      <c r="C6563" s="1">
        <v>-959870000</v>
      </c>
      <c r="D6563" s="1">
        <v>-1129740000</v>
      </c>
      <c r="E6563" s="1">
        <v>-1798550000</v>
      </c>
      <c r="F6563" s="1">
        <v>-2328170000</v>
      </c>
      <c r="G6563" s="1">
        <v>-2636850000</v>
      </c>
      <c r="H6563" s="1">
        <v>-3691900000</v>
      </c>
    </row>
    <row r="6564" spans="1:8" x14ac:dyDescent="0.25">
      <c r="A6564" s="1">
        <v>-506635000</v>
      </c>
      <c r="B6564" s="1">
        <v>-623400000</v>
      </c>
      <c r="C6564" s="1">
        <v>-959187000</v>
      </c>
      <c r="D6564" s="1">
        <v>-1130270000</v>
      </c>
      <c r="E6564" s="1">
        <v>-1797120000</v>
      </c>
      <c r="F6564" s="1">
        <v>-2329190000</v>
      </c>
      <c r="G6564" s="1">
        <v>-2634560000</v>
      </c>
      <c r="H6564" s="1">
        <v>-3693510000</v>
      </c>
    </row>
    <row r="6565" spans="1:8" x14ac:dyDescent="0.25">
      <c r="A6565" s="1">
        <v>-506256000</v>
      </c>
      <c r="B6565" s="1">
        <v>-623684000</v>
      </c>
      <c r="C6565" s="1">
        <v>-958503000</v>
      </c>
      <c r="D6565" s="1">
        <v>-1130800000</v>
      </c>
      <c r="E6565" s="1">
        <v>-1795690000</v>
      </c>
      <c r="F6565" s="1">
        <v>-2330210000</v>
      </c>
      <c r="G6565" s="1">
        <v>-2632260000</v>
      </c>
      <c r="H6565" s="1">
        <v>-3695110000</v>
      </c>
    </row>
    <row r="6566" spans="1:8" x14ac:dyDescent="0.25">
      <c r="A6566" s="1">
        <v>-505876000</v>
      </c>
      <c r="B6566" s="1">
        <v>-623968000</v>
      </c>
      <c r="C6566" s="1">
        <v>-957820000</v>
      </c>
      <c r="D6566" s="1">
        <v>-1131330000</v>
      </c>
      <c r="E6566" s="1">
        <v>-1794260000</v>
      </c>
      <c r="F6566" s="1">
        <v>-2331230000</v>
      </c>
      <c r="G6566" s="1">
        <v>-2629960000</v>
      </c>
      <c r="H6566" s="1">
        <v>-3696710000</v>
      </c>
    </row>
    <row r="6567" spans="1:8" x14ac:dyDescent="0.25">
      <c r="A6567" s="1">
        <v>-505496000</v>
      </c>
      <c r="B6567" s="1">
        <v>-624251000</v>
      </c>
      <c r="C6567" s="1">
        <v>-957136000</v>
      </c>
      <c r="D6567" s="1">
        <v>-1131860000</v>
      </c>
      <c r="E6567" s="1">
        <v>-1792830000</v>
      </c>
      <c r="F6567" s="1">
        <v>-2332250000</v>
      </c>
      <c r="G6567" s="1">
        <v>-2627650000</v>
      </c>
      <c r="H6567" s="1">
        <v>-3698310000</v>
      </c>
    </row>
    <row r="6568" spans="1:8" x14ac:dyDescent="0.25">
      <c r="A6568" s="1">
        <v>-505116000</v>
      </c>
      <c r="B6568" s="1">
        <v>-624534000</v>
      </c>
      <c r="C6568" s="1">
        <v>-956451000</v>
      </c>
      <c r="D6568" s="1">
        <v>-1132390000</v>
      </c>
      <c r="E6568" s="1">
        <v>-1791390000</v>
      </c>
      <c r="F6568" s="1">
        <v>-2333280000</v>
      </c>
      <c r="G6568" s="1">
        <v>-2625350000</v>
      </c>
      <c r="H6568" s="1">
        <v>-3699910000</v>
      </c>
    </row>
    <row r="6569" spans="1:8" x14ac:dyDescent="0.25">
      <c r="A6569" s="1">
        <v>-504736000</v>
      </c>
      <c r="B6569" s="1">
        <v>-624817000</v>
      </c>
      <c r="C6569" s="1">
        <v>-955767000</v>
      </c>
      <c r="D6569" s="1">
        <v>-1132920000</v>
      </c>
      <c r="E6569" s="1">
        <v>-1789960000</v>
      </c>
      <c r="F6569" s="1">
        <v>-2334290000</v>
      </c>
      <c r="G6569" s="1">
        <v>-2623050000</v>
      </c>
      <c r="H6569" s="1">
        <v>-3701500000</v>
      </c>
    </row>
    <row r="6570" spans="1:8" x14ac:dyDescent="0.25">
      <c r="A6570" s="1">
        <v>-504355000</v>
      </c>
      <c r="B6570" s="1">
        <v>-625099000</v>
      </c>
      <c r="C6570" s="1">
        <v>-955081000</v>
      </c>
      <c r="D6570" s="1">
        <v>-1133440000</v>
      </c>
      <c r="E6570" s="1">
        <v>-1788530000</v>
      </c>
      <c r="F6570" s="1">
        <v>-2335310000</v>
      </c>
      <c r="G6570" s="1">
        <v>-2620740000</v>
      </c>
      <c r="H6570" s="1">
        <v>-3703100000</v>
      </c>
    </row>
    <row r="6571" spans="1:8" x14ac:dyDescent="0.25">
      <c r="A6571" s="1">
        <v>-503974000</v>
      </c>
      <c r="B6571" s="1">
        <v>-625382000</v>
      </c>
      <c r="C6571" s="1">
        <v>-954396000</v>
      </c>
      <c r="D6571" s="1">
        <v>-1133970000</v>
      </c>
      <c r="E6571" s="1">
        <v>-1787090000</v>
      </c>
      <c r="F6571" s="1">
        <v>-2336330000</v>
      </c>
      <c r="G6571" s="1">
        <v>-2618440000</v>
      </c>
      <c r="H6571" s="1">
        <v>-3704690000</v>
      </c>
    </row>
    <row r="6572" spans="1:8" x14ac:dyDescent="0.25">
      <c r="A6572" s="1">
        <v>-503594000</v>
      </c>
      <c r="B6572" s="1">
        <v>-625664000</v>
      </c>
      <c r="C6572" s="1">
        <v>-953710000</v>
      </c>
      <c r="D6572" s="1">
        <v>-1134500000</v>
      </c>
      <c r="E6572" s="1">
        <v>-1785660000</v>
      </c>
      <c r="F6572" s="1">
        <v>-2337350000</v>
      </c>
      <c r="G6572" s="1">
        <v>-2616130000</v>
      </c>
      <c r="H6572" s="1">
        <v>-3706280000</v>
      </c>
    </row>
    <row r="6573" spans="1:8" x14ac:dyDescent="0.25">
      <c r="A6573" s="1">
        <v>-503213000</v>
      </c>
      <c r="B6573" s="1">
        <v>-625946000</v>
      </c>
      <c r="C6573" s="1">
        <v>-953024000</v>
      </c>
      <c r="D6573" s="1">
        <v>-1135020000</v>
      </c>
      <c r="E6573" s="1">
        <v>-1784230000</v>
      </c>
      <c r="F6573" s="1">
        <v>-2338360000</v>
      </c>
      <c r="G6573" s="1">
        <v>-2613830000</v>
      </c>
      <c r="H6573" s="1">
        <v>-3707880000</v>
      </c>
    </row>
    <row r="6574" spans="1:8" x14ac:dyDescent="0.25">
      <c r="A6574" s="1">
        <v>-502831000</v>
      </c>
      <c r="B6574" s="1">
        <v>-626227000</v>
      </c>
      <c r="C6574" s="1">
        <v>-952338000</v>
      </c>
      <c r="D6574" s="1">
        <v>-1135550000</v>
      </c>
      <c r="E6574" s="1">
        <v>-1782790000</v>
      </c>
      <c r="F6574" s="1">
        <v>-2339380000</v>
      </c>
      <c r="G6574" s="1">
        <v>-2611520000</v>
      </c>
      <c r="H6574" s="1">
        <v>-3709460000</v>
      </c>
    </row>
    <row r="6575" spans="1:8" x14ac:dyDescent="0.25">
      <c r="A6575" s="1">
        <v>-502450000</v>
      </c>
      <c r="B6575" s="1">
        <v>-626509000</v>
      </c>
      <c r="C6575" s="1">
        <v>-951651000</v>
      </c>
      <c r="D6575" s="1">
        <v>-1136070000</v>
      </c>
      <c r="E6575" s="1">
        <v>-1781350000</v>
      </c>
      <c r="F6575" s="1">
        <v>-2340390000</v>
      </c>
      <c r="G6575" s="1">
        <v>-2609210000</v>
      </c>
      <c r="H6575" s="1">
        <v>-3711050000</v>
      </c>
    </row>
    <row r="6576" spans="1:8" x14ac:dyDescent="0.25">
      <c r="A6576" s="1">
        <v>-502068000</v>
      </c>
      <c r="B6576" s="1">
        <v>-626790000</v>
      </c>
      <c r="C6576" s="1">
        <v>-950964000</v>
      </c>
      <c r="D6576" s="1">
        <v>-1136600000</v>
      </c>
      <c r="E6576" s="1">
        <v>-1779920000</v>
      </c>
      <c r="F6576" s="1">
        <v>-2341400000</v>
      </c>
      <c r="G6576" s="1">
        <v>-2606900000</v>
      </c>
      <c r="H6576" s="1">
        <v>-3712640000</v>
      </c>
    </row>
    <row r="6577" spans="1:8" x14ac:dyDescent="0.25">
      <c r="A6577" s="1">
        <v>-501687000</v>
      </c>
      <c r="B6577" s="1">
        <v>-627071000</v>
      </c>
      <c r="C6577" s="1">
        <v>-950277000</v>
      </c>
      <c r="D6577" s="1">
        <v>-1137120000</v>
      </c>
      <c r="E6577" s="1">
        <v>-1778480000</v>
      </c>
      <c r="F6577" s="1">
        <v>-2342420000</v>
      </c>
      <c r="G6577" s="1">
        <v>-2604590000</v>
      </c>
      <c r="H6577" s="1">
        <v>-3714220000</v>
      </c>
    </row>
    <row r="6578" spans="1:8" x14ac:dyDescent="0.25">
      <c r="A6578" s="1">
        <v>-501305000</v>
      </c>
      <c r="B6578" s="1">
        <v>-627352000</v>
      </c>
      <c r="C6578" s="1">
        <v>-949589000</v>
      </c>
      <c r="D6578" s="1">
        <v>-1137650000</v>
      </c>
      <c r="E6578" s="1">
        <v>-1777040000</v>
      </c>
      <c r="F6578" s="1">
        <v>-2343430000</v>
      </c>
      <c r="G6578" s="1">
        <v>-2602270000</v>
      </c>
      <c r="H6578" s="1">
        <v>-3715810000</v>
      </c>
    </row>
    <row r="6579" spans="1:8" x14ac:dyDescent="0.25">
      <c r="A6579" s="1">
        <v>-500923000</v>
      </c>
      <c r="B6579" s="1">
        <v>-627632000</v>
      </c>
      <c r="C6579" s="1">
        <v>-948901000</v>
      </c>
      <c r="D6579" s="1">
        <v>-1138170000</v>
      </c>
      <c r="E6579" s="1">
        <v>-1775600000</v>
      </c>
      <c r="F6579" s="1">
        <v>-2344440000</v>
      </c>
      <c r="G6579" s="1">
        <v>-2599960000</v>
      </c>
      <c r="H6579" s="1">
        <v>-3717390000</v>
      </c>
    </row>
    <row r="6580" spans="1:8" x14ac:dyDescent="0.25">
      <c r="A6580" s="1">
        <v>-500540000</v>
      </c>
      <c r="B6580" s="1">
        <v>-627912000</v>
      </c>
      <c r="C6580" s="1">
        <v>-948212000</v>
      </c>
      <c r="D6580" s="1">
        <v>-1138690000</v>
      </c>
      <c r="E6580" s="1">
        <v>-1774160000</v>
      </c>
      <c r="F6580" s="1">
        <v>-2345450000</v>
      </c>
      <c r="G6580" s="1">
        <v>-2597650000</v>
      </c>
      <c r="H6580" s="1">
        <v>-3718970000</v>
      </c>
    </row>
    <row r="6581" spans="1:8" x14ac:dyDescent="0.25">
      <c r="A6581" s="1">
        <v>-500158000</v>
      </c>
      <c r="B6581" s="1">
        <v>-628193000</v>
      </c>
      <c r="C6581" s="1">
        <v>-947523000</v>
      </c>
      <c r="D6581" s="1">
        <v>-1139220000</v>
      </c>
      <c r="E6581" s="1">
        <v>-1772720000</v>
      </c>
      <c r="F6581" s="1">
        <v>-2346460000</v>
      </c>
      <c r="G6581" s="1">
        <v>-2595330000</v>
      </c>
      <c r="H6581" s="1">
        <v>-3720550000</v>
      </c>
    </row>
    <row r="6582" spans="1:8" x14ac:dyDescent="0.25">
      <c r="A6582" s="1">
        <v>-499775000</v>
      </c>
      <c r="B6582" s="1">
        <v>-628472000</v>
      </c>
      <c r="C6582" s="1">
        <v>-946834000</v>
      </c>
      <c r="D6582" s="1">
        <v>-1139740000</v>
      </c>
      <c r="E6582" s="1">
        <v>-1771280000</v>
      </c>
      <c r="F6582" s="1">
        <v>-2347470000</v>
      </c>
      <c r="G6582" s="1">
        <v>-2593010000</v>
      </c>
      <c r="H6582" s="1">
        <v>-3722130000</v>
      </c>
    </row>
    <row r="6583" spans="1:8" x14ac:dyDescent="0.25">
      <c r="A6583" s="1">
        <v>-499392000</v>
      </c>
      <c r="B6583" s="1">
        <v>-628752000</v>
      </c>
      <c r="C6583" s="1">
        <v>-946145000</v>
      </c>
      <c r="D6583" s="1">
        <v>-1140260000</v>
      </c>
      <c r="E6583" s="1">
        <v>-1769840000</v>
      </c>
      <c r="F6583" s="1">
        <v>-2348470000</v>
      </c>
      <c r="G6583" s="1">
        <v>-2590700000</v>
      </c>
      <c r="H6583" s="1">
        <v>-3723700000</v>
      </c>
    </row>
    <row r="6584" spans="1:8" x14ac:dyDescent="0.25">
      <c r="A6584" s="1">
        <v>-499009000</v>
      </c>
      <c r="B6584" s="1">
        <v>-629031000</v>
      </c>
      <c r="C6584" s="1">
        <v>-945455000</v>
      </c>
      <c r="D6584" s="1">
        <v>-1140780000</v>
      </c>
      <c r="E6584" s="1">
        <v>-1768400000</v>
      </c>
      <c r="F6584" s="1">
        <v>-2349480000</v>
      </c>
      <c r="G6584" s="1">
        <v>-2588380000</v>
      </c>
      <c r="H6584" s="1">
        <v>-3725280000</v>
      </c>
    </row>
    <row r="6585" spans="1:8" x14ac:dyDescent="0.25">
      <c r="A6585" s="1">
        <v>-498626000</v>
      </c>
      <c r="B6585" s="1">
        <v>-629311000</v>
      </c>
      <c r="C6585" s="1">
        <v>-944765000</v>
      </c>
      <c r="D6585" s="1">
        <v>-1141300000</v>
      </c>
      <c r="E6585" s="1">
        <v>-1766950000</v>
      </c>
      <c r="F6585" s="1">
        <v>-2350490000</v>
      </c>
      <c r="G6585" s="1">
        <v>-2586060000</v>
      </c>
      <c r="H6585" s="1">
        <v>-3726850000</v>
      </c>
    </row>
    <row r="6586" spans="1:8" x14ac:dyDescent="0.25">
      <c r="A6586" s="1">
        <v>-498243000</v>
      </c>
      <c r="B6586" s="1">
        <v>-629590000</v>
      </c>
      <c r="C6586" s="1">
        <v>-944075000</v>
      </c>
      <c r="D6586" s="1">
        <v>-1141820000</v>
      </c>
      <c r="E6586" s="1">
        <v>-1765510000</v>
      </c>
      <c r="F6586" s="1">
        <v>-2351490000</v>
      </c>
      <c r="G6586" s="1">
        <v>-2583740000</v>
      </c>
      <c r="H6586" s="1">
        <v>-3728420000</v>
      </c>
    </row>
    <row r="6587" spans="1:8" x14ac:dyDescent="0.25">
      <c r="A6587" s="1">
        <v>-497859000</v>
      </c>
      <c r="B6587" s="1">
        <v>-629868000</v>
      </c>
      <c r="C6587" s="1">
        <v>-943384000</v>
      </c>
      <c r="D6587" s="1">
        <v>-1142350000</v>
      </c>
      <c r="E6587" s="1">
        <v>-1764070000</v>
      </c>
      <c r="F6587" s="1">
        <v>-2352490000</v>
      </c>
      <c r="G6587" s="1">
        <v>-2581420000</v>
      </c>
      <c r="H6587" s="1">
        <v>-3730000000</v>
      </c>
    </row>
    <row r="6588" spans="1:8" x14ac:dyDescent="0.25">
      <c r="A6588" s="1">
        <v>-497475000</v>
      </c>
      <c r="B6588" s="1">
        <v>-630147000</v>
      </c>
      <c r="C6588" s="1">
        <v>-942693000</v>
      </c>
      <c r="D6588" s="1">
        <v>-1142870000</v>
      </c>
      <c r="E6588" s="1">
        <v>-1762620000</v>
      </c>
      <c r="F6588" s="1">
        <v>-2353500000</v>
      </c>
      <c r="G6588" s="1">
        <v>-2579100000</v>
      </c>
      <c r="H6588" s="1">
        <v>-3731560000</v>
      </c>
    </row>
    <row r="6589" spans="1:8" x14ac:dyDescent="0.25">
      <c r="A6589" s="1">
        <v>-497091000</v>
      </c>
      <c r="B6589" s="1">
        <v>-630425000</v>
      </c>
      <c r="C6589" s="1">
        <v>-942001000</v>
      </c>
      <c r="D6589" s="1">
        <v>-1143380000</v>
      </c>
      <c r="E6589" s="1">
        <v>-1761180000</v>
      </c>
      <c r="F6589" s="1">
        <v>-2354500000</v>
      </c>
      <c r="G6589" s="1">
        <v>-2576770000</v>
      </c>
      <c r="H6589" s="1">
        <v>-3733130000</v>
      </c>
    </row>
    <row r="6590" spans="1:8" x14ac:dyDescent="0.25">
      <c r="A6590" s="1">
        <v>-496707000</v>
      </c>
      <c r="B6590" s="1">
        <v>-630703000</v>
      </c>
      <c r="C6590" s="1">
        <v>-941310000</v>
      </c>
      <c r="D6590" s="1">
        <v>-1143900000</v>
      </c>
      <c r="E6590" s="1">
        <v>-1759730000</v>
      </c>
      <c r="F6590" s="1">
        <v>-2355500000</v>
      </c>
      <c r="G6590" s="1">
        <v>-2574450000</v>
      </c>
      <c r="H6590" s="1">
        <v>-3734700000</v>
      </c>
    </row>
    <row r="6591" spans="1:8" x14ac:dyDescent="0.25">
      <c r="A6591" s="1">
        <v>-496323000</v>
      </c>
      <c r="B6591" s="1">
        <v>-630981000</v>
      </c>
      <c r="C6591" s="1">
        <v>-940617000</v>
      </c>
      <c r="D6591" s="1">
        <v>-1144420000</v>
      </c>
      <c r="E6591" s="1">
        <v>-1758280000</v>
      </c>
      <c r="F6591" s="1">
        <v>-2356500000</v>
      </c>
      <c r="G6591" s="1">
        <v>-2572120000</v>
      </c>
      <c r="H6591" s="1">
        <v>-3736260000</v>
      </c>
    </row>
    <row r="6592" spans="1:8" x14ac:dyDescent="0.25">
      <c r="A6592" s="1">
        <v>-495939000</v>
      </c>
      <c r="B6592" s="1">
        <v>-631259000</v>
      </c>
      <c r="C6592" s="1">
        <v>-939925000</v>
      </c>
      <c r="D6592" s="1">
        <v>-1144940000</v>
      </c>
      <c r="E6592" s="1">
        <v>-1756840000</v>
      </c>
      <c r="F6592" s="1">
        <v>-2357500000</v>
      </c>
      <c r="G6592" s="1">
        <v>-2569800000</v>
      </c>
      <c r="H6592" s="1">
        <v>-3737830000</v>
      </c>
    </row>
    <row r="6593" spans="1:8" x14ac:dyDescent="0.25">
      <c r="A6593" s="1">
        <v>-495554000</v>
      </c>
      <c r="B6593" s="1">
        <v>-631536000</v>
      </c>
      <c r="C6593" s="1">
        <v>-939232000</v>
      </c>
      <c r="D6593" s="1">
        <v>-1145460000</v>
      </c>
      <c r="E6593" s="1">
        <v>-1755390000</v>
      </c>
      <c r="F6593" s="1">
        <v>-2358500000</v>
      </c>
      <c r="G6593" s="1">
        <v>-2567470000</v>
      </c>
      <c r="H6593" s="1">
        <v>-3739390000</v>
      </c>
    </row>
    <row r="6594" spans="1:8" x14ac:dyDescent="0.25">
      <c r="A6594" s="1">
        <v>-495169000</v>
      </c>
      <c r="B6594" s="1">
        <v>-631813000</v>
      </c>
      <c r="C6594" s="1">
        <v>-938539000</v>
      </c>
      <c r="D6594" s="1">
        <v>-1145980000</v>
      </c>
      <c r="E6594" s="1">
        <v>-1753940000</v>
      </c>
      <c r="F6594" s="1">
        <v>-2359500000</v>
      </c>
      <c r="G6594" s="1">
        <v>-2565140000</v>
      </c>
      <c r="H6594" s="1">
        <v>-3740950000</v>
      </c>
    </row>
    <row r="6595" spans="1:8" x14ac:dyDescent="0.25">
      <c r="A6595" s="1">
        <v>-494784000</v>
      </c>
      <c r="B6595" s="1">
        <v>-632090000</v>
      </c>
      <c r="C6595" s="1">
        <v>-937846000</v>
      </c>
      <c r="D6595" s="1">
        <v>-1146490000</v>
      </c>
      <c r="E6595" s="1">
        <v>-1752490000</v>
      </c>
      <c r="F6595" s="1">
        <v>-2360490000</v>
      </c>
      <c r="G6595" s="1">
        <v>-2562810000</v>
      </c>
      <c r="H6595" s="1">
        <v>-3742510000</v>
      </c>
    </row>
    <row r="6596" spans="1:8" x14ac:dyDescent="0.25">
      <c r="A6596" s="1">
        <v>-494399000</v>
      </c>
      <c r="B6596" s="1">
        <v>-632367000</v>
      </c>
      <c r="C6596" s="1">
        <v>-937152000</v>
      </c>
      <c r="D6596" s="1">
        <v>-1147010000</v>
      </c>
      <c r="E6596" s="1">
        <v>-1751040000</v>
      </c>
      <c r="F6596" s="1">
        <v>-2361490000</v>
      </c>
      <c r="G6596" s="1">
        <v>-2560480000</v>
      </c>
      <c r="H6596" s="1">
        <v>-3744070000</v>
      </c>
    </row>
    <row r="6597" spans="1:8" x14ac:dyDescent="0.25">
      <c r="A6597" s="1">
        <v>-494014000</v>
      </c>
      <c r="B6597" s="1">
        <v>-632643000</v>
      </c>
      <c r="C6597" s="1">
        <v>-936458000</v>
      </c>
      <c r="D6597" s="1">
        <v>-1147530000</v>
      </c>
      <c r="E6597" s="1">
        <v>-1749590000</v>
      </c>
      <c r="F6597" s="1">
        <v>-2362480000</v>
      </c>
      <c r="G6597" s="1">
        <v>-2558150000</v>
      </c>
      <c r="H6597" s="1">
        <v>-3745620000</v>
      </c>
    </row>
    <row r="6598" spans="1:8" x14ac:dyDescent="0.25">
      <c r="A6598" s="1">
        <v>-493628000</v>
      </c>
      <c r="B6598" s="1">
        <v>-632919000</v>
      </c>
      <c r="C6598" s="1">
        <v>-935763000</v>
      </c>
      <c r="D6598" s="1">
        <v>-1148040000</v>
      </c>
      <c r="E6598" s="1">
        <v>-1748140000</v>
      </c>
      <c r="F6598" s="1">
        <v>-2363480000</v>
      </c>
      <c r="G6598" s="1">
        <v>-2555820000</v>
      </c>
      <c r="H6598" s="1">
        <v>-3747180000</v>
      </c>
    </row>
    <row r="6599" spans="1:8" x14ac:dyDescent="0.25">
      <c r="A6599" s="1">
        <v>-493242000</v>
      </c>
      <c r="B6599" s="1">
        <v>-633195000</v>
      </c>
      <c r="C6599" s="1">
        <v>-935069000</v>
      </c>
      <c r="D6599" s="1">
        <v>-1148560000</v>
      </c>
      <c r="E6599" s="1">
        <v>-1746690000</v>
      </c>
      <c r="F6599" s="1">
        <v>-2364470000</v>
      </c>
      <c r="G6599" s="1">
        <v>-2553480000</v>
      </c>
      <c r="H6599" s="1">
        <v>-3748730000</v>
      </c>
    </row>
    <row r="6600" spans="1:8" x14ac:dyDescent="0.25">
      <c r="A6600" s="1">
        <v>-492857000</v>
      </c>
      <c r="B6600" s="1">
        <v>-633471000</v>
      </c>
      <c r="C6600" s="1">
        <v>-934374000</v>
      </c>
      <c r="D6600" s="1">
        <v>-1149070000</v>
      </c>
      <c r="E6600" s="1">
        <v>-1745240000</v>
      </c>
      <c r="F6600" s="1">
        <v>-2365460000</v>
      </c>
      <c r="G6600" s="1">
        <v>-2551150000</v>
      </c>
      <c r="H6600" s="1">
        <v>-3750280000</v>
      </c>
    </row>
    <row r="6601" spans="1:8" x14ac:dyDescent="0.25">
      <c r="A6601" s="1">
        <v>-492471000</v>
      </c>
      <c r="B6601" s="1">
        <v>-633747000</v>
      </c>
      <c r="C6601" s="1">
        <v>-933678000</v>
      </c>
      <c r="D6601" s="1">
        <v>-1149590000</v>
      </c>
      <c r="E6601" s="1">
        <v>-1743780000</v>
      </c>
      <c r="F6601" s="1">
        <v>-2366460000</v>
      </c>
      <c r="G6601" s="1">
        <v>-2548820000</v>
      </c>
      <c r="H6601" s="1">
        <v>-3751830000</v>
      </c>
    </row>
    <row r="6602" spans="1:8" x14ac:dyDescent="0.25">
      <c r="A6602" s="1">
        <v>-492084000</v>
      </c>
      <c r="B6602" s="1">
        <v>-634022000</v>
      </c>
      <c r="C6602" s="1">
        <v>-932983000</v>
      </c>
      <c r="D6602" s="1">
        <v>-1150100000</v>
      </c>
      <c r="E6602" s="1">
        <v>-1742330000</v>
      </c>
      <c r="F6602" s="1">
        <v>-2367450000</v>
      </c>
      <c r="G6602" s="1">
        <v>-2546480000</v>
      </c>
      <c r="H6602" s="1">
        <v>-3753380000</v>
      </c>
    </row>
    <row r="6603" spans="1:8" x14ac:dyDescent="0.25">
      <c r="A6603" s="1">
        <v>-491698000</v>
      </c>
      <c r="B6603" s="1">
        <v>-634297000</v>
      </c>
      <c r="C6603" s="1">
        <v>-932286000</v>
      </c>
      <c r="D6603" s="1">
        <v>-1150620000</v>
      </c>
      <c r="E6603" s="1">
        <v>-1740870000</v>
      </c>
      <c r="F6603" s="1">
        <v>-2368440000</v>
      </c>
      <c r="G6603" s="1">
        <v>-2544140000</v>
      </c>
      <c r="H6603" s="1">
        <v>-3754930000</v>
      </c>
    </row>
    <row r="6604" spans="1:8" x14ac:dyDescent="0.25">
      <c r="A6604" s="1">
        <v>-491311000</v>
      </c>
      <c r="B6604" s="1">
        <v>-634572000</v>
      </c>
      <c r="C6604" s="1">
        <v>-931590000</v>
      </c>
      <c r="D6604" s="1">
        <v>-1151130000</v>
      </c>
      <c r="E6604" s="1">
        <v>-1739420000</v>
      </c>
      <c r="F6604" s="1">
        <v>-2369430000</v>
      </c>
      <c r="G6604" s="1">
        <v>-2541800000</v>
      </c>
      <c r="H6604" s="1">
        <v>-3756480000</v>
      </c>
    </row>
    <row r="6605" spans="1:8" x14ac:dyDescent="0.25">
      <c r="A6605" s="1">
        <v>-490925000</v>
      </c>
      <c r="B6605" s="1">
        <v>-634847000</v>
      </c>
      <c r="C6605" s="1">
        <v>-930893000</v>
      </c>
      <c r="D6605" s="1">
        <v>-1151640000</v>
      </c>
      <c r="E6605" s="1">
        <v>-1737960000</v>
      </c>
      <c r="F6605" s="1">
        <v>-2370410000</v>
      </c>
      <c r="G6605" s="1">
        <v>-2539470000</v>
      </c>
      <c r="H6605" s="1">
        <v>-3758020000</v>
      </c>
    </row>
    <row r="6606" spans="1:8" x14ac:dyDescent="0.25">
      <c r="A6606" s="1">
        <v>-490538000</v>
      </c>
      <c r="B6606" s="1">
        <v>-635121000</v>
      </c>
      <c r="C6606" s="1">
        <v>-930196000</v>
      </c>
      <c r="D6606" s="1">
        <v>-1152160000</v>
      </c>
      <c r="E6606" s="1">
        <v>-1736510000</v>
      </c>
      <c r="F6606" s="1">
        <v>-2371400000</v>
      </c>
      <c r="G6606" s="1">
        <v>-2537130000</v>
      </c>
      <c r="H6606" s="1">
        <v>-3759570000</v>
      </c>
    </row>
    <row r="6607" spans="1:8" x14ac:dyDescent="0.25">
      <c r="A6607" s="1">
        <v>-490151000</v>
      </c>
      <c r="B6607" s="1">
        <v>-635395000</v>
      </c>
      <c r="C6607" s="1">
        <v>-929499000</v>
      </c>
      <c r="D6607" s="1">
        <v>-1152670000</v>
      </c>
      <c r="E6607" s="1">
        <v>-1735050000</v>
      </c>
      <c r="F6607" s="1">
        <v>-2372390000</v>
      </c>
      <c r="G6607" s="1">
        <v>-2534780000</v>
      </c>
      <c r="H6607" s="1">
        <v>-3761110000</v>
      </c>
    </row>
    <row r="6608" spans="1:8" x14ac:dyDescent="0.25">
      <c r="A6608" s="1">
        <v>-489763000</v>
      </c>
      <c r="B6608" s="1">
        <v>-635669000</v>
      </c>
      <c r="C6608" s="1">
        <v>-928801000</v>
      </c>
      <c r="D6608" s="1">
        <v>-1153180000</v>
      </c>
      <c r="E6608" s="1">
        <v>-1733590000</v>
      </c>
      <c r="F6608" s="1">
        <v>-2373370000</v>
      </c>
      <c r="G6608" s="1">
        <v>-2532440000</v>
      </c>
      <c r="H6608" s="1">
        <v>-3762650000</v>
      </c>
    </row>
    <row r="6609" spans="1:8" x14ac:dyDescent="0.25">
      <c r="A6609" s="1">
        <v>-489376000</v>
      </c>
      <c r="B6609" s="1">
        <v>-635943000</v>
      </c>
      <c r="C6609" s="1">
        <v>-928103000</v>
      </c>
      <c r="D6609" s="1">
        <v>-1153690000</v>
      </c>
      <c r="E6609" s="1">
        <v>-1732130000</v>
      </c>
      <c r="F6609" s="1">
        <v>-2374360000</v>
      </c>
      <c r="G6609" s="1">
        <v>-2530100000</v>
      </c>
      <c r="H6609" s="1">
        <v>-3764190000</v>
      </c>
    </row>
    <row r="6610" spans="1:8" x14ac:dyDescent="0.25">
      <c r="A6610" s="1">
        <v>-488988000</v>
      </c>
      <c r="B6610" s="1">
        <v>-636217000</v>
      </c>
      <c r="C6610" s="1">
        <v>-927405000</v>
      </c>
      <c r="D6610" s="1">
        <v>-1154200000</v>
      </c>
      <c r="E6610" s="1">
        <v>-1730680000</v>
      </c>
      <c r="F6610" s="1">
        <v>-2375340000</v>
      </c>
      <c r="G6610" s="1">
        <v>-2527760000</v>
      </c>
      <c r="H6610" s="1">
        <v>-3765720000</v>
      </c>
    </row>
    <row r="6611" spans="1:8" x14ac:dyDescent="0.25">
      <c r="A6611" s="1">
        <v>-488600000</v>
      </c>
      <c r="B6611" s="1">
        <v>-636490000</v>
      </c>
      <c r="C6611" s="1">
        <v>-926706000</v>
      </c>
      <c r="D6611" s="1">
        <v>-1154710000</v>
      </c>
      <c r="E6611" s="1">
        <v>-1729220000</v>
      </c>
      <c r="F6611" s="1">
        <v>-2376320000</v>
      </c>
      <c r="G6611" s="1">
        <v>-2525410000</v>
      </c>
      <c r="H6611" s="1">
        <v>-3767260000</v>
      </c>
    </row>
    <row r="6612" spans="1:8" x14ac:dyDescent="0.25">
      <c r="A6612" s="1">
        <v>-488212000</v>
      </c>
      <c r="B6612" s="1">
        <v>-636763000</v>
      </c>
      <c r="C6612" s="1">
        <v>-926007000</v>
      </c>
      <c r="D6612" s="1">
        <v>-1155230000</v>
      </c>
      <c r="E6612" s="1">
        <v>-1727760000</v>
      </c>
      <c r="F6612" s="1">
        <v>-2377310000</v>
      </c>
      <c r="G6612" s="1">
        <v>-2523060000</v>
      </c>
      <c r="H6612" s="1">
        <v>-3768800000</v>
      </c>
    </row>
    <row r="6613" spans="1:8" x14ac:dyDescent="0.25">
      <c r="A6613" s="1">
        <v>-487824000</v>
      </c>
      <c r="B6613" s="1">
        <v>-637036000</v>
      </c>
      <c r="C6613" s="1">
        <v>-925308000</v>
      </c>
      <c r="D6613" s="1">
        <v>-1155740000</v>
      </c>
      <c r="E6613" s="1">
        <v>-1726290000</v>
      </c>
      <c r="F6613" s="1">
        <v>-2378290000</v>
      </c>
      <c r="G6613" s="1">
        <v>-2520720000</v>
      </c>
      <c r="H6613" s="1">
        <v>-3770330000</v>
      </c>
    </row>
    <row r="6614" spans="1:8" x14ac:dyDescent="0.25">
      <c r="A6614" s="1">
        <v>-487436000</v>
      </c>
      <c r="B6614" s="1">
        <v>-637308000</v>
      </c>
      <c r="C6614" s="1">
        <v>-924608000</v>
      </c>
      <c r="D6614" s="1">
        <v>-1156240000</v>
      </c>
      <c r="E6614" s="1">
        <v>-1724830000</v>
      </c>
      <c r="F6614" s="1">
        <v>-2379270000</v>
      </c>
      <c r="G6614" s="1">
        <v>-2518370000</v>
      </c>
      <c r="H6614" s="1">
        <v>-3771860000</v>
      </c>
    </row>
    <row r="6615" spans="1:8" x14ac:dyDescent="0.25">
      <c r="A6615" s="1">
        <v>-487047000</v>
      </c>
      <c r="B6615" s="1">
        <v>-637581000</v>
      </c>
      <c r="C6615" s="1">
        <v>-923908000</v>
      </c>
      <c r="D6615" s="1">
        <v>-1156750000</v>
      </c>
      <c r="E6615" s="1">
        <v>-1723370000</v>
      </c>
      <c r="F6615" s="1">
        <v>-2380250000</v>
      </c>
      <c r="G6615" s="1">
        <v>-2516020000</v>
      </c>
      <c r="H6615" s="1">
        <v>-3773390000</v>
      </c>
    </row>
    <row r="6616" spans="1:8" x14ac:dyDescent="0.25">
      <c r="A6616" s="1">
        <v>-486659000</v>
      </c>
      <c r="B6616" s="1">
        <v>-637853000</v>
      </c>
      <c r="C6616" s="1">
        <v>-923208000</v>
      </c>
      <c r="D6616" s="1">
        <v>-1157260000</v>
      </c>
      <c r="E6616" s="1">
        <v>-1721910000</v>
      </c>
      <c r="F6616" s="1">
        <v>-2381230000</v>
      </c>
      <c r="G6616" s="1">
        <v>-2513670000</v>
      </c>
      <c r="H6616" s="1">
        <v>-3774920000</v>
      </c>
    </row>
    <row r="6617" spans="1:8" x14ac:dyDescent="0.25">
      <c r="A6617" s="1">
        <v>-486270000</v>
      </c>
      <c r="B6617" s="1">
        <v>-638125000</v>
      </c>
      <c r="C6617" s="1">
        <v>-922507000</v>
      </c>
      <c r="D6617" s="1">
        <v>-1157770000</v>
      </c>
      <c r="E6617" s="1">
        <v>-1720450000</v>
      </c>
      <c r="F6617" s="1">
        <v>-2382200000</v>
      </c>
      <c r="G6617" s="1">
        <v>-2511320000</v>
      </c>
      <c r="H6617" s="1">
        <v>-3776450000</v>
      </c>
    </row>
    <row r="6618" spans="1:8" x14ac:dyDescent="0.25">
      <c r="A6618" s="1">
        <v>-485881000</v>
      </c>
      <c r="B6618" s="1">
        <v>-638396000</v>
      </c>
      <c r="C6618" s="1">
        <v>-921806000</v>
      </c>
      <c r="D6618" s="1">
        <v>-1158280000</v>
      </c>
      <c r="E6618" s="1">
        <v>-1718980000</v>
      </c>
      <c r="F6618" s="1">
        <v>-2383180000</v>
      </c>
      <c r="G6618" s="1">
        <v>-2508970000</v>
      </c>
      <c r="H6618" s="1">
        <v>-3777970000</v>
      </c>
    </row>
    <row r="6619" spans="1:8" x14ac:dyDescent="0.25">
      <c r="A6619" s="1">
        <v>-485491000</v>
      </c>
      <c r="B6619" s="1">
        <v>-638668000</v>
      </c>
      <c r="C6619" s="1">
        <v>-921105000</v>
      </c>
      <c r="D6619" s="1">
        <v>-1158790000</v>
      </c>
      <c r="E6619" s="1">
        <v>-1717520000</v>
      </c>
      <c r="F6619" s="1">
        <v>-2384160000</v>
      </c>
      <c r="G6619" s="1">
        <v>-2506620000</v>
      </c>
      <c r="H6619" s="1">
        <v>-3779500000</v>
      </c>
    </row>
    <row r="6620" spans="1:8" x14ac:dyDescent="0.25">
      <c r="A6620" s="1">
        <v>-485102000</v>
      </c>
      <c r="B6620" s="1">
        <v>-638939000</v>
      </c>
      <c r="C6620" s="1">
        <v>-920403000</v>
      </c>
      <c r="D6620" s="1">
        <v>-1159290000</v>
      </c>
      <c r="E6620" s="1">
        <v>-1716050000</v>
      </c>
      <c r="F6620" s="1">
        <v>-2385130000</v>
      </c>
      <c r="G6620" s="1">
        <v>-2504260000</v>
      </c>
      <c r="H6620" s="1">
        <v>-3781020000</v>
      </c>
    </row>
    <row r="6621" spans="1:8" x14ac:dyDescent="0.25">
      <c r="A6621" s="1">
        <v>-484713000</v>
      </c>
      <c r="B6621" s="1">
        <v>-639210000</v>
      </c>
      <c r="C6621" s="1">
        <v>-919701000</v>
      </c>
      <c r="D6621" s="1">
        <v>-1159800000</v>
      </c>
      <c r="E6621" s="1">
        <v>-1714590000</v>
      </c>
      <c r="F6621" s="1">
        <v>-2386100000</v>
      </c>
      <c r="G6621" s="1">
        <v>-2501910000</v>
      </c>
      <c r="H6621" s="1">
        <v>-3782540000</v>
      </c>
    </row>
    <row r="6622" spans="1:8" x14ac:dyDescent="0.25">
      <c r="A6622" s="1">
        <v>-484323000</v>
      </c>
      <c r="B6622" s="1">
        <v>-639481000</v>
      </c>
      <c r="C6622" s="1">
        <v>-918999000</v>
      </c>
      <c r="D6622" s="1">
        <v>-1160310000</v>
      </c>
      <c r="E6622" s="1">
        <v>-1713120000</v>
      </c>
      <c r="F6622" s="1">
        <v>-2387080000</v>
      </c>
      <c r="G6622" s="1">
        <v>-2499550000</v>
      </c>
      <c r="H6622" s="1">
        <v>-3784060000</v>
      </c>
    </row>
    <row r="6623" spans="1:8" x14ac:dyDescent="0.25">
      <c r="A6623" s="1">
        <v>-483933000</v>
      </c>
      <c r="B6623" s="1">
        <v>-639751000</v>
      </c>
      <c r="C6623" s="1">
        <v>-918296000</v>
      </c>
      <c r="D6623" s="1">
        <v>-1160810000</v>
      </c>
      <c r="E6623" s="1">
        <v>-1711650000</v>
      </c>
      <c r="F6623" s="1">
        <v>-2388050000</v>
      </c>
      <c r="G6623" s="1">
        <v>-2497200000</v>
      </c>
      <c r="H6623" s="1">
        <v>-3785580000</v>
      </c>
    </row>
    <row r="6624" spans="1:8" x14ac:dyDescent="0.25">
      <c r="A6624" s="1">
        <v>-483543000</v>
      </c>
      <c r="B6624" s="1">
        <v>-640021000</v>
      </c>
      <c r="C6624" s="1">
        <v>-917593000</v>
      </c>
      <c r="D6624" s="1">
        <v>-1161320000</v>
      </c>
      <c r="E6624" s="1">
        <v>-1710180000</v>
      </c>
      <c r="F6624" s="1">
        <v>-2389020000</v>
      </c>
      <c r="G6624" s="1">
        <v>-2494840000</v>
      </c>
      <c r="H6624" s="1">
        <v>-3787100000</v>
      </c>
    </row>
    <row r="6625" spans="1:8" x14ac:dyDescent="0.25">
      <c r="A6625" s="1">
        <v>-483152000</v>
      </c>
      <c r="B6625" s="1">
        <v>-640291000</v>
      </c>
      <c r="C6625" s="1">
        <v>-916890000</v>
      </c>
      <c r="D6625" s="1">
        <v>-1161820000</v>
      </c>
      <c r="E6625" s="1">
        <v>-1708720000</v>
      </c>
      <c r="F6625" s="1">
        <v>-2389990000</v>
      </c>
      <c r="G6625" s="1">
        <v>-2492480000</v>
      </c>
      <c r="H6625" s="1">
        <v>-3788610000</v>
      </c>
    </row>
    <row r="6626" spans="1:8" x14ac:dyDescent="0.25">
      <c r="A6626" s="1">
        <v>-482762000</v>
      </c>
      <c r="B6626" s="1">
        <v>-640561000</v>
      </c>
      <c r="C6626" s="1">
        <v>-916187000</v>
      </c>
      <c r="D6626" s="1">
        <v>-1162330000</v>
      </c>
      <c r="E6626" s="1">
        <v>-1707250000</v>
      </c>
      <c r="F6626" s="1">
        <v>-2390960000</v>
      </c>
      <c r="G6626" s="1">
        <v>-2490120000</v>
      </c>
      <c r="H6626" s="1">
        <v>-3790130000</v>
      </c>
    </row>
    <row r="6627" spans="1:8" x14ac:dyDescent="0.25">
      <c r="A6627" s="1">
        <v>-482371000</v>
      </c>
      <c r="B6627" s="1">
        <v>-640831000</v>
      </c>
      <c r="C6627" s="1">
        <v>-915483000</v>
      </c>
      <c r="D6627" s="1">
        <v>-1162830000</v>
      </c>
      <c r="E6627" s="1">
        <v>-1705780000</v>
      </c>
      <c r="F6627" s="1">
        <v>-2391930000</v>
      </c>
      <c r="G6627" s="1">
        <v>-2487760000</v>
      </c>
      <c r="H6627" s="1">
        <v>-3791640000</v>
      </c>
    </row>
    <row r="6628" spans="1:8" x14ac:dyDescent="0.25">
      <c r="A6628" s="1">
        <v>-481981000</v>
      </c>
      <c r="B6628" s="1">
        <v>-641100000</v>
      </c>
      <c r="C6628" s="1">
        <v>-914778000</v>
      </c>
      <c r="D6628" s="1">
        <v>-1163330000</v>
      </c>
      <c r="E6628" s="1">
        <v>-1704310000</v>
      </c>
      <c r="F6628" s="1">
        <v>-2392900000</v>
      </c>
      <c r="G6628" s="1">
        <v>-2485400000</v>
      </c>
      <c r="H6628" s="1">
        <v>-3793150000</v>
      </c>
    </row>
    <row r="6629" spans="1:8" x14ac:dyDescent="0.25">
      <c r="A6629" s="1">
        <v>-481590000</v>
      </c>
      <c r="B6629" s="1">
        <v>-641369000</v>
      </c>
      <c r="C6629" s="1">
        <v>-914074000</v>
      </c>
      <c r="D6629" s="1">
        <v>-1163840000</v>
      </c>
      <c r="E6629" s="1">
        <v>-1702840000</v>
      </c>
      <c r="F6629" s="1">
        <v>-2393870000</v>
      </c>
      <c r="G6629" s="1">
        <v>-2483040000</v>
      </c>
      <c r="H6629" s="1">
        <v>-3794660000</v>
      </c>
    </row>
    <row r="6630" spans="1:8" x14ac:dyDescent="0.25">
      <c r="A6630" s="1">
        <v>-481199000</v>
      </c>
      <c r="B6630" s="1">
        <v>-641638000</v>
      </c>
      <c r="C6630" s="1">
        <v>-913369000</v>
      </c>
      <c r="D6630" s="1">
        <v>-1164340000</v>
      </c>
      <c r="E6630" s="1">
        <v>-1701370000</v>
      </c>
      <c r="F6630" s="1">
        <v>-2394830000</v>
      </c>
      <c r="G6630" s="1">
        <v>-2480670000</v>
      </c>
      <c r="H6630" s="1">
        <v>-3796170000</v>
      </c>
    </row>
    <row r="6631" spans="1:8" x14ac:dyDescent="0.25">
      <c r="A6631" s="1">
        <v>-480807000</v>
      </c>
      <c r="B6631" s="1">
        <v>-641907000</v>
      </c>
      <c r="C6631" s="1">
        <v>-912664000</v>
      </c>
      <c r="D6631" s="1">
        <v>-1164840000</v>
      </c>
      <c r="E6631" s="1">
        <v>-1699890000</v>
      </c>
      <c r="F6631" s="1">
        <v>-2395800000</v>
      </c>
      <c r="G6631" s="1">
        <v>-2478310000</v>
      </c>
      <c r="H6631" s="1">
        <v>-3797680000</v>
      </c>
    </row>
    <row r="6632" spans="1:8" x14ac:dyDescent="0.25">
      <c r="A6632" s="1">
        <v>-480416000</v>
      </c>
      <c r="B6632" s="1">
        <v>-642175000</v>
      </c>
      <c r="C6632" s="1">
        <v>-911958000</v>
      </c>
      <c r="D6632" s="1">
        <v>-1165350000</v>
      </c>
      <c r="E6632" s="1">
        <v>-1698420000</v>
      </c>
      <c r="F6632" s="1">
        <v>-2396760000</v>
      </c>
      <c r="G6632" s="1">
        <v>-2475940000</v>
      </c>
      <c r="H6632" s="1">
        <v>-3799180000</v>
      </c>
    </row>
    <row r="6633" spans="1:8" x14ac:dyDescent="0.25">
      <c r="A6633" s="1">
        <v>-480024000</v>
      </c>
      <c r="B6633" s="1">
        <v>-642444000</v>
      </c>
      <c r="C6633" s="1">
        <v>-911252000</v>
      </c>
      <c r="D6633" s="1">
        <v>-1165850000</v>
      </c>
      <c r="E6633" s="1">
        <v>-1696950000</v>
      </c>
      <c r="F6633" s="1">
        <v>-2397730000</v>
      </c>
      <c r="G6633" s="1">
        <v>-2473580000</v>
      </c>
      <c r="H6633" s="1">
        <v>-3800690000</v>
      </c>
    </row>
    <row r="6634" spans="1:8" x14ac:dyDescent="0.25">
      <c r="A6634" s="1">
        <v>-479632000</v>
      </c>
      <c r="B6634" s="1">
        <v>-642712000</v>
      </c>
      <c r="C6634" s="1">
        <v>-910546000</v>
      </c>
      <c r="D6634" s="1">
        <v>-1166350000</v>
      </c>
      <c r="E6634" s="1">
        <v>-1695470000</v>
      </c>
      <c r="F6634" s="1">
        <v>-2398690000</v>
      </c>
      <c r="G6634" s="1">
        <v>-2471210000</v>
      </c>
      <c r="H6634" s="1">
        <v>-3802190000</v>
      </c>
    </row>
    <row r="6635" spans="1:8" x14ac:dyDescent="0.25">
      <c r="A6635" s="1">
        <v>-479240000</v>
      </c>
      <c r="B6635" s="1">
        <v>-642979000</v>
      </c>
      <c r="C6635" s="1">
        <v>-909840000</v>
      </c>
      <c r="D6635" s="1">
        <v>-1166850000</v>
      </c>
      <c r="E6635" s="1">
        <v>-1694000000</v>
      </c>
      <c r="F6635" s="1">
        <v>-2399650000</v>
      </c>
      <c r="G6635" s="1">
        <v>-2468840000</v>
      </c>
      <c r="H6635" s="1">
        <v>-3803690000</v>
      </c>
    </row>
    <row r="6636" spans="1:8" x14ac:dyDescent="0.25">
      <c r="A6636" s="1">
        <v>-478848000</v>
      </c>
      <c r="B6636" s="1">
        <v>-643247000</v>
      </c>
      <c r="C6636" s="1">
        <v>-909133000</v>
      </c>
      <c r="D6636" s="1">
        <v>-1167350000</v>
      </c>
      <c r="E6636" s="1">
        <v>-1692520000</v>
      </c>
      <c r="F6636" s="1">
        <v>-2400610000</v>
      </c>
      <c r="G6636" s="1">
        <v>-2466470000</v>
      </c>
      <c r="H6636" s="1">
        <v>-3805190000</v>
      </c>
    </row>
    <row r="6637" spans="1:8" x14ac:dyDescent="0.25">
      <c r="A6637" s="1">
        <v>-478456000</v>
      </c>
      <c r="B6637" s="1">
        <v>-643514000</v>
      </c>
      <c r="C6637" s="1">
        <v>-908426000</v>
      </c>
      <c r="D6637" s="1">
        <v>-1167850000</v>
      </c>
      <c r="E6637" s="1">
        <v>-1691050000</v>
      </c>
      <c r="F6637" s="1">
        <v>-2401570000</v>
      </c>
      <c r="G6637" s="1">
        <v>-2464100000</v>
      </c>
      <c r="H6637" s="1">
        <v>-3806690000</v>
      </c>
    </row>
    <row r="6638" spans="1:8" x14ac:dyDescent="0.25">
      <c r="A6638" s="1">
        <v>-478063000</v>
      </c>
      <c r="B6638" s="1">
        <v>-643781000</v>
      </c>
      <c r="C6638" s="1">
        <v>-907718000</v>
      </c>
      <c r="D6638" s="1">
        <v>-1168350000</v>
      </c>
      <c r="E6638" s="1">
        <v>-1689570000</v>
      </c>
      <c r="F6638" s="1">
        <v>-2402530000</v>
      </c>
      <c r="G6638" s="1">
        <v>-2461730000</v>
      </c>
      <c r="H6638" s="1">
        <v>-3808190000</v>
      </c>
    </row>
    <row r="6639" spans="1:8" x14ac:dyDescent="0.25">
      <c r="A6639" s="1">
        <v>-477670000</v>
      </c>
      <c r="B6639" s="1">
        <v>-644048000</v>
      </c>
      <c r="C6639" s="1">
        <v>-907011000</v>
      </c>
      <c r="D6639" s="1">
        <v>-1168850000</v>
      </c>
      <c r="E6639" s="1">
        <v>-1688090000</v>
      </c>
      <c r="F6639" s="1">
        <v>-2403490000</v>
      </c>
      <c r="G6639" s="1">
        <v>-2459360000</v>
      </c>
      <c r="H6639" s="1">
        <v>-3809680000</v>
      </c>
    </row>
    <row r="6640" spans="1:8" x14ac:dyDescent="0.25">
      <c r="A6640" s="1">
        <v>-477278000</v>
      </c>
      <c r="B6640" s="1">
        <v>-644314000</v>
      </c>
      <c r="C6640" s="1">
        <v>-906302000</v>
      </c>
      <c r="D6640" s="1">
        <v>-1169350000</v>
      </c>
      <c r="E6640" s="1">
        <v>-1686620000</v>
      </c>
      <c r="F6640" s="1">
        <v>-2404450000</v>
      </c>
      <c r="G6640" s="1">
        <v>-2456990000</v>
      </c>
      <c r="H6640" s="1">
        <v>-3811180000</v>
      </c>
    </row>
    <row r="6641" spans="1:8" x14ac:dyDescent="0.25">
      <c r="A6641" s="1">
        <v>-476885000</v>
      </c>
      <c r="B6641" s="1">
        <v>-644581000</v>
      </c>
      <c r="C6641" s="1">
        <v>-905594000</v>
      </c>
      <c r="D6641" s="1">
        <v>-1169850000</v>
      </c>
      <c r="E6641" s="1">
        <v>-1685140000</v>
      </c>
      <c r="F6641" s="1">
        <v>-2405400000</v>
      </c>
      <c r="G6641" s="1">
        <v>-2454620000</v>
      </c>
      <c r="H6641" s="1">
        <v>-3812670000</v>
      </c>
    </row>
    <row r="6642" spans="1:8" x14ac:dyDescent="0.25">
      <c r="A6642" s="1">
        <v>-476491000</v>
      </c>
      <c r="B6642" s="1">
        <v>-644847000</v>
      </c>
      <c r="C6642" s="1">
        <v>-904885000</v>
      </c>
      <c r="D6642" s="1">
        <v>-1170340000</v>
      </c>
      <c r="E6642" s="1">
        <v>-1683660000</v>
      </c>
      <c r="F6642" s="1">
        <v>-2406360000</v>
      </c>
      <c r="G6642" s="1">
        <v>-2452240000</v>
      </c>
      <c r="H6642" s="1">
        <v>-3814160000</v>
      </c>
    </row>
    <row r="6643" spans="1:8" x14ac:dyDescent="0.25">
      <c r="A6643" s="1">
        <v>-476098000</v>
      </c>
      <c r="B6643" s="1">
        <v>-645113000</v>
      </c>
      <c r="C6643" s="1">
        <v>-904176000</v>
      </c>
      <c r="D6643" s="1">
        <v>-1170840000</v>
      </c>
      <c r="E6643" s="1">
        <v>-1682180000</v>
      </c>
      <c r="F6643" s="1">
        <v>-2407310000</v>
      </c>
      <c r="G6643" s="1">
        <v>-2449870000</v>
      </c>
      <c r="H6643" s="1">
        <v>-3815650000</v>
      </c>
    </row>
    <row r="6644" spans="1:8" x14ac:dyDescent="0.25">
      <c r="A6644" s="1">
        <v>-475704000</v>
      </c>
      <c r="B6644" s="1">
        <v>-645378000</v>
      </c>
      <c r="C6644" s="1">
        <v>-903467000</v>
      </c>
      <c r="D6644" s="1">
        <v>-1171340000</v>
      </c>
      <c r="E6644" s="1">
        <v>-1680700000</v>
      </c>
      <c r="F6644" s="1">
        <v>-2408270000</v>
      </c>
      <c r="G6644" s="1">
        <v>-2447490000</v>
      </c>
      <c r="H6644" s="1">
        <v>-3817140000</v>
      </c>
    </row>
    <row r="6645" spans="1:8" x14ac:dyDescent="0.25">
      <c r="A6645" s="1">
        <v>-475311000</v>
      </c>
      <c r="B6645" s="1">
        <v>-645644000</v>
      </c>
      <c r="C6645" s="1">
        <v>-902757000</v>
      </c>
      <c r="D6645" s="1">
        <v>-1171840000</v>
      </c>
      <c r="E6645" s="1">
        <v>-1679220000</v>
      </c>
      <c r="F6645" s="1">
        <v>-2409220000</v>
      </c>
      <c r="G6645" s="1">
        <v>-2445110000</v>
      </c>
      <c r="H6645" s="1">
        <v>-3818620000</v>
      </c>
    </row>
    <row r="6646" spans="1:8" x14ac:dyDescent="0.25">
      <c r="A6646" s="1">
        <v>-474917000</v>
      </c>
      <c r="B6646" s="1">
        <v>-645909000</v>
      </c>
      <c r="C6646" s="1">
        <v>-902047000</v>
      </c>
      <c r="D6646" s="1">
        <v>-1172330000</v>
      </c>
      <c r="E6646" s="1">
        <v>-1677740000</v>
      </c>
      <c r="F6646" s="1">
        <v>-2410170000</v>
      </c>
      <c r="G6646" s="1">
        <v>-2442730000</v>
      </c>
      <c r="H6646" s="1">
        <v>-3820110000</v>
      </c>
    </row>
    <row r="6647" spans="1:8" x14ac:dyDescent="0.25">
      <c r="A6647" s="1">
        <v>-474523000</v>
      </c>
      <c r="B6647" s="1">
        <v>-646174000</v>
      </c>
      <c r="C6647" s="1">
        <v>-901337000</v>
      </c>
      <c r="D6647" s="1">
        <v>-1172830000</v>
      </c>
      <c r="E6647" s="1">
        <v>-1676250000</v>
      </c>
      <c r="F6647" s="1">
        <v>-2411120000</v>
      </c>
      <c r="G6647" s="1">
        <v>-2440350000</v>
      </c>
      <c r="H6647" s="1">
        <v>-3821590000</v>
      </c>
    </row>
    <row r="6648" spans="1:8" x14ac:dyDescent="0.25">
      <c r="A6648" s="1">
        <v>-474129000</v>
      </c>
      <c r="B6648" s="1">
        <v>-646439000</v>
      </c>
      <c r="C6648" s="1">
        <v>-900626000</v>
      </c>
      <c r="D6648" s="1">
        <v>-1173320000</v>
      </c>
      <c r="E6648" s="1">
        <v>-1674770000</v>
      </c>
      <c r="F6648" s="1">
        <v>-2412070000</v>
      </c>
      <c r="G6648" s="1">
        <v>-2437970000</v>
      </c>
      <c r="H6648" s="1">
        <v>-3823070000</v>
      </c>
    </row>
    <row r="6649" spans="1:8" x14ac:dyDescent="0.25">
      <c r="A6649" s="1">
        <v>-473734000</v>
      </c>
      <c r="B6649" s="1">
        <v>-646703000</v>
      </c>
      <c r="C6649" s="1">
        <v>-899915000</v>
      </c>
      <c r="D6649" s="1">
        <v>-1173820000</v>
      </c>
      <c r="E6649" s="1">
        <v>-1673290000</v>
      </c>
      <c r="F6649" s="1">
        <v>-2413020000</v>
      </c>
      <c r="G6649" s="1">
        <v>-2435590000</v>
      </c>
      <c r="H6649" s="1">
        <v>-3824550000</v>
      </c>
    </row>
    <row r="6650" spans="1:8" x14ac:dyDescent="0.25">
      <c r="A6650" s="1">
        <v>-473340000</v>
      </c>
      <c r="B6650" s="1">
        <v>-646967000</v>
      </c>
      <c r="C6650" s="1">
        <v>-899204000</v>
      </c>
      <c r="D6650" s="1">
        <v>-1174310000</v>
      </c>
      <c r="E6650" s="1">
        <v>-1671800000</v>
      </c>
      <c r="F6650" s="1">
        <v>-2413970000</v>
      </c>
      <c r="G6650" s="1">
        <v>-2433210000</v>
      </c>
      <c r="H6650" s="1">
        <v>-3826030000</v>
      </c>
    </row>
    <row r="6651" spans="1:8" x14ac:dyDescent="0.25">
      <c r="A6651" s="1">
        <v>-472945000</v>
      </c>
      <c r="B6651" s="1">
        <v>-647231000</v>
      </c>
      <c r="C6651" s="1">
        <v>-898492000</v>
      </c>
      <c r="D6651" s="1">
        <v>-1174810000</v>
      </c>
      <c r="E6651" s="1">
        <v>-1670320000</v>
      </c>
      <c r="F6651" s="1">
        <v>-2414920000</v>
      </c>
      <c r="G6651" s="1">
        <v>-2430830000</v>
      </c>
      <c r="H6651" s="1">
        <v>-3827510000</v>
      </c>
    </row>
    <row r="6652" spans="1:8" x14ac:dyDescent="0.25">
      <c r="A6652" s="1">
        <v>-472550000</v>
      </c>
      <c r="B6652" s="1">
        <v>-647495000</v>
      </c>
      <c r="C6652" s="1">
        <v>-897780000</v>
      </c>
      <c r="D6652" s="1">
        <v>-1175300000</v>
      </c>
      <c r="E6652" s="1">
        <v>-1668840000</v>
      </c>
      <c r="F6652" s="1">
        <v>-2415870000</v>
      </c>
      <c r="G6652" s="1">
        <v>-2428440000</v>
      </c>
      <c r="H6652" s="1">
        <v>-3828990000</v>
      </c>
    </row>
    <row r="6653" spans="1:8" x14ac:dyDescent="0.25">
      <c r="A6653" s="1">
        <v>-472155000</v>
      </c>
      <c r="B6653" s="1">
        <v>-647759000</v>
      </c>
      <c r="C6653" s="1">
        <v>-897068000</v>
      </c>
      <c r="D6653" s="1">
        <v>-1175790000</v>
      </c>
      <c r="E6653" s="1">
        <v>-1667350000</v>
      </c>
      <c r="F6653" s="1">
        <v>-2416810000</v>
      </c>
      <c r="G6653" s="1">
        <v>-2426060000</v>
      </c>
      <c r="H6653" s="1">
        <v>-3830460000</v>
      </c>
    </row>
    <row r="6654" spans="1:8" x14ac:dyDescent="0.25">
      <c r="A6654" s="1">
        <v>-471759000</v>
      </c>
      <c r="B6654" s="1">
        <v>-648022000</v>
      </c>
      <c r="C6654" s="1">
        <v>-896355000</v>
      </c>
      <c r="D6654" s="1">
        <v>-1176290000</v>
      </c>
      <c r="E6654" s="1">
        <v>-1665860000</v>
      </c>
      <c r="F6654" s="1">
        <v>-2417760000</v>
      </c>
      <c r="G6654" s="1">
        <v>-2423670000</v>
      </c>
      <c r="H6654" s="1">
        <v>-3831930000</v>
      </c>
    </row>
    <row r="6655" spans="1:8" x14ac:dyDescent="0.25">
      <c r="A6655" s="1">
        <v>-471364000</v>
      </c>
      <c r="B6655" s="1">
        <v>-648285000</v>
      </c>
      <c r="C6655" s="1">
        <v>-895642000</v>
      </c>
      <c r="D6655" s="1">
        <v>-1176780000</v>
      </c>
      <c r="E6655" s="1">
        <v>-1664380000</v>
      </c>
      <c r="F6655" s="1">
        <v>-2418700000</v>
      </c>
      <c r="G6655" s="1">
        <v>-2421290000</v>
      </c>
      <c r="H6655" s="1">
        <v>-3833410000</v>
      </c>
    </row>
    <row r="6656" spans="1:8" x14ac:dyDescent="0.25">
      <c r="A6656" s="1">
        <v>-470968000</v>
      </c>
      <c r="B6656" s="1">
        <v>-648548000</v>
      </c>
      <c r="C6656" s="1">
        <v>-894929000</v>
      </c>
      <c r="D6656" s="1">
        <v>-1177270000</v>
      </c>
      <c r="E6656" s="1">
        <v>-1662890000</v>
      </c>
      <c r="F6656" s="1">
        <v>-2419640000</v>
      </c>
      <c r="G6656" s="1">
        <v>-2418900000</v>
      </c>
      <c r="H6656" s="1">
        <v>-3834880000</v>
      </c>
    </row>
    <row r="6657" spans="1:8" x14ac:dyDescent="0.25">
      <c r="A6657" s="1">
        <v>-470573000</v>
      </c>
      <c r="B6657" s="1">
        <v>-648811000</v>
      </c>
      <c r="C6657" s="1">
        <v>-894216000</v>
      </c>
      <c r="D6657" s="1">
        <v>-1177760000</v>
      </c>
      <c r="E6657" s="1">
        <v>-1661400000</v>
      </c>
      <c r="F6657" s="1">
        <v>-2420590000</v>
      </c>
      <c r="G6657" s="1">
        <v>-2416510000</v>
      </c>
      <c r="H6657" s="1">
        <v>-3836350000</v>
      </c>
    </row>
    <row r="6658" spans="1:8" x14ac:dyDescent="0.25">
      <c r="A6658" s="1">
        <v>-470177000</v>
      </c>
      <c r="B6658" s="1">
        <v>-649073000</v>
      </c>
      <c r="C6658" s="1">
        <v>-893502000</v>
      </c>
      <c r="D6658" s="1">
        <v>-1178250000</v>
      </c>
      <c r="E6658" s="1">
        <v>-1659910000</v>
      </c>
      <c r="F6658" s="1">
        <v>-2421530000</v>
      </c>
      <c r="G6658" s="1">
        <v>-2414120000</v>
      </c>
      <c r="H6658" s="1">
        <v>-3837810000</v>
      </c>
    </row>
    <row r="6659" spans="1:8" x14ac:dyDescent="0.25">
      <c r="A6659" s="1">
        <v>-469781000</v>
      </c>
      <c r="B6659" s="1">
        <v>-649335000</v>
      </c>
      <c r="C6659" s="1">
        <v>-892788000</v>
      </c>
      <c r="D6659" s="1">
        <v>-1178750000</v>
      </c>
      <c r="E6659" s="1">
        <v>-1658420000</v>
      </c>
      <c r="F6659" s="1">
        <v>-2422470000</v>
      </c>
      <c r="G6659" s="1">
        <v>-2411730000</v>
      </c>
      <c r="H6659" s="1">
        <v>-3839280000</v>
      </c>
    </row>
    <row r="6660" spans="1:8" x14ac:dyDescent="0.25">
      <c r="A6660" s="1">
        <v>-469384000</v>
      </c>
      <c r="B6660" s="1">
        <v>-649597000</v>
      </c>
      <c r="C6660" s="1">
        <v>-892073000</v>
      </c>
      <c r="D6660" s="1">
        <v>-1179240000</v>
      </c>
      <c r="E6660" s="1">
        <v>-1656930000</v>
      </c>
      <c r="F6660" s="1">
        <v>-2423410000</v>
      </c>
      <c r="G6660" s="1">
        <v>-2409340000</v>
      </c>
      <c r="H6660" s="1">
        <v>-3840740000</v>
      </c>
    </row>
    <row r="6661" spans="1:8" x14ac:dyDescent="0.25">
      <c r="A6661" s="1">
        <v>-468988000</v>
      </c>
      <c r="B6661" s="1">
        <v>-649859000</v>
      </c>
      <c r="C6661" s="1">
        <v>-891358000</v>
      </c>
      <c r="D6661" s="1">
        <v>-1179730000</v>
      </c>
      <c r="E6661" s="1">
        <v>-1655440000</v>
      </c>
      <c r="F6661" s="1">
        <v>-2424350000</v>
      </c>
      <c r="G6661" s="1">
        <v>-2406940000</v>
      </c>
      <c r="H6661" s="1">
        <v>-3842210000</v>
      </c>
    </row>
    <row r="6662" spans="1:8" x14ac:dyDescent="0.25">
      <c r="A6662" s="1">
        <v>-468591000</v>
      </c>
      <c r="B6662" s="1">
        <v>-650120000</v>
      </c>
      <c r="C6662" s="1">
        <v>-890643000</v>
      </c>
      <c r="D6662" s="1">
        <v>-1180220000</v>
      </c>
      <c r="E6662" s="1">
        <v>-1653950000</v>
      </c>
      <c r="F6662" s="1">
        <v>-2425290000</v>
      </c>
      <c r="G6662" s="1">
        <v>-2404550000</v>
      </c>
      <c r="H6662" s="1">
        <v>-3843670000</v>
      </c>
    </row>
    <row r="6663" spans="1:8" x14ac:dyDescent="0.25">
      <c r="A6663" s="1">
        <v>-468194000</v>
      </c>
      <c r="B6663" s="1">
        <v>-650381000</v>
      </c>
      <c r="C6663" s="1">
        <v>-889928000</v>
      </c>
      <c r="D6663" s="1">
        <v>-1180710000</v>
      </c>
      <c r="E6663" s="1">
        <v>-1652460000</v>
      </c>
      <c r="F6663" s="1">
        <v>-2426220000</v>
      </c>
      <c r="G6663" s="1">
        <v>-2402160000</v>
      </c>
      <c r="H6663" s="1">
        <v>-3845130000</v>
      </c>
    </row>
    <row r="6664" spans="1:8" x14ac:dyDescent="0.25">
      <c r="A6664" s="1">
        <v>-467797000</v>
      </c>
      <c r="B6664" s="1">
        <v>-650642000</v>
      </c>
      <c r="C6664" s="1">
        <v>-889212000</v>
      </c>
      <c r="D6664" s="1">
        <v>-1181190000</v>
      </c>
      <c r="E6664" s="1">
        <v>-1650970000</v>
      </c>
      <c r="F6664" s="1">
        <v>-2427160000</v>
      </c>
      <c r="G6664" s="1">
        <v>-2399760000</v>
      </c>
      <c r="H6664" s="1">
        <v>-3846590000</v>
      </c>
    </row>
    <row r="6665" spans="1:8" x14ac:dyDescent="0.25">
      <c r="A6665" s="1">
        <v>-467400000</v>
      </c>
      <c r="B6665" s="1">
        <v>-650903000</v>
      </c>
      <c r="C6665" s="1">
        <v>-888496000</v>
      </c>
      <c r="D6665" s="1">
        <v>-1181680000</v>
      </c>
      <c r="E6665" s="1">
        <v>-1649470000</v>
      </c>
      <c r="F6665" s="1">
        <v>-2428090000</v>
      </c>
      <c r="G6665" s="1">
        <v>-2397370000</v>
      </c>
      <c r="H6665" s="1">
        <v>-3848040000</v>
      </c>
    </row>
    <row r="6666" spans="1:8" x14ac:dyDescent="0.25">
      <c r="A6666" s="1">
        <v>-467003000</v>
      </c>
      <c r="B6666" s="1">
        <v>-651164000</v>
      </c>
      <c r="C6666" s="1">
        <v>-887780000</v>
      </c>
      <c r="D6666" s="1">
        <v>-1182170000</v>
      </c>
      <c r="E6666" s="1">
        <v>-1647980000</v>
      </c>
      <c r="F6666" s="1">
        <v>-2429030000</v>
      </c>
      <c r="G6666" s="1">
        <v>-2394970000</v>
      </c>
      <c r="H6666" s="1">
        <v>-3849500000</v>
      </c>
    </row>
    <row r="6667" spans="1:8" x14ac:dyDescent="0.25">
      <c r="A6667" s="1">
        <v>-466606000</v>
      </c>
      <c r="B6667" s="1">
        <v>-651424000</v>
      </c>
      <c r="C6667" s="1">
        <v>-887063000</v>
      </c>
      <c r="D6667" s="1">
        <v>-1182660000</v>
      </c>
      <c r="E6667" s="1">
        <v>-1646480000</v>
      </c>
      <c r="F6667" s="1">
        <v>-2429960000</v>
      </c>
      <c r="G6667" s="1">
        <v>-2392570000</v>
      </c>
      <c r="H6667" s="1">
        <v>-3850950000</v>
      </c>
    </row>
    <row r="6668" spans="1:8" x14ac:dyDescent="0.25">
      <c r="A6668" s="1">
        <v>-466208000</v>
      </c>
      <c r="B6668" s="1">
        <v>-651684000</v>
      </c>
      <c r="C6668" s="1">
        <v>-886346000</v>
      </c>
      <c r="D6668" s="1">
        <v>-1183150000</v>
      </c>
      <c r="E6668" s="1">
        <v>-1644990000</v>
      </c>
      <c r="F6668" s="1">
        <v>-2430890000</v>
      </c>
      <c r="G6668" s="1">
        <v>-2390170000</v>
      </c>
      <c r="H6668" s="1">
        <v>-3852410000</v>
      </c>
    </row>
    <row r="6669" spans="1:8" x14ac:dyDescent="0.25">
      <c r="A6669" s="1">
        <v>-465810000</v>
      </c>
      <c r="B6669" s="1">
        <v>-651944000</v>
      </c>
      <c r="C6669" s="1">
        <v>-885629000</v>
      </c>
      <c r="D6669" s="1">
        <v>-1183630000</v>
      </c>
      <c r="E6669" s="1">
        <v>-1643490000</v>
      </c>
      <c r="F6669" s="1">
        <v>-2431830000</v>
      </c>
      <c r="G6669" s="1">
        <v>-2387770000</v>
      </c>
      <c r="H6669" s="1">
        <v>-3853860000</v>
      </c>
    </row>
    <row r="6670" spans="1:8" x14ac:dyDescent="0.25">
      <c r="A6670" s="1">
        <v>-465412000</v>
      </c>
      <c r="B6670" s="1">
        <v>-652203000</v>
      </c>
      <c r="C6670" s="1">
        <v>-884911000</v>
      </c>
      <c r="D6670" s="1">
        <v>-1184120000</v>
      </c>
      <c r="E6670" s="1">
        <v>-1642000000</v>
      </c>
      <c r="F6670" s="1">
        <v>-2432760000</v>
      </c>
      <c r="G6670" s="1">
        <v>-2385370000</v>
      </c>
      <c r="H6670" s="1">
        <v>-3855310000</v>
      </c>
    </row>
    <row r="6671" spans="1:8" x14ac:dyDescent="0.25">
      <c r="A6671" s="1">
        <v>-465014000</v>
      </c>
      <c r="B6671" s="1">
        <v>-652462000</v>
      </c>
      <c r="C6671" s="1">
        <v>-884193000</v>
      </c>
      <c r="D6671" s="1">
        <v>-1184600000</v>
      </c>
      <c r="E6671" s="1">
        <v>-1640500000</v>
      </c>
      <c r="F6671" s="1">
        <v>-2433690000</v>
      </c>
      <c r="G6671" s="1">
        <v>-2382970000</v>
      </c>
      <c r="H6671" s="1">
        <v>-3856750000</v>
      </c>
    </row>
    <row r="6672" spans="1:8" x14ac:dyDescent="0.25">
      <c r="A6672" s="1">
        <v>-464616000</v>
      </c>
      <c r="B6672" s="1">
        <v>-652722000</v>
      </c>
      <c r="C6672" s="1">
        <v>-883475000</v>
      </c>
      <c r="D6672" s="1">
        <v>-1185090000</v>
      </c>
      <c r="E6672" s="1">
        <v>-1639000000</v>
      </c>
      <c r="F6672" s="1">
        <v>-2434610000</v>
      </c>
      <c r="G6672" s="1">
        <v>-2380570000</v>
      </c>
      <c r="H6672" s="1">
        <v>-3858200000</v>
      </c>
    </row>
    <row r="6673" spans="1:8" x14ac:dyDescent="0.25">
      <c r="A6673" s="1">
        <v>-464217000</v>
      </c>
      <c r="B6673" s="1">
        <v>-652980000</v>
      </c>
      <c r="C6673" s="1">
        <v>-882756000</v>
      </c>
      <c r="D6673" s="1">
        <v>-1185570000</v>
      </c>
      <c r="E6673" s="1">
        <v>-1637510000</v>
      </c>
      <c r="F6673" s="1">
        <v>-2435540000</v>
      </c>
      <c r="G6673" s="1">
        <v>-2378160000</v>
      </c>
      <c r="H6673" s="1">
        <v>-3859650000</v>
      </c>
    </row>
    <row r="6674" spans="1:8" x14ac:dyDescent="0.25">
      <c r="A6674" s="1">
        <v>-463819000</v>
      </c>
      <c r="B6674" s="1">
        <v>-653239000</v>
      </c>
      <c r="C6674" s="1">
        <v>-882037000</v>
      </c>
      <c r="D6674" s="1">
        <v>-1186060000</v>
      </c>
      <c r="E6674" s="1">
        <v>-1636010000</v>
      </c>
      <c r="F6674" s="1">
        <v>-2436470000</v>
      </c>
      <c r="G6674" s="1">
        <v>-2375760000</v>
      </c>
      <c r="H6674" s="1">
        <v>-3861090000</v>
      </c>
    </row>
    <row r="6675" spans="1:8" x14ac:dyDescent="0.25">
      <c r="A6675" s="1">
        <v>-463420000</v>
      </c>
      <c r="B6675" s="1">
        <v>-653497000</v>
      </c>
      <c r="C6675" s="1">
        <v>-881318000</v>
      </c>
      <c r="D6675" s="1">
        <v>-1186540000</v>
      </c>
      <c r="E6675" s="1">
        <v>-1634510000</v>
      </c>
      <c r="F6675" s="1">
        <v>-2437400000</v>
      </c>
      <c r="G6675" s="1">
        <v>-2373350000</v>
      </c>
      <c r="H6675" s="1">
        <v>-3862530000</v>
      </c>
    </row>
    <row r="6676" spans="1:8" x14ac:dyDescent="0.25">
      <c r="A6676" s="1">
        <v>-463021000</v>
      </c>
      <c r="B6676" s="1">
        <v>-653755000</v>
      </c>
      <c r="C6676" s="1">
        <v>-880599000</v>
      </c>
      <c r="D6676" s="1">
        <v>-1187030000</v>
      </c>
      <c r="E6676" s="1">
        <v>-1633010000</v>
      </c>
      <c r="F6676" s="1">
        <v>-2438320000</v>
      </c>
      <c r="G6676" s="1">
        <v>-2370950000</v>
      </c>
      <c r="H6676" s="1">
        <v>-3863970000</v>
      </c>
    </row>
    <row r="6677" spans="1:8" x14ac:dyDescent="0.25">
      <c r="A6677" s="1">
        <v>-462622000</v>
      </c>
      <c r="B6677" s="1">
        <v>-654013000</v>
      </c>
      <c r="C6677" s="1">
        <v>-879879000</v>
      </c>
      <c r="D6677" s="1">
        <v>-1187510000</v>
      </c>
      <c r="E6677" s="1">
        <v>-1631510000</v>
      </c>
      <c r="F6677" s="1">
        <v>-2439250000</v>
      </c>
      <c r="G6677" s="1">
        <v>-2368540000</v>
      </c>
      <c r="H6677" s="1">
        <v>-3865410000</v>
      </c>
    </row>
    <row r="6678" spans="1:8" x14ac:dyDescent="0.25">
      <c r="A6678" s="1">
        <v>-462222000</v>
      </c>
      <c r="B6678" s="1">
        <v>-654271000</v>
      </c>
      <c r="C6678" s="1">
        <v>-879159000</v>
      </c>
      <c r="D6678" s="1">
        <v>-1187990000</v>
      </c>
      <c r="E6678" s="1">
        <v>-1630010000</v>
      </c>
      <c r="F6678" s="1">
        <v>-2440170000</v>
      </c>
      <c r="G6678" s="1">
        <v>-2366130000</v>
      </c>
      <c r="H6678" s="1">
        <v>-3866850000</v>
      </c>
    </row>
    <row r="6679" spans="1:8" x14ac:dyDescent="0.25">
      <c r="A6679" s="1">
        <v>-461823000</v>
      </c>
      <c r="B6679" s="1">
        <v>-654528000</v>
      </c>
      <c r="C6679" s="1">
        <v>-878438000</v>
      </c>
      <c r="D6679" s="1">
        <v>-1188480000</v>
      </c>
      <c r="E6679" s="1">
        <v>-1628510000</v>
      </c>
      <c r="F6679" s="1">
        <v>-2441090000</v>
      </c>
      <c r="G6679" s="1">
        <v>-2363720000</v>
      </c>
      <c r="H6679" s="1">
        <v>-3868280000</v>
      </c>
    </row>
    <row r="6680" spans="1:8" x14ac:dyDescent="0.25">
      <c r="A6680" s="1">
        <v>-461423000</v>
      </c>
      <c r="B6680" s="1">
        <v>-654786000</v>
      </c>
      <c r="C6680" s="1">
        <v>-877718000</v>
      </c>
      <c r="D6680" s="1">
        <v>-1188960000</v>
      </c>
      <c r="E6680" s="1">
        <v>-1627000000</v>
      </c>
      <c r="F6680" s="1">
        <v>-2442010000</v>
      </c>
      <c r="G6680" s="1">
        <v>-2361310000</v>
      </c>
      <c r="H6680" s="1">
        <v>-3869720000</v>
      </c>
    </row>
    <row r="6681" spans="1:8" x14ac:dyDescent="0.25">
      <c r="A6681" s="1">
        <v>-461023000</v>
      </c>
      <c r="B6681" s="1">
        <v>-655043000</v>
      </c>
      <c r="C6681" s="1">
        <v>-876996000</v>
      </c>
      <c r="D6681" s="1">
        <v>-1189440000</v>
      </c>
      <c r="E6681" s="1">
        <v>-1625500000</v>
      </c>
      <c r="F6681" s="1">
        <v>-2442930000</v>
      </c>
      <c r="G6681" s="1">
        <v>-2358900000</v>
      </c>
      <c r="H6681" s="1">
        <v>-3871150000</v>
      </c>
    </row>
    <row r="6682" spans="1:8" x14ac:dyDescent="0.25">
      <c r="A6682" s="1">
        <v>-460623000</v>
      </c>
      <c r="B6682" s="1">
        <v>-655299000</v>
      </c>
      <c r="C6682" s="1">
        <v>-876275000</v>
      </c>
      <c r="D6682" s="1">
        <v>-1189920000</v>
      </c>
      <c r="E6682" s="1">
        <v>-1624000000</v>
      </c>
      <c r="F6682" s="1">
        <v>-2443850000</v>
      </c>
      <c r="G6682" s="1">
        <v>-2356490000</v>
      </c>
      <c r="H6682" s="1">
        <v>-3872580000</v>
      </c>
    </row>
    <row r="6683" spans="1:8" x14ac:dyDescent="0.25">
      <c r="A6683" s="1">
        <v>-460223000</v>
      </c>
      <c r="B6683" s="1">
        <v>-655556000</v>
      </c>
      <c r="C6683" s="1">
        <v>-875553000</v>
      </c>
      <c r="D6683" s="1">
        <v>-1190400000</v>
      </c>
      <c r="E6683" s="1">
        <v>-1622490000</v>
      </c>
      <c r="F6683" s="1">
        <v>-2444770000</v>
      </c>
      <c r="G6683" s="1">
        <v>-2354080000</v>
      </c>
      <c r="H6683" s="1">
        <v>-3874010000</v>
      </c>
    </row>
    <row r="6684" spans="1:8" x14ac:dyDescent="0.25">
      <c r="A6684" s="1">
        <v>-459823000</v>
      </c>
      <c r="B6684" s="1">
        <v>-655812000</v>
      </c>
      <c r="C6684" s="1">
        <v>-874831000</v>
      </c>
      <c r="D6684" s="1">
        <v>-1190880000</v>
      </c>
      <c r="E6684" s="1">
        <v>-1620990000</v>
      </c>
      <c r="F6684" s="1">
        <v>-2445690000</v>
      </c>
      <c r="G6684" s="1">
        <v>-2351670000</v>
      </c>
      <c r="H6684" s="1">
        <v>-3875440000</v>
      </c>
    </row>
    <row r="6685" spans="1:8" x14ac:dyDescent="0.25">
      <c r="A6685" s="1">
        <v>-459422000</v>
      </c>
      <c r="B6685" s="1">
        <v>-656068000</v>
      </c>
      <c r="C6685" s="1">
        <v>-874109000</v>
      </c>
      <c r="D6685" s="1">
        <v>-1191360000</v>
      </c>
      <c r="E6685" s="1">
        <v>-1619480000</v>
      </c>
      <c r="F6685" s="1">
        <v>-2446610000</v>
      </c>
      <c r="G6685" s="1">
        <v>-2349250000</v>
      </c>
      <c r="H6685" s="1">
        <v>-3876870000</v>
      </c>
    </row>
    <row r="6686" spans="1:8" x14ac:dyDescent="0.25">
      <c r="A6686" s="1">
        <v>-459022000</v>
      </c>
      <c r="B6686" s="1">
        <v>-656324000</v>
      </c>
      <c r="C6686" s="1">
        <v>-873386000</v>
      </c>
      <c r="D6686" s="1">
        <v>-1191840000</v>
      </c>
      <c r="E6686" s="1">
        <v>-1617980000</v>
      </c>
      <c r="F6686" s="1">
        <v>-2447520000</v>
      </c>
      <c r="G6686" s="1">
        <v>-2346840000</v>
      </c>
      <c r="H6686" s="1">
        <v>-3878300000</v>
      </c>
    </row>
    <row r="6687" spans="1:8" x14ac:dyDescent="0.25">
      <c r="A6687" s="1">
        <v>-458621000</v>
      </c>
      <c r="B6687" s="1">
        <v>-656579000</v>
      </c>
      <c r="C6687" s="1">
        <v>-872663000</v>
      </c>
      <c r="D6687" s="1">
        <v>-1192320000</v>
      </c>
      <c r="E6687" s="1">
        <v>-1616470000</v>
      </c>
      <c r="F6687" s="1">
        <v>-2448440000</v>
      </c>
      <c r="G6687" s="1">
        <v>-2344420000</v>
      </c>
      <c r="H6687" s="1">
        <v>-3879720000</v>
      </c>
    </row>
    <row r="6688" spans="1:8" x14ac:dyDescent="0.25">
      <c r="A6688" s="1">
        <v>-458220000</v>
      </c>
      <c r="B6688" s="1">
        <v>-656835000</v>
      </c>
      <c r="C6688" s="1">
        <v>-871940000</v>
      </c>
      <c r="D6688" s="1">
        <v>-1192800000</v>
      </c>
      <c r="E6688" s="1">
        <v>-1614960000</v>
      </c>
      <c r="F6688" s="1">
        <v>-2449350000</v>
      </c>
      <c r="G6688" s="1">
        <v>-2342000000</v>
      </c>
      <c r="H6688" s="1">
        <v>-3881140000</v>
      </c>
    </row>
    <row r="6689" spans="1:8" x14ac:dyDescent="0.25">
      <c r="A6689" s="1">
        <v>-457819000</v>
      </c>
      <c r="B6689" s="1">
        <v>-657090000</v>
      </c>
      <c r="C6689" s="1">
        <v>-871217000</v>
      </c>
      <c r="D6689" s="1">
        <v>-1193280000</v>
      </c>
      <c r="E6689" s="1">
        <v>-1613460000</v>
      </c>
      <c r="F6689" s="1">
        <v>-2450270000</v>
      </c>
      <c r="G6689" s="1">
        <v>-2339580000</v>
      </c>
      <c r="H6689" s="1">
        <v>-3882560000</v>
      </c>
    </row>
    <row r="6690" spans="1:8" x14ac:dyDescent="0.25">
      <c r="A6690" s="1">
        <v>-457417000</v>
      </c>
      <c r="B6690" s="1">
        <v>-657345000</v>
      </c>
      <c r="C6690" s="1">
        <v>-870493000</v>
      </c>
      <c r="D6690" s="1">
        <v>-1193760000</v>
      </c>
      <c r="E6690" s="1">
        <v>-1611950000</v>
      </c>
      <c r="F6690" s="1">
        <v>-2451180000</v>
      </c>
      <c r="G6690" s="1">
        <v>-2337170000</v>
      </c>
      <c r="H6690" s="1">
        <v>-3883980000</v>
      </c>
    </row>
    <row r="6691" spans="1:8" x14ac:dyDescent="0.25">
      <c r="A6691" s="1">
        <v>-457016000</v>
      </c>
      <c r="B6691" s="1">
        <v>-657599000</v>
      </c>
      <c r="C6691" s="1">
        <v>-869769000</v>
      </c>
      <c r="D6691" s="1">
        <v>-1194230000</v>
      </c>
      <c r="E6691" s="1">
        <v>-1610440000</v>
      </c>
      <c r="F6691" s="1">
        <v>-2452090000</v>
      </c>
      <c r="G6691" s="1">
        <v>-2334750000</v>
      </c>
      <c r="H6691" s="1">
        <v>-3885400000</v>
      </c>
    </row>
    <row r="6692" spans="1:8" x14ac:dyDescent="0.25">
      <c r="A6692" s="1">
        <v>-456614000</v>
      </c>
      <c r="B6692" s="1">
        <v>-657853000</v>
      </c>
      <c r="C6692" s="1">
        <v>-869044000</v>
      </c>
      <c r="D6692" s="1">
        <v>-1194710000</v>
      </c>
      <c r="E6692" s="1">
        <v>-1608930000</v>
      </c>
      <c r="F6692" s="1">
        <v>-2453000000</v>
      </c>
      <c r="G6692" s="1">
        <v>-2332330000</v>
      </c>
      <c r="H6692" s="1">
        <v>-3886820000</v>
      </c>
    </row>
    <row r="6693" spans="1:8" x14ac:dyDescent="0.25">
      <c r="A6693" s="1">
        <v>-456212000</v>
      </c>
      <c r="B6693" s="1">
        <v>-658108000</v>
      </c>
      <c r="C6693" s="1">
        <v>-868319000</v>
      </c>
      <c r="D6693" s="1">
        <v>-1195190000</v>
      </c>
      <c r="E6693" s="1">
        <v>-1607420000</v>
      </c>
      <c r="F6693" s="1">
        <v>-2453910000</v>
      </c>
      <c r="G6693" s="1">
        <v>-2329900000</v>
      </c>
      <c r="H6693" s="1">
        <v>-3888230000</v>
      </c>
    </row>
    <row r="6694" spans="1:8" x14ac:dyDescent="0.25">
      <c r="A6694" s="1">
        <v>-455811000</v>
      </c>
      <c r="B6694" s="1">
        <v>-658361000</v>
      </c>
      <c r="C6694" s="1">
        <v>-867594000</v>
      </c>
      <c r="D6694" s="1">
        <v>-1195660000</v>
      </c>
      <c r="E6694" s="1">
        <v>-1605910000</v>
      </c>
      <c r="F6694" s="1">
        <v>-2454820000</v>
      </c>
      <c r="G6694" s="1">
        <v>-2327480000</v>
      </c>
      <c r="H6694" s="1">
        <v>-3889650000</v>
      </c>
    </row>
    <row r="6695" spans="1:8" x14ac:dyDescent="0.25">
      <c r="A6695" s="1">
        <v>-455408000</v>
      </c>
      <c r="B6695" s="1">
        <v>-658615000</v>
      </c>
      <c r="C6695" s="1">
        <v>-866869000</v>
      </c>
      <c r="D6695" s="1">
        <v>-1196140000</v>
      </c>
      <c r="E6695" s="1">
        <v>-1604400000</v>
      </c>
      <c r="F6695" s="1">
        <v>-2455730000</v>
      </c>
      <c r="G6695" s="1">
        <v>-2325060000</v>
      </c>
      <c r="H6695" s="1">
        <v>-3891060000</v>
      </c>
    </row>
    <row r="6696" spans="1:8" x14ac:dyDescent="0.25">
      <c r="A6696" s="1">
        <v>-455006000</v>
      </c>
      <c r="B6696" s="1">
        <v>-658868000</v>
      </c>
      <c r="C6696" s="1">
        <v>-866143000</v>
      </c>
      <c r="D6696" s="1">
        <v>-1196610000</v>
      </c>
      <c r="E6696" s="1">
        <v>-1602890000</v>
      </c>
      <c r="F6696" s="1">
        <v>-2456640000</v>
      </c>
      <c r="G6696" s="1">
        <v>-2322630000</v>
      </c>
      <c r="H6696" s="1">
        <v>-3892470000</v>
      </c>
    </row>
    <row r="6697" spans="1:8" x14ac:dyDescent="0.25">
      <c r="A6697" s="1">
        <v>-454604000</v>
      </c>
      <c r="B6697" s="1">
        <v>-659122000</v>
      </c>
      <c r="C6697" s="1">
        <v>-865417000</v>
      </c>
      <c r="D6697" s="1">
        <v>-1197090000</v>
      </c>
      <c r="E6697" s="1">
        <v>-1601370000</v>
      </c>
      <c r="F6697" s="1">
        <v>-2457540000</v>
      </c>
      <c r="G6697" s="1">
        <v>-2320210000</v>
      </c>
      <c r="H6697" s="1">
        <v>-3893880000</v>
      </c>
    </row>
    <row r="6698" spans="1:8" x14ac:dyDescent="0.25">
      <c r="A6698" s="1">
        <v>-454201000</v>
      </c>
      <c r="B6698" s="1">
        <v>-659374000</v>
      </c>
      <c r="C6698" s="1">
        <v>-864691000</v>
      </c>
      <c r="D6698" s="1">
        <v>-1197560000</v>
      </c>
      <c r="E6698" s="1">
        <v>-1599860000</v>
      </c>
      <c r="F6698" s="1">
        <v>-2458450000</v>
      </c>
      <c r="G6698" s="1">
        <v>-2317780000</v>
      </c>
      <c r="H6698" s="1">
        <v>-3895290000</v>
      </c>
    </row>
    <row r="6699" spans="1:8" x14ac:dyDescent="0.25">
      <c r="A6699" s="1">
        <v>-453798000</v>
      </c>
      <c r="B6699" s="1">
        <v>-659627000</v>
      </c>
      <c r="C6699" s="1">
        <v>-863964000</v>
      </c>
      <c r="D6699" s="1">
        <v>-1198040000</v>
      </c>
      <c r="E6699" s="1">
        <v>-1598350000</v>
      </c>
      <c r="F6699" s="1">
        <v>-2459350000</v>
      </c>
      <c r="G6699" s="1">
        <v>-2315350000</v>
      </c>
      <c r="H6699" s="1">
        <v>-3896690000</v>
      </c>
    </row>
    <row r="6700" spans="1:8" x14ac:dyDescent="0.25">
      <c r="A6700" s="1">
        <v>-453395000</v>
      </c>
      <c r="B6700" s="1">
        <v>-659880000</v>
      </c>
      <c r="C6700" s="1">
        <v>-863237000</v>
      </c>
      <c r="D6700" s="1">
        <v>-1198510000</v>
      </c>
      <c r="E6700" s="1">
        <v>-1596830000</v>
      </c>
      <c r="F6700" s="1">
        <v>-2460260000</v>
      </c>
      <c r="G6700" s="1">
        <v>-2312930000</v>
      </c>
      <c r="H6700" s="1">
        <v>-3898100000</v>
      </c>
    </row>
    <row r="6701" spans="1:8" x14ac:dyDescent="0.25">
      <c r="A6701" s="1">
        <v>-452992000</v>
      </c>
      <c r="B6701" s="1">
        <v>-660132000</v>
      </c>
      <c r="C6701" s="1">
        <v>-862510000</v>
      </c>
      <c r="D6701" s="1">
        <v>-1198980000</v>
      </c>
      <c r="E6701" s="1">
        <v>-1595320000</v>
      </c>
      <c r="F6701" s="1">
        <v>-2461160000</v>
      </c>
      <c r="G6701" s="1">
        <v>-2310500000</v>
      </c>
      <c r="H6701" s="1">
        <v>-3899500000</v>
      </c>
    </row>
    <row r="6702" spans="1:8" x14ac:dyDescent="0.25">
      <c r="A6702" s="1">
        <v>-452589000</v>
      </c>
      <c r="B6702" s="1">
        <v>-660384000</v>
      </c>
      <c r="C6702" s="1">
        <v>-861782000</v>
      </c>
      <c r="D6702" s="1">
        <v>-1199460000</v>
      </c>
      <c r="E6702" s="1">
        <v>-1593800000</v>
      </c>
      <c r="F6702" s="1">
        <v>-2462060000</v>
      </c>
      <c r="G6702" s="1">
        <v>-2308070000</v>
      </c>
      <c r="H6702" s="1">
        <v>-3900900000</v>
      </c>
    </row>
    <row r="6703" spans="1:8" x14ac:dyDescent="0.25">
      <c r="A6703" s="1">
        <v>-452185000</v>
      </c>
      <c r="B6703" s="1">
        <v>-660635000</v>
      </c>
      <c r="C6703" s="1">
        <v>-861054000</v>
      </c>
      <c r="D6703" s="1">
        <v>-1199930000</v>
      </c>
      <c r="E6703" s="1">
        <v>-1592290000</v>
      </c>
      <c r="F6703" s="1">
        <v>-2462960000</v>
      </c>
      <c r="G6703" s="1">
        <v>-2305640000</v>
      </c>
      <c r="H6703" s="1">
        <v>-3902300000</v>
      </c>
    </row>
    <row r="6704" spans="1:8" x14ac:dyDescent="0.25">
      <c r="A6704" s="1">
        <v>-451782000</v>
      </c>
      <c r="B6704" s="1">
        <v>-660887000</v>
      </c>
      <c r="C6704" s="1">
        <v>-860326000</v>
      </c>
      <c r="D6704" s="1">
        <v>-1200400000</v>
      </c>
      <c r="E6704" s="1">
        <v>-1590770000</v>
      </c>
      <c r="F6704" s="1">
        <v>-2463860000</v>
      </c>
      <c r="G6704" s="1">
        <v>-2303210000</v>
      </c>
      <c r="H6704" s="1">
        <v>-3903700000</v>
      </c>
    </row>
    <row r="6705" spans="1:8" x14ac:dyDescent="0.25">
      <c r="A6705" s="1">
        <v>-451378000</v>
      </c>
      <c r="B6705" s="1">
        <v>-661138000</v>
      </c>
      <c r="C6705" s="1">
        <v>-859598000</v>
      </c>
      <c r="D6705" s="1">
        <v>-1200870000</v>
      </c>
      <c r="E6705" s="1">
        <v>-1589250000</v>
      </c>
      <c r="F6705" s="1">
        <v>-2464760000</v>
      </c>
      <c r="G6705" s="1">
        <v>-2300770000</v>
      </c>
      <c r="H6705" s="1">
        <v>-3905100000</v>
      </c>
    </row>
    <row r="6706" spans="1:8" x14ac:dyDescent="0.25">
      <c r="A6706" s="1">
        <v>-450974000</v>
      </c>
      <c r="B6706" s="1">
        <v>-661389000</v>
      </c>
      <c r="C6706" s="1">
        <v>-858869000</v>
      </c>
      <c r="D6706" s="1">
        <v>-1201340000</v>
      </c>
      <c r="E6706" s="1">
        <v>-1587740000</v>
      </c>
      <c r="F6706" s="1">
        <v>-2465660000</v>
      </c>
      <c r="G6706" s="1">
        <v>-2298340000</v>
      </c>
      <c r="H6706" s="1">
        <v>-3906500000</v>
      </c>
    </row>
    <row r="6707" spans="1:8" x14ac:dyDescent="0.25">
      <c r="A6707" s="1">
        <v>-450570000</v>
      </c>
      <c r="B6707" s="1">
        <v>-661640000</v>
      </c>
      <c r="C6707" s="1">
        <v>-858140000</v>
      </c>
      <c r="D6707" s="1">
        <v>-1201810000</v>
      </c>
      <c r="E6707" s="1">
        <v>-1586220000</v>
      </c>
      <c r="F6707" s="1">
        <v>-2466560000</v>
      </c>
      <c r="G6707" s="1">
        <v>-2295910000</v>
      </c>
      <c r="H6707" s="1">
        <v>-3907890000</v>
      </c>
    </row>
    <row r="6708" spans="1:8" x14ac:dyDescent="0.25">
      <c r="A6708" s="1">
        <v>-450166000</v>
      </c>
      <c r="B6708" s="1">
        <v>-661890000</v>
      </c>
      <c r="C6708" s="1">
        <v>-857410000</v>
      </c>
      <c r="D6708" s="1">
        <v>-1202280000</v>
      </c>
      <c r="E6708" s="1">
        <v>-1584700000</v>
      </c>
      <c r="F6708" s="1">
        <v>-2467450000</v>
      </c>
      <c r="G6708" s="1">
        <v>-2293470000</v>
      </c>
      <c r="H6708" s="1">
        <v>-3909280000</v>
      </c>
    </row>
    <row r="6709" spans="1:8" x14ac:dyDescent="0.25">
      <c r="A6709" s="1">
        <v>-449761000</v>
      </c>
      <c r="B6709" s="1">
        <v>-662141000</v>
      </c>
      <c r="C6709" s="1">
        <v>-856681000</v>
      </c>
      <c r="D6709" s="1">
        <v>-1202750000</v>
      </c>
      <c r="E6709" s="1">
        <v>-1583180000</v>
      </c>
      <c r="F6709" s="1">
        <v>-2468350000</v>
      </c>
      <c r="G6709" s="1">
        <v>-2291040000</v>
      </c>
      <c r="H6709" s="1">
        <v>-3910670000</v>
      </c>
    </row>
    <row r="6710" spans="1:8" x14ac:dyDescent="0.25">
      <c r="A6710" s="1">
        <v>-449356000</v>
      </c>
      <c r="B6710" s="1">
        <v>-662391000</v>
      </c>
      <c r="C6710" s="1">
        <v>-855951000</v>
      </c>
      <c r="D6710" s="1">
        <v>-1203220000</v>
      </c>
      <c r="E6710" s="1">
        <v>-1581660000</v>
      </c>
      <c r="F6710" s="1">
        <v>-2469240000</v>
      </c>
      <c r="G6710" s="1">
        <v>-2288600000</v>
      </c>
      <c r="H6710" s="1">
        <v>-3912060000</v>
      </c>
    </row>
    <row r="6711" spans="1:8" x14ac:dyDescent="0.25">
      <c r="A6711" s="1">
        <v>-448952000</v>
      </c>
      <c r="B6711" s="1">
        <v>-662640000</v>
      </c>
      <c r="C6711" s="1">
        <v>-855220000</v>
      </c>
      <c r="D6711" s="1">
        <v>-1203690000</v>
      </c>
      <c r="E6711" s="1">
        <v>-1580140000</v>
      </c>
      <c r="F6711" s="1">
        <v>-2470140000</v>
      </c>
      <c r="G6711" s="1">
        <v>-2286160000</v>
      </c>
      <c r="H6711" s="1">
        <v>-3913450000</v>
      </c>
    </row>
    <row r="6712" spans="1:8" x14ac:dyDescent="0.25">
      <c r="A6712" s="1">
        <v>-448547000</v>
      </c>
      <c r="B6712" s="1">
        <v>-662890000</v>
      </c>
      <c r="C6712" s="1">
        <v>-854490000</v>
      </c>
      <c r="D6712" s="1">
        <v>-1204160000</v>
      </c>
      <c r="E6712" s="1">
        <v>-1578620000</v>
      </c>
      <c r="F6712" s="1">
        <v>-2471030000</v>
      </c>
      <c r="G6712" s="1">
        <v>-2283720000</v>
      </c>
      <c r="H6712" s="1">
        <v>-3914840000</v>
      </c>
    </row>
    <row r="6713" spans="1:8" x14ac:dyDescent="0.25">
      <c r="A6713" s="1">
        <v>-448142000</v>
      </c>
      <c r="B6713" s="1">
        <v>-663139000</v>
      </c>
      <c r="C6713" s="1">
        <v>-853759000</v>
      </c>
      <c r="D6713" s="1">
        <v>-1204630000</v>
      </c>
      <c r="E6713" s="1">
        <v>-1577100000</v>
      </c>
      <c r="F6713" s="1">
        <v>-2471920000</v>
      </c>
      <c r="G6713" s="1">
        <v>-2281280000</v>
      </c>
      <c r="H6713" s="1">
        <v>-3916220000</v>
      </c>
    </row>
    <row r="6714" spans="1:8" x14ac:dyDescent="0.25">
      <c r="A6714" s="1">
        <v>-447736000</v>
      </c>
      <c r="B6714" s="1">
        <v>-663388000</v>
      </c>
      <c r="C6714" s="1">
        <v>-853027000</v>
      </c>
      <c r="D6714" s="1">
        <v>-1205100000</v>
      </c>
      <c r="E6714" s="1">
        <v>-1575580000</v>
      </c>
      <c r="F6714" s="1">
        <v>-2472810000</v>
      </c>
      <c r="G6714" s="1">
        <v>-2278840000</v>
      </c>
      <c r="H6714" s="1">
        <v>-3917610000</v>
      </c>
    </row>
    <row r="6715" spans="1:8" x14ac:dyDescent="0.25">
      <c r="A6715" s="1">
        <v>-447331000</v>
      </c>
      <c r="B6715" s="1">
        <v>-663637000</v>
      </c>
      <c r="C6715" s="1">
        <v>-852296000</v>
      </c>
      <c r="D6715" s="1">
        <v>-1205560000</v>
      </c>
      <c r="E6715" s="1">
        <v>-1574050000</v>
      </c>
      <c r="F6715" s="1">
        <v>-2473700000</v>
      </c>
      <c r="G6715" s="1">
        <v>-2276400000</v>
      </c>
      <c r="H6715" s="1">
        <v>-3918990000</v>
      </c>
    </row>
    <row r="6716" spans="1:8" x14ac:dyDescent="0.25">
      <c r="A6716" s="1">
        <v>-446925000</v>
      </c>
      <c r="B6716" s="1">
        <v>-663886000</v>
      </c>
      <c r="C6716" s="1">
        <v>-851564000</v>
      </c>
      <c r="D6716" s="1">
        <v>-1206030000</v>
      </c>
      <c r="E6716" s="1">
        <v>-1572530000</v>
      </c>
      <c r="F6716" s="1">
        <v>-2474590000</v>
      </c>
      <c r="G6716" s="1">
        <v>-2273960000</v>
      </c>
      <c r="H6716" s="1">
        <v>-3920370000</v>
      </c>
    </row>
    <row r="6717" spans="1:8" x14ac:dyDescent="0.25">
      <c r="A6717" s="1">
        <v>-446520000</v>
      </c>
      <c r="B6717" s="1">
        <v>-664134000</v>
      </c>
      <c r="C6717" s="1">
        <v>-850832000</v>
      </c>
      <c r="D6717" s="1">
        <v>-1206500000</v>
      </c>
      <c r="E6717" s="1">
        <v>-1571000000</v>
      </c>
      <c r="F6717" s="1">
        <v>-2475480000</v>
      </c>
      <c r="G6717" s="1">
        <v>-2271520000</v>
      </c>
      <c r="H6717" s="1">
        <v>-3921750000</v>
      </c>
    </row>
    <row r="6718" spans="1:8" x14ac:dyDescent="0.25">
      <c r="A6718" s="1">
        <v>-446114000</v>
      </c>
      <c r="B6718" s="1">
        <v>-664382000</v>
      </c>
      <c r="C6718" s="1">
        <v>-850099000</v>
      </c>
      <c r="D6718" s="1">
        <v>-1206960000</v>
      </c>
      <c r="E6718" s="1">
        <v>-1569480000</v>
      </c>
      <c r="F6718" s="1">
        <v>-2476370000</v>
      </c>
      <c r="G6718" s="1">
        <v>-2269070000</v>
      </c>
      <c r="H6718" s="1">
        <v>-3923130000</v>
      </c>
    </row>
    <row r="6719" spans="1:8" x14ac:dyDescent="0.25">
      <c r="A6719" s="1">
        <v>-445708000</v>
      </c>
      <c r="B6719" s="1">
        <v>-664630000</v>
      </c>
      <c r="C6719" s="1">
        <v>-849367000</v>
      </c>
      <c r="D6719" s="1">
        <v>-1207430000</v>
      </c>
      <c r="E6719" s="1">
        <v>-1567950000</v>
      </c>
      <c r="F6719" s="1">
        <v>-2477250000</v>
      </c>
      <c r="G6719" s="1">
        <v>-2266630000</v>
      </c>
      <c r="H6719" s="1">
        <v>-3924500000</v>
      </c>
    </row>
    <row r="6720" spans="1:8" x14ac:dyDescent="0.25">
      <c r="A6720" s="1">
        <v>-445301000</v>
      </c>
      <c r="B6720" s="1">
        <v>-664878000</v>
      </c>
      <c r="C6720" s="1">
        <v>-848634000</v>
      </c>
      <c r="D6720" s="1">
        <v>-1207890000</v>
      </c>
      <c r="E6720" s="1">
        <v>-1566430000</v>
      </c>
      <c r="F6720" s="1">
        <v>-2478140000</v>
      </c>
      <c r="G6720" s="1">
        <v>-2264180000</v>
      </c>
      <c r="H6720" s="1">
        <v>-3925880000</v>
      </c>
    </row>
    <row r="6721" spans="1:8" x14ac:dyDescent="0.25">
      <c r="A6721" s="1">
        <v>-444895000</v>
      </c>
      <c r="B6721" s="1">
        <v>-665125000</v>
      </c>
      <c r="C6721" s="1">
        <v>-847900000</v>
      </c>
      <c r="D6721" s="1">
        <v>-1208360000</v>
      </c>
      <c r="E6721" s="1">
        <v>-1564900000</v>
      </c>
      <c r="F6721" s="1">
        <v>-2479020000</v>
      </c>
      <c r="G6721" s="1">
        <v>-2261740000</v>
      </c>
      <c r="H6721" s="1">
        <v>-3927250000</v>
      </c>
    </row>
    <row r="6722" spans="1:8" x14ac:dyDescent="0.25">
      <c r="A6722" s="1">
        <v>-444489000</v>
      </c>
      <c r="B6722" s="1">
        <v>-665372000</v>
      </c>
      <c r="C6722" s="1">
        <v>-847167000</v>
      </c>
      <c r="D6722" s="1">
        <v>-1208820000</v>
      </c>
      <c r="E6722" s="1">
        <v>-1563380000</v>
      </c>
      <c r="F6722" s="1">
        <v>-2479900000</v>
      </c>
      <c r="G6722" s="1">
        <v>-2259290000</v>
      </c>
      <c r="H6722" s="1">
        <v>-3928620000</v>
      </c>
    </row>
    <row r="6723" spans="1:8" x14ac:dyDescent="0.25">
      <c r="A6723" s="1">
        <v>-444082000</v>
      </c>
      <c r="B6723" s="1">
        <v>-665619000</v>
      </c>
      <c r="C6723" s="1">
        <v>-846433000</v>
      </c>
      <c r="D6723" s="1">
        <v>-1209280000</v>
      </c>
      <c r="E6723" s="1">
        <v>-1561850000</v>
      </c>
      <c r="F6723" s="1">
        <v>-2480790000</v>
      </c>
      <c r="G6723" s="1">
        <v>-2256840000</v>
      </c>
      <c r="H6723" s="1">
        <v>-3929990000</v>
      </c>
    </row>
    <row r="6724" spans="1:8" x14ac:dyDescent="0.25">
      <c r="A6724" s="1">
        <v>-443675000</v>
      </c>
      <c r="B6724" s="1">
        <v>-665866000</v>
      </c>
      <c r="C6724" s="1">
        <v>-845698000</v>
      </c>
      <c r="D6724" s="1">
        <v>-1209750000</v>
      </c>
      <c r="E6724" s="1">
        <v>-1560320000</v>
      </c>
      <c r="F6724" s="1">
        <v>-2481670000</v>
      </c>
      <c r="G6724" s="1">
        <v>-2254390000</v>
      </c>
      <c r="H6724" s="1">
        <v>-3931360000</v>
      </c>
    </row>
    <row r="6725" spans="1:8" x14ac:dyDescent="0.25">
      <c r="A6725" s="1">
        <v>-443268000</v>
      </c>
      <c r="B6725" s="1">
        <v>-666112000</v>
      </c>
      <c r="C6725" s="1">
        <v>-844964000</v>
      </c>
      <c r="D6725" s="1">
        <v>-1210210000</v>
      </c>
      <c r="E6725" s="1">
        <v>-1558790000</v>
      </c>
      <c r="F6725" s="1">
        <v>-2482550000</v>
      </c>
      <c r="G6725" s="1">
        <v>-2251940000</v>
      </c>
      <c r="H6725" s="1">
        <v>-3932730000</v>
      </c>
    </row>
    <row r="6726" spans="1:8" x14ac:dyDescent="0.25">
      <c r="A6726" s="1">
        <v>-442861000</v>
      </c>
      <c r="B6726" s="1">
        <v>-666358000</v>
      </c>
      <c r="C6726" s="1">
        <v>-844229000</v>
      </c>
      <c r="D6726" s="1">
        <v>-1210670000</v>
      </c>
      <c r="E6726" s="1">
        <v>-1557260000</v>
      </c>
      <c r="F6726" s="1">
        <v>-2483430000</v>
      </c>
      <c r="G6726" s="1">
        <v>-2249490000</v>
      </c>
      <c r="H6726" s="1">
        <v>-3934090000</v>
      </c>
    </row>
    <row r="6727" spans="1:8" x14ac:dyDescent="0.25">
      <c r="A6727" s="1">
        <v>-442453000</v>
      </c>
      <c r="B6727" s="1">
        <v>-666604000</v>
      </c>
      <c r="C6727" s="1">
        <v>-843494000</v>
      </c>
      <c r="D6727" s="1">
        <v>-1211140000</v>
      </c>
      <c r="E6727" s="1">
        <v>-1555730000</v>
      </c>
      <c r="F6727" s="1">
        <v>-2484310000</v>
      </c>
      <c r="G6727" s="1">
        <v>-2247040000</v>
      </c>
      <c r="H6727" s="1">
        <v>-3935460000</v>
      </c>
    </row>
    <row r="6728" spans="1:8" x14ac:dyDescent="0.25">
      <c r="A6728" s="1">
        <v>-442046000</v>
      </c>
      <c r="B6728" s="1">
        <v>-666850000</v>
      </c>
      <c r="C6728" s="1">
        <v>-842758000</v>
      </c>
      <c r="D6728" s="1">
        <v>-1211600000</v>
      </c>
      <c r="E6728" s="1">
        <v>-1554200000</v>
      </c>
      <c r="F6728" s="1">
        <v>-2485190000</v>
      </c>
      <c r="G6728" s="1">
        <v>-2244590000</v>
      </c>
      <c r="H6728" s="1">
        <v>-3936820000</v>
      </c>
    </row>
    <row r="6729" spans="1:8" x14ac:dyDescent="0.25">
      <c r="A6729" s="1">
        <v>-441638000</v>
      </c>
      <c r="B6729" s="1">
        <v>-667096000</v>
      </c>
      <c r="C6729" s="1">
        <v>-842022000</v>
      </c>
      <c r="D6729" s="1">
        <v>-1212060000</v>
      </c>
      <c r="E6729" s="1">
        <v>-1552670000</v>
      </c>
      <c r="F6729" s="1">
        <v>-2486060000</v>
      </c>
      <c r="G6729" s="1">
        <v>-2242130000</v>
      </c>
      <c r="H6729" s="1">
        <v>-3938180000</v>
      </c>
    </row>
    <row r="6730" spans="1:8" x14ac:dyDescent="0.25">
      <c r="A6730" s="1">
        <v>-441230000</v>
      </c>
      <c r="B6730" s="1">
        <v>-667341000</v>
      </c>
      <c r="C6730" s="1">
        <v>-841286000</v>
      </c>
      <c r="D6730" s="1">
        <v>-1212520000</v>
      </c>
      <c r="E6730" s="1">
        <v>-1551140000</v>
      </c>
      <c r="F6730" s="1">
        <v>-2486940000</v>
      </c>
      <c r="G6730" s="1">
        <v>-2239680000</v>
      </c>
      <c r="H6730" s="1">
        <v>-3939540000</v>
      </c>
    </row>
    <row r="6731" spans="1:8" x14ac:dyDescent="0.25">
      <c r="A6731" s="1">
        <v>-440822000</v>
      </c>
      <c r="B6731" s="1">
        <v>-667586000</v>
      </c>
      <c r="C6731" s="1">
        <v>-840550000</v>
      </c>
      <c r="D6731" s="1">
        <v>-1212980000</v>
      </c>
      <c r="E6731" s="1">
        <v>-1549610000</v>
      </c>
      <c r="F6731" s="1">
        <v>-2487810000</v>
      </c>
      <c r="G6731" s="1">
        <v>-2237230000</v>
      </c>
      <c r="H6731" s="1">
        <v>-3940900000</v>
      </c>
    </row>
    <row r="6732" spans="1:8" x14ac:dyDescent="0.25">
      <c r="A6732" s="1">
        <v>-440414000</v>
      </c>
      <c r="B6732" s="1">
        <v>-667830000</v>
      </c>
      <c r="C6732" s="1">
        <v>-839813000</v>
      </c>
      <c r="D6732" s="1">
        <v>-1213440000</v>
      </c>
      <c r="E6732" s="1">
        <v>-1548070000</v>
      </c>
      <c r="F6732" s="1">
        <v>-2488690000</v>
      </c>
      <c r="G6732" s="1">
        <v>-2234770000</v>
      </c>
      <c r="H6732" s="1">
        <v>-3942250000</v>
      </c>
    </row>
    <row r="6733" spans="1:8" x14ac:dyDescent="0.25">
      <c r="A6733" s="1">
        <v>-440006000</v>
      </c>
      <c r="B6733" s="1">
        <v>-668075000</v>
      </c>
      <c r="C6733" s="1">
        <v>-839076000</v>
      </c>
      <c r="D6733" s="1">
        <v>-1213900000</v>
      </c>
      <c r="E6733" s="1">
        <v>-1546540000</v>
      </c>
      <c r="F6733" s="1">
        <v>-2489560000</v>
      </c>
      <c r="G6733" s="1">
        <v>-2232310000</v>
      </c>
      <c r="H6733" s="1">
        <v>-3943610000</v>
      </c>
    </row>
    <row r="6734" spans="1:8" x14ac:dyDescent="0.25">
      <c r="A6734" s="1">
        <v>-439597000</v>
      </c>
      <c r="B6734" s="1">
        <v>-668319000</v>
      </c>
      <c r="C6734" s="1">
        <v>-838339000</v>
      </c>
      <c r="D6734" s="1">
        <v>-1214360000</v>
      </c>
      <c r="E6734" s="1">
        <v>-1545010000</v>
      </c>
      <c r="F6734" s="1">
        <v>-2490430000</v>
      </c>
      <c r="G6734" s="1">
        <v>-2229850000</v>
      </c>
      <c r="H6734" s="1">
        <v>-3944960000</v>
      </c>
    </row>
    <row r="6735" spans="1:8" x14ac:dyDescent="0.25">
      <c r="A6735" s="1">
        <v>-439189000</v>
      </c>
      <c r="B6735" s="1">
        <v>-668563000</v>
      </c>
      <c r="C6735" s="1">
        <v>-837601000</v>
      </c>
      <c r="D6735" s="1">
        <v>-1214820000</v>
      </c>
      <c r="E6735" s="1">
        <v>-1543470000</v>
      </c>
      <c r="F6735" s="1">
        <v>-2491310000</v>
      </c>
      <c r="G6735" s="1">
        <v>-2227400000</v>
      </c>
      <c r="H6735" s="1">
        <v>-3946310000</v>
      </c>
    </row>
    <row r="6736" spans="1:8" x14ac:dyDescent="0.25">
      <c r="A6736" s="1">
        <v>-438780000</v>
      </c>
      <c r="B6736" s="1">
        <v>-668807000</v>
      </c>
      <c r="C6736" s="1">
        <v>-836864000</v>
      </c>
      <c r="D6736" s="1">
        <v>-1215270000</v>
      </c>
      <c r="E6736" s="1">
        <v>-1541940000</v>
      </c>
      <c r="F6736" s="1">
        <v>-2492180000</v>
      </c>
      <c r="G6736" s="1">
        <v>-2224940000</v>
      </c>
      <c r="H6736" s="1">
        <v>-3947660000</v>
      </c>
    </row>
    <row r="6737" spans="1:8" x14ac:dyDescent="0.25">
      <c r="A6737" s="1">
        <v>-438371000</v>
      </c>
      <c r="B6737" s="1">
        <v>-669050000</v>
      </c>
      <c r="C6737" s="1">
        <v>-836125000</v>
      </c>
      <c r="D6737" s="1">
        <v>-1215730000</v>
      </c>
      <c r="E6737" s="1">
        <v>-1540400000</v>
      </c>
      <c r="F6737" s="1">
        <v>-2493050000</v>
      </c>
      <c r="G6737" s="1">
        <v>-2222480000</v>
      </c>
      <c r="H6737" s="1">
        <v>-3949010000</v>
      </c>
    </row>
    <row r="6738" spans="1:8" x14ac:dyDescent="0.25">
      <c r="A6738" s="1">
        <v>-437962000</v>
      </c>
      <c r="B6738" s="1">
        <v>-669294000</v>
      </c>
      <c r="C6738" s="1">
        <v>-835387000</v>
      </c>
      <c r="D6738" s="1">
        <v>-1216190000</v>
      </c>
      <c r="E6738" s="1">
        <v>-1538870000</v>
      </c>
      <c r="F6738" s="1">
        <v>-2493920000</v>
      </c>
      <c r="G6738" s="1">
        <v>-2220020000</v>
      </c>
      <c r="H6738" s="1">
        <v>-3950360000</v>
      </c>
    </row>
    <row r="6739" spans="1:8" x14ac:dyDescent="0.25">
      <c r="A6739" s="1">
        <v>-437553000</v>
      </c>
      <c r="B6739" s="1">
        <v>-669537000</v>
      </c>
      <c r="C6739" s="1">
        <v>-834648000</v>
      </c>
      <c r="D6739" s="1">
        <v>-1216650000</v>
      </c>
      <c r="E6739" s="1">
        <v>-1537330000</v>
      </c>
      <c r="F6739" s="1">
        <v>-2494780000</v>
      </c>
      <c r="G6739" s="1">
        <v>-2217550000</v>
      </c>
      <c r="H6739" s="1">
        <v>-3951710000</v>
      </c>
    </row>
    <row r="6740" spans="1:8" x14ac:dyDescent="0.25">
      <c r="A6740" s="1">
        <v>-437143000</v>
      </c>
      <c r="B6740" s="1">
        <v>-669779000</v>
      </c>
      <c r="C6740" s="1">
        <v>-833909000</v>
      </c>
      <c r="D6740" s="1">
        <v>-1217100000</v>
      </c>
      <c r="E6740" s="1">
        <v>-1535790000</v>
      </c>
      <c r="F6740" s="1">
        <v>-2495650000</v>
      </c>
      <c r="G6740" s="1">
        <v>-2215090000</v>
      </c>
      <c r="H6740" s="1">
        <v>-3953050000</v>
      </c>
    </row>
    <row r="6741" spans="1:8" x14ac:dyDescent="0.25">
      <c r="A6741" s="1">
        <v>-436734000</v>
      </c>
      <c r="B6741" s="1">
        <v>-670022000</v>
      </c>
      <c r="C6741" s="1">
        <v>-833170000</v>
      </c>
      <c r="D6741" s="1">
        <v>-1217560000</v>
      </c>
      <c r="E6741" s="1">
        <v>-1534250000</v>
      </c>
      <c r="F6741" s="1">
        <v>-2496520000</v>
      </c>
      <c r="G6741" s="1">
        <v>-2212630000</v>
      </c>
      <c r="H6741" s="1">
        <v>-3954390000</v>
      </c>
    </row>
    <row r="6742" spans="1:8" x14ac:dyDescent="0.25">
      <c r="A6742" s="1">
        <v>-436324000</v>
      </c>
      <c r="B6742" s="1">
        <v>-670264000</v>
      </c>
      <c r="C6742" s="1">
        <v>-832430000</v>
      </c>
      <c r="D6742" s="1">
        <v>-1218010000</v>
      </c>
      <c r="E6742" s="1">
        <v>-1532720000</v>
      </c>
      <c r="F6742" s="1">
        <v>-2497380000</v>
      </c>
      <c r="G6742" s="1">
        <v>-2210160000</v>
      </c>
      <c r="H6742" s="1">
        <v>-3955730000</v>
      </c>
    </row>
    <row r="6743" spans="1:8" x14ac:dyDescent="0.25">
      <c r="A6743" s="1">
        <v>-435914000</v>
      </c>
      <c r="B6743" s="1">
        <v>-670506000</v>
      </c>
      <c r="C6743" s="1">
        <v>-831690000</v>
      </c>
      <c r="D6743" s="1">
        <v>-1218470000</v>
      </c>
      <c r="E6743" s="1">
        <v>-1531180000</v>
      </c>
      <c r="F6743" s="1">
        <v>-2498240000</v>
      </c>
      <c r="G6743" s="1">
        <v>-2207700000</v>
      </c>
      <c r="H6743" s="1">
        <v>-3957070000</v>
      </c>
    </row>
    <row r="6744" spans="1:8" x14ac:dyDescent="0.25">
      <c r="A6744" s="1">
        <v>-435504000</v>
      </c>
      <c r="B6744" s="1">
        <v>-670748000</v>
      </c>
      <c r="C6744" s="1">
        <v>-830950000</v>
      </c>
      <c r="D6744" s="1">
        <v>-1218920000</v>
      </c>
      <c r="E6744" s="1">
        <v>-1529640000</v>
      </c>
      <c r="F6744" s="1">
        <v>-2499110000</v>
      </c>
      <c r="G6744" s="1">
        <v>-2205230000</v>
      </c>
      <c r="H6744" s="1">
        <v>-3958410000</v>
      </c>
    </row>
    <row r="6745" spans="1:8" x14ac:dyDescent="0.25">
      <c r="A6745" s="1">
        <v>-435094000</v>
      </c>
      <c r="B6745" s="1">
        <v>-670990000</v>
      </c>
      <c r="C6745" s="1">
        <v>-830209000</v>
      </c>
      <c r="D6745" s="1">
        <v>-1219380000</v>
      </c>
      <c r="E6745" s="1">
        <v>-1528100000</v>
      </c>
      <c r="F6745" s="1">
        <v>-2499970000</v>
      </c>
      <c r="G6745" s="1">
        <v>-2202760000</v>
      </c>
      <c r="H6745" s="1">
        <v>-3959750000</v>
      </c>
    </row>
    <row r="6746" spans="1:8" x14ac:dyDescent="0.25">
      <c r="A6746" s="1">
        <v>-434683000</v>
      </c>
      <c r="B6746" s="1">
        <v>-671231000</v>
      </c>
      <c r="C6746" s="1">
        <v>-829468000</v>
      </c>
      <c r="D6746" s="1">
        <v>-1219830000</v>
      </c>
      <c r="E6746" s="1">
        <v>-1526560000</v>
      </c>
      <c r="F6746" s="1">
        <v>-2500830000</v>
      </c>
      <c r="G6746" s="1">
        <v>-2200300000</v>
      </c>
      <c r="H6746" s="1">
        <v>-3961080000</v>
      </c>
    </row>
    <row r="6747" spans="1:8" x14ac:dyDescent="0.25">
      <c r="A6747" s="1">
        <v>-434273000</v>
      </c>
      <c r="B6747" s="1">
        <v>-671472000</v>
      </c>
      <c r="C6747" s="1">
        <v>-828727000</v>
      </c>
      <c r="D6747" s="1">
        <v>-1220280000</v>
      </c>
      <c r="E6747" s="1">
        <v>-1525010000</v>
      </c>
      <c r="F6747" s="1">
        <v>-2501690000</v>
      </c>
      <c r="G6747" s="1">
        <v>-2197830000</v>
      </c>
      <c r="H6747" s="1">
        <v>-3962420000</v>
      </c>
    </row>
    <row r="6748" spans="1:8" x14ac:dyDescent="0.25">
      <c r="A6748" s="1">
        <v>-433862000</v>
      </c>
      <c r="B6748" s="1">
        <v>-671713000</v>
      </c>
      <c r="C6748" s="1">
        <v>-827986000</v>
      </c>
      <c r="D6748" s="1">
        <v>-1220740000</v>
      </c>
      <c r="E6748" s="1">
        <v>-1523470000</v>
      </c>
      <c r="F6748" s="1">
        <v>-2502550000</v>
      </c>
      <c r="G6748" s="1">
        <v>-2195360000</v>
      </c>
      <c r="H6748" s="1">
        <v>-3963750000</v>
      </c>
    </row>
    <row r="6749" spans="1:8" x14ac:dyDescent="0.25">
      <c r="A6749" s="1">
        <v>-433451000</v>
      </c>
      <c r="B6749" s="1">
        <v>-671954000</v>
      </c>
      <c r="C6749" s="1">
        <v>-827244000</v>
      </c>
      <c r="D6749" s="1">
        <v>-1221190000</v>
      </c>
      <c r="E6749" s="1">
        <v>-1521930000</v>
      </c>
      <c r="F6749" s="1">
        <v>-2503410000</v>
      </c>
      <c r="G6749" s="1">
        <v>-2192890000</v>
      </c>
      <c r="H6749" s="1">
        <v>-3965080000</v>
      </c>
    </row>
    <row r="6750" spans="1:8" x14ac:dyDescent="0.25">
      <c r="A6750" s="1">
        <v>-433040000</v>
      </c>
      <c r="B6750" s="1">
        <v>-672194000</v>
      </c>
      <c r="C6750" s="1">
        <v>-826502000</v>
      </c>
      <c r="D6750" s="1">
        <v>-1221640000</v>
      </c>
      <c r="E6750" s="1">
        <v>-1520390000</v>
      </c>
      <c r="F6750" s="1">
        <v>-2504270000</v>
      </c>
      <c r="G6750" s="1">
        <v>-2190420000</v>
      </c>
      <c r="H6750" s="1">
        <v>-3966410000</v>
      </c>
    </row>
    <row r="6751" spans="1:8" x14ac:dyDescent="0.25">
      <c r="A6751" s="1">
        <v>-432629000</v>
      </c>
      <c r="B6751" s="1">
        <v>-672434000</v>
      </c>
      <c r="C6751" s="1">
        <v>-825760000</v>
      </c>
      <c r="D6751" s="1">
        <v>-1222090000</v>
      </c>
      <c r="E6751" s="1">
        <v>-1518840000</v>
      </c>
      <c r="F6751" s="1">
        <v>-2505120000</v>
      </c>
      <c r="G6751" s="1">
        <v>-2187940000</v>
      </c>
      <c r="H6751" s="1">
        <v>-3967740000</v>
      </c>
    </row>
    <row r="6752" spans="1:8" x14ac:dyDescent="0.25">
      <c r="A6752" s="1">
        <v>-432218000</v>
      </c>
      <c r="B6752" s="1">
        <v>-672674000</v>
      </c>
      <c r="C6752" s="1">
        <v>-825017000</v>
      </c>
      <c r="D6752" s="1">
        <v>-1222540000</v>
      </c>
      <c r="E6752" s="1">
        <v>-1517300000</v>
      </c>
      <c r="F6752" s="1">
        <v>-2505980000</v>
      </c>
      <c r="G6752" s="1">
        <v>-2185470000</v>
      </c>
      <c r="H6752" s="1">
        <v>-3969060000</v>
      </c>
    </row>
    <row r="6753" spans="1:8" x14ac:dyDescent="0.25">
      <c r="A6753" s="1">
        <v>-431806000</v>
      </c>
      <c r="B6753" s="1">
        <v>-672913000</v>
      </c>
      <c r="C6753" s="1">
        <v>-824274000</v>
      </c>
      <c r="D6753" s="1">
        <v>-1222990000</v>
      </c>
      <c r="E6753" s="1">
        <v>-1515760000</v>
      </c>
      <c r="F6753" s="1">
        <v>-2506830000</v>
      </c>
      <c r="G6753" s="1">
        <v>-2183000000</v>
      </c>
      <c r="H6753" s="1">
        <v>-3970390000</v>
      </c>
    </row>
    <row r="6754" spans="1:8" x14ac:dyDescent="0.25">
      <c r="A6754" s="1">
        <v>-431394000</v>
      </c>
      <c r="B6754" s="1">
        <v>-673153000</v>
      </c>
      <c r="C6754" s="1">
        <v>-823531000</v>
      </c>
      <c r="D6754" s="1">
        <v>-1223440000</v>
      </c>
      <c r="E6754" s="1">
        <v>-1514210000</v>
      </c>
      <c r="F6754" s="1">
        <v>-2507690000</v>
      </c>
      <c r="G6754" s="1">
        <v>-2180520000</v>
      </c>
      <c r="H6754" s="1">
        <v>-3971710000</v>
      </c>
    </row>
    <row r="6755" spans="1:8" x14ac:dyDescent="0.25">
      <c r="A6755" s="1">
        <v>-430983000</v>
      </c>
      <c r="B6755" s="1">
        <v>-673392000</v>
      </c>
      <c r="C6755" s="1">
        <v>-822787000</v>
      </c>
      <c r="D6755" s="1">
        <v>-1223890000</v>
      </c>
      <c r="E6755" s="1">
        <v>-1512660000</v>
      </c>
      <c r="F6755" s="1">
        <v>-2508540000</v>
      </c>
      <c r="G6755" s="1">
        <v>-2178050000</v>
      </c>
      <c r="H6755" s="1">
        <v>-3973030000</v>
      </c>
    </row>
    <row r="6756" spans="1:8" x14ac:dyDescent="0.25">
      <c r="A6756" s="1">
        <v>-430571000</v>
      </c>
      <c r="B6756" s="1">
        <v>-673631000</v>
      </c>
      <c r="C6756" s="1">
        <v>-822044000</v>
      </c>
      <c r="D6756" s="1">
        <v>-1224340000</v>
      </c>
      <c r="E6756" s="1">
        <v>-1511120000</v>
      </c>
      <c r="F6756" s="1">
        <v>-2509390000</v>
      </c>
      <c r="G6756" s="1">
        <v>-2175570000</v>
      </c>
      <c r="H6756" s="1">
        <v>-3974350000</v>
      </c>
    </row>
    <row r="6757" spans="1:8" x14ac:dyDescent="0.25">
      <c r="A6757" s="1">
        <v>-430159000</v>
      </c>
      <c r="B6757" s="1">
        <v>-673869000</v>
      </c>
      <c r="C6757" s="1">
        <v>-821300000</v>
      </c>
      <c r="D6757" s="1">
        <v>-1224790000</v>
      </c>
      <c r="E6757" s="1">
        <v>-1509570000</v>
      </c>
      <c r="F6757" s="1">
        <v>-2510240000</v>
      </c>
      <c r="G6757" s="1">
        <v>-2173090000</v>
      </c>
      <c r="H6757" s="1">
        <v>-3975670000</v>
      </c>
    </row>
    <row r="6758" spans="1:8" x14ac:dyDescent="0.25">
      <c r="A6758" s="1">
        <v>-429746000</v>
      </c>
      <c r="B6758" s="1">
        <v>-674108000</v>
      </c>
      <c r="C6758" s="1">
        <v>-820555000</v>
      </c>
      <c r="D6758" s="1">
        <v>-1225240000</v>
      </c>
      <c r="E6758" s="1">
        <v>-1508020000</v>
      </c>
      <c r="F6758" s="1">
        <v>-2511090000</v>
      </c>
      <c r="G6758" s="1">
        <v>-2170610000</v>
      </c>
      <c r="H6758" s="1">
        <v>-3976980000</v>
      </c>
    </row>
    <row r="6759" spans="1:8" x14ac:dyDescent="0.25">
      <c r="A6759" s="1">
        <v>-429334000</v>
      </c>
      <c r="B6759" s="1">
        <v>-674346000</v>
      </c>
      <c r="C6759" s="1">
        <v>-819810000</v>
      </c>
      <c r="D6759" s="1">
        <v>-1225690000</v>
      </c>
      <c r="E6759" s="1">
        <v>-1506480000</v>
      </c>
      <c r="F6759" s="1">
        <v>-2511940000</v>
      </c>
      <c r="G6759" s="1">
        <v>-2168140000</v>
      </c>
      <c r="H6759" s="1">
        <v>-3978300000</v>
      </c>
    </row>
    <row r="6760" spans="1:8" x14ac:dyDescent="0.25">
      <c r="A6760" s="1">
        <v>-428921000</v>
      </c>
      <c r="B6760" s="1">
        <v>-674584000</v>
      </c>
      <c r="C6760" s="1">
        <v>-819065000</v>
      </c>
      <c r="D6760" s="1">
        <v>-1226140000</v>
      </c>
      <c r="E6760" s="1">
        <v>-1504930000</v>
      </c>
      <c r="F6760" s="1">
        <v>-2512790000</v>
      </c>
      <c r="G6760" s="1">
        <v>-2165660000</v>
      </c>
      <c r="H6760" s="1">
        <v>-3979610000</v>
      </c>
    </row>
    <row r="6761" spans="1:8" x14ac:dyDescent="0.25">
      <c r="A6761" s="1">
        <v>-428508000</v>
      </c>
      <c r="B6761" s="1">
        <v>-674821000</v>
      </c>
      <c r="C6761" s="1">
        <v>-818320000</v>
      </c>
      <c r="D6761" s="1">
        <v>-1226580000</v>
      </c>
      <c r="E6761" s="1">
        <v>-1503380000</v>
      </c>
      <c r="F6761" s="1">
        <v>-2513640000</v>
      </c>
      <c r="G6761" s="1">
        <v>-2163180000</v>
      </c>
      <c r="H6761" s="1">
        <v>-3980930000</v>
      </c>
    </row>
    <row r="6762" spans="1:8" x14ac:dyDescent="0.25">
      <c r="A6762" s="1">
        <v>-428096000</v>
      </c>
      <c r="B6762" s="1">
        <v>-675059000</v>
      </c>
      <c r="C6762" s="1">
        <v>-817575000</v>
      </c>
      <c r="D6762" s="1">
        <v>-1227030000</v>
      </c>
      <c r="E6762" s="1">
        <v>-1501830000</v>
      </c>
      <c r="F6762" s="1">
        <v>-2514490000</v>
      </c>
      <c r="G6762" s="1">
        <v>-2160690000</v>
      </c>
      <c r="H6762" s="1">
        <v>-3982240000</v>
      </c>
    </row>
    <row r="6763" spans="1:8" x14ac:dyDescent="0.25">
      <c r="A6763" s="1">
        <v>-427683000</v>
      </c>
      <c r="B6763" s="1">
        <v>-675296000</v>
      </c>
      <c r="C6763" s="1">
        <v>-816829000</v>
      </c>
      <c r="D6763" s="1">
        <v>-1227480000</v>
      </c>
      <c r="E6763" s="1">
        <v>-1500280000</v>
      </c>
      <c r="F6763" s="1">
        <v>-2515330000</v>
      </c>
      <c r="G6763" s="1">
        <v>-2158210000</v>
      </c>
      <c r="H6763" s="1">
        <v>-3983550000</v>
      </c>
    </row>
    <row r="6764" spans="1:8" x14ac:dyDescent="0.25">
      <c r="A6764" s="1">
        <v>-427269000</v>
      </c>
      <c r="B6764" s="1">
        <v>-675533000</v>
      </c>
      <c r="C6764" s="1">
        <v>-816083000</v>
      </c>
      <c r="D6764" s="1">
        <v>-1227920000</v>
      </c>
      <c r="E6764" s="1">
        <v>-1498730000</v>
      </c>
      <c r="F6764" s="1">
        <v>-2516180000</v>
      </c>
      <c r="G6764" s="1">
        <v>-2155730000</v>
      </c>
      <c r="H6764" s="1">
        <v>-3984850000</v>
      </c>
    </row>
    <row r="6765" spans="1:8" x14ac:dyDescent="0.25">
      <c r="A6765" s="1">
        <v>-426856000</v>
      </c>
      <c r="B6765" s="1">
        <v>-675770000</v>
      </c>
      <c r="C6765" s="1">
        <v>-815336000</v>
      </c>
      <c r="D6765" s="1">
        <v>-1228370000</v>
      </c>
      <c r="E6765" s="1">
        <v>-1497180000</v>
      </c>
      <c r="F6765" s="1">
        <v>-2517020000</v>
      </c>
      <c r="G6765" s="1">
        <v>-2153240000</v>
      </c>
      <c r="H6765" s="1">
        <v>-3986160000</v>
      </c>
    </row>
    <row r="6766" spans="1:8" x14ac:dyDescent="0.25">
      <c r="A6766" s="1">
        <v>-426442000</v>
      </c>
      <c r="B6766" s="1">
        <v>-676006000</v>
      </c>
      <c r="C6766" s="1">
        <v>-814589000</v>
      </c>
      <c r="D6766" s="1">
        <v>-1228810000</v>
      </c>
      <c r="E6766" s="1">
        <v>-1495620000</v>
      </c>
      <c r="F6766" s="1">
        <v>-2517860000</v>
      </c>
      <c r="G6766" s="1">
        <v>-2150760000</v>
      </c>
      <c r="H6766" s="1">
        <v>-3987460000</v>
      </c>
    </row>
    <row r="6767" spans="1:8" x14ac:dyDescent="0.25">
      <c r="A6767" s="1">
        <v>-426029000</v>
      </c>
      <c r="B6767" s="1">
        <v>-676242000</v>
      </c>
      <c r="C6767" s="1">
        <v>-813842000</v>
      </c>
      <c r="D6767" s="1">
        <v>-1229260000</v>
      </c>
      <c r="E6767" s="1">
        <v>-1494070000</v>
      </c>
      <c r="F6767" s="1">
        <v>-2518700000</v>
      </c>
      <c r="G6767" s="1">
        <v>-2148270000</v>
      </c>
      <c r="H6767" s="1">
        <v>-3988770000</v>
      </c>
    </row>
    <row r="6768" spans="1:8" x14ac:dyDescent="0.25">
      <c r="A6768" s="1">
        <v>-425615000</v>
      </c>
      <c r="B6768" s="1">
        <v>-676478000</v>
      </c>
      <c r="C6768" s="1">
        <v>-813095000</v>
      </c>
      <c r="D6768" s="1">
        <v>-1229700000</v>
      </c>
      <c r="E6768" s="1">
        <v>-1492520000</v>
      </c>
      <c r="F6768" s="1">
        <v>-2519550000</v>
      </c>
      <c r="G6768" s="1">
        <v>-2145790000</v>
      </c>
      <c r="H6768" s="1">
        <v>-3990070000</v>
      </c>
    </row>
    <row r="6769" spans="1:8" x14ac:dyDescent="0.25">
      <c r="A6769" s="1">
        <v>-425201000</v>
      </c>
      <c r="B6769" s="1">
        <v>-676714000</v>
      </c>
      <c r="C6769" s="1">
        <v>-812347000</v>
      </c>
      <c r="D6769" s="1">
        <v>-1230150000</v>
      </c>
      <c r="E6769" s="1">
        <v>-1490960000</v>
      </c>
      <c r="F6769" s="1">
        <v>-2520390000</v>
      </c>
      <c r="G6769" s="1">
        <v>-2143300000</v>
      </c>
      <c r="H6769" s="1">
        <v>-3991370000</v>
      </c>
    </row>
    <row r="6770" spans="1:8" x14ac:dyDescent="0.25">
      <c r="A6770" s="1">
        <v>-424787000</v>
      </c>
      <c r="B6770" s="1">
        <v>-676949000</v>
      </c>
      <c r="C6770" s="1">
        <v>-811600000</v>
      </c>
      <c r="D6770" s="1">
        <v>-1230590000</v>
      </c>
      <c r="E6770" s="1">
        <v>-1489410000</v>
      </c>
      <c r="F6770" s="1">
        <v>-2521220000</v>
      </c>
      <c r="G6770" s="1">
        <v>-2140810000</v>
      </c>
      <c r="H6770" s="1">
        <v>-3992660000</v>
      </c>
    </row>
    <row r="6771" spans="1:8" x14ac:dyDescent="0.25">
      <c r="A6771" s="1">
        <v>-424372000</v>
      </c>
      <c r="B6771" s="1">
        <v>-677184000</v>
      </c>
      <c r="C6771" s="1">
        <v>-810851000</v>
      </c>
      <c r="D6771" s="1">
        <v>-1231030000</v>
      </c>
      <c r="E6771" s="1">
        <v>-1487860000</v>
      </c>
      <c r="F6771" s="1">
        <v>-2522060000</v>
      </c>
      <c r="G6771" s="1">
        <v>-2138320000</v>
      </c>
      <c r="H6771" s="1">
        <v>-3993960000</v>
      </c>
    </row>
    <row r="6772" spans="1:8" x14ac:dyDescent="0.25">
      <c r="A6772" s="1">
        <v>-423958000</v>
      </c>
      <c r="B6772" s="1">
        <v>-677419000</v>
      </c>
      <c r="C6772" s="1">
        <v>-810103000</v>
      </c>
      <c r="D6772" s="1">
        <v>-1231470000</v>
      </c>
      <c r="E6772" s="1">
        <v>-1486300000</v>
      </c>
      <c r="F6772" s="1">
        <v>-2522900000</v>
      </c>
      <c r="G6772" s="1">
        <v>-2135830000</v>
      </c>
      <c r="H6772" s="1">
        <v>-3995260000</v>
      </c>
    </row>
    <row r="6773" spans="1:8" x14ac:dyDescent="0.25">
      <c r="A6773" s="1">
        <v>-423543000</v>
      </c>
      <c r="B6773" s="1">
        <v>-677654000</v>
      </c>
      <c r="C6773" s="1">
        <v>-809354000</v>
      </c>
      <c r="D6773" s="1">
        <v>-1231920000</v>
      </c>
      <c r="E6773" s="1">
        <v>-1484740000</v>
      </c>
      <c r="F6773" s="1">
        <v>-2523740000</v>
      </c>
      <c r="G6773" s="1">
        <v>-2133340000</v>
      </c>
      <c r="H6773" s="1">
        <v>-3996550000</v>
      </c>
    </row>
    <row r="6774" spans="1:8" x14ac:dyDescent="0.25">
      <c r="A6774" s="1">
        <v>-423129000</v>
      </c>
      <c r="B6774" s="1">
        <v>-677888000</v>
      </c>
      <c r="C6774" s="1">
        <v>-808605000</v>
      </c>
      <c r="D6774" s="1">
        <v>-1232360000</v>
      </c>
      <c r="E6774" s="1">
        <v>-1483190000</v>
      </c>
      <c r="F6774" s="1">
        <v>-2524570000</v>
      </c>
      <c r="G6774" s="1">
        <v>-2130850000</v>
      </c>
      <c r="H6774" s="1">
        <v>-3997840000</v>
      </c>
    </row>
    <row r="6775" spans="1:8" x14ac:dyDescent="0.25">
      <c r="A6775" s="1">
        <v>-422714000</v>
      </c>
      <c r="B6775" s="1">
        <v>-678123000</v>
      </c>
      <c r="C6775" s="1">
        <v>-807856000</v>
      </c>
      <c r="D6775" s="1">
        <v>-1232800000</v>
      </c>
      <c r="E6775" s="1">
        <v>-1481630000</v>
      </c>
      <c r="F6775" s="1">
        <v>-2525400000</v>
      </c>
      <c r="G6775" s="1">
        <v>-2128360000</v>
      </c>
      <c r="H6775" s="1">
        <v>-3999130000</v>
      </c>
    </row>
    <row r="6776" spans="1:8" x14ac:dyDescent="0.25">
      <c r="A6776" s="1">
        <v>-422299000</v>
      </c>
      <c r="B6776" s="1">
        <v>-678357000</v>
      </c>
      <c r="C6776" s="1">
        <v>-807106000</v>
      </c>
      <c r="D6776" s="1">
        <v>-1233240000</v>
      </c>
      <c r="E6776" s="1">
        <v>-1480070000</v>
      </c>
      <c r="F6776" s="1">
        <v>-2526240000</v>
      </c>
      <c r="G6776" s="1">
        <v>-2125870000</v>
      </c>
      <c r="H6776" s="1">
        <v>-4000420000</v>
      </c>
    </row>
    <row r="6777" spans="1:8" x14ac:dyDescent="0.25">
      <c r="A6777" s="1">
        <v>-421883000</v>
      </c>
      <c r="B6777" s="1">
        <v>-678590000</v>
      </c>
      <c r="C6777" s="1">
        <v>-806356000</v>
      </c>
      <c r="D6777" s="1">
        <v>-1233680000</v>
      </c>
      <c r="E6777" s="1">
        <v>-1478520000</v>
      </c>
      <c r="F6777" s="1">
        <v>-2527070000</v>
      </c>
      <c r="G6777" s="1">
        <v>-2123370000</v>
      </c>
      <c r="H6777" s="1">
        <v>-4001710000</v>
      </c>
    </row>
    <row r="6778" spans="1:8" x14ac:dyDescent="0.25">
      <c r="A6778" s="1">
        <v>-421468000</v>
      </c>
      <c r="B6778" s="1">
        <v>-678824000</v>
      </c>
      <c r="C6778" s="1">
        <v>-805606000</v>
      </c>
      <c r="D6778" s="1">
        <v>-1234120000</v>
      </c>
      <c r="E6778" s="1">
        <v>-1476960000</v>
      </c>
      <c r="F6778" s="1">
        <v>-2527900000</v>
      </c>
      <c r="G6778" s="1">
        <v>-2120880000</v>
      </c>
      <c r="H6778" s="1">
        <v>-4003000000</v>
      </c>
    </row>
    <row r="6779" spans="1:8" x14ac:dyDescent="0.25">
      <c r="A6779" s="1">
        <v>-421053000</v>
      </c>
      <c r="B6779" s="1">
        <v>-679057000</v>
      </c>
      <c r="C6779" s="1">
        <v>-804855000</v>
      </c>
      <c r="D6779" s="1">
        <v>-1234560000</v>
      </c>
      <c r="E6779" s="1">
        <v>-1475400000</v>
      </c>
      <c r="F6779" s="1">
        <v>-2528730000</v>
      </c>
      <c r="G6779" s="1">
        <v>-2118380000</v>
      </c>
      <c r="H6779" s="1">
        <v>-4004280000</v>
      </c>
    </row>
    <row r="6780" spans="1:8" x14ac:dyDescent="0.25">
      <c r="A6780" s="1">
        <v>-420637000</v>
      </c>
      <c r="B6780" s="1">
        <v>-679290000</v>
      </c>
      <c r="C6780" s="1">
        <v>-804105000</v>
      </c>
      <c r="D6780" s="1">
        <v>-1235000000</v>
      </c>
      <c r="E6780" s="1">
        <v>-1473840000</v>
      </c>
      <c r="F6780" s="1">
        <v>-2529560000</v>
      </c>
      <c r="G6780" s="1">
        <v>-2115890000</v>
      </c>
      <c r="H6780" s="1">
        <v>-4005560000</v>
      </c>
    </row>
    <row r="6781" spans="1:8" x14ac:dyDescent="0.25">
      <c r="A6781" s="1">
        <v>-420221000</v>
      </c>
      <c r="B6781" s="1">
        <v>-679523000</v>
      </c>
      <c r="C6781" s="1">
        <v>-803354000</v>
      </c>
      <c r="D6781" s="1">
        <v>-1235440000</v>
      </c>
      <c r="E6781" s="1">
        <v>-1472280000</v>
      </c>
      <c r="F6781" s="1">
        <v>-2530390000</v>
      </c>
      <c r="G6781" s="1">
        <v>-2113390000</v>
      </c>
      <c r="H6781" s="1">
        <v>-4006840000</v>
      </c>
    </row>
    <row r="6782" spans="1:8" x14ac:dyDescent="0.25">
      <c r="A6782" s="1">
        <v>-419805000</v>
      </c>
      <c r="B6782" s="1">
        <v>-679755000</v>
      </c>
      <c r="C6782" s="1">
        <v>-802602000</v>
      </c>
      <c r="D6782" s="1">
        <v>-1235870000</v>
      </c>
      <c r="E6782" s="1">
        <v>-1470720000</v>
      </c>
      <c r="F6782" s="1">
        <v>-2531220000</v>
      </c>
      <c r="G6782" s="1">
        <v>-2110890000</v>
      </c>
      <c r="H6782" s="1">
        <v>-4008120000</v>
      </c>
    </row>
    <row r="6783" spans="1:8" x14ac:dyDescent="0.25">
      <c r="A6783" s="1">
        <v>-419389000</v>
      </c>
      <c r="B6783" s="1">
        <v>-679987000</v>
      </c>
      <c r="C6783" s="1">
        <v>-801851000</v>
      </c>
      <c r="D6783" s="1">
        <v>-1236310000</v>
      </c>
      <c r="E6783" s="1">
        <v>-1469160000</v>
      </c>
      <c r="F6783" s="1">
        <v>-2532050000</v>
      </c>
      <c r="G6783" s="1">
        <v>-2108390000</v>
      </c>
      <c r="H6783" s="1">
        <v>-4009400000</v>
      </c>
    </row>
    <row r="6784" spans="1:8" x14ac:dyDescent="0.25">
      <c r="A6784" s="1">
        <v>-418973000</v>
      </c>
      <c r="B6784" s="1">
        <v>-680219000</v>
      </c>
      <c r="C6784" s="1">
        <v>-801099000</v>
      </c>
      <c r="D6784" s="1">
        <v>-1236750000</v>
      </c>
      <c r="E6784" s="1">
        <v>-1467590000</v>
      </c>
      <c r="F6784" s="1">
        <v>-2532870000</v>
      </c>
      <c r="G6784" s="1">
        <v>-2105890000</v>
      </c>
      <c r="H6784" s="1">
        <v>-4010680000</v>
      </c>
    </row>
    <row r="6785" spans="1:8" x14ac:dyDescent="0.25">
      <c r="A6785" s="1">
        <v>-418556000</v>
      </c>
      <c r="B6785" s="1">
        <v>-680451000</v>
      </c>
      <c r="C6785" s="1">
        <v>-800346000</v>
      </c>
      <c r="D6785" s="1">
        <v>-1237180000</v>
      </c>
      <c r="E6785" s="1">
        <v>-1466030000</v>
      </c>
      <c r="F6785" s="1">
        <v>-2533700000</v>
      </c>
      <c r="G6785" s="1">
        <v>-2103390000</v>
      </c>
      <c r="H6785" s="1">
        <v>-4011950000</v>
      </c>
    </row>
    <row r="6786" spans="1:8" x14ac:dyDescent="0.25">
      <c r="A6786" s="1">
        <v>-418140000</v>
      </c>
      <c r="B6786" s="1">
        <v>-680682000</v>
      </c>
      <c r="C6786" s="1">
        <v>-799594000</v>
      </c>
      <c r="D6786" s="1">
        <v>-1237620000</v>
      </c>
      <c r="E6786" s="1">
        <v>-1464470000</v>
      </c>
      <c r="F6786" s="1">
        <v>-2534520000</v>
      </c>
      <c r="G6786" s="1">
        <v>-2100890000</v>
      </c>
      <c r="H6786" s="1">
        <v>-4013230000</v>
      </c>
    </row>
    <row r="6787" spans="1:8" x14ac:dyDescent="0.25">
      <c r="A6787" s="1">
        <v>-417723000</v>
      </c>
      <c r="B6787" s="1">
        <v>-680914000</v>
      </c>
      <c r="C6787" s="1">
        <v>-798841000</v>
      </c>
      <c r="D6787" s="1">
        <v>-1238060000</v>
      </c>
      <c r="E6787" s="1">
        <v>-1462910000</v>
      </c>
      <c r="F6787" s="1">
        <v>-2535340000</v>
      </c>
      <c r="G6787" s="1">
        <v>-2098390000</v>
      </c>
      <c r="H6787" s="1">
        <v>-4014500000</v>
      </c>
    </row>
    <row r="6788" spans="1:8" x14ac:dyDescent="0.25">
      <c r="A6788" s="1">
        <v>-417306000</v>
      </c>
      <c r="B6788" s="1">
        <v>-681145000</v>
      </c>
      <c r="C6788" s="1">
        <v>-798088000</v>
      </c>
      <c r="D6788" s="1">
        <v>-1238490000</v>
      </c>
      <c r="E6788" s="1">
        <v>-1461340000</v>
      </c>
      <c r="F6788" s="1">
        <v>-2536160000</v>
      </c>
      <c r="G6788" s="1">
        <v>-2095890000</v>
      </c>
      <c r="H6788" s="1">
        <v>-4015770000</v>
      </c>
    </row>
    <row r="6789" spans="1:8" x14ac:dyDescent="0.25">
      <c r="A6789" s="1">
        <v>-416889000</v>
      </c>
      <c r="B6789" s="1">
        <v>-681375000</v>
      </c>
      <c r="C6789" s="1">
        <v>-797335000</v>
      </c>
      <c r="D6789" s="1">
        <v>-1238930000</v>
      </c>
      <c r="E6789" s="1">
        <v>-1459780000</v>
      </c>
      <c r="F6789" s="1">
        <v>-2536990000</v>
      </c>
      <c r="G6789" s="1">
        <v>-2093380000</v>
      </c>
      <c r="H6789" s="1">
        <v>-4017040000</v>
      </c>
    </row>
    <row r="6790" spans="1:8" x14ac:dyDescent="0.25">
      <c r="A6790" s="1">
        <v>-416472000</v>
      </c>
      <c r="B6790" s="1">
        <v>-681606000</v>
      </c>
      <c r="C6790" s="1">
        <v>-796581000</v>
      </c>
      <c r="D6790" s="1">
        <v>-1239360000</v>
      </c>
      <c r="E6790" s="1">
        <v>-1458210000</v>
      </c>
      <c r="F6790" s="1">
        <v>-2537810000</v>
      </c>
      <c r="G6790" s="1">
        <v>-2090880000</v>
      </c>
      <c r="H6790" s="1">
        <v>-4018300000</v>
      </c>
    </row>
    <row r="6791" spans="1:8" x14ac:dyDescent="0.25">
      <c r="A6791" s="1">
        <v>-416054000</v>
      </c>
      <c r="B6791" s="1">
        <v>-681836000</v>
      </c>
      <c r="C6791" s="1">
        <v>-795827000</v>
      </c>
      <c r="D6791" s="1">
        <v>-1239800000</v>
      </c>
      <c r="E6791" s="1">
        <v>-1456650000</v>
      </c>
      <c r="F6791" s="1">
        <v>-2538630000</v>
      </c>
      <c r="G6791" s="1">
        <v>-2088370000</v>
      </c>
      <c r="H6791" s="1">
        <v>-4019570000</v>
      </c>
    </row>
    <row r="6792" spans="1:8" x14ac:dyDescent="0.25">
      <c r="A6792" s="1">
        <v>-415637000</v>
      </c>
      <c r="B6792" s="1">
        <v>-682066000</v>
      </c>
      <c r="C6792" s="1">
        <v>-795073000</v>
      </c>
      <c r="D6792" s="1">
        <v>-1240230000</v>
      </c>
      <c r="E6792" s="1">
        <v>-1455080000</v>
      </c>
      <c r="F6792" s="1">
        <v>-2539440000</v>
      </c>
      <c r="G6792" s="1">
        <v>-2085870000</v>
      </c>
      <c r="H6792" s="1">
        <v>-4020830000</v>
      </c>
    </row>
    <row r="6793" spans="1:8" x14ac:dyDescent="0.25">
      <c r="A6793" s="1">
        <v>-415219000</v>
      </c>
      <c r="B6793" s="1">
        <v>-682296000</v>
      </c>
      <c r="C6793" s="1">
        <v>-794318000</v>
      </c>
      <c r="D6793" s="1">
        <v>-1240660000</v>
      </c>
      <c r="E6793" s="1">
        <v>-1453510000</v>
      </c>
      <c r="F6793" s="1">
        <v>-2540260000</v>
      </c>
      <c r="G6793" s="1">
        <v>-2083360000</v>
      </c>
      <c r="H6793" s="1">
        <v>-4022100000</v>
      </c>
    </row>
    <row r="6794" spans="1:8" x14ac:dyDescent="0.25">
      <c r="A6794" s="1">
        <v>-414801000</v>
      </c>
      <c r="B6794" s="1">
        <v>-682525000</v>
      </c>
      <c r="C6794" s="1">
        <v>-793563000</v>
      </c>
      <c r="D6794" s="1">
        <v>-1241090000</v>
      </c>
      <c r="E6794" s="1">
        <v>-1451950000</v>
      </c>
      <c r="F6794" s="1">
        <v>-2541080000</v>
      </c>
      <c r="G6794" s="1">
        <v>-2080850000</v>
      </c>
      <c r="H6794" s="1">
        <v>-4023360000</v>
      </c>
    </row>
    <row r="6795" spans="1:8" x14ac:dyDescent="0.25">
      <c r="A6795" s="1">
        <v>-414383000</v>
      </c>
      <c r="B6795" s="1">
        <v>-682754000</v>
      </c>
      <c r="C6795" s="1">
        <v>-792808000</v>
      </c>
      <c r="D6795" s="1">
        <v>-1241530000</v>
      </c>
      <c r="E6795" s="1">
        <v>-1450380000</v>
      </c>
      <c r="F6795" s="1">
        <v>-2541890000</v>
      </c>
      <c r="G6795" s="1">
        <v>-2078340000</v>
      </c>
      <c r="H6795" s="1">
        <v>-4024620000</v>
      </c>
    </row>
    <row r="6796" spans="1:8" x14ac:dyDescent="0.25">
      <c r="A6796" s="1">
        <v>-413965000</v>
      </c>
      <c r="B6796" s="1">
        <v>-682983000</v>
      </c>
      <c r="C6796" s="1">
        <v>-792053000</v>
      </c>
      <c r="D6796" s="1">
        <v>-1241960000</v>
      </c>
      <c r="E6796" s="1">
        <v>-1448810000</v>
      </c>
      <c r="F6796" s="1">
        <v>-2542710000</v>
      </c>
      <c r="G6796" s="1">
        <v>-2075840000</v>
      </c>
      <c r="H6796" s="1">
        <v>-4025880000</v>
      </c>
    </row>
    <row r="6797" spans="1:8" x14ac:dyDescent="0.25">
      <c r="A6797" s="1">
        <v>-413547000</v>
      </c>
      <c r="B6797" s="1">
        <v>-683212000</v>
      </c>
      <c r="C6797" s="1">
        <v>-791297000</v>
      </c>
      <c r="D6797" s="1">
        <v>-1242390000</v>
      </c>
      <c r="E6797" s="1">
        <v>-1447240000</v>
      </c>
      <c r="F6797" s="1">
        <v>-2543520000</v>
      </c>
      <c r="G6797" s="1">
        <v>-2073330000</v>
      </c>
      <c r="H6797" s="1">
        <v>-4027130000</v>
      </c>
    </row>
    <row r="6798" spans="1:8" x14ac:dyDescent="0.25">
      <c r="A6798" s="1">
        <v>-413128000</v>
      </c>
      <c r="B6798" s="1">
        <v>-683441000</v>
      </c>
      <c r="C6798" s="1">
        <v>-790541000</v>
      </c>
      <c r="D6798" s="1">
        <v>-1242820000</v>
      </c>
      <c r="E6798" s="1">
        <v>-1445670000</v>
      </c>
      <c r="F6798" s="1">
        <v>-2544330000</v>
      </c>
      <c r="G6798" s="1">
        <v>-2070810000</v>
      </c>
      <c r="H6798" s="1">
        <v>-4028390000</v>
      </c>
    </row>
    <row r="6799" spans="1:8" x14ac:dyDescent="0.25">
      <c r="A6799" s="1">
        <v>-412710000</v>
      </c>
      <c r="B6799" s="1">
        <v>-683669000</v>
      </c>
      <c r="C6799" s="1">
        <v>-789785000</v>
      </c>
      <c r="D6799" s="1">
        <v>-1243250000</v>
      </c>
      <c r="E6799" s="1">
        <v>-1444100000</v>
      </c>
      <c r="F6799" s="1">
        <v>-2545140000</v>
      </c>
      <c r="G6799" s="1">
        <v>-2068300000</v>
      </c>
      <c r="H6799" s="1">
        <v>-4029640000</v>
      </c>
    </row>
    <row r="6800" spans="1:8" x14ac:dyDescent="0.25">
      <c r="A6800" s="1">
        <v>-412291000</v>
      </c>
      <c r="B6800" s="1">
        <v>-683897000</v>
      </c>
      <c r="C6800" s="1">
        <v>-789029000</v>
      </c>
      <c r="D6800" s="1">
        <v>-1243680000</v>
      </c>
      <c r="E6800" s="1">
        <v>-1442530000</v>
      </c>
      <c r="F6800" s="1">
        <v>-2545960000</v>
      </c>
      <c r="G6800" s="1">
        <v>-2065790000</v>
      </c>
      <c r="H6800" s="1">
        <v>-4030890000</v>
      </c>
    </row>
    <row r="6801" spans="1:8" x14ac:dyDescent="0.25">
      <c r="A6801" s="1">
        <v>-411872000</v>
      </c>
      <c r="B6801" s="1">
        <v>-684124000</v>
      </c>
      <c r="C6801" s="1">
        <v>-788272000</v>
      </c>
      <c r="D6801" s="1">
        <v>-1244110000</v>
      </c>
      <c r="E6801" s="1">
        <v>-1440960000</v>
      </c>
      <c r="F6801" s="1">
        <v>-2546760000</v>
      </c>
      <c r="G6801" s="1">
        <v>-2063280000</v>
      </c>
      <c r="H6801" s="1">
        <v>-4032140000</v>
      </c>
    </row>
    <row r="6802" spans="1:8" x14ac:dyDescent="0.25">
      <c r="A6802" s="1">
        <v>-411453000</v>
      </c>
      <c r="B6802" s="1">
        <v>-684352000</v>
      </c>
      <c r="C6802" s="1">
        <v>-787515000</v>
      </c>
      <c r="D6802" s="1">
        <v>-1244540000</v>
      </c>
      <c r="E6802" s="1">
        <v>-1439390000</v>
      </c>
      <c r="F6802" s="1">
        <v>-2547570000</v>
      </c>
      <c r="G6802" s="1">
        <v>-2060760000</v>
      </c>
      <c r="H6802" s="1">
        <v>-4033390000</v>
      </c>
    </row>
    <row r="6803" spans="1:8" x14ac:dyDescent="0.25">
      <c r="A6803" s="1">
        <v>-411034000</v>
      </c>
      <c r="B6803" s="1">
        <v>-684579000</v>
      </c>
      <c r="C6803" s="1">
        <v>-786757000</v>
      </c>
      <c r="D6803" s="1">
        <v>-1244970000</v>
      </c>
      <c r="E6803" s="1">
        <v>-1437820000</v>
      </c>
      <c r="F6803" s="1">
        <v>-2548380000</v>
      </c>
      <c r="G6803" s="1">
        <v>-2058250000</v>
      </c>
      <c r="H6803" s="1">
        <v>-4034640000</v>
      </c>
    </row>
    <row r="6804" spans="1:8" x14ac:dyDescent="0.25">
      <c r="A6804" s="1">
        <v>-410615000</v>
      </c>
      <c r="B6804" s="1">
        <v>-684806000</v>
      </c>
      <c r="C6804" s="1">
        <v>-786000000</v>
      </c>
      <c r="D6804" s="1">
        <v>-1245400000</v>
      </c>
      <c r="E6804" s="1">
        <v>-1436240000</v>
      </c>
      <c r="F6804" s="1">
        <v>-2549190000</v>
      </c>
      <c r="G6804" s="1">
        <v>-2055730000</v>
      </c>
      <c r="H6804" s="1">
        <v>-4035880000</v>
      </c>
    </row>
    <row r="6805" spans="1:8" x14ac:dyDescent="0.25">
      <c r="A6805" s="1">
        <v>-410195000</v>
      </c>
      <c r="B6805" s="1">
        <v>-685033000</v>
      </c>
      <c r="C6805" s="1">
        <v>-785242000</v>
      </c>
      <c r="D6805" s="1">
        <v>-1245820000</v>
      </c>
      <c r="E6805" s="1">
        <v>-1434670000</v>
      </c>
      <c r="F6805" s="1">
        <v>-2549990000</v>
      </c>
      <c r="G6805" s="1">
        <v>-2053220000</v>
      </c>
      <c r="H6805" s="1">
        <v>-4037130000</v>
      </c>
    </row>
    <row r="6806" spans="1:8" x14ac:dyDescent="0.25">
      <c r="A6806" s="1">
        <v>-409776000</v>
      </c>
      <c r="B6806" s="1">
        <v>-685259000</v>
      </c>
      <c r="C6806" s="1">
        <v>-784484000</v>
      </c>
      <c r="D6806" s="1">
        <v>-1246250000</v>
      </c>
      <c r="E6806" s="1">
        <v>-1433100000</v>
      </c>
      <c r="F6806" s="1">
        <v>-2550800000</v>
      </c>
      <c r="G6806" s="1">
        <v>-2050700000</v>
      </c>
      <c r="H6806" s="1">
        <v>-4038370000</v>
      </c>
    </row>
    <row r="6807" spans="1:8" x14ac:dyDescent="0.25">
      <c r="A6807" s="1">
        <v>-409356000</v>
      </c>
      <c r="B6807" s="1">
        <v>-685486000</v>
      </c>
      <c r="C6807" s="1">
        <v>-783725000</v>
      </c>
      <c r="D6807" s="1">
        <v>-1246680000</v>
      </c>
      <c r="E6807" s="1">
        <v>-1431520000</v>
      </c>
      <c r="F6807" s="1">
        <v>-2551600000</v>
      </c>
      <c r="G6807" s="1">
        <v>-2048180000</v>
      </c>
      <c r="H6807" s="1">
        <v>-4039610000</v>
      </c>
    </row>
    <row r="6808" spans="1:8" x14ac:dyDescent="0.25">
      <c r="A6808" s="1">
        <v>-408936000</v>
      </c>
      <c r="B6808" s="1">
        <v>-685712000</v>
      </c>
      <c r="C6808" s="1">
        <v>-782966000</v>
      </c>
      <c r="D6808" s="1">
        <v>-1247100000</v>
      </c>
      <c r="E6808" s="1">
        <v>-1429950000</v>
      </c>
      <c r="F6808" s="1">
        <v>-2552410000</v>
      </c>
      <c r="G6808" s="1">
        <v>-2045660000</v>
      </c>
      <c r="H6808" s="1">
        <v>-4040850000</v>
      </c>
    </row>
    <row r="6809" spans="1:8" x14ac:dyDescent="0.25">
      <c r="A6809" s="1">
        <v>-408516000</v>
      </c>
      <c r="B6809" s="1">
        <v>-685937000</v>
      </c>
      <c r="C6809" s="1">
        <v>-782207000</v>
      </c>
      <c r="D6809" s="1">
        <v>-1247530000</v>
      </c>
      <c r="E6809" s="1">
        <v>-1428370000</v>
      </c>
      <c r="F6809" s="1">
        <v>-2553210000</v>
      </c>
      <c r="G6809" s="1">
        <v>-2043140000</v>
      </c>
      <c r="H6809" s="1">
        <v>-4042090000</v>
      </c>
    </row>
    <row r="6810" spans="1:8" x14ac:dyDescent="0.25">
      <c r="A6810" s="1">
        <v>-408096000</v>
      </c>
      <c r="B6810" s="1">
        <v>-686163000</v>
      </c>
      <c r="C6810" s="1">
        <v>-781448000</v>
      </c>
      <c r="D6810" s="1">
        <v>-1247960000</v>
      </c>
      <c r="E6810" s="1">
        <v>-1426800000</v>
      </c>
      <c r="F6810" s="1">
        <v>-2554010000</v>
      </c>
      <c r="G6810" s="1">
        <v>-2040620000</v>
      </c>
      <c r="H6810" s="1">
        <v>-4043320000</v>
      </c>
    </row>
    <row r="6811" spans="1:8" x14ac:dyDescent="0.25">
      <c r="A6811" s="1">
        <v>-407675000</v>
      </c>
      <c r="B6811" s="1">
        <v>-686388000</v>
      </c>
      <c r="C6811" s="1">
        <v>-780688000</v>
      </c>
      <c r="D6811" s="1">
        <v>-1248380000</v>
      </c>
      <c r="E6811" s="1">
        <v>-1425220000</v>
      </c>
      <c r="F6811" s="1">
        <v>-2554810000</v>
      </c>
      <c r="G6811" s="1">
        <v>-2038100000</v>
      </c>
      <c r="H6811" s="1">
        <v>-4044560000</v>
      </c>
    </row>
    <row r="6812" spans="1:8" x14ac:dyDescent="0.25">
      <c r="A6812" s="1">
        <v>-407255000</v>
      </c>
      <c r="B6812" s="1">
        <v>-686613000</v>
      </c>
      <c r="C6812" s="1">
        <v>-779928000</v>
      </c>
      <c r="D6812" s="1">
        <v>-1248800000</v>
      </c>
      <c r="E6812" s="1">
        <v>-1423640000</v>
      </c>
      <c r="F6812" s="1">
        <v>-2555610000</v>
      </c>
      <c r="G6812" s="1">
        <v>-2035580000</v>
      </c>
      <c r="H6812" s="1">
        <v>-4045790000</v>
      </c>
    </row>
    <row r="6813" spans="1:8" x14ac:dyDescent="0.25">
      <c r="A6813" s="1">
        <v>-406834000</v>
      </c>
      <c r="B6813" s="1">
        <v>-686838000</v>
      </c>
      <c r="C6813" s="1">
        <v>-779168000</v>
      </c>
      <c r="D6813" s="1">
        <v>-1249230000</v>
      </c>
      <c r="E6813" s="1">
        <v>-1422070000</v>
      </c>
      <c r="F6813" s="1">
        <v>-2556410000</v>
      </c>
      <c r="G6813" s="1">
        <v>-2033060000</v>
      </c>
      <c r="H6813" s="1">
        <v>-4047020000</v>
      </c>
    </row>
    <row r="6814" spans="1:8" x14ac:dyDescent="0.25">
      <c r="A6814" s="1">
        <v>-406413000</v>
      </c>
      <c r="B6814" s="1">
        <v>-687062000</v>
      </c>
      <c r="C6814" s="1">
        <v>-778408000</v>
      </c>
      <c r="D6814" s="1">
        <v>-1249650000</v>
      </c>
      <c r="E6814" s="1">
        <v>-1420490000</v>
      </c>
      <c r="F6814" s="1">
        <v>-2557210000</v>
      </c>
      <c r="G6814" s="1">
        <v>-2030530000</v>
      </c>
      <c r="H6814" s="1">
        <v>-4048250000</v>
      </c>
    </row>
    <row r="6815" spans="1:8" x14ac:dyDescent="0.25">
      <c r="A6815" s="1">
        <v>-405992000</v>
      </c>
      <c r="B6815" s="1">
        <v>-687286000</v>
      </c>
      <c r="C6815" s="1">
        <v>-777647000</v>
      </c>
      <c r="D6815" s="1">
        <v>-1250080000</v>
      </c>
      <c r="E6815" s="1">
        <v>-1418910000</v>
      </c>
      <c r="F6815" s="1">
        <v>-2558000000</v>
      </c>
      <c r="G6815" s="1">
        <v>-2028010000</v>
      </c>
      <c r="H6815" s="1">
        <v>-4049480000</v>
      </c>
    </row>
    <row r="6816" spans="1:8" x14ac:dyDescent="0.25">
      <c r="A6816" s="1">
        <v>-405571000</v>
      </c>
      <c r="B6816" s="1">
        <v>-687510000</v>
      </c>
      <c r="C6816" s="1">
        <v>-776886000</v>
      </c>
      <c r="D6816" s="1">
        <v>-1250500000</v>
      </c>
      <c r="E6816" s="1">
        <v>-1417330000</v>
      </c>
      <c r="F6816" s="1">
        <v>-2558800000</v>
      </c>
      <c r="G6816" s="1">
        <v>-2025480000</v>
      </c>
      <c r="H6816" s="1">
        <v>-4050710000</v>
      </c>
    </row>
    <row r="6817" spans="1:8" x14ac:dyDescent="0.25">
      <c r="A6817" s="1">
        <v>-405150000</v>
      </c>
      <c r="B6817" s="1">
        <v>-687734000</v>
      </c>
      <c r="C6817" s="1">
        <v>-776125000</v>
      </c>
      <c r="D6817" s="1">
        <v>-1250920000</v>
      </c>
      <c r="E6817" s="1">
        <v>-1415750000</v>
      </c>
      <c r="F6817" s="1">
        <v>-2559590000</v>
      </c>
      <c r="G6817" s="1">
        <v>-2022960000</v>
      </c>
      <c r="H6817" s="1">
        <v>-4051930000</v>
      </c>
    </row>
    <row r="6818" spans="1:8" x14ac:dyDescent="0.25">
      <c r="A6818" s="1">
        <v>-404728000</v>
      </c>
      <c r="B6818" s="1">
        <v>-687958000</v>
      </c>
      <c r="C6818" s="1">
        <v>-775363000</v>
      </c>
      <c r="D6818" s="1">
        <v>-1251340000</v>
      </c>
      <c r="E6818" s="1">
        <v>-1414170000</v>
      </c>
      <c r="F6818" s="1">
        <v>-2560390000</v>
      </c>
      <c r="G6818" s="1">
        <v>-2020430000</v>
      </c>
      <c r="H6818" s="1">
        <v>-4053160000</v>
      </c>
    </row>
    <row r="6819" spans="1:8" x14ac:dyDescent="0.25">
      <c r="A6819" s="1">
        <v>-404307000</v>
      </c>
      <c r="B6819" s="1">
        <v>-688181000</v>
      </c>
      <c r="C6819" s="1">
        <v>-774601000</v>
      </c>
      <c r="D6819" s="1">
        <v>-1251760000</v>
      </c>
      <c r="E6819" s="1">
        <v>-1412590000</v>
      </c>
      <c r="F6819" s="1">
        <v>-2561180000</v>
      </c>
      <c r="G6819" s="1">
        <v>-2017900000</v>
      </c>
      <c r="H6819" s="1">
        <v>-4054380000</v>
      </c>
    </row>
    <row r="6820" spans="1:8" x14ac:dyDescent="0.25">
      <c r="A6820" s="1">
        <v>-403885000</v>
      </c>
      <c r="B6820" s="1">
        <v>-688404000</v>
      </c>
      <c r="C6820" s="1">
        <v>-773839000</v>
      </c>
      <c r="D6820" s="1">
        <v>-1252190000</v>
      </c>
      <c r="E6820" s="1">
        <v>-1411010000</v>
      </c>
      <c r="F6820" s="1">
        <v>-2561970000</v>
      </c>
      <c r="G6820" s="1">
        <v>-2015380000</v>
      </c>
      <c r="H6820" s="1">
        <v>-4055600000</v>
      </c>
    </row>
    <row r="6821" spans="1:8" x14ac:dyDescent="0.25">
      <c r="A6821" s="1">
        <v>-403463000</v>
      </c>
      <c r="B6821" s="1">
        <v>-688627000</v>
      </c>
      <c r="C6821" s="1">
        <v>-773077000</v>
      </c>
      <c r="D6821" s="1">
        <v>-1252610000</v>
      </c>
      <c r="E6821" s="1">
        <v>-1409430000</v>
      </c>
      <c r="F6821" s="1">
        <v>-2562760000</v>
      </c>
      <c r="G6821" s="1">
        <v>-2012850000</v>
      </c>
      <c r="H6821" s="1">
        <v>-4056820000</v>
      </c>
    </row>
    <row r="6822" spans="1:8" x14ac:dyDescent="0.25">
      <c r="A6822" s="1">
        <v>-403041000</v>
      </c>
      <c r="B6822" s="1">
        <v>-688849000</v>
      </c>
      <c r="C6822" s="1">
        <v>-772314000</v>
      </c>
      <c r="D6822" s="1">
        <v>-1253030000</v>
      </c>
      <c r="E6822" s="1">
        <v>-1407840000</v>
      </c>
      <c r="F6822" s="1">
        <v>-2563550000</v>
      </c>
      <c r="G6822" s="1">
        <v>-2010320000</v>
      </c>
      <c r="H6822" s="1">
        <v>-4058040000</v>
      </c>
    </row>
    <row r="6823" spans="1:8" x14ac:dyDescent="0.25">
      <c r="A6823" s="1">
        <v>-402619000</v>
      </c>
      <c r="B6823" s="1">
        <v>-689071000</v>
      </c>
      <c r="C6823" s="1">
        <v>-771551000</v>
      </c>
      <c r="D6823" s="1">
        <v>-1253450000</v>
      </c>
      <c r="E6823" s="1">
        <v>-1406260000</v>
      </c>
      <c r="F6823" s="1">
        <v>-2564340000</v>
      </c>
      <c r="G6823" s="1">
        <v>-2007790000</v>
      </c>
      <c r="H6823" s="1">
        <v>-4059250000</v>
      </c>
    </row>
    <row r="6824" spans="1:8" x14ac:dyDescent="0.25">
      <c r="A6824" s="1">
        <v>-402197000</v>
      </c>
      <c r="B6824" s="1">
        <v>-689293000</v>
      </c>
      <c r="C6824" s="1">
        <v>-770788000</v>
      </c>
      <c r="D6824" s="1">
        <v>-1253860000</v>
      </c>
      <c r="E6824" s="1">
        <v>-1404680000</v>
      </c>
      <c r="F6824" s="1">
        <v>-2565130000</v>
      </c>
      <c r="G6824" s="1">
        <v>-2005250000</v>
      </c>
      <c r="H6824" s="1">
        <v>-4060470000</v>
      </c>
    </row>
    <row r="6825" spans="1:8" x14ac:dyDescent="0.25">
      <c r="A6825" s="1">
        <v>-401774000</v>
      </c>
      <c r="B6825" s="1">
        <v>-689515000</v>
      </c>
      <c r="C6825" s="1">
        <v>-770024000</v>
      </c>
      <c r="D6825" s="1">
        <v>-1254280000</v>
      </c>
      <c r="E6825" s="1">
        <v>-1403090000</v>
      </c>
      <c r="F6825" s="1">
        <v>-2565910000</v>
      </c>
      <c r="G6825" s="1">
        <v>-2002720000</v>
      </c>
      <c r="H6825" s="1">
        <v>-4061680000</v>
      </c>
    </row>
    <row r="6826" spans="1:8" x14ac:dyDescent="0.25">
      <c r="A6826" s="1">
        <v>-401352000</v>
      </c>
      <c r="B6826" s="1">
        <v>-689736000</v>
      </c>
      <c r="C6826" s="1">
        <v>-769260000</v>
      </c>
      <c r="D6826" s="1">
        <v>-1254700000</v>
      </c>
      <c r="E6826" s="1">
        <v>-1401510000</v>
      </c>
      <c r="F6826" s="1">
        <v>-2566700000</v>
      </c>
      <c r="G6826" s="1">
        <v>-2000190000</v>
      </c>
      <c r="H6826" s="1">
        <v>-4062890000</v>
      </c>
    </row>
    <row r="6827" spans="1:8" x14ac:dyDescent="0.25">
      <c r="A6827" s="1">
        <v>-400929000</v>
      </c>
      <c r="B6827" s="1">
        <v>-689958000</v>
      </c>
      <c r="C6827" s="1">
        <v>-768496000</v>
      </c>
      <c r="D6827" s="1">
        <v>-1255120000</v>
      </c>
      <c r="E6827" s="1">
        <v>-1399930000</v>
      </c>
      <c r="F6827" s="1">
        <v>-2567480000</v>
      </c>
      <c r="G6827" s="1">
        <v>-1997660000</v>
      </c>
      <c r="H6827" s="1">
        <v>-4064100000</v>
      </c>
    </row>
    <row r="6828" spans="1:8" x14ac:dyDescent="0.25">
      <c r="A6828" s="1">
        <v>-400506000</v>
      </c>
      <c r="B6828" s="1">
        <v>-690178000</v>
      </c>
      <c r="C6828" s="1">
        <v>-767732000</v>
      </c>
      <c r="D6828" s="1">
        <v>-1255540000</v>
      </c>
      <c r="E6828" s="1">
        <v>-1398340000</v>
      </c>
      <c r="F6828" s="1">
        <v>-2568270000</v>
      </c>
      <c r="G6828" s="1">
        <v>-1995120000</v>
      </c>
      <c r="H6828" s="1">
        <v>-4065310000</v>
      </c>
    </row>
    <row r="6829" spans="1:8" x14ac:dyDescent="0.25">
      <c r="A6829" s="1">
        <v>-400083000</v>
      </c>
      <c r="B6829" s="1">
        <v>-690399000</v>
      </c>
      <c r="C6829" s="1">
        <v>-766967000</v>
      </c>
      <c r="D6829" s="1">
        <v>-1255950000</v>
      </c>
      <c r="E6829" s="1">
        <v>-1396750000</v>
      </c>
      <c r="F6829" s="1">
        <v>-2569050000</v>
      </c>
      <c r="G6829" s="1">
        <v>-1992590000</v>
      </c>
      <c r="H6829" s="1">
        <v>-4066510000</v>
      </c>
    </row>
    <row r="6830" spans="1:8" x14ac:dyDescent="0.25">
      <c r="A6830" s="1">
        <v>-399660000</v>
      </c>
      <c r="B6830" s="1">
        <v>-690620000</v>
      </c>
      <c r="C6830" s="1">
        <v>-766203000</v>
      </c>
      <c r="D6830" s="1">
        <v>-1256370000</v>
      </c>
      <c r="E6830" s="1">
        <v>-1395170000</v>
      </c>
      <c r="F6830" s="1">
        <v>-2569830000</v>
      </c>
      <c r="G6830" s="1">
        <v>-1990050000</v>
      </c>
      <c r="H6830" s="1">
        <v>-4067720000</v>
      </c>
    </row>
    <row r="6831" spans="1:8" x14ac:dyDescent="0.25">
      <c r="A6831" s="1">
        <v>-399237000</v>
      </c>
      <c r="B6831" s="1">
        <v>-690840000</v>
      </c>
      <c r="C6831" s="1">
        <v>-765437000</v>
      </c>
      <c r="D6831" s="1">
        <v>-1256790000</v>
      </c>
      <c r="E6831" s="1">
        <v>-1393580000</v>
      </c>
      <c r="F6831" s="1">
        <v>-2570610000</v>
      </c>
      <c r="G6831" s="1">
        <v>-1987510000</v>
      </c>
      <c r="H6831" s="1">
        <v>-4068920000</v>
      </c>
    </row>
    <row r="6832" spans="1:8" x14ac:dyDescent="0.25">
      <c r="A6832" s="1">
        <v>-398813000</v>
      </c>
      <c r="B6832" s="1">
        <v>-691060000</v>
      </c>
      <c r="C6832" s="1">
        <v>-764672000</v>
      </c>
      <c r="D6832" s="1">
        <v>-1257200000</v>
      </c>
      <c r="E6832" s="1">
        <v>-1391990000</v>
      </c>
      <c r="F6832" s="1">
        <v>-2571390000</v>
      </c>
      <c r="G6832" s="1">
        <v>-1984980000</v>
      </c>
      <c r="H6832" s="1">
        <v>-4070120000</v>
      </c>
    </row>
    <row r="6833" spans="1:8" x14ac:dyDescent="0.25">
      <c r="A6833" s="1">
        <v>-398389000</v>
      </c>
      <c r="B6833" s="1">
        <v>-691279000</v>
      </c>
      <c r="C6833" s="1">
        <v>-763906000</v>
      </c>
      <c r="D6833" s="1">
        <v>-1257620000</v>
      </c>
      <c r="E6833" s="1">
        <v>-1390410000</v>
      </c>
      <c r="F6833" s="1">
        <v>-2572170000</v>
      </c>
      <c r="G6833" s="1">
        <v>-1982440000</v>
      </c>
      <c r="H6833" s="1">
        <v>-4071320000</v>
      </c>
    </row>
    <row r="6834" spans="1:8" x14ac:dyDescent="0.25">
      <c r="A6834" s="1">
        <v>-397966000</v>
      </c>
      <c r="B6834" s="1">
        <v>-691499000</v>
      </c>
      <c r="C6834" s="1">
        <v>-763140000</v>
      </c>
      <c r="D6834" s="1">
        <v>-1258030000</v>
      </c>
      <c r="E6834" s="1">
        <v>-1388820000</v>
      </c>
      <c r="F6834" s="1">
        <v>-2572950000</v>
      </c>
      <c r="G6834" s="1">
        <v>-1979900000</v>
      </c>
      <c r="H6834" s="1">
        <v>-4072520000</v>
      </c>
    </row>
    <row r="6835" spans="1:8" x14ac:dyDescent="0.25">
      <c r="A6835" s="1">
        <v>-397542000</v>
      </c>
      <c r="B6835" s="1">
        <v>-691718000</v>
      </c>
      <c r="C6835" s="1">
        <v>-762374000</v>
      </c>
      <c r="D6835" s="1">
        <v>-1258450000</v>
      </c>
      <c r="E6835" s="1">
        <v>-1387230000</v>
      </c>
      <c r="F6835" s="1">
        <v>-2573730000</v>
      </c>
      <c r="G6835" s="1">
        <v>-1977360000</v>
      </c>
      <c r="H6835" s="1">
        <v>-4073720000</v>
      </c>
    </row>
    <row r="6836" spans="1:8" x14ac:dyDescent="0.25">
      <c r="A6836" s="1">
        <v>-397118000</v>
      </c>
      <c r="B6836" s="1">
        <v>-691937000</v>
      </c>
      <c r="C6836" s="1">
        <v>-761607000</v>
      </c>
      <c r="D6836" s="1">
        <v>-1258860000</v>
      </c>
      <c r="E6836" s="1">
        <v>-1385640000</v>
      </c>
      <c r="F6836" s="1">
        <v>-2574510000</v>
      </c>
      <c r="G6836" s="1">
        <v>-1974820000</v>
      </c>
      <c r="H6836" s="1">
        <v>-4074910000</v>
      </c>
    </row>
    <row r="6837" spans="1:8" x14ac:dyDescent="0.25">
      <c r="A6837" s="1">
        <v>-396694000</v>
      </c>
      <c r="B6837" s="1">
        <v>-692156000</v>
      </c>
      <c r="C6837" s="1">
        <v>-760841000</v>
      </c>
      <c r="D6837" s="1">
        <v>-1259270000</v>
      </c>
      <c r="E6837" s="1">
        <v>-1384050000</v>
      </c>
      <c r="F6837" s="1">
        <v>-2575280000</v>
      </c>
      <c r="G6837" s="1">
        <v>-1972280000</v>
      </c>
      <c r="H6837" s="1">
        <v>-4076110000</v>
      </c>
    </row>
    <row r="6838" spans="1:8" x14ac:dyDescent="0.25">
      <c r="A6838" s="1">
        <v>-396269000</v>
      </c>
      <c r="B6838" s="1">
        <v>-692374000</v>
      </c>
      <c r="C6838" s="1">
        <v>-760073000</v>
      </c>
      <c r="D6838" s="1">
        <v>-1259690000</v>
      </c>
      <c r="E6838" s="1">
        <v>-1382460000</v>
      </c>
      <c r="F6838" s="1">
        <v>-2576060000</v>
      </c>
      <c r="G6838" s="1">
        <v>-1969740000</v>
      </c>
      <c r="H6838" s="1">
        <v>-4077300000</v>
      </c>
    </row>
    <row r="6839" spans="1:8" x14ac:dyDescent="0.25">
      <c r="A6839" s="1">
        <v>-395845000</v>
      </c>
      <c r="B6839" s="1">
        <v>-692592000</v>
      </c>
      <c r="C6839" s="1">
        <v>-759306000</v>
      </c>
      <c r="D6839" s="1">
        <v>-1260100000</v>
      </c>
      <c r="E6839" s="1">
        <v>-1380870000</v>
      </c>
      <c r="F6839" s="1">
        <v>-2576830000</v>
      </c>
      <c r="G6839" s="1">
        <v>-1967190000</v>
      </c>
      <c r="H6839" s="1">
        <v>-4078490000</v>
      </c>
    </row>
    <row r="6840" spans="1:8" x14ac:dyDescent="0.25">
      <c r="A6840" s="1">
        <v>-395420000</v>
      </c>
      <c r="B6840" s="1">
        <v>-692810000</v>
      </c>
      <c r="C6840" s="1">
        <v>-758538000</v>
      </c>
      <c r="D6840" s="1">
        <v>-1260510000</v>
      </c>
      <c r="E6840" s="1">
        <v>-1379280000</v>
      </c>
      <c r="F6840" s="1">
        <v>-2577600000</v>
      </c>
      <c r="G6840" s="1">
        <v>-1964650000</v>
      </c>
      <c r="H6840" s="1">
        <v>-4079680000</v>
      </c>
    </row>
    <row r="6841" spans="1:8" x14ac:dyDescent="0.25">
      <c r="A6841" s="1">
        <v>-394995000</v>
      </c>
      <c r="B6841" s="1">
        <v>-693028000</v>
      </c>
      <c r="C6841" s="1">
        <v>-757770000</v>
      </c>
      <c r="D6841" s="1">
        <v>-1260920000</v>
      </c>
      <c r="E6841" s="1">
        <v>-1377680000</v>
      </c>
      <c r="F6841" s="1">
        <v>-2578370000</v>
      </c>
      <c r="G6841" s="1">
        <v>-1962100000</v>
      </c>
      <c r="H6841" s="1">
        <v>-4080870000</v>
      </c>
    </row>
    <row r="6842" spans="1:8" x14ac:dyDescent="0.25">
      <c r="A6842" s="1">
        <v>-394570000</v>
      </c>
      <c r="B6842" s="1">
        <v>-693245000</v>
      </c>
      <c r="C6842" s="1">
        <v>-757002000</v>
      </c>
      <c r="D6842" s="1">
        <v>-1261330000</v>
      </c>
      <c r="E6842" s="1">
        <v>-1376090000</v>
      </c>
      <c r="F6842" s="1">
        <v>-2579140000</v>
      </c>
      <c r="G6842" s="1">
        <v>-1959560000</v>
      </c>
      <c r="H6842" s="1">
        <v>-4082050000</v>
      </c>
    </row>
    <row r="6843" spans="1:8" x14ac:dyDescent="0.25">
      <c r="A6843" s="1">
        <v>-394145000</v>
      </c>
      <c r="B6843" s="1">
        <v>-693462000</v>
      </c>
      <c r="C6843" s="1">
        <v>-756234000</v>
      </c>
      <c r="D6843" s="1">
        <v>-1261740000</v>
      </c>
      <c r="E6843" s="1">
        <v>-1374500000</v>
      </c>
      <c r="F6843" s="1">
        <v>-2579910000</v>
      </c>
      <c r="G6843" s="1">
        <v>-1957010000</v>
      </c>
      <c r="H6843" s="1">
        <v>-4083240000</v>
      </c>
    </row>
    <row r="6844" spans="1:8" x14ac:dyDescent="0.25">
      <c r="A6844" s="1">
        <v>-393720000</v>
      </c>
      <c r="B6844" s="1">
        <v>-693679000</v>
      </c>
      <c r="C6844" s="1">
        <v>-755465000</v>
      </c>
      <c r="D6844" s="1">
        <v>-1262150000</v>
      </c>
      <c r="E6844" s="1">
        <v>-1372900000</v>
      </c>
      <c r="F6844" s="1">
        <v>-2580680000</v>
      </c>
      <c r="G6844" s="1">
        <v>-1954470000</v>
      </c>
      <c r="H6844" s="1">
        <v>-4084420000</v>
      </c>
    </row>
    <row r="6845" spans="1:8" x14ac:dyDescent="0.25">
      <c r="A6845" s="1">
        <v>-393295000</v>
      </c>
      <c r="B6845" s="1">
        <v>-693896000</v>
      </c>
      <c r="C6845" s="1">
        <v>-754696000</v>
      </c>
      <c r="D6845" s="1">
        <v>-1262560000</v>
      </c>
      <c r="E6845" s="1">
        <v>-1371310000</v>
      </c>
      <c r="F6845" s="1">
        <v>-2581450000</v>
      </c>
      <c r="G6845" s="1">
        <v>-1951920000</v>
      </c>
      <c r="H6845" s="1">
        <v>-4085600000</v>
      </c>
    </row>
    <row r="6846" spans="1:8" x14ac:dyDescent="0.25">
      <c r="A6846" s="1">
        <v>-392869000</v>
      </c>
      <c r="B6846" s="1">
        <v>-694112000</v>
      </c>
      <c r="C6846" s="1">
        <v>-753927000</v>
      </c>
      <c r="D6846" s="1">
        <v>-1262970000</v>
      </c>
      <c r="E6846" s="1">
        <v>-1369720000</v>
      </c>
      <c r="F6846" s="1">
        <v>-2582220000</v>
      </c>
      <c r="G6846" s="1">
        <v>-1949370000</v>
      </c>
      <c r="H6846" s="1">
        <v>-4086780000</v>
      </c>
    </row>
    <row r="6847" spans="1:8" x14ac:dyDescent="0.25">
      <c r="A6847" s="1">
        <v>-392444000</v>
      </c>
      <c r="B6847" s="1">
        <v>-694328000</v>
      </c>
      <c r="C6847" s="1">
        <v>-753157000</v>
      </c>
      <c r="D6847" s="1">
        <v>-1263380000</v>
      </c>
      <c r="E6847" s="1">
        <v>-1368120000</v>
      </c>
      <c r="F6847" s="1">
        <v>-2582980000</v>
      </c>
      <c r="G6847" s="1">
        <v>-1946820000</v>
      </c>
      <c r="H6847" s="1">
        <v>-4087960000</v>
      </c>
    </row>
    <row r="6848" spans="1:8" x14ac:dyDescent="0.25">
      <c r="A6848" s="1">
        <v>-392018000</v>
      </c>
      <c r="B6848" s="1">
        <v>-694544000</v>
      </c>
      <c r="C6848" s="1">
        <v>-752387000</v>
      </c>
      <c r="D6848" s="1">
        <v>-1263790000</v>
      </c>
      <c r="E6848" s="1">
        <v>-1366520000</v>
      </c>
      <c r="F6848" s="1">
        <v>-2583750000</v>
      </c>
      <c r="G6848" s="1">
        <v>-1944270000</v>
      </c>
      <c r="H6848" s="1">
        <v>-4089130000</v>
      </c>
    </row>
    <row r="6849" spans="1:8" x14ac:dyDescent="0.25">
      <c r="A6849" s="1">
        <v>-391592000</v>
      </c>
      <c r="B6849" s="1">
        <v>-694760000</v>
      </c>
      <c r="C6849" s="1">
        <v>-751617000</v>
      </c>
      <c r="D6849" s="1">
        <v>-1264200000</v>
      </c>
      <c r="E6849" s="1">
        <v>-1364930000</v>
      </c>
      <c r="F6849" s="1">
        <v>-2584510000</v>
      </c>
      <c r="G6849" s="1">
        <v>-1941720000</v>
      </c>
      <c r="H6849" s="1">
        <v>-4090310000</v>
      </c>
    </row>
    <row r="6850" spans="1:8" x14ac:dyDescent="0.25">
      <c r="A6850" s="1">
        <v>-391166000</v>
      </c>
      <c r="B6850" s="1">
        <v>-694975000</v>
      </c>
      <c r="C6850" s="1">
        <v>-750847000</v>
      </c>
      <c r="D6850" s="1">
        <v>-1264600000</v>
      </c>
      <c r="E6850" s="1">
        <v>-1363330000</v>
      </c>
      <c r="F6850" s="1">
        <v>-2585270000</v>
      </c>
      <c r="G6850" s="1">
        <v>-1939170000</v>
      </c>
      <c r="H6850" s="1">
        <v>-4091480000</v>
      </c>
    </row>
    <row r="6851" spans="1:8" x14ac:dyDescent="0.25">
      <c r="A6851" s="1">
        <v>-390739000</v>
      </c>
      <c r="B6851" s="1">
        <v>-695190000</v>
      </c>
      <c r="C6851" s="1">
        <v>-750076000</v>
      </c>
      <c r="D6851" s="1">
        <v>-1265010000</v>
      </c>
      <c r="E6851" s="1">
        <v>-1361730000</v>
      </c>
      <c r="F6851" s="1">
        <v>-2586030000</v>
      </c>
      <c r="G6851" s="1">
        <v>-1936620000</v>
      </c>
      <c r="H6851" s="1">
        <v>-4092650000</v>
      </c>
    </row>
    <row r="6852" spans="1:8" x14ac:dyDescent="0.25">
      <c r="A6852" s="1">
        <v>-390313000</v>
      </c>
      <c r="B6852" s="1">
        <v>-695405000</v>
      </c>
      <c r="C6852" s="1">
        <v>-749305000</v>
      </c>
      <c r="D6852" s="1">
        <v>-1265420000</v>
      </c>
      <c r="E6852" s="1">
        <v>-1360140000</v>
      </c>
      <c r="F6852" s="1">
        <v>-2586800000</v>
      </c>
      <c r="G6852" s="1">
        <v>-1934070000</v>
      </c>
      <c r="H6852" s="1">
        <v>-4093820000</v>
      </c>
    </row>
    <row r="6853" spans="1:8" x14ac:dyDescent="0.25">
      <c r="A6853" s="1">
        <v>-389887000</v>
      </c>
      <c r="B6853" s="1">
        <v>-695620000</v>
      </c>
      <c r="C6853" s="1">
        <v>-748534000</v>
      </c>
      <c r="D6853" s="1">
        <v>-1265820000</v>
      </c>
      <c r="E6853" s="1">
        <v>-1358540000</v>
      </c>
      <c r="F6853" s="1">
        <v>-2587560000</v>
      </c>
      <c r="G6853" s="1">
        <v>-1931510000</v>
      </c>
      <c r="H6853" s="1">
        <v>-4094990000</v>
      </c>
    </row>
    <row r="6854" spans="1:8" x14ac:dyDescent="0.25">
      <c r="A6854" s="1">
        <v>-389460000</v>
      </c>
      <c r="B6854" s="1">
        <v>-695834000</v>
      </c>
      <c r="C6854" s="1">
        <v>-747763000</v>
      </c>
      <c r="D6854" s="1">
        <v>-1266230000</v>
      </c>
      <c r="E6854" s="1">
        <v>-1356940000</v>
      </c>
      <c r="F6854" s="1">
        <v>-2588310000</v>
      </c>
      <c r="G6854" s="1">
        <v>-1928960000</v>
      </c>
      <c r="H6854" s="1">
        <v>-4096160000</v>
      </c>
    </row>
    <row r="6855" spans="1:8" x14ac:dyDescent="0.25">
      <c r="A6855" s="1">
        <v>-389033000</v>
      </c>
      <c r="B6855" s="1">
        <v>-696048000</v>
      </c>
      <c r="C6855" s="1">
        <v>-746991000</v>
      </c>
      <c r="D6855" s="1">
        <v>-1266630000</v>
      </c>
      <c r="E6855" s="1">
        <v>-1355340000</v>
      </c>
      <c r="F6855" s="1">
        <v>-2589070000</v>
      </c>
      <c r="G6855" s="1">
        <v>-1926400000</v>
      </c>
      <c r="H6855" s="1">
        <v>-4097330000</v>
      </c>
    </row>
    <row r="6856" spans="1:8" x14ac:dyDescent="0.25">
      <c r="A6856" s="1">
        <v>-388606000</v>
      </c>
      <c r="B6856" s="1">
        <v>-696262000</v>
      </c>
      <c r="C6856" s="1">
        <v>-746219000</v>
      </c>
      <c r="D6856" s="1">
        <v>-1267040000</v>
      </c>
      <c r="E6856" s="1">
        <v>-1353740000</v>
      </c>
      <c r="F6856" s="1">
        <v>-2589830000</v>
      </c>
      <c r="G6856" s="1">
        <v>-1923850000</v>
      </c>
      <c r="H6856" s="1">
        <v>-4098490000</v>
      </c>
    </row>
    <row r="6857" spans="1:8" x14ac:dyDescent="0.25">
      <c r="A6857" s="1">
        <v>-388179000</v>
      </c>
      <c r="B6857" s="1">
        <v>-696476000</v>
      </c>
      <c r="C6857" s="1">
        <v>-745447000</v>
      </c>
      <c r="D6857" s="1">
        <v>-1267440000</v>
      </c>
      <c r="E6857" s="1">
        <v>-1352140000</v>
      </c>
      <c r="F6857" s="1">
        <v>-2590590000</v>
      </c>
      <c r="G6857" s="1">
        <v>-1921290000</v>
      </c>
      <c r="H6857" s="1">
        <v>-4099650000</v>
      </c>
    </row>
    <row r="6858" spans="1:8" x14ac:dyDescent="0.25">
      <c r="A6858" s="1">
        <v>-387752000</v>
      </c>
      <c r="B6858" s="1">
        <v>-696689000</v>
      </c>
      <c r="C6858" s="1">
        <v>-744674000</v>
      </c>
      <c r="D6858" s="1">
        <v>-1267850000</v>
      </c>
      <c r="E6858" s="1">
        <v>-1350540000</v>
      </c>
      <c r="F6858" s="1">
        <v>-2591340000</v>
      </c>
      <c r="G6858" s="1">
        <v>-1918730000</v>
      </c>
      <c r="H6858" s="1">
        <v>-4100810000</v>
      </c>
    </row>
    <row r="6859" spans="1:8" x14ac:dyDescent="0.25">
      <c r="A6859" s="1">
        <v>-387325000</v>
      </c>
      <c r="B6859" s="1">
        <v>-696902000</v>
      </c>
      <c r="C6859" s="1">
        <v>-743901000</v>
      </c>
      <c r="D6859" s="1">
        <v>-1268250000</v>
      </c>
      <c r="E6859" s="1">
        <v>-1348940000</v>
      </c>
      <c r="F6859" s="1">
        <v>-2592090000</v>
      </c>
      <c r="G6859" s="1">
        <v>-1916180000</v>
      </c>
      <c r="H6859" s="1">
        <v>-4101970000</v>
      </c>
    </row>
    <row r="6860" spans="1:8" x14ac:dyDescent="0.25">
      <c r="A6860" s="1">
        <v>-386897000</v>
      </c>
      <c r="B6860" s="1">
        <v>-697115000</v>
      </c>
      <c r="C6860" s="1">
        <v>-743128000</v>
      </c>
      <c r="D6860" s="1">
        <v>-1268650000</v>
      </c>
      <c r="E6860" s="1">
        <v>-1347340000</v>
      </c>
      <c r="F6860" s="1">
        <v>-2592850000</v>
      </c>
      <c r="G6860" s="1">
        <v>-1913620000</v>
      </c>
      <c r="H6860" s="1">
        <v>-4103130000</v>
      </c>
    </row>
    <row r="6861" spans="1:8" x14ac:dyDescent="0.25">
      <c r="A6861" s="1">
        <v>-386469000</v>
      </c>
      <c r="B6861" s="1">
        <v>-697327000</v>
      </c>
      <c r="C6861" s="1">
        <v>-742355000</v>
      </c>
      <c r="D6861" s="1">
        <v>-1269050000</v>
      </c>
      <c r="E6861" s="1">
        <v>-1345730000</v>
      </c>
      <c r="F6861" s="1">
        <v>-2593600000</v>
      </c>
      <c r="G6861" s="1">
        <v>-1911060000</v>
      </c>
      <c r="H6861" s="1">
        <v>-4104280000</v>
      </c>
    </row>
    <row r="6862" spans="1:8" x14ac:dyDescent="0.25">
      <c r="A6862" s="1">
        <v>-386042000</v>
      </c>
      <c r="B6862" s="1">
        <v>-697540000</v>
      </c>
      <c r="C6862" s="1">
        <v>-741581000</v>
      </c>
      <c r="D6862" s="1">
        <v>-1269460000</v>
      </c>
      <c r="E6862" s="1">
        <v>-1344130000</v>
      </c>
      <c r="F6862" s="1">
        <v>-2594350000</v>
      </c>
      <c r="G6862" s="1">
        <v>-1908500000</v>
      </c>
      <c r="H6862" s="1">
        <v>-4105440000</v>
      </c>
    </row>
    <row r="6863" spans="1:8" x14ac:dyDescent="0.25">
      <c r="A6863" s="1">
        <v>-385614000</v>
      </c>
      <c r="B6863" s="1">
        <v>-697752000</v>
      </c>
      <c r="C6863" s="1">
        <v>-740808000</v>
      </c>
      <c r="D6863" s="1">
        <v>-1269860000</v>
      </c>
      <c r="E6863" s="1">
        <v>-1342530000</v>
      </c>
      <c r="F6863" s="1">
        <v>-2595100000</v>
      </c>
      <c r="G6863" s="1">
        <v>-1905940000</v>
      </c>
      <c r="H6863" s="1">
        <v>-4106590000</v>
      </c>
    </row>
    <row r="6864" spans="1:8" x14ac:dyDescent="0.25">
      <c r="A6864" s="1">
        <v>-385186000</v>
      </c>
      <c r="B6864" s="1">
        <v>-697964000</v>
      </c>
      <c r="C6864" s="1">
        <v>-740033000</v>
      </c>
      <c r="D6864" s="1">
        <v>-1270260000</v>
      </c>
      <c r="E6864" s="1">
        <v>-1340920000</v>
      </c>
      <c r="F6864" s="1">
        <v>-2595850000</v>
      </c>
      <c r="G6864" s="1">
        <v>-1903380000</v>
      </c>
      <c r="H6864" s="1">
        <v>-4107740000</v>
      </c>
    </row>
    <row r="6865" spans="1:8" x14ac:dyDescent="0.25">
      <c r="A6865" s="1">
        <v>-384757000</v>
      </c>
      <c r="B6865" s="1">
        <v>-698175000</v>
      </c>
      <c r="C6865" s="1">
        <v>-739259000</v>
      </c>
      <c r="D6865" s="1">
        <v>-1270660000</v>
      </c>
      <c r="E6865" s="1">
        <v>-1339320000</v>
      </c>
      <c r="F6865" s="1">
        <v>-2596600000</v>
      </c>
      <c r="G6865" s="1">
        <v>-1900810000</v>
      </c>
      <c r="H6865" s="1">
        <v>-4108890000</v>
      </c>
    </row>
    <row r="6866" spans="1:8" x14ac:dyDescent="0.25">
      <c r="A6866" s="1">
        <v>-384329000</v>
      </c>
      <c r="B6866" s="1">
        <v>-698386000</v>
      </c>
      <c r="C6866" s="1">
        <v>-738484000</v>
      </c>
      <c r="D6866" s="1">
        <v>-1271060000</v>
      </c>
      <c r="E6866" s="1">
        <v>-1337720000</v>
      </c>
      <c r="F6866" s="1">
        <v>-2597350000</v>
      </c>
      <c r="G6866" s="1">
        <v>-1898250000</v>
      </c>
      <c r="H6866" s="1">
        <v>-4110040000</v>
      </c>
    </row>
    <row r="6867" spans="1:8" x14ac:dyDescent="0.25">
      <c r="A6867" s="1">
        <v>-383900000</v>
      </c>
      <c r="B6867" s="1">
        <v>-698597000</v>
      </c>
      <c r="C6867" s="1">
        <v>-737709000</v>
      </c>
      <c r="D6867" s="1">
        <v>-1271460000</v>
      </c>
      <c r="E6867" s="1">
        <v>-1336110000</v>
      </c>
      <c r="F6867" s="1">
        <v>-2598090000</v>
      </c>
      <c r="G6867" s="1">
        <v>-1895690000</v>
      </c>
      <c r="H6867" s="1">
        <v>-4111190000</v>
      </c>
    </row>
    <row r="6868" spans="1:8" x14ac:dyDescent="0.25">
      <c r="A6868" s="1">
        <v>-383472000</v>
      </c>
      <c r="B6868" s="1">
        <v>-698808000</v>
      </c>
      <c r="C6868" s="1">
        <v>-736934000</v>
      </c>
      <c r="D6868" s="1">
        <v>-1271860000</v>
      </c>
      <c r="E6868" s="1">
        <v>-1334500000</v>
      </c>
      <c r="F6868" s="1">
        <v>-2598840000</v>
      </c>
      <c r="G6868" s="1">
        <v>-1893120000</v>
      </c>
      <c r="H6868" s="1">
        <v>-4112330000</v>
      </c>
    </row>
    <row r="6869" spans="1:8" x14ac:dyDescent="0.25">
      <c r="A6869" s="1">
        <v>-383043000</v>
      </c>
      <c r="B6869" s="1">
        <v>-699019000</v>
      </c>
      <c r="C6869" s="1">
        <v>-736159000</v>
      </c>
      <c r="D6869" s="1">
        <v>-1272260000</v>
      </c>
      <c r="E6869" s="1">
        <v>-1332900000</v>
      </c>
      <c r="F6869" s="1">
        <v>-2599580000</v>
      </c>
      <c r="G6869" s="1">
        <v>-1890560000</v>
      </c>
      <c r="H6869" s="1">
        <v>-4113470000</v>
      </c>
    </row>
    <row r="6870" spans="1:8" x14ac:dyDescent="0.25">
      <c r="A6870" s="1">
        <v>-382614000</v>
      </c>
      <c r="B6870" s="1">
        <v>-699229000</v>
      </c>
      <c r="C6870" s="1">
        <v>-735383000</v>
      </c>
      <c r="D6870" s="1">
        <v>-1272660000</v>
      </c>
      <c r="E6870" s="1">
        <v>-1331290000</v>
      </c>
      <c r="F6870" s="1">
        <v>-2600330000</v>
      </c>
      <c r="G6870" s="1">
        <v>-1887990000</v>
      </c>
      <c r="H6870" s="1">
        <v>-4114610000</v>
      </c>
    </row>
    <row r="6871" spans="1:8" x14ac:dyDescent="0.25">
      <c r="A6871" s="1">
        <v>-382185000</v>
      </c>
      <c r="B6871" s="1">
        <v>-699439000</v>
      </c>
      <c r="C6871" s="1">
        <v>-734607000</v>
      </c>
      <c r="D6871" s="1">
        <v>-1273050000</v>
      </c>
      <c r="E6871" s="1">
        <v>-1329680000</v>
      </c>
      <c r="F6871" s="1">
        <v>-2601070000</v>
      </c>
      <c r="G6871" s="1">
        <v>-1885420000</v>
      </c>
      <c r="H6871" s="1">
        <v>-4115750000</v>
      </c>
    </row>
    <row r="6872" spans="1:8" x14ac:dyDescent="0.25">
      <c r="A6872" s="1">
        <v>-381756000</v>
      </c>
      <c r="B6872" s="1">
        <v>-699649000</v>
      </c>
      <c r="C6872" s="1">
        <v>-733831000</v>
      </c>
      <c r="D6872" s="1">
        <v>-1273450000</v>
      </c>
      <c r="E6872" s="1">
        <v>-1328080000</v>
      </c>
      <c r="F6872" s="1">
        <v>-2601810000</v>
      </c>
      <c r="G6872" s="1">
        <v>-1882860000</v>
      </c>
      <c r="H6872" s="1">
        <v>-4116890000</v>
      </c>
    </row>
    <row r="6873" spans="1:8" x14ac:dyDescent="0.25">
      <c r="A6873" s="1">
        <v>-381327000</v>
      </c>
      <c r="B6873" s="1">
        <v>-699858000</v>
      </c>
      <c r="C6873" s="1">
        <v>-733054000</v>
      </c>
      <c r="D6873" s="1">
        <v>-1273850000</v>
      </c>
      <c r="E6873" s="1">
        <v>-1326470000</v>
      </c>
      <c r="F6873" s="1">
        <v>-2602550000</v>
      </c>
      <c r="G6873" s="1">
        <v>-1880290000</v>
      </c>
      <c r="H6873" s="1">
        <v>-4118030000</v>
      </c>
    </row>
    <row r="6874" spans="1:8" x14ac:dyDescent="0.25">
      <c r="A6874" s="1">
        <v>-380897000</v>
      </c>
      <c r="B6874" s="1">
        <v>-700067000</v>
      </c>
      <c r="C6874" s="1">
        <v>-732277000</v>
      </c>
      <c r="D6874" s="1">
        <v>-1274240000</v>
      </c>
      <c r="E6874" s="1">
        <v>-1324860000</v>
      </c>
      <c r="F6874" s="1">
        <v>-2603290000</v>
      </c>
      <c r="G6874" s="1">
        <v>-1877720000</v>
      </c>
      <c r="H6874" s="1">
        <v>-4119160000</v>
      </c>
    </row>
    <row r="6875" spans="1:8" x14ac:dyDescent="0.25">
      <c r="A6875" s="1">
        <v>-380467000</v>
      </c>
      <c r="B6875" s="1">
        <v>-700276000</v>
      </c>
      <c r="C6875" s="1">
        <v>-731500000</v>
      </c>
      <c r="D6875" s="1">
        <v>-1274640000</v>
      </c>
      <c r="E6875" s="1">
        <v>-1323250000</v>
      </c>
      <c r="F6875" s="1">
        <v>-2604030000</v>
      </c>
      <c r="G6875" s="1">
        <v>-1875150000</v>
      </c>
      <c r="H6875" s="1">
        <v>-4120300000</v>
      </c>
    </row>
    <row r="6876" spans="1:8" x14ac:dyDescent="0.25">
      <c r="A6876" s="1">
        <v>-380038000</v>
      </c>
      <c r="B6876" s="1">
        <v>-700485000</v>
      </c>
      <c r="C6876" s="1">
        <v>-730723000</v>
      </c>
      <c r="D6876" s="1">
        <v>-1275030000</v>
      </c>
      <c r="E6876" s="1">
        <v>-1321640000</v>
      </c>
      <c r="F6876" s="1">
        <v>-2604770000</v>
      </c>
      <c r="G6876" s="1">
        <v>-1872580000</v>
      </c>
      <c r="H6876" s="1">
        <v>-4121430000</v>
      </c>
    </row>
    <row r="6877" spans="1:8" x14ac:dyDescent="0.25">
      <c r="A6877" s="1">
        <v>-379608000</v>
      </c>
      <c r="B6877" s="1">
        <v>-700693000</v>
      </c>
      <c r="C6877" s="1">
        <v>-729945000</v>
      </c>
      <c r="D6877" s="1">
        <v>-1275430000</v>
      </c>
      <c r="E6877" s="1">
        <v>-1320030000</v>
      </c>
      <c r="F6877" s="1">
        <v>-2605500000</v>
      </c>
      <c r="G6877" s="1">
        <v>-1870010000</v>
      </c>
      <c r="H6877" s="1">
        <v>-4122560000</v>
      </c>
    </row>
    <row r="6878" spans="1:8" x14ac:dyDescent="0.25">
      <c r="A6878" s="1">
        <v>-379178000</v>
      </c>
      <c r="B6878" s="1">
        <v>-700902000</v>
      </c>
      <c r="C6878" s="1">
        <v>-729168000</v>
      </c>
      <c r="D6878" s="1">
        <v>-1275820000</v>
      </c>
      <c r="E6878" s="1">
        <v>-1318420000</v>
      </c>
      <c r="F6878" s="1">
        <v>-2606240000</v>
      </c>
      <c r="G6878" s="1">
        <v>-1867440000</v>
      </c>
      <c r="H6878" s="1">
        <v>-4123690000</v>
      </c>
    </row>
    <row r="6879" spans="1:8" x14ac:dyDescent="0.25">
      <c r="A6879" s="1">
        <v>-378748000</v>
      </c>
      <c r="B6879" s="1">
        <v>-701110000</v>
      </c>
      <c r="C6879" s="1">
        <v>-728389000</v>
      </c>
      <c r="D6879" s="1">
        <v>-1276220000</v>
      </c>
      <c r="E6879" s="1">
        <v>-1316810000</v>
      </c>
      <c r="F6879" s="1">
        <v>-2606970000</v>
      </c>
      <c r="G6879" s="1">
        <v>-1864860000</v>
      </c>
      <c r="H6879" s="1">
        <v>-4124820000</v>
      </c>
    </row>
    <row r="6880" spans="1:8" x14ac:dyDescent="0.25">
      <c r="A6880" s="1">
        <v>-378317000</v>
      </c>
      <c r="B6880" s="1">
        <v>-701317000</v>
      </c>
      <c r="C6880" s="1">
        <v>-727611000</v>
      </c>
      <c r="D6880" s="1">
        <v>-1276610000</v>
      </c>
      <c r="E6880" s="1">
        <v>-1315200000</v>
      </c>
      <c r="F6880" s="1">
        <v>-2607710000</v>
      </c>
      <c r="G6880" s="1">
        <v>-1862290000</v>
      </c>
      <c r="H6880" s="1">
        <v>-4125940000</v>
      </c>
    </row>
    <row r="6881" spans="1:8" x14ac:dyDescent="0.25">
      <c r="A6881" s="1">
        <v>-377887000</v>
      </c>
      <c r="B6881" s="1">
        <v>-701525000</v>
      </c>
      <c r="C6881" s="1">
        <v>-726832000</v>
      </c>
      <c r="D6881" s="1">
        <v>-1277010000</v>
      </c>
      <c r="E6881" s="1">
        <v>-1313580000</v>
      </c>
      <c r="F6881" s="1">
        <v>-2608440000</v>
      </c>
      <c r="G6881" s="1">
        <v>-1859720000</v>
      </c>
      <c r="H6881" s="1">
        <v>-4127070000</v>
      </c>
    </row>
    <row r="6882" spans="1:8" x14ac:dyDescent="0.25">
      <c r="A6882" s="1">
        <v>-377456000</v>
      </c>
      <c r="B6882" s="1">
        <v>-701732000</v>
      </c>
      <c r="C6882" s="1">
        <v>-726053000</v>
      </c>
      <c r="D6882" s="1">
        <v>-1277400000</v>
      </c>
      <c r="E6882" s="1">
        <v>-1311970000</v>
      </c>
      <c r="F6882" s="1">
        <v>-2609170000</v>
      </c>
      <c r="G6882" s="1">
        <v>-1857140000</v>
      </c>
      <c r="H6882" s="1">
        <v>-4128190000</v>
      </c>
    </row>
    <row r="6883" spans="1:8" x14ac:dyDescent="0.25">
      <c r="A6883" s="1">
        <v>-377025000</v>
      </c>
      <c r="B6883" s="1">
        <v>-701939000</v>
      </c>
      <c r="C6883" s="1">
        <v>-725274000</v>
      </c>
      <c r="D6883" s="1">
        <v>-1277790000</v>
      </c>
      <c r="E6883" s="1">
        <v>-1310360000</v>
      </c>
      <c r="F6883" s="1">
        <v>-2609900000</v>
      </c>
      <c r="G6883" s="1">
        <v>-1854570000</v>
      </c>
      <c r="H6883" s="1">
        <v>-4129310000</v>
      </c>
    </row>
    <row r="6884" spans="1:8" x14ac:dyDescent="0.25">
      <c r="A6884" s="1">
        <v>-376595000</v>
      </c>
      <c r="B6884" s="1">
        <v>-702145000</v>
      </c>
      <c r="C6884" s="1">
        <v>-724495000</v>
      </c>
      <c r="D6884" s="1">
        <v>-1278180000</v>
      </c>
      <c r="E6884" s="1">
        <v>-1308740000</v>
      </c>
      <c r="F6884" s="1">
        <v>-2610630000</v>
      </c>
      <c r="G6884" s="1">
        <v>-1851990000</v>
      </c>
      <c r="H6884" s="1">
        <v>-4130430000</v>
      </c>
    </row>
    <row r="6885" spans="1:8" x14ac:dyDescent="0.25">
      <c r="A6885" s="1">
        <v>-376164000</v>
      </c>
      <c r="B6885" s="1">
        <v>-702352000</v>
      </c>
      <c r="C6885" s="1">
        <v>-723715000</v>
      </c>
      <c r="D6885" s="1">
        <v>-1278570000</v>
      </c>
      <c r="E6885" s="1">
        <v>-1307130000</v>
      </c>
      <c r="F6885" s="1">
        <v>-2611360000</v>
      </c>
      <c r="G6885" s="1">
        <v>-1849410000</v>
      </c>
      <c r="H6885" s="1">
        <v>-4131550000</v>
      </c>
    </row>
    <row r="6886" spans="1:8" x14ac:dyDescent="0.25">
      <c r="A6886" s="1">
        <v>-375732000</v>
      </c>
      <c r="B6886" s="1">
        <v>-702558000</v>
      </c>
      <c r="C6886" s="1">
        <v>-722935000</v>
      </c>
      <c r="D6886" s="1">
        <v>-1278960000</v>
      </c>
      <c r="E6886" s="1">
        <v>-1305520000</v>
      </c>
      <c r="F6886" s="1">
        <v>-2612090000</v>
      </c>
      <c r="G6886" s="1">
        <v>-1846840000</v>
      </c>
      <c r="H6886" s="1">
        <v>-4132660000</v>
      </c>
    </row>
    <row r="6887" spans="1:8" x14ac:dyDescent="0.25">
      <c r="A6887" s="1">
        <v>-375301000</v>
      </c>
      <c r="B6887" s="1">
        <v>-702764000</v>
      </c>
      <c r="C6887" s="1">
        <v>-722155000</v>
      </c>
      <c r="D6887" s="1">
        <v>-1279350000</v>
      </c>
      <c r="E6887" s="1">
        <v>-1303900000</v>
      </c>
      <c r="F6887" s="1">
        <v>-2612820000</v>
      </c>
      <c r="G6887" s="1">
        <v>-1844260000</v>
      </c>
      <c r="H6887" s="1">
        <v>-4133780000</v>
      </c>
    </row>
    <row r="6888" spans="1:8" x14ac:dyDescent="0.25">
      <c r="A6888" s="1">
        <v>-374870000</v>
      </c>
      <c r="B6888" s="1">
        <v>-702969000</v>
      </c>
      <c r="C6888" s="1">
        <v>-721375000</v>
      </c>
      <c r="D6888" s="1">
        <v>-1279740000</v>
      </c>
      <c r="E6888" s="1">
        <v>-1302280000</v>
      </c>
      <c r="F6888" s="1">
        <v>-2613540000</v>
      </c>
      <c r="G6888" s="1">
        <v>-1841680000</v>
      </c>
      <c r="H6888" s="1">
        <v>-4134890000</v>
      </c>
    </row>
    <row r="6889" spans="1:8" x14ac:dyDescent="0.25">
      <c r="A6889" s="1">
        <v>-374438000</v>
      </c>
      <c r="B6889" s="1">
        <v>-703175000</v>
      </c>
      <c r="C6889" s="1">
        <v>-720594000</v>
      </c>
      <c r="D6889" s="1">
        <v>-1280130000</v>
      </c>
      <c r="E6889" s="1">
        <v>-1300670000</v>
      </c>
      <c r="F6889" s="1">
        <v>-2614270000</v>
      </c>
      <c r="G6889" s="1">
        <v>-1839100000</v>
      </c>
      <c r="H6889" s="1">
        <v>-4136000000</v>
      </c>
    </row>
    <row r="6890" spans="1:8" x14ac:dyDescent="0.25">
      <c r="A6890" s="1">
        <v>-374006000</v>
      </c>
      <c r="B6890" s="1">
        <v>-703380000</v>
      </c>
      <c r="C6890" s="1">
        <v>-719813000</v>
      </c>
      <c r="D6890" s="1">
        <v>-1280520000</v>
      </c>
      <c r="E6890" s="1">
        <v>-1299050000</v>
      </c>
      <c r="F6890" s="1">
        <v>-2614990000</v>
      </c>
      <c r="G6890" s="1">
        <v>-1836520000</v>
      </c>
      <c r="H6890" s="1">
        <v>-4137110000</v>
      </c>
    </row>
    <row r="6891" spans="1:8" x14ac:dyDescent="0.25">
      <c r="A6891" s="1">
        <v>-373575000</v>
      </c>
      <c r="B6891" s="1">
        <v>-703585000</v>
      </c>
      <c r="C6891" s="1">
        <v>-719032000</v>
      </c>
      <c r="D6891" s="1">
        <v>-1280910000</v>
      </c>
      <c r="E6891" s="1">
        <v>-1297430000</v>
      </c>
      <c r="F6891" s="1">
        <v>-2615710000</v>
      </c>
      <c r="G6891" s="1">
        <v>-1833940000</v>
      </c>
      <c r="H6891" s="1">
        <v>-4138220000</v>
      </c>
    </row>
    <row r="6892" spans="1:8" x14ac:dyDescent="0.25">
      <c r="A6892" s="1">
        <v>-373143000</v>
      </c>
      <c r="B6892" s="1">
        <v>-703789000</v>
      </c>
      <c r="C6892" s="1">
        <v>-718250000</v>
      </c>
      <c r="D6892" s="1">
        <v>-1281300000</v>
      </c>
      <c r="E6892" s="1">
        <v>-1295820000</v>
      </c>
      <c r="F6892" s="1">
        <v>-2616440000</v>
      </c>
      <c r="G6892" s="1">
        <v>-1831360000</v>
      </c>
      <c r="H6892" s="1">
        <v>-4139320000</v>
      </c>
    </row>
    <row r="6893" spans="1:8" x14ac:dyDescent="0.25">
      <c r="A6893" s="1">
        <v>-372710000</v>
      </c>
      <c r="B6893" s="1">
        <v>-703994000</v>
      </c>
      <c r="C6893" s="1">
        <v>-717468000</v>
      </c>
      <c r="D6893" s="1">
        <v>-1281690000</v>
      </c>
      <c r="E6893" s="1">
        <v>-1294200000</v>
      </c>
      <c r="F6893" s="1">
        <v>-2617160000</v>
      </c>
      <c r="G6893" s="1">
        <v>-1828770000</v>
      </c>
      <c r="H6893" s="1">
        <v>-4140430000</v>
      </c>
    </row>
    <row r="6894" spans="1:8" x14ac:dyDescent="0.25">
      <c r="A6894" s="1">
        <v>-372278000</v>
      </c>
      <c r="B6894" s="1">
        <v>-704198000</v>
      </c>
      <c r="C6894" s="1">
        <v>-716686000</v>
      </c>
      <c r="D6894" s="1">
        <v>-1282070000</v>
      </c>
      <c r="E6894" s="1">
        <v>-1292580000</v>
      </c>
      <c r="F6894" s="1">
        <v>-2617880000</v>
      </c>
      <c r="G6894" s="1">
        <v>-1826190000</v>
      </c>
      <c r="H6894" s="1">
        <v>-4141530000</v>
      </c>
    </row>
    <row r="6895" spans="1:8" x14ac:dyDescent="0.25">
      <c r="A6895" s="1">
        <v>-371846000</v>
      </c>
      <c r="B6895" s="1">
        <v>-704401000</v>
      </c>
      <c r="C6895" s="1">
        <v>-715904000</v>
      </c>
      <c r="D6895" s="1">
        <v>-1282460000</v>
      </c>
      <c r="E6895" s="1">
        <v>-1290960000</v>
      </c>
      <c r="F6895" s="1">
        <v>-2618600000</v>
      </c>
      <c r="G6895" s="1">
        <v>-1823610000</v>
      </c>
      <c r="H6895" s="1">
        <v>-4142630000</v>
      </c>
    </row>
    <row r="6896" spans="1:8" x14ac:dyDescent="0.25">
      <c r="A6896" s="1">
        <v>-371413000</v>
      </c>
      <c r="B6896" s="1">
        <v>-704605000</v>
      </c>
      <c r="C6896" s="1">
        <v>-715121000</v>
      </c>
      <c r="D6896" s="1">
        <v>-1282850000</v>
      </c>
      <c r="E6896" s="1">
        <v>-1289340000</v>
      </c>
      <c r="F6896" s="1">
        <v>-2619310000</v>
      </c>
      <c r="G6896" s="1">
        <v>-1821020000</v>
      </c>
      <c r="H6896" s="1">
        <v>-4143730000</v>
      </c>
    </row>
    <row r="6897" spans="1:8" x14ac:dyDescent="0.25">
      <c r="A6897" s="1">
        <v>-370981000</v>
      </c>
      <c r="B6897" s="1">
        <v>-704808000</v>
      </c>
      <c r="C6897" s="1">
        <v>-714339000</v>
      </c>
      <c r="D6897" s="1">
        <v>-1283230000</v>
      </c>
      <c r="E6897" s="1">
        <v>-1287720000</v>
      </c>
      <c r="F6897" s="1">
        <v>-2620030000</v>
      </c>
      <c r="G6897" s="1">
        <v>-1818440000</v>
      </c>
      <c r="H6897" s="1">
        <v>-4144830000</v>
      </c>
    </row>
    <row r="6898" spans="1:8" x14ac:dyDescent="0.25">
      <c r="A6898" s="1">
        <v>-370548000</v>
      </c>
      <c r="B6898" s="1">
        <v>-705011000</v>
      </c>
      <c r="C6898" s="1">
        <v>-713555000</v>
      </c>
      <c r="D6898" s="1">
        <v>-1283620000</v>
      </c>
      <c r="E6898" s="1">
        <v>-1286100000</v>
      </c>
      <c r="F6898" s="1">
        <v>-2620750000</v>
      </c>
      <c r="G6898" s="1">
        <v>-1815850000</v>
      </c>
      <c r="H6898" s="1">
        <v>-4145930000</v>
      </c>
    </row>
    <row r="6899" spans="1:8" x14ac:dyDescent="0.25">
      <c r="A6899" s="1">
        <v>-370115000</v>
      </c>
      <c r="B6899" s="1">
        <v>-705214000</v>
      </c>
      <c r="C6899" s="1">
        <v>-712772000</v>
      </c>
      <c r="D6899" s="1">
        <v>-1284000000</v>
      </c>
      <c r="E6899" s="1">
        <v>-1284480000</v>
      </c>
      <c r="F6899" s="1">
        <v>-2621460000</v>
      </c>
      <c r="G6899" s="1">
        <v>-1813260000</v>
      </c>
      <c r="H6899" s="1">
        <v>-4147020000</v>
      </c>
    </row>
    <row r="6900" spans="1:8" x14ac:dyDescent="0.25">
      <c r="A6900" s="1">
        <v>-369682000</v>
      </c>
      <c r="B6900" s="1">
        <v>-705417000</v>
      </c>
      <c r="C6900" s="1">
        <v>-711988000</v>
      </c>
      <c r="D6900" s="1">
        <v>-1284390000</v>
      </c>
      <c r="E6900" s="1">
        <v>-1282860000</v>
      </c>
      <c r="F6900" s="1">
        <v>-2622180000</v>
      </c>
      <c r="G6900" s="1">
        <v>-1810680000</v>
      </c>
      <c r="H6900" s="1">
        <v>-4148120000</v>
      </c>
    </row>
    <row r="6901" spans="1:8" x14ac:dyDescent="0.25">
      <c r="A6901" s="1">
        <v>-369249000</v>
      </c>
      <c r="B6901" s="1">
        <v>-705619000</v>
      </c>
      <c r="C6901" s="1">
        <v>-711205000</v>
      </c>
      <c r="D6901" s="1">
        <v>-1284770000</v>
      </c>
      <c r="E6901" s="1">
        <v>-1281240000</v>
      </c>
      <c r="F6901" s="1">
        <v>-2622890000</v>
      </c>
      <c r="G6901" s="1">
        <v>-1808090000</v>
      </c>
      <c r="H6901" s="1">
        <v>-4149210000</v>
      </c>
    </row>
    <row r="6902" spans="1:8" x14ac:dyDescent="0.25">
      <c r="A6902" s="1">
        <v>-368815000</v>
      </c>
      <c r="B6902" s="1">
        <v>-705821000</v>
      </c>
      <c r="C6902" s="1">
        <v>-710421000</v>
      </c>
      <c r="D6902" s="1">
        <v>-1285150000</v>
      </c>
      <c r="E6902" s="1">
        <v>-1279610000</v>
      </c>
      <c r="F6902" s="1">
        <v>-2623600000</v>
      </c>
      <c r="G6902" s="1">
        <v>-1805500000</v>
      </c>
      <c r="H6902" s="1">
        <v>-4150300000</v>
      </c>
    </row>
    <row r="6903" spans="1:8" x14ac:dyDescent="0.25">
      <c r="A6903" s="1">
        <v>-368382000</v>
      </c>
      <c r="B6903" s="1">
        <v>-706023000</v>
      </c>
      <c r="C6903" s="1">
        <v>-709636000</v>
      </c>
      <c r="D6903" s="1">
        <v>-1285540000</v>
      </c>
      <c r="E6903" s="1">
        <v>-1277990000</v>
      </c>
      <c r="F6903" s="1">
        <v>-2624310000</v>
      </c>
      <c r="G6903" s="1">
        <v>-1802910000</v>
      </c>
      <c r="H6903" s="1">
        <v>-4151390000</v>
      </c>
    </row>
    <row r="6904" spans="1:8" x14ac:dyDescent="0.25">
      <c r="A6904" s="1">
        <v>-367948000</v>
      </c>
      <c r="B6904" s="1">
        <v>-706224000</v>
      </c>
      <c r="C6904" s="1">
        <v>-708852000</v>
      </c>
      <c r="D6904" s="1">
        <v>-1285920000</v>
      </c>
      <c r="E6904" s="1">
        <v>-1276370000</v>
      </c>
      <c r="F6904" s="1">
        <v>-2625020000</v>
      </c>
      <c r="G6904" s="1">
        <v>-1800320000</v>
      </c>
      <c r="H6904" s="1">
        <v>-4152480000</v>
      </c>
    </row>
    <row r="6905" spans="1:8" x14ac:dyDescent="0.25">
      <c r="A6905" s="1">
        <v>-367514000</v>
      </c>
      <c r="B6905" s="1">
        <v>-706425000</v>
      </c>
      <c r="C6905" s="1">
        <v>-708067000</v>
      </c>
      <c r="D6905" s="1">
        <v>-1286300000</v>
      </c>
      <c r="E6905" s="1">
        <v>-1274740000</v>
      </c>
      <c r="F6905" s="1">
        <v>-2625730000</v>
      </c>
      <c r="G6905" s="1">
        <v>-1797730000</v>
      </c>
      <c r="H6905" s="1">
        <v>-4153560000</v>
      </c>
    </row>
    <row r="6906" spans="1:8" x14ac:dyDescent="0.25">
      <c r="A6906" s="1">
        <v>-367080000</v>
      </c>
      <c r="B6906" s="1">
        <v>-706626000</v>
      </c>
      <c r="C6906" s="1">
        <v>-707282000</v>
      </c>
      <c r="D6906" s="1">
        <v>-1286680000</v>
      </c>
      <c r="E6906" s="1">
        <v>-1273120000</v>
      </c>
      <c r="F6906" s="1">
        <v>-2626440000</v>
      </c>
      <c r="G6906" s="1">
        <v>-1795140000</v>
      </c>
      <c r="H6906" s="1">
        <v>-4154650000</v>
      </c>
    </row>
    <row r="6907" spans="1:8" x14ac:dyDescent="0.25">
      <c r="A6907" s="1">
        <v>-366646000</v>
      </c>
      <c r="B6907" s="1">
        <v>-706827000</v>
      </c>
      <c r="C6907" s="1">
        <v>-706496000</v>
      </c>
      <c r="D6907" s="1">
        <v>-1287060000</v>
      </c>
      <c r="E6907" s="1">
        <v>-1271490000</v>
      </c>
      <c r="F6907" s="1">
        <v>-2627150000</v>
      </c>
      <c r="G6907" s="1">
        <v>-1792540000</v>
      </c>
      <c r="H6907" s="1">
        <v>-4155730000</v>
      </c>
    </row>
    <row r="6908" spans="1:8" x14ac:dyDescent="0.25">
      <c r="A6908" s="1">
        <v>-366212000</v>
      </c>
      <c r="B6908" s="1">
        <v>-707027000</v>
      </c>
      <c r="C6908" s="1">
        <v>-705710000</v>
      </c>
      <c r="D6908" s="1">
        <v>-1287450000</v>
      </c>
      <c r="E6908" s="1">
        <v>-1269870000</v>
      </c>
      <c r="F6908" s="1">
        <v>-2627850000</v>
      </c>
      <c r="G6908" s="1">
        <v>-1789950000</v>
      </c>
      <c r="H6908" s="1">
        <v>-4156810000</v>
      </c>
    </row>
    <row r="6909" spans="1:8" x14ac:dyDescent="0.25">
      <c r="A6909" s="1">
        <v>-365778000</v>
      </c>
      <c r="B6909" s="1">
        <v>-707227000</v>
      </c>
      <c r="C6909" s="1">
        <v>-704925000</v>
      </c>
      <c r="D6909" s="1">
        <v>-1287830000</v>
      </c>
      <c r="E6909" s="1">
        <v>-1268240000</v>
      </c>
      <c r="F6909" s="1">
        <v>-2628560000</v>
      </c>
      <c r="G6909" s="1">
        <v>-1787360000</v>
      </c>
      <c r="H6909" s="1">
        <v>-4157890000</v>
      </c>
    </row>
    <row r="6910" spans="1:8" x14ac:dyDescent="0.25">
      <c r="A6910" s="1">
        <v>-365344000</v>
      </c>
      <c r="B6910" s="1">
        <v>-707427000</v>
      </c>
      <c r="C6910" s="1">
        <v>-704138000</v>
      </c>
      <c r="D6910" s="1">
        <v>-1288200000</v>
      </c>
      <c r="E6910" s="1">
        <v>-1266620000</v>
      </c>
      <c r="F6910" s="1">
        <v>-2629260000</v>
      </c>
      <c r="G6910" s="1">
        <v>-1784760000</v>
      </c>
      <c r="H6910" s="1">
        <v>-4158960000</v>
      </c>
    </row>
    <row r="6911" spans="1:8" x14ac:dyDescent="0.25">
      <c r="A6911" s="1">
        <v>-364909000</v>
      </c>
      <c r="B6911" s="1">
        <v>-707627000</v>
      </c>
      <c r="C6911" s="1">
        <v>-703352000</v>
      </c>
      <c r="D6911" s="1">
        <v>-1288580000</v>
      </c>
      <c r="E6911" s="1">
        <v>-1264990000</v>
      </c>
      <c r="F6911" s="1">
        <v>-2629970000</v>
      </c>
      <c r="G6911" s="1">
        <v>-1782170000</v>
      </c>
      <c r="H6911" s="1">
        <v>-4160040000</v>
      </c>
    </row>
    <row r="6912" spans="1:8" x14ac:dyDescent="0.25">
      <c r="A6912" s="1">
        <v>-364474000</v>
      </c>
      <c r="B6912" s="1">
        <v>-707826000</v>
      </c>
      <c r="C6912" s="1">
        <v>-702565000</v>
      </c>
      <c r="D6912" s="1">
        <v>-1288960000</v>
      </c>
      <c r="E6912" s="1">
        <v>-1263360000</v>
      </c>
      <c r="F6912" s="1">
        <v>-2630670000</v>
      </c>
      <c r="G6912" s="1">
        <v>-1779570000</v>
      </c>
      <c r="H6912" s="1">
        <v>-4161120000</v>
      </c>
    </row>
    <row r="6913" spans="1:8" x14ac:dyDescent="0.25">
      <c r="A6913" s="1">
        <v>-364039000</v>
      </c>
      <c r="B6913" s="1">
        <v>-708025000</v>
      </c>
      <c r="C6913" s="1">
        <v>-701778000</v>
      </c>
      <c r="D6913" s="1">
        <v>-1289340000</v>
      </c>
      <c r="E6913" s="1">
        <v>-1261740000</v>
      </c>
      <c r="F6913" s="1">
        <v>-2631370000</v>
      </c>
      <c r="G6913" s="1">
        <v>-1776980000</v>
      </c>
      <c r="H6913" s="1">
        <v>-4162190000</v>
      </c>
    </row>
    <row r="6914" spans="1:8" x14ac:dyDescent="0.25">
      <c r="A6914" s="1">
        <v>-363604000</v>
      </c>
      <c r="B6914" s="1">
        <v>-708224000</v>
      </c>
      <c r="C6914" s="1">
        <v>-700991000</v>
      </c>
      <c r="D6914" s="1">
        <v>-1289720000</v>
      </c>
      <c r="E6914" s="1">
        <v>-1260110000</v>
      </c>
      <c r="F6914" s="1">
        <v>-2632070000</v>
      </c>
      <c r="G6914" s="1">
        <v>-1774380000</v>
      </c>
      <c r="H6914" s="1">
        <v>-4163260000</v>
      </c>
    </row>
    <row r="6915" spans="1:8" x14ac:dyDescent="0.25">
      <c r="A6915" s="1">
        <v>-363169000</v>
      </c>
      <c r="B6915" s="1">
        <v>-708423000</v>
      </c>
      <c r="C6915" s="1">
        <v>-700204000</v>
      </c>
      <c r="D6915" s="1">
        <v>-1290100000</v>
      </c>
      <c r="E6915" s="1">
        <v>-1258480000</v>
      </c>
      <c r="F6915" s="1">
        <v>-2632770000</v>
      </c>
      <c r="G6915" s="1">
        <v>-1771780000</v>
      </c>
      <c r="H6915" s="1">
        <v>-4164330000</v>
      </c>
    </row>
    <row r="6916" spans="1:8" x14ac:dyDescent="0.25">
      <c r="A6916" s="1">
        <v>-362734000</v>
      </c>
      <c r="B6916" s="1">
        <v>-708621000</v>
      </c>
      <c r="C6916" s="1">
        <v>-699416000</v>
      </c>
      <c r="D6916" s="1">
        <v>-1290470000</v>
      </c>
      <c r="E6916" s="1">
        <v>-1256850000</v>
      </c>
      <c r="F6916" s="1">
        <v>-2633470000</v>
      </c>
      <c r="G6916" s="1">
        <v>-1769180000</v>
      </c>
      <c r="H6916" s="1">
        <v>-4165400000</v>
      </c>
    </row>
    <row r="6917" spans="1:8" x14ac:dyDescent="0.25">
      <c r="A6917" s="1">
        <v>-362299000</v>
      </c>
      <c r="B6917" s="1">
        <v>-708819000</v>
      </c>
      <c r="C6917" s="1">
        <v>-698628000</v>
      </c>
      <c r="D6917" s="1">
        <v>-1290850000</v>
      </c>
      <c r="E6917" s="1">
        <v>-1255220000</v>
      </c>
      <c r="F6917" s="1">
        <v>-2634160000</v>
      </c>
      <c r="G6917" s="1">
        <v>-1766580000</v>
      </c>
      <c r="H6917" s="1">
        <v>-4166460000</v>
      </c>
    </row>
    <row r="6918" spans="1:8" x14ac:dyDescent="0.25">
      <c r="A6918" s="1">
        <v>-361863000</v>
      </c>
      <c r="B6918" s="1">
        <v>-709017000</v>
      </c>
      <c r="C6918" s="1">
        <v>-697840000</v>
      </c>
      <c r="D6918" s="1">
        <v>-1291230000</v>
      </c>
      <c r="E6918" s="1">
        <v>-1253590000</v>
      </c>
      <c r="F6918" s="1">
        <v>-2634860000</v>
      </c>
      <c r="G6918" s="1">
        <v>-1763980000</v>
      </c>
      <c r="H6918" s="1">
        <v>-4167530000</v>
      </c>
    </row>
    <row r="6919" spans="1:8" x14ac:dyDescent="0.25">
      <c r="A6919" s="1">
        <v>-361428000</v>
      </c>
      <c r="B6919" s="1">
        <v>-709215000</v>
      </c>
      <c r="C6919" s="1">
        <v>-697052000</v>
      </c>
      <c r="D6919" s="1">
        <v>-1291600000</v>
      </c>
      <c r="E6919" s="1">
        <v>-1251960000</v>
      </c>
      <c r="F6919" s="1">
        <v>-2635560000</v>
      </c>
      <c r="G6919" s="1">
        <v>-1761380000</v>
      </c>
      <c r="H6919" s="1">
        <v>-4168590000</v>
      </c>
    </row>
    <row r="6920" spans="1:8" x14ac:dyDescent="0.25">
      <c r="A6920" s="1">
        <v>-360992000</v>
      </c>
      <c r="B6920" s="1">
        <v>-709412000</v>
      </c>
      <c r="C6920" s="1">
        <v>-696263000</v>
      </c>
      <c r="D6920" s="1">
        <v>-1291980000</v>
      </c>
      <c r="E6920" s="1">
        <v>-1250330000</v>
      </c>
      <c r="F6920" s="1">
        <v>-2636250000</v>
      </c>
      <c r="G6920" s="1">
        <v>-1758780000</v>
      </c>
      <c r="H6920" s="1">
        <v>-4169650000</v>
      </c>
    </row>
    <row r="6921" spans="1:8" x14ac:dyDescent="0.25">
      <c r="A6921" s="1">
        <v>-360556000</v>
      </c>
      <c r="B6921" s="1">
        <v>-709609000</v>
      </c>
      <c r="C6921" s="1">
        <v>-695474000</v>
      </c>
      <c r="D6921" s="1">
        <v>-1292350000</v>
      </c>
      <c r="E6921" s="1">
        <v>-1248700000</v>
      </c>
      <c r="F6921" s="1">
        <v>-2636940000</v>
      </c>
      <c r="G6921" s="1">
        <v>-1756180000</v>
      </c>
      <c r="H6921" s="1">
        <v>-4170710000</v>
      </c>
    </row>
    <row r="6922" spans="1:8" x14ac:dyDescent="0.25">
      <c r="A6922" s="1">
        <v>-360120000</v>
      </c>
      <c r="B6922" s="1">
        <v>-709806000</v>
      </c>
      <c r="C6922" s="1">
        <v>-694685000</v>
      </c>
      <c r="D6922" s="1">
        <v>-1292720000</v>
      </c>
      <c r="E6922" s="1">
        <v>-1247060000</v>
      </c>
      <c r="F6922" s="1">
        <v>-2637640000</v>
      </c>
      <c r="G6922" s="1">
        <v>-1753580000</v>
      </c>
      <c r="H6922" s="1">
        <v>-4171770000</v>
      </c>
    </row>
    <row r="6923" spans="1:8" x14ac:dyDescent="0.25">
      <c r="A6923" s="1">
        <v>-359684000</v>
      </c>
      <c r="B6923" s="1">
        <v>-710002000</v>
      </c>
      <c r="C6923" s="1">
        <v>-693895000</v>
      </c>
      <c r="D6923" s="1">
        <v>-1293100000</v>
      </c>
      <c r="E6923" s="1">
        <v>-1245430000</v>
      </c>
      <c r="F6923" s="1">
        <v>-2638330000</v>
      </c>
      <c r="G6923" s="1">
        <v>-1750970000</v>
      </c>
      <c r="H6923" s="1">
        <v>-4172830000</v>
      </c>
    </row>
    <row r="6924" spans="1:8" x14ac:dyDescent="0.25">
      <c r="A6924" s="1">
        <v>-359247000</v>
      </c>
      <c r="B6924" s="1">
        <v>-710199000</v>
      </c>
      <c r="C6924" s="1">
        <v>-693105000</v>
      </c>
      <c r="D6924" s="1">
        <v>-1293470000</v>
      </c>
      <c r="E6924" s="1">
        <v>-1243800000</v>
      </c>
      <c r="F6924" s="1">
        <v>-2639020000</v>
      </c>
      <c r="G6924" s="1">
        <v>-1748370000</v>
      </c>
      <c r="H6924" s="1">
        <v>-4173880000</v>
      </c>
    </row>
    <row r="6925" spans="1:8" x14ac:dyDescent="0.25">
      <c r="A6925" s="1">
        <v>-358811000</v>
      </c>
      <c r="B6925" s="1">
        <v>-710394000</v>
      </c>
      <c r="C6925" s="1">
        <v>-692316000</v>
      </c>
      <c r="D6925" s="1">
        <v>-1293840000</v>
      </c>
      <c r="E6925" s="1">
        <v>-1242170000</v>
      </c>
      <c r="F6925" s="1">
        <v>-2639710000</v>
      </c>
      <c r="G6925" s="1">
        <v>-1745760000</v>
      </c>
      <c r="H6925" s="1">
        <v>-4174930000</v>
      </c>
    </row>
    <row r="6926" spans="1:8" x14ac:dyDescent="0.25">
      <c r="A6926" s="1">
        <v>-358374000</v>
      </c>
      <c r="B6926" s="1">
        <v>-710590000</v>
      </c>
      <c r="C6926" s="1">
        <v>-691525000</v>
      </c>
      <c r="D6926" s="1">
        <v>-1294220000</v>
      </c>
      <c r="E6926" s="1">
        <v>-1240530000</v>
      </c>
      <c r="F6926" s="1">
        <v>-2640400000</v>
      </c>
      <c r="G6926" s="1">
        <v>-1743160000</v>
      </c>
      <c r="H6926" s="1">
        <v>-4175990000</v>
      </c>
    </row>
    <row r="6927" spans="1:8" x14ac:dyDescent="0.25">
      <c r="A6927" s="1">
        <v>-357938000</v>
      </c>
      <c r="B6927" s="1">
        <v>-710786000</v>
      </c>
      <c r="C6927" s="1">
        <v>-690735000</v>
      </c>
      <c r="D6927" s="1">
        <v>-1294590000</v>
      </c>
      <c r="E6927" s="1">
        <v>-1238900000</v>
      </c>
      <c r="F6927" s="1">
        <v>-2641080000</v>
      </c>
      <c r="G6927" s="1">
        <v>-1740550000</v>
      </c>
      <c r="H6927" s="1">
        <v>-4177040000</v>
      </c>
    </row>
    <row r="6928" spans="1:8" x14ac:dyDescent="0.25">
      <c r="A6928" s="1">
        <v>-357501000</v>
      </c>
      <c r="B6928" s="1">
        <v>-710981000</v>
      </c>
      <c r="C6928" s="1">
        <v>-689944000</v>
      </c>
      <c r="D6928" s="1">
        <v>-1294960000</v>
      </c>
      <c r="E6928" s="1">
        <v>-1237260000</v>
      </c>
      <c r="F6928" s="1">
        <v>-2641770000</v>
      </c>
      <c r="G6928" s="1">
        <v>-1737950000</v>
      </c>
      <c r="H6928" s="1">
        <v>-4178080000</v>
      </c>
    </row>
    <row r="6929" spans="1:8" x14ac:dyDescent="0.25">
      <c r="A6929" s="1">
        <v>-357064000</v>
      </c>
      <c r="B6929" s="1">
        <v>-711176000</v>
      </c>
      <c r="C6929" s="1">
        <v>-689153000</v>
      </c>
      <c r="D6929" s="1">
        <v>-1295330000</v>
      </c>
      <c r="E6929" s="1">
        <v>-1235630000</v>
      </c>
      <c r="F6929" s="1">
        <v>-2642460000</v>
      </c>
      <c r="G6929" s="1">
        <v>-1735340000</v>
      </c>
      <c r="H6929" s="1">
        <v>-4179130000</v>
      </c>
    </row>
    <row r="6930" spans="1:8" x14ac:dyDescent="0.25">
      <c r="A6930" s="1">
        <v>-356627000</v>
      </c>
      <c r="B6930" s="1">
        <v>-711370000</v>
      </c>
      <c r="C6930" s="1">
        <v>-688362000</v>
      </c>
      <c r="D6930" s="1">
        <v>-1295700000</v>
      </c>
      <c r="E6930" s="1">
        <v>-1233990000</v>
      </c>
      <c r="F6930" s="1">
        <v>-2643140000</v>
      </c>
      <c r="G6930" s="1">
        <v>-1732730000</v>
      </c>
      <c r="H6930" s="1">
        <v>-4180180000</v>
      </c>
    </row>
    <row r="6931" spans="1:8" x14ac:dyDescent="0.25">
      <c r="A6931" s="1">
        <v>-356190000</v>
      </c>
      <c r="B6931" s="1">
        <v>-711565000</v>
      </c>
      <c r="C6931" s="1">
        <v>-687570000</v>
      </c>
      <c r="D6931" s="1">
        <v>-1296070000</v>
      </c>
      <c r="E6931" s="1">
        <v>-1232360000</v>
      </c>
      <c r="F6931" s="1">
        <v>-2643820000</v>
      </c>
      <c r="G6931" s="1">
        <v>-1730120000</v>
      </c>
      <c r="H6931" s="1">
        <v>-4181220000</v>
      </c>
    </row>
    <row r="6932" spans="1:8" x14ac:dyDescent="0.25">
      <c r="A6932" s="1">
        <v>-355752000</v>
      </c>
      <c r="B6932" s="1">
        <v>-711759000</v>
      </c>
      <c r="C6932" s="1">
        <v>-686779000</v>
      </c>
      <c r="D6932" s="1">
        <v>-1296440000</v>
      </c>
      <c r="E6932" s="1">
        <v>-1230720000</v>
      </c>
      <c r="F6932" s="1">
        <v>-2644510000</v>
      </c>
      <c r="G6932" s="1">
        <v>-1727510000</v>
      </c>
      <c r="H6932" s="1">
        <v>-4182260000</v>
      </c>
    </row>
    <row r="6933" spans="1:8" x14ac:dyDescent="0.25">
      <c r="A6933" s="1">
        <v>-355315000</v>
      </c>
      <c r="B6933" s="1">
        <v>-711953000</v>
      </c>
      <c r="C6933" s="1">
        <v>-685987000</v>
      </c>
      <c r="D6933" s="1">
        <v>-1296810000</v>
      </c>
      <c r="E6933" s="1">
        <v>-1229080000</v>
      </c>
      <c r="F6933" s="1">
        <v>-2645190000</v>
      </c>
      <c r="G6933" s="1">
        <v>-1724900000</v>
      </c>
      <c r="H6933" s="1">
        <v>-4183300000</v>
      </c>
    </row>
    <row r="6934" spans="1:8" x14ac:dyDescent="0.25">
      <c r="A6934" s="1">
        <v>-354877000</v>
      </c>
      <c r="B6934" s="1">
        <v>-712147000</v>
      </c>
      <c r="C6934" s="1">
        <v>-685195000</v>
      </c>
      <c r="D6934" s="1">
        <v>-1297180000</v>
      </c>
      <c r="E6934" s="1">
        <v>-1227450000</v>
      </c>
      <c r="F6934" s="1">
        <v>-2645870000</v>
      </c>
      <c r="G6934" s="1">
        <v>-1722290000</v>
      </c>
      <c r="H6934" s="1">
        <v>-4184340000</v>
      </c>
    </row>
    <row r="6935" spans="1:8" x14ac:dyDescent="0.25">
      <c r="A6935" s="1">
        <v>-354439000</v>
      </c>
      <c r="B6935" s="1">
        <v>-712340000</v>
      </c>
      <c r="C6935" s="1">
        <v>-684402000</v>
      </c>
      <c r="D6935" s="1">
        <v>-1297540000</v>
      </c>
      <c r="E6935" s="1">
        <v>-1225810000</v>
      </c>
      <c r="F6935" s="1">
        <v>-2646550000</v>
      </c>
      <c r="G6935" s="1">
        <v>-1719680000</v>
      </c>
      <c r="H6935" s="1">
        <v>-4185380000</v>
      </c>
    </row>
    <row r="6936" spans="1:8" x14ac:dyDescent="0.25">
      <c r="A6936" s="1">
        <v>-354002000</v>
      </c>
      <c r="B6936" s="1">
        <v>-712533000</v>
      </c>
      <c r="C6936" s="1">
        <v>-683609000</v>
      </c>
      <c r="D6936" s="1">
        <v>-1297910000</v>
      </c>
      <c r="E6936" s="1">
        <v>-1224170000</v>
      </c>
      <c r="F6936" s="1">
        <v>-2647230000</v>
      </c>
      <c r="G6936" s="1">
        <v>-1717070000</v>
      </c>
      <c r="H6936" s="1">
        <v>-4186410000</v>
      </c>
    </row>
    <row r="6937" spans="1:8" x14ac:dyDescent="0.25">
      <c r="A6937" s="1">
        <v>-353563000</v>
      </c>
      <c r="B6937" s="1">
        <v>-712726000</v>
      </c>
      <c r="C6937" s="1">
        <v>-682816000</v>
      </c>
      <c r="D6937" s="1">
        <v>-1298280000</v>
      </c>
      <c r="E6937" s="1">
        <v>-1222530000</v>
      </c>
      <c r="F6937" s="1">
        <v>-2647900000</v>
      </c>
      <c r="G6937" s="1">
        <v>-1714460000</v>
      </c>
      <c r="H6937" s="1">
        <v>-4187450000</v>
      </c>
    </row>
    <row r="6938" spans="1:8" x14ac:dyDescent="0.25">
      <c r="A6938" s="1">
        <v>-353125000</v>
      </c>
      <c r="B6938" s="1">
        <v>-712918000</v>
      </c>
      <c r="C6938" s="1">
        <v>-682023000</v>
      </c>
      <c r="D6938" s="1">
        <v>-1298650000</v>
      </c>
      <c r="E6938" s="1">
        <v>-1220890000</v>
      </c>
      <c r="F6938" s="1">
        <v>-2648580000</v>
      </c>
      <c r="G6938" s="1">
        <v>-1711840000</v>
      </c>
      <c r="H6938" s="1">
        <v>-4188480000</v>
      </c>
    </row>
    <row r="6939" spans="1:8" x14ac:dyDescent="0.25">
      <c r="A6939" s="1">
        <v>-352687000</v>
      </c>
      <c r="B6939" s="1">
        <v>-713111000</v>
      </c>
      <c r="C6939" s="1">
        <v>-681230000</v>
      </c>
      <c r="D6939" s="1">
        <v>-1299010000</v>
      </c>
      <c r="E6939" s="1">
        <v>-1219250000</v>
      </c>
      <c r="F6939" s="1">
        <v>-2649250000</v>
      </c>
      <c r="G6939" s="1">
        <v>-1709230000</v>
      </c>
      <c r="H6939" s="1">
        <v>-4189510000</v>
      </c>
    </row>
    <row r="6940" spans="1:8" x14ac:dyDescent="0.25">
      <c r="A6940" s="1">
        <v>-352249000</v>
      </c>
      <c r="B6940" s="1">
        <v>-713303000</v>
      </c>
      <c r="C6940" s="1">
        <v>-680436000</v>
      </c>
      <c r="D6940" s="1">
        <v>-1299380000</v>
      </c>
      <c r="E6940" s="1">
        <v>-1217610000</v>
      </c>
      <c r="F6940" s="1">
        <v>-2649930000</v>
      </c>
      <c r="G6940" s="1">
        <v>-1706610000</v>
      </c>
      <c r="H6940" s="1">
        <v>-4190540000</v>
      </c>
    </row>
    <row r="6941" spans="1:8" x14ac:dyDescent="0.25">
      <c r="A6941" s="1">
        <v>-351810000</v>
      </c>
      <c r="B6941" s="1">
        <v>-713494000</v>
      </c>
      <c r="C6941" s="1">
        <v>-679642000</v>
      </c>
      <c r="D6941" s="1">
        <v>-1299740000</v>
      </c>
      <c r="E6941" s="1">
        <v>-1215970000</v>
      </c>
      <c r="F6941" s="1">
        <v>-2650600000</v>
      </c>
      <c r="G6941" s="1">
        <v>-1704000000</v>
      </c>
      <c r="H6941" s="1">
        <v>-4191570000</v>
      </c>
    </row>
    <row r="6942" spans="1:8" x14ac:dyDescent="0.25">
      <c r="A6942" s="1">
        <v>-351371000</v>
      </c>
      <c r="B6942" s="1">
        <v>-713686000</v>
      </c>
      <c r="C6942" s="1">
        <v>-678848000</v>
      </c>
      <c r="D6942" s="1">
        <v>-1300110000</v>
      </c>
      <c r="E6942" s="1">
        <v>-1214330000</v>
      </c>
      <c r="F6942" s="1">
        <v>-2651280000</v>
      </c>
      <c r="G6942" s="1">
        <v>-1701380000</v>
      </c>
      <c r="H6942" s="1">
        <v>-4192590000</v>
      </c>
    </row>
    <row r="6943" spans="1:8" x14ac:dyDescent="0.25">
      <c r="A6943" s="1">
        <v>-350933000</v>
      </c>
      <c r="B6943" s="1">
        <v>-713877000</v>
      </c>
      <c r="C6943" s="1">
        <v>-678053000</v>
      </c>
      <c r="D6943" s="1">
        <v>-1300470000</v>
      </c>
      <c r="E6943" s="1">
        <v>-1212690000</v>
      </c>
      <c r="F6943" s="1">
        <v>-2651950000</v>
      </c>
      <c r="G6943" s="1">
        <v>-1698770000</v>
      </c>
      <c r="H6943" s="1">
        <v>-4193620000</v>
      </c>
    </row>
    <row r="6944" spans="1:8" x14ac:dyDescent="0.25">
      <c r="A6944" s="1">
        <v>-350494000</v>
      </c>
      <c r="B6944" s="1">
        <v>-714068000</v>
      </c>
      <c r="C6944" s="1">
        <v>-677259000</v>
      </c>
      <c r="D6944" s="1">
        <v>-1300840000</v>
      </c>
      <c r="E6944" s="1">
        <v>-1211040000</v>
      </c>
      <c r="F6944" s="1">
        <v>-2652620000</v>
      </c>
      <c r="G6944" s="1">
        <v>-1696150000</v>
      </c>
      <c r="H6944" s="1">
        <v>-4194640000</v>
      </c>
    </row>
    <row r="6945" spans="1:8" x14ac:dyDescent="0.25">
      <c r="A6945" s="1">
        <v>-350055000</v>
      </c>
      <c r="B6945" s="1">
        <v>-714259000</v>
      </c>
      <c r="C6945" s="1">
        <v>-676464000</v>
      </c>
      <c r="D6945" s="1">
        <v>-1301200000</v>
      </c>
      <c r="E6945" s="1">
        <v>-1209400000</v>
      </c>
      <c r="F6945" s="1">
        <v>-2653290000</v>
      </c>
      <c r="G6945" s="1">
        <v>-1693530000</v>
      </c>
      <c r="H6945" s="1">
        <v>-4195660000</v>
      </c>
    </row>
    <row r="6946" spans="1:8" x14ac:dyDescent="0.25">
      <c r="A6946" s="1">
        <v>-349616000</v>
      </c>
      <c r="B6946" s="1">
        <v>-714449000</v>
      </c>
      <c r="C6946" s="1">
        <v>-675669000</v>
      </c>
      <c r="D6946" s="1">
        <v>-1301560000</v>
      </c>
      <c r="E6946" s="1">
        <v>-1207760000</v>
      </c>
      <c r="F6946" s="1">
        <v>-2653960000</v>
      </c>
      <c r="G6946" s="1">
        <v>-1690910000</v>
      </c>
      <c r="H6946" s="1">
        <v>-4196680000</v>
      </c>
    </row>
    <row r="6947" spans="1:8" x14ac:dyDescent="0.25">
      <c r="A6947" s="1">
        <v>-349176000</v>
      </c>
      <c r="B6947" s="1">
        <v>-714640000</v>
      </c>
      <c r="C6947" s="1">
        <v>-674873000</v>
      </c>
      <c r="D6947" s="1">
        <v>-1301920000</v>
      </c>
      <c r="E6947" s="1">
        <v>-1206120000</v>
      </c>
      <c r="F6947" s="1">
        <v>-2654620000</v>
      </c>
      <c r="G6947" s="1">
        <v>-1688290000</v>
      </c>
      <c r="H6947" s="1">
        <v>-4197700000</v>
      </c>
    </row>
    <row r="6948" spans="1:8" x14ac:dyDescent="0.25">
      <c r="A6948" s="1">
        <v>-348737000</v>
      </c>
      <c r="B6948" s="1">
        <v>-714830000</v>
      </c>
      <c r="C6948" s="1">
        <v>-674078000</v>
      </c>
      <c r="D6948" s="1">
        <v>-1302290000</v>
      </c>
      <c r="E6948" s="1">
        <v>-1204470000</v>
      </c>
      <c r="F6948" s="1">
        <v>-2655290000</v>
      </c>
      <c r="G6948" s="1">
        <v>-1685670000</v>
      </c>
      <c r="H6948" s="1">
        <v>-4198710000</v>
      </c>
    </row>
    <row r="6949" spans="1:8" x14ac:dyDescent="0.25">
      <c r="A6949" s="1">
        <v>-348297000</v>
      </c>
      <c r="B6949" s="1">
        <v>-715019000</v>
      </c>
      <c r="C6949" s="1">
        <v>-673282000</v>
      </c>
      <c r="D6949" s="1">
        <v>-1302650000</v>
      </c>
      <c r="E6949" s="1">
        <v>-1202830000</v>
      </c>
      <c r="F6949" s="1">
        <v>-2655950000</v>
      </c>
      <c r="G6949" s="1">
        <v>-1683050000</v>
      </c>
      <c r="H6949" s="1">
        <v>-4199730000</v>
      </c>
    </row>
    <row r="6950" spans="1:8" x14ac:dyDescent="0.25">
      <c r="A6950" s="1">
        <v>-347857000</v>
      </c>
      <c r="B6950" s="1">
        <v>-715209000</v>
      </c>
      <c r="C6950" s="1">
        <v>-672485000</v>
      </c>
      <c r="D6950" s="1">
        <v>-1303010000</v>
      </c>
      <c r="E6950" s="1">
        <v>-1201180000</v>
      </c>
      <c r="F6950" s="1">
        <v>-2656620000</v>
      </c>
      <c r="G6950" s="1">
        <v>-1680430000</v>
      </c>
      <c r="H6950" s="1">
        <v>-4200740000</v>
      </c>
    </row>
    <row r="6951" spans="1:8" x14ac:dyDescent="0.25">
      <c r="A6951" s="1">
        <v>-347418000</v>
      </c>
      <c r="B6951" s="1">
        <v>-715398000</v>
      </c>
      <c r="C6951" s="1">
        <v>-671689000</v>
      </c>
      <c r="D6951" s="1">
        <v>-1303370000</v>
      </c>
      <c r="E6951" s="1">
        <v>-1199540000</v>
      </c>
      <c r="F6951" s="1">
        <v>-2657280000</v>
      </c>
      <c r="G6951" s="1">
        <v>-1677810000</v>
      </c>
      <c r="H6951" s="1">
        <v>-4201750000</v>
      </c>
    </row>
    <row r="6952" spans="1:8" x14ac:dyDescent="0.25">
      <c r="A6952" s="1">
        <v>-346978000</v>
      </c>
      <c r="B6952" s="1">
        <v>-715587000</v>
      </c>
      <c r="C6952" s="1">
        <v>-670892000</v>
      </c>
      <c r="D6952" s="1">
        <v>-1303730000</v>
      </c>
      <c r="E6952" s="1">
        <v>-1197890000</v>
      </c>
      <c r="F6952" s="1">
        <v>-2657950000</v>
      </c>
      <c r="G6952" s="1">
        <v>-1675190000</v>
      </c>
      <c r="H6952" s="1">
        <v>-4202760000</v>
      </c>
    </row>
    <row r="6953" spans="1:8" x14ac:dyDescent="0.25">
      <c r="A6953" s="1">
        <v>-346538000</v>
      </c>
      <c r="B6953" s="1">
        <v>-715775000</v>
      </c>
      <c r="C6953" s="1">
        <v>-670096000</v>
      </c>
      <c r="D6953" s="1">
        <v>-1304090000</v>
      </c>
      <c r="E6953" s="1">
        <v>-1196250000</v>
      </c>
      <c r="F6953" s="1">
        <v>-2658610000</v>
      </c>
      <c r="G6953" s="1">
        <v>-1672560000</v>
      </c>
      <c r="H6953" s="1">
        <v>-4203770000</v>
      </c>
    </row>
    <row r="6954" spans="1:8" x14ac:dyDescent="0.25">
      <c r="A6954" s="1">
        <v>-346097000</v>
      </c>
      <c r="B6954" s="1">
        <v>-715964000</v>
      </c>
      <c r="C6954" s="1">
        <v>-669298000</v>
      </c>
      <c r="D6954" s="1">
        <v>-1304450000</v>
      </c>
      <c r="E6954" s="1">
        <v>-1194600000</v>
      </c>
      <c r="F6954" s="1">
        <v>-2659270000</v>
      </c>
      <c r="G6954" s="1">
        <v>-1669940000</v>
      </c>
      <c r="H6954" s="1">
        <v>-4204770000</v>
      </c>
    </row>
    <row r="6955" spans="1:8" x14ac:dyDescent="0.25">
      <c r="A6955" s="1">
        <v>-345657000</v>
      </c>
      <c r="B6955" s="1">
        <v>-716152000</v>
      </c>
      <c r="C6955" s="1">
        <v>-668501000</v>
      </c>
      <c r="D6955" s="1">
        <v>-1304800000</v>
      </c>
      <c r="E6955" s="1">
        <v>-1192950000</v>
      </c>
      <c r="F6955" s="1">
        <v>-2659930000</v>
      </c>
      <c r="G6955" s="1">
        <v>-1667310000</v>
      </c>
      <c r="H6955" s="1">
        <v>-4205780000</v>
      </c>
    </row>
    <row r="6956" spans="1:8" x14ac:dyDescent="0.25">
      <c r="A6956" s="1">
        <v>-345217000</v>
      </c>
      <c r="B6956" s="1">
        <v>-716339000</v>
      </c>
      <c r="C6956" s="1">
        <v>-667703000</v>
      </c>
      <c r="D6956" s="1">
        <v>-1305160000</v>
      </c>
      <c r="E6956" s="1">
        <v>-1191300000</v>
      </c>
      <c r="F6956" s="1">
        <v>-2660590000</v>
      </c>
      <c r="G6956" s="1">
        <v>-1664690000</v>
      </c>
      <c r="H6956" s="1">
        <v>-4206780000</v>
      </c>
    </row>
    <row r="6957" spans="1:8" x14ac:dyDescent="0.25">
      <c r="A6957" s="1">
        <v>-344776000</v>
      </c>
      <c r="B6957" s="1">
        <v>-716527000</v>
      </c>
      <c r="C6957" s="1">
        <v>-666905000</v>
      </c>
      <c r="D6957" s="1">
        <v>-1305520000</v>
      </c>
      <c r="E6957" s="1">
        <v>-1189660000</v>
      </c>
      <c r="F6957" s="1">
        <v>-2661240000</v>
      </c>
      <c r="G6957" s="1">
        <v>-1662060000</v>
      </c>
      <c r="H6957" s="1">
        <v>-4207780000</v>
      </c>
    </row>
    <row r="6958" spans="1:8" x14ac:dyDescent="0.25">
      <c r="A6958" s="1">
        <v>-344335000</v>
      </c>
      <c r="B6958" s="1">
        <v>-716714000</v>
      </c>
      <c r="C6958" s="1">
        <v>-666107000</v>
      </c>
      <c r="D6958" s="1">
        <v>-1305880000</v>
      </c>
      <c r="E6958" s="1">
        <v>-1188010000</v>
      </c>
      <c r="F6958" s="1">
        <v>-2661900000</v>
      </c>
      <c r="G6958" s="1">
        <v>-1659440000</v>
      </c>
      <c r="H6958" s="1">
        <v>-4208780000</v>
      </c>
    </row>
    <row r="6959" spans="1:8" x14ac:dyDescent="0.25">
      <c r="A6959" s="1">
        <v>-343894000</v>
      </c>
      <c r="B6959" s="1">
        <v>-716901000</v>
      </c>
      <c r="C6959" s="1">
        <v>-665309000</v>
      </c>
      <c r="D6959" s="1">
        <v>-1306230000</v>
      </c>
      <c r="E6959" s="1">
        <v>-1186360000</v>
      </c>
      <c r="F6959" s="1">
        <v>-2662560000</v>
      </c>
      <c r="G6959" s="1">
        <v>-1656810000</v>
      </c>
      <c r="H6959" s="1">
        <v>-4209780000</v>
      </c>
    </row>
    <row r="6960" spans="1:8" x14ac:dyDescent="0.25">
      <c r="A6960" s="1">
        <v>-343453000</v>
      </c>
      <c r="B6960" s="1">
        <v>-717088000</v>
      </c>
      <c r="C6960" s="1">
        <v>-664510000</v>
      </c>
      <c r="D6960" s="1">
        <v>-1306590000</v>
      </c>
      <c r="E6960" s="1">
        <v>-1184710000</v>
      </c>
      <c r="F6960" s="1">
        <v>-2663210000</v>
      </c>
      <c r="G6960" s="1">
        <v>-1654180000</v>
      </c>
      <c r="H6960" s="1">
        <v>-4210780000</v>
      </c>
    </row>
    <row r="6961" spans="1:8" x14ac:dyDescent="0.25">
      <c r="A6961" s="1">
        <v>-343012000</v>
      </c>
      <c r="B6961" s="1">
        <v>-717275000</v>
      </c>
      <c r="C6961" s="1">
        <v>-663712000</v>
      </c>
      <c r="D6961" s="1">
        <v>-1306950000</v>
      </c>
      <c r="E6961" s="1">
        <v>-1183060000</v>
      </c>
      <c r="F6961" s="1">
        <v>-2663860000</v>
      </c>
      <c r="G6961" s="1">
        <v>-1651550000</v>
      </c>
      <c r="H6961" s="1">
        <v>-4211770000</v>
      </c>
    </row>
    <row r="6962" spans="1:8" x14ac:dyDescent="0.25">
      <c r="A6962" s="1">
        <v>-342571000</v>
      </c>
      <c r="B6962" s="1">
        <v>-717461000</v>
      </c>
      <c r="C6962" s="1">
        <v>-662912000</v>
      </c>
      <c r="D6962" s="1">
        <v>-1307300000</v>
      </c>
      <c r="E6962" s="1">
        <v>-1181410000</v>
      </c>
      <c r="F6962" s="1">
        <v>-2664520000</v>
      </c>
      <c r="G6962" s="1">
        <v>-1648920000</v>
      </c>
      <c r="H6962" s="1">
        <v>-4212760000</v>
      </c>
    </row>
    <row r="6963" spans="1:8" x14ac:dyDescent="0.25">
      <c r="A6963" s="1">
        <v>-342130000</v>
      </c>
      <c r="B6963" s="1">
        <v>-717647000</v>
      </c>
      <c r="C6963" s="1">
        <v>-662113000</v>
      </c>
      <c r="D6963" s="1">
        <v>-1307660000</v>
      </c>
      <c r="E6963" s="1">
        <v>-1179760000</v>
      </c>
      <c r="F6963" s="1">
        <v>-2665170000</v>
      </c>
      <c r="G6963" s="1">
        <v>-1646290000</v>
      </c>
      <c r="H6963" s="1">
        <v>-4213760000</v>
      </c>
    </row>
    <row r="6964" spans="1:8" x14ac:dyDescent="0.25">
      <c r="A6964" s="1">
        <v>-341688000</v>
      </c>
      <c r="B6964" s="1">
        <v>-717832000</v>
      </c>
      <c r="C6964" s="1">
        <v>-661314000</v>
      </c>
      <c r="D6964" s="1">
        <v>-1308010000</v>
      </c>
      <c r="E6964" s="1">
        <v>-1178110000</v>
      </c>
      <c r="F6964" s="1">
        <v>-2665820000</v>
      </c>
      <c r="G6964" s="1">
        <v>-1643660000</v>
      </c>
      <c r="H6964" s="1">
        <v>-4214750000</v>
      </c>
    </row>
    <row r="6965" spans="1:8" x14ac:dyDescent="0.25">
      <c r="A6965" s="1">
        <v>-341247000</v>
      </c>
      <c r="B6965" s="1">
        <v>-718018000</v>
      </c>
      <c r="C6965" s="1">
        <v>-660514000</v>
      </c>
      <c r="D6965" s="1">
        <v>-1308360000</v>
      </c>
      <c r="E6965" s="1">
        <v>-1176460000</v>
      </c>
      <c r="F6965" s="1">
        <v>-2666470000</v>
      </c>
      <c r="G6965" s="1">
        <v>-1641030000</v>
      </c>
      <c r="H6965" s="1">
        <v>-4215730000</v>
      </c>
    </row>
    <row r="6966" spans="1:8" x14ac:dyDescent="0.25">
      <c r="A6966" s="1">
        <v>-340805000</v>
      </c>
      <c r="B6966" s="1">
        <v>-718203000</v>
      </c>
      <c r="C6966" s="1">
        <v>-659714000</v>
      </c>
      <c r="D6966" s="1">
        <v>-1308720000</v>
      </c>
      <c r="E6966" s="1">
        <v>-1174800000</v>
      </c>
      <c r="F6966" s="1">
        <v>-2667120000</v>
      </c>
      <c r="G6966" s="1">
        <v>-1638400000</v>
      </c>
      <c r="H6966" s="1">
        <v>-4216720000</v>
      </c>
    </row>
    <row r="6967" spans="1:8" x14ac:dyDescent="0.25">
      <c r="A6967" s="1">
        <v>-340363000</v>
      </c>
      <c r="B6967" s="1">
        <v>-718388000</v>
      </c>
      <c r="C6967" s="1">
        <v>-658913000</v>
      </c>
      <c r="D6967" s="1">
        <v>-1309070000</v>
      </c>
      <c r="E6967" s="1">
        <v>-1173150000</v>
      </c>
      <c r="F6967" s="1">
        <v>-2667760000</v>
      </c>
      <c r="G6967" s="1">
        <v>-1635770000</v>
      </c>
      <c r="H6967" s="1">
        <v>-4217700000</v>
      </c>
    </row>
    <row r="6968" spans="1:8" x14ac:dyDescent="0.25">
      <c r="A6968" s="1">
        <v>-339921000</v>
      </c>
      <c r="B6968" s="1">
        <v>-718572000</v>
      </c>
      <c r="C6968" s="1">
        <v>-658113000</v>
      </c>
      <c r="D6968" s="1">
        <v>-1309420000</v>
      </c>
      <c r="E6968" s="1">
        <v>-1171500000</v>
      </c>
      <c r="F6968" s="1">
        <v>-2668410000</v>
      </c>
      <c r="G6968" s="1">
        <v>-1633140000</v>
      </c>
      <c r="H6968" s="1">
        <v>-4218690000</v>
      </c>
    </row>
    <row r="6969" spans="1:8" x14ac:dyDescent="0.25">
      <c r="A6969" s="1">
        <v>-339479000</v>
      </c>
      <c r="B6969" s="1">
        <v>-718757000</v>
      </c>
      <c r="C6969" s="1">
        <v>-657312000</v>
      </c>
      <c r="D6969" s="1">
        <v>-1309770000</v>
      </c>
      <c r="E6969" s="1">
        <v>-1169850000</v>
      </c>
      <c r="F6969" s="1">
        <v>-2669050000</v>
      </c>
      <c r="G6969" s="1">
        <v>-1630500000</v>
      </c>
      <c r="H6969" s="1">
        <v>-4219670000</v>
      </c>
    </row>
    <row r="6970" spans="1:8" x14ac:dyDescent="0.25">
      <c r="A6970" s="1">
        <v>-339037000</v>
      </c>
      <c r="B6970" s="1">
        <v>-718941000</v>
      </c>
      <c r="C6970" s="1">
        <v>-656511000</v>
      </c>
      <c r="D6970" s="1">
        <v>-1310120000</v>
      </c>
      <c r="E6970" s="1">
        <v>-1168190000</v>
      </c>
      <c r="F6970" s="1">
        <v>-2669700000</v>
      </c>
      <c r="G6970" s="1">
        <v>-1627870000</v>
      </c>
      <c r="H6970" s="1">
        <v>-4220650000</v>
      </c>
    </row>
    <row r="6971" spans="1:8" x14ac:dyDescent="0.25">
      <c r="A6971" s="1">
        <v>-338594000</v>
      </c>
      <c r="B6971" s="1">
        <v>-719125000</v>
      </c>
      <c r="C6971" s="1">
        <v>-655710000</v>
      </c>
      <c r="D6971" s="1">
        <v>-1310480000</v>
      </c>
      <c r="E6971" s="1">
        <v>-1166540000</v>
      </c>
      <c r="F6971" s="1">
        <v>-2670340000</v>
      </c>
      <c r="G6971" s="1">
        <v>-1625230000</v>
      </c>
      <c r="H6971" s="1">
        <v>-4221630000</v>
      </c>
    </row>
    <row r="6972" spans="1:8" x14ac:dyDescent="0.25">
      <c r="A6972" s="1">
        <v>-338152000</v>
      </c>
      <c r="B6972" s="1">
        <v>-719308000</v>
      </c>
      <c r="C6972" s="1">
        <v>-654908000</v>
      </c>
      <c r="D6972" s="1">
        <v>-1310830000</v>
      </c>
      <c r="E6972" s="1">
        <v>-1164880000</v>
      </c>
      <c r="F6972" s="1">
        <v>-2670990000</v>
      </c>
      <c r="G6972" s="1">
        <v>-1622600000</v>
      </c>
      <c r="H6972" s="1">
        <v>-4222610000</v>
      </c>
    </row>
    <row r="6973" spans="1:8" x14ac:dyDescent="0.25">
      <c r="A6973" s="1">
        <v>-337709000</v>
      </c>
      <c r="B6973" s="1">
        <v>-719492000</v>
      </c>
      <c r="C6973" s="1">
        <v>-654107000</v>
      </c>
      <c r="D6973" s="1">
        <v>-1311180000</v>
      </c>
      <c r="E6973" s="1">
        <v>-1163230000</v>
      </c>
      <c r="F6973" s="1">
        <v>-2671630000</v>
      </c>
      <c r="G6973" s="1">
        <v>-1619960000</v>
      </c>
      <c r="H6973" s="1">
        <v>-4223580000</v>
      </c>
    </row>
    <row r="6974" spans="1:8" x14ac:dyDescent="0.25">
      <c r="A6974" s="1">
        <v>-337266000</v>
      </c>
      <c r="B6974" s="1">
        <v>-719675000</v>
      </c>
      <c r="C6974" s="1">
        <v>-653305000</v>
      </c>
      <c r="D6974" s="1">
        <v>-1311530000</v>
      </c>
      <c r="E6974" s="1">
        <v>-1161570000</v>
      </c>
      <c r="F6974" s="1">
        <v>-2672270000</v>
      </c>
      <c r="G6974" s="1">
        <v>-1617330000</v>
      </c>
      <c r="H6974" s="1">
        <v>-4224550000</v>
      </c>
    </row>
    <row r="6975" spans="1:8" x14ac:dyDescent="0.25">
      <c r="A6975" s="1">
        <v>-336824000</v>
      </c>
      <c r="B6975" s="1">
        <v>-719857000</v>
      </c>
      <c r="C6975" s="1">
        <v>-652503000</v>
      </c>
      <c r="D6975" s="1">
        <v>-1311870000</v>
      </c>
      <c r="E6975" s="1">
        <v>-1159920000</v>
      </c>
      <c r="F6975" s="1">
        <v>-2672910000</v>
      </c>
      <c r="G6975" s="1">
        <v>-1614690000</v>
      </c>
      <c r="H6975" s="1">
        <v>-4225530000</v>
      </c>
    </row>
    <row r="6976" spans="1:8" x14ac:dyDescent="0.25">
      <c r="A6976" s="1">
        <v>-336381000</v>
      </c>
      <c r="B6976" s="1">
        <v>-720040000</v>
      </c>
      <c r="C6976" s="1">
        <v>-651700000</v>
      </c>
      <c r="D6976" s="1">
        <v>-1312220000</v>
      </c>
      <c r="E6976" s="1">
        <v>-1158260000</v>
      </c>
      <c r="F6976" s="1">
        <v>-2673540000</v>
      </c>
      <c r="G6976" s="1">
        <v>-1612050000</v>
      </c>
      <c r="H6976" s="1">
        <v>-4226500000</v>
      </c>
    </row>
    <row r="6977" spans="1:8" x14ac:dyDescent="0.25">
      <c r="A6977" s="1">
        <v>-335938000</v>
      </c>
      <c r="B6977" s="1">
        <v>-720222000</v>
      </c>
      <c r="C6977" s="1">
        <v>-650897000</v>
      </c>
      <c r="D6977" s="1">
        <v>-1312570000</v>
      </c>
      <c r="E6977" s="1">
        <v>-1156600000</v>
      </c>
      <c r="F6977" s="1">
        <v>-2674180000</v>
      </c>
      <c r="G6977" s="1">
        <v>-1609410000</v>
      </c>
      <c r="H6977" s="1">
        <v>-4227460000</v>
      </c>
    </row>
    <row r="6978" spans="1:8" x14ac:dyDescent="0.25">
      <c r="A6978" s="1">
        <v>-335494000</v>
      </c>
      <c r="B6978" s="1">
        <v>-720404000</v>
      </c>
      <c r="C6978" s="1">
        <v>-650094000</v>
      </c>
      <c r="D6978" s="1">
        <v>-1312920000</v>
      </c>
      <c r="E6978" s="1">
        <v>-1154950000</v>
      </c>
      <c r="F6978" s="1">
        <v>-2674820000</v>
      </c>
      <c r="G6978" s="1">
        <v>-1606770000</v>
      </c>
      <c r="H6978" s="1">
        <v>-4228430000</v>
      </c>
    </row>
    <row r="6979" spans="1:8" x14ac:dyDescent="0.25">
      <c r="A6979" s="1">
        <v>-335051000</v>
      </c>
      <c r="B6979" s="1">
        <v>-720586000</v>
      </c>
      <c r="C6979" s="1">
        <v>-649291000</v>
      </c>
      <c r="D6979" s="1">
        <v>-1313270000</v>
      </c>
      <c r="E6979" s="1">
        <v>-1153290000</v>
      </c>
      <c r="F6979" s="1">
        <v>-2675450000</v>
      </c>
      <c r="G6979" s="1">
        <v>-1604130000</v>
      </c>
      <c r="H6979" s="1">
        <v>-4229400000</v>
      </c>
    </row>
    <row r="6980" spans="1:8" x14ac:dyDescent="0.25">
      <c r="A6980" s="1">
        <v>-334607000</v>
      </c>
      <c r="B6980" s="1">
        <v>-720767000</v>
      </c>
      <c r="C6980" s="1">
        <v>-648488000</v>
      </c>
      <c r="D6980" s="1">
        <v>-1313610000</v>
      </c>
      <c r="E6980" s="1">
        <v>-1151630000</v>
      </c>
      <c r="F6980" s="1">
        <v>-2676090000</v>
      </c>
      <c r="G6980" s="1">
        <v>-1601490000</v>
      </c>
      <c r="H6980" s="1">
        <v>-4230360000</v>
      </c>
    </row>
    <row r="6981" spans="1:8" x14ac:dyDescent="0.25">
      <c r="A6981" s="1">
        <v>-334164000</v>
      </c>
      <c r="B6981" s="1">
        <v>-720948000</v>
      </c>
      <c r="C6981" s="1">
        <v>-647684000</v>
      </c>
      <c r="D6981" s="1">
        <v>-1313960000</v>
      </c>
      <c r="E6981" s="1">
        <v>-1149970000</v>
      </c>
      <c r="F6981" s="1">
        <v>-2676720000</v>
      </c>
      <c r="G6981" s="1">
        <v>-1598850000</v>
      </c>
      <c r="H6981" s="1">
        <v>-4231320000</v>
      </c>
    </row>
    <row r="6982" spans="1:8" x14ac:dyDescent="0.25">
      <c r="A6982" s="1">
        <v>-333720000</v>
      </c>
      <c r="B6982" s="1">
        <v>-721129000</v>
      </c>
      <c r="C6982" s="1">
        <v>-646880000</v>
      </c>
      <c r="D6982" s="1">
        <v>-1314300000</v>
      </c>
      <c r="E6982" s="1">
        <v>-1148310000</v>
      </c>
      <c r="F6982" s="1">
        <v>-2677350000</v>
      </c>
      <c r="G6982" s="1">
        <v>-1596210000</v>
      </c>
      <c r="H6982" s="1">
        <v>-4232280000</v>
      </c>
    </row>
    <row r="6983" spans="1:8" x14ac:dyDescent="0.25">
      <c r="A6983" s="1">
        <v>-333276000</v>
      </c>
      <c r="B6983" s="1">
        <v>-721310000</v>
      </c>
      <c r="C6983" s="1">
        <v>-646076000</v>
      </c>
      <c r="D6983" s="1">
        <v>-1314650000</v>
      </c>
      <c r="E6983" s="1">
        <v>-1146650000</v>
      </c>
      <c r="F6983" s="1">
        <v>-2677990000</v>
      </c>
      <c r="G6983" s="1">
        <v>-1593570000</v>
      </c>
      <c r="H6983" s="1">
        <v>-4233240000</v>
      </c>
    </row>
    <row r="6984" spans="1:8" x14ac:dyDescent="0.25">
      <c r="A6984" s="1">
        <v>-332832000</v>
      </c>
      <c r="B6984" s="1">
        <v>-721490000</v>
      </c>
      <c r="C6984" s="1">
        <v>-645272000</v>
      </c>
      <c r="D6984" s="1">
        <v>-1314990000</v>
      </c>
      <c r="E6984" s="1">
        <v>-1144990000</v>
      </c>
      <c r="F6984" s="1">
        <v>-2678620000</v>
      </c>
      <c r="G6984" s="1">
        <v>-1590920000</v>
      </c>
      <c r="H6984" s="1">
        <v>-4234200000</v>
      </c>
    </row>
    <row r="6985" spans="1:8" x14ac:dyDescent="0.25">
      <c r="A6985" s="1">
        <v>-332388000</v>
      </c>
      <c r="B6985" s="1">
        <v>-721670000</v>
      </c>
      <c r="C6985" s="1">
        <v>-644467000</v>
      </c>
      <c r="D6985" s="1">
        <v>-1315340000</v>
      </c>
      <c r="E6985" s="1">
        <v>-1143330000</v>
      </c>
      <c r="F6985" s="1">
        <v>-2679250000</v>
      </c>
      <c r="G6985" s="1">
        <v>-1588280000</v>
      </c>
      <c r="H6985" s="1">
        <v>-4235150000</v>
      </c>
    </row>
    <row r="6986" spans="1:8" x14ac:dyDescent="0.25">
      <c r="A6986" s="1">
        <v>-331944000</v>
      </c>
      <c r="B6986" s="1">
        <v>-721850000</v>
      </c>
      <c r="C6986" s="1">
        <v>-643663000</v>
      </c>
      <c r="D6986" s="1">
        <v>-1315680000</v>
      </c>
      <c r="E6986" s="1">
        <v>-1141670000</v>
      </c>
      <c r="F6986" s="1">
        <v>-2679870000</v>
      </c>
      <c r="G6986" s="1">
        <v>-1585640000</v>
      </c>
      <c r="H6986" s="1">
        <v>-4236110000</v>
      </c>
    </row>
    <row r="6987" spans="1:8" x14ac:dyDescent="0.25">
      <c r="A6987" s="1">
        <v>-331500000</v>
      </c>
      <c r="B6987" s="1">
        <v>-722030000</v>
      </c>
      <c r="C6987" s="1">
        <v>-642858000</v>
      </c>
      <c r="D6987" s="1">
        <v>-1316020000</v>
      </c>
      <c r="E6987" s="1">
        <v>-1140010000</v>
      </c>
      <c r="F6987" s="1">
        <v>-2680500000</v>
      </c>
      <c r="G6987" s="1">
        <v>-1582990000</v>
      </c>
      <c r="H6987" s="1">
        <v>-4237060000</v>
      </c>
    </row>
    <row r="6988" spans="1:8" x14ac:dyDescent="0.25">
      <c r="A6988" s="1">
        <v>-331055000</v>
      </c>
      <c r="B6988" s="1">
        <v>-722209000</v>
      </c>
      <c r="C6988" s="1">
        <v>-642052000</v>
      </c>
      <c r="D6988" s="1">
        <v>-1316370000</v>
      </c>
      <c r="E6988" s="1">
        <v>-1138350000</v>
      </c>
      <c r="F6988" s="1">
        <v>-2681130000</v>
      </c>
      <c r="G6988" s="1">
        <v>-1580350000</v>
      </c>
      <c r="H6988" s="1">
        <v>-4238010000</v>
      </c>
    </row>
    <row r="6989" spans="1:8" x14ac:dyDescent="0.25">
      <c r="A6989" s="1">
        <v>-330610000</v>
      </c>
      <c r="B6989" s="1">
        <v>-722388000</v>
      </c>
      <c r="C6989" s="1">
        <v>-641247000</v>
      </c>
      <c r="D6989" s="1">
        <v>-1316710000</v>
      </c>
      <c r="E6989" s="1">
        <v>-1136690000</v>
      </c>
      <c r="F6989" s="1">
        <v>-2681750000</v>
      </c>
      <c r="G6989" s="1">
        <v>-1577700000</v>
      </c>
      <c r="H6989" s="1">
        <v>-4238960000</v>
      </c>
    </row>
    <row r="6990" spans="1:8" x14ac:dyDescent="0.25">
      <c r="A6990" s="1">
        <v>-330166000</v>
      </c>
      <c r="B6990" s="1">
        <v>-722567000</v>
      </c>
      <c r="C6990" s="1">
        <v>-640441000</v>
      </c>
      <c r="D6990" s="1">
        <v>-1317050000</v>
      </c>
      <c r="E6990" s="1">
        <v>-1135020000</v>
      </c>
      <c r="F6990" s="1">
        <v>-2682380000</v>
      </c>
      <c r="G6990" s="1">
        <v>-1575050000</v>
      </c>
      <c r="H6990" s="1">
        <v>-4239910000</v>
      </c>
    </row>
    <row r="6991" spans="1:8" x14ac:dyDescent="0.25">
      <c r="A6991" s="1">
        <v>-329721000</v>
      </c>
      <c r="B6991" s="1">
        <v>-722745000</v>
      </c>
      <c r="C6991" s="1">
        <v>-639635000</v>
      </c>
      <c r="D6991" s="1">
        <v>-1317390000</v>
      </c>
      <c r="E6991" s="1">
        <v>-1133360000</v>
      </c>
      <c r="F6991" s="1">
        <v>-2683000000</v>
      </c>
      <c r="G6991" s="1">
        <v>-1572410000</v>
      </c>
      <c r="H6991" s="1">
        <v>-4240850000</v>
      </c>
    </row>
    <row r="6992" spans="1:8" x14ac:dyDescent="0.25">
      <c r="A6992" s="1">
        <v>-329276000</v>
      </c>
      <c r="B6992" s="1">
        <v>-722923000</v>
      </c>
      <c r="C6992" s="1">
        <v>-638829000</v>
      </c>
      <c r="D6992" s="1">
        <v>-1317730000</v>
      </c>
      <c r="E6992" s="1">
        <v>-1131700000</v>
      </c>
      <c r="F6992" s="1">
        <v>-2683620000</v>
      </c>
      <c r="G6992" s="1">
        <v>-1569760000</v>
      </c>
      <c r="H6992" s="1">
        <v>-4241800000</v>
      </c>
    </row>
    <row r="6993" spans="1:8" x14ac:dyDescent="0.25">
      <c r="A6993" s="1">
        <v>-328831000</v>
      </c>
      <c r="B6993" s="1">
        <v>-723101000</v>
      </c>
      <c r="C6993" s="1">
        <v>-638022000</v>
      </c>
      <c r="D6993" s="1">
        <v>-1318070000</v>
      </c>
      <c r="E6993" s="1">
        <v>-1130030000</v>
      </c>
      <c r="F6993" s="1">
        <v>-2684240000</v>
      </c>
      <c r="G6993" s="1">
        <v>-1567110000</v>
      </c>
      <c r="H6993" s="1">
        <v>-4242740000</v>
      </c>
    </row>
    <row r="6994" spans="1:8" x14ac:dyDescent="0.25">
      <c r="A6994" s="1">
        <v>-328386000</v>
      </c>
      <c r="B6994" s="1">
        <v>-723279000</v>
      </c>
      <c r="C6994" s="1">
        <v>-637216000</v>
      </c>
      <c r="D6994" s="1">
        <v>-1318410000</v>
      </c>
      <c r="E6994" s="1">
        <v>-1128370000</v>
      </c>
      <c r="F6994" s="1">
        <v>-2684860000</v>
      </c>
      <c r="G6994" s="1">
        <v>-1564460000</v>
      </c>
      <c r="H6994" s="1">
        <v>-4243680000</v>
      </c>
    </row>
    <row r="6995" spans="1:8" x14ac:dyDescent="0.25">
      <c r="A6995" s="1">
        <v>-327940000</v>
      </c>
      <c r="B6995" s="1">
        <v>-723457000</v>
      </c>
      <c r="C6995" s="1">
        <v>-636409000</v>
      </c>
      <c r="D6995" s="1">
        <v>-1318750000</v>
      </c>
      <c r="E6995" s="1">
        <v>-1126710000</v>
      </c>
      <c r="F6995" s="1">
        <v>-2685480000</v>
      </c>
      <c r="G6995" s="1">
        <v>-1561810000</v>
      </c>
      <c r="H6995" s="1">
        <v>-4244620000</v>
      </c>
    </row>
    <row r="6996" spans="1:8" x14ac:dyDescent="0.25">
      <c r="A6996" s="1">
        <v>-327495000</v>
      </c>
      <c r="B6996" s="1">
        <v>-723634000</v>
      </c>
      <c r="C6996" s="1">
        <v>-635602000</v>
      </c>
      <c r="D6996" s="1">
        <v>-1319090000</v>
      </c>
      <c r="E6996" s="1">
        <v>-1125040000</v>
      </c>
      <c r="F6996" s="1">
        <v>-2686100000</v>
      </c>
      <c r="G6996" s="1">
        <v>-1559160000</v>
      </c>
      <c r="H6996" s="1">
        <v>-4245560000</v>
      </c>
    </row>
    <row r="6997" spans="1:8" x14ac:dyDescent="0.25">
      <c r="A6997" s="1">
        <v>-327049000</v>
      </c>
      <c r="B6997" s="1">
        <v>-723811000</v>
      </c>
      <c r="C6997" s="1">
        <v>-634794000</v>
      </c>
      <c r="D6997" s="1">
        <v>-1319430000</v>
      </c>
      <c r="E6997" s="1">
        <v>-1123380000</v>
      </c>
      <c r="F6997" s="1">
        <v>-2686720000</v>
      </c>
      <c r="G6997" s="1">
        <v>-1556510000</v>
      </c>
      <c r="H6997" s="1">
        <v>-4246490000</v>
      </c>
    </row>
    <row r="6998" spans="1:8" x14ac:dyDescent="0.25">
      <c r="A6998" s="1">
        <v>-326604000</v>
      </c>
      <c r="B6998" s="1">
        <v>-723987000</v>
      </c>
      <c r="C6998" s="1">
        <v>-633987000</v>
      </c>
      <c r="D6998" s="1">
        <v>-1319770000</v>
      </c>
      <c r="E6998" s="1">
        <v>-1121710000</v>
      </c>
      <c r="F6998" s="1">
        <v>-2687330000</v>
      </c>
      <c r="G6998" s="1">
        <v>-1553860000</v>
      </c>
      <c r="H6998" s="1">
        <v>-4247430000</v>
      </c>
    </row>
    <row r="6999" spans="1:8" x14ac:dyDescent="0.25">
      <c r="A6999" s="1">
        <v>-326158000</v>
      </c>
      <c r="B6999" s="1">
        <v>-724163000</v>
      </c>
      <c r="C6999" s="1">
        <v>-633179000</v>
      </c>
      <c r="D6999" s="1">
        <v>-1320110000</v>
      </c>
      <c r="E6999" s="1">
        <v>-1120040000</v>
      </c>
      <c r="F6999" s="1">
        <v>-2687950000</v>
      </c>
      <c r="G6999" s="1">
        <v>-1551210000</v>
      </c>
      <c r="H6999" s="1">
        <v>-4248360000</v>
      </c>
    </row>
    <row r="7000" spans="1:8" x14ac:dyDescent="0.25">
      <c r="A7000" s="1">
        <v>-325712000</v>
      </c>
      <c r="B7000" s="1">
        <v>-724340000</v>
      </c>
      <c r="C7000" s="1">
        <v>-632371000</v>
      </c>
      <c r="D7000" s="1">
        <v>-1320440000</v>
      </c>
      <c r="E7000" s="1">
        <v>-1118380000</v>
      </c>
      <c r="F7000" s="1">
        <v>-2688560000</v>
      </c>
      <c r="G7000" s="1">
        <v>-1548550000</v>
      </c>
      <c r="H7000" s="1">
        <v>-4249290000</v>
      </c>
    </row>
    <row r="7001" spans="1:8" x14ac:dyDescent="0.25">
      <c r="A7001" s="1">
        <v>-325266000</v>
      </c>
      <c r="B7001" s="1">
        <v>-724515000</v>
      </c>
      <c r="C7001" s="1">
        <v>-631563000</v>
      </c>
      <c r="D7001" s="1">
        <v>-1320780000</v>
      </c>
      <c r="E7001" s="1">
        <v>-1116710000</v>
      </c>
      <c r="F7001" s="1">
        <v>-2689180000</v>
      </c>
      <c r="G7001" s="1">
        <v>-1545900000</v>
      </c>
      <c r="H7001" s="1">
        <v>-4250220000</v>
      </c>
    </row>
    <row r="7002" spans="1:8" x14ac:dyDescent="0.25">
      <c r="A7002" s="1">
        <v>-324819000</v>
      </c>
      <c r="B7002" s="1">
        <v>-724691000</v>
      </c>
      <c r="C7002" s="1">
        <v>-630754000</v>
      </c>
      <c r="D7002" s="1">
        <v>-1321110000</v>
      </c>
      <c r="E7002" s="1">
        <v>-1115040000</v>
      </c>
      <c r="F7002" s="1">
        <v>-2689790000</v>
      </c>
      <c r="G7002" s="1">
        <v>-1543250000</v>
      </c>
      <c r="H7002" s="1">
        <v>-4251150000</v>
      </c>
    </row>
    <row r="7003" spans="1:8" x14ac:dyDescent="0.25">
      <c r="A7003" s="1">
        <v>-324373000</v>
      </c>
      <c r="B7003" s="1">
        <v>-724866000</v>
      </c>
      <c r="C7003" s="1">
        <v>-629945000</v>
      </c>
      <c r="D7003" s="1">
        <v>-1321450000</v>
      </c>
      <c r="E7003" s="1">
        <v>-1113370000</v>
      </c>
      <c r="F7003" s="1">
        <v>-2690400000</v>
      </c>
      <c r="G7003" s="1">
        <v>-1540590000</v>
      </c>
      <c r="H7003" s="1">
        <v>-4252070000</v>
      </c>
    </row>
    <row r="7004" spans="1:8" x14ac:dyDescent="0.25">
      <c r="A7004" s="1">
        <v>-323927000</v>
      </c>
      <c r="B7004" s="1">
        <v>-725041000</v>
      </c>
      <c r="C7004" s="1">
        <v>-629136000</v>
      </c>
      <c r="D7004" s="1">
        <v>-1321790000</v>
      </c>
      <c r="E7004" s="1">
        <v>-1111700000</v>
      </c>
      <c r="F7004" s="1">
        <v>-2691010000</v>
      </c>
      <c r="G7004" s="1">
        <v>-1537940000</v>
      </c>
      <c r="H7004" s="1">
        <v>-4253000000</v>
      </c>
    </row>
    <row r="7005" spans="1:8" x14ac:dyDescent="0.25">
      <c r="A7005" s="1">
        <v>-323480000</v>
      </c>
      <c r="B7005" s="1">
        <v>-725216000</v>
      </c>
      <c r="C7005" s="1">
        <v>-628327000</v>
      </c>
      <c r="D7005" s="1">
        <v>-1322120000</v>
      </c>
      <c r="E7005" s="1">
        <v>-1110040000</v>
      </c>
      <c r="F7005" s="1">
        <v>-2691620000</v>
      </c>
      <c r="G7005" s="1">
        <v>-1535280000</v>
      </c>
      <c r="H7005" s="1">
        <v>-4253920000</v>
      </c>
    </row>
    <row r="7006" spans="1:8" x14ac:dyDescent="0.25">
      <c r="A7006" s="1">
        <v>-323034000</v>
      </c>
      <c r="B7006" s="1">
        <v>-725390000</v>
      </c>
      <c r="C7006" s="1">
        <v>-627518000</v>
      </c>
      <c r="D7006" s="1">
        <v>-1322450000</v>
      </c>
      <c r="E7006" s="1">
        <v>-1108370000</v>
      </c>
      <c r="F7006" s="1">
        <v>-2692230000</v>
      </c>
      <c r="G7006" s="1">
        <v>-1532630000</v>
      </c>
      <c r="H7006" s="1">
        <v>-4254840000</v>
      </c>
    </row>
    <row r="7007" spans="1:8" x14ac:dyDescent="0.25">
      <c r="A7007" s="1">
        <v>-322587000</v>
      </c>
      <c r="B7007" s="1">
        <v>-725564000</v>
      </c>
      <c r="C7007" s="1">
        <v>-626708000</v>
      </c>
      <c r="D7007" s="1">
        <v>-1322790000</v>
      </c>
      <c r="E7007" s="1">
        <v>-1106700000</v>
      </c>
      <c r="F7007" s="1">
        <v>-2692830000</v>
      </c>
      <c r="G7007" s="1">
        <v>-1529970000</v>
      </c>
      <c r="H7007" s="1">
        <v>-4255760000</v>
      </c>
    </row>
    <row r="7008" spans="1:8" x14ac:dyDescent="0.25">
      <c r="A7008" s="1">
        <v>-322140000</v>
      </c>
      <c r="B7008" s="1">
        <v>-725738000</v>
      </c>
      <c r="C7008" s="1">
        <v>-625898000</v>
      </c>
      <c r="D7008" s="1">
        <v>-1323120000</v>
      </c>
      <c r="E7008" s="1">
        <v>-1105030000</v>
      </c>
      <c r="F7008" s="1">
        <v>-2693440000</v>
      </c>
      <c r="G7008" s="1">
        <v>-1527310000</v>
      </c>
      <c r="H7008" s="1">
        <v>-4256680000</v>
      </c>
    </row>
    <row r="7009" spans="1:8" x14ac:dyDescent="0.25">
      <c r="A7009" s="1">
        <v>-321693000</v>
      </c>
      <c r="B7009" s="1">
        <v>-725912000</v>
      </c>
      <c r="C7009" s="1">
        <v>-625088000</v>
      </c>
      <c r="D7009" s="1">
        <v>-1323450000</v>
      </c>
      <c r="E7009" s="1">
        <v>-1103360000</v>
      </c>
      <c r="F7009" s="1">
        <v>-2694040000</v>
      </c>
      <c r="G7009" s="1">
        <v>-1524650000</v>
      </c>
      <c r="H7009" s="1">
        <v>-4257590000</v>
      </c>
    </row>
    <row r="7010" spans="1:8" x14ac:dyDescent="0.25">
      <c r="A7010" s="1">
        <v>-321246000</v>
      </c>
      <c r="B7010" s="1">
        <v>-726085000</v>
      </c>
      <c r="C7010" s="1">
        <v>-624277000</v>
      </c>
      <c r="D7010" s="1">
        <v>-1323790000</v>
      </c>
      <c r="E7010" s="1">
        <v>-1101690000</v>
      </c>
      <c r="F7010" s="1">
        <v>-2694650000</v>
      </c>
      <c r="G7010" s="1">
        <v>-1522000000</v>
      </c>
      <c r="H7010" s="1">
        <v>-4258510000</v>
      </c>
    </row>
    <row r="7011" spans="1:8" x14ac:dyDescent="0.25">
      <c r="A7011" s="1">
        <v>-320798000</v>
      </c>
      <c r="B7011" s="1">
        <v>-726258000</v>
      </c>
      <c r="C7011" s="1">
        <v>-623467000</v>
      </c>
      <c r="D7011" s="1">
        <v>-1324120000</v>
      </c>
      <c r="E7011" s="1">
        <v>-1100010000</v>
      </c>
      <c r="F7011" s="1">
        <v>-2695250000</v>
      </c>
      <c r="G7011" s="1">
        <v>-1519340000</v>
      </c>
      <c r="H7011" s="1">
        <v>-4259420000</v>
      </c>
    </row>
    <row r="7012" spans="1:8" x14ac:dyDescent="0.25">
      <c r="A7012" s="1">
        <v>-320351000</v>
      </c>
      <c r="B7012" s="1">
        <v>-726431000</v>
      </c>
      <c r="C7012" s="1">
        <v>-622656000</v>
      </c>
      <c r="D7012" s="1">
        <v>-1324450000</v>
      </c>
      <c r="E7012" s="1">
        <v>-1098340000</v>
      </c>
      <c r="F7012" s="1">
        <v>-2695850000</v>
      </c>
      <c r="G7012" s="1">
        <v>-1516680000</v>
      </c>
      <c r="H7012" s="1">
        <v>-4260330000</v>
      </c>
    </row>
    <row r="7013" spans="1:8" x14ac:dyDescent="0.25">
      <c r="A7013" s="1">
        <v>-319904000</v>
      </c>
      <c r="B7013" s="1">
        <v>-726604000</v>
      </c>
      <c r="C7013" s="1">
        <v>-621845000</v>
      </c>
      <c r="D7013" s="1">
        <v>-1324780000</v>
      </c>
      <c r="E7013" s="1">
        <v>-1096670000</v>
      </c>
      <c r="F7013" s="1">
        <v>-2696450000</v>
      </c>
      <c r="G7013" s="1">
        <v>-1514020000</v>
      </c>
      <c r="H7013" s="1">
        <v>-4261240000</v>
      </c>
    </row>
    <row r="7014" spans="1:8" x14ac:dyDescent="0.25">
      <c r="A7014" s="1">
        <v>-319456000</v>
      </c>
      <c r="B7014" s="1">
        <v>-726776000</v>
      </c>
      <c r="C7014" s="1">
        <v>-621034000</v>
      </c>
      <c r="D7014" s="1">
        <v>-1325110000</v>
      </c>
      <c r="E7014" s="1">
        <v>-1095000000</v>
      </c>
      <c r="F7014" s="1">
        <v>-2697050000</v>
      </c>
      <c r="G7014" s="1">
        <v>-1511360000</v>
      </c>
      <c r="H7014" s="1">
        <v>-4262150000</v>
      </c>
    </row>
    <row r="7015" spans="1:8" x14ac:dyDescent="0.25">
      <c r="A7015" s="1">
        <v>-319008000</v>
      </c>
      <c r="B7015" s="1">
        <v>-726948000</v>
      </c>
      <c r="C7015" s="1">
        <v>-620222000</v>
      </c>
      <c r="D7015" s="1">
        <v>-1325440000</v>
      </c>
      <c r="E7015" s="1">
        <v>-1093320000</v>
      </c>
      <c r="F7015" s="1">
        <v>-2697650000</v>
      </c>
      <c r="G7015" s="1">
        <v>-1508690000</v>
      </c>
      <c r="H7015" s="1">
        <v>-4263050000</v>
      </c>
    </row>
    <row r="7016" spans="1:8" x14ac:dyDescent="0.25">
      <c r="A7016" s="1">
        <v>-318560000</v>
      </c>
      <c r="B7016" s="1">
        <v>-727120000</v>
      </c>
      <c r="C7016" s="1">
        <v>-619410000</v>
      </c>
      <c r="D7016" s="1">
        <v>-1325770000</v>
      </c>
      <c r="E7016" s="1">
        <v>-1091650000</v>
      </c>
      <c r="F7016" s="1">
        <v>-2698250000</v>
      </c>
      <c r="G7016" s="1">
        <v>-1506030000</v>
      </c>
      <c r="H7016" s="1">
        <v>-4263960000</v>
      </c>
    </row>
    <row r="7017" spans="1:8" x14ac:dyDescent="0.25">
      <c r="A7017" s="1">
        <v>-318112000</v>
      </c>
      <c r="B7017" s="1">
        <v>-727291000</v>
      </c>
      <c r="C7017" s="1">
        <v>-618598000</v>
      </c>
      <c r="D7017" s="1">
        <v>-1326100000</v>
      </c>
      <c r="E7017" s="1">
        <v>-1089980000</v>
      </c>
      <c r="F7017" s="1">
        <v>-2698850000</v>
      </c>
      <c r="G7017" s="1">
        <v>-1503370000</v>
      </c>
      <c r="H7017" s="1">
        <v>-4264860000</v>
      </c>
    </row>
    <row r="7018" spans="1:8" x14ac:dyDescent="0.25">
      <c r="A7018" s="1">
        <v>-317664000</v>
      </c>
      <c r="B7018" s="1">
        <v>-727463000</v>
      </c>
      <c r="C7018" s="1">
        <v>-617786000</v>
      </c>
      <c r="D7018" s="1">
        <v>-1326420000</v>
      </c>
      <c r="E7018" s="1">
        <v>-1088300000</v>
      </c>
      <c r="F7018" s="1">
        <v>-2699440000</v>
      </c>
      <c r="G7018" s="1">
        <v>-1500710000</v>
      </c>
      <c r="H7018" s="1">
        <v>-4265760000</v>
      </c>
    </row>
    <row r="7019" spans="1:8" x14ac:dyDescent="0.25">
      <c r="A7019" s="1">
        <v>-317216000</v>
      </c>
      <c r="B7019" s="1">
        <v>-727634000</v>
      </c>
      <c r="C7019" s="1">
        <v>-616974000</v>
      </c>
      <c r="D7019" s="1">
        <v>-1326750000</v>
      </c>
      <c r="E7019" s="1">
        <v>-1086630000</v>
      </c>
      <c r="F7019" s="1">
        <v>-2700040000</v>
      </c>
      <c r="G7019" s="1">
        <v>-1498040000</v>
      </c>
      <c r="H7019" s="1">
        <v>-4266660000</v>
      </c>
    </row>
    <row r="7020" spans="1:8" x14ac:dyDescent="0.25">
      <c r="A7020" s="1">
        <v>-316768000</v>
      </c>
      <c r="B7020" s="1">
        <v>-727804000</v>
      </c>
      <c r="C7020" s="1">
        <v>-616161000</v>
      </c>
      <c r="D7020" s="1">
        <v>-1327080000</v>
      </c>
      <c r="E7020" s="1">
        <v>-1084950000</v>
      </c>
      <c r="F7020" s="1">
        <v>-2700630000</v>
      </c>
      <c r="G7020" s="1">
        <v>-1495380000</v>
      </c>
      <c r="H7020" s="1">
        <v>-4267560000</v>
      </c>
    </row>
    <row r="7021" spans="1:8" x14ac:dyDescent="0.25">
      <c r="A7021" s="1">
        <v>-316319000</v>
      </c>
      <c r="B7021" s="1">
        <v>-727975000</v>
      </c>
      <c r="C7021" s="1">
        <v>-615348000</v>
      </c>
      <c r="D7021" s="1">
        <v>-1327410000</v>
      </c>
      <c r="E7021" s="1">
        <v>-1083280000</v>
      </c>
      <c r="F7021" s="1">
        <v>-2701220000</v>
      </c>
      <c r="G7021" s="1">
        <v>-1492710000</v>
      </c>
      <c r="H7021" s="1">
        <v>-4268450000</v>
      </c>
    </row>
    <row r="7022" spans="1:8" x14ac:dyDescent="0.25">
      <c r="A7022" s="1">
        <v>-315871000</v>
      </c>
      <c r="B7022" s="1">
        <v>-728145000</v>
      </c>
      <c r="C7022" s="1">
        <v>-614535000</v>
      </c>
      <c r="D7022" s="1">
        <v>-1327730000</v>
      </c>
      <c r="E7022" s="1">
        <v>-1081600000</v>
      </c>
      <c r="F7022" s="1">
        <v>-2701820000</v>
      </c>
      <c r="G7022" s="1">
        <v>-1490050000</v>
      </c>
      <c r="H7022" s="1">
        <v>-4269350000</v>
      </c>
    </row>
    <row r="7023" spans="1:8" x14ac:dyDescent="0.25">
      <c r="A7023" s="1">
        <v>-315422000</v>
      </c>
      <c r="B7023" s="1">
        <v>-728315000</v>
      </c>
      <c r="C7023" s="1">
        <v>-613722000</v>
      </c>
      <c r="D7023" s="1">
        <v>-1328060000</v>
      </c>
      <c r="E7023" s="1">
        <v>-1079930000</v>
      </c>
      <c r="F7023" s="1">
        <v>-2702410000</v>
      </c>
      <c r="G7023" s="1">
        <v>-1487380000</v>
      </c>
      <c r="H7023" s="1">
        <v>-4270240000</v>
      </c>
    </row>
    <row r="7024" spans="1:8" x14ac:dyDescent="0.25">
      <c r="A7024" s="1">
        <v>-314973000</v>
      </c>
      <c r="B7024" s="1">
        <v>-728484000</v>
      </c>
      <c r="C7024" s="1">
        <v>-612908000</v>
      </c>
      <c r="D7024" s="1">
        <v>-1328380000</v>
      </c>
      <c r="E7024" s="1">
        <v>-1078250000</v>
      </c>
      <c r="F7024" s="1">
        <v>-2703000000</v>
      </c>
      <c r="G7024" s="1">
        <v>-1484710000</v>
      </c>
      <c r="H7024" s="1">
        <v>-4271130000</v>
      </c>
    </row>
    <row r="7025" spans="1:8" x14ac:dyDescent="0.25">
      <c r="A7025" s="1">
        <v>-314524000</v>
      </c>
      <c r="B7025" s="1">
        <v>-728654000</v>
      </c>
      <c r="C7025" s="1">
        <v>-612095000</v>
      </c>
      <c r="D7025" s="1">
        <v>-1328710000</v>
      </c>
      <c r="E7025" s="1">
        <v>-1076570000</v>
      </c>
      <c r="F7025" s="1">
        <v>-2703590000</v>
      </c>
      <c r="G7025" s="1">
        <v>-1482050000</v>
      </c>
      <c r="H7025" s="1">
        <v>-4272020000</v>
      </c>
    </row>
    <row r="7026" spans="1:8" x14ac:dyDescent="0.25">
      <c r="A7026" s="1">
        <v>-314075000</v>
      </c>
      <c r="B7026" s="1">
        <v>-728823000</v>
      </c>
      <c r="C7026" s="1">
        <v>-611281000</v>
      </c>
      <c r="D7026" s="1">
        <v>-1329030000</v>
      </c>
      <c r="E7026" s="1">
        <v>-1074890000</v>
      </c>
      <c r="F7026" s="1">
        <v>-2704170000</v>
      </c>
      <c r="G7026" s="1">
        <v>-1479380000</v>
      </c>
      <c r="H7026" s="1">
        <v>-4272910000</v>
      </c>
    </row>
    <row r="7027" spans="1:8" x14ac:dyDescent="0.25">
      <c r="A7027" s="1">
        <v>-313626000</v>
      </c>
      <c r="B7027" s="1">
        <v>-728991000</v>
      </c>
      <c r="C7027" s="1">
        <v>-610466000</v>
      </c>
      <c r="D7027" s="1">
        <v>-1329360000</v>
      </c>
      <c r="E7027" s="1">
        <v>-1073220000</v>
      </c>
      <c r="F7027" s="1">
        <v>-2704760000</v>
      </c>
      <c r="G7027" s="1">
        <v>-1476710000</v>
      </c>
      <c r="H7027" s="1">
        <v>-4273800000</v>
      </c>
    </row>
    <row r="7028" spans="1:8" x14ac:dyDescent="0.25">
      <c r="A7028" s="1">
        <v>-313177000</v>
      </c>
      <c r="B7028" s="1">
        <v>-729160000</v>
      </c>
      <c r="C7028" s="1">
        <v>-609652000</v>
      </c>
      <c r="D7028" s="1">
        <v>-1329680000</v>
      </c>
      <c r="E7028" s="1">
        <v>-1071540000</v>
      </c>
      <c r="F7028" s="1">
        <v>-2705340000</v>
      </c>
      <c r="G7028" s="1">
        <v>-1474040000</v>
      </c>
      <c r="H7028" s="1">
        <v>-4274680000</v>
      </c>
    </row>
    <row r="7029" spans="1:8" x14ac:dyDescent="0.25">
      <c r="A7029" s="1">
        <v>-312727000</v>
      </c>
      <c r="B7029" s="1">
        <v>-729328000</v>
      </c>
      <c r="C7029" s="1">
        <v>-608837000</v>
      </c>
      <c r="D7029" s="1">
        <v>-1330000000</v>
      </c>
      <c r="E7029" s="1">
        <v>-1069860000</v>
      </c>
      <c r="F7029" s="1">
        <v>-2705930000</v>
      </c>
      <c r="G7029" s="1">
        <v>-1471370000</v>
      </c>
      <c r="H7029" s="1">
        <v>-4275560000</v>
      </c>
    </row>
    <row r="7030" spans="1:8" x14ac:dyDescent="0.25">
      <c r="A7030" s="1">
        <v>-312278000</v>
      </c>
      <c r="B7030" s="1">
        <v>-729496000</v>
      </c>
      <c r="C7030" s="1">
        <v>-608022000</v>
      </c>
      <c r="D7030" s="1">
        <v>-1330330000</v>
      </c>
      <c r="E7030" s="1">
        <v>-1068180000</v>
      </c>
      <c r="F7030" s="1">
        <v>-2706510000</v>
      </c>
      <c r="G7030" s="1">
        <v>-1468700000</v>
      </c>
      <c r="H7030" s="1">
        <v>-4276440000</v>
      </c>
    </row>
    <row r="7031" spans="1:8" x14ac:dyDescent="0.25">
      <c r="A7031" s="1">
        <v>-311828000</v>
      </c>
      <c r="B7031" s="1">
        <v>-729664000</v>
      </c>
      <c r="C7031" s="1">
        <v>-607207000</v>
      </c>
      <c r="D7031" s="1">
        <v>-1330650000</v>
      </c>
      <c r="E7031" s="1">
        <v>-1066500000</v>
      </c>
      <c r="F7031" s="1">
        <v>-2707100000</v>
      </c>
      <c r="G7031" s="1">
        <v>-1466030000</v>
      </c>
      <c r="H7031" s="1">
        <v>-4277320000</v>
      </c>
    </row>
    <row r="7032" spans="1:8" x14ac:dyDescent="0.25">
      <c r="A7032" s="1">
        <v>-311379000</v>
      </c>
      <c r="B7032" s="1">
        <v>-729831000</v>
      </c>
      <c r="C7032" s="1">
        <v>-606392000</v>
      </c>
      <c r="D7032" s="1">
        <v>-1330970000</v>
      </c>
      <c r="E7032" s="1">
        <v>-1064820000</v>
      </c>
      <c r="F7032" s="1">
        <v>-2707680000</v>
      </c>
      <c r="G7032" s="1">
        <v>-1463360000</v>
      </c>
      <c r="H7032" s="1">
        <v>-4278200000</v>
      </c>
    </row>
    <row r="7033" spans="1:8" x14ac:dyDescent="0.25">
      <c r="A7033" s="1">
        <v>-310929000</v>
      </c>
      <c r="B7033" s="1">
        <v>-729998000</v>
      </c>
      <c r="C7033" s="1">
        <v>-605577000</v>
      </c>
      <c r="D7033" s="1">
        <v>-1331290000</v>
      </c>
      <c r="E7033" s="1">
        <v>-1063140000</v>
      </c>
      <c r="F7033" s="1">
        <v>-2708260000</v>
      </c>
      <c r="G7033" s="1">
        <v>-1460690000</v>
      </c>
      <c r="H7033" s="1">
        <v>-4279080000</v>
      </c>
    </row>
    <row r="7034" spans="1:8" x14ac:dyDescent="0.25">
      <c r="A7034" s="1">
        <v>-310479000</v>
      </c>
      <c r="B7034" s="1">
        <v>-730165000</v>
      </c>
      <c r="C7034" s="1">
        <v>-604761000</v>
      </c>
      <c r="D7034" s="1">
        <v>-1331610000</v>
      </c>
      <c r="E7034" s="1">
        <v>-1061460000</v>
      </c>
      <c r="F7034" s="1">
        <v>-2708840000</v>
      </c>
      <c r="G7034" s="1">
        <v>-1458010000</v>
      </c>
      <c r="H7034" s="1">
        <v>-4279950000</v>
      </c>
    </row>
    <row r="7035" spans="1:8" x14ac:dyDescent="0.25">
      <c r="A7035" s="1">
        <v>-310029000</v>
      </c>
      <c r="B7035" s="1">
        <v>-730332000</v>
      </c>
      <c r="C7035" s="1">
        <v>-603945000</v>
      </c>
      <c r="D7035" s="1">
        <v>-1331930000</v>
      </c>
      <c r="E7035" s="1">
        <v>-1059780000</v>
      </c>
      <c r="F7035" s="1">
        <v>-2709420000</v>
      </c>
      <c r="G7035" s="1">
        <v>-1455340000</v>
      </c>
      <c r="H7035" s="1">
        <v>-4280820000</v>
      </c>
    </row>
    <row r="7036" spans="1:8" x14ac:dyDescent="0.25">
      <c r="A7036" s="1">
        <v>-309578000</v>
      </c>
      <c r="B7036" s="1">
        <v>-730498000</v>
      </c>
      <c r="C7036" s="1">
        <v>-603129000</v>
      </c>
      <c r="D7036" s="1">
        <v>-1332250000</v>
      </c>
      <c r="E7036" s="1">
        <v>-1058100000</v>
      </c>
      <c r="F7036" s="1">
        <v>-2709990000</v>
      </c>
      <c r="G7036" s="1">
        <v>-1452670000</v>
      </c>
      <c r="H7036" s="1">
        <v>-4281700000</v>
      </c>
    </row>
    <row r="7037" spans="1:8" x14ac:dyDescent="0.25">
      <c r="A7037" s="1">
        <v>-309128000</v>
      </c>
      <c r="B7037" s="1">
        <v>-730664000</v>
      </c>
      <c r="C7037" s="1">
        <v>-602312000</v>
      </c>
      <c r="D7037" s="1">
        <v>-1332570000</v>
      </c>
      <c r="E7037" s="1">
        <v>-1056420000</v>
      </c>
      <c r="F7037" s="1">
        <v>-2710570000</v>
      </c>
      <c r="G7037" s="1">
        <v>-1449990000</v>
      </c>
      <c r="H7037" s="1">
        <v>-4282560000</v>
      </c>
    </row>
    <row r="7038" spans="1:8" x14ac:dyDescent="0.25">
      <c r="A7038" s="1">
        <v>-308678000</v>
      </c>
      <c r="B7038" s="1">
        <v>-730830000</v>
      </c>
      <c r="C7038" s="1">
        <v>-601495000</v>
      </c>
      <c r="D7038" s="1">
        <v>-1332890000</v>
      </c>
      <c r="E7038" s="1">
        <v>-1054730000</v>
      </c>
      <c r="F7038" s="1">
        <v>-2711140000</v>
      </c>
      <c r="G7038" s="1">
        <v>-1447320000</v>
      </c>
      <c r="H7038" s="1">
        <v>-4283430000</v>
      </c>
    </row>
    <row r="7039" spans="1:8" x14ac:dyDescent="0.25">
      <c r="A7039" s="1">
        <v>-308227000</v>
      </c>
      <c r="B7039" s="1">
        <v>-730995000</v>
      </c>
      <c r="C7039" s="1">
        <v>-600679000</v>
      </c>
      <c r="D7039" s="1">
        <v>-1333210000</v>
      </c>
      <c r="E7039" s="1">
        <v>-1053050000</v>
      </c>
      <c r="F7039" s="1">
        <v>-2711720000</v>
      </c>
      <c r="G7039" s="1">
        <v>-1444640000</v>
      </c>
      <c r="H7039" s="1">
        <v>-4284300000</v>
      </c>
    </row>
    <row r="7040" spans="1:8" x14ac:dyDescent="0.25">
      <c r="A7040" s="1">
        <v>-307777000</v>
      </c>
      <c r="B7040" s="1">
        <v>-731161000</v>
      </c>
      <c r="C7040" s="1">
        <v>-599861000</v>
      </c>
      <c r="D7040" s="1">
        <v>-1333520000</v>
      </c>
      <c r="E7040" s="1">
        <v>-1051370000</v>
      </c>
      <c r="F7040" s="1">
        <v>-2712290000</v>
      </c>
      <c r="G7040" s="1">
        <v>-1441970000</v>
      </c>
      <c r="H7040" s="1">
        <v>-4285160000</v>
      </c>
    </row>
    <row r="7041" spans="1:8" x14ac:dyDescent="0.25">
      <c r="A7041" s="1">
        <v>-307326000</v>
      </c>
      <c r="B7041" s="1">
        <v>-731326000</v>
      </c>
      <c r="C7041" s="1">
        <v>-599044000</v>
      </c>
      <c r="D7041" s="1">
        <v>-1333840000</v>
      </c>
      <c r="E7041" s="1">
        <v>-1049680000</v>
      </c>
      <c r="F7041" s="1">
        <v>-2712860000</v>
      </c>
      <c r="G7041" s="1">
        <v>-1439290000</v>
      </c>
      <c r="H7041" s="1">
        <v>-4286030000</v>
      </c>
    </row>
    <row r="7042" spans="1:8" x14ac:dyDescent="0.25">
      <c r="A7042" s="1">
        <v>-306875000</v>
      </c>
      <c r="B7042" s="1">
        <v>-731490000</v>
      </c>
      <c r="C7042" s="1">
        <v>-598227000</v>
      </c>
      <c r="D7042" s="1">
        <v>-1334160000</v>
      </c>
      <c r="E7042" s="1">
        <v>-1048000000</v>
      </c>
      <c r="F7042" s="1">
        <v>-2713430000</v>
      </c>
      <c r="G7042" s="1">
        <v>-1436610000</v>
      </c>
      <c r="H7042" s="1">
        <v>-4286890000</v>
      </c>
    </row>
    <row r="7043" spans="1:8" x14ac:dyDescent="0.25">
      <c r="A7043" s="1">
        <v>-306424000</v>
      </c>
      <c r="B7043" s="1">
        <v>-731655000</v>
      </c>
      <c r="C7043" s="1">
        <v>-597409000</v>
      </c>
      <c r="D7043" s="1">
        <v>-1334470000</v>
      </c>
      <c r="E7043" s="1">
        <v>-1046320000</v>
      </c>
      <c r="F7043" s="1">
        <v>-2714010000</v>
      </c>
      <c r="G7043" s="1">
        <v>-1433940000</v>
      </c>
      <c r="H7043" s="1">
        <v>-4287750000</v>
      </c>
    </row>
    <row r="7044" spans="1:8" x14ac:dyDescent="0.25">
      <c r="A7044" s="1">
        <v>-305973000</v>
      </c>
      <c r="B7044" s="1">
        <v>-731819000</v>
      </c>
      <c r="C7044" s="1">
        <v>-596591000</v>
      </c>
      <c r="D7044" s="1">
        <v>-1334790000</v>
      </c>
      <c r="E7044" s="1">
        <v>-1044630000</v>
      </c>
      <c r="F7044" s="1">
        <v>-2714570000</v>
      </c>
      <c r="G7044" s="1">
        <v>-1431260000</v>
      </c>
      <c r="H7044" s="1">
        <v>-4288600000</v>
      </c>
    </row>
    <row r="7045" spans="1:8" x14ac:dyDescent="0.25">
      <c r="A7045" s="1">
        <v>-305522000</v>
      </c>
      <c r="B7045" s="1">
        <v>-731983000</v>
      </c>
      <c r="C7045" s="1">
        <v>-595773000</v>
      </c>
      <c r="D7045" s="1">
        <v>-1335100000</v>
      </c>
      <c r="E7045" s="1">
        <v>-1042950000</v>
      </c>
      <c r="F7045" s="1">
        <v>-2715140000</v>
      </c>
      <c r="G7045" s="1">
        <v>-1428580000</v>
      </c>
      <c r="H7045" s="1">
        <v>-4289460000</v>
      </c>
    </row>
    <row r="7046" spans="1:8" x14ac:dyDescent="0.25">
      <c r="A7046" s="1">
        <v>-305070000</v>
      </c>
      <c r="B7046" s="1">
        <v>-732146000</v>
      </c>
      <c r="C7046" s="1">
        <v>-594954000</v>
      </c>
      <c r="D7046" s="1">
        <v>-1335420000</v>
      </c>
      <c r="E7046" s="1">
        <v>-1041260000</v>
      </c>
      <c r="F7046" s="1">
        <v>-2715710000</v>
      </c>
      <c r="G7046" s="1">
        <v>-1425900000</v>
      </c>
      <c r="H7046" s="1">
        <v>-4290320000</v>
      </c>
    </row>
    <row r="7047" spans="1:8" x14ac:dyDescent="0.25">
      <c r="A7047" s="1">
        <v>-304619000</v>
      </c>
      <c r="B7047" s="1">
        <v>-732310000</v>
      </c>
      <c r="C7047" s="1">
        <v>-594136000</v>
      </c>
      <c r="D7047" s="1">
        <v>-1335730000</v>
      </c>
      <c r="E7047" s="1">
        <v>-1039570000</v>
      </c>
      <c r="F7047" s="1">
        <v>-2716280000</v>
      </c>
      <c r="G7047" s="1">
        <v>-1423220000</v>
      </c>
      <c r="H7047" s="1">
        <v>-4291170000</v>
      </c>
    </row>
    <row r="7048" spans="1:8" x14ac:dyDescent="0.25">
      <c r="A7048" s="1">
        <v>-304167000</v>
      </c>
      <c r="B7048" s="1">
        <v>-732473000</v>
      </c>
      <c r="C7048" s="1">
        <v>-593317000</v>
      </c>
      <c r="D7048" s="1">
        <v>-1336050000</v>
      </c>
      <c r="E7048" s="1">
        <v>-1037890000</v>
      </c>
      <c r="F7048" s="1">
        <v>-2716840000</v>
      </c>
      <c r="G7048" s="1">
        <v>-1420540000</v>
      </c>
      <c r="H7048" s="1">
        <v>-4292020000</v>
      </c>
    </row>
    <row r="7049" spans="1:8" x14ac:dyDescent="0.25">
      <c r="A7049" s="1">
        <v>-303715000</v>
      </c>
      <c r="B7049" s="1">
        <v>-732636000</v>
      </c>
      <c r="C7049" s="1">
        <v>-592498000</v>
      </c>
      <c r="D7049" s="1">
        <v>-1336360000</v>
      </c>
      <c r="E7049" s="1">
        <v>-1036200000</v>
      </c>
      <c r="F7049" s="1">
        <v>-2717400000</v>
      </c>
      <c r="G7049" s="1">
        <v>-1417860000</v>
      </c>
      <c r="H7049" s="1">
        <v>-4292870000</v>
      </c>
    </row>
    <row r="7050" spans="1:8" x14ac:dyDescent="0.25">
      <c r="A7050" s="1">
        <v>-303264000</v>
      </c>
      <c r="B7050" s="1">
        <v>-732798000</v>
      </c>
      <c r="C7050" s="1">
        <v>-591678000</v>
      </c>
      <c r="D7050" s="1">
        <v>-1336670000</v>
      </c>
      <c r="E7050" s="1">
        <v>-1034510000</v>
      </c>
      <c r="F7050" s="1">
        <v>-2717970000</v>
      </c>
      <c r="G7050" s="1">
        <v>-1415180000</v>
      </c>
      <c r="H7050" s="1">
        <v>-4293720000</v>
      </c>
    </row>
    <row r="7051" spans="1:8" x14ac:dyDescent="0.25">
      <c r="A7051" s="1">
        <v>-302812000</v>
      </c>
      <c r="B7051" s="1">
        <v>-732960000</v>
      </c>
      <c r="C7051" s="1">
        <v>-590859000</v>
      </c>
      <c r="D7051" s="1">
        <v>-1336980000</v>
      </c>
      <c r="E7051" s="1">
        <v>-1032830000</v>
      </c>
      <c r="F7051" s="1">
        <v>-2718530000</v>
      </c>
      <c r="G7051" s="1">
        <v>-1412500000</v>
      </c>
      <c r="H7051" s="1">
        <v>-4294560000</v>
      </c>
    </row>
    <row r="7052" spans="1:8" x14ac:dyDescent="0.25">
      <c r="A7052" s="1">
        <v>-302360000</v>
      </c>
      <c r="B7052" s="1">
        <v>-733122000</v>
      </c>
      <c r="C7052" s="1">
        <v>-590039000</v>
      </c>
      <c r="D7052" s="1">
        <v>-1337290000</v>
      </c>
      <c r="E7052" s="1">
        <v>-1031140000</v>
      </c>
      <c r="F7052" s="1">
        <v>-2719090000</v>
      </c>
      <c r="G7052" s="1">
        <v>-1409810000</v>
      </c>
      <c r="H7052" s="1">
        <v>-4295410000</v>
      </c>
    </row>
    <row r="7053" spans="1:8" x14ac:dyDescent="0.25">
      <c r="A7053" s="1">
        <v>-301908000</v>
      </c>
      <c r="B7053" s="1">
        <v>-733284000</v>
      </c>
      <c r="C7053" s="1">
        <v>-589219000</v>
      </c>
      <c r="D7053" s="1">
        <v>-1337610000</v>
      </c>
      <c r="E7053" s="1">
        <v>-1029450000</v>
      </c>
      <c r="F7053" s="1">
        <v>-2719650000</v>
      </c>
      <c r="G7053" s="1">
        <v>-1407130000</v>
      </c>
      <c r="H7053" s="1">
        <v>-4296250000</v>
      </c>
    </row>
    <row r="7054" spans="1:8" x14ac:dyDescent="0.25">
      <c r="A7054" s="1">
        <v>-301455000</v>
      </c>
      <c r="B7054" s="1">
        <v>-733445000</v>
      </c>
      <c r="C7054" s="1">
        <v>-588399000</v>
      </c>
      <c r="D7054" s="1">
        <v>-1337920000</v>
      </c>
      <c r="E7054" s="1">
        <v>-1027760000</v>
      </c>
      <c r="F7054" s="1">
        <v>-2720210000</v>
      </c>
      <c r="G7054" s="1">
        <v>-1404450000</v>
      </c>
      <c r="H7054" s="1">
        <v>-4297090000</v>
      </c>
    </row>
    <row r="7055" spans="1:8" x14ac:dyDescent="0.25">
      <c r="A7055" s="1">
        <v>-301003000</v>
      </c>
      <c r="B7055" s="1">
        <v>-733607000</v>
      </c>
      <c r="C7055" s="1">
        <v>-587579000</v>
      </c>
      <c r="D7055" s="1">
        <v>-1338230000</v>
      </c>
      <c r="E7055" s="1">
        <v>-1026070000</v>
      </c>
      <c r="F7055" s="1">
        <v>-2720770000</v>
      </c>
      <c r="G7055" s="1">
        <v>-1401760000</v>
      </c>
      <c r="H7055" s="1">
        <v>-4297930000</v>
      </c>
    </row>
    <row r="7056" spans="1:8" x14ac:dyDescent="0.25">
      <c r="A7056" s="1">
        <v>-300551000</v>
      </c>
      <c r="B7056" s="1">
        <v>-733767000</v>
      </c>
      <c r="C7056" s="1">
        <v>-586758000</v>
      </c>
      <c r="D7056" s="1">
        <v>-1338540000</v>
      </c>
      <c r="E7056" s="1">
        <v>-1024380000</v>
      </c>
      <c r="F7056" s="1">
        <v>-2721320000</v>
      </c>
      <c r="G7056" s="1">
        <v>-1399080000</v>
      </c>
      <c r="H7056" s="1">
        <v>-4298770000</v>
      </c>
    </row>
    <row r="7057" spans="1:8" x14ac:dyDescent="0.25">
      <c r="A7057" s="1">
        <v>-300098000</v>
      </c>
      <c r="B7057" s="1">
        <v>-733928000</v>
      </c>
      <c r="C7057" s="1">
        <v>-585937000</v>
      </c>
      <c r="D7057" s="1">
        <v>-1338850000</v>
      </c>
      <c r="E7057" s="1">
        <v>-1022690000</v>
      </c>
      <c r="F7057" s="1">
        <v>-2721880000</v>
      </c>
      <c r="G7057" s="1">
        <v>-1396390000</v>
      </c>
      <c r="H7057" s="1">
        <v>-4299610000</v>
      </c>
    </row>
    <row r="7058" spans="1:8" x14ac:dyDescent="0.25">
      <c r="A7058" s="1">
        <v>-299645000</v>
      </c>
      <c r="B7058" s="1">
        <v>-734088000</v>
      </c>
      <c r="C7058" s="1">
        <v>-585116000</v>
      </c>
      <c r="D7058" s="1">
        <v>-1339150000</v>
      </c>
      <c r="E7058" s="1">
        <v>-1021000000</v>
      </c>
      <c r="F7058" s="1">
        <v>-2722430000</v>
      </c>
      <c r="G7058" s="1">
        <v>-1393710000</v>
      </c>
      <c r="H7058" s="1">
        <v>-4300440000</v>
      </c>
    </row>
    <row r="7059" spans="1:8" x14ac:dyDescent="0.25">
      <c r="A7059" s="1">
        <v>-299192000</v>
      </c>
      <c r="B7059" s="1">
        <v>-734248000</v>
      </c>
      <c r="C7059" s="1">
        <v>-584295000</v>
      </c>
      <c r="D7059" s="1">
        <v>-1339460000</v>
      </c>
      <c r="E7059" s="1">
        <v>-1019310000</v>
      </c>
      <c r="F7059" s="1">
        <v>-2722990000</v>
      </c>
      <c r="G7059" s="1">
        <v>-1391020000</v>
      </c>
      <c r="H7059" s="1">
        <v>-4301270000</v>
      </c>
    </row>
    <row r="7060" spans="1:8" x14ac:dyDescent="0.25">
      <c r="A7060" s="1">
        <v>-298740000</v>
      </c>
      <c r="B7060" s="1">
        <v>-734408000</v>
      </c>
      <c r="C7060" s="1">
        <v>-583474000</v>
      </c>
      <c r="D7060" s="1">
        <v>-1339770000</v>
      </c>
      <c r="E7060" s="1">
        <v>-1017620000</v>
      </c>
      <c r="F7060" s="1">
        <v>-2723540000</v>
      </c>
      <c r="G7060" s="1">
        <v>-1388330000</v>
      </c>
      <c r="H7060" s="1">
        <v>-4302100000</v>
      </c>
    </row>
    <row r="7061" spans="1:8" x14ac:dyDescent="0.25">
      <c r="A7061" s="1">
        <v>-298286000</v>
      </c>
      <c r="B7061" s="1">
        <v>-734568000</v>
      </c>
      <c r="C7061" s="1">
        <v>-582652000</v>
      </c>
      <c r="D7061" s="1">
        <v>-1340080000</v>
      </c>
      <c r="E7061" s="1">
        <v>-1015930000</v>
      </c>
      <c r="F7061" s="1">
        <v>-2724090000</v>
      </c>
      <c r="G7061" s="1">
        <v>-1385650000</v>
      </c>
      <c r="H7061" s="1">
        <v>-4302930000</v>
      </c>
    </row>
    <row r="7062" spans="1:8" x14ac:dyDescent="0.25">
      <c r="A7062" s="1">
        <v>-297833000</v>
      </c>
      <c r="B7062" s="1">
        <v>-734727000</v>
      </c>
      <c r="C7062" s="1">
        <v>-581830000</v>
      </c>
      <c r="D7062" s="1">
        <v>-1340380000</v>
      </c>
      <c r="E7062" s="1">
        <v>-1014240000</v>
      </c>
      <c r="F7062" s="1">
        <v>-2724640000</v>
      </c>
      <c r="G7062" s="1">
        <v>-1382960000</v>
      </c>
      <c r="H7062" s="1">
        <v>-4303760000</v>
      </c>
    </row>
    <row r="7063" spans="1:8" x14ac:dyDescent="0.25">
      <c r="A7063" s="1">
        <v>-297380000</v>
      </c>
      <c r="B7063" s="1">
        <v>-734886000</v>
      </c>
      <c r="C7063" s="1">
        <v>-581008000</v>
      </c>
      <c r="D7063" s="1">
        <v>-1340690000</v>
      </c>
      <c r="E7063" s="1">
        <v>-1012550000</v>
      </c>
      <c r="F7063" s="1">
        <v>-2725190000</v>
      </c>
      <c r="G7063" s="1">
        <v>-1380270000</v>
      </c>
      <c r="H7063" s="1">
        <v>-4304590000</v>
      </c>
    </row>
    <row r="7064" spans="1:8" x14ac:dyDescent="0.25">
      <c r="A7064" s="1">
        <v>-296927000</v>
      </c>
      <c r="B7064" s="1">
        <v>-735045000</v>
      </c>
      <c r="C7064" s="1">
        <v>-580186000</v>
      </c>
      <c r="D7064" s="1">
        <v>-1341000000</v>
      </c>
      <c r="E7064" s="1">
        <v>-1010850000</v>
      </c>
      <c r="F7064" s="1">
        <v>-2725740000</v>
      </c>
      <c r="G7064" s="1">
        <v>-1377580000</v>
      </c>
      <c r="H7064" s="1">
        <v>-4305410000</v>
      </c>
    </row>
    <row r="7065" spans="1:8" x14ac:dyDescent="0.25">
      <c r="A7065" s="1">
        <v>-296473000</v>
      </c>
      <c r="B7065" s="1">
        <v>-735203000</v>
      </c>
      <c r="C7065" s="1">
        <v>-579363000</v>
      </c>
      <c r="D7065" s="1">
        <v>-1341300000</v>
      </c>
      <c r="E7065" s="1">
        <v>-1009160000</v>
      </c>
      <c r="F7065" s="1">
        <v>-2726290000</v>
      </c>
      <c r="G7065" s="1">
        <v>-1374890000</v>
      </c>
      <c r="H7065" s="1">
        <v>-4306230000</v>
      </c>
    </row>
    <row r="7066" spans="1:8" x14ac:dyDescent="0.25">
      <c r="A7066" s="1">
        <v>-296020000</v>
      </c>
      <c r="B7066" s="1">
        <v>-735361000</v>
      </c>
      <c r="C7066" s="1">
        <v>-578540000</v>
      </c>
      <c r="D7066" s="1">
        <v>-1341610000</v>
      </c>
      <c r="E7066" s="1">
        <v>-1007470000</v>
      </c>
      <c r="F7066" s="1">
        <v>-2726830000</v>
      </c>
      <c r="G7066" s="1">
        <v>-1372200000</v>
      </c>
      <c r="H7066" s="1">
        <v>-4307060000</v>
      </c>
    </row>
    <row r="7067" spans="1:8" x14ac:dyDescent="0.25">
      <c r="A7067" s="1">
        <v>-295566000</v>
      </c>
      <c r="B7067" s="1">
        <v>-735519000</v>
      </c>
      <c r="C7067" s="1">
        <v>-577717000</v>
      </c>
      <c r="D7067" s="1">
        <v>-1341910000</v>
      </c>
      <c r="E7067" s="1">
        <v>-1005770000</v>
      </c>
      <c r="F7067" s="1">
        <v>-2727380000</v>
      </c>
      <c r="G7067" s="1">
        <v>-1369510000</v>
      </c>
      <c r="H7067" s="1">
        <v>-4307880000</v>
      </c>
    </row>
    <row r="7068" spans="1:8" x14ac:dyDescent="0.25">
      <c r="A7068" s="1">
        <v>-295112000</v>
      </c>
      <c r="B7068" s="1">
        <v>-735677000</v>
      </c>
      <c r="C7068" s="1">
        <v>-576894000</v>
      </c>
      <c r="D7068" s="1">
        <v>-1342210000</v>
      </c>
      <c r="E7068" s="1">
        <v>-1004080000</v>
      </c>
      <c r="F7068" s="1">
        <v>-2727920000</v>
      </c>
      <c r="G7068" s="1">
        <v>-1366820000</v>
      </c>
      <c r="H7068" s="1">
        <v>-4308690000</v>
      </c>
    </row>
    <row r="7069" spans="1:8" x14ac:dyDescent="0.25">
      <c r="A7069" s="1">
        <v>-294658000</v>
      </c>
      <c r="B7069" s="1">
        <v>-735834000</v>
      </c>
      <c r="C7069" s="1">
        <v>-576071000</v>
      </c>
      <c r="D7069" s="1">
        <v>-1342520000</v>
      </c>
      <c r="E7069" s="1">
        <v>-1002380000</v>
      </c>
      <c r="F7069" s="1">
        <v>-2728470000</v>
      </c>
      <c r="G7069" s="1">
        <v>-1364130000</v>
      </c>
      <c r="H7069" s="1">
        <v>-4309510000</v>
      </c>
    </row>
    <row r="7070" spans="1:8" x14ac:dyDescent="0.25">
      <c r="A7070" s="1">
        <v>-294204000</v>
      </c>
      <c r="B7070" s="1">
        <v>-735991000</v>
      </c>
      <c r="C7070" s="1">
        <v>-575247000</v>
      </c>
      <c r="D7070" s="1">
        <v>-1342820000</v>
      </c>
      <c r="E7070" s="1">
        <v>-1000690000</v>
      </c>
      <c r="F7070" s="1">
        <v>-2729010000</v>
      </c>
      <c r="G7070" s="1">
        <v>-1361430000</v>
      </c>
      <c r="H7070" s="1">
        <v>-4310320000</v>
      </c>
    </row>
    <row r="7071" spans="1:8" x14ac:dyDescent="0.25">
      <c r="A7071" s="1">
        <v>-293750000</v>
      </c>
      <c r="B7071" s="1">
        <v>-736148000</v>
      </c>
      <c r="C7071" s="1">
        <v>-574424000</v>
      </c>
      <c r="D7071" s="1">
        <v>-1343120000</v>
      </c>
      <c r="E7071" s="1">
        <v>-998994000</v>
      </c>
      <c r="F7071" s="1">
        <v>-2729550000</v>
      </c>
      <c r="G7071" s="1">
        <v>-1358740000</v>
      </c>
      <c r="H7071" s="1">
        <v>-4311140000</v>
      </c>
    </row>
    <row r="7072" spans="1:8" x14ac:dyDescent="0.25">
      <c r="A7072" s="1">
        <v>-293296000</v>
      </c>
      <c r="B7072" s="1">
        <v>-736304000</v>
      </c>
      <c r="C7072" s="1">
        <v>-573600000</v>
      </c>
      <c r="D7072" s="1">
        <v>-1343420000</v>
      </c>
      <c r="E7072" s="1">
        <v>-997299000</v>
      </c>
      <c r="F7072" s="1">
        <v>-2730090000</v>
      </c>
      <c r="G7072" s="1">
        <v>-1356050000</v>
      </c>
      <c r="H7072" s="1">
        <v>-4311950000</v>
      </c>
    </row>
    <row r="7073" spans="1:8" x14ac:dyDescent="0.25">
      <c r="A7073" s="1">
        <v>-292841000</v>
      </c>
      <c r="B7073" s="1">
        <v>-736460000</v>
      </c>
      <c r="C7073" s="1">
        <v>-572775000</v>
      </c>
      <c r="D7073" s="1">
        <v>-1343730000</v>
      </c>
      <c r="E7073" s="1">
        <v>-995603000</v>
      </c>
      <c r="F7073" s="1">
        <v>-2730630000</v>
      </c>
      <c r="G7073" s="1">
        <v>-1353360000</v>
      </c>
      <c r="H7073" s="1">
        <v>-4312760000</v>
      </c>
    </row>
    <row r="7074" spans="1:8" x14ac:dyDescent="0.25">
      <c r="A7074" s="1">
        <v>-292387000</v>
      </c>
      <c r="B7074" s="1">
        <v>-736616000</v>
      </c>
      <c r="C7074" s="1">
        <v>-571951000</v>
      </c>
      <c r="D7074" s="1">
        <v>-1344030000</v>
      </c>
      <c r="E7074" s="1">
        <v>-993906000</v>
      </c>
      <c r="F7074" s="1">
        <v>-2731170000</v>
      </c>
      <c r="G7074" s="1">
        <v>-1350660000</v>
      </c>
      <c r="H7074" s="1">
        <v>-4313560000</v>
      </c>
    </row>
    <row r="7075" spans="1:8" x14ac:dyDescent="0.25">
      <c r="A7075" s="1">
        <v>-291932000</v>
      </c>
      <c r="B7075" s="1">
        <v>-736772000</v>
      </c>
      <c r="C7075" s="1">
        <v>-571126000</v>
      </c>
      <c r="D7075" s="1">
        <v>-1344330000</v>
      </c>
      <c r="E7075" s="1">
        <v>-992209000</v>
      </c>
      <c r="F7075" s="1">
        <v>-2731710000</v>
      </c>
      <c r="G7075" s="1">
        <v>-1347970000</v>
      </c>
      <c r="H7075" s="1">
        <v>-4314370000</v>
      </c>
    </row>
    <row r="7076" spans="1:8" x14ac:dyDescent="0.25">
      <c r="A7076" s="1">
        <v>-291478000</v>
      </c>
      <c r="B7076" s="1">
        <v>-736927000</v>
      </c>
      <c r="C7076" s="1">
        <v>-570301000</v>
      </c>
      <c r="D7076" s="1">
        <v>-1344630000</v>
      </c>
      <c r="E7076" s="1">
        <v>-990512000</v>
      </c>
      <c r="F7076" s="1">
        <v>-2732240000</v>
      </c>
      <c r="G7076" s="1">
        <v>-1345270000</v>
      </c>
      <c r="H7076" s="1">
        <v>-4315170000</v>
      </c>
    </row>
    <row r="7077" spans="1:8" x14ac:dyDescent="0.25">
      <c r="A7077" s="1">
        <v>-291023000</v>
      </c>
      <c r="B7077" s="1">
        <v>-737082000</v>
      </c>
      <c r="C7077" s="1">
        <v>-569476000</v>
      </c>
      <c r="D7077" s="1">
        <v>-1344930000</v>
      </c>
      <c r="E7077" s="1">
        <v>-988815000</v>
      </c>
      <c r="F7077" s="1">
        <v>-2732780000</v>
      </c>
      <c r="G7077" s="1">
        <v>-1342570000</v>
      </c>
      <c r="H7077" s="1">
        <v>-4315980000</v>
      </c>
    </row>
    <row r="7078" spans="1:8" x14ac:dyDescent="0.25">
      <c r="A7078" s="1">
        <v>-290568000</v>
      </c>
      <c r="B7078" s="1">
        <v>-737237000</v>
      </c>
      <c r="C7078" s="1">
        <v>-568651000</v>
      </c>
      <c r="D7078" s="1">
        <v>-1345220000</v>
      </c>
      <c r="E7078" s="1">
        <v>-987117000</v>
      </c>
      <c r="F7078" s="1">
        <v>-2733310000</v>
      </c>
      <c r="G7078" s="1">
        <v>-1339880000</v>
      </c>
      <c r="H7078" s="1">
        <v>-4316780000</v>
      </c>
    </row>
    <row r="7079" spans="1:8" x14ac:dyDescent="0.25">
      <c r="A7079" s="1">
        <v>-290113000</v>
      </c>
      <c r="B7079" s="1">
        <v>-737392000</v>
      </c>
      <c r="C7079" s="1">
        <v>-567826000</v>
      </c>
      <c r="D7079" s="1">
        <v>-1345520000</v>
      </c>
      <c r="E7079" s="1">
        <v>-985419000</v>
      </c>
      <c r="F7079" s="1">
        <v>-2733840000</v>
      </c>
      <c r="G7079" s="1">
        <v>-1337180000</v>
      </c>
      <c r="H7079" s="1">
        <v>-4317580000</v>
      </c>
    </row>
    <row r="7080" spans="1:8" x14ac:dyDescent="0.25">
      <c r="A7080" s="1">
        <v>-289658000</v>
      </c>
      <c r="B7080" s="1">
        <v>-737546000</v>
      </c>
      <c r="C7080" s="1">
        <v>-567000000</v>
      </c>
      <c r="D7080" s="1">
        <v>-1345820000</v>
      </c>
      <c r="E7080" s="1">
        <v>-983720000</v>
      </c>
      <c r="F7080" s="1">
        <v>-2734370000</v>
      </c>
      <c r="G7080" s="1">
        <v>-1334480000</v>
      </c>
      <c r="H7080" s="1">
        <v>-4318380000</v>
      </c>
    </row>
    <row r="7081" spans="1:8" x14ac:dyDescent="0.25">
      <c r="A7081" s="1">
        <v>-289203000</v>
      </c>
      <c r="B7081" s="1">
        <v>-737700000</v>
      </c>
      <c r="C7081" s="1">
        <v>-566174000</v>
      </c>
      <c r="D7081" s="1">
        <v>-1346120000</v>
      </c>
      <c r="E7081" s="1">
        <v>-982021000</v>
      </c>
      <c r="F7081" s="1">
        <v>-2734910000</v>
      </c>
      <c r="G7081" s="1">
        <v>-1331790000</v>
      </c>
      <c r="H7081" s="1">
        <v>-4319170000</v>
      </c>
    </row>
    <row r="7082" spans="1:8" x14ac:dyDescent="0.25">
      <c r="A7082" s="1">
        <v>-288747000</v>
      </c>
      <c r="B7082" s="1">
        <v>-737854000</v>
      </c>
      <c r="C7082" s="1">
        <v>-565348000</v>
      </c>
      <c r="D7082" s="1">
        <v>-1346410000</v>
      </c>
      <c r="E7082" s="1">
        <v>-980322000</v>
      </c>
      <c r="F7082" s="1">
        <v>-2735440000</v>
      </c>
      <c r="G7082" s="1">
        <v>-1329090000</v>
      </c>
      <c r="H7082" s="1">
        <v>-4319970000</v>
      </c>
    </row>
    <row r="7083" spans="1:8" x14ac:dyDescent="0.25">
      <c r="A7083" s="1">
        <v>-288292000</v>
      </c>
      <c r="B7083" s="1">
        <v>-738007000</v>
      </c>
      <c r="C7083" s="1">
        <v>-564522000</v>
      </c>
      <c r="D7083" s="1">
        <v>-1346710000</v>
      </c>
      <c r="E7083" s="1">
        <v>-978622000</v>
      </c>
      <c r="F7083" s="1">
        <v>-2735960000</v>
      </c>
      <c r="G7083" s="1">
        <v>-1326390000</v>
      </c>
      <c r="H7083" s="1">
        <v>-4320760000</v>
      </c>
    </row>
    <row r="7084" spans="1:8" x14ac:dyDescent="0.25">
      <c r="A7084" s="1">
        <v>-287836000</v>
      </c>
      <c r="B7084" s="1">
        <v>-738160000</v>
      </c>
      <c r="C7084" s="1">
        <v>-563695000</v>
      </c>
      <c r="D7084" s="1">
        <v>-1347010000</v>
      </c>
      <c r="E7084" s="1">
        <v>-976922000</v>
      </c>
      <c r="F7084" s="1">
        <v>-2736490000</v>
      </c>
      <c r="G7084" s="1">
        <v>-1323690000</v>
      </c>
      <c r="H7084" s="1">
        <v>-4321550000</v>
      </c>
    </row>
    <row r="7085" spans="1:8" x14ac:dyDescent="0.25">
      <c r="A7085" s="1">
        <v>-287381000</v>
      </c>
      <c r="B7085" s="1">
        <v>-738313000</v>
      </c>
      <c r="C7085" s="1">
        <v>-562868000</v>
      </c>
      <c r="D7085" s="1">
        <v>-1347300000</v>
      </c>
      <c r="E7085" s="1">
        <v>-975221000</v>
      </c>
      <c r="F7085" s="1">
        <v>-2737020000</v>
      </c>
      <c r="G7085" s="1">
        <v>-1320990000</v>
      </c>
      <c r="H7085" s="1">
        <v>-4322340000</v>
      </c>
    </row>
    <row r="7086" spans="1:8" x14ac:dyDescent="0.25">
      <c r="A7086" s="1">
        <v>-286925000</v>
      </c>
      <c r="B7086" s="1">
        <v>-738466000</v>
      </c>
      <c r="C7086" s="1">
        <v>-562041000</v>
      </c>
      <c r="D7086" s="1">
        <v>-1347600000</v>
      </c>
      <c r="E7086" s="1">
        <v>-973520000</v>
      </c>
      <c r="F7086" s="1">
        <v>-2737540000</v>
      </c>
      <c r="G7086" s="1">
        <v>-1318290000</v>
      </c>
      <c r="H7086" s="1">
        <v>-4323130000</v>
      </c>
    </row>
    <row r="7087" spans="1:8" x14ac:dyDescent="0.25">
      <c r="A7087" s="1">
        <v>-286469000</v>
      </c>
      <c r="B7087" s="1">
        <v>-738618000</v>
      </c>
      <c r="C7087" s="1">
        <v>-561214000</v>
      </c>
      <c r="D7087" s="1">
        <v>-1347890000</v>
      </c>
      <c r="E7087" s="1">
        <v>-971819000</v>
      </c>
      <c r="F7087" s="1">
        <v>-2738070000</v>
      </c>
      <c r="G7087" s="1">
        <v>-1315590000</v>
      </c>
      <c r="H7087" s="1">
        <v>-4323910000</v>
      </c>
    </row>
    <row r="7088" spans="1:8" x14ac:dyDescent="0.25">
      <c r="A7088" s="1">
        <v>-286013000</v>
      </c>
      <c r="B7088" s="1">
        <v>-738770000</v>
      </c>
      <c r="C7088" s="1">
        <v>-560387000</v>
      </c>
      <c r="D7088" s="1">
        <v>-1348190000</v>
      </c>
      <c r="E7088" s="1">
        <v>-970118000</v>
      </c>
      <c r="F7088" s="1">
        <v>-2738590000</v>
      </c>
      <c r="G7088" s="1">
        <v>-1312890000</v>
      </c>
      <c r="H7088" s="1">
        <v>-4324700000</v>
      </c>
    </row>
    <row r="7089" spans="1:8" x14ac:dyDescent="0.25">
      <c r="A7089" s="1">
        <v>-285557000</v>
      </c>
      <c r="B7089" s="1">
        <v>-738922000</v>
      </c>
      <c r="C7089" s="1">
        <v>-559559000</v>
      </c>
      <c r="D7089" s="1">
        <v>-1348480000</v>
      </c>
      <c r="E7089" s="1">
        <v>-968416000</v>
      </c>
      <c r="F7089" s="1">
        <v>-2739120000</v>
      </c>
      <c r="G7089" s="1">
        <v>-1310180000</v>
      </c>
      <c r="H7089" s="1">
        <v>-4325480000</v>
      </c>
    </row>
    <row r="7090" spans="1:8" x14ac:dyDescent="0.25">
      <c r="A7090" s="1">
        <v>-285101000</v>
      </c>
      <c r="B7090" s="1">
        <v>-739074000</v>
      </c>
      <c r="C7090" s="1">
        <v>-558732000</v>
      </c>
      <c r="D7090" s="1">
        <v>-1348770000</v>
      </c>
      <c r="E7090" s="1">
        <v>-966713000</v>
      </c>
      <c r="F7090" s="1">
        <v>-2739640000</v>
      </c>
      <c r="G7090" s="1">
        <v>-1307480000</v>
      </c>
      <c r="H7090" s="1">
        <v>-4326260000</v>
      </c>
    </row>
    <row r="7091" spans="1:8" x14ac:dyDescent="0.25">
      <c r="A7091" s="1">
        <v>-284644000</v>
      </c>
      <c r="B7091" s="1">
        <v>-739225000</v>
      </c>
      <c r="C7091" s="1">
        <v>-557904000</v>
      </c>
      <c r="D7091" s="1">
        <v>-1349060000</v>
      </c>
      <c r="E7091" s="1">
        <v>-965011000</v>
      </c>
      <c r="F7091" s="1">
        <v>-2740160000</v>
      </c>
      <c r="G7091" s="1">
        <v>-1304780000</v>
      </c>
      <c r="H7091" s="1">
        <v>-4327040000</v>
      </c>
    </row>
    <row r="7092" spans="1:8" x14ac:dyDescent="0.25">
      <c r="A7092" s="1">
        <v>-284188000</v>
      </c>
      <c r="B7092" s="1">
        <v>-739376000</v>
      </c>
      <c r="C7092" s="1">
        <v>-557076000</v>
      </c>
      <c r="D7092" s="1">
        <v>-1349360000</v>
      </c>
      <c r="E7092" s="1">
        <v>-963308000</v>
      </c>
      <c r="F7092" s="1">
        <v>-2740680000</v>
      </c>
      <c r="G7092" s="1">
        <v>-1302070000</v>
      </c>
      <c r="H7092" s="1">
        <v>-4327820000</v>
      </c>
    </row>
    <row r="7093" spans="1:8" x14ac:dyDescent="0.25">
      <c r="A7093" s="1">
        <v>-283732000</v>
      </c>
      <c r="B7093" s="1">
        <v>-739527000</v>
      </c>
      <c r="C7093" s="1">
        <v>-556247000</v>
      </c>
      <c r="D7093" s="1">
        <v>-1349650000</v>
      </c>
      <c r="E7093" s="1">
        <v>-961604000</v>
      </c>
      <c r="F7093" s="1">
        <v>-2741190000</v>
      </c>
      <c r="G7093" s="1">
        <v>-1299370000</v>
      </c>
      <c r="H7093" s="1">
        <v>-4328590000</v>
      </c>
    </row>
    <row r="7094" spans="1:8" x14ac:dyDescent="0.25">
      <c r="A7094" s="1">
        <v>-283275000</v>
      </c>
      <c r="B7094" s="1">
        <v>-739677000</v>
      </c>
      <c r="C7094" s="1">
        <v>-555419000</v>
      </c>
      <c r="D7094" s="1">
        <v>-1349940000</v>
      </c>
      <c r="E7094" s="1">
        <v>-959900000</v>
      </c>
      <c r="F7094" s="1">
        <v>-2741710000</v>
      </c>
      <c r="G7094" s="1">
        <v>-1296660000</v>
      </c>
      <c r="H7094" s="1">
        <v>-4329370000</v>
      </c>
    </row>
    <row r="7095" spans="1:8" x14ac:dyDescent="0.25">
      <c r="A7095" s="1">
        <v>-282818000</v>
      </c>
      <c r="B7095" s="1">
        <v>-739827000</v>
      </c>
      <c r="C7095" s="1">
        <v>-554590000</v>
      </c>
      <c r="D7095" s="1">
        <v>-1350230000</v>
      </c>
      <c r="E7095" s="1">
        <v>-958196000</v>
      </c>
      <c r="F7095" s="1">
        <v>-2742230000</v>
      </c>
      <c r="G7095" s="1">
        <v>-1293960000</v>
      </c>
      <c r="H7095" s="1">
        <v>-4330140000</v>
      </c>
    </row>
    <row r="7096" spans="1:8" x14ac:dyDescent="0.25">
      <c r="A7096" s="1">
        <v>-282361000</v>
      </c>
      <c r="B7096" s="1">
        <v>-739977000</v>
      </c>
      <c r="C7096" s="1">
        <v>-553761000</v>
      </c>
      <c r="D7096" s="1">
        <v>-1350520000</v>
      </c>
      <c r="E7096" s="1">
        <v>-956492000</v>
      </c>
      <c r="F7096" s="1">
        <v>-2742740000</v>
      </c>
      <c r="G7096" s="1">
        <v>-1291250000</v>
      </c>
      <c r="H7096" s="1">
        <v>-4330910000</v>
      </c>
    </row>
    <row r="7097" spans="1:8" x14ac:dyDescent="0.25">
      <c r="A7097" s="1">
        <v>-281904000</v>
      </c>
      <c r="B7097" s="1">
        <v>-740127000</v>
      </c>
      <c r="C7097" s="1">
        <v>-552932000</v>
      </c>
      <c r="D7097" s="1">
        <v>-1350810000</v>
      </c>
      <c r="E7097" s="1">
        <v>-954787000</v>
      </c>
      <c r="F7097" s="1">
        <v>-2743260000</v>
      </c>
      <c r="G7097" s="1">
        <v>-1288550000</v>
      </c>
      <c r="H7097" s="1">
        <v>-4331680000</v>
      </c>
    </row>
    <row r="7098" spans="1:8" x14ac:dyDescent="0.25">
      <c r="A7098" s="1">
        <v>-281447000</v>
      </c>
      <c r="B7098" s="1">
        <v>-740276000</v>
      </c>
      <c r="C7098" s="1">
        <v>-552102000</v>
      </c>
      <c r="D7098" s="1">
        <v>-1351100000</v>
      </c>
      <c r="E7098" s="1">
        <v>-953081000</v>
      </c>
      <c r="F7098" s="1">
        <v>-2743770000</v>
      </c>
      <c r="G7098" s="1">
        <v>-1285840000</v>
      </c>
      <c r="H7098" s="1">
        <v>-4332450000</v>
      </c>
    </row>
    <row r="7099" spans="1:8" x14ac:dyDescent="0.25">
      <c r="A7099" s="1">
        <v>-280990000</v>
      </c>
      <c r="B7099" s="1">
        <v>-740425000</v>
      </c>
      <c r="C7099" s="1">
        <v>-551273000</v>
      </c>
      <c r="D7099" s="1">
        <v>-1351380000</v>
      </c>
      <c r="E7099" s="1">
        <v>-951376000</v>
      </c>
      <c r="F7099" s="1">
        <v>-2744280000</v>
      </c>
      <c r="G7099" s="1">
        <v>-1283130000</v>
      </c>
      <c r="H7099" s="1">
        <v>-4333210000</v>
      </c>
    </row>
    <row r="7100" spans="1:8" x14ac:dyDescent="0.25">
      <c r="A7100" s="1">
        <v>-280533000</v>
      </c>
      <c r="B7100" s="1">
        <v>-740574000</v>
      </c>
      <c r="C7100" s="1">
        <v>-550443000</v>
      </c>
      <c r="D7100" s="1">
        <v>-1351670000</v>
      </c>
      <c r="E7100" s="1">
        <v>-949670000</v>
      </c>
      <c r="F7100" s="1">
        <v>-2744790000</v>
      </c>
      <c r="G7100" s="1">
        <v>-1280430000</v>
      </c>
      <c r="H7100" s="1">
        <v>-4333980000</v>
      </c>
    </row>
    <row r="7101" spans="1:8" x14ac:dyDescent="0.25">
      <c r="A7101" s="1">
        <v>-280076000</v>
      </c>
      <c r="B7101" s="1">
        <v>-740722000</v>
      </c>
      <c r="C7101" s="1">
        <v>-549613000</v>
      </c>
      <c r="D7101" s="1">
        <v>-1351960000</v>
      </c>
      <c r="E7101" s="1">
        <v>-947963000</v>
      </c>
      <c r="F7101" s="1">
        <v>-2745300000</v>
      </c>
      <c r="G7101" s="1">
        <v>-1277720000</v>
      </c>
      <c r="H7101" s="1">
        <v>-4334740000</v>
      </c>
    </row>
    <row r="7102" spans="1:8" x14ac:dyDescent="0.25">
      <c r="A7102" s="1">
        <v>-279618000</v>
      </c>
      <c r="B7102" s="1">
        <v>-740870000</v>
      </c>
      <c r="C7102" s="1">
        <v>-548783000</v>
      </c>
      <c r="D7102" s="1">
        <v>-1352250000</v>
      </c>
      <c r="E7102" s="1">
        <v>-946257000</v>
      </c>
      <c r="F7102" s="1">
        <v>-2745810000</v>
      </c>
      <c r="G7102" s="1">
        <v>-1275010000</v>
      </c>
      <c r="H7102" s="1">
        <v>-4335500000</v>
      </c>
    </row>
    <row r="7103" spans="1:8" x14ac:dyDescent="0.25">
      <c r="A7103" s="1">
        <v>-279161000</v>
      </c>
      <c r="B7103" s="1">
        <v>-741018000</v>
      </c>
      <c r="C7103" s="1">
        <v>-547952000</v>
      </c>
      <c r="D7103" s="1">
        <v>-1352530000</v>
      </c>
      <c r="E7103" s="1">
        <v>-944550000</v>
      </c>
      <c r="F7103" s="1">
        <v>-2746320000</v>
      </c>
      <c r="G7103" s="1">
        <v>-1272300000</v>
      </c>
      <c r="H7103" s="1">
        <v>-4336260000</v>
      </c>
    </row>
    <row r="7104" spans="1:8" x14ac:dyDescent="0.25">
      <c r="A7104" s="1">
        <v>-278703000</v>
      </c>
      <c r="B7104" s="1">
        <v>-741166000</v>
      </c>
      <c r="C7104" s="1">
        <v>-547122000</v>
      </c>
      <c r="D7104" s="1">
        <v>-1352820000</v>
      </c>
      <c r="E7104" s="1">
        <v>-942842000</v>
      </c>
      <c r="F7104" s="1">
        <v>-2746830000</v>
      </c>
      <c r="G7104" s="1">
        <v>-1269590000</v>
      </c>
      <c r="H7104" s="1">
        <v>-4337010000</v>
      </c>
    </row>
    <row r="7105" spans="1:8" x14ac:dyDescent="0.25">
      <c r="A7105" s="1">
        <v>-278245000</v>
      </c>
      <c r="B7105" s="1">
        <v>-741313000</v>
      </c>
      <c r="C7105" s="1">
        <v>-546291000</v>
      </c>
      <c r="D7105" s="1">
        <v>-1353100000</v>
      </c>
      <c r="E7105" s="1">
        <v>-941134000</v>
      </c>
      <c r="F7105" s="1">
        <v>-2747330000</v>
      </c>
      <c r="G7105" s="1">
        <v>-1266880000</v>
      </c>
      <c r="H7105" s="1">
        <v>-4337770000</v>
      </c>
    </row>
    <row r="7106" spans="1:8" x14ac:dyDescent="0.25">
      <c r="A7106" s="1">
        <v>-277787000</v>
      </c>
      <c r="B7106" s="1">
        <v>-741460000</v>
      </c>
      <c r="C7106" s="1">
        <v>-545460000</v>
      </c>
      <c r="D7106" s="1">
        <v>-1353390000</v>
      </c>
      <c r="E7106" s="1">
        <v>-939426000</v>
      </c>
      <c r="F7106" s="1">
        <v>-2747840000</v>
      </c>
      <c r="G7106" s="1">
        <v>-1264170000</v>
      </c>
      <c r="H7106" s="1">
        <v>-4338520000</v>
      </c>
    </row>
    <row r="7107" spans="1:8" x14ac:dyDescent="0.25">
      <c r="A7107" s="1">
        <v>-277329000</v>
      </c>
      <c r="B7107" s="1">
        <v>-741607000</v>
      </c>
      <c r="C7107" s="1">
        <v>-544628000</v>
      </c>
      <c r="D7107" s="1">
        <v>-1353670000</v>
      </c>
      <c r="E7107" s="1">
        <v>-937718000</v>
      </c>
      <c r="F7107" s="1">
        <v>-2748340000</v>
      </c>
      <c r="G7107" s="1">
        <v>-1261460000</v>
      </c>
      <c r="H7107" s="1">
        <v>-4339280000</v>
      </c>
    </row>
    <row r="7108" spans="1:8" x14ac:dyDescent="0.25">
      <c r="A7108" s="1">
        <v>-276871000</v>
      </c>
      <c r="B7108" s="1">
        <v>-741754000</v>
      </c>
      <c r="C7108" s="1">
        <v>-543797000</v>
      </c>
      <c r="D7108" s="1">
        <v>-1353960000</v>
      </c>
      <c r="E7108" s="1">
        <v>-936009000</v>
      </c>
      <c r="F7108" s="1">
        <v>-2748840000</v>
      </c>
      <c r="G7108" s="1">
        <v>-1258750000</v>
      </c>
      <c r="H7108" s="1">
        <v>-4340030000</v>
      </c>
    </row>
    <row r="7109" spans="1:8" x14ac:dyDescent="0.25">
      <c r="A7109" s="1">
        <v>-276413000</v>
      </c>
      <c r="B7109" s="1">
        <v>-741900000</v>
      </c>
      <c r="C7109" s="1">
        <v>-542965000</v>
      </c>
      <c r="D7109" s="1">
        <v>-1354240000</v>
      </c>
      <c r="E7109" s="1">
        <v>-934300000</v>
      </c>
      <c r="F7109" s="1">
        <v>-2749350000</v>
      </c>
      <c r="G7109" s="1">
        <v>-1256040000</v>
      </c>
      <c r="H7109" s="1">
        <v>-4340780000</v>
      </c>
    </row>
    <row r="7110" spans="1:8" x14ac:dyDescent="0.25">
      <c r="A7110" s="1">
        <v>-275955000</v>
      </c>
      <c r="B7110" s="1">
        <v>-742046000</v>
      </c>
      <c r="C7110" s="1">
        <v>-542134000</v>
      </c>
      <c r="D7110" s="1">
        <v>-1354520000</v>
      </c>
      <c r="E7110" s="1">
        <v>-932590000</v>
      </c>
      <c r="F7110" s="1">
        <v>-2749850000</v>
      </c>
      <c r="G7110" s="1">
        <v>-1253320000</v>
      </c>
      <c r="H7110" s="1">
        <v>-4341520000</v>
      </c>
    </row>
    <row r="7111" spans="1:8" x14ac:dyDescent="0.25">
      <c r="A7111" s="1">
        <v>-275496000</v>
      </c>
      <c r="B7111" s="1">
        <v>-742192000</v>
      </c>
      <c r="C7111" s="1">
        <v>-541302000</v>
      </c>
      <c r="D7111" s="1">
        <v>-1354810000</v>
      </c>
      <c r="E7111" s="1">
        <v>-930880000</v>
      </c>
      <c r="F7111" s="1">
        <v>-2750350000</v>
      </c>
      <c r="G7111" s="1">
        <v>-1250610000</v>
      </c>
      <c r="H7111" s="1">
        <v>-4342270000</v>
      </c>
    </row>
    <row r="7112" spans="1:8" x14ac:dyDescent="0.25">
      <c r="A7112" s="1">
        <v>-275038000</v>
      </c>
      <c r="B7112" s="1">
        <v>-742337000</v>
      </c>
      <c r="C7112" s="1">
        <v>-540469000</v>
      </c>
      <c r="D7112" s="1">
        <v>-1355090000</v>
      </c>
      <c r="E7112" s="1">
        <v>-929170000</v>
      </c>
      <c r="F7112" s="1">
        <v>-2750840000</v>
      </c>
      <c r="G7112" s="1">
        <v>-1247900000</v>
      </c>
      <c r="H7112" s="1">
        <v>-4343010000</v>
      </c>
    </row>
    <row r="7113" spans="1:8" x14ac:dyDescent="0.25">
      <c r="A7113" s="1">
        <v>-274579000</v>
      </c>
      <c r="B7113" s="1">
        <v>-742482000</v>
      </c>
      <c r="C7113" s="1">
        <v>-539637000</v>
      </c>
      <c r="D7113" s="1">
        <v>-1355370000</v>
      </c>
      <c r="E7113" s="1">
        <v>-927459000</v>
      </c>
      <c r="F7113" s="1">
        <v>-2751340000</v>
      </c>
      <c r="G7113" s="1">
        <v>-1245180000</v>
      </c>
      <c r="H7113" s="1">
        <v>-4343750000</v>
      </c>
    </row>
    <row r="7114" spans="1:8" x14ac:dyDescent="0.25">
      <c r="A7114" s="1">
        <v>-274120000</v>
      </c>
      <c r="B7114" s="1">
        <v>-742627000</v>
      </c>
      <c r="C7114" s="1">
        <v>-538804000</v>
      </c>
      <c r="D7114" s="1">
        <v>-1355650000</v>
      </c>
      <c r="E7114" s="1">
        <v>-925748000</v>
      </c>
      <c r="F7114" s="1">
        <v>-2751840000</v>
      </c>
      <c r="G7114" s="1">
        <v>-1242470000</v>
      </c>
      <c r="H7114" s="1">
        <v>-4344490000</v>
      </c>
    </row>
    <row r="7115" spans="1:8" x14ac:dyDescent="0.25">
      <c r="A7115" s="1">
        <v>-273662000</v>
      </c>
      <c r="B7115" s="1">
        <v>-742772000</v>
      </c>
      <c r="C7115" s="1">
        <v>-537971000</v>
      </c>
      <c r="D7115" s="1">
        <v>-1355930000</v>
      </c>
      <c r="E7115" s="1">
        <v>-924037000</v>
      </c>
      <c r="F7115" s="1">
        <v>-2752330000</v>
      </c>
      <c r="G7115" s="1">
        <v>-1239750000</v>
      </c>
      <c r="H7115" s="1">
        <v>-4345230000</v>
      </c>
    </row>
    <row r="7116" spans="1:8" x14ac:dyDescent="0.25">
      <c r="A7116" s="1">
        <v>-273203000</v>
      </c>
      <c r="B7116" s="1">
        <v>-742916000</v>
      </c>
      <c r="C7116" s="1">
        <v>-537138000</v>
      </c>
      <c r="D7116" s="1">
        <v>-1356210000</v>
      </c>
      <c r="E7116" s="1">
        <v>-922325000</v>
      </c>
      <c r="F7116" s="1">
        <v>-2752830000</v>
      </c>
      <c r="G7116" s="1">
        <v>-1237040000</v>
      </c>
      <c r="H7116" s="1">
        <v>-4345970000</v>
      </c>
    </row>
    <row r="7117" spans="1:8" x14ac:dyDescent="0.25">
      <c r="A7117" s="1">
        <v>-272744000</v>
      </c>
      <c r="B7117" s="1">
        <v>-743060000</v>
      </c>
      <c r="C7117" s="1">
        <v>-536305000</v>
      </c>
      <c r="D7117" s="1">
        <v>-1356490000</v>
      </c>
      <c r="E7117" s="1">
        <v>-920613000</v>
      </c>
      <c r="F7117" s="1">
        <v>-2753320000</v>
      </c>
      <c r="G7117" s="1">
        <v>-1234320000</v>
      </c>
      <c r="H7117" s="1">
        <v>-4346710000</v>
      </c>
    </row>
    <row r="7118" spans="1:8" x14ac:dyDescent="0.25">
      <c r="A7118" s="1">
        <v>-272285000</v>
      </c>
      <c r="B7118" s="1">
        <v>-743204000</v>
      </c>
      <c r="C7118" s="1">
        <v>-535472000</v>
      </c>
      <c r="D7118" s="1">
        <v>-1356770000</v>
      </c>
      <c r="E7118" s="1">
        <v>-918901000</v>
      </c>
      <c r="F7118" s="1">
        <v>-2753810000</v>
      </c>
      <c r="G7118" s="1">
        <v>-1231600000</v>
      </c>
      <c r="H7118" s="1">
        <v>-4347440000</v>
      </c>
    </row>
    <row r="7119" spans="1:8" x14ac:dyDescent="0.25">
      <c r="A7119" s="1">
        <v>-271825000</v>
      </c>
      <c r="B7119" s="1">
        <v>-743347000</v>
      </c>
      <c r="C7119" s="1">
        <v>-534638000</v>
      </c>
      <c r="D7119" s="1">
        <v>-1357050000</v>
      </c>
      <c r="E7119" s="1">
        <v>-917188000</v>
      </c>
      <c r="F7119" s="1">
        <v>-2754300000</v>
      </c>
      <c r="G7119" s="1">
        <v>-1228890000</v>
      </c>
      <c r="H7119" s="1">
        <v>-4348170000</v>
      </c>
    </row>
    <row r="7120" spans="1:8" x14ac:dyDescent="0.25">
      <c r="A7120" s="1">
        <v>-271366000</v>
      </c>
      <c r="B7120" s="1">
        <v>-743490000</v>
      </c>
      <c r="C7120" s="1">
        <v>-533804000</v>
      </c>
      <c r="D7120" s="1">
        <v>-1357330000</v>
      </c>
      <c r="E7120" s="1">
        <v>-915475000</v>
      </c>
      <c r="F7120" s="1">
        <v>-2754790000</v>
      </c>
      <c r="G7120" s="1">
        <v>-1226170000</v>
      </c>
      <c r="H7120" s="1">
        <v>-4348900000</v>
      </c>
    </row>
    <row r="7121" spans="1:8" x14ac:dyDescent="0.25">
      <c r="A7121" s="1">
        <v>-270907000</v>
      </c>
      <c r="B7121" s="1">
        <v>-743633000</v>
      </c>
      <c r="C7121" s="1">
        <v>-532970000</v>
      </c>
      <c r="D7121" s="1">
        <v>-1357600000</v>
      </c>
      <c r="E7121" s="1">
        <v>-913761000</v>
      </c>
      <c r="F7121" s="1">
        <v>-2755280000</v>
      </c>
      <c r="G7121" s="1">
        <v>-1223450000</v>
      </c>
      <c r="H7121" s="1">
        <v>-4349630000</v>
      </c>
    </row>
    <row r="7122" spans="1:8" x14ac:dyDescent="0.25">
      <c r="A7122" s="1">
        <v>-270447000</v>
      </c>
      <c r="B7122" s="1">
        <v>-743776000</v>
      </c>
      <c r="C7122" s="1">
        <v>-532136000</v>
      </c>
      <c r="D7122" s="1">
        <v>-1357880000</v>
      </c>
      <c r="E7122" s="1">
        <v>-912048000</v>
      </c>
      <c r="F7122" s="1">
        <v>-2755770000</v>
      </c>
      <c r="G7122" s="1">
        <v>-1220730000</v>
      </c>
      <c r="H7122" s="1">
        <v>-4350360000</v>
      </c>
    </row>
    <row r="7123" spans="1:8" x14ac:dyDescent="0.25">
      <c r="A7123" s="1">
        <v>-269987000</v>
      </c>
      <c r="B7123" s="1">
        <v>-743918000</v>
      </c>
      <c r="C7123" s="1">
        <v>-531302000</v>
      </c>
      <c r="D7123" s="1">
        <v>-1358160000</v>
      </c>
      <c r="E7123" s="1">
        <v>-910334000</v>
      </c>
      <c r="F7123" s="1">
        <v>-2756260000</v>
      </c>
      <c r="G7123" s="1">
        <v>-1218010000</v>
      </c>
      <c r="H7123" s="1">
        <v>-4351080000</v>
      </c>
    </row>
    <row r="7124" spans="1:8" x14ac:dyDescent="0.25">
      <c r="A7124" s="1">
        <v>-269528000</v>
      </c>
      <c r="B7124" s="1">
        <v>-744060000</v>
      </c>
      <c r="C7124" s="1">
        <v>-530467000</v>
      </c>
      <c r="D7124" s="1">
        <v>-1358430000</v>
      </c>
      <c r="E7124" s="1">
        <v>-908619000</v>
      </c>
      <c r="F7124" s="1">
        <v>-2756740000</v>
      </c>
      <c r="G7124" s="1">
        <v>-1215300000</v>
      </c>
      <c r="H7124" s="1">
        <v>-4351810000</v>
      </c>
    </row>
    <row r="7125" spans="1:8" x14ac:dyDescent="0.25">
      <c r="A7125" s="1">
        <v>-269068000</v>
      </c>
      <c r="B7125" s="1">
        <v>-744202000</v>
      </c>
      <c r="C7125" s="1">
        <v>-529632000</v>
      </c>
      <c r="D7125" s="1">
        <v>-1358710000</v>
      </c>
      <c r="E7125" s="1">
        <v>-906904000</v>
      </c>
      <c r="F7125" s="1">
        <v>-2757230000</v>
      </c>
      <c r="G7125" s="1">
        <v>-1212580000</v>
      </c>
      <c r="H7125" s="1">
        <v>-4352530000</v>
      </c>
    </row>
    <row r="7126" spans="1:8" x14ac:dyDescent="0.25">
      <c r="A7126" s="1">
        <v>-268608000</v>
      </c>
      <c r="B7126" s="1">
        <v>-744344000</v>
      </c>
      <c r="C7126" s="1">
        <v>-528797000</v>
      </c>
      <c r="D7126" s="1">
        <v>-1358980000</v>
      </c>
      <c r="E7126" s="1">
        <v>-905189000</v>
      </c>
      <c r="F7126" s="1">
        <v>-2757710000</v>
      </c>
      <c r="G7126" s="1">
        <v>-1209860000</v>
      </c>
      <c r="H7126" s="1">
        <v>-4353250000</v>
      </c>
    </row>
    <row r="7127" spans="1:8" x14ac:dyDescent="0.25">
      <c r="A7127" s="1">
        <v>-268148000</v>
      </c>
      <c r="B7127" s="1">
        <v>-744485000</v>
      </c>
      <c r="C7127" s="1">
        <v>-527962000</v>
      </c>
      <c r="D7127" s="1">
        <v>-1359260000</v>
      </c>
      <c r="E7127" s="1">
        <v>-903473000</v>
      </c>
      <c r="F7127" s="1">
        <v>-2758200000</v>
      </c>
      <c r="G7127" s="1">
        <v>-1207130000</v>
      </c>
      <c r="H7127" s="1">
        <v>-4353970000</v>
      </c>
    </row>
    <row r="7128" spans="1:8" x14ac:dyDescent="0.25">
      <c r="A7128" s="1">
        <v>-267688000</v>
      </c>
      <c r="B7128" s="1">
        <v>-744626000</v>
      </c>
      <c r="C7128" s="1">
        <v>-527127000</v>
      </c>
      <c r="D7128" s="1">
        <v>-1359530000</v>
      </c>
      <c r="E7128" s="1">
        <v>-901758000</v>
      </c>
      <c r="F7128" s="1">
        <v>-2758680000</v>
      </c>
      <c r="G7128" s="1">
        <v>-1204410000</v>
      </c>
      <c r="H7128" s="1">
        <v>-4354680000</v>
      </c>
    </row>
    <row r="7129" spans="1:8" x14ac:dyDescent="0.25">
      <c r="A7129" s="1">
        <v>-267227000</v>
      </c>
      <c r="B7129" s="1">
        <v>-744766000</v>
      </c>
      <c r="C7129" s="1">
        <v>-526291000</v>
      </c>
      <c r="D7129" s="1">
        <v>-1359800000</v>
      </c>
      <c r="E7129" s="1">
        <v>-900041000</v>
      </c>
      <c r="F7129" s="1">
        <v>-2759160000</v>
      </c>
      <c r="G7129" s="1">
        <v>-1201690000</v>
      </c>
      <c r="H7129" s="1">
        <v>-4355400000</v>
      </c>
    </row>
    <row r="7130" spans="1:8" x14ac:dyDescent="0.25">
      <c r="A7130" s="1">
        <v>-266767000</v>
      </c>
      <c r="B7130" s="1">
        <v>-744907000</v>
      </c>
      <c r="C7130" s="1">
        <v>-525455000</v>
      </c>
      <c r="D7130" s="1">
        <v>-1360080000</v>
      </c>
      <c r="E7130" s="1">
        <v>-898325000</v>
      </c>
      <c r="F7130" s="1">
        <v>-2759640000</v>
      </c>
      <c r="G7130" s="1">
        <v>-1198970000</v>
      </c>
      <c r="H7130" s="1">
        <v>-4356110000</v>
      </c>
    </row>
    <row r="7131" spans="1:8" x14ac:dyDescent="0.25">
      <c r="A7131" s="1">
        <v>-266307000</v>
      </c>
      <c r="B7131" s="1">
        <v>-745047000</v>
      </c>
      <c r="C7131" s="1">
        <v>-524619000</v>
      </c>
      <c r="D7131" s="1">
        <v>-1360350000</v>
      </c>
      <c r="E7131" s="1">
        <v>-896608000</v>
      </c>
      <c r="F7131" s="1">
        <v>-2760120000</v>
      </c>
      <c r="G7131" s="1">
        <v>-1196250000</v>
      </c>
      <c r="H7131" s="1">
        <v>-4356820000</v>
      </c>
    </row>
    <row r="7132" spans="1:8" x14ac:dyDescent="0.25">
      <c r="A7132" s="1">
        <v>-265846000</v>
      </c>
      <c r="B7132" s="1">
        <v>-745187000</v>
      </c>
      <c r="C7132" s="1">
        <v>-523783000</v>
      </c>
      <c r="D7132" s="1">
        <v>-1360620000</v>
      </c>
      <c r="E7132" s="1">
        <v>-894891000</v>
      </c>
      <c r="F7132" s="1">
        <v>-2760590000</v>
      </c>
      <c r="G7132" s="1">
        <v>-1193520000</v>
      </c>
      <c r="H7132" s="1">
        <v>-4357530000</v>
      </c>
    </row>
    <row r="7133" spans="1:8" x14ac:dyDescent="0.25">
      <c r="A7133" s="1">
        <v>-265386000</v>
      </c>
      <c r="B7133" s="1">
        <v>-745326000</v>
      </c>
      <c r="C7133" s="1">
        <v>-522947000</v>
      </c>
      <c r="D7133" s="1">
        <v>-1360890000</v>
      </c>
      <c r="E7133" s="1">
        <v>-893173000</v>
      </c>
      <c r="F7133" s="1">
        <v>-2761070000</v>
      </c>
      <c r="G7133" s="1">
        <v>-1190800000</v>
      </c>
      <c r="H7133" s="1">
        <v>-4358240000</v>
      </c>
    </row>
    <row r="7134" spans="1:8" x14ac:dyDescent="0.25">
      <c r="A7134" s="1">
        <v>-264925000</v>
      </c>
      <c r="B7134" s="1">
        <v>-745466000</v>
      </c>
      <c r="C7134" s="1">
        <v>-522110000</v>
      </c>
      <c r="D7134" s="1">
        <v>-1361160000</v>
      </c>
      <c r="E7134" s="1">
        <v>-891455000</v>
      </c>
      <c r="F7134" s="1">
        <v>-2761550000</v>
      </c>
      <c r="G7134" s="1">
        <v>-1188080000</v>
      </c>
      <c r="H7134" s="1">
        <v>-4358950000</v>
      </c>
    </row>
    <row r="7135" spans="1:8" x14ac:dyDescent="0.25">
      <c r="A7135" s="1">
        <v>-264464000</v>
      </c>
      <c r="B7135" s="1">
        <v>-745605000</v>
      </c>
      <c r="C7135" s="1">
        <v>-521274000</v>
      </c>
      <c r="D7135" s="1">
        <v>-1361430000</v>
      </c>
      <c r="E7135" s="1">
        <v>-889737000</v>
      </c>
      <c r="F7135" s="1">
        <v>-2762020000</v>
      </c>
      <c r="G7135" s="1">
        <v>-1185350000</v>
      </c>
      <c r="H7135" s="1">
        <v>-4359650000</v>
      </c>
    </row>
    <row r="7136" spans="1:8" x14ac:dyDescent="0.25">
      <c r="A7136" s="1">
        <v>-264003000</v>
      </c>
      <c r="B7136" s="1">
        <v>-745743000</v>
      </c>
      <c r="C7136" s="1">
        <v>-520437000</v>
      </c>
      <c r="D7136" s="1">
        <v>-1361700000</v>
      </c>
      <c r="E7136" s="1">
        <v>-888018000</v>
      </c>
      <c r="F7136" s="1">
        <v>-2762490000</v>
      </c>
      <c r="G7136" s="1">
        <v>-1182630000</v>
      </c>
      <c r="H7136" s="1">
        <v>-4360350000</v>
      </c>
    </row>
    <row r="7137" spans="1:8" x14ac:dyDescent="0.25">
      <c r="A7137" s="1">
        <v>-263542000</v>
      </c>
      <c r="B7137" s="1">
        <v>-745882000</v>
      </c>
      <c r="C7137" s="1">
        <v>-519600000</v>
      </c>
      <c r="D7137" s="1">
        <v>-1361970000</v>
      </c>
      <c r="E7137" s="1">
        <v>-886299000</v>
      </c>
      <c r="F7137" s="1">
        <v>-2762970000</v>
      </c>
      <c r="G7137" s="1">
        <v>-1179900000</v>
      </c>
      <c r="H7137" s="1">
        <v>-4361060000</v>
      </c>
    </row>
    <row r="7138" spans="1:8" x14ac:dyDescent="0.25">
      <c r="A7138" s="1">
        <v>-263081000</v>
      </c>
      <c r="B7138" s="1">
        <v>-746020000</v>
      </c>
      <c r="C7138" s="1">
        <v>-518762000</v>
      </c>
      <c r="D7138" s="1">
        <v>-1362240000</v>
      </c>
      <c r="E7138" s="1">
        <v>-884580000</v>
      </c>
      <c r="F7138" s="1">
        <v>-2763440000</v>
      </c>
      <c r="G7138" s="1">
        <v>-1177180000</v>
      </c>
      <c r="H7138" s="1">
        <v>-4361760000</v>
      </c>
    </row>
    <row r="7139" spans="1:8" x14ac:dyDescent="0.25">
      <c r="A7139" s="1">
        <v>-262620000</v>
      </c>
      <c r="B7139" s="1">
        <v>-746158000</v>
      </c>
      <c r="C7139" s="1">
        <v>-517925000</v>
      </c>
      <c r="D7139" s="1">
        <v>-1362510000</v>
      </c>
      <c r="E7139" s="1">
        <v>-882860000</v>
      </c>
      <c r="F7139" s="1">
        <v>-2763910000</v>
      </c>
      <c r="G7139" s="1">
        <v>-1174450000</v>
      </c>
      <c r="H7139" s="1">
        <v>-4362450000</v>
      </c>
    </row>
    <row r="7140" spans="1:8" x14ac:dyDescent="0.25">
      <c r="A7140" s="1">
        <v>-262158000</v>
      </c>
      <c r="B7140" s="1">
        <v>-746295000</v>
      </c>
      <c r="C7140" s="1">
        <v>-517087000</v>
      </c>
      <c r="D7140" s="1">
        <v>-1362780000</v>
      </c>
      <c r="E7140" s="1">
        <v>-881140000</v>
      </c>
      <c r="F7140" s="1">
        <v>-2764380000</v>
      </c>
      <c r="G7140" s="1">
        <v>-1171720000</v>
      </c>
      <c r="H7140" s="1">
        <v>-4363150000</v>
      </c>
    </row>
    <row r="7141" spans="1:8" x14ac:dyDescent="0.25">
      <c r="A7141" s="1">
        <v>-261697000</v>
      </c>
      <c r="B7141" s="1">
        <v>-746433000</v>
      </c>
      <c r="C7141" s="1">
        <v>-516249000</v>
      </c>
      <c r="D7141" s="1">
        <v>-1363040000</v>
      </c>
      <c r="E7141" s="1">
        <v>-879420000</v>
      </c>
      <c r="F7141" s="1">
        <v>-2764840000</v>
      </c>
      <c r="G7141" s="1">
        <v>-1169000000</v>
      </c>
      <c r="H7141" s="1">
        <v>-4363850000</v>
      </c>
    </row>
    <row r="7142" spans="1:8" x14ac:dyDescent="0.25">
      <c r="A7142" s="1">
        <v>-261235000</v>
      </c>
      <c r="B7142" s="1">
        <v>-746570000</v>
      </c>
      <c r="C7142" s="1">
        <v>-515411000</v>
      </c>
      <c r="D7142" s="1">
        <v>-1363310000</v>
      </c>
      <c r="E7142" s="1">
        <v>-877699000</v>
      </c>
      <c r="F7142" s="1">
        <v>-2765310000</v>
      </c>
      <c r="G7142" s="1">
        <v>-1166270000</v>
      </c>
      <c r="H7142" s="1">
        <v>-4364540000</v>
      </c>
    </row>
    <row r="7143" spans="1:8" x14ac:dyDescent="0.25">
      <c r="A7143" s="1">
        <v>-260774000</v>
      </c>
      <c r="B7143" s="1">
        <v>-746706000</v>
      </c>
      <c r="C7143" s="1">
        <v>-514573000</v>
      </c>
      <c r="D7143" s="1">
        <v>-1363580000</v>
      </c>
      <c r="E7143" s="1">
        <v>-875978000</v>
      </c>
      <c r="F7143" s="1">
        <v>-2765780000</v>
      </c>
      <c r="G7143" s="1">
        <v>-1163540000</v>
      </c>
      <c r="H7143" s="1">
        <v>-4365230000</v>
      </c>
    </row>
    <row r="7144" spans="1:8" x14ac:dyDescent="0.25">
      <c r="A7144" s="1">
        <v>-260312000</v>
      </c>
      <c r="B7144" s="1">
        <v>-746843000</v>
      </c>
      <c r="C7144" s="1">
        <v>-513734000</v>
      </c>
      <c r="D7144" s="1">
        <v>-1363840000</v>
      </c>
      <c r="E7144" s="1">
        <v>-874257000</v>
      </c>
      <c r="F7144" s="1">
        <v>-2766240000</v>
      </c>
      <c r="G7144" s="1">
        <v>-1160810000</v>
      </c>
      <c r="H7144" s="1">
        <v>-4365920000</v>
      </c>
    </row>
    <row r="7145" spans="1:8" x14ac:dyDescent="0.25">
      <c r="A7145" s="1">
        <v>-259850000</v>
      </c>
      <c r="B7145" s="1">
        <v>-746979000</v>
      </c>
      <c r="C7145" s="1">
        <v>-512896000</v>
      </c>
      <c r="D7145" s="1">
        <v>-1364110000</v>
      </c>
      <c r="E7145" s="1">
        <v>-872535000</v>
      </c>
      <c r="F7145" s="1">
        <v>-2766700000</v>
      </c>
      <c r="G7145" s="1">
        <v>-1158080000</v>
      </c>
      <c r="H7145" s="1">
        <v>-4366610000</v>
      </c>
    </row>
    <row r="7146" spans="1:8" x14ac:dyDescent="0.25">
      <c r="A7146" s="1">
        <v>-259388000</v>
      </c>
      <c r="B7146" s="1">
        <v>-747115000</v>
      </c>
      <c r="C7146" s="1">
        <v>-512057000</v>
      </c>
      <c r="D7146" s="1">
        <v>-1364370000</v>
      </c>
      <c r="E7146" s="1">
        <v>-870813000</v>
      </c>
      <c r="F7146" s="1">
        <v>-2767170000</v>
      </c>
      <c r="G7146" s="1">
        <v>-1155350000</v>
      </c>
      <c r="H7146" s="1">
        <v>-4367290000</v>
      </c>
    </row>
    <row r="7147" spans="1:8" x14ac:dyDescent="0.25">
      <c r="A7147" s="1">
        <v>-258926000</v>
      </c>
      <c r="B7147" s="1">
        <v>-747251000</v>
      </c>
      <c r="C7147" s="1">
        <v>-511218000</v>
      </c>
      <c r="D7147" s="1">
        <v>-1364640000</v>
      </c>
      <c r="E7147" s="1">
        <v>-869091000</v>
      </c>
      <c r="F7147" s="1">
        <v>-2767630000</v>
      </c>
      <c r="G7147" s="1">
        <v>-1152620000</v>
      </c>
      <c r="H7147" s="1">
        <v>-4367980000</v>
      </c>
    </row>
    <row r="7148" spans="1:8" x14ac:dyDescent="0.25">
      <c r="A7148" s="1">
        <v>-258464000</v>
      </c>
      <c r="B7148" s="1">
        <v>-747386000</v>
      </c>
      <c r="C7148" s="1">
        <v>-510378000</v>
      </c>
      <c r="D7148" s="1">
        <v>-1364900000</v>
      </c>
      <c r="E7148" s="1">
        <v>-867369000</v>
      </c>
      <c r="F7148" s="1">
        <v>-2768090000</v>
      </c>
      <c r="G7148" s="1">
        <v>-1149890000</v>
      </c>
      <c r="H7148" s="1">
        <v>-4368660000</v>
      </c>
    </row>
    <row r="7149" spans="1:8" x14ac:dyDescent="0.25">
      <c r="A7149" s="1">
        <v>-258002000</v>
      </c>
      <c r="B7149" s="1">
        <v>-747521000</v>
      </c>
      <c r="C7149" s="1">
        <v>-509539000</v>
      </c>
      <c r="D7149" s="1">
        <v>-1365160000</v>
      </c>
      <c r="E7149" s="1">
        <v>-865646000</v>
      </c>
      <c r="F7149" s="1">
        <v>-2768550000</v>
      </c>
      <c r="G7149" s="1">
        <v>-1147160000</v>
      </c>
      <c r="H7149" s="1">
        <v>-4369340000</v>
      </c>
    </row>
    <row r="7150" spans="1:8" x14ac:dyDescent="0.25">
      <c r="A7150" s="1">
        <v>-257540000</v>
      </c>
      <c r="B7150" s="1">
        <v>-747656000</v>
      </c>
      <c r="C7150" s="1">
        <v>-508699000</v>
      </c>
      <c r="D7150" s="1">
        <v>-1365430000</v>
      </c>
      <c r="E7150" s="1">
        <v>-863922000</v>
      </c>
      <c r="F7150" s="1">
        <v>-2769010000</v>
      </c>
      <c r="G7150" s="1">
        <v>-1144430000</v>
      </c>
      <c r="H7150" s="1">
        <v>-4370020000</v>
      </c>
    </row>
    <row r="7151" spans="1:8" x14ac:dyDescent="0.25">
      <c r="A7151" s="1">
        <v>-257077000</v>
      </c>
      <c r="B7151" s="1">
        <v>-747790000</v>
      </c>
      <c r="C7151" s="1">
        <v>-507860000</v>
      </c>
      <c r="D7151" s="1">
        <v>-1365690000</v>
      </c>
      <c r="E7151" s="1">
        <v>-862199000</v>
      </c>
      <c r="F7151" s="1">
        <v>-2769470000</v>
      </c>
      <c r="G7151" s="1">
        <v>-1141700000</v>
      </c>
      <c r="H7151" s="1">
        <v>-4370700000</v>
      </c>
    </row>
    <row r="7152" spans="1:8" x14ac:dyDescent="0.25">
      <c r="A7152" s="1">
        <v>-256615000</v>
      </c>
      <c r="B7152" s="1">
        <v>-747925000</v>
      </c>
      <c r="C7152" s="1">
        <v>-507020000</v>
      </c>
      <c r="D7152" s="1">
        <v>-1365950000</v>
      </c>
      <c r="E7152" s="1">
        <v>-860475000</v>
      </c>
      <c r="F7152" s="1">
        <v>-2769920000</v>
      </c>
      <c r="G7152" s="1">
        <v>-1138970000</v>
      </c>
      <c r="H7152" s="1">
        <v>-4371370000</v>
      </c>
    </row>
    <row r="7153" spans="1:8" x14ac:dyDescent="0.25">
      <c r="A7153" s="1">
        <v>-256152000</v>
      </c>
      <c r="B7153" s="1">
        <v>-748058000</v>
      </c>
      <c r="C7153" s="1">
        <v>-506180000</v>
      </c>
      <c r="D7153" s="1">
        <v>-1366210000</v>
      </c>
      <c r="E7153" s="1">
        <v>-858750000</v>
      </c>
      <c r="F7153" s="1">
        <v>-2770380000</v>
      </c>
      <c r="G7153" s="1">
        <v>-1136230000</v>
      </c>
      <c r="H7153" s="1">
        <v>-4372050000</v>
      </c>
    </row>
    <row r="7154" spans="1:8" x14ac:dyDescent="0.25">
      <c r="A7154" s="1">
        <v>-255689000</v>
      </c>
      <c r="B7154" s="1">
        <v>-748192000</v>
      </c>
      <c r="C7154" s="1">
        <v>-505339000</v>
      </c>
      <c r="D7154" s="1">
        <v>-1366470000</v>
      </c>
      <c r="E7154" s="1">
        <v>-857026000</v>
      </c>
      <c r="F7154" s="1">
        <v>-2770830000</v>
      </c>
      <c r="G7154" s="1">
        <v>-1133500000</v>
      </c>
      <c r="H7154" s="1">
        <v>-4372720000</v>
      </c>
    </row>
    <row r="7155" spans="1:8" x14ac:dyDescent="0.25">
      <c r="A7155" s="1">
        <v>-255227000</v>
      </c>
      <c r="B7155" s="1">
        <v>-748326000</v>
      </c>
      <c r="C7155" s="1">
        <v>-504499000</v>
      </c>
      <c r="D7155" s="1">
        <v>-1366730000</v>
      </c>
      <c r="E7155" s="1">
        <v>-855301000</v>
      </c>
      <c r="F7155" s="1">
        <v>-2771280000</v>
      </c>
      <c r="G7155" s="1">
        <v>-1130770000</v>
      </c>
      <c r="H7155" s="1">
        <v>-4373390000</v>
      </c>
    </row>
    <row r="7156" spans="1:8" x14ac:dyDescent="0.25">
      <c r="A7156" s="1">
        <v>-254764000</v>
      </c>
      <c r="B7156" s="1">
        <v>-748459000</v>
      </c>
      <c r="C7156" s="1">
        <v>-503658000</v>
      </c>
      <c r="D7156" s="1">
        <v>-1366990000</v>
      </c>
      <c r="E7156" s="1">
        <v>-853575000</v>
      </c>
      <c r="F7156" s="1">
        <v>-2771740000</v>
      </c>
      <c r="G7156" s="1">
        <v>-1128030000</v>
      </c>
      <c r="H7156" s="1">
        <v>-4374060000</v>
      </c>
    </row>
    <row r="7157" spans="1:8" x14ac:dyDescent="0.25">
      <c r="A7157" s="1">
        <v>-254301000</v>
      </c>
      <c r="B7157" s="1">
        <v>-748591000</v>
      </c>
      <c r="C7157" s="1">
        <v>-502817000</v>
      </c>
      <c r="D7157" s="1">
        <v>-1367250000</v>
      </c>
      <c r="E7157" s="1">
        <v>-851850000</v>
      </c>
      <c r="F7157" s="1">
        <v>-2772190000</v>
      </c>
      <c r="G7157" s="1">
        <v>-1125300000</v>
      </c>
      <c r="H7157" s="1">
        <v>-4374730000</v>
      </c>
    </row>
    <row r="7158" spans="1:8" x14ac:dyDescent="0.25">
      <c r="A7158" s="1">
        <v>-253838000</v>
      </c>
      <c r="B7158" s="1">
        <v>-748724000</v>
      </c>
      <c r="C7158" s="1">
        <v>-501976000</v>
      </c>
      <c r="D7158" s="1">
        <v>-1367510000</v>
      </c>
      <c r="E7158" s="1">
        <v>-850124000</v>
      </c>
      <c r="F7158" s="1">
        <v>-2772640000</v>
      </c>
      <c r="G7158" s="1">
        <v>-1122560000</v>
      </c>
      <c r="H7158" s="1">
        <v>-4375390000</v>
      </c>
    </row>
    <row r="7159" spans="1:8" x14ac:dyDescent="0.25">
      <c r="A7159" s="1">
        <v>-253374000</v>
      </c>
      <c r="B7159" s="1">
        <v>-748856000</v>
      </c>
      <c r="C7159" s="1">
        <v>-501135000</v>
      </c>
      <c r="D7159" s="1">
        <v>-1367770000</v>
      </c>
      <c r="E7159" s="1">
        <v>-848398000</v>
      </c>
      <c r="F7159" s="1">
        <v>-2773090000</v>
      </c>
      <c r="G7159" s="1">
        <v>-1119830000</v>
      </c>
      <c r="H7159" s="1">
        <v>-4376060000</v>
      </c>
    </row>
    <row r="7160" spans="1:8" x14ac:dyDescent="0.25">
      <c r="A7160" s="1">
        <v>-252911000</v>
      </c>
      <c r="B7160" s="1">
        <v>-748988000</v>
      </c>
      <c r="C7160" s="1">
        <v>-500293000</v>
      </c>
      <c r="D7160" s="1">
        <v>-1368030000</v>
      </c>
      <c r="E7160" s="1">
        <v>-846671000</v>
      </c>
      <c r="F7160" s="1">
        <v>-2773530000</v>
      </c>
      <c r="G7160" s="1">
        <v>-1117090000</v>
      </c>
      <c r="H7160" s="1">
        <v>-4376720000</v>
      </c>
    </row>
    <row r="7161" spans="1:8" x14ac:dyDescent="0.25">
      <c r="A7161" s="1">
        <v>-252448000</v>
      </c>
      <c r="B7161" s="1">
        <v>-749120000</v>
      </c>
      <c r="C7161" s="1">
        <v>-499451000</v>
      </c>
      <c r="D7161" s="1">
        <v>-1368280000</v>
      </c>
      <c r="E7161" s="1">
        <v>-844944000</v>
      </c>
      <c r="F7161" s="1">
        <v>-2773980000</v>
      </c>
      <c r="G7161" s="1">
        <v>-1114360000</v>
      </c>
      <c r="H7161" s="1">
        <v>-4377380000</v>
      </c>
    </row>
    <row r="7162" spans="1:8" x14ac:dyDescent="0.25">
      <c r="A7162" s="1">
        <v>-251984000</v>
      </c>
      <c r="B7162" s="1">
        <v>-749251000</v>
      </c>
      <c r="C7162" s="1">
        <v>-498610000</v>
      </c>
      <c r="D7162" s="1">
        <v>-1368540000</v>
      </c>
      <c r="E7162" s="1">
        <v>-843217000</v>
      </c>
      <c r="F7162" s="1">
        <v>-2774430000</v>
      </c>
      <c r="G7162" s="1">
        <v>-1111620000</v>
      </c>
      <c r="H7162" s="1">
        <v>-4378040000</v>
      </c>
    </row>
    <row r="7163" spans="1:8" x14ac:dyDescent="0.25">
      <c r="A7163" s="1">
        <v>-251521000</v>
      </c>
      <c r="B7163" s="1">
        <v>-749382000</v>
      </c>
      <c r="C7163" s="1">
        <v>-497767000</v>
      </c>
      <c r="D7163" s="1">
        <v>-1368800000</v>
      </c>
      <c r="E7163" s="1">
        <v>-841489000</v>
      </c>
      <c r="F7163" s="1">
        <v>-2774870000</v>
      </c>
      <c r="G7163" s="1">
        <v>-1108880000</v>
      </c>
      <c r="H7163" s="1">
        <v>-4378700000</v>
      </c>
    </row>
    <row r="7164" spans="1:8" x14ac:dyDescent="0.25">
      <c r="A7164" s="1">
        <v>-251057000</v>
      </c>
      <c r="B7164" s="1">
        <v>-749513000</v>
      </c>
      <c r="C7164" s="1">
        <v>-496925000</v>
      </c>
      <c r="D7164" s="1">
        <v>-1369050000</v>
      </c>
      <c r="E7164" s="1">
        <v>-839762000</v>
      </c>
      <c r="F7164" s="1">
        <v>-2775310000</v>
      </c>
      <c r="G7164" s="1">
        <v>-1106150000</v>
      </c>
      <c r="H7164" s="1">
        <v>-4379350000</v>
      </c>
    </row>
    <row r="7165" spans="1:8" x14ac:dyDescent="0.25">
      <c r="A7165" s="1">
        <v>-250593000</v>
      </c>
      <c r="B7165" s="1">
        <v>-749644000</v>
      </c>
      <c r="C7165" s="1">
        <v>-496083000</v>
      </c>
      <c r="D7165" s="1">
        <v>-1369310000</v>
      </c>
      <c r="E7165" s="1">
        <v>-838033000</v>
      </c>
      <c r="F7165" s="1">
        <v>-2775760000</v>
      </c>
      <c r="G7165" s="1">
        <v>-1103410000</v>
      </c>
      <c r="H7165" s="1">
        <v>-4380010000</v>
      </c>
    </row>
    <row r="7166" spans="1:8" x14ac:dyDescent="0.25">
      <c r="A7166" s="1">
        <v>-250130000</v>
      </c>
      <c r="B7166" s="1">
        <v>-749774000</v>
      </c>
      <c r="C7166" s="1">
        <v>-495240000</v>
      </c>
      <c r="D7166" s="1">
        <v>-1369560000</v>
      </c>
      <c r="E7166" s="1">
        <v>-836305000</v>
      </c>
      <c r="F7166" s="1">
        <v>-2776200000</v>
      </c>
      <c r="G7166" s="1">
        <v>-1100670000</v>
      </c>
      <c r="H7166" s="1">
        <v>-4380660000</v>
      </c>
    </row>
    <row r="7167" spans="1:8" x14ac:dyDescent="0.25">
      <c r="A7167" s="1">
        <v>-249666000</v>
      </c>
      <c r="B7167" s="1">
        <v>-749904000</v>
      </c>
      <c r="C7167" s="1">
        <v>-494397000</v>
      </c>
      <c r="D7167" s="1">
        <v>-1369820000</v>
      </c>
      <c r="E7167" s="1">
        <v>-834576000</v>
      </c>
      <c r="F7167" s="1">
        <v>-2776640000</v>
      </c>
      <c r="G7167" s="1">
        <v>-1097930000</v>
      </c>
      <c r="H7167" s="1">
        <v>-4381310000</v>
      </c>
    </row>
    <row r="7168" spans="1:8" x14ac:dyDescent="0.25">
      <c r="A7168" s="1">
        <v>-249202000</v>
      </c>
      <c r="B7168" s="1">
        <v>-750034000</v>
      </c>
      <c r="C7168" s="1">
        <v>-493555000</v>
      </c>
      <c r="D7168" s="1">
        <v>-1370070000</v>
      </c>
      <c r="E7168" s="1">
        <v>-832847000</v>
      </c>
      <c r="F7168" s="1">
        <v>-2777080000</v>
      </c>
      <c r="G7168" s="1">
        <v>-1095190000</v>
      </c>
      <c r="H7168" s="1">
        <v>-4381960000</v>
      </c>
    </row>
    <row r="7169" spans="1:8" x14ac:dyDescent="0.25">
      <c r="A7169" s="1">
        <v>-248737000</v>
      </c>
      <c r="B7169" s="1">
        <v>-750163000</v>
      </c>
      <c r="C7169" s="1">
        <v>-492711000</v>
      </c>
      <c r="D7169" s="1">
        <v>-1370320000</v>
      </c>
      <c r="E7169" s="1">
        <v>-831117000</v>
      </c>
      <c r="F7169" s="1">
        <v>-2777520000</v>
      </c>
      <c r="G7169" s="1">
        <v>-1092450000</v>
      </c>
      <c r="H7169" s="1">
        <v>-4382600000</v>
      </c>
    </row>
    <row r="7170" spans="1:8" x14ac:dyDescent="0.25">
      <c r="A7170" s="1">
        <v>-248273000</v>
      </c>
      <c r="B7170" s="1">
        <v>-750292000</v>
      </c>
      <c r="C7170" s="1">
        <v>-491868000</v>
      </c>
      <c r="D7170" s="1">
        <v>-1370580000</v>
      </c>
      <c r="E7170" s="1">
        <v>-829388000</v>
      </c>
      <c r="F7170" s="1">
        <v>-2777950000</v>
      </c>
      <c r="G7170" s="1">
        <v>-1089710000</v>
      </c>
      <c r="H7170" s="1">
        <v>-4383250000</v>
      </c>
    </row>
    <row r="7171" spans="1:8" x14ac:dyDescent="0.25">
      <c r="A7171" s="1">
        <v>-247809000</v>
      </c>
      <c r="B7171" s="1">
        <v>-750421000</v>
      </c>
      <c r="C7171" s="1">
        <v>-491025000</v>
      </c>
      <c r="D7171" s="1">
        <v>-1370830000</v>
      </c>
      <c r="E7171" s="1">
        <v>-827657000</v>
      </c>
      <c r="F7171" s="1">
        <v>-2778390000</v>
      </c>
      <c r="G7171" s="1">
        <v>-1086970000</v>
      </c>
      <c r="H7171" s="1">
        <v>-4383890000</v>
      </c>
    </row>
    <row r="7172" spans="1:8" x14ac:dyDescent="0.25">
      <c r="A7172" s="1">
        <v>-247345000</v>
      </c>
      <c r="B7172" s="1">
        <v>-750550000</v>
      </c>
      <c r="C7172" s="1">
        <v>-490181000</v>
      </c>
      <c r="D7172" s="1">
        <v>-1371080000</v>
      </c>
      <c r="E7172" s="1">
        <v>-825927000</v>
      </c>
      <c r="F7172" s="1">
        <v>-2778830000</v>
      </c>
      <c r="G7172" s="1">
        <v>-1084230000</v>
      </c>
      <c r="H7172" s="1">
        <v>-4384530000</v>
      </c>
    </row>
    <row r="7173" spans="1:8" x14ac:dyDescent="0.25">
      <c r="A7173" s="1">
        <v>-246880000</v>
      </c>
      <c r="B7173" s="1">
        <v>-750678000</v>
      </c>
      <c r="C7173" s="1">
        <v>-489337000</v>
      </c>
      <c r="D7173" s="1">
        <v>-1371330000</v>
      </c>
      <c r="E7173" s="1">
        <v>-824196000</v>
      </c>
      <c r="F7173" s="1">
        <v>-2779260000</v>
      </c>
      <c r="G7173" s="1">
        <v>-1081490000</v>
      </c>
      <c r="H7173" s="1">
        <v>-4385170000</v>
      </c>
    </row>
    <row r="7174" spans="1:8" x14ac:dyDescent="0.25">
      <c r="A7174" s="1">
        <v>-246415000</v>
      </c>
      <c r="B7174" s="1">
        <v>-750806000</v>
      </c>
      <c r="C7174" s="1">
        <v>-488493000</v>
      </c>
      <c r="D7174" s="1">
        <v>-1371580000</v>
      </c>
      <c r="E7174" s="1">
        <v>-822465000</v>
      </c>
      <c r="F7174" s="1">
        <v>-2779690000</v>
      </c>
      <c r="G7174" s="1">
        <v>-1078750000</v>
      </c>
      <c r="H7174" s="1">
        <v>-4385810000</v>
      </c>
    </row>
    <row r="7175" spans="1:8" x14ac:dyDescent="0.25">
      <c r="A7175" s="1">
        <v>-245951000</v>
      </c>
      <c r="B7175" s="1">
        <v>-750934000</v>
      </c>
      <c r="C7175" s="1">
        <v>-487649000</v>
      </c>
      <c r="D7175" s="1">
        <v>-1371830000</v>
      </c>
      <c r="E7175" s="1">
        <v>-820734000</v>
      </c>
      <c r="F7175" s="1">
        <v>-2780120000</v>
      </c>
      <c r="G7175" s="1">
        <v>-1076010000</v>
      </c>
      <c r="H7175" s="1">
        <v>-4386450000</v>
      </c>
    </row>
    <row r="7176" spans="1:8" x14ac:dyDescent="0.25">
      <c r="A7176" s="1">
        <v>-245486000</v>
      </c>
      <c r="B7176" s="1">
        <v>-751061000</v>
      </c>
      <c r="C7176" s="1">
        <v>-486804000</v>
      </c>
      <c r="D7176" s="1">
        <v>-1372080000</v>
      </c>
      <c r="E7176" s="1">
        <v>-819002000</v>
      </c>
      <c r="F7176" s="1">
        <v>-2780560000</v>
      </c>
      <c r="G7176" s="1">
        <v>-1073260000</v>
      </c>
      <c r="H7176" s="1">
        <v>-4387080000</v>
      </c>
    </row>
    <row r="7177" spans="1:8" x14ac:dyDescent="0.25">
      <c r="A7177" s="1">
        <v>-245021000</v>
      </c>
      <c r="B7177" s="1">
        <v>-751188000</v>
      </c>
      <c r="C7177" s="1">
        <v>-485960000</v>
      </c>
      <c r="D7177" s="1">
        <v>-1372330000</v>
      </c>
      <c r="E7177" s="1">
        <v>-817270000</v>
      </c>
      <c r="F7177" s="1">
        <v>-2780980000</v>
      </c>
      <c r="G7177" s="1">
        <v>-1070520000</v>
      </c>
      <c r="H7177" s="1">
        <v>-4387720000</v>
      </c>
    </row>
    <row r="7178" spans="1:8" x14ac:dyDescent="0.25">
      <c r="A7178" s="1">
        <v>-244556000</v>
      </c>
      <c r="B7178" s="1">
        <v>-751315000</v>
      </c>
      <c r="C7178" s="1">
        <v>-485115000</v>
      </c>
      <c r="D7178" s="1">
        <v>-1372580000</v>
      </c>
      <c r="E7178" s="1">
        <v>-815538000</v>
      </c>
      <c r="F7178" s="1">
        <v>-2781410000</v>
      </c>
      <c r="G7178" s="1">
        <v>-1067780000</v>
      </c>
      <c r="H7178" s="1">
        <v>-4388350000</v>
      </c>
    </row>
    <row r="7179" spans="1:8" x14ac:dyDescent="0.25">
      <c r="A7179" s="1">
        <v>-244091000</v>
      </c>
      <c r="B7179" s="1">
        <v>-751442000</v>
      </c>
      <c r="C7179" s="1">
        <v>-484270000</v>
      </c>
      <c r="D7179" s="1">
        <v>-1372830000</v>
      </c>
      <c r="E7179" s="1">
        <v>-813805000</v>
      </c>
      <c r="F7179" s="1">
        <v>-2781840000</v>
      </c>
      <c r="G7179" s="1">
        <v>-1065030000</v>
      </c>
      <c r="H7179" s="1">
        <v>-4388980000</v>
      </c>
    </row>
    <row r="7180" spans="1:8" x14ac:dyDescent="0.25">
      <c r="A7180" s="1">
        <v>-243626000</v>
      </c>
      <c r="B7180" s="1">
        <v>-751568000</v>
      </c>
      <c r="C7180" s="1">
        <v>-483425000</v>
      </c>
      <c r="D7180" s="1">
        <v>-1373070000</v>
      </c>
      <c r="E7180" s="1">
        <v>-812072000</v>
      </c>
      <c r="F7180" s="1">
        <v>-2782270000</v>
      </c>
      <c r="G7180" s="1">
        <v>-1062290000</v>
      </c>
      <c r="H7180" s="1">
        <v>-4389610000</v>
      </c>
    </row>
    <row r="7181" spans="1:8" x14ac:dyDescent="0.25">
      <c r="A7181" s="1">
        <v>-243161000</v>
      </c>
      <c r="B7181" s="1">
        <v>-751694000</v>
      </c>
      <c r="C7181" s="1">
        <v>-482580000</v>
      </c>
      <c r="D7181" s="1">
        <v>-1373320000</v>
      </c>
      <c r="E7181" s="1">
        <v>-810339000</v>
      </c>
      <c r="F7181" s="1">
        <v>-2782690000</v>
      </c>
      <c r="G7181" s="1">
        <v>-1059540000</v>
      </c>
      <c r="H7181" s="1">
        <v>-4390230000</v>
      </c>
    </row>
    <row r="7182" spans="1:8" x14ac:dyDescent="0.25">
      <c r="A7182" s="1">
        <v>-242695000</v>
      </c>
      <c r="B7182" s="1">
        <v>-751820000</v>
      </c>
      <c r="C7182" s="1">
        <v>-481734000</v>
      </c>
      <c r="D7182" s="1">
        <v>-1373570000</v>
      </c>
      <c r="E7182" s="1">
        <v>-808606000</v>
      </c>
      <c r="F7182" s="1">
        <v>-2783120000</v>
      </c>
      <c r="G7182" s="1">
        <v>-1056800000</v>
      </c>
      <c r="H7182" s="1">
        <v>-4390860000</v>
      </c>
    </row>
    <row r="7183" spans="1:8" x14ac:dyDescent="0.25">
      <c r="A7183" s="1">
        <v>-242230000</v>
      </c>
      <c r="B7183" s="1">
        <v>-751946000</v>
      </c>
      <c r="C7183" s="1">
        <v>-480888000</v>
      </c>
      <c r="D7183" s="1">
        <v>-1373810000</v>
      </c>
      <c r="E7183" s="1">
        <v>-806872000</v>
      </c>
      <c r="F7183" s="1">
        <v>-2783540000</v>
      </c>
      <c r="G7183" s="1">
        <v>-1054050000</v>
      </c>
      <c r="H7183" s="1">
        <v>-4391480000</v>
      </c>
    </row>
    <row r="7184" spans="1:8" x14ac:dyDescent="0.25">
      <c r="A7184" s="1">
        <v>-241764000</v>
      </c>
      <c r="B7184" s="1">
        <v>-752071000</v>
      </c>
      <c r="C7184" s="1">
        <v>-480042000</v>
      </c>
      <c r="D7184" s="1">
        <v>-1374060000</v>
      </c>
      <c r="E7184" s="1">
        <v>-805137000</v>
      </c>
      <c r="F7184" s="1">
        <v>-2783960000</v>
      </c>
      <c r="G7184" s="1">
        <v>-1051310000</v>
      </c>
      <c r="H7184" s="1">
        <v>-4392100000</v>
      </c>
    </row>
    <row r="7185" spans="1:8" x14ac:dyDescent="0.25">
      <c r="A7185" s="1">
        <v>-241299000</v>
      </c>
      <c r="B7185" s="1">
        <v>-752196000</v>
      </c>
      <c r="C7185" s="1">
        <v>-479196000</v>
      </c>
      <c r="D7185" s="1">
        <v>-1374300000</v>
      </c>
      <c r="E7185" s="1">
        <v>-803403000</v>
      </c>
      <c r="F7185" s="1">
        <v>-2784380000</v>
      </c>
      <c r="G7185" s="1">
        <v>-1048560000</v>
      </c>
      <c r="H7185" s="1">
        <v>-4392720000</v>
      </c>
    </row>
    <row r="7186" spans="1:8" x14ac:dyDescent="0.25">
      <c r="A7186" s="1">
        <v>-240833000</v>
      </c>
      <c r="B7186" s="1">
        <v>-752320000</v>
      </c>
      <c r="C7186" s="1">
        <v>-478350000</v>
      </c>
      <c r="D7186" s="1">
        <v>-1374550000</v>
      </c>
      <c r="E7186" s="1">
        <v>-801668000</v>
      </c>
      <c r="F7186" s="1">
        <v>-2784800000</v>
      </c>
      <c r="G7186" s="1">
        <v>-1045820000</v>
      </c>
      <c r="H7186" s="1">
        <v>-4393340000</v>
      </c>
    </row>
    <row r="7187" spans="1:8" x14ac:dyDescent="0.25">
      <c r="A7187" s="1">
        <v>-240367000</v>
      </c>
      <c r="B7187" s="1">
        <v>-752445000</v>
      </c>
      <c r="C7187" s="1">
        <v>-477504000</v>
      </c>
      <c r="D7187" s="1">
        <v>-1374790000</v>
      </c>
      <c r="E7187" s="1">
        <v>-799933000</v>
      </c>
      <c r="F7187" s="1">
        <v>-2785220000</v>
      </c>
      <c r="G7187" s="1">
        <v>-1043070000</v>
      </c>
      <c r="H7187" s="1">
        <v>-4393960000</v>
      </c>
    </row>
    <row r="7188" spans="1:8" x14ac:dyDescent="0.25">
      <c r="A7188" s="1">
        <v>-239902000</v>
      </c>
      <c r="B7188" s="1">
        <v>-752569000</v>
      </c>
      <c r="C7188" s="1">
        <v>-476657000</v>
      </c>
      <c r="D7188" s="1">
        <v>-1375040000</v>
      </c>
      <c r="E7188" s="1">
        <v>-798198000</v>
      </c>
      <c r="F7188" s="1">
        <v>-2785640000</v>
      </c>
      <c r="G7188" s="1">
        <v>-1040320000</v>
      </c>
      <c r="H7188" s="1">
        <v>-4394570000</v>
      </c>
    </row>
    <row r="7189" spans="1:8" x14ac:dyDescent="0.25">
      <c r="A7189" s="1">
        <v>-239436000</v>
      </c>
      <c r="B7189" s="1">
        <v>-752692000</v>
      </c>
      <c r="C7189" s="1">
        <v>-475811000</v>
      </c>
      <c r="D7189" s="1">
        <v>-1375280000</v>
      </c>
      <c r="E7189" s="1">
        <v>-796462000</v>
      </c>
      <c r="F7189" s="1">
        <v>-2786060000</v>
      </c>
      <c r="G7189" s="1">
        <v>-1037570000</v>
      </c>
      <c r="H7189" s="1">
        <v>-4395180000</v>
      </c>
    </row>
    <row r="7190" spans="1:8" x14ac:dyDescent="0.25">
      <c r="A7190" s="1">
        <v>-238970000</v>
      </c>
      <c r="B7190" s="1">
        <v>-752816000</v>
      </c>
      <c r="C7190" s="1">
        <v>-474964000</v>
      </c>
      <c r="D7190" s="1">
        <v>-1375520000</v>
      </c>
      <c r="E7190" s="1">
        <v>-794726000</v>
      </c>
      <c r="F7190" s="1">
        <v>-2786470000</v>
      </c>
      <c r="G7190" s="1">
        <v>-1034820000</v>
      </c>
      <c r="H7190" s="1">
        <v>-4395800000</v>
      </c>
    </row>
    <row r="7191" spans="1:8" x14ac:dyDescent="0.25">
      <c r="A7191" s="1">
        <v>-238503000</v>
      </c>
      <c r="B7191" s="1">
        <v>-752939000</v>
      </c>
      <c r="C7191" s="1">
        <v>-474116000</v>
      </c>
      <c r="D7191" s="1">
        <v>-1375760000</v>
      </c>
      <c r="E7191" s="1">
        <v>-792990000</v>
      </c>
      <c r="F7191" s="1">
        <v>-2786890000</v>
      </c>
      <c r="G7191" s="1">
        <v>-1032080000</v>
      </c>
      <c r="H7191" s="1">
        <v>-4396400000</v>
      </c>
    </row>
    <row r="7192" spans="1:8" x14ac:dyDescent="0.25">
      <c r="A7192" s="1">
        <v>-238037000</v>
      </c>
      <c r="B7192" s="1">
        <v>-753062000</v>
      </c>
      <c r="C7192" s="1">
        <v>-473269000</v>
      </c>
      <c r="D7192" s="1">
        <v>-1376000000</v>
      </c>
      <c r="E7192" s="1">
        <v>-791253000</v>
      </c>
      <c r="F7192" s="1">
        <v>-2787300000</v>
      </c>
      <c r="G7192" s="1">
        <v>-1029330000</v>
      </c>
      <c r="H7192" s="1">
        <v>-4397010000</v>
      </c>
    </row>
    <row r="7193" spans="1:8" x14ac:dyDescent="0.25">
      <c r="A7193" s="1">
        <v>-237571000</v>
      </c>
      <c r="B7193" s="1">
        <v>-753185000</v>
      </c>
      <c r="C7193" s="1">
        <v>-472422000</v>
      </c>
      <c r="D7193" s="1">
        <v>-1376240000</v>
      </c>
      <c r="E7193" s="1">
        <v>-789516000</v>
      </c>
      <c r="F7193" s="1">
        <v>-2787720000</v>
      </c>
      <c r="G7193" s="1">
        <v>-1026580000</v>
      </c>
      <c r="H7193" s="1">
        <v>-4397620000</v>
      </c>
    </row>
    <row r="7194" spans="1:8" x14ac:dyDescent="0.25">
      <c r="A7194" s="1">
        <v>-237104000</v>
      </c>
      <c r="B7194" s="1">
        <v>-753307000</v>
      </c>
      <c r="C7194" s="1">
        <v>-471574000</v>
      </c>
      <c r="D7194" s="1">
        <v>-1376480000</v>
      </c>
      <c r="E7194" s="1">
        <v>-787779000</v>
      </c>
      <c r="F7194" s="1">
        <v>-2788130000</v>
      </c>
      <c r="G7194" s="1">
        <v>-1023830000</v>
      </c>
      <c r="H7194" s="1">
        <v>-4398220000</v>
      </c>
    </row>
    <row r="7195" spans="1:8" x14ac:dyDescent="0.25">
      <c r="A7195" s="1">
        <v>-236638000</v>
      </c>
      <c r="B7195" s="1">
        <v>-753429000</v>
      </c>
      <c r="C7195" s="1">
        <v>-470726000</v>
      </c>
      <c r="D7195" s="1">
        <v>-1376720000</v>
      </c>
      <c r="E7195" s="1">
        <v>-786041000</v>
      </c>
      <c r="F7195" s="1">
        <v>-2788540000</v>
      </c>
      <c r="G7195" s="1">
        <v>-1021080000</v>
      </c>
      <c r="H7195" s="1">
        <v>-4398820000</v>
      </c>
    </row>
    <row r="7196" spans="1:8" x14ac:dyDescent="0.25">
      <c r="A7196" s="1">
        <v>-236171000</v>
      </c>
      <c r="B7196" s="1">
        <v>-753551000</v>
      </c>
      <c r="C7196" s="1">
        <v>-469878000</v>
      </c>
      <c r="D7196" s="1">
        <v>-1376960000</v>
      </c>
      <c r="E7196" s="1">
        <v>-784303000</v>
      </c>
      <c r="F7196" s="1">
        <v>-2788950000</v>
      </c>
      <c r="G7196" s="1">
        <v>-1018330000</v>
      </c>
      <c r="H7196" s="1">
        <v>-4399430000</v>
      </c>
    </row>
    <row r="7197" spans="1:8" x14ac:dyDescent="0.25">
      <c r="A7197" s="1">
        <v>-235705000</v>
      </c>
      <c r="B7197" s="1">
        <v>-753672000</v>
      </c>
      <c r="C7197" s="1">
        <v>-469030000</v>
      </c>
      <c r="D7197" s="1">
        <v>-1377200000</v>
      </c>
      <c r="E7197" s="1">
        <v>-782565000</v>
      </c>
      <c r="F7197" s="1">
        <v>-2789360000</v>
      </c>
      <c r="G7197" s="1">
        <v>-1015580000</v>
      </c>
      <c r="H7197" s="1">
        <v>-4400020000</v>
      </c>
    </row>
    <row r="7198" spans="1:8" x14ac:dyDescent="0.25">
      <c r="A7198" s="1">
        <v>-235238000</v>
      </c>
      <c r="B7198" s="1">
        <v>-753793000</v>
      </c>
      <c r="C7198" s="1">
        <v>-468182000</v>
      </c>
      <c r="D7198" s="1">
        <v>-1377440000</v>
      </c>
      <c r="E7198" s="1">
        <v>-780827000</v>
      </c>
      <c r="F7198" s="1">
        <v>-2789760000</v>
      </c>
      <c r="G7198" s="1">
        <v>-1012820000</v>
      </c>
      <c r="H7198" s="1">
        <v>-4400620000</v>
      </c>
    </row>
    <row r="7199" spans="1:8" x14ac:dyDescent="0.25">
      <c r="A7199" s="1">
        <v>-234771000</v>
      </c>
      <c r="B7199" s="1">
        <v>-753914000</v>
      </c>
      <c r="C7199" s="1">
        <v>-467333000</v>
      </c>
      <c r="D7199" s="1">
        <v>-1377680000</v>
      </c>
      <c r="E7199" s="1">
        <v>-779088000</v>
      </c>
      <c r="F7199" s="1">
        <v>-2790170000</v>
      </c>
      <c r="G7199" s="1">
        <v>-1010070000</v>
      </c>
      <c r="H7199" s="1">
        <v>-4401220000</v>
      </c>
    </row>
    <row r="7200" spans="1:8" x14ac:dyDescent="0.25">
      <c r="A7200" s="1">
        <v>-234304000</v>
      </c>
      <c r="B7200" s="1">
        <v>-754035000</v>
      </c>
      <c r="C7200" s="1">
        <v>-466485000</v>
      </c>
      <c r="D7200" s="1">
        <v>-1377920000</v>
      </c>
      <c r="E7200" s="1">
        <v>-777349000</v>
      </c>
      <c r="F7200" s="1">
        <v>-2790580000</v>
      </c>
      <c r="G7200" s="1">
        <v>-1007320000</v>
      </c>
      <c r="H7200" s="1">
        <v>-4401810000</v>
      </c>
    </row>
    <row r="7201" spans="1:8" x14ac:dyDescent="0.25">
      <c r="A7201" s="1">
        <v>-233837000</v>
      </c>
      <c r="B7201" s="1">
        <v>-754155000</v>
      </c>
      <c r="C7201" s="1">
        <v>-465636000</v>
      </c>
      <c r="D7201" s="1">
        <v>-1378150000</v>
      </c>
      <c r="E7201" s="1">
        <v>-775610000</v>
      </c>
      <c r="F7201" s="1">
        <v>-2790980000</v>
      </c>
      <c r="G7201" s="1">
        <v>-1004570000</v>
      </c>
      <c r="H7201" s="1">
        <v>-4402400000</v>
      </c>
    </row>
    <row r="7202" spans="1:8" x14ac:dyDescent="0.25">
      <c r="A7202" s="1">
        <v>-233370000</v>
      </c>
      <c r="B7202" s="1">
        <v>-754275000</v>
      </c>
      <c r="C7202" s="1">
        <v>-464787000</v>
      </c>
      <c r="D7202" s="1">
        <v>-1378390000</v>
      </c>
      <c r="E7202" s="1">
        <v>-773870000</v>
      </c>
      <c r="F7202" s="1">
        <v>-2791380000</v>
      </c>
      <c r="G7202" s="1">
        <v>-1001810000</v>
      </c>
      <c r="H7202" s="1">
        <v>-4402990000</v>
      </c>
    </row>
    <row r="7203" spans="1:8" x14ac:dyDescent="0.25">
      <c r="A7203" s="1">
        <v>-232903000</v>
      </c>
      <c r="B7203" s="1">
        <v>-754395000</v>
      </c>
      <c r="C7203" s="1">
        <v>-463938000</v>
      </c>
      <c r="D7203" s="1">
        <v>-1378620000</v>
      </c>
      <c r="E7203" s="1">
        <v>-772130000</v>
      </c>
      <c r="F7203" s="1">
        <v>-2791780000</v>
      </c>
      <c r="G7203" s="1">
        <v>-999061000</v>
      </c>
      <c r="H7203" s="1">
        <v>-4403580000</v>
      </c>
    </row>
    <row r="7204" spans="1:8" x14ac:dyDescent="0.25">
      <c r="A7204" s="1">
        <v>-232435000</v>
      </c>
      <c r="B7204" s="1">
        <v>-754515000</v>
      </c>
      <c r="C7204" s="1">
        <v>-463088000</v>
      </c>
      <c r="D7204" s="1">
        <v>-1378860000</v>
      </c>
      <c r="E7204" s="1">
        <v>-770390000</v>
      </c>
      <c r="F7204" s="1">
        <v>-2792190000</v>
      </c>
      <c r="G7204" s="1">
        <v>-996307000</v>
      </c>
      <c r="H7204" s="1">
        <v>-4404170000</v>
      </c>
    </row>
    <row r="7205" spans="1:8" x14ac:dyDescent="0.25">
      <c r="A7205" s="1">
        <v>-231968000</v>
      </c>
      <c r="B7205" s="1">
        <v>-754634000</v>
      </c>
      <c r="C7205" s="1">
        <v>-462239000</v>
      </c>
      <c r="D7205" s="1">
        <v>-1379090000</v>
      </c>
      <c r="E7205" s="1">
        <v>-768649000</v>
      </c>
      <c r="F7205" s="1">
        <v>-2792590000</v>
      </c>
      <c r="G7205" s="1">
        <v>-993553000</v>
      </c>
      <c r="H7205" s="1">
        <v>-4404750000</v>
      </c>
    </row>
    <row r="7206" spans="1:8" x14ac:dyDescent="0.25">
      <c r="A7206" s="1">
        <v>-231500000</v>
      </c>
      <c r="B7206" s="1">
        <v>-754753000</v>
      </c>
      <c r="C7206" s="1">
        <v>-461389000</v>
      </c>
      <c r="D7206" s="1">
        <v>-1379330000</v>
      </c>
      <c r="E7206" s="1">
        <v>-766909000</v>
      </c>
      <c r="F7206" s="1">
        <v>-2792980000</v>
      </c>
      <c r="G7206" s="1">
        <v>-990798000</v>
      </c>
      <c r="H7206" s="1">
        <v>-4405340000</v>
      </c>
    </row>
    <row r="7207" spans="1:8" x14ac:dyDescent="0.25">
      <c r="A7207" s="1">
        <v>-231033000</v>
      </c>
      <c r="B7207" s="1">
        <v>-754871000</v>
      </c>
      <c r="C7207" s="1">
        <v>-460539000</v>
      </c>
      <c r="D7207" s="1">
        <v>-1379560000</v>
      </c>
      <c r="E7207" s="1">
        <v>-765167000</v>
      </c>
      <c r="F7207" s="1">
        <v>-2793380000</v>
      </c>
      <c r="G7207" s="1">
        <v>-988043000</v>
      </c>
      <c r="H7207" s="1">
        <v>-4405920000</v>
      </c>
    </row>
    <row r="7208" spans="1:8" x14ac:dyDescent="0.25">
      <c r="A7208" s="1">
        <v>-230565000</v>
      </c>
      <c r="B7208" s="1">
        <v>-754990000</v>
      </c>
      <c r="C7208" s="1">
        <v>-459689000</v>
      </c>
      <c r="D7208" s="1">
        <v>-1379800000</v>
      </c>
      <c r="E7208" s="1">
        <v>-763426000</v>
      </c>
      <c r="F7208" s="1">
        <v>-2793780000</v>
      </c>
      <c r="G7208" s="1">
        <v>-985288000</v>
      </c>
      <c r="H7208" s="1">
        <v>-4406500000</v>
      </c>
    </row>
    <row r="7209" spans="1:8" x14ac:dyDescent="0.25">
      <c r="A7209" s="1">
        <v>-230098000</v>
      </c>
      <c r="B7209" s="1">
        <v>-755108000</v>
      </c>
      <c r="C7209" s="1">
        <v>-458839000</v>
      </c>
      <c r="D7209" s="1">
        <v>-1380030000</v>
      </c>
      <c r="E7209" s="1">
        <v>-761684000</v>
      </c>
      <c r="F7209" s="1">
        <v>-2794170000</v>
      </c>
      <c r="G7209" s="1">
        <v>-982532000</v>
      </c>
      <c r="H7209" s="1">
        <v>-4407080000</v>
      </c>
    </row>
    <row r="7210" spans="1:8" x14ac:dyDescent="0.25">
      <c r="A7210" s="1">
        <v>-229630000</v>
      </c>
      <c r="B7210" s="1">
        <v>-755226000</v>
      </c>
      <c r="C7210" s="1">
        <v>-457988000</v>
      </c>
      <c r="D7210" s="1">
        <v>-1380260000</v>
      </c>
      <c r="E7210" s="1">
        <v>-759942000</v>
      </c>
      <c r="F7210" s="1">
        <v>-2794570000</v>
      </c>
      <c r="G7210" s="1">
        <v>-979776000</v>
      </c>
      <c r="H7210" s="1">
        <v>-4407660000</v>
      </c>
    </row>
    <row r="7211" spans="1:8" x14ac:dyDescent="0.25">
      <c r="A7211" s="1">
        <v>-229162000</v>
      </c>
      <c r="B7211" s="1">
        <v>-755343000</v>
      </c>
      <c r="C7211" s="1">
        <v>-457138000</v>
      </c>
      <c r="D7211" s="1">
        <v>-1380490000</v>
      </c>
      <c r="E7211" s="1">
        <v>-758200000</v>
      </c>
      <c r="F7211" s="1">
        <v>-2794960000</v>
      </c>
      <c r="G7211" s="1">
        <v>-977019000</v>
      </c>
      <c r="H7211" s="1">
        <v>-4408230000</v>
      </c>
    </row>
    <row r="7212" spans="1:8" x14ac:dyDescent="0.25">
      <c r="A7212" s="1">
        <v>-228694000</v>
      </c>
      <c r="B7212" s="1">
        <v>-755460000</v>
      </c>
      <c r="C7212" s="1">
        <v>-456287000</v>
      </c>
      <c r="D7212" s="1">
        <v>-1380720000</v>
      </c>
      <c r="E7212" s="1">
        <v>-756457000</v>
      </c>
      <c r="F7212" s="1">
        <v>-2795350000</v>
      </c>
      <c r="G7212" s="1">
        <v>-974262000</v>
      </c>
      <c r="H7212" s="1">
        <v>-4408800000</v>
      </c>
    </row>
    <row r="7213" spans="1:8" x14ac:dyDescent="0.25">
      <c r="A7213" s="1">
        <v>-228226000</v>
      </c>
      <c r="B7213" s="1">
        <v>-755577000</v>
      </c>
      <c r="C7213" s="1">
        <v>-455436000</v>
      </c>
      <c r="D7213" s="1">
        <v>-1380950000</v>
      </c>
      <c r="E7213" s="1">
        <v>-754715000</v>
      </c>
      <c r="F7213" s="1">
        <v>-2795750000</v>
      </c>
      <c r="G7213" s="1">
        <v>-971505000</v>
      </c>
      <c r="H7213" s="1">
        <v>-4409380000</v>
      </c>
    </row>
    <row r="7214" spans="1:8" x14ac:dyDescent="0.25">
      <c r="A7214" s="1">
        <v>-227758000</v>
      </c>
      <c r="B7214" s="1">
        <v>-755694000</v>
      </c>
      <c r="C7214" s="1">
        <v>-454585000</v>
      </c>
      <c r="D7214" s="1">
        <v>-1381180000</v>
      </c>
      <c r="E7214" s="1">
        <v>-752971000</v>
      </c>
      <c r="F7214" s="1">
        <v>-2796140000</v>
      </c>
      <c r="G7214" s="1">
        <v>-968747000</v>
      </c>
      <c r="H7214" s="1">
        <v>-4409950000</v>
      </c>
    </row>
    <row r="7215" spans="1:8" x14ac:dyDescent="0.25">
      <c r="A7215" s="1">
        <v>-227289000</v>
      </c>
      <c r="B7215" s="1">
        <v>-755810000</v>
      </c>
      <c r="C7215" s="1">
        <v>-453734000</v>
      </c>
      <c r="D7215" s="1">
        <v>-1381410000</v>
      </c>
      <c r="E7215" s="1">
        <v>-751228000</v>
      </c>
      <c r="F7215" s="1">
        <v>-2796520000</v>
      </c>
      <c r="G7215" s="1">
        <v>-965989000</v>
      </c>
      <c r="H7215" s="1">
        <v>-4410510000</v>
      </c>
    </row>
    <row r="7216" spans="1:8" x14ac:dyDescent="0.25">
      <c r="A7216" s="1">
        <v>-226821000</v>
      </c>
      <c r="B7216" s="1">
        <v>-755926000</v>
      </c>
      <c r="C7216" s="1">
        <v>-452882000</v>
      </c>
      <c r="D7216" s="1">
        <v>-1381640000</v>
      </c>
      <c r="E7216" s="1">
        <v>-749484000</v>
      </c>
      <c r="F7216" s="1">
        <v>-2796910000</v>
      </c>
      <c r="G7216" s="1">
        <v>-963231000</v>
      </c>
      <c r="H7216" s="1">
        <v>-4411080000</v>
      </c>
    </row>
    <row r="7217" spans="1:8" x14ac:dyDescent="0.25">
      <c r="A7217" s="1">
        <v>-226353000</v>
      </c>
      <c r="B7217" s="1">
        <v>-756042000</v>
      </c>
      <c r="C7217" s="1">
        <v>-452031000</v>
      </c>
      <c r="D7217" s="1">
        <v>-1381870000</v>
      </c>
      <c r="E7217" s="1">
        <v>-747740000</v>
      </c>
      <c r="F7217" s="1">
        <v>-2797300000</v>
      </c>
      <c r="G7217" s="1">
        <v>-960472000</v>
      </c>
      <c r="H7217" s="1">
        <v>-4411640000</v>
      </c>
    </row>
    <row r="7218" spans="1:8" x14ac:dyDescent="0.25">
      <c r="A7218" s="1">
        <v>-225884000</v>
      </c>
      <c r="B7218" s="1">
        <v>-756158000</v>
      </c>
      <c r="C7218" s="1">
        <v>-451179000</v>
      </c>
      <c r="D7218" s="1">
        <v>-1382100000</v>
      </c>
      <c r="E7218" s="1">
        <v>-745996000</v>
      </c>
      <c r="F7218" s="1">
        <v>-2797690000</v>
      </c>
      <c r="G7218" s="1">
        <v>-957713000</v>
      </c>
      <c r="H7218" s="1">
        <v>-4412210000</v>
      </c>
    </row>
    <row r="7219" spans="1:8" x14ac:dyDescent="0.25">
      <c r="A7219" s="1">
        <v>-225415000</v>
      </c>
      <c r="B7219" s="1">
        <v>-756273000</v>
      </c>
      <c r="C7219" s="1">
        <v>-450327000</v>
      </c>
      <c r="D7219" s="1">
        <v>-1382330000</v>
      </c>
      <c r="E7219" s="1">
        <v>-744251000</v>
      </c>
      <c r="F7219" s="1">
        <v>-2798070000</v>
      </c>
      <c r="G7219" s="1">
        <v>-954953000</v>
      </c>
      <c r="H7219" s="1">
        <v>-4412770000</v>
      </c>
    </row>
    <row r="7220" spans="1:8" x14ac:dyDescent="0.25">
      <c r="A7220" s="1">
        <v>-224947000</v>
      </c>
      <c r="B7220" s="1">
        <v>-756388000</v>
      </c>
      <c r="C7220" s="1">
        <v>-449475000</v>
      </c>
      <c r="D7220" s="1">
        <v>-1382550000</v>
      </c>
      <c r="E7220" s="1">
        <v>-742506000</v>
      </c>
      <c r="F7220" s="1">
        <v>-2798450000</v>
      </c>
      <c r="G7220" s="1">
        <v>-952193000</v>
      </c>
      <c r="H7220" s="1">
        <v>-4413330000</v>
      </c>
    </row>
    <row r="7221" spans="1:8" x14ac:dyDescent="0.25">
      <c r="A7221" s="1">
        <v>-224478000</v>
      </c>
      <c r="B7221" s="1">
        <v>-756502000</v>
      </c>
      <c r="C7221" s="1">
        <v>-448623000</v>
      </c>
      <c r="D7221" s="1">
        <v>-1382780000</v>
      </c>
      <c r="E7221" s="1">
        <v>-740761000</v>
      </c>
      <c r="F7221" s="1">
        <v>-2798840000</v>
      </c>
      <c r="G7221" s="1">
        <v>-949433000</v>
      </c>
      <c r="H7221" s="1">
        <v>-4413890000</v>
      </c>
    </row>
    <row r="7222" spans="1:8" x14ac:dyDescent="0.25">
      <c r="A7222" s="1">
        <v>-224009000</v>
      </c>
      <c r="B7222" s="1">
        <v>-756617000</v>
      </c>
      <c r="C7222" s="1">
        <v>-447770000</v>
      </c>
      <c r="D7222" s="1">
        <v>-1383010000</v>
      </c>
      <c r="E7222" s="1">
        <v>-739016000</v>
      </c>
      <c r="F7222" s="1">
        <v>-2799220000</v>
      </c>
      <c r="G7222" s="1">
        <v>-946672000</v>
      </c>
      <c r="H7222" s="1">
        <v>-4414440000</v>
      </c>
    </row>
    <row r="7223" spans="1:8" x14ac:dyDescent="0.25">
      <c r="A7223" s="1">
        <v>-223540000</v>
      </c>
      <c r="B7223" s="1">
        <v>-756731000</v>
      </c>
      <c r="C7223" s="1">
        <v>-446918000</v>
      </c>
      <c r="D7223" s="1">
        <v>-1383230000</v>
      </c>
      <c r="E7223" s="1">
        <v>-737270000</v>
      </c>
      <c r="F7223" s="1">
        <v>-2799600000</v>
      </c>
      <c r="G7223" s="1">
        <v>-943911000</v>
      </c>
      <c r="H7223" s="1">
        <v>-4415000000</v>
      </c>
    </row>
    <row r="7224" spans="1:8" x14ac:dyDescent="0.25">
      <c r="A7224" s="1">
        <v>-223071000</v>
      </c>
      <c r="B7224" s="1">
        <v>-756844000</v>
      </c>
      <c r="C7224" s="1">
        <v>-446065000</v>
      </c>
      <c r="D7224" s="1">
        <v>-1383460000</v>
      </c>
      <c r="E7224" s="1">
        <v>-735524000</v>
      </c>
      <c r="F7224" s="1">
        <v>-2799980000</v>
      </c>
      <c r="G7224" s="1">
        <v>-941150000</v>
      </c>
      <c r="H7224" s="1">
        <v>-4415550000</v>
      </c>
    </row>
    <row r="7225" spans="1:8" x14ac:dyDescent="0.25">
      <c r="A7225" s="1">
        <v>-222602000</v>
      </c>
      <c r="B7225" s="1">
        <v>-756958000</v>
      </c>
      <c r="C7225" s="1">
        <v>-445212000</v>
      </c>
      <c r="D7225" s="1">
        <v>-1383680000</v>
      </c>
      <c r="E7225" s="1">
        <v>-733778000</v>
      </c>
      <c r="F7225" s="1">
        <v>-2800360000</v>
      </c>
      <c r="G7225" s="1">
        <v>-938388000</v>
      </c>
      <c r="H7225" s="1">
        <v>-4416100000</v>
      </c>
    </row>
    <row r="7226" spans="1:8" x14ac:dyDescent="0.25">
      <c r="A7226" s="1">
        <v>-222133000</v>
      </c>
      <c r="B7226" s="1">
        <v>-757071000</v>
      </c>
      <c r="C7226" s="1">
        <v>-444359000</v>
      </c>
      <c r="D7226" s="1">
        <v>-1383900000</v>
      </c>
      <c r="E7226" s="1">
        <v>-732031000</v>
      </c>
      <c r="F7226" s="1">
        <v>-2800730000</v>
      </c>
      <c r="G7226" s="1">
        <v>-935626000</v>
      </c>
      <c r="H7226" s="1">
        <v>-4416650000</v>
      </c>
    </row>
    <row r="7227" spans="1:8" x14ac:dyDescent="0.25">
      <c r="A7227" s="1">
        <v>-221664000</v>
      </c>
      <c r="B7227" s="1">
        <v>-757184000</v>
      </c>
      <c r="C7227" s="1">
        <v>-443506000</v>
      </c>
      <c r="D7227" s="1">
        <v>-1384130000</v>
      </c>
      <c r="E7227" s="1">
        <v>-730284000</v>
      </c>
      <c r="F7227" s="1">
        <v>-2801110000</v>
      </c>
      <c r="G7227" s="1">
        <v>-932864000</v>
      </c>
      <c r="H7227" s="1">
        <v>-4417200000</v>
      </c>
    </row>
    <row r="7228" spans="1:8" x14ac:dyDescent="0.25">
      <c r="A7228" s="1">
        <v>-221194000</v>
      </c>
      <c r="B7228" s="1">
        <v>-757297000</v>
      </c>
      <c r="C7228" s="1">
        <v>-442652000</v>
      </c>
      <c r="D7228" s="1">
        <v>-1384350000</v>
      </c>
      <c r="E7228" s="1">
        <v>-728537000</v>
      </c>
      <c r="F7228" s="1">
        <v>-2801490000</v>
      </c>
      <c r="G7228" s="1">
        <v>-930101000</v>
      </c>
      <c r="H7228" s="1">
        <v>-4417740000</v>
      </c>
    </row>
    <row r="7229" spans="1:8" x14ac:dyDescent="0.25">
      <c r="A7229" s="1">
        <v>-220725000</v>
      </c>
      <c r="B7229" s="1">
        <v>-757409000</v>
      </c>
      <c r="C7229" s="1">
        <v>-441799000</v>
      </c>
      <c r="D7229" s="1">
        <v>-1384570000</v>
      </c>
      <c r="E7229" s="1">
        <v>-726790000</v>
      </c>
      <c r="F7229" s="1">
        <v>-2801860000</v>
      </c>
      <c r="G7229" s="1">
        <v>-927338000</v>
      </c>
      <c r="H7229" s="1">
        <v>-4418290000</v>
      </c>
    </row>
    <row r="7230" spans="1:8" x14ac:dyDescent="0.25">
      <c r="A7230" s="1">
        <v>-220255000</v>
      </c>
      <c r="B7230" s="1">
        <v>-757521000</v>
      </c>
      <c r="C7230" s="1">
        <v>-440945000</v>
      </c>
      <c r="D7230" s="1">
        <v>-1384790000</v>
      </c>
      <c r="E7230" s="1">
        <v>-725042000</v>
      </c>
      <c r="F7230" s="1">
        <v>-2802230000</v>
      </c>
      <c r="G7230" s="1">
        <v>-924574000</v>
      </c>
      <c r="H7230" s="1">
        <v>-4418830000</v>
      </c>
    </row>
    <row r="7231" spans="1:8" x14ac:dyDescent="0.25">
      <c r="A7231" s="1">
        <v>-219786000</v>
      </c>
      <c r="B7231" s="1">
        <v>-757633000</v>
      </c>
      <c r="C7231" s="1">
        <v>-440091000</v>
      </c>
      <c r="D7231" s="1">
        <v>-1385020000</v>
      </c>
      <c r="E7231" s="1">
        <v>-723294000</v>
      </c>
      <c r="F7231" s="1">
        <v>-2802600000</v>
      </c>
      <c r="G7231" s="1">
        <v>-921810000</v>
      </c>
      <c r="H7231" s="1">
        <v>-4419370000</v>
      </c>
    </row>
    <row r="7232" spans="1:8" x14ac:dyDescent="0.25">
      <c r="A7232" s="1">
        <v>-219316000</v>
      </c>
      <c r="B7232" s="1">
        <v>-757744000</v>
      </c>
      <c r="C7232" s="1">
        <v>-439237000</v>
      </c>
      <c r="D7232" s="1">
        <v>-1385240000</v>
      </c>
      <c r="E7232" s="1">
        <v>-721546000</v>
      </c>
      <c r="F7232" s="1">
        <v>-2802980000</v>
      </c>
      <c r="G7232" s="1">
        <v>-919046000</v>
      </c>
      <c r="H7232" s="1">
        <v>-4419910000</v>
      </c>
    </row>
    <row r="7233" spans="1:8" x14ac:dyDescent="0.25">
      <c r="A7233" s="1">
        <v>-218846000</v>
      </c>
      <c r="B7233" s="1">
        <v>-757856000</v>
      </c>
      <c r="C7233" s="1">
        <v>-438383000</v>
      </c>
      <c r="D7233" s="1">
        <v>-1385460000</v>
      </c>
      <c r="E7233" s="1">
        <v>-719797000</v>
      </c>
      <c r="F7233" s="1">
        <v>-2803340000</v>
      </c>
      <c r="G7233" s="1">
        <v>-916281000</v>
      </c>
      <c r="H7233" s="1">
        <v>-4420450000</v>
      </c>
    </row>
    <row r="7234" spans="1:8" x14ac:dyDescent="0.25">
      <c r="A7234" s="1">
        <v>-218376000</v>
      </c>
      <c r="B7234" s="1">
        <v>-757966000</v>
      </c>
      <c r="C7234" s="1">
        <v>-437528000</v>
      </c>
      <c r="D7234" s="1">
        <v>-1385680000</v>
      </c>
      <c r="E7234" s="1">
        <v>-718048000</v>
      </c>
      <c r="F7234" s="1">
        <v>-2803710000</v>
      </c>
      <c r="G7234" s="1">
        <v>-913516000</v>
      </c>
      <c r="H7234" s="1">
        <v>-4420980000</v>
      </c>
    </row>
    <row r="7235" spans="1:8" x14ac:dyDescent="0.25">
      <c r="A7235" s="1">
        <v>-217906000</v>
      </c>
      <c r="B7235" s="1">
        <v>-758077000</v>
      </c>
      <c r="C7235" s="1">
        <v>-436674000</v>
      </c>
      <c r="D7235" s="1">
        <v>-1385900000</v>
      </c>
      <c r="E7235" s="1">
        <v>-716299000</v>
      </c>
      <c r="F7235" s="1">
        <v>-2804080000</v>
      </c>
      <c r="G7235" s="1">
        <v>-910751000</v>
      </c>
      <c r="H7235" s="1">
        <v>-4421510000</v>
      </c>
    </row>
    <row r="7236" spans="1:8" x14ac:dyDescent="0.25">
      <c r="A7236" s="1">
        <v>-217436000</v>
      </c>
      <c r="B7236" s="1">
        <v>-758187000</v>
      </c>
      <c r="C7236" s="1">
        <v>-435819000</v>
      </c>
      <c r="D7236" s="1">
        <v>-1386110000</v>
      </c>
      <c r="E7236" s="1">
        <v>-714550000</v>
      </c>
      <c r="F7236" s="1">
        <v>-2804450000</v>
      </c>
      <c r="G7236" s="1">
        <v>-907985000</v>
      </c>
      <c r="H7236" s="1">
        <v>-4422050000</v>
      </c>
    </row>
    <row r="7237" spans="1:8" x14ac:dyDescent="0.25">
      <c r="A7237" s="1">
        <v>-216966000</v>
      </c>
      <c r="B7237" s="1">
        <v>-758297000</v>
      </c>
      <c r="C7237" s="1">
        <v>-434964000</v>
      </c>
      <c r="D7237" s="1">
        <v>-1386330000</v>
      </c>
      <c r="E7237" s="1">
        <v>-712800000</v>
      </c>
      <c r="F7237" s="1">
        <v>-2804810000</v>
      </c>
      <c r="G7237" s="1">
        <v>-905219000</v>
      </c>
      <c r="H7237" s="1">
        <v>-4422580000</v>
      </c>
    </row>
    <row r="7238" spans="1:8" x14ac:dyDescent="0.25">
      <c r="A7238" s="1">
        <v>-216496000</v>
      </c>
      <c r="B7238" s="1">
        <v>-758407000</v>
      </c>
      <c r="C7238" s="1">
        <v>-434109000</v>
      </c>
      <c r="D7238" s="1">
        <v>-1386550000</v>
      </c>
      <c r="E7238" s="1">
        <v>-711050000</v>
      </c>
      <c r="F7238" s="1">
        <v>-2805180000</v>
      </c>
      <c r="G7238" s="1">
        <v>-902452000</v>
      </c>
      <c r="H7238" s="1">
        <v>-4423100000</v>
      </c>
    </row>
    <row r="7239" spans="1:8" x14ac:dyDescent="0.25">
      <c r="A7239" s="1">
        <v>-216026000</v>
      </c>
      <c r="B7239" s="1">
        <v>-758517000</v>
      </c>
      <c r="C7239" s="1">
        <v>-433254000</v>
      </c>
      <c r="D7239" s="1">
        <v>-1386770000</v>
      </c>
      <c r="E7239" s="1">
        <v>-709300000</v>
      </c>
      <c r="F7239" s="1">
        <v>-2805540000</v>
      </c>
      <c r="G7239" s="1">
        <v>-899686000</v>
      </c>
      <c r="H7239" s="1">
        <v>-4423630000</v>
      </c>
    </row>
    <row r="7240" spans="1:8" x14ac:dyDescent="0.25">
      <c r="A7240" s="1">
        <v>-215555000</v>
      </c>
      <c r="B7240" s="1">
        <v>-758626000</v>
      </c>
      <c r="C7240" s="1">
        <v>-432398000</v>
      </c>
      <c r="D7240" s="1">
        <v>-1386980000</v>
      </c>
      <c r="E7240" s="1">
        <v>-707550000</v>
      </c>
      <c r="F7240" s="1">
        <v>-2805900000</v>
      </c>
      <c r="G7240" s="1">
        <v>-896918000</v>
      </c>
      <c r="H7240" s="1">
        <v>-4424160000</v>
      </c>
    </row>
    <row r="7241" spans="1:8" x14ac:dyDescent="0.25">
      <c r="A7241" s="1">
        <v>-215085000</v>
      </c>
      <c r="B7241" s="1">
        <v>-758735000</v>
      </c>
      <c r="C7241" s="1">
        <v>-431543000</v>
      </c>
      <c r="D7241" s="1">
        <v>-1387200000</v>
      </c>
      <c r="E7241" s="1">
        <v>-705799000</v>
      </c>
      <c r="F7241" s="1">
        <v>-2806260000</v>
      </c>
      <c r="G7241" s="1">
        <v>-894151000</v>
      </c>
      <c r="H7241" s="1">
        <v>-4424680000</v>
      </c>
    </row>
    <row r="7242" spans="1:8" x14ac:dyDescent="0.25">
      <c r="A7242" s="1">
        <v>-214614000</v>
      </c>
      <c r="B7242" s="1">
        <v>-758843000</v>
      </c>
      <c r="C7242" s="1">
        <v>-430687000</v>
      </c>
      <c r="D7242" s="1">
        <v>-1387420000</v>
      </c>
      <c r="E7242" s="1">
        <v>-704048000</v>
      </c>
      <c r="F7242" s="1">
        <v>-2806620000</v>
      </c>
      <c r="G7242" s="1">
        <v>-891383000</v>
      </c>
      <c r="H7242" s="1">
        <v>-4425200000</v>
      </c>
    </row>
    <row r="7243" spans="1:8" x14ac:dyDescent="0.25">
      <c r="A7243" s="1">
        <v>-214144000</v>
      </c>
      <c r="B7243" s="1">
        <v>-758952000</v>
      </c>
      <c r="C7243" s="1">
        <v>-429831000</v>
      </c>
      <c r="D7243" s="1">
        <v>-1387630000</v>
      </c>
      <c r="E7243" s="1">
        <v>-702297000</v>
      </c>
      <c r="F7243" s="1">
        <v>-2806980000</v>
      </c>
      <c r="G7243" s="1">
        <v>-888615000</v>
      </c>
      <c r="H7243" s="1">
        <v>-4425720000</v>
      </c>
    </row>
    <row r="7244" spans="1:8" x14ac:dyDescent="0.25">
      <c r="A7244" s="1">
        <v>-213673000</v>
      </c>
      <c r="B7244" s="1">
        <v>-759060000</v>
      </c>
      <c r="C7244" s="1">
        <v>-428975000</v>
      </c>
      <c r="D7244" s="1">
        <v>-1387850000</v>
      </c>
      <c r="E7244" s="1">
        <v>-700545000</v>
      </c>
      <c r="F7244" s="1">
        <v>-2807340000</v>
      </c>
      <c r="G7244" s="1">
        <v>-885846000</v>
      </c>
      <c r="H7244" s="1">
        <v>-4426240000</v>
      </c>
    </row>
    <row r="7245" spans="1:8" x14ac:dyDescent="0.25">
      <c r="A7245" s="1">
        <v>-213202000</v>
      </c>
      <c r="B7245" s="1">
        <v>-759167000</v>
      </c>
      <c r="C7245" s="1">
        <v>-428119000</v>
      </c>
      <c r="D7245" s="1">
        <v>-1388060000</v>
      </c>
      <c r="E7245" s="1">
        <v>-698793000</v>
      </c>
      <c r="F7245" s="1">
        <v>-2807700000</v>
      </c>
      <c r="G7245" s="1">
        <v>-883077000</v>
      </c>
      <c r="H7245" s="1">
        <v>-4426760000</v>
      </c>
    </row>
    <row r="7246" spans="1:8" x14ac:dyDescent="0.25">
      <c r="A7246" s="1">
        <v>-212731000</v>
      </c>
      <c r="B7246" s="1">
        <v>-759275000</v>
      </c>
      <c r="C7246" s="1">
        <v>-427262000</v>
      </c>
      <c r="D7246" s="1">
        <v>-1388270000</v>
      </c>
      <c r="E7246" s="1">
        <v>-697041000</v>
      </c>
      <c r="F7246" s="1">
        <v>-2808050000</v>
      </c>
      <c r="G7246" s="1">
        <v>-880308000</v>
      </c>
      <c r="H7246" s="1">
        <v>-4427270000</v>
      </c>
    </row>
    <row r="7247" spans="1:8" x14ac:dyDescent="0.25">
      <c r="A7247" s="1">
        <v>-212261000</v>
      </c>
      <c r="B7247" s="1">
        <v>-759382000</v>
      </c>
      <c r="C7247" s="1">
        <v>-426406000</v>
      </c>
      <c r="D7247" s="1">
        <v>-1388490000</v>
      </c>
      <c r="E7247" s="1">
        <v>-695289000</v>
      </c>
      <c r="F7247" s="1">
        <v>-2808410000</v>
      </c>
      <c r="G7247" s="1">
        <v>-877539000</v>
      </c>
      <c r="H7247" s="1">
        <v>-4427780000</v>
      </c>
    </row>
    <row r="7248" spans="1:8" x14ac:dyDescent="0.25">
      <c r="A7248" s="1">
        <v>-211789000</v>
      </c>
      <c r="B7248" s="1">
        <v>-759489000</v>
      </c>
      <c r="C7248" s="1">
        <v>-425549000</v>
      </c>
      <c r="D7248" s="1">
        <v>-1388700000</v>
      </c>
      <c r="E7248" s="1">
        <v>-693536000</v>
      </c>
      <c r="F7248" s="1">
        <v>-2808760000</v>
      </c>
      <c r="G7248" s="1">
        <v>-874769000</v>
      </c>
      <c r="H7248" s="1">
        <v>-4428290000</v>
      </c>
    </row>
    <row r="7249" spans="1:8" x14ac:dyDescent="0.25">
      <c r="A7249" s="1">
        <v>-211318000</v>
      </c>
      <c r="B7249" s="1">
        <v>-759596000</v>
      </c>
      <c r="C7249" s="1">
        <v>-424692000</v>
      </c>
      <c r="D7249" s="1">
        <v>-1388910000</v>
      </c>
      <c r="E7249" s="1">
        <v>-691783000</v>
      </c>
      <c r="F7249" s="1">
        <v>-2809110000</v>
      </c>
      <c r="G7249" s="1">
        <v>-871998000</v>
      </c>
      <c r="H7249" s="1">
        <v>-4428800000</v>
      </c>
    </row>
    <row r="7250" spans="1:8" x14ac:dyDescent="0.25">
      <c r="A7250" s="1">
        <v>-210847000</v>
      </c>
      <c r="B7250" s="1">
        <v>-759702000</v>
      </c>
      <c r="C7250" s="1">
        <v>-423835000</v>
      </c>
      <c r="D7250" s="1">
        <v>-1389120000</v>
      </c>
      <c r="E7250" s="1">
        <v>-690030000</v>
      </c>
      <c r="F7250" s="1">
        <v>-2809470000</v>
      </c>
      <c r="G7250" s="1">
        <v>-869228000</v>
      </c>
      <c r="H7250" s="1">
        <v>-4429310000</v>
      </c>
    </row>
    <row r="7251" spans="1:8" x14ac:dyDescent="0.25">
      <c r="A7251" s="1">
        <v>-210376000</v>
      </c>
      <c r="B7251" s="1">
        <v>-759808000</v>
      </c>
      <c r="C7251" s="1">
        <v>-422978000</v>
      </c>
      <c r="D7251" s="1">
        <v>-1389330000</v>
      </c>
      <c r="E7251" s="1">
        <v>-688277000</v>
      </c>
      <c r="F7251" s="1">
        <v>-2809820000</v>
      </c>
      <c r="G7251" s="1">
        <v>-866457000</v>
      </c>
      <c r="H7251" s="1">
        <v>-4429820000</v>
      </c>
    </row>
    <row r="7252" spans="1:8" x14ac:dyDescent="0.25">
      <c r="A7252" s="1">
        <v>-209905000</v>
      </c>
      <c r="B7252" s="1">
        <v>-759914000</v>
      </c>
      <c r="C7252" s="1">
        <v>-422121000</v>
      </c>
      <c r="D7252" s="1">
        <v>-1389540000</v>
      </c>
      <c r="E7252" s="1">
        <v>-686523000</v>
      </c>
      <c r="F7252" s="1">
        <v>-2810160000</v>
      </c>
      <c r="G7252" s="1">
        <v>-863686000</v>
      </c>
      <c r="H7252" s="1">
        <v>-4430320000</v>
      </c>
    </row>
    <row r="7253" spans="1:8" x14ac:dyDescent="0.25">
      <c r="A7253" s="1">
        <v>-209433000</v>
      </c>
      <c r="B7253" s="1">
        <v>-760019000</v>
      </c>
      <c r="C7253" s="1">
        <v>-421263000</v>
      </c>
      <c r="D7253" s="1">
        <v>-1389750000</v>
      </c>
      <c r="E7253" s="1">
        <v>-684769000</v>
      </c>
      <c r="F7253" s="1">
        <v>-2810510000</v>
      </c>
      <c r="G7253" s="1">
        <v>-860914000</v>
      </c>
      <c r="H7253" s="1">
        <v>-4430820000</v>
      </c>
    </row>
    <row r="7254" spans="1:8" x14ac:dyDescent="0.25">
      <c r="A7254" s="1">
        <v>-208962000</v>
      </c>
      <c r="B7254" s="1">
        <v>-760124000</v>
      </c>
      <c r="C7254" s="1">
        <v>-420406000</v>
      </c>
      <c r="D7254" s="1">
        <v>-1389960000</v>
      </c>
      <c r="E7254" s="1">
        <v>-683015000</v>
      </c>
      <c r="F7254" s="1">
        <v>-2810860000</v>
      </c>
      <c r="G7254" s="1">
        <v>-858142000</v>
      </c>
      <c r="H7254" s="1">
        <v>-4431330000</v>
      </c>
    </row>
    <row r="7255" spans="1:8" x14ac:dyDescent="0.25">
      <c r="A7255" s="1">
        <v>-208490000</v>
      </c>
      <c r="B7255" s="1">
        <v>-760229000</v>
      </c>
      <c r="C7255" s="1">
        <v>-419548000</v>
      </c>
      <c r="D7255" s="1">
        <v>-1390170000</v>
      </c>
      <c r="E7255" s="1">
        <v>-681260000</v>
      </c>
      <c r="F7255" s="1">
        <v>-2811210000</v>
      </c>
      <c r="G7255" s="1">
        <v>-855370000</v>
      </c>
      <c r="H7255" s="1">
        <v>-4431820000</v>
      </c>
    </row>
    <row r="7256" spans="1:8" x14ac:dyDescent="0.25">
      <c r="A7256" s="1">
        <v>-208019000</v>
      </c>
      <c r="B7256" s="1">
        <v>-760334000</v>
      </c>
      <c r="C7256" s="1">
        <v>-418690000</v>
      </c>
      <c r="D7256" s="1">
        <v>-1390380000</v>
      </c>
      <c r="E7256" s="1">
        <v>-679506000</v>
      </c>
      <c r="F7256" s="1">
        <v>-2811550000</v>
      </c>
      <c r="G7256" s="1">
        <v>-852597000</v>
      </c>
      <c r="H7256" s="1">
        <v>-4432320000</v>
      </c>
    </row>
    <row r="7257" spans="1:8" x14ac:dyDescent="0.25">
      <c r="A7257" s="1">
        <v>-207547000</v>
      </c>
      <c r="B7257" s="1">
        <v>-760438000</v>
      </c>
      <c r="C7257" s="1">
        <v>-417832000</v>
      </c>
      <c r="D7257" s="1">
        <v>-1390590000</v>
      </c>
      <c r="E7257" s="1">
        <v>-677751000</v>
      </c>
      <c r="F7257" s="1">
        <v>-2811890000</v>
      </c>
      <c r="G7257" s="1">
        <v>-849824000</v>
      </c>
      <c r="H7257" s="1">
        <v>-4432820000</v>
      </c>
    </row>
    <row r="7258" spans="1:8" x14ac:dyDescent="0.25">
      <c r="A7258" s="1">
        <v>-207075000</v>
      </c>
      <c r="B7258" s="1">
        <v>-760542000</v>
      </c>
      <c r="C7258" s="1">
        <v>-416974000</v>
      </c>
      <c r="D7258" s="1">
        <v>-1390790000</v>
      </c>
      <c r="E7258" s="1">
        <v>-675995000</v>
      </c>
      <c r="F7258" s="1">
        <v>-2812240000</v>
      </c>
      <c r="G7258" s="1">
        <v>-847051000</v>
      </c>
      <c r="H7258" s="1">
        <v>-4433310000</v>
      </c>
    </row>
    <row r="7259" spans="1:8" x14ac:dyDescent="0.25">
      <c r="A7259" s="1">
        <v>-206603000</v>
      </c>
      <c r="B7259" s="1">
        <v>-760646000</v>
      </c>
      <c r="C7259" s="1">
        <v>-416115000</v>
      </c>
      <c r="D7259" s="1">
        <v>-1391000000</v>
      </c>
      <c r="E7259" s="1">
        <v>-674240000</v>
      </c>
      <c r="F7259" s="1">
        <v>-2812580000</v>
      </c>
      <c r="G7259" s="1">
        <v>-844277000</v>
      </c>
      <c r="H7259" s="1">
        <v>-4433800000</v>
      </c>
    </row>
    <row r="7260" spans="1:8" x14ac:dyDescent="0.25">
      <c r="A7260" s="1">
        <v>-206131000</v>
      </c>
      <c r="B7260" s="1">
        <v>-760749000</v>
      </c>
      <c r="C7260" s="1">
        <v>-415257000</v>
      </c>
      <c r="D7260" s="1">
        <v>-1391210000</v>
      </c>
      <c r="E7260" s="1">
        <v>-672484000</v>
      </c>
      <c r="F7260" s="1">
        <v>-2812920000</v>
      </c>
      <c r="G7260" s="1">
        <v>-841503000</v>
      </c>
      <c r="H7260" s="1">
        <v>-4434290000</v>
      </c>
    </row>
    <row r="7261" spans="1:8" x14ac:dyDescent="0.25">
      <c r="A7261" s="1">
        <v>-205659000</v>
      </c>
      <c r="B7261" s="1">
        <v>-760852000</v>
      </c>
      <c r="C7261" s="1">
        <v>-414398000</v>
      </c>
      <c r="D7261" s="1">
        <v>-1391410000</v>
      </c>
      <c r="E7261" s="1">
        <v>-670728000</v>
      </c>
      <c r="F7261" s="1">
        <v>-2813260000</v>
      </c>
      <c r="G7261" s="1">
        <v>-838729000</v>
      </c>
      <c r="H7261" s="1">
        <v>-4434780000</v>
      </c>
    </row>
    <row r="7262" spans="1:8" x14ac:dyDescent="0.25">
      <c r="A7262" s="1">
        <v>-205187000</v>
      </c>
      <c r="B7262" s="1">
        <v>-760955000</v>
      </c>
      <c r="C7262" s="1">
        <v>-413539000</v>
      </c>
      <c r="D7262" s="1">
        <v>-1391620000</v>
      </c>
      <c r="E7262" s="1">
        <v>-668972000</v>
      </c>
      <c r="F7262" s="1">
        <v>-2813600000</v>
      </c>
      <c r="G7262" s="1">
        <v>-835955000</v>
      </c>
      <c r="H7262" s="1">
        <v>-4435270000</v>
      </c>
    </row>
    <row r="7263" spans="1:8" x14ac:dyDescent="0.25">
      <c r="A7263" s="1">
        <v>-204715000</v>
      </c>
      <c r="B7263" s="1">
        <v>-761058000</v>
      </c>
      <c r="C7263" s="1">
        <v>-412680000</v>
      </c>
      <c r="D7263" s="1">
        <v>-1391820000</v>
      </c>
      <c r="E7263" s="1">
        <v>-667215000</v>
      </c>
      <c r="F7263" s="1">
        <v>-2813930000</v>
      </c>
      <c r="G7263" s="1">
        <v>-833180000</v>
      </c>
      <c r="H7263" s="1">
        <v>-4435760000</v>
      </c>
    </row>
    <row r="7264" spans="1:8" x14ac:dyDescent="0.25">
      <c r="A7264" s="1">
        <v>-204243000</v>
      </c>
      <c r="B7264" s="1">
        <v>-761160000</v>
      </c>
      <c r="C7264" s="1">
        <v>-411821000</v>
      </c>
      <c r="D7264" s="1">
        <v>-1392030000</v>
      </c>
      <c r="E7264" s="1">
        <v>-665458000</v>
      </c>
      <c r="F7264" s="1">
        <v>-2814270000</v>
      </c>
      <c r="G7264" s="1">
        <v>-830404000</v>
      </c>
      <c r="H7264" s="1">
        <v>-4436240000</v>
      </c>
    </row>
    <row r="7265" spans="1:8" x14ac:dyDescent="0.25">
      <c r="A7265" s="1">
        <v>-203770000</v>
      </c>
      <c r="B7265" s="1">
        <v>-761262000</v>
      </c>
      <c r="C7265" s="1">
        <v>-410962000</v>
      </c>
      <c r="D7265" s="1">
        <v>-1392230000</v>
      </c>
      <c r="E7265" s="1">
        <v>-663701000</v>
      </c>
      <c r="F7265" s="1">
        <v>-2814610000</v>
      </c>
      <c r="G7265" s="1">
        <v>-827629000</v>
      </c>
      <c r="H7265" s="1">
        <v>-4436720000</v>
      </c>
    </row>
    <row r="7266" spans="1:8" x14ac:dyDescent="0.25">
      <c r="A7266" s="1">
        <v>-203298000</v>
      </c>
      <c r="B7266" s="1">
        <v>-761363000</v>
      </c>
      <c r="C7266" s="1">
        <v>-410102000</v>
      </c>
      <c r="D7266" s="1">
        <v>-1392430000</v>
      </c>
      <c r="E7266" s="1">
        <v>-661944000</v>
      </c>
      <c r="F7266" s="1">
        <v>-2814940000</v>
      </c>
      <c r="G7266" s="1">
        <v>-824853000</v>
      </c>
      <c r="H7266" s="1">
        <v>-4437200000</v>
      </c>
    </row>
    <row r="7267" spans="1:8" x14ac:dyDescent="0.25">
      <c r="A7267" s="1">
        <v>-202825000</v>
      </c>
      <c r="B7267" s="1">
        <v>-761465000</v>
      </c>
      <c r="C7267" s="1">
        <v>-409242000</v>
      </c>
      <c r="D7267" s="1">
        <v>-1392640000</v>
      </c>
      <c r="E7267" s="1">
        <v>-660186000</v>
      </c>
      <c r="F7267" s="1">
        <v>-2815270000</v>
      </c>
      <c r="G7267" s="1">
        <v>-822077000</v>
      </c>
      <c r="H7267" s="1">
        <v>-4437680000</v>
      </c>
    </row>
    <row r="7268" spans="1:8" x14ac:dyDescent="0.25">
      <c r="A7268" s="1">
        <v>-202353000</v>
      </c>
      <c r="B7268" s="1">
        <v>-761566000</v>
      </c>
      <c r="C7268" s="1">
        <v>-408383000</v>
      </c>
      <c r="D7268" s="1">
        <v>-1392840000</v>
      </c>
      <c r="E7268" s="1">
        <v>-658428000</v>
      </c>
      <c r="F7268" s="1">
        <v>-2815600000</v>
      </c>
      <c r="G7268" s="1">
        <v>-819300000</v>
      </c>
      <c r="H7268" s="1">
        <v>-4438160000</v>
      </c>
    </row>
    <row r="7269" spans="1:8" x14ac:dyDescent="0.25">
      <c r="A7269" s="1">
        <v>-201880000</v>
      </c>
      <c r="B7269" s="1">
        <v>-761667000</v>
      </c>
      <c r="C7269" s="1">
        <v>-407523000</v>
      </c>
      <c r="D7269" s="1">
        <v>-1393040000</v>
      </c>
      <c r="E7269" s="1">
        <v>-656670000</v>
      </c>
      <c r="F7269" s="1">
        <v>-2815940000</v>
      </c>
      <c r="G7269" s="1">
        <v>-816523000</v>
      </c>
      <c r="H7269" s="1">
        <v>-4438630000</v>
      </c>
    </row>
    <row r="7270" spans="1:8" x14ac:dyDescent="0.25">
      <c r="A7270" s="1">
        <v>-201407000</v>
      </c>
      <c r="B7270" s="1">
        <v>-761767000</v>
      </c>
      <c r="C7270" s="1">
        <v>-406663000</v>
      </c>
      <c r="D7270" s="1">
        <v>-1393240000</v>
      </c>
      <c r="E7270" s="1">
        <v>-654912000</v>
      </c>
      <c r="F7270" s="1">
        <v>-2816260000</v>
      </c>
      <c r="G7270" s="1">
        <v>-813746000</v>
      </c>
      <c r="H7270" s="1">
        <v>-4439100000</v>
      </c>
    </row>
    <row r="7271" spans="1:8" x14ac:dyDescent="0.25">
      <c r="A7271" s="1">
        <v>-200934000</v>
      </c>
      <c r="B7271" s="1">
        <v>-761868000</v>
      </c>
      <c r="C7271" s="1">
        <v>-405802000</v>
      </c>
      <c r="D7271" s="1">
        <v>-1393440000</v>
      </c>
      <c r="E7271" s="1">
        <v>-653153000</v>
      </c>
      <c r="F7271" s="1">
        <v>-2816590000</v>
      </c>
      <c r="G7271" s="1">
        <v>-810969000</v>
      </c>
      <c r="H7271" s="1">
        <v>-4439580000</v>
      </c>
    </row>
    <row r="7272" spans="1:8" x14ac:dyDescent="0.25">
      <c r="A7272" s="1">
        <v>-200462000</v>
      </c>
      <c r="B7272" s="1">
        <v>-761967000</v>
      </c>
      <c r="C7272" s="1">
        <v>-404942000</v>
      </c>
      <c r="D7272" s="1">
        <v>-1393640000</v>
      </c>
      <c r="E7272" s="1">
        <v>-651394000</v>
      </c>
      <c r="F7272" s="1">
        <v>-2816920000</v>
      </c>
      <c r="G7272" s="1">
        <v>-808191000</v>
      </c>
      <c r="H7272" s="1">
        <v>-4440040000</v>
      </c>
    </row>
    <row r="7273" spans="1:8" x14ac:dyDescent="0.25">
      <c r="A7273" s="1">
        <v>-199989000</v>
      </c>
      <c r="B7273" s="1">
        <v>-762067000</v>
      </c>
      <c r="C7273" s="1">
        <v>-404081000</v>
      </c>
      <c r="D7273" s="1">
        <v>-1393840000</v>
      </c>
      <c r="E7273" s="1">
        <v>-649635000</v>
      </c>
      <c r="F7273" s="1">
        <v>-2817250000</v>
      </c>
      <c r="G7273" s="1">
        <v>-805413000</v>
      </c>
      <c r="H7273" s="1">
        <v>-4440510000</v>
      </c>
    </row>
    <row r="7274" spans="1:8" x14ac:dyDescent="0.25">
      <c r="A7274" s="1">
        <v>-199516000</v>
      </c>
      <c r="B7274" s="1">
        <v>-762166000</v>
      </c>
      <c r="C7274" s="1">
        <v>-403221000</v>
      </c>
      <c r="D7274" s="1">
        <v>-1394040000</v>
      </c>
      <c r="E7274" s="1">
        <v>-647876000</v>
      </c>
      <c r="F7274" s="1">
        <v>-2817570000</v>
      </c>
      <c r="G7274" s="1">
        <v>-802634000</v>
      </c>
      <c r="H7274" s="1">
        <v>-4440980000</v>
      </c>
    </row>
    <row r="7275" spans="1:8" x14ac:dyDescent="0.25">
      <c r="A7275" s="1">
        <v>-199042000</v>
      </c>
      <c r="B7275" s="1">
        <v>-762266000</v>
      </c>
      <c r="C7275" s="1">
        <v>-402360000</v>
      </c>
      <c r="D7275" s="1">
        <v>-1394240000</v>
      </c>
      <c r="E7275" s="1">
        <v>-646116000</v>
      </c>
      <c r="F7275" s="1">
        <v>-2817900000</v>
      </c>
      <c r="G7275" s="1">
        <v>-799855000</v>
      </c>
      <c r="H7275" s="1">
        <v>-4441440000</v>
      </c>
    </row>
    <row r="7276" spans="1:8" x14ac:dyDescent="0.25">
      <c r="A7276" s="1">
        <v>-198569000</v>
      </c>
      <c r="B7276" s="1">
        <v>-762364000</v>
      </c>
      <c r="C7276" s="1">
        <v>-401499000</v>
      </c>
      <c r="D7276" s="1">
        <v>-1394440000</v>
      </c>
      <c r="E7276" s="1">
        <v>-644356000</v>
      </c>
      <c r="F7276" s="1">
        <v>-2818220000</v>
      </c>
      <c r="G7276" s="1">
        <v>-797076000</v>
      </c>
      <c r="H7276" s="1">
        <v>-4441910000</v>
      </c>
    </row>
    <row r="7277" spans="1:8" x14ac:dyDescent="0.25">
      <c r="A7277" s="1">
        <v>-198096000</v>
      </c>
      <c r="B7277" s="1">
        <v>-762463000</v>
      </c>
      <c r="C7277" s="1">
        <v>-400637000</v>
      </c>
      <c r="D7277" s="1">
        <v>-1394630000</v>
      </c>
      <c r="E7277" s="1">
        <v>-642596000</v>
      </c>
      <c r="F7277" s="1">
        <v>-2818540000</v>
      </c>
      <c r="G7277" s="1">
        <v>-794297000</v>
      </c>
      <c r="H7277" s="1">
        <v>-4442370000</v>
      </c>
    </row>
    <row r="7278" spans="1:8" x14ac:dyDescent="0.25">
      <c r="A7278" s="1">
        <v>-197623000</v>
      </c>
      <c r="B7278" s="1">
        <v>-762561000</v>
      </c>
      <c r="C7278" s="1">
        <v>-399776000</v>
      </c>
      <c r="D7278" s="1">
        <v>-1394830000</v>
      </c>
      <c r="E7278" s="1">
        <v>-640836000</v>
      </c>
      <c r="F7278" s="1">
        <v>-2818860000</v>
      </c>
      <c r="G7278" s="1">
        <v>-791517000</v>
      </c>
      <c r="H7278" s="1">
        <v>-4442830000</v>
      </c>
    </row>
    <row r="7279" spans="1:8" x14ac:dyDescent="0.25">
      <c r="A7279" s="1">
        <v>-197149000</v>
      </c>
      <c r="B7279" s="1">
        <v>-762659000</v>
      </c>
      <c r="C7279" s="1">
        <v>-398915000</v>
      </c>
      <c r="D7279" s="1">
        <v>-1395030000</v>
      </c>
      <c r="E7279" s="1">
        <v>-639075000</v>
      </c>
      <c r="F7279" s="1">
        <v>-2819180000</v>
      </c>
      <c r="G7279" s="1">
        <v>-788737000</v>
      </c>
      <c r="H7279" s="1">
        <v>-4443280000</v>
      </c>
    </row>
    <row r="7280" spans="1:8" x14ac:dyDescent="0.25">
      <c r="A7280" s="1">
        <v>-196676000</v>
      </c>
      <c r="B7280" s="1">
        <v>-762757000</v>
      </c>
      <c r="C7280" s="1">
        <v>-398053000</v>
      </c>
      <c r="D7280" s="1">
        <v>-1395220000</v>
      </c>
      <c r="E7280" s="1">
        <v>-637314000</v>
      </c>
      <c r="F7280" s="1">
        <v>-2819500000</v>
      </c>
      <c r="G7280" s="1">
        <v>-785957000</v>
      </c>
      <c r="H7280" s="1">
        <v>-4443740000</v>
      </c>
    </row>
    <row r="7281" spans="1:8" x14ac:dyDescent="0.25">
      <c r="A7281" s="1">
        <v>-196202000</v>
      </c>
      <c r="B7281" s="1">
        <v>-762854000</v>
      </c>
      <c r="C7281" s="1">
        <v>-397191000</v>
      </c>
      <c r="D7281" s="1">
        <v>-1395420000</v>
      </c>
      <c r="E7281" s="1">
        <v>-635553000</v>
      </c>
      <c r="F7281" s="1">
        <v>-2819820000</v>
      </c>
      <c r="G7281" s="1">
        <v>-783176000</v>
      </c>
      <c r="H7281" s="1">
        <v>-4444190000</v>
      </c>
    </row>
    <row r="7282" spans="1:8" x14ac:dyDescent="0.25">
      <c r="A7282" s="1">
        <v>-195729000</v>
      </c>
      <c r="B7282" s="1">
        <v>-762951000</v>
      </c>
      <c r="C7282" s="1">
        <v>-396329000</v>
      </c>
      <c r="D7282" s="1">
        <v>-1395610000</v>
      </c>
      <c r="E7282" s="1">
        <v>-633792000</v>
      </c>
      <c r="F7282" s="1">
        <v>-2820140000</v>
      </c>
      <c r="G7282" s="1">
        <v>-780395000</v>
      </c>
      <c r="H7282" s="1">
        <v>-4444650000</v>
      </c>
    </row>
    <row r="7283" spans="1:8" x14ac:dyDescent="0.25">
      <c r="A7283" s="1">
        <v>-195255000</v>
      </c>
      <c r="B7283" s="1">
        <v>-763048000</v>
      </c>
      <c r="C7283" s="1">
        <v>-395467000</v>
      </c>
      <c r="D7283" s="1">
        <v>-1395810000</v>
      </c>
      <c r="E7283" s="1">
        <v>-632030000</v>
      </c>
      <c r="F7283" s="1">
        <v>-2820450000</v>
      </c>
      <c r="G7283" s="1">
        <v>-777614000</v>
      </c>
      <c r="H7283" s="1">
        <v>-4445100000</v>
      </c>
    </row>
    <row r="7284" spans="1:8" x14ac:dyDescent="0.25">
      <c r="A7284" s="1">
        <v>-194781000</v>
      </c>
      <c r="B7284" s="1">
        <v>-763144000</v>
      </c>
      <c r="C7284" s="1">
        <v>-394605000</v>
      </c>
      <c r="D7284" s="1">
        <v>-1396000000</v>
      </c>
      <c r="E7284" s="1">
        <v>-630269000</v>
      </c>
      <c r="F7284" s="1">
        <v>-2820770000</v>
      </c>
      <c r="G7284" s="1">
        <v>-774833000</v>
      </c>
      <c r="H7284" s="1">
        <v>-4445550000</v>
      </c>
    </row>
    <row r="7285" spans="1:8" x14ac:dyDescent="0.25">
      <c r="A7285" s="1">
        <v>-194307000</v>
      </c>
      <c r="B7285" s="1">
        <v>-763240000</v>
      </c>
      <c r="C7285" s="1">
        <v>-393743000</v>
      </c>
      <c r="D7285" s="1">
        <v>-1396190000</v>
      </c>
      <c r="E7285" s="1">
        <v>-628506000</v>
      </c>
      <c r="F7285" s="1">
        <v>-2821080000</v>
      </c>
      <c r="G7285" s="1">
        <v>-772051000</v>
      </c>
      <c r="H7285" s="1">
        <v>-4445990000</v>
      </c>
    </row>
    <row r="7286" spans="1:8" x14ac:dyDescent="0.25">
      <c r="A7286" s="1">
        <v>-193833000</v>
      </c>
      <c r="B7286" s="1">
        <v>-763336000</v>
      </c>
      <c r="C7286" s="1">
        <v>-392880000</v>
      </c>
      <c r="D7286" s="1">
        <v>-1396390000</v>
      </c>
      <c r="E7286" s="1">
        <v>-626744000</v>
      </c>
      <c r="F7286" s="1">
        <v>-2821390000</v>
      </c>
      <c r="G7286" s="1">
        <v>-769269000</v>
      </c>
      <c r="H7286" s="1">
        <v>-4446440000</v>
      </c>
    </row>
    <row r="7287" spans="1:8" x14ac:dyDescent="0.25">
      <c r="A7287" s="1">
        <v>-193359000</v>
      </c>
      <c r="B7287" s="1">
        <v>-763432000</v>
      </c>
      <c r="C7287" s="1">
        <v>-392017000</v>
      </c>
      <c r="D7287" s="1">
        <v>-1396580000</v>
      </c>
      <c r="E7287" s="1">
        <v>-624982000</v>
      </c>
      <c r="F7287" s="1">
        <v>-2821700000</v>
      </c>
      <c r="G7287" s="1">
        <v>-766486000</v>
      </c>
      <c r="H7287" s="1">
        <v>-4446880000</v>
      </c>
    </row>
    <row r="7288" spans="1:8" x14ac:dyDescent="0.25">
      <c r="A7288" s="1">
        <v>-192885000</v>
      </c>
      <c r="B7288" s="1">
        <v>-763527000</v>
      </c>
      <c r="C7288" s="1">
        <v>-391155000</v>
      </c>
      <c r="D7288" s="1">
        <v>-1396770000</v>
      </c>
      <c r="E7288" s="1">
        <v>-623219000</v>
      </c>
      <c r="F7288" s="1">
        <v>-2822010000</v>
      </c>
      <c r="G7288" s="1">
        <v>-763704000</v>
      </c>
      <c r="H7288" s="1">
        <v>-4447320000</v>
      </c>
    </row>
    <row r="7289" spans="1:8" x14ac:dyDescent="0.25">
      <c r="A7289" s="1">
        <v>-192411000</v>
      </c>
      <c r="B7289" s="1">
        <v>-763622000</v>
      </c>
      <c r="C7289" s="1">
        <v>-390292000</v>
      </c>
      <c r="D7289" s="1">
        <v>-1396960000</v>
      </c>
      <c r="E7289" s="1">
        <v>-621456000</v>
      </c>
      <c r="F7289" s="1">
        <v>-2822320000</v>
      </c>
      <c r="G7289" s="1">
        <v>-760921000</v>
      </c>
      <c r="H7289" s="1">
        <v>-4447760000</v>
      </c>
    </row>
    <row r="7290" spans="1:8" x14ac:dyDescent="0.25">
      <c r="A7290" s="1">
        <v>-191937000</v>
      </c>
      <c r="B7290" s="1">
        <v>-763717000</v>
      </c>
      <c r="C7290" s="1">
        <v>-389429000</v>
      </c>
      <c r="D7290" s="1">
        <v>-1397150000</v>
      </c>
      <c r="E7290" s="1">
        <v>-619692000</v>
      </c>
      <c r="F7290" s="1">
        <v>-2822630000</v>
      </c>
      <c r="G7290" s="1">
        <v>-758137000</v>
      </c>
      <c r="H7290" s="1">
        <v>-4448200000</v>
      </c>
    </row>
    <row r="7291" spans="1:8" x14ac:dyDescent="0.25">
      <c r="A7291" s="1">
        <v>-191462000</v>
      </c>
      <c r="B7291" s="1">
        <v>-763811000</v>
      </c>
      <c r="C7291" s="1">
        <v>-388565000</v>
      </c>
      <c r="D7291" s="1">
        <v>-1397340000</v>
      </c>
      <c r="E7291" s="1">
        <v>-617929000</v>
      </c>
      <c r="F7291" s="1">
        <v>-2822940000</v>
      </c>
      <c r="G7291" s="1">
        <v>-755354000</v>
      </c>
      <c r="H7291" s="1">
        <v>-4448640000</v>
      </c>
    </row>
    <row r="7292" spans="1:8" x14ac:dyDescent="0.25">
      <c r="A7292" s="1">
        <v>-190988000</v>
      </c>
      <c r="B7292" s="1">
        <v>-763905000</v>
      </c>
      <c r="C7292" s="1">
        <v>-387702000</v>
      </c>
      <c r="D7292" s="1">
        <v>-1397530000</v>
      </c>
      <c r="E7292" s="1">
        <v>-616165000</v>
      </c>
      <c r="F7292" s="1">
        <v>-2823240000</v>
      </c>
      <c r="G7292" s="1">
        <v>-752570000</v>
      </c>
      <c r="H7292" s="1">
        <v>-4449070000</v>
      </c>
    </row>
    <row r="7293" spans="1:8" x14ac:dyDescent="0.25">
      <c r="A7293" s="1">
        <v>-190514000</v>
      </c>
      <c r="B7293" s="1">
        <v>-763999000</v>
      </c>
      <c r="C7293" s="1">
        <v>-386838000</v>
      </c>
      <c r="D7293" s="1">
        <v>-1397720000</v>
      </c>
      <c r="E7293" s="1">
        <v>-614401000</v>
      </c>
      <c r="F7293" s="1">
        <v>-2823550000</v>
      </c>
      <c r="G7293" s="1">
        <v>-749785000</v>
      </c>
      <c r="H7293" s="1">
        <v>-4449510000</v>
      </c>
    </row>
    <row r="7294" spans="1:8" x14ac:dyDescent="0.25">
      <c r="A7294" s="1">
        <v>-190039000</v>
      </c>
      <c r="B7294" s="1">
        <v>-764093000</v>
      </c>
      <c r="C7294" s="1">
        <v>-385975000</v>
      </c>
      <c r="D7294" s="1">
        <v>-1397910000</v>
      </c>
      <c r="E7294" s="1">
        <v>-612637000</v>
      </c>
      <c r="F7294" s="1">
        <v>-2823850000</v>
      </c>
      <c r="G7294" s="1">
        <v>-747001000</v>
      </c>
      <c r="H7294" s="1">
        <v>-4449940000</v>
      </c>
    </row>
    <row r="7295" spans="1:8" x14ac:dyDescent="0.25">
      <c r="A7295" s="1">
        <v>-189564000</v>
      </c>
      <c r="B7295" s="1">
        <v>-764186000</v>
      </c>
      <c r="C7295" s="1">
        <v>-385111000</v>
      </c>
      <c r="D7295" s="1">
        <v>-1398100000</v>
      </c>
      <c r="E7295" s="1">
        <v>-610872000</v>
      </c>
      <c r="F7295" s="1">
        <v>-2824150000</v>
      </c>
      <c r="G7295" s="1">
        <v>-744216000</v>
      </c>
      <c r="H7295" s="1">
        <v>-4450370000</v>
      </c>
    </row>
    <row r="7296" spans="1:8" x14ac:dyDescent="0.25">
      <c r="A7296" s="1">
        <v>-189090000</v>
      </c>
      <c r="B7296" s="1">
        <v>-764279000</v>
      </c>
      <c r="C7296" s="1">
        <v>-384247000</v>
      </c>
      <c r="D7296" s="1">
        <v>-1398280000</v>
      </c>
      <c r="E7296" s="1">
        <v>-609108000</v>
      </c>
      <c r="F7296" s="1">
        <v>-2824450000</v>
      </c>
      <c r="G7296" s="1">
        <v>-741431000</v>
      </c>
      <c r="H7296" s="1">
        <v>-4450800000</v>
      </c>
    </row>
    <row r="7297" spans="1:8" x14ac:dyDescent="0.25">
      <c r="A7297" s="1">
        <v>-188615000</v>
      </c>
      <c r="B7297" s="1">
        <v>-764372000</v>
      </c>
      <c r="C7297" s="1">
        <v>-383383000</v>
      </c>
      <c r="D7297" s="1">
        <v>-1398470000</v>
      </c>
      <c r="E7297" s="1">
        <v>-607343000</v>
      </c>
      <c r="F7297" s="1">
        <v>-2824750000</v>
      </c>
      <c r="G7297" s="1">
        <v>-738646000</v>
      </c>
      <c r="H7297" s="1">
        <v>-4451220000</v>
      </c>
    </row>
    <row r="7298" spans="1:8" x14ac:dyDescent="0.25">
      <c r="A7298" s="1">
        <v>-188140000</v>
      </c>
      <c r="B7298" s="1">
        <v>-764464000</v>
      </c>
      <c r="C7298" s="1">
        <v>-382518000</v>
      </c>
      <c r="D7298" s="1">
        <v>-1398660000</v>
      </c>
      <c r="E7298" s="1">
        <v>-605578000</v>
      </c>
      <c r="F7298" s="1">
        <v>-2825050000</v>
      </c>
      <c r="G7298" s="1">
        <v>-735860000</v>
      </c>
      <c r="H7298" s="1">
        <v>-4451650000</v>
      </c>
    </row>
    <row r="7299" spans="1:8" x14ac:dyDescent="0.25">
      <c r="A7299" s="1">
        <v>-187665000</v>
      </c>
      <c r="B7299" s="1">
        <v>-764556000</v>
      </c>
      <c r="C7299" s="1">
        <v>-381654000</v>
      </c>
      <c r="D7299" s="1">
        <v>-1398840000</v>
      </c>
      <c r="E7299" s="1">
        <v>-603812000</v>
      </c>
      <c r="F7299" s="1">
        <v>-2825350000</v>
      </c>
      <c r="G7299" s="1">
        <v>-733074000</v>
      </c>
      <c r="H7299" s="1">
        <v>-4452070000</v>
      </c>
    </row>
    <row r="7300" spans="1:8" x14ac:dyDescent="0.25">
      <c r="A7300" s="1">
        <v>-187190000</v>
      </c>
      <c r="B7300" s="1">
        <v>-764648000</v>
      </c>
      <c r="C7300" s="1">
        <v>-380790000</v>
      </c>
      <c r="D7300" s="1">
        <v>-1399030000</v>
      </c>
      <c r="E7300" s="1">
        <v>-602046000</v>
      </c>
      <c r="F7300" s="1">
        <v>-2825650000</v>
      </c>
      <c r="G7300" s="1">
        <v>-730288000</v>
      </c>
      <c r="H7300" s="1">
        <v>-4452490000</v>
      </c>
    </row>
    <row r="7301" spans="1:8" x14ac:dyDescent="0.25">
      <c r="A7301" s="1">
        <v>-186715000</v>
      </c>
      <c r="B7301" s="1">
        <v>-764740000</v>
      </c>
      <c r="C7301" s="1">
        <v>-379925000</v>
      </c>
      <c r="D7301" s="1">
        <v>-1399210000</v>
      </c>
      <c r="E7301" s="1">
        <v>-600281000</v>
      </c>
      <c r="F7301" s="1">
        <v>-2825940000</v>
      </c>
      <c r="G7301" s="1">
        <v>-727501000</v>
      </c>
      <c r="H7301" s="1">
        <v>-4452910000</v>
      </c>
    </row>
    <row r="7302" spans="1:8" x14ac:dyDescent="0.25">
      <c r="A7302" s="1">
        <v>-186240000</v>
      </c>
      <c r="B7302" s="1">
        <v>-764831000</v>
      </c>
      <c r="C7302" s="1">
        <v>-379060000</v>
      </c>
      <c r="D7302" s="1">
        <v>-1399400000</v>
      </c>
      <c r="E7302" s="1">
        <v>-598514000</v>
      </c>
      <c r="F7302" s="1">
        <v>-2826240000</v>
      </c>
      <c r="G7302" s="1">
        <v>-724714000</v>
      </c>
      <c r="H7302" s="1">
        <v>-4453330000</v>
      </c>
    </row>
    <row r="7303" spans="1:8" x14ac:dyDescent="0.25">
      <c r="A7303" s="1">
        <v>-185765000</v>
      </c>
      <c r="B7303" s="1">
        <v>-764922000</v>
      </c>
      <c r="C7303" s="1">
        <v>-378195000</v>
      </c>
      <c r="D7303" s="1">
        <v>-1399580000</v>
      </c>
      <c r="E7303" s="1">
        <v>-596748000</v>
      </c>
      <c r="F7303" s="1">
        <v>-2826530000</v>
      </c>
      <c r="G7303" s="1">
        <v>-721927000</v>
      </c>
      <c r="H7303" s="1">
        <v>-4453740000</v>
      </c>
    </row>
    <row r="7304" spans="1:8" x14ac:dyDescent="0.25">
      <c r="A7304" s="1">
        <v>-185290000</v>
      </c>
      <c r="B7304" s="1">
        <v>-765012000</v>
      </c>
      <c r="C7304" s="1">
        <v>-377330000</v>
      </c>
      <c r="D7304" s="1">
        <v>-1399760000</v>
      </c>
      <c r="E7304" s="1">
        <v>-594982000</v>
      </c>
      <c r="F7304" s="1">
        <v>-2826830000</v>
      </c>
      <c r="G7304" s="1">
        <v>-719140000</v>
      </c>
      <c r="H7304" s="1">
        <v>-4454160000</v>
      </c>
    </row>
    <row r="7305" spans="1:8" x14ac:dyDescent="0.25">
      <c r="A7305" s="1">
        <v>-184815000</v>
      </c>
      <c r="B7305" s="1">
        <v>-765103000</v>
      </c>
      <c r="C7305" s="1">
        <v>-376465000</v>
      </c>
      <c r="D7305" s="1">
        <v>-1399950000</v>
      </c>
      <c r="E7305" s="1">
        <v>-593215000</v>
      </c>
      <c r="F7305" s="1">
        <v>-2827120000</v>
      </c>
      <c r="G7305" s="1">
        <v>-716352000</v>
      </c>
      <c r="H7305" s="1">
        <v>-4454570000</v>
      </c>
    </row>
    <row r="7306" spans="1:8" x14ac:dyDescent="0.25">
      <c r="A7306" s="1">
        <v>-184339000</v>
      </c>
      <c r="B7306" s="1">
        <v>-765193000</v>
      </c>
      <c r="C7306" s="1">
        <v>-375599000</v>
      </c>
      <c r="D7306" s="1">
        <v>-1400130000</v>
      </c>
      <c r="E7306" s="1">
        <v>-591448000</v>
      </c>
      <c r="F7306" s="1">
        <v>-2827410000</v>
      </c>
      <c r="G7306" s="1">
        <v>-713564000</v>
      </c>
      <c r="H7306" s="1">
        <v>-4454980000</v>
      </c>
    </row>
    <row r="7307" spans="1:8" x14ac:dyDescent="0.25">
      <c r="A7307" s="1">
        <v>-183864000</v>
      </c>
      <c r="B7307" s="1">
        <v>-765282000</v>
      </c>
      <c r="C7307" s="1">
        <v>-374734000</v>
      </c>
      <c r="D7307" s="1">
        <v>-1400310000</v>
      </c>
      <c r="E7307" s="1">
        <v>-589680000</v>
      </c>
      <c r="F7307" s="1">
        <v>-2827700000</v>
      </c>
      <c r="G7307" s="1">
        <v>-710776000</v>
      </c>
      <c r="H7307" s="1">
        <v>-4455390000</v>
      </c>
    </row>
    <row r="7308" spans="1:8" x14ac:dyDescent="0.25">
      <c r="A7308" s="1">
        <v>-183388000</v>
      </c>
      <c r="B7308" s="1">
        <v>-765372000</v>
      </c>
      <c r="C7308" s="1">
        <v>-373868000</v>
      </c>
      <c r="D7308" s="1">
        <v>-1400490000</v>
      </c>
      <c r="E7308" s="1">
        <v>-587913000</v>
      </c>
      <c r="F7308" s="1">
        <v>-2827990000</v>
      </c>
      <c r="G7308" s="1">
        <v>-707988000</v>
      </c>
      <c r="H7308" s="1">
        <v>-4455800000</v>
      </c>
    </row>
    <row r="7309" spans="1:8" x14ac:dyDescent="0.25">
      <c r="A7309" s="1">
        <v>-182913000</v>
      </c>
      <c r="B7309" s="1">
        <v>-765461000</v>
      </c>
      <c r="C7309" s="1">
        <v>-373002000</v>
      </c>
      <c r="D7309" s="1">
        <v>-1400670000</v>
      </c>
      <c r="E7309" s="1">
        <v>-586145000</v>
      </c>
      <c r="F7309" s="1">
        <v>-2828270000</v>
      </c>
      <c r="G7309" s="1">
        <v>-705199000</v>
      </c>
      <c r="H7309" s="1">
        <v>-4456200000</v>
      </c>
    </row>
    <row r="7310" spans="1:8" x14ac:dyDescent="0.25">
      <c r="A7310" s="1">
        <v>-182437000</v>
      </c>
      <c r="B7310" s="1">
        <v>-765550000</v>
      </c>
      <c r="C7310" s="1">
        <v>-372136000</v>
      </c>
      <c r="D7310" s="1">
        <v>-1400850000</v>
      </c>
      <c r="E7310" s="1">
        <v>-584377000</v>
      </c>
      <c r="F7310" s="1">
        <v>-2828560000</v>
      </c>
      <c r="G7310" s="1">
        <v>-702410000</v>
      </c>
      <c r="H7310" s="1">
        <v>-4456610000</v>
      </c>
    </row>
    <row r="7311" spans="1:8" x14ac:dyDescent="0.25">
      <c r="A7311" s="1">
        <v>-181961000</v>
      </c>
      <c r="B7311" s="1">
        <v>-765639000</v>
      </c>
      <c r="C7311" s="1">
        <v>-371270000</v>
      </c>
      <c r="D7311" s="1">
        <v>-1401030000</v>
      </c>
      <c r="E7311" s="1">
        <v>-582609000</v>
      </c>
      <c r="F7311" s="1">
        <v>-2828840000</v>
      </c>
      <c r="G7311" s="1">
        <v>-699621000</v>
      </c>
      <c r="H7311" s="1">
        <v>-4457010000</v>
      </c>
    </row>
    <row r="7312" spans="1:8" x14ac:dyDescent="0.25">
      <c r="A7312" s="1">
        <v>-181485000</v>
      </c>
      <c r="B7312" s="1">
        <v>-765727000</v>
      </c>
      <c r="C7312" s="1">
        <v>-370404000</v>
      </c>
      <c r="D7312" s="1">
        <v>-1401210000</v>
      </c>
      <c r="E7312" s="1">
        <v>-580841000</v>
      </c>
      <c r="F7312" s="1">
        <v>-2829130000</v>
      </c>
      <c r="G7312" s="1">
        <v>-696831000</v>
      </c>
      <c r="H7312" s="1">
        <v>-4457410000</v>
      </c>
    </row>
    <row r="7313" spans="1:8" x14ac:dyDescent="0.25">
      <c r="A7313" s="1">
        <v>-181010000</v>
      </c>
      <c r="B7313" s="1">
        <v>-765815000</v>
      </c>
      <c r="C7313" s="1">
        <v>-369537000</v>
      </c>
      <c r="D7313" s="1">
        <v>-1401390000</v>
      </c>
      <c r="E7313" s="1">
        <v>-579072000</v>
      </c>
      <c r="F7313" s="1">
        <v>-2829410000</v>
      </c>
      <c r="G7313" s="1">
        <v>-694041000</v>
      </c>
      <c r="H7313" s="1">
        <v>-4457810000</v>
      </c>
    </row>
    <row r="7314" spans="1:8" x14ac:dyDescent="0.25">
      <c r="A7314" s="1">
        <v>-180534000</v>
      </c>
      <c r="B7314" s="1">
        <v>-765903000</v>
      </c>
      <c r="C7314" s="1">
        <v>-368671000</v>
      </c>
      <c r="D7314" s="1">
        <v>-1401570000</v>
      </c>
      <c r="E7314" s="1">
        <v>-577303000</v>
      </c>
      <c r="F7314" s="1">
        <v>-2829690000</v>
      </c>
      <c r="G7314" s="1">
        <v>-691251000</v>
      </c>
      <c r="H7314" s="1">
        <v>-4458200000</v>
      </c>
    </row>
    <row r="7315" spans="1:8" x14ac:dyDescent="0.25">
      <c r="A7315" s="1">
        <v>-180058000</v>
      </c>
      <c r="B7315" s="1">
        <v>-765990000</v>
      </c>
      <c r="C7315" s="1">
        <v>-367804000</v>
      </c>
      <c r="D7315" s="1">
        <v>-1401740000</v>
      </c>
      <c r="E7315" s="1">
        <v>-575534000</v>
      </c>
      <c r="F7315" s="1">
        <v>-2829970000</v>
      </c>
      <c r="G7315" s="1">
        <v>-688460000</v>
      </c>
      <c r="H7315" s="1">
        <v>-4458600000</v>
      </c>
    </row>
    <row r="7316" spans="1:8" x14ac:dyDescent="0.25">
      <c r="A7316" s="1">
        <v>-179581000</v>
      </c>
      <c r="B7316" s="1">
        <v>-766077000</v>
      </c>
      <c r="C7316" s="1">
        <v>-366937000</v>
      </c>
      <c r="D7316" s="1">
        <v>-1401920000</v>
      </c>
      <c r="E7316" s="1">
        <v>-573765000</v>
      </c>
      <c r="F7316" s="1">
        <v>-2830250000</v>
      </c>
      <c r="G7316" s="1">
        <v>-685670000</v>
      </c>
      <c r="H7316" s="1">
        <v>-4458990000</v>
      </c>
    </row>
    <row r="7317" spans="1:8" x14ac:dyDescent="0.25">
      <c r="A7317" s="1">
        <v>-179105000</v>
      </c>
      <c r="B7317" s="1">
        <v>-766164000</v>
      </c>
      <c r="C7317" s="1">
        <v>-366070000</v>
      </c>
      <c r="D7317" s="1">
        <v>-1402100000</v>
      </c>
      <c r="E7317" s="1">
        <v>-571995000</v>
      </c>
      <c r="F7317" s="1">
        <v>-2830530000</v>
      </c>
      <c r="G7317" s="1">
        <v>-682879000</v>
      </c>
      <c r="H7317" s="1">
        <v>-4459380000</v>
      </c>
    </row>
    <row r="7318" spans="1:8" x14ac:dyDescent="0.25">
      <c r="A7318" s="1">
        <v>-178629000</v>
      </c>
      <c r="B7318" s="1">
        <v>-766251000</v>
      </c>
      <c r="C7318" s="1">
        <v>-365203000</v>
      </c>
      <c r="D7318" s="1">
        <v>-1402270000</v>
      </c>
      <c r="E7318" s="1">
        <v>-570225000</v>
      </c>
      <c r="F7318" s="1">
        <v>-2830810000</v>
      </c>
      <c r="G7318" s="1">
        <v>-680088000</v>
      </c>
      <c r="H7318" s="1">
        <v>-4459770000</v>
      </c>
    </row>
    <row r="7319" spans="1:8" x14ac:dyDescent="0.25">
      <c r="A7319" s="1">
        <v>-178153000</v>
      </c>
      <c r="B7319" s="1">
        <v>-766337000</v>
      </c>
      <c r="C7319" s="1">
        <v>-364336000</v>
      </c>
      <c r="D7319" s="1">
        <v>-1402450000</v>
      </c>
      <c r="E7319" s="1">
        <v>-568456000</v>
      </c>
      <c r="F7319" s="1">
        <v>-2831080000</v>
      </c>
      <c r="G7319" s="1">
        <v>-677296000</v>
      </c>
      <c r="H7319" s="1">
        <v>-4460160000</v>
      </c>
    </row>
    <row r="7320" spans="1:8" x14ac:dyDescent="0.25">
      <c r="A7320" s="1">
        <v>-177676000</v>
      </c>
      <c r="B7320" s="1">
        <v>-766423000</v>
      </c>
      <c r="C7320" s="1">
        <v>-363469000</v>
      </c>
      <c r="D7320" s="1">
        <v>-1402620000</v>
      </c>
      <c r="E7320" s="1">
        <v>-566685000</v>
      </c>
      <c r="F7320" s="1">
        <v>-2831360000</v>
      </c>
      <c r="G7320" s="1">
        <v>-674504000</v>
      </c>
      <c r="H7320" s="1">
        <v>-4460550000</v>
      </c>
    </row>
    <row r="7321" spans="1:8" x14ac:dyDescent="0.25">
      <c r="A7321" s="1">
        <v>-177200000</v>
      </c>
      <c r="B7321" s="1">
        <v>-766508000</v>
      </c>
      <c r="C7321" s="1">
        <v>-362601000</v>
      </c>
      <c r="D7321" s="1">
        <v>-1402800000</v>
      </c>
      <c r="E7321" s="1">
        <v>-564915000</v>
      </c>
      <c r="F7321" s="1">
        <v>-2831630000</v>
      </c>
      <c r="G7321" s="1">
        <v>-671712000</v>
      </c>
      <c r="H7321" s="1">
        <v>-4460930000</v>
      </c>
    </row>
    <row r="7322" spans="1:8" x14ac:dyDescent="0.25">
      <c r="A7322" s="1">
        <v>-176724000</v>
      </c>
      <c r="B7322" s="1">
        <v>-766594000</v>
      </c>
      <c r="C7322" s="1">
        <v>-361734000</v>
      </c>
      <c r="D7322" s="1">
        <v>-1402970000</v>
      </c>
      <c r="E7322" s="1">
        <v>-563144000</v>
      </c>
      <c r="F7322" s="1">
        <v>-2831910000</v>
      </c>
      <c r="G7322" s="1">
        <v>-668920000</v>
      </c>
      <c r="H7322" s="1">
        <v>-4461310000</v>
      </c>
    </row>
    <row r="7323" spans="1:8" x14ac:dyDescent="0.25">
      <c r="A7323" s="1">
        <v>-176247000</v>
      </c>
      <c r="B7323" s="1">
        <v>-766679000</v>
      </c>
      <c r="C7323" s="1">
        <v>-360866000</v>
      </c>
      <c r="D7323" s="1">
        <v>-1403140000</v>
      </c>
      <c r="E7323" s="1">
        <v>-561373000</v>
      </c>
      <c r="F7323" s="1">
        <v>-2832180000</v>
      </c>
      <c r="G7323" s="1">
        <v>-666128000</v>
      </c>
      <c r="H7323" s="1">
        <v>-4461690000</v>
      </c>
    </row>
    <row r="7324" spans="1:8" x14ac:dyDescent="0.25">
      <c r="A7324" s="1">
        <v>-175770000</v>
      </c>
      <c r="B7324" s="1">
        <v>-766764000</v>
      </c>
      <c r="C7324" s="1">
        <v>-359998000</v>
      </c>
      <c r="D7324" s="1">
        <v>-1403320000</v>
      </c>
      <c r="E7324" s="1">
        <v>-559602000</v>
      </c>
      <c r="F7324" s="1">
        <v>-2832450000</v>
      </c>
      <c r="G7324" s="1">
        <v>-663335000</v>
      </c>
      <c r="H7324" s="1">
        <v>-4462070000</v>
      </c>
    </row>
    <row r="7325" spans="1:8" x14ac:dyDescent="0.25">
      <c r="A7325" s="1">
        <v>-175294000</v>
      </c>
      <c r="B7325" s="1">
        <v>-766848000</v>
      </c>
      <c r="C7325" s="1">
        <v>-359130000</v>
      </c>
      <c r="D7325" s="1">
        <v>-1403490000</v>
      </c>
      <c r="E7325" s="1">
        <v>-557831000</v>
      </c>
      <c r="F7325" s="1">
        <v>-2832720000</v>
      </c>
      <c r="G7325" s="1">
        <v>-660542000</v>
      </c>
      <c r="H7325" s="1">
        <v>-4462450000</v>
      </c>
    </row>
    <row r="7326" spans="1:8" x14ac:dyDescent="0.25">
      <c r="A7326" s="1">
        <v>-174817000</v>
      </c>
      <c r="B7326" s="1">
        <v>-766932000</v>
      </c>
      <c r="C7326" s="1">
        <v>-358262000</v>
      </c>
      <c r="D7326" s="1">
        <v>-1403660000</v>
      </c>
      <c r="E7326" s="1">
        <v>-556060000</v>
      </c>
      <c r="F7326" s="1">
        <v>-2832990000</v>
      </c>
      <c r="G7326" s="1">
        <v>-657748000</v>
      </c>
      <c r="H7326" s="1">
        <v>-4462830000</v>
      </c>
    </row>
    <row r="7327" spans="1:8" x14ac:dyDescent="0.25">
      <c r="A7327" s="1">
        <v>-174340000</v>
      </c>
      <c r="B7327" s="1">
        <v>-767016000</v>
      </c>
      <c r="C7327" s="1">
        <v>-357393000</v>
      </c>
      <c r="D7327" s="1">
        <v>-1403830000</v>
      </c>
      <c r="E7327" s="1">
        <v>-554288000</v>
      </c>
      <c r="F7327" s="1">
        <v>-2833250000</v>
      </c>
      <c r="G7327" s="1">
        <v>-654955000</v>
      </c>
      <c r="H7327" s="1">
        <v>-4463200000</v>
      </c>
    </row>
    <row r="7328" spans="1:8" x14ac:dyDescent="0.25">
      <c r="A7328" s="1">
        <v>-173863000</v>
      </c>
      <c r="B7328" s="1">
        <v>-767100000</v>
      </c>
      <c r="C7328" s="1">
        <v>-356525000</v>
      </c>
      <c r="D7328" s="1">
        <v>-1404000000</v>
      </c>
      <c r="E7328" s="1">
        <v>-552516000</v>
      </c>
      <c r="F7328" s="1">
        <v>-2833520000</v>
      </c>
      <c r="G7328" s="1">
        <v>-652161000</v>
      </c>
      <c r="H7328" s="1">
        <v>-4463570000</v>
      </c>
    </row>
    <row r="7329" spans="1:8" x14ac:dyDescent="0.25">
      <c r="A7329" s="1">
        <v>-173386000</v>
      </c>
      <c r="B7329" s="1">
        <v>-767183000</v>
      </c>
      <c r="C7329" s="1">
        <v>-355656000</v>
      </c>
      <c r="D7329" s="1">
        <v>-1404170000</v>
      </c>
      <c r="E7329" s="1">
        <v>-550744000</v>
      </c>
      <c r="F7329" s="1">
        <v>-2833780000</v>
      </c>
      <c r="G7329" s="1">
        <v>-649367000</v>
      </c>
      <c r="H7329" s="1">
        <v>-4463940000</v>
      </c>
    </row>
    <row r="7330" spans="1:8" x14ac:dyDescent="0.25">
      <c r="A7330" s="1">
        <v>-172909000</v>
      </c>
      <c r="B7330" s="1">
        <v>-767266000</v>
      </c>
      <c r="C7330" s="1">
        <v>-354788000</v>
      </c>
      <c r="D7330" s="1">
        <v>-1404340000</v>
      </c>
      <c r="E7330" s="1">
        <v>-548971000</v>
      </c>
      <c r="F7330" s="1">
        <v>-2834050000</v>
      </c>
      <c r="G7330" s="1">
        <v>-646573000</v>
      </c>
      <c r="H7330" s="1">
        <v>-4464310000</v>
      </c>
    </row>
    <row r="7331" spans="1:8" x14ac:dyDescent="0.25">
      <c r="A7331" s="1">
        <v>-172432000</v>
      </c>
      <c r="B7331" s="1">
        <v>-767349000</v>
      </c>
      <c r="C7331" s="1">
        <v>-353919000</v>
      </c>
      <c r="D7331" s="1">
        <v>-1404510000</v>
      </c>
      <c r="E7331" s="1">
        <v>-547199000</v>
      </c>
      <c r="F7331" s="1">
        <v>-2834310000</v>
      </c>
      <c r="G7331" s="1">
        <v>-643778000</v>
      </c>
      <c r="H7331" s="1">
        <v>-4464680000</v>
      </c>
    </row>
    <row r="7332" spans="1:8" x14ac:dyDescent="0.25">
      <c r="A7332" s="1">
        <v>-171955000</v>
      </c>
      <c r="B7332" s="1">
        <v>-767432000</v>
      </c>
      <c r="C7332" s="1">
        <v>-353050000</v>
      </c>
      <c r="D7332" s="1">
        <v>-1404680000</v>
      </c>
      <c r="E7332" s="1">
        <v>-545426000</v>
      </c>
      <c r="F7332" s="1">
        <v>-2834570000</v>
      </c>
      <c r="G7332" s="1">
        <v>-640983000</v>
      </c>
      <c r="H7332" s="1">
        <v>-4465040000</v>
      </c>
    </row>
    <row r="7333" spans="1:8" x14ac:dyDescent="0.25">
      <c r="A7333" s="1">
        <v>-171478000</v>
      </c>
      <c r="B7333" s="1">
        <v>-767514000</v>
      </c>
      <c r="C7333" s="1">
        <v>-352181000</v>
      </c>
      <c r="D7333" s="1">
        <v>-1404840000</v>
      </c>
      <c r="E7333" s="1">
        <v>-543653000</v>
      </c>
      <c r="F7333" s="1">
        <v>-2834830000</v>
      </c>
      <c r="G7333" s="1">
        <v>-638188000</v>
      </c>
      <c r="H7333" s="1">
        <v>-4465410000</v>
      </c>
    </row>
    <row r="7334" spans="1:8" x14ac:dyDescent="0.25">
      <c r="A7334" s="1">
        <v>-171001000</v>
      </c>
      <c r="B7334" s="1">
        <v>-767596000</v>
      </c>
      <c r="C7334" s="1">
        <v>-351311000</v>
      </c>
      <c r="D7334" s="1">
        <v>-1405010000</v>
      </c>
      <c r="E7334" s="1">
        <v>-541880000</v>
      </c>
      <c r="F7334" s="1">
        <v>-2835090000</v>
      </c>
      <c r="G7334" s="1">
        <v>-635393000</v>
      </c>
      <c r="H7334" s="1">
        <v>-4465770000</v>
      </c>
    </row>
    <row r="7335" spans="1:8" x14ac:dyDescent="0.25">
      <c r="A7335" s="1">
        <v>-170523000</v>
      </c>
      <c r="B7335" s="1">
        <v>-767677000</v>
      </c>
      <c r="C7335" s="1">
        <v>-350442000</v>
      </c>
      <c r="D7335" s="1">
        <v>-1405180000</v>
      </c>
      <c r="E7335" s="1">
        <v>-540107000</v>
      </c>
      <c r="F7335" s="1">
        <v>-2835350000</v>
      </c>
      <c r="G7335" s="1">
        <v>-632597000</v>
      </c>
      <c r="H7335" s="1">
        <v>-4466130000</v>
      </c>
    </row>
    <row r="7336" spans="1:8" x14ac:dyDescent="0.25">
      <c r="A7336" s="1">
        <v>-170046000</v>
      </c>
      <c r="B7336" s="1">
        <v>-767758000</v>
      </c>
      <c r="C7336" s="1">
        <v>-349572000</v>
      </c>
      <c r="D7336" s="1">
        <v>-1405340000</v>
      </c>
      <c r="E7336" s="1">
        <v>-538333000</v>
      </c>
      <c r="F7336" s="1">
        <v>-2835610000</v>
      </c>
      <c r="G7336" s="1">
        <v>-629801000</v>
      </c>
      <c r="H7336" s="1">
        <v>-4466490000</v>
      </c>
    </row>
    <row r="7337" spans="1:8" x14ac:dyDescent="0.25">
      <c r="A7337" s="1">
        <v>-169568000</v>
      </c>
      <c r="B7337" s="1">
        <v>-767839000</v>
      </c>
      <c r="C7337" s="1">
        <v>-348703000</v>
      </c>
      <c r="D7337" s="1">
        <v>-1405510000</v>
      </c>
      <c r="E7337" s="1">
        <v>-536559000</v>
      </c>
      <c r="F7337" s="1">
        <v>-2835870000</v>
      </c>
      <c r="G7337" s="1">
        <v>-627005000</v>
      </c>
      <c r="H7337" s="1">
        <v>-4466840000</v>
      </c>
    </row>
    <row r="7338" spans="1:8" x14ac:dyDescent="0.25">
      <c r="A7338" s="1">
        <v>-169091000</v>
      </c>
      <c r="B7338" s="1">
        <v>-767920000</v>
      </c>
      <c r="C7338" s="1">
        <v>-347833000</v>
      </c>
      <c r="D7338" s="1">
        <v>-1405680000</v>
      </c>
      <c r="E7338" s="1">
        <v>-534785000</v>
      </c>
      <c r="F7338" s="1">
        <v>-2836120000</v>
      </c>
      <c r="G7338" s="1">
        <v>-624209000</v>
      </c>
      <c r="H7338" s="1">
        <v>-4467200000</v>
      </c>
    </row>
    <row r="7339" spans="1:8" x14ac:dyDescent="0.25">
      <c r="A7339" s="1">
        <v>-168613000</v>
      </c>
      <c r="B7339" s="1">
        <v>-768000000</v>
      </c>
      <c r="C7339" s="1">
        <v>-346963000</v>
      </c>
      <c r="D7339" s="1">
        <v>-1405840000</v>
      </c>
      <c r="E7339" s="1">
        <v>-533011000</v>
      </c>
      <c r="F7339" s="1">
        <v>-2836380000</v>
      </c>
      <c r="G7339" s="1">
        <v>-621412000</v>
      </c>
      <c r="H7339" s="1">
        <v>-4467550000</v>
      </c>
    </row>
    <row r="7340" spans="1:8" x14ac:dyDescent="0.25">
      <c r="A7340" s="1">
        <v>-168135000</v>
      </c>
      <c r="B7340" s="1">
        <v>-768081000</v>
      </c>
      <c r="C7340" s="1">
        <v>-346093000</v>
      </c>
      <c r="D7340" s="1">
        <v>-1406000000</v>
      </c>
      <c r="E7340" s="1">
        <v>-531236000</v>
      </c>
      <c r="F7340" s="1">
        <v>-2836630000</v>
      </c>
      <c r="G7340" s="1">
        <v>-618616000</v>
      </c>
      <c r="H7340" s="1">
        <v>-4467900000</v>
      </c>
    </row>
    <row r="7341" spans="1:8" x14ac:dyDescent="0.25">
      <c r="A7341" s="1">
        <v>-167658000</v>
      </c>
      <c r="B7341" s="1">
        <v>-768160000</v>
      </c>
      <c r="C7341" s="1">
        <v>-345223000</v>
      </c>
      <c r="D7341" s="1">
        <v>-1406170000</v>
      </c>
      <c r="E7341" s="1">
        <v>-529462000</v>
      </c>
      <c r="F7341" s="1">
        <v>-2836880000</v>
      </c>
      <c r="G7341" s="1">
        <v>-615818000</v>
      </c>
      <c r="H7341" s="1">
        <v>-4468250000</v>
      </c>
    </row>
    <row r="7342" spans="1:8" x14ac:dyDescent="0.25">
      <c r="A7342" s="1">
        <v>-167180000</v>
      </c>
      <c r="B7342" s="1">
        <v>-768240000</v>
      </c>
      <c r="C7342" s="1">
        <v>-344353000</v>
      </c>
      <c r="D7342" s="1">
        <v>-1406330000</v>
      </c>
      <c r="E7342" s="1">
        <v>-527687000</v>
      </c>
      <c r="F7342" s="1">
        <v>-2837130000</v>
      </c>
      <c r="G7342" s="1">
        <v>-613021000</v>
      </c>
      <c r="H7342" s="1">
        <v>-4468600000</v>
      </c>
    </row>
    <row r="7343" spans="1:8" x14ac:dyDescent="0.25">
      <c r="A7343" s="1">
        <v>-166702000</v>
      </c>
      <c r="B7343" s="1">
        <v>-768319000</v>
      </c>
      <c r="C7343" s="1">
        <v>-343482000</v>
      </c>
      <c r="D7343" s="1">
        <v>-1406490000</v>
      </c>
      <c r="E7343" s="1">
        <v>-525912000</v>
      </c>
      <c r="F7343" s="1">
        <v>-2837380000</v>
      </c>
      <c r="G7343" s="1">
        <v>-610224000</v>
      </c>
      <c r="H7343" s="1">
        <v>-4468950000</v>
      </c>
    </row>
    <row r="7344" spans="1:8" x14ac:dyDescent="0.25">
      <c r="A7344" s="1">
        <v>-166224000</v>
      </c>
      <c r="B7344" s="1">
        <v>-768398000</v>
      </c>
      <c r="C7344" s="1">
        <v>-342612000</v>
      </c>
      <c r="D7344" s="1">
        <v>-1406660000</v>
      </c>
      <c r="E7344" s="1">
        <v>-524136000</v>
      </c>
      <c r="F7344" s="1">
        <v>-2837630000</v>
      </c>
      <c r="G7344" s="1">
        <v>-607426000</v>
      </c>
      <c r="H7344" s="1">
        <v>-4469290000</v>
      </c>
    </row>
    <row r="7345" spans="1:8" x14ac:dyDescent="0.25">
      <c r="A7345" s="1">
        <v>-165746000</v>
      </c>
      <c r="B7345" s="1">
        <v>-768477000</v>
      </c>
      <c r="C7345" s="1">
        <v>-341741000</v>
      </c>
      <c r="D7345" s="1">
        <v>-1406820000</v>
      </c>
      <c r="E7345" s="1">
        <v>-522361000</v>
      </c>
      <c r="F7345" s="1">
        <v>-2837880000</v>
      </c>
      <c r="G7345" s="1">
        <v>-604628000</v>
      </c>
      <c r="H7345" s="1">
        <v>-4469630000</v>
      </c>
    </row>
    <row r="7346" spans="1:8" x14ac:dyDescent="0.25">
      <c r="A7346" s="1">
        <v>-165268000</v>
      </c>
      <c r="B7346" s="1">
        <v>-768555000</v>
      </c>
      <c r="C7346" s="1">
        <v>-340870000</v>
      </c>
      <c r="D7346" s="1">
        <v>-1406980000</v>
      </c>
      <c r="E7346" s="1">
        <v>-520585000</v>
      </c>
      <c r="F7346" s="1">
        <v>-2838120000</v>
      </c>
      <c r="G7346" s="1">
        <v>-601830000</v>
      </c>
      <c r="H7346" s="1">
        <v>-4469970000</v>
      </c>
    </row>
    <row r="7347" spans="1:8" x14ac:dyDescent="0.25">
      <c r="A7347" s="1">
        <v>-164790000</v>
      </c>
      <c r="B7347" s="1">
        <v>-768633000</v>
      </c>
      <c r="C7347" s="1">
        <v>-339999000</v>
      </c>
      <c r="D7347" s="1">
        <v>-1407140000</v>
      </c>
      <c r="E7347" s="1">
        <v>-518809000</v>
      </c>
      <c r="F7347" s="1">
        <v>-2838370000</v>
      </c>
      <c r="G7347" s="1">
        <v>-599031000</v>
      </c>
      <c r="H7347" s="1">
        <v>-4470310000</v>
      </c>
    </row>
    <row r="7348" spans="1:8" x14ac:dyDescent="0.25">
      <c r="A7348" s="1">
        <v>-164312000</v>
      </c>
      <c r="B7348" s="1">
        <v>-768711000</v>
      </c>
      <c r="C7348" s="1">
        <v>-339128000</v>
      </c>
      <c r="D7348" s="1">
        <v>-1407300000</v>
      </c>
      <c r="E7348" s="1">
        <v>-517033000</v>
      </c>
      <c r="F7348" s="1">
        <v>-2838610000</v>
      </c>
      <c r="G7348" s="1">
        <v>-596232000</v>
      </c>
      <c r="H7348" s="1">
        <v>-4470650000</v>
      </c>
    </row>
    <row r="7349" spans="1:8" x14ac:dyDescent="0.25">
      <c r="A7349" s="1">
        <v>-163833000</v>
      </c>
      <c r="B7349" s="1">
        <v>-768788000</v>
      </c>
      <c r="C7349" s="1">
        <v>-338257000</v>
      </c>
      <c r="D7349" s="1">
        <v>-1407460000</v>
      </c>
      <c r="E7349" s="1">
        <v>-515257000</v>
      </c>
      <c r="F7349" s="1">
        <v>-2838860000</v>
      </c>
      <c r="G7349" s="1">
        <v>-593433000</v>
      </c>
      <c r="H7349" s="1">
        <v>-4470990000</v>
      </c>
    </row>
    <row r="7350" spans="1:8" x14ac:dyDescent="0.25">
      <c r="A7350" s="1">
        <v>-163355000</v>
      </c>
      <c r="B7350" s="1">
        <v>-768865000</v>
      </c>
      <c r="C7350" s="1">
        <v>-337385000</v>
      </c>
      <c r="D7350" s="1">
        <v>-1407620000</v>
      </c>
      <c r="E7350" s="1">
        <v>-513481000</v>
      </c>
      <c r="F7350" s="1">
        <v>-2839100000</v>
      </c>
      <c r="G7350" s="1">
        <v>-590634000</v>
      </c>
      <c r="H7350" s="1">
        <v>-4471320000</v>
      </c>
    </row>
    <row r="7351" spans="1:8" x14ac:dyDescent="0.25">
      <c r="A7351" s="1">
        <v>-162877000</v>
      </c>
      <c r="B7351" s="1">
        <v>-768942000</v>
      </c>
      <c r="C7351" s="1">
        <v>-336514000</v>
      </c>
      <c r="D7351" s="1">
        <v>-1407770000</v>
      </c>
      <c r="E7351" s="1">
        <v>-511704000</v>
      </c>
      <c r="F7351" s="1">
        <v>-2839340000</v>
      </c>
      <c r="G7351" s="1">
        <v>-587835000</v>
      </c>
      <c r="H7351" s="1">
        <v>-4471650000</v>
      </c>
    </row>
    <row r="7352" spans="1:8" x14ac:dyDescent="0.25">
      <c r="A7352" s="1">
        <v>-162398000</v>
      </c>
      <c r="B7352" s="1">
        <v>-769019000</v>
      </c>
      <c r="C7352" s="1">
        <v>-335642000</v>
      </c>
      <c r="D7352" s="1">
        <v>-1407930000</v>
      </c>
      <c r="E7352" s="1">
        <v>-509927000</v>
      </c>
      <c r="F7352" s="1">
        <v>-2839580000</v>
      </c>
      <c r="G7352" s="1">
        <v>-585035000</v>
      </c>
      <c r="H7352" s="1">
        <v>-4471980000</v>
      </c>
    </row>
    <row r="7353" spans="1:8" x14ac:dyDescent="0.25">
      <c r="A7353" s="1">
        <v>-161920000</v>
      </c>
      <c r="B7353" s="1">
        <v>-769095000</v>
      </c>
      <c r="C7353" s="1">
        <v>-334771000</v>
      </c>
      <c r="D7353" s="1">
        <v>-1408090000</v>
      </c>
      <c r="E7353" s="1">
        <v>-508150000</v>
      </c>
      <c r="F7353" s="1">
        <v>-2839820000</v>
      </c>
      <c r="G7353" s="1">
        <v>-582235000</v>
      </c>
      <c r="H7353" s="1">
        <v>-4472310000</v>
      </c>
    </row>
    <row r="7354" spans="1:8" x14ac:dyDescent="0.25">
      <c r="A7354" s="1">
        <v>-161441000</v>
      </c>
      <c r="B7354" s="1">
        <v>-769171000</v>
      </c>
      <c r="C7354" s="1">
        <v>-333899000</v>
      </c>
      <c r="D7354" s="1">
        <v>-1408250000</v>
      </c>
      <c r="E7354" s="1">
        <v>-506373000</v>
      </c>
      <c r="F7354" s="1">
        <v>-2840060000</v>
      </c>
      <c r="G7354" s="1">
        <v>-579435000</v>
      </c>
      <c r="H7354" s="1">
        <v>-4472640000</v>
      </c>
    </row>
    <row r="7355" spans="1:8" x14ac:dyDescent="0.25">
      <c r="A7355" s="1">
        <v>-160963000</v>
      </c>
      <c r="B7355" s="1">
        <v>-769247000</v>
      </c>
      <c r="C7355" s="1">
        <v>-333027000</v>
      </c>
      <c r="D7355" s="1">
        <v>-1408400000</v>
      </c>
      <c r="E7355" s="1">
        <v>-504595000</v>
      </c>
      <c r="F7355" s="1">
        <v>-2840290000</v>
      </c>
      <c r="G7355" s="1">
        <v>-576635000</v>
      </c>
      <c r="H7355" s="1">
        <v>-4472960000</v>
      </c>
    </row>
    <row r="7356" spans="1:8" x14ac:dyDescent="0.25">
      <c r="A7356" s="1">
        <v>-160484000</v>
      </c>
      <c r="B7356" s="1">
        <v>-769322000</v>
      </c>
      <c r="C7356" s="1">
        <v>-332155000</v>
      </c>
      <c r="D7356" s="1">
        <v>-1408560000</v>
      </c>
      <c r="E7356" s="1">
        <v>-502818000</v>
      </c>
      <c r="F7356" s="1">
        <v>-2840530000</v>
      </c>
      <c r="G7356" s="1">
        <v>-573834000</v>
      </c>
      <c r="H7356" s="1">
        <v>-4473290000</v>
      </c>
    </row>
    <row r="7357" spans="1:8" x14ac:dyDescent="0.25">
      <c r="A7357" s="1">
        <v>-160005000</v>
      </c>
      <c r="B7357" s="1">
        <v>-769397000</v>
      </c>
      <c r="C7357" s="1">
        <v>-331282000</v>
      </c>
      <c r="D7357" s="1">
        <v>-1408710000</v>
      </c>
      <c r="E7357" s="1">
        <v>-501040000</v>
      </c>
      <c r="F7357" s="1">
        <v>-2840760000</v>
      </c>
      <c r="G7357" s="1">
        <v>-571034000</v>
      </c>
      <c r="H7357" s="1">
        <v>-4473610000</v>
      </c>
    </row>
    <row r="7358" spans="1:8" x14ac:dyDescent="0.25">
      <c r="A7358" s="1">
        <v>-159526000</v>
      </c>
      <c r="B7358" s="1">
        <v>-769472000</v>
      </c>
      <c r="C7358" s="1">
        <v>-330410000</v>
      </c>
      <c r="D7358" s="1">
        <v>-1408870000</v>
      </c>
      <c r="E7358" s="1">
        <v>-499262000</v>
      </c>
      <c r="F7358" s="1">
        <v>-2841000000</v>
      </c>
      <c r="G7358" s="1">
        <v>-568233000</v>
      </c>
      <c r="H7358" s="1">
        <v>-4473930000</v>
      </c>
    </row>
    <row r="7359" spans="1:8" x14ac:dyDescent="0.25">
      <c r="A7359" s="1">
        <v>-159048000</v>
      </c>
      <c r="B7359" s="1">
        <v>-769547000</v>
      </c>
      <c r="C7359" s="1">
        <v>-329538000</v>
      </c>
      <c r="D7359" s="1">
        <v>-1409020000</v>
      </c>
      <c r="E7359" s="1">
        <v>-497483000</v>
      </c>
      <c r="F7359" s="1">
        <v>-2841230000</v>
      </c>
      <c r="G7359" s="1">
        <v>-565431000</v>
      </c>
      <c r="H7359" s="1">
        <v>-4474250000</v>
      </c>
    </row>
    <row r="7360" spans="1:8" x14ac:dyDescent="0.25">
      <c r="A7360" s="1">
        <v>-158569000</v>
      </c>
      <c r="B7360" s="1">
        <v>-769621000</v>
      </c>
      <c r="C7360" s="1">
        <v>-328665000</v>
      </c>
      <c r="D7360" s="1">
        <v>-1409180000</v>
      </c>
      <c r="E7360" s="1">
        <v>-495705000</v>
      </c>
      <c r="F7360" s="1">
        <v>-2841460000</v>
      </c>
      <c r="G7360" s="1">
        <v>-562630000</v>
      </c>
      <c r="H7360" s="1">
        <v>-4474560000</v>
      </c>
    </row>
    <row r="7361" spans="1:8" x14ac:dyDescent="0.25">
      <c r="A7361" s="1">
        <v>-158090000</v>
      </c>
      <c r="B7361" s="1">
        <v>-769695000</v>
      </c>
      <c r="C7361" s="1">
        <v>-327792000</v>
      </c>
      <c r="D7361" s="1">
        <v>-1409330000</v>
      </c>
      <c r="E7361" s="1">
        <v>-493926000</v>
      </c>
      <c r="F7361" s="1">
        <v>-2841690000</v>
      </c>
      <c r="G7361" s="1">
        <v>-559828000</v>
      </c>
      <c r="H7361" s="1">
        <v>-4474880000</v>
      </c>
    </row>
    <row r="7362" spans="1:8" x14ac:dyDescent="0.25">
      <c r="A7362" s="1">
        <v>-157611000</v>
      </c>
      <c r="B7362" s="1">
        <v>-769768000</v>
      </c>
      <c r="C7362" s="1">
        <v>-326919000</v>
      </c>
      <c r="D7362" s="1">
        <v>-1409480000</v>
      </c>
      <c r="E7362" s="1">
        <v>-492147000</v>
      </c>
      <c r="F7362" s="1">
        <v>-2841920000</v>
      </c>
      <c r="G7362" s="1">
        <v>-557026000</v>
      </c>
      <c r="H7362" s="1">
        <v>-4475190000</v>
      </c>
    </row>
    <row r="7363" spans="1:8" x14ac:dyDescent="0.25">
      <c r="A7363" s="1">
        <v>-157131000</v>
      </c>
      <c r="B7363" s="1">
        <v>-769842000</v>
      </c>
      <c r="C7363" s="1">
        <v>-326046000</v>
      </c>
      <c r="D7363" s="1">
        <v>-1409630000</v>
      </c>
      <c r="E7363" s="1">
        <v>-490368000</v>
      </c>
      <c r="F7363" s="1">
        <v>-2842150000</v>
      </c>
      <c r="G7363" s="1">
        <v>-554224000</v>
      </c>
      <c r="H7363" s="1">
        <v>-4475500000</v>
      </c>
    </row>
    <row r="7364" spans="1:8" x14ac:dyDescent="0.25">
      <c r="A7364" s="1">
        <v>-156652000</v>
      </c>
      <c r="B7364" s="1">
        <v>-769915000</v>
      </c>
      <c r="C7364" s="1">
        <v>-325173000</v>
      </c>
      <c r="D7364" s="1">
        <v>-1409780000</v>
      </c>
      <c r="E7364" s="1">
        <v>-488589000</v>
      </c>
      <c r="F7364" s="1">
        <v>-2842370000</v>
      </c>
      <c r="G7364" s="1">
        <v>-551422000</v>
      </c>
      <c r="H7364" s="1">
        <v>-4475810000</v>
      </c>
    </row>
    <row r="7365" spans="1:8" x14ac:dyDescent="0.25">
      <c r="A7365" s="1">
        <v>-156173000</v>
      </c>
      <c r="B7365" s="1">
        <v>-769987000</v>
      </c>
      <c r="C7365" s="1">
        <v>-324300000</v>
      </c>
      <c r="D7365" s="1">
        <v>-1409930000</v>
      </c>
      <c r="E7365" s="1">
        <v>-486810000</v>
      </c>
      <c r="F7365" s="1">
        <v>-2842600000</v>
      </c>
      <c r="G7365" s="1">
        <v>-548619000</v>
      </c>
      <c r="H7365" s="1">
        <v>-4476120000</v>
      </c>
    </row>
    <row r="7366" spans="1:8" x14ac:dyDescent="0.25">
      <c r="A7366" s="1">
        <v>-155694000</v>
      </c>
      <c r="B7366" s="1">
        <v>-770060000</v>
      </c>
      <c r="C7366" s="1">
        <v>-323427000</v>
      </c>
      <c r="D7366" s="1">
        <v>-1410080000</v>
      </c>
      <c r="E7366" s="1">
        <v>-485030000</v>
      </c>
      <c r="F7366" s="1">
        <v>-2842820000</v>
      </c>
      <c r="G7366" s="1">
        <v>-545817000</v>
      </c>
      <c r="H7366" s="1">
        <v>-4476420000</v>
      </c>
    </row>
    <row r="7367" spans="1:8" x14ac:dyDescent="0.25">
      <c r="A7367" s="1">
        <v>-155214000</v>
      </c>
      <c r="B7367" s="1">
        <v>-770132000</v>
      </c>
      <c r="C7367" s="1">
        <v>-322553000</v>
      </c>
      <c r="D7367" s="1">
        <v>-1410230000</v>
      </c>
      <c r="E7367" s="1">
        <v>-483250000</v>
      </c>
      <c r="F7367" s="1">
        <v>-2843050000</v>
      </c>
      <c r="G7367" s="1">
        <v>-543014000</v>
      </c>
      <c r="H7367" s="1">
        <v>-4476730000</v>
      </c>
    </row>
    <row r="7368" spans="1:8" x14ac:dyDescent="0.25">
      <c r="A7368" s="1">
        <v>-154735000</v>
      </c>
      <c r="B7368" s="1">
        <v>-770204000</v>
      </c>
      <c r="C7368" s="1">
        <v>-321680000</v>
      </c>
      <c r="D7368" s="1">
        <v>-1410380000</v>
      </c>
      <c r="E7368" s="1">
        <v>-481470000</v>
      </c>
      <c r="F7368" s="1">
        <v>-2843270000</v>
      </c>
      <c r="G7368" s="1">
        <v>-540210000</v>
      </c>
      <c r="H7368" s="1">
        <v>-4477030000</v>
      </c>
    </row>
    <row r="7369" spans="1:8" x14ac:dyDescent="0.25">
      <c r="A7369" s="1">
        <v>-154256000</v>
      </c>
      <c r="B7369" s="1">
        <v>-770275000</v>
      </c>
      <c r="C7369" s="1">
        <v>-320806000</v>
      </c>
      <c r="D7369" s="1">
        <v>-1410530000</v>
      </c>
      <c r="E7369" s="1">
        <v>-479690000</v>
      </c>
      <c r="F7369" s="1">
        <v>-2843490000</v>
      </c>
      <c r="G7369" s="1">
        <v>-537407000</v>
      </c>
      <c r="H7369" s="1">
        <v>-4477330000</v>
      </c>
    </row>
    <row r="7370" spans="1:8" x14ac:dyDescent="0.25">
      <c r="A7370" s="1">
        <v>-153776000</v>
      </c>
      <c r="B7370" s="1">
        <v>-770347000</v>
      </c>
      <c r="C7370" s="1">
        <v>-319932000</v>
      </c>
      <c r="D7370" s="1">
        <v>-1410680000</v>
      </c>
      <c r="E7370" s="1">
        <v>-477910000</v>
      </c>
      <c r="F7370" s="1">
        <v>-2843710000</v>
      </c>
      <c r="G7370" s="1">
        <v>-534603000</v>
      </c>
      <c r="H7370" s="1">
        <v>-4477630000</v>
      </c>
    </row>
    <row r="7371" spans="1:8" x14ac:dyDescent="0.25">
      <c r="A7371" s="1">
        <v>-153296000</v>
      </c>
      <c r="B7371" s="1">
        <v>-770418000</v>
      </c>
      <c r="C7371" s="1">
        <v>-319058000</v>
      </c>
      <c r="D7371" s="1">
        <v>-1410830000</v>
      </c>
      <c r="E7371" s="1">
        <v>-476129000</v>
      </c>
      <c r="F7371" s="1">
        <v>-2843930000</v>
      </c>
      <c r="G7371" s="1">
        <v>-531800000</v>
      </c>
      <c r="H7371" s="1">
        <v>-4477930000</v>
      </c>
    </row>
    <row r="7372" spans="1:8" x14ac:dyDescent="0.25">
      <c r="A7372" s="1">
        <v>-152817000</v>
      </c>
      <c r="B7372" s="1">
        <v>-770488000</v>
      </c>
      <c r="C7372" s="1">
        <v>-318184000</v>
      </c>
      <c r="D7372" s="1">
        <v>-1410970000</v>
      </c>
      <c r="E7372" s="1">
        <v>-474349000</v>
      </c>
      <c r="F7372" s="1">
        <v>-2844150000</v>
      </c>
      <c r="G7372" s="1">
        <v>-528996000</v>
      </c>
      <c r="H7372" s="1">
        <v>-4478220000</v>
      </c>
    </row>
    <row r="7373" spans="1:8" x14ac:dyDescent="0.25">
      <c r="A7373" s="1">
        <v>-152337000</v>
      </c>
      <c r="B7373" s="1">
        <v>-770559000</v>
      </c>
      <c r="C7373" s="1">
        <v>-317310000</v>
      </c>
      <c r="D7373" s="1">
        <v>-1411120000</v>
      </c>
      <c r="E7373" s="1">
        <v>-472568000</v>
      </c>
      <c r="F7373" s="1">
        <v>-2844360000</v>
      </c>
      <c r="G7373" s="1">
        <v>-526191000</v>
      </c>
      <c r="H7373" s="1">
        <v>-4478510000</v>
      </c>
    </row>
    <row r="7374" spans="1:8" x14ac:dyDescent="0.25">
      <c r="A7374" s="1">
        <v>-151857000</v>
      </c>
      <c r="B7374" s="1">
        <v>-770629000</v>
      </c>
      <c r="C7374" s="1">
        <v>-316436000</v>
      </c>
      <c r="D7374" s="1">
        <v>-1411270000</v>
      </c>
      <c r="E7374" s="1">
        <v>-470787000</v>
      </c>
      <c r="F7374" s="1">
        <v>-2844580000</v>
      </c>
      <c r="G7374" s="1">
        <v>-523387000</v>
      </c>
      <c r="H7374" s="1">
        <v>-4478810000</v>
      </c>
    </row>
    <row r="7375" spans="1:8" x14ac:dyDescent="0.25">
      <c r="A7375" s="1">
        <v>-151378000</v>
      </c>
      <c r="B7375" s="1">
        <v>-770698000</v>
      </c>
      <c r="C7375" s="1">
        <v>-315561000</v>
      </c>
      <c r="D7375" s="1">
        <v>-1411410000</v>
      </c>
      <c r="E7375" s="1">
        <v>-469005000</v>
      </c>
      <c r="F7375" s="1">
        <v>-2844790000</v>
      </c>
      <c r="G7375" s="1">
        <v>-520582000</v>
      </c>
      <c r="H7375" s="1">
        <v>-4479100000</v>
      </c>
    </row>
    <row r="7376" spans="1:8" x14ac:dyDescent="0.25">
      <c r="A7376" s="1">
        <v>-150898000</v>
      </c>
      <c r="B7376" s="1">
        <v>-770768000</v>
      </c>
      <c r="C7376" s="1">
        <v>-314687000</v>
      </c>
      <c r="D7376" s="1">
        <v>-1411560000</v>
      </c>
      <c r="E7376" s="1">
        <v>-467224000</v>
      </c>
      <c r="F7376" s="1">
        <v>-2845010000</v>
      </c>
      <c r="G7376" s="1">
        <v>-517778000</v>
      </c>
      <c r="H7376" s="1">
        <v>-4479380000</v>
      </c>
    </row>
    <row r="7377" spans="1:8" x14ac:dyDescent="0.25">
      <c r="A7377" s="1">
        <v>-150418000</v>
      </c>
      <c r="B7377" s="1">
        <v>-770837000</v>
      </c>
      <c r="C7377" s="1">
        <v>-313812000</v>
      </c>
      <c r="D7377" s="1">
        <v>-1411700000</v>
      </c>
      <c r="E7377" s="1">
        <v>-465442000</v>
      </c>
      <c r="F7377" s="1">
        <v>-2845220000</v>
      </c>
      <c r="G7377" s="1">
        <v>-514972000</v>
      </c>
      <c r="H7377" s="1">
        <v>-4479670000</v>
      </c>
    </row>
    <row r="7378" spans="1:8" x14ac:dyDescent="0.25">
      <c r="A7378" s="1">
        <v>-149938000</v>
      </c>
      <c r="B7378" s="1">
        <v>-770906000</v>
      </c>
      <c r="C7378" s="1">
        <v>-312937000</v>
      </c>
      <c r="D7378" s="1">
        <v>-1411850000</v>
      </c>
      <c r="E7378" s="1">
        <v>-463661000</v>
      </c>
      <c r="F7378" s="1">
        <v>-2845430000</v>
      </c>
      <c r="G7378" s="1">
        <v>-512167000</v>
      </c>
      <c r="H7378" s="1">
        <v>-4479960000</v>
      </c>
    </row>
    <row r="7379" spans="1:8" x14ac:dyDescent="0.25">
      <c r="A7379" s="1">
        <v>-149458000</v>
      </c>
      <c r="B7379" s="1">
        <v>-770975000</v>
      </c>
      <c r="C7379" s="1">
        <v>-312062000</v>
      </c>
      <c r="D7379" s="1">
        <v>-1411990000</v>
      </c>
      <c r="E7379" s="1">
        <v>-461879000</v>
      </c>
      <c r="F7379" s="1">
        <v>-2845640000</v>
      </c>
      <c r="G7379" s="1">
        <v>-509362000</v>
      </c>
      <c r="H7379" s="1">
        <v>-4480240000</v>
      </c>
    </row>
    <row r="7380" spans="1:8" x14ac:dyDescent="0.25">
      <c r="A7380" s="1">
        <v>-148978000</v>
      </c>
      <c r="B7380" s="1">
        <v>-771043000</v>
      </c>
      <c r="C7380" s="1">
        <v>-311187000</v>
      </c>
      <c r="D7380" s="1">
        <v>-1412130000</v>
      </c>
      <c r="E7380" s="1">
        <v>-460096000</v>
      </c>
      <c r="F7380" s="1">
        <v>-2845850000</v>
      </c>
      <c r="G7380" s="1">
        <v>-506556000</v>
      </c>
      <c r="H7380" s="1">
        <v>-4480520000</v>
      </c>
    </row>
    <row r="7381" spans="1:8" x14ac:dyDescent="0.25">
      <c r="A7381" s="1">
        <v>-148497000</v>
      </c>
      <c r="B7381" s="1">
        <v>-771111000</v>
      </c>
      <c r="C7381" s="1">
        <v>-310312000</v>
      </c>
      <c r="D7381" s="1">
        <v>-1412270000</v>
      </c>
      <c r="E7381" s="1">
        <v>-458314000</v>
      </c>
      <c r="F7381" s="1">
        <v>-2846060000</v>
      </c>
      <c r="G7381" s="1">
        <v>-503750000</v>
      </c>
      <c r="H7381" s="1">
        <v>-4480800000</v>
      </c>
    </row>
    <row r="7382" spans="1:8" x14ac:dyDescent="0.25">
      <c r="A7382" s="1">
        <v>-148017000</v>
      </c>
      <c r="B7382" s="1">
        <v>-771179000</v>
      </c>
      <c r="C7382" s="1">
        <v>-309437000</v>
      </c>
      <c r="D7382" s="1">
        <v>-1412420000</v>
      </c>
      <c r="E7382" s="1">
        <v>-456531000</v>
      </c>
      <c r="F7382" s="1">
        <v>-2846260000</v>
      </c>
      <c r="G7382" s="1">
        <v>-500944000</v>
      </c>
      <c r="H7382" s="1">
        <v>-4481080000</v>
      </c>
    </row>
    <row r="7383" spans="1:8" x14ac:dyDescent="0.25">
      <c r="A7383" s="1">
        <v>-147537000</v>
      </c>
      <c r="B7383" s="1">
        <v>-771246000</v>
      </c>
      <c r="C7383" s="1">
        <v>-308562000</v>
      </c>
      <c r="D7383" s="1">
        <v>-1412560000</v>
      </c>
      <c r="E7383" s="1">
        <v>-454749000</v>
      </c>
      <c r="F7383" s="1">
        <v>-2846470000</v>
      </c>
      <c r="G7383" s="1">
        <v>-498138000</v>
      </c>
      <c r="H7383" s="1">
        <v>-4481350000</v>
      </c>
    </row>
    <row r="7384" spans="1:8" x14ac:dyDescent="0.25">
      <c r="A7384" s="1">
        <v>-147057000</v>
      </c>
      <c r="B7384" s="1">
        <v>-771313000</v>
      </c>
      <c r="C7384" s="1">
        <v>-307686000</v>
      </c>
      <c r="D7384" s="1">
        <v>-1412700000</v>
      </c>
      <c r="E7384" s="1">
        <v>-452966000</v>
      </c>
      <c r="F7384" s="1">
        <v>-2846670000</v>
      </c>
      <c r="G7384" s="1">
        <v>-495332000</v>
      </c>
      <c r="H7384" s="1">
        <v>-4481630000</v>
      </c>
    </row>
    <row r="7385" spans="1:8" x14ac:dyDescent="0.25">
      <c r="A7385" s="1">
        <v>-146576000</v>
      </c>
      <c r="B7385" s="1">
        <v>-771380000</v>
      </c>
      <c r="C7385" s="1">
        <v>-306810000</v>
      </c>
      <c r="D7385" s="1">
        <v>-1412840000</v>
      </c>
      <c r="E7385" s="1">
        <v>-451183000</v>
      </c>
      <c r="F7385" s="1">
        <v>-2846880000</v>
      </c>
      <c r="G7385" s="1">
        <v>-492525000</v>
      </c>
      <c r="H7385" s="1">
        <v>-4481900000</v>
      </c>
    </row>
    <row r="7386" spans="1:8" x14ac:dyDescent="0.25">
      <c r="A7386" s="1">
        <v>-146096000</v>
      </c>
      <c r="B7386" s="1">
        <v>-771446000</v>
      </c>
      <c r="C7386" s="1">
        <v>-305935000</v>
      </c>
      <c r="D7386" s="1">
        <v>-1412980000</v>
      </c>
      <c r="E7386" s="1">
        <v>-449400000</v>
      </c>
      <c r="F7386" s="1">
        <v>-2847080000</v>
      </c>
      <c r="G7386" s="1">
        <v>-489718000</v>
      </c>
      <c r="H7386" s="1">
        <v>-4482170000</v>
      </c>
    </row>
    <row r="7387" spans="1:8" x14ac:dyDescent="0.25">
      <c r="A7387" s="1">
        <v>-145615000</v>
      </c>
      <c r="B7387" s="1">
        <v>-771513000</v>
      </c>
      <c r="C7387" s="1">
        <v>-305059000</v>
      </c>
      <c r="D7387" s="1">
        <v>-1413120000</v>
      </c>
      <c r="E7387" s="1">
        <v>-447616000</v>
      </c>
      <c r="F7387" s="1">
        <v>-2847280000</v>
      </c>
      <c r="G7387" s="1">
        <v>-486911000</v>
      </c>
      <c r="H7387" s="1">
        <v>-4482440000</v>
      </c>
    </row>
    <row r="7388" spans="1:8" x14ac:dyDescent="0.25">
      <c r="A7388" s="1">
        <v>-145135000</v>
      </c>
      <c r="B7388" s="1">
        <v>-771579000</v>
      </c>
      <c r="C7388" s="1">
        <v>-304183000</v>
      </c>
      <c r="D7388" s="1">
        <v>-1413250000</v>
      </c>
      <c r="E7388" s="1">
        <v>-445833000</v>
      </c>
      <c r="F7388" s="1">
        <v>-2847480000</v>
      </c>
      <c r="G7388" s="1">
        <v>-484104000</v>
      </c>
      <c r="H7388" s="1">
        <v>-4482710000</v>
      </c>
    </row>
    <row r="7389" spans="1:8" x14ac:dyDescent="0.25">
      <c r="A7389" s="1">
        <v>-144654000</v>
      </c>
      <c r="B7389" s="1">
        <v>-771644000</v>
      </c>
      <c r="C7389" s="1">
        <v>-303307000</v>
      </c>
      <c r="D7389" s="1">
        <v>-1413390000</v>
      </c>
      <c r="E7389" s="1">
        <v>-444049000</v>
      </c>
      <c r="F7389" s="1">
        <v>-2847680000</v>
      </c>
      <c r="G7389" s="1">
        <v>-481297000</v>
      </c>
      <c r="H7389" s="1">
        <v>-4482970000</v>
      </c>
    </row>
    <row r="7390" spans="1:8" x14ac:dyDescent="0.25">
      <c r="A7390" s="1">
        <v>-144173000</v>
      </c>
      <c r="B7390" s="1">
        <v>-771710000</v>
      </c>
      <c r="C7390" s="1">
        <v>-302431000</v>
      </c>
      <c r="D7390" s="1">
        <v>-1413530000</v>
      </c>
      <c r="E7390" s="1">
        <v>-442265000</v>
      </c>
      <c r="F7390" s="1">
        <v>-2847880000</v>
      </c>
      <c r="G7390" s="1">
        <v>-478489000</v>
      </c>
      <c r="H7390" s="1">
        <v>-4483240000</v>
      </c>
    </row>
    <row r="7391" spans="1:8" x14ac:dyDescent="0.25">
      <c r="A7391" s="1">
        <v>-143693000</v>
      </c>
      <c r="B7391" s="1">
        <v>-771775000</v>
      </c>
      <c r="C7391" s="1">
        <v>-301554000</v>
      </c>
      <c r="D7391" s="1">
        <v>-1413670000</v>
      </c>
      <c r="E7391" s="1">
        <v>-440481000</v>
      </c>
      <c r="F7391" s="1">
        <v>-2848070000</v>
      </c>
      <c r="G7391" s="1">
        <v>-475681000</v>
      </c>
      <c r="H7391" s="1">
        <v>-4483500000</v>
      </c>
    </row>
    <row r="7392" spans="1:8" x14ac:dyDescent="0.25">
      <c r="A7392" s="1">
        <v>-143212000</v>
      </c>
      <c r="B7392" s="1">
        <v>-771839000</v>
      </c>
      <c r="C7392" s="1">
        <v>-300678000</v>
      </c>
      <c r="D7392" s="1">
        <v>-1413800000</v>
      </c>
      <c r="E7392" s="1">
        <v>-438696000</v>
      </c>
      <c r="F7392" s="1">
        <v>-2848270000</v>
      </c>
      <c r="G7392" s="1">
        <v>-472873000</v>
      </c>
      <c r="H7392" s="1">
        <v>-4483760000</v>
      </c>
    </row>
    <row r="7393" spans="1:8" x14ac:dyDescent="0.25">
      <c r="A7393" s="1">
        <v>-142731000</v>
      </c>
      <c r="B7393" s="1">
        <v>-771904000</v>
      </c>
      <c r="C7393" s="1">
        <v>-299801000</v>
      </c>
      <c r="D7393" s="1">
        <v>-1413940000</v>
      </c>
      <c r="E7393" s="1">
        <v>-436912000</v>
      </c>
      <c r="F7393" s="1">
        <v>-2848460000</v>
      </c>
      <c r="G7393" s="1">
        <v>-470065000</v>
      </c>
      <c r="H7393" s="1">
        <v>-4484020000</v>
      </c>
    </row>
    <row r="7394" spans="1:8" x14ac:dyDescent="0.25">
      <c r="A7394" s="1">
        <v>-142250000</v>
      </c>
      <c r="B7394" s="1">
        <v>-771968000</v>
      </c>
      <c r="C7394" s="1">
        <v>-298925000</v>
      </c>
      <c r="D7394" s="1">
        <v>-1414070000</v>
      </c>
      <c r="E7394" s="1">
        <v>-435127000</v>
      </c>
      <c r="F7394" s="1">
        <v>-2848660000</v>
      </c>
      <c r="G7394" s="1">
        <v>-467257000</v>
      </c>
      <c r="H7394" s="1">
        <v>-4484270000</v>
      </c>
    </row>
    <row r="7395" spans="1:8" x14ac:dyDescent="0.25">
      <c r="A7395" s="1">
        <v>-141769000</v>
      </c>
      <c r="B7395" s="1">
        <v>-772032000</v>
      </c>
      <c r="C7395" s="1">
        <v>-298048000</v>
      </c>
      <c r="D7395" s="1">
        <v>-1414210000</v>
      </c>
      <c r="E7395" s="1">
        <v>-433343000</v>
      </c>
      <c r="F7395" s="1">
        <v>-2848850000</v>
      </c>
      <c r="G7395" s="1">
        <v>-464448000</v>
      </c>
      <c r="H7395" s="1">
        <v>-4484530000</v>
      </c>
    </row>
    <row r="7396" spans="1:8" x14ac:dyDescent="0.25">
      <c r="A7396" s="1">
        <v>-141288000</v>
      </c>
      <c r="B7396" s="1">
        <v>-772095000</v>
      </c>
      <c r="C7396" s="1">
        <v>-297171000</v>
      </c>
      <c r="D7396" s="1">
        <v>-1414340000</v>
      </c>
      <c r="E7396" s="1">
        <v>-431558000</v>
      </c>
      <c r="F7396" s="1">
        <v>-2849040000</v>
      </c>
      <c r="G7396" s="1">
        <v>-461640000</v>
      </c>
      <c r="H7396" s="1">
        <v>-4484780000</v>
      </c>
    </row>
    <row r="7397" spans="1:8" x14ac:dyDescent="0.25">
      <c r="A7397" s="1">
        <v>-140807000</v>
      </c>
      <c r="B7397" s="1">
        <v>-772159000</v>
      </c>
      <c r="C7397" s="1">
        <v>-296294000</v>
      </c>
      <c r="D7397" s="1">
        <v>-1414480000</v>
      </c>
      <c r="E7397" s="1">
        <v>-429773000</v>
      </c>
      <c r="F7397" s="1">
        <v>-2849230000</v>
      </c>
      <c r="G7397" s="1">
        <v>-458831000</v>
      </c>
      <c r="H7397" s="1">
        <v>-4485030000</v>
      </c>
    </row>
    <row r="7398" spans="1:8" x14ac:dyDescent="0.25">
      <c r="A7398" s="1">
        <v>-140326000</v>
      </c>
      <c r="B7398" s="1">
        <v>-772222000</v>
      </c>
      <c r="C7398" s="1">
        <v>-295417000</v>
      </c>
      <c r="D7398" s="1">
        <v>-1414610000</v>
      </c>
      <c r="E7398" s="1">
        <v>-427987000</v>
      </c>
      <c r="F7398" s="1">
        <v>-2849420000</v>
      </c>
      <c r="G7398" s="1">
        <v>-456022000</v>
      </c>
      <c r="H7398" s="1">
        <v>-4485280000</v>
      </c>
    </row>
    <row r="7399" spans="1:8" x14ac:dyDescent="0.25">
      <c r="A7399" s="1">
        <v>-139845000</v>
      </c>
      <c r="B7399" s="1">
        <v>-772284000</v>
      </c>
      <c r="C7399" s="1">
        <v>-294540000</v>
      </c>
      <c r="D7399" s="1">
        <v>-1414740000</v>
      </c>
      <c r="E7399" s="1">
        <v>-426202000</v>
      </c>
      <c r="F7399" s="1">
        <v>-2849610000</v>
      </c>
      <c r="G7399" s="1">
        <v>-453212000</v>
      </c>
      <c r="H7399" s="1">
        <v>-4485530000</v>
      </c>
    </row>
    <row r="7400" spans="1:8" x14ac:dyDescent="0.25">
      <c r="A7400" s="1">
        <v>-139364000</v>
      </c>
      <c r="B7400" s="1">
        <v>-772347000</v>
      </c>
      <c r="C7400" s="1">
        <v>-293662000</v>
      </c>
      <c r="D7400" s="1">
        <v>-1414870000</v>
      </c>
      <c r="E7400" s="1">
        <v>-424416000</v>
      </c>
      <c r="F7400" s="1">
        <v>-2849790000</v>
      </c>
      <c r="G7400" s="1">
        <v>-450403000</v>
      </c>
      <c r="H7400" s="1">
        <v>-4485780000</v>
      </c>
    </row>
    <row r="7401" spans="1:8" x14ac:dyDescent="0.25">
      <c r="A7401" s="1">
        <v>-138882000</v>
      </c>
      <c r="B7401" s="1">
        <v>-772409000</v>
      </c>
      <c r="C7401" s="1">
        <v>-292785000</v>
      </c>
      <c r="D7401" s="1">
        <v>-1415010000</v>
      </c>
      <c r="E7401" s="1">
        <v>-422630000</v>
      </c>
      <c r="F7401" s="1">
        <v>-2849980000</v>
      </c>
      <c r="G7401" s="1">
        <v>-447594000</v>
      </c>
      <c r="H7401" s="1">
        <v>-4486020000</v>
      </c>
    </row>
    <row r="7402" spans="1:8" x14ac:dyDescent="0.25">
      <c r="A7402" s="1">
        <v>-138401000</v>
      </c>
      <c r="B7402" s="1">
        <v>-772470000</v>
      </c>
      <c r="C7402" s="1">
        <v>-291907000</v>
      </c>
      <c r="D7402" s="1">
        <v>-1415140000</v>
      </c>
      <c r="E7402" s="1">
        <v>-420844000</v>
      </c>
      <c r="F7402" s="1">
        <v>-2850160000</v>
      </c>
      <c r="G7402" s="1">
        <v>-444784000</v>
      </c>
      <c r="H7402" s="1">
        <v>-4486260000</v>
      </c>
    </row>
    <row r="7403" spans="1:8" x14ac:dyDescent="0.25">
      <c r="A7403" s="1">
        <v>-137920000</v>
      </c>
      <c r="B7403" s="1">
        <v>-772532000</v>
      </c>
      <c r="C7403" s="1">
        <v>-291030000</v>
      </c>
      <c r="D7403" s="1">
        <v>-1415270000</v>
      </c>
      <c r="E7403" s="1">
        <v>-419058000</v>
      </c>
      <c r="F7403" s="1">
        <v>-2850350000</v>
      </c>
      <c r="G7403" s="1">
        <v>-441974000</v>
      </c>
      <c r="H7403" s="1">
        <v>-4486500000</v>
      </c>
    </row>
    <row r="7404" spans="1:8" x14ac:dyDescent="0.25">
      <c r="A7404" s="1">
        <v>-137438000</v>
      </c>
      <c r="B7404" s="1">
        <v>-772593000</v>
      </c>
      <c r="C7404" s="1">
        <v>-290152000</v>
      </c>
      <c r="D7404" s="1">
        <v>-1415400000</v>
      </c>
      <c r="E7404" s="1">
        <v>-417272000</v>
      </c>
      <c r="F7404" s="1">
        <v>-2850530000</v>
      </c>
      <c r="G7404" s="1">
        <v>-439164000</v>
      </c>
      <c r="H7404" s="1">
        <v>-4486740000</v>
      </c>
    </row>
    <row r="7405" spans="1:8" x14ac:dyDescent="0.25">
      <c r="A7405" s="1">
        <v>-136957000</v>
      </c>
      <c r="B7405" s="1">
        <v>-772654000</v>
      </c>
      <c r="C7405" s="1">
        <v>-289274000</v>
      </c>
      <c r="D7405" s="1">
        <v>-1415530000</v>
      </c>
      <c r="E7405" s="1">
        <v>-415486000</v>
      </c>
      <c r="F7405" s="1">
        <v>-2850710000</v>
      </c>
      <c r="G7405" s="1">
        <v>-436353000</v>
      </c>
      <c r="H7405" s="1">
        <v>-4486980000</v>
      </c>
    </row>
    <row r="7406" spans="1:8" x14ac:dyDescent="0.25">
      <c r="A7406" s="1">
        <v>-136475000</v>
      </c>
      <c r="B7406" s="1">
        <v>-772715000</v>
      </c>
      <c r="C7406" s="1">
        <v>-288396000</v>
      </c>
      <c r="D7406" s="1">
        <v>-1415660000</v>
      </c>
      <c r="E7406" s="1">
        <v>-413699000</v>
      </c>
      <c r="F7406" s="1">
        <v>-2850890000</v>
      </c>
      <c r="G7406" s="1">
        <v>-433543000</v>
      </c>
      <c r="H7406" s="1">
        <v>-4487220000</v>
      </c>
    </row>
    <row r="7407" spans="1:8" x14ac:dyDescent="0.25">
      <c r="A7407" s="1">
        <v>-135994000</v>
      </c>
      <c r="B7407" s="1">
        <v>-772775000</v>
      </c>
      <c r="C7407" s="1">
        <v>-287518000</v>
      </c>
      <c r="D7407" s="1">
        <v>-1415780000</v>
      </c>
      <c r="E7407" s="1">
        <v>-411912000</v>
      </c>
      <c r="F7407" s="1">
        <v>-2851070000</v>
      </c>
      <c r="G7407" s="1">
        <v>-430732000</v>
      </c>
      <c r="H7407" s="1">
        <v>-4487450000</v>
      </c>
    </row>
    <row r="7408" spans="1:8" x14ac:dyDescent="0.25">
      <c r="A7408" s="1">
        <v>-135512000</v>
      </c>
      <c r="B7408" s="1">
        <v>-772835000</v>
      </c>
      <c r="C7408" s="1">
        <v>-286640000</v>
      </c>
      <c r="D7408" s="1">
        <v>-1415910000</v>
      </c>
      <c r="E7408" s="1">
        <v>-410125000</v>
      </c>
      <c r="F7408" s="1">
        <v>-2851250000</v>
      </c>
      <c r="G7408" s="1">
        <v>-427922000</v>
      </c>
      <c r="H7408" s="1">
        <v>-4487680000</v>
      </c>
    </row>
    <row r="7409" spans="1:8" x14ac:dyDescent="0.25">
      <c r="A7409" s="1">
        <v>-135030000</v>
      </c>
      <c r="B7409" s="1">
        <v>-772894000</v>
      </c>
      <c r="C7409" s="1">
        <v>-285761000</v>
      </c>
      <c r="D7409" s="1">
        <v>-1416040000</v>
      </c>
      <c r="E7409" s="1">
        <v>-408338000</v>
      </c>
      <c r="F7409" s="1">
        <v>-2851420000</v>
      </c>
      <c r="G7409" s="1">
        <v>-425111000</v>
      </c>
      <c r="H7409" s="1">
        <v>-4487910000</v>
      </c>
    </row>
    <row r="7410" spans="1:8" x14ac:dyDescent="0.25">
      <c r="A7410" s="1">
        <v>-134548000</v>
      </c>
      <c r="B7410" s="1">
        <v>-772954000</v>
      </c>
      <c r="C7410" s="1">
        <v>-284883000</v>
      </c>
      <c r="D7410" s="1">
        <v>-1416170000</v>
      </c>
      <c r="E7410" s="1">
        <v>-406551000</v>
      </c>
      <c r="F7410" s="1">
        <v>-2851600000</v>
      </c>
      <c r="G7410" s="1">
        <v>-422300000</v>
      </c>
      <c r="H7410" s="1">
        <v>-4488140000</v>
      </c>
    </row>
    <row r="7411" spans="1:8" x14ac:dyDescent="0.25">
      <c r="A7411" s="1">
        <v>-134067000</v>
      </c>
      <c r="B7411" s="1">
        <v>-773013000</v>
      </c>
      <c r="C7411" s="1">
        <v>-284004000</v>
      </c>
      <c r="D7411" s="1">
        <v>-1416290000</v>
      </c>
      <c r="E7411" s="1">
        <v>-404763000</v>
      </c>
      <c r="F7411" s="1">
        <v>-2851770000</v>
      </c>
      <c r="G7411" s="1">
        <v>-419488000</v>
      </c>
      <c r="H7411" s="1">
        <v>-4488370000</v>
      </c>
    </row>
    <row r="7412" spans="1:8" x14ac:dyDescent="0.25">
      <c r="A7412" s="1">
        <v>-133585000</v>
      </c>
      <c r="B7412" s="1">
        <v>-773072000</v>
      </c>
      <c r="C7412" s="1">
        <v>-283126000</v>
      </c>
      <c r="D7412" s="1">
        <v>-1416420000</v>
      </c>
      <c r="E7412" s="1">
        <v>-402976000</v>
      </c>
      <c r="F7412" s="1">
        <v>-2851950000</v>
      </c>
      <c r="G7412" s="1">
        <v>-416677000</v>
      </c>
      <c r="H7412" s="1">
        <v>-4488590000</v>
      </c>
    </row>
    <row r="7413" spans="1:8" x14ac:dyDescent="0.25">
      <c r="A7413" s="1">
        <v>-133103000</v>
      </c>
      <c r="B7413" s="1">
        <v>-773130000</v>
      </c>
      <c r="C7413" s="1">
        <v>-282247000</v>
      </c>
      <c r="D7413" s="1">
        <v>-1416540000</v>
      </c>
      <c r="E7413" s="1">
        <v>-401188000</v>
      </c>
      <c r="F7413" s="1">
        <v>-2852120000</v>
      </c>
      <c r="G7413" s="1">
        <v>-413865000</v>
      </c>
      <c r="H7413" s="1">
        <v>-4488820000</v>
      </c>
    </row>
    <row r="7414" spans="1:8" x14ac:dyDescent="0.25">
      <c r="A7414" s="1">
        <v>-132621000</v>
      </c>
      <c r="B7414" s="1">
        <v>-773188000</v>
      </c>
      <c r="C7414" s="1">
        <v>-281368000</v>
      </c>
      <c r="D7414" s="1">
        <v>-1416670000</v>
      </c>
      <c r="E7414" s="1">
        <v>-399400000</v>
      </c>
      <c r="F7414" s="1">
        <v>-2852290000</v>
      </c>
      <c r="G7414" s="1">
        <v>-411053000</v>
      </c>
      <c r="H7414" s="1">
        <v>-4489040000</v>
      </c>
    </row>
    <row r="7415" spans="1:8" x14ac:dyDescent="0.25">
      <c r="A7415" s="1">
        <v>-132139000</v>
      </c>
      <c r="B7415" s="1">
        <v>-773246000</v>
      </c>
      <c r="C7415" s="1">
        <v>-280489000</v>
      </c>
      <c r="D7415" s="1">
        <v>-1416790000</v>
      </c>
      <c r="E7415" s="1">
        <v>-397612000</v>
      </c>
      <c r="F7415" s="1">
        <v>-2852460000</v>
      </c>
      <c r="G7415" s="1">
        <v>-408241000</v>
      </c>
      <c r="H7415" s="1">
        <v>-4489260000</v>
      </c>
    </row>
    <row r="7416" spans="1:8" x14ac:dyDescent="0.25">
      <c r="A7416" s="1">
        <v>-131657000</v>
      </c>
      <c r="B7416" s="1">
        <v>-773304000</v>
      </c>
      <c r="C7416" s="1">
        <v>-279610000</v>
      </c>
      <c r="D7416" s="1">
        <v>-1416910000</v>
      </c>
      <c r="E7416" s="1">
        <v>-395824000</v>
      </c>
      <c r="F7416" s="1">
        <v>-2852630000</v>
      </c>
      <c r="G7416" s="1">
        <v>-405429000</v>
      </c>
      <c r="H7416" s="1">
        <v>-4489470000</v>
      </c>
    </row>
    <row r="7417" spans="1:8" x14ac:dyDescent="0.25">
      <c r="A7417" s="1">
        <v>-131175000</v>
      </c>
      <c r="B7417" s="1">
        <v>-773361000</v>
      </c>
      <c r="C7417" s="1">
        <v>-278731000</v>
      </c>
      <c r="D7417" s="1">
        <v>-1417040000</v>
      </c>
      <c r="E7417" s="1">
        <v>-394036000</v>
      </c>
      <c r="F7417" s="1">
        <v>-2852800000</v>
      </c>
      <c r="G7417" s="1">
        <v>-402617000</v>
      </c>
      <c r="H7417" s="1">
        <v>-4489690000</v>
      </c>
    </row>
    <row r="7418" spans="1:8" x14ac:dyDescent="0.25">
      <c r="A7418" s="1">
        <v>-130693000</v>
      </c>
      <c r="B7418" s="1">
        <v>-773418000</v>
      </c>
      <c r="C7418" s="1">
        <v>-277852000</v>
      </c>
      <c r="D7418" s="1">
        <v>-1417160000</v>
      </c>
      <c r="E7418" s="1">
        <v>-392247000</v>
      </c>
      <c r="F7418" s="1">
        <v>-2852960000</v>
      </c>
      <c r="G7418" s="1">
        <v>-399805000</v>
      </c>
      <c r="H7418" s="1">
        <v>-4489910000</v>
      </c>
    </row>
    <row r="7419" spans="1:8" x14ac:dyDescent="0.25">
      <c r="A7419" s="1">
        <v>-130210000</v>
      </c>
      <c r="B7419" s="1">
        <v>-773475000</v>
      </c>
      <c r="C7419" s="1">
        <v>-276972000</v>
      </c>
      <c r="D7419" s="1">
        <v>-1417280000</v>
      </c>
      <c r="E7419" s="1">
        <v>-390458000</v>
      </c>
      <c r="F7419" s="1">
        <v>-2853130000</v>
      </c>
      <c r="G7419" s="1">
        <v>-396992000</v>
      </c>
      <c r="H7419" s="1">
        <v>-4490120000</v>
      </c>
    </row>
    <row r="7420" spans="1:8" x14ac:dyDescent="0.25">
      <c r="A7420" s="1">
        <v>-129728000</v>
      </c>
      <c r="B7420" s="1">
        <v>-773531000</v>
      </c>
      <c r="C7420" s="1">
        <v>-276093000</v>
      </c>
      <c r="D7420" s="1">
        <v>-1417400000</v>
      </c>
      <c r="E7420" s="1">
        <v>-388670000</v>
      </c>
      <c r="F7420" s="1">
        <v>-2853290000</v>
      </c>
      <c r="G7420" s="1">
        <v>-394179000</v>
      </c>
      <c r="H7420" s="1">
        <v>-4490330000</v>
      </c>
    </row>
    <row r="7421" spans="1:8" x14ac:dyDescent="0.25">
      <c r="A7421" s="1">
        <v>-129246000</v>
      </c>
      <c r="B7421" s="1">
        <v>-773588000</v>
      </c>
      <c r="C7421" s="1">
        <v>-275213000</v>
      </c>
      <c r="D7421" s="1">
        <v>-1417520000</v>
      </c>
      <c r="E7421" s="1">
        <v>-386881000</v>
      </c>
      <c r="F7421" s="1">
        <v>-2853460000</v>
      </c>
      <c r="G7421" s="1">
        <v>-391367000</v>
      </c>
      <c r="H7421" s="1">
        <v>-4490540000</v>
      </c>
    </row>
    <row r="7422" spans="1:8" x14ac:dyDescent="0.25">
      <c r="A7422" s="1">
        <v>-128763000</v>
      </c>
      <c r="B7422" s="1">
        <v>-773643000</v>
      </c>
      <c r="C7422" s="1">
        <v>-274333000</v>
      </c>
      <c r="D7422" s="1">
        <v>-1417640000</v>
      </c>
      <c r="E7422" s="1">
        <v>-385092000</v>
      </c>
      <c r="F7422" s="1">
        <v>-2853620000</v>
      </c>
      <c r="G7422" s="1">
        <v>-388554000</v>
      </c>
      <c r="H7422" s="1">
        <v>-4490750000</v>
      </c>
    </row>
    <row r="7423" spans="1:8" x14ac:dyDescent="0.25">
      <c r="A7423" s="1">
        <v>-128281000</v>
      </c>
      <c r="B7423" s="1">
        <v>-773699000</v>
      </c>
      <c r="C7423" s="1">
        <v>-273454000</v>
      </c>
      <c r="D7423" s="1">
        <v>-1417760000</v>
      </c>
      <c r="E7423" s="1">
        <v>-383302000</v>
      </c>
      <c r="F7423" s="1">
        <v>-2853780000</v>
      </c>
      <c r="G7423" s="1">
        <v>-385740000</v>
      </c>
      <c r="H7423" s="1">
        <v>-4490950000</v>
      </c>
    </row>
    <row r="7424" spans="1:8" x14ac:dyDescent="0.25">
      <c r="A7424" s="1">
        <v>-127799000</v>
      </c>
      <c r="B7424" s="1">
        <v>-773754000</v>
      </c>
      <c r="C7424" s="1">
        <v>-272574000</v>
      </c>
      <c r="D7424" s="1">
        <v>-1417880000</v>
      </c>
      <c r="E7424" s="1">
        <v>-381513000</v>
      </c>
      <c r="F7424" s="1">
        <v>-2853940000</v>
      </c>
      <c r="G7424" s="1">
        <v>-382927000</v>
      </c>
      <c r="H7424" s="1">
        <v>-4491160000</v>
      </c>
    </row>
    <row r="7425" spans="1:8" x14ac:dyDescent="0.25">
      <c r="A7425" s="1">
        <v>-127316000</v>
      </c>
      <c r="B7425" s="1">
        <v>-773809000</v>
      </c>
      <c r="C7425" s="1">
        <v>-271694000</v>
      </c>
      <c r="D7425" s="1">
        <v>-1418000000</v>
      </c>
      <c r="E7425" s="1">
        <v>-379723000</v>
      </c>
      <c r="F7425" s="1">
        <v>-2854100000</v>
      </c>
      <c r="G7425" s="1">
        <v>-380114000</v>
      </c>
      <c r="H7425" s="1">
        <v>-4491360000</v>
      </c>
    </row>
    <row r="7426" spans="1:8" x14ac:dyDescent="0.25">
      <c r="A7426" s="1">
        <v>-126834000</v>
      </c>
      <c r="B7426" s="1">
        <v>-773864000</v>
      </c>
      <c r="C7426" s="1">
        <v>-270814000</v>
      </c>
      <c r="D7426" s="1">
        <v>-1418120000</v>
      </c>
      <c r="E7426" s="1">
        <v>-377934000</v>
      </c>
      <c r="F7426" s="1">
        <v>-2854260000</v>
      </c>
      <c r="G7426" s="1">
        <v>-377300000</v>
      </c>
      <c r="H7426" s="1">
        <v>-4491560000</v>
      </c>
    </row>
    <row r="7427" spans="1:8" x14ac:dyDescent="0.25">
      <c r="A7427" s="1">
        <v>-126351000</v>
      </c>
      <c r="B7427" s="1">
        <v>-773918000</v>
      </c>
      <c r="C7427" s="1">
        <v>-269933000</v>
      </c>
      <c r="D7427" s="1">
        <v>-1418240000</v>
      </c>
      <c r="E7427" s="1">
        <v>-376144000</v>
      </c>
      <c r="F7427" s="1">
        <v>-2854410000</v>
      </c>
      <c r="G7427" s="1">
        <v>-374486000</v>
      </c>
      <c r="H7427" s="1">
        <v>-4491760000</v>
      </c>
    </row>
    <row r="7428" spans="1:8" x14ac:dyDescent="0.25">
      <c r="A7428" s="1">
        <v>-125868000</v>
      </c>
      <c r="B7428" s="1">
        <v>-773972000</v>
      </c>
      <c r="C7428" s="1">
        <v>-269053000</v>
      </c>
      <c r="D7428" s="1">
        <v>-1418350000</v>
      </c>
      <c r="E7428" s="1">
        <v>-374354000</v>
      </c>
      <c r="F7428" s="1">
        <v>-2854570000</v>
      </c>
      <c r="G7428" s="1">
        <v>-371672000</v>
      </c>
      <c r="H7428" s="1">
        <v>-4491950000</v>
      </c>
    </row>
    <row r="7429" spans="1:8" x14ac:dyDescent="0.25">
      <c r="A7429" s="1">
        <v>-125386000</v>
      </c>
      <c r="B7429" s="1">
        <v>-774026000</v>
      </c>
      <c r="C7429" s="1">
        <v>-268173000</v>
      </c>
      <c r="D7429" s="1">
        <v>-1418470000</v>
      </c>
      <c r="E7429" s="1">
        <v>-372564000</v>
      </c>
      <c r="F7429" s="1">
        <v>-2854720000</v>
      </c>
      <c r="G7429" s="1">
        <v>-368858000</v>
      </c>
      <c r="H7429" s="1">
        <v>-4492150000</v>
      </c>
    </row>
    <row r="7430" spans="1:8" x14ac:dyDescent="0.25">
      <c r="A7430" s="1">
        <v>-124903000</v>
      </c>
      <c r="B7430" s="1">
        <v>-774079000</v>
      </c>
      <c r="C7430" s="1">
        <v>-267292000</v>
      </c>
      <c r="D7430" s="1">
        <v>-1418590000</v>
      </c>
      <c r="E7430" s="1">
        <v>-370773000</v>
      </c>
      <c r="F7430" s="1">
        <v>-2854880000</v>
      </c>
      <c r="G7430" s="1">
        <v>-366044000</v>
      </c>
      <c r="H7430" s="1">
        <v>-4492340000</v>
      </c>
    </row>
    <row r="7431" spans="1:8" x14ac:dyDescent="0.25">
      <c r="A7431" s="1">
        <v>-124420000</v>
      </c>
      <c r="B7431" s="1">
        <v>-774132000</v>
      </c>
      <c r="C7431" s="1">
        <v>-266411000</v>
      </c>
      <c r="D7431" s="1">
        <v>-1418700000</v>
      </c>
      <c r="E7431" s="1">
        <v>-368983000</v>
      </c>
      <c r="F7431" s="1">
        <v>-2855030000</v>
      </c>
      <c r="G7431" s="1">
        <v>-363230000</v>
      </c>
      <c r="H7431" s="1">
        <v>-4492530000</v>
      </c>
    </row>
    <row r="7432" spans="1:8" x14ac:dyDescent="0.25">
      <c r="A7432" s="1">
        <v>-123937000</v>
      </c>
      <c r="B7432" s="1">
        <v>-774185000</v>
      </c>
      <c r="C7432" s="1">
        <v>-265531000</v>
      </c>
      <c r="D7432" s="1">
        <v>-1418820000</v>
      </c>
      <c r="E7432" s="1">
        <v>-367192000</v>
      </c>
      <c r="F7432" s="1">
        <v>-2855180000</v>
      </c>
      <c r="G7432" s="1">
        <v>-360415000</v>
      </c>
      <c r="H7432" s="1">
        <v>-4492720000</v>
      </c>
    </row>
    <row r="7433" spans="1:8" x14ac:dyDescent="0.25">
      <c r="A7433" s="1">
        <v>-123454000</v>
      </c>
      <c r="B7433" s="1">
        <v>-774238000</v>
      </c>
      <c r="C7433" s="1">
        <v>-264650000</v>
      </c>
      <c r="D7433" s="1">
        <v>-1418930000</v>
      </c>
      <c r="E7433" s="1">
        <v>-365402000</v>
      </c>
      <c r="F7433" s="1">
        <v>-2855330000</v>
      </c>
      <c r="G7433" s="1">
        <v>-357600000</v>
      </c>
      <c r="H7433" s="1">
        <v>-4492910000</v>
      </c>
    </row>
    <row r="7434" spans="1:8" x14ac:dyDescent="0.25">
      <c r="A7434" s="1">
        <v>-122971000</v>
      </c>
      <c r="B7434" s="1">
        <v>-774290000</v>
      </c>
      <c r="C7434" s="1">
        <v>-263769000</v>
      </c>
      <c r="D7434" s="1">
        <v>-1419040000</v>
      </c>
      <c r="E7434" s="1">
        <v>-363611000</v>
      </c>
      <c r="F7434" s="1">
        <v>-2855480000</v>
      </c>
      <c r="G7434" s="1">
        <v>-354786000</v>
      </c>
      <c r="H7434" s="1">
        <v>-4493100000</v>
      </c>
    </row>
    <row r="7435" spans="1:8" x14ac:dyDescent="0.25">
      <c r="A7435" s="1">
        <v>-122488000</v>
      </c>
      <c r="B7435" s="1">
        <v>-774342000</v>
      </c>
      <c r="C7435" s="1">
        <v>-262888000</v>
      </c>
      <c r="D7435" s="1">
        <v>-1419160000</v>
      </c>
      <c r="E7435" s="1">
        <v>-361820000</v>
      </c>
      <c r="F7435" s="1">
        <v>-2855630000</v>
      </c>
      <c r="G7435" s="1">
        <v>-351971000</v>
      </c>
      <c r="H7435" s="1">
        <v>-4493280000</v>
      </c>
    </row>
    <row r="7436" spans="1:8" x14ac:dyDescent="0.25">
      <c r="A7436" s="1">
        <v>-122005000</v>
      </c>
      <c r="B7436" s="1">
        <v>-774393000</v>
      </c>
      <c r="C7436" s="1">
        <v>-262007000</v>
      </c>
      <c r="D7436" s="1">
        <v>-1419270000</v>
      </c>
      <c r="E7436" s="1">
        <v>-360029000</v>
      </c>
      <c r="F7436" s="1">
        <v>-2855770000</v>
      </c>
      <c r="G7436" s="1">
        <v>-349156000</v>
      </c>
      <c r="H7436" s="1">
        <v>-4493460000</v>
      </c>
    </row>
    <row r="7437" spans="1:8" x14ac:dyDescent="0.25">
      <c r="A7437" s="1">
        <v>-121522000</v>
      </c>
      <c r="B7437" s="1">
        <v>-774445000</v>
      </c>
      <c r="C7437" s="1">
        <v>-261125000</v>
      </c>
      <c r="D7437" s="1">
        <v>-1419380000</v>
      </c>
      <c r="E7437" s="1">
        <v>-358237000</v>
      </c>
      <c r="F7437" s="1">
        <v>-2855920000</v>
      </c>
      <c r="G7437" s="1">
        <v>-346340000</v>
      </c>
      <c r="H7437" s="1">
        <v>-4493650000</v>
      </c>
    </row>
    <row r="7438" spans="1:8" x14ac:dyDescent="0.25">
      <c r="A7438" s="1">
        <v>-121039000</v>
      </c>
      <c r="B7438" s="1">
        <v>-774496000</v>
      </c>
      <c r="C7438" s="1">
        <v>-260244000</v>
      </c>
      <c r="D7438" s="1">
        <v>-1419490000</v>
      </c>
      <c r="E7438" s="1">
        <v>-356446000</v>
      </c>
      <c r="F7438" s="1">
        <v>-2856060000</v>
      </c>
      <c r="G7438" s="1">
        <v>-343525000</v>
      </c>
      <c r="H7438" s="1">
        <v>-4493830000</v>
      </c>
    </row>
    <row r="7439" spans="1:8" x14ac:dyDescent="0.25">
      <c r="A7439" s="1">
        <v>-120556000</v>
      </c>
      <c r="B7439" s="1">
        <v>-774547000</v>
      </c>
      <c r="C7439" s="1">
        <v>-259363000</v>
      </c>
      <c r="D7439" s="1">
        <v>-1419600000</v>
      </c>
      <c r="E7439" s="1">
        <v>-354654000</v>
      </c>
      <c r="F7439" s="1">
        <v>-2856210000</v>
      </c>
      <c r="G7439" s="1">
        <v>-340710000</v>
      </c>
      <c r="H7439" s="1">
        <v>-4494000000</v>
      </c>
    </row>
    <row r="7440" spans="1:8" x14ac:dyDescent="0.25">
      <c r="A7440" s="1">
        <v>-120073000</v>
      </c>
      <c r="B7440" s="1">
        <v>-774597000</v>
      </c>
      <c r="C7440" s="1">
        <v>-258481000</v>
      </c>
      <c r="D7440" s="1">
        <v>-1419710000</v>
      </c>
      <c r="E7440" s="1">
        <v>-352862000</v>
      </c>
      <c r="F7440" s="1">
        <v>-2856350000</v>
      </c>
      <c r="G7440" s="1">
        <v>-337894000</v>
      </c>
      <c r="H7440" s="1">
        <v>-4494180000</v>
      </c>
    </row>
    <row r="7441" spans="1:8" x14ac:dyDescent="0.25">
      <c r="A7441" s="1">
        <v>-119589000</v>
      </c>
      <c r="B7441" s="1">
        <v>-774647000</v>
      </c>
      <c r="C7441" s="1">
        <v>-257599000</v>
      </c>
      <c r="D7441" s="1">
        <v>-1419820000</v>
      </c>
      <c r="E7441" s="1">
        <v>-351071000</v>
      </c>
      <c r="F7441" s="1">
        <v>-2856490000</v>
      </c>
      <c r="G7441" s="1">
        <v>-335078000</v>
      </c>
      <c r="H7441" s="1">
        <v>-4494350000</v>
      </c>
    </row>
    <row r="7442" spans="1:8" x14ac:dyDescent="0.25">
      <c r="A7442" s="1">
        <v>-119106000</v>
      </c>
      <c r="B7442" s="1">
        <v>-774697000</v>
      </c>
      <c r="C7442" s="1">
        <v>-256718000</v>
      </c>
      <c r="D7442" s="1">
        <v>-1419930000</v>
      </c>
      <c r="E7442" s="1">
        <v>-349279000</v>
      </c>
      <c r="F7442" s="1">
        <v>-2856630000</v>
      </c>
      <c r="G7442" s="1">
        <v>-332262000</v>
      </c>
      <c r="H7442" s="1">
        <v>-4494520000</v>
      </c>
    </row>
    <row r="7443" spans="1:8" x14ac:dyDescent="0.25">
      <c r="A7443" s="1">
        <v>-118623000</v>
      </c>
      <c r="B7443" s="1">
        <v>-774746000</v>
      </c>
      <c r="C7443" s="1">
        <v>-255836000</v>
      </c>
      <c r="D7443" s="1">
        <v>-1420040000</v>
      </c>
      <c r="E7443" s="1">
        <v>-347487000</v>
      </c>
      <c r="F7443" s="1">
        <v>-2856770000</v>
      </c>
      <c r="G7443" s="1">
        <v>-329446000</v>
      </c>
      <c r="H7443" s="1">
        <v>-4494690000</v>
      </c>
    </row>
    <row r="7444" spans="1:8" x14ac:dyDescent="0.25">
      <c r="A7444" s="1">
        <v>-118139000</v>
      </c>
      <c r="B7444" s="1">
        <v>-774796000</v>
      </c>
      <c r="C7444" s="1">
        <v>-254954000</v>
      </c>
      <c r="D7444" s="1">
        <v>-1420150000</v>
      </c>
      <c r="E7444" s="1">
        <v>-345694000</v>
      </c>
      <c r="F7444" s="1">
        <v>-2856900000</v>
      </c>
      <c r="G7444" s="1">
        <v>-326630000</v>
      </c>
      <c r="H7444" s="1">
        <v>-4494860000</v>
      </c>
    </row>
    <row r="7445" spans="1:8" x14ac:dyDescent="0.25">
      <c r="A7445" s="1">
        <v>-117656000</v>
      </c>
      <c r="B7445" s="1">
        <v>-774845000</v>
      </c>
      <c r="C7445" s="1">
        <v>-254072000</v>
      </c>
      <c r="D7445" s="1">
        <v>-1420260000</v>
      </c>
      <c r="E7445" s="1">
        <v>-343902000</v>
      </c>
      <c r="F7445" s="1">
        <v>-2857040000</v>
      </c>
      <c r="G7445" s="1">
        <v>-323814000</v>
      </c>
      <c r="H7445" s="1">
        <v>-4495030000</v>
      </c>
    </row>
    <row r="7446" spans="1:8" x14ac:dyDescent="0.25">
      <c r="A7446" s="1">
        <v>-117172000</v>
      </c>
      <c r="B7446" s="1">
        <v>-774893000</v>
      </c>
      <c r="C7446" s="1">
        <v>-253190000</v>
      </c>
      <c r="D7446" s="1">
        <v>-1420370000</v>
      </c>
      <c r="E7446" s="1">
        <v>-342109000</v>
      </c>
      <c r="F7446" s="1">
        <v>-2857180000</v>
      </c>
      <c r="G7446" s="1">
        <v>-320998000</v>
      </c>
      <c r="H7446" s="1">
        <v>-4495200000</v>
      </c>
    </row>
    <row r="7447" spans="1:8" x14ac:dyDescent="0.25">
      <c r="A7447" s="1">
        <v>-116689000</v>
      </c>
      <c r="B7447" s="1">
        <v>-774942000</v>
      </c>
      <c r="C7447" s="1">
        <v>-252307000</v>
      </c>
      <c r="D7447" s="1">
        <v>-1420470000</v>
      </c>
      <c r="E7447" s="1">
        <v>-340317000</v>
      </c>
      <c r="F7447" s="1">
        <v>-2857310000</v>
      </c>
      <c r="G7447" s="1">
        <v>-318181000</v>
      </c>
      <c r="H7447" s="1">
        <v>-4495360000</v>
      </c>
    </row>
    <row r="7448" spans="1:8" x14ac:dyDescent="0.25">
      <c r="A7448" s="1">
        <v>-116205000</v>
      </c>
      <c r="B7448" s="1">
        <v>-774990000</v>
      </c>
      <c r="C7448" s="1">
        <v>-251425000</v>
      </c>
      <c r="D7448" s="1">
        <v>-1420580000</v>
      </c>
      <c r="E7448" s="1">
        <v>-338524000</v>
      </c>
      <c r="F7448" s="1">
        <v>-2857440000</v>
      </c>
      <c r="G7448" s="1">
        <v>-315364000</v>
      </c>
      <c r="H7448" s="1">
        <v>-4495520000</v>
      </c>
    </row>
    <row r="7449" spans="1:8" x14ac:dyDescent="0.25">
      <c r="A7449" s="1">
        <v>-115722000</v>
      </c>
      <c r="B7449" s="1">
        <v>-775037000</v>
      </c>
      <c r="C7449" s="1">
        <v>-250543000</v>
      </c>
      <c r="D7449" s="1">
        <v>-1420680000</v>
      </c>
      <c r="E7449" s="1">
        <v>-336731000</v>
      </c>
      <c r="F7449" s="1">
        <v>-2857580000</v>
      </c>
      <c r="G7449" s="1">
        <v>-312548000</v>
      </c>
      <c r="H7449" s="1">
        <v>-4495680000</v>
      </c>
    </row>
    <row r="7450" spans="1:8" x14ac:dyDescent="0.25">
      <c r="A7450" s="1">
        <v>-115238000</v>
      </c>
      <c r="B7450" s="1">
        <v>-775085000</v>
      </c>
      <c r="C7450" s="1">
        <v>-249660000</v>
      </c>
      <c r="D7450" s="1">
        <v>-1420790000</v>
      </c>
      <c r="E7450" s="1">
        <v>-334938000</v>
      </c>
      <c r="F7450" s="1">
        <v>-2857710000</v>
      </c>
      <c r="G7450" s="1">
        <v>-309731000</v>
      </c>
      <c r="H7450" s="1">
        <v>-4495840000</v>
      </c>
    </row>
    <row r="7451" spans="1:8" x14ac:dyDescent="0.25">
      <c r="A7451" s="1">
        <v>-114754000</v>
      </c>
      <c r="B7451" s="1">
        <v>-775132000</v>
      </c>
      <c r="C7451" s="1">
        <v>-248778000</v>
      </c>
      <c r="D7451" s="1">
        <v>-1420890000</v>
      </c>
      <c r="E7451" s="1">
        <v>-333145000</v>
      </c>
      <c r="F7451" s="1">
        <v>-2857840000</v>
      </c>
      <c r="G7451" s="1">
        <v>-306914000</v>
      </c>
      <c r="H7451" s="1">
        <v>-4495990000</v>
      </c>
    </row>
    <row r="7452" spans="1:8" x14ac:dyDescent="0.25">
      <c r="A7452" s="1">
        <v>-114270000</v>
      </c>
      <c r="B7452" s="1">
        <v>-775179000</v>
      </c>
      <c r="C7452" s="1">
        <v>-247895000</v>
      </c>
      <c r="D7452" s="1">
        <v>-1421000000</v>
      </c>
      <c r="E7452" s="1">
        <v>-331351000</v>
      </c>
      <c r="F7452" s="1">
        <v>-2857970000</v>
      </c>
      <c r="G7452" s="1">
        <v>-304097000</v>
      </c>
      <c r="H7452" s="1">
        <v>-4496150000</v>
      </c>
    </row>
    <row r="7453" spans="1:8" x14ac:dyDescent="0.25">
      <c r="A7453" s="1">
        <v>-113787000</v>
      </c>
      <c r="B7453" s="1">
        <v>-775225000</v>
      </c>
      <c r="C7453" s="1">
        <v>-247012000</v>
      </c>
      <c r="D7453" s="1">
        <v>-1421100000</v>
      </c>
      <c r="E7453" s="1">
        <v>-329558000</v>
      </c>
      <c r="F7453" s="1">
        <v>-2858090000</v>
      </c>
      <c r="G7453" s="1">
        <v>-301279000</v>
      </c>
      <c r="H7453" s="1">
        <v>-4496300000</v>
      </c>
    </row>
    <row r="7454" spans="1:8" x14ac:dyDescent="0.25">
      <c r="A7454" s="1">
        <v>-113303000</v>
      </c>
      <c r="B7454" s="1">
        <v>-775272000</v>
      </c>
      <c r="C7454" s="1">
        <v>-246129000</v>
      </c>
      <c r="D7454" s="1">
        <v>-1421200000</v>
      </c>
      <c r="E7454" s="1">
        <v>-327764000</v>
      </c>
      <c r="F7454" s="1">
        <v>-2858220000</v>
      </c>
      <c r="G7454" s="1">
        <v>-298462000</v>
      </c>
      <c r="H7454" s="1">
        <v>-4496450000</v>
      </c>
    </row>
    <row r="7455" spans="1:8" x14ac:dyDescent="0.25">
      <c r="A7455" s="1">
        <v>-112819000</v>
      </c>
      <c r="B7455" s="1">
        <v>-775318000</v>
      </c>
      <c r="C7455" s="1">
        <v>-245246000</v>
      </c>
      <c r="D7455" s="1">
        <v>-1421310000</v>
      </c>
      <c r="E7455" s="1">
        <v>-325971000</v>
      </c>
      <c r="F7455" s="1">
        <v>-2858340000</v>
      </c>
      <c r="G7455" s="1">
        <v>-295645000</v>
      </c>
      <c r="H7455" s="1">
        <v>-4496600000</v>
      </c>
    </row>
    <row r="7456" spans="1:8" x14ac:dyDescent="0.25">
      <c r="A7456" s="1">
        <v>-112335000</v>
      </c>
      <c r="B7456" s="1">
        <v>-775363000</v>
      </c>
      <c r="C7456" s="1">
        <v>-244363000</v>
      </c>
      <c r="D7456" s="1">
        <v>-1421410000</v>
      </c>
      <c r="E7456" s="1">
        <v>-324177000</v>
      </c>
      <c r="F7456" s="1">
        <v>-2858470000</v>
      </c>
      <c r="G7456" s="1">
        <v>-292827000</v>
      </c>
      <c r="H7456" s="1">
        <v>-4496750000</v>
      </c>
    </row>
    <row r="7457" spans="1:8" x14ac:dyDescent="0.25">
      <c r="A7457" s="1">
        <v>-111851000</v>
      </c>
      <c r="B7457" s="1">
        <v>-775409000</v>
      </c>
      <c r="C7457" s="1">
        <v>-243480000</v>
      </c>
      <c r="D7457" s="1">
        <v>-1421510000</v>
      </c>
      <c r="E7457" s="1">
        <v>-322383000</v>
      </c>
      <c r="F7457" s="1">
        <v>-2858590000</v>
      </c>
      <c r="G7457" s="1">
        <v>-290009000</v>
      </c>
      <c r="H7457" s="1">
        <v>-4496900000</v>
      </c>
    </row>
    <row r="7458" spans="1:8" x14ac:dyDescent="0.25">
      <c r="A7458" s="1">
        <v>-111367000</v>
      </c>
      <c r="B7458" s="1">
        <v>-775454000</v>
      </c>
      <c r="C7458" s="1">
        <v>-242597000</v>
      </c>
      <c r="D7458" s="1">
        <v>-1421610000</v>
      </c>
      <c r="E7458" s="1">
        <v>-320589000</v>
      </c>
      <c r="F7458" s="1">
        <v>-2858710000</v>
      </c>
      <c r="G7458" s="1">
        <v>-287192000</v>
      </c>
      <c r="H7458" s="1">
        <v>-4497040000</v>
      </c>
    </row>
    <row r="7459" spans="1:8" x14ac:dyDescent="0.25">
      <c r="A7459" s="1">
        <v>-110883000</v>
      </c>
      <c r="B7459" s="1">
        <v>-775498000</v>
      </c>
      <c r="C7459" s="1">
        <v>-241713000</v>
      </c>
      <c r="D7459" s="1">
        <v>-1421710000</v>
      </c>
      <c r="E7459" s="1">
        <v>-318794000</v>
      </c>
      <c r="F7459" s="1">
        <v>-2858830000</v>
      </c>
      <c r="G7459" s="1">
        <v>-284374000</v>
      </c>
      <c r="H7459" s="1">
        <v>-4497180000</v>
      </c>
    </row>
    <row r="7460" spans="1:8" x14ac:dyDescent="0.25">
      <c r="A7460" s="1">
        <v>-110399000</v>
      </c>
      <c r="B7460" s="1">
        <v>-775543000</v>
      </c>
      <c r="C7460" s="1">
        <v>-240830000</v>
      </c>
      <c r="D7460" s="1">
        <v>-1421810000</v>
      </c>
      <c r="E7460" s="1">
        <v>-317000000</v>
      </c>
      <c r="F7460" s="1">
        <v>-2858950000</v>
      </c>
      <c r="G7460" s="1">
        <v>-281556000</v>
      </c>
      <c r="H7460" s="1">
        <v>-4497320000</v>
      </c>
    </row>
    <row r="7461" spans="1:8" x14ac:dyDescent="0.25">
      <c r="A7461" s="1">
        <v>-109915000</v>
      </c>
      <c r="B7461" s="1">
        <v>-775587000</v>
      </c>
      <c r="C7461" s="1">
        <v>-239946000</v>
      </c>
      <c r="D7461" s="1">
        <v>-1421910000</v>
      </c>
      <c r="E7461" s="1">
        <v>-315206000</v>
      </c>
      <c r="F7461" s="1">
        <v>-2859070000</v>
      </c>
      <c r="G7461" s="1">
        <v>-278737000</v>
      </c>
      <c r="H7461" s="1">
        <v>-4497460000</v>
      </c>
    </row>
    <row r="7462" spans="1:8" x14ac:dyDescent="0.25">
      <c r="A7462" s="1">
        <v>-109430000</v>
      </c>
      <c r="B7462" s="1">
        <v>-775631000</v>
      </c>
      <c r="C7462" s="1">
        <v>-239063000</v>
      </c>
      <c r="D7462" s="1">
        <v>-1422010000</v>
      </c>
      <c r="E7462" s="1">
        <v>-313411000</v>
      </c>
      <c r="F7462" s="1">
        <v>-2859190000</v>
      </c>
      <c r="G7462" s="1">
        <v>-275919000</v>
      </c>
      <c r="H7462" s="1">
        <v>-4497600000</v>
      </c>
    </row>
    <row r="7463" spans="1:8" x14ac:dyDescent="0.25">
      <c r="A7463" s="1">
        <v>-108946000</v>
      </c>
      <c r="B7463" s="1">
        <v>-775674000</v>
      </c>
      <c r="C7463" s="1">
        <v>-238179000</v>
      </c>
      <c r="D7463" s="1">
        <v>-1422100000</v>
      </c>
      <c r="E7463" s="1">
        <v>-311616000</v>
      </c>
      <c r="F7463" s="1">
        <v>-2859310000</v>
      </c>
      <c r="G7463" s="1">
        <v>-273101000</v>
      </c>
      <c r="H7463" s="1">
        <v>-4497730000</v>
      </c>
    </row>
    <row r="7464" spans="1:8" x14ac:dyDescent="0.25">
      <c r="A7464" s="1">
        <v>-108462000</v>
      </c>
      <c r="B7464" s="1">
        <v>-775718000</v>
      </c>
      <c r="C7464" s="1">
        <v>-237295000</v>
      </c>
      <c r="D7464" s="1">
        <v>-1422200000</v>
      </c>
      <c r="E7464" s="1">
        <v>-309821000</v>
      </c>
      <c r="F7464" s="1">
        <v>-2859420000</v>
      </c>
      <c r="G7464" s="1">
        <v>-270282000</v>
      </c>
      <c r="H7464" s="1">
        <v>-4497870000</v>
      </c>
    </row>
    <row r="7465" spans="1:8" x14ac:dyDescent="0.25">
      <c r="A7465" s="1">
        <v>-107977000</v>
      </c>
      <c r="B7465" s="1">
        <v>-775761000</v>
      </c>
      <c r="C7465" s="1">
        <v>-236411000</v>
      </c>
      <c r="D7465" s="1">
        <v>-1422300000</v>
      </c>
      <c r="E7465" s="1">
        <v>-308026000</v>
      </c>
      <c r="F7465" s="1">
        <v>-2859540000</v>
      </c>
      <c r="G7465" s="1">
        <v>-267464000</v>
      </c>
      <c r="H7465" s="1">
        <v>-4498000000</v>
      </c>
    </row>
    <row r="7466" spans="1:8" x14ac:dyDescent="0.25">
      <c r="A7466" s="1">
        <v>-107493000</v>
      </c>
      <c r="B7466" s="1">
        <v>-775803000</v>
      </c>
      <c r="C7466" s="1">
        <v>-235527000</v>
      </c>
      <c r="D7466" s="1">
        <v>-1422390000</v>
      </c>
      <c r="E7466" s="1">
        <v>-306231000</v>
      </c>
      <c r="F7466" s="1">
        <v>-2859650000</v>
      </c>
      <c r="G7466" s="1">
        <v>-264645000</v>
      </c>
      <c r="H7466" s="1">
        <v>-4498130000</v>
      </c>
    </row>
    <row r="7467" spans="1:8" x14ac:dyDescent="0.25">
      <c r="A7467" s="1">
        <v>-107009000</v>
      </c>
      <c r="B7467" s="1">
        <v>-775846000</v>
      </c>
      <c r="C7467" s="1">
        <v>-234643000</v>
      </c>
      <c r="D7467" s="1">
        <v>-1422490000</v>
      </c>
      <c r="E7467" s="1">
        <v>-304436000</v>
      </c>
      <c r="F7467" s="1">
        <v>-2859760000</v>
      </c>
      <c r="G7467" s="1">
        <v>-261826000</v>
      </c>
      <c r="H7467" s="1">
        <v>-4498260000</v>
      </c>
    </row>
    <row r="7468" spans="1:8" x14ac:dyDescent="0.25">
      <c r="A7468" s="1">
        <v>-106524000</v>
      </c>
      <c r="B7468" s="1">
        <v>-775888000</v>
      </c>
      <c r="C7468" s="1">
        <v>-233759000</v>
      </c>
      <c r="D7468" s="1">
        <v>-1422590000</v>
      </c>
      <c r="E7468" s="1">
        <v>-302641000</v>
      </c>
      <c r="F7468" s="1">
        <v>-2859870000</v>
      </c>
      <c r="G7468" s="1">
        <v>-259007000</v>
      </c>
      <c r="H7468" s="1">
        <v>-4498380000</v>
      </c>
    </row>
    <row r="7469" spans="1:8" x14ac:dyDescent="0.25">
      <c r="A7469" s="1">
        <v>-106040000</v>
      </c>
      <c r="B7469" s="1">
        <v>-775929000</v>
      </c>
      <c r="C7469" s="1">
        <v>-232875000</v>
      </c>
      <c r="D7469" s="1">
        <v>-1422680000</v>
      </c>
      <c r="E7469" s="1">
        <v>-300845000</v>
      </c>
      <c r="F7469" s="1">
        <v>-2859980000</v>
      </c>
      <c r="G7469" s="1">
        <v>-256188000</v>
      </c>
      <c r="H7469" s="1">
        <v>-4498510000</v>
      </c>
    </row>
    <row r="7470" spans="1:8" x14ac:dyDescent="0.25">
      <c r="A7470" s="1">
        <v>-105555000</v>
      </c>
      <c r="B7470" s="1">
        <v>-775971000</v>
      </c>
      <c r="C7470" s="1">
        <v>-231990000</v>
      </c>
      <c r="D7470" s="1">
        <v>-1422770000</v>
      </c>
      <c r="E7470" s="1">
        <v>-299050000</v>
      </c>
      <c r="F7470" s="1">
        <v>-2860090000</v>
      </c>
      <c r="G7470" s="1">
        <v>-253369000</v>
      </c>
      <c r="H7470" s="1">
        <v>-4498630000</v>
      </c>
    </row>
    <row r="7471" spans="1:8" x14ac:dyDescent="0.25">
      <c r="A7471" s="1">
        <v>-105071000</v>
      </c>
      <c r="B7471" s="1">
        <v>-776012000</v>
      </c>
      <c r="C7471" s="1">
        <v>-231106000</v>
      </c>
      <c r="D7471" s="1">
        <v>-1422870000</v>
      </c>
      <c r="E7471" s="1">
        <v>-297254000</v>
      </c>
      <c r="F7471" s="1">
        <v>-2860200000</v>
      </c>
      <c r="G7471" s="1">
        <v>-250550000</v>
      </c>
      <c r="H7471" s="1">
        <v>-4498750000</v>
      </c>
    </row>
    <row r="7472" spans="1:8" x14ac:dyDescent="0.25">
      <c r="A7472" s="1">
        <v>-104586000</v>
      </c>
      <c r="B7472" s="1">
        <v>-776053000</v>
      </c>
      <c r="C7472" s="1">
        <v>-230221000</v>
      </c>
      <c r="D7472" s="1">
        <v>-1422960000</v>
      </c>
      <c r="E7472" s="1">
        <v>-295458000</v>
      </c>
      <c r="F7472" s="1">
        <v>-2860300000</v>
      </c>
      <c r="G7472" s="1">
        <v>-247731000</v>
      </c>
      <c r="H7472" s="1">
        <v>-4498870000</v>
      </c>
    </row>
    <row r="7473" spans="1:8" x14ac:dyDescent="0.25">
      <c r="A7473" s="1">
        <v>-104101000</v>
      </c>
      <c r="B7473" s="1">
        <v>-776093000</v>
      </c>
      <c r="C7473" s="1">
        <v>-229337000</v>
      </c>
      <c r="D7473" s="1">
        <v>-1423050000</v>
      </c>
      <c r="E7473" s="1">
        <v>-293662000</v>
      </c>
      <c r="F7473" s="1">
        <v>-2860410000</v>
      </c>
      <c r="G7473" s="1">
        <v>-244911000</v>
      </c>
      <c r="H7473" s="1">
        <v>-4498990000</v>
      </c>
    </row>
    <row r="7474" spans="1:8" x14ac:dyDescent="0.25">
      <c r="A7474" s="1">
        <v>-103617000</v>
      </c>
      <c r="B7474" s="1">
        <v>-776134000</v>
      </c>
      <c r="C7474" s="1">
        <v>-228452000</v>
      </c>
      <c r="D7474" s="1">
        <v>-1423150000</v>
      </c>
      <c r="E7474" s="1">
        <v>-291866000</v>
      </c>
      <c r="F7474" s="1">
        <v>-2860510000</v>
      </c>
      <c r="G7474" s="1">
        <v>-242092000</v>
      </c>
      <c r="H7474" s="1">
        <v>-4499100000</v>
      </c>
    </row>
    <row r="7475" spans="1:8" x14ac:dyDescent="0.25">
      <c r="A7475" s="1">
        <v>-103132000</v>
      </c>
      <c r="B7475" s="1">
        <v>-776173000</v>
      </c>
      <c r="C7475" s="1">
        <v>-227567000</v>
      </c>
      <c r="D7475" s="1">
        <v>-1423240000</v>
      </c>
      <c r="E7475" s="1">
        <v>-290070000</v>
      </c>
      <c r="F7475" s="1">
        <v>-2860620000</v>
      </c>
      <c r="G7475" s="1">
        <v>-239272000</v>
      </c>
      <c r="H7475" s="1">
        <v>-4499220000</v>
      </c>
    </row>
    <row r="7476" spans="1:8" x14ac:dyDescent="0.25">
      <c r="A7476" s="1">
        <v>-102647000</v>
      </c>
      <c r="B7476" s="1">
        <v>-776213000</v>
      </c>
      <c r="C7476" s="1">
        <v>-226682000</v>
      </c>
      <c r="D7476" s="1">
        <v>-1423330000</v>
      </c>
      <c r="E7476" s="1">
        <v>-288274000</v>
      </c>
      <c r="F7476" s="1">
        <v>-2860720000</v>
      </c>
      <c r="G7476" s="1">
        <v>-236453000</v>
      </c>
      <c r="H7476" s="1">
        <v>-4499330000</v>
      </c>
    </row>
    <row r="7477" spans="1:8" x14ac:dyDescent="0.25">
      <c r="A7477" s="1">
        <v>-102162000</v>
      </c>
      <c r="B7477" s="1">
        <v>-776252000</v>
      </c>
      <c r="C7477" s="1">
        <v>-225797000</v>
      </c>
      <c r="D7477" s="1">
        <v>-1423420000</v>
      </c>
      <c r="E7477" s="1">
        <v>-286478000</v>
      </c>
      <c r="F7477" s="1">
        <v>-2860820000</v>
      </c>
      <c r="G7477" s="1">
        <v>-233633000</v>
      </c>
      <c r="H7477" s="1">
        <v>-4499440000</v>
      </c>
    </row>
    <row r="7478" spans="1:8" x14ac:dyDescent="0.25">
      <c r="A7478" s="1">
        <v>-101677000</v>
      </c>
      <c r="B7478" s="1">
        <v>-776292000</v>
      </c>
      <c r="C7478" s="1">
        <v>-224912000</v>
      </c>
      <c r="D7478" s="1">
        <v>-1423510000</v>
      </c>
      <c r="E7478" s="1">
        <v>-284681000</v>
      </c>
      <c r="F7478" s="1">
        <v>-2860920000</v>
      </c>
      <c r="G7478" s="1">
        <v>-230813000</v>
      </c>
      <c r="H7478" s="1">
        <v>-4499550000</v>
      </c>
    </row>
    <row r="7479" spans="1:8" x14ac:dyDescent="0.25">
      <c r="A7479" s="1">
        <v>-101193000</v>
      </c>
      <c r="B7479" s="1">
        <v>-776330000</v>
      </c>
      <c r="C7479" s="1">
        <v>-224027000</v>
      </c>
      <c r="D7479" s="1">
        <v>-1423600000</v>
      </c>
      <c r="E7479" s="1">
        <v>-282885000</v>
      </c>
      <c r="F7479" s="1">
        <v>-2861020000</v>
      </c>
      <c r="G7479" s="1">
        <v>-227993000</v>
      </c>
      <c r="H7479" s="1">
        <v>-4499660000</v>
      </c>
    </row>
    <row r="7480" spans="1:8" x14ac:dyDescent="0.25">
      <c r="A7480" s="1">
        <v>-100708000</v>
      </c>
      <c r="B7480" s="1">
        <v>-776369000</v>
      </c>
      <c r="C7480" s="1">
        <v>-223142000</v>
      </c>
      <c r="D7480" s="1">
        <v>-1423690000</v>
      </c>
      <c r="E7480" s="1">
        <v>-281088000</v>
      </c>
      <c r="F7480" s="1">
        <v>-2861110000</v>
      </c>
      <c r="G7480" s="1">
        <v>-225173000</v>
      </c>
      <c r="H7480" s="1">
        <v>-4499760000</v>
      </c>
    </row>
    <row r="7481" spans="1:8" x14ac:dyDescent="0.25">
      <c r="A7481" s="1">
        <v>-100223000</v>
      </c>
      <c r="B7481" s="1">
        <v>-776407000</v>
      </c>
      <c r="C7481" s="1">
        <v>-222257000</v>
      </c>
      <c r="D7481" s="1">
        <v>-1423770000</v>
      </c>
      <c r="E7481" s="1">
        <v>-279291000</v>
      </c>
      <c r="F7481" s="1">
        <v>-2861210000</v>
      </c>
      <c r="G7481" s="1">
        <v>-222353000</v>
      </c>
      <c r="H7481" s="1">
        <v>-4499860000</v>
      </c>
    </row>
    <row r="7482" spans="1:8" x14ac:dyDescent="0.25">
      <c r="A7482" s="1">
        <v>-99737600</v>
      </c>
      <c r="B7482" s="1">
        <v>-776445000</v>
      </c>
      <c r="C7482" s="1">
        <v>-221371000</v>
      </c>
      <c r="D7482" s="1">
        <v>-1423860000</v>
      </c>
      <c r="E7482" s="1">
        <v>-277494000</v>
      </c>
      <c r="F7482" s="1">
        <v>-2861300000</v>
      </c>
      <c r="G7482" s="1">
        <v>-219533000</v>
      </c>
      <c r="H7482" s="1">
        <v>-4499970000</v>
      </c>
    </row>
    <row r="7483" spans="1:8" x14ac:dyDescent="0.25">
      <c r="A7483" s="1">
        <v>-99252600</v>
      </c>
      <c r="B7483" s="1">
        <v>-776482000</v>
      </c>
      <c r="C7483" s="1">
        <v>-220486000</v>
      </c>
      <c r="D7483" s="1">
        <v>-1423950000</v>
      </c>
      <c r="E7483" s="1">
        <v>-275697000</v>
      </c>
      <c r="F7483" s="1">
        <v>-2861400000</v>
      </c>
      <c r="G7483" s="1">
        <v>-216712000</v>
      </c>
      <c r="H7483" s="1">
        <v>-4500070000</v>
      </c>
    </row>
    <row r="7484" spans="1:8" x14ac:dyDescent="0.25">
      <c r="A7484" s="1">
        <v>-98767500</v>
      </c>
      <c r="B7484" s="1">
        <v>-776519000</v>
      </c>
      <c r="C7484" s="1">
        <v>-219600000</v>
      </c>
      <c r="D7484" s="1">
        <v>-1424040000</v>
      </c>
      <c r="E7484" s="1">
        <v>-273900000</v>
      </c>
      <c r="F7484" s="1">
        <v>-2861490000</v>
      </c>
      <c r="G7484" s="1">
        <v>-213892000</v>
      </c>
      <c r="H7484" s="1">
        <v>-4500160000</v>
      </c>
    </row>
    <row r="7485" spans="1:8" x14ac:dyDescent="0.25">
      <c r="A7485" s="1">
        <v>-98282300</v>
      </c>
      <c r="B7485" s="1">
        <v>-776556000</v>
      </c>
      <c r="C7485" s="1">
        <v>-218714000</v>
      </c>
      <c r="D7485" s="1">
        <v>-1424120000</v>
      </c>
      <c r="E7485" s="1">
        <v>-272103000</v>
      </c>
      <c r="F7485" s="1">
        <v>-2861580000</v>
      </c>
      <c r="G7485" s="1">
        <v>-211071000</v>
      </c>
      <c r="H7485" s="1">
        <v>-4500260000</v>
      </c>
    </row>
    <row r="7486" spans="1:8" x14ac:dyDescent="0.25">
      <c r="A7486" s="1">
        <v>-97797200</v>
      </c>
      <c r="B7486" s="1">
        <v>-776593000</v>
      </c>
      <c r="C7486" s="1">
        <v>-217829000</v>
      </c>
      <c r="D7486" s="1">
        <v>-1424210000</v>
      </c>
      <c r="E7486" s="1">
        <v>-270305000</v>
      </c>
      <c r="F7486" s="1">
        <v>-2861670000</v>
      </c>
      <c r="G7486" s="1">
        <v>-208251000</v>
      </c>
      <c r="H7486" s="1">
        <v>-4500350000</v>
      </c>
    </row>
    <row r="7487" spans="1:8" x14ac:dyDescent="0.25">
      <c r="A7487" s="1">
        <v>-97312000</v>
      </c>
      <c r="B7487" s="1">
        <v>-776629000</v>
      </c>
      <c r="C7487" s="1">
        <v>-216943000</v>
      </c>
      <c r="D7487" s="1">
        <v>-1424290000</v>
      </c>
      <c r="E7487" s="1">
        <v>-268508000</v>
      </c>
      <c r="F7487" s="1">
        <v>-2861760000</v>
      </c>
      <c r="G7487" s="1">
        <v>-205430000</v>
      </c>
      <c r="H7487" s="1">
        <v>-4500450000</v>
      </c>
    </row>
    <row r="7488" spans="1:8" x14ac:dyDescent="0.25">
      <c r="A7488" s="1">
        <v>-96826700</v>
      </c>
      <c r="B7488" s="1">
        <v>-776665000</v>
      </c>
      <c r="C7488" s="1">
        <v>-216057000</v>
      </c>
      <c r="D7488" s="1">
        <v>-1424380000</v>
      </c>
      <c r="E7488" s="1">
        <v>-266710000</v>
      </c>
      <c r="F7488" s="1">
        <v>-2861850000</v>
      </c>
      <c r="G7488" s="1">
        <v>-202609000</v>
      </c>
      <c r="H7488" s="1">
        <v>-4500540000</v>
      </c>
    </row>
    <row r="7489" spans="1:8" x14ac:dyDescent="0.25">
      <c r="A7489" s="1">
        <v>-96341400</v>
      </c>
      <c r="B7489" s="1">
        <v>-776701000</v>
      </c>
      <c r="C7489" s="1">
        <v>-215171000</v>
      </c>
      <c r="D7489" s="1">
        <v>-1424460000</v>
      </c>
      <c r="E7489" s="1">
        <v>-264913000</v>
      </c>
      <c r="F7489" s="1">
        <v>-2861940000</v>
      </c>
      <c r="G7489" s="1">
        <v>-199789000</v>
      </c>
      <c r="H7489" s="1">
        <v>-4500630000</v>
      </c>
    </row>
    <row r="7490" spans="1:8" x14ac:dyDescent="0.25">
      <c r="A7490" s="1">
        <v>-95856100</v>
      </c>
      <c r="B7490" s="1">
        <v>-776736000</v>
      </c>
      <c r="C7490" s="1">
        <v>-214285000</v>
      </c>
      <c r="D7490" s="1">
        <v>-1424540000</v>
      </c>
      <c r="E7490" s="1">
        <v>-263115000</v>
      </c>
      <c r="F7490" s="1">
        <v>-2862020000</v>
      </c>
      <c r="G7490" s="1">
        <v>-196968000</v>
      </c>
      <c r="H7490" s="1">
        <v>-4500720000</v>
      </c>
    </row>
    <row r="7491" spans="1:8" x14ac:dyDescent="0.25">
      <c r="A7491" s="1">
        <v>-95370800</v>
      </c>
      <c r="B7491" s="1">
        <v>-776772000</v>
      </c>
      <c r="C7491" s="1">
        <v>-213399000</v>
      </c>
      <c r="D7491" s="1">
        <v>-1424630000</v>
      </c>
      <c r="E7491" s="1">
        <v>-261317000</v>
      </c>
      <c r="F7491" s="1">
        <v>-2862110000</v>
      </c>
      <c r="G7491" s="1">
        <v>-194147000</v>
      </c>
      <c r="H7491" s="1">
        <v>-4500800000</v>
      </c>
    </row>
    <row r="7492" spans="1:8" x14ac:dyDescent="0.25">
      <c r="A7492" s="1">
        <v>-94885400</v>
      </c>
      <c r="B7492" s="1">
        <v>-776806000</v>
      </c>
      <c r="C7492" s="1">
        <v>-212513000</v>
      </c>
      <c r="D7492" s="1">
        <v>-1424710000</v>
      </c>
      <c r="E7492" s="1">
        <v>-259519000</v>
      </c>
      <c r="F7492" s="1">
        <v>-2862190000</v>
      </c>
      <c r="G7492" s="1">
        <v>-191326000</v>
      </c>
      <c r="H7492" s="1">
        <v>-4500890000</v>
      </c>
    </row>
    <row r="7493" spans="1:8" x14ac:dyDescent="0.25">
      <c r="A7493" s="1">
        <v>-94399900</v>
      </c>
      <c r="B7493" s="1">
        <v>-776841000</v>
      </c>
      <c r="C7493" s="1">
        <v>-211626000</v>
      </c>
      <c r="D7493" s="1">
        <v>-1424790000</v>
      </c>
      <c r="E7493" s="1">
        <v>-257721000</v>
      </c>
      <c r="F7493" s="1">
        <v>-2862280000</v>
      </c>
      <c r="G7493" s="1">
        <v>-188505000</v>
      </c>
      <c r="H7493" s="1">
        <v>-4500970000</v>
      </c>
    </row>
    <row r="7494" spans="1:8" x14ac:dyDescent="0.25">
      <c r="A7494" s="1">
        <v>-93914500</v>
      </c>
      <c r="B7494" s="1">
        <v>-776875000</v>
      </c>
      <c r="C7494" s="1">
        <v>-210740000</v>
      </c>
      <c r="D7494" s="1">
        <v>-1424870000</v>
      </c>
      <c r="E7494" s="1">
        <v>-255923000</v>
      </c>
      <c r="F7494" s="1">
        <v>-2862360000</v>
      </c>
      <c r="G7494" s="1">
        <v>-185684000</v>
      </c>
      <c r="H7494" s="1">
        <v>-4501050000</v>
      </c>
    </row>
    <row r="7495" spans="1:8" x14ac:dyDescent="0.25">
      <c r="A7495" s="1">
        <v>-93429000</v>
      </c>
      <c r="B7495" s="1">
        <v>-776909000</v>
      </c>
      <c r="C7495" s="1">
        <v>-209853000</v>
      </c>
      <c r="D7495" s="1">
        <v>-1424950000</v>
      </c>
      <c r="E7495" s="1">
        <v>-254125000</v>
      </c>
      <c r="F7495" s="1">
        <v>-2862440000</v>
      </c>
      <c r="G7495" s="1">
        <v>-182862000</v>
      </c>
      <c r="H7495" s="1">
        <v>-4501130000</v>
      </c>
    </row>
    <row r="7496" spans="1:8" x14ac:dyDescent="0.25">
      <c r="A7496" s="1">
        <v>-92943400</v>
      </c>
      <c r="B7496" s="1">
        <v>-776943000</v>
      </c>
      <c r="C7496" s="1">
        <v>-208967000</v>
      </c>
      <c r="D7496" s="1">
        <v>-1425030000</v>
      </c>
      <c r="E7496" s="1">
        <v>-252326000</v>
      </c>
      <c r="F7496" s="1">
        <v>-2862520000</v>
      </c>
      <c r="G7496" s="1">
        <v>-180041000</v>
      </c>
      <c r="H7496" s="1">
        <v>-4501200000</v>
      </c>
    </row>
    <row r="7497" spans="1:8" x14ac:dyDescent="0.25">
      <c r="A7497" s="1">
        <v>-92457900</v>
      </c>
      <c r="B7497" s="1">
        <v>-776976000</v>
      </c>
      <c r="C7497" s="1">
        <v>-208080000</v>
      </c>
      <c r="D7497" s="1">
        <v>-1425110000</v>
      </c>
      <c r="E7497" s="1">
        <v>-250528000</v>
      </c>
      <c r="F7497" s="1">
        <v>-2862600000</v>
      </c>
      <c r="G7497" s="1">
        <v>-177220000</v>
      </c>
      <c r="H7497" s="1">
        <v>-4501280000</v>
      </c>
    </row>
    <row r="7498" spans="1:8" x14ac:dyDescent="0.25">
      <c r="A7498" s="1">
        <v>-91972200</v>
      </c>
      <c r="B7498" s="1">
        <v>-777009000</v>
      </c>
      <c r="C7498" s="1">
        <v>-207193000</v>
      </c>
      <c r="D7498" s="1">
        <v>-1425190000</v>
      </c>
      <c r="E7498" s="1">
        <v>-248729000</v>
      </c>
      <c r="F7498" s="1">
        <v>-2862670000</v>
      </c>
      <c r="G7498" s="1">
        <v>-174398000</v>
      </c>
      <c r="H7498" s="1">
        <v>-4501350000</v>
      </c>
    </row>
    <row r="7499" spans="1:8" x14ac:dyDescent="0.25">
      <c r="A7499" s="1">
        <v>-91486600</v>
      </c>
      <c r="B7499" s="1">
        <v>-777042000</v>
      </c>
      <c r="C7499" s="1">
        <v>-206307000</v>
      </c>
      <c r="D7499" s="1">
        <v>-1425270000</v>
      </c>
      <c r="E7499" s="1">
        <v>-246930000</v>
      </c>
      <c r="F7499" s="1">
        <v>-2862750000</v>
      </c>
      <c r="G7499" s="1">
        <v>-171577000</v>
      </c>
      <c r="H7499" s="1">
        <v>-4501420000</v>
      </c>
    </row>
    <row r="7500" spans="1:8" x14ac:dyDescent="0.25">
      <c r="A7500" s="1">
        <v>-91000900</v>
      </c>
      <c r="B7500" s="1">
        <v>-777074000</v>
      </c>
      <c r="C7500" s="1">
        <v>-205420000</v>
      </c>
      <c r="D7500" s="1">
        <v>-1425350000</v>
      </c>
      <c r="E7500" s="1">
        <v>-245132000</v>
      </c>
      <c r="F7500" s="1">
        <v>-2862820000</v>
      </c>
      <c r="G7500" s="1">
        <v>-168755000</v>
      </c>
      <c r="H7500" s="1">
        <v>-4501490000</v>
      </c>
    </row>
    <row r="7501" spans="1:8" x14ac:dyDescent="0.25">
      <c r="A7501" s="1">
        <v>-90515200</v>
      </c>
      <c r="B7501" s="1">
        <v>-777106000</v>
      </c>
      <c r="C7501" s="1">
        <v>-204533000</v>
      </c>
      <c r="D7501" s="1">
        <v>-1425420000</v>
      </c>
      <c r="E7501" s="1">
        <v>-243333000</v>
      </c>
      <c r="F7501" s="1">
        <v>-2862900000</v>
      </c>
      <c r="G7501" s="1">
        <v>-165933000</v>
      </c>
      <c r="H7501" s="1">
        <v>-4501560000</v>
      </c>
    </row>
    <row r="7502" spans="1:8" x14ac:dyDescent="0.25">
      <c r="A7502" s="1">
        <v>-90029400</v>
      </c>
      <c r="B7502" s="1">
        <v>-777138000</v>
      </c>
      <c r="C7502" s="1">
        <v>-203646000</v>
      </c>
      <c r="D7502" s="1">
        <v>-1425500000</v>
      </c>
      <c r="E7502" s="1">
        <v>-241534000</v>
      </c>
      <c r="F7502" s="1">
        <v>-2862970000</v>
      </c>
      <c r="G7502" s="1">
        <v>-163112000</v>
      </c>
      <c r="H7502" s="1">
        <v>-4501630000</v>
      </c>
    </row>
    <row r="7503" spans="1:8" x14ac:dyDescent="0.25">
      <c r="A7503" s="1">
        <v>-89543700</v>
      </c>
      <c r="B7503" s="1">
        <v>-777170000</v>
      </c>
      <c r="C7503" s="1">
        <v>-202759000</v>
      </c>
      <c r="D7503" s="1">
        <v>-1425580000</v>
      </c>
      <c r="E7503" s="1">
        <v>-239735000</v>
      </c>
      <c r="F7503" s="1">
        <v>-2863040000</v>
      </c>
      <c r="G7503" s="1">
        <v>-160290000</v>
      </c>
      <c r="H7503" s="1">
        <v>-4501690000</v>
      </c>
    </row>
    <row r="7504" spans="1:8" x14ac:dyDescent="0.25">
      <c r="A7504" s="1">
        <v>-89057800</v>
      </c>
      <c r="B7504" s="1">
        <v>-777201000</v>
      </c>
      <c r="C7504" s="1">
        <v>-201871000</v>
      </c>
      <c r="D7504" s="1">
        <v>-1425650000</v>
      </c>
      <c r="E7504" s="1">
        <v>-237936000</v>
      </c>
      <c r="F7504" s="1">
        <v>-2863110000</v>
      </c>
      <c r="G7504" s="1">
        <v>-157468000</v>
      </c>
      <c r="H7504" s="1">
        <v>-4501750000</v>
      </c>
    </row>
    <row r="7505" spans="1:8" x14ac:dyDescent="0.25">
      <c r="A7505" s="1">
        <v>-88572000</v>
      </c>
      <c r="B7505" s="1">
        <v>-777232000</v>
      </c>
      <c r="C7505" s="1">
        <v>-200984000</v>
      </c>
      <c r="D7505" s="1">
        <v>-1425730000</v>
      </c>
      <c r="E7505" s="1">
        <v>-236136000</v>
      </c>
      <c r="F7505" s="1">
        <v>-2863180000</v>
      </c>
      <c r="G7505" s="1">
        <v>-154646000</v>
      </c>
      <c r="H7505" s="1">
        <v>-4501820000</v>
      </c>
    </row>
    <row r="7506" spans="1:8" x14ac:dyDescent="0.25">
      <c r="A7506" s="1">
        <v>-88086100</v>
      </c>
      <c r="B7506" s="1">
        <v>-777262000</v>
      </c>
      <c r="C7506" s="1">
        <v>-200097000</v>
      </c>
      <c r="D7506" s="1">
        <v>-1425800000</v>
      </c>
      <c r="E7506" s="1">
        <v>-234337000</v>
      </c>
      <c r="F7506" s="1">
        <v>-2863250000</v>
      </c>
      <c r="G7506" s="1">
        <v>-151824000</v>
      </c>
      <c r="H7506" s="1">
        <v>-4501870000</v>
      </c>
    </row>
    <row r="7507" spans="1:8" x14ac:dyDescent="0.25">
      <c r="A7507" s="1">
        <v>-87600200</v>
      </c>
      <c r="B7507" s="1">
        <v>-777293000</v>
      </c>
      <c r="C7507" s="1">
        <v>-199209000</v>
      </c>
      <c r="D7507" s="1">
        <v>-1425870000</v>
      </c>
      <c r="E7507" s="1">
        <v>-232538000</v>
      </c>
      <c r="F7507" s="1">
        <v>-2863320000</v>
      </c>
      <c r="G7507" s="1">
        <v>-149002000</v>
      </c>
      <c r="H7507" s="1">
        <v>-4501930000</v>
      </c>
    </row>
    <row r="7508" spans="1:8" x14ac:dyDescent="0.25">
      <c r="A7508" s="1">
        <v>-87114200</v>
      </c>
      <c r="B7508" s="1">
        <v>-777323000</v>
      </c>
      <c r="C7508" s="1">
        <v>-198322000</v>
      </c>
      <c r="D7508" s="1">
        <v>-1425950000</v>
      </c>
      <c r="E7508" s="1">
        <v>-230738000</v>
      </c>
      <c r="F7508" s="1">
        <v>-2863380000</v>
      </c>
      <c r="G7508" s="1">
        <v>-146180000</v>
      </c>
      <c r="H7508" s="1">
        <v>-4501990000</v>
      </c>
    </row>
    <row r="7509" spans="1:8" x14ac:dyDescent="0.25">
      <c r="A7509" s="1">
        <v>-86628200</v>
      </c>
      <c r="B7509" s="1">
        <v>-777352000</v>
      </c>
      <c r="C7509" s="1">
        <v>-197434000</v>
      </c>
      <c r="D7509" s="1">
        <v>-1426020000</v>
      </c>
      <c r="E7509" s="1">
        <v>-228938000</v>
      </c>
      <c r="F7509" s="1">
        <v>-2863450000</v>
      </c>
      <c r="G7509" s="1">
        <v>-143358000</v>
      </c>
      <c r="H7509" s="1">
        <v>-4502040000</v>
      </c>
    </row>
    <row r="7510" spans="1:8" x14ac:dyDescent="0.25">
      <c r="A7510" s="1">
        <v>-86142200</v>
      </c>
      <c r="B7510" s="1">
        <v>-777382000</v>
      </c>
      <c r="C7510" s="1">
        <v>-196547000</v>
      </c>
      <c r="D7510" s="1">
        <v>-1426090000</v>
      </c>
      <c r="E7510" s="1">
        <v>-227139000</v>
      </c>
      <c r="F7510" s="1">
        <v>-2863510000</v>
      </c>
      <c r="G7510" s="1">
        <v>-140535000</v>
      </c>
      <c r="H7510" s="1">
        <v>-4502090000</v>
      </c>
    </row>
    <row r="7511" spans="1:8" x14ac:dyDescent="0.25">
      <c r="A7511" s="1">
        <v>-85656100</v>
      </c>
      <c r="B7511" s="1">
        <v>-777411000</v>
      </c>
      <c r="C7511" s="1">
        <v>-195659000</v>
      </c>
      <c r="D7511" s="1">
        <v>-1426160000</v>
      </c>
      <c r="E7511" s="1">
        <v>-225339000</v>
      </c>
      <c r="F7511" s="1">
        <v>-2863570000</v>
      </c>
      <c r="G7511" s="1">
        <v>-137713000</v>
      </c>
      <c r="H7511" s="1">
        <v>-4502140000</v>
      </c>
    </row>
    <row r="7512" spans="1:8" x14ac:dyDescent="0.25">
      <c r="A7512" s="1">
        <v>-85170000</v>
      </c>
      <c r="B7512" s="1">
        <v>-777440000</v>
      </c>
      <c r="C7512" s="1">
        <v>-194771000</v>
      </c>
      <c r="D7512" s="1">
        <v>-1426240000</v>
      </c>
      <c r="E7512" s="1">
        <v>-223539000</v>
      </c>
      <c r="F7512" s="1">
        <v>-2863630000</v>
      </c>
      <c r="G7512" s="1">
        <v>-134891000</v>
      </c>
      <c r="H7512" s="1">
        <v>-4502190000</v>
      </c>
    </row>
    <row r="7513" spans="1:8" x14ac:dyDescent="0.25">
      <c r="A7513" s="1">
        <v>-84683900</v>
      </c>
      <c r="B7513" s="1">
        <v>-777468000</v>
      </c>
      <c r="C7513" s="1">
        <v>-193883000</v>
      </c>
      <c r="D7513" s="1">
        <v>-1426310000</v>
      </c>
      <c r="E7513" s="1">
        <v>-221739000</v>
      </c>
      <c r="F7513" s="1">
        <v>-2863690000</v>
      </c>
      <c r="G7513" s="1">
        <v>-132068000</v>
      </c>
      <c r="H7513" s="1">
        <v>-4502240000</v>
      </c>
    </row>
    <row r="7514" spans="1:8" x14ac:dyDescent="0.25">
      <c r="A7514" s="1">
        <v>-84197700</v>
      </c>
      <c r="B7514" s="1">
        <v>-777496000</v>
      </c>
      <c r="C7514" s="1">
        <v>-192995000</v>
      </c>
      <c r="D7514" s="1">
        <v>-1426380000</v>
      </c>
      <c r="E7514" s="1">
        <v>-219939000</v>
      </c>
      <c r="F7514" s="1">
        <v>-2863750000</v>
      </c>
      <c r="G7514" s="1">
        <v>-129246000</v>
      </c>
      <c r="H7514" s="1">
        <v>-4502280000</v>
      </c>
    </row>
    <row r="7515" spans="1:8" x14ac:dyDescent="0.25">
      <c r="A7515" s="1">
        <v>-83711500</v>
      </c>
      <c r="B7515" s="1">
        <v>-777524000</v>
      </c>
      <c r="C7515" s="1">
        <v>-192107000</v>
      </c>
      <c r="D7515" s="1">
        <v>-1426450000</v>
      </c>
      <c r="E7515" s="1">
        <v>-218139000</v>
      </c>
      <c r="F7515" s="1">
        <v>-2863810000</v>
      </c>
      <c r="G7515" s="1">
        <v>-126424000</v>
      </c>
      <c r="H7515" s="1">
        <v>-4502330000</v>
      </c>
    </row>
    <row r="7516" spans="1:8" x14ac:dyDescent="0.25">
      <c r="A7516" s="1">
        <v>-83225300</v>
      </c>
      <c r="B7516" s="1">
        <v>-777552000</v>
      </c>
      <c r="C7516" s="1">
        <v>-191219000</v>
      </c>
      <c r="D7516" s="1">
        <v>-1426510000</v>
      </c>
      <c r="E7516" s="1">
        <v>-216339000</v>
      </c>
      <c r="F7516" s="1">
        <v>-2863870000</v>
      </c>
      <c r="G7516" s="1">
        <v>-123601000</v>
      </c>
      <c r="H7516" s="1">
        <v>-4502370000</v>
      </c>
    </row>
    <row r="7517" spans="1:8" x14ac:dyDescent="0.25">
      <c r="A7517" s="1">
        <v>-82739100</v>
      </c>
      <c r="B7517" s="1">
        <v>-777579000</v>
      </c>
      <c r="C7517" s="1">
        <v>-190331000</v>
      </c>
      <c r="D7517" s="1">
        <v>-1426580000</v>
      </c>
      <c r="E7517" s="1">
        <v>-214538000</v>
      </c>
      <c r="F7517" s="1">
        <v>-2863920000</v>
      </c>
      <c r="G7517" s="1">
        <v>-120778000</v>
      </c>
      <c r="H7517" s="1">
        <v>-4502410000</v>
      </c>
    </row>
    <row r="7518" spans="1:8" x14ac:dyDescent="0.25">
      <c r="A7518" s="1">
        <v>-82252800</v>
      </c>
      <c r="B7518" s="1">
        <v>-777606000</v>
      </c>
      <c r="C7518" s="1">
        <v>-189443000</v>
      </c>
      <c r="D7518" s="1">
        <v>-1426650000</v>
      </c>
      <c r="E7518" s="1">
        <v>-212738000</v>
      </c>
      <c r="F7518" s="1">
        <v>-2863980000</v>
      </c>
      <c r="G7518" s="1">
        <v>-117956000</v>
      </c>
      <c r="H7518" s="1">
        <v>-4502450000</v>
      </c>
    </row>
    <row r="7519" spans="1:8" x14ac:dyDescent="0.25">
      <c r="A7519" s="1">
        <v>-81766400</v>
      </c>
      <c r="B7519" s="1">
        <v>-777633000</v>
      </c>
      <c r="C7519" s="1">
        <v>-188554000</v>
      </c>
      <c r="D7519" s="1">
        <v>-1426720000</v>
      </c>
      <c r="E7519" s="1">
        <v>-210937000</v>
      </c>
      <c r="F7519" s="1">
        <v>-2864030000</v>
      </c>
      <c r="G7519" s="1">
        <v>-115133000</v>
      </c>
      <c r="H7519" s="1">
        <v>-4502480000</v>
      </c>
    </row>
    <row r="7520" spans="1:8" x14ac:dyDescent="0.25">
      <c r="A7520" s="1">
        <v>-81280100</v>
      </c>
      <c r="B7520" s="1">
        <v>-777659000</v>
      </c>
      <c r="C7520" s="1">
        <v>-187666000</v>
      </c>
      <c r="D7520" s="1">
        <v>-1426790000</v>
      </c>
      <c r="E7520" s="1">
        <v>-209137000</v>
      </c>
      <c r="F7520" s="1">
        <v>-2864080000</v>
      </c>
      <c r="G7520" s="1">
        <v>-112310000</v>
      </c>
      <c r="H7520" s="1">
        <v>-4502520000</v>
      </c>
    </row>
    <row r="7521" spans="1:8" x14ac:dyDescent="0.25">
      <c r="A7521" s="1">
        <v>-80793700</v>
      </c>
      <c r="B7521" s="1">
        <v>-777685000</v>
      </c>
      <c r="C7521" s="1">
        <v>-186777000</v>
      </c>
      <c r="D7521" s="1">
        <v>-1426850000</v>
      </c>
      <c r="E7521" s="1">
        <v>-207336000</v>
      </c>
      <c r="F7521" s="1">
        <v>-2864130000</v>
      </c>
      <c r="G7521" s="1">
        <v>-109488000</v>
      </c>
      <c r="H7521" s="1">
        <v>-4502550000</v>
      </c>
    </row>
    <row r="7522" spans="1:8" x14ac:dyDescent="0.25">
      <c r="A7522" s="1">
        <v>-80307300</v>
      </c>
      <c r="B7522" s="1">
        <v>-777711000</v>
      </c>
      <c r="C7522" s="1">
        <v>-185889000</v>
      </c>
      <c r="D7522" s="1">
        <v>-1426920000</v>
      </c>
      <c r="E7522" s="1">
        <v>-205535000</v>
      </c>
      <c r="F7522" s="1">
        <v>-2864180000</v>
      </c>
      <c r="G7522" s="1">
        <v>-106665000</v>
      </c>
      <c r="H7522" s="1">
        <v>-4502580000</v>
      </c>
    </row>
    <row r="7523" spans="1:8" x14ac:dyDescent="0.25">
      <c r="A7523" s="1">
        <v>-79820800</v>
      </c>
      <c r="B7523" s="1">
        <v>-777736000</v>
      </c>
      <c r="C7523" s="1">
        <v>-185000000</v>
      </c>
      <c r="D7523" s="1">
        <v>-1426980000</v>
      </c>
      <c r="E7523" s="1">
        <v>-203735000</v>
      </c>
      <c r="F7523" s="1">
        <v>-2864230000</v>
      </c>
      <c r="G7523" s="1">
        <v>-103842000</v>
      </c>
      <c r="H7523" s="1">
        <v>-4502610000</v>
      </c>
    </row>
    <row r="7524" spans="1:8" x14ac:dyDescent="0.25">
      <c r="A7524" s="1">
        <v>-79334400</v>
      </c>
      <c r="B7524" s="1">
        <v>-777761000</v>
      </c>
      <c r="C7524" s="1">
        <v>-184112000</v>
      </c>
      <c r="D7524" s="1">
        <v>-1427050000</v>
      </c>
      <c r="E7524" s="1">
        <v>-201934000</v>
      </c>
      <c r="F7524" s="1">
        <v>-2864280000</v>
      </c>
      <c r="G7524" s="1">
        <v>-101019000</v>
      </c>
      <c r="H7524" s="1">
        <v>-4502640000</v>
      </c>
    </row>
    <row r="7525" spans="1:8" x14ac:dyDescent="0.25">
      <c r="A7525" s="1">
        <v>-78847800</v>
      </c>
      <c r="B7525" s="1">
        <v>-777786000</v>
      </c>
      <c r="C7525" s="1">
        <v>-183223000</v>
      </c>
      <c r="D7525" s="1">
        <v>-1427110000</v>
      </c>
      <c r="E7525" s="1">
        <v>-200133000</v>
      </c>
      <c r="F7525" s="1">
        <v>-2864330000</v>
      </c>
      <c r="G7525" s="1">
        <v>-98196200</v>
      </c>
      <c r="H7525" s="1">
        <v>-4502660000</v>
      </c>
    </row>
    <row r="7526" spans="1:8" x14ac:dyDescent="0.25">
      <c r="A7526" s="1">
        <v>-78361300</v>
      </c>
      <c r="B7526" s="1">
        <v>-777811000</v>
      </c>
      <c r="C7526" s="1">
        <v>-182334000</v>
      </c>
      <c r="D7526" s="1">
        <v>-1427170000</v>
      </c>
      <c r="E7526" s="1">
        <v>-198332000</v>
      </c>
      <c r="F7526" s="1">
        <v>-2864370000</v>
      </c>
      <c r="G7526" s="1">
        <v>-95373300</v>
      </c>
      <c r="H7526" s="1">
        <v>-4502690000</v>
      </c>
    </row>
    <row r="7527" spans="1:8" x14ac:dyDescent="0.25">
      <c r="A7527" s="1">
        <v>-77874700</v>
      </c>
      <c r="B7527" s="1">
        <v>-777835000</v>
      </c>
      <c r="C7527" s="1">
        <v>-181445000</v>
      </c>
      <c r="D7527" s="1">
        <v>-1427240000</v>
      </c>
      <c r="E7527" s="1">
        <v>-196531000</v>
      </c>
      <c r="F7527" s="1">
        <v>-2864420000</v>
      </c>
      <c r="G7527" s="1">
        <v>-92550300</v>
      </c>
      <c r="H7527" s="1">
        <v>-4502710000</v>
      </c>
    </row>
    <row r="7528" spans="1:8" x14ac:dyDescent="0.25">
      <c r="A7528" s="1">
        <v>-77388100</v>
      </c>
      <c r="B7528" s="1">
        <v>-777859000</v>
      </c>
      <c r="C7528" s="1">
        <v>-180556000</v>
      </c>
      <c r="D7528" s="1">
        <v>-1427300000</v>
      </c>
      <c r="E7528" s="1">
        <v>-194729000</v>
      </c>
      <c r="F7528" s="1">
        <v>-2864460000</v>
      </c>
      <c r="G7528" s="1">
        <v>-89727200</v>
      </c>
      <c r="H7528" s="1">
        <v>-4502730000</v>
      </c>
    </row>
    <row r="7529" spans="1:8" x14ac:dyDescent="0.25">
      <c r="A7529" s="1">
        <v>-76901500</v>
      </c>
      <c r="B7529" s="1">
        <v>-777883000</v>
      </c>
      <c r="C7529" s="1">
        <v>-179667000</v>
      </c>
      <c r="D7529" s="1">
        <v>-1427360000</v>
      </c>
      <c r="E7529" s="1">
        <v>-192928000</v>
      </c>
      <c r="F7529" s="1">
        <v>-2864500000</v>
      </c>
      <c r="G7529" s="1">
        <v>-86904200</v>
      </c>
      <c r="H7529" s="1">
        <v>-4502750000</v>
      </c>
    </row>
    <row r="7530" spans="1:8" x14ac:dyDescent="0.25">
      <c r="A7530" s="1">
        <v>-76414800</v>
      </c>
      <c r="B7530" s="1">
        <v>-777906000</v>
      </c>
      <c r="C7530" s="1">
        <v>-178778000</v>
      </c>
      <c r="D7530" s="1">
        <v>-1427420000</v>
      </c>
      <c r="E7530" s="1">
        <v>-191127000</v>
      </c>
      <c r="F7530" s="1">
        <v>-2864540000</v>
      </c>
      <c r="G7530" s="1">
        <v>-84081000</v>
      </c>
      <c r="H7530" s="1">
        <v>-4502770000</v>
      </c>
    </row>
    <row r="7531" spans="1:8" x14ac:dyDescent="0.25">
      <c r="A7531" s="1">
        <v>-75928100</v>
      </c>
      <c r="B7531" s="1">
        <v>-777929000</v>
      </c>
      <c r="C7531" s="1">
        <v>-177889000</v>
      </c>
      <c r="D7531" s="1">
        <v>-1427480000</v>
      </c>
      <c r="E7531" s="1">
        <v>-189325000</v>
      </c>
      <c r="F7531" s="1">
        <v>-2864580000</v>
      </c>
      <c r="G7531" s="1">
        <v>-81257900</v>
      </c>
      <c r="H7531" s="1">
        <v>-4502780000</v>
      </c>
    </row>
    <row r="7532" spans="1:8" x14ac:dyDescent="0.25">
      <c r="A7532" s="1">
        <v>-75441400</v>
      </c>
      <c r="B7532" s="1">
        <v>-777952000</v>
      </c>
      <c r="C7532" s="1">
        <v>-177000000</v>
      </c>
      <c r="D7532" s="1">
        <v>-1427540000</v>
      </c>
      <c r="E7532" s="1">
        <v>-187524000</v>
      </c>
      <c r="F7532" s="1">
        <v>-2864620000</v>
      </c>
      <c r="G7532" s="1">
        <v>-78434700</v>
      </c>
      <c r="H7532" s="1">
        <v>-4502790000</v>
      </c>
    </row>
    <row r="7533" spans="1:8" x14ac:dyDescent="0.25">
      <c r="A7533" s="1">
        <v>-74954700</v>
      </c>
      <c r="B7533" s="1">
        <v>-777974000</v>
      </c>
      <c r="C7533" s="1">
        <v>-176110000</v>
      </c>
      <c r="D7533" s="1">
        <v>-1427600000</v>
      </c>
      <c r="E7533" s="1">
        <v>-185722000</v>
      </c>
      <c r="F7533" s="1">
        <v>-2864660000</v>
      </c>
      <c r="G7533" s="1">
        <v>-75611500</v>
      </c>
      <c r="H7533" s="1">
        <v>-4502800000</v>
      </c>
    </row>
    <row r="7534" spans="1:8" x14ac:dyDescent="0.25">
      <c r="A7534" s="1">
        <v>-74467900</v>
      </c>
      <c r="B7534" s="1">
        <v>-777996000</v>
      </c>
      <c r="C7534" s="1">
        <v>-175221000</v>
      </c>
      <c r="D7534" s="1">
        <v>-1427660000</v>
      </c>
      <c r="E7534" s="1">
        <v>-183920000</v>
      </c>
      <c r="F7534" s="1">
        <v>-2864700000</v>
      </c>
      <c r="G7534" s="1">
        <v>-72788300</v>
      </c>
      <c r="H7534" s="1">
        <v>-4502810000</v>
      </c>
    </row>
    <row r="7535" spans="1:8" x14ac:dyDescent="0.25">
      <c r="A7535" s="1">
        <v>-73981100</v>
      </c>
      <c r="B7535" s="1">
        <v>-778018000</v>
      </c>
      <c r="C7535" s="1">
        <v>-174331000</v>
      </c>
      <c r="D7535" s="1">
        <v>-1427720000</v>
      </c>
      <c r="E7535" s="1">
        <v>-182119000</v>
      </c>
      <c r="F7535" s="1">
        <v>-2864730000</v>
      </c>
      <c r="G7535" s="1">
        <v>-69965000</v>
      </c>
      <c r="H7535" s="1">
        <v>-4502820000</v>
      </c>
    </row>
    <row r="7536" spans="1:8" x14ac:dyDescent="0.25">
      <c r="A7536" s="1">
        <v>-73494200</v>
      </c>
      <c r="B7536" s="1">
        <v>-778040000</v>
      </c>
      <c r="C7536" s="1">
        <v>-173442000</v>
      </c>
      <c r="D7536" s="1">
        <v>-1427780000</v>
      </c>
      <c r="E7536" s="1">
        <v>-180317000</v>
      </c>
      <c r="F7536" s="1">
        <v>-2864760000</v>
      </c>
      <c r="G7536" s="1">
        <v>-67141700</v>
      </c>
      <c r="H7536" s="1">
        <v>-4502830000</v>
      </c>
    </row>
    <row r="7537" spans="1:8" x14ac:dyDescent="0.25">
      <c r="A7537" s="1">
        <v>-73007400</v>
      </c>
      <c r="B7537" s="1">
        <v>-778061000</v>
      </c>
      <c r="C7537" s="1">
        <v>-172552000</v>
      </c>
      <c r="D7537" s="1">
        <v>-1427840000</v>
      </c>
      <c r="E7537" s="1">
        <v>-178515000</v>
      </c>
      <c r="F7537" s="1">
        <v>-2864800000</v>
      </c>
      <c r="G7537" s="1">
        <v>-64318400</v>
      </c>
      <c r="H7537" s="1">
        <v>-4502830000</v>
      </c>
    </row>
    <row r="7538" spans="1:8" x14ac:dyDescent="0.25">
      <c r="A7538" s="1">
        <v>-72520500</v>
      </c>
      <c r="B7538" s="1">
        <v>-778082000</v>
      </c>
      <c r="C7538" s="1">
        <v>-171663000</v>
      </c>
      <c r="D7538" s="1">
        <v>-1427890000</v>
      </c>
      <c r="E7538" s="1">
        <v>-176713000</v>
      </c>
      <c r="F7538" s="1">
        <v>-2864830000</v>
      </c>
      <c r="G7538" s="1">
        <v>-61495100</v>
      </c>
      <c r="H7538" s="1">
        <v>-4502840000</v>
      </c>
    </row>
    <row r="7539" spans="1:8" x14ac:dyDescent="0.25">
      <c r="A7539" s="1">
        <v>-72033600</v>
      </c>
      <c r="B7539" s="1">
        <v>-778102000</v>
      </c>
      <c r="C7539" s="1">
        <v>-170773000</v>
      </c>
      <c r="D7539" s="1">
        <v>-1427950000</v>
      </c>
      <c r="E7539" s="1">
        <v>-174911000</v>
      </c>
      <c r="F7539" s="1">
        <v>-2864860000</v>
      </c>
      <c r="G7539" s="1">
        <v>-58671700</v>
      </c>
      <c r="H7539" s="1">
        <v>-4502840000</v>
      </c>
    </row>
    <row r="7540" spans="1:8" x14ac:dyDescent="0.25">
      <c r="A7540" s="1">
        <v>-71546600</v>
      </c>
      <c r="B7540" s="1">
        <v>-778123000</v>
      </c>
      <c r="C7540" s="1">
        <v>-169883000</v>
      </c>
      <c r="D7540" s="1">
        <v>-1428010000</v>
      </c>
      <c r="E7540" s="1">
        <v>-173109000</v>
      </c>
      <c r="F7540" s="1">
        <v>-2864890000</v>
      </c>
      <c r="G7540" s="1">
        <v>-55848300</v>
      </c>
      <c r="H7540" s="1">
        <v>-4502840000</v>
      </c>
    </row>
    <row r="7541" spans="1:8" x14ac:dyDescent="0.25">
      <c r="A7541" s="1">
        <v>-71059600</v>
      </c>
      <c r="B7541" s="1">
        <v>-778143000</v>
      </c>
      <c r="C7541" s="1">
        <v>-168993000</v>
      </c>
      <c r="D7541" s="1">
        <v>-1428060000</v>
      </c>
      <c r="E7541" s="1">
        <v>-171307000</v>
      </c>
      <c r="F7541" s="1">
        <v>-2864920000</v>
      </c>
      <c r="G7541" s="1">
        <v>-53024900</v>
      </c>
      <c r="H7541" s="1">
        <v>-4502830000</v>
      </c>
    </row>
    <row r="7542" spans="1:8" x14ac:dyDescent="0.25">
      <c r="A7542" s="1">
        <v>-70572600</v>
      </c>
      <c r="B7542" s="1">
        <v>-778162000</v>
      </c>
      <c r="C7542" s="1">
        <v>-168104000</v>
      </c>
      <c r="D7542" s="1">
        <v>-1428120000</v>
      </c>
      <c r="E7542" s="1">
        <v>-169505000</v>
      </c>
      <c r="F7542" s="1">
        <v>-2864950000</v>
      </c>
      <c r="G7542" s="1">
        <v>-50201500</v>
      </c>
      <c r="H7542" s="1">
        <v>-4502830000</v>
      </c>
    </row>
    <row r="7543" spans="1:8" x14ac:dyDescent="0.25">
      <c r="A7543" s="1">
        <v>-70085600</v>
      </c>
      <c r="B7543" s="1">
        <v>-778182000</v>
      </c>
      <c r="C7543" s="1">
        <v>-167214000</v>
      </c>
      <c r="D7543" s="1">
        <v>-1428170000</v>
      </c>
      <c r="E7543" s="1">
        <v>-167702000</v>
      </c>
      <c r="F7543" s="1">
        <v>-2864970000</v>
      </c>
      <c r="G7543" s="1">
        <v>-47378000</v>
      </c>
      <c r="H7543" s="1">
        <v>-4502820000</v>
      </c>
    </row>
    <row r="7544" spans="1:8" x14ac:dyDescent="0.25">
      <c r="A7544" s="1">
        <v>-69598500</v>
      </c>
      <c r="B7544" s="1">
        <v>-778201000</v>
      </c>
      <c r="C7544" s="1">
        <v>-166324000</v>
      </c>
      <c r="D7544" s="1">
        <v>-1428220000</v>
      </c>
      <c r="E7544" s="1">
        <v>-165900000</v>
      </c>
      <c r="F7544" s="1">
        <v>-2865000000</v>
      </c>
      <c r="G7544" s="1">
        <v>-44554600</v>
      </c>
      <c r="H7544" s="1">
        <v>-4502810000</v>
      </c>
    </row>
    <row r="7545" spans="1:8" x14ac:dyDescent="0.25">
      <c r="A7545" s="1">
        <v>-69111400</v>
      </c>
      <c r="B7545" s="1">
        <v>-778220000</v>
      </c>
      <c r="C7545" s="1">
        <v>-165433000</v>
      </c>
      <c r="D7545" s="1">
        <v>-1428280000</v>
      </c>
      <c r="E7545" s="1">
        <v>-164098000</v>
      </c>
      <c r="F7545" s="1">
        <v>-2865020000</v>
      </c>
      <c r="G7545" s="1">
        <v>-41731100</v>
      </c>
      <c r="H7545" s="1">
        <v>-4502800000</v>
      </c>
    </row>
    <row r="7546" spans="1:8" x14ac:dyDescent="0.25">
      <c r="A7546" s="1">
        <v>-68624300</v>
      </c>
      <c r="B7546" s="1">
        <v>-778238000</v>
      </c>
      <c r="C7546" s="1">
        <v>-164543000</v>
      </c>
      <c r="D7546" s="1">
        <v>-1428330000</v>
      </c>
      <c r="E7546" s="1">
        <v>-162295000</v>
      </c>
      <c r="F7546" s="1">
        <v>-2865040000</v>
      </c>
      <c r="G7546" s="1">
        <v>-38907600</v>
      </c>
      <c r="H7546" s="1">
        <v>-4502790000</v>
      </c>
    </row>
    <row r="7547" spans="1:8" x14ac:dyDescent="0.25">
      <c r="A7547" s="1">
        <v>-68137200</v>
      </c>
      <c r="B7547" s="1">
        <v>-778256000</v>
      </c>
      <c r="C7547" s="1">
        <v>-163653000</v>
      </c>
      <c r="D7547" s="1">
        <v>-1428380000</v>
      </c>
      <c r="E7547" s="1">
        <v>-160493000</v>
      </c>
      <c r="F7547" s="1">
        <v>-2865070000</v>
      </c>
      <c r="G7547" s="1">
        <v>-36084000</v>
      </c>
      <c r="H7547" s="1">
        <v>-4502780000</v>
      </c>
    </row>
    <row r="7548" spans="1:8" x14ac:dyDescent="0.25">
      <c r="A7548" s="1">
        <v>-67650000</v>
      </c>
      <c r="B7548" s="1">
        <v>-778274000</v>
      </c>
      <c r="C7548" s="1">
        <v>-162763000</v>
      </c>
      <c r="D7548" s="1">
        <v>-1428430000</v>
      </c>
      <c r="E7548" s="1">
        <v>-158690000</v>
      </c>
      <c r="F7548" s="1">
        <v>-2865090000</v>
      </c>
      <c r="G7548" s="1">
        <v>-33260500</v>
      </c>
      <c r="H7548" s="1">
        <v>-4502760000</v>
      </c>
    </row>
    <row r="7549" spans="1:8" x14ac:dyDescent="0.25">
      <c r="A7549" s="1">
        <v>-67162800</v>
      </c>
      <c r="B7549" s="1">
        <v>-778292000</v>
      </c>
      <c r="C7549" s="1">
        <v>-161872000</v>
      </c>
      <c r="D7549" s="1">
        <v>-1428480000</v>
      </c>
      <c r="E7549" s="1">
        <v>-156887000</v>
      </c>
      <c r="F7549" s="1">
        <v>-2865110000</v>
      </c>
      <c r="G7549" s="1">
        <v>-30437000</v>
      </c>
      <c r="H7549" s="1">
        <v>-4502750000</v>
      </c>
    </row>
    <row r="7550" spans="1:8" x14ac:dyDescent="0.25">
      <c r="A7550" s="1">
        <v>-66675600</v>
      </c>
      <c r="B7550" s="1">
        <v>-778309000</v>
      </c>
      <c r="C7550" s="1">
        <v>-160982000</v>
      </c>
      <c r="D7550" s="1">
        <v>-1428530000</v>
      </c>
      <c r="E7550" s="1">
        <v>-155085000</v>
      </c>
      <c r="F7550" s="1">
        <v>-2865120000</v>
      </c>
      <c r="G7550" s="1">
        <v>-27613400</v>
      </c>
      <c r="H7550" s="1">
        <v>-4502730000</v>
      </c>
    </row>
    <row r="7551" spans="1:8" x14ac:dyDescent="0.25">
      <c r="A7551" s="1">
        <v>-66188300</v>
      </c>
      <c r="B7551" s="1">
        <v>-778326000</v>
      </c>
      <c r="C7551" s="1">
        <v>-160091000</v>
      </c>
      <c r="D7551" s="1">
        <v>-1428580000</v>
      </c>
      <c r="E7551" s="1">
        <v>-153282000</v>
      </c>
      <c r="F7551" s="1">
        <v>-2865140000</v>
      </c>
      <c r="G7551" s="1">
        <v>-24789800</v>
      </c>
      <c r="H7551" s="1">
        <v>-4502710000</v>
      </c>
    </row>
    <row r="7552" spans="1:8" x14ac:dyDescent="0.25">
      <c r="A7552" s="1">
        <v>-65701100</v>
      </c>
      <c r="B7552" s="1">
        <v>-778343000</v>
      </c>
      <c r="C7552" s="1">
        <v>-159201000</v>
      </c>
      <c r="D7552" s="1">
        <v>-1428630000</v>
      </c>
      <c r="E7552" s="1">
        <v>-151479000</v>
      </c>
      <c r="F7552" s="1">
        <v>-2865160000</v>
      </c>
      <c r="G7552" s="1">
        <v>-21966300</v>
      </c>
      <c r="H7552" s="1">
        <v>-4502690000</v>
      </c>
    </row>
    <row r="7553" spans="1:8" x14ac:dyDescent="0.25">
      <c r="A7553" s="1">
        <v>-65213800</v>
      </c>
      <c r="B7553" s="1">
        <v>-778359000</v>
      </c>
      <c r="C7553" s="1">
        <v>-158310000</v>
      </c>
      <c r="D7553" s="1">
        <v>-1428680000</v>
      </c>
      <c r="E7553" s="1">
        <v>-149676000</v>
      </c>
      <c r="F7553" s="1">
        <v>-2865170000</v>
      </c>
      <c r="G7553" s="1">
        <v>-19142700</v>
      </c>
      <c r="H7553" s="1">
        <v>-4502660000</v>
      </c>
    </row>
    <row r="7554" spans="1:8" x14ac:dyDescent="0.25">
      <c r="A7554" s="1">
        <v>-64726400</v>
      </c>
      <c r="B7554" s="1">
        <v>-778375000</v>
      </c>
      <c r="C7554" s="1">
        <v>-157420000</v>
      </c>
      <c r="D7554" s="1">
        <v>-1428730000</v>
      </c>
      <c r="E7554" s="1">
        <v>-147873000</v>
      </c>
      <c r="F7554" s="1">
        <v>-2865190000</v>
      </c>
      <c r="G7554" s="1">
        <v>-16319100</v>
      </c>
      <c r="H7554" s="1">
        <v>-4502640000</v>
      </c>
    </row>
    <row r="7555" spans="1:8" x14ac:dyDescent="0.25">
      <c r="A7555" s="1">
        <v>-64239100</v>
      </c>
      <c r="B7555" s="1">
        <v>-778391000</v>
      </c>
      <c r="C7555" s="1">
        <v>-156529000</v>
      </c>
      <c r="D7555" s="1">
        <v>-1428780000</v>
      </c>
      <c r="E7555" s="1">
        <v>-146070000</v>
      </c>
      <c r="F7555" s="1">
        <v>-2865200000</v>
      </c>
      <c r="G7555" s="1">
        <v>-13495500</v>
      </c>
      <c r="H7555" s="1">
        <v>-4502610000</v>
      </c>
    </row>
    <row r="7556" spans="1:8" x14ac:dyDescent="0.25">
      <c r="A7556" s="1">
        <v>-63751700</v>
      </c>
      <c r="B7556" s="1">
        <v>-778406000</v>
      </c>
      <c r="C7556" s="1">
        <v>-155638000</v>
      </c>
      <c r="D7556" s="1">
        <v>-1428820000</v>
      </c>
      <c r="E7556" s="1">
        <v>-144267000</v>
      </c>
      <c r="F7556" s="1">
        <v>-2865210000</v>
      </c>
      <c r="G7556" s="1">
        <v>-10671900</v>
      </c>
      <c r="H7556" s="1">
        <v>-4502580000</v>
      </c>
    </row>
    <row r="7557" spans="1:8" x14ac:dyDescent="0.25">
      <c r="A7557" s="1">
        <v>-63264300</v>
      </c>
      <c r="B7557" s="1">
        <v>-778421000</v>
      </c>
      <c r="C7557" s="1">
        <v>-154747000</v>
      </c>
      <c r="D7557" s="1">
        <v>-1428870000</v>
      </c>
      <c r="E7557" s="1">
        <v>-142464000</v>
      </c>
      <c r="F7557" s="1">
        <v>-2865220000</v>
      </c>
      <c r="G7557" s="1">
        <v>-7848260</v>
      </c>
      <c r="H7557" s="1">
        <v>-4502550000</v>
      </c>
    </row>
    <row r="7558" spans="1:8" x14ac:dyDescent="0.25">
      <c r="A7558" s="1">
        <v>-62776900</v>
      </c>
      <c r="B7558" s="1">
        <v>-778436000</v>
      </c>
      <c r="C7558" s="1">
        <v>-153856000</v>
      </c>
      <c r="D7558" s="1">
        <v>-1428920000</v>
      </c>
      <c r="E7558" s="1">
        <v>-140660000</v>
      </c>
      <c r="F7558" s="1">
        <v>-2865230000</v>
      </c>
      <c r="G7558" s="1">
        <v>-5024640</v>
      </c>
      <c r="H7558" s="1">
        <v>-4502520000</v>
      </c>
    </row>
    <row r="7559" spans="1:8" x14ac:dyDescent="0.25">
      <c r="A7559" s="1">
        <v>-62289400</v>
      </c>
      <c r="B7559" s="1">
        <v>-778451000</v>
      </c>
      <c r="C7559" s="1">
        <v>-152965000</v>
      </c>
      <c r="D7559" s="1">
        <v>-1428960000</v>
      </c>
      <c r="E7559" s="1">
        <v>-138857000</v>
      </c>
      <c r="F7559" s="1">
        <v>-2865240000</v>
      </c>
      <c r="G7559" s="1">
        <v>-2201020</v>
      </c>
      <c r="H7559" s="1">
        <v>-4502480000</v>
      </c>
    </row>
    <row r="7560" spans="1:8" x14ac:dyDescent="0.25">
      <c r="A7560" s="1">
        <v>-61802000</v>
      </c>
      <c r="B7560" s="1">
        <v>-778465000</v>
      </c>
      <c r="C7560" s="1">
        <v>-152074000</v>
      </c>
      <c r="D7560" s="1">
        <v>-1429010000</v>
      </c>
      <c r="E7560" s="1">
        <v>-137054000</v>
      </c>
      <c r="F7560" s="1">
        <v>-2865250000</v>
      </c>
      <c r="G7560">
        <v>622593</v>
      </c>
      <c r="H7560" s="1">
        <v>-4502440000</v>
      </c>
    </row>
    <row r="7561" spans="1:8" x14ac:dyDescent="0.25">
      <c r="A7561" s="1">
        <v>-61314500</v>
      </c>
      <c r="B7561" s="1">
        <v>-778479000</v>
      </c>
      <c r="C7561" s="1">
        <v>-151183000</v>
      </c>
      <c r="D7561" s="1">
        <v>-1429050000</v>
      </c>
      <c r="E7561" s="1">
        <v>-135251000</v>
      </c>
      <c r="F7561" s="1">
        <v>-2865250000</v>
      </c>
      <c r="G7561" s="1">
        <v>3446210</v>
      </c>
      <c r="H7561" s="1">
        <v>-4502410000</v>
      </c>
    </row>
    <row r="7562" spans="1:8" x14ac:dyDescent="0.25">
      <c r="A7562" s="1">
        <v>-60827000</v>
      </c>
      <c r="B7562" s="1">
        <v>-778493000</v>
      </c>
      <c r="C7562" s="1">
        <v>-150292000</v>
      </c>
      <c r="D7562" s="1">
        <v>-1429090000</v>
      </c>
      <c r="E7562" s="1">
        <v>-133447000</v>
      </c>
      <c r="F7562" s="1">
        <v>-2865260000</v>
      </c>
      <c r="G7562" s="1">
        <v>6269830</v>
      </c>
      <c r="H7562" s="1">
        <v>-4502370000</v>
      </c>
    </row>
    <row r="7563" spans="1:8" x14ac:dyDescent="0.25">
      <c r="A7563" s="1">
        <v>-60339400</v>
      </c>
      <c r="B7563" s="1">
        <v>-778506000</v>
      </c>
      <c r="C7563" s="1">
        <v>-149401000</v>
      </c>
      <c r="D7563" s="1">
        <v>-1429140000</v>
      </c>
      <c r="E7563" s="1">
        <v>-131644000</v>
      </c>
      <c r="F7563" s="1">
        <v>-2865260000</v>
      </c>
      <c r="G7563" s="1">
        <v>9093440</v>
      </c>
      <c r="H7563" s="1">
        <v>-4502330000</v>
      </c>
    </row>
    <row r="7564" spans="1:8" x14ac:dyDescent="0.25">
      <c r="A7564" s="1">
        <v>-59851800</v>
      </c>
      <c r="B7564" s="1">
        <v>-778519000</v>
      </c>
      <c r="C7564" s="1">
        <v>-148510000</v>
      </c>
      <c r="D7564" s="1">
        <v>-1429180000</v>
      </c>
      <c r="E7564" s="1">
        <v>-129840000</v>
      </c>
      <c r="F7564" s="1">
        <v>-2865260000</v>
      </c>
      <c r="G7564" s="1">
        <v>11917000</v>
      </c>
      <c r="H7564" s="1">
        <v>-4502280000</v>
      </c>
    </row>
    <row r="7565" spans="1:8" x14ac:dyDescent="0.25">
      <c r="A7565" s="1">
        <v>-59364200</v>
      </c>
      <c r="B7565" s="1">
        <v>-778532000</v>
      </c>
      <c r="C7565" s="1">
        <v>-147618000</v>
      </c>
      <c r="D7565" s="1">
        <v>-1429220000</v>
      </c>
      <c r="E7565" s="1">
        <v>-128037000</v>
      </c>
      <c r="F7565" s="1">
        <v>-2865260000</v>
      </c>
      <c r="G7565" s="1">
        <v>14740700</v>
      </c>
      <c r="H7565" s="1">
        <v>-4502240000</v>
      </c>
    </row>
    <row r="7566" spans="1:8" x14ac:dyDescent="0.25">
      <c r="A7566" s="1">
        <v>-58876600</v>
      </c>
      <c r="B7566" s="1">
        <v>-778544000</v>
      </c>
      <c r="C7566" s="1">
        <v>-146727000</v>
      </c>
      <c r="D7566" s="1">
        <v>-1429260000</v>
      </c>
      <c r="E7566" s="1">
        <v>-126233000</v>
      </c>
      <c r="F7566" s="1">
        <v>-2865260000</v>
      </c>
      <c r="G7566" s="1">
        <v>17564300</v>
      </c>
      <c r="H7566" s="1">
        <v>-4502190000</v>
      </c>
    </row>
    <row r="7567" spans="1:8" x14ac:dyDescent="0.25">
      <c r="A7567" s="1">
        <v>-58389000</v>
      </c>
      <c r="B7567" s="1">
        <v>-778556000</v>
      </c>
      <c r="C7567" s="1">
        <v>-145836000</v>
      </c>
      <c r="D7567" s="1">
        <v>-1429300000</v>
      </c>
      <c r="E7567" s="1">
        <v>-124429000</v>
      </c>
      <c r="F7567" s="1">
        <v>-2865260000</v>
      </c>
      <c r="G7567" s="1">
        <v>20387800</v>
      </c>
      <c r="H7567" s="1">
        <v>-4502140000</v>
      </c>
    </row>
    <row r="7568" spans="1:8" x14ac:dyDescent="0.25">
      <c r="A7568" s="1">
        <v>-57901300</v>
      </c>
      <c r="B7568" s="1">
        <v>-778568000</v>
      </c>
      <c r="C7568" s="1">
        <v>-144944000</v>
      </c>
      <c r="D7568" s="1">
        <v>-1429340000</v>
      </c>
      <c r="E7568" s="1">
        <v>-122625000</v>
      </c>
      <c r="F7568" s="1">
        <v>-2865260000</v>
      </c>
      <c r="G7568" s="1">
        <v>23211400</v>
      </c>
      <c r="H7568" s="1">
        <v>-4502090000</v>
      </c>
    </row>
    <row r="7569" spans="1:8" x14ac:dyDescent="0.25">
      <c r="A7569" s="1">
        <v>-57413600</v>
      </c>
      <c r="B7569" s="1">
        <v>-778579000</v>
      </c>
      <c r="C7569" s="1">
        <v>-144053000</v>
      </c>
      <c r="D7569" s="1">
        <v>-1429380000</v>
      </c>
      <c r="E7569" s="1">
        <v>-120822000</v>
      </c>
      <c r="F7569" s="1">
        <v>-2865260000</v>
      </c>
      <c r="G7569" s="1">
        <v>26035000</v>
      </c>
      <c r="H7569" s="1">
        <v>-4502040000</v>
      </c>
    </row>
    <row r="7570" spans="1:8" x14ac:dyDescent="0.25">
      <c r="A7570" s="1">
        <v>-56925900</v>
      </c>
      <c r="B7570" s="1">
        <v>-778591000</v>
      </c>
      <c r="C7570" s="1">
        <v>-143161000</v>
      </c>
      <c r="D7570" s="1">
        <v>-1429420000</v>
      </c>
      <c r="E7570" s="1">
        <v>-119018000</v>
      </c>
      <c r="F7570" s="1">
        <v>-2865250000</v>
      </c>
      <c r="G7570" s="1">
        <v>28858600</v>
      </c>
      <c r="H7570" s="1">
        <v>-4501980000</v>
      </c>
    </row>
    <row r="7571" spans="1:8" x14ac:dyDescent="0.25">
      <c r="A7571" s="1">
        <v>-56438200</v>
      </c>
      <c r="B7571" s="1">
        <v>-778601000</v>
      </c>
      <c r="C7571" s="1">
        <v>-142269000</v>
      </c>
      <c r="D7571" s="1">
        <v>-1429460000</v>
      </c>
      <c r="E7571" s="1">
        <v>-117214000</v>
      </c>
      <c r="F7571" s="1">
        <v>-2865250000</v>
      </c>
      <c r="G7571" s="1">
        <v>31682100</v>
      </c>
      <c r="H7571" s="1">
        <v>-4501930000</v>
      </c>
    </row>
    <row r="7572" spans="1:8" x14ac:dyDescent="0.25">
      <c r="A7572" s="1">
        <v>-55950500</v>
      </c>
      <c r="B7572" s="1">
        <v>-778612000</v>
      </c>
      <c r="C7572" s="1">
        <v>-141378000</v>
      </c>
      <c r="D7572" s="1">
        <v>-1429500000</v>
      </c>
      <c r="E7572" s="1">
        <v>-115410000</v>
      </c>
      <c r="F7572" s="1">
        <v>-2865240000</v>
      </c>
      <c r="G7572" s="1">
        <v>34505700</v>
      </c>
      <c r="H7572" s="1">
        <v>-4501870000</v>
      </c>
    </row>
    <row r="7573" spans="1:8" x14ac:dyDescent="0.25">
      <c r="A7573" s="1">
        <v>-55462700</v>
      </c>
      <c r="B7573" s="1">
        <v>-778622000</v>
      </c>
      <c r="C7573" s="1">
        <v>-140486000</v>
      </c>
      <c r="D7573" s="1">
        <v>-1429540000</v>
      </c>
      <c r="E7573" s="1">
        <v>-113606000</v>
      </c>
      <c r="F7573" s="1">
        <v>-2865230000</v>
      </c>
      <c r="G7573" s="1">
        <v>37329200</v>
      </c>
      <c r="H7573" s="1">
        <v>-4501810000</v>
      </c>
    </row>
    <row r="7574" spans="1:8" x14ac:dyDescent="0.25">
      <c r="A7574" s="1">
        <v>-54974900</v>
      </c>
      <c r="B7574" s="1">
        <v>-778632000</v>
      </c>
      <c r="C7574" s="1">
        <v>-139594000</v>
      </c>
      <c r="D7574" s="1">
        <v>-1429570000</v>
      </c>
      <c r="E7574" s="1">
        <v>-111802000</v>
      </c>
      <c r="F7574" s="1">
        <v>-2865230000</v>
      </c>
      <c r="G7574" s="1">
        <v>40152700</v>
      </c>
      <c r="H7574" s="1">
        <v>-4501750000</v>
      </c>
    </row>
    <row r="7575" spans="1:8" x14ac:dyDescent="0.25">
      <c r="A7575" s="1">
        <v>-54487100</v>
      </c>
      <c r="B7575" s="1">
        <v>-778642000</v>
      </c>
      <c r="C7575" s="1">
        <v>-138702000</v>
      </c>
      <c r="D7575" s="1">
        <v>-1429610000</v>
      </c>
      <c r="E7575" s="1">
        <v>-109998000</v>
      </c>
      <c r="F7575" s="1">
        <v>-2865220000</v>
      </c>
      <c r="G7575" s="1">
        <v>42976200</v>
      </c>
      <c r="H7575" s="1">
        <v>-4501690000</v>
      </c>
    </row>
    <row r="7576" spans="1:8" x14ac:dyDescent="0.25">
      <c r="A7576" s="1">
        <v>-53999200</v>
      </c>
      <c r="B7576" s="1">
        <v>-778651000</v>
      </c>
      <c r="C7576" s="1">
        <v>-137810000</v>
      </c>
      <c r="D7576" s="1">
        <v>-1429650000</v>
      </c>
      <c r="E7576" s="1">
        <v>-108194000</v>
      </c>
      <c r="F7576" s="1">
        <v>-2865200000</v>
      </c>
      <c r="G7576" s="1">
        <v>45799700</v>
      </c>
      <c r="H7576" s="1">
        <v>-4501620000</v>
      </c>
    </row>
    <row r="7577" spans="1:8" x14ac:dyDescent="0.25">
      <c r="A7577" s="1">
        <v>-53511400</v>
      </c>
      <c r="B7577" s="1">
        <v>-778660000</v>
      </c>
      <c r="C7577" s="1">
        <v>-136918000</v>
      </c>
      <c r="D7577" s="1">
        <v>-1429680000</v>
      </c>
      <c r="E7577" s="1">
        <v>-106390000</v>
      </c>
      <c r="F7577" s="1">
        <v>-2865190000</v>
      </c>
      <c r="G7577" s="1">
        <v>48623100</v>
      </c>
      <c r="H7577" s="1">
        <v>-4501560000</v>
      </c>
    </row>
    <row r="7578" spans="1:8" x14ac:dyDescent="0.25">
      <c r="A7578" s="1">
        <v>-53023500</v>
      </c>
      <c r="B7578" s="1">
        <v>-778669000</v>
      </c>
      <c r="C7578" s="1">
        <v>-136026000</v>
      </c>
      <c r="D7578" s="1">
        <v>-1429720000</v>
      </c>
      <c r="E7578" s="1">
        <v>-104586000</v>
      </c>
      <c r="F7578" s="1">
        <v>-2865180000</v>
      </c>
      <c r="G7578" s="1">
        <v>51446600</v>
      </c>
      <c r="H7578" s="1">
        <v>-4501490000</v>
      </c>
    </row>
    <row r="7579" spans="1:8" x14ac:dyDescent="0.25">
      <c r="A7579" s="1">
        <v>-52535600</v>
      </c>
      <c r="B7579" s="1">
        <v>-778678000</v>
      </c>
      <c r="C7579" s="1">
        <v>-135134000</v>
      </c>
      <c r="D7579" s="1">
        <v>-1429750000</v>
      </c>
      <c r="E7579" s="1">
        <v>-102781000</v>
      </c>
      <c r="F7579" s="1">
        <v>-2865160000</v>
      </c>
      <c r="G7579" s="1">
        <v>54270000</v>
      </c>
      <c r="H7579" s="1">
        <v>-4501420000</v>
      </c>
    </row>
    <row r="7580" spans="1:8" x14ac:dyDescent="0.25">
      <c r="A7580" s="1">
        <v>-52047700</v>
      </c>
      <c r="B7580" s="1">
        <v>-778686000</v>
      </c>
      <c r="C7580" s="1">
        <v>-134242000</v>
      </c>
      <c r="D7580" s="1">
        <v>-1429780000</v>
      </c>
      <c r="E7580" s="1">
        <v>-100977000</v>
      </c>
      <c r="F7580" s="1">
        <v>-2865150000</v>
      </c>
      <c r="G7580" s="1">
        <v>57093400</v>
      </c>
      <c r="H7580" s="1">
        <v>-4501350000</v>
      </c>
    </row>
    <row r="7581" spans="1:8" x14ac:dyDescent="0.25">
      <c r="A7581" s="1">
        <v>-51559700</v>
      </c>
      <c r="B7581" s="1">
        <v>-778694000</v>
      </c>
      <c r="C7581" s="1">
        <v>-133350000</v>
      </c>
      <c r="D7581" s="1">
        <v>-1429820000</v>
      </c>
      <c r="E7581" s="1">
        <v>-99172800</v>
      </c>
      <c r="F7581" s="1">
        <v>-2865130000</v>
      </c>
      <c r="G7581" s="1">
        <v>59916800</v>
      </c>
      <c r="H7581" s="1">
        <v>-4501270000</v>
      </c>
    </row>
    <row r="7582" spans="1:8" x14ac:dyDescent="0.25">
      <c r="A7582" s="1">
        <v>-51071800</v>
      </c>
      <c r="B7582" s="1">
        <v>-778701000</v>
      </c>
      <c r="C7582" s="1">
        <v>-132458000</v>
      </c>
      <c r="D7582" s="1">
        <v>-1429850000</v>
      </c>
      <c r="E7582" s="1">
        <v>-97368500</v>
      </c>
      <c r="F7582" s="1">
        <v>-2865110000</v>
      </c>
      <c r="G7582" s="1">
        <v>62740100</v>
      </c>
      <c r="H7582" s="1">
        <v>-4501200000</v>
      </c>
    </row>
    <row r="7583" spans="1:8" x14ac:dyDescent="0.25">
      <c r="A7583" s="1">
        <v>-50583800</v>
      </c>
      <c r="B7583" s="1">
        <v>-778708000</v>
      </c>
      <c r="C7583" s="1">
        <v>-131565000</v>
      </c>
      <c r="D7583" s="1">
        <v>-1429880000</v>
      </c>
      <c r="E7583" s="1">
        <v>-95564100</v>
      </c>
      <c r="F7583" s="1">
        <v>-2865090000</v>
      </c>
      <c r="G7583" s="1">
        <v>65563500</v>
      </c>
      <c r="H7583" s="1">
        <v>-4501120000</v>
      </c>
    </row>
    <row r="7584" spans="1:8" x14ac:dyDescent="0.25">
      <c r="A7584" s="1">
        <v>-50095800</v>
      </c>
      <c r="B7584" s="1">
        <v>-778715000</v>
      </c>
      <c r="C7584" s="1">
        <v>-130673000</v>
      </c>
      <c r="D7584" s="1">
        <v>-1429910000</v>
      </c>
      <c r="E7584" s="1">
        <v>-93759600</v>
      </c>
      <c r="F7584" s="1">
        <v>-2865070000</v>
      </c>
      <c r="G7584" s="1">
        <v>68386800</v>
      </c>
      <c r="H7584" s="1">
        <v>-4501040000</v>
      </c>
    </row>
    <row r="7585" spans="1:8" x14ac:dyDescent="0.25">
      <c r="A7585" s="1">
        <v>-49607800</v>
      </c>
      <c r="B7585" s="1">
        <v>-778722000</v>
      </c>
      <c r="C7585" s="1">
        <v>-129781000</v>
      </c>
      <c r="D7585" s="1">
        <v>-1429950000</v>
      </c>
      <c r="E7585" s="1">
        <v>-91955200</v>
      </c>
      <c r="F7585" s="1">
        <v>-2865050000</v>
      </c>
      <c r="G7585" s="1">
        <v>71210100</v>
      </c>
      <c r="H7585" s="1">
        <v>-4500960000</v>
      </c>
    </row>
    <row r="7586" spans="1:8" x14ac:dyDescent="0.25">
      <c r="A7586" s="1">
        <v>-49119700</v>
      </c>
      <c r="B7586" s="1">
        <v>-778728000</v>
      </c>
      <c r="C7586" s="1">
        <v>-128888000</v>
      </c>
      <c r="D7586" s="1">
        <v>-1429980000</v>
      </c>
      <c r="E7586" s="1">
        <v>-90150700</v>
      </c>
      <c r="F7586" s="1">
        <v>-2865030000</v>
      </c>
      <c r="G7586" s="1">
        <v>74033300</v>
      </c>
      <c r="H7586" s="1">
        <v>-4500880000</v>
      </c>
    </row>
    <row r="7587" spans="1:8" x14ac:dyDescent="0.25">
      <c r="A7587" s="1">
        <v>-48631700</v>
      </c>
      <c r="B7587" s="1">
        <v>-778734000</v>
      </c>
      <c r="C7587" s="1">
        <v>-127996000</v>
      </c>
      <c r="D7587" s="1">
        <v>-1430010000</v>
      </c>
      <c r="E7587" s="1">
        <v>-88346200</v>
      </c>
      <c r="F7587" s="1">
        <v>-2865010000</v>
      </c>
      <c r="G7587" s="1">
        <v>76856500</v>
      </c>
      <c r="H7587" s="1">
        <v>-4500790000</v>
      </c>
    </row>
    <row r="7588" spans="1:8" x14ac:dyDescent="0.25">
      <c r="A7588" s="1">
        <v>-48143600</v>
      </c>
      <c r="B7588" s="1">
        <v>-778740000</v>
      </c>
      <c r="C7588" s="1">
        <v>-127103000</v>
      </c>
      <c r="D7588" s="1">
        <v>-1430030000</v>
      </c>
      <c r="E7588" s="1">
        <v>-86541600</v>
      </c>
      <c r="F7588" s="1">
        <v>-2864980000</v>
      </c>
      <c r="G7588" s="1">
        <v>79679700</v>
      </c>
      <c r="H7588" s="1">
        <v>-4500710000</v>
      </c>
    </row>
    <row r="7589" spans="1:8" x14ac:dyDescent="0.25">
      <c r="A7589" s="1">
        <v>-47655500</v>
      </c>
      <c r="B7589" s="1">
        <v>-778745000</v>
      </c>
      <c r="C7589" s="1">
        <v>-126211000</v>
      </c>
      <c r="D7589" s="1">
        <v>-1430060000</v>
      </c>
      <c r="E7589" s="1">
        <v>-84737000</v>
      </c>
      <c r="F7589" s="1">
        <v>-2864960000</v>
      </c>
      <c r="G7589" s="1">
        <v>82502900</v>
      </c>
      <c r="H7589" s="1">
        <v>-4500620000</v>
      </c>
    </row>
    <row r="7590" spans="1:8" x14ac:dyDescent="0.25">
      <c r="A7590" s="1">
        <v>-47167400</v>
      </c>
      <c r="B7590" s="1">
        <v>-778750000</v>
      </c>
      <c r="C7590" s="1">
        <v>-125318000</v>
      </c>
      <c r="D7590" s="1">
        <v>-1430090000</v>
      </c>
      <c r="E7590" s="1">
        <v>-82932400</v>
      </c>
      <c r="F7590" s="1">
        <v>-2864930000</v>
      </c>
      <c r="G7590" s="1">
        <v>85326000</v>
      </c>
      <c r="H7590" s="1">
        <v>-4500530000</v>
      </c>
    </row>
    <row r="7591" spans="1:8" x14ac:dyDescent="0.25">
      <c r="A7591" s="1">
        <v>-46679300</v>
      </c>
      <c r="B7591" s="1">
        <v>-778755000</v>
      </c>
      <c r="C7591" s="1">
        <v>-124425000</v>
      </c>
      <c r="D7591" s="1">
        <v>-1430120000</v>
      </c>
      <c r="E7591" s="1">
        <v>-81127700</v>
      </c>
      <c r="F7591" s="1">
        <v>-2864900000</v>
      </c>
      <c r="G7591" s="1">
        <v>88149100</v>
      </c>
      <c r="H7591" s="1">
        <v>-4500440000</v>
      </c>
    </row>
    <row r="7592" spans="1:8" x14ac:dyDescent="0.25">
      <c r="A7592" s="1">
        <v>-46191100</v>
      </c>
      <c r="B7592" s="1">
        <v>-778760000</v>
      </c>
      <c r="C7592" s="1">
        <v>-123532000</v>
      </c>
      <c r="D7592" s="1">
        <v>-1430150000</v>
      </c>
      <c r="E7592" s="1">
        <v>-79323000</v>
      </c>
      <c r="F7592" s="1">
        <v>-2864870000</v>
      </c>
      <c r="G7592" s="1">
        <v>90972200</v>
      </c>
      <c r="H7592" s="1">
        <v>-4500350000</v>
      </c>
    </row>
    <row r="7593" spans="1:8" x14ac:dyDescent="0.25">
      <c r="A7593" s="1">
        <v>-45702900</v>
      </c>
      <c r="B7593" s="1">
        <v>-778764000</v>
      </c>
      <c r="C7593" s="1">
        <v>-122640000</v>
      </c>
      <c r="D7593" s="1">
        <v>-1430170000</v>
      </c>
      <c r="E7593" s="1">
        <v>-77518300</v>
      </c>
      <c r="F7593" s="1">
        <v>-2864840000</v>
      </c>
      <c r="G7593" s="1">
        <v>93795200</v>
      </c>
      <c r="H7593" s="1">
        <v>-4500250000</v>
      </c>
    </row>
    <row r="7594" spans="1:8" x14ac:dyDescent="0.25">
      <c r="A7594" s="1">
        <v>-45214700</v>
      </c>
      <c r="B7594" s="1">
        <v>-778768000</v>
      </c>
      <c r="C7594" s="1">
        <v>-121747000</v>
      </c>
      <c r="D7594" s="1">
        <v>-1430200000</v>
      </c>
      <c r="E7594" s="1">
        <v>-75713500</v>
      </c>
      <c r="F7594" s="1">
        <v>-2864810000</v>
      </c>
      <c r="G7594" s="1">
        <v>96618200</v>
      </c>
      <c r="H7594" s="1">
        <v>-4500150000</v>
      </c>
    </row>
    <row r="7595" spans="1:8" x14ac:dyDescent="0.25">
      <c r="A7595" s="1">
        <v>-44726500</v>
      </c>
      <c r="B7595" s="1">
        <v>-778771000</v>
      </c>
      <c r="C7595" s="1">
        <v>-120854000</v>
      </c>
      <c r="D7595" s="1">
        <v>-1430220000</v>
      </c>
      <c r="E7595" s="1">
        <v>-73908700</v>
      </c>
      <c r="F7595" s="1">
        <v>-2864780000</v>
      </c>
      <c r="G7595" s="1">
        <v>99441100</v>
      </c>
      <c r="H7595" s="1">
        <v>-4500060000</v>
      </c>
    </row>
    <row r="7596" spans="1:8" x14ac:dyDescent="0.25">
      <c r="A7596" s="1">
        <v>-44238300</v>
      </c>
      <c r="B7596" s="1">
        <v>-778775000</v>
      </c>
      <c r="C7596" s="1">
        <v>-119961000</v>
      </c>
      <c r="D7596" s="1">
        <v>-1430250000</v>
      </c>
      <c r="E7596" s="1">
        <v>-72103900</v>
      </c>
      <c r="F7596" s="1">
        <v>-2864740000</v>
      </c>
      <c r="G7596" s="1">
        <v>102264000</v>
      </c>
      <c r="H7596" s="1">
        <v>-4499960000</v>
      </c>
    </row>
    <row r="7597" spans="1:8" x14ac:dyDescent="0.25">
      <c r="A7597" s="1">
        <v>-43750100</v>
      </c>
      <c r="B7597" s="1">
        <v>-778778000</v>
      </c>
      <c r="C7597" s="1">
        <v>-119068000</v>
      </c>
      <c r="D7597" s="1">
        <v>-1430270000</v>
      </c>
      <c r="E7597" s="1">
        <v>-70299000</v>
      </c>
      <c r="F7597" s="1">
        <v>-2864710000</v>
      </c>
      <c r="G7597" s="1">
        <v>105087000</v>
      </c>
      <c r="H7597" s="1">
        <v>-4499850000</v>
      </c>
    </row>
    <row r="7598" spans="1:8" x14ac:dyDescent="0.25">
      <c r="A7598" s="1">
        <v>-43261800</v>
      </c>
      <c r="B7598" s="1">
        <v>-778780000</v>
      </c>
      <c r="C7598" s="1">
        <v>-118175000</v>
      </c>
      <c r="D7598" s="1">
        <v>-1430300000</v>
      </c>
      <c r="E7598" s="1">
        <v>-68494200</v>
      </c>
      <c r="F7598" s="1">
        <v>-2864670000</v>
      </c>
      <c r="G7598" s="1">
        <v>107910000</v>
      </c>
      <c r="H7598" s="1">
        <v>-4499750000</v>
      </c>
    </row>
    <row r="7599" spans="1:8" x14ac:dyDescent="0.25">
      <c r="A7599" s="1">
        <v>-42773500</v>
      </c>
      <c r="B7599" s="1">
        <v>-778783000</v>
      </c>
      <c r="C7599" s="1">
        <v>-117282000</v>
      </c>
      <c r="D7599" s="1">
        <v>-1430320000</v>
      </c>
      <c r="E7599" s="1">
        <v>-66689300</v>
      </c>
      <c r="F7599" s="1">
        <v>-2864640000</v>
      </c>
      <c r="G7599" s="1">
        <v>110733000</v>
      </c>
      <c r="H7599" s="1">
        <v>-4499650000</v>
      </c>
    </row>
    <row r="7600" spans="1:8" x14ac:dyDescent="0.25">
      <c r="A7600" s="1">
        <v>-42285200</v>
      </c>
      <c r="B7600" s="1">
        <v>-778785000</v>
      </c>
      <c r="C7600" s="1">
        <v>-116389000</v>
      </c>
      <c r="D7600" s="1">
        <v>-1430340000</v>
      </c>
      <c r="E7600" s="1">
        <v>-64884300</v>
      </c>
      <c r="F7600" s="1">
        <v>-2864600000</v>
      </c>
      <c r="G7600" s="1">
        <v>113555000</v>
      </c>
      <c r="H7600" s="1">
        <v>-4499540000</v>
      </c>
    </row>
    <row r="7601" spans="1:8" x14ac:dyDescent="0.25">
      <c r="A7601" s="1">
        <v>-41796900</v>
      </c>
      <c r="B7601" s="1">
        <v>-778786000</v>
      </c>
      <c r="C7601" s="1">
        <v>-115496000</v>
      </c>
      <c r="D7601" s="1">
        <v>-1430360000</v>
      </c>
      <c r="E7601" s="1">
        <v>-63079400</v>
      </c>
      <c r="F7601" s="1">
        <v>-2864560000</v>
      </c>
      <c r="G7601" s="1">
        <v>116378000</v>
      </c>
      <c r="H7601" s="1">
        <v>-4499430000</v>
      </c>
    </row>
    <row r="7602" spans="1:8" x14ac:dyDescent="0.25">
      <c r="A7602" s="1">
        <v>-41308600</v>
      </c>
      <c r="B7602" s="1">
        <v>-778788000</v>
      </c>
      <c r="C7602" s="1">
        <v>-114603000</v>
      </c>
      <c r="D7602" s="1">
        <v>-1430390000</v>
      </c>
      <c r="E7602" s="1">
        <v>-61274400</v>
      </c>
      <c r="F7602" s="1">
        <v>-2864520000</v>
      </c>
      <c r="G7602" s="1">
        <v>119201000</v>
      </c>
      <c r="H7602" s="1">
        <v>-4499320000</v>
      </c>
    </row>
    <row r="7603" spans="1:8" x14ac:dyDescent="0.25">
      <c r="A7603" s="1">
        <v>-40820300</v>
      </c>
      <c r="B7603" s="1">
        <v>-778789000</v>
      </c>
      <c r="C7603" s="1">
        <v>-113709000</v>
      </c>
      <c r="D7603" s="1">
        <v>-1430410000</v>
      </c>
      <c r="E7603" s="1">
        <v>-59469400</v>
      </c>
      <c r="F7603" s="1">
        <v>-2864480000</v>
      </c>
      <c r="G7603" s="1">
        <v>122023000</v>
      </c>
      <c r="H7603" s="1">
        <v>-4499210000</v>
      </c>
    </row>
    <row r="7604" spans="1:8" x14ac:dyDescent="0.25">
      <c r="A7604" s="1">
        <v>-40331900</v>
      </c>
      <c r="B7604" s="1">
        <v>-778790000</v>
      </c>
      <c r="C7604" s="1">
        <v>-112816000</v>
      </c>
      <c r="D7604" s="1">
        <v>-1430430000</v>
      </c>
      <c r="E7604" s="1">
        <v>-57664400</v>
      </c>
      <c r="F7604" s="1">
        <v>-2864430000</v>
      </c>
      <c r="G7604" s="1">
        <v>124846000</v>
      </c>
      <c r="H7604" s="1">
        <v>-4499090000</v>
      </c>
    </row>
    <row r="7605" spans="1:8" x14ac:dyDescent="0.25">
      <c r="A7605" s="1">
        <v>-39843500</v>
      </c>
      <c r="B7605" s="1">
        <v>-778790000</v>
      </c>
      <c r="C7605" s="1">
        <v>-111923000</v>
      </c>
      <c r="D7605" s="1">
        <v>-1430450000</v>
      </c>
      <c r="E7605" s="1">
        <v>-55859300</v>
      </c>
      <c r="F7605" s="1">
        <v>-2864390000</v>
      </c>
      <c r="G7605" s="1">
        <v>127668000</v>
      </c>
      <c r="H7605" s="1">
        <v>-4498980000</v>
      </c>
    </row>
    <row r="7606" spans="1:8" x14ac:dyDescent="0.25">
      <c r="A7606" s="1">
        <v>-39355200</v>
      </c>
      <c r="B7606" s="1">
        <v>-778790000</v>
      </c>
      <c r="C7606" s="1">
        <v>-111029000</v>
      </c>
      <c r="D7606" s="1">
        <v>-1430470000</v>
      </c>
      <c r="E7606" s="1">
        <v>-54054200</v>
      </c>
      <c r="F7606" s="1">
        <v>-2864340000</v>
      </c>
      <c r="G7606" s="1">
        <v>130491000</v>
      </c>
      <c r="H7606" s="1">
        <v>-4498860000</v>
      </c>
    </row>
    <row r="7607" spans="1:8" x14ac:dyDescent="0.25">
      <c r="A7607" s="1">
        <v>-38866700</v>
      </c>
      <c r="B7607" s="1">
        <v>-778790000</v>
      </c>
      <c r="C7607" s="1">
        <v>-110136000</v>
      </c>
      <c r="D7607" s="1">
        <v>-1430490000</v>
      </c>
      <c r="E7607" s="1">
        <v>-52249100</v>
      </c>
      <c r="F7607" s="1">
        <v>-2864300000</v>
      </c>
      <c r="G7607" s="1">
        <v>133313000</v>
      </c>
      <c r="H7607" s="1">
        <v>-4498740000</v>
      </c>
    </row>
    <row r="7608" spans="1:8" x14ac:dyDescent="0.25">
      <c r="A7608" s="1">
        <v>-38378300</v>
      </c>
      <c r="B7608" s="1">
        <v>-778790000</v>
      </c>
      <c r="C7608" s="1">
        <v>-109242000</v>
      </c>
      <c r="D7608" s="1">
        <v>-1430500000</v>
      </c>
      <c r="E7608" s="1">
        <v>-50444000</v>
      </c>
      <c r="F7608" s="1">
        <v>-2864250000</v>
      </c>
      <c r="G7608" s="1">
        <v>136135000</v>
      </c>
      <c r="H7608" s="1">
        <v>-4498620000</v>
      </c>
    </row>
    <row r="7609" spans="1:8" x14ac:dyDescent="0.25">
      <c r="A7609" s="1">
        <v>-37889900</v>
      </c>
      <c r="B7609" s="1">
        <v>-778789000</v>
      </c>
      <c r="C7609" s="1">
        <v>-108349000</v>
      </c>
      <c r="D7609" s="1">
        <v>-1430520000</v>
      </c>
      <c r="E7609" s="1">
        <v>-48638900</v>
      </c>
      <c r="F7609" s="1">
        <v>-2864200000</v>
      </c>
      <c r="G7609" s="1">
        <v>138958000</v>
      </c>
      <c r="H7609" s="1">
        <v>-4498490000</v>
      </c>
    </row>
    <row r="7610" spans="1:8" x14ac:dyDescent="0.25">
      <c r="A7610" s="1">
        <v>-37401400</v>
      </c>
      <c r="B7610" s="1">
        <v>-778788000</v>
      </c>
      <c r="C7610" s="1">
        <v>-107455000</v>
      </c>
      <c r="D7610" s="1">
        <v>-1430540000</v>
      </c>
      <c r="E7610" s="1">
        <v>-46833700</v>
      </c>
      <c r="F7610" s="1">
        <v>-2864150000</v>
      </c>
      <c r="G7610" s="1">
        <v>141780000</v>
      </c>
      <c r="H7610" s="1">
        <v>-4498370000</v>
      </c>
    </row>
    <row r="7611" spans="1:8" x14ac:dyDescent="0.25">
      <c r="A7611" s="1">
        <v>-36913000</v>
      </c>
      <c r="B7611" s="1">
        <v>-778787000</v>
      </c>
      <c r="C7611" s="1">
        <v>-106562000</v>
      </c>
      <c r="D7611" s="1">
        <v>-1430550000</v>
      </c>
      <c r="E7611" s="1">
        <v>-45028500</v>
      </c>
      <c r="F7611" s="1">
        <v>-2864100000</v>
      </c>
      <c r="G7611" s="1">
        <v>144602000</v>
      </c>
      <c r="H7611" s="1">
        <v>-4498240000</v>
      </c>
    </row>
    <row r="7612" spans="1:8" x14ac:dyDescent="0.25">
      <c r="A7612" s="1">
        <v>-36424500</v>
      </c>
      <c r="B7612" s="1">
        <v>-778785000</v>
      </c>
      <c r="C7612" s="1">
        <v>-105668000</v>
      </c>
      <c r="D7612" s="1">
        <v>-1430570000</v>
      </c>
      <c r="E7612" s="1">
        <v>-43223400</v>
      </c>
      <c r="F7612" s="1">
        <v>-2864050000</v>
      </c>
      <c r="G7612" s="1">
        <v>147424000</v>
      </c>
      <c r="H7612" s="1">
        <v>-4498110000</v>
      </c>
    </row>
    <row r="7613" spans="1:8" x14ac:dyDescent="0.25">
      <c r="A7613" s="1">
        <v>-35936000</v>
      </c>
      <c r="B7613" s="1">
        <v>-778783000</v>
      </c>
      <c r="C7613" s="1">
        <v>-104774000</v>
      </c>
      <c r="D7613" s="1">
        <v>-1430590000</v>
      </c>
      <c r="E7613" s="1">
        <v>-41418100</v>
      </c>
      <c r="F7613" s="1">
        <v>-2864000000</v>
      </c>
      <c r="G7613" s="1">
        <v>150246000</v>
      </c>
      <c r="H7613" s="1">
        <v>-4497980000</v>
      </c>
    </row>
    <row r="7614" spans="1:8" x14ac:dyDescent="0.25">
      <c r="A7614" s="1">
        <v>-35447500</v>
      </c>
      <c r="B7614" s="1">
        <v>-778781000</v>
      </c>
      <c r="C7614" s="1">
        <v>-103881000</v>
      </c>
      <c r="D7614" s="1">
        <v>-1430600000</v>
      </c>
      <c r="E7614" s="1">
        <v>-39612900</v>
      </c>
      <c r="F7614" s="1">
        <v>-2863940000</v>
      </c>
      <c r="G7614" s="1">
        <v>153068000</v>
      </c>
      <c r="H7614" s="1">
        <v>-4497850000</v>
      </c>
    </row>
    <row r="7615" spans="1:8" x14ac:dyDescent="0.25">
      <c r="A7615" s="1">
        <v>-34959000</v>
      </c>
      <c r="B7615" s="1">
        <v>-778779000</v>
      </c>
      <c r="C7615" s="1">
        <v>-102987000</v>
      </c>
      <c r="D7615" s="1">
        <v>-1430620000</v>
      </c>
      <c r="E7615" s="1">
        <v>-37807700</v>
      </c>
      <c r="F7615" s="1">
        <v>-2863890000</v>
      </c>
      <c r="G7615" s="1">
        <v>155890000</v>
      </c>
      <c r="H7615" s="1">
        <v>-4497720000</v>
      </c>
    </row>
    <row r="7616" spans="1:8" x14ac:dyDescent="0.25">
      <c r="A7616" s="1">
        <v>-34470400</v>
      </c>
      <c r="B7616" s="1">
        <v>-778776000</v>
      </c>
      <c r="C7616" s="1">
        <v>-102093000</v>
      </c>
      <c r="D7616" s="1">
        <v>-1430630000</v>
      </c>
      <c r="E7616" s="1">
        <v>-36002400</v>
      </c>
      <c r="F7616" s="1">
        <v>-2863830000</v>
      </c>
      <c r="G7616" s="1">
        <v>158712000</v>
      </c>
      <c r="H7616" s="1">
        <v>-4497580000</v>
      </c>
    </row>
    <row r="7617" spans="1:8" x14ac:dyDescent="0.25">
      <c r="A7617" s="1">
        <v>-33981900</v>
      </c>
      <c r="B7617" s="1">
        <v>-778773000</v>
      </c>
      <c r="C7617" s="1">
        <v>-101199000</v>
      </c>
      <c r="D7617" s="1">
        <v>-1430640000</v>
      </c>
      <c r="E7617" s="1">
        <v>-34197100</v>
      </c>
      <c r="F7617" s="1">
        <v>-2863770000</v>
      </c>
      <c r="G7617" s="1">
        <v>161534000</v>
      </c>
      <c r="H7617" s="1">
        <v>-4497440000</v>
      </c>
    </row>
    <row r="7618" spans="1:8" x14ac:dyDescent="0.25">
      <c r="A7618" s="1">
        <v>-33493300</v>
      </c>
      <c r="B7618" s="1">
        <v>-778769000</v>
      </c>
      <c r="C7618" s="1">
        <v>-100305000</v>
      </c>
      <c r="D7618" s="1">
        <v>-1430650000</v>
      </c>
      <c r="E7618" s="1">
        <v>-32391900</v>
      </c>
      <c r="F7618" s="1">
        <v>-2863710000</v>
      </c>
      <c r="G7618" s="1">
        <v>164356000</v>
      </c>
      <c r="H7618" s="1">
        <v>-4497310000</v>
      </c>
    </row>
    <row r="7619" spans="1:8" x14ac:dyDescent="0.25">
      <c r="A7619" s="1">
        <v>-33004800</v>
      </c>
      <c r="B7619" s="1">
        <v>-778765000</v>
      </c>
      <c r="C7619" s="1">
        <v>-99411600</v>
      </c>
      <c r="D7619" s="1">
        <v>-1430670000</v>
      </c>
      <c r="E7619" s="1">
        <v>-30586600</v>
      </c>
      <c r="F7619" s="1">
        <v>-2863650000</v>
      </c>
      <c r="G7619" s="1">
        <v>167178000</v>
      </c>
      <c r="H7619" s="1">
        <v>-4497160000</v>
      </c>
    </row>
    <row r="7620" spans="1:8" x14ac:dyDescent="0.25">
      <c r="A7620" s="1">
        <v>-32516200</v>
      </c>
      <c r="B7620" s="1">
        <v>-778761000</v>
      </c>
      <c r="C7620" s="1">
        <v>-98517600</v>
      </c>
      <c r="D7620" s="1">
        <v>-1430680000</v>
      </c>
      <c r="E7620" s="1">
        <v>-28781300</v>
      </c>
      <c r="F7620" s="1">
        <v>-2863590000</v>
      </c>
      <c r="G7620" s="1">
        <v>169999000</v>
      </c>
      <c r="H7620" s="1">
        <v>-4497020000</v>
      </c>
    </row>
    <row r="7621" spans="1:8" x14ac:dyDescent="0.25">
      <c r="A7621" s="1">
        <v>-32027600</v>
      </c>
      <c r="B7621" s="1">
        <v>-778757000</v>
      </c>
      <c r="C7621" s="1">
        <v>-97623600</v>
      </c>
      <c r="D7621" s="1">
        <v>-1430690000</v>
      </c>
      <c r="E7621" s="1">
        <v>-26975900</v>
      </c>
      <c r="F7621" s="1">
        <v>-2863530000</v>
      </c>
      <c r="G7621" s="1">
        <v>172821000</v>
      </c>
      <c r="H7621" s="1">
        <v>-4496880000</v>
      </c>
    </row>
    <row r="7622" spans="1:8" x14ac:dyDescent="0.25">
      <c r="A7622" s="1">
        <v>-31539000</v>
      </c>
      <c r="B7622" s="1">
        <v>-778752000</v>
      </c>
      <c r="C7622" s="1">
        <v>-96729600</v>
      </c>
      <c r="D7622" s="1">
        <v>-1430700000</v>
      </c>
      <c r="E7622" s="1">
        <v>-25170600</v>
      </c>
      <c r="F7622" s="1">
        <v>-2863470000</v>
      </c>
      <c r="G7622" s="1">
        <v>175642000</v>
      </c>
      <c r="H7622" s="1">
        <v>-4496730000</v>
      </c>
    </row>
    <row r="7623" spans="1:8" x14ac:dyDescent="0.25">
      <c r="A7623" s="1">
        <v>-31050300</v>
      </c>
      <c r="B7623" s="1">
        <v>-778747000</v>
      </c>
      <c r="C7623" s="1">
        <v>-95835500</v>
      </c>
      <c r="D7623" s="1">
        <v>-1430710000</v>
      </c>
      <c r="E7623" s="1">
        <v>-23365300</v>
      </c>
      <c r="F7623" s="1">
        <v>-2863400000</v>
      </c>
      <c r="G7623" s="1">
        <v>178464000</v>
      </c>
      <c r="H7623" s="1">
        <v>-4496580000</v>
      </c>
    </row>
    <row r="7624" spans="1:8" x14ac:dyDescent="0.25">
      <c r="A7624" s="1">
        <v>-30561700</v>
      </c>
      <c r="B7624" s="1">
        <v>-778742000</v>
      </c>
      <c r="C7624" s="1">
        <v>-94941400</v>
      </c>
      <c r="D7624" s="1">
        <v>-1430720000</v>
      </c>
      <c r="E7624" s="1">
        <v>-21559900</v>
      </c>
      <c r="F7624" s="1">
        <v>-2863340000</v>
      </c>
      <c r="G7624" s="1">
        <v>181285000</v>
      </c>
      <c r="H7624" s="1">
        <v>-4496430000</v>
      </c>
    </row>
    <row r="7625" spans="1:8" x14ac:dyDescent="0.25">
      <c r="A7625" s="1">
        <v>-30073100</v>
      </c>
      <c r="B7625" s="1">
        <v>-778736000</v>
      </c>
      <c r="C7625" s="1">
        <v>-94047300</v>
      </c>
      <c r="D7625" s="1">
        <v>-1430730000</v>
      </c>
      <c r="E7625" s="1">
        <v>-19754500</v>
      </c>
      <c r="F7625" s="1">
        <v>-2863270000</v>
      </c>
      <c r="G7625" s="1">
        <v>184106000</v>
      </c>
      <c r="H7625" s="1">
        <v>-4496280000</v>
      </c>
    </row>
    <row r="7626" spans="1:8" x14ac:dyDescent="0.25">
      <c r="A7626" s="1">
        <v>-29584400</v>
      </c>
      <c r="B7626" s="1">
        <v>-778731000</v>
      </c>
      <c r="C7626" s="1">
        <v>-93153100</v>
      </c>
      <c r="D7626" s="1">
        <v>-1430740000</v>
      </c>
      <c r="E7626" s="1">
        <v>-17949200</v>
      </c>
      <c r="F7626" s="1">
        <v>-2863200000</v>
      </c>
      <c r="G7626" s="1">
        <v>186928000</v>
      </c>
      <c r="H7626" s="1">
        <v>-4496130000</v>
      </c>
    </row>
    <row r="7627" spans="1:8" x14ac:dyDescent="0.25">
      <c r="A7627" s="1">
        <v>-29095700</v>
      </c>
      <c r="B7627" s="1">
        <v>-778724000</v>
      </c>
      <c r="C7627" s="1">
        <v>-92258900</v>
      </c>
      <c r="D7627" s="1">
        <v>-1430740000</v>
      </c>
      <c r="E7627" s="1">
        <v>-16143800</v>
      </c>
      <c r="F7627" s="1">
        <v>-2863130000</v>
      </c>
      <c r="G7627" s="1">
        <v>189749000</v>
      </c>
      <c r="H7627" s="1">
        <v>-4495970000</v>
      </c>
    </row>
    <row r="7628" spans="1:8" x14ac:dyDescent="0.25">
      <c r="A7628" s="1">
        <v>-28607000</v>
      </c>
      <c r="B7628" s="1">
        <v>-778718000</v>
      </c>
      <c r="C7628" s="1">
        <v>-91364700</v>
      </c>
      <c r="D7628" s="1">
        <v>-1430750000</v>
      </c>
      <c r="E7628" s="1">
        <v>-14338400</v>
      </c>
      <c r="F7628" s="1">
        <v>-2863060000</v>
      </c>
      <c r="G7628" s="1">
        <v>192570000</v>
      </c>
      <c r="H7628" s="1">
        <v>-4495820000</v>
      </c>
    </row>
    <row r="7629" spans="1:8" x14ac:dyDescent="0.25">
      <c r="A7629" s="1">
        <v>-28118300</v>
      </c>
      <c r="B7629" s="1">
        <v>-778711000</v>
      </c>
      <c r="C7629" s="1">
        <v>-90470400</v>
      </c>
      <c r="D7629" s="1">
        <v>-1430760000</v>
      </c>
      <c r="E7629" s="1">
        <v>-12533000</v>
      </c>
      <c r="F7629" s="1">
        <v>-2862990000</v>
      </c>
      <c r="G7629" s="1">
        <v>195391000</v>
      </c>
      <c r="H7629" s="1">
        <v>-4495660000</v>
      </c>
    </row>
    <row r="7630" spans="1:8" x14ac:dyDescent="0.25">
      <c r="A7630" s="1">
        <v>-27629600</v>
      </c>
      <c r="B7630" s="1">
        <v>-778704000</v>
      </c>
      <c r="C7630" s="1">
        <v>-89576100</v>
      </c>
      <c r="D7630" s="1">
        <v>-1430760000</v>
      </c>
      <c r="E7630" s="1">
        <v>-10727600</v>
      </c>
      <c r="F7630" s="1">
        <v>-2862920000</v>
      </c>
      <c r="G7630" s="1">
        <v>198212000</v>
      </c>
      <c r="H7630" s="1">
        <v>-4495500000</v>
      </c>
    </row>
    <row r="7631" spans="1:8" x14ac:dyDescent="0.25">
      <c r="A7631" s="1">
        <v>-27140900</v>
      </c>
      <c r="B7631" s="1">
        <v>-778696000</v>
      </c>
      <c r="C7631" s="1">
        <v>-88681700</v>
      </c>
      <c r="D7631" s="1">
        <v>-1430770000</v>
      </c>
      <c r="E7631" s="1">
        <v>-8922250</v>
      </c>
      <c r="F7631" s="1">
        <v>-2862840000</v>
      </c>
      <c r="G7631" s="1">
        <v>201033000</v>
      </c>
      <c r="H7631" s="1">
        <v>-4495340000</v>
      </c>
    </row>
    <row r="7632" spans="1:8" x14ac:dyDescent="0.25">
      <c r="A7632" s="1">
        <v>-26652200</v>
      </c>
      <c r="B7632" s="1">
        <v>-778689000</v>
      </c>
      <c r="C7632" s="1">
        <v>-87787300</v>
      </c>
      <c r="D7632" s="1">
        <v>-1430770000</v>
      </c>
      <c r="E7632" s="1">
        <v>-7116850</v>
      </c>
      <c r="F7632" s="1">
        <v>-2862770000</v>
      </c>
      <c r="G7632" s="1">
        <v>203853000</v>
      </c>
      <c r="H7632" s="1">
        <v>-4495170000</v>
      </c>
    </row>
    <row r="7633" spans="1:8" x14ac:dyDescent="0.25">
      <c r="A7633" s="1">
        <v>-26163400</v>
      </c>
      <c r="B7633" s="1">
        <v>-778681000</v>
      </c>
      <c r="C7633" s="1">
        <v>-86892900</v>
      </c>
      <c r="D7633" s="1">
        <v>-1430780000</v>
      </c>
      <c r="E7633" s="1">
        <v>-5311440</v>
      </c>
      <c r="F7633" s="1">
        <v>-2862690000</v>
      </c>
      <c r="G7633" s="1">
        <v>206674000</v>
      </c>
      <c r="H7633" s="1">
        <v>-4495010000</v>
      </c>
    </row>
    <row r="7634" spans="1:8" x14ac:dyDescent="0.25">
      <c r="A7634" s="1">
        <v>-25674700</v>
      </c>
      <c r="B7634" s="1">
        <v>-778672000</v>
      </c>
      <c r="C7634" s="1">
        <v>-85998500</v>
      </c>
      <c r="D7634" s="1">
        <v>-1430780000</v>
      </c>
      <c r="E7634" s="1">
        <v>-3506040</v>
      </c>
      <c r="F7634" s="1">
        <v>-2862620000</v>
      </c>
      <c r="G7634" s="1">
        <v>209495000</v>
      </c>
      <c r="H7634" s="1">
        <v>-4494840000</v>
      </c>
    </row>
    <row r="7635" spans="1:8" x14ac:dyDescent="0.25">
      <c r="A7635" s="1">
        <v>-25185900</v>
      </c>
      <c r="B7635" s="1">
        <v>-778664000</v>
      </c>
      <c r="C7635" s="1">
        <v>-85104000</v>
      </c>
      <c r="D7635" s="1">
        <v>-1430780000</v>
      </c>
      <c r="E7635" s="1">
        <v>-1700630</v>
      </c>
      <c r="F7635" s="1">
        <v>-2862540000</v>
      </c>
      <c r="G7635" s="1">
        <v>212315000</v>
      </c>
      <c r="H7635" s="1">
        <v>-4494670000</v>
      </c>
    </row>
    <row r="7636" spans="1:8" x14ac:dyDescent="0.25">
      <c r="A7636" s="1">
        <v>-24697200</v>
      </c>
      <c r="B7636" s="1">
        <v>-778655000</v>
      </c>
      <c r="C7636" s="1">
        <v>-84209500</v>
      </c>
      <c r="D7636" s="1">
        <v>-1430790000</v>
      </c>
      <c r="E7636">
        <v>104774</v>
      </c>
      <c r="F7636" s="1">
        <v>-2862460000</v>
      </c>
      <c r="G7636" s="1">
        <v>215136000</v>
      </c>
      <c r="H7636" s="1">
        <v>-4494500000</v>
      </c>
    </row>
    <row r="7637" spans="1:8" x14ac:dyDescent="0.25">
      <c r="A7637" s="1">
        <v>-24208400</v>
      </c>
      <c r="B7637" s="1">
        <v>-778645000</v>
      </c>
      <c r="C7637" s="1">
        <v>-83314900</v>
      </c>
      <c r="D7637" s="1">
        <v>-1430790000</v>
      </c>
      <c r="E7637" s="1">
        <v>1910180</v>
      </c>
      <c r="F7637" s="1">
        <v>-2862380000</v>
      </c>
      <c r="G7637" s="1">
        <v>217956000</v>
      </c>
      <c r="H7637" s="1">
        <v>-4494330000</v>
      </c>
    </row>
    <row r="7638" spans="1:8" x14ac:dyDescent="0.25">
      <c r="A7638" s="1">
        <v>-23719600</v>
      </c>
      <c r="B7638" s="1">
        <v>-778636000</v>
      </c>
      <c r="C7638" s="1">
        <v>-82420300</v>
      </c>
      <c r="D7638" s="1">
        <v>-1430790000</v>
      </c>
      <c r="E7638" s="1">
        <v>3715590</v>
      </c>
      <c r="F7638" s="1">
        <v>-2862300000</v>
      </c>
      <c r="G7638" s="1">
        <v>220776000</v>
      </c>
      <c r="H7638" s="1">
        <v>-4494150000</v>
      </c>
    </row>
    <row r="7639" spans="1:8" x14ac:dyDescent="0.25">
      <c r="A7639" s="1">
        <v>-23230800</v>
      </c>
      <c r="B7639" s="1">
        <v>-778626000</v>
      </c>
      <c r="C7639" s="1">
        <v>-81525700</v>
      </c>
      <c r="D7639" s="1">
        <v>-1430790000</v>
      </c>
      <c r="E7639" s="1">
        <v>5520990</v>
      </c>
      <c r="F7639" s="1">
        <v>-2862210000</v>
      </c>
      <c r="G7639" s="1">
        <v>223596000</v>
      </c>
      <c r="H7639" s="1">
        <v>-4493980000</v>
      </c>
    </row>
    <row r="7640" spans="1:8" x14ac:dyDescent="0.25">
      <c r="A7640" s="1">
        <v>-22742000</v>
      </c>
      <c r="B7640" s="1">
        <v>-778616000</v>
      </c>
      <c r="C7640" s="1">
        <v>-80631100</v>
      </c>
      <c r="D7640" s="1">
        <v>-1430790000</v>
      </c>
      <c r="E7640" s="1">
        <v>7326390</v>
      </c>
      <c r="F7640" s="1">
        <v>-2862130000</v>
      </c>
      <c r="G7640" s="1">
        <v>226416000</v>
      </c>
      <c r="H7640" s="1">
        <v>-4493800000</v>
      </c>
    </row>
    <row r="7641" spans="1:8" x14ac:dyDescent="0.25">
      <c r="A7641" s="1">
        <v>-22253200</v>
      </c>
      <c r="B7641" s="1">
        <v>-778605000</v>
      </c>
      <c r="C7641" s="1">
        <v>-79736400</v>
      </c>
      <c r="D7641" s="1">
        <v>-1430790000</v>
      </c>
      <c r="E7641" s="1">
        <v>9131790</v>
      </c>
      <c r="F7641" s="1">
        <v>-2862050000</v>
      </c>
      <c r="G7641" s="1">
        <v>229236000</v>
      </c>
      <c r="H7641" s="1">
        <v>-4493620000</v>
      </c>
    </row>
    <row r="7642" spans="1:8" x14ac:dyDescent="0.25">
      <c r="A7642" s="1">
        <v>-21764400</v>
      </c>
      <c r="B7642" s="1">
        <v>-778594000</v>
      </c>
      <c r="C7642" s="1">
        <v>-78841700</v>
      </c>
      <c r="D7642" s="1">
        <v>-1430790000</v>
      </c>
      <c r="E7642" s="1">
        <v>10937200</v>
      </c>
      <c r="F7642" s="1">
        <v>-2861960000</v>
      </c>
      <c r="G7642" s="1">
        <v>232056000</v>
      </c>
      <c r="H7642" s="1">
        <v>-4493440000</v>
      </c>
    </row>
    <row r="7643" spans="1:8" x14ac:dyDescent="0.25">
      <c r="A7643" s="1">
        <v>-21275500</v>
      </c>
      <c r="B7643" s="1">
        <v>-778583000</v>
      </c>
      <c r="C7643" s="1">
        <v>-77946900</v>
      </c>
      <c r="D7643" s="1">
        <v>-1430790000</v>
      </c>
      <c r="E7643" s="1">
        <v>12742600</v>
      </c>
      <c r="F7643" s="1">
        <v>-2861870000</v>
      </c>
      <c r="G7643" s="1">
        <v>234876000</v>
      </c>
      <c r="H7643" s="1">
        <v>-4493250000</v>
      </c>
    </row>
    <row r="7644" spans="1:8" x14ac:dyDescent="0.25">
      <c r="A7644" s="1">
        <v>-20786700</v>
      </c>
      <c r="B7644" s="1">
        <v>-778572000</v>
      </c>
      <c r="C7644" s="1">
        <v>-77052100</v>
      </c>
      <c r="D7644" s="1">
        <v>-1430790000</v>
      </c>
      <c r="E7644" s="1">
        <v>14548000</v>
      </c>
      <c r="F7644" s="1">
        <v>-2861780000</v>
      </c>
      <c r="G7644" s="1">
        <v>237696000</v>
      </c>
      <c r="H7644" s="1">
        <v>-4493070000</v>
      </c>
    </row>
    <row r="7645" spans="1:8" x14ac:dyDescent="0.25">
      <c r="A7645" s="1">
        <v>-20297800</v>
      </c>
      <c r="B7645" s="1">
        <v>-778560000</v>
      </c>
      <c r="C7645" s="1">
        <v>-76157300</v>
      </c>
      <c r="D7645" s="1">
        <v>-1430780000</v>
      </c>
      <c r="E7645" s="1">
        <v>16353300</v>
      </c>
      <c r="F7645" s="1">
        <v>-2861690000</v>
      </c>
      <c r="G7645" s="1">
        <v>240515000</v>
      </c>
      <c r="H7645" s="1">
        <v>-4492880000</v>
      </c>
    </row>
    <row r="7646" spans="1:8" x14ac:dyDescent="0.25">
      <c r="A7646" s="1">
        <v>-19809000</v>
      </c>
      <c r="B7646" s="1">
        <v>-778548000</v>
      </c>
      <c r="C7646" s="1">
        <v>-75262500</v>
      </c>
      <c r="D7646" s="1">
        <v>-1430780000</v>
      </c>
      <c r="E7646" s="1">
        <v>18158700</v>
      </c>
      <c r="F7646" s="1">
        <v>-2861600000</v>
      </c>
      <c r="G7646" s="1">
        <v>243335000</v>
      </c>
      <c r="H7646" s="1">
        <v>-4492690000</v>
      </c>
    </row>
    <row r="7647" spans="1:8" x14ac:dyDescent="0.25">
      <c r="A7647" s="1">
        <v>-19320100</v>
      </c>
      <c r="B7647" s="1">
        <v>-778536000</v>
      </c>
      <c r="C7647" s="1">
        <v>-74367700</v>
      </c>
      <c r="D7647" s="1">
        <v>-1430780000</v>
      </c>
      <c r="E7647" s="1">
        <v>19964100</v>
      </c>
      <c r="F7647" s="1">
        <v>-2861510000</v>
      </c>
      <c r="G7647" s="1">
        <v>246154000</v>
      </c>
      <c r="H7647" s="1">
        <v>-4492500000</v>
      </c>
    </row>
    <row r="7648" spans="1:8" x14ac:dyDescent="0.25">
      <c r="A7648" s="1">
        <v>-18831200</v>
      </c>
      <c r="B7648" s="1">
        <v>-778523000</v>
      </c>
      <c r="C7648" s="1">
        <v>-73472800</v>
      </c>
      <c r="D7648" s="1">
        <v>-1430770000</v>
      </c>
      <c r="E7648" s="1">
        <v>21769400</v>
      </c>
      <c r="F7648" s="1">
        <v>-2861420000</v>
      </c>
      <c r="G7648" s="1">
        <v>248974000</v>
      </c>
      <c r="H7648" s="1">
        <v>-4492310000</v>
      </c>
    </row>
    <row r="7649" spans="1:8" x14ac:dyDescent="0.25">
      <c r="A7649" s="1">
        <v>-18342400</v>
      </c>
      <c r="B7649" s="1">
        <v>-778510000</v>
      </c>
      <c r="C7649" s="1">
        <v>-72577800</v>
      </c>
      <c r="D7649" s="1">
        <v>-1430770000</v>
      </c>
      <c r="E7649" s="1">
        <v>23574800</v>
      </c>
      <c r="F7649" s="1">
        <v>-2861320000</v>
      </c>
      <c r="G7649" s="1">
        <v>251793000</v>
      </c>
      <c r="H7649" s="1">
        <v>-4492120000</v>
      </c>
    </row>
    <row r="7650" spans="1:8" x14ac:dyDescent="0.25">
      <c r="A7650" s="1">
        <v>-17853500</v>
      </c>
      <c r="B7650" s="1">
        <v>-778497000</v>
      </c>
      <c r="C7650" s="1">
        <v>-71682900</v>
      </c>
      <c r="D7650" s="1">
        <v>-1430760000</v>
      </c>
      <c r="E7650" s="1">
        <v>25380100</v>
      </c>
      <c r="F7650" s="1">
        <v>-2861230000</v>
      </c>
      <c r="G7650" s="1">
        <v>254612000</v>
      </c>
      <c r="H7650" s="1">
        <v>-4491920000</v>
      </c>
    </row>
    <row r="7651" spans="1:8" x14ac:dyDescent="0.25">
      <c r="A7651" s="1">
        <v>-17364600</v>
      </c>
      <c r="B7651" s="1">
        <v>-778483000</v>
      </c>
      <c r="C7651" s="1">
        <v>-70787900</v>
      </c>
      <c r="D7651" s="1">
        <v>-1430760000</v>
      </c>
      <c r="E7651" s="1">
        <v>27185500</v>
      </c>
      <c r="F7651" s="1">
        <v>-2861130000</v>
      </c>
      <c r="G7651" s="1">
        <v>257431000</v>
      </c>
      <c r="H7651" s="1">
        <v>-4491720000</v>
      </c>
    </row>
    <row r="7652" spans="1:8" x14ac:dyDescent="0.25">
      <c r="A7652" s="1">
        <v>-16875700</v>
      </c>
      <c r="B7652" s="1">
        <v>-778470000</v>
      </c>
      <c r="C7652" s="1">
        <v>-69892900</v>
      </c>
      <c r="D7652" s="1">
        <v>-1430750000</v>
      </c>
      <c r="E7652" s="1">
        <v>28990800</v>
      </c>
      <c r="F7652" s="1">
        <v>-2861040000</v>
      </c>
      <c r="G7652" s="1">
        <v>260250000</v>
      </c>
      <c r="H7652" s="1">
        <v>-4491520000</v>
      </c>
    </row>
    <row r="7653" spans="1:8" x14ac:dyDescent="0.25">
      <c r="A7653" s="1">
        <v>-16386800</v>
      </c>
      <c r="B7653" s="1">
        <v>-778455000</v>
      </c>
      <c r="C7653" s="1">
        <v>-68997900</v>
      </c>
      <c r="D7653" s="1">
        <v>-1430750000</v>
      </c>
      <c r="E7653" s="1">
        <v>30796100</v>
      </c>
      <c r="F7653" s="1">
        <v>-2860940000</v>
      </c>
      <c r="G7653" s="1">
        <v>263069000</v>
      </c>
      <c r="H7653" s="1">
        <v>-4491320000</v>
      </c>
    </row>
    <row r="7654" spans="1:8" x14ac:dyDescent="0.25">
      <c r="A7654" s="1">
        <v>-15897900</v>
      </c>
      <c r="B7654" s="1">
        <v>-778441000</v>
      </c>
      <c r="C7654" s="1">
        <v>-68102800</v>
      </c>
      <c r="D7654" s="1">
        <v>-1430740000</v>
      </c>
      <c r="E7654" s="1">
        <v>32601400</v>
      </c>
      <c r="F7654" s="1">
        <v>-2860840000</v>
      </c>
      <c r="G7654" s="1">
        <v>265888000</v>
      </c>
      <c r="H7654" s="1">
        <v>-4491120000</v>
      </c>
    </row>
    <row r="7655" spans="1:8" x14ac:dyDescent="0.25">
      <c r="A7655" s="1">
        <v>-15408900</v>
      </c>
      <c r="B7655" s="1">
        <v>-778426000</v>
      </c>
      <c r="C7655" s="1">
        <v>-67207700</v>
      </c>
      <c r="D7655" s="1">
        <v>-1430730000</v>
      </c>
      <c r="E7655" s="1">
        <v>34406700</v>
      </c>
      <c r="F7655" s="1">
        <v>-2860740000</v>
      </c>
      <c r="G7655" s="1">
        <v>268706000</v>
      </c>
      <c r="H7655" s="1">
        <v>-4490910000</v>
      </c>
    </row>
    <row r="7656" spans="1:8" x14ac:dyDescent="0.25">
      <c r="A7656" s="1">
        <v>-14920000</v>
      </c>
      <c r="B7656" s="1">
        <v>-778411000</v>
      </c>
      <c r="C7656" s="1">
        <v>-66312600</v>
      </c>
      <c r="D7656" s="1">
        <v>-1430720000</v>
      </c>
      <c r="E7656" s="1">
        <v>36211900</v>
      </c>
      <c r="F7656" s="1">
        <v>-2860630000</v>
      </c>
      <c r="G7656" s="1">
        <v>271525000</v>
      </c>
      <c r="H7656" s="1">
        <v>-4490710000</v>
      </c>
    </row>
    <row r="7657" spans="1:8" x14ac:dyDescent="0.25">
      <c r="A7657" s="1">
        <v>-14431100</v>
      </c>
      <c r="B7657" s="1">
        <v>-778396000</v>
      </c>
      <c r="C7657" s="1">
        <v>-65417500</v>
      </c>
      <c r="D7657" s="1">
        <v>-1430710000</v>
      </c>
      <c r="E7657" s="1">
        <v>38017200</v>
      </c>
      <c r="F7657" s="1">
        <v>-2860530000</v>
      </c>
      <c r="G7657" s="1">
        <v>274343000</v>
      </c>
      <c r="H7657" s="1">
        <v>-4490500000</v>
      </c>
    </row>
    <row r="7658" spans="1:8" x14ac:dyDescent="0.25">
      <c r="A7658" s="1">
        <v>-13942100</v>
      </c>
      <c r="B7658" s="1">
        <v>-778380000</v>
      </c>
      <c r="C7658" s="1">
        <v>-64522300</v>
      </c>
      <c r="D7658" s="1">
        <v>-1430700000</v>
      </c>
      <c r="E7658" s="1">
        <v>39822400</v>
      </c>
      <c r="F7658" s="1">
        <v>-2860430000</v>
      </c>
      <c r="G7658" s="1">
        <v>277162000</v>
      </c>
      <c r="H7658" s="1">
        <v>-4490290000</v>
      </c>
    </row>
    <row r="7659" spans="1:8" x14ac:dyDescent="0.25">
      <c r="A7659" s="1">
        <v>-13453200</v>
      </c>
      <c r="B7659" s="1">
        <v>-778364000</v>
      </c>
      <c r="C7659" s="1">
        <v>-63627100</v>
      </c>
      <c r="D7659" s="1">
        <v>-1430690000</v>
      </c>
      <c r="E7659" s="1">
        <v>41627700</v>
      </c>
      <c r="F7659" s="1">
        <v>-2860320000</v>
      </c>
      <c r="G7659" s="1">
        <v>279980000</v>
      </c>
      <c r="H7659" s="1">
        <v>-4490080000</v>
      </c>
    </row>
    <row r="7660" spans="1:8" x14ac:dyDescent="0.25">
      <c r="A7660" s="1">
        <v>-12964200</v>
      </c>
      <c r="B7660" s="1">
        <v>-778348000</v>
      </c>
      <c r="C7660" s="1">
        <v>-62731900</v>
      </c>
      <c r="D7660" s="1">
        <v>-1430680000</v>
      </c>
      <c r="E7660" s="1">
        <v>43432900</v>
      </c>
      <c r="F7660" s="1">
        <v>-2860210000</v>
      </c>
      <c r="G7660" s="1">
        <v>282798000</v>
      </c>
      <c r="H7660" s="1">
        <v>-4489860000</v>
      </c>
    </row>
    <row r="7661" spans="1:8" x14ac:dyDescent="0.25">
      <c r="A7661" s="1">
        <v>-12475300</v>
      </c>
      <c r="B7661" s="1">
        <v>-778331000</v>
      </c>
      <c r="C7661" s="1">
        <v>-61836700</v>
      </c>
      <c r="D7661" s="1">
        <v>-1430670000</v>
      </c>
      <c r="E7661" s="1">
        <v>45238100</v>
      </c>
      <c r="F7661" s="1">
        <v>-2860110000</v>
      </c>
      <c r="G7661" s="1">
        <v>285616000</v>
      </c>
      <c r="H7661" s="1">
        <v>-4489650000</v>
      </c>
    </row>
    <row r="7662" spans="1:8" x14ac:dyDescent="0.25">
      <c r="A7662" s="1">
        <v>-11986300</v>
      </c>
      <c r="B7662" s="1">
        <v>-778314000</v>
      </c>
      <c r="C7662" s="1">
        <v>-60941400</v>
      </c>
      <c r="D7662" s="1">
        <v>-1430660000</v>
      </c>
      <c r="E7662" s="1">
        <v>47043200</v>
      </c>
      <c r="F7662" s="1">
        <v>-2860000000</v>
      </c>
      <c r="G7662" s="1">
        <v>288434000</v>
      </c>
      <c r="H7662" s="1">
        <v>-4489430000</v>
      </c>
    </row>
    <row r="7663" spans="1:8" x14ac:dyDescent="0.25">
      <c r="A7663" s="1">
        <v>-11497400</v>
      </c>
      <c r="B7663" s="1">
        <v>-778297000</v>
      </c>
      <c r="C7663" s="1">
        <v>-60046100</v>
      </c>
      <c r="D7663" s="1">
        <v>-1430650000</v>
      </c>
      <c r="E7663" s="1">
        <v>48848400</v>
      </c>
      <c r="F7663" s="1">
        <v>-2859890000</v>
      </c>
      <c r="G7663" s="1">
        <v>291251000</v>
      </c>
      <c r="H7663" s="1">
        <v>-4489210000</v>
      </c>
    </row>
    <row r="7664" spans="1:8" x14ac:dyDescent="0.25">
      <c r="A7664" s="1">
        <v>-11008400</v>
      </c>
      <c r="B7664" s="1">
        <v>-778279000</v>
      </c>
      <c r="C7664" s="1">
        <v>-59150800</v>
      </c>
      <c r="D7664" s="1">
        <v>-1430630000</v>
      </c>
      <c r="E7664" s="1">
        <v>50653500</v>
      </c>
      <c r="F7664" s="1">
        <v>-2859780000</v>
      </c>
      <c r="G7664" s="1">
        <v>294069000</v>
      </c>
      <c r="H7664" s="1">
        <v>-4488990000</v>
      </c>
    </row>
    <row r="7665" spans="1:8" x14ac:dyDescent="0.25">
      <c r="A7665" s="1">
        <v>-10519400</v>
      </c>
      <c r="B7665" s="1">
        <v>-778261000</v>
      </c>
      <c r="C7665" s="1">
        <v>-58255500</v>
      </c>
      <c r="D7665" s="1">
        <v>-1430620000</v>
      </c>
      <c r="E7665" s="1">
        <v>52458600</v>
      </c>
      <c r="F7665" s="1">
        <v>-2859660000</v>
      </c>
      <c r="G7665" s="1">
        <v>296887000</v>
      </c>
      <c r="H7665" s="1">
        <v>-4488770000</v>
      </c>
    </row>
    <row r="7666" spans="1:8" x14ac:dyDescent="0.25">
      <c r="A7666" s="1">
        <v>-10030500</v>
      </c>
      <c r="B7666" s="1">
        <v>-778243000</v>
      </c>
      <c r="C7666" s="1">
        <v>-57360100</v>
      </c>
      <c r="D7666" s="1">
        <v>-1430600000</v>
      </c>
      <c r="E7666" s="1">
        <v>54263700</v>
      </c>
      <c r="F7666" s="1">
        <v>-2859550000</v>
      </c>
      <c r="G7666" s="1">
        <v>299704000</v>
      </c>
      <c r="H7666" s="1">
        <v>-4488550000</v>
      </c>
    </row>
    <row r="7667" spans="1:8" x14ac:dyDescent="0.25">
      <c r="A7667" s="1">
        <v>-9541470</v>
      </c>
      <c r="B7667" s="1">
        <v>-778225000</v>
      </c>
      <c r="C7667" s="1">
        <v>-56464800</v>
      </c>
      <c r="D7667" s="1">
        <v>-1430590000</v>
      </c>
      <c r="E7667" s="1">
        <v>56068800</v>
      </c>
      <c r="F7667" s="1">
        <v>-2859440000</v>
      </c>
      <c r="G7667" s="1">
        <v>302521000</v>
      </c>
      <c r="H7667" s="1">
        <v>-4488320000</v>
      </c>
    </row>
    <row r="7668" spans="1:8" x14ac:dyDescent="0.25">
      <c r="A7668" s="1">
        <v>-9052490</v>
      </c>
      <c r="B7668" s="1">
        <v>-778206000</v>
      </c>
      <c r="C7668" s="1">
        <v>-55569400</v>
      </c>
      <c r="D7668" s="1">
        <v>-1430570000</v>
      </c>
      <c r="E7668" s="1">
        <v>57873800</v>
      </c>
      <c r="F7668" s="1">
        <v>-2859320000</v>
      </c>
      <c r="G7668" s="1">
        <v>305338000</v>
      </c>
      <c r="H7668" s="1">
        <v>-4488090000</v>
      </c>
    </row>
    <row r="7669" spans="1:8" x14ac:dyDescent="0.25">
      <c r="A7669" s="1">
        <v>-8563500</v>
      </c>
      <c r="B7669" s="1">
        <v>-778187000</v>
      </c>
      <c r="C7669" s="1">
        <v>-54674000</v>
      </c>
      <c r="D7669" s="1">
        <v>-1430560000</v>
      </c>
      <c r="E7669" s="1">
        <v>59678900</v>
      </c>
      <c r="F7669" s="1">
        <v>-2859200000</v>
      </c>
      <c r="G7669" s="1">
        <v>308155000</v>
      </c>
      <c r="H7669" s="1">
        <v>-4487860000</v>
      </c>
    </row>
    <row r="7670" spans="1:8" x14ac:dyDescent="0.25">
      <c r="A7670" s="1">
        <v>-8074510</v>
      </c>
      <c r="B7670" s="1">
        <v>-778167000</v>
      </c>
      <c r="C7670" s="1">
        <v>-53778500</v>
      </c>
      <c r="D7670" s="1">
        <v>-1430540000</v>
      </c>
      <c r="E7670" s="1">
        <v>61483900</v>
      </c>
      <c r="F7670" s="1">
        <v>-2859090000</v>
      </c>
      <c r="G7670" s="1">
        <v>310972000</v>
      </c>
      <c r="H7670" s="1">
        <v>-4487630000</v>
      </c>
    </row>
    <row r="7671" spans="1:8" x14ac:dyDescent="0.25">
      <c r="A7671" s="1">
        <v>-7585510</v>
      </c>
      <c r="B7671" s="1">
        <v>-778148000</v>
      </c>
      <c r="C7671" s="1">
        <v>-52883000</v>
      </c>
      <c r="D7671" s="1">
        <v>-1430530000</v>
      </c>
      <c r="E7671" s="1">
        <v>63288900</v>
      </c>
      <c r="F7671" s="1">
        <v>-2858970000</v>
      </c>
      <c r="G7671" s="1">
        <v>313789000</v>
      </c>
      <c r="H7671" s="1">
        <v>-4487400000</v>
      </c>
    </row>
    <row r="7672" spans="1:8" x14ac:dyDescent="0.25">
      <c r="A7672" s="1">
        <v>-7096510</v>
      </c>
      <c r="B7672" s="1">
        <v>-778128000</v>
      </c>
      <c r="C7672" s="1">
        <v>-51987600</v>
      </c>
      <c r="D7672" s="1">
        <v>-1430510000</v>
      </c>
      <c r="E7672" s="1">
        <v>65093800</v>
      </c>
      <c r="F7672" s="1">
        <v>-2858850000</v>
      </c>
      <c r="G7672" s="1">
        <v>316606000</v>
      </c>
      <c r="H7672" s="1">
        <v>-4487170000</v>
      </c>
    </row>
    <row r="7673" spans="1:8" x14ac:dyDescent="0.25">
      <c r="A7673" s="1">
        <v>-6607510</v>
      </c>
      <c r="B7673" s="1">
        <v>-778107000</v>
      </c>
      <c r="C7673" s="1">
        <v>-51092100</v>
      </c>
      <c r="D7673" s="1">
        <v>-1430490000</v>
      </c>
      <c r="E7673" s="1">
        <v>66898700</v>
      </c>
      <c r="F7673" s="1">
        <v>-2858720000</v>
      </c>
      <c r="G7673" s="1">
        <v>319422000</v>
      </c>
      <c r="H7673" s="1">
        <v>-4486930000</v>
      </c>
    </row>
    <row r="7674" spans="1:8" x14ac:dyDescent="0.25">
      <c r="A7674" s="1">
        <v>-6118510</v>
      </c>
      <c r="B7674" s="1">
        <v>-778087000</v>
      </c>
      <c r="C7674" s="1">
        <v>-50196500</v>
      </c>
      <c r="D7674" s="1">
        <v>-1430470000</v>
      </c>
      <c r="E7674" s="1">
        <v>68703600</v>
      </c>
      <c r="F7674" s="1">
        <v>-2858600000</v>
      </c>
      <c r="G7674" s="1">
        <v>322239000</v>
      </c>
      <c r="H7674" s="1">
        <v>-4486690000</v>
      </c>
    </row>
    <row r="7675" spans="1:8" x14ac:dyDescent="0.25">
      <c r="A7675" s="1">
        <v>-5629500</v>
      </c>
      <c r="B7675" s="1">
        <v>-778066000</v>
      </c>
      <c r="C7675" s="1">
        <v>-49301000</v>
      </c>
      <c r="D7675" s="1">
        <v>-1430450000</v>
      </c>
      <c r="E7675" s="1">
        <v>70508500</v>
      </c>
      <c r="F7675" s="1">
        <v>-2858480000</v>
      </c>
      <c r="G7675" s="1">
        <v>325055000</v>
      </c>
      <c r="H7675" s="1">
        <v>-4486450000</v>
      </c>
    </row>
    <row r="7676" spans="1:8" x14ac:dyDescent="0.25">
      <c r="A7676" s="1">
        <v>-5140500</v>
      </c>
      <c r="B7676" s="1">
        <v>-778045000</v>
      </c>
      <c r="C7676" s="1">
        <v>-48405400</v>
      </c>
      <c r="D7676" s="1">
        <v>-1430430000</v>
      </c>
      <c r="E7676" s="1">
        <v>72313300</v>
      </c>
      <c r="F7676" s="1">
        <v>-2858350000</v>
      </c>
      <c r="G7676" s="1">
        <v>327871000</v>
      </c>
      <c r="H7676" s="1">
        <v>-4486210000</v>
      </c>
    </row>
    <row r="7677" spans="1:8" x14ac:dyDescent="0.25">
      <c r="A7677" s="1">
        <v>-4651490</v>
      </c>
      <c r="B7677" s="1">
        <v>-778023000</v>
      </c>
      <c r="C7677" s="1">
        <v>-47509800</v>
      </c>
      <c r="D7677" s="1">
        <v>-1430410000</v>
      </c>
      <c r="E7677" s="1">
        <v>74118200</v>
      </c>
      <c r="F7677" s="1">
        <v>-2858230000</v>
      </c>
      <c r="G7677" s="1">
        <v>330687000</v>
      </c>
      <c r="H7677" s="1">
        <v>-4485970000</v>
      </c>
    </row>
    <row r="7678" spans="1:8" x14ac:dyDescent="0.25">
      <c r="A7678" s="1">
        <v>-4162480</v>
      </c>
      <c r="B7678" s="1">
        <v>-778001000</v>
      </c>
      <c r="C7678" s="1">
        <v>-46614200</v>
      </c>
      <c r="D7678" s="1">
        <v>-1430390000</v>
      </c>
      <c r="E7678" s="1">
        <v>75922900</v>
      </c>
      <c r="F7678" s="1">
        <v>-2858100000</v>
      </c>
      <c r="G7678" s="1">
        <v>333503000</v>
      </c>
      <c r="H7678" s="1">
        <v>-4485720000</v>
      </c>
    </row>
    <row r="7679" spans="1:8" x14ac:dyDescent="0.25">
      <c r="A7679" s="1">
        <v>-3673460</v>
      </c>
      <c r="B7679" s="1">
        <v>-777979000</v>
      </c>
      <c r="C7679" s="1">
        <v>-45718600</v>
      </c>
      <c r="D7679" s="1">
        <v>-1430370000</v>
      </c>
      <c r="E7679" s="1">
        <v>77727700</v>
      </c>
      <c r="F7679" s="1">
        <v>-2857970000</v>
      </c>
      <c r="G7679" s="1">
        <v>336319000</v>
      </c>
      <c r="H7679" s="1">
        <v>-4485470000</v>
      </c>
    </row>
    <row r="7680" spans="1:8" x14ac:dyDescent="0.25">
      <c r="A7680" s="1">
        <v>-3184450</v>
      </c>
      <c r="B7680" s="1">
        <v>-777957000</v>
      </c>
      <c r="C7680" s="1">
        <v>-44823000</v>
      </c>
      <c r="D7680" s="1">
        <v>-1430350000</v>
      </c>
      <c r="E7680" s="1">
        <v>79532400</v>
      </c>
      <c r="F7680" s="1">
        <v>-2857840000</v>
      </c>
      <c r="G7680" s="1">
        <v>339135000</v>
      </c>
      <c r="H7680" s="1">
        <v>-4485220000</v>
      </c>
    </row>
    <row r="7681" spans="1:8" x14ac:dyDescent="0.25">
      <c r="A7681" s="1">
        <v>-2695430</v>
      </c>
      <c r="B7681" s="1">
        <v>-777934000</v>
      </c>
      <c r="C7681" s="1">
        <v>-43927300</v>
      </c>
      <c r="D7681" s="1">
        <v>-1430330000</v>
      </c>
      <c r="E7681" s="1">
        <v>81337100</v>
      </c>
      <c r="F7681" s="1">
        <v>-2857710000</v>
      </c>
      <c r="G7681" s="1">
        <v>341950000</v>
      </c>
      <c r="H7681" s="1">
        <v>-4484970000</v>
      </c>
    </row>
    <row r="7682" spans="1:8" x14ac:dyDescent="0.25">
      <c r="A7682" s="1">
        <v>-2206410</v>
      </c>
      <c r="B7682" s="1">
        <v>-777911000</v>
      </c>
      <c r="C7682" s="1">
        <v>-43031700</v>
      </c>
      <c r="D7682" s="1">
        <v>-1430300000</v>
      </c>
      <c r="E7682" s="1">
        <v>83141800</v>
      </c>
      <c r="F7682" s="1">
        <v>-2857580000</v>
      </c>
      <c r="G7682" s="1">
        <v>344766000</v>
      </c>
      <c r="H7682" s="1">
        <v>-4484720000</v>
      </c>
    </row>
    <row r="7683" spans="1:8" x14ac:dyDescent="0.25">
      <c r="A7683" s="1">
        <v>-1717400</v>
      </c>
      <c r="B7683" s="1">
        <v>-777887000</v>
      </c>
      <c r="C7683" s="1">
        <v>-42136000</v>
      </c>
      <c r="D7683" s="1">
        <v>-1430280000</v>
      </c>
      <c r="E7683" s="1">
        <v>84946400</v>
      </c>
      <c r="F7683" s="1">
        <v>-2857450000</v>
      </c>
      <c r="G7683" s="1">
        <v>347581000</v>
      </c>
      <c r="H7683" s="1">
        <v>-4484470000</v>
      </c>
    </row>
    <row r="7684" spans="1:8" x14ac:dyDescent="0.25">
      <c r="A7684" s="1">
        <v>-1228380</v>
      </c>
      <c r="B7684" s="1">
        <v>-777864000</v>
      </c>
      <c r="C7684" s="1">
        <v>-41240300</v>
      </c>
      <c r="D7684" s="1">
        <v>-1430250000</v>
      </c>
      <c r="E7684" s="1">
        <v>86751000</v>
      </c>
      <c r="F7684" s="1">
        <v>-2857310000</v>
      </c>
      <c r="G7684" s="1">
        <v>350396000</v>
      </c>
      <c r="H7684" s="1">
        <v>-4484210000</v>
      </c>
    </row>
    <row r="7685" spans="1:8" x14ac:dyDescent="0.25">
      <c r="A7685">
        <v>-739358</v>
      </c>
      <c r="B7685" s="1">
        <v>-777840000</v>
      </c>
      <c r="C7685" s="1">
        <v>-40344600</v>
      </c>
      <c r="D7685" s="1">
        <v>-1430230000</v>
      </c>
      <c r="E7685" s="1">
        <v>88555600</v>
      </c>
      <c r="F7685" s="1">
        <v>-2857180000</v>
      </c>
      <c r="G7685" s="1">
        <v>353211000</v>
      </c>
      <c r="H7685" s="1">
        <v>-4483950000</v>
      </c>
    </row>
    <row r="7686" spans="1:8" x14ac:dyDescent="0.25">
      <c r="A7686">
        <v>-250339</v>
      </c>
      <c r="B7686" s="1">
        <v>-777815000</v>
      </c>
      <c r="C7686" s="1">
        <v>-39448800</v>
      </c>
      <c r="D7686" s="1">
        <v>-1430200000</v>
      </c>
      <c r="E7686" s="1">
        <v>90360100</v>
      </c>
      <c r="F7686" s="1">
        <v>-2857040000</v>
      </c>
      <c r="G7686" s="1">
        <v>356026000</v>
      </c>
      <c r="H7686" s="1">
        <v>-4483690000</v>
      </c>
    </row>
    <row r="7687" spans="1:8" x14ac:dyDescent="0.25">
      <c r="A7687">
        <v>238680</v>
      </c>
      <c r="B7687" s="1">
        <v>-777791000</v>
      </c>
      <c r="C7687" s="1">
        <v>-38553100</v>
      </c>
      <c r="D7687" s="1">
        <v>-1430180000</v>
      </c>
      <c r="E7687" s="1">
        <v>92164600</v>
      </c>
      <c r="F7687" s="1">
        <v>-2856900000</v>
      </c>
      <c r="G7687" s="1">
        <v>358840000</v>
      </c>
      <c r="H7687" s="1">
        <v>-4483430000</v>
      </c>
    </row>
    <row r="7688" spans="1:8" x14ac:dyDescent="0.25">
      <c r="A7688">
        <v>727700</v>
      </c>
      <c r="B7688" s="1">
        <v>-777766000</v>
      </c>
      <c r="C7688" s="1">
        <v>-37657300</v>
      </c>
      <c r="D7688" s="1">
        <v>-1430150000</v>
      </c>
      <c r="E7688" s="1">
        <v>93969000</v>
      </c>
      <c r="F7688" s="1">
        <v>-2856770000</v>
      </c>
      <c r="G7688" s="1">
        <v>361655000</v>
      </c>
      <c r="H7688" s="1">
        <v>-4483170000</v>
      </c>
    </row>
    <row r="7689" spans="1:8" x14ac:dyDescent="0.25">
      <c r="A7689" s="1">
        <v>1216720</v>
      </c>
      <c r="B7689" s="1">
        <v>-777741000</v>
      </c>
      <c r="C7689" s="1">
        <v>-36761500</v>
      </c>
      <c r="D7689" s="1">
        <v>-1430120000</v>
      </c>
      <c r="E7689" s="1">
        <v>95773400</v>
      </c>
      <c r="F7689" s="1">
        <v>-2856630000</v>
      </c>
      <c r="G7689" s="1">
        <v>364469000</v>
      </c>
      <c r="H7689" s="1">
        <v>-4482900000</v>
      </c>
    </row>
    <row r="7690" spans="1:8" x14ac:dyDescent="0.25">
      <c r="A7690" s="1">
        <v>1705740</v>
      </c>
      <c r="B7690" s="1">
        <v>-777715000</v>
      </c>
      <c r="C7690" s="1">
        <v>-35865700</v>
      </c>
      <c r="D7690" s="1">
        <v>-1430100000</v>
      </c>
      <c r="E7690" s="1">
        <v>97577800</v>
      </c>
      <c r="F7690" s="1">
        <v>-2856490000</v>
      </c>
      <c r="G7690" s="1">
        <v>367284000</v>
      </c>
      <c r="H7690" s="1">
        <v>-4482640000</v>
      </c>
    </row>
    <row r="7691" spans="1:8" x14ac:dyDescent="0.25">
      <c r="A7691" s="1">
        <v>2194760</v>
      </c>
      <c r="B7691" s="1">
        <v>-777689000</v>
      </c>
      <c r="C7691" s="1">
        <v>-34969900</v>
      </c>
      <c r="D7691" s="1">
        <v>-1430070000</v>
      </c>
      <c r="E7691" s="1">
        <v>99382100</v>
      </c>
      <c r="F7691" s="1">
        <v>-2856340000</v>
      </c>
      <c r="G7691" s="1">
        <v>370098000</v>
      </c>
      <c r="H7691" s="1">
        <v>-4482370000</v>
      </c>
    </row>
    <row r="7692" spans="1:8" x14ac:dyDescent="0.25">
      <c r="A7692" s="1">
        <v>2683770</v>
      </c>
      <c r="B7692" s="1">
        <v>-777663000</v>
      </c>
      <c r="C7692" s="1">
        <v>-34074100</v>
      </c>
      <c r="D7692" s="1">
        <v>-1430040000</v>
      </c>
      <c r="E7692" s="1">
        <v>101186000</v>
      </c>
      <c r="F7692" s="1">
        <v>-2856200000</v>
      </c>
      <c r="G7692" s="1">
        <v>372912000</v>
      </c>
      <c r="H7692" s="1">
        <v>-4482100000</v>
      </c>
    </row>
    <row r="7693" spans="1:8" x14ac:dyDescent="0.25">
      <c r="A7693" s="1">
        <v>3172790</v>
      </c>
      <c r="B7693" s="1">
        <v>-777637000</v>
      </c>
      <c r="C7693" s="1">
        <v>-33178300</v>
      </c>
      <c r="D7693" s="1">
        <v>-1430010000</v>
      </c>
      <c r="E7693" s="1">
        <v>102991000</v>
      </c>
      <c r="F7693" s="1">
        <v>-2856060000</v>
      </c>
      <c r="G7693" s="1">
        <v>375726000</v>
      </c>
      <c r="H7693" s="1">
        <v>-4481830000</v>
      </c>
    </row>
    <row r="7694" spans="1:8" x14ac:dyDescent="0.25">
      <c r="A7694" s="1">
        <v>3661800</v>
      </c>
      <c r="B7694" s="1">
        <v>-777610000</v>
      </c>
      <c r="C7694" s="1">
        <v>-32282400</v>
      </c>
      <c r="D7694" s="1">
        <v>-1429980000</v>
      </c>
      <c r="E7694" s="1">
        <v>104795000</v>
      </c>
      <c r="F7694" s="1">
        <v>-2855910000</v>
      </c>
      <c r="G7694" s="1">
        <v>378539000</v>
      </c>
      <c r="H7694" s="1">
        <v>-4481550000</v>
      </c>
    </row>
    <row r="7695" spans="1:8" x14ac:dyDescent="0.25">
      <c r="A7695" s="1">
        <v>4150820</v>
      </c>
      <c r="B7695" s="1">
        <v>-777583000</v>
      </c>
      <c r="C7695" s="1">
        <v>-31386500</v>
      </c>
      <c r="D7695" s="1">
        <v>-1429950000</v>
      </c>
      <c r="E7695" s="1">
        <v>106599000</v>
      </c>
      <c r="F7695" s="1">
        <v>-2855760000</v>
      </c>
      <c r="G7695" s="1">
        <v>381353000</v>
      </c>
      <c r="H7695" s="1">
        <v>-4481280000</v>
      </c>
    </row>
    <row r="7696" spans="1:8" x14ac:dyDescent="0.25">
      <c r="A7696" s="1">
        <v>4639830</v>
      </c>
      <c r="B7696" s="1">
        <v>-777555000</v>
      </c>
      <c r="C7696" s="1">
        <v>-30490700</v>
      </c>
      <c r="D7696" s="1">
        <v>-1429920000</v>
      </c>
      <c r="E7696" s="1">
        <v>108403000</v>
      </c>
      <c r="F7696" s="1">
        <v>-2855620000</v>
      </c>
      <c r="G7696" s="1">
        <v>384166000</v>
      </c>
      <c r="H7696" s="1">
        <v>-4481000000</v>
      </c>
    </row>
    <row r="7697" spans="1:8" x14ac:dyDescent="0.25">
      <c r="A7697" s="1">
        <v>5128840</v>
      </c>
      <c r="B7697" s="1">
        <v>-777528000</v>
      </c>
      <c r="C7697" s="1">
        <v>-29594800</v>
      </c>
      <c r="D7697" s="1">
        <v>-1429890000</v>
      </c>
      <c r="E7697" s="1">
        <v>110207000</v>
      </c>
      <c r="F7697" s="1">
        <v>-2855470000</v>
      </c>
      <c r="G7697" s="1">
        <v>386979000</v>
      </c>
      <c r="H7697" s="1">
        <v>-4480720000</v>
      </c>
    </row>
    <row r="7698" spans="1:8" x14ac:dyDescent="0.25">
      <c r="A7698" s="1">
        <v>5617850</v>
      </c>
      <c r="B7698" s="1">
        <v>-777500000</v>
      </c>
      <c r="C7698" s="1">
        <v>-28698900</v>
      </c>
      <c r="D7698" s="1">
        <v>-1429860000</v>
      </c>
      <c r="E7698" s="1">
        <v>112011000</v>
      </c>
      <c r="F7698" s="1">
        <v>-2855320000</v>
      </c>
      <c r="G7698" s="1">
        <v>389792000</v>
      </c>
      <c r="H7698" s="1">
        <v>-4480440000</v>
      </c>
    </row>
    <row r="7699" spans="1:8" x14ac:dyDescent="0.25">
      <c r="A7699" s="1">
        <v>6106850</v>
      </c>
      <c r="B7699" s="1">
        <v>-777471000</v>
      </c>
      <c r="C7699" s="1">
        <v>-27803000</v>
      </c>
      <c r="D7699" s="1">
        <v>-1429820000</v>
      </c>
      <c r="E7699" s="1">
        <v>113815000</v>
      </c>
      <c r="F7699" s="1">
        <v>-2855170000</v>
      </c>
      <c r="G7699" s="1">
        <v>392605000</v>
      </c>
      <c r="H7699" s="1">
        <v>-4480160000</v>
      </c>
    </row>
    <row r="7700" spans="1:8" x14ac:dyDescent="0.25">
      <c r="A7700" s="1">
        <v>6595850</v>
      </c>
      <c r="B7700" s="1">
        <v>-777443000</v>
      </c>
      <c r="C7700" s="1">
        <v>-26907000</v>
      </c>
      <c r="D7700" s="1">
        <v>-1429790000</v>
      </c>
      <c r="E7700" s="1">
        <v>115619000</v>
      </c>
      <c r="F7700" s="1">
        <v>-2855010000</v>
      </c>
      <c r="G7700" s="1">
        <v>395418000</v>
      </c>
      <c r="H7700" s="1">
        <v>-4479880000</v>
      </c>
    </row>
    <row r="7701" spans="1:8" x14ac:dyDescent="0.25">
      <c r="A7701" s="1">
        <v>7084860</v>
      </c>
      <c r="B7701" s="1">
        <v>-777414000</v>
      </c>
      <c r="C7701" s="1">
        <v>-26011100</v>
      </c>
      <c r="D7701" s="1">
        <v>-1429760000</v>
      </c>
      <c r="E7701" s="1">
        <v>117423000</v>
      </c>
      <c r="F7701" s="1">
        <v>-2854860000</v>
      </c>
      <c r="G7701" s="1">
        <v>398231000</v>
      </c>
      <c r="H7701" s="1">
        <v>-4479590000</v>
      </c>
    </row>
    <row r="7702" spans="1:8" x14ac:dyDescent="0.25">
      <c r="A7702" s="1">
        <v>7573850</v>
      </c>
      <c r="B7702" s="1">
        <v>-777385000</v>
      </c>
      <c r="C7702" s="1">
        <v>-25115200</v>
      </c>
      <c r="D7702" s="1">
        <v>-1429720000</v>
      </c>
      <c r="E7702" s="1">
        <v>119227000</v>
      </c>
      <c r="F7702" s="1">
        <v>-2854710000</v>
      </c>
      <c r="G7702" s="1">
        <v>401043000</v>
      </c>
      <c r="H7702" s="1">
        <v>-4479300000</v>
      </c>
    </row>
    <row r="7703" spans="1:8" x14ac:dyDescent="0.25">
      <c r="A7703" s="1">
        <v>8062850</v>
      </c>
      <c r="B7703" s="1">
        <v>-777355000</v>
      </c>
      <c r="C7703" s="1">
        <v>-24219200</v>
      </c>
      <c r="D7703" s="1">
        <v>-1429690000</v>
      </c>
      <c r="E7703" s="1">
        <v>121031000</v>
      </c>
      <c r="F7703" s="1">
        <v>-2854550000</v>
      </c>
      <c r="G7703" s="1">
        <v>403855000</v>
      </c>
      <c r="H7703" s="1">
        <v>-4479010000</v>
      </c>
    </row>
    <row r="7704" spans="1:8" x14ac:dyDescent="0.25">
      <c r="A7704" s="1">
        <v>8551840</v>
      </c>
      <c r="B7704" s="1">
        <v>-777325000</v>
      </c>
      <c r="C7704" s="1">
        <v>-23323300</v>
      </c>
      <c r="D7704" s="1">
        <v>-1429650000</v>
      </c>
      <c r="E7704" s="1">
        <v>122835000</v>
      </c>
      <c r="F7704" s="1">
        <v>-2854390000</v>
      </c>
      <c r="G7704" s="1">
        <v>406668000</v>
      </c>
      <c r="H7704" s="1">
        <v>-4478720000</v>
      </c>
    </row>
    <row r="7705" spans="1:8" x14ac:dyDescent="0.25">
      <c r="A7705" s="1">
        <v>9040830</v>
      </c>
      <c r="B7705" s="1">
        <v>-777295000</v>
      </c>
      <c r="C7705" s="1">
        <v>-22427300</v>
      </c>
      <c r="D7705" s="1">
        <v>-1429620000</v>
      </c>
      <c r="E7705" s="1">
        <v>124638000</v>
      </c>
      <c r="F7705" s="1">
        <v>-2854240000</v>
      </c>
      <c r="G7705" s="1">
        <v>409480000</v>
      </c>
      <c r="H7705" s="1">
        <v>-4478430000</v>
      </c>
    </row>
    <row r="7706" spans="1:8" x14ac:dyDescent="0.25">
      <c r="A7706" s="1">
        <v>9529810</v>
      </c>
      <c r="B7706" s="1">
        <v>-777265000</v>
      </c>
      <c r="C7706" s="1">
        <v>-21531300</v>
      </c>
      <c r="D7706" s="1">
        <v>-1429580000</v>
      </c>
      <c r="E7706" s="1">
        <v>126442000</v>
      </c>
      <c r="F7706" s="1">
        <v>-2854080000</v>
      </c>
      <c r="G7706" s="1">
        <v>412291000</v>
      </c>
      <c r="H7706" s="1">
        <v>-4478130000</v>
      </c>
    </row>
    <row r="7707" spans="1:8" x14ac:dyDescent="0.25">
      <c r="A7707" s="1">
        <v>10018800</v>
      </c>
      <c r="B7707" s="1">
        <v>-777234000</v>
      </c>
      <c r="C7707" s="1">
        <v>-20635300</v>
      </c>
      <c r="D7707" s="1">
        <v>-1429540000</v>
      </c>
      <c r="E7707" s="1">
        <v>128246000</v>
      </c>
      <c r="F7707" s="1">
        <v>-2853920000</v>
      </c>
      <c r="G7707" s="1">
        <v>415103000</v>
      </c>
      <c r="H7707" s="1">
        <v>-4477840000</v>
      </c>
    </row>
    <row r="7708" spans="1:8" x14ac:dyDescent="0.25">
      <c r="A7708" s="1">
        <v>10507800</v>
      </c>
      <c r="B7708" s="1">
        <v>-777203000</v>
      </c>
      <c r="C7708" s="1">
        <v>-19739300</v>
      </c>
      <c r="D7708" s="1">
        <v>-1429500000</v>
      </c>
      <c r="E7708" s="1">
        <v>130049000</v>
      </c>
      <c r="F7708" s="1">
        <v>-2853750000</v>
      </c>
      <c r="G7708" s="1">
        <v>417914000</v>
      </c>
      <c r="H7708" s="1">
        <v>-4477540000</v>
      </c>
    </row>
    <row r="7709" spans="1:8" x14ac:dyDescent="0.25">
      <c r="A7709" s="1">
        <v>10996700</v>
      </c>
      <c r="B7709" s="1">
        <v>-777171000</v>
      </c>
      <c r="C7709" s="1">
        <v>-18843300</v>
      </c>
      <c r="D7709" s="1">
        <v>-1429470000</v>
      </c>
      <c r="E7709" s="1">
        <v>131853000</v>
      </c>
      <c r="F7709" s="1">
        <v>-2853590000</v>
      </c>
      <c r="G7709" s="1">
        <v>420726000</v>
      </c>
      <c r="H7709" s="1">
        <v>-4477240000</v>
      </c>
    </row>
    <row r="7710" spans="1:8" x14ac:dyDescent="0.25">
      <c r="A7710" s="1">
        <v>11485700</v>
      </c>
      <c r="B7710" s="1">
        <v>-777140000</v>
      </c>
      <c r="C7710" s="1">
        <v>-17947300</v>
      </c>
      <c r="D7710" s="1">
        <v>-1429430000</v>
      </c>
      <c r="E7710" s="1">
        <v>133656000</v>
      </c>
      <c r="F7710" s="1">
        <v>-2853430000</v>
      </c>
      <c r="G7710" s="1">
        <v>423537000</v>
      </c>
      <c r="H7710" s="1">
        <v>-4476940000</v>
      </c>
    </row>
    <row r="7711" spans="1:8" x14ac:dyDescent="0.25">
      <c r="A7711" s="1">
        <v>11974700</v>
      </c>
      <c r="B7711" s="1">
        <v>-777108000</v>
      </c>
      <c r="C7711" s="1">
        <v>-17051300</v>
      </c>
      <c r="D7711" s="1">
        <v>-1429390000</v>
      </c>
      <c r="E7711" s="1">
        <v>135460000</v>
      </c>
      <c r="F7711" s="1">
        <v>-2853260000</v>
      </c>
      <c r="G7711" s="1">
        <v>426348000</v>
      </c>
      <c r="H7711" s="1">
        <v>-4476630000</v>
      </c>
    </row>
    <row r="7712" spans="1:8" x14ac:dyDescent="0.25">
      <c r="A7712" s="1">
        <v>12463600</v>
      </c>
      <c r="B7712" s="1">
        <v>-777075000</v>
      </c>
      <c r="C7712" s="1">
        <v>-16155300</v>
      </c>
      <c r="D7712" s="1">
        <v>-1429350000</v>
      </c>
      <c r="E7712" s="1">
        <v>137263000</v>
      </c>
      <c r="F7712" s="1">
        <v>-2853100000</v>
      </c>
      <c r="G7712" s="1">
        <v>429159000</v>
      </c>
      <c r="H7712" s="1">
        <v>-4476330000</v>
      </c>
    </row>
    <row r="7713" spans="1:8" x14ac:dyDescent="0.25">
      <c r="A7713" s="1">
        <v>12952600</v>
      </c>
      <c r="B7713" s="1">
        <v>-777043000</v>
      </c>
      <c r="C7713" s="1">
        <v>-15259200</v>
      </c>
      <c r="D7713" s="1">
        <v>-1429310000</v>
      </c>
      <c r="E7713" s="1">
        <v>139066000</v>
      </c>
      <c r="F7713" s="1">
        <v>-2852930000</v>
      </c>
      <c r="G7713" s="1">
        <v>431969000</v>
      </c>
      <c r="H7713" s="1">
        <v>-4476020000</v>
      </c>
    </row>
    <row r="7714" spans="1:8" x14ac:dyDescent="0.25">
      <c r="A7714" s="1">
        <v>13441500</v>
      </c>
      <c r="B7714" s="1">
        <v>-777010000</v>
      </c>
      <c r="C7714" s="1">
        <v>-14363200</v>
      </c>
      <c r="D7714" s="1">
        <v>-1429270000</v>
      </c>
      <c r="E7714" s="1">
        <v>140869000</v>
      </c>
      <c r="F7714" s="1">
        <v>-2852760000</v>
      </c>
      <c r="G7714" s="1">
        <v>434780000</v>
      </c>
      <c r="H7714" s="1">
        <v>-4475710000</v>
      </c>
    </row>
    <row r="7715" spans="1:8" x14ac:dyDescent="0.25">
      <c r="A7715" s="1">
        <v>13930500</v>
      </c>
      <c r="B7715" s="1">
        <v>-776977000</v>
      </c>
      <c r="C7715" s="1">
        <v>-13467200</v>
      </c>
      <c r="D7715" s="1">
        <v>-1429220000</v>
      </c>
      <c r="E7715" s="1">
        <v>142673000</v>
      </c>
      <c r="F7715" s="1">
        <v>-2852590000</v>
      </c>
      <c r="G7715" s="1">
        <v>437590000</v>
      </c>
      <c r="H7715" s="1">
        <v>-4475400000</v>
      </c>
    </row>
    <row r="7716" spans="1:8" x14ac:dyDescent="0.25">
      <c r="A7716" s="1">
        <v>14419400</v>
      </c>
      <c r="B7716" s="1">
        <v>-776943000</v>
      </c>
      <c r="C7716" s="1">
        <v>-12571100</v>
      </c>
      <c r="D7716" s="1">
        <v>-1429180000</v>
      </c>
      <c r="E7716" s="1">
        <v>144476000</v>
      </c>
      <c r="F7716" s="1">
        <v>-2852420000</v>
      </c>
      <c r="G7716" s="1">
        <v>440400000</v>
      </c>
      <c r="H7716" s="1">
        <v>-4475090000</v>
      </c>
    </row>
    <row r="7717" spans="1:8" x14ac:dyDescent="0.25">
      <c r="A7717" s="1">
        <v>14908400</v>
      </c>
      <c r="B7717" s="1">
        <v>-776909000</v>
      </c>
      <c r="C7717" s="1">
        <v>-11675100</v>
      </c>
      <c r="D7717" s="1">
        <v>-1429140000</v>
      </c>
      <c r="E7717" s="1">
        <v>146279000</v>
      </c>
      <c r="F7717" s="1">
        <v>-2852250000</v>
      </c>
      <c r="G7717" s="1">
        <v>443210000</v>
      </c>
      <c r="H7717" s="1">
        <v>-4474770000</v>
      </c>
    </row>
    <row r="7718" spans="1:8" x14ac:dyDescent="0.25">
      <c r="A7718" s="1">
        <v>15397300</v>
      </c>
      <c r="B7718" s="1">
        <v>-776875000</v>
      </c>
      <c r="C7718" s="1">
        <v>-10779000</v>
      </c>
      <c r="D7718" s="1">
        <v>-1429100000</v>
      </c>
      <c r="E7718" s="1">
        <v>148082000</v>
      </c>
      <c r="F7718" s="1">
        <v>-2852080000</v>
      </c>
      <c r="G7718" s="1">
        <v>446020000</v>
      </c>
      <c r="H7718" s="1">
        <v>-4474460000</v>
      </c>
    </row>
    <row r="7719" spans="1:8" x14ac:dyDescent="0.25">
      <c r="A7719" s="1">
        <v>15886200</v>
      </c>
      <c r="B7719" s="1">
        <v>-776841000</v>
      </c>
      <c r="C7719" s="1">
        <v>-9882940</v>
      </c>
      <c r="D7719" s="1">
        <v>-1429050000</v>
      </c>
      <c r="E7719" s="1">
        <v>149885000</v>
      </c>
      <c r="F7719" s="1">
        <v>-2851900000</v>
      </c>
      <c r="G7719" s="1">
        <v>448830000</v>
      </c>
      <c r="H7719" s="1">
        <v>-4474140000</v>
      </c>
    </row>
    <row r="7720" spans="1:8" x14ac:dyDescent="0.25">
      <c r="A7720" s="1">
        <v>16375100</v>
      </c>
      <c r="B7720" s="1">
        <v>-776806000</v>
      </c>
      <c r="C7720" s="1">
        <v>-8986880</v>
      </c>
      <c r="D7720" s="1">
        <v>-1429010000</v>
      </c>
      <c r="E7720" s="1">
        <v>151688000</v>
      </c>
      <c r="F7720" s="1">
        <v>-2851730000</v>
      </c>
      <c r="G7720" s="1">
        <v>451639000</v>
      </c>
      <c r="H7720" s="1">
        <v>-4473820000</v>
      </c>
    </row>
    <row r="7721" spans="1:8" x14ac:dyDescent="0.25">
      <c r="A7721" s="1">
        <v>16864000</v>
      </c>
      <c r="B7721" s="1">
        <v>-776771000</v>
      </c>
      <c r="C7721" s="1">
        <v>-8090810</v>
      </c>
      <c r="D7721" s="1">
        <v>-1428960000</v>
      </c>
      <c r="E7721" s="1">
        <v>153490000</v>
      </c>
      <c r="F7721" s="1">
        <v>-2851550000</v>
      </c>
      <c r="G7721" s="1">
        <v>454448000</v>
      </c>
      <c r="H7721" s="1">
        <v>-4473500000</v>
      </c>
    </row>
    <row r="7722" spans="1:8" x14ac:dyDescent="0.25">
      <c r="A7722" s="1">
        <v>17352900</v>
      </c>
      <c r="B7722" s="1">
        <v>-776735000</v>
      </c>
      <c r="C7722" s="1">
        <v>-7194730</v>
      </c>
      <c r="D7722" s="1">
        <v>-1428920000</v>
      </c>
      <c r="E7722" s="1">
        <v>155293000</v>
      </c>
      <c r="F7722" s="1">
        <v>-2851370000</v>
      </c>
      <c r="G7722" s="1">
        <v>457257000</v>
      </c>
      <c r="H7722" s="1">
        <v>-4473180000</v>
      </c>
    </row>
    <row r="7723" spans="1:8" x14ac:dyDescent="0.25">
      <c r="A7723" s="1">
        <v>17841800</v>
      </c>
      <c r="B7723" s="1">
        <v>-776700000</v>
      </c>
      <c r="C7723" s="1">
        <v>-6298660</v>
      </c>
      <c r="D7723" s="1">
        <v>-1428870000</v>
      </c>
      <c r="E7723" s="1">
        <v>157096000</v>
      </c>
      <c r="F7723" s="1">
        <v>-2851200000</v>
      </c>
      <c r="G7723" s="1">
        <v>460066000</v>
      </c>
      <c r="H7723" s="1">
        <v>-4472850000</v>
      </c>
    </row>
    <row r="7724" spans="1:8" x14ac:dyDescent="0.25">
      <c r="A7724" s="1">
        <v>18330700</v>
      </c>
      <c r="B7724" s="1">
        <v>-776664000</v>
      </c>
      <c r="C7724" s="1">
        <v>-5402580</v>
      </c>
      <c r="D7724" s="1">
        <v>-1428830000</v>
      </c>
      <c r="E7724" s="1">
        <v>158899000</v>
      </c>
      <c r="F7724" s="1">
        <v>-2851020000</v>
      </c>
      <c r="G7724" s="1">
        <v>462875000</v>
      </c>
      <c r="H7724" s="1">
        <v>-4472520000</v>
      </c>
    </row>
    <row r="7725" spans="1:8" x14ac:dyDescent="0.25">
      <c r="A7725" s="1">
        <v>18819600</v>
      </c>
      <c r="B7725" s="1">
        <v>-776627000</v>
      </c>
      <c r="C7725" s="1">
        <v>-4506500</v>
      </c>
      <c r="D7725" s="1">
        <v>-1428780000</v>
      </c>
      <c r="E7725" s="1">
        <v>160701000</v>
      </c>
      <c r="F7725" s="1">
        <v>-2850840000</v>
      </c>
      <c r="G7725" s="1">
        <v>465683000</v>
      </c>
      <c r="H7725" s="1">
        <v>-4472200000</v>
      </c>
    </row>
    <row r="7726" spans="1:8" x14ac:dyDescent="0.25">
      <c r="A7726" s="1">
        <v>19308500</v>
      </c>
      <c r="B7726" s="1">
        <v>-776591000</v>
      </c>
      <c r="C7726" s="1">
        <v>-3610420</v>
      </c>
      <c r="D7726" s="1">
        <v>-1428730000</v>
      </c>
      <c r="E7726" s="1">
        <v>162504000</v>
      </c>
      <c r="F7726" s="1">
        <v>-2850650000</v>
      </c>
      <c r="G7726" s="1">
        <v>468492000</v>
      </c>
      <c r="H7726" s="1">
        <v>-4471870000</v>
      </c>
    </row>
    <row r="7727" spans="1:8" x14ac:dyDescent="0.25">
      <c r="A7727" s="1">
        <v>19797300</v>
      </c>
      <c r="B7727" s="1">
        <v>-776554000</v>
      </c>
      <c r="C7727" s="1">
        <v>-2714340</v>
      </c>
      <c r="D7727" s="1">
        <v>-1428680000</v>
      </c>
      <c r="E7727" s="1">
        <v>164306000</v>
      </c>
      <c r="F7727" s="1">
        <v>-2850470000</v>
      </c>
      <c r="G7727" s="1">
        <v>471300000</v>
      </c>
      <c r="H7727" s="1">
        <v>-4471530000</v>
      </c>
    </row>
    <row r="7728" spans="1:8" x14ac:dyDescent="0.25">
      <c r="A7728" s="1">
        <v>20286200</v>
      </c>
      <c r="B7728" s="1">
        <v>-776517000</v>
      </c>
      <c r="C7728" s="1">
        <v>-1818260</v>
      </c>
      <c r="D7728" s="1">
        <v>-1428630000</v>
      </c>
      <c r="E7728" s="1">
        <v>166108000</v>
      </c>
      <c r="F7728" s="1">
        <v>-2850290000</v>
      </c>
      <c r="G7728" s="1">
        <v>474108000</v>
      </c>
      <c r="H7728" s="1">
        <v>-4471200000</v>
      </c>
    </row>
    <row r="7729" spans="1:8" x14ac:dyDescent="0.25">
      <c r="A7729" s="1">
        <v>20775000</v>
      </c>
      <c r="B7729" s="1">
        <v>-776479000</v>
      </c>
      <c r="C7729">
        <v>-922171</v>
      </c>
      <c r="D7729" s="1">
        <v>-1428580000</v>
      </c>
      <c r="E7729" s="1">
        <v>167911000</v>
      </c>
      <c r="F7729" s="1">
        <v>-2850100000</v>
      </c>
      <c r="G7729" s="1">
        <v>476916000</v>
      </c>
      <c r="H7729" s="1">
        <v>-4470860000</v>
      </c>
    </row>
    <row r="7730" spans="1:8" x14ac:dyDescent="0.25">
      <c r="A7730" s="1">
        <v>21263900</v>
      </c>
      <c r="B7730" s="1">
        <v>-776441000</v>
      </c>
      <c r="C7730">
        <v>-26085.7</v>
      </c>
      <c r="D7730" s="1">
        <v>-1428530000</v>
      </c>
      <c r="E7730" s="1">
        <v>169713000</v>
      </c>
      <c r="F7730" s="1">
        <v>-2849910000</v>
      </c>
      <c r="G7730" s="1">
        <v>479723000</v>
      </c>
      <c r="H7730" s="1">
        <v>-4470530000</v>
      </c>
    </row>
    <row r="7731" spans="1:8" x14ac:dyDescent="0.25">
      <c r="A7731" s="1">
        <v>21752700</v>
      </c>
      <c r="B7731" s="1">
        <v>-776403000</v>
      </c>
      <c r="C7731">
        <v>869999</v>
      </c>
      <c r="D7731" s="1">
        <v>-1428480000</v>
      </c>
      <c r="E7731" s="1">
        <v>171515000</v>
      </c>
      <c r="F7731" s="1">
        <v>-2849730000</v>
      </c>
      <c r="G7731" s="1">
        <v>482531000</v>
      </c>
      <c r="H7731" s="1">
        <v>-4470190000</v>
      </c>
    </row>
    <row r="7732" spans="1:8" x14ac:dyDescent="0.25">
      <c r="A7732" s="1">
        <v>22241500</v>
      </c>
      <c r="B7732" s="1">
        <v>-776365000</v>
      </c>
      <c r="C7732" s="1">
        <v>1766080</v>
      </c>
      <c r="D7732" s="1">
        <v>-1428430000</v>
      </c>
      <c r="E7732" s="1">
        <v>173317000</v>
      </c>
      <c r="F7732" s="1">
        <v>-2849540000</v>
      </c>
      <c r="G7732" s="1">
        <v>485338000</v>
      </c>
      <c r="H7732" s="1">
        <v>-4469850000</v>
      </c>
    </row>
    <row r="7733" spans="1:8" x14ac:dyDescent="0.25">
      <c r="A7733" s="1">
        <v>22730300</v>
      </c>
      <c r="B7733" s="1">
        <v>-776326000</v>
      </c>
      <c r="C7733" s="1">
        <v>2662170</v>
      </c>
      <c r="D7733" s="1">
        <v>-1428380000</v>
      </c>
      <c r="E7733" s="1">
        <v>175119000</v>
      </c>
      <c r="F7733" s="1">
        <v>-2849350000</v>
      </c>
      <c r="G7733" s="1">
        <v>488145000</v>
      </c>
      <c r="H7733" s="1">
        <v>-4469500000</v>
      </c>
    </row>
    <row r="7734" spans="1:8" x14ac:dyDescent="0.25">
      <c r="A7734" s="1">
        <v>23219100</v>
      </c>
      <c r="B7734" s="1">
        <v>-776287000</v>
      </c>
      <c r="C7734" s="1">
        <v>3558250</v>
      </c>
      <c r="D7734" s="1">
        <v>-1428330000</v>
      </c>
      <c r="E7734" s="1">
        <v>176921000</v>
      </c>
      <c r="F7734" s="1">
        <v>-2849160000</v>
      </c>
      <c r="G7734" s="1">
        <v>490952000</v>
      </c>
      <c r="H7734" s="1">
        <v>-4469160000</v>
      </c>
    </row>
    <row r="7735" spans="1:8" x14ac:dyDescent="0.25">
      <c r="A7735" s="1">
        <v>23707900</v>
      </c>
      <c r="B7735" s="1">
        <v>-776247000</v>
      </c>
      <c r="C7735" s="1">
        <v>4454330</v>
      </c>
      <c r="D7735" s="1">
        <v>-1428270000</v>
      </c>
      <c r="E7735" s="1">
        <v>178723000</v>
      </c>
      <c r="F7735" s="1">
        <v>-2848960000</v>
      </c>
      <c r="G7735" s="1">
        <v>493758000</v>
      </c>
      <c r="H7735" s="1">
        <v>-4468810000</v>
      </c>
    </row>
    <row r="7736" spans="1:8" x14ac:dyDescent="0.25">
      <c r="A7736" s="1">
        <v>24196700</v>
      </c>
      <c r="B7736" s="1">
        <v>-776208000</v>
      </c>
      <c r="C7736" s="1">
        <v>5350410</v>
      </c>
      <c r="D7736" s="1">
        <v>-1428220000</v>
      </c>
      <c r="E7736" s="1">
        <v>180525000</v>
      </c>
      <c r="F7736" s="1">
        <v>-2848770000</v>
      </c>
      <c r="G7736" s="1">
        <v>496565000</v>
      </c>
      <c r="H7736" s="1">
        <v>-4468470000</v>
      </c>
    </row>
    <row r="7737" spans="1:8" x14ac:dyDescent="0.25">
      <c r="A7737" s="1">
        <v>24685500</v>
      </c>
      <c r="B7737" s="1">
        <v>-776168000</v>
      </c>
      <c r="C7737" s="1">
        <v>6246490</v>
      </c>
      <c r="D7737" s="1">
        <v>-1428170000</v>
      </c>
      <c r="E7737" s="1">
        <v>182327000</v>
      </c>
      <c r="F7737" s="1">
        <v>-2848580000</v>
      </c>
      <c r="G7737" s="1">
        <v>499371000</v>
      </c>
      <c r="H7737" s="1">
        <v>-4468120000</v>
      </c>
    </row>
    <row r="7738" spans="1:8" x14ac:dyDescent="0.25">
      <c r="A7738" s="1">
        <v>25174300</v>
      </c>
      <c r="B7738" s="1">
        <v>-776127000</v>
      </c>
      <c r="C7738" s="1">
        <v>7142560</v>
      </c>
      <c r="D7738" s="1">
        <v>-1428110000</v>
      </c>
      <c r="E7738" s="1">
        <v>184129000</v>
      </c>
      <c r="F7738" s="1">
        <v>-2848380000</v>
      </c>
      <c r="G7738" s="1">
        <v>502177000</v>
      </c>
      <c r="H7738" s="1">
        <v>-4467770000</v>
      </c>
    </row>
    <row r="7739" spans="1:8" x14ac:dyDescent="0.25">
      <c r="A7739" s="1">
        <v>25663000</v>
      </c>
      <c r="B7739" s="1">
        <v>-776087000</v>
      </c>
      <c r="C7739" s="1">
        <v>8038640</v>
      </c>
      <c r="D7739" s="1">
        <v>-1428060000</v>
      </c>
      <c r="E7739" s="1">
        <v>185930000</v>
      </c>
      <c r="F7739" s="1">
        <v>-2848180000</v>
      </c>
      <c r="G7739" s="1">
        <v>504983000</v>
      </c>
      <c r="H7739" s="1">
        <v>-4467410000</v>
      </c>
    </row>
    <row r="7740" spans="1:8" x14ac:dyDescent="0.25">
      <c r="A7740" s="1">
        <v>26151800</v>
      </c>
      <c r="B7740" s="1">
        <v>-776046000</v>
      </c>
      <c r="C7740" s="1">
        <v>8934710</v>
      </c>
      <c r="D7740" s="1">
        <v>-1428000000</v>
      </c>
      <c r="E7740" s="1">
        <v>187732000</v>
      </c>
      <c r="F7740" s="1">
        <v>-2847990000</v>
      </c>
      <c r="G7740" s="1">
        <v>507789000</v>
      </c>
      <c r="H7740" s="1">
        <v>-4467060000</v>
      </c>
    </row>
    <row r="7741" spans="1:8" x14ac:dyDescent="0.25">
      <c r="A7741" s="1">
        <v>26640500</v>
      </c>
      <c r="B7741" s="1">
        <v>-776004000</v>
      </c>
      <c r="C7741" s="1">
        <v>9830770</v>
      </c>
      <c r="D7741" s="1">
        <v>-1427950000</v>
      </c>
      <c r="E7741" s="1">
        <v>189533000</v>
      </c>
      <c r="F7741" s="1">
        <v>-2847790000</v>
      </c>
      <c r="G7741" s="1">
        <v>510594000</v>
      </c>
      <c r="H7741" s="1">
        <v>-4466700000</v>
      </c>
    </row>
    <row r="7742" spans="1:8" x14ac:dyDescent="0.25">
      <c r="A7742" s="1">
        <v>27129200</v>
      </c>
      <c r="B7742" s="1">
        <v>-775963000</v>
      </c>
      <c r="C7742" s="1">
        <v>10726800</v>
      </c>
      <c r="D7742" s="1">
        <v>-1427890000</v>
      </c>
      <c r="E7742" s="1">
        <v>191335000</v>
      </c>
      <c r="F7742" s="1">
        <v>-2847590000</v>
      </c>
      <c r="G7742" s="1">
        <v>513399000</v>
      </c>
      <c r="H7742" s="1">
        <v>-4466340000</v>
      </c>
    </row>
    <row r="7743" spans="1:8" x14ac:dyDescent="0.25">
      <c r="A7743" s="1">
        <v>27618000</v>
      </c>
      <c r="B7743" s="1">
        <v>-775921000</v>
      </c>
      <c r="C7743" s="1">
        <v>11622900</v>
      </c>
      <c r="D7743" s="1">
        <v>-1427830000</v>
      </c>
      <c r="E7743" s="1">
        <v>193136000</v>
      </c>
      <c r="F7743" s="1">
        <v>-2847380000</v>
      </c>
      <c r="G7743" s="1">
        <v>516204000</v>
      </c>
      <c r="H7743" s="1">
        <v>-4465980000</v>
      </c>
    </row>
    <row r="7744" spans="1:8" x14ac:dyDescent="0.25">
      <c r="A7744" s="1">
        <v>28106700</v>
      </c>
      <c r="B7744" s="1">
        <v>-775879000</v>
      </c>
      <c r="C7744" s="1">
        <v>12518900</v>
      </c>
      <c r="D7744" s="1">
        <v>-1427770000</v>
      </c>
      <c r="E7744" s="1">
        <v>194937000</v>
      </c>
      <c r="F7744" s="1">
        <v>-2847180000</v>
      </c>
      <c r="G7744" s="1">
        <v>519009000</v>
      </c>
      <c r="H7744" s="1">
        <v>-4465620000</v>
      </c>
    </row>
    <row r="7745" spans="1:8" x14ac:dyDescent="0.25">
      <c r="A7745" s="1">
        <v>28595300</v>
      </c>
      <c r="B7745" s="1">
        <v>-775836000</v>
      </c>
      <c r="C7745" s="1">
        <v>13415000</v>
      </c>
      <c r="D7745" s="1">
        <v>-1427720000</v>
      </c>
      <c r="E7745" s="1">
        <v>196738000</v>
      </c>
      <c r="F7745" s="1">
        <v>-2846980000</v>
      </c>
      <c r="G7745" s="1">
        <v>521814000</v>
      </c>
      <c r="H7745" s="1">
        <v>-4465260000</v>
      </c>
    </row>
    <row r="7746" spans="1:8" x14ac:dyDescent="0.25">
      <c r="A7746" s="1">
        <v>29084000</v>
      </c>
      <c r="B7746" s="1">
        <v>-775794000</v>
      </c>
      <c r="C7746" s="1">
        <v>14311000</v>
      </c>
      <c r="D7746" s="1">
        <v>-1427660000</v>
      </c>
      <c r="E7746" s="1">
        <v>198539000</v>
      </c>
      <c r="F7746" s="1">
        <v>-2846770000</v>
      </c>
      <c r="G7746" s="1">
        <v>524618000</v>
      </c>
      <c r="H7746" s="1">
        <v>-4464890000</v>
      </c>
    </row>
    <row r="7747" spans="1:8" x14ac:dyDescent="0.25">
      <c r="A7747" s="1">
        <v>29572700</v>
      </c>
      <c r="B7747" s="1">
        <v>-775750000</v>
      </c>
      <c r="C7747" s="1">
        <v>15207100</v>
      </c>
      <c r="D7747" s="1">
        <v>-1427600000</v>
      </c>
      <c r="E7747" s="1">
        <v>200340000</v>
      </c>
      <c r="F7747" s="1">
        <v>-2846570000</v>
      </c>
      <c r="G7747" s="1">
        <v>527423000</v>
      </c>
      <c r="H7747" s="1">
        <v>-4464520000</v>
      </c>
    </row>
    <row r="7748" spans="1:8" x14ac:dyDescent="0.25">
      <c r="A7748" s="1">
        <v>30061400</v>
      </c>
      <c r="B7748" s="1">
        <v>-775707000</v>
      </c>
      <c r="C7748" s="1">
        <v>16103100</v>
      </c>
      <c r="D7748" s="1">
        <v>-1427540000</v>
      </c>
      <c r="E7748" s="1">
        <v>202141000</v>
      </c>
      <c r="F7748" s="1">
        <v>-2846360000</v>
      </c>
      <c r="G7748" s="1">
        <v>530227000</v>
      </c>
      <c r="H7748" s="1">
        <v>-4464150000</v>
      </c>
    </row>
    <row r="7749" spans="1:8" x14ac:dyDescent="0.25">
      <c r="A7749" s="1">
        <v>30550000</v>
      </c>
      <c r="B7749" s="1">
        <v>-775663000</v>
      </c>
      <c r="C7749" s="1">
        <v>16999100</v>
      </c>
      <c r="D7749" s="1">
        <v>-1427480000</v>
      </c>
      <c r="E7749" s="1">
        <v>203942000</v>
      </c>
      <c r="F7749" s="1">
        <v>-2846150000</v>
      </c>
      <c r="G7749" s="1">
        <v>533030000</v>
      </c>
      <c r="H7749" s="1">
        <v>-4463780000</v>
      </c>
    </row>
    <row r="7750" spans="1:8" x14ac:dyDescent="0.25">
      <c r="A7750" s="1">
        <v>31038600</v>
      </c>
      <c r="B7750" s="1">
        <v>-775619000</v>
      </c>
      <c r="C7750" s="1">
        <v>17895100</v>
      </c>
      <c r="D7750" s="1">
        <v>-1427410000</v>
      </c>
      <c r="E7750" s="1">
        <v>205743000</v>
      </c>
      <c r="F7750" s="1">
        <v>-2845940000</v>
      </c>
      <c r="G7750" s="1">
        <v>535834000</v>
      </c>
      <c r="H7750" s="1">
        <v>-4463410000</v>
      </c>
    </row>
    <row r="7751" spans="1:8" x14ac:dyDescent="0.25">
      <c r="A7751" s="1">
        <v>31527300</v>
      </c>
      <c r="B7751" s="1">
        <v>-775575000</v>
      </c>
      <c r="C7751" s="1">
        <v>18791200</v>
      </c>
      <c r="D7751" s="1">
        <v>-1427350000</v>
      </c>
      <c r="E7751" s="1">
        <v>207543000</v>
      </c>
      <c r="F7751" s="1">
        <v>-2845730000</v>
      </c>
      <c r="G7751" s="1">
        <v>538637000</v>
      </c>
      <c r="H7751" s="1">
        <v>-4463040000</v>
      </c>
    </row>
    <row r="7752" spans="1:8" x14ac:dyDescent="0.25">
      <c r="A7752" s="1">
        <v>32015900</v>
      </c>
      <c r="B7752" s="1">
        <v>-775530000</v>
      </c>
      <c r="C7752" s="1">
        <v>19687200</v>
      </c>
      <c r="D7752" s="1">
        <v>-1427290000</v>
      </c>
      <c r="E7752" s="1">
        <v>209344000</v>
      </c>
      <c r="F7752" s="1">
        <v>-2845520000</v>
      </c>
      <c r="G7752" s="1">
        <v>541440000</v>
      </c>
      <c r="H7752" s="1">
        <v>-4462660000</v>
      </c>
    </row>
    <row r="7753" spans="1:8" x14ac:dyDescent="0.25">
      <c r="A7753" s="1">
        <v>32504500</v>
      </c>
      <c r="B7753" s="1">
        <v>-775485000</v>
      </c>
      <c r="C7753" s="1">
        <v>20583200</v>
      </c>
      <c r="D7753" s="1">
        <v>-1427230000</v>
      </c>
      <c r="E7753" s="1">
        <v>211144000</v>
      </c>
      <c r="F7753" s="1">
        <v>-2845310000</v>
      </c>
      <c r="G7753" s="1">
        <v>544243000</v>
      </c>
      <c r="H7753" s="1">
        <v>-4462280000</v>
      </c>
    </row>
    <row r="7754" spans="1:8" x14ac:dyDescent="0.25">
      <c r="A7754" s="1">
        <v>32993100</v>
      </c>
      <c r="B7754" s="1">
        <v>-775440000</v>
      </c>
      <c r="C7754" s="1">
        <v>21479100</v>
      </c>
      <c r="D7754" s="1">
        <v>-1427160000</v>
      </c>
      <c r="E7754" s="1">
        <v>212945000</v>
      </c>
      <c r="F7754" s="1">
        <v>-2845090000</v>
      </c>
      <c r="G7754" s="1">
        <v>547046000</v>
      </c>
      <c r="H7754" s="1">
        <v>-4461900000</v>
      </c>
    </row>
    <row r="7755" spans="1:8" x14ac:dyDescent="0.25">
      <c r="A7755" s="1">
        <v>33481600</v>
      </c>
      <c r="B7755" s="1">
        <v>-775395000</v>
      </c>
      <c r="C7755" s="1">
        <v>22375100</v>
      </c>
      <c r="D7755" s="1">
        <v>-1427100000</v>
      </c>
      <c r="E7755" s="1">
        <v>214745000</v>
      </c>
      <c r="F7755" s="1">
        <v>-2844880000</v>
      </c>
      <c r="G7755" s="1">
        <v>549849000</v>
      </c>
      <c r="H7755" s="1">
        <v>-4461520000</v>
      </c>
    </row>
    <row r="7756" spans="1:8" x14ac:dyDescent="0.25">
      <c r="A7756" s="1">
        <v>33970200</v>
      </c>
      <c r="B7756" s="1">
        <v>-775349000</v>
      </c>
      <c r="C7756" s="1">
        <v>23271100</v>
      </c>
      <c r="D7756" s="1">
        <v>-1427030000</v>
      </c>
      <c r="E7756" s="1">
        <v>216545000</v>
      </c>
      <c r="F7756" s="1">
        <v>-2844660000</v>
      </c>
      <c r="G7756" s="1">
        <v>552651000</v>
      </c>
      <c r="H7756" s="1">
        <v>-4461140000</v>
      </c>
    </row>
    <row r="7757" spans="1:8" x14ac:dyDescent="0.25">
      <c r="A7757" s="1">
        <v>34458700</v>
      </c>
      <c r="B7757" s="1">
        <v>-775303000</v>
      </c>
      <c r="C7757" s="1">
        <v>24167100</v>
      </c>
      <c r="D7757" s="1">
        <v>-1426970000</v>
      </c>
      <c r="E7757" s="1">
        <v>218346000</v>
      </c>
      <c r="F7757" s="1">
        <v>-2844450000</v>
      </c>
      <c r="G7757" s="1">
        <v>555453000</v>
      </c>
      <c r="H7757" s="1">
        <v>-4460750000</v>
      </c>
    </row>
    <row r="7758" spans="1:8" x14ac:dyDescent="0.25">
      <c r="A7758" s="1">
        <v>34947300</v>
      </c>
      <c r="B7758" s="1">
        <v>-775256000</v>
      </c>
      <c r="C7758" s="1">
        <v>25063000</v>
      </c>
      <c r="D7758" s="1">
        <v>-1426900000</v>
      </c>
      <c r="E7758" s="1">
        <v>220146000</v>
      </c>
      <c r="F7758" s="1">
        <v>-2844230000</v>
      </c>
      <c r="G7758" s="1">
        <v>558255000</v>
      </c>
      <c r="H7758" s="1">
        <v>-4460370000</v>
      </c>
    </row>
    <row r="7759" spans="1:8" x14ac:dyDescent="0.25">
      <c r="A7759" s="1">
        <v>35435800</v>
      </c>
      <c r="B7759" s="1">
        <v>-775209000</v>
      </c>
      <c r="C7759" s="1">
        <v>25958900</v>
      </c>
      <c r="D7759" s="1">
        <v>-1426840000</v>
      </c>
      <c r="E7759" s="1">
        <v>221946000</v>
      </c>
      <c r="F7759" s="1">
        <v>-2844010000</v>
      </c>
      <c r="G7759" s="1">
        <v>561057000</v>
      </c>
      <c r="H7759" s="1">
        <v>-4459980000</v>
      </c>
    </row>
    <row r="7760" spans="1:8" x14ac:dyDescent="0.25">
      <c r="A7760" s="1">
        <v>35924300</v>
      </c>
      <c r="B7760" s="1">
        <v>-775162000</v>
      </c>
      <c r="C7760" s="1">
        <v>26854900</v>
      </c>
      <c r="D7760" s="1">
        <v>-1426770000</v>
      </c>
      <c r="E7760" s="1">
        <v>223746000</v>
      </c>
      <c r="F7760" s="1">
        <v>-2843790000</v>
      </c>
      <c r="G7760" s="1">
        <v>563858000</v>
      </c>
      <c r="H7760" s="1">
        <v>-4459590000</v>
      </c>
    </row>
    <row r="7761" spans="1:8" x14ac:dyDescent="0.25">
      <c r="A7761" s="1">
        <v>36412800</v>
      </c>
      <c r="B7761" s="1">
        <v>-775115000</v>
      </c>
      <c r="C7761" s="1">
        <v>27750800</v>
      </c>
      <c r="D7761" s="1">
        <v>-1426700000</v>
      </c>
      <c r="E7761" s="1">
        <v>225545000</v>
      </c>
      <c r="F7761" s="1">
        <v>-2843560000</v>
      </c>
      <c r="G7761" s="1">
        <v>566659000</v>
      </c>
      <c r="H7761" s="1">
        <v>-4459200000</v>
      </c>
    </row>
    <row r="7762" spans="1:8" x14ac:dyDescent="0.25">
      <c r="A7762" s="1">
        <v>36901200</v>
      </c>
      <c r="B7762" s="1">
        <v>-775067000</v>
      </c>
      <c r="C7762" s="1">
        <v>28646700</v>
      </c>
      <c r="D7762" s="1">
        <v>-1426630000</v>
      </c>
      <c r="E7762" s="1">
        <v>227345000</v>
      </c>
      <c r="F7762" s="1">
        <v>-2843340000</v>
      </c>
      <c r="G7762" s="1">
        <v>569460000</v>
      </c>
      <c r="H7762" s="1">
        <v>-4458800000</v>
      </c>
    </row>
    <row r="7763" spans="1:8" x14ac:dyDescent="0.25">
      <c r="A7763" s="1">
        <v>37389700</v>
      </c>
      <c r="B7763" s="1">
        <v>-775019000</v>
      </c>
      <c r="C7763" s="1">
        <v>29542600</v>
      </c>
      <c r="D7763" s="1">
        <v>-1426570000</v>
      </c>
      <c r="E7763" s="1">
        <v>229145000</v>
      </c>
      <c r="F7763" s="1">
        <v>-2843120000</v>
      </c>
      <c r="G7763" s="1">
        <v>572261000</v>
      </c>
      <c r="H7763" s="1">
        <v>-4458410000</v>
      </c>
    </row>
    <row r="7764" spans="1:8" x14ac:dyDescent="0.25">
      <c r="A7764" s="1">
        <v>37878100</v>
      </c>
      <c r="B7764" s="1">
        <v>-774971000</v>
      </c>
      <c r="C7764" s="1">
        <v>30438500</v>
      </c>
      <c r="D7764" s="1">
        <v>-1426500000</v>
      </c>
      <c r="E7764" s="1">
        <v>230944000</v>
      </c>
      <c r="F7764" s="1">
        <v>-2842890000</v>
      </c>
      <c r="G7764" s="1">
        <v>575062000</v>
      </c>
      <c r="H7764" s="1">
        <v>-4458010000</v>
      </c>
    </row>
    <row r="7765" spans="1:8" x14ac:dyDescent="0.25">
      <c r="A7765" s="1">
        <v>38366600</v>
      </c>
      <c r="B7765" s="1">
        <v>-774922000</v>
      </c>
      <c r="C7765" s="1">
        <v>31334400</v>
      </c>
      <c r="D7765" s="1">
        <v>-1426430000</v>
      </c>
      <c r="E7765" s="1">
        <v>232744000</v>
      </c>
      <c r="F7765" s="1">
        <v>-2842660000</v>
      </c>
      <c r="G7765" s="1">
        <v>577862000</v>
      </c>
      <c r="H7765" s="1">
        <v>-4457610000</v>
      </c>
    </row>
    <row r="7766" spans="1:8" x14ac:dyDescent="0.25">
      <c r="A7766" s="1">
        <v>38855000</v>
      </c>
      <c r="B7766" s="1">
        <v>-774873000</v>
      </c>
      <c r="C7766" s="1">
        <v>32230200</v>
      </c>
      <c r="D7766" s="1">
        <v>-1426360000</v>
      </c>
      <c r="E7766" s="1">
        <v>234543000</v>
      </c>
      <c r="F7766" s="1">
        <v>-2842440000</v>
      </c>
      <c r="G7766" s="1">
        <v>580662000</v>
      </c>
      <c r="H7766" s="1">
        <v>-4457210000</v>
      </c>
    </row>
    <row r="7767" spans="1:8" x14ac:dyDescent="0.25">
      <c r="A7767" s="1">
        <v>39343400</v>
      </c>
      <c r="B7767" s="1">
        <v>-774824000</v>
      </c>
      <c r="C7767" s="1">
        <v>33126100</v>
      </c>
      <c r="D7767" s="1">
        <v>-1426290000</v>
      </c>
      <c r="E7767" s="1">
        <v>236342000</v>
      </c>
      <c r="F7767" s="1">
        <v>-2842210000</v>
      </c>
      <c r="G7767" s="1">
        <v>583462000</v>
      </c>
      <c r="H7767" s="1">
        <v>-4456810000</v>
      </c>
    </row>
    <row r="7768" spans="1:8" x14ac:dyDescent="0.25">
      <c r="A7768" s="1">
        <v>39831800</v>
      </c>
      <c r="B7768" s="1">
        <v>-774774000</v>
      </c>
      <c r="C7768" s="1">
        <v>34021900</v>
      </c>
      <c r="D7768" s="1">
        <v>-1426210000</v>
      </c>
      <c r="E7768" s="1">
        <v>238141000</v>
      </c>
      <c r="F7768" s="1">
        <v>-2841980000</v>
      </c>
      <c r="G7768" s="1">
        <v>586261000</v>
      </c>
      <c r="H7768" s="1">
        <v>-4456400000</v>
      </c>
    </row>
    <row r="7769" spans="1:8" x14ac:dyDescent="0.25">
      <c r="A7769" s="1">
        <v>40320100</v>
      </c>
      <c r="B7769" s="1">
        <v>-774724000</v>
      </c>
      <c r="C7769" s="1">
        <v>34917700</v>
      </c>
      <c r="D7769" s="1">
        <v>-1426140000</v>
      </c>
      <c r="E7769" s="1">
        <v>239940000</v>
      </c>
      <c r="F7769" s="1">
        <v>-2841750000</v>
      </c>
      <c r="G7769" s="1">
        <v>589061000</v>
      </c>
      <c r="H7769" s="1">
        <v>-4456000000</v>
      </c>
    </row>
    <row r="7770" spans="1:8" x14ac:dyDescent="0.25">
      <c r="A7770" s="1">
        <v>40808500</v>
      </c>
      <c r="B7770" s="1">
        <v>-774674000</v>
      </c>
      <c r="C7770" s="1">
        <v>35813600</v>
      </c>
      <c r="D7770" s="1">
        <v>-1426070000</v>
      </c>
      <c r="E7770" s="1">
        <v>241739000</v>
      </c>
      <c r="F7770" s="1">
        <v>-2841510000</v>
      </c>
      <c r="G7770" s="1">
        <v>591860000</v>
      </c>
      <c r="H7770" s="1">
        <v>-4455590000</v>
      </c>
    </row>
    <row r="7771" spans="1:8" x14ac:dyDescent="0.25">
      <c r="A7771" s="1">
        <v>41296800</v>
      </c>
      <c r="B7771" s="1">
        <v>-774624000</v>
      </c>
      <c r="C7771" s="1">
        <v>36709300</v>
      </c>
      <c r="D7771" s="1">
        <v>-1426000000</v>
      </c>
      <c r="E7771" s="1">
        <v>243538000</v>
      </c>
      <c r="F7771" s="1">
        <v>-2841280000</v>
      </c>
      <c r="G7771" s="1">
        <v>594659000</v>
      </c>
      <c r="H7771" s="1">
        <v>-4455180000</v>
      </c>
    </row>
    <row r="7772" spans="1:8" x14ac:dyDescent="0.25">
      <c r="A7772" s="1">
        <v>41785100</v>
      </c>
      <c r="B7772" s="1">
        <v>-774573000</v>
      </c>
      <c r="C7772" s="1">
        <v>37605100</v>
      </c>
      <c r="D7772" s="1">
        <v>-1425920000</v>
      </c>
      <c r="E7772" s="1">
        <v>245337000</v>
      </c>
      <c r="F7772" s="1">
        <v>-2841050000</v>
      </c>
      <c r="G7772" s="1">
        <v>597457000</v>
      </c>
      <c r="H7772" s="1">
        <v>-4454770000</v>
      </c>
    </row>
    <row r="7773" spans="1:8" x14ac:dyDescent="0.25">
      <c r="A7773" s="1">
        <v>42273400</v>
      </c>
      <c r="B7773" s="1">
        <v>-774522000</v>
      </c>
      <c r="C7773" s="1">
        <v>38500900</v>
      </c>
      <c r="D7773" s="1">
        <v>-1425850000</v>
      </c>
      <c r="E7773" s="1">
        <v>247136000</v>
      </c>
      <c r="F7773" s="1">
        <v>-2840810000</v>
      </c>
      <c r="G7773" s="1">
        <v>600256000</v>
      </c>
      <c r="H7773" s="1">
        <v>-4454360000</v>
      </c>
    </row>
    <row r="7774" spans="1:8" x14ac:dyDescent="0.25">
      <c r="A7774" s="1">
        <v>42761700</v>
      </c>
      <c r="B7774" s="1">
        <v>-774470000</v>
      </c>
      <c r="C7774" s="1">
        <v>39396600</v>
      </c>
      <c r="D7774" s="1">
        <v>-1425770000</v>
      </c>
      <c r="E7774" s="1">
        <v>248934000</v>
      </c>
      <c r="F7774" s="1">
        <v>-2840570000</v>
      </c>
      <c r="G7774" s="1">
        <v>603054000</v>
      </c>
      <c r="H7774" s="1">
        <v>-4453940000</v>
      </c>
    </row>
    <row r="7775" spans="1:8" x14ac:dyDescent="0.25">
      <c r="A7775" s="1">
        <v>43250000</v>
      </c>
      <c r="B7775" s="1">
        <v>-774419000</v>
      </c>
      <c r="C7775" s="1">
        <v>40292400</v>
      </c>
      <c r="D7775" s="1">
        <v>-1425700000</v>
      </c>
      <c r="E7775" s="1">
        <v>250733000</v>
      </c>
      <c r="F7775" s="1">
        <v>-2840340000</v>
      </c>
      <c r="G7775" s="1">
        <v>605852000</v>
      </c>
      <c r="H7775" s="1">
        <v>-4453530000</v>
      </c>
    </row>
    <row r="7776" spans="1:8" x14ac:dyDescent="0.25">
      <c r="A7776" s="1">
        <v>43738200</v>
      </c>
      <c r="B7776" s="1">
        <v>-774366000</v>
      </c>
      <c r="C7776" s="1">
        <v>41188100</v>
      </c>
      <c r="D7776" s="1">
        <v>-1425620000</v>
      </c>
      <c r="E7776" s="1">
        <v>252531000</v>
      </c>
      <c r="F7776" s="1">
        <v>-2840100000</v>
      </c>
      <c r="G7776" s="1">
        <v>608650000</v>
      </c>
      <c r="H7776" s="1">
        <v>-4453110000</v>
      </c>
    </row>
    <row r="7777" spans="1:8" x14ac:dyDescent="0.25">
      <c r="A7777" s="1">
        <v>44226500</v>
      </c>
      <c r="B7777" s="1">
        <v>-774314000</v>
      </c>
      <c r="C7777" s="1">
        <v>42083800</v>
      </c>
      <c r="D7777" s="1">
        <v>-1425550000</v>
      </c>
      <c r="E7777" s="1">
        <v>254329000</v>
      </c>
      <c r="F7777" s="1">
        <v>-2839860000</v>
      </c>
      <c r="G7777" s="1">
        <v>611447000</v>
      </c>
      <c r="H7777" s="1">
        <v>-4452690000</v>
      </c>
    </row>
    <row r="7778" spans="1:8" x14ac:dyDescent="0.25">
      <c r="A7778" s="1">
        <v>44714700</v>
      </c>
      <c r="B7778" s="1">
        <v>-774261000</v>
      </c>
      <c r="C7778" s="1">
        <v>42979500</v>
      </c>
      <c r="D7778" s="1">
        <v>-1425470000</v>
      </c>
      <c r="E7778" s="1">
        <v>256127000</v>
      </c>
      <c r="F7778" s="1">
        <v>-2839620000</v>
      </c>
      <c r="G7778" s="1">
        <v>614245000</v>
      </c>
      <c r="H7778" s="1">
        <v>-4452270000</v>
      </c>
    </row>
    <row r="7779" spans="1:8" x14ac:dyDescent="0.25">
      <c r="A7779" s="1">
        <v>45202900</v>
      </c>
      <c r="B7779" s="1">
        <v>-774209000</v>
      </c>
      <c r="C7779" s="1">
        <v>43875200</v>
      </c>
      <c r="D7779" s="1">
        <v>-1425390000</v>
      </c>
      <c r="E7779" s="1">
        <v>257926000</v>
      </c>
      <c r="F7779" s="1">
        <v>-2839370000</v>
      </c>
      <c r="G7779" s="1">
        <v>617042000</v>
      </c>
      <c r="H7779" s="1">
        <v>-4451840000</v>
      </c>
    </row>
    <row r="7780" spans="1:8" x14ac:dyDescent="0.25">
      <c r="A7780" s="1">
        <v>45691100</v>
      </c>
      <c r="B7780" s="1">
        <v>-774155000</v>
      </c>
      <c r="C7780" s="1">
        <v>44770800</v>
      </c>
      <c r="D7780" s="1">
        <v>-1425310000</v>
      </c>
      <c r="E7780" s="1">
        <v>259724000</v>
      </c>
      <c r="F7780" s="1">
        <v>-2839130000</v>
      </c>
      <c r="G7780" s="1">
        <v>619838000</v>
      </c>
      <c r="H7780" s="1">
        <v>-4451420000</v>
      </c>
    </row>
    <row r="7781" spans="1:8" x14ac:dyDescent="0.25">
      <c r="A7781" s="1">
        <v>46179200</v>
      </c>
      <c r="B7781" s="1">
        <v>-774102000</v>
      </c>
      <c r="C7781" s="1">
        <v>45666400</v>
      </c>
      <c r="D7781" s="1">
        <v>-1425230000</v>
      </c>
      <c r="E7781" s="1">
        <v>261521000</v>
      </c>
      <c r="F7781" s="1">
        <v>-2838880000</v>
      </c>
      <c r="G7781" s="1">
        <v>622635000</v>
      </c>
      <c r="H7781" s="1">
        <v>-4450990000</v>
      </c>
    </row>
    <row r="7782" spans="1:8" x14ac:dyDescent="0.25">
      <c r="A7782" s="1">
        <v>46667400</v>
      </c>
      <c r="B7782" s="1">
        <v>-774048000</v>
      </c>
      <c r="C7782" s="1">
        <v>46562100</v>
      </c>
      <c r="D7782" s="1">
        <v>-1425160000</v>
      </c>
      <c r="E7782" s="1">
        <v>263319000</v>
      </c>
      <c r="F7782" s="1">
        <v>-2838640000</v>
      </c>
      <c r="G7782" s="1">
        <v>625431000</v>
      </c>
      <c r="H7782" s="1">
        <v>-4450560000</v>
      </c>
    </row>
    <row r="7783" spans="1:8" x14ac:dyDescent="0.25">
      <c r="A7783" s="1">
        <v>47155500</v>
      </c>
      <c r="B7783" s="1">
        <v>-773994000</v>
      </c>
      <c r="C7783" s="1">
        <v>47457700</v>
      </c>
      <c r="D7783" s="1">
        <v>-1425080000</v>
      </c>
      <c r="E7783" s="1">
        <v>265117000</v>
      </c>
      <c r="F7783" s="1">
        <v>-2838390000</v>
      </c>
      <c r="G7783" s="1">
        <v>628227000</v>
      </c>
      <c r="H7783" s="1">
        <v>-4450130000</v>
      </c>
    </row>
    <row r="7784" spans="1:8" x14ac:dyDescent="0.25">
      <c r="A7784" s="1">
        <v>47643600</v>
      </c>
      <c r="B7784" s="1">
        <v>-773939000</v>
      </c>
      <c r="C7784" s="1">
        <v>48353200</v>
      </c>
      <c r="D7784" s="1">
        <v>-1425000000</v>
      </c>
      <c r="E7784" s="1">
        <v>266914000</v>
      </c>
      <c r="F7784" s="1">
        <v>-2838140000</v>
      </c>
      <c r="G7784" s="1">
        <v>631023000</v>
      </c>
      <c r="H7784" s="1">
        <v>-4449700000</v>
      </c>
    </row>
    <row r="7785" spans="1:8" x14ac:dyDescent="0.25">
      <c r="A7785" s="1">
        <v>48131700</v>
      </c>
      <c r="B7785" s="1">
        <v>-773884000</v>
      </c>
      <c r="C7785" s="1">
        <v>49248800</v>
      </c>
      <c r="D7785" s="1">
        <v>-1424910000</v>
      </c>
      <c r="E7785" s="1">
        <v>268712000</v>
      </c>
      <c r="F7785" s="1">
        <v>-2837890000</v>
      </c>
      <c r="G7785" s="1">
        <v>633818000</v>
      </c>
      <c r="H7785" s="1">
        <v>-4449260000</v>
      </c>
    </row>
    <row r="7786" spans="1:8" x14ac:dyDescent="0.25">
      <c r="A7786" s="1">
        <v>48619700</v>
      </c>
      <c r="B7786" s="1">
        <v>-773829000</v>
      </c>
      <c r="C7786" s="1">
        <v>50144300</v>
      </c>
      <c r="D7786" s="1">
        <v>-1424830000</v>
      </c>
      <c r="E7786" s="1">
        <v>270509000</v>
      </c>
      <c r="F7786" s="1">
        <v>-2837640000</v>
      </c>
      <c r="G7786" s="1">
        <v>636614000</v>
      </c>
      <c r="H7786" s="1">
        <v>-4448830000</v>
      </c>
    </row>
    <row r="7787" spans="1:8" x14ac:dyDescent="0.25">
      <c r="A7787" s="1">
        <v>49107800</v>
      </c>
      <c r="B7787" s="1">
        <v>-773774000</v>
      </c>
      <c r="C7787" s="1">
        <v>51039900</v>
      </c>
      <c r="D7787" s="1">
        <v>-1424750000</v>
      </c>
      <c r="E7787" s="1">
        <v>272306000</v>
      </c>
      <c r="F7787" s="1">
        <v>-2837390000</v>
      </c>
      <c r="G7787" s="1">
        <v>639409000</v>
      </c>
      <c r="H7787" s="1">
        <v>-4448390000</v>
      </c>
    </row>
    <row r="7788" spans="1:8" x14ac:dyDescent="0.25">
      <c r="A7788" s="1">
        <v>49595800</v>
      </c>
      <c r="B7788" s="1">
        <v>-773718000</v>
      </c>
      <c r="C7788" s="1">
        <v>51935400</v>
      </c>
      <c r="D7788" s="1">
        <v>-1424670000</v>
      </c>
      <c r="E7788" s="1">
        <v>274103000</v>
      </c>
      <c r="F7788" s="1">
        <v>-2837140000</v>
      </c>
      <c r="G7788" s="1">
        <v>642203000</v>
      </c>
      <c r="H7788" s="1">
        <v>-4447950000</v>
      </c>
    </row>
    <row r="7789" spans="1:8" x14ac:dyDescent="0.25">
      <c r="A7789" s="1">
        <v>50083800</v>
      </c>
      <c r="B7789" s="1">
        <v>-773662000</v>
      </c>
      <c r="C7789" s="1">
        <v>52830800</v>
      </c>
      <c r="D7789" s="1">
        <v>-1424580000</v>
      </c>
      <c r="E7789" s="1">
        <v>275900000</v>
      </c>
      <c r="F7789" s="1">
        <v>-2836880000</v>
      </c>
      <c r="G7789" s="1">
        <v>644998000</v>
      </c>
      <c r="H7789" s="1">
        <v>-4447510000</v>
      </c>
    </row>
    <row r="7790" spans="1:8" x14ac:dyDescent="0.25">
      <c r="A7790" s="1">
        <v>50571800</v>
      </c>
      <c r="B7790" s="1">
        <v>-773605000</v>
      </c>
      <c r="C7790" s="1">
        <v>53726300</v>
      </c>
      <c r="D7790" s="1">
        <v>-1424500000</v>
      </c>
      <c r="E7790" s="1">
        <v>277697000</v>
      </c>
      <c r="F7790" s="1">
        <v>-2836630000</v>
      </c>
      <c r="G7790" s="1">
        <v>647792000</v>
      </c>
      <c r="H7790" s="1">
        <v>-4447070000</v>
      </c>
    </row>
    <row r="7791" spans="1:8" x14ac:dyDescent="0.25">
      <c r="A7791" s="1">
        <v>51059800</v>
      </c>
      <c r="B7791" s="1">
        <v>-773549000</v>
      </c>
      <c r="C7791" s="1">
        <v>54621700</v>
      </c>
      <c r="D7791" s="1">
        <v>-1424420000</v>
      </c>
      <c r="E7791" s="1">
        <v>279494000</v>
      </c>
      <c r="F7791" s="1">
        <v>-2836370000</v>
      </c>
      <c r="G7791" s="1">
        <v>650586000</v>
      </c>
      <c r="H7791" s="1">
        <v>-4446620000</v>
      </c>
    </row>
    <row r="7792" spans="1:8" x14ac:dyDescent="0.25">
      <c r="A7792" s="1">
        <v>51547700</v>
      </c>
      <c r="B7792" s="1">
        <v>-773492000</v>
      </c>
      <c r="C7792" s="1">
        <v>55517100</v>
      </c>
      <c r="D7792" s="1">
        <v>-1424330000</v>
      </c>
      <c r="E7792" s="1">
        <v>281291000</v>
      </c>
      <c r="F7792" s="1">
        <v>-2836120000</v>
      </c>
      <c r="G7792" s="1">
        <v>653380000</v>
      </c>
      <c r="H7792" s="1">
        <v>-4446170000</v>
      </c>
    </row>
    <row r="7793" spans="1:8" x14ac:dyDescent="0.25">
      <c r="A7793" s="1">
        <v>52035700</v>
      </c>
      <c r="B7793" s="1">
        <v>-773435000</v>
      </c>
      <c r="C7793" s="1">
        <v>56412500</v>
      </c>
      <c r="D7793" s="1">
        <v>-1424250000</v>
      </c>
      <c r="E7793" s="1">
        <v>283087000</v>
      </c>
      <c r="F7793" s="1">
        <v>-2835860000</v>
      </c>
      <c r="G7793" s="1">
        <v>656173000</v>
      </c>
      <c r="H7793" s="1">
        <v>-4445730000</v>
      </c>
    </row>
    <row r="7794" spans="1:8" x14ac:dyDescent="0.25">
      <c r="A7794" s="1">
        <v>52523600</v>
      </c>
      <c r="B7794" s="1">
        <v>-773377000</v>
      </c>
      <c r="C7794" s="1">
        <v>57307900</v>
      </c>
      <c r="D7794" s="1">
        <v>-1424160000</v>
      </c>
      <c r="E7794" s="1">
        <v>284884000</v>
      </c>
      <c r="F7794" s="1">
        <v>-2835600000</v>
      </c>
      <c r="G7794" s="1">
        <v>658967000</v>
      </c>
      <c r="H7794" s="1">
        <v>-4445280000</v>
      </c>
    </row>
    <row r="7795" spans="1:8" x14ac:dyDescent="0.25">
      <c r="A7795" s="1">
        <v>53011400</v>
      </c>
      <c r="B7795" s="1">
        <v>-773319000</v>
      </c>
      <c r="C7795" s="1">
        <v>58203300</v>
      </c>
      <c r="D7795" s="1">
        <v>-1424070000</v>
      </c>
      <c r="E7795" s="1">
        <v>286680000</v>
      </c>
      <c r="F7795" s="1">
        <v>-2835340000</v>
      </c>
      <c r="G7795" s="1">
        <v>661760000</v>
      </c>
      <c r="H7795" s="1">
        <v>-4444820000</v>
      </c>
    </row>
    <row r="7796" spans="1:8" x14ac:dyDescent="0.25">
      <c r="A7796" s="1">
        <v>53499300</v>
      </c>
      <c r="B7796" s="1">
        <v>-773261000</v>
      </c>
      <c r="C7796" s="1">
        <v>59098600</v>
      </c>
      <c r="D7796" s="1">
        <v>-1423990000</v>
      </c>
      <c r="E7796" s="1">
        <v>288476000</v>
      </c>
      <c r="F7796" s="1">
        <v>-2835070000</v>
      </c>
      <c r="G7796" s="1">
        <v>664552000</v>
      </c>
      <c r="H7796" s="1">
        <v>-4444370000</v>
      </c>
    </row>
    <row r="7797" spans="1:8" x14ac:dyDescent="0.25">
      <c r="A7797" s="1">
        <v>53987200</v>
      </c>
      <c r="B7797" s="1">
        <v>-773202000</v>
      </c>
      <c r="C7797" s="1">
        <v>59993900</v>
      </c>
      <c r="D7797" s="1">
        <v>-1423900000</v>
      </c>
      <c r="E7797" s="1">
        <v>290272000</v>
      </c>
      <c r="F7797" s="1">
        <v>-2834810000</v>
      </c>
      <c r="G7797" s="1">
        <v>667345000</v>
      </c>
      <c r="H7797" s="1">
        <v>-4443920000</v>
      </c>
    </row>
    <row r="7798" spans="1:8" x14ac:dyDescent="0.25">
      <c r="A7798" s="1">
        <v>54475000</v>
      </c>
      <c r="B7798" s="1">
        <v>-773143000</v>
      </c>
      <c r="C7798" s="1">
        <v>60889200</v>
      </c>
      <c r="D7798" s="1">
        <v>-1423810000</v>
      </c>
      <c r="E7798" s="1">
        <v>292068000</v>
      </c>
      <c r="F7798" s="1">
        <v>-2834550000</v>
      </c>
      <c r="G7798" s="1">
        <v>670137000</v>
      </c>
      <c r="H7798" s="1">
        <v>-4443460000</v>
      </c>
    </row>
    <row r="7799" spans="1:8" x14ac:dyDescent="0.25">
      <c r="A7799" s="1">
        <v>54962800</v>
      </c>
      <c r="B7799" s="1">
        <v>-773084000</v>
      </c>
      <c r="C7799" s="1">
        <v>61784400</v>
      </c>
      <c r="D7799" s="1">
        <v>-1423720000</v>
      </c>
      <c r="E7799" s="1">
        <v>293864000</v>
      </c>
      <c r="F7799" s="1">
        <v>-2834280000</v>
      </c>
      <c r="G7799" s="1">
        <v>672929000</v>
      </c>
      <c r="H7799" s="1">
        <v>-4443000000</v>
      </c>
    </row>
    <row r="7800" spans="1:8" x14ac:dyDescent="0.25">
      <c r="A7800" s="1">
        <v>55450600</v>
      </c>
      <c r="B7800" s="1">
        <v>-773025000</v>
      </c>
      <c r="C7800" s="1">
        <v>62679700</v>
      </c>
      <c r="D7800" s="1">
        <v>-1423630000</v>
      </c>
      <c r="E7800" s="1">
        <v>295660000</v>
      </c>
      <c r="F7800" s="1">
        <v>-2834020000</v>
      </c>
      <c r="G7800" s="1">
        <v>675720000</v>
      </c>
      <c r="H7800" s="1">
        <v>-4442540000</v>
      </c>
    </row>
    <row r="7801" spans="1:8" x14ac:dyDescent="0.25">
      <c r="A7801" s="1">
        <v>55938300</v>
      </c>
      <c r="B7801" s="1">
        <v>-772965000</v>
      </c>
      <c r="C7801" s="1">
        <v>63574900</v>
      </c>
      <c r="D7801" s="1">
        <v>-1423540000</v>
      </c>
      <c r="E7801" s="1">
        <v>297455000</v>
      </c>
      <c r="F7801" s="1">
        <v>-2833750000</v>
      </c>
      <c r="G7801" s="1">
        <v>678512000</v>
      </c>
      <c r="H7801" s="1">
        <v>-4442080000</v>
      </c>
    </row>
    <row r="7802" spans="1:8" x14ac:dyDescent="0.25">
      <c r="A7802" s="1">
        <v>56426000</v>
      </c>
      <c r="B7802" s="1">
        <v>-772905000</v>
      </c>
      <c r="C7802" s="1">
        <v>64470000</v>
      </c>
      <c r="D7802" s="1">
        <v>-1423450000</v>
      </c>
      <c r="E7802" s="1">
        <v>299251000</v>
      </c>
      <c r="F7802" s="1">
        <v>-2833480000</v>
      </c>
      <c r="G7802" s="1">
        <v>681303000</v>
      </c>
      <c r="H7802" s="1">
        <v>-4441610000</v>
      </c>
    </row>
    <row r="7803" spans="1:8" x14ac:dyDescent="0.25">
      <c r="A7803" s="1">
        <v>56913700</v>
      </c>
      <c r="B7803" s="1">
        <v>-772845000</v>
      </c>
      <c r="C7803" s="1">
        <v>65365200</v>
      </c>
      <c r="D7803" s="1">
        <v>-1423360000</v>
      </c>
      <c r="E7803" s="1">
        <v>301046000</v>
      </c>
      <c r="F7803" s="1">
        <v>-2833210000</v>
      </c>
      <c r="G7803" s="1">
        <v>684094000</v>
      </c>
      <c r="H7803" s="1">
        <v>-4441150000</v>
      </c>
    </row>
    <row r="7804" spans="1:8" x14ac:dyDescent="0.25">
      <c r="A7804" s="1">
        <v>57401400</v>
      </c>
      <c r="B7804" s="1">
        <v>-772784000</v>
      </c>
      <c r="C7804" s="1">
        <v>66260300</v>
      </c>
      <c r="D7804" s="1">
        <v>-1423270000</v>
      </c>
      <c r="E7804" s="1">
        <v>302841000</v>
      </c>
      <c r="F7804" s="1">
        <v>-2832940000</v>
      </c>
      <c r="G7804" s="1">
        <v>686884000</v>
      </c>
      <c r="H7804" s="1">
        <v>-4440680000</v>
      </c>
    </row>
    <row r="7805" spans="1:8" x14ac:dyDescent="0.25">
      <c r="A7805" s="1">
        <v>57889100</v>
      </c>
      <c r="B7805" s="1">
        <v>-772723000</v>
      </c>
      <c r="C7805" s="1">
        <v>67155400</v>
      </c>
      <c r="D7805" s="1">
        <v>-1423180000</v>
      </c>
      <c r="E7805" s="1">
        <v>304636000</v>
      </c>
      <c r="F7805" s="1">
        <v>-2832670000</v>
      </c>
      <c r="G7805" s="1">
        <v>689675000</v>
      </c>
      <c r="H7805" s="1">
        <v>-4440210000</v>
      </c>
    </row>
    <row r="7806" spans="1:8" x14ac:dyDescent="0.25">
      <c r="A7806" s="1">
        <v>58376700</v>
      </c>
      <c r="B7806" s="1">
        <v>-772662000</v>
      </c>
      <c r="C7806" s="1">
        <v>68050500</v>
      </c>
      <c r="D7806" s="1">
        <v>-1423080000</v>
      </c>
      <c r="E7806" s="1">
        <v>306431000</v>
      </c>
      <c r="F7806" s="1">
        <v>-2832390000</v>
      </c>
      <c r="G7806" s="1">
        <v>692465000</v>
      </c>
      <c r="H7806" s="1">
        <v>-4439740000</v>
      </c>
    </row>
    <row r="7807" spans="1:8" x14ac:dyDescent="0.25">
      <c r="A7807" s="1">
        <v>58864400</v>
      </c>
      <c r="B7807" s="1">
        <v>-772600000</v>
      </c>
      <c r="C7807" s="1">
        <v>68945600</v>
      </c>
      <c r="D7807" s="1">
        <v>-1422990000</v>
      </c>
      <c r="E7807" s="1">
        <v>308226000</v>
      </c>
      <c r="F7807" s="1">
        <v>-2832120000</v>
      </c>
      <c r="G7807" s="1">
        <v>695254000</v>
      </c>
      <c r="H7807" s="1">
        <v>-4439270000</v>
      </c>
    </row>
    <row r="7808" spans="1:8" x14ac:dyDescent="0.25">
      <c r="A7808" s="1">
        <v>59352000</v>
      </c>
      <c r="B7808" s="1">
        <v>-772538000</v>
      </c>
      <c r="C7808" s="1">
        <v>69840600</v>
      </c>
      <c r="D7808" s="1">
        <v>-1422900000</v>
      </c>
      <c r="E7808" s="1">
        <v>310021000</v>
      </c>
      <c r="F7808" s="1">
        <v>-2831840000</v>
      </c>
      <c r="G7808" s="1">
        <v>698044000</v>
      </c>
      <c r="H7808" s="1">
        <v>-4438790000</v>
      </c>
    </row>
    <row r="7809" spans="1:8" x14ac:dyDescent="0.25">
      <c r="A7809" s="1">
        <v>59839500</v>
      </c>
      <c r="B7809" s="1">
        <v>-772476000</v>
      </c>
      <c r="C7809" s="1">
        <v>70735600</v>
      </c>
      <c r="D7809" s="1">
        <v>-1422800000</v>
      </c>
      <c r="E7809" s="1">
        <v>311816000</v>
      </c>
      <c r="F7809" s="1">
        <v>-2831560000</v>
      </c>
      <c r="G7809" s="1">
        <v>700833000</v>
      </c>
      <c r="H7809" s="1">
        <v>-4438310000</v>
      </c>
    </row>
    <row r="7810" spans="1:8" x14ac:dyDescent="0.25">
      <c r="A7810" s="1">
        <v>60327100</v>
      </c>
      <c r="B7810" s="1">
        <v>-772413000</v>
      </c>
      <c r="C7810" s="1">
        <v>71630500</v>
      </c>
      <c r="D7810" s="1">
        <v>-1422710000</v>
      </c>
      <c r="E7810" s="1">
        <v>313610000</v>
      </c>
      <c r="F7810" s="1">
        <v>-2831290000</v>
      </c>
      <c r="G7810" s="1">
        <v>703622000</v>
      </c>
      <c r="H7810" s="1">
        <v>-4437840000</v>
      </c>
    </row>
    <row r="7811" spans="1:8" x14ac:dyDescent="0.25">
      <c r="A7811" s="1">
        <v>60814600</v>
      </c>
      <c r="B7811" s="1">
        <v>-772350000</v>
      </c>
      <c r="C7811" s="1">
        <v>72525500</v>
      </c>
      <c r="D7811" s="1">
        <v>-1422610000</v>
      </c>
      <c r="E7811" s="1">
        <v>315405000</v>
      </c>
      <c r="F7811" s="1">
        <v>-2831010000</v>
      </c>
      <c r="G7811" s="1">
        <v>706411000</v>
      </c>
      <c r="H7811" s="1">
        <v>-4437360000</v>
      </c>
    </row>
    <row r="7812" spans="1:8" x14ac:dyDescent="0.25">
      <c r="A7812" s="1">
        <v>61302100</v>
      </c>
      <c r="B7812" s="1">
        <v>-772287000</v>
      </c>
      <c r="C7812" s="1">
        <v>73420400</v>
      </c>
      <c r="D7812" s="1">
        <v>-1422510000</v>
      </c>
      <c r="E7812" s="1">
        <v>317199000</v>
      </c>
      <c r="F7812" s="1">
        <v>-2830730000</v>
      </c>
      <c r="G7812" s="1">
        <v>709199000</v>
      </c>
      <c r="H7812" s="1">
        <v>-4436870000</v>
      </c>
    </row>
    <row r="7813" spans="1:8" x14ac:dyDescent="0.25">
      <c r="A7813" s="1">
        <v>61789600</v>
      </c>
      <c r="B7813" s="1">
        <v>-772224000</v>
      </c>
      <c r="C7813" s="1">
        <v>74315300</v>
      </c>
      <c r="D7813" s="1">
        <v>-1422420000</v>
      </c>
      <c r="E7813" s="1">
        <v>318993000</v>
      </c>
      <c r="F7813" s="1">
        <v>-2830450000</v>
      </c>
      <c r="G7813" s="1">
        <v>711987000</v>
      </c>
      <c r="H7813" s="1">
        <v>-4436390000</v>
      </c>
    </row>
    <row r="7814" spans="1:8" x14ac:dyDescent="0.25">
      <c r="A7814" s="1">
        <v>62277000</v>
      </c>
      <c r="B7814" s="1">
        <v>-772160000</v>
      </c>
      <c r="C7814" s="1">
        <v>75210100</v>
      </c>
      <c r="D7814" s="1">
        <v>-1422320000</v>
      </c>
      <c r="E7814" s="1">
        <v>320787000</v>
      </c>
      <c r="F7814" s="1">
        <v>-2830160000</v>
      </c>
      <c r="G7814" s="1">
        <v>714775000</v>
      </c>
      <c r="H7814" s="1">
        <v>-4435910000</v>
      </c>
    </row>
    <row r="7815" spans="1:8" x14ac:dyDescent="0.25">
      <c r="A7815" s="1">
        <v>62764400</v>
      </c>
      <c r="B7815" s="1">
        <v>-772096000</v>
      </c>
      <c r="C7815" s="1">
        <v>76104900</v>
      </c>
      <c r="D7815" s="1">
        <v>-1422220000</v>
      </c>
      <c r="E7815" s="1">
        <v>322581000</v>
      </c>
      <c r="F7815" s="1">
        <v>-2829880000</v>
      </c>
      <c r="G7815" s="1">
        <v>717562000</v>
      </c>
      <c r="H7815" s="1">
        <v>-4435420000</v>
      </c>
    </row>
    <row r="7816" spans="1:8" x14ac:dyDescent="0.25">
      <c r="A7816" s="1">
        <v>63251800</v>
      </c>
      <c r="B7816" s="1">
        <v>-772032000</v>
      </c>
      <c r="C7816" s="1">
        <v>76999700</v>
      </c>
      <c r="D7816" s="1">
        <v>-1422120000</v>
      </c>
      <c r="E7816" s="1">
        <v>324374000</v>
      </c>
      <c r="F7816" s="1">
        <v>-2829600000</v>
      </c>
      <c r="G7816" s="1">
        <v>720350000</v>
      </c>
      <c r="H7816" s="1">
        <v>-4434930000</v>
      </c>
    </row>
    <row r="7817" spans="1:8" x14ac:dyDescent="0.25">
      <c r="A7817" s="1">
        <v>63739200</v>
      </c>
      <c r="B7817" s="1">
        <v>-771967000</v>
      </c>
      <c r="C7817" s="1">
        <v>77894500</v>
      </c>
      <c r="D7817" s="1">
        <v>-1422020000</v>
      </c>
      <c r="E7817" s="1">
        <v>326168000</v>
      </c>
      <c r="F7817" s="1">
        <v>-2829310000</v>
      </c>
      <c r="G7817" s="1">
        <v>723137000</v>
      </c>
      <c r="H7817" s="1">
        <v>-4434440000</v>
      </c>
    </row>
    <row r="7818" spans="1:8" x14ac:dyDescent="0.25">
      <c r="A7818" s="1">
        <v>64226600</v>
      </c>
      <c r="B7818" s="1">
        <v>-771902000</v>
      </c>
      <c r="C7818" s="1">
        <v>78789200</v>
      </c>
      <c r="D7818" s="1">
        <v>-1421920000</v>
      </c>
      <c r="E7818" s="1">
        <v>327961000</v>
      </c>
      <c r="F7818" s="1">
        <v>-2829020000</v>
      </c>
      <c r="G7818" s="1">
        <v>725923000</v>
      </c>
      <c r="H7818" s="1">
        <v>-4433950000</v>
      </c>
    </row>
    <row r="7819" spans="1:8" x14ac:dyDescent="0.25">
      <c r="A7819" s="1">
        <v>64713900</v>
      </c>
      <c r="B7819" s="1">
        <v>-771836000</v>
      </c>
      <c r="C7819" s="1">
        <v>79683900</v>
      </c>
      <c r="D7819" s="1">
        <v>-1421820000</v>
      </c>
      <c r="E7819" s="1">
        <v>329755000</v>
      </c>
      <c r="F7819" s="1">
        <v>-2828730000</v>
      </c>
      <c r="G7819" s="1">
        <v>728710000</v>
      </c>
      <c r="H7819" s="1">
        <v>-4433450000</v>
      </c>
    </row>
    <row r="7820" spans="1:8" x14ac:dyDescent="0.25">
      <c r="A7820" s="1">
        <v>65201200</v>
      </c>
      <c r="B7820" s="1">
        <v>-771771000</v>
      </c>
      <c r="C7820" s="1">
        <v>80578600</v>
      </c>
      <c r="D7820" s="1">
        <v>-1421720000</v>
      </c>
      <c r="E7820" s="1">
        <v>331548000</v>
      </c>
      <c r="F7820" s="1">
        <v>-2828440000</v>
      </c>
      <c r="G7820" s="1">
        <v>731496000</v>
      </c>
      <c r="H7820" s="1">
        <v>-4432960000</v>
      </c>
    </row>
    <row r="7821" spans="1:8" x14ac:dyDescent="0.25">
      <c r="A7821" s="1">
        <v>65688500</v>
      </c>
      <c r="B7821" s="1">
        <v>-771705000</v>
      </c>
      <c r="C7821" s="1">
        <v>81473200</v>
      </c>
      <c r="D7821" s="1">
        <v>-1421620000</v>
      </c>
      <c r="E7821" s="1">
        <v>333341000</v>
      </c>
      <c r="F7821" s="1">
        <v>-2828150000</v>
      </c>
      <c r="G7821" s="1">
        <v>734282000</v>
      </c>
      <c r="H7821" s="1">
        <v>-4432460000</v>
      </c>
    </row>
    <row r="7822" spans="1:8" x14ac:dyDescent="0.25">
      <c r="A7822" s="1">
        <v>66175700</v>
      </c>
      <c r="B7822" s="1">
        <v>-771639000</v>
      </c>
      <c r="C7822" s="1">
        <v>82367800</v>
      </c>
      <c r="D7822" s="1">
        <v>-1421520000</v>
      </c>
      <c r="E7822" s="1">
        <v>335134000</v>
      </c>
      <c r="F7822" s="1">
        <v>-2827860000</v>
      </c>
      <c r="G7822" s="1">
        <v>737067000</v>
      </c>
      <c r="H7822" s="1">
        <v>-4431960000</v>
      </c>
    </row>
    <row r="7823" spans="1:8" x14ac:dyDescent="0.25">
      <c r="A7823" s="1">
        <v>66662900</v>
      </c>
      <c r="B7823" s="1">
        <v>-771572000</v>
      </c>
      <c r="C7823" s="1">
        <v>83262400</v>
      </c>
      <c r="D7823" s="1">
        <v>-1421420000</v>
      </c>
      <c r="E7823" s="1">
        <v>336927000</v>
      </c>
      <c r="F7823" s="1">
        <v>-2827570000</v>
      </c>
      <c r="G7823" s="1">
        <v>739852000</v>
      </c>
      <c r="H7823" s="1">
        <v>-4431460000</v>
      </c>
    </row>
    <row r="7824" spans="1:8" x14ac:dyDescent="0.25">
      <c r="A7824" s="1">
        <v>67150100</v>
      </c>
      <c r="B7824" s="1">
        <v>-771505000</v>
      </c>
      <c r="C7824" s="1">
        <v>84156900</v>
      </c>
      <c r="D7824" s="1">
        <v>-1421310000</v>
      </c>
      <c r="E7824" s="1">
        <v>338719000</v>
      </c>
      <c r="F7824" s="1">
        <v>-2827280000</v>
      </c>
      <c r="G7824" s="1">
        <v>742637000</v>
      </c>
      <c r="H7824" s="1">
        <v>-4430960000</v>
      </c>
    </row>
    <row r="7825" spans="1:8" x14ac:dyDescent="0.25">
      <c r="A7825" s="1">
        <v>67637300</v>
      </c>
      <c r="B7825" s="1">
        <v>-771438000</v>
      </c>
      <c r="C7825" s="1">
        <v>85051400</v>
      </c>
      <c r="D7825" s="1">
        <v>-1421210000</v>
      </c>
      <c r="E7825" s="1">
        <v>340512000</v>
      </c>
      <c r="F7825" s="1">
        <v>-2826980000</v>
      </c>
      <c r="G7825" s="1">
        <v>745422000</v>
      </c>
      <c r="H7825" s="1">
        <v>-4430450000</v>
      </c>
    </row>
    <row r="7826" spans="1:8" x14ac:dyDescent="0.25">
      <c r="A7826" s="1">
        <v>68124400</v>
      </c>
      <c r="B7826" s="1">
        <v>-771371000</v>
      </c>
      <c r="C7826" s="1">
        <v>85945900</v>
      </c>
      <c r="D7826" s="1">
        <v>-1421110000</v>
      </c>
      <c r="E7826" s="1">
        <v>342304000</v>
      </c>
      <c r="F7826" s="1">
        <v>-2826680000</v>
      </c>
      <c r="G7826" s="1">
        <v>748206000</v>
      </c>
      <c r="H7826" s="1">
        <v>-4429950000</v>
      </c>
    </row>
    <row r="7827" spans="1:8" x14ac:dyDescent="0.25">
      <c r="A7827" s="1">
        <v>68611500</v>
      </c>
      <c r="B7827" s="1">
        <v>-771303000</v>
      </c>
      <c r="C7827" s="1">
        <v>86840300</v>
      </c>
      <c r="D7827" s="1">
        <v>-1421000000</v>
      </c>
      <c r="E7827" s="1">
        <v>344097000</v>
      </c>
      <c r="F7827" s="1">
        <v>-2826390000</v>
      </c>
      <c r="G7827" s="1">
        <v>750990000</v>
      </c>
      <c r="H7827" s="1">
        <v>-4429440000</v>
      </c>
    </row>
    <row r="7828" spans="1:8" x14ac:dyDescent="0.25">
      <c r="A7828" s="1">
        <v>69098600</v>
      </c>
      <c r="B7828" s="1">
        <v>-771235000</v>
      </c>
      <c r="C7828" s="1">
        <v>87734700</v>
      </c>
      <c r="D7828" s="1">
        <v>-1420900000</v>
      </c>
      <c r="E7828" s="1">
        <v>345889000</v>
      </c>
      <c r="F7828" s="1">
        <v>-2826090000</v>
      </c>
      <c r="G7828" s="1">
        <v>753774000</v>
      </c>
      <c r="H7828" s="1">
        <v>-4428930000</v>
      </c>
    </row>
    <row r="7829" spans="1:8" x14ac:dyDescent="0.25">
      <c r="A7829" s="1">
        <v>69585700</v>
      </c>
      <c r="B7829" s="1">
        <v>-771166000</v>
      </c>
      <c r="C7829" s="1">
        <v>88629100</v>
      </c>
      <c r="D7829" s="1">
        <v>-1420790000</v>
      </c>
      <c r="E7829" s="1">
        <v>347681000</v>
      </c>
      <c r="F7829" s="1">
        <v>-2825790000</v>
      </c>
      <c r="G7829" s="1">
        <v>756557000</v>
      </c>
      <c r="H7829" s="1">
        <v>-4428420000</v>
      </c>
    </row>
    <row r="7830" spans="1:8" x14ac:dyDescent="0.25">
      <c r="A7830" s="1">
        <v>70072700</v>
      </c>
      <c r="B7830" s="1">
        <v>-771098000</v>
      </c>
      <c r="C7830" s="1">
        <v>89523400</v>
      </c>
      <c r="D7830" s="1">
        <v>-1420680000</v>
      </c>
      <c r="E7830" s="1">
        <v>349472000</v>
      </c>
      <c r="F7830" s="1">
        <v>-2825490000</v>
      </c>
      <c r="G7830" s="1">
        <v>759341000</v>
      </c>
      <c r="H7830" s="1">
        <v>-4427910000</v>
      </c>
    </row>
    <row r="7831" spans="1:8" x14ac:dyDescent="0.25">
      <c r="A7831" s="1">
        <v>70559700</v>
      </c>
      <c r="B7831" s="1">
        <v>-771029000</v>
      </c>
      <c r="C7831" s="1">
        <v>90417700</v>
      </c>
      <c r="D7831" s="1">
        <v>-1420580000</v>
      </c>
      <c r="E7831" s="1">
        <v>351264000</v>
      </c>
      <c r="F7831" s="1">
        <v>-2825190000</v>
      </c>
      <c r="G7831" s="1">
        <v>762123000</v>
      </c>
      <c r="H7831" s="1">
        <v>-4427390000</v>
      </c>
    </row>
    <row r="7832" spans="1:8" x14ac:dyDescent="0.25">
      <c r="A7832" s="1">
        <v>71046600</v>
      </c>
      <c r="B7832" s="1">
        <v>-770959000</v>
      </c>
      <c r="C7832" s="1">
        <v>91311900</v>
      </c>
      <c r="D7832" s="1">
        <v>-1420470000</v>
      </c>
      <c r="E7832" s="1">
        <v>353056000</v>
      </c>
      <c r="F7832" s="1">
        <v>-2824880000</v>
      </c>
      <c r="G7832" s="1">
        <v>764906000</v>
      </c>
      <c r="H7832" s="1">
        <v>-4426870000</v>
      </c>
    </row>
    <row r="7833" spans="1:8" x14ac:dyDescent="0.25">
      <c r="A7833" s="1">
        <v>71533600</v>
      </c>
      <c r="B7833" s="1">
        <v>-770890000</v>
      </c>
      <c r="C7833" s="1">
        <v>92206200</v>
      </c>
      <c r="D7833" s="1">
        <v>-1420360000</v>
      </c>
      <c r="E7833" s="1">
        <v>354847000</v>
      </c>
      <c r="F7833" s="1">
        <v>-2824580000</v>
      </c>
      <c r="G7833" s="1">
        <v>767688000</v>
      </c>
      <c r="H7833" s="1">
        <v>-4426350000</v>
      </c>
    </row>
    <row r="7834" spans="1:8" x14ac:dyDescent="0.25">
      <c r="A7834" s="1">
        <v>72020500</v>
      </c>
      <c r="B7834" s="1">
        <v>-770820000</v>
      </c>
      <c r="C7834" s="1">
        <v>93100400</v>
      </c>
      <c r="D7834" s="1">
        <v>-1420250000</v>
      </c>
      <c r="E7834" s="1">
        <v>356638000</v>
      </c>
      <c r="F7834" s="1">
        <v>-2824270000</v>
      </c>
      <c r="G7834" s="1">
        <v>770470000</v>
      </c>
      <c r="H7834" s="1">
        <v>-4425830000</v>
      </c>
    </row>
    <row r="7835" spans="1:8" x14ac:dyDescent="0.25">
      <c r="A7835" s="1">
        <v>72507400</v>
      </c>
      <c r="B7835" s="1">
        <v>-770749000</v>
      </c>
      <c r="C7835" s="1">
        <v>93994500</v>
      </c>
      <c r="D7835" s="1">
        <v>-1420140000</v>
      </c>
      <c r="E7835" s="1">
        <v>358429000</v>
      </c>
      <c r="F7835" s="1">
        <v>-2823970000</v>
      </c>
      <c r="G7835" s="1">
        <v>773252000</v>
      </c>
      <c r="H7835" s="1">
        <v>-4425310000</v>
      </c>
    </row>
    <row r="7836" spans="1:8" x14ac:dyDescent="0.25">
      <c r="A7836" s="1">
        <v>72994200</v>
      </c>
      <c r="B7836" s="1">
        <v>-770679000</v>
      </c>
      <c r="C7836" s="1">
        <v>94888600</v>
      </c>
      <c r="D7836" s="1">
        <v>-1420030000</v>
      </c>
      <c r="E7836" s="1">
        <v>360220000</v>
      </c>
      <c r="F7836" s="1">
        <v>-2823660000</v>
      </c>
      <c r="G7836" s="1">
        <v>776033000</v>
      </c>
      <c r="H7836" s="1">
        <v>-4424790000</v>
      </c>
    </row>
    <row r="7837" spans="1:8" x14ac:dyDescent="0.25">
      <c r="A7837" s="1">
        <v>73481100</v>
      </c>
      <c r="B7837" s="1">
        <v>-770608000</v>
      </c>
      <c r="C7837" s="1">
        <v>95782700</v>
      </c>
      <c r="D7837" s="1">
        <v>-1419920000</v>
      </c>
      <c r="E7837" s="1">
        <v>362011000</v>
      </c>
      <c r="F7837" s="1">
        <v>-2823350000</v>
      </c>
      <c r="G7837" s="1">
        <v>778814000</v>
      </c>
      <c r="H7837" s="1">
        <v>-4424260000</v>
      </c>
    </row>
    <row r="7838" spans="1:8" x14ac:dyDescent="0.25">
      <c r="A7838" s="1">
        <v>73967900</v>
      </c>
      <c r="B7838" s="1">
        <v>-770537000</v>
      </c>
      <c r="C7838" s="1">
        <v>96676700</v>
      </c>
      <c r="D7838" s="1">
        <v>-1419810000</v>
      </c>
      <c r="E7838" s="1">
        <v>363802000</v>
      </c>
      <c r="F7838" s="1">
        <v>-2823040000</v>
      </c>
      <c r="G7838" s="1">
        <v>781595000</v>
      </c>
      <c r="H7838" s="1">
        <v>-4423740000</v>
      </c>
    </row>
    <row r="7839" spans="1:8" x14ac:dyDescent="0.25">
      <c r="A7839" s="1">
        <v>74454600</v>
      </c>
      <c r="B7839" s="1">
        <v>-770465000</v>
      </c>
      <c r="C7839" s="1">
        <v>97570700</v>
      </c>
      <c r="D7839" s="1">
        <v>-1419700000</v>
      </c>
      <c r="E7839" s="1">
        <v>365592000</v>
      </c>
      <c r="F7839" s="1">
        <v>-2822730000</v>
      </c>
      <c r="G7839" s="1">
        <v>784375000</v>
      </c>
      <c r="H7839" s="1">
        <v>-4423210000</v>
      </c>
    </row>
    <row r="7840" spans="1:8" x14ac:dyDescent="0.25">
      <c r="A7840" s="1">
        <v>74941400</v>
      </c>
      <c r="B7840" s="1">
        <v>-770393000</v>
      </c>
      <c r="C7840" s="1">
        <v>98464700</v>
      </c>
      <c r="D7840" s="1">
        <v>-1419590000</v>
      </c>
      <c r="E7840" s="1">
        <v>367383000</v>
      </c>
      <c r="F7840" s="1">
        <v>-2822420000</v>
      </c>
      <c r="G7840" s="1">
        <v>787155000</v>
      </c>
      <c r="H7840" s="1">
        <v>-4422680000</v>
      </c>
    </row>
    <row r="7841" spans="1:8" x14ac:dyDescent="0.25">
      <c r="A7841" s="1">
        <v>75428100</v>
      </c>
      <c r="B7841" s="1">
        <v>-770321000</v>
      </c>
      <c r="C7841" s="1">
        <v>99358600</v>
      </c>
      <c r="D7841" s="1">
        <v>-1419480000</v>
      </c>
      <c r="E7841" s="1">
        <v>369173000</v>
      </c>
      <c r="F7841" s="1">
        <v>-2822100000</v>
      </c>
      <c r="G7841" s="1">
        <v>789935000</v>
      </c>
      <c r="H7841" s="1">
        <v>-4422140000</v>
      </c>
    </row>
    <row r="7842" spans="1:8" x14ac:dyDescent="0.25">
      <c r="A7842" s="1">
        <v>75914800</v>
      </c>
      <c r="B7842" s="1">
        <v>-770249000</v>
      </c>
      <c r="C7842" s="1">
        <v>100252000</v>
      </c>
      <c r="D7842" s="1">
        <v>-1419360000</v>
      </c>
      <c r="E7842" s="1">
        <v>370963000</v>
      </c>
      <c r="F7842" s="1">
        <v>-2821790000</v>
      </c>
      <c r="G7842" s="1">
        <v>792714000</v>
      </c>
      <c r="H7842" s="1">
        <v>-4421610000</v>
      </c>
    </row>
    <row r="7843" spans="1:8" x14ac:dyDescent="0.25">
      <c r="A7843" s="1">
        <v>76401400</v>
      </c>
      <c r="B7843" s="1">
        <v>-770176000</v>
      </c>
      <c r="C7843" s="1">
        <v>101146000</v>
      </c>
      <c r="D7843" s="1">
        <v>-1419250000</v>
      </c>
      <c r="E7843" s="1">
        <v>372753000</v>
      </c>
      <c r="F7843" s="1">
        <v>-2821470000</v>
      </c>
      <c r="G7843" s="1">
        <v>795494000</v>
      </c>
      <c r="H7843" s="1">
        <v>-4421070000</v>
      </c>
    </row>
    <row r="7844" spans="1:8" x14ac:dyDescent="0.25">
      <c r="A7844" s="1">
        <v>76888000</v>
      </c>
      <c r="B7844" s="1">
        <v>-770103000</v>
      </c>
      <c r="C7844" s="1">
        <v>102040000</v>
      </c>
      <c r="D7844" s="1">
        <v>-1419140000</v>
      </c>
      <c r="E7844" s="1">
        <v>374543000</v>
      </c>
      <c r="F7844" s="1">
        <v>-2821160000</v>
      </c>
      <c r="G7844" s="1">
        <v>798272000</v>
      </c>
      <c r="H7844" s="1">
        <v>-4420540000</v>
      </c>
    </row>
    <row r="7845" spans="1:8" x14ac:dyDescent="0.25">
      <c r="A7845" s="1">
        <v>77374600</v>
      </c>
      <c r="B7845" s="1">
        <v>-770030000</v>
      </c>
      <c r="C7845" s="1">
        <v>102934000</v>
      </c>
      <c r="D7845" s="1">
        <v>-1419020000</v>
      </c>
      <c r="E7845" s="1">
        <v>376332000</v>
      </c>
      <c r="F7845" s="1">
        <v>-2820840000</v>
      </c>
      <c r="G7845" s="1">
        <v>801051000</v>
      </c>
      <c r="H7845" s="1">
        <v>-4420000000</v>
      </c>
    </row>
    <row r="7846" spans="1:8" x14ac:dyDescent="0.25">
      <c r="A7846" s="1">
        <v>77861200</v>
      </c>
      <c r="B7846" s="1">
        <v>-769956000</v>
      </c>
      <c r="C7846" s="1">
        <v>103828000</v>
      </c>
      <c r="D7846" s="1">
        <v>-1418910000</v>
      </c>
      <c r="E7846" s="1">
        <v>378122000</v>
      </c>
      <c r="F7846" s="1">
        <v>-2820520000</v>
      </c>
      <c r="G7846" s="1">
        <v>803829000</v>
      </c>
      <c r="H7846" s="1">
        <v>-4419460000</v>
      </c>
    </row>
    <row r="7847" spans="1:8" x14ac:dyDescent="0.25">
      <c r="A7847" s="1">
        <v>78347700</v>
      </c>
      <c r="B7847" s="1">
        <v>-769882000</v>
      </c>
      <c r="C7847" s="1">
        <v>104721000</v>
      </c>
      <c r="D7847" s="1">
        <v>-1418790000</v>
      </c>
      <c r="E7847" s="1">
        <v>379911000</v>
      </c>
      <c r="F7847" s="1">
        <v>-2820200000</v>
      </c>
      <c r="G7847" s="1">
        <v>806607000</v>
      </c>
      <c r="H7847" s="1">
        <v>-4418910000</v>
      </c>
    </row>
    <row r="7848" spans="1:8" x14ac:dyDescent="0.25">
      <c r="A7848" s="1">
        <v>78834200</v>
      </c>
      <c r="B7848" s="1">
        <v>-769808000</v>
      </c>
      <c r="C7848" s="1">
        <v>105615000</v>
      </c>
      <c r="D7848" s="1">
        <v>-1418670000</v>
      </c>
      <c r="E7848" s="1">
        <v>381700000</v>
      </c>
      <c r="F7848" s="1">
        <v>-2819880000</v>
      </c>
      <c r="G7848" s="1">
        <v>809385000</v>
      </c>
      <c r="H7848" s="1">
        <v>-4418370000</v>
      </c>
    </row>
    <row r="7849" spans="1:8" x14ac:dyDescent="0.25">
      <c r="A7849" s="1">
        <v>79320600</v>
      </c>
      <c r="B7849" s="1">
        <v>-769733000</v>
      </c>
      <c r="C7849" s="1">
        <v>106508000</v>
      </c>
      <c r="D7849" s="1">
        <v>-1418560000</v>
      </c>
      <c r="E7849" s="1">
        <v>383489000</v>
      </c>
      <c r="F7849" s="1">
        <v>-2819550000</v>
      </c>
      <c r="G7849" s="1">
        <v>812162000</v>
      </c>
      <c r="H7849" s="1">
        <v>-4417820000</v>
      </c>
    </row>
    <row r="7850" spans="1:8" x14ac:dyDescent="0.25">
      <c r="A7850" s="1">
        <v>79807100</v>
      </c>
      <c r="B7850" s="1">
        <v>-769658000</v>
      </c>
      <c r="C7850" s="1">
        <v>107402000</v>
      </c>
      <c r="D7850" s="1">
        <v>-1418440000</v>
      </c>
      <c r="E7850" s="1">
        <v>385278000</v>
      </c>
      <c r="F7850" s="1">
        <v>-2819230000</v>
      </c>
      <c r="G7850" s="1">
        <v>814939000</v>
      </c>
      <c r="H7850" s="1">
        <v>-4417270000</v>
      </c>
    </row>
    <row r="7851" spans="1:8" x14ac:dyDescent="0.25">
      <c r="A7851" s="1">
        <v>80293400</v>
      </c>
      <c r="B7851" s="1">
        <v>-769583000</v>
      </c>
      <c r="C7851" s="1">
        <v>108296000</v>
      </c>
      <c r="D7851" s="1">
        <v>-1418320000</v>
      </c>
      <c r="E7851" s="1">
        <v>387067000</v>
      </c>
      <c r="F7851" s="1">
        <v>-2818910000</v>
      </c>
      <c r="G7851" s="1">
        <v>817715000</v>
      </c>
      <c r="H7851" s="1">
        <v>-4416720000</v>
      </c>
    </row>
    <row r="7852" spans="1:8" x14ac:dyDescent="0.25">
      <c r="A7852" s="1">
        <v>80779800</v>
      </c>
      <c r="B7852" s="1">
        <v>-769507000</v>
      </c>
      <c r="C7852" s="1">
        <v>109189000</v>
      </c>
      <c r="D7852" s="1">
        <v>-1418200000</v>
      </c>
      <c r="E7852" s="1">
        <v>388856000</v>
      </c>
      <c r="F7852" s="1">
        <v>-2818580000</v>
      </c>
      <c r="G7852" s="1">
        <v>820492000</v>
      </c>
      <c r="H7852" s="1">
        <v>-4416170000</v>
      </c>
    </row>
    <row r="7853" spans="1:8" x14ac:dyDescent="0.25">
      <c r="A7853" s="1">
        <v>81266100</v>
      </c>
      <c r="B7853" s="1">
        <v>-769432000</v>
      </c>
      <c r="C7853" s="1">
        <v>110082000</v>
      </c>
      <c r="D7853" s="1">
        <v>-1418080000</v>
      </c>
      <c r="E7853" s="1">
        <v>390644000</v>
      </c>
      <c r="F7853" s="1">
        <v>-2818250000</v>
      </c>
      <c r="G7853" s="1">
        <v>823268000</v>
      </c>
      <c r="H7853" s="1">
        <v>-4415620000</v>
      </c>
    </row>
    <row r="7854" spans="1:8" x14ac:dyDescent="0.25">
      <c r="A7854" s="1">
        <v>81752400</v>
      </c>
      <c r="B7854" s="1">
        <v>-769355000</v>
      </c>
      <c r="C7854" s="1">
        <v>110976000</v>
      </c>
      <c r="D7854" s="1">
        <v>-1417960000</v>
      </c>
      <c r="E7854" s="1">
        <v>392432000</v>
      </c>
      <c r="F7854" s="1">
        <v>-2817920000</v>
      </c>
      <c r="G7854" s="1">
        <v>826043000</v>
      </c>
      <c r="H7854" s="1">
        <v>-4415060000</v>
      </c>
    </row>
    <row r="7855" spans="1:8" x14ac:dyDescent="0.25">
      <c r="A7855" s="1">
        <v>82238700</v>
      </c>
      <c r="B7855" s="1">
        <v>-769279000</v>
      </c>
      <c r="C7855" s="1">
        <v>111869000</v>
      </c>
      <c r="D7855" s="1">
        <v>-1417840000</v>
      </c>
      <c r="E7855" s="1">
        <v>394220000</v>
      </c>
      <c r="F7855" s="1">
        <v>-2817590000</v>
      </c>
      <c r="G7855" s="1">
        <v>828819000</v>
      </c>
      <c r="H7855" s="1">
        <v>-4414510000</v>
      </c>
    </row>
    <row r="7856" spans="1:8" x14ac:dyDescent="0.25">
      <c r="A7856" s="1">
        <v>82724900</v>
      </c>
      <c r="B7856" s="1">
        <v>-769202000</v>
      </c>
      <c r="C7856" s="1">
        <v>112762000</v>
      </c>
      <c r="D7856" s="1">
        <v>-1417720000</v>
      </c>
      <c r="E7856" s="1">
        <v>396008000</v>
      </c>
      <c r="F7856" s="1">
        <v>-2817260000</v>
      </c>
      <c r="G7856" s="1">
        <v>831593000</v>
      </c>
      <c r="H7856" s="1">
        <v>-4413950000</v>
      </c>
    </row>
    <row r="7857" spans="1:8" x14ac:dyDescent="0.25">
      <c r="A7857" s="1">
        <v>83211100</v>
      </c>
      <c r="B7857" s="1">
        <v>-769125000</v>
      </c>
      <c r="C7857" s="1">
        <v>113656000</v>
      </c>
      <c r="D7857" s="1">
        <v>-1417600000</v>
      </c>
      <c r="E7857" s="1">
        <v>397796000</v>
      </c>
      <c r="F7857" s="1">
        <v>-2816930000</v>
      </c>
      <c r="G7857" s="1">
        <v>834368000</v>
      </c>
      <c r="H7857" s="1">
        <v>-4413390000</v>
      </c>
    </row>
    <row r="7858" spans="1:8" x14ac:dyDescent="0.25">
      <c r="A7858" s="1">
        <v>83697300</v>
      </c>
      <c r="B7858" s="1">
        <v>-769048000</v>
      </c>
      <c r="C7858" s="1">
        <v>114549000</v>
      </c>
      <c r="D7858" s="1">
        <v>-1417480000</v>
      </c>
      <c r="E7858" s="1">
        <v>399584000</v>
      </c>
      <c r="F7858" s="1">
        <v>-2816600000</v>
      </c>
      <c r="G7858" s="1">
        <v>837142000</v>
      </c>
      <c r="H7858" s="1">
        <v>-4412820000</v>
      </c>
    </row>
    <row r="7859" spans="1:8" x14ac:dyDescent="0.25">
      <c r="A7859" s="1">
        <v>84183400</v>
      </c>
      <c r="B7859" s="1">
        <v>-768970000</v>
      </c>
      <c r="C7859" s="1">
        <v>115442000</v>
      </c>
      <c r="D7859" s="1">
        <v>-1417350000</v>
      </c>
      <c r="E7859" s="1">
        <v>401371000</v>
      </c>
      <c r="F7859" s="1">
        <v>-2816270000</v>
      </c>
      <c r="G7859" s="1">
        <v>839916000</v>
      </c>
      <c r="H7859" s="1">
        <v>-4412260000</v>
      </c>
    </row>
    <row r="7860" spans="1:8" x14ac:dyDescent="0.25">
      <c r="A7860" s="1">
        <v>84669500</v>
      </c>
      <c r="B7860" s="1">
        <v>-768892000</v>
      </c>
      <c r="C7860" s="1">
        <v>116335000</v>
      </c>
      <c r="D7860" s="1">
        <v>-1417230000</v>
      </c>
      <c r="E7860" s="1">
        <v>403158000</v>
      </c>
      <c r="F7860" s="1">
        <v>-2815930000</v>
      </c>
      <c r="G7860" s="1">
        <v>842690000</v>
      </c>
      <c r="H7860" s="1">
        <v>-4411690000</v>
      </c>
    </row>
    <row r="7861" spans="1:8" x14ac:dyDescent="0.25">
      <c r="A7861" s="1">
        <v>85155600</v>
      </c>
      <c r="B7861" s="1">
        <v>-768814000</v>
      </c>
      <c r="C7861" s="1">
        <v>117228000</v>
      </c>
      <c r="D7861" s="1">
        <v>-1417110000</v>
      </c>
      <c r="E7861" s="1">
        <v>404945000</v>
      </c>
      <c r="F7861" s="1">
        <v>-2815590000</v>
      </c>
      <c r="G7861" s="1">
        <v>845463000</v>
      </c>
      <c r="H7861" s="1">
        <v>-4411130000</v>
      </c>
    </row>
    <row r="7862" spans="1:8" x14ac:dyDescent="0.25">
      <c r="A7862" s="1">
        <v>85641600</v>
      </c>
      <c r="B7862" s="1">
        <v>-768735000</v>
      </c>
      <c r="C7862" s="1">
        <v>118121000</v>
      </c>
      <c r="D7862" s="1">
        <v>-1416980000</v>
      </c>
      <c r="E7862" s="1">
        <v>406732000</v>
      </c>
      <c r="F7862" s="1">
        <v>-2815260000</v>
      </c>
      <c r="G7862" s="1">
        <v>848236000</v>
      </c>
      <c r="H7862" s="1">
        <v>-4410560000</v>
      </c>
    </row>
    <row r="7863" spans="1:8" x14ac:dyDescent="0.25">
      <c r="A7863" s="1">
        <v>86127600</v>
      </c>
      <c r="B7863" s="1">
        <v>-768656000</v>
      </c>
      <c r="C7863" s="1">
        <v>119014000</v>
      </c>
      <c r="D7863" s="1">
        <v>-1416860000</v>
      </c>
      <c r="E7863" s="1">
        <v>408519000</v>
      </c>
      <c r="F7863" s="1">
        <v>-2814920000</v>
      </c>
      <c r="G7863" s="1">
        <v>851009000</v>
      </c>
      <c r="H7863" s="1">
        <v>-4409990000</v>
      </c>
    </row>
    <row r="7864" spans="1:8" x14ac:dyDescent="0.25">
      <c r="A7864" s="1">
        <v>86613600</v>
      </c>
      <c r="B7864" s="1">
        <v>-768577000</v>
      </c>
      <c r="C7864" s="1">
        <v>119907000</v>
      </c>
      <c r="D7864" s="1">
        <v>-1416730000</v>
      </c>
      <c r="E7864" s="1">
        <v>410306000</v>
      </c>
      <c r="F7864" s="1">
        <v>-2814580000</v>
      </c>
      <c r="G7864" s="1">
        <v>853781000</v>
      </c>
      <c r="H7864" s="1">
        <v>-4409410000</v>
      </c>
    </row>
    <row r="7865" spans="1:8" x14ac:dyDescent="0.25">
      <c r="A7865" s="1">
        <v>87099500</v>
      </c>
      <c r="B7865" s="1">
        <v>-768498000</v>
      </c>
      <c r="C7865" s="1">
        <v>120800000</v>
      </c>
      <c r="D7865" s="1">
        <v>-1416600000</v>
      </c>
      <c r="E7865" s="1">
        <v>412092000</v>
      </c>
      <c r="F7865" s="1">
        <v>-2814240000</v>
      </c>
      <c r="G7865" s="1">
        <v>856553000</v>
      </c>
      <c r="H7865" s="1">
        <v>-4408840000</v>
      </c>
    </row>
    <row r="7866" spans="1:8" x14ac:dyDescent="0.25">
      <c r="A7866" s="1">
        <v>87585400</v>
      </c>
      <c r="B7866" s="1">
        <v>-768418000</v>
      </c>
      <c r="C7866" s="1">
        <v>121693000</v>
      </c>
      <c r="D7866" s="1">
        <v>-1416480000</v>
      </c>
      <c r="E7866" s="1">
        <v>413878000</v>
      </c>
      <c r="F7866" s="1">
        <v>-2813900000</v>
      </c>
      <c r="G7866" s="1">
        <v>859325000</v>
      </c>
      <c r="H7866" s="1">
        <v>-4408260000</v>
      </c>
    </row>
    <row r="7867" spans="1:8" x14ac:dyDescent="0.25">
      <c r="A7867" s="1">
        <v>88071300</v>
      </c>
      <c r="B7867" s="1">
        <v>-768338000</v>
      </c>
      <c r="C7867" s="1">
        <v>122585000</v>
      </c>
      <c r="D7867" s="1">
        <v>-1416350000</v>
      </c>
      <c r="E7867" s="1">
        <v>415664000</v>
      </c>
      <c r="F7867" s="1">
        <v>-2813550000</v>
      </c>
      <c r="G7867" s="1">
        <v>862096000</v>
      </c>
      <c r="H7867" s="1">
        <v>-4407680000</v>
      </c>
    </row>
    <row r="7868" spans="1:8" x14ac:dyDescent="0.25">
      <c r="A7868" s="1">
        <v>88557100</v>
      </c>
      <c r="B7868" s="1">
        <v>-768257000</v>
      </c>
      <c r="C7868" s="1">
        <v>123478000</v>
      </c>
      <c r="D7868" s="1">
        <v>-1416220000</v>
      </c>
      <c r="E7868" s="1">
        <v>417450000</v>
      </c>
      <c r="F7868" s="1">
        <v>-2813210000</v>
      </c>
      <c r="G7868" s="1">
        <v>864867000</v>
      </c>
      <c r="H7868" s="1">
        <v>-4407110000</v>
      </c>
    </row>
    <row r="7869" spans="1:8" x14ac:dyDescent="0.25">
      <c r="A7869" s="1">
        <v>89042900</v>
      </c>
      <c r="B7869" s="1">
        <v>-768176000</v>
      </c>
      <c r="C7869" s="1">
        <v>124371000</v>
      </c>
      <c r="D7869" s="1">
        <v>-1416090000</v>
      </c>
      <c r="E7869" s="1">
        <v>419236000</v>
      </c>
      <c r="F7869" s="1">
        <v>-2812860000</v>
      </c>
      <c r="G7869" s="1">
        <v>867638000</v>
      </c>
      <c r="H7869" s="1">
        <v>-4406520000</v>
      </c>
    </row>
    <row r="7870" spans="1:8" x14ac:dyDescent="0.25">
      <c r="A7870" s="1">
        <v>89528600</v>
      </c>
      <c r="B7870" s="1">
        <v>-768095000</v>
      </c>
      <c r="C7870" s="1">
        <v>125264000</v>
      </c>
      <c r="D7870" s="1">
        <v>-1415960000</v>
      </c>
      <c r="E7870" s="1">
        <v>421022000</v>
      </c>
      <c r="F7870" s="1">
        <v>-2812520000</v>
      </c>
      <c r="G7870" s="1">
        <v>870408000</v>
      </c>
      <c r="H7870" s="1">
        <v>-4405940000</v>
      </c>
    </row>
    <row r="7871" spans="1:8" x14ac:dyDescent="0.25">
      <c r="A7871" s="1">
        <v>90014300</v>
      </c>
      <c r="B7871" s="1">
        <v>-768014000</v>
      </c>
      <c r="C7871" s="1">
        <v>126156000</v>
      </c>
      <c r="D7871" s="1">
        <v>-1415840000</v>
      </c>
      <c r="E7871" s="1">
        <v>422807000</v>
      </c>
      <c r="F7871" s="1">
        <v>-2812170000</v>
      </c>
      <c r="G7871" s="1">
        <v>873178000</v>
      </c>
      <c r="H7871" s="1">
        <v>-4405360000</v>
      </c>
    </row>
    <row r="7872" spans="1:8" x14ac:dyDescent="0.25">
      <c r="A7872" s="1">
        <v>90500000</v>
      </c>
      <c r="B7872" s="1">
        <v>-767932000</v>
      </c>
      <c r="C7872" s="1">
        <v>127049000</v>
      </c>
      <c r="D7872" s="1">
        <v>-1415710000</v>
      </c>
      <c r="E7872" s="1">
        <v>424592000</v>
      </c>
      <c r="F7872" s="1">
        <v>-2811820000</v>
      </c>
      <c r="G7872" s="1">
        <v>875947000</v>
      </c>
      <c r="H7872" s="1">
        <v>-4404770000</v>
      </c>
    </row>
    <row r="7873" spans="1:8" x14ac:dyDescent="0.25">
      <c r="A7873" s="1">
        <v>90985600</v>
      </c>
      <c r="B7873" s="1">
        <v>-767850000</v>
      </c>
      <c r="C7873" s="1">
        <v>127941000</v>
      </c>
      <c r="D7873" s="1">
        <v>-1415570000</v>
      </c>
      <c r="E7873" s="1">
        <v>426378000</v>
      </c>
      <c r="F7873" s="1">
        <v>-2811470000</v>
      </c>
      <c r="G7873" s="1">
        <v>878717000</v>
      </c>
      <c r="H7873" s="1">
        <v>-4404180000</v>
      </c>
    </row>
    <row r="7874" spans="1:8" x14ac:dyDescent="0.25">
      <c r="A7874" s="1">
        <v>91471200</v>
      </c>
      <c r="B7874" s="1">
        <v>-767768000</v>
      </c>
      <c r="C7874" s="1">
        <v>128834000</v>
      </c>
      <c r="D7874" s="1">
        <v>-1415440000</v>
      </c>
      <c r="E7874" s="1">
        <v>428162000</v>
      </c>
      <c r="F7874" s="1">
        <v>-2811120000</v>
      </c>
      <c r="G7874" s="1">
        <v>881485000</v>
      </c>
      <c r="H7874" s="1">
        <v>-4403590000</v>
      </c>
    </row>
    <row r="7875" spans="1:8" x14ac:dyDescent="0.25">
      <c r="A7875" s="1">
        <v>91956800</v>
      </c>
      <c r="B7875" s="1">
        <v>-767685000</v>
      </c>
      <c r="C7875" s="1">
        <v>129726000</v>
      </c>
      <c r="D7875" s="1">
        <v>-1415310000</v>
      </c>
      <c r="E7875" s="1">
        <v>429947000</v>
      </c>
      <c r="F7875" s="1">
        <v>-2810770000</v>
      </c>
      <c r="G7875" s="1">
        <v>884254000</v>
      </c>
      <c r="H7875" s="1">
        <v>-4403000000</v>
      </c>
    </row>
    <row r="7876" spans="1:8" x14ac:dyDescent="0.25">
      <c r="A7876" s="1">
        <v>92442300</v>
      </c>
      <c r="B7876" s="1">
        <v>-767602000</v>
      </c>
      <c r="C7876" s="1">
        <v>130618000</v>
      </c>
      <c r="D7876" s="1">
        <v>-1415180000</v>
      </c>
      <c r="E7876" s="1">
        <v>431732000</v>
      </c>
      <c r="F7876" s="1">
        <v>-2810410000</v>
      </c>
      <c r="G7876" s="1">
        <v>887022000</v>
      </c>
      <c r="H7876" s="1">
        <v>-4402400000</v>
      </c>
    </row>
    <row r="7877" spans="1:8" x14ac:dyDescent="0.25">
      <c r="A7877" s="1">
        <v>92927800</v>
      </c>
      <c r="B7877" s="1">
        <v>-767519000</v>
      </c>
      <c r="C7877" s="1">
        <v>131510000</v>
      </c>
      <c r="D7877" s="1">
        <v>-1415050000</v>
      </c>
      <c r="E7877" s="1">
        <v>433516000</v>
      </c>
      <c r="F7877" s="1">
        <v>-2810060000</v>
      </c>
      <c r="G7877" s="1">
        <v>889790000</v>
      </c>
      <c r="H7877" s="1">
        <v>-4401810000</v>
      </c>
    </row>
    <row r="7878" spans="1:8" x14ac:dyDescent="0.25">
      <c r="A7878" s="1">
        <v>93413300</v>
      </c>
      <c r="B7878" s="1">
        <v>-767435000</v>
      </c>
      <c r="C7878" s="1">
        <v>132403000</v>
      </c>
      <c r="D7878" s="1">
        <v>-1414910000</v>
      </c>
      <c r="E7878" s="1">
        <v>435300000</v>
      </c>
      <c r="F7878" s="1">
        <v>-2809700000</v>
      </c>
      <c r="G7878" s="1">
        <v>892557000</v>
      </c>
      <c r="H7878" s="1">
        <v>-4401210000</v>
      </c>
    </row>
    <row r="7879" spans="1:8" x14ac:dyDescent="0.25">
      <c r="A7879" s="1">
        <v>93898700</v>
      </c>
      <c r="B7879" s="1">
        <v>-767352000</v>
      </c>
      <c r="C7879" s="1">
        <v>133295000</v>
      </c>
      <c r="D7879" s="1">
        <v>-1414780000</v>
      </c>
      <c r="E7879" s="1">
        <v>437084000</v>
      </c>
      <c r="F7879" s="1">
        <v>-2809350000</v>
      </c>
      <c r="G7879" s="1">
        <v>895325000</v>
      </c>
      <c r="H7879" s="1">
        <v>-4400610000</v>
      </c>
    </row>
    <row r="7880" spans="1:8" x14ac:dyDescent="0.25">
      <c r="A7880" s="1">
        <v>94384100</v>
      </c>
      <c r="B7880" s="1">
        <v>-767267000</v>
      </c>
      <c r="C7880" s="1">
        <v>134187000</v>
      </c>
      <c r="D7880" s="1">
        <v>-1414640000</v>
      </c>
      <c r="E7880" s="1">
        <v>438868000</v>
      </c>
      <c r="F7880" s="1">
        <v>-2808990000</v>
      </c>
      <c r="G7880" s="1">
        <v>898091000</v>
      </c>
      <c r="H7880" s="1">
        <v>-4400010000</v>
      </c>
    </row>
    <row r="7881" spans="1:8" x14ac:dyDescent="0.25">
      <c r="A7881" s="1">
        <v>94869400</v>
      </c>
      <c r="B7881" s="1">
        <v>-767183000</v>
      </c>
      <c r="C7881" s="1">
        <v>135079000</v>
      </c>
      <c r="D7881" s="1">
        <v>-1414510000</v>
      </c>
      <c r="E7881" s="1">
        <v>440652000</v>
      </c>
      <c r="F7881" s="1">
        <v>-2808630000</v>
      </c>
      <c r="G7881" s="1">
        <v>900858000</v>
      </c>
      <c r="H7881" s="1">
        <v>-4399410000</v>
      </c>
    </row>
    <row r="7882" spans="1:8" x14ac:dyDescent="0.25">
      <c r="A7882" s="1">
        <v>95354700</v>
      </c>
      <c r="B7882" s="1">
        <v>-767098000</v>
      </c>
      <c r="C7882" s="1">
        <v>135971000</v>
      </c>
      <c r="D7882" s="1">
        <v>-1414370000</v>
      </c>
      <c r="E7882" s="1">
        <v>442435000</v>
      </c>
      <c r="F7882" s="1">
        <v>-2808270000</v>
      </c>
      <c r="G7882" s="1">
        <v>903624000</v>
      </c>
      <c r="H7882" s="1">
        <v>-4398810000</v>
      </c>
    </row>
    <row r="7883" spans="1:8" x14ac:dyDescent="0.25">
      <c r="A7883" s="1">
        <v>95840000</v>
      </c>
      <c r="B7883" s="1">
        <v>-767013000</v>
      </c>
      <c r="C7883" s="1">
        <v>136863000</v>
      </c>
      <c r="D7883" s="1">
        <v>-1414240000</v>
      </c>
      <c r="E7883" s="1">
        <v>444219000</v>
      </c>
      <c r="F7883" s="1">
        <v>-2807910000</v>
      </c>
      <c r="G7883" s="1">
        <v>906389000</v>
      </c>
      <c r="H7883" s="1">
        <v>-4398200000</v>
      </c>
    </row>
    <row r="7884" spans="1:8" x14ac:dyDescent="0.25">
      <c r="A7884" s="1">
        <v>96325200</v>
      </c>
      <c r="B7884" s="1">
        <v>-766928000</v>
      </c>
      <c r="C7884" s="1">
        <v>137755000</v>
      </c>
      <c r="D7884" s="1">
        <v>-1414100000</v>
      </c>
      <c r="E7884" s="1">
        <v>446002000</v>
      </c>
      <c r="F7884" s="1">
        <v>-2807550000</v>
      </c>
      <c r="G7884" s="1">
        <v>909155000</v>
      </c>
      <c r="H7884" s="1">
        <v>-4397590000</v>
      </c>
    </row>
    <row r="7885" spans="1:8" x14ac:dyDescent="0.25">
      <c r="A7885" s="1">
        <v>96810400</v>
      </c>
      <c r="B7885" s="1">
        <v>-766842000</v>
      </c>
      <c r="C7885" s="1">
        <v>138647000</v>
      </c>
      <c r="D7885" s="1">
        <v>-1413960000</v>
      </c>
      <c r="E7885" s="1">
        <v>447785000</v>
      </c>
      <c r="F7885" s="1">
        <v>-2807180000</v>
      </c>
      <c r="G7885" s="1">
        <v>911920000</v>
      </c>
      <c r="H7885" s="1">
        <v>-4396980000</v>
      </c>
    </row>
    <row r="7886" spans="1:8" x14ac:dyDescent="0.25">
      <c r="A7886" s="1">
        <v>97295600</v>
      </c>
      <c r="B7886" s="1">
        <v>-766756000</v>
      </c>
      <c r="C7886" s="1">
        <v>139538000</v>
      </c>
      <c r="D7886" s="1">
        <v>-1413820000</v>
      </c>
      <c r="E7886" s="1">
        <v>449568000</v>
      </c>
      <c r="F7886" s="1">
        <v>-2806820000</v>
      </c>
      <c r="G7886" s="1">
        <v>914684000</v>
      </c>
      <c r="H7886" s="1">
        <v>-4396370000</v>
      </c>
    </row>
    <row r="7887" spans="1:8" x14ac:dyDescent="0.25">
      <c r="A7887" s="1">
        <v>97780700</v>
      </c>
      <c r="B7887" s="1">
        <v>-766670000</v>
      </c>
      <c r="C7887" s="1">
        <v>140430000</v>
      </c>
      <c r="D7887" s="1">
        <v>-1413690000</v>
      </c>
      <c r="E7887" s="1">
        <v>451350000</v>
      </c>
      <c r="F7887" s="1">
        <v>-2806450000</v>
      </c>
      <c r="G7887" s="1">
        <v>917449000</v>
      </c>
      <c r="H7887" s="1">
        <v>-4395760000</v>
      </c>
    </row>
    <row r="7888" spans="1:8" x14ac:dyDescent="0.25">
      <c r="A7888" s="1">
        <v>98265700</v>
      </c>
      <c r="B7888" s="1">
        <v>-766583000</v>
      </c>
      <c r="C7888" s="1">
        <v>141322000</v>
      </c>
      <c r="D7888" s="1">
        <v>-1413550000</v>
      </c>
      <c r="E7888" s="1">
        <v>453133000</v>
      </c>
      <c r="F7888" s="1">
        <v>-2806080000</v>
      </c>
      <c r="G7888" s="1">
        <v>920212000</v>
      </c>
      <c r="H7888" s="1">
        <v>-4395140000</v>
      </c>
    </row>
    <row r="7889" spans="1:8" x14ac:dyDescent="0.25">
      <c r="A7889" s="1">
        <v>98750800</v>
      </c>
      <c r="B7889" s="1">
        <v>-766496000</v>
      </c>
      <c r="C7889" s="1">
        <v>142213000</v>
      </c>
      <c r="D7889" s="1">
        <v>-1413410000</v>
      </c>
      <c r="E7889" s="1">
        <v>454915000</v>
      </c>
      <c r="F7889" s="1">
        <v>-2805720000</v>
      </c>
      <c r="G7889" s="1">
        <v>922976000</v>
      </c>
      <c r="H7889" s="1">
        <v>-4394530000</v>
      </c>
    </row>
    <row r="7890" spans="1:8" x14ac:dyDescent="0.25">
      <c r="A7890" s="1">
        <v>99235800</v>
      </c>
      <c r="B7890" s="1">
        <v>-766409000</v>
      </c>
      <c r="C7890" s="1">
        <v>143105000</v>
      </c>
      <c r="D7890" s="1">
        <v>-1413270000</v>
      </c>
      <c r="E7890" s="1">
        <v>456697000</v>
      </c>
      <c r="F7890" s="1">
        <v>-2805350000</v>
      </c>
      <c r="G7890" s="1">
        <v>925739000</v>
      </c>
      <c r="H7890" s="1">
        <v>-4393910000</v>
      </c>
    </row>
    <row r="7891" spans="1:8" x14ac:dyDescent="0.25">
      <c r="A7891" s="1">
        <v>99720700</v>
      </c>
      <c r="B7891" s="1">
        <v>-766321000</v>
      </c>
      <c r="C7891" s="1">
        <v>143997000</v>
      </c>
      <c r="D7891" s="1">
        <v>-1413120000</v>
      </c>
      <c r="E7891" s="1">
        <v>458479000</v>
      </c>
      <c r="F7891" s="1">
        <v>-2804980000</v>
      </c>
      <c r="G7891" s="1">
        <v>928502000</v>
      </c>
      <c r="H7891" s="1">
        <v>-4393290000</v>
      </c>
    </row>
    <row r="7892" spans="1:8" x14ac:dyDescent="0.25">
      <c r="A7892" s="1">
        <v>100206000</v>
      </c>
      <c r="B7892" s="1">
        <v>-766233000</v>
      </c>
      <c r="C7892" s="1">
        <v>144888000</v>
      </c>
      <c r="D7892" s="1">
        <v>-1412980000</v>
      </c>
      <c r="E7892" s="1">
        <v>460260000</v>
      </c>
      <c r="F7892" s="1">
        <v>-2804610000</v>
      </c>
      <c r="G7892" s="1">
        <v>931264000</v>
      </c>
      <c r="H7892" s="1">
        <v>-4392670000</v>
      </c>
    </row>
    <row r="7893" spans="1:8" x14ac:dyDescent="0.25">
      <c r="A7893" s="1">
        <v>100690000</v>
      </c>
      <c r="B7893" s="1">
        <v>-766145000</v>
      </c>
      <c r="C7893" s="1">
        <v>145779000</v>
      </c>
      <c r="D7893" s="1">
        <v>-1412840000</v>
      </c>
      <c r="E7893" s="1">
        <v>462042000</v>
      </c>
      <c r="F7893" s="1">
        <v>-2804230000</v>
      </c>
      <c r="G7893" s="1">
        <v>934026000</v>
      </c>
      <c r="H7893" s="1">
        <v>-4392040000</v>
      </c>
    </row>
    <row r="7894" spans="1:8" x14ac:dyDescent="0.25">
      <c r="A7894" s="1">
        <v>101175000</v>
      </c>
      <c r="B7894" s="1">
        <v>-766057000</v>
      </c>
      <c r="C7894" s="1">
        <v>146671000</v>
      </c>
      <c r="D7894" s="1">
        <v>-1412700000</v>
      </c>
      <c r="E7894" s="1">
        <v>463823000</v>
      </c>
      <c r="F7894" s="1">
        <v>-2803860000</v>
      </c>
      <c r="G7894" s="1">
        <v>936788000</v>
      </c>
      <c r="H7894" s="1">
        <v>-4391420000</v>
      </c>
    </row>
    <row r="7895" spans="1:8" x14ac:dyDescent="0.25">
      <c r="A7895" s="1">
        <v>101660000</v>
      </c>
      <c r="B7895" s="1">
        <v>-765968000</v>
      </c>
      <c r="C7895" s="1">
        <v>147562000</v>
      </c>
      <c r="D7895" s="1">
        <v>-1412560000</v>
      </c>
      <c r="E7895" s="1">
        <v>465604000</v>
      </c>
      <c r="F7895" s="1">
        <v>-2803480000</v>
      </c>
      <c r="G7895" s="1">
        <v>939549000</v>
      </c>
      <c r="H7895" s="1">
        <v>-4390790000</v>
      </c>
    </row>
    <row r="7896" spans="1:8" x14ac:dyDescent="0.25">
      <c r="A7896" s="1">
        <v>102145000</v>
      </c>
      <c r="B7896" s="1">
        <v>-765879000</v>
      </c>
      <c r="C7896" s="1">
        <v>148453000</v>
      </c>
      <c r="D7896" s="1">
        <v>-1412410000</v>
      </c>
      <c r="E7896" s="1">
        <v>467385000</v>
      </c>
      <c r="F7896" s="1">
        <v>-2803110000</v>
      </c>
      <c r="G7896" s="1">
        <v>942310000</v>
      </c>
      <c r="H7896" s="1">
        <v>-4390160000</v>
      </c>
    </row>
    <row r="7897" spans="1:8" x14ac:dyDescent="0.25">
      <c r="A7897" s="1">
        <v>102630000</v>
      </c>
      <c r="B7897" s="1">
        <v>-765789000</v>
      </c>
      <c r="C7897" s="1">
        <v>149344000</v>
      </c>
      <c r="D7897" s="1">
        <v>-1412270000</v>
      </c>
      <c r="E7897" s="1">
        <v>469166000</v>
      </c>
      <c r="F7897" s="1">
        <v>-2802730000</v>
      </c>
      <c r="G7897" s="1">
        <v>945071000</v>
      </c>
      <c r="H7897" s="1">
        <v>-4389530000</v>
      </c>
    </row>
    <row r="7898" spans="1:8" x14ac:dyDescent="0.25">
      <c r="A7898" s="1">
        <v>103114000</v>
      </c>
      <c r="B7898" s="1">
        <v>-765700000</v>
      </c>
      <c r="C7898" s="1">
        <v>150235000</v>
      </c>
      <c r="D7898" s="1">
        <v>-1412120000</v>
      </c>
      <c r="E7898" s="1">
        <v>470946000</v>
      </c>
      <c r="F7898" s="1">
        <v>-2802350000</v>
      </c>
      <c r="G7898" s="1">
        <v>947831000</v>
      </c>
      <c r="H7898" s="1">
        <v>-4388900000</v>
      </c>
    </row>
    <row r="7899" spans="1:8" x14ac:dyDescent="0.25">
      <c r="A7899" s="1">
        <v>103599000</v>
      </c>
      <c r="B7899" s="1">
        <v>-765609000</v>
      </c>
      <c r="C7899" s="1">
        <v>151126000</v>
      </c>
      <c r="D7899" s="1">
        <v>-1411980000</v>
      </c>
      <c r="E7899" s="1">
        <v>472727000</v>
      </c>
      <c r="F7899" s="1">
        <v>-2801970000</v>
      </c>
      <c r="G7899" s="1">
        <v>950591000</v>
      </c>
      <c r="H7899" s="1">
        <v>-4388270000</v>
      </c>
    </row>
    <row r="7900" spans="1:8" x14ac:dyDescent="0.25">
      <c r="A7900" s="1">
        <v>104083000</v>
      </c>
      <c r="B7900" s="1">
        <v>-765519000</v>
      </c>
      <c r="C7900" s="1">
        <v>152017000</v>
      </c>
      <c r="D7900" s="1">
        <v>-1411830000</v>
      </c>
      <c r="E7900" s="1">
        <v>474507000</v>
      </c>
      <c r="F7900" s="1">
        <v>-2801590000</v>
      </c>
      <c r="G7900" s="1">
        <v>953350000</v>
      </c>
      <c r="H7900" s="1">
        <v>-4387630000</v>
      </c>
    </row>
    <row r="7901" spans="1:8" x14ac:dyDescent="0.25">
      <c r="A7901" s="1">
        <v>104568000</v>
      </c>
      <c r="B7901" s="1">
        <v>-765428000</v>
      </c>
      <c r="C7901" s="1">
        <v>152908000</v>
      </c>
      <c r="D7901" s="1">
        <v>-1411680000</v>
      </c>
      <c r="E7901" s="1">
        <v>476287000</v>
      </c>
      <c r="F7901" s="1">
        <v>-2801210000</v>
      </c>
      <c r="G7901" s="1">
        <v>956109000</v>
      </c>
      <c r="H7901" s="1">
        <v>-4387000000</v>
      </c>
    </row>
    <row r="7902" spans="1:8" x14ac:dyDescent="0.25">
      <c r="A7902" s="1">
        <v>105052000</v>
      </c>
      <c r="B7902" s="1">
        <v>-765337000</v>
      </c>
      <c r="C7902" s="1">
        <v>153799000</v>
      </c>
      <c r="D7902" s="1">
        <v>-1411540000</v>
      </c>
      <c r="E7902" s="1">
        <v>478067000</v>
      </c>
      <c r="F7902" s="1">
        <v>-2800830000</v>
      </c>
      <c r="G7902" s="1">
        <v>958868000</v>
      </c>
      <c r="H7902" s="1">
        <v>-4386360000</v>
      </c>
    </row>
    <row r="7903" spans="1:8" x14ac:dyDescent="0.25">
      <c r="A7903" s="1">
        <v>105537000</v>
      </c>
      <c r="B7903" s="1">
        <v>-765246000</v>
      </c>
      <c r="C7903" s="1">
        <v>154690000</v>
      </c>
      <c r="D7903" s="1">
        <v>-1411390000</v>
      </c>
      <c r="E7903" s="1">
        <v>479846000</v>
      </c>
      <c r="F7903" s="1">
        <v>-2800440000</v>
      </c>
      <c r="G7903" s="1">
        <v>961626000</v>
      </c>
      <c r="H7903" s="1">
        <v>-4385720000</v>
      </c>
    </row>
    <row r="7904" spans="1:8" x14ac:dyDescent="0.25">
      <c r="A7904" s="1">
        <v>106021000</v>
      </c>
      <c r="B7904" s="1">
        <v>-765155000</v>
      </c>
      <c r="C7904" s="1">
        <v>155581000</v>
      </c>
      <c r="D7904" s="1">
        <v>-1411240000</v>
      </c>
      <c r="E7904" s="1">
        <v>481626000</v>
      </c>
      <c r="F7904" s="1">
        <v>-2800060000</v>
      </c>
      <c r="G7904" s="1">
        <v>964384000</v>
      </c>
      <c r="H7904" s="1">
        <v>-4385070000</v>
      </c>
    </row>
    <row r="7905" spans="1:8" x14ac:dyDescent="0.25">
      <c r="A7905" s="1">
        <v>106506000</v>
      </c>
      <c r="B7905" s="1">
        <v>-765063000</v>
      </c>
      <c r="C7905" s="1">
        <v>156471000</v>
      </c>
      <c r="D7905" s="1">
        <v>-1411090000</v>
      </c>
      <c r="E7905" s="1">
        <v>483405000</v>
      </c>
      <c r="F7905" s="1">
        <v>-2799670000</v>
      </c>
      <c r="G7905" s="1">
        <v>967142000</v>
      </c>
      <c r="H7905" s="1">
        <v>-4384430000</v>
      </c>
    </row>
    <row r="7906" spans="1:8" x14ac:dyDescent="0.25">
      <c r="A7906" s="1">
        <v>106990000</v>
      </c>
      <c r="B7906" s="1">
        <v>-764971000</v>
      </c>
      <c r="C7906" s="1">
        <v>157362000</v>
      </c>
      <c r="D7906" s="1">
        <v>-1410940000</v>
      </c>
      <c r="E7906" s="1">
        <v>485184000</v>
      </c>
      <c r="F7906" s="1">
        <v>-2799280000</v>
      </c>
      <c r="G7906" s="1">
        <v>969899000</v>
      </c>
      <c r="H7906" s="1">
        <v>-4383780000</v>
      </c>
    </row>
    <row r="7907" spans="1:8" x14ac:dyDescent="0.25">
      <c r="A7907" s="1">
        <v>107474000</v>
      </c>
      <c r="B7907" s="1">
        <v>-764878000</v>
      </c>
      <c r="C7907" s="1">
        <v>158252000</v>
      </c>
      <c r="D7907" s="1">
        <v>-1410790000</v>
      </c>
      <c r="E7907" s="1">
        <v>486963000</v>
      </c>
      <c r="F7907" s="1">
        <v>-2798890000</v>
      </c>
      <c r="G7907" s="1">
        <v>972655000</v>
      </c>
      <c r="H7907" s="1">
        <v>-4383140000</v>
      </c>
    </row>
    <row r="7908" spans="1:8" x14ac:dyDescent="0.25">
      <c r="A7908" s="1">
        <v>107959000</v>
      </c>
      <c r="B7908" s="1">
        <v>-764785000</v>
      </c>
      <c r="C7908" s="1">
        <v>159143000</v>
      </c>
      <c r="D7908" s="1">
        <v>-1410640000</v>
      </c>
      <c r="E7908" s="1">
        <v>488741000</v>
      </c>
      <c r="F7908" s="1">
        <v>-2798500000</v>
      </c>
      <c r="G7908" s="1">
        <v>975412000</v>
      </c>
      <c r="H7908" s="1">
        <v>-4382490000</v>
      </c>
    </row>
    <row r="7909" spans="1:8" x14ac:dyDescent="0.25">
      <c r="A7909" s="1">
        <v>108443000</v>
      </c>
      <c r="B7909" s="1">
        <v>-764692000</v>
      </c>
      <c r="C7909" s="1">
        <v>160033000</v>
      </c>
      <c r="D7909" s="1">
        <v>-1410490000</v>
      </c>
      <c r="E7909" s="1">
        <v>490520000</v>
      </c>
      <c r="F7909" s="1">
        <v>-2798110000</v>
      </c>
      <c r="G7909" s="1">
        <v>978168000</v>
      </c>
      <c r="H7909" s="1">
        <v>-4381840000</v>
      </c>
    </row>
    <row r="7910" spans="1:8" x14ac:dyDescent="0.25">
      <c r="A7910" s="1">
        <v>108927000</v>
      </c>
      <c r="B7910" s="1">
        <v>-764599000</v>
      </c>
      <c r="C7910" s="1">
        <v>160924000</v>
      </c>
      <c r="D7910" s="1">
        <v>-1410340000</v>
      </c>
      <c r="E7910" s="1">
        <v>492298000</v>
      </c>
      <c r="F7910" s="1">
        <v>-2797720000</v>
      </c>
      <c r="G7910" s="1">
        <v>980923000</v>
      </c>
      <c r="H7910" s="1">
        <v>-4381180000</v>
      </c>
    </row>
    <row r="7911" spans="1:8" x14ac:dyDescent="0.25">
      <c r="A7911" s="1">
        <v>109411000</v>
      </c>
      <c r="B7911" s="1">
        <v>-764505000</v>
      </c>
      <c r="C7911" s="1">
        <v>161814000</v>
      </c>
      <c r="D7911" s="1">
        <v>-1410190000</v>
      </c>
      <c r="E7911" s="1">
        <v>494076000</v>
      </c>
      <c r="F7911" s="1">
        <v>-2797330000</v>
      </c>
      <c r="G7911" s="1">
        <v>983679000</v>
      </c>
      <c r="H7911" s="1">
        <v>-4380530000</v>
      </c>
    </row>
    <row r="7912" spans="1:8" x14ac:dyDescent="0.25">
      <c r="A7912" s="1">
        <v>109895000</v>
      </c>
      <c r="B7912" s="1">
        <v>-764411000</v>
      </c>
      <c r="C7912" s="1">
        <v>162704000</v>
      </c>
      <c r="D7912" s="1">
        <v>-1410040000</v>
      </c>
      <c r="E7912" s="1">
        <v>495853000</v>
      </c>
      <c r="F7912" s="1">
        <v>-2796930000</v>
      </c>
      <c r="G7912" s="1">
        <v>986433000</v>
      </c>
      <c r="H7912" s="1">
        <v>-4379870000</v>
      </c>
    </row>
    <row r="7913" spans="1:8" x14ac:dyDescent="0.25">
      <c r="A7913" s="1">
        <v>110379000</v>
      </c>
      <c r="B7913" s="1">
        <v>-764316000</v>
      </c>
      <c r="C7913" s="1">
        <v>163594000</v>
      </c>
      <c r="D7913" s="1">
        <v>-1409880000</v>
      </c>
      <c r="E7913" s="1">
        <v>497631000</v>
      </c>
      <c r="F7913" s="1">
        <v>-2796540000</v>
      </c>
      <c r="G7913" s="1">
        <v>989188000</v>
      </c>
      <c r="H7913" s="1">
        <v>-4379210000</v>
      </c>
    </row>
    <row r="7914" spans="1:8" x14ac:dyDescent="0.25">
      <c r="A7914" s="1">
        <v>110863000</v>
      </c>
      <c r="B7914" s="1">
        <v>-764222000</v>
      </c>
      <c r="C7914" s="1">
        <v>164484000</v>
      </c>
      <c r="D7914" s="1">
        <v>-1409730000</v>
      </c>
      <c r="E7914" s="1">
        <v>499408000</v>
      </c>
      <c r="F7914" s="1">
        <v>-2796140000</v>
      </c>
      <c r="G7914" s="1">
        <v>991942000</v>
      </c>
      <c r="H7914" s="1">
        <v>-4378550000</v>
      </c>
    </row>
    <row r="7915" spans="1:8" x14ac:dyDescent="0.25">
      <c r="A7915" s="1">
        <v>111347000</v>
      </c>
      <c r="B7915" s="1">
        <v>-764127000</v>
      </c>
      <c r="C7915" s="1">
        <v>165374000</v>
      </c>
      <c r="D7915" s="1">
        <v>-1409570000</v>
      </c>
      <c r="E7915" s="1">
        <v>501186000</v>
      </c>
      <c r="F7915" s="1">
        <v>-2795740000</v>
      </c>
      <c r="G7915" s="1">
        <v>994695000</v>
      </c>
      <c r="H7915" s="1">
        <v>-4377890000</v>
      </c>
    </row>
    <row r="7916" spans="1:8" x14ac:dyDescent="0.25">
      <c r="A7916" s="1">
        <v>111831000</v>
      </c>
      <c r="B7916" s="1">
        <v>-764032000</v>
      </c>
      <c r="C7916" s="1">
        <v>166264000</v>
      </c>
      <c r="D7916" s="1">
        <v>-1409420000</v>
      </c>
      <c r="E7916" s="1">
        <v>502963000</v>
      </c>
      <c r="F7916" s="1">
        <v>-2795350000</v>
      </c>
      <c r="G7916" s="1">
        <v>997449000</v>
      </c>
      <c r="H7916" s="1">
        <v>-4377230000</v>
      </c>
    </row>
    <row r="7917" spans="1:8" x14ac:dyDescent="0.25">
      <c r="A7917" s="1">
        <v>112315000</v>
      </c>
      <c r="B7917" s="1">
        <v>-763936000</v>
      </c>
      <c r="C7917" s="1">
        <v>167154000</v>
      </c>
      <c r="D7917" s="1">
        <v>-1409260000</v>
      </c>
      <c r="E7917" s="1">
        <v>504739000</v>
      </c>
      <c r="F7917" s="1">
        <v>-2794940000</v>
      </c>
      <c r="G7917" s="1">
        <v>1000200000</v>
      </c>
      <c r="H7917" s="1">
        <v>-4376560000</v>
      </c>
    </row>
    <row r="7918" spans="1:8" x14ac:dyDescent="0.25">
      <c r="A7918" s="1">
        <v>112799000</v>
      </c>
      <c r="B7918" s="1">
        <v>-763840000</v>
      </c>
      <c r="C7918" s="1">
        <v>168044000</v>
      </c>
      <c r="D7918" s="1">
        <v>-1409110000</v>
      </c>
      <c r="E7918" s="1">
        <v>506516000</v>
      </c>
      <c r="F7918" s="1">
        <v>-2794540000</v>
      </c>
      <c r="G7918" s="1">
        <v>1002950000</v>
      </c>
      <c r="H7918" s="1">
        <v>-4375900000</v>
      </c>
    </row>
    <row r="7919" spans="1:8" x14ac:dyDescent="0.25">
      <c r="A7919" s="1">
        <v>113282000</v>
      </c>
      <c r="B7919" s="1">
        <v>-763744000</v>
      </c>
      <c r="C7919" s="1">
        <v>168934000</v>
      </c>
      <c r="D7919" s="1">
        <v>-1408950000</v>
      </c>
      <c r="E7919" s="1">
        <v>508292000</v>
      </c>
      <c r="F7919" s="1">
        <v>-2794140000</v>
      </c>
      <c r="G7919" s="1">
        <v>1005710000</v>
      </c>
      <c r="H7919" s="1">
        <v>-4375230000</v>
      </c>
    </row>
    <row r="7920" spans="1:8" x14ac:dyDescent="0.25">
      <c r="A7920" s="1">
        <v>113766000</v>
      </c>
      <c r="B7920" s="1">
        <v>-763647000</v>
      </c>
      <c r="C7920" s="1">
        <v>169823000</v>
      </c>
      <c r="D7920" s="1">
        <v>-1408790000</v>
      </c>
      <c r="E7920" s="1">
        <v>510068000</v>
      </c>
      <c r="F7920" s="1">
        <v>-2793740000</v>
      </c>
      <c r="G7920" s="1">
        <v>1008460000</v>
      </c>
      <c r="H7920" s="1">
        <v>-4374560000</v>
      </c>
    </row>
    <row r="7921" spans="1:8" x14ac:dyDescent="0.25">
      <c r="A7921" s="1">
        <v>114250000</v>
      </c>
      <c r="B7921" s="1">
        <v>-763550000</v>
      </c>
      <c r="C7921" s="1">
        <v>170713000</v>
      </c>
      <c r="D7921" s="1">
        <v>-1408640000</v>
      </c>
      <c r="E7921" s="1">
        <v>511844000</v>
      </c>
      <c r="F7921" s="1">
        <v>-2793330000</v>
      </c>
      <c r="G7921" s="1">
        <v>1011210000</v>
      </c>
      <c r="H7921" s="1">
        <v>-4373890000</v>
      </c>
    </row>
    <row r="7922" spans="1:8" x14ac:dyDescent="0.25">
      <c r="A7922" s="1">
        <v>114733000</v>
      </c>
      <c r="B7922" s="1">
        <v>-763453000</v>
      </c>
      <c r="C7922" s="1">
        <v>171603000</v>
      </c>
      <c r="D7922" s="1">
        <v>-1408480000</v>
      </c>
      <c r="E7922" s="1">
        <v>513620000</v>
      </c>
      <c r="F7922" s="1">
        <v>-2792930000</v>
      </c>
      <c r="G7922" s="1">
        <v>1013960000</v>
      </c>
      <c r="H7922" s="1">
        <v>-4373210000</v>
      </c>
    </row>
    <row r="7923" spans="1:8" x14ac:dyDescent="0.25">
      <c r="A7923" s="1">
        <v>115217000</v>
      </c>
      <c r="B7923" s="1">
        <v>-763356000</v>
      </c>
      <c r="C7923" s="1">
        <v>172492000</v>
      </c>
      <c r="D7923" s="1">
        <v>-1408320000</v>
      </c>
      <c r="E7923" s="1">
        <v>515396000</v>
      </c>
      <c r="F7923" s="1">
        <v>-2792520000</v>
      </c>
      <c r="G7923" s="1">
        <v>1016710000</v>
      </c>
      <c r="H7923" s="1">
        <v>-4372540000</v>
      </c>
    </row>
    <row r="7924" spans="1:8" x14ac:dyDescent="0.25">
      <c r="A7924" s="1">
        <v>115700000</v>
      </c>
      <c r="B7924" s="1">
        <v>-763258000</v>
      </c>
      <c r="C7924" s="1">
        <v>173381000</v>
      </c>
      <c r="D7924" s="1">
        <v>-1408160000</v>
      </c>
      <c r="E7924" s="1">
        <v>517171000</v>
      </c>
      <c r="F7924" s="1">
        <v>-2792110000</v>
      </c>
      <c r="G7924" s="1">
        <v>1019460000</v>
      </c>
      <c r="H7924" s="1">
        <v>-4371860000</v>
      </c>
    </row>
    <row r="7925" spans="1:8" x14ac:dyDescent="0.25">
      <c r="A7925" s="1">
        <v>116184000</v>
      </c>
      <c r="B7925" s="1">
        <v>-763160000</v>
      </c>
      <c r="C7925" s="1">
        <v>174271000</v>
      </c>
      <c r="D7925" s="1">
        <v>-1408000000</v>
      </c>
      <c r="E7925" s="1">
        <v>518946000</v>
      </c>
      <c r="F7925" s="1">
        <v>-2791700000</v>
      </c>
      <c r="G7925" s="1">
        <v>1022210000</v>
      </c>
      <c r="H7925" s="1">
        <v>-4371180000</v>
      </c>
    </row>
    <row r="7926" spans="1:8" x14ac:dyDescent="0.25">
      <c r="A7926" s="1">
        <v>116667000</v>
      </c>
      <c r="B7926" s="1">
        <v>-763062000</v>
      </c>
      <c r="C7926" s="1">
        <v>175160000</v>
      </c>
      <c r="D7926" s="1">
        <v>-1407840000</v>
      </c>
      <c r="E7926" s="1">
        <v>520721000</v>
      </c>
      <c r="F7926" s="1">
        <v>-2791290000</v>
      </c>
      <c r="G7926" s="1">
        <v>1024960000</v>
      </c>
      <c r="H7926" s="1">
        <v>-4370500000</v>
      </c>
    </row>
    <row r="7927" spans="1:8" x14ac:dyDescent="0.25">
      <c r="A7927" s="1">
        <v>117151000</v>
      </c>
      <c r="B7927" s="1">
        <v>-762963000</v>
      </c>
      <c r="C7927" s="1">
        <v>176049000</v>
      </c>
      <c r="D7927" s="1">
        <v>-1407680000</v>
      </c>
      <c r="E7927" s="1">
        <v>522496000</v>
      </c>
      <c r="F7927" s="1">
        <v>-2790880000</v>
      </c>
      <c r="G7927" s="1">
        <v>1027710000</v>
      </c>
      <c r="H7927" s="1">
        <v>-4369820000</v>
      </c>
    </row>
    <row r="7928" spans="1:8" x14ac:dyDescent="0.25">
      <c r="A7928" s="1">
        <v>117634000</v>
      </c>
      <c r="B7928" s="1">
        <v>-762864000</v>
      </c>
      <c r="C7928" s="1">
        <v>176938000</v>
      </c>
      <c r="D7928" s="1">
        <v>-1407510000</v>
      </c>
      <c r="E7928" s="1">
        <v>524270000</v>
      </c>
      <c r="F7928" s="1">
        <v>-2790470000</v>
      </c>
      <c r="G7928" s="1">
        <v>1030460000</v>
      </c>
      <c r="H7928" s="1">
        <v>-4369130000</v>
      </c>
    </row>
    <row r="7929" spans="1:8" x14ac:dyDescent="0.25">
      <c r="A7929" s="1">
        <v>118117000</v>
      </c>
      <c r="B7929" s="1">
        <v>-762765000</v>
      </c>
      <c r="C7929" s="1">
        <v>177827000</v>
      </c>
      <c r="D7929" s="1">
        <v>-1407350000</v>
      </c>
      <c r="E7929" s="1">
        <v>526044000</v>
      </c>
      <c r="F7929" s="1">
        <v>-2790060000</v>
      </c>
      <c r="G7929" s="1">
        <v>1033200000</v>
      </c>
      <c r="H7929" s="1">
        <v>-4368450000</v>
      </c>
    </row>
    <row r="7930" spans="1:8" x14ac:dyDescent="0.25">
      <c r="A7930" s="1">
        <v>118600000</v>
      </c>
      <c r="B7930" s="1">
        <v>-762665000</v>
      </c>
      <c r="C7930" s="1">
        <v>178716000</v>
      </c>
      <c r="D7930" s="1">
        <v>-1407190000</v>
      </c>
      <c r="E7930" s="1">
        <v>527818000</v>
      </c>
      <c r="F7930" s="1">
        <v>-2789640000</v>
      </c>
      <c r="G7930" s="1">
        <v>1035950000</v>
      </c>
      <c r="H7930" s="1">
        <v>-4367760000</v>
      </c>
    </row>
    <row r="7931" spans="1:8" x14ac:dyDescent="0.25">
      <c r="A7931" s="1">
        <v>119084000</v>
      </c>
      <c r="B7931" s="1">
        <v>-762565000</v>
      </c>
      <c r="C7931" s="1">
        <v>179605000</v>
      </c>
      <c r="D7931" s="1">
        <v>-1407030000</v>
      </c>
      <c r="E7931" s="1">
        <v>529592000</v>
      </c>
      <c r="F7931" s="1">
        <v>-2789220000</v>
      </c>
      <c r="G7931" s="1">
        <v>1038700000</v>
      </c>
      <c r="H7931" s="1">
        <v>-4367070000</v>
      </c>
    </row>
    <row r="7932" spans="1:8" x14ac:dyDescent="0.25">
      <c r="A7932" s="1">
        <v>119567000</v>
      </c>
      <c r="B7932" s="1">
        <v>-762465000</v>
      </c>
      <c r="C7932" s="1">
        <v>180494000</v>
      </c>
      <c r="D7932" s="1">
        <v>-1406860000</v>
      </c>
      <c r="E7932" s="1">
        <v>531366000</v>
      </c>
      <c r="F7932" s="1">
        <v>-2788810000</v>
      </c>
      <c r="G7932" s="1">
        <v>1041450000</v>
      </c>
      <c r="H7932" s="1">
        <v>-4366380000</v>
      </c>
    </row>
    <row r="7933" spans="1:8" x14ac:dyDescent="0.25">
      <c r="A7933" s="1">
        <v>120050000</v>
      </c>
      <c r="B7933" s="1">
        <v>-762364000</v>
      </c>
      <c r="C7933" s="1">
        <v>181383000</v>
      </c>
      <c r="D7933" s="1">
        <v>-1406700000</v>
      </c>
      <c r="E7933" s="1">
        <v>533139000</v>
      </c>
      <c r="F7933" s="1">
        <v>-2788390000</v>
      </c>
      <c r="G7933" s="1">
        <v>1044190000</v>
      </c>
      <c r="H7933" s="1">
        <v>-4365690000</v>
      </c>
    </row>
    <row r="7934" spans="1:8" x14ac:dyDescent="0.25">
      <c r="A7934" s="1">
        <v>120533000</v>
      </c>
      <c r="B7934" s="1">
        <v>-762264000</v>
      </c>
      <c r="C7934" s="1">
        <v>182272000</v>
      </c>
      <c r="D7934" s="1">
        <v>-1406530000</v>
      </c>
      <c r="E7934" s="1">
        <v>534912000</v>
      </c>
      <c r="F7934" s="1">
        <v>-2787970000</v>
      </c>
      <c r="G7934" s="1">
        <v>1046940000</v>
      </c>
      <c r="H7934" s="1">
        <v>-4364990000</v>
      </c>
    </row>
    <row r="7935" spans="1:8" x14ac:dyDescent="0.25">
      <c r="A7935" s="1">
        <v>121016000</v>
      </c>
      <c r="B7935" s="1">
        <v>-762162000</v>
      </c>
      <c r="C7935" s="1">
        <v>183160000</v>
      </c>
      <c r="D7935" s="1">
        <v>-1406370000</v>
      </c>
      <c r="E7935" s="1">
        <v>536685000</v>
      </c>
      <c r="F7935" s="1">
        <v>-2787550000</v>
      </c>
      <c r="G7935" s="1">
        <v>1049680000</v>
      </c>
      <c r="H7935" s="1">
        <v>-4364300000</v>
      </c>
    </row>
    <row r="7936" spans="1:8" x14ac:dyDescent="0.25">
      <c r="A7936" s="1">
        <v>121499000</v>
      </c>
      <c r="B7936" s="1">
        <v>-762061000</v>
      </c>
      <c r="C7936" s="1">
        <v>184049000</v>
      </c>
      <c r="D7936" s="1">
        <v>-1406200000</v>
      </c>
      <c r="E7936" s="1">
        <v>538458000</v>
      </c>
      <c r="F7936" s="1">
        <v>-2787130000</v>
      </c>
      <c r="G7936" s="1">
        <v>1052430000</v>
      </c>
      <c r="H7936" s="1">
        <v>-4363600000</v>
      </c>
    </row>
    <row r="7937" spans="1:8" x14ac:dyDescent="0.25">
      <c r="A7937" s="1">
        <v>121982000</v>
      </c>
      <c r="B7937" s="1">
        <v>-761959000</v>
      </c>
      <c r="C7937" s="1">
        <v>184937000</v>
      </c>
      <c r="D7937" s="1">
        <v>-1406030000</v>
      </c>
      <c r="E7937" s="1">
        <v>540231000</v>
      </c>
      <c r="F7937" s="1">
        <v>-2786700000</v>
      </c>
      <c r="G7937" s="1">
        <v>1055170000</v>
      </c>
      <c r="H7937" s="1">
        <v>-4362900000</v>
      </c>
    </row>
    <row r="7938" spans="1:8" x14ac:dyDescent="0.25">
      <c r="A7938" s="1">
        <v>122465000</v>
      </c>
      <c r="B7938" s="1">
        <v>-761857000</v>
      </c>
      <c r="C7938" s="1">
        <v>185826000</v>
      </c>
      <c r="D7938" s="1">
        <v>-1405860000</v>
      </c>
      <c r="E7938" s="1">
        <v>542003000</v>
      </c>
      <c r="F7938" s="1">
        <v>-2786280000</v>
      </c>
      <c r="G7938" s="1">
        <v>1057920000</v>
      </c>
      <c r="H7938" s="1">
        <v>-4362200000</v>
      </c>
    </row>
    <row r="7939" spans="1:8" x14ac:dyDescent="0.25">
      <c r="A7939" s="1">
        <v>122947000</v>
      </c>
      <c r="B7939" s="1">
        <v>-761755000</v>
      </c>
      <c r="C7939" s="1">
        <v>186714000</v>
      </c>
      <c r="D7939" s="1">
        <v>-1405700000</v>
      </c>
      <c r="E7939" s="1">
        <v>543775000</v>
      </c>
      <c r="F7939" s="1">
        <v>-2785860000</v>
      </c>
      <c r="G7939" s="1">
        <v>1060660000</v>
      </c>
      <c r="H7939" s="1">
        <v>-4361490000</v>
      </c>
    </row>
    <row r="7940" spans="1:8" x14ac:dyDescent="0.25">
      <c r="A7940" s="1">
        <v>123430000</v>
      </c>
      <c r="B7940" s="1">
        <v>-761652000</v>
      </c>
      <c r="C7940" s="1">
        <v>187602000</v>
      </c>
      <c r="D7940" s="1">
        <v>-1405530000</v>
      </c>
      <c r="E7940" s="1">
        <v>545547000</v>
      </c>
      <c r="F7940" s="1">
        <v>-2785430000</v>
      </c>
      <c r="G7940" s="1">
        <v>1063410000</v>
      </c>
      <c r="H7940" s="1">
        <v>-4360790000</v>
      </c>
    </row>
    <row r="7941" spans="1:8" x14ac:dyDescent="0.25">
      <c r="A7941" s="1">
        <v>123913000</v>
      </c>
      <c r="B7941" s="1">
        <v>-761549000</v>
      </c>
      <c r="C7941" s="1">
        <v>188490000</v>
      </c>
      <c r="D7941" s="1">
        <v>-1405360000</v>
      </c>
      <c r="E7941" s="1">
        <v>547319000</v>
      </c>
      <c r="F7941" s="1">
        <v>-2785000000</v>
      </c>
      <c r="G7941" s="1">
        <v>1066150000</v>
      </c>
      <c r="H7941" s="1">
        <v>-4360080000</v>
      </c>
    </row>
    <row r="7942" spans="1:8" x14ac:dyDescent="0.25">
      <c r="A7942" s="1">
        <v>124396000</v>
      </c>
      <c r="B7942" s="1">
        <v>-761446000</v>
      </c>
      <c r="C7942" s="1">
        <v>189378000</v>
      </c>
      <c r="D7942" s="1">
        <v>-1405190000</v>
      </c>
      <c r="E7942" s="1">
        <v>549090000</v>
      </c>
      <c r="F7942" s="1">
        <v>-2784570000</v>
      </c>
      <c r="G7942" s="1">
        <v>1068890000</v>
      </c>
      <c r="H7942" s="1">
        <v>-4359370000</v>
      </c>
    </row>
    <row r="7943" spans="1:8" x14ac:dyDescent="0.25">
      <c r="A7943" s="1">
        <v>124878000</v>
      </c>
      <c r="B7943" s="1">
        <v>-761342000</v>
      </c>
      <c r="C7943" s="1">
        <v>190266000</v>
      </c>
      <c r="D7943" s="1">
        <v>-1405020000</v>
      </c>
      <c r="E7943" s="1">
        <v>550861000</v>
      </c>
      <c r="F7943" s="1">
        <v>-2784140000</v>
      </c>
      <c r="G7943" s="1">
        <v>1071630000</v>
      </c>
      <c r="H7943" s="1">
        <v>-4358660000</v>
      </c>
    </row>
    <row r="7944" spans="1:8" x14ac:dyDescent="0.25">
      <c r="A7944" s="1">
        <v>125361000</v>
      </c>
      <c r="B7944" s="1">
        <v>-761238000</v>
      </c>
      <c r="C7944" s="1">
        <v>191154000</v>
      </c>
      <c r="D7944" s="1">
        <v>-1404850000</v>
      </c>
      <c r="E7944" s="1">
        <v>552632000</v>
      </c>
      <c r="F7944" s="1">
        <v>-2783710000</v>
      </c>
      <c r="G7944" s="1">
        <v>1074370000</v>
      </c>
      <c r="H7944" s="1">
        <v>-4357950000</v>
      </c>
    </row>
    <row r="7945" spans="1:8" x14ac:dyDescent="0.25">
      <c r="A7945" s="1">
        <v>125843000</v>
      </c>
      <c r="B7945" s="1">
        <v>-761134000</v>
      </c>
      <c r="C7945" s="1">
        <v>192042000</v>
      </c>
      <c r="D7945" s="1">
        <v>-1404680000</v>
      </c>
      <c r="E7945" s="1">
        <v>554403000</v>
      </c>
      <c r="F7945" s="1">
        <v>-2783280000</v>
      </c>
      <c r="G7945" s="1">
        <v>1077120000</v>
      </c>
      <c r="H7945" s="1">
        <v>-4357240000</v>
      </c>
    </row>
    <row r="7946" spans="1:8" x14ac:dyDescent="0.25">
      <c r="A7946" s="1">
        <v>126326000</v>
      </c>
      <c r="B7946" s="1">
        <v>-761029000</v>
      </c>
      <c r="C7946" s="1">
        <v>192930000</v>
      </c>
      <c r="D7946" s="1">
        <v>-1404500000</v>
      </c>
      <c r="E7946" s="1">
        <v>556173000</v>
      </c>
      <c r="F7946" s="1">
        <v>-2782850000</v>
      </c>
      <c r="G7946" s="1">
        <v>1079860000</v>
      </c>
      <c r="H7946" s="1">
        <v>-4356520000</v>
      </c>
    </row>
    <row r="7947" spans="1:8" x14ac:dyDescent="0.25">
      <c r="A7947" s="1">
        <v>126808000</v>
      </c>
      <c r="B7947" s="1">
        <v>-760925000</v>
      </c>
      <c r="C7947" s="1">
        <v>193818000</v>
      </c>
      <c r="D7947" s="1">
        <v>-1404330000</v>
      </c>
      <c r="E7947" s="1">
        <v>557944000</v>
      </c>
      <c r="F7947" s="1">
        <v>-2782410000</v>
      </c>
      <c r="G7947" s="1">
        <v>1082600000</v>
      </c>
      <c r="H7947" s="1">
        <v>-4355810000</v>
      </c>
    </row>
    <row r="7948" spans="1:8" x14ac:dyDescent="0.25">
      <c r="A7948" s="1">
        <v>127290000</v>
      </c>
      <c r="B7948" s="1">
        <v>-760819000</v>
      </c>
      <c r="C7948" s="1">
        <v>194705000</v>
      </c>
      <c r="D7948" s="1">
        <v>-1404160000</v>
      </c>
      <c r="E7948" s="1">
        <v>559714000</v>
      </c>
      <c r="F7948" s="1">
        <v>-2781980000</v>
      </c>
      <c r="G7948" s="1">
        <v>1085340000</v>
      </c>
      <c r="H7948" s="1">
        <v>-4355090000</v>
      </c>
    </row>
    <row r="7949" spans="1:8" x14ac:dyDescent="0.25">
      <c r="A7949" s="1">
        <v>127773000</v>
      </c>
      <c r="B7949" s="1">
        <v>-760714000</v>
      </c>
      <c r="C7949" s="1">
        <v>195593000</v>
      </c>
      <c r="D7949" s="1">
        <v>-1403990000</v>
      </c>
      <c r="E7949" s="1">
        <v>561483000</v>
      </c>
      <c r="F7949" s="1">
        <v>-2781540000</v>
      </c>
      <c r="G7949" s="1">
        <v>1088080000</v>
      </c>
      <c r="H7949" s="1">
        <v>-4354370000</v>
      </c>
    </row>
    <row r="7950" spans="1:8" x14ac:dyDescent="0.25">
      <c r="A7950" s="1">
        <v>128255000</v>
      </c>
      <c r="B7950" s="1">
        <v>-760608000</v>
      </c>
      <c r="C7950" s="1">
        <v>196480000</v>
      </c>
      <c r="D7950" s="1">
        <v>-1403810000</v>
      </c>
      <c r="E7950" s="1">
        <v>563253000</v>
      </c>
      <c r="F7950" s="1">
        <v>-2781100000</v>
      </c>
      <c r="G7950" s="1">
        <v>1090820000</v>
      </c>
      <c r="H7950" s="1">
        <v>-4353640000</v>
      </c>
    </row>
    <row r="7951" spans="1:8" x14ac:dyDescent="0.25">
      <c r="A7951" s="1">
        <v>128737000</v>
      </c>
      <c r="B7951" s="1">
        <v>-760502000</v>
      </c>
      <c r="C7951" s="1">
        <v>197368000</v>
      </c>
      <c r="D7951" s="1">
        <v>-1403640000</v>
      </c>
      <c r="E7951" s="1">
        <v>565022000</v>
      </c>
      <c r="F7951" s="1">
        <v>-2780670000</v>
      </c>
      <c r="G7951" s="1">
        <v>1093560000</v>
      </c>
      <c r="H7951" s="1">
        <v>-4352920000</v>
      </c>
    </row>
    <row r="7952" spans="1:8" x14ac:dyDescent="0.25">
      <c r="A7952" s="1">
        <v>129219000</v>
      </c>
      <c r="B7952" s="1">
        <v>-760396000</v>
      </c>
      <c r="C7952" s="1">
        <v>198255000</v>
      </c>
      <c r="D7952" s="1">
        <v>-1403460000</v>
      </c>
      <c r="E7952" s="1">
        <v>566792000</v>
      </c>
      <c r="F7952" s="1">
        <v>-2780230000</v>
      </c>
      <c r="G7952" s="1">
        <v>1096290000</v>
      </c>
      <c r="H7952" s="1">
        <v>-4352190000</v>
      </c>
    </row>
    <row r="7953" spans="1:8" x14ac:dyDescent="0.25">
      <c r="A7953" s="1">
        <v>129701000</v>
      </c>
      <c r="B7953" s="1">
        <v>-760289000</v>
      </c>
      <c r="C7953" s="1">
        <v>199142000</v>
      </c>
      <c r="D7953" s="1">
        <v>-1403280000</v>
      </c>
      <c r="E7953" s="1">
        <v>568560000</v>
      </c>
      <c r="F7953" s="1">
        <v>-2779780000</v>
      </c>
      <c r="G7953" s="1">
        <v>1099030000</v>
      </c>
      <c r="H7953" s="1">
        <v>-4351470000</v>
      </c>
    </row>
    <row r="7954" spans="1:8" x14ac:dyDescent="0.25">
      <c r="A7954" s="1">
        <v>130183000</v>
      </c>
      <c r="B7954" s="1">
        <v>-760182000</v>
      </c>
      <c r="C7954" s="1">
        <v>200030000</v>
      </c>
      <c r="D7954" s="1">
        <v>-1403110000</v>
      </c>
      <c r="E7954" s="1">
        <v>570329000</v>
      </c>
      <c r="F7954" s="1">
        <v>-2779340000</v>
      </c>
      <c r="G7954" s="1">
        <v>1101770000</v>
      </c>
      <c r="H7954" s="1">
        <v>-4350740000</v>
      </c>
    </row>
    <row r="7955" spans="1:8" x14ac:dyDescent="0.25">
      <c r="A7955" s="1">
        <v>130665000</v>
      </c>
      <c r="B7955" s="1">
        <v>-760075000</v>
      </c>
      <c r="C7955" s="1">
        <v>200917000</v>
      </c>
      <c r="D7955" s="1">
        <v>-1402930000</v>
      </c>
      <c r="E7955" s="1">
        <v>572098000</v>
      </c>
      <c r="F7955" s="1">
        <v>-2778900000</v>
      </c>
      <c r="G7955" s="1">
        <v>1104510000</v>
      </c>
      <c r="H7955" s="1">
        <v>-4350010000</v>
      </c>
    </row>
    <row r="7956" spans="1:8" x14ac:dyDescent="0.25">
      <c r="A7956" s="1">
        <v>131147000</v>
      </c>
      <c r="B7956" s="1">
        <v>-759967000</v>
      </c>
      <c r="C7956" s="1">
        <v>201804000</v>
      </c>
      <c r="D7956" s="1">
        <v>-1402750000</v>
      </c>
      <c r="E7956" s="1">
        <v>573866000</v>
      </c>
      <c r="F7956" s="1">
        <v>-2778450000</v>
      </c>
      <c r="G7956" s="1">
        <v>1107240000</v>
      </c>
      <c r="H7956" s="1">
        <v>-4349270000</v>
      </c>
    </row>
    <row r="7957" spans="1:8" x14ac:dyDescent="0.25">
      <c r="A7957" s="1">
        <v>131629000</v>
      </c>
      <c r="B7957" s="1">
        <v>-759859000</v>
      </c>
      <c r="C7957" s="1">
        <v>202690000</v>
      </c>
      <c r="D7957" s="1">
        <v>-1402580000</v>
      </c>
      <c r="E7957" s="1">
        <v>575634000</v>
      </c>
      <c r="F7957" s="1">
        <v>-2778010000</v>
      </c>
      <c r="G7957" s="1">
        <v>1109980000</v>
      </c>
      <c r="H7957" s="1">
        <v>-4348540000</v>
      </c>
    </row>
    <row r="7958" spans="1:8" x14ac:dyDescent="0.25">
      <c r="A7958" s="1">
        <v>132111000</v>
      </c>
      <c r="B7958" s="1">
        <v>-759751000</v>
      </c>
      <c r="C7958" s="1">
        <v>203577000</v>
      </c>
      <c r="D7958" s="1">
        <v>-1402400000</v>
      </c>
      <c r="E7958" s="1">
        <v>577401000</v>
      </c>
      <c r="F7958" s="1">
        <v>-2777560000</v>
      </c>
      <c r="G7958" s="1">
        <v>1112710000</v>
      </c>
      <c r="H7958" s="1">
        <v>-4347800000</v>
      </c>
    </row>
    <row r="7959" spans="1:8" x14ac:dyDescent="0.25">
      <c r="A7959" s="1">
        <v>132593000</v>
      </c>
      <c r="B7959" s="1">
        <v>-759642000</v>
      </c>
      <c r="C7959" s="1">
        <v>204464000</v>
      </c>
      <c r="D7959" s="1">
        <v>-1402220000</v>
      </c>
      <c r="E7959" s="1">
        <v>579169000</v>
      </c>
      <c r="F7959" s="1">
        <v>-2777110000</v>
      </c>
      <c r="G7959" s="1">
        <v>1115450000</v>
      </c>
      <c r="H7959" s="1">
        <v>-4347070000</v>
      </c>
    </row>
    <row r="7960" spans="1:8" x14ac:dyDescent="0.25">
      <c r="A7960" s="1">
        <v>133074000</v>
      </c>
      <c r="B7960" s="1">
        <v>-759533000</v>
      </c>
      <c r="C7960" s="1">
        <v>205351000</v>
      </c>
      <c r="D7960" s="1">
        <v>-1402040000</v>
      </c>
      <c r="E7960" s="1">
        <v>580936000</v>
      </c>
      <c r="F7960" s="1">
        <v>-2776670000</v>
      </c>
      <c r="G7960" s="1">
        <v>1118180000</v>
      </c>
      <c r="H7960" s="1">
        <v>-4346330000</v>
      </c>
    </row>
    <row r="7961" spans="1:8" x14ac:dyDescent="0.25">
      <c r="A7961" s="1">
        <v>133556000</v>
      </c>
      <c r="B7961" s="1">
        <v>-759424000</v>
      </c>
      <c r="C7961" s="1">
        <v>206237000</v>
      </c>
      <c r="D7961" s="1">
        <v>-1401860000</v>
      </c>
      <c r="E7961" s="1">
        <v>582703000</v>
      </c>
      <c r="F7961" s="1">
        <v>-2776220000</v>
      </c>
      <c r="G7961" s="1">
        <v>1120920000</v>
      </c>
      <c r="H7961" s="1">
        <v>-4345580000</v>
      </c>
    </row>
    <row r="7962" spans="1:8" x14ac:dyDescent="0.25">
      <c r="A7962" s="1">
        <v>134038000</v>
      </c>
      <c r="B7962" s="1">
        <v>-759315000</v>
      </c>
      <c r="C7962" s="1">
        <v>207124000</v>
      </c>
      <c r="D7962" s="1">
        <v>-1401680000</v>
      </c>
      <c r="E7962" s="1">
        <v>584470000</v>
      </c>
      <c r="F7962" s="1">
        <v>-2775760000</v>
      </c>
      <c r="G7962" s="1">
        <v>1123650000</v>
      </c>
      <c r="H7962" s="1">
        <v>-4344840000</v>
      </c>
    </row>
    <row r="7963" spans="1:8" x14ac:dyDescent="0.25">
      <c r="A7963" s="1">
        <v>134519000</v>
      </c>
      <c r="B7963" s="1">
        <v>-759205000</v>
      </c>
      <c r="C7963" s="1">
        <v>208010000</v>
      </c>
      <c r="D7963" s="1">
        <v>-1401490000</v>
      </c>
      <c r="E7963" s="1">
        <v>586237000</v>
      </c>
      <c r="F7963" s="1">
        <v>-2775310000</v>
      </c>
      <c r="G7963" s="1">
        <v>1126390000</v>
      </c>
      <c r="H7963" s="1">
        <v>-4344100000</v>
      </c>
    </row>
    <row r="7964" spans="1:8" x14ac:dyDescent="0.25">
      <c r="A7964" s="1">
        <v>135001000</v>
      </c>
      <c r="B7964" s="1">
        <v>-759095000</v>
      </c>
      <c r="C7964" s="1">
        <v>208897000</v>
      </c>
      <c r="D7964" s="1">
        <v>-1401310000</v>
      </c>
      <c r="E7964" s="1">
        <v>588003000</v>
      </c>
      <c r="F7964" s="1">
        <v>-2774860000</v>
      </c>
      <c r="G7964" s="1">
        <v>1129120000</v>
      </c>
      <c r="H7964" s="1">
        <v>-4343350000</v>
      </c>
    </row>
    <row r="7965" spans="1:8" x14ac:dyDescent="0.25">
      <c r="A7965" s="1">
        <v>135482000</v>
      </c>
      <c r="B7965" s="1">
        <v>-758984000</v>
      </c>
      <c r="C7965" s="1">
        <v>209783000</v>
      </c>
      <c r="D7965" s="1">
        <v>-1401130000</v>
      </c>
      <c r="E7965" s="1">
        <v>589769000</v>
      </c>
      <c r="F7965" s="1">
        <v>-2774400000</v>
      </c>
      <c r="G7965" s="1">
        <v>1131850000</v>
      </c>
      <c r="H7965" s="1">
        <v>-4342600000</v>
      </c>
    </row>
    <row r="7966" spans="1:8" x14ac:dyDescent="0.25">
      <c r="A7966" s="1">
        <v>135963000</v>
      </c>
      <c r="B7966" s="1">
        <v>-758874000</v>
      </c>
      <c r="C7966" s="1">
        <v>210669000</v>
      </c>
      <c r="D7966" s="1">
        <v>-1400950000</v>
      </c>
      <c r="E7966" s="1">
        <v>591535000</v>
      </c>
      <c r="F7966" s="1">
        <v>-2773950000</v>
      </c>
      <c r="G7966" s="1">
        <v>1134580000</v>
      </c>
      <c r="H7966" s="1">
        <v>-4341850000</v>
      </c>
    </row>
    <row r="7967" spans="1:8" x14ac:dyDescent="0.25">
      <c r="A7967" s="1">
        <v>136445000</v>
      </c>
      <c r="B7967" s="1">
        <v>-758763000</v>
      </c>
      <c r="C7967" s="1">
        <v>211555000</v>
      </c>
      <c r="D7967" s="1">
        <v>-1400760000</v>
      </c>
      <c r="E7967" s="1">
        <v>593300000</v>
      </c>
      <c r="F7967" s="1">
        <v>-2773490000</v>
      </c>
      <c r="G7967" s="1">
        <v>1137320000</v>
      </c>
      <c r="H7967" s="1">
        <v>-4341100000</v>
      </c>
    </row>
    <row r="7968" spans="1:8" x14ac:dyDescent="0.25">
      <c r="A7968" s="1">
        <v>136926000</v>
      </c>
      <c r="B7968" s="1">
        <v>-758651000</v>
      </c>
      <c r="C7968" s="1">
        <v>212441000</v>
      </c>
      <c r="D7968" s="1">
        <v>-1400580000</v>
      </c>
      <c r="E7968" s="1">
        <v>595066000</v>
      </c>
      <c r="F7968" s="1">
        <v>-2773030000</v>
      </c>
      <c r="G7968" s="1">
        <v>1140050000</v>
      </c>
      <c r="H7968" s="1">
        <v>-4340350000</v>
      </c>
    </row>
    <row r="7969" spans="1:8" x14ac:dyDescent="0.25">
      <c r="A7969" s="1">
        <v>137407000</v>
      </c>
      <c r="B7969" s="1">
        <v>-758540000</v>
      </c>
      <c r="C7969" s="1">
        <v>213327000</v>
      </c>
      <c r="D7969" s="1">
        <v>-1400390000</v>
      </c>
      <c r="E7969" s="1">
        <v>596831000</v>
      </c>
      <c r="F7969" s="1">
        <v>-2772570000</v>
      </c>
      <c r="G7969" s="1">
        <v>1142780000</v>
      </c>
      <c r="H7969" s="1">
        <v>-4339590000</v>
      </c>
    </row>
    <row r="7970" spans="1:8" x14ac:dyDescent="0.25">
      <c r="A7970" s="1">
        <v>137888000</v>
      </c>
      <c r="B7970" s="1">
        <v>-758428000</v>
      </c>
      <c r="C7970" s="1">
        <v>214213000</v>
      </c>
      <c r="D7970" s="1">
        <v>-1400210000</v>
      </c>
      <c r="E7970" s="1">
        <v>598596000</v>
      </c>
      <c r="F7970" s="1">
        <v>-2772110000</v>
      </c>
      <c r="G7970" s="1">
        <v>1145510000</v>
      </c>
      <c r="H7970" s="1">
        <v>-4338840000</v>
      </c>
    </row>
    <row r="7971" spans="1:8" x14ac:dyDescent="0.25">
      <c r="A7971" s="1">
        <v>138370000</v>
      </c>
      <c r="B7971" s="1">
        <v>-758316000</v>
      </c>
      <c r="C7971" s="1">
        <v>215099000</v>
      </c>
      <c r="D7971" s="1">
        <v>-1400020000</v>
      </c>
      <c r="E7971" s="1">
        <v>600360000</v>
      </c>
      <c r="F7971" s="1">
        <v>-2771650000</v>
      </c>
      <c r="G7971" s="1">
        <v>1148240000</v>
      </c>
      <c r="H7971" s="1">
        <v>-4338080000</v>
      </c>
    </row>
    <row r="7972" spans="1:8" x14ac:dyDescent="0.25">
      <c r="A7972" s="1">
        <v>138851000</v>
      </c>
      <c r="B7972" s="1">
        <v>-758203000</v>
      </c>
      <c r="C7972" s="1">
        <v>215984000</v>
      </c>
      <c r="D7972" s="1">
        <v>-1399830000</v>
      </c>
      <c r="E7972" s="1">
        <v>602125000</v>
      </c>
      <c r="F7972" s="1">
        <v>-2771190000</v>
      </c>
      <c r="G7972" s="1">
        <v>1150970000</v>
      </c>
      <c r="H7972" s="1">
        <v>-4337320000</v>
      </c>
    </row>
    <row r="7973" spans="1:8" x14ac:dyDescent="0.25">
      <c r="A7973" s="1">
        <v>139332000</v>
      </c>
      <c r="B7973" s="1">
        <v>-758090000</v>
      </c>
      <c r="C7973" s="1">
        <v>216870000</v>
      </c>
      <c r="D7973" s="1">
        <v>-1399650000</v>
      </c>
      <c r="E7973" s="1">
        <v>603889000</v>
      </c>
      <c r="F7973" s="1">
        <v>-2770730000</v>
      </c>
      <c r="G7973" s="1">
        <v>1153700000</v>
      </c>
      <c r="H7973" s="1">
        <v>-4336560000</v>
      </c>
    </row>
    <row r="7974" spans="1:8" x14ac:dyDescent="0.25">
      <c r="A7974" s="1">
        <v>139813000</v>
      </c>
      <c r="B7974" s="1">
        <v>-757977000</v>
      </c>
      <c r="C7974" s="1">
        <v>217755000</v>
      </c>
      <c r="D7974" s="1">
        <v>-1399460000</v>
      </c>
      <c r="E7974" s="1">
        <v>605653000</v>
      </c>
      <c r="F7974" s="1">
        <v>-2770260000</v>
      </c>
      <c r="G7974" s="1">
        <v>1156420000</v>
      </c>
      <c r="H7974" s="1">
        <v>-4335790000</v>
      </c>
    </row>
    <row r="7975" spans="1:8" x14ac:dyDescent="0.25">
      <c r="A7975" s="1">
        <v>140293000</v>
      </c>
      <c r="B7975" s="1">
        <v>-757864000</v>
      </c>
      <c r="C7975" s="1">
        <v>218641000</v>
      </c>
      <c r="D7975" s="1">
        <v>-1399270000</v>
      </c>
      <c r="E7975" s="1">
        <v>607416000</v>
      </c>
      <c r="F7975" s="1">
        <v>-2769800000</v>
      </c>
      <c r="G7975" s="1">
        <v>1159150000</v>
      </c>
      <c r="H7975" s="1">
        <v>-4335030000</v>
      </c>
    </row>
    <row r="7976" spans="1:8" x14ac:dyDescent="0.25">
      <c r="A7976" s="1">
        <v>140774000</v>
      </c>
      <c r="B7976" s="1">
        <v>-757750000</v>
      </c>
      <c r="C7976" s="1">
        <v>219526000</v>
      </c>
      <c r="D7976" s="1">
        <v>-1399080000</v>
      </c>
      <c r="E7976" s="1">
        <v>609180000</v>
      </c>
      <c r="F7976" s="1">
        <v>-2769330000</v>
      </c>
      <c r="G7976" s="1">
        <v>1161880000</v>
      </c>
      <c r="H7976" s="1">
        <v>-4334260000</v>
      </c>
    </row>
    <row r="7977" spans="1:8" x14ac:dyDescent="0.25">
      <c r="A7977" s="1">
        <v>141255000</v>
      </c>
      <c r="B7977" s="1">
        <v>-757636000</v>
      </c>
      <c r="C7977" s="1">
        <v>220411000</v>
      </c>
      <c r="D7977" s="1">
        <v>-1398890000</v>
      </c>
      <c r="E7977" s="1">
        <v>610943000</v>
      </c>
      <c r="F7977" s="1">
        <v>-2768860000</v>
      </c>
      <c r="G7977" s="1">
        <v>1164610000</v>
      </c>
      <c r="H7977" s="1">
        <v>-4333490000</v>
      </c>
    </row>
    <row r="7978" spans="1:8" x14ac:dyDescent="0.25">
      <c r="A7978" s="1">
        <v>141736000</v>
      </c>
      <c r="B7978" s="1">
        <v>-757521000</v>
      </c>
      <c r="C7978" s="1">
        <v>221296000</v>
      </c>
      <c r="D7978" s="1">
        <v>-1398700000</v>
      </c>
      <c r="E7978" s="1">
        <v>612706000</v>
      </c>
      <c r="F7978" s="1">
        <v>-2768390000</v>
      </c>
      <c r="G7978" s="1">
        <v>1167330000</v>
      </c>
      <c r="H7978" s="1">
        <v>-4332720000</v>
      </c>
    </row>
    <row r="7979" spans="1:8" x14ac:dyDescent="0.25">
      <c r="A7979" s="1">
        <v>142216000</v>
      </c>
      <c r="B7979" s="1">
        <v>-757407000</v>
      </c>
      <c r="C7979" s="1">
        <v>222181000</v>
      </c>
      <c r="D7979" s="1">
        <v>-1398510000</v>
      </c>
      <c r="E7979" s="1">
        <v>614468000</v>
      </c>
      <c r="F7979" s="1">
        <v>-2767920000</v>
      </c>
      <c r="G7979" s="1">
        <v>1170060000</v>
      </c>
      <c r="H7979" s="1">
        <v>-4331950000</v>
      </c>
    </row>
    <row r="7980" spans="1:8" x14ac:dyDescent="0.25">
      <c r="A7980" s="1">
        <v>142697000</v>
      </c>
      <c r="B7980" s="1">
        <v>-757291000</v>
      </c>
      <c r="C7980" s="1">
        <v>223066000</v>
      </c>
      <c r="D7980" s="1">
        <v>-1398320000</v>
      </c>
      <c r="E7980" s="1">
        <v>616231000</v>
      </c>
      <c r="F7980" s="1">
        <v>-2767450000</v>
      </c>
      <c r="G7980" s="1">
        <v>1172790000</v>
      </c>
      <c r="H7980" s="1">
        <v>-4331170000</v>
      </c>
    </row>
    <row r="7981" spans="1:8" x14ac:dyDescent="0.25">
      <c r="A7981" s="1">
        <v>143177000</v>
      </c>
      <c r="B7981" s="1">
        <v>-757176000</v>
      </c>
      <c r="C7981" s="1">
        <v>223951000</v>
      </c>
      <c r="D7981" s="1">
        <v>-1398130000</v>
      </c>
      <c r="E7981" s="1">
        <v>617993000</v>
      </c>
      <c r="F7981" s="1">
        <v>-2766980000</v>
      </c>
      <c r="G7981" s="1">
        <v>1175510000</v>
      </c>
      <c r="H7981" s="1">
        <v>-4330400000</v>
      </c>
    </row>
    <row r="7982" spans="1:8" x14ac:dyDescent="0.25">
      <c r="A7982" s="1">
        <v>143658000</v>
      </c>
      <c r="B7982" s="1">
        <v>-757061000</v>
      </c>
      <c r="C7982" s="1">
        <v>224836000</v>
      </c>
      <c r="D7982" s="1">
        <v>-1397940000</v>
      </c>
      <c r="E7982" s="1">
        <v>619755000</v>
      </c>
      <c r="F7982" s="1">
        <v>-2766500000</v>
      </c>
      <c r="G7982" s="1">
        <v>1178240000</v>
      </c>
      <c r="H7982" s="1">
        <v>-4329620000</v>
      </c>
    </row>
    <row r="7983" spans="1:8" x14ac:dyDescent="0.25">
      <c r="A7983" s="1">
        <v>144138000</v>
      </c>
      <c r="B7983" s="1">
        <v>-756945000</v>
      </c>
      <c r="C7983" s="1">
        <v>225720000</v>
      </c>
      <c r="D7983" s="1">
        <v>-1397740000</v>
      </c>
      <c r="E7983" s="1">
        <v>621516000</v>
      </c>
      <c r="F7983" s="1">
        <v>-2766030000</v>
      </c>
      <c r="G7983" s="1">
        <v>1180960000</v>
      </c>
      <c r="H7983" s="1">
        <v>-4328840000</v>
      </c>
    </row>
    <row r="7984" spans="1:8" x14ac:dyDescent="0.25">
      <c r="A7984" s="1">
        <v>144619000</v>
      </c>
      <c r="B7984" s="1">
        <v>-756828000</v>
      </c>
      <c r="C7984" s="1">
        <v>226605000</v>
      </c>
      <c r="D7984" s="1">
        <v>-1397550000</v>
      </c>
      <c r="E7984" s="1">
        <v>623278000</v>
      </c>
      <c r="F7984" s="1">
        <v>-2765550000</v>
      </c>
      <c r="G7984" s="1">
        <v>1183680000</v>
      </c>
      <c r="H7984" s="1">
        <v>-4328060000</v>
      </c>
    </row>
    <row r="7985" spans="1:8" x14ac:dyDescent="0.25">
      <c r="A7985" s="1">
        <v>145099000</v>
      </c>
      <c r="B7985" s="1">
        <v>-756712000</v>
      </c>
      <c r="C7985" s="1">
        <v>227490000</v>
      </c>
      <c r="D7985" s="1">
        <v>-1397360000</v>
      </c>
      <c r="E7985" s="1">
        <v>625039000</v>
      </c>
      <c r="F7985" s="1">
        <v>-2765070000</v>
      </c>
      <c r="G7985" s="1">
        <v>1186410000</v>
      </c>
      <c r="H7985" s="1">
        <v>-4327280000</v>
      </c>
    </row>
    <row r="7986" spans="1:8" x14ac:dyDescent="0.25">
      <c r="A7986" s="1">
        <v>145579000</v>
      </c>
      <c r="B7986" s="1">
        <v>-756595000</v>
      </c>
      <c r="C7986" s="1">
        <v>228374000</v>
      </c>
      <c r="D7986" s="1">
        <v>-1397160000</v>
      </c>
      <c r="E7986" s="1">
        <v>626800000</v>
      </c>
      <c r="F7986" s="1">
        <v>-2764590000</v>
      </c>
      <c r="G7986" s="1">
        <v>1189130000</v>
      </c>
      <c r="H7986" s="1">
        <v>-4326490000</v>
      </c>
    </row>
    <row r="7987" spans="1:8" x14ac:dyDescent="0.25">
      <c r="A7987" s="1">
        <v>146059000</v>
      </c>
      <c r="B7987" s="1">
        <v>-756478000</v>
      </c>
      <c r="C7987" s="1">
        <v>229258000</v>
      </c>
      <c r="D7987" s="1">
        <v>-1396970000</v>
      </c>
      <c r="E7987" s="1">
        <v>628560000</v>
      </c>
      <c r="F7987" s="1">
        <v>-2764120000</v>
      </c>
      <c r="G7987" s="1">
        <v>1191850000</v>
      </c>
      <c r="H7987" s="1">
        <v>-4325710000</v>
      </c>
    </row>
    <row r="7988" spans="1:8" x14ac:dyDescent="0.25">
      <c r="A7988" s="1">
        <v>146540000</v>
      </c>
      <c r="B7988" s="1">
        <v>-756360000</v>
      </c>
      <c r="C7988" s="1">
        <v>230142000</v>
      </c>
      <c r="D7988" s="1">
        <v>-1396770000</v>
      </c>
      <c r="E7988" s="1">
        <v>630321000</v>
      </c>
      <c r="F7988" s="1">
        <v>-2763630000</v>
      </c>
      <c r="G7988" s="1">
        <v>1194570000</v>
      </c>
      <c r="H7988" s="1">
        <v>-4324920000</v>
      </c>
    </row>
    <row r="7989" spans="1:8" x14ac:dyDescent="0.25">
      <c r="A7989" s="1">
        <v>147020000</v>
      </c>
      <c r="B7989" s="1">
        <v>-756242000</v>
      </c>
      <c r="C7989" s="1">
        <v>231027000</v>
      </c>
      <c r="D7989" s="1">
        <v>-1396570000</v>
      </c>
      <c r="E7989" s="1">
        <v>632081000</v>
      </c>
      <c r="F7989" s="1">
        <v>-2763150000</v>
      </c>
      <c r="G7989" s="1">
        <v>1197300000</v>
      </c>
      <c r="H7989" s="1">
        <v>-4324130000</v>
      </c>
    </row>
    <row r="7990" spans="1:8" x14ac:dyDescent="0.25">
      <c r="A7990" s="1">
        <v>147500000</v>
      </c>
      <c r="B7990" s="1">
        <v>-756124000</v>
      </c>
      <c r="C7990" s="1">
        <v>231911000</v>
      </c>
      <c r="D7990" s="1">
        <v>-1396380000</v>
      </c>
      <c r="E7990" s="1">
        <v>633840000</v>
      </c>
      <c r="F7990" s="1">
        <v>-2762670000</v>
      </c>
      <c r="G7990" s="1">
        <v>1200020000</v>
      </c>
      <c r="H7990" s="1">
        <v>-4323340000</v>
      </c>
    </row>
    <row r="7991" spans="1:8" x14ac:dyDescent="0.25">
      <c r="A7991" s="1">
        <v>147980000</v>
      </c>
      <c r="B7991" s="1">
        <v>-756006000</v>
      </c>
      <c r="C7991" s="1">
        <v>232795000</v>
      </c>
      <c r="D7991" s="1">
        <v>-1396180000</v>
      </c>
      <c r="E7991" s="1">
        <v>635600000</v>
      </c>
      <c r="F7991" s="1">
        <v>-2762190000</v>
      </c>
      <c r="G7991" s="1">
        <v>1202740000</v>
      </c>
      <c r="H7991" s="1">
        <v>-4322550000</v>
      </c>
    </row>
    <row r="7992" spans="1:8" x14ac:dyDescent="0.25">
      <c r="A7992" s="1">
        <v>148459000</v>
      </c>
      <c r="B7992" s="1">
        <v>-755887000</v>
      </c>
      <c r="C7992" s="1">
        <v>233678000</v>
      </c>
      <c r="D7992" s="1">
        <v>-1395980000</v>
      </c>
      <c r="E7992" s="1">
        <v>637359000</v>
      </c>
      <c r="F7992" s="1">
        <v>-2761700000</v>
      </c>
      <c r="G7992" s="1">
        <v>1205460000</v>
      </c>
      <c r="H7992" s="1">
        <v>-4321750000</v>
      </c>
    </row>
    <row r="7993" spans="1:8" x14ac:dyDescent="0.25">
      <c r="A7993" s="1">
        <v>148939000</v>
      </c>
      <c r="B7993" s="1">
        <v>-755768000</v>
      </c>
      <c r="C7993" s="1">
        <v>234562000</v>
      </c>
      <c r="D7993" s="1">
        <v>-1395780000</v>
      </c>
      <c r="E7993" s="1">
        <v>639118000</v>
      </c>
      <c r="F7993" s="1">
        <v>-2761210000</v>
      </c>
      <c r="G7993" s="1">
        <v>1208180000</v>
      </c>
      <c r="H7993" s="1">
        <v>-4320960000</v>
      </c>
    </row>
    <row r="7994" spans="1:8" x14ac:dyDescent="0.25">
      <c r="A7994" s="1">
        <v>149419000</v>
      </c>
      <c r="B7994" s="1">
        <v>-755649000</v>
      </c>
      <c r="C7994" s="1">
        <v>235446000</v>
      </c>
      <c r="D7994" s="1">
        <v>-1395580000</v>
      </c>
      <c r="E7994" s="1">
        <v>640877000</v>
      </c>
      <c r="F7994" s="1">
        <v>-2760730000</v>
      </c>
      <c r="G7994" s="1">
        <v>1210900000</v>
      </c>
      <c r="H7994" s="1">
        <v>-4320160000</v>
      </c>
    </row>
    <row r="7995" spans="1:8" x14ac:dyDescent="0.25">
      <c r="A7995" s="1">
        <v>149899000</v>
      </c>
      <c r="B7995" s="1">
        <v>-755529000</v>
      </c>
      <c r="C7995" s="1">
        <v>236329000</v>
      </c>
      <c r="D7995" s="1">
        <v>-1395380000</v>
      </c>
      <c r="E7995" s="1">
        <v>642636000</v>
      </c>
      <c r="F7995" s="1">
        <v>-2760240000</v>
      </c>
      <c r="G7995" s="1">
        <v>1213610000</v>
      </c>
      <c r="H7995" s="1">
        <v>-4319360000</v>
      </c>
    </row>
    <row r="7996" spans="1:8" x14ac:dyDescent="0.25">
      <c r="A7996" s="1">
        <v>150378000</v>
      </c>
      <c r="B7996" s="1">
        <v>-755409000</v>
      </c>
      <c r="C7996" s="1">
        <v>237213000</v>
      </c>
      <c r="D7996" s="1">
        <v>-1395180000</v>
      </c>
      <c r="E7996" s="1">
        <v>644394000</v>
      </c>
      <c r="F7996" s="1">
        <v>-2759750000</v>
      </c>
      <c r="G7996" s="1">
        <v>1216330000</v>
      </c>
      <c r="H7996" s="1">
        <v>-4318560000</v>
      </c>
    </row>
    <row r="7997" spans="1:8" x14ac:dyDescent="0.25">
      <c r="A7997" s="1">
        <v>150858000</v>
      </c>
      <c r="B7997" s="1">
        <v>-755289000</v>
      </c>
      <c r="C7997" s="1">
        <v>238096000</v>
      </c>
      <c r="D7997" s="1">
        <v>-1394980000</v>
      </c>
      <c r="E7997" s="1">
        <v>646152000</v>
      </c>
      <c r="F7997" s="1">
        <v>-2759260000</v>
      </c>
      <c r="G7997" s="1">
        <v>1219050000</v>
      </c>
      <c r="H7997" s="1">
        <v>-4317750000</v>
      </c>
    </row>
    <row r="7998" spans="1:8" x14ac:dyDescent="0.25">
      <c r="A7998" s="1">
        <v>151337000</v>
      </c>
      <c r="B7998" s="1">
        <v>-755169000</v>
      </c>
      <c r="C7998" s="1">
        <v>238979000</v>
      </c>
      <c r="D7998" s="1">
        <v>-1394780000</v>
      </c>
      <c r="E7998" s="1">
        <v>647910000</v>
      </c>
      <c r="F7998" s="1">
        <v>-2758770000</v>
      </c>
      <c r="G7998" s="1">
        <v>1221770000</v>
      </c>
      <c r="H7998" s="1">
        <v>-4316950000</v>
      </c>
    </row>
    <row r="7999" spans="1:8" x14ac:dyDescent="0.25">
      <c r="A7999" s="1">
        <v>151817000</v>
      </c>
      <c r="B7999" s="1">
        <v>-755048000</v>
      </c>
      <c r="C7999" s="1">
        <v>239863000</v>
      </c>
      <c r="D7999" s="1">
        <v>-1394580000</v>
      </c>
      <c r="E7999" s="1">
        <v>649667000</v>
      </c>
      <c r="F7999" s="1">
        <v>-2758270000</v>
      </c>
      <c r="G7999" s="1">
        <v>1224480000</v>
      </c>
      <c r="H7999" s="1">
        <v>-4316140000</v>
      </c>
    </row>
    <row r="8000" spans="1:8" x14ac:dyDescent="0.25">
      <c r="A8000" s="1">
        <v>152296000</v>
      </c>
      <c r="B8000" s="1">
        <v>-754926000</v>
      </c>
      <c r="C8000" s="1">
        <v>240746000</v>
      </c>
      <c r="D8000" s="1">
        <v>-1394380000</v>
      </c>
      <c r="E8000" s="1">
        <v>651424000</v>
      </c>
      <c r="F8000" s="1">
        <v>-2757780000</v>
      </c>
      <c r="G8000" s="1">
        <v>1227200000</v>
      </c>
      <c r="H8000" s="1">
        <v>-4315330000</v>
      </c>
    </row>
    <row r="8001" spans="1:8" x14ac:dyDescent="0.25">
      <c r="A8001" s="1">
        <v>152776000</v>
      </c>
      <c r="B8001" s="1">
        <v>-754805000</v>
      </c>
      <c r="C8001" s="1">
        <v>241629000</v>
      </c>
      <c r="D8001" s="1">
        <v>-1394170000</v>
      </c>
      <c r="E8001" s="1">
        <v>653181000</v>
      </c>
      <c r="F8001" s="1">
        <v>-2757280000</v>
      </c>
      <c r="G8001" s="1">
        <v>1229920000</v>
      </c>
      <c r="H8001" s="1">
        <v>-4314520000</v>
      </c>
    </row>
    <row r="8002" spans="1:8" x14ac:dyDescent="0.25">
      <c r="A8002" s="1">
        <v>153255000</v>
      </c>
      <c r="B8002" s="1">
        <v>-754683000</v>
      </c>
      <c r="C8002" s="1">
        <v>242511000</v>
      </c>
      <c r="D8002" s="1">
        <v>-1393970000</v>
      </c>
      <c r="E8002" s="1">
        <v>654938000</v>
      </c>
      <c r="F8002" s="1">
        <v>-2756790000</v>
      </c>
      <c r="G8002" s="1">
        <v>1232630000</v>
      </c>
      <c r="H8002" s="1">
        <v>-4313710000</v>
      </c>
    </row>
    <row r="8003" spans="1:8" x14ac:dyDescent="0.25">
      <c r="A8003" s="1">
        <v>153734000</v>
      </c>
      <c r="B8003" s="1">
        <v>-754561000</v>
      </c>
      <c r="C8003" s="1">
        <v>243394000</v>
      </c>
      <c r="D8003" s="1">
        <v>-1393770000</v>
      </c>
      <c r="E8003" s="1">
        <v>656694000</v>
      </c>
      <c r="F8003" s="1">
        <v>-2756290000</v>
      </c>
      <c r="G8003" s="1">
        <v>1235350000</v>
      </c>
      <c r="H8003" s="1">
        <v>-4312900000</v>
      </c>
    </row>
    <row r="8004" spans="1:8" x14ac:dyDescent="0.25">
      <c r="A8004" s="1">
        <v>154213000</v>
      </c>
      <c r="B8004" s="1">
        <v>-754439000</v>
      </c>
      <c r="C8004" s="1">
        <v>244277000</v>
      </c>
      <c r="D8004" s="1">
        <v>-1393560000</v>
      </c>
      <c r="E8004" s="1">
        <v>658450000</v>
      </c>
      <c r="F8004" s="1">
        <v>-2755790000</v>
      </c>
      <c r="G8004" s="1">
        <v>1238060000</v>
      </c>
      <c r="H8004" s="1">
        <v>-4312080000</v>
      </c>
    </row>
    <row r="8005" spans="1:8" x14ac:dyDescent="0.25">
      <c r="A8005" s="1">
        <v>154692000</v>
      </c>
      <c r="B8005" s="1">
        <v>-754316000</v>
      </c>
      <c r="C8005" s="1">
        <v>245159000</v>
      </c>
      <c r="D8005" s="1">
        <v>-1393360000</v>
      </c>
      <c r="E8005" s="1">
        <v>660206000</v>
      </c>
      <c r="F8005" s="1">
        <v>-2755290000</v>
      </c>
      <c r="G8005" s="1">
        <v>1240770000</v>
      </c>
      <c r="H8005" s="1">
        <v>-4311270000</v>
      </c>
    </row>
    <row r="8006" spans="1:8" x14ac:dyDescent="0.25">
      <c r="A8006" s="1">
        <v>155171000</v>
      </c>
      <c r="B8006" s="1">
        <v>-754193000</v>
      </c>
      <c r="C8006" s="1">
        <v>246042000</v>
      </c>
      <c r="D8006" s="1">
        <v>-1393150000</v>
      </c>
      <c r="E8006" s="1">
        <v>661962000</v>
      </c>
      <c r="F8006" s="1">
        <v>-2754790000</v>
      </c>
      <c r="G8006" s="1">
        <v>1243490000</v>
      </c>
      <c r="H8006" s="1">
        <v>-4310450000</v>
      </c>
    </row>
    <row r="8007" spans="1:8" x14ac:dyDescent="0.25">
      <c r="A8007" s="1">
        <v>155650000</v>
      </c>
      <c r="B8007" s="1">
        <v>-754070000</v>
      </c>
      <c r="C8007" s="1">
        <v>246924000</v>
      </c>
      <c r="D8007" s="1">
        <v>-1392940000</v>
      </c>
      <c r="E8007" s="1">
        <v>663717000</v>
      </c>
      <c r="F8007" s="1">
        <v>-2754290000</v>
      </c>
      <c r="G8007" s="1">
        <v>1246200000</v>
      </c>
      <c r="H8007" s="1">
        <v>-4309630000</v>
      </c>
    </row>
    <row r="8008" spans="1:8" x14ac:dyDescent="0.25">
      <c r="A8008" s="1">
        <v>156129000</v>
      </c>
      <c r="B8008" s="1">
        <v>-753946000</v>
      </c>
      <c r="C8008" s="1">
        <v>247807000</v>
      </c>
      <c r="D8008" s="1">
        <v>-1392740000</v>
      </c>
      <c r="E8008" s="1">
        <v>665472000</v>
      </c>
      <c r="F8008" s="1">
        <v>-2753780000</v>
      </c>
      <c r="G8008" s="1">
        <v>1248910000</v>
      </c>
      <c r="H8008" s="1">
        <v>-4308800000</v>
      </c>
    </row>
    <row r="8009" spans="1:8" x14ac:dyDescent="0.25">
      <c r="A8009" s="1">
        <v>156608000</v>
      </c>
      <c r="B8009" s="1">
        <v>-753822000</v>
      </c>
      <c r="C8009" s="1">
        <v>248689000</v>
      </c>
      <c r="D8009" s="1">
        <v>-1392530000</v>
      </c>
      <c r="E8009" s="1">
        <v>667227000</v>
      </c>
      <c r="F8009" s="1">
        <v>-2753280000</v>
      </c>
      <c r="G8009" s="1">
        <v>1251620000</v>
      </c>
      <c r="H8009" s="1">
        <v>-4307980000</v>
      </c>
    </row>
    <row r="8010" spans="1:8" x14ac:dyDescent="0.25">
      <c r="A8010" s="1">
        <v>157087000</v>
      </c>
      <c r="B8010" s="1">
        <v>-753698000</v>
      </c>
      <c r="C8010" s="1">
        <v>249571000</v>
      </c>
      <c r="D8010" s="1">
        <v>-1392320000</v>
      </c>
      <c r="E8010" s="1">
        <v>668981000</v>
      </c>
      <c r="F8010" s="1">
        <v>-2752770000</v>
      </c>
      <c r="G8010" s="1">
        <v>1254330000</v>
      </c>
      <c r="H8010" s="1">
        <v>-4307160000</v>
      </c>
    </row>
    <row r="8011" spans="1:8" x14ac:dyDescent="0.25">
      <c r="A8011" s="1">
        <v>157565000</v>
      </c>
      <c r="B8011" s="1">
        <v>-753573000</v>
      </c>
      <c r="C8011" s="1">
        <v>250453000</v>
      </c>
      <c r="D8011" s="1">
        <v>-1392110000</v>
      </c>
      <c r="E8011" s="1">
        <v>670735000</v>
      </c>
      <c r="F8011" s="1">
        <v>-2752270000</v>
      </c>
      <c r="G8011" s="1">
        <v>1257050000</v>
      </c>
      <c r="H8011" s="1">
        <v>-4306330000</v>
      </c>
    </row>
    <row r="8012" spans="1:8" x14ac:dyDescent="0.25">
      <c r="A8012" s="1">
        <v>158044000</v>
      </c>
      <c r="B8012" s="1">
        <v>-753448000</v>
      </c>
      <c r="C8012" s="1">
        <v>251335000</v>
      </c>
      <c r="D8012" s="1">
        <v>-1391900000</v>
      </c>
      <c r="E8012" s="1">
        <v>672489000</v>
      </c>
      <c r="F8012" s="1">
        <v>-2751760000</v>
      </c>
      <c r="G8012" s="1">
        <v>1259760000</v>
      </c>
      <c r="H8012" s="1">
        <v>-4305500000</v>
      </c>
    </row>
    <row r="8013" spans="1:8" x14ac:dyDescent="0.25">
      <c r="A8013" s="1">
        <v>158523000</v>
      </c>
      <c r="B8013" s="1">
        <v>-753323000</v>
      </c>
      <c r="C8013" s="1">
        <v>252216000</v>
      </c>
      <c r="D8013" s="1">
        <v>-1391690000</v>
      </c>
      <c r="E8013" s="1">
        <v>674243000</v>
      </c>
      <c r="F8013" s="1">
        <v>-2751250000</v>
      </c>
      <c r="G8013" s="1">
        <v>1262470000</v>
      </c>
      <c r="H8013" s="1">
        <v>-4304670000</v>
      </c>
    </row>
    <row r="8014" spans="1:8" x14ac:dyDescent="0.25">
      <c r="A8014" s="1">
        <v>159001000</v>
      </c>
      <c r="B8014" s="1">
        <v>-753198000</v>
      </c>
      <c r="C8014" s="1">
        <v>253098000</v>
      </c>
      <c r="D8014" s="1">
        <v>-1391480000</v>
      </c>
      <c r="E8014" s="1">
        <v>675996000</v>
      </c>
      <c r="F8014" s="1">
        <v>-2750740000</v>
      </c>
      <c r="G8014" s="1">
        <v>1265170000</v>
      </c>
      <c r="H8014" s="1">
        <v>-4303840000</v>
      </c>
    </row>
    <row r="8015" spans="1:8" x14ac:dyDescent="0.25">
      <c r="A8015" s="1">
        <v>159480000</v>
      </c>
      <c r="B8015" s="1">
        <v>-753072000</v>
      </c>
      <c r="C8015" s="1">
        <v>253980000</v>
      </c>
      <c r="D8015" s="1">
        <v>-1391270000</v>
      </c>
      <c r="E8015" s="1">
        <v>677750000</v>
      </c>
      <c r="F8015" s="1">
        <v>-2750230000</v>
      </c>
      <c r="G8015" s="1">
        <v>1267880000</v>
      </c>
      <c r="H8015" s="1">
        <v>-4303000000</v>
      </c>
    </row>
    <row r="8016" spans="1:8" x14ac:dyDescent="0.25">
      <c r="A8016" s="1">
        <v>159958000</v>
      </c>
      <c r="B8016" s="1">
        <v>-752946000</v>
      </c>
      <c r="C8016" s="1">
        <v>254861000</v>
      </c>
      <c r="D8016" s="1">
        <v>-1391060000</v>
      </c>
      <c r="E8016" s="1">
        <v>679502000</v>
      </c>
      <c r="F8016" s="1">
        <v>-2749720000</v>
      </c>
      <c r="G8016" s="1">
        <v>1270590000</v>
      </c>
      <c r="H8016" s="1">
        <v>-4302170000</v>
      </c>
    </row>
    <row r="8017" spans="1:8" x14ac:dyDescent="0.25">
      <c r="A8017" s="1">
        <v>160436000</v>
      </c>
      <c r="B8017" s="1">
        <v>-752820000</v>
      </c>
      <c r="C8017" s="1">
        <v>255743000</v>
      </c>
      <c r="D8017" s="1">
        <v>-1390850000</v>
      </c>
      <c r="E8017" s="1">
        <v>681255000</v>
      </c>
      <c r="F8017" s="1">
        <v>-2749200000</v>
      </c>
      <c r="G8017" s="1">
        <v>1273300000</v>
      </c>
      <c r="H8017" s="1">
        <v>-4301330000</v>
      </c>
    </row>
    <row r="8018" spans="1:8" x14ac:dyDescent="0.25">
      <c r="A8018" s="1">
        <v>160915000</v>
      </c>
      <c r="B8018" s="1">
        <v>-752693000</v>
      </c>
      <c r="C8018" s="1">
        <v>256624000</v>
      </c>
      <c r="D8018" s="1">
        <v>-1390640000</v>
      </c>
      <c r="E8018" s="1">
        <v>683007000</v>
      </c>
      <c r="F8018" s="1">
        <v>-2748690000</v>
      </c>
      <c r="G8018" s="1">
        <v>1276010000</v>
      </c>
      <c r="H8018" s="1">
        <v>-4300490000</v>
      </c>
    </row>
    <row r="8019" spans="1:8" x14ac:dyDescent="0.25">
      <c r="A8019" s="1">
        <v>161393000</v>
      </c>
      <c r="B8019" s="1">
        <v>-752566000</v>
      </c>
      <c r="C8019" s="1">
        <v>257505000</v>
      </c>
      <c r="D8019" s="1">
        <v>-1390420000</v>
      </c>
      <c r="E8019" s="1">
        <v>684759000</v>
      </c>
      <c r="F8019" s="1">
        <v>-2748170000</v>
      </c>
      <c r="G8019" s="1">
        <v>1278710000</v>
      </c>
      <c r="H8019" s="1">
        <v>-4299650000</v>
      </c>
    </row>
    <row r="8020" spans="1:8" x14ac:dyDescent="0.25">
      <c r="A8020" s="1">
        <v>161871000</v>
      </c>
      <c r="B8020" s="1">
        <v>-752439000</v>
      </c>
      <c r="C8020" s="1">
        <v>258386000</v>
      </c>
      <c r="D8020" s="1">
        <v>-1390210000</v>
      </c>
      <c r="E8020" s="1">
        <v>686511000</v>
      </c>
      <c r="F8020" s="1">
        <v>-2747660000</v>
      </c>
      <c r="G8020" s="1">
        <v>1281420000</v>
      </c>
      <c r="H8020" s="1">
        <v>-4298810000</v>
      </c>
    </row>
    <row r="8021" spans="1:8" x14ac:dyDescent="0.25">
      <c r="A8021" s="1">
        <v>162349000</v>
      </c>
      <c r="B8021" s="1">
        <v>-752311000</v>
      </c>
      <c r="C8021" s="1">
        <v>259267000</v>
      </c>
      <c r="D8021" s="1">
        <v>-1389990000</v>
      </c>
      <c r="E8021" s="1">
        <v>688262000</v>
      </c>
      <c r="F8021" s="1">
        <v>-2747140000</v>
      </c>
      <c r="G8021" s="1">
        <v>1284130000</v>
      </c>
      <c r="H8021" s="1">
        <v>-4297960000</v>
      </c>
    </row>
    <row r="8022" spans="1:8" x14ac:dyDescent="0.25">
      <c r="A8022" s="1">
        <v>162827000</v>
      </c>
      <c r="B8022" s="1">
        <v>-752183000</v>
      </c>
      <c r="C8022" s="1">
        <v>260148000</v>
      </c>
      <c r="D8022" s="1">
        <v>-1389780000</v>
      </c>
      <c r="E8022" s="1">
        <v>690013000</v>
      </c>
      <c r="F8022" s="1">
        <v>-2746620000</v>
      </c>
      <c r="G8022" s="1">
        <v>1286830000</v>
      </c>
      <c r="H8022" s="1">
        <v>-4297120000</v>
      </c>
    </row>
    <row r="8023" spans="1:8" x14ac:dyDescent="0.25">
      <c r="A8023" s="1">
        <v>163305000</v>
      </c>
      <c r="B8023" s="1">
        <v>-752055000</v>
      </c>
      <c r="C8023" s="1">
        <v>261029000</v>
      </c>
      <c r="D8023" s="1">
        <v>-1389560000</v>
      </c>
      <c r="E8023" s="1">
        <v>691764000</v>
      </c>
      <c r="F8023" s="1">
        <v>-2746100000</v>
      </c>
      <c r="G8023" s="1">
        <v>1289540000</v>
      </c>
      <c r="H8023" s="1">
        <v>-4296270000</v>
      </c>
    </row>
    <row r="8024" spans="1:8" x14ac:dyDescent="0.25">
      <c r="A8024" s="1">
        <v>163783000</v>
      </c>
      <c r="B8024" s="1">
        <v>-751926000</v>
      </c>
      <c r="C8024" s="1">
        <v>261909000</v>
      </c>
      <c r="D8024" s="1">
        <v>-1389350000</v>
      </c>
      <c r="E8024" s="1">
        <v>693515000</v>
      </c>
      <c r="F8024" s="1">
        <v>-2745580000</v>
      </c>
      <c r="G8024" s="1">
        <v>1292240000</v>
      </c>
      <c r="H8024" s="1">
        <v>-4295420000</v>
      </c>
    </row>
    <row r="8025" spans="1:8" x14ac:dyDescent="0.25">
      <c r="A8025" s="1">
        <v>164260000</v>
      </c>
      <c r="B8025" s="1">
        <v>-751797000</v>
      </c>
      <c r="C8025" s="1">
        <v>262790000</v>
      </c>
      <c r="D8025" s="1">
        <v>-1389130000</v>
      </c>
      <c r="E8025" s="1">
        <v>695265000</v>
      </c>
      <c r="F8025" s="1">
        <v>-2745050000</v>
      </c>
      <c r="G8025" s="1">
        <v>1294940000</v>
      </c>
      <c r="H8025" s="1">
        <v>-4294570000</v>
      </c>
    </row>
    <row r="8026" spans="1:8" x14ac:dyDescent="0.25">
      <c r="A8026" s="1">
        <v>164738000</v>
      </c>
      <c r="B8026" s="1">
        <v>-751668000</v>
      </c>
      <c r="C8026" s="1">
        <v>263670000</v>
      </c>
      <c r="D8026" s="1">
        <v>-1388910000</v>
      </c>
      <c r="E8026" s="1">
        <v>697015000</v>
      </c>
      <c r="F8026" s="1">
        <v>-2744530000</v>
      </c>
      <c r="G8026" s="1">
        <v>1297650000</v>
      </c>
      <c r="H8026" s="1">
        <v>-4293710000</v>
      </c>
    </row>
    <row r="8027" spans="1:8" x14ac:dyDescent="0.25">
      <c r="A8027" s="1">
        <v>165216000</v>
      </c>
      <c r="B8027" s="1">
        <v>-751539000</v>
      </c>
      <c r="C8027" s="1">
        <v>264550000</v>
      </c>
      <c r="D8027" s="1">
        <v>-1388700000</v>
      </c>
      <c r="E8027" s="1">
        <v>698765000</v>
      </c>
      <c r="F8027" s="1">
        <v>-2744010000</v>
      </c>
      <c r="G8027" s="1">
        <v>1300350000</v>
      </c>
      <c r="H8027" s="1">
        <v>-4292860000</v>
      </c>
    </row>
    <row r="8028" spans="1:8" x14ac:dyDescent="0.25">
      <c r="A8028" s="1">
        <v>165693000</v>
      </c>
      <c r="B8028" s="1">
        <v>-751409000</v>
      </c>
      <c r="C8028" s="1">
        <v>265431000</v>
      </c>
      <c r="D8028" s="1">
        <v>-1388480000</v>
      </c>
      <c r="E8028" s="1">
        <v>700514000</v>
      </c>
      <c r="F8028" s="1">
        <v>-2743480000</v>
      </c>
      <c r="G8028" s="1">
        <v>1303050000</v>
      </c>
      <c r="H8028" s="1">
        <v>-4292000000</v>
      </c>
    </row>
    <row r="8029" spans="1:8" x14ac:dyDescent="0.25">
      <c r="A8029" s="1">
        <v>166171000</v>
      </c>
      <c r="B8029" s="1">
        <v>-751279000</v>
      </c>
      <c r="C8029" s="1">
        <v>266311000</v>
      </c>
      <c r="D8029" s="1">
        <v>-1388260000</v>
      </c>
      <c r="E8029" s="1">
        <v>702263000</v>
      </c>
      <c r="F8029" s="1">
        <v>-2742950000</v>
      </c>
      <c r="G8029" s="1">
        <v>1305750000</v>
      </c>
      <c r="H8029" s="1">
        <v>-4291150000</v>
      </c>
    </row>
    <row r="8030" spans="1:8" x14ac:dyDescent="0.25">
      <c r="A8030" s="1">
        <v>166648000</v>
      </c>
      <c r="B8030" s="1">
        <v>-751148000</v>
      </c>
      <c r="C8030" s="1">
        <v>267191000</v>
      </c>
      <c r="D8030" s="1">
        <v>-1388040000</v>
      </c>
      <c r="E8030" s="1">
        <v>704012000</v>
      </c>
      <c r="F8030" s="1">
        <v>-2742420000</v>
      </c>
      <c r="G8030" s="1">
        <v>1308450000</v>
      </c>
      <c r="H8030" s="1">
        <v>-4290290000</v>
      </c>
    </row>
    <row r="8031" spans="1:8" x14ac:dyDescent="0.25">
      <c r="A8031" s="1">
        <v>167126000</v>
      </c>
      <c r="B8031" s="1">
        <v>-751018000</v>
      </c>
      <c r="C8031" s="1">
        <v>268071000</v>
      </c>
      <c r="D8031" s="1">
        <v>-1387820000</v>
      </c>
      <c r="E8031" s="1">
        <v>705761000</v>
      </c>
      <c r="F8031" s="1">
        <v>-2741900000</v>
      </c>
      <c r="G8031" s="1">
        <v>1311150000</v>
      </c>
      <c r="H8031" s="1">
        <v>-4289420000</v>
      </c>
    </row>
    <row r="8032" spans="1:8" x14ac:dyDescent="0.25">
      <c r="A8032" s="1">
        <v>167603000</v>
      </c>
      <c r="B8032" s="1">
        <v>-750887000</v>
      </c>
      <c r="C8032" s="1">
        <v>268950000</v>
      </c>
      <c r="D8032" s="1">
        <v>-1387600000</v>
      </c>
      <c r="E8032" s="1">
        <v>707509000</v>
      </c>
      <c r="F8032" s="1">
        <v>-2741360000</v>
      </c>
      <c r="G8032" s="1">
        <v>1313850000</v>
      </c>
      <c r="H8032" s="1">
        <v>-4288560000</v>
      </c>
    </row>
    <row r="8033" spans="1:8" x14ac:dyDescent="0.25">
      <c r="A8033" s="1">
        <v>168080000</v>
      </c>
      <c r="B8033" s="1">
        <v>-750755000</v>
      </c>
      <c r="C8033" s="1">
        <v>269830000</v>
      </c>
      <c r="D8033" s="1">
        <v>-1387380000</v>
      </c>
      <c r="E8033" s="1">
        <v>709257000</v>
      </c>
      <c r="F8033" s="1">
        <v>-2740830000</v>
      </c>
      <c r="G8033" s="1">
        <v>1316550000</v>
      </c>
      <c r="H8033" s="1">
        <v>-4287700000</v>
      </c>
    </row>
    <row r="8034" spans="1:8" x14ac:dyDescent="0.25">
      <c r="A8034" s="1">
        <v>168557000</v>
      </c>
      <c r="B8034" s="1">
        <v>-750624000</v>
      </c>
      <c r="C8034" s="1">
        <v>270710000</v>
      </c>
      <c r="D8034" s="1">
        <v>-1387160000</v>
      </c>
      <c r="E8034" s="1">
        <v>711005000</v>
      </c>
      <c r="F8034" s="1">
        <v>-2740300000</v>
      </c>
      <c r="G8034" s="1">
        <v>1319250000</v>
      </c>
      <c r="H8034" s="1">
        <v>-4286830000</v>
      </c>
    </row>
    <row r="8035" spans="1:8" x14ac:dyDescent="0.25">
      <c r="A8035" s="1">
        <v>169035000</v>
      </c>
      <c r="B8035" s="1">
        <v>-750492000</v>
      </c>
      <c r="C8035" s="1">
        <v>271589000</v>
      </c>
      <c r="D8035" s="1">
        <v>-1386930000</v>
      </c>
      <c r="E8035" s="1">
        <v>712752000</v>
      </c>
      <c r="F8035" s="1">
        <v>-2739770000</v>
      </c>
      <c r="G8035" s="1">
        <v>1321950000</v>
      </c>
      <c r="H8035" s="1">
        <v>-4285960000</v>
      </c>
    </row>
    <row r="8036" spans="1:8" x14ac:dyDescent="0.25">
      <c r="A8036" s="1">
        <v>169512000</v>
      </c>
      <c r="B8036" s="1">
        <v>-750360000</v>
      </c>
      <c r="C8036" s="1">
        <v>272468000</v>
      </c>
      <c r="D8036" s="1">
        <v>-1386710000</v>
      </c>
      <c r="E8036" s="1">
        <v>714499000</v>
      </c>
      <c r="F8036" s="1">
        <v>-2739230000</v>
      </c>
      <c r="G8036" s="1">
        <v>1324650000</v>
      </c>
      <c r="H8036" s="1">
        <v>-4285090000</v>
      </c>
    </row>
    <row r="8037" spans="1:8" x14ac:dyDescent="0.25">
      <c r="A8037" s="1">
        <v>169989000</v>
      </c>
      <c r="B8037" s="1">
        <v>-750227000</v>
      </c>
      <c r="C8037" s="1">
        <v>273348000</v>
      </c>
      <c r="D8037" s="1">
        <v>-1386490000</v>
      </c>
      <c r="E8037" s="1">
        <v>716246000</v>
      </c>
      <c r="F8037" s="1">
        <v>-2738700000</v>
      </c>
      <c r="G8037" s="1">
        <v>1327350000</v>
      </c>
      <c r="H8037" s="1">
        <v>-4284220000</v>
      </c>
    </row>
    <row r="8038" spans="1:8" x14ac:dyDescent="0.25">
      <c r="A8038" s="1">
        <v>170465000</v>
      </c>
      <c r="B8038" s="1">
        <v>-750094000</v>
      </c>
      <c r="C8038" s="1">
        <v>274227000</v>
      </c>
      <c r="D8038" s="1">
        <v>-1386260000</v>
      </c>
      <c r="E8038" s="1">
        <v>717993000</v>
      </c>
      <c r="F8038" s="1">
        <v>-2738160000</v>
      </c>
      <c r="G8038" s="1">
        <v>1330040000</v>
      </c>
      <c r="H8038" s="1">
        <v>-4283350000</v>
      </c>
    </row>
    <row r="8039" spans="1:8" x14ac:dyDescent="0.25">
      <c r="A8039" s="1">
        <v>170942000</v>
      </c>
      <c r="B8039" s="1">
        <v>-749961000</v>
      </c>
      <c r="C8039" s="1">
        <v>275106000</v>
      </c>
      <c r="D8039" s="1">
        <v>-1386040000</v>
      </c>
      <c r="E8039" s="1">
        <v>719739000</v>
      </c>
      <c r="F8039" s="1">
        <v>-2737620000</v>
      </c>
      <c r="G8039" s="1">
        <v>1332740000</v>
      </c>
      <c r="H8039" s="1">
        <v>-4282470000</v>
      </c>
    </row>
    <row r="8040" spans="1:8" x14ac:dyDescent="0.25">
      <c r="A8040" s="1">
        <v>171419000</v>
      </c>
      <c r="B8040" s="1">
        <v>-749828000</v>
      </c>
      <c r="C8040" s="1">
        <v>275985000</v>
      </c>
      <c r="D8040" s="1">
        <v>-1385810000</v>
      </c>
      <c r="E8040" s="1">
        <v>721485000</v>
      </c>
      <c r="F8040" s="1">
        <v>-2737080000</v>
      </c>
      <c r="G8040" s="1">
        <v>1335440000</v>
      </c>
      <c r="H8040" s="1">
        <v>-4281600000</v>
      </c>
    </row>
    <row r="8041" spans="1:8" x14ac:dyDescent="0.25">
      <c r="A8041" s="1">
        <v>171896000</v>
      </c>
      <c r="B8041" s="1">
        <v>-749694000</v>
      </c>
      <c r="C8041" s="1">
        <v>276863000</v>
      </c>
      <c r="D8041" s="1">
        <v>-1385590000</v>
      </c>
      <c r="E8041" s="1">
        <v>723230000</v>
      </c>
      <c r="F8041" s="1">
        <v>-2736540000</v>
      </c>
      <c r="G8041" s="1">
        <v>1338130000</v>
      </c>
      <c r="H8041" s="1">
        <v>-4280720000</v>
      </c>
    </row>
    <row r="8042" spans="1:8" x14ac:dyDescent="0.25">
      <c r="A8042" s="1">
        <v>172372000</v>
      </c>
      <c r="B8042" s="1">
        <v>-749560000</v>
      </c>
      <c r="C8042" s="1">
        <v>277742000</v>
      </c>
      <c r="D8042" s="1">
        <v>-1385360000</v>
      </c>
      <c r="E8042" s="1">
        <v>724976000</v>
      </c>
      <c r="F8042" s="1">
        <v>-2736000000</v>
      </c>
      <c r="G8042" s="1">
        <v>1340830000</v>
      </c>
      <c r="H8042" s="1">
        <v>-4279840000</v>
      </c>
    </row>
    <row r="8043" spans="1:8" x14ac:dyDescent="0.25">
      <c r="A8043" s="1">
        <v>172849000</v>
      </c>
      <c r="B8043" s="1">
        <v>-749426000</v>
      </c>
      <c r="C8043" s="1">
        <v>278620000</v>
      </c>
      <c r="D8043" s="1">
        <v>-1385140000</v>
      </c>
      <c r="E8043" s="1">
        <v>726721000</v>
      </c>
      <c r="F8043" s="1">
        <v>-2735460000</v>
      </c>
      <c r="G8043" s="1">
        <v>1343520000</v>
      </c>
      <c r="H8043" s="1">
        <v>-4278950000</v>
      </c>
    </row>
    <row r="8044" spans="1:8" x14ac:dyDescent="0.25">
      <c r="A8044" s="1">
        <v>173325000</v>
      </c>
      <c r="B8044" s="1">
        <v>-749291000</v>
      </c>
      <c r="C8044" s="1">
        <v>279499000</v>
      </c>
      <c r="D8044" s="1">
        <v>-1384910000</v>
      </c>
      <c r="E8044" s="1">
        <v>728465000</v>
      </c>
      <c r="F8044" s="1">
        <v>-2734910000</v>
      </c>
      <c r="G8044" s="1">
        <v>1346210000</v>
      </c>
      <c r="H8044" s="1">
        <v>-4278070000</v>
      </c>
    </row>
    <row r="8045" spans="1:8" x14ac:dyDescent="0.25">
      <c r="A8045" s="1">
        <v>173802000</v>
      </c>
      <c r="B8045" s="1">
        <v>-749156000</v>
      </c>
      <c r="C8045" s="1">
        <v>280377000</v>
      </c>
      <c r="D8045" s="1">
        <v>-1384680000</v>
      </c>
      <c r="E8045" s="1">
        <v>730210000</v>
      </c>
      <c r="F8045" s="1">
        <v>-2734370000</v>
      </c>
      <c r="G8045" s="1">
        <v>1348910000</v>
      </c>
      <c r="H8045" s="1">
        <v>-4277190000</v>
      </c>
    </row>
    <row r="8046" spans="1:8" x14ac:dyDescent="0.25">
      <c r="A8046" s="1">
        <v>174278000</v>
      </c>
      <c r="B8046" s="1">
        <v>-749021000</v>
      </c>
      <c r="C8046" s="1">
        <v>281255000</v>
      </c>
      <c r="D8046" s="1">
        <v>-1384450000</v>
      </c>
      <c r="E8046" s="1">
        <v>731954000</v>
      </c>
      <c r="F8046" s="1">
        <v>-2733820000</v>
      </c>
      <c r="G8046" s="1">
        <v>1351600000</v>
      </c>
      <c r="H8046" s="1">
        <v>-4276300000</v>
      </c>
    </row>
    <row r="8047" spans="1:8" x14ac:dyDescent="0.25">
      <c r="A8047" s="1">
        <v>174754000</v>
      </c>
      <c r="B8047" s="1">
        <v>-748885000</v>
      </c>
      <c r="C8047" s="1">
        <v>282134000</v>
      </c>
      <c r="D8047" s="1">
        <v>-1384220000</v>
      </c>
      <c r="E8047" s="1">
        <v>733698000</v>
      </c>
      <c r="F8047" s="1">
        <v>-2733270000</v>
      </c>
      <c r="G8047" s="1">
        <v>1354290000</v>
      </c>
      <c r="H8047" s="1">
        <v>-4275410000</v>
      </c>
    </row>
    <row r="8048" spans="1:8" x14ac:dyDescent="0.25">
      <c r="A8048" s="1">
        <v>175231000</v>
      </c>
      <c r="B8048" s="1">
        <v>-748749000</v>
      </c>
      <c r="C8048" s="1">
        <v>283012000</v>
      </c>
      <c r="D8048" s="1">
        <v>-1383990000</v>
      </c>
      <c r="E8048" s="1">
        <v>735441000</v>
      </c>
      <c r="F8048" s="1">
        <v>-2732730000</v>
      </c>
      <c r="G8048" s="1">
        <v>1356980000</v>
      </c>
      <c r="H8048" s="1">
        <v>-4274520000</v>
      </c>
    </row>
    <row r="8049" spans="1:8" x14ac:dyDescent="0.25">
      <c r="A8049" s="1">
        <v>175707000</v>
      </c>
      <c r="B8049" s="1">
        <v>-748613000</v>
      </c>
      <c r="C8049" s="1">
        <v>283889000</v>
      </c>
      <c r="D8049" s="1">
        <v>-1383760000</v>
      </c>
      <c r="E8049" s="1">
        <v>737185000</v>
      </c>
      <c r="F8049" s="1">
        <v>-2732180000</v>
      </c>
      <c r="G8049" s="1">
        <v>1359670000</v>
      </c>
      <c r="H8049" s="1">
        <v>-4273630000</v>
      </c>
    </row>
    <row r="8050" spans="1:8" x14ac:dyDescent="0.25">
      <c r="A8050" s="1">
        <v>176183000</v>
      </c>
      <c r="B8050" s="1">
        <v>-748476000</v>
      </c>
      <c r="C8050" s="1">
        <v>284767000</v>
      </c>
      <c r="D8050" s="1">
        <v>-1383530000</v>
      </c>
      <c r="E8050" s="1">
        <v>738927000</v>
      </c>
      <c r="F8050" s="1">
        <v>-2731630000</v>
      </c>
      <c r="G8050" s="1">
        <v>1362360000</v>
      </c>
      <c r="H8050" s="1">
        <v>-4272730000</v>
      </c>
    </row>
    <row r="8051" spans="1:8" x14ac:dyDescent="0.25">
      <c r="A8051" s="1">
        <v>176659000</v>
      </c>
      <c r="B8051" s="1">
        <v>-748340000</v>
      </c>
      <c r="C8051" s="1">
        <v>285645000</v>
      </c>
      <c r="D8051" s="1">
        <v>-1383300000</v>
      </c>
      <c r="E8051" s="1">
        <v>740670000</v>
      </c>
      <c r="F8051" s="1">
        <v>-2731070000</v>
      </c>
      <c r="G8051" s="1">
        <v>1365050000</v>
      </c>
      <c r="H8051" s="1">
        <v>-4271840000</v>
      </c>
    </row>
    <row r="8052" spans="1:8" x14ac:dyDescent="0.25">
      <c r="A8052" s="1">
        <v>177135000</v>
      </c>
      <c r="B8052" s="1">
        <v>-748202000</v>
      </c>
      <c r="C8052" s="1">
        <v>286522000</v>
      </c>
      <c r="D8052" s="1">
        <v>-1383070000</v>
      </c>
      <c r="E8052" s="1">
        <v>742412000</v>
      </c>
      <c r="F8052" s="1">
        <v>-2730520000</v>
      </c>
      <c r="G8052" s="1">
        <v>1367740000</v>
      </c>
      <c r="H8052" s="1">
        <v>-4270940000</v>
      </c>
    </row>
    <row r="8053" spans="1:8" x14ac:dyDescent="0.25">
      <c r="A8053" s="1">
        <v>177610000</v>
      </c>
      <c r="B8053" s="1">
        <v>-748065000</v>
      </c>
      <c r="C8053" s="1">
        <v>287400000</v>
      </c>
      <c r="D8053" s="1">
        <v>-1382840000</v>
      </c>
      <c r="E8053" s="1">
        <v>744154000</v>
      </c>
      <c r="F8053" s="1">
        <v>-2729970000</v>
      </c>
      <c r="G8053" s="1">
        <v>1370430000</v>
      </c>
      <c r="H8053" s="1">
        <v>-4270040000</v>
      </c>
    </row>
    <row r="8054" spans="1:8" x14ac:dyDescent="0.25">
      <c r="A8054" s="1">
        <v>178086000</v>
      </c>
      <c r="B8054" s="1">
        <v>-747927000</v>
      </c>
      <c r="C8054" s="1">
        <v>288277000</v>
      </c>
      <c r="D8054" s="1">
        <v>-1382600000</v>
      </c>
      <c r="E8054" s="1">
        <v>745896000</v>
      </c>
      <c r="F8054" s="1">
        <v>-2729410000</v>
      </c>
      <c r="G8054" s="1">
        <v>1373120000</v>
      </c>
      <c r="H8054" s="1">
        <v>-4269140000</v>
      </c>
    </row>
    <row r="8055" spans="1:8" x14ac:dyDescent="0.25">
      <c r="A8055" s="1">
        <v>178562000</v>
      </c>
      <c r="B8055" s="1">
        <v>-747789000</v>
      </c>
      <c r="C8055" s="1">
        <v>289154000</v>
      </c>
      <c r="D8055" s="1">
        <v>-1382370000</v>
      </c>
      <c r="E8055" s="1">
        <v>747637000</v>
      </c>
      <c r="F8055" s="1">
        <v>-2728850000</v>
      </c>
      <c r="G8055" s="1">
        <v>1375810000</v>
      </c>
      <c r="H8055" s="1">
        <v>-4268240000</v>
      </c>
    </row>
    <row r="8056" spans="1:8" x14ac:dyDescent="0.25">
      <c r="A8056" s="1">
        <v>179037000</v>
      </c>
      <c r="B8056" s="1">
        <v>-747651000</v>
      </c>
      <c r="C8056" s="1">
        <v>290031000</v>
      </c>
      <c r="D8056" s="1">
        <v>-1382140000</v>
      </c>
      <c r="E8056" s="1">
        <v>749379000</v>
      </c>
      <c r="F8056" s="1">
        <v>-2728300000</v>
      </c>
      <c r="G8056" s="1">
        <v>1378500000</v>
      </c>
      <c r="H8056" s="1">
        <v>-4267340000</v>
      </c>
    </row>
    <row r="8057" spans="1:8" x14ac:dyDescent="0.25">
      <c r="A8057" s="1">
        <v>179513000</v>
      </c>
      <c r="B8057" s="1">
        <v>-747512000</v>
      </c>
      <c r="C8057" s="1">
        <v>290908000</v>
      </c>
      <c r="D8057" s="1">
        <v>-1381900000</v>
      </c>
      <c r="E8057" s="1">
        <v>751119000</v>
      </c>
      <c r="F8057" s="1">
        <v>-2727740000</v>
      </c>
      <c r="G8057" s="1">
        <v>1381180000</v>
      </c>
      <c r="H8057" s="1">
        <v>-4266430000</v>
      </c>
    </row>
    <row r="8058" spans="1:8" x14ac:dyDescent="0.25">
      <c r="A8058" s="1">
        <v>179988000</v>
      </c>
      <c r="B8058" s="1">
        <v>-747373000</v>
      </c>
      <c r="C8058" s="1">
        <v>291785000</v>
      </c>
      <c r="D8058" s="1">
        <v>-1381670000</v>
      </c>
      <c r="E8058" s="1">
        <v>752860000</v>
      </c>
      <c r="F8058" s="1">
        <v>-2727180000</v>
      </c>
      <c r="G8058" s="1">
        <v>1383870000</v>
      </c>
      <c r="H8058" s="1">
        <v>-4265520000</v>
      </c>
    </row>
    <row r="8059" spans="1:8" x14ac:dyDescent="0.25">
      <c r="A8059" s="1">
        <v>180464000</v>
      </c>
      <c r="B8059" s="1">
        <v>-747234000</v>
      </c>
      <c r="C8059" s="1">
        <v>292662000</v>
      </c>
      <c r="D8059" s="1">
        <v>-1381430000</v>
      </c>
      <c r="E8059" s="1">
        <v>754600000</v>
      </c>
      <c r="F8059" s="1">
        <v>-2726620000</v>
      </c>
      <c r="G8059" s="1">
        <v>1386550000</v>
      </c>
      <c r="H8059" s="1">
        <v>-4264610000</v>
      </c>
    </row>
    <row r="8060" spans="1:8" x14ac:dyDescent="0.25">
      <c r="A8060" s="1">
        <v>180939000</v>
      </c>
      <c r="B8060" s="1">
        <v>-747094000</v>
      </c>
      <c r="C8060" s="1">
        <v>293538000</v>
      </c>
      <c r="D8060" s="1">
        <v>-1381190000</v>
      </c>
      <c r="E8060" s="1">
        <v>756340000</v>
      </c>
      <c r="F8060" s="1">
        <v>-2726060000</v>
      </c>
      <c r="G8060" s="1">
        <v>1389240000</v>
      </c>
      <c r="H8060" s="1">
        <v>-4263700000</v>
      </c>
    </row>
    <row r="8061" spans="1:8" x14ac:dyDescent="0.25">
      <c r="A8061" s="1">
        <v>181414000</v>
      </c>
      <c r="B8061" s="1">
        <v>-746955000</v>
      </c>
      <c r="C8061" s="1">
        <v>294415000</v>
      </c>
      <c r="D8061" s="1">
        <v>-1380960000</v>
      </c>
      <c r="E8061" s="1">
        <v>758079000</v>
      </c>
      <c r="F8061" s="1">
        <v>-2725490000</v>
      </c>
      <c r="G8061" s="1">
        <v>1391920000</v>
      </c>
      <c r="H8061" s="1">
        <v>-4262790000</v>
      </c>
    </row>
    <row r="8062" spans="1:8" x14ac:dyDescent="0.25">
      <c r="A8062" s="1">
        <v>181890000</v>
      </c>
      <c r="B8062" s="1">
        <v>-746814000</v>
      </c>
      <c r="C8062" s="1">
        <v>295291000</v>
      </c>
      <c r="D8062" s="1">
        <v>-1380720000</v>
      </c>
      <c r="E8062" s="1">
        <v>759819000</v>
      </c>
      <c r="F8062" s="1">
        <v>-2724930000</v>
      </c>
      <c r="G8062" s="1">
        <v>1394610000</v>
      </c>
      <c r="H8062" s="1">
        <v>-4261880000</v>
      </c>
    </row>
    <row r="8063" spans="1:8" x14ac:dyDescent="0.25">
      <c r="A8063" s="1">
        <v>182365000</v>
      </c>
      <c r="B8063" s="1">
        <v>-746674000</v>
      </c>
      <c r="C8063" s="1">
        <v>296167000</v>
      </c>
      <c r="D8063" s="1">
        <v>-1380480000</v>
      </c>
      <c r="E8063" s="1">
        <v>761557000</v>
      </c>
      <c r="F8063" s="1">
        <v>-2724360000</v>
      </c>
      <c r="G8063" s="1">
        <v>1397290000</v>
      </c>
      <c r="H8063" s="1">
        <v>-4260960000</v>
      </c>
    </row>
    <row r="8064" spans="1:8" x14ac:dyDescent="0.25">
      <c r="A8064" s="1">
        <v>182840000</v>
      </c>
      <c r="B8064" s="1">
        <v>-746533000</v>
      </c>
      <c r="C8064" s="1">
        <v>297043000</v>
      </c>
      <c r="D8064" s="1">
        <v>-1380240000</v>
      </c>
      <c r="E8064" s="1">
        <v>763296000</v>
      </c>
      <c r="F8064" s="1">
        <v>-2723800000</v>
      </c>
      <c r="G8064" s="1">
        <v>1399970000</v>
      </c>
      <c r="H8064" s="1">
        <v>-4260040000</v>
      </c>
    </row>
    <row r="8065" spans="1:8" x14ac:dyDescent="0.25">
      <c r="A8065" s="1">
        <v>183315000</v>
      </c>
      <c r="B8065" s="1">
        <v>-746392000</v>
      </c>
      <c r="C8065" s="1">
        <v>297919000</v>
      </c>
      <c r="D8065" s="1">
        <v>-1380000000</v>
      </c>
      <c r="E8065" s="1">
        <v>765034000</v>
      </c>
      <c r="F8065" s="1">
        <v>-2723230000</v>
      </c>
      <c r="G8065" s="1">
        <v>1402650000</v>
      </c>
      <c r="H8065" s="1">
        <v>-4259120000</v>
      </c>
    </row>
    <row r="8066" spans="1:8" x14ac:dyDescent="0.25">
      <c r="A8066" s="1">
        <v>183790000</v>
      </c>
      <c r="B8066" s="1">
        <v>-746251000</v>
      </c>
      <c r="C8066" s="1">
        <v>298795000</v>
      </c>
      <c r="D8066" s="1">
        <v>-1379760000</v>
      </c>
      <c r="E8066" s="1">
        <v>766772000</v>
      </c>
      <c r="F8066" s="1">
        <v>-2722660000</v>
      </c>
      <c r="G8066" s="1">
        <v>1405340000</v>
      </c>
      <c r="H8066" s="1">
        <v>-4258200000</v>
      </c>
    </row>
    <row r="8067" spans="1:8" x14ac:dyDescent="0.25">
      <c r="A8067" s="1">
        <v>184264000</v>
      </c>
      <c r="B8067" s="1">
        <v>-746109000</v>
      </c>
      <c r="C8067" s="1">
        <v>299671000</v>
      </c>
      <c r="D8067" s="1">
        <v>-1379520000</v>
      </c>
      <c r="E8067" s="1">
        <v>768510000</v>
      </c>
      <c r="F8067" s="1">
        <v>-2722090000</v>
      </c>
      <c r="G8067" s="1">
        <v>1408020000</v>
      </c>
      <c r="H8067" s="1">
        <v>-4257280000</v>
      </c>
    </row>
    <row r="8068" spans="1:8" x14ac:dyDescent="0.25">
      <c r="A8068" s="1">
        <v>184739000</v>
      </c>
      <c r="B8068" s="1">
        <v>-745967000</v>
      </c>
      <c r="C8068" s="1">
        <v>300546000</v>
      </c>
      <c r="D8068" s="1">
        <v>-1379280000</v>
      </c>
      <c r="E8068" s="1">
        <v>770247000</v>
      </c>
      <c r="F8068" s="1">
        <v>-2721520000</v>
      </c>
      <c r="G8068" s="1">
        <v>1410700000</v>
      </c>
      <c r="H8068" s="1">
        <v>-4256360000</v>
      </c>
    </row>
    <row r="8069" spans="1:8" x14ac:dyDescent="0.25">
      <c r="A8069" s="1">
        <v>185214000</v>
      </c>
      <c r="B8069" s="1">
        <v>-745824000</v>
      </c>
      <c r="C8069" s="1">
        <v>301422000</v>
      </c>
      <c r="D8069" s="1">
        <v>-1379040000</v>
      </c>
      <c r="E8069" s="1">
        <v>771984000</v>
      </c>
      <c r="F8069" s="1">
        <v>-2720950000</v>
      </c>
      <c r="G8069" s="1">
        <v>1413380000</v>
      </c>
      <c r="H8069" s="1">
        <v>-4255430000</v>
      </c>
    </row>
    <row r="8070" spans="1:8" x14ac:dyDescent="0.25">
      <c r="A8070" s="1">
        <v>185688000</v>
      </c>
      <c r="B8070" s="1">
        <v>-745682000</v>
      </c>
      <c r="C8070" s="1">
        <v>302297000</v>
      </c>
      <c r="D8070" s="1">
        <v>-1378800000</v>
      </c>
      <c r="E8070" s="1">
        <v>773721000</v>
      </c>
      <c r="F8070" s="1">
        <v>-2720380000</v>
      </c>
      <c r="G8070" s="1">
        <v>1416060000</v>
      </c>
      <c r="H8070" s="1">
        <v>-4254500000</v>
      </c>
    </row>
    <row r="8071" spans="1:8" x14ac:dyDescent="0.25">
      <c r="A8071" s="1">
        <v>186163000</v>
      </c>
      <c r="B8071" s="1">
        <v>-745539000</v>
      </c>
      <c r="C8071" s="1">
        <v>303172000</v>
      </c>
      <c r="D8071" s="1">
        <v>-1378560000</v>
      </c>
      <c r="E8071" s="1">
        <v>775457000</v>
      </c>
      <c r="F8071" s="1">
        <v>-2719800000</v>
      </c>
      <c r="G8071" s="1">
        <v>1418740000</v>
      </c>
      <c r="H8071" s="1">
        <v>-4253570000</v>
      </c>
    </row>
    <row r="8072" spans="1:8" x14ac:dyDescent="0.25">
      <c r="A8072" s="1">
        <v>186637000</v>
      </c>
      <c r="B8072" s="1">
        <v>-745396000</v>
      </c>
      <c r="C8072" s="1">
        <v>304048000</v>
      </c>
      <c r="D8072" s="1">
        <v>-1378310000</v>
      </c>
      <c r="E8072" s="1">
        <v>777193000</v>
      </c>
      <c r="F8072" s="1">
        <v>-2719230000</v>
      </c>
      <c r="G8072" s="1">
        <v>1421410000</v>
      </c>
      <c r="H8072" s="1">
        <v>-4252640000</v>
      </c>
    </row>
    <row r="8073" spans="1:8" x14ac:dyDescent="0.25">
      <c r="A8073" s="1">
        <v>187111000</v>
      </c>
      <c r="B8073" s="1">
        <v>-745252000</v>
      </c>
      <c r="C8073" s="1">
        <v>304922000</v>
      </c>
      <c r="D8073" s="1">
        <v>-1378070000</v>
      </c>
      <c r="E8073" s="1">
        <v>778929000</v>
      </c>
      <c r="F8073" s="1">
        <v>-2718650000</v>
      </c>
      <c r="G8073" s="1">
        <v>1424090000</v>
      </c>
      <c r="H8073" s="1">
        <v>-4251710000</v>
      </c>
    </row>
    <row r="8074" spans="1:8" x14ac:dyDescent="0.25">
      <c r="A8074" s="1">
        <v>187586000</v>
      </c>
      <c r="B8074" s="1">
        <v>-745108000</v>
      </c>
      <c r="C8074" s="1">
        <v>305797000</v>
      </c>
      <c r="D8074" s="1">
        <v>-1377830000</v>
      </c>
      <c r="E8074" s="1">
        <v>780665000</v>
      </c>
      <c r="F8074" s="1">
        <v>-2718070000</v>
      </c>
      <c r="G8074" s="1">
        <v>1426770000</v>
      </c>
      <c r="H8074" s="1">
        <v>-4250770000</v>
      </c>
    </row>
    <row r="8075" spans="1:8" x14ac:dyDescent="0.25">
      <c r="A8075" s="1">
        <v>188060000</v>
      </c>
      <c r="B8075" s="1">
        <v>-744964000</v>
      </c>
      <c r="C8075" s="1">
        <v>306672000</v>
      </c>
      <c r="D8075" s="1">
        <v>-1377580000</v>
      </c>
      <c r="E8075" s="1">
        <v>782400000</v>
      </c>
      <c r="F8075" s="1">
        <v>-2717490000</v>
      </c>
      <c r="G8075" s="1">
        <v>1429450000</v>
      </c>
      <c r="H8075" s="1">
        <v>-4249840000</v>
      </c>
    </row>
    <row r="8076" spans="1:8" x14ac:dyDescent="0.25">
      <c r="A8076" s="1">
        <v>188534000</v>
      </c>
      <c r="B8076" s="1">
        <v>-744820000</v>
      </c>
      <c r="C8076" s="1">
        <v>307547000</v>
      </c>
      <c r="D8076" s="1">
        <v>-1377340000</v>
      </c>
      <c r="E8076" s="1">
        <v>784134000</v>
      </c>
      <c r="F8076" s="1">
        <v>-2716910000</v>
      </c>
      <c r="G8076" s="1">
        <v>1432120000</v>
      </c>
      <c r="H8076" s="1">
        <v>-4248900000</v>
      </c>
    </row>
    <row r="8077" spans="1:8" x14ac:dyDescent="0.25">
      <c r="A8077" s="1">
        <v>189008000</v>
      </c>
      <c r="B8077" s="1">
        <v>-744675000</v>
      </c>
      <c r="C8077" s="1">
        <v>308421000</v>
      </c>
      <c r="D8077" s="1">
        <v>-1377090000</v>
      </c>
      <c r="E8077" s="1">
        <v>785869000</v>
      </c>
      <c r="F8077" s="1">
        <v>-2716330000</v>
      </c>
      <c r="G8077" s="1">
        <v>1434800000</v>
      </c>
      <c r="H8077" s="1">
        <v>-4247960000</v>
      </c>
    </row>
    <row r="8078" spans="1:8" x14ac:dyDescent="0.25">
      <c r="A8078" s="1">
        <v>189482000</v>
      </c>
      <c r="B8078" s="1">
        <v>-744530000</v>
      </c>
      <c r="C8078" s="1">
        <v>309296000</v>
      </c>
      <c r="D8078" s="1">
        <v>-1376840000</v>
      </c>
      <c r="E8078" s="1">
        <v>787603000</v>
      </c>
      <c r="F8078" s="1">
        <v>-2715750000</v>
      </c>
      <c r="G8078" s="1">
        <v>1437470000</v>
      </c>
      <c r="H8078" s="1">
        <v>-4247020000</v>
      </c>
    </row>
    <row r="8079" spans="1:8" x14ac:dyDescent="0.25">
      <c r="A8079" s="1">
        <v>189956000</v>
      </c>
      <c r="B8079" s="1">
        <v>-744384000</v>
      </c>
      <c r="C8079" s="1">
        <v>310170000</v>
      </c>
      <c r="D8079" s="1">
        <v>-1376600000</v>
      </c>
      <c r="E8079" s="1">
        <v>789337000</v>
      </c>
      <c r="F8079" s="1">
        <v>-2715170000</v>
      </c>
      <c r="G8079" s="1">
        <v>1440150000</v>
      </c>
      <c r="H8079" s="1">
        <v>-4246080000</v>
      </c>
    </row>
    <row r="8080" spans="1:8" x14ac:dyDescent="0.25">
      <c r="A8080" s="1">
        <v>190430000</v>
      </c>
      <c r="B8080" s="1">
        <v>-744239000</v>
      </c>
      <c r="C8080" s="1">
        <v>311044000</v>
      </c>
      <c r="D8080" s="1">
        <v>-1376350000</v>
      </c>
      <c r="E8080" s="1">
        <v>791070000</v>
      </c>
      <c r="F8080" s="1">
        <v>-2714580000</v>
      </c>
      <c r="G8080" s="1">
        <v>1442820000</v>
      </c>
      <c r="H8080" s="1">
        <v>-4245130000</v>
      </c>
    </row>
    <row r="8081" spans="1:8" x14ac:dyDescent="0.25">
      <c r="A8081" s="1">
        <v>190903000</v>
      </c>
      <c r="B8081" s="1">
        <v>-744093000</v>
      </c>
      <c r="C8081" s="1">
        <v>311918000</v>
      </c>
      <c r="D8081" s="1">
        <v>-1376100000</v>
      </c>
      <c r="E8081" s="1">
        <v>792803000</v>
      </c>
      <c r="F8081" s="1">
        <v>-2714000000</v>
      </c>
      <c r="G8081" s="1">
        <v>1445490000</v>
      </c>
      <c r="H8081" s="1">
        <v>-4244190000</v>
      </c>
    </row>
    <row r="8082" spans="1:8" x14ac:dyDescent="0.25">
      <c r="A8082" s="1">
        <v>191377000</v>
      </c>
      <c r="B8082" s="1">
        <v>-743946000</v>
      </c>
      <c r="C8082" s="1">
        <v>312792000</v>
      </c>
      <c r="D8082" s="1">
        <v>-1375850000</v>
      </c>
      <c r="E8082" s="1">
        <v>794536000</v>
      </c>
      <c r="F8082" s="1">
        <v>-2713410000</v>
      </c>
      <c r="G8082" s="1">
        <v>1448170000</v>
      </c>
      <c r="H8082" s="1">
        <v>-4243240000</v>
      </c>
    </row>
    <row r="8083" spans="1:8" x14ac:dyDescent="0.25">
      <c r="A8083" s="1">
        <v>191851000</v>
      </c>
      <c r="B8083" s="1">
        <v>-743800000</v>
      </c>
      <c r="C8083" s="1">
        <v>313665000</v>
      </c>
      <c r="D8083" s="1">
        <v>-1375600000</v>
      </c>
      <c r="E8083" s="1">
        <v>796269000</v>
      </c>
      <c r="F8083" s="1">
        <v>-2712820000</v>
      </c>
      <c r="G8083" s="1">
        <v>1450840000</v>
      </c>
      <c r="H8083" s="1">
        <v>-4242290000</v>
      </c>
    </row>
    <row r="8084" spans="1:8" x14ac:dyDescent="0.25">
      <c r="A8084" s="1">
        <v>192324000</v>
      </c>
      <c r="B8084" s="1">
        <v>-743653000</v>
      </c>
      <c r="C8084" s="1">
        <v>314539000</v>
      </c>
      <c r="D8084" s="1">
        <v>-1375350000</v>
      </c>
      <c r="E8084" s="1">
        <v>798001000</v>
      </c>
      <c r="F8084" s="1">
        <v>-2712230000</v>
      </c>
      <c r="G8084" s="1">
        <v>1453510000</v>
      </c>
      <c r="H8084" s="1">
        <v>-4241340000</v>
      </c>
    </row>
    <row r="8085" spans="1:8" x14ac:dyDescent="0.25">
      <c r="A8085" s="1">
        <v>192797000</v>
      </c>
      <c r="B8085" s="1">
        <v>-743506000</v>
      </c>
      <c r="C8085" s="1">
        <v>315413000</v>
      </c>
      <c r="D8085" s="1">
        <v>-1375100000</v>
      </c>
      <c r="E8085" s="1">
        <v>799733000</v>
      </c>
      <c r="F8085" s="1">
        <v>-2711640000</v>
      </c>
      <c r="G8085" s="1">
        <v>1456180000</v>
      </c>
      <c r="H8085" s="1">
        <v>-4240380000</v>
      </c>
    </row>
    <row r="8086" spans="1:8" x14ac:dyDescent="0.25">
      <c r="A8086" s="1">
        <v>193271000</v>
      </c>
      <c r="B8086" s="1">
        <v>-743358000</v>
      </c>
      <c r="C8086" s="1">
        <v>316286000</v>
      </c>
      <c r="D8086" s="1">
        <v>-1374850000</v>
      </c>
      <c r="E8086" s="1">
        <v>801464000</v>
      </c>
      <c r="F8086" s="1">
        <v>-2711050000</v>
      </c>
      <c r="G8086" s="1">
        <v>1458850000</v>
      </c>
      <c r="H8086" s="1">
        <v>-4239430000</v>
      </c>
    </row>
    <row r="8087" spans="1:8" x14ac:dyDescent="0.25">
      <c r="A8087" s="1">
        <v>193744000</v>
      </c>
      <c r="B8087" s="1">
        <v>-743210000</v>
      </c>
      <c r="C8087" s="1">
        <v>317159000</v>
      </c>
      <c r="D8087" s="1">
        <v>-1374600000</v>
      </c>
      <c r="E8087" s="1">
        <v>803195000</v>
      </c>
      <c r="F8087" s="1">
        <v>-2710460000</v>
      </c>
      <c r="G8087" s="1">
        <v>1461520000</v>
      </c>
      <c r="H8087" s="1">
        <v>-4238470000</v>
      </c>
    </row>
    <row r="8088" spans="1:8" x14ac:dyDescent="0.25">
      <c r="A8088" s="1">
        <v>194217000</v>
      </c>
      <c r="B8088" s="1">
        <v>-743062000</v>
      </c>
      <c r="C8088" s="1">
        <v>318032000</v>
      </c>
      <c r="D8088" s="1">
        <v>-1374350000</v>
      </c>
      <c r="E8088" s="1">
        <v>804926000</v>
      </c>
      <c r="F8088" s="1">
        <v>-2709870000</v>
      </c>
      <c r="G8088" s="1">
        <v>1464190000</v>
      </c>
      <c r="H8088" s="1">
        <v>-4237510000</v>
      </c>
    </row>
    <row r="8089" spans="1:8" x14ac:dyDescent="0.25">
      <c r="A8089" s="1">
        <v>194690000</v>
      </c>
      <c r="B8089" s="1">
        <v>-742914000</v>
      </c>
      <c r="C8089" s="1">
        <v>318905000</v>
      </c>
      <c r="D8089" s="1">
        <v>-1374100000</v>
      </c>
      <c r="E8089" s="1">
        <v>806657000</v>
      </c>
      <c r="F8089" s="1">
        <v>-2709270000</v>
      </c>
      <c r="G8089" s="1">
        <v>1466860000</v>
      </c>
      <c r="H8089" s="1">
        <v>-4236550000</v>
      </c>
    </row>
    <row r="8090" spans="1:8" x14ac:dyDescent="0.25">
      <c r="A8090" s="1">
        <v>195163000</v>
      </c>
      <c r="B8090" s="1">
        <v>-742765000</v>
      </c>
      <c r="C8090" s="1">
        <v>319778000</v>
      </c>
      <c r="D8090" s="1">
        <v>-1373840000</v>
      </c>
      <c r="E8090" s="1">
        <v>808387000</v>
      </c>
      <c r="F8090" s="1">
        <v>-2708680000</v>
      </c>
      <c r="G8090" s="1">
        <v>1469530000</v>
      </c>
      <c r="H8090" s="1">
        <v>-4235590000</v>
      </c>
    </row>
    <row r="8091" spans="1:8" x14ac:dyDescent="0.25">
      <c r="A8091" s="1">
        <v>195636000</v>
      </c>
      <c r="B8091" s="1">
        <v>-742616000</v>
      </c>
      <c r="C8091" s="1">
        <v>320651000</v>
      </c>
      <c r="D8091" s="1">
        <v>-1373590000</v>
      </c>
      <c r="E8091" s="1">
        <v>810117000</v>
      </c>
      <c r="F8091" s="1">
        <v>-2708080000</v>
      </c>
      <c r="G8091" s="1">
        <v>1472190000</v>
      </c>
      <c r="H8091" s="1">
        <v>-4234630000</v>
      </c>
    </row>
    <row r="8092" spans="1:8" x14ac:dyDescent="0.25">
      <c r="A8092" s="1">
        <v>196109000</v>
      </c>
      <c r="B8092" s="1">
        <v>-742467000</v>
      </c>
      <c r="C8092" s="1">
        <v>321523000</v>
      </c>
      <c r="D8092" s="1">
        <v>-1373330000</v>
      </c>
      <c r="E8092" s="1">
        <v>811846000</v>
      </c>
      <c r="F8092" s="1">
        <v>-2707480000</v>
      </c>
      <c r="G8092" s="1">
        <v>1474860000</v>
      </c>
      <c r="H8092" s="1">
        <v>-4233660000</v>
      </c>
    </row>
    <row r="8093" spans="1:8" x14ac:dyDescent="0.25">
      <c r="A8093" s="1">
        <v>196582000</v>
      </c>
      <c r="B8093" s="1">
        <v>-742317000</v>
      </c>
      <c r="C8093" s="1">
        <v>322396000</v>
      </c>
      <c r="D8093" s="1">
        <v>-1373080000</v>
      </c>
      <c r="E8093" s="1">
        <v>813575000</v>
      </c>
      <c r="F8093" s="1">
        <v>-2706880000</v>
      </c>
      <c r="G8093" s="1">
        <v>1477530000</v>
      </c>
      <c r="H8093" s="1">
        <v>-4232700000</v>
      </c>
    </row>
    <row r="8094" spans="1:8" x14ac:dyDescent="0.25">
      <c r="A8094" s="1">
        <v>197055000</v>
      </c>
      <c r="B8094" s="1">
        <v>-742167000</v>
      </c>
      <c r="C8094" s="1">
        <v>323268000</v>
      </c>
      <c r="D8094" s="1">
        <v>-1372820000</v>
      </c>
      <c r="E8094" s="1">
        <v>815304000</v>
      </c>
      <c r="F8094" s="1">
        <v>-2706280000</v>
      </c>
      <c r="G8094" s="1">
        <v>1480190000</v>
      </c>
      <c r="H8094" s="1">
        <v>-4231730000</v>
      </c>
    </row>
    <row r="8095" spans="1:8" x14ac:dyDescent="0.25">
      <c r="A8095" s="1">
        <v>197527000</v>
      </c>
      <c r="B8095" s="1">
        <v>-742017000</v>
      </c>
      <c r="C8095" s="1">
        <v>324140000</v>
      </c>
      <c r="D8095" s="1">
        <v>-1372570000</v>
      </c>
      <c r="E8095" s="1">
        <v>817033000</v>
      </c>
      <c r="F8095" s="1">
        <v>-2705680000</v>
      </c>
      <c r="G8095" s="1">
        <v>1482860000</v>
      </c>
      <c r="H8095" s="1">
        <v>-4230760000</v>
      </c>
    </row>
    <row r="8096" spans="1:8" x14ac:dyDescent="0.25">
      <c r="A8096" s="1">
        <v>198000000</v>
      </c>
      <c r="B8096" s="1">
        <v>-741866000</v>
      </c>
      <c r="C8096" s="1">
        <v>325012000</v>
      </c>
      <c r="D8096" s="1">
        <v>-1372310000</v>
      </c>
      <c r="E8096" s="1">
        <v>818761000</v>
      </c>
      <c r="F8096" s="1">
        <v>-2705080000</v>
      </c>
      <c r="G8096" s="1">
        <v>1485520000</v>
      </c>
      <c r="H8096" s="1">
        <v>-4229790000</v>
      </c>
    </row>
    <row r="8097" spans="1:8" x14ac:dyDescent="0.25">
      <c r="A8097" s="1">
        <v>198472000</v>
      </c>
      <c r="B8097" s="1">
        <v>-741715000</v>
      </c>
      <c r="C8097" s="1">
        <v>325884000</v>
      </c>
      <c r="D8097" s="1">
        <v>-1372050000</v>
      </c>
      <c r="E8097" s="1">
        <v>820489000</v>
      </c>
      <c r="F8097" s="1">
        <v>-2704480000</v>
      </c>
      <c r="G8097" s="1">
        <v>1488180000</v>
      </c>
      <c r="H8097" s="1">
        <v>-4228810000</v>
      </c>
    </row>
    <row r="8098" spans="1:8" x14ac:dyDescent="0.25">
      <c r="A8098" s="1">
        <v>198944000</v>
      </c>
      <c r="B8098" s="1">
        <v>-741564000</v>
      </c>
      <c r="C8098" s="1">
        <v>326756000</v>
      </c>
      <c r="D8098" s="1">
        <v>-1371800000</v>
      </c>
      <c r="E8098" s="1">
        <v>822216000</v>
      </c>
      <c r="F8098" s="1">
        <v>-2703870000</v>
      </c>
      <c r="G8098" s="1">
        <v>1490850000</v>
      </c>
      <c r="H8098" s="1">
        <v>-4227840000</v>
      </c>
    </row>
    <row r="8099" spans="1:8" x14ac:dyDescent="0.25">
      <c r="A8099" s="1">
        <v>199417000</v>
      </c>
      <c r="B8099" s="1">
        <v>-741413000</v>
      </c>
      <c r="C8099" s="1">
        <v>327627000</v>
      </c>
      <c r="D8099" s="1">
        <v>-1371540000</v>
      </c>
      <c r="E8099" s="1">
        <v>823943000</v>
      </c>
      <c r="F8099" s="1">
        <v>-2703270000</v>
      </c>
      <c r="G8099" s="1">
        <v>1493510000</v>
      </c>
      <c r="H8099" s="1">
        <v>-4226860000</v>
      </c>
    </row>
    <row r="8100" spans="1:8" x14ac:dyDescent="0.25">
      <c r="A8100" s="1">
        <v>199889000</v>
      </c>
      <c r="B8100" s="1">
        <v>-741261000</v>
      </c>
      <c r="C8100" s="1">
        <v>328499000</v>
      </c>
      <c r="D8100" s="1">
        <v>-1371280000</v>
      </c>
      <c r="E8100" s="1">
        <v>825670000</v>
      </c>
      <c r="F8100" s="1">
        <v>-2702660000</v>
      </c>
      <c r="G8100" s="1">
        <v>1496170000</v>
      </c>
      <c r="H8100" s="1">
        <v>-4225880000</v>
      </c>
    </row>
    <row r="8101" spans="1:8" x14ac:dyDescent="0.25">
      <c r="A8101" s="1">
        <v>200361000</v>
      </c>
      <c r="B8101" s="1">
        <v>-741109000</v>
      </c>
      <c r="C8101" s="1">
        <v>329370000</v>
      </c>
      <c r="D8101" s="1">
        <v>-1371020000</v>
      </c>
      <c r="E8101" s="1">
        <v>827397000</v>
      </c>
      <c r="F8101" s="1">
        <v>-2702050000</v>
      </c>
      <c r="G8101" s="1">
        <v>1498830000</v>
      </c>
      <c r="H8101" s="1">
        <v>-4224900000</v>
      </c>
    </row>
    <row r="8102" spans="1:8" x14ac:dyDescent="0.25">
      <c r="A8102" s="1">
        <v>200833000</v>
      </c>
      <c r="B8102" s="1">
        <v>-740956000</v>
      </c>
      <c r="C8102" s="1">
        <v>330241000</v>
      </c>
      <c r="D8102" s="1">
        <v>-1370760000</v>
      </c>
      <c r="E8102" s="1">
        <v>829123000</v>
      </c>
      <c r="F8102" s="1">
        <v>-2701440000</v>
      </c>
      <c r="G8102" s="1">
        <v>1501490000</v>
      </c>
      <c r="H8102" s="1">
        <v>-4223920000</v>
      </c>
    </row>
    <row r="8103" spans="1:8" x14ac:dyDescent="0.25">
      <c r="A8103" s="1">
        <v>201305000</v>
      </c>
      <c r="B8103" s="1">
        <v>-740804000</v>
      </c>
      <c r="C8103" s="1">
        <v>331113000</v>
      </c>
      <c r="D8103" s="1">
        <v>-1370500000</v>
      </c>
      <c r="E8103" s="1">
        <v>830849000</v>
      </c>
      <c r="F8103" s="1">
        <v>-2700830000</v>
      </c>
      <c r="G8103" s="1">
        <v>1504150000</v>
      </c>
      <c r="H8103" s="1">
        <v>-4222940000</v>
      </c>
    </row>
    <row r="8104" spans="1:8" x14ac:dyDescent="0.25">
      <c r="A8104" s="1">
        <v>201777000</v>
      </c>
      <c r="B8104" s="1">
        <v>-740651000</v>
      </c>
      <c r="C8104" s="1">
        <v>331983000</v>
      </c>
      <c r="D8104" s="1">
        <v>-1370240000</v>
      </c>
      <c r="E8104" s="1">
        <v>832574000</v>
      </c>
      <c r="F8104" s="1">
        <v>-2700220000</v>
      </c>
      <c r="G8104" s="1">
        <v>1506810000</v>
      </c>
      <c r="H8104" s="1">
        <v>-4221950000</v>
      </c>
    </row>
    <row r="8105" spans="1:8" x14ac:dyDescent="0.25">
      <c r="A8105" s="1">
        <v>202249000</v>
      </c>
      <c r="B8105" s="1">
        <v>-740497000</v>
      </c>
      <c r="C8105" s="1">
        <v>332854000</v>
      </c>
      <c r="D8105" s="1">
        <v>-1369980000</v>
      </c>
      <c r="E8105" s="1">
        <v>834299000</v>
      </c>
      <c r="F8105" s="1">
        <v>-2699610000</v>
      </c>
      <c r="G8105" s="1">
        <v>1509470000</v>
      </c>
      <c r="H8105" s="1">
        <v>-4220970000</v>
      </c>
    </row>
    <row r="8106" spans="1:8" x14ac:dyDescent="0.25">
      <c r="A8106" s="1">
        <v>202720000</v>
      </c>
      <c r="B8106" s="1">
        <v>-740344000</v>
      </c>
      <c r="C8106" s="1">
        <v>333725000</v>
      </c>
      <c r="D8106" s="1">
        <v>-1369710000</v>
      </c>
      <c r="E8106" s="1">
        <v>836024000</v>
      </c>
      <c r="F8106" s="1">
        <v>-2699000000</v>
      </c>
      <c r="G8106" s="1">
        <v>1512130000</v>
      </c>
      <c r="H8106" s="1">
        <v>-4219980000</v>
      </c>
    </row>
    <row r="8107" spans="1:8" x14ac:dyDescent="0.25">
      <c r="A8107" s="1">
        <v>203192000</v>
      </c>
      <c r="B8107" s="1">
        <v>-740190000</v>
      </c>
      <c r="C8107" s="1">
        <v>334596000</v>
      </c>
      <c r="D8107" s="1">
        <v>-1369450000</v>
      </c>
      <c r="E8107" s="1">
        <v>837748000</v>
      </c>
      <c r="F8107" s="1">
        <v>-2698380000</v>
      </c>
      <c r="G8107" s="1">
        <v>1514790000</v>
      </c>
      <c r="H8107" s="1">
        <v>-4218990000</v>
      </c>
    </row>
    <row r="8108" spans="1:8" x14ac:dyDescent="0.25">
      <c r="A8108" s="1">
        <v>203663000</v>
      </c>
      <c r="B8108" s="1">
        <v>-740036000</v>
      </c>
      <c r="C8108" s="1">
        <v>335466000</v>
      </c>
      <c r="D8108" s="1">
        <v>-1369190000</v>
      </c>
      <c r="E8108" s="1">
        <v>839472000</v>
      </c>
      <c r="F8108" s="1">
        <v>-2697770000</v>
      </c>
      <c r="G8108" s="1">
        <v>1517450000</v>
      </c>
      <c r="H8108" s="1">
        <v>-4218000000</v>
      </c>
    </row>
    <row r="8109" spans="1:8" x14ac:dyDescent="0.25">
      <c r="A8109" s="1">
        <v>204135000</v>
      </c>
      <c r="B8109" s="1">
        <v>-739881000</v>
      </c>
      <c r="C8109" s="1">
        <v>336336000</v>
      </c>
      <c r="D8109" s="1">
        <v>-1368930000</v>
      </c>
      <c r="E8109" s="1">
        <v>841196000</v>
      </c>
      <c r="F8109" s="1">
        <v>-2697150000</v>
      </c>
      <c r="G8109" s="1">
        <v>1520100000</v>
      </c>
      <c r="H8109" s="1">
        <v>-4217000000</v>
      </c>
    </row>
    <row r="8110" spans="1:8" x14ac:dyDescent="0.25">
      <c r="A8110" s="1">
        <v>204606000</v>
      </c>
      <c r="B8110" s="1">
        <v>-739726000</v>
      </c>
      <c r="C8110" s="1">
        <v>337206000</v>
      </c>
      <c r="D8110" s="1">
        <v>-1368660000</v>
      </c>
      <c r="E8110" s="1">
        <v>842919000</v>
      </c>
      <c r="F8110" s="1">
        <v>-2696530000</v>
      </c>
      <c r="G8110" s="1">
        <v>1522760000</v>
      </c>
      <c r="H8110" s="1">
        <v>-4216010000</v>
      </c>
    </row>
    <row r="8111" spans="1:8" x14ac:dyDescent="0.25">
      <c r="A8111" s="1">
        <v>205078000</v>
      </c>
      <c r="B8111" s="1">
        <v>-739571000</v>
      </c>
      <c r="C8111" s="1">
        <v>338076000</v>
      </c>
      <c r="D8111" s="1">
        <v>-1368400000</v>
      </c>
      <c r="E8111" s="1">
        <v>844642000</v>
      </c>
      <c r="F8111" s="1">
        <v>-2695910000</v>
      </c>
      <c r="G8111" s="1">
        <v>1525420000</v>
      </c>
      <c r="H8111" s="1">
        <v>-4215010000</v>
      </c>
    </row>
    <row r="8112" spans="1:8" x14ac:dyDescent="0.25">
      <c r="A8112" s="1">
        <v>205549000</v>
      </c>
      <c r="B8112" s="1">
        <v>-739416000</v>
      </c>
      <c r="C8112" s="1">
        <v>338946000</v>
      </c>
      <c r="D8112" s="1">
        <v>-1368130000</v>
      </c>
      <c r="E8112" s="1">
        <v>846365000</v>
      </c>
      <c r="F8112" s="1">
        <v>-2695290000</v>
      </c>
      <c r="G8112" s="1">
        <v>1528070000</v>
      </c>
      <c r="H8112" s="1">
        <v>-4214010000</v>
      </c>
    </row>
    <row r="8113" spans="1:8" x14ac:dyDescent="0.25">
      <c r="A8113" s="1">
        <v>206020000</v>
      </c>
      <c r="B8113" s="1">
        <v>-739260000</v>
      </c>
      <c r="C8113" s="1">
        <v>339816000</v>
      </c>
      <c r="D8113" s="1">
        <v>-1367860000</v>
      </c>
      <c r="E8113" s="1">
        <v>848087000</v>
      </c>
      <c r="F8113" s="1">
        <v>-2694670000</v>
      </c>
      <c r="G8113" s="1">
        <v>1530720000</v>
      </c>
      <c r="H8113" s="1">
        <v>-4213010000</v>
      </c>
    </row>
    <row r="8114" spans="1:8" x14ac:dyDescent="0.25">
      <c r="A8114" s="1">
        <v>206491000</v>
      </c>
      <c r="B8114" s="1">
        <v>-739104000</v>
      </c>
      <c r="C8114" s="1">
        <v>340686000</v>
      </c>
      <c r="D8114" s="1">
        <v>-1367600000</v>
      </c>
      <c r="E8114" s="1">
        <v>849809000</v>
      </c>
      <c r="F8114" s="1">
        <v>-2694050000</v>
      </c>
      <c r="G8114" s="1">
        <v>1533380000</v>
      </c>
      <c r="H8114" s="1">
        <v>-4212010000</v>
      </c>
    </row>
    <row r="8115" spans="1:8" x14ac:dyDescent="0.25">
      <c r="A8115" s="1">
        <v>206962000</v>
      </c>
      <c r="B8115" s="1">
        <v>-738947000</v>
      </c>
      <c r="C8115" s="1">
        <v>341555000</v>
      </c>
      <c r="D8115" s="1">
        <v>-1367330000</v>
      </c>
      <c r="E8115" s="1">
        <v>851531000</v>
      </c>
      <c r="F8115" s="1">
        <v>-2693430000</v>
      </c>
      <c r="G8115" s="1">
        <v>1536030000</v>
      </c>
      <c r="H8115" s="1">
        <v>-4211010000</v>
      </c>
    </row>
    <row r="8116" spans="1:8" x14ac:dyDescent="0.25">
      <c r="A8116" s="1">
        <v>207433000</v>
      </c>
      <c r="B8116" s="1">
        <v>-738791000</v>
      </c>
      <c r="C8116" s="1">
        <v>342424000</v>
      </c>
      <c r="D8116" s="1">
        <v>-1367060000</v>
      </c>
      <c r="E8116" s="1">
        <v>853252000</v>
      </c>
      <c r="F8116" s="1">
        <v>-2692800000</v>
      </c>
      <c r="G8116" s="1">
        <v>1538680000</v>
      </c>
      <c r="H8116" s="1">
        <v>-4210000000</v>
      </c>
    </row>
    <row r="8117" spans="1:8" x14ac:dyDescent="0.25">
      <c r="A8117" s="1">
        <v>207903000</v>
      </c>
      <c r="B8117" s="1">
        <v>-738634000</v>
      </c>
      <c r="C8117" s="1">
        <v>343293000</v>
      </c>
      <c r="D8117" s="1">
        <v>-1366790000</v>
      </c>
      <c r="E8117" s="1">
        <v>854973000</v>
      </c>
      <c r="F8117" s="1">
        <v>-2692180000</v>
      </c>
      <c r="G8117" s="1">
        <v>1541330000</v>
      </c>
      <c r="H8117" s="1">
        <v>-4208990000</v>
      </c>
    </row>
    <row r="8118" spans="1:8" x14ac:dyDescent="0.25">
      <c r="A8118" s="1">
        <v>208374000</v>
      </c>
      <c r="B8118" s="1">
        <v>-738477000</v>
      </c>
      <c r="C8118" s="1">
        <v>344162000</v>
      </c>
      <c r="D8118" s="1">
        <v>-1366530000</v>
      </c>
      <c r="E8118" s="1">
        <v>856693000</v>
      </c>
      <c r="F8118" s="1">
        <v>-2691550000</v>
      </c>
      <c r="G8118" s="1">
        <v>1543990000</v>
      </c>
      <c r="H8118" s="1">
        <v>-4207990000</v>
      </c>
    </row>
    <row r="8119" spans="1:8" x14ac:dyDescent="0.25">
      <c r="A8119" s="1">
        <v>208845000</v>
      </c>
      <c r="B8119" s="1">
        <v>-738319000</v>
      </c>
      <c r="C8119" s="1">
        <v>345031000</v>
      </c>
      <c r="D8119" s="1">
        <v>-1366260000</v>
      </c>
      <c r="E8119" s="1">
        <v>858414000</v>
      </c>
      <c r="F8119" s="1">
        <v>-2690920000</v>
      </c>
      <c r="G8119" s="1">
        <v>1546640000</v>
      </c>
      <c r="H8119" s="1">
        <v>-4206980000</v>
      </c>
    </row>
    <row r="8120" spans="1:8" x14ac:dyDescent="0.25">
      <c r="A8120" s="1">
        <v>209315000</v>
      </c>
      <c r="B8120" s="1">
        <v>-738161000</v>
      </c>
      <c r="C8120" s="1">
        <v>345900000</v>
      </c>
      <c r="D8120" s="1">
        <v>-1365990000</v>
      </c>
      <c r="E8120" s="1">
        <v>860133000</v>
      </c>
      <c r="F8120" s="1">
        <v>-2690290000</v>
      </c>
      <c r="G8120" s="1">
        <v>1549290000</v>
      </c>
      <c r="H8120" s="1">
        <v>-4205960000</v>
      </c>
    </row>
    <row r="8121" spans="1:8" x14ac:dyDescent="0.25">
      <c r="A8121" s="1">
        <v>209786000</v>
      </c>
      <c r="B8121" s="1">
        <v>-738003000</v>
      </c>
      <c r="C8121" s="1">
        <v>346769000</v>
      </c>
      <c r="D8121" s="1">
        <v>-1365720000</v>
      </c>
      <c r="E8121" s="1">
        <v>861853000</v>
      </c>
      <c r="F8121" s="1">
        <v>-2689660000</v>
      </c>
      <c r="G8121" s="1">
        <v>1551940000</v>
      </c>
      <c r="H8121" s="1">
        <v>-4204950000</v>
      </c>
    </row>
    <row r="8122" spans="1:8" x14ac:dyDescent="0.25">
      <c r="A8122" s="1">
        <v>210256000</v>
      </c>
      <c r="B8122" s="1">
        <v>-737844000</v>
      </c>
      <c r="C8122" s="1">
        <v>347637000</v>
      </c>
      <c r="D8122" s="1">
        <v>-1365440000</v>
      </c>
      <c r="E8122" s="1">
        <v>863572000</v>
      </c>
      <c r="F8122" s="1">
        <v>-2689030000</v>
      </c>
      <c r="G8122" s="1">
        <v>1554580000</v>
      </c>
      <c r="H8122" s="1">
        <v>-4203930000</v>
      </c>
    </row>
    <row r="8123" spans="1:8" x14ac:dyDescent="0.25">
      <c r="A8123" s="1">
        <v>210726000</v>
      </c>
      <c r="B8123" s="1">
        <v>-737686000</v>
      </c>
      <c r="C8123" s="1">
        <v>348505000</v>
      </c>
      <c r="D8123" s="1">
        <v>-1365170000</v>
      </c>
      <c r="E8123" s="1">
        <v>865291000</v>
      </c>
      <c r="F8123" s="1">
        <v>-2688400000</v>
      </c>
      <c r="G8123" s="1">
        <v>1557230000</v>
      </c>
      <c r="H8123" s="1">
        <v>-4202920000</v>
      </c>
    </row>
    <row r="8124" spans="1:8" x14ac:dyDescent="0.25">
      <c r="A8124" s="1">
        <v>211196000</v>
      </c>
      <c r="B8124" s="1">
        <v>-737527000</v>
      </c>
      <c r="C8124" s="1">
        <v>349374000</v>
      </c>
      <c r="D8124" s="1">
        <v>-1364900000</v>
      </c>
      <c r="E8124" s="1">
        <v>867009000</v>
      </c>
      <c r="F8124" s="1">
        <v>-2687760000</v>
      </c>
      <c r="G8124" s="1">
        <v>1559880000</v>
      </c>
      <c r="H8124" s="1">
        <v>-4201900000</v>
      </c>
    </row>
    <row r="8125" spans="1:8" x14ac:dyDescent="0.25">
      <c r="A8125" s="1">
        <v>211667000</v>
      </c>
      <c r="B8125" s="1">
        <v>-737367000</v>
      </c>
      <c r="C8125" s="1">
        <v>350242000</v>
      </c>
      <c r="D8125" s="1">
        <v>-1364630000</v>
      </c>
      <c r="E8125" s="1">
        <v>868727000</v>
      </c>
      <c r="F8125" s="1">
        <v>-2687130000</v>
      </c>
      <c r="G8125" s="1">
        <v>1562530000</v>
      </c>
      <c r="H8125" s="1">
        <v>-4200880000</v>
      </c>
    </row>
    <row r="8126" spans="1:8" x14ac:dyDescent="0.25">
      <c r="A8126" s="1">
        <v>212137000</v>
      </c>
      <c r="B8126" s="1">
        <v>-737207000</v>
      </c>
      <c r="C8126" s="1">
        <v>351110000</v>
      </c>
      <c r="D8126" s="1">
        <v>-1364350000</v>
      </c>
      <c r="E8126" s="1">
        <v>870445000</v>
      </c>
      <c r="F8126" s="1">
        <v>-2686490000</v>
      </c>
      <c r="G8126" s="1">
        <v>1565170000</v>
      </c>
      <c r="H8126" s="1">
        <v>-4199860000</v>
      </c>
    </row>
    <row r="8127" spans="1:8" x14ac:dyDescent="0.25">
      <c r="A8127" s="1">
        <v>212606000</v>
      </c>
      <c r="B8127" s="1">
        <v>-737047000</v>
      </c>
      <c r="C8127" s="1">
        <v>351977000</v>
      </c>
      <c r="D8127" s="1">
        <v>-1364080000</v>
      </c>
      <c r="E8127" s="1">
        <v>872162000</v>
      </c>
      <c r="F8127" s="1">
        <v>-2685860000</v>
      </c>
      <c r="G8127" s="1">
        <v>1567820000</v>
      </c>
      <c r="H8127" s="1">
        <v>-4198830000</v>
      </c>
    </row>
    <row r="8128" spans="1:8" x14ac:dyDescent="0.25">
      <c r="A8128" s="1">
        <v>213076000</v>
      </c>
      <c r="B8128" s="1">
        <v>-736887000</v>
      </c>
      <c r="C8128" s="1">
        <v>352845000</v>
      </c>
      <c r="D8128" s="1">
        <v>-1363810000</v>
      </c>
      <c r="E8128" s="1">
        <v>873879000</v>
      </c>
      <c r="F8128" s="1">
        <v>-2685220000</v>
      </c>
      <c r="G8128" s="1">
        <v>1570460000</v>
      </c>
      <c r="H8128" s="1">
        <v>-4197810000</v>
      </c>
    </row>
    <row r="8129" spans="1:8" x14ac:dyDescent="0.25">
      <c r="A8129" s="1">
        <v>213546000</v>
      </c>
      <c r="B8129" s="1">
        <v>-736727000</v>
      </c>
      <c r="C8129" s="1">
        <v>353712000</v>
      </c>
      <c r="D8129" s="1">
        <v>-1363530000</v>
      </c>
      <c r="E8129" s="1">
        <v>875596000</v>
      </c>
      <c r="F8129" s="1">
        <v>-2684580000</v>
      </c>
      <c r="G8129" s="1">
        <v>1573110000</v>
      </c>
      <c r="H8129" s="1">
        <v>-4196780000</v>
      </c>
    </row>
    <row r="8130" spans="1:8" x14ac:dyDescent="0.25">
      <c r="A8130" s="1">
        <v>214016000</v>
      </c>
      <c r="B8130" s="1">
        <v>-736566000</v>
      </c>
      <c r="C8130" s="1">
        <v>354580000</v>
      </c>
      <c r="D8130" s="1">
        <v>-1363250000</v>
      </c>
      <c r="E8130" s="1">
        <v>877312000</v>
      </c>
      <c r="F8130" s="1">
        <v>-2683940000</v>
      </c>
      <c r="G8130" s="1">
        <v>1575750000</v>
      </c>
      <c r="H8130" s="1">
        <v>-4195750000</v>
      </c>
    </row>
    <row r="8131" spans="1:8" x14ac:dyDescent="0.25">
      <c r="A8131" s="1">
        <v>214485000</v>
      </c>
      <c r="B8131" s="1">
        <v>-736404000</v>
      </c>
      <c r="C8131" s="1">
        <v>355447000</v>
      </c>
      <c r="D8131" s="1">
        <v>-1362980000</v>
      </c>
      <c r="E8131" s="1">
        <v>879028000</v>
      </c>
      <c r="F8131" s="1">
        <v>-2683300000</v>
      </c>
      <c r="G8131" s="1">
        <v>1578390000</v>
      </c>
      <c r="H8131" s="1">
        <v>-4194720000</v>
      </c>
    </row>
    <row r="8132" spans="1:8" x14ac:dyDescent="0.25">
      <c r="A8132" s="1">
        <v>214955000</v>
      </c>
      <c r="B8132" s="1">
        <v>-736243000</v>
      </c>
      <c r="C8132" s="1">
        <v>356314000</v>
      </c>
      <c r="D8132" s="1">
        <v>-1362700000</v>
      </c>
      <c r="E8132" s="1">
        <v>880743000</v>
      </c>
      <c r="F8132" s="1">
        <v>-2682660000</v>
      </c>
      <c r="G8132" s="1">
        <v>1581040000</v>
      </c>
      <c r="H8132" s="1">
        <v>-4193690000</v>
      </c>
    </row>
    <row r="8133" spans="1:8" x14ac:dyDescent="0.25">
      <c r="A8133" s="1">
        <v>215424000</v>
      </c>
      <c r="B8133" s="1">
        <v>-736081000</v>
      </c>
      <c r="C8133" s="1">
        <v>357181000</v>
      </c>
      <c r="D8133" s="1">
        <v>-1362420000</v>
      </c>
      <c r="E8133" s="1">
        <v>882459000</v>
      </c>
      <c r="F8133" s="1">
        <v>-2682010000</v>
      </c>
      <c r="G8133" s="1">
        <v>1583680000</v>
      </c>
      <c r="H8133" s="1">
        <v>-4192660000</v>
      </c>
    </row>
    <row r="8134" spans="1:8" x14ac:dyDescent="0.25">
      <c r="A8134" s="1">
        <v>215893000</v>
      </c>
      <c r="B8134" s="1">
        <v>-735919000</v>
      </c>
      <c r="C8134" s="1">
        <v>358047000</v>
      </c>
      <c r="D8134" s="1">
        <v>-1362150000</v>
      </c>
      <c r="E8134" s="1">
        <v>884173000</v>
      </c>
      <c r="F8134" s="1">
        <v>-2681370000</v>
      </c>
      <c r="G8134" s="1">
        <v>1586320000</v>
      </c>
      <c r="H8134" s="1">
        <v>-4191620000</v>
      </c>
    </row>
    <row r="8135" spans="1:8" x14ac:dyDescent="0.25">
      <c r="A8135" s="1">
        <v>216363000</v>
      </c>
      <c r="B8135" s="1">
        <v>-735757000</v>
      </c>
      <c r="C8135" s="1">
        <v>358914000</v>
      </c>
      <c r="D8135" s="1">
        <v>-1361870000</v>
      </c>
      <c r="E8135" s="1">
        <v>885888000</v>
      </c>
      <c r="F8135" s="1">
        <v>-2680720000</v>
      </c>
      <c r="G8135" s="1">
        <v>1588960000</v>
      </c>
      <c r="H8135" s="1">
        <v>-4190580000</v>
      </c>
    </row>
    <row r="8136" spans="1:8" x14ac:dyDescent="0.25">
      <c r="A8136" s="1">
        <v>216832000</v>
      </c>
      <c r="B8136" s="1">
        <v>-735594000</v>
      </c>
      <c r="C8136" s="1">
        <v>359780000</v>
      </c>
      <c r="D8136" s="1">
        <v>-1361590000</v>
      </c>
      <c r="E8136" s="1">
        <v>887602000</v>
      </c>
      <c r="F8136" s="1">
        <v>-2680080000</v>
      </c>
      <c r="G8136" s="1">
        <v>1591600000</v>
      </c>
      <c r="H8136" s="1">
        <v>-4189540000</v>
      </c>
    </row>
    <row r="8137" spans="1:8" x14ac:dyDescent="0.25">
      <c r="A8137" s="1">
        <v>217301000</v>
      </c>
      <c r="B8137" s="1">
        <v>-735431000</v>
      </c>
      <c r="C8137" s="1">
        <v>360647000</v>
      </c>
      <c r="D8137" s="1">
        <v>-1361310000</v>
      </c>
      <c r="E8137" s="1">
        <v>889316000</v>
      </c>
      <c r="F8137" s="1">
        <v>-2679430000</v>
      </c>
      <c r="G8137" s="1">
        <v>1594240000</v>
      </c>
      <c r="H8137" s="1">
        <v>-4188500000</v>
      </c>
    </row>
    <row r="8138" spans="1:8" x14ac:dyDescent="0.25">
      <c r="A8138" s="1">
        <v>217770000</v>
      </c>
      <c r="B8138" s="1">
        <v>-735267000</v>
      </c>
      <c r="C8138" s="1">
        <v>361513000</v>
      </c>
      <c r="D8138" s="1">
        <v>-1361030000</v>
      </c>
      <c r="E8138" s="1">
        <v>891029000</v>
      </c>
      <c r="F8138" s="1">
        <v>-2678780000</v>
      </c>
      <c r="G8138" s="1">
        <v>1596880000</v>
      </c>
      <c r="H8138" s="1">
        <v>-4187460000</v>
      </c>
    </row>
    <row r="8139" spans="1:8" x14ac:dyDescent="0.25">
      <c r="A8139" s="1">
        <v>218238000</v>
      </c>
      <c r="B8139" s="1">
        <v>-735104000</v>
      </c>
      <c r="C8139" s="1">
        <v>362379000</v>
      </c>
      <c r="D8139" s="1">
        <v>-1360750000</v>
      </c>
      <c r="E8139" s="1">
        <v>892742000</v>
      </c>
      <c r="F8139" s="1">
        <v>-2678130000</v>
      </c>
      <c r="G8139" s="1">
        <v>1599520000</v>
      </c>
      <c r="H8139" s="1">
        <v>-4186420000</v>
      </c>
    </row>
    <row r="8140" spans="1:8" x14ac:dyDescent="0.25">
      <c r="A8140" s="1">
        <v>218707000</v>
      </c>
      <c r="B8140" s="1">
        <v>-734940000</v>
      </c>
      <c r="C8140" s="1">
        <v>363245000</v>
      </c>
      <c r="D8140" s="1">
        <v>-1360470000</v>
      </c>
      <c r="E8140" s="1">
        <v>894454000</v>
      </c>
      <c r="F8140" s="1">
        <v>-2677480000</v>
      </c>
      <c r="G8140" s="1">
        <v>1602150000</v>
      </c>
      <c r="H8140" s="1">
        <v>-4185370000</v>
      </c>
    </row>
    <row r="8141" spans="1:8" x14ac:dyDescent="0.25">
      <c r="A8141" s="1">
        <v>219176000</v>
      </c>
      <c r="B8141" s="1">
        <v>-734776000</v>
      </c>
      <c r="C8141" s="1">
        <v>364110000</v>
      </c>
      <c r="D8141" s="1">
        <v>-1360190000</v>
      </c>
      <c r="E8141" s="1">
        <v>896167000</v>
      </c>
      <c r="F8141" s="1">
        <v>-2676820000</v>
      </c>
      <c r="G8141" s="1">
        <v>1604790000</v>
      </c>
      <c r="H8141" s="1">
        <v>-4184330000</v>
      </c>
    </row>
    <row r="8142" spans="1:8" x14ac:dyDescent="0.25">
      <c r="A8142" s="1">
        <v>219644000</v>
      </c>
      <c r="B8142" s="1">
        <v>-734611000</v>
      </c>
      <c r="C8142" s="1">
        <v>364976000</v>
      </c>
      <c r="D8142" s="1">
        <v>-1359900000</v>
      </c>
      <c r="E8142" s="1">
        <v>897878000</v>
      </c>
      <c r="F8142" s="1">
        <v>-2676170000</v>
      </c>
      <c r="G8142" s="1">
        <v>1607430000</v>
      </c>
      <c r="H8142" s="1">
        <v>-4183280000</v>
      </c>
    </row>
    <row r="8143" spans="1:8" x14ac:dyDescent="0.25">
      <c r="A8143" s="1">
        <v>220113000</v>
      </c>
      <c r="B8143" s="1">
        <v>-734446000</v>
      </c>
      <c r="C8143" s="1">
        <v>365841000</v>
      </c>
      <c r="D8143" s="1">
        <v>-1359620000</v>
      </c>
      <c r="E8143" s="1">
        <v>899590000</v>
      </c>
      <c r="F8143" s="1">
        <v>-2675520000</v>
      </c>
      <c r="G8143" s="1">
        <v>1610060000</v>
      </c>
      <c r="H8143" s="1">
        <v>-4182230000</v>
      </c>
    </row>
    <row r="8144" spans="1:8" x14ac:dyDescent="0.25">
      <c r="A8144" s="1">
        <v>220581000</v>
      </c>
      <c r="B8144" s="1">
        <v>-734281000</v>
      </c>
      <c r="C8144" s="1">
        <v>366706000</v>
      </c>
      <c r="D8144" s="1">
        <v>-1359340000</v>
      </c>
      <c r="E8144" s="1">
        <v>901301000</v>
      </c>
      <c r="F8144" s="1">
        <v>-2674860000</v>
      </c>
      <c r="G8144" s="1">
        <v>1612700000</v>
      </c>
      <c r="H8144" s="1">
        <v>-4181170000</v>
      </c>
    </row>
    <row r="8145" spans="1:8" x14ac:dyDescent="0.25">
      <c r="A8145" s="1">
        <v>221050000</v>
      </c>
      <c r="B8145" s="1">
        <v>-734116000</v>
      </c>
      <c r="C8145" s="1">
        <v>367571000</v>
      </c>
      <c r="D8145" s="1">
        <v>-1359050000</v>
      </c>
      <c r="E8145" s="1">
        <v>903012000</v>
      </c>
      <c r="F8145" s="1">
        <v>-2674200000</v>
      </c>
      <c r="G8145" s="1">
        <v>1615330000</v>
      </c>
      <c r="H8145" s="1">
        <v>-4180120000</v>
      </c>
    </row>
    <row r="8146" spans="1:8" x14ac:dyDescent="0.25">
      <c r="A8146" s="1">
        <v>221518000</v>
      </c>
      <c r="B8146" s="1">
        <v>-733950000</v>
      </c>
      <c r="C8146" s="1">
        <v>368436000</v>
      </c>
      <c r="D8146" s="1">
        <v>-1358770000</v>
      </c>
      <c r="E8146" s="1">
        <v>904722000</v>
      </c>
      <c r="F8146" s="1">
        <v>-2673550000</v>
      </c>
      <c r="G8146" s="1">
        <v>1617960000</v>
      </c>
      <c r="H8146" s="1">
        <v>-4179060000</v>
      </c>
    </row>
    <row r="8147" spans="1:8" x14ac:dyDescent="0.25">
      <c r="A8147" s="1">
        <v>221986000</v>
      </c>
      <c r="B8147" s="1">
        <v>-733784000</v>
      </c>
      <c r="C8147" s="1">
        <v>369301000</v>
      </c>
      <c r="D8147" s="1">
        <v>-1358480000</v>
      </c>
      <c r="E8147" s="1">
        <v>906432000</v>
      </c>
      <c r="F8147" s="1">
        <v>-2672890000</v>
      </c>
      <c r="G8147" s="1">
        <v>1620600000</v>
      </c>
      <c r="H8147" s="1">
        <v>-4178010000</v>
      </c>
    </row>
    <row r="8148" spans="1:8" x14ac:dyDescent="0.25">
      <c r="A8148" s="1">
        <v>222454000</v>
      </c>
      <c r="B8148" s="1">
        <v>-733617000</v>
      </c>
      <c r="C8148" s="1">
        <v>370166000</v>
      </c>
      <c r="D8148" s="1">
        <v>-1358200000</v>
      </c>
      <c r="E8148" s="1">
        <v>908141000</v>
      </c>
      <c r="F8148" s="1">
        <v>-2672230000</v>
      </c>
      <c r="G8148" s="1">
        <v>1623230000</v>
      </c>
      <c r="H8148" s="1">
        <v>-4176950000</v>
      </c>
    </row>
    <row r="8149" spans="1:8" x14ac:dyDescent="0.25">
      <c r="A8149" s="1">
        <v>222922000</v>
      </c>
      <c r="B8149" s="1">
        <v>-733451000</v>
      </c>
      <c r="C8149" s="1">
        <v>371030000</v>
      </c>
      <c r="D8149" s="1">
        <v>-1357910000</v>
      </c>
      <c r="E8149" s="1">
        <v>909851000</v>
      </c>
      <c r="F8149" s="1">
        <v>-2671570000</v>
      </c>
      <c r="G8149" s="1">
        <v>1625860000</v>
      </c>
      <c r="H8149" s="1">
        <v>-4175890000</v>
      </c>
    </row>
    <row r="8150" spans="1:8" x14ac:dyDescent="0.25">
      <c r="A8150" s="1">
        <v>223390000</v>
      </c>
      <c r="B8150" s="1">
        <v>-733284000</v>
      </c>
      <c r="C8150" s="1">
        <v>371895000</v>
      </c>
      <c r="D8150" s="1">
        <v>-1357620000</v>
      </c>
      <c r="E8150" s="1">
        <v>911560000</v>
      </c>
      <c r="F8150" s="1">
        <v>-2670900000</v>
      </c>
      <c r="G8150" s="1">
        <v>1628490000</v>
      </c>
      <c r="H8150" s="1">
        <v>-4174830000</v>
      </c>
    </row>
    <row r="8151" spans="1:8" x14ac:dyDescent="0.25">
      <c r="A8151" s="1">
        <v>223857000</v>
      </c>
      <c r="B8151" s="1">
        <v>-733116000</v>
      </c>
      <c r="C8151" s="1">
        <v>372759000</v>
      </c>
      <c r="D8151" s="1">
        <v>-1357340000</v>
      </c>
      <c r="E8151" s="1">
        <v>913268000</v>
      </c>
      <c r="F8151" s="1">
        <v>-2670240000</v>
      </c>
      <c r="G8151" s="1">
        <v>1631120000</v>
      </c>
      <c r="H8151" s="1">
        <v>-4173760000</v>
      </c>
    </row>
    <row r="8152" spans="1:8" x14ac:dyDescent="0.25">
      <c r="A8152" s="1">
        <v>224325000</v>
      </c>
      <c r="B8152" s="1">
        <v>-732949000</v>
      </c>
      <c r="C8152" s="1">
        <v>373623000</v>
      </c>
      <c r="D8152" s="1">
        <v>-1357050000</v>
      </c>
      <c r="E8152" s="1">
        <v>914976000</v>
      </c>
      <c r="F8152" s="1">
        <v>-2669570000</v>
      </c>
      <c r="G8152" s="1">
        <v>1633750000</v>
      </c>
      <c r="H8152" s="1">
        <v>-4172700000</v>
      </c>
    </row>
    <row r="8153" spans="1:8" x14ac:dyDescent="0.25">
      <c r="A8153" s="1">
        <v>224793000</v>
      </c>
      <c r="B8153" s="1">
        <v>-732781000</v>
      </c>
      <c r="C8153" s="1">
        <v>374487000</v>
      </c>
      <c r="D8153" s="1">
        <v>-1356760000</v>
      </c>
      <c r="E8153" s="1">
        <v>916684000</v>
      </c>
      <c r="F8153" s="1">
        <v>-2668910000</v>
      </c>
      <c r="G8153" s="1">
        <v>1636380000</v>
      </c>
      <c r="H8153" s="1">
        <v>-4171630000</v>
      </c>
    </row>
    <row r="8154" spans="1:8" x14ac:dyDescent="0.25">
      <c r="A8154" s="1">
        <v>225260000</v>
      </c>
      <c r="B8154" s="1">
        <v>-732613000</v>
      </c>
      <c r="C8154" s="1">
        <v>375350000</v>
      </c>
      <c r="D8154" s="1">
        <v>-1356470000</v>
      </c>
      <c r="E8154" s="1">
        <v>918391000</v>
      </c>
      <c r="F8154" s="1">
        <v>-2668240000</v>
      </c>
      <c r="G8154" s="1">
        <v>1639010000</v>
      </c>
      <c r="H8154" s="1">
        <v>-4170560000</v>
      </c>
    </row>
    <row r="8155" spans="1:8" x14ac:dyDescent="0.25">
      <c r="A8155" s="1">
        <v>225728000</v>
      </c>
      <c r="B8155" s="1">
        <v>-732444000</v>
      </c>
      <c r="C8155" s="1">
        <v>376214000</v>
      </c>
      <c r="D8155" s="1">
        <v>-1356180000</v>
      </c>
      <c r="E8155" s="1">
        <v>920098000</v>
      </c>
      <c r="F8155" s="1">
        <v>-2667570000</v>
      </c>
      <c r="G8155" s="1">
        <v>1641640000</v>
      </c>
      <c r="H8155" s="1">
        <v>-4169490000</v>
      </c>
    </row>
    <row r="8156" spans="1:8" x14ac:dyDescent="0.25">
      <c r="A8156" s="1">
        <v>226195000</v>
      </c>
      <c r="B8156" s="1">
        <v>-732275000</v>
      </c>
      <c r="C8156" s="1">
        <v>377077000</v>
      </c>
      <c r="D8156" s="1">
        <v>-1355890000</v>
      </c>
      <c r="E8156" s="1">
        <v>921804000</v>
      </c>
      <c r="F8156" s="1">
        <v>-2666910000</v>
      </c>
      <c r="G8156" s="1">
        <v>1644260000</v>
      </c>
      <c r="H8156" s="1">
        <v>-4168420000</v>
      </c>
    </row>
    <row r="8157" spans="1:8" x14ac:dyDescent="0.25">
      <c r="A8157" s="1">
        <v>226662000</v>
      </c>
      <c r="B8157" s="1">
        <v>-732106000</v>
      </c>
      <c r="C8157" s="1">
        <v>377941000</v>
      </c>
      <c r="D8157" s="1">
        <v>-1355600000</v>
      </c>
      <c r="E8157" s="1">
        <v>923511000</v>
      </c>
      <c r="F8157" s="1">
        <v>-2666240000</v>
      </c>
      <c r="G8157" s="1">
        <v>1646890000</v>
      </c>
      <c r="H8157" s="1">
        <v>-4167340000</v>
      </c>
    </row>
    <row r="8158" spans="1:8" x14ac:dyDescent="0.25">
      <c r="A8158" s="1">
        <v>227129000</v>
      </c>
      <c r="B8158" s="1">
        <v>-731937000</v>
      </c>
      <c r="C8158" s="1">
        <v>378804000</v>
      </c>
      <c r="D8158" s="1">
        <v>-1355310000</v>
      </c>
      <c r="E8158" s="1">
        <v>925216000</v>
      </c>
      <c r="F8158" s="1">
        <v>-2665560000</v>
      </c>
      <c r="G8158" s="1">
        <v>1649510000</v>
      </c>
      <c r="H8158" s="1">
        <v>-4166270000</v>
      </c>
    </row>
    <row r="8159" spans="1:8" x14ac:dyDescent="0.25">
      <c r="A8159" s="1">
        <v>227596000</v>
      </c>
      <c r="B8159" s="1">
        <v>-731767000</v>
      </c>
      <c r="C8159" s="1">
        <v>379667000</v>
      </c>
      <c r="D8159" s="1">
        <v>-1355020000</v>
      </c>
      <c r="E8159" s="1">
        <v>926922000</v>
      </c>
      <c r="F8159" s="1">
        <v>-2664890000</v>
      </c>
      <c r="G8159" s="1">
        <v>1652140000</v>
      </c>
      <c r="H8159" s="1">
        <v>-4165190000</v>
      </c>
    </row>
    <row r="8160" spans="1:8" x14ac:dyDescent="0.25">
      <c r="A8160" s="1">
        <v>228063000</v>
      </c>
      <c r="B8160" s="1">
        <v>-731597000</v>
      </c>
      <c r="C8160" s="1">
        <v>380529000</v>
      </c>
      <c r="D8160" s="1">
        <v>-1354730000</v>
      </c>
      <c r="E8160" s="1">
        <v>928627000</v>
      </c>
      <c r="F8160" s="1">
        <v>-2664220000</v>
      </c>
      <c r="G8160" s="1">
        <v>1654760000</v>
      </c>
      <c r="H8160" s="1">
        <v>-4164110000</v>
      </c>
    </row>
    <row r="8161" spans="1:8" x14ac:dyDescent="0.25">
      <c r="A8161" s="1">
        <v>228530000</v>
      </c>
      <c r="B8161" s="1">
        <v>-731427000</v>
      </c>
      <c r="C8161" s="1">
        <v>381392000</v>
      </c>
      <c r="D8161" s="1">
        <v>-1354430000</v>
      </c>
      <c r="E8161" s="1">
        <v>930331000</v>
      </c>
      <c r="F8161" s="1">
        <v>-2663540000</v>
      </c>
      <c r="G8161" s="1">
        <v>1657390000</v>
      </c>
      <c r="H8161" s="1">
        <v>-4163030000</v>
      </c>
    </row>
    <row r="8162" spans="1:8" x14ac:dyDescent="0.25">
      <c r="A8162" s="1">
        <v>228997000</v>
      </c>
      <c r="B8162" s="1">
        <v>-731256000</v>
      </c>
      <c r="C8162" s="1">
        <v>382254000</v>
      </c>
      <c r="D8162" s="1">
        <v>-1354140000</v>
      </c>
      <c r="E8162" s="1">
        <v>932036000</v>
      </c>
      <c r="F8162" s="1">
        <v>-2662870000</v>
      </c>
      <c r="G8162" s="1">
        <v>1660010000</v>
      </c>
      <c r="H8162" s="1">
        <v>-4161950000</v>
      </c>
    </row>
    <row r="8163" spans="1:8" x14ac:dyDescent="0.25">
      <c r="A8163" s="1">
        <v>229463000</v>
      </c>
      <c r="B8163" s="1">
        <v>-731085000</v>
      </c>
      <c r="C8163" s="1">
        <v>383117000</v>
      </c>
      <c r="D8163" s="1">
        <v>-1353850000</v>
      </c>
      <c r="E8163" s="1">
        <v>933740000</v>
      </c>
      <c r="F8163" s="1">
        <v>-2662190000</v>
      </c>
      <c r="G8163" s="1">
        <v>1662630000</v>
      </c>
      <c r="H8163" s="1">
        <v>-4160870000</v>
      </c>
    </row>
    <row r="8164" spans="1:8" x14ac:dyDescent="0.25">
      <c r="A8164" s="1">
        <v>229930000</v>
      </c>
      <c r="B8164" s="1">
        <v>-730914000</v>
      </c>
      <c r="C8164" s="1">
        <v>383979000</v>
      </c>
      <c r="D8164" s="1">
        <v>-1353550000</v>
      </c>
      <c r="E8164" s="1">
        <v>935443000</v>
      </c>
      <c r="F8164" s="1">
        <v>-2661510000</v>
      </c>
      <c r="G8164" s="1">
        <v>1665250000</v>
      </c>
      <c r="H8164" s="1">
        <v>-4159780000</v>
      </c>
    </row>
    <row r="8165" spans="1:8" x14ac:dyDescent="0.25">
      <c r="A8165" s="1">
        <v>230396000</v>
      </c>
      <c r="B8165" s="1">
        <v>-730743000</v>
      </c>
      <c r="C8165" s="1">
        <v>384841000</v>
      </c>
      <c r="D8165" s="1">
        <v>-1353260000</v>
      </c>
      <c r="E8165" s="1">
        <v>937146000</v>
      </c>
      <c r="F8165" s="1">
        <v>-2660830000</v>
      </c>
      <c r="G8165" s="1">
        <v>1667880000</v>
      </c>
      <c r="H8165" s="1">
        <v>-4158690000</v>
      </c>
    </row>
    <row r="8166" spans="1:8" x14ac:dyDescent="0.25">
      <c r="A8166" s="1">
        <v>230862000</v>
      </c>
      <c r="B8166" s="1">
        <v>-730571000</v>
      </c>
      <c r="C8166" s="1">
        <v>385703000</v>
      </c>
      <c r="D8166" s="1">
        <v>-1352960000</v>
      </c>
      <c r="E8166" s="1">
        <v>938849000</v>
      </c>
      <c r="F8166" s="1">
        <v>-2660150000</v>
      </c>
      <c r="G8166" s="1">
        <v>1670500000</v>
      </c>
      <c r="H8166" s="1">
        <v>-4157610000</v>
      </c>
    </row>
    <row r="8167" spans="1:8" x14ac:dyDescent="0.25">
      <c r="A8167" s="1">
        <v>231329000</v>
      </c>
      <c r="B8167" s="1">
        <v>-730399000</v>
      </c>
      <c r="C8167" s="1">
        <v>386564000</v>
      </c>
      <c r="D8167" s="1">
        <v>-1352660000</v>
      </c>
      <c r="E8167" s="1">
        <v>940551000</v>
      </c>
      <c r="F8167" s="1">
        <v>-2659470000</v>
      </c>
      <c r="G8167" s="1">
        <v>1673120000</v>
      </c>
      <c r="H8167" s="1">
        <v>-4156520000</v>
      </c>
    </row>
    <row r="8168" spans="1:8" x14ac:dyDescent="0.25">
      <c r="A8168" s="1">
        <v>231795000</v>
      </c>
      <c r="B8168" s="1">
        <v>-730226000</v>
      </c>
      <c r="C8168" s="1">
        <v>387426000</v>
      </c>
      <c r="D8168" s="1">
        <v>-1352370000</v>
      </c>
      <c r="E8168" s="1">
        <v>942253000</v>
      </c>
      <c r="F8168" s="1">
        <v>-2658790000</v>
      </c>
      <c r="G8168" s="1">
        <v>1675730000</v>
      </c>
      <c r="H8168" s="1">
        <v>-4155420000</v>
      </c>
    </row>
    <row r="8169" spans="1:8" x14ac:dyDescent="0.25">
      <c r="A8169" s="1">
        <v>232261000</v>
      </c>
      <c r="B8169" s="1">
        <v>-730054000</v>
      </c>
      <c r="C8169" s="1">
        <v>388287000</v>
      </c>
      <c r="D8169" s="1">
        <v>-1352070000</v>
      </c>
      <c r="E8169" s="1">
        <v>943954000</v>
      </c>
      <c r="F8169" s="1">
        <v>-2658110000</v>
      </c>
      <c r="G8169" s="1">
        <v>1678350000</v>
      </c>
      <c r="H8169" s="1">
        <v>-4154330000</v>
      </c>
    </row>
    <row r="8170" spans="1:8" x14ac:dyDescent="0.25">
      <c r="A8170" s="1">
        <v>232727000</v>
      </c>
      <c r="B8170" s="1">
        <v>-729881000</v>
      </c>
      <c r="C8170" s="1">
        <v>389148000</v>
      </c>
      <c r="D8170" s="1">
        <v>-1351770000</v>
      </c>
      <c r="E8170" s="1">
        <v>945656000</v>
      </c>
      <c r="F8170" s="1">
        <v>-2657420000</v>
      </c>
      <c r="G8170" s="1">
        <v>1680970000</v>
      </c>
      <c r="H8170" s="1">
        <v>-4153230000</v>
      </c>
    </row>
    <row r="8171" spans="1:8" x14ac:dyDescent="0.25">
      <c r="A8171" s="1">
        <v>233193000</v>
      </c>
      <c r="B8171" s="1">
        <v>-729707000</v>
      </c>
      <c r="C8171" s="1">
        <v>390009000</v>
      </c>
      <c r="D8171" s="1">
        <v>-1351470000</v>
      </c>
      <c r="E8171" s="1">
        <v>947356000</v>
      </c>
      <c r="F8171" s="1">
        <v>-2656740000</v>
      </c>
      <c r="G8171" s="1">
        <v>1683590000</v>
      </c>
      <c r="H8171" s="1">
        <v>-4152140000</v>
      </c>
    </row>
    <row r="8172" spans="1:8" x14ac:dyDescent="0.25">
      <c r="A8172" s="1">
        <v>233658000</v>
      </c>
      <c r="B8172" s="1">
        <v>-729534000</v>
      </c>
      <c r="C8172" s="1">
        <v>390870000</v>
      </c>
      <c r="D8172" s="1">
        <v>-1351170000</v>
      </c>
      <c r="E8172" s="1">
        <v>949057000</v>
      </c>
      <c r="F8172" s="1">
        <v>-2656050000</v>
      </c>
      <c r="G8172" s="1">
        <v>1686200000</v>
      </c>
      <c r="H8172" s="1">
        <v>-4151040000</v>
      </c>
    </row>
    <row r="8173" spans="1:8" x14ac:dyDescent="0.25">
      <c r="A8173" s="1">
        <v>234124000</v>
      </c>
      <c r="B8173" s="1">
        <v>-729360000</v>
      </c>
      <c r="C8173" s="1">
        <v>391731000</v>
      </c>
      <c r="D8173" s="1">
        <v>-1350870000</v>
      </c>
      <c r="E8173" s="1">
        <v>950757000</v>
      </c>
      <c r="F8173" s="1">
        <v>-2655360000</v>
      </c>
      <c r="G8173" s="1">
        <v>1688820000</v>
      </c>
      <c r="H8173" s="1">
        <v>-4149940000</v>
      </c>
    </row>
    <row r="8174" spans="1:8" x14ac:dyDescent="0.25">
      <c r="A8174" s="1">
        <v>234590000</v>
      </c>
      <c r="B8174" s="1">
        <v>-729185000</v>
      </c>
      <c r="C8174" s="1">
        <v>392592000</v>
      </c>
      <c r="D8174" s="1">
        <v>-1350570000</v>
      </c>
      <c r="E8174" s="1">
        <v>952456000</v>
      </c>
      <c r="F8174" s="1">
        <v>-2654670000</v>
      </c>
      <c r="G8174" s="1">
        <v>1691430000</v>
      </c>
      <c r="H8174" s="1">
        <v>-4148840000</v>
      </c>
    </row>
    <row r="8175" spans="1:8" x14ac:dyDescent="0.25">
      <c r="A8175" s="1">
        <v>235055000</v>
      </c>
      <c r="B8175" s="1">
        <v>-729011000</v>
      </c>
      <c r="C8175" s="1">
        <v>393452000</v>
      </c>
      <c r="D8175" s="1">
        <v>-1350270000</v>
      </c>
      <c r="E8175" s="1">
        <v>954155000</v>
      </c>
      <c r="F8175" s="1">
        <v>-2653980000</v>
      </c>
      <c r="G8175" s="1">
        <v>1694050000</v>
      </c>
      <c r="H8175" s="1">
        <v>-4147730000</v>
      </c>
    </row>
    <row r="8176" spans="1:8" x14ac:dyDescent="0.25">
      <c r="A8176" s="1">
        <v>235521000</v>
      </c>
      <c r="B8176" s="1">
        <v>-728836000</v>
      </c>
      <c r="C8176" s="1">
        <v>394312000</v>
      </c>
      <c r="D8176" s="1">
        <v>-1349970000</v>
      </c>
      <c r="E8176" s="1">
        <v>955854000</v>
      </c>
      <c r="F8176" s="1">
        <v>-2653290000</v>
      </c>
      <c r="G8176" s="1">
        <v>1696660000</v>
      </c>
      <c r="H8176" s="1">
        <v>-4146630000</v>
      </c>
    </row>
    <row r="8177" spans="1:8" x14ac:dyDescent="0.25">
      <c r="A8177" s="1">
        <v>235986000</v>
      </c>
      <c r="B8177" s="1">
        <v>-728661000</v>
      </c>
      <c r="C8177" s="1">
        <v>395172000</v>
      </c>
      <c r="D8177" s="1">
        <v>-1349670000</v>
      </c>
      <c r="E8177" s="1">
        <v>957552000</v>
      </c>
      <c r="F8177" s="1">
        <v>-2652600000</v>
      </c>
      <c r="G8177" s="1">
        <v>1699280000</v>
      </c>
      <c r="H8177" s="1">
        <v>-4145520000</v>
      </c>
    </row>
    <row r="8178" spans="1:8" x14ac:dyDescent="0.25">
      <c r="A8178" s="1">
        <v>236451000</v>
      </c>
      <c r="B8178" s="1">
        <v>-728485000</v>
      </c>
      <c r="C8178" s="1">
        <v>396032000</v>
      </c>
      <c r="D8178" s="1">
        <v>-1349370000</v>
      </c>
      <c r="E8178" s="1">
        <v>959250000</v>
      </c>
      <c r="F8178" s="1">
        <v>-2651910000</v>
      </c>
      <c r="G8178" s="1">
        <v>1701890000</v>
      </c>
      <c r="H8178" s="1">
        <v>-4144410000</v>
      </c>
    </row>
    <row r="8179" spans="1:8" x14ac:dyDescent="0.25">
      <c r="A8179" s="1">
        <v>236916000</v>
      </c>
      <c r="B8179" s="1">
        <v>-728310000</v>
      </c>
      <c r="C8179" s="1">
        <v>396892000</v>
      </c>
      <c r="D8179" s="1">
        <v>-1349060000</v>
      </c>
      <c r="E8179" s="1">
        <v>960948000</v>
      </c>
      <c r="F8179" s="1">
        <v>-2651210000</v>
      </c>
      <c r="G8179" s="1">
        <v>1704500000</v>
      </c>
      <c r="H8179" s="1">
        <v>-4143300000</v>
      </c>
    </row>
    <row r="8180" spans="1:8" x14ac:dyDescent="0.25">
      <c r="A8180" s="1">
        <v>237381000</v>
      </c>
      <c r="B8180" s="1">
        <v>-728134000</v>
      </c>
      <c r="C8180" s="1">
        <v>397751000</v>
      </c>
      <c r="D8180" s="1">
        <v>-1348760000</v>
      </c>
      <c r="E8180" s="1">
        <v>962645000</v>
      </c>
      <c r="F8180" s="1">
        <v>-2650520000</v>
      </c>
      <c r="G8180" s="1">
        <v>1707110000</v>
      </c>
      <c r="H8180" s="1">
        <v>-4142190000</v>
      </c>
    </row>
    <row r="8181" spans="1:8" x14ac:dyDescent="0.25">
      <c r="A8181" s="1">
        <v>237846000</v>
      </c>
      <c r="B8181" s="1">
        <v>-727957000</v>
      </c>
      <c r="C8181" s="1">
        <v>398611000</v>
      </c>
      <c r="D8181" s="1">
        <v>-1348460000</v>
      </c>
      <c r="E8181" s="1">
        <v>964342000</v>
      </c>
      <c r="F8181" s="1">
        <v>-2649820000</v>
      </c>
      <c r="G8181" s="1">
        <v>1709720000</v>
      </c>
      <c r="H8181" s="1">
        <v>-4141080000</v>
      </c>
    </row>
    <row r="8182" spans="1:8" x14ac:dyDescent="0.25">
      <c r="A8182" s="1">
        <v>238311000</v>
      </c>
      <c r="B8182" s="1">
        <v>-727781000</v>
      </c>
      <c r="C8182" s="1">
        <v>399470000</v>
      </c>
      <c r="D8182" s="1">
        <v>-1348150000</v>
      </c>
      <c r="E8182" s="1">
        <v>966038000</v>
      </c>
      <c r="F8182" s="1">
        <v>-2649120000</v>
      </c>
      <c r="G8182" s="1">
        <v>1712330000</v>
      </c>
      <c r="H8182" s="1">
        <v>-4139960000</v>
      </c>
    </row>
    <row r="8183" spans="1:8" x14ac:dyDescent="0.25">
      <c r="A8183" s="1">
        <v>238775000</v>
      </c>
      <c r="B8183" s="1">
        <v>-727604000</v>
      </c>
      <c r="C8183" s="1">
        <v>400329000</v>
      </c>
      <c r="D8183" s="1">
        <v>-1347850000</v>
      </c>
      <c r="E8183" s="1">
        <v>967734000</v>
      </c>
      <c r="F8183" s="1">
        <v>-2648420000</v>
      </c>
      <c r="G8183" s="1">
        <v>1714940000</v>
      </c>
      <c r="H8183" s="1">
        <v>-4138840000</v>
      </c>
    </row>
    <row r="8184" spans="1:8" x14ac:dyDescent="0.25">
      <c r="A8184" s="1">
        <v>239240000</v>
      </c>
      <c r="B8184" s="1">
        <v>-727426000</v>
      </c>
      <c r="C8184" s="1">
        <v>401188000</v>
      </c>
      <c r="D8184" s="1">
        <v>-1347540000</v>
      </c>
      <c r="E8184" s="1">
        <v>969430000</v>
      </c>
      <c r="F8184" s="1">
        <v>-2647720000</v>
      </c>
      <c r="G8184" s="1">
        <v>1717550000</v>
      </c>
      <c r="H8184" s="1">
        <v>-4137720000</v>
      </c>
    </row>
    <row r="8185" spans="1:8" x14ac:dyDescent="0.25">
      <c r="A8185" s="1">
        <v>239705000</v>
      </c>
      <c r="B8185" s="1">
        <v>-727249000</v>
      </c>
      <c r="C8185" s="1">
        <v>402047000</v>
      </c>
      <c r="D8185" s="1">
        <v>-1347240000</v>
      </c>
      <c r="E8185" s="1">
        <v>971125000</v>
      </c>
      <c r="F8185" s="1">
        <v>-2647020000</v>
      </c>
      <c r="G8185" s="1">
        <v>1720160000</v>
      </c>
      <c r="H8185" s="1">
        <v>-4136600000</v>
      </c>
    </row>
    <row r="8186" spans="1:8" x14ac:dyDescent="0.25">
      <c r="A8186" s="1">
        <v>240169000</v>
      </c>
      <c r="B8186" s="1">
        <v>-727071000</v>
      </c>
      <c r="C8186" s="1">
        <v>402905000</v>
      </c>
      <c r="D8186" s="1">
        <v>-1346930000</v>
      </c>
      <c r="E8186" s="1">
        <v>972819000</v>
      </c>
      <c r="F8186" s="1">
        <v>-2646320000</v>
      </c>
      <c r="G8186" s="1">
        <v>1722760000</v>
      </c>
      <c r="H8186" s="1">
        <v>-4135480000</v>
      </c>
    </row>
    <row r="8187" spans="1:8" x14ac:dyDescent="0.25">
      <c r="A8187" s="1">
        <v>240633000</v>
      </c>
      <c r="B8187" s="1">
        <v>-726893000</v>
      </c>
      <c r="C8187" s="1">
        <v>403764000</v>
      </c>
      <c r="D8187" s="1">
        <v>-1346620000</v>
      </c>
      <c r="E8187" s="1">
        <v>974514000</v>
      </c>
      <c r="F8187" s="1">
        <v>-2645620000</v>
      </c>
      <c r="G8187" s="1">
        <v>1725370000</v>
      </c>
      <c r="H8187" s="1">
        <v>-4134360000</v>
      </c>
    </row>
    <row r="8188" spans="1:8" x14ac:dyDescent="0.25">
      <c r="A8188" s="1">
        <v>241097000</v>
      </c>
      <c r="B8188" s="1">
        <v>-726714000</v>
      </c>
      <c r="C8188" s="1">
        <v>404622000</v>
      </c>
      <c r="D8188" s="1">
        <v>-1346310000</v>
      </c>
      <c r="E8188" s="1">
        <v>976208000</v>
      </c>
      <c r="F8188" s="1">
        <v>-2644910000</v>
      </c>
      <c r="G8188" s="1">
        <v>1727970000</v>
      </c>
      <c r="H8188" s="1">
        <v>-4133230000</v>
      </c>
    </row>
    <row r="8189" spans="1:8" x14ac:dyDescent="0.25">
      <c r="A8189" s="1">
        <v>241562000</v>
      </c>
      <c r="B8189" s="1">
        <v>-726536000</v>
      </c>
      <c r="C8189" s="1">
        <v>405480000</v>
      </c>
      <c r="D8189" s="1">
        <v>-1346000000</v>
      </c>
      <c r="E8189" s="1">
        <v>977901000</v>
      </c>
      <c r="F8189" s="1">
        <v>-2644210000</v>
      </c>
      <c r="G8189" s="1">
        <v>1730580000</v>
      </c>
      <c r="H8189" s="1">
        <v>-4132110000</v>
      </c>
    </row>
    <row r="8190" spans="1:8" x14ac:dyDescent="0.25">
      <c r="A8190" s="1">
        <v>242026000</v>
      </c>
      <c r="B8190" s="1">
        <v>-726357000</v>
      </c>
      <c r="C8190" s="1">
        <v>406338000</v>
      </c>
      <c r="D8190" s="1">
        <v>-1345700000</v>
      </c>
      <c r="E8190" s="1">
        <v>979594000</v>
      </c>
      <c r="F8190" s="1">
        <v>-2643500000</v>
      </c>
      <c r="G8190" s="1">
        <v>1733180000</v>
      </c>
      <c r="H8190" s="1">
        <v>-4130980000</v>
      </c>
    </row>
    <row r="8191" spans="1:8" x14ac:dyDescent="0.25">
      <c r="A8191" s="1">
        <v>242489000</v>
      </c>
      <c r="B8191" s="1">
        <v>-726177000</v>
      </c>
      <c r="C8191" s="1">
        <v>407196000</v>
      </c>
      <c r="D8191" s="1">
        <v>-1345390000</v>
      </c>
      <c r="E8191" s="1">
        <v>981287000</v>
      </c>
      <c r="F8191" s="1">
        <v>-2642790000</v>
      </c>
      <c r="G8191" s="1">
        <v>1735790000</v>
      </c>
      <c r="H8191" s="1">
        <v>-4129850000</v>
      </c>
    </row>
    <row r="8192" spans="1:8" x14ac:dyDescent="0.25">
      <c r="A8192" s="1">
        <v>242953000</v>
      </c>
      <c r="B8192" s="1">
        <v>-725998000</v>
      </c>
      <c r="C8192" s="1">
        <v>408053000</v>
      </c>
      <c r="D8192" s="1">
        <v>-1345080000</v>
      </c>
      <c r="E8192" s="1">
        <v>982979000</v>
      </c>
      <c r="F8192" s="1">
        <v>-2642080000</v>
      </c>
      <c r="G8192" s="1">
        <v>1738390000</v>
      </c>
      <c r="H8192" s="1">
        <v>-4128720000</v>
      </c>
    </row>
    <row r="8193" spans="1:8" x14ac:dyDescent="0.25">
      <c r="A8193" s="1">
        <v>243417000</v>
      </c>
      <c r="B8193" s="1">
        <v>-725818000</v>
      </c>
      <c r="C8193" s="1">
        <v>408911000</v>
      </c>
      <c r="D8193" s="1">
        <v>-1344760000</v>
      </c>
      <c r="E8193" s="1">
        <v>984671000</v>
      </c>
      <c r="F8193" s="1">
        <v>-2641370000</v>
      </c>
      <c r="G8193" s="1">
        <v>1740990000</v>
      </c>
      <c r="H8193" s="1">
        <v>-4127580000</v>
      </c>
    </row>
    <row r="8194" spans="1:8" x14ac:dyDescent="0.25">
      <c r="A8194" s="1">
        <v>243880000</v>
      </c>
      <c r="B8194" s="1">
        <v>-725637000</v>
      </c>
      <c r="C8194" s="1">
        <v>409768000</v>
      </c>
      <c r="D8194" s="1">
        <v>-1344450000</v>
      </c>
      <c r="E8194" s="1">
        <v>986363000</v>
      </c>
      <c r="F8194" s="1">
        <v>-2640660000</v>
      </c>
      <c r="G8194" s="1">
        <v>1743590000</v>
      </c>
      <c r="H8194" s="1">
        <v>-4126450000</v>
      </c>
    </row>
    <row r="8195" spans="1:8" x14ac:dyDescent="0.25">
      <c r="A8195" s="1">
        <v>244344000</v>
      </c>
      <c r="B8195" s="1">
        <v>-725457000</v>
      </c>
      <c r="C8195" s="1">
        <v>410625000</v>
      </c>
      <c r="D8195" s="1">
        <v>-1344140000</v>
      </c>
      <c r="E8195" s="1">
        <v>988054000</v>
      </c>
      <c r="F8195" s="1">
        <v>-2639950000</v>
      </c>
      <c r="G8195" s="1">
        <v>1746190000</v>
      </c>
      <c r="H8195" s="1">
        <v>-4125310000</v>
      </c>
    </row>
    <row r="8196" spans="1:8" x14ac:dyDescent="0.25">
      <c r="A8196" s="1">
        <v>244807000</v>
      </c>
      <c r="B8196" s="1">
        <v>-725276000</v>
      </c>
      <c r="C8196" s="1">
        <v>411482000</v>
      </c>
      <c r="D8196" s="1">
        <v>-1343830000</v>
      </c>
      <c r="E8196" s="1">
        <v>989744000</v>
      </c>
      <c r="F8196" s="1">
        <v>-2639240000</v>
      </c>
      <c r="G8196" s="1">
        <v>1748790000</v>
      </c>
      <c r="H8196" s="1">
        <v>-4124170000</v>
      </c>
    </row>
    <row r="8197" spans="1:8" x14ac:dyDescent="0.25">
      <c r="A8197" s="1">
        <v>245271000</v>
      </c>
      <c r="B8197" s="1">
        <v>-725095000</v>
      </c>
      <c r="C8197" s="1">
        <v>412339000</v>
      </c>
      <c r="D8197" s="1">
        <v>-1343520000</v>
      </c>
      <c r="E8197" s="1">
        <v>991435000</v>
      </c>
      <c r="F8197" s="1">
        <v>-2638520000</v>
      </c>
      <c r="G8197" s="1">
        <v>1751390000</v>
      </c>
      <c r="H8197" s="1">
        <v>-4123030000</v>
      </c>
    </row>
    <row r="8198" spans="1:8" x14ac:dyDescent="0.25">
      <c r="A8198" s="1">
        <v>245734000</v>
      </c>
      <c r="B8198" s="1">
        <v>-724913000</v>
      </c>
      <c r="C8198" s="1">
        <v>413195000</v>
      </c>
      <c r="D8198" s="1">
        <v>-1343200000</v>
      </c>
      <c r="E8198" s="1">
        <v>993125000</v>
      </c>
      <c r="F8198" s="1">
        <v>-2637810000</v>
      </c>
      <c r="G8198" s="1">
        <v>1753990000</v>
      </c>
      <c r="H8198" s="1">
        <v>-4121890000</v>
      </c>
    </row>
    <row r="8199" spans="1:8" x14ac:dyDescent="0.25">
      <c r="A8199" s="1">
        <v>246197000</v>
      </c>
      <c r="B8199" s="1">
        <v>-724732000</v>
      </c>
      <c r="C8199" s="1">
        <v>414052000</v>
      </c>
      <c r="D8199" s="1">
        <v>-1342890000</v>
      </c>
      <c r="E8199" s="1">
        <v>994814000</v>
      </c>
      <c r="F8199" s="1">
        <v>-2637090000</v>
      </c>
      <c r="G8199" s="1">
        <v>1756590000</v>
      </c>
      <c r="H8199" s="1">
        <v>-4120750000</v>
      </c>
    </row>
    <row r="8200" spans="1:8" x14ac:dyDescent="0.25">
      <c r="A8200" s="1">
        <v>246660000</v>
      </c>
      <c r="B8200" s="1">
        <v>-724549000</v>
      </c>
      <c r="C8200" s="1">
        <v>414908000</v>
      </c>
      <c r="D8200" s="1">
        <v>-1342570000</v>
      </c>
      <c r="E8200" s="1">
        <v>996503000</v>
      </c>
      <c r="F8200" s="1">
        <v>-2636370000</v>
      </c>
      <c r="G8200" s="1">
        <v>1759190000</v>
      </c>
      <c r="H8200" s="1">
        <v>-4119600000</v>
      </c>
    </row>
    <row r="8201" spans="1:8" x14ac:dyDescent="0.25">
      <c r="A8201" s="1">
        <v>247123000</v>
      </c>
      <c r="B8201" s="1">
        <v>-724367000</v>
      </c>
      <c r="C8201" s="1">
        <v>415764000</v>
      </c>
      <c r="D8201" s="1">
        <v>-1342260000</v>
      </c>
      <c r="E8201" s="1">
        <v>998192000</v>
      </c>
      <c r="F8201" s="1">
        <v>-2635660000</v>
      </c>
      <c r="G8201" s="1">
        <v>1761780000</v>
      </c>
      <c r="H8201" s="1">
        <v>-4118460000</v>
      </c>
    </row>
    <row r="8202" spans="1:8" x14ac:dyDescent="0.25">
      <c r="A8202" s="1">
        <v>247586000</v>
      </c>
      <c r="B8202" s="1">
        <v>-724184000</v>
      </c>
      <c r="C8202" s="1">
        <v>416620000</v>
      </c>
      <c r="D8202" s="1">
        <v>-1341940000</v>
      </c>
      <c r="E8202" s="1">
        <v>999880000</v>
      </c>
      <c r="F8202" s="1">
        <v>-2634940000</v>
      </c>
      <c r="G8202" s="1">
        <v>1764380000</v>
      </c>
      <c r="H8202" s="1">
        <v>-4117310000</v>
      </c>
    </row>
    <row r="8203" spans="1:8" x14ac:dyDescent="0.25">
      <c r="A8203" s="1">
        <v>248048000</v>
      </c>
      <c r="B8203" s="1">
        <v>-724001000</v>
      </c>
      <c r="C8203" s="1">
        <v>417476000</v>
      </c>
      <c r="D8203" s="1">
        <v>-1341630000</v>
      </c>
      <c r="E8203" s="1">
        <v>1001570000</v>
      </c>
      <c r="F8203" s="1">
        <v>-2634210000</v>
      </c>
      <c r="G8203" s="1">
        <v>1766970000</v>
      </c>
      <c r="H8203" s="1">
        <v>-4116160000</v>
      </c>
    </row>
    <row r="8204" spans="1:8" x14ac:dyDescent="0.25">
      <c r="A8204" s="1">
        <v>248511000</v>
      </c>
      <c r="B8204" s="1">
        <v>-723818000</v>
      </c>
      <c r="C8204" s="1">
        <v>418331000</v>
      </c>
      <c r="D8204" s="1">
        <v>-1341310000</v>
      </c>
      <c r="E8204" s="1">
        <v>1003250000</v>
      </c>
      <c r="F8204" s="1">
        <v>-2633490000</v>
      </c>
      <c r="G8204" s="1">
        <v>1769570000</v>
      </c>
      <c r="H8204" s="1">
        <v>-4115010000</v>
      </c>
    </row>
    <row r="8205" spans="1:8" x14ac:dyDescent="0.25">
      <c r="A8205" s="1">
        <v>248973000</v>
      </c>
      <c r="B8205" s="1">
        <v>-723635000</v>
      </c>
      <c r="C8205" s="1">
        <v>419186000</v>
      </c>
      <c r="D8205" s="1">
        <v>-1340990000</v>
      </c>
      <c r="E8205" s="1">
        <v>1004940000</v>
      </c>
      <c r="F8205" s="1">
        <v>-2632770000</v>
      </c>
      <c r="G8205" s="1">
        <v>1772160000</v>
      </c>
      <c r="H8205" s="1">
        <v>-4113850000</v>
      </c>
    </row>
    <row r="8206" spans="1:8" x14ac:dyDescent="0.25">
      <c r="A8206" s="1">
        <v>249436000</v>
      </c>
      <c r="B8206" s="1">
        <v>-723451000</v>
      </c>
      <c r="C8206" s="1">
        <v>420042000</v>
      </c>
      <c r="D8206" s="1">
        <v>-1340670000</v>
      </c>
      <c r="E8206" s="1">
        <v>1006630000</v>
      </c>
      <c r="F8206" s="1">
        <v>-2632050000</v>
      </c>
      <c r="G8206" s="1">
        <v>1774750000</v>
      </c>
      <c r="H8206" s="1">
        <v>-4112700000</v>
      </c>
    </row>
    <row r="8207" spans="1:8" x14ac:dyDescent="0.25">
      <c r="A8207" s="1">
        <v>249898000</v>
      </c>
      <c r="B8207" s="1">
        <v>-723267000</v>
      </c>
      <c r="C8207" s="1">
        <v>420897000</v>
      </c>
      <c r="D8207" s="1">
        <v>-1340360000</v>
      </c>
      <c r="E8207" s="1">
        <v>1008310000</v>
      </c>
      <c r="F8207" s="1">
        <v>-2631320000</v>
      </c>
      <c r="G8207" s="1">
        <v>1777350000</v>
      </c>
      <c r="H8207" s="1">
        <v>-4111540000</v>
      </c>
    </row>
    <row r="8208" spans="1:8" x14ac:dyDescent="0.25">
      <c r="A8208" s="1">
        <v>250360000</v>
      </c>
      <c r="B8208" s="1">
        <v>-723082000</v>
      </c>
      <c r="C8208" s="1">
        <v>421752000</v>
      </c>
      <c r="D8208" s="1">
        <v>-1340040000</v>
      </c>
      <c r="E8208" s="1">
        <v>1010000000</v>
      </c>
      <c r="F8208" s="1">
        <v>-2630590000</v>
      </c>
      <c r="G8208" s="1">
        <v>1779940000</v>
      </c>
      <c r="H8208" s="1">
        <v>-4110390000</v>
      </c>
    </row>
    <row r="8209" spans="1:8" x14ac:dyDescent="0.25">
      <c r="A8209" s="1">
        <v>250822000</v>
      </c>
      <c r="B8209" s="1">
        <v>-722897000</v>
      </c>
      <c r="C8209" s="1">
        <v>422606000</v>
      </c>
      <c r="D8209" s="1">
        <v>-1339720000</v>
      </c>
      <c r="E8209" s="1">
        <v>1011690000</v>
      </c>
      <c r="F8209" s="1">
        <v>-2629870000</v>
      </c>
      <c r="G8209" s="1">
        <v>1782530000</v>
      </c>
      <c r="H8209" s="1">
        <v>-4109230000</v>
      </c>
    </row>
    <row r="8210" spans="1:8" x14ac:dyDescent="0.25">
      <c r="A8210" s="1">
        <v>251284000</v>
      </c>
      <c r="B8210" s="1">
        <v>-722712000</v>
      </c>
      <c r="C8210" s="1">
        <v>423461000</v>
      </c>
      <c r="D8210" s="1">
        <v>-1339400000</v>
      </c>
      <c r="E8210" s="1">
        <v>1013370000</v>
      </c>
      <c r="F8210" s="1">
        <v>-2629140000</v>
      </c>
      <c r="G8210" s="1">
        <v>1785120000</v>
      </c>
      <c r="H8210" s="1">
        <v>-4108060000</v>
      </c>
    </row>
    <row r="8211" spans="1:8" x14ac:dyDescent="0.25">
      <c r="A8211" s="1">
        <v>251746000</v>
      </c>
      <c r="B8211" s="1">
        <v>-722527000</v>
      </c>
      <c r="C8211" s="1">
        <v>424315000</v>
      </c>
      <c r="D8211" s="1">
        <v>-1339080000</v>
      </c>
      <c r="E8211" s="1">
        <v>1015050000</v>
      </c>
      <c r="F8211" s="1">
        <v>-2628410000</v>
      </c>
      <c r="G8211" s="1">
        <v>1787710000</v>
      </c>
      <c r="H8211" s="1">
        <v>-4106900000</v>
      </c>
    </row>
    <row r="8212" spans="1:8" x14ac:dyDescent="0.25">
      <c r="A8212" s="1">
        <v>252208000</v>
      </c>
      <c r="B8212" s="1">
        <v>-722341000</v>
      </c>
      <c r="C8212" s="1">
        <v>425169000</v>
      </c>
      <c r="D8212" s="1">
        <v>-1338750000</v>
      </c>
      <c r="E8212" s="1">
        <v>1016740000</v>
      </c>
      <c r="F8212" s="1">
        <v>-2627680000</v>
      </c>
      <c r="G8212" s="1">
        <v>1790300000</v>
      </c>
      <c r="H8212" s="1">
        <v>-4105740000</v>
      </c>
    </row>
    <row r="8213" spans="1:8" x14ac:dyDescent="0.25">
      <c r="A8213" s="1">
        <v>252669000</v>
      </c>
      <c r="B8213" s="1">
        <v>-722155000</v>
      </c>
      <c r="C8213" s="1">
        <v>426023000</v>
      </c>
      <c r="D8213" s="1">
        <v>-1338430000</v>
      </c>
      <c r="E8213" s="1">
        <v>1018420000</v>
      </c>
      <c r="F8213" s="1">
        <v>-2626950000</v>
      </c>
      <c r="G8213" s="1">
        <v>1792880000</v>
      </c>
      <c r="H8213" s="1">
        <v>-4104570000</v>
      </c>
    </row>
    <row r="8214" spans="1:8" x14ac:dyDescent="0.25">
      <c r="A8214" s="1">
        <v>253131000</v>
      </c>
      <c r="B8214" s="1">
        <v>-721969000</v>
      </c>
      <c r="C8214" s="1">
        <v>426877000</v>
      </c>
      <c r="D8214" s="1">
        <v>-1338110000</v>
      </c>
      <c r="E8214" s="1">
        <v>1020110000</v>
      </c>
      <c r="F8214" s="1">
        <v>-2626210000</v>
      </c>
      <c r="G8214" s="1">
        <v>1795470000</v>
      </c>
      <c r="H8214" s="1">
        <v>-4103400000</v>
      </c>
    </row>
    <row r="8215" spans="1:8" x14ac:dyDescent="0.25">
      <c r="A8215" s="1">
        <v>253592000</v>
      </c>
      <c r="B8215" s="1">
        <v>-721782000</v>
      </c>
      <c r="C8215" s="1">
        <v>427730000</v>
      </c>
      <c r="D8215" s="1">
        <v>-1337790000</v>
      </c>
      <c r="E8215" s="1">
        <v>1021790000</v>
      </c>
      <c r="F8215" s="1">
        <v>-2625480000</v>
      </c>
      <c r="G8215" s="1">
        <v>1798060000</v>
      </c>
      <c r="H8215" s="1">
        <v>-4102230000</v>
      </c>
    </row>
    <row r="8216" spans="1:8" x14ac:dyDescent="0.25">
      <c r="A8216" s="1">
        <v>254054000</v>
      </c>
      <c r="B8216" s="1">
        <v>-721596000</v>
      </c>
      <c r="C8216" s="1">
        <v>428584000</v>
      </c>
      <c r="D8216" s="1">
        <v>-1337460000</v>
      </c>
      <c r="E8216" s="1">
        <v>1023470000</v>
      </c>
      <c r="F8216" s="1">
        <v>-2624740000</v>
      </c>
      <c r="G8216" s="1">
        <v>1800640000</v>
      </c>
      <c r="H8216" s="1">
        <v>-4101060000</v>
      </c>
    </row>
    <row r="8217" spans="1:8" x14ac:dyDescent="0.25">
      <c r="A8217" s="1">
        <v>254515000</v>
      </c>
      <c r="B8217" s="1">
        <v>-721408000</v>
      </c>
      <c r="C8217" s="1">
        <v>429437000</v>
      </c>
      <c r="D8217" s="1">
        <v>-1337140000</v>
      </c>
      <c r="E8217" s="1">
        <v>1025150000</v>
      </c>
      <c r="F8217" s="1">
        <v>-2624010000</v>
      </c>
      <c r="G8217" s="1">
        <v>1803230000</v>
      </c>
      <c r="H8217" s="1">
        <v>-4099890000</v>
      </c>
    </row>
    <row r="8218" spans="1:8" x14ac:dyDescent="0.25">
      <c r="A8218" s="1">
        <v>254976000</v>
      </c>
      <c r="B8218" s="1">
        <v>-721221000</v>
      </c>
      <c r="C8218" s="1">
        <v>430290000</v>
      </c>
      <c r="D8218" s="1">
        <v>-1336820000</v>
      </c>
      <c r="E8218" s="1">
        <v>1026830000</v>
      </c>
      <c r="F8218" s="1">
        <v>-2623270000</v>
      </c>
      <c r="G8218" s="1">
        <v>1805810000</v>
      </c>
      <c r="H8218" s="1">
        <v>-4098710000</v>
      </c>
    </row>
    <row r="8219" spans="1:8" x14ac:dyDescent="0.25">
      <c r="A8219" s="1">
        <v>255437000</v>
      </c>
      <c r="B8219" s="1">
        <v>-721033000</v>
      </c>
      <c r="C8219" s="1">
        <v>431143000</v>
      </c>
      <c r="D8219" s="1">
        <v>-1336490000</v>
      </c>
      <c r="E8219" s="1">
        <v>1028510000</v>
      </c>
      <c r="F8219" s="1">
        <v>-2622530000</v>
      </c>
      <c r="G8219" s="1">
        <v>1808400000</v>
      </c>
      <c r="H8219" s="1">
        <v>-4097540000</v>
      </c>
    </row>
    <row r="8220" spans="1:8" x14ac:dyDescent="0.25">
      <c r="A8220" s="1">
        <v>255898000</v>
      </c>
      <c r="B8220" s="1">
        <v>-720845000</v>
      </c>
      <c r="C8220" s="1">
        <v>431996000</v>
      </c>
      <c r="D8220" s="1">
        <v>-1336160000</v>
      </c>
      <c r="E8220" s="1">
        <v>1030190000</v>
      </c>
      <c r="F8220" s="1">
        <v>-2621790000</v>
      </c>
      <c r="G8220" s="1">
        <v>1810980000</v>
      </c>
      <c r="H8220" s="1">
        <v>-4096360000</v>
      </c>
    </row>
    <row r="8221" spans="1:8" x14ac:dyDescent="0.25">
      <c r="A8221" s="1">
        <v>256359000</v>
      </c>
      <c r="B8221" s="1">
        <v>-720657000</v>
      </c>
      <c r="C8221" s="1">
        <v>432848000</v>
      </c>
      <c r="D8221" s="1">
        <v>-1335840000</v>
      </c>
      <c r="E8221" s="1">
        <v>1031870000</v>
      </c>
      <c r="F8221" s="1">
        <v>-2621050000</v>
      </c>
      <c r="G8221" s="1">
        <v>1813560000</v>
      </c>
      <c r="H8221" s="1">
        <v>-4095180000</v>
      </c>
    </row>
    <row r="8222" spans="1:8" x14ac:dyDescent="0.25">
      <c r="A8222" s="1">
        <v>256819000</v>
      </c>
      <c r="B8222" s="1">
        <v>-720468000</v>
      </c>
      <c r="C8222" s="1">
        <v>433701000</v>
      </c>
      <c r="D8222" s="1">
        <v>-1335510000</v>
      </c>
      <c r="E8222" s="1">
        <v>1033550000</v>
      </c>
      <c r="F8222" s="1">
        <v>-2620310000</v>
      </c>
      <c r="G8222" s="1">
        <v>1816140000</v>
      </c>
      <c r="H8222" s="1">
        <v>-4094000000</v>
      </c>
    </row>
    <row r="8223" spans="1:8" x14ac:dyDescent="0.25">
      <c r="A8223" s="1">
        <v>257280000</v>
      </c>
      <c r="B8223" s="1">
        <v>-720279000</v>
      </c>
      <c r="C8223" s="1">
        <v>434553000</v>
      </c>
      <c r="D8223" s="1">
        <v>-1335180000</v>
      </c>
      <c r="E8223" s="1">
        <v>1035230000</v>
      </c>
      <c r="F8223" s="1">
        <v>-2619570000</v>
      </c>
      <c r="G8223" s="1">
        <v>1818720000</v>
      </c>
      <c r="H8223" s="1">
        <v>-4092820000</v>
      </c>
    </row>
    <row r="8224" spans="1:8" x14ac:dyDescent="0.25">
      <c r="A8224" s="1">
        <v>257740000</v>
      </c>
      <c r="B8224" s="1">
        <v>-720090000</v>
      </c>
      <c r="C8224" s="1">
        <v>435405000</v>
      </c>
      <c r="D8224" s="1">
        <v>-1334860000</v>
      </c>
      <c r="E8224" s="1">
        <v>1036910000</v>
      </c>
      <c r="F8224" s="1">
        <v>-2618820000</v>
      </c>
      <c r="G8224" s="1">
        <v>1821300000</v>
      </c>
      <c r="H8224" s="1">
        <v>-4091630000</v>
      </c>
    </row>
    <row r="8225" spans="1:8" x14ac:dyDescent="0.25">
      <c r="A8225" s="1">
        <v>258201000</v>
      </c>
      <c r="B8225" s="1">
        <v>-719900000</v>
      </c>
      <c r="C8225" s="1">
        <v>436257000</v>
      </c>
      <c r="D8225" s="1">
        <v>-1334530000</v>
      </c>
      <c r="E8225" s="1">
        <v>1038590000</v>
      </c>
      <c r="F8225" s="1">
        <v>-2618080000</v>
      </c>
      <c r="G8225" s="1">
        <v>1823880000</v>
      </c>
      <c r="H8225" s="1">
        <v>-4090450000</v>
      </c>
    </row>
    <row r="8226" spans="1:8" x14ac:dyDescent="0.25">
      <c r="A8226" s="1">
        <v>258661000</v>
      </c>
      <c r="B8226" s="1">
        <v>-719710000</v>
      </c>
      <c r="C8226" s="1">
        <v>437108000</v>
      </c>
      <c r="D8226" s="1">
        <v>-1334200000</v>
      </c>
      <c r="E8226" s="1">
        <v>1040270000</v>
      </c>
      <c r="F8226" s="1">
        <v>-2617330000</v>
      </c>
      <c r="G8226" s="1">
        <v>1826460000</v>
      </c>
      <c r="H8226" s="1">
        <v>-4089260000</v>
      </c>
    </row>
    <row r="8227" spans="1:8" x14ac:dyDescent="0.25">
      <c r="A8227" s="1">
        <v>259121000</v>
      </c>
      <c r="B8227" s="1">
        <v>-719520000</v>
      </c>
      <c r="C8227" s="1">
        <v>437960000</v>
      </c>
      <c r="D8227" s="1">
        <v>-1333870000</v>
      </c>
      <c r="E8227" s="1">
        <v>1041950000</v>
      </c>
      <c r="F8227" s="1">
        <v>-2616580000</v>
      </c>
      <c r="G8227" s="1">
        <v>1829040000</v>
      </c>
      <c r="H8227" s="1">
        <v>-4088070000</v>
      </c>
    </row>
    <row r="8228" spans="1:8" x14ac:dyDescent="0.25">
      <c r="A8228" s="1">
        <v>259581000</v>
      </c>
      <c r="B8228" s="1">
        <v>-719330000</v>
      </c>
      <c r="C8228" s="1">
        <v>438811000</v>
      </c>
      <c r="D8228" s="1">
        <v>-1333540000</v>
      </c>
      <c r="E8228" s="1">
        <v>1043620000</v>
      </c>
      <c r="F8228" s="1">
        <v>-2615840000</v>
      </c>
      <c r="G8228" s="1">
        <v>1831620000</v>
      </c>
      <c r="H8228" s="1">
        <v>-4086880000</v>
      </c>
    </row>
    <row r="8229" spans="1:8" x14ac:dyDescent="0.25">
      <c r="A8229" s="1">
        <v>260041000</v>
      </c>
      <c r="B8229" s="1">
        <v>-719139000</v>
      </c>
      <c r="C8229" s="1">
        <v>439662000</v>
      </c>
      <c r="D8229" s="1">
        <v>-1333210000</v>
      </c>
      <c r="E8229" s="1">
        <v>1045300000</v>
      </c>
      <c r="F8229" s="1">
        <v>-2615090000</v>
      </c>
      <c r="G8229" s="1">
        <v>1834190000</v>
      </c>
      <c r="H8229" s="1">
        <v>-4085690000</v>
      </c>
    </row>
    <row r="8230" spans="1:8" x14ac:dyDescent="0.25">
      <c r="A8230" s="1">
        <v>260501000</v>
      </c>
      <c r="B8230" s="1">
        <v>-718948000</v>
      </c>
      <c r="C8230" s="1">
        <v>440513000</v>
      </c>
      <c r="D8230" s="1">
        <v>-1332880000</v>
      </c>
      <c r="E8230" s="1">
        <v>1046980000</v>
      </c>
      <c r="F8230" s="1">
        <v>-2614340000</v>
      </c>
      <c r="G8230" s="1">
        <v>1836770000</v>
      </c>
      <c r="H8230" s="1">
        <v>-4084490000</v>
      </c>
    </row>
    <row r="8231" spans="1:8" x14ac:dyDescent="0.25">
      <c r="A8231" s="1">
        <v>260961000</v>
      </c>
      <c r="B8231" s="1">
        <v>-718757000</v>
      </c>
      <c r="C8231" s="1">
        <v>441364000</v>
      </c>
      <c r="D8231" s="1">
        <v>-1332550000</v>
      </c>
      <c r="E8231" s="1">
        <v>1048650000</v>
      </c>
      <c r="F8231" s="1">
        <v>-2613590000</v>
      </c>
      <c r="G8231" s="1">
        <v>1839340000</v>
      </c>
      <c r="H8231" s="1">
        <v>-4083300000</v>
      </c>
    </row>
    <row r="8232" spans="1:8" x14ac:dyDescent="0.25">
      <c r="A8232" s="1">
        <v>261420000</v>
      </c>
      <c r="B8232" s="1">
        <v>-718565000</v>
      </c>
      <c r="C8232" s="1">
        <v>442214000</v>
      </c>
      <c r="D8232" s="1">
        <v>-1332210000</v>
      </c>
      <c r="E8232" s="1">
        <v>1050330000</v>
      </c>
      <c r="F8232" s="1">
        <v>-2612830000</v>
      </c>
      <c r="G8232" s="1">
        <v>1841920000</v>
      </c>
      <c r="H8232" s="1">
        <v>-4082100000</v>
      </c>
    </row>
    <row r="8233" spans="1:8" x14ac:dyDescent="0.25">
      <c r="A8233" s="1">
        <v>261880000</v>
      </c>
      <c r="B8233" s="1">
        <v>-718373000</v>
      </c>
      <c r="C8233" s="1">
        <v>443065000</v>
      </c>
      <c r="D8233" s="1">
        <v>-1331880000</v>
      </c>
      <c r="E8233" s="1">
        <v>1052000000</v>
      </c>
      <c r="F8233" s="1">
        <v>-2612080000</v>
      </c>
      <c r="G8233" s="1">
        <v>1844490000</v>
      </c>
      <c r="H8233" s="1">
        <v>-4080900000</v>
      </c>
    </row>
    <row r="8234" spans="1:8" x14ac:dyDescent="0.25">
      <c r="A8234" s="1">
        <v>262339000</v>
      </c>
      <c r="B8234" s="1">
        <v>-718181000</v>
      </c>
      <c r="C8234" s="1">
        <v>443915000</v>
      </c>
      <c r="D8234" s="1">
        <v>-1331550000</v>
      </c>
      <c r="E8234" s="1">
        <v>1053680000</v>
      </c>
      <c r="F8234" s="1">
        <v>-2611320000</v>
      </c>
      <c r="G8234" s="1">
        <v>1847060000</v>
      </c>
      <c r="H8234" s="1">
        <v>-4079700000</v>
      </c>
    </row>
    <row r="8235" spans="1:8" x14ac:dyDescent="0.25">
      <c r="A8235" s="1">
        <v>262798000</v>
      </c>
      <c r="B8235" s="1">
        <v>-717988000</v>
      </c>
      <c r="C8235" s="1">
        <v>444765000</v>
      </c>
      <c r="D8235" s="1">
        <v>-1331210000</v>
      </c>
      <c r="E8235" s="1">
        <v>1055350000</v>
      </c>
      <c r="F8235" s="1">
        <v>-2610570000</v>
      </c>
      <c r="G8235" s="1">
        <v>1849630000</v>
      </c>
      <c r="H8235" s="1">
        <v>-4078500000</v>
      </c>
    </row>
    <row r="8236" spans="1:8" x14ac:dyDescent="0.25">
      <c r="A8236" s="1">
        <v>263257000</v>
      </c>
      <c r="B8236" s="1">
        <v>-717795000</v>
      </c>
      <c r="C8236" s="1">
        <v>445615000</v>
      </c>
      <c r="D8236" s="1">
        <v>-1330880000</v>
      </c>
      <c r="E8236" s="1">
        <v>1057020000</v>
      </c>
      <c r="F8236" s="1">
        <v>-2609810000</v>
      </c>
      <c r="G8236" s="1">
        <v>1852210000</v>
      </c>
      <c r="H8236" s="1">
        <v>-4077290000</v>
      </c>
    </row>
    <row r="8237" spans="1:8" x14ac:dyDescent="0.25">
      <c r="A8237" s="1">
        <v>263717000</v>
      </c>
      <c r="B8237" s="1">
        <v>-717602000</v>
      </c>
      <c r="C8237" s="1">
        <v>446464000</v>
      </c>
      <c r="D8237" s="1">
        <v>-1330540000</v>
      </c>
      <c r="E8237" s="1">
        <v>1058700000</v>
      </c>
      <c r="F8237" s="1">
        <v>-2609050000</v>
      </c>
      <c r="G8237" s="1">
        <v>1854780000</v>
      </c>
      <c r="H8237" s="1">
        <v>-4076090000</v>
      </c>
    </row>
    <row r="8238" spans="1:8" x14ac:dyDescent="0.25">
      <c r="A8238" s="1">
        <v>264175000</v>
      </c>
      <c r="B8238" s="1">
        <v>-717409000</v>
      </c>
      <c r="C8238" s="1">
        <v>447314000</v>
      </c>
      <c r="D8238" s="1">
        <v>-1330210000</v>
      </c>
      <c r="E8238" s="1">
        <v>1060370000</v>
      </c>
      <c r="F8238" s="1">
        <v>-2608290000</v>
      </c>
      <c r="G8238" s="1">
        <v>1857350000</v>
      </c>
      <c r="H8238" s="1">
        <v>-4074880000</v>
      </c>
    </row>
    <row r="8239" spans="1:8" x14ac:dyDescent="0.25">
      <c r="A8239" s="1">
        <v>264634000</v>
      </c>
      <c r="B8239" s="1">
        <v>-717215000</v>
      </c>
      <c r="C8239" s="1">
        <v>448163000</v>
      </c>
      <c r="D8239" s="1">
        <v>-1329870000</v>
      </c>
      <c r="E8239" s="1">
        <v>1062040000</v>
      </c>
      <c r="F8239" s="1">
        <v>-2607530000</v>
      </c>
      <c r="G8239" s="1">
        <v>1859910000</v>
      </c>
      <c r="H8239" s="1">
        <v>-4073670000</v>
      </c>
    </row>
    <row r="8240" spans="1:8" x14ac:dyDescent="0.25">
      <c r="A8240" s="1">
        <v>265093000</v>
      </c>
      <c r="B8240" s="1">
        <v>-717021000</v>
      </c>
      <c r="C8240" s="1">
        <v>449012000</v>
      </c>
      <c r="D8240" s="1">
        <v>-1329530000</v>
      </c>
      <c r="E8240" s="1">
        <v>1063710000</v>
      </c>
      <c r="F8240" s="1">
        <v>-2606770000</v>
      </c>
      <c r="G8240" s="1">
        <v>1862480000</v>
      </c>
      <c r="H8240" s="1">
        <v>-4072460000</v>
      </c>
    </row>
    <row r="8241" spans="1:8" x14ac:dyDescent="0.25">
      <c r="A8241" s="1">
        <v>265552000</v>
      </c>
      <c r="B8241" s="1">
        <v>-716827000</v>
      </c>
      <c r="C8241" s="1">
        <v>449861000</v>
      </c>
      <c r="D8241" s="1">
        <v>-1329200000</v>
      </c>
      <c r="E8241" s="1">
        <v>1065390000</v>
      </c>
      <c r="F8241" s="1">
        <v>-2606010000</v>
      </c>
      <c r="G8241" s="1">
        <v>1865050000</v>
      </c>
      <c r="H8241" s="1">
        <v>-4071250000</v>
      </c>
    </row>
    <row r="8242" spans="1:8" x14ac:dyDescent="0.25">
      <c r="A8242" s="1">
        <v>266010000</v>
      </c>
      <c r="B8242" s="1">
        <v>-716632000</v>
      </c>
      <c r="C8242" s="1">
        <v>450710000</v>
      </c>
      <c r="D8242" s="1">
        <v>-1328860000</v>
      </c>
      <c r="E8242" s="1">
        <v>1067060000</v>
      </c>
      <c r="F8242" s="1">
        <v>-2605250000</v>
      </c>
      <c r="G8242" s="1">
        <v>1867620000</v>
      </c>
      <c r="H8242" s="1">
        <v>-4070040000</v>
      </c>
    </row>
    <row r="8243" spans="1:8" x14ac:dyDescent="0.25">
      <c r="A8243" s="1">
        <v>266469000</v>
      </c>
      <c r="B8243" s="1">
        <v>-716437000</v>
      </c>
      <c r="C8243" s="1">
        <v>451558000</v>
      </c>
      <c r="D8243" s="1">
        <v>-1328520000</v>
      </c>
      <c r="E8243" s="1">
        <v>1068730000</v>
      </c>
      <c r="F8243" s="1">
        <v>-2604480000</v>
      </c>
      <c r="G8243" s="1">
        <v>1870180000</v>
      </c>
      <c r="H8243" s="1">
        <v>-4068820000</v>
      </c>
    </row>
    <row r="8244" spans="1:8" x14ac:dyDescent="0.25">
      <c r="A8244" s="1">
        <v>266927000</v>
      </c>
      <c r="B8244" s="1">
        <v>-716242000</v>
      </c>
      <c r="C8244" s="1">
        <v>452407000</v>
      </c>
      <c r="D8244" s="1">
        <v>-1328180000</v>
      </c>
      <c r="E8244" s="1">
        <v>1070400000</v>
      </c>
      <c r="F8244" s="1">
        <v>-2603720000</v>
      </c>
      <c r="G8244" s="1">
        <v>1872750000</v>
      </c>
      <c r="H8244" s="1">
        <v>-4067600000</v>
      </c>
    </row>
    <row r="8245" spans="1:8" x14ac:dyDescent="0.25">
      <c r="A8245" s="1">
        <v>267385000</v>
      </c>
      <c r="B8245" s="1">
        <v>-716046000</v>
      </c>
      <c r="C8245" s="1">
        <v>453255000</v>
      </c>
      <c r="D8245" s="1">
        <v>-1327840000</v>
      </c>
      <c r="E8245" s="1">
        <v>1072070000</v>
      </c>
      <c r="F8245" s="1">
        <v>-2602950000</v>
      </c>
      <c r="G8245" s="1">
        <v>1875310000</v>
      </c>
      <c r="H8245" s="1">
        <v>-4066390000</v>
      </c>
    </row>
    <row r="8246" spans="1:8" x14ac:dyDescent="0.25">
      <c r="A8246" s="1">
        <v>267843000</v>
      </c>
      <c r="B8246" s="1">
        <v>-715850000</v>
      </c>
      <c r="C8246" s="1">
        <v>454103000</v>
      </c>
      <c r="D8246" s="1">
        <v>-1327500000</v>
      </c>
      <c r="E8246" s="1">
        <v>1073740000</v>
      </c>
      <c r="F8246" s="1">
        <v>-2602180000</v>
      </c>
      <c r="G8246" s="1">
        <v>1877880000</v>
      </c>
      <c r="H8246" s="1">
        <v>-4065170000</v>
      </c>
    </row>
    <row r="8247" spans="1:8" x14ac:dyDescent="0.25">
      <c r="A8247" s="1">
        <v>268301000</v>
      </c>
      <c r="B8247" s="1">
        <v>-715654000</v>
      </c>
      <c r="C8247" s="1">
        <v>454950000</v>
      </c>
      <c r="D8247" s="1">
        <v>-1327160000</v>
      </c>
      <c r="E8247" s="1">
        <v>1075400000</v>
      </c>
      <c r="F8247" s="1">
        <v>-2601410000</v>
      </c>
      <c r="G8247" s="1">
        <v>1880440000</v>
      </c>
      <c r="H8247" s="1">
        <v>-4063940000</v>
      </c>
    </row>
    <row r="8248" spans="1:8" x14ac:dyDescent="0.25">
      <c r="A8248" s="1">
        <v>268759000</v>
      </c>
      <c r="B8248" s="1">
        <v>-715458000</v>
      </c>
      <c r="C8248" s="1">
        <v>455798000</v>
      </c>
      <c r="D8248" s="1">
        <v>-1326820000</v>
      </c>
      <c r="E8248" s="1">
        <v>1077070000</v>
      </c>
      <c r="F8248" s="1">
        <v>-2600640000</v>
      </c>
      <c r="G8248" s="1">
        <v>1883000000</v>
      </c>
      <c r="H8248" s="1">
        <v>-4062720000</v>
      </c>
    </row>
    <row r="8249" spans="1:8" x14ac:dyDescent="0.25">
      <c r="A8249" s="1">
        <v>269217000</v>
      </c>
      <c r="B8249" s="1">
        <v>-715261000</v>
      </c>
      <c r="C8249" s="1">
        <v>456645000</v>
      </c>
      <c r="D8249" s="1">
        <v>-1326480000</v>
      </c>
      <c r="E8249" s="1">
        <v>1078740000</v>
      </c>
      <c r="F8249" s="1">
        <v>-2599870000</v>
      </c>
      <c r="G8249" s="1">
        <v>1885560000</v>
      </c>
      <c r="H8249" s="1">
        <v>-4061500000</v>
      </c>
    </row>
    <row r="8250" spans="1:8" x14ac:dyDescent="0.25">
      <c r="A8250" s="1">
        <v>269674000</v>
      </c>
      <c r="B8250" s="1">
        <v>-715064000</v>
      </c>
      <c r="C8250" s="1">
        <v>457493000</v>
      </c>
      <c r="D8250" s="1">
        <v>-1326140000</v>
      </c>
      <c r="E8250" s="1">
        <v>1080410000</v>
      </c>
      <c r="F8250" s="1">
        <v>-2599100000</v>
      </c>
      <c r="G8250" s="1">
        <v>1888120000</v>
      </c>
      <c r="H8250" s="1">
        <v>-4060270000</v>
      </c>
    </row>
    <row r="8251" spans="1:8" x14ac:dyDescent="0.25">
      <c r="A8251" s="1">
        <v>270132000</v>
      </c>
      <c r="B8251" s="1">
        <v>-714867000</v>
      </c>
      <c r="C8251" s="1">
        <v>458340000</v>
      </c>
      <c r="D8251" s="1">
        <v>-1325790000</v>
      </c>
      <c r="E8251" s="1">
        <v>1082080000</v>
      </c>
      <c r="F8251" s="1">
        <v>-2598330000</v>
      </c>
      <c r="G8251" s="1">
        <v>1890680000</v>
      </c>
      <c r="H8251" s="1">
        <v>-4059040000</v>
      </c>
    </row>
    <row r="8252" spans="1:8" x14ac:dyDescent="0.25">
      <c r="A8252" s="1">
        <v>270589000</v>
      </c>
      <c r="B8252" s="1">
        <v>-714669000</v>
      </c>
      <c r="C8252" s="1">
        <v>459186000</v>
      </c>
      <c r="D8252" s="1">
        <v>-1325450000</v>
      </c>
      <c r="E8252" s="1">
        <v>1083740000</v>
      </c>
      <c r="F8252" s="1">
        <v>-2597550000</v>
      </c>
      <c r="G8252" s="1">
        <v>1893240000</v>
      </c>
      <c r="H8252" s="1">
        <v>-4057810000</v>
      </c>
    </row>
    <row r="8253" spans="1:8" x14ac:dyDescent="0.25">
      <c r="A8253" s="1">
        <v>271046000</v>
      </c>
      <c r="B8253" s="1">
        <v>-714471000</v>
      </c>
      <c r="C8253" s="1">
        <v>460033000</v>
      </c>
      <c r="D8253" s="1">
        <v>-1325110000</v>
      </c>
      <c r="E8253" s="1">
        <v>1085410000</v>
      </c>
      <c r="F8253" s="1">
        <v>-2596780000</v>
      </c>
      <c r="G8253" s="1">
        <v>1895800000</v>
      </c>
      <c r="H8253" s="1">
        <v>-4056580000</v>
      </c>
    </row>
    <row r="8254" spans="1:8" x14ac:dyDescent="0.25">
      <c r="A8254" s="1">
        <v>271504000</v>
      </c>
      <c r="B8254" s="1">
        <v>-714273000</v>
      </c>
      <c r="C8254" s="1">
        <v>460879000</v>
      </c>
      <c r="D8254" s="1">
        <v>-1324760000</v>
      </c>
      <c r="E8254" s="1">
        <v>1087070000</v>
      </c>
      <c r="F8254" s="1">
        <v>-2596000000</v>
      </c>
      <c r="G8254" s="1">
        <v>1898360000</v>
      </c>
      <c r="H8254" s="1">
        <v>-4055350000</v>
      </c>
    </row>
    <row r="8255" spans="1:8" x14ac:dyDescent="0.25">
      <c r="A8255" s="1">
        <v>271961000</v>
      </c>
      <c r="B8255" s="1">
        <v>-714074000</v>
      </c>
      <c r="C8255" s="1">
        <v>461726000</v>
      </c>
      <c r="D8255" s="1">
        <v>-1324420000</v>
      </c>
      <c r="E8255" s="1">
        <v>1088740000</v>
      </c>
      <c r="F8255" s="1">
        <v>-2595220000</v>
      </c>
      <c r="G8255" s="1">
        <v>1900920000</v>
      </c>
      <c r="H8255" s="1">
        <v>-4054110000</v>
      </c>
    </row>
    <row r="8256" spans="1:8" x14ac:dyDescent="0.25">
      <c r="A8256" s="1">
        <v>272418000</v>
      </c>
      <c r="B8256" s="1">
        <v>-713876000</v>
      </c>
      <c r="C8256" s="1">
        <v>462572000</v>
      </c>
      <c r="D8256" s="1">
        <v>-1324070000</v>
      </c>
      <c r="E8256" s="1">
        <v>1090400000</v>
      </c>
      <c r="F8256" s="1">
        <v>-2594440000</v>
      </c>
      <c r="G8256" s="1">
        <v>1903470000</v>
      </c>
      <c r="H8256" s="1">
        <v>-4052880000</v>
      </c>
    </row>
    <row r="8257" spans="1:8" x14ac:dyDescent="0.25">
      <c r="A8257" s="1">
        <v>272874000</v>
      </c>
      <c r="B8257" s="1">
        <v>-713676000</v>
      </c>
      <c r="C8257" s="1">
        <v>463418000</v>
      </c>
      <c r="D8257" s="1">
        <v>-1323720000</v>
      </c>
      <c r="E8257" s="1">
        <v>1092070000</v>
      </c>
      <c r="F8257" s="1">
        <v>-2593660000</v>
      </c>
      <c r="G8257" s="1">
        <v>1906030000</v>
      </c>
      <c r="H8257" s="1">
        <v>-4051640000</v>
      </c>
    </row>
    <row r="8258" spans="1:8" x14ac:dyDescent="0.25">
      <c r="A8258" s="1">
        <v>273331000</v>
      </c>
      <c r="B8258" s="1">
        <v>-713477000</v>
      </c>
      <c r="C8258" s="1">
        <v>464263000</v>
      </c>
      <c r="D8258" s="1">
        <v>-1323380000</v>
      </c>
      <c r="E8258" s="1">
        <v>1093730000</v>
      </c>
      <c r="F8258" s="1">
        <v>-2592880000</v>
      </c>
      <c r="G8258" s="1">
        <v>1908580000</v>
      </c>
      <c r="H8258" s="1">
        <v>-4050400000</v>
      </c>
    </row>
    <row r="8259" spans="1:8" x14ac:dyDescent="0.25">
      <c r="A8259" s="1">
        <v>273788000</v>
      </c>
      <c r="B8259" s="1">
        <v>-713277000</v>
      </c>
      <c r="C8259" s="1">
        <v>465109000</v>
      </c>
      <c r="D8259" s="1">
        <v>-1323030000</v>
      </c>
      <c r="E8259" s="1">
        <v>1095390000</v>
      </c>
      <c r="F8259" s="1">
        <v>-2592100000</v>
      </c>
      <c r="G8259" s="1">
        <v>1911140000</v>
      </c>
      <c r="H8259" s="1">
        <v>-4049160000</v>
      </c>
    </row>
    <row r="8260" spans="1:8" x14ac:dyDescent="0.25">
      <c r="A8260" s="1">
        <v>274244000</v>
      </c>
      <c r="B8260" s="1">
        <v>-713077000</v>
      </c>
      <c r="C8260" s="1">
        <v>465954000</v>
      </c>
      <c r="D8260" s="1">
        <v>-1322680000</v>
      </c>
      <c r="E8260" s="1">
        <v>1097060000</v>
      </c>
      <c r="F8260" s="1">
        <v>-2591320000</v>
      </c>
      <c r="G8260" s="1">
        <v>1913690000</v>
      </c>
      <c r="H8260" s="1">
        <v>-4047910000</v>
      </c>
    </row>
    <row r="8261" spans="1:8" x14ac:dyDescent="0.25">
      <c r="A8261" s="1">
        <v>274701000</v>
      </c>
      <c r="B8261" s="1">
        <v>-712877000</v>
      </c>
      <c r="C8261" s="1">
        <v>466799000</v>
      </c>
      <c r="D8261" s="1">
        <v>-1322330000</v>
      </c>
      <c r="E8261" s="1">
        <v>1098720000</v>
      </c>
      <c r="F8261" s="1">
        <v>-2590530000</v>
      </c>
      <c r="G8261" s="1">
        <v>1916240000</v>
      </c>
      <c r="H8261" s="1">
        <v>-4046670000</v>
      </c>
    </row>
    <row r="8262" spans="1:8" x14ac:dyDescent="0.25">
      <c r="A8262" s="1">
        <v>275157000</v>
      </c>
      <c r="B8262" s="1">
        <v>-712676000</v>
      </c>
      <c r="C8262" s="1">
        <v>467644000</v>
      </c>
      <c r="D8262" s="1">
        <v>-1321990000</v>
      </c>
      <c r="E8262" s="1">
        <v>1100380000</v>
      </c>
      <c r="F8262" s="1">
        <v>-2589750000</v>
      </c>
      <c r="G8262" s="1">
        <v>1918790000</v>
      </c>
      <c r="H8262" s="1">
        <v>-4045420000</v>
      </c>
    </row>
    <row r="8263" spans="1:8" x14ac:dyDescent="0.25">
      <c r="A8263" s="1">
        <v>275613000</v>
      </c>
      <c r="B8263" s="1">
        <v>-712475000</v>
      </c>
      <c r="C8263" s="1">
        <v>468489000</v>
      </c>
      <c r="D8263" s="1">
        <v>-1321640000</v>
      </c>
      <c r="E8263" s="1">
        <v>1102040000</v>
      </c>
      <c r="F8263" s="1">
        <v>-2588960000</v>
      </c>
      <c r="G8263" s="1">
        <v>1921340000</v>
      </c>
      <c r="H8263" s="1">
        <v>-4044180000</v>
      </c>
    </row>
    <row r="8264" spans="1:8" x14ac:dyDescent="0.25">
      <c r="A8264" s="1">
        <v>276069000</v>
      </c>
      <c r="B8264" s="1">
        <v>-712274000</v>
      </c>
      <c r="C8264" s="1">
        <v>469333000</v>
      </c>
      <c r="D8264" s="1">
        <v>-1321290000</v>
      </c>
      <c r="E8264" s="1">
        <v>1103700000</v>
      </c>
      <c r="F8264" s="1">
        <v>-2588170000</v>
      </c>
      <c r="G8264" s="1">
        <v>1923890000</v>
      </c>
      <c r="H8264" s="1">
        <v>-4042930000</v>
      </c>
    </row>
    <row r="8265" spans="1:8" x14ac:dyDescent="0.25">
      <c r="A8265" s="1">
        <v>276525000</v>
      </c>
      <c r="B8265" s="1">
        <v>-712073000</v>
      </c>
      <c r="C8265" s="1">
        <v>470177000</v>
      </c>
      <c r="D8265" s="1">
        <v>-1320940000</v>
      </c>
      <c r="E8265" s="1">
        <v>1105360000</v>
      </c>
      <c r="F8265" s="1">
        <v>-2587380000</v>
      </c>
      <c r="G8265" s="1">
        <v>1926440000</v>
      </c>
      <c r="H8265" s="1">
        <v>-4041680000</v>
      </c>
    </row>
    <row r="8266" spans="1:8" x14ac:dyDescent="0.25">
      <c r="A8266" s="1">
        <v>276981000</v>
      </c>
      <c r="B8266" s="1">
        <v>-711871000</v>
      </c>
      <c r="C8266" s="1">
        <v>471021000</v>
      </c>
      <c r="D8266" s="1">
        <v>-1320580000</v>
      </c>
      <c r="E8266" s="1">
        <v>1107020000</v>
      </c>
      <c r="F8266" s="1">
        <v>-2586590000</v>
      </c>
      <c r="G8266" s="1">
        <v>1928990000</v>
      </c>
      <c r="H8266" s="1">
        <v>-4040420000</v>
      </c>
    </row>
    <row r="8267" spans="1:8" x14ac:dyDescent="0.25">
      <c r="A8267" s="1">
        <v>277436000</v>
      </c>
      <c r="B8267" s="1">
        <v>-711669000</v>
      </c>
      <c r="C8267" s="1">
        <v>471865000</v>
      </c>
      <c r="D8267" s="1">
        <v>-1320230000</v>
      </c>
      <c r="E8267" s="1">
        <v>1108680000</v>
      </c>
      <c r="F8267" s="1">
        <v>-2585800000</v>
      </c>
      <c r="G8267" s="1">
        <v>1931540000</v>
      </c>
      <c r="H8267" s="1">
        <v>-4039170000</v>
      </c>
    </row>
    <row r="8268" spans="1:8" x14ac:dyDescent="0.25">
      <c r="A8268" s="1">
        <v>277892000</v>
      </c>
      <c r="B8268" s="1">
        <v>-711466000</v>
      </c>
      <c r="C8268" s="1">
        <v>472709000</v>
      </c>
      <c r="D8268" s="1">
        <v>-1319880000</v>
      </c>
      <c r="E8268" s="1">
        <v>1110340000</v>
      </c>
      <c r="F8268" s="1">
        <v>-2585010000</v>
      </c>
      <c r="G8268" s="1">
        <v>1934090000</v>
      </c>
      <c r="H8268" s="1">
        <v>-4037910000</v>
      </c>
    </row>
    <row r="8269" spans="1:8" x14ac:dyDescent="0.25">
      <c r="A8269" s="1">
        <v>278347000</v>
      </c>
      <c r="B8269" s="1">
        <v>-711264000</v>
      </c>
      <c r="C8269" s="1">
        <v>473553000</v>
      </c>
      <c r="D8269" s="1">
        <v>-1319530000</v>
      </c>
      <c r="E8269" s="1">
        <v>1112000000</v>
      </c>
      <c r="F8269" s="1">
        <v>-2584220000</v>
      </c>
      <c r="G8269" s="1">
        <v>1936630000</v>
      </c>
      <c r="H8269" s="1">
        <v>-4036660000</v>
      </c>
    </row>
    <row r="8270" spans="1:8" x14ac:dyDescent="0.25">
      <c r="A8270" s="1">
        <v>278803000</v>
      </c>
      <c r="B8270" s="1">
        <v>-711061000</v>
      </c>
      <c r="C8270" s="1">
        <v>474396000</v>
      </c>
      <c r="D8270" s="1">
        <v>-1319170000</v>
      </c>
      <c r="E8270" s="1">
        <v>1113660000</v>
      </c>
      <c r="F8270" s="1">
        <v>-2583430000</v>
      </c>
      <c r="G8270" s="1">
        <v>1939180000</v>
      </c>
      <c r="H8270" s="1">
        <v>-4035400000</v>
      </c>
    </row>
    <row r="8271" spans="1:8" x14ac:dyDescent="0.25">
      <c r="A8271" s="1">
        <v>279258000</v>
      </c>
      <c r="B8271" s="1">
        <v>-710858000</v>
      </c>
      <c r="C8271" s="1">
        <v>475239000</v>
      </c>
      <c r="D8271" s="1">
        <v>-1318820000</v>
      </c>
      <c r="E8271" s="1">
        <v>1115320000</v>
      </c>
      <c r="F8271" s="1">
        <v>-2582630000</v>
      </c>
      <c r="G8271" s="1">
        <v>1941720000</v>
      </c>
      <c r="H8271" s="1">
        <v>-4034140000</v>
      </c>
    </row>
    <row r="8272" spans="1:8" x14ac:dyDescent="0.25">
      <c r="A8272" s="1">
        <v>279713000</v>
      </c>
      <c r="B8272" s="1">
        <v>-710654000</v>
      </c>
      <c r="C8272" s="1">
        <v>476082000</v>
      </c>
      <c r="D8272" s="1">
        <v>-1318470000</v>
      </c>
      <c r="E8272" s="1">
        <v>1116970000</v>
      </c>
      <c r="F8272" s="1">
        <v>-2581830000</v>
      </c>
      <c r="G8272" s="1">
        <v>1944270000</v>
      </c>
      <c r="H8272" s="1">
        <v>-4032870000</v>
      </c>
    </row>
    <row r="8273" spans="1:8" x14ac:dyDescent="0.25">
      <c r="A8273" s="1">
        <v>280168000</v>
      </c>
      <c r="B8273" s="1">
        <v>-710450000</v>
      </c>
      <c r="C8273" s="1">
        <v>476925000</v>
      </c>
      <c r="D8273" s="1">
        <v>-1318110000</v>
      </c>
      <c r="E8273" s="1">
        <v>1118630000</v>
      </c>
      <c r="F8273" s="1">
        <v>-2581040000</v>
      </c>
      <c r="G8273" s="1">
        <v>1946810000</v>
      </c>
      <c r="H8273" s="1">
        <v>-4031610000</v>
      </c>
    </row>
    <row r="8274" spans="1:8" x14ac:dyDescent="0.25">
      <c r="A8274" s="1">
        <v>280623000</v>
      </c>
      <c r="B8274" s="1">
        <v>-710246000</v>
      </c>
      <c r="C8274" s="1">
        <v>477767000</v>
      </c>
      <c r="D8274" s="1">
        <v>-1317760000</v>
      </c>
      <c r="E8274" s="1">
        <v>1120290000</v>
      </c>
      <c r="F8274" s="1">
        <v>-2580240000</v>
      </c>
      <c r="G8274" s="1">
        <v>1949350000</v>
      </c>
      <c r="H8274" s="1">
        <v>-4030340000</v>
      </c>
    </row>
    <row r="8275" spans="1:8" x14ac:dyDescent="0.25">
      <c r="A8275" s="1">
        <v>281078000</v>
      </c>
      <c r="B8275" s="1">
        <v>-710041000</v>
      </c>
      <c r="C8275" s="1">
        <v>478610000</v>
      </c>
      <c r="D8275" s="1">
        <v>-1317400000</v>
      </c>
      <c r="E8275" s="1">
        <v>1121940000</v>
      </c>
      <c r="F8275" s="1">
        <v>-2579440000</v>
      </c>
      <c r="G8275" s="1">
        <v>1951890000</v>
      </c>
      <c r="H8275" s="1">
        <v>-4029080000</v>
      </c>
    </row>
    <row r="8276" spans="1:8" x14ac:dyDescent="0.25">
      <c r="A8276" s="1">
        <v>281532000</v>
      </c>
      <c r="B8276" s="1">
        <v>-709837000</v>
      </c>
      <c r="C8276" s="1">
        <v>479452000</v>
      </c>
      <c r="D8276" s="1">
        <v>-1317040000</v>
      </c>
      <c r="E8276" s="1">
        <v>1123600000</v>
      </c>
      <c r="F8276" s="1">
        <v>-2578640000</v>
      </c>
      <c r="G8276" s="1">
        <v>1954430000</v>
      </c>
      <c r="H8276" s="1">
        <v>-4027810000</v>
      </c>
    </row>
    <row r="8277" spans="1:8" x14ac:dyDescent="0.25">
      <c r="A8277" s="1">
        <v>281987000</v>
      </c>
      <c r="B8277" s="1">
        <v>-709632000</v>
      </c>
      <c r="C8277" s="1">
        <v>480294000</v>
      </c>
      <c r="D8277" s="1">
        <v>-1316690000</v>
      </c>
      <c r="E8277" s="1">
        <v>1125250000</v>
      </c>
      <c r="F8277" s="1">
        <v>-2577840000</v>
      </c>
      <c r="G8277" s="1">
        <v>1956970000</v>
      </c>
      <c r="H8277" s="1">
        <v>-4026540000</v>
      </c>
    </row>
    <row r="8278" spans="1:8" x14ac:dyDescent="0.25">
      <c r="A8278" s="1">
        <v>282441000</v>
      </c>
      <c r="B8278" s="1">
        <v>-709426000</v>
      </c>
      <c r="C8278" s="1">
        <v>481135000</v>
      </c>
      <c r="D8278" s="1">
        <v>-1316330000</v>
      </c>
      <c r="E8278" s="1">
        <v>1126910000</v>
      </c>
      <c r="F8278" s="1">
        <v>-2577040000</v>
      </c>
      <c r="G8278" s="1">
        <v>1959510000</v>
      </c>
      <c r="H8278" s="1">
        <v>-4025270000</v>
      </c>
    </row>
    <row r="8279" spans="1:8" x14ac:dyDescent="0.25">
      <c r="A8279" s="1">
        <v>282895000</v>
      </c>
      <c r="B8279" s="1">
        <v>-709221000</v>
      </c>
      <c r="C8279" s="1">
        <v>481977000</v>
      </c>
      <c r="D8279" s="1">
        <v>-1315970000</v>
      </c>
      <c r="E8279" s="1">
        <v>1128560000</v>
      </c>
      <c r="F8279" s="1">
        <v>-2576230000</v>
      </c>
      <c r="G8279" s="1">
        <v>1962050000</v>
      </c>
      <c r="H8279" s="1">
        <v>-4023990000</v>
      </c>
    </row>
    <row r="8280" spans="1:8" x14ac:dyDescent="0.25">
      <c r="A8280" s="1">
        <v>283350000</v>
      </c>
      <c r="B8280" s="1">
        <v>-709015000</v>
      </c>
      <c r="C8280" s="1">
        <v>482818000</v>
      </c>
      <c r="D8280" s="1">
        <v>-1315610000</v>
      </c>
      <c r="E8280" s="1">
        <v>1130210000</v>
      </c>
      <c r="F8280" s="1">
        <v>-2575430000</v>
      </c>
      <c r="G8280" s="1">
        <v>1964590000</v>
      </c>
      <c r="H8280" s="1">
        <v>-4022720000</v>
      </c>
    </row>
    <row r="8281" spans="1:8" x14ac:dyDescent="0.25">
      <c r="A8281" s="1">
        <v>283804000</v>
      </c>
      <c r="B8281" s="1">
        <v>-708808000</v>
      </c>
      <c r="C8281" s="1">
        <v>483659000</v>
      </c>
      <c r="D8281" s="1">
        <v>-1315250000</v>
      </c>
      <c r="E8281" s="1">
        <v>1131870000</v>
      </c>
      <c r="F8281" s="1">
        <v>-2574620000</v>
      </c>
      <c r="G8281" s="1">
        <v>1967130000</v>
      </c>
      <c r="H8281" s="1">
        <v>-4021440000</v>
      </c>
    </row>
    <row r="8282" spans="1:8" x14ac:dyDescent="0.25">
      <c r="A8282" s="1">
        <v>284258000</v>
      </c>
      <c r="B8282" s="1">
        <v>-708602000</v>
      </c>
      <c r="C8282" s="1">
        <v>484500000</v>
      </c>
      <c r="D8282" s="1">
        <v>-1314890000</v>
      </c>
      <c r="E8282" s="1">
        <v>1133520000</v>
      </c>
      <c r="F8282" s="1">
        <v>-2573810000</v>
      </c>
      <c r="G8282" s="1">
        <v>1969660000</v>
      </c>
      <c r="H8282" s="1">
        <v>-4020160000</v>
      </c>
    </row>
    <row r="8283" spans="1:8" x14ac:dyDescent="0.25">
      <c r="A8283" s="1">
        <v>284711000</v>
      </c>
      <c r="B8283" s="1">
        <v>-708395000</v>
      </c>
      <c r="C8283" s="1">
        <v>485341000</v>
      </c>
      <c r="D8283" s="1">
        <v>-1314530000</v>
      </c>
      <c r="E8283" s="1">
        <v>1135170000</v>
      </c>
      <c r="F8283" s="1">
        <v>-2573010000</v>
      </c>
      <c r="G8283" s="1">
        <v>1972200000</v>
      </c>
      <c r="H8283" s="1">
        <v>-4018880000</v>
      </c>
    </row>
    <row r="8284" spans="1:8" x14ac:dyDescent="0.25">
      <c r="A8284" s="1">
        <v>285165000</v>
      </c>
      <c r="B8284" s="1">
        <v>-708188000</v>
      </c>
      <c r="C8284" s="1">
        <v>486181000</v>
      </c>
      <c r="D8284" s="1">
        <v>-1314170000</v>
      </c>
      <c r="E8284" s="1">
        <v>1136820000</v>
      </c>
      <c r="F8284" s="1">
        <v>-2572200000</v>
      </c>
      <c r="G8284" s="1">
        <v>1974730000</v>
      </c>
      <c r="H8284" s="1">
        <v>-4017600000</v>
      </c>
    </row>
    <row r="8285" spans="1:8" x14ac:dyDescent="0.25">
      <c r="A8285" s="1">
        <v>285619000</v>
      </c>
      <c r="B8285" s="1">
        <v>-707980000</v>
      </c>
      <c r="C8285" s="1">
        <v>487022000</v>
      </c>
      <c r="D8285" s="1">
        <v>-1313810000</v>
      </c>
      <c r="E8285" s="1">
        <v>1138470000</v>
      </c>
      <c r="F8285" s="1">
        <v>-2571390000</v>
      </c>
      <c r="G8285" s="1">
        <v>1977260000</v>
      </c>
      <c r="H8285" s="1">
        <v>-4016320000</v>
      </c>
    </row>
    <row r="8286" spans="1:8" x14ac:dyDescent="0.25">
      <c r="A8286" s="1">
        <v>286072000</v>
      </c>
      <c r="B8286" s="1">
        <v>-707773000</v>
      </c>
      <c r="C8286" s="1">
        <v>487862000</v>
      </c>
      <c r="D8286" s="1">
        <v>-1313450000</v>
      </c>
      <c r="E8286" s="1">
        <v>1140130000</v>
      </c>
      <c r="F8286" s="1">
        <v>-2570580000</v>
      </c>
      <c r="G8286" s="1">
        <v>1979800000</v>
      </c>
      <c r="H8286" s="1">
        <v>-4015030000</v>
      </c>
    </row>
    <row r="8287" spans="1:8" x14ac:dyDescent="0.25">
      <c r="A8287" s="1">
        <v>286525000</v>
      </c>
      <c r="B8287" s="1">
        <v>-707565000</v>
      </c>
      <c r="C8287" s="1">
        <v>488702000</v>
      </c>
      <c r="D8287" s="1">
        <v>-1313080000</v>
      </c>
      <c r="E8287" s="1">
        <v>1141780000</v>
      </c>
      <c r="F8287" s="1">
        <v>-2569760000</v>
      </c>
      <c r="G8287" s="1">
        <v>1982330000</v>
      </c>
      <c r="H8287" s="1">
        <v>-4013750000</v>
      </c>
    </row>
    <row r="8288" spans="1:8" x14ac:dyDescent="0.25">
      <c r="A8288" s="1">
        <v>286979000</v>
      </c>
      <c r="B8288" s="1">
        <v>-707356000</v>
      </c>
      <c r="C8288" s="1">
        <v>489542000</v>
      </c>
      <c r="D8288" s="1">
        <v>-1312720000</v>
      </c>
      <c r="E8288" s="1">
        <v>1143430000</v>
      </c>
      <c r="F8288" s="1">
        <v>-2568950000</v>
      </c>
      <c r="G8288" s="1">
        <v>1984860000</v>
      </c>
      <c r="H8288" s="1">
        <v>-4012460000</v>
      </c>
    </row>
    <row r="8289" spans="1:8" x14ac:dyDescent="0.25">
      <c r="A8289" s="1">
        <v>287432000</v>
      </c>
      <c r="B8289" s="1">
        <v>-707148000</v>
      </c>
      <c r="C8289" s="1">
        <v>490381000</v>
      </c>
      <c r="D8289" s="1">
        <v>-1312360000</v>
      </c>
      <c r="E8289" s="1">
        <v>1145070000</v>
      </c>
      <c r="F8289" s="1">
        <v>-2568140000</v>
      </c>
      <c r="G8289" s="1">
        <v>1987390000</v>
      </c>
      <c r="H8289" s="1">
        <v>-4011170000</v>
      </c>
    </row>
    <row r="8290" spans="1:8" x14ac:dyDescent="0.25">
      <c r="A8290" s="1">
        <v>287885000</v>
      </c>
      <c r="B8290" s="1">
        <v>-706939000</v>
      </c>
      <c r="C8290" s="1">
        <v>491220000</v>
      </c>
      <c r="D8290" s="1">
        <v>-1311990000</v>
      </c>
      <c r="E8290" s="1">
        <v>1146720000</v>
      </c>
      <c r="F8290" s="1">
        <v>-2567320000</v>
      </c>
      <c r="G8290" s="1">
        <v>1989920000</v>
      </c>
      <c r="H8290" s="1">
        <v>-4009880000</v>
      </c>
    </row>
    <row r="8291" spans="1:8" x14ac:dyDescent="0.25">
      <c r="A8291" s="1">
        <v>288338000</v>
      </c>
      <c r="B8291" s="1">
        <v>-706730000</v>
      </c>
      <c r="C8291" s="1">
        <v>492059000</v>
      </c>
      <c r="D8291" s="1">
        <v>-1311630000</v>
      </c>
      <c r="E8291" s="1">
        <v>1148370000</v>
      </c>
      <c r="F8291" s="1">
        <v>-2566500000</v>
      </c>
      <c r="G8291" s="1">
        <v>1992450000</v>
      </c>
      <c r="H8291" s="1">
        <v>-4008580000</v>
      </c>
    </row>
    <row r="8292" spans="1:8" x14ac:dyDescent="0.25">
      <c r="A8292" s="1">
        <v>288790000</v>
      </c>
      <c r="B8292" s="1">
        <v>-706520000</v>
      </c>
      <c r="C8292" s="1">
        <v>492898000</v>
      </c>
      <c r="D8292" s="1">
        <v>-1311260000</v>
      </c>
      <c r="E8292" s="1">
        <v>1150020000</v>
      </c>
      <c r="F8292" s="1">
        <v>-2565690000</v>
      </c>
      <c r="G8292" s="1">
        <v>1994980000</v>
      </c>
      <c r="H8292" s="1">
        <v>-4007290000</v>
      </c>
    </row>
    <row r="8293" spans="1:8" x14ac:dyDescent="0.25">
      <c r="A8293" s="1">
        <v>289243000</v>
      </c>
      <c r="B8293" s="1">
        <v>-706310000</v>
      </c>
      <c r="C8293" s="1">
        <v>493737000</v>
      </c>
      <c r="D8293" s="1">
        <v>-1310900000</v>
      </c>
      <c r="E8293" s="1">
        <v>1151670000</v>
      </c>
      <c r="F8293" s="1">
        <v>-2564870000</v>
      </c>
      <c r="G8293" s="1">
        <v>1997510000</v>
      </c>
      <c r="H8293" s="1">
        <v>-4005990000</v>
      </c>
    </row>
    <row r="8294" spans="1:8" x14ac:dyDescent="0.25">
      <c r="A8294" s="1">
        <v>289695000</v>
      </c>
      <c r="B8294" s="1">
        <v>-706100000</v>
      </c>
      <c r="C8294" s="1">
        <v>494575000</v>
      </c>
      <c r="D8294" s="1">
        <v>-1310530000</v>
      </c>
      <c r="E8294" s="1">
        <v>1153310000</v>
      </c>
      <c r="F8294" s="1">
        <v>-2564050000</v>
      </c>
      <c r="G8294" s="1">
        <v>2000030000</v>
      </c>
      <c r="H8294" s="1">
        <v>-4004700000</v>
      </c>
    </row>
    <row r="8295" spans="1:8" x14ac:dyDescent="0.25">
      <c r="A8295" s="1">
        <v>290148000</v>
      </c>
      <c r="B8295" s="1">
        <v>-705890000</v>
      </c>
      <c r="C8295" s="1">
        <v>495414000</v>
      </c>
      <c r="D8295" s="1">
        <v>-1310160000</v>
      </c>
      <c r="E8295" s="1">
        <v>1154960000</v>
      </c>
      <c r="F8295" s="1">
        <v>-2563230000</v>
      </c>
      <c r="G8295" s="1">
        <v>2002560000</v>
      </c>
      <c r="H8295" s="1">
        <v>-4003400000</v>
      </c>
    </row>
    <row r="8296" spans="1:8" x14ac:dyDescent="0.25">
      <c r="A8296" s="1">
        <v>290600000</v>
      </c>
      <c r="B8296" s="1">
        <v>-705679000</v>
      </c>
      <c r="C8296" s="1">
        <v>496252000</v>
      </c>
      <c r="D8296" s="1">
        <v>-1309800000</v>
      </c>
      <c r="E8296" s="1">
        <v>1156610000</v>
      </c>
      <c r="F8296" s="1">
        <v>-2562400000</v>
      </c>
      <c r="G8296" s="1">
        <v>2005080000</v>
      </c>
      <c r="H8296" s="1">
        <v>-4002100000</v>
      </c>
    </row>
    <row r="8297" spans="1:8" x14ac:dyDescent="0.25">
      <c r="A8297" s="1">
        <v>291052000</v>
      </c>
      <c r="B8297" s="1">
        <v>-705468000</v>
      </c>
      <c r="C8297" s="1">
        <v>497090000</v>
      </c>
      <c r="D8297" s="1">
        <v>-1309430000</v>
      </c>
      <c r="E8297" s="1">
        <v>1158250000</v>
      </c>
      <c r="F8297" s="1">
        <v>-2561580000</v>
      </c>
      <c r="G8297" s="1">
        <v>2007610000</v>
      </c>
      <c r="H8297" s="1">
        <v>-4000790000</v>
      </c>
    </row>
    <row r="8298" spans="1:8" x14ac:dyDescent="0.25">
      <c r="A8298" s="1">
        <v>291504000</v>
      </c>
      <c r="B8298" s="1">
        <v>-705257000</v>
      </c>
      <c r="C8298" s="1">
        <v>497927000</v>
      </c>
      <c r="D8298" s="1">
        <v>-1309060000</v>
      </c>
      <c r="E8298" s="1">
        <v>1159900000</v>
      </c>
      <c r="F8298" s="1">
        <v>-2560760000</v>
      </c>
      <c r="G8298" s="1">
        <v>2010130000</v>
      </c>
      <c r="H8298" s="1">
        <v>-3999490000</v>
      </c>
    </row>
    <row r="8299" spans="1:8" x14ac:dyDescent="0.25">
      <c r="A8299" s="1">
        <v>291956000</v>
      </c>
      <c r="B8299" s="1">
        <v>-705045000</v>
      </c>
      <c r="C8299" s="1">
        <v>498765000</v>
      </c>
      <c r="D8299" s="1">
        <v>-1308690000</v>
      </c>
      <c r="E8299" s="1">
        <v>1161540000</v>
      </c>
      <c r="F8299" s="1">
        <v>-2559930000</v>
      </c>
      <c r="G8299" s="1">
        <v>2012650000</v>
      </c>
      <c r="H8299" s="1">
        <v>-3998180000</v>
      </c>
    </row>
    <row r="8300" spans="1:8" x14ac:dyDescent="0.25">
      <c r="A8300" s="1">
        <v>292408000</v>
      </c>
      <c r="B8300" s="1">
        <v>-704834000</v>
      </c>
      <c r="C8300" s="1">
        <v>499602000</v>
      </c>
      <c r="D8300" s="1">
        <v>-1308320000</v>
      </c>
      <c r="E8300" s="1">
        <v>1163180000</v>
      </c>
      <c r="F8300" s="1">
        <v>-2559100000</v>
      </c>
      <c r="G8300" s="1">
        <v>2015170000</v>
      </c>
      <c r="H8300" s="1">
        <v>-3996880000</v>
      </c>
    </row>
    <row r="8301" spans="1:8" x14ac:dyDescent="0.25">
      <c r="A8301" s="1">
        <v>292859000</v>
      </c>
      <c r="B8301" s="1">
        <v>-704621000</v>
      </c>
      <c r="C8301" s="1">
        <v>500439000</v>
      </c>
      <c r="D8301" s="1">
        <v>-1307950000</v>
      </c>
      <c r="E8301" s="1">
        <v>1164830000</v>
      </c>
      <c r="F8301" s="1">
        <v>-2558280000</v>
      </c>
      <c r="G8301" s="1">
        <v>2017700000</v>
      </c>
      <c r="H8301" s="1">
        <v>-3995570000</v>
      </c>
    </row>
    <row r="8302" spans="1:8" x14ac:dyDescent="0.25">
      <c r="A8302" s="1">
        <v>293311000</v>
      </c>
      <c r="B8302" s="1">
        <v>-704409000</v>
      </c>
      <c r="C8302" s="1">
        <v>501276000</v>
      </c>
      <c r="D8302" s="1">
        <v>-1307580000</v>
      </c>
      <c r="E8302" s="1">
        <v>1166470000</v>
      </c>
      <c r="F8302" s="1">
        <v>-2557450000</v>
      </c>
      <c r="G8302" s="1">
        <v>2020220000</v>
      </c>
      <c r="H8302" s="1">
        <v>-3994260000</v>
      </c>
    </row>
    <row r="8303" spans="1:8" x14ac:dyDescent="0.25">
      <c r="A8303" s="1">
        <v>293762000</v>
      </c>
      <c r="B8303" s="1">
        <v>-704196000</v>
      </c>
      <c r="C8303" s="1">
        <v>502112000</v>
      </c>
      <c r="D8303" s="1">
        <v>-1307210000</v>
      </c>
      <c r="E8303" s="1">
        <v>1168110000</v>
      </c>
      <c r="F8303" s="1">
        <v>-2556620000</v>
      </c>
      <c r="G8303" s="1">
        <v>2022730000</v>
      </c>
      <c r="H8303" s="1">
        <v>-3992950000</v>
      </c>
    </row>
    <row r="8304" spans="1:8" x14ac:dyDescent="0.25">
      <c r="A8304" s="1">
        <v>294213000</v>
      </c>
      <c r="B8304" s="1">
        <v>-703983000</v>
      </c>
      <c r="C8304" s="1">
        <v>502949000</v>
      </c>
      <c r="D8304" s="1">
        <v>-1306840000</v>
      </c>
      <c r="E8304" s="1">
        <v>1169750000</v>
      </c>
      <c r="F8304" s="1">
        <v>-2555790000</v>
      </c>
      <c r="G8304" s="1">
        <v>2025250000</v>
      </c>
      <c r="H8304" s="1">
        <v>-3991630000</v>
      </c>
    </row>
    <row r="8305" spans="1:8" x14ac:dyDescent="0.25">
      <c r="A8305" s="1">
        <v>294665000</v>
      </c>
      <c r="B8305" s="1">
        <v>-703770000</v>
      </c>
      <c r="C8305" s="1">
        <v>503785000</v>
      </c>
      <c r="D8305" s="1">
        <v>-1306460000</v>
      </c>
      <c r="E8305" s="1">
        <v>1171400000</v>
      </c>
      <c r="F8305" s="1">
        <v>-2554960000</v>
      </c>
      <c r="G8305" s="1">
        <v>2027770000</v>
      </c>
      <c r="H8305" s="1">
        <v>-3990320000</v>
      </c>
    </row>
    <row r="8306" spans="1:8" x14ac:dyDescent="0.25">
      <c r="A8306" s="1">
        <v>295116000</v>
      </c>
      <c r="B8306" s="1">
        <v>-703556000</v>
      </c>
      <c r="C8306" s="1">
        <v>504621000</v>
      </c>
      <c r="D8306" s="1">
        <v>-1306090000</v>
      </c>
      <c r="E8306" s="1">
        <v>1173040000</v>
      </c>
      <c r="F8306" s="1">
        <v>-2554120000</v>
      </c>
      <c r="G8306" s="1">
        <v>2030290000</v>
      </c>
      <c r="H8306" s="1">
        <v>-3989000000</v>
      </c>
    </row>
    <row r="8307" spans="1:8" x14ac:dyDescent="0.25">
      <c r="A8307" s="1">
        <v>295566000</v>
      </c>
      <c r="B8307" s="1">
        <v>-703342000</v>
      </c>
      <c r="C8307" s="1">
        <v>505457000</v>
      </c>
      <c r="D8307" s="1">
        <v>-1305720000</v>
      </c>
      <c r="E8307" s="1">
        <v>1174680000</v>
      </c>
      <c r="F8307" s="1">
        <v>-2553290000</v>
      </c>
      <c r="G8307" s="1">
        <v>2032800000</v>
      </c>
      <c r="H8307" s="1">
        <v>-3987680000</v>
      </c>
    </row>
    <row r="8308" spans="1:8" x14ac:dyDescent="0.25">
      <c r="A8308" s="1">
        <v>296017000</v>
      </c>
      <c r="B8308" s="1">
        <v>-703128000</v>
      </c>
      <c r="C8308" s="1">
        <v>506292000</v>
      </c>
      <c r="D8308" s="1">
        <v>-1305340000</v>
      </c>
      <c r="E8308" s="1">
        <v>1176320000</v>
      </c>
      <c r="F8308" s="1">
        <v>-2552460000</v>
      </c>
      <c r="G8308" s="1">
        <v>2035320000</v>
      </c>
      <c r="H8308" s="1">
        <v>-3986360000</v>
      </c>
    </row>
    <row r="8309" spans="1:8" x14ac:dyDescent="0.25">
      <c r="A8309" s="1">
        <v>296468000</v>
      </c>
      <c r="B8309" s="1">
        <v>-702914000</v>
      </c>
      <c r="C8309" s="1">
        <v>507128000</v>
      </c>
      <c r="D8309" s="1">
        <v>-1304970000</v>
      </c>
      <c r="E8309" s="1">
        <v>1177960000</v>
      </c>
      <c r="F8309" s="1">
        <v>-2551620000</v>
      </c>
      <c r="G8309" s="1">
        <v>2037830000</v>
      </c>
      <c r="H8309" s="1">
        <v>-3985040000</v>
      </c>
    </row>
    <row r="8310" spans="1:8" x14ac:dyDescent="0.25">
      <c r="A8310" s="1">
        <v>296918000</v>
      </c>
      <c r="B8310" s="1">
        <v>-702699000</v>
      </c>
      <c r="C8310" s="1">
        <v>507963000</v>
      </c>
      <c r="D8310" s="1">
        <v>-1304590000</v>
      </c>
      <c r="E8310" s="1">
        <v>1179590000</v>
      </c>
      <c r="F8310" s="1">
        <v>-2550780000</v>
      </c>
      <c r="G8310" s="1">
        <v>2040350000</v>
      </c>
      <c r="H8310" s="1">
        <v>-3983720000</v>
      </c>
    </row>
    <row r="8311" spans="1:8" x14ac:dyDescent="0.25">
      <c r="A8311" s="1">
        <v>297369000</v>
      </c>
      <c r="B8311" s="1">
        <v>-702484000</v>
      </c>
      <c r="C8311" s="1">
        <v>508798000</v>
      </c>
      <c r="D8311" s="1">
        <v>-1304220000</v>
      </c>
      <c r="E8311" s="1">
        <v>1181230000</v>
      </c>
      <c r="F8311" s="1">
        <v>-2549940000</v>
      </c>
      <c r="G8311" s="1">
        <v>2042860000</v>
      </c>
      <c r="H8311" s="1">
        <v>-3982390000</v>
      </c>
    </row>
    <row r="8312" spans="1:8" x14ac:dyDescent="0.25">
      <c r="A8312" s="1">
        <v>297819000</v>
      </c>
      <c r="B8312" s="1">
        <v>-702268000</v>
      </c>
      <c r="C8312" s="1">
        <v>509632000</v>
      </c>
      <c r="D8312" s="1">
        <v>-1303840000</v>
      </c>
      <c r="E8312" s="1">
        <v>1182870000</v>
      </c>
      <c r="F8312" s="1">
        <v>-2549110000</v>
      </c>
      <c r="G8312" s="1">
        <v>2045370000</v>
      </c>
      <c r="H8312" s="1">
        <v>-3981070000</v>
      </c>
    </row>
    <row r="8313" spans="1:8" x14ac:dyDescent="0.25">
      <c r="A8313" s="1">
        <v>298269000</v>
      </c>
      <c r="B8313" s="1">
        <v>-702053000</v>
      </c>
      <c r="C8313" s="1">
        <v>510467000</v>
      </c>
      <c r="D8313" s="1">
        <v>-1303460000</v>
      </c>
      <c r="E8313" s="1">
        <v>1184510000</v>
      </c>
      <c r="F8313" s="1">
        <v>-2548260000</v>
      </c>
      <c r="G8313" s="1">
        <v>2047880000</v>
      </c>
      <c r="H8313" s="1">
        <v>-3979740000</v>
      </c>
    </row>
    <row r="8314" spans="1:8" x14ac:dyDescent="0.25">
      <c r="A8314" s="1">
        <v>298719000</v>
      </c>
      <c r="B8314" s="1">
        <v>-701837000</v>
      </c>
      <c r="C8314" s="1">
        <v>511301000</v>
      </c>
      <c r="D8314" s="1">
        <v>-1303090000</v>
      </c>
      <c r="E8314" s="1">
        <v>1186150000</v>
      </c>
      <c r="F8314" s="1">
        <v>-2547420000</v>
      </c>
      <c r="G8314" s="1">
        <v>2050390000</v>
      </c>
      <c r="H8314" s="1">
        <v>-3978410000</v>
      </c>
    </row>
    <row r="8315" spans="1:8" x14ac:dyDescent="0.25">
      <c r="A8315" s="1">
        <v>299169000</v>
      </c>
      <c r="B8315" s="1">
        <v>-701620000</v>
      </c>
      <c r="C8315" s="1">
        <v>512135000</v>
      </c>
      <c r="D8315" s="1">
        <v>-1302710000</v>
      </c>
      <c r="E8315" s="1">
        <v>1187780000</v>
      </c>
      <c r="F8315" s="1">
        <v>-2546580000</v>
      </c>
      <c r="G8315" s="1">
        <v>2052900000</v>
      </c>
      <c r="H8315" s="1">
        <v>-3977080000</v>
      </c>
    </row>
    <row r="8316" spans="1:8" x14ac:dyDescent="0.25">
      <c r="A8316" s="1">
        <v>299619000</v>
      </c>
      <c r="B8316" s="1">
        <v>-701404000</v>
      </c>
      <c r="C8316" s="1">
        <v>512969000</v>
      </c>
      <c r="D8316" s="1">
        <v>-1302330000</v>
      </c>
      <c r="E8316" s="1">
        <v>1189420000</v>
      </c>
      <c r="F8316" s="1">
        <v>-2545740000</v>
      </c>
      <c r="G8316" s="1">
        <v>2055410000</v>
      </c>
      <c r="H8316" s="1">
        <v>-3975740000</v>
      </c>
    </row>
    <row r="8317" spans="1:8" x14ac:dyDescent="0.25">
      <c r="A8317" s="1">
        <v>300069000</v>
      </c>
      <c r="B8317" s="1">
        <v>-701187000</v>
      </c>
      <c r="C8317" s="1">
        <v>513803000</v>
      </c>
      <c r="D8317" s="1">
        <v>-1301950000</v>
      </c>
      <c r="E8317" s="1">
        <v>1191050000</v>
      </c>
      <c r="F8317" s="1">
        <v>-2544890000</v>
      </c>
      <c r="G8317" s="1">
        <v>2057920000</v>
      </c>
      <c r="H8317" s="1">
        <v>-3974410000</v>
      </c>
    </row>
    <row r="8318" spans="1:8" x14ac:dyDescent="0.25">
      <c r="A8318" s="1">
        <v>300518000</v>
      </c>
      <c r="B8318" s="1">
        <v>-700970000</v>
      </c>
      <c r="C8318" s="1">
        <v>514636000</v>
      </c>
      <c r="D8318" s="1">
        <v>-1301570000</v>
      </c>
      <c r="E8318" s="1">
        <v>1192690000</v>
      </c>
      <c r="F8318" s="1">
        <v>-2544050000</v>
      </c>
      <c r="G8318" s="1">
        <v>2060430000</v>
      </c>
      <c r="H8318" s="1">
        <v>-3973070000</v>
      </c>
    </row>
    <row r="8319" spans="1:8" x14ac:dyDescent="0.25">
      <c r="A8319" s="1">
        <v>300967000</v>
      </c>
      <c r="B8319" s="1">
        <v>-700752000</v>
      </c>
      <c r="C8319" s="1">
        <v>515469000</v>
      </c>
      <c r="D8319" s="1">
        <v>-1301190000</v>
      </c>
      <c r="E8319" s="1">
        <v>1194320000</v>
      </c>
      <c r="F8319" s="1">
        <v>-2543200000</v>
      </c>
      <c r="G8319" s="1">
        <v>2062930000</v>
      </c>
      <c r="H8319" s="1">
        <v>-3971740000</v>
      </c>
    </row>
    <row r="8320" spans="1:8" x14ac:dyDescent="0.25">
      <c r="A8320" s="1">
        <v>301417000</v>
      </c>
      <c r="B8320" s="1">
        <v>-700534000</v>
      </c>
      <c r="C8320" s="1">
        <v>516302000</v>
      </c>
      <c r="D8320" s="1">
        <v>-1300810000</v>
      </c>
      <c r="E8320" s="1">
        <v>1195960000</v>
      </c>
      <c r="F8320" s="1">
        <v>-2542350000</v>
      </c>
      <c r="G8320" s="1">
        <v>2065440000</v>
      </c>
      <c r="H8320" s="1">
        <v>-3970400000</v>
      </c>
    </row>
    <row r="8321" spans="1:8" x14ac:dyDescent="0.25">
      <c r="A8321" s="1">
        <v>301866000</v>
      </c>
      <c r="B8321" s="1">
        <v>-700316000</v>
      </c>
      <c r="C8321" s="1">
        <v>517135000</v>
      </c>
      <c r="D8321" s="1">
        <v>-1300430000</v>
      </c>
      <c r="E8321" s="1">
        <v>1197590000</v>
      </c>
      <c r="F8321" s="1">
        <v>-2541500000</v>
      </c>
      <c r="G8321" s="1">
        <v>2067940000</v>
      </c>
      <c r="H8321" s="1">
        <v>-3969060000</v>
      </c>
    </row>
    <row r="8322" spans="1:8" x14ac:dyDescent="0.25">
      <c r="A8322" s="1">
        <v>302315000</v>
      </c>
      <c r="B8322" s="1">
        <v>-700098000</v>
      </c>
      <c r="C8322" s="1">
        <v>517968000</v>
      </c>
      <c r="D8322" s="1">
        <v>-1300050000</v>
      </c>
      <c r="E8322" s="1">
        <v>1199220000</v>
      </c>
      <c r="F8322" s="1">
        <v>-2540650000</v>
      </c>
      <c r="G8322" s="1">
        <v>2070450000</v>
      </c>
      <c r="H8322" s="1">
        <v>-3967710000</v>
      </c>
    </row>
    <row r="8323" spans="1:8" x14ac:dyDescent="0.25">
      <c r="A8323" s="1">
        <v>302764000</v>
      </c>
      <c r="B8323" s="1">
        <v>-699879000</v>
      </c>
      <c r="C8323" s="1">
        <v>518800000</v>
      </c>
      <c r="D8323" s="1">
        <v>-1299670000</v>
      </c>
      <c r="E8323" s="1">
        <v>1200860000</v>
      </c>
      <c r="F8323" s="1">
        <v>-2539800000</v>
      </c>
      <c r="G8323" s="1">
        <v>2072950000</v>
      </c>
      <c r="H8323" s="1">
        <v>-3966370000</v>
      </c>
    </row>
    <row r="8324" spans="1:8" x14ac:dyDescent="0.25">
      <c r="A8324" s="1">
        <v>303213000</v>
      </c>
      <c r="B8324" s="1">
        <v>-699661000</v>
      </c>
      <c r="C8324" s="1">
        <v>519632000</v>
      </c>
      <c r="D8324" s="1">
        <v>-1299280000</v>
      </c>
      <c r="E8324" s="1">
        <v>1202490000</v>
      </c>
      <c r="F8324" s="1">
        <v>-2538950000</v>
      </c>
      <c r="G8324" s="1">
        <v>2075450000</v>
      </c>
      <c r="H8324" s="1">
        <v>-3965020000</v>
      </c>
    </row>
    <row r="8325" spans="1:8" x14ac:dyDescent="0.25">
      <c r="A8325" s="1">
        <v>303661000</v>
      </c>
      <c r="B8325" s="1">
        <v>-699441000</v>
      </c>
      <c r="C8325" s="1">
        <v>520464000</v>
      </c>
      <c r="D8325" s="1">
        <v>-1298900000</v>
      </c>
      <c r="E8325" s="1">
        <v>1204120000</v>
      </c>
      <c r="F8325" s="1">
        <v>-2538100000</v>
      </c>
      <c r="G8325" s="1">
        <v>2077950000</v>
      </c>
      <c r="H8325" s="1">
        <v>-3963680000</v>
      </c>
    </row>
    <row r="8326" spans="1:8" x14ac:dyDescent="0.25">
      <c r="A8326" s="1">
        <v>304110000</v>
      </c>
      <c r="B8326" s="1">
        <v>-699222000</v>
      </c>
      <c r="C8326" s="1">
        <v>521296000</v>
      </c>
      <c r="D8326" s="1">
        <v>-1298520000</v>
      </c>
      <c r="E8326" s="1">
        <v>1205750000</v>
      </c>
      <c r="F8326" s="1">
        <v>-2537240000</v>
      </c>
      <c r="G8326" s="1">
        <v>2080450000</v>
      </c>
      <c r="H8326" s="1">
        <v>-3962330000</v>
      </c>
    </row>
    <row r="8327" spans="1:8" x14ac:dyDescent="0.25">
      <c r="A8327" s="1">
        <v>304558000</v>
      </c>
      <c r="B8327" s="1">
        <v>-699002000</v>
      </c>
      <c r="C8327" s="1">
        <v>522127000</v>
      </c>
      <c r="D8327" s="1">
        <v>-1298130000</v>
      </c>
      <c r="E8327" s="1">
        <v>1207380000</v>
      </c>
      <c r="F8327" s="1">
        <v>-2536390000</v>
      </c>
      <c r="G8327" s="1">
        <v>2082950000</v>
      </c>
      <c r="H8327" s="1">
        <v>-3960980000</v>
      </c>
    </row>
    <row r="8328" spans="1:8" x14ac:dyDescent="0.25">
      <c r="A8328" s="1">
        <v>305006000</v>
      </c>
      <c r="B8328" s="1">
        <v>-698782000</v>
      </c>
      <c r="C8328" s="1">
        <v>522958000</v>
      </c>
      <c r="D8328" s="1">
        <v>-1297750000</v>
      </c>
      <c r="E8328" s="1">
        <v>1209010000</v>
      </c>
      <c r="F8328" s="1">
        <v>-2535530000</v>
      </c>
      <c r="G8328" s="1">
        <v>2085450000</v>
      </c>
      <c r="H8328" s="1">
        <v>-3959630000</v>
      </c>
    </row>
    <row r="8329" spans="1:8" x14ac:dyDescent="0.25">
      <c r="A8329" s="1">
        <v>305454000</v>
      </c>
      <c r="B8329" s="1">
        <v>-698561000</v>
      </c>
      <c r="C8329" s="1">
        <v>523789000</v>
      </c>
      <c r="D8329" s="1">
        <v>-1297360000</v>
      </c>
      <c r="E8329" s="1">
        <v>1210640000</v>
      </c>
      <c r="F8329" s="1">
        <v>-2534680000</v>
      </c>
      <c r="G8329" s="1">
        <v>2087950000</v>
      </c>
      <c r="H8329" s="1">
        <v>-3958270000</v>
      </c>
    </row>
    <row r="8330" spans="1:8" x14ac:dyDescent="0.25">
      <c r="A8330" s="1">
        <v>305902000</v>
      </c>
      <c r="B8330" s="1">
        <v>-698341000</v>
      </c>
      <c r="C8330" s="1">
        <v>524620000</v>
      </c>
      <c r="D8330" s="1">
        <v>-1296970000</v>
      </c>
      <c r="E8330" s="1">
        <v>1212270000</v>
      </c>
      <c r="F8330" s="1">
        <v>-2533820000</v>
      </c>
      <c r="G8330" s="1">
        <v>2090450000</v>
      </c>
      <c r="H8330" s="1">
        <v>-3956920000</v>
      </c>
    </row>
    <row r="8331" spans="1:8" x14ac:dyDescent="0.25">
      <c r="A8331" s="1">
        <v>306350000</v>
      </c>
      <c r="B8331" s="1">
        <v>-698120000</v>
      </c>
      <c r="C8331" s="1">
        <v>525451000</v>
      </c>
      <c r="D8331" s="1">
        <v>-1296590000</v>
      </c>
      <c r="E8331" s="1">
        <v>1213900000</v>
      </c>
      <c r="F8331" s="1">
        <v>-2532960000</v>
      </c>
      <c r="G8331" s="1">
        <v>2092940000</v>
      </c>
      <c r="H8331" s="1">
        <v>-3955560000</v>
      </c>
    </row>
    <row r="8332" spans="1:8" x14ac:dyDescent="0.25">
      <c r="A8332" s="1">
        <v>306798000</v>
      </c>
      <c r="B8332" s="1">
        <v>-697899000</v>
      </c>
      <c r="C8332" s="1">
        <v>526281000</v>
      </c>
      <c r="D8332" s="1">
        <v>-1296200000</v>
      </c>
      <c r="E8332" s="1">
        <v>1215520000</v>
      </c>
      <c r="F8332" s="1">
        <v>-2532100000</v>
      </c>
      <c r="G8332" s="1">
        <v>2095440000</v>
      </c>
      <c r="H8332" s="1">
        <v>-3954200000</v>
      </c>
    </row>
    <row r="8333" spans="1:8" x14ac:dyDescent="0.25">
      <c r="A8333" s="1">
        <v>307246000</v>
      </c>
      <c r="B8333" s="1">
        <v>-697677000</v>
      </c>
      <c r="C8333" s="1">
        <v>527111000</v>
      </c>
      <c r="D8333" s="1">
        <v>-1295810000</v>
      </c>
      <c r="E8333" s="1">
        <v>1217150000</v>
      </c>
      <c r="F8333" s="1">
        <v>-2531230000</v>
      </c>
      <c r="G8333" s="1">
        <v>2097930000</v>
      </c>
      <c r="H8333" s="1">
        <v>-3952840000</v>
      </c>
    </row>
    <row r="8334" spans="1:8" x14ac:dyDescent="0.25">
      <c r="A8334" s="1">
        <v>307693000</v>
      </c>
      <c r="B8334" s="1">
        <v>-697455000</v>
      </c>
      <c r="C8334" s="1">
        <v>527941000</v>
      </c>
      <c r="D8334" s="1">
        <v>-1295420000</v>
      </c>
      <c r="E8334" s="1">
        <v>1218780000</v>
      </c>
      <c r="F8334" s="1">
        <v>-2530370000</v>
      </c>
      <c r="G8334" s="1">
        <v>2100420000</v>
      </c>
      <c r="H8334" s="1">
        <v>-3951480000</v>
      </c>
    </row>
    <row r="8335" spans="1:8" x14ac:dyDescent="0.25">
      <c r="A8335" s="1">
        <v>308140000</v>
      </c>
      <c r="B8335" s="1">
        <v>-697233000</v>
      </c>
      <c r="C8335" s="1">
        <v>528771000</v>
      </c>
      <c r="D8335" s="1">
        <v>-1295040000</v>
      </c>
      <c r="E8335" s="1">
        <v>1220400000</v>
      </c>
      <c r="F8335" s="1">
        <v>-2529510000</v>
      </c>
      <c r="G8335" s="1">
        <v>2102920000</v>
      </c>
      <c r="H8335" s="1">
        <v>-3950120000</v>
      </c>
    </row>
    <row r="8336" spans="1:8" x14ac:dyDescent="0.25">
      <c r="A8336" s="1">
        <v>308588000</v>
      </c>
      <c r="B8336" s="1">
        <v>-697011000</v>
      </c>
      <c r="C8336" s="1">
        <v>529600000</v>
      </c>
      <c r="D8336" s="1">
        <v>-1294650000</v>
      </c>
      <c r="E8336" s="1">
        <v>1222030000</v>
      </c>
      <c r="F8336" s="1">
        <v>-2528640000</v>
      </c>
      <c r="G8336" s="1">
        <v>2105410000</v>
      </c>
      <c r="H8336" s="1">
        <v>-3948750000</v>
      </c>
    </row>
    <row r="8337" spans="1:8" x14ac:dyDescent="0.25">
      <c r="A8337" s="1">
        <v>309035000</v>
      </c>
      <c r="B8337" s="1">
        <v>-696788000</v>
      </c>
      <c r="C8337" s="1">
        <v>530430000</v>
      </c>
      <c r="D8337" s="1">
        <v>-1294260000</v>
      </c>
      <c r="E8337" s="1">
        <v>1223660000</v>
      </c>
      <c r="F8337" s="1">
        <v>-2527780000</v>
      </c>
      <c r="G8337" s="1">
        <v>2107900000</v>
      </c>
      <c r="H8337" s="1">
        <v>-3947390000</v>
      </c>
    </row>
    <row r="8338" spans="1:8" x14ac:dyDescent="0.25">
      <c r="A8338" s="1">
        <v>309482000</v>
      </c>
      <c r="B8338" s="1">
        <v>-696565000</v>
      </c>
      <c r="C8338" s="1">
        <v>531259000</v>
      </c>
      <c r="D8338" s="1">
        <v>-1293870000</v>
      </c>
      <c r="E8338" s="1">
        <v>1225280000</v>
      </c>
      <c r="F8338" s="1">
        <v>-2526910000</v>
      </c>
      <c r="G8338" s="1">
        <v>2110390000</v>
      </c>
      <c r="H8338" s="1">
        <v>-3946020000</v>
      </c>
    </row>
    <row r="8339" spans="1:8" x14ac:dyDescent="0.25">
      <c r="A8339" s="1">
        <v>309929000</v>
      </c>
      <c r="B8339" s="1">
        <v>-696341000</v>
      </c>
      <c r="C8339" s="1">
        <v>532088000</v>
      </c>
      <c r="D8339" s="1">
        <v>-1293480000</v>
      </c>
      <c r="E8339" s="1">
        <v>1226900000</v>
      </c>
      <c r="F8339" s="1">
        <v>-2526040000</v>
      </c>
      <c r="G8339" s="1">
        <v>2112880000</v>
      </c>
      <c r="H8339" s="1">
        <v>-3944650000</v>
      </c>
    </row>
    <row r="8340" spans="1:8" x14ac:dyDescent="0.25">
      <c r="A8340" s="1">
        <v>310375000</v>
      </c>
      <c r="B8340" s="1">
        <v>-696118000</v>
      </c>
      <c r="C8340" s="1">
        <v>532916000</v>
      </c>
      <c r="D8340" s="1">
        <v>-1293080000</v>
      </c>
      <c r="E8340" s="1">
        <v>1228530000</v>
      </c>
      <c r="F8340" s="1">
        <v>-2525170000</v>
      </c>
      <c r="G8340" s="1">
        <v>2115370000</v>
      </c>
      <c r="H8340" s="1">
        <v>-3943280000</v>
      </c>
    </row>
    <row r="8341" spans="1:8" x14ac:dyDescent="0.25">
      <c r="A8341" s="1">
        <v>310822000</v>
      </c>
      <c r="B8341" s="1">
        <v>-695894000</v>
      </c>
      <c r="C8341" s="1">
        <v>533744000</v>
      </c>
      <c r="D8341" s="1">
        <v>-1292690000</v>
      </c>
      <c r="E8341" s="1">
        <v>1230150000</v>
      </c>
      <c r="F8341" s="1">
        <v>-2524300000</v>
      </c>
      <c r="G8341" s="1">
        <v>2117860000</v>
      </c>
      <c r="H8341" s="1">
        <v>-3941910000</v>
      </c>
    </row>
    <row r="8342" spans="1:8" x14ac:dyDescent="0.25">
      <c r="A8342" s="1">
        <v>311268000</v>
      </c>
      <c r="B8342" s="1">
        <v>-695670000</v>
      </c>
      <c r="C8342" s="1">
        <v>534573000</v>
      </c>
      <c r="D8342" s="1">
        <v>-1292300000</v>
      </c>
      <c r="E8342" s="1">
        <v>1231770000</v>
      </c>
      <c r="F8342" s="1">
        <v>-2523430000</v>
      </c>
      <c r="G8342" s="1">
        <v>2120340000</v>
      </c>
      <c r="H8342" s="1">
        <v>-3940530000</v>
      </c>
    </row>
    <row r="8343" spans="1:8" x14ac:dyDescent="0.25">
      <c r="A8343" s="1">
        <v>311715000</v>
      </c>
      <c r="B8343" s="1">
        <v>-695445000</v>
      </c>
      <c r="C8343" s="1">
        <v>535401000</v>
      </c>
      <c r="D8343" s="1">
        <v>-1291910000</v>
      </c>
      <c r="E8343" s="1">
        <v>1233400000</v>
      </c>
      <c r="F8343" s="1">
        <v>-2522560000</v>
      </c>
      <c r="G8343" s="1">
        <v>2122830000</v>
      </c>
      <c r="H8343" s="1">
        <v>-3939160000</v>
      </c>
    </row>
    <row r="8344" spans="1:8" x14ac:dyDescent="0.25">
      <c r="A8344" s="1">
        <v>312161000</v>
      </c>
      <c r="B8344" s="1">
        <v>-695220000</v>
      </c>
      <c r="C8344" s="1">
        <v>536228000</v>
      </c>
      <c r="D8344" s="1">
        <v>-1291510000</v>
      </c>
      <c r="E8344" s="1">
        <v>1235020000</v>
      </c>
      <c r="F8344" s="1">
        <v>-2521690000</v>
      </c>
      <c r="G8344" s="1">
        <v>2125320000</v>
      </c>
      <c r="H8344" s="1">
        <v>-3937780000</v>
      </c>
    </row>
    <row r="8345" spans="1:8" x14ac:dyDescent="0.25">
      <c r="A8345" s="1">
        <v>312607000</v>
      </c>
      <c r="B8345" s="1">
        <v>-694995000</v>
      </c>
      <c r="C8345" s="1">
        <v>537056000</v>
      </c>
      <c r="D8345" s="1">
        <v>-1291120000</v>
      </c>
      <c r="E8345" s="1">
        <v>1236640000</v>
      </c>
      <c r="F8345" s="1">
        <v>-2520810000</v>
      </c>
      <c r="G8345" s="1">
        <v>2127800000</v>
      </c>
      <c r="H8345" s="1">
        <v>-3936400000</v>
      </c>
    </row>
    <row r="8346" spans="1:8" x14ac:dyDescent="0.25">
      <c r="A8346" s="1">
        <v>313053000</v>
      </c>
      <c r="B8346" s="1">
        <v>-694770000</v>
      </c>
      <c r="C8346" s="1">
        <v>537883000</v>
      </c>
      <c r="D8346" s="1">
        <v>-1290720000</v>
      </c>
      <c r="E8346" s="1">
        <v>1238260000</v>
      </c>
      <c r="F8346" s="1">
        <v>-2519940000</v>
      </c>
      <c r="G8346" s="1">
        <v>2130280000</v>
      </c>
      <c r="H8346" s="1">
        <v>-3935020000</v>
      </c>
    </row>
    <row r="8347" spans="1:8" x14ac:dyDescent="0.25">
      <c r="A8347" s="1">
        <v>313499000</v>
      </c>
      <c r="B8347" s="1">
        <v>-694544000</v>
      </c>
      <c r="C8347" s="1">
        <v>538710000</v>
      </c>
      <c r="D8347" s="1">
        <v>-1290330000</v>
      </c>
      <c r="E8347" s="1">
        <v>1239880000</v>
      </c>
      <c r="F8347" s="1">
        <v>-2519060000</v>
      </c>
      <c r="G8347" s="1">
        <v>2132770000</v>
      </c>
      <c r="H8347" s="1">
        <v>-3933640000</v>
      </c>
    </row>
    <row r="8348" spans="1:8" x14ac:dyDescent="0.25">
      <c r="A8348" s="1">
        <v>313944000</v>
      </c>
      <c r="B8348" s="1">
        <v>-694318000</v>
      </c>
      <c r="C8348" s="1">
        <v>539537000</v>
      </c>
      <c r="D8348" s="1">
        <v>-1289930000</v>
      </c>
      <c r="E8348" s="1">
        <v>1241500000</v>
      </c>
      <c r="F8348" s="1">
        <v>-2518180000</v>
      </c>
      <c r="G8348" s="1">
        <v>2135250000</v>
      </c>
      <c r="H8348" s="1">
        <v>-3932260000</v>
      </c>
    </row>
    <row r="8349" spans="1:8" x14ac:dyDescent="0.25">
      <c r="A8349" s="1">
        <v>314390000</v>
      </c>
      <c r="B8349" s="1">
        <v>-694092000</v>
      </c>
      <c r="C8349" s="1">
        <v>540363000</v>
      </c>
      <c r="D8349" s="1">
        <v>-1289540000</v>
      </c>
      <c r="E8349" s="1">
        <v>1243120000</v>
      </c>
      <c r="F8349" s="1">
        <v>-2517300000</v>
      </c>
      <c r="G8349" s="1">
        <v>2137730000</v>
      </c>
      <c r="H8349" s="1">
        <v>-3930870000</v>
      </c>
    </row>
    <row r="8350" spans="1:8" x14ac:dyDescent="0.25">
      <c r="A8350" s="1">
        <v>314835000</v>
      </c>
      <c r="B8350" s="1">
        <v>-693866000</v>
      </c>
      <c r="C8350" s="1">
        <v>541190000</v>
      </c>
      <c r="D8350" s="1">
        <v>-1289140000</v>
      </c>
      <c r="E8350" s="1">
        <v>1244740000</v>
      </c>
      <c r="F8350" s="1">
        <v>-2516420000</v>
      </c>
      <c r="G8350" s="1">
        <v>2140210000</v>
      </c>
      <c r="H8350" s="1">
        <v>-3929480000</v>
      </c>
    </row>
    <row r="8351" spans="1:8" x14ac:dyDescent="0.25">
      <c r="A8351" s="1">
        <v>315280000</v>
      </c>
      <c r="B8351" s="1">
        <v>-693639000</v>
      </c>
      <c r="C8351" s="1">
        <v>542016000</v>
      </c>
      <c r="D8351" s="1">
        <v>-1288740000</v>
      </c>
      <c r="E8351" s="1">
        <v>1246360000</v>
      </c>
      <c r="F8351" s="1">
        <v>-2515540000</v>
      </c>
      <c r="G8351" s="1">
        <v>2142690000</v>
      </c>
      <c r="H8351" s="1">
        <v>-3928100000</v>
      </c>
    </row>
    <row r="8352" spans="1:8" x14ac:dyDescent="0.25">
      <c r="A8352" s="1">
        <v>315725000</v>
      </c>
      <c r="B8352" s="1">
        <v>-693412000</v>
      </c>
      <c r="C8352" s="1">
        <v>542842000</v>
      </c>
      <c r="D8352" s="1">
        <v>-1288340000</v>
      </c>
      <c r="E8352" s="1">
        <v>1247970000</v>
      </c>
      <c r="F8352" s="1">
        <v>-2514660000</v>
      </c>
      <c r="G8352" s="1">
        <v>2145170000</v>
      </c>
      <c r="H8352" s="1">
        <v>-3926710000</v>
      </c>
    </row>
    <row r="8353" spans="1:8" x14ac:dyDescent="0.25">
      <c r="A8353" s="1">
        <v>316170000</v>
      </c>
      <c r="B8353" s="1">
        <v>-693184000</v>
      </c>
      <c r="C8353" s="1">
        <v>543667000</v>
      </c>
      <c r="D8353" s="1">
        <v>-1287950000</v>
      </c>
      <c r="E8353" s="1">
        <v>1249590000</v>
      </c>
      <c r="F8353" s="1">
        <v>-2513780000</v>
      </c>
      <c r="G8353" s="1">
        <v>2147640000</v>
      </c>
      <c r="H8353" s="1">
        <v>-3925320000</v>
      </c>
    </row>
    <row r="8354" spans="1:8" x14ac:dyDescent="0.25">
      <c r="A8354" s="1">
        <v>316615000</v>
      </c>
      <c r="B8354" s="1">
        <v>-692957000</v>
      </c>
      <c r="C8354" s="1">
        <v>544493000</v>
      </c>
      <c r="D8354" s="1">
        <v>-1287550000</v>
      </c>
      <c r="E8354" s="1">
        <v>1251210000</v>
      </c>
      <c r="F8354" s="1">
        <v>-2512890000</v>
      </c>
      <c r="G8354" s="1">
        <v>2150120000</v>
      </c>
      <c r="H8354" s="1">
        <v>-3923920000</v>
      </c>
    </row>
    <row r="8355" spans="1:8" x14ac:dyDescent="0.25">
      <c r="A8355" s="1">
        <v>317060000</v>
      </c>
      <c r="B8355" s="1">
        <v>-692729000</v>
      </c>
      <c r="C8355" s="1">
        <v>545318000</v>
      </c>
      <c r="D8355" s="1">
        <v>-1287150000</v>
      </c>
      <c r="E8355" s="1">
        <v>1252820000</v>
      </c>
      <c r="F8355" s="1">
        <v>-2512010000</v>
      </c>
      <c r="G8355" s="1">
        <v>2152600000</v>
      </c>
      <c r="H8355" s="1">
        <v>-3922530000</v>
      </c>
    </row>
    <row r="8356" spans="1:8" x14ac:dyDescent="0.25">
      <c r="A8356" s="1">
        <v>317505000</v>
      </c>
      <c r="B8356" s="1">
        <v>-692500000</v>
      </c>
      <c r="C8356" s="1">
        <v>546143000</v>
      </c>
      <c r="D8356" s="1">
        <v>-1286750000</v>
      </c>
      <c r="E8356" s="1">
        <v>1254440000</v>
      </c>
      <c r="F8356" s="1">
        <v>-2511120000</v>
      </c>
      <c r="G8356" s="1">
        <v>2155070000</v>
      </c>
      <c r="H8356" s="1">
        <v>-3921130000</v>
      </c>
    </row>
    <row r="8357" spans="1:8" x14ac:dyDescent="0.25">
      <c r="A8357" s="1">
        <v>317949000</v>
      </c>
      <c r="B8357" s="1">
        <v>-692272000</v>
      </c>
      <c r="C8357" s="1">
        <v>546968000</v>
      </c>
      <c r="D8357" s="1">
        <v>-1286350000</v>
      </c>
      <c r="E8357" s="1">
        <v>1256050000</v>
      </c>
      <c r="F8357" s="1">
        <v>-2510240000</v>
      </c>
      <c r="G8357" s="1">
        <v>2157550000</v>
      </c>
      <c r="H8357" s="1">
        <v>-3919730000</v>
      </c>
    </row>
    <row r="8358" spans="1:8" x14ac:dyDescent="0.25">
      <c r="A8358" s="1">
        <v>318393000</v>
      </c>
      <c r="B8358" s="1">
        <v>-692043000</v>
      </c>
      <c r="C8358" s="1">
        <v>547792000</v>
      </c>
      <c r="D8358" s="1">
        <v>-1285940000</v>
      </c>
      <c r="E8358" s="1">
        <v>1257670000</v>
      </c>
      <c r="F8358" s="1">
        <v>-2509350000</v>
      </c>
      <c r="G8358" s="1">
        <v>2160020000</v>
      </c>
      <c r="H8358" s="1">
        <v>-3918340000</v>
      </c>
    </row>
    <row r="8359" spans="1:8" x14ac:dyDescent="0.25">
      <c r="A8359" s="1">
        <v>318838000</v>
      </c>
      <c r="B8359" s="1">
        <v>-691814000</v>
      </c>
      <c r="C8359" s="1">
        <v>548617000</v>
      </c>
      <c r="D8359" s="1">
        <v>-1285540000</v>
      </c>
      <c r="E8359" s="1">
        <v>1259280000</v>
      </c>
      <c r="F8359" s="1">
        <v>-2508460000</v>
      </c>
      <c r="G8359" s="1">
        <v>2162490000</v>
      </c>
      <c r="H8359" s="1">
        <v>-3916930000</v>
      </c>
    </row>
    <row r="8360" spans="1:8" x14ac:dyDescent="0.25">
      <c r="A8360" s="1">
        <v>319282000</v>
      </c>
      <c r="B8360" s="1">
        <v>-691584000</v>
      </c>
      <c r="C8360" s="1">
        <v>549441000</v>
      </c>
      <c r="D8360" s="1">
        <v>-1285140000</v>
      </c>
      <c r="E8360" s="1">
        <v>1260890000</v>
      </c>
      <c r="F8360" s="1">
        <v>-2507570000</v>
      </c>
      <c r="G8360" s="1">
        <v>2164960000</v>
      </c>
      <c r="H8360" s="1">
        <v>-3915530000</v>
      </c>
    </row>
    <row r="8361" spans="1:8" x14ac:dyDescent="0.25">
      <c r="A8361" s="1">
        <v>319726000</v>
      </c>
      <c r="B8361" s="1">
        <v>-691354000</v>
      </c>
      <c r="C8361" s="1">
        <v>550264000</v>
      </c>
      <c r="D8361" s="1">
        <v>-1284740000</v>
      </c>
      <c r="E8361" s="1">
        <v>1262510000</v>
      </c>
      <c r="F8361" s="1">
        <v>-2506680000</v>
      </c>
      <c r="G8361" s="1">
        <v>2167430000</v>
      </c>
      <c r="H8361" s="1">
        <v>-3914130000</v>
      </c>
    </row>
    <row r="8362" spans="1:8" x14ac:dyDescent="0.25">
      <c r="A8362" s="1">
        <v>320169000</v>
      </c>
      <c r="B8362" s="1">
        <v>-691124000</v>
      </c>
      <c r="C8362" s="1">
        <v>551088000</v>
      </c>
      <c r="D8362" s="1">
        <v>-1284330000</v>
      </c>
      <c r="E8362" s="1">
        <v>1264120000</v>
      </c>
      <c r="F8362" s="1">
        <v>-2505780000</v>
      </c>
      <c r="G8362" s="1">
        <v>2169900000</v>
      </c>
      <c r="H8362" s="1">
        <v>-3912720000</v>
      </c>
    </row>
    <row r="8363" spans="1:8" x14ac:dyDescent="0.25">
      <c r="A8363" s="1">
        <v>320613000</v>
      </c>
      <c r="B8363" s="1">
        <v>-690894000</v>
      </c>
      <c r="C8363" s="1">
        <v>551911000</v>
      </c>
      <c r="D8363" s="1">
        <v>-1283930000</v>
      </c>
      <c r="E8363" s="1">
        <v>1265730000</v>
      </c>
      <c r="F8363" s="1">
        <v>-2504890000</v>
      </c>
      <c r="G8363" s="1">
        <v>2172370000</v>
      </c>
      <c r="H8363" s="1">
        <v>-3911320000</v>
      </c>
    </row>
    <row r="8364" spans="1:8" x14ac:dyDescent="0.25">
      <c r="A8364" s="1">
        <v>321057000</v>
      </c>
      <c r="B8364" s="1">
        <v>-690664000</v>
      </c>
      <c r="C8364" s="1">
        <v>552735000</v>
      </c>
      <c r="D8364" s="1">
        <v>-1283530000</v>
      </c>
      <c r="E8364" s="1">
        <v>1267340000</v>
      </c>
      <c r="F8364" s="1">
        <v>-2504000000</v>
      </c>
      <c r="G8364" s="1">
        <v>2174840000</v>
      </c>
      <c r="H8364" s="1">
        <v>-3909910000</v>
      </c>
    </row>
    <row r="8365" spans="1:8" x14ac:dyDescent="0.25">
      <c r="A8365" s="1">
        <v>321500000</v>
      </c>
      <c r="B8365" s="1">
        <v>-690433000</v>
      </c>
      <c r="C8365" s="1">
        <v>553557000</v>
      </c>
      <c r="D8365" s="1">
        <v>-1283120000</v>
      </c>
      <c r="E8365" s="1">
        <v>1268950000</v>
      </c>
      <c r="F8365" s="1">
        <v>-2503100000</v>
      </c>
      <c r="G8365" s="1">
        <v>2177310000</v>
      </c>
      <c r="H8365" s="1">
        <v>-3908500000</v>
      </c>
    </row>
    <row r="8366" spans="1:8" x14ac:dyDescent="0.25">
      <c r="A8366" s="1">
        <v>321943000</v>
      </c>
      <c r="B8366" s="1">
        <v>-690201000</v>
      </c>
      <c r="C8366" s="1">
        <v>554380000</v>
      </c>
      <c r="D8366" s="1">
        <v>-1282710000</v>
      </c>
      <c r="E8366" s="1">
        <v>1270560000</v>
      </c>
      <c r="F8366" s="1">
        <v>-2502200000</v>
      </c>
      <c r="G8366" s="1">
        <v>2179770000</v>
      </c>
      <c r="H8366" s="1">
        <v>-3907090000</v>
      </c>
    </row>
    <row r="8367" spans="1:8" x14ac:dyDescent="0.25">
      <c r="A8367" s="1">
        <v>322386000</v>
      </c>
      <c r="B8367" s="1">
        <v>-689970000</v>
      </c>
      <c r="C8367" s="1">
        <v>555203000</v>
      </c>
      <c r="D8367" s="1">
        <v>-1282310000</v>
      </c>
      <c r="E8367" s="1">
        <v>1272170000</v>
      </c>
      <c r="F8367" s="1">
        <v>-2501310000</v>
      </c>
      <c r="G8367" s="1">
        <v>2182240000</v>
      </c>
      <c r="H8367" s="1">
        <v>-3905670000</v>
      </c>
    </row>
    <row r="8368" spans="1:8" x14ac:dyDescent="0.25">
      <c r="A8368" s="1">
        <v>322829000</v>
      </c>
      <c r="B8368" s="1">
        <v>-689738000</v>
      </c>
      <c r="C8368" s="1">
        <v>556025000</v>
      </c>
      <c r="D8368" s="1">
        <v>-1281900000</v>
      </c>
      <c r="E8368" s="1">
        <v>1273780000</v>
      </c>
      <c r="F8368" s="1">
        <v>-2500410000</v>
      </c>
      <c r="G8368" s="1">
        <v>2184700000</v>
      </c>
      <c r="H8368" s="1">
        <v>-3904260000</v>
      </c>
    </row>
    <row r="8369" spans="1:8" x14ac:dyDescent="0.25">
      <c r="A8369" s="1">
        <v>323272000</v>
      </c>
      <c r="B8369" s="1">
        <v>-689506000</v>
      </c>
      <c r="C8369" s="1">
        <v>556847000</v>
      </c>
      <c r="D8369" s="1">
        <v>-1281490000</v>
      </c>
      <c r="E8369" s="1">
        <v>1275390000</v>
      </c>
      <c r="F8369" s="1">
        <v>-2499510000</v>
      </c>
      <c r="G8369" s="1">
        <v>2187170000</v>
      </c>
      <c r="H8369" s="1">
        <v>-3902840000</v>
      </c>
    </row>
    <row r="8370" spans="1:8" x14ac:dyDescent="0.25">
      <c r="A8370" s="1">
        <v>323715000</v>
      </c>
      <c r="B8370" s="1">
        <v>-689274000</v>
      </c>
      <c r="C8370" s="1">
        <v>557668000</v>
      </c>
      <c r="D8370" s="1">
        <v>-1281090000</v>
      </c>
      <c r="E8370" s="1">
        <v>1277000000</v>
      </c>
      <c r="F8370" s="1">
        <v>-2498610000</v>
      </c>
      <c r="G8370" s="1">
        <v>2189630000</v>
      </c>
      <c r="H8370" s="1">
        <v>-3901420000</v>
      </c>
    </row>
    <row r="8371" spans="1:8" x14ac:dyDescent="0.25">
      <c r="A8371" s="1">
        <v>324157000</v>
      </c>
      <c r="B8371" s="1">
        <v>-689041000</v>
      </c>
      <c r="C8371" s="1">
        <v>558490000</v>
      </c>
      <c r="D8371" s="1">
        <v>-1280680000</v>
      </c>
      <c r="E8371" s="1">
        <v>1278600000</v>
      </c>
      <c r="F8371" s="1">
        <v>-2497700000</v>
      </c>
      <c r="G8371" s="1">
        <v>2192090000</v>
      </c>
      <c r="H8371" s="1">
        <v>-3900000000</v>
      </c>
    </row>
    <row r="8372" spans="1:8" x14ac:dyDescent="0.25">
      <c r="A8372" s="1">
        <v>324600000</v>
      </c>
      <c r="B8372" s="1">
        <v>-688808000</v>
      </c>
      <c r="C8372" s="1">
        <v>559311000</v>
      </c>
      <c r="D8372" s="1">
        <v>-1280270000</v>
      </c>
      <c r="E8372" s="1">
        <v>1280210000</v>
      </c>
      <c r="F8372" s="1">
        <v>-2496800000</v>
      </c>
      <c r="G8372" s="1">
        <v>2194550000</v>
      </c>
      <c r="H8372" s="1">
        <v>-3898580000</v>
      </c>
    </row>
    <row r="8373" spans="1:8" x14ac:dyDescent="0.25">
      <c r="A8373" s="1">
        <v>325042000</v>
      </c>
      <c r="B8373" s="1">
        <v>-688575000</v>
      </c>
      <c r="C8373" s="1">
        <v>560132000</v>
      </c>
      <c r="D8373" s="1">
        <v>-1279860000</v>
      </c>
      <c r="E8373" s="1">
        <v>1281820000</v>
      </c>
      <c r="F8373" s="1">
        <v>-2495900000</v>
      </c>
      <c r="G8373" s="1">
        <v>2197010000</v>
      </c>
      <c r="H8373" s="1">
        <v>-3897160000</v>
      </c>
    </row>
    <row r="8374" spans="1:8" x14ac:dyDescent="0.25">
      <c r="A8374" s="1">
        <v>325484000</v>
      </c>
      <c r="B8374" s="1">
        <v>-688341000</v>
      </c>
      <c r="C8374" s="1">
        <v>560953000</v>
      </c>
      <c r="D8374" s="1">
        <v>-1279450000</v>
      </c>
      <c r="E8374" s="1">
        <v>1283420000</v>
      </c>
      <c r="F8374" s="1">
        <v>-2494990000</v>
      </c>
      <c r="G8374" s="1">
        <v>2199470000</v>
      </c>
      <c r="H8374" s="1">
        <v>-3895730000</v>
      </c>
    </row>
    <row r="8375" spans="1:8" x14ac:dyDescent="0.25">
      <c r="A8375" s="1">
        <v>325926000</v>
      </c>
      <c r="B8375" s="1">
        <v>-688108000</v>
      </c>
      <c r="C8375" s="1">
        <v>561774000</v>
      </c>
      <c r="D8375" s="1">
        <v>-1279040000</v>
      </c>
      <c r="E8375" s="1">
        <v>1285030000</v>
      </c>
      <c r="F8375" s="1">
        <v>-2494090000</v>
      </c>
      <c r="G8375" s="1">
        <v>2201930000</v>
      </c>
      <c r="H8375" s="1">
        <v>-3894310000</v>
      </c>
    </row>
    <row r="8376" spans="1:8" x14ac:dyDescent="0.25">
      <c r="A8376" s="1">
        <v>326368000</v>
      </c>
      <c r="B8376" s="1">
        <v>-687873000</v>
      </c>
      <c r="C8376" s="1">
        <v>562594000</v>
      </c>
      <c r="D8376" s="1">
        <v>-1278630000</v>
      </c>
      <c r="E8376" s="1">
        <v>1286630000</v>
      </c>
      <c r="F8376" s="1">
        <v>-2493180000</v>
      </c>
      <c r="G8376" s="1">
        <v>2204390000</v>
      </c>
      <c r="H8376" s="1">
        <v>-3892880000</v>
      </c>
    </row>
    <row r="8377" spans="1:8" x14ac:dyDescent="0.25">
      <c r="A8377" s="1">
        <v>326810000</v>
      </c>
      <c r="B8377" s="1">
        <v>-687639000</v>
      </c>
      <c r="C8377" s="1">
        <v>563414000</v>
      </c>
      <c r="D8377" s="1">
        <v>-1278220000</v>
      </c>
      <c r="E8377" s="1">
        <v>1288240000</v>
      </c>
      <c r="F8377" s="1">
        <v>-2492270000</v>
      </c>
      <c r="G8377" s="1">
        <v>2206840000</v>
      </c>
      <c r="H8377" s="1">
        <v>-3891450000</v>
      </c>
    </row>
    <row r="8378" spans="1:8" x14ac:dyDescent="0.25">
      <c r="A8378" s="1">
        <v>327251000</v>
      </c>
      <c r="B8378" s="1">
        <v>-687404000</v>
      </c>
      <c r="C8378" s="1">
        <v>564234000</v>
      </c>
      <c r="D8378" s="1">
        <v>-1277810000</v>
      </c>
      <c r="E8378" s="1">
        <v>1289840000</v>
      </c>
      <c r="F8378" s="1">
        <v>-2491360000</v>
      </c>
      <c r="G8378" s="1">
        <v>2209300000</v>
      </c>
      <c r="H8378" s="1">
        <v>-3890020000</v>
      </c>
    </row>
    <row r="8379" spans="1:8" x14ac:dyDescent="0.25">
      <c r="A8379" s="1">
        <v>327693000</v>
      </c>
      <c r="B8379" s="1">
        <v>-687169000</v>
      </c>
      <c r="C8379" s="1">
        <v>565053000</v>
      </c>
      <c r="D8379" s="1">
        <v>-1277390000</v>
      </c>
      <c r="E8379" s="1">
        <v>1291440000</v>
      </c>
      <c r="F8379" s="1">
        <v>-2490450000</v>
      </c>
      <c r="G8379" s="1">
        <v>2211750000</v>
      </c>
      <c r="H8379" s="1">
        <v>-3888590000</v>
      </c>
    </row>
    <row r="8380" spans="1:8" x14ac:dyDescent="0.25">
      <c r="A8380" s="1">
        <v>328134000</v>
      </c>
      <c r="B8380" s="1">
        <v>-686934000</v>
      </c>
      <c r="C8380" s="1">
        <v>565873000</v>
      </c>
      <c r="D8380" s="1">
        <v>-1276980000</v>
      </c>
      <c r="E8380" s="1">
        <v>1293050000</v>
      </c>
      <c r="F8380" s="1">
        <v>-2489540000</v>
      </c>
      <c r="G8380" s="1">
        <v>2214210000</v>
      </c>
      <c r="H8380" s="1">
        <v>-3887160000</v>
      </c>
    </row>
    <row r="8381" spans="1:8" x14ac:dyDescent="0.25">
      <c r="A8381" s="1">
        <v>328575000</v>
      </c>
      <c r="B8381" s="1">
        <v>-686699000</v>
      </c>
      <c r="C8381" s="1">
        <v>566692000</v>
      </c>
      <c r="D8381" s="1">
        <v>-1276570000</v>
      </c>
      <c r="E8381" s="1">
        <v>1294650000</v>
      </c>
      <c r="F8381" s="1">
        <v>-2488630000</v>
      </c>
      <c r="G8381" s="1">
        <v>2216660000</v>
      </c>
      <c r="H8381" s="1">
        <v>-3885720000</v>
      </c>
    </row>
    <row r="8382" spans="1:8" x14ac:dyDescent="0.25">
      <c r="A8382" s="1">
        <v>329017000</v>
      </c>
      <c r="B8382" s="1">
        <v>-686463000</v>
      </c>
      <c r="C8382" s="1">
        <v>567511000</v>
      </c>
      <c r="D8382" s="1">
        <v>-1276150000</v>
      </c>
      <c r="E8382" s="1">
        <v>1296250000</v>
      </c>
      <c r="F8382" s="1">
        <v>-2487710000</v>
      </c>
      <c r="G8382" s="1">
        <v>2219110000</v>
      </c>
      <c r="H8382" s="1">
        <v>-3884280000</v>
      </c>
    </row>
    <row r="8383" spans="1:8" x14ac:dyDescent="0.25">
      <c r="A8383" s="1">
        <v>329457000</v>
      </c>
      <c r="B8383" s="1">
        <v>-686227000</v>
      </c>
      <c r="C8383" s="1">
        <v>568329000</v>
      </c>
      <c r="D8383" s="1">
        <v>-1275740000</v>
      </c>
      <c r="E8383" s="1">
        <v>1297850000</v>
      </c>
      <c r="F8383" s="1">
        <v>-2486800000</v>
      </c>
      <c r="G8383" s="1">
        <v>2221570000</v>
      </c>
      <c r="H8383" s="1">
        <v>-3882850000</v>
      </c>
    </row>
    <row r="8384" spans="1:8" x14ac:dyDescent="0.25">
      <c r="A8384" s="1">
        <v>329898000</v>
      </c>
      <c r="B8384" s="1">
        <v>-685990000</v>
      </c>
      <c r="C8384" s="1">
        <v>569148000</v>
      </c>
      <c r="D8384" s="1">
        <v>-1275320000</v>
      </c>
      <c r="E8384" s="1">
        <v>1299450000</v>
      </c>
      <c r="F8384" s="1">
        <v>-2485880000</v>
      </c>
      <c r="G8384" s="1">
        <v>2224020000</v>
      </c>
      <c r="H8384" s="1">
        <v>-3881410000</v>
      </c>
    </row>
    <row r="8385" spans="1:8" x14ac:dyDescent="0.25">
      <c r="A8385" s="1">
        <v>330339000</v>
      </c>
      <c r="B8385" s="1">
        <v>-685754000</v>
      </c>
      <c r="C8385" s="1">
        <v>569966000</v>
      </c>
      <c r="D8385" s="1">
        <v>-1274910000</v>
      </c>
      <c r="E8385" s="1">
        <v>1301050000</v>
      </c>
      <c r="F8385" s="1">
        <v>-2484970000</v>
      </c>
      <c r="G8385" s="1">
        <v>2226460000</v>
      </c>
      <c r="H8385" s="1">
        <v>-3879960000</v>
      </c>
    </row>
    <row r="8386" spans="1:8" x14ac:dyDescent="0.25">
      <c r="A8386" s="1">
        <v>330779000</v>
      </c>
      <c r="B8386" s="1">
        <v>-685517000</v>
      </c>
      <c r="C8386" s="1">
        <v>570784000</v>
      </c>
      <c r="D8386" s="1">
        <v>-1274490000</v>
      </c>
      <c r="E8386" s="1">
        <v>1302650000</v>
      </c>
      <c r="F8386" s="1">
        <v>-2484050000</v>
      </c>
      <c r="G8386" s="1">
        <v>2228910000</v>
      </c>
      <c r="H8386" s="1">
        <v>-3878520000</v>
      </c>
    </row>
    <row r="8387" spans="1:8" x14ac:dyDescent="0.25">
      <c r="A8387" s="1">
        <v>331220000</v>
      </c>
      <c r="B8387" s="1">
        <v>-685279000</v>
      </c>
      <c r="C8387" s="1">
        <v>571602000</v>
      </c>
      <c r="D8387" s="1">
        <v>-1274070000</v>
      </c>
      <c r="E8387" s="1">
        <v>1304250000</v>
      </c>
      <c r="F8387" s="1">
        <v>-2483130000</v>
      </c>
      <c r="G8387" s="1">
        <v>2231360000</v>
      </c>
      <c r="H8387" s="1">
        <v>-3877080000</v>
      </c>
    </row>
    <row r="8388" spans="1:8" x14ac:dyDescent="0.25">
      <c r="A8388" s="1">
        <v>331660000</v>
      </c>
      <c r="B8388" s="1">
        <v>-685042000</v>
      </c>
      <c r="C8388" s="1">
        <v>572419000</v>
      </c>
      <c r="D8388" s="1">
        <v>-1273660000</v>
      </c>
      <c r="E8388" s="1">
        <v>1305850000</v>
      </c>
      <c r="F8388" s="1">
        <v>-2482210000</v>
      </c>
      <c r="G8388" s="1">
        <v>2233810000</v>
      </c>
      <c r="H8388" s="1">
        <v>-3875630000</v>
      </c>
    </row>
    <row r="8389" spans="1:8" x14ac:dyDescent="0.25">
      <c r="A8389" s="1">
        <v>332100000</v>
      </c>
      <c r="B8389" s="1">
        <v>-684804000</v>
      </c>
      <c r="C8389" s="1">
        <v>573236000</v>
      </c>
      <c r="D8389" s="1">
        <v>-1273240000</v>
      </c>
      <c r="E8389" s="1">
        <v>1307440000</v>
      </c>
      <c r="F8389" s="1">
        <v>-2481290000</v>
      </c>
      <c r="G8389" s="1">
        <v>2236250000</v>
      </c>
      <c r="H8389" s="1">
        <v>-3874180000</v>
      </c>
    </row>
    <row r="8390" spans="1:8" x14ac:dyDescent="0.25">
      <c r="A8390" s="1">
        <v>332540000</v>
      </c>
      <c r="B8390" s="1">
        <v>-684566000</v>
      </c>
      <c r="C8390" s="1">
        <v>574053000</v>
      </c>
      <c r="D8390" s="1">
        <v>-1272820000</v>
      </c>
      <c r="E8390" s="1">
        <v>1309040000</v>
      </c>
      <c r="F8390" s="1">
        <v>-2480370000</v>
      </c>
      <c r="G8390" s="1">
        <v>2238700000</v>
      </c>
      <c r="H8390" s="1">
        <v>-3872730000</v>
      </c>
    </row>
    <row r="8391" spans="1:8" x14ac:dyDescent="0.25">
      <c r="A8391" s="1">
        <v>332980000</v>
      </c>
      <c r="B8391" s="1">
        <v>-684327000</v>
      </c>
      <c r="C8391" s="1">
        <v>574870000</v>
      </c>
      <c r="D8391" s="1">
        <v>-1272400000</v>
      </c>
      <c r="E8391" s="1">
        <v>1310640000</v>
      </c>
      <c r="F8391" s="1">
        <v>-2479440000</v>
      </c>
      <c r="G8391" s="1">
        <v>2241140000</v>
      </c>
      <c r="H8391" s="1">
        <v>-3871280000</v>
      </c>
    </row>
    <row r="8392" spans="1:8" x14ac:dyDescent="0.25">
      <c r="A8392" s="1">
        <v>333419000</v>
      </c>
      <c r="B8392" s="1">
        <v>-684089000</v>
      </c>
      <c r="C8392" s="1">
        <v>575687000</v>
      </c>
      <c r="D8392" s="1">
        <v>-1271980000</v>
      </c>
      <c r="E8392" s="1">
        <v>1312230000</v>
      </c>
      <c r="F8392" s="1">
        <v>-2478520000</v>
      </c>
      <c r="G8392" s="1">
        <v>2243590000</v>
      </c>
      <c r="H8392" s="1">
        <v>-3869830000</v>
      </c>
    </row>
    <row r="8393" spans="1:8" x14ac:dyDescent="0.25">
      <c r="A8393" s="1">
        <v>333859000</v>
      </c>
      <c r="B8393" s="1">
        <v>-683850000</v>
      </c>
      <c r="C8393" s="1">
        <v>576503000</v>
      </c>
      <c r="D8393" s="1">
        <v>-1271560000</v>
      </c>
      <c r="E8393" s="1">
        <v>1313830000</v>
      </c>
      <c r="F8393" s="1">
        <v>-2477600000</v>
      </c>
      <c r="G8393" s="1">
        <v>2246030000</v>
      </c>
      <c r="H8393" s="1">
        <v>-3868380000</v>
      </c>
    </row>
    <row r="8394" spans="1:8" x14ac:dyDescent="0.25">
      <c r="A8394" s="1">
        <v>334298000</v>
      </c>
      <c r="B8394" s="1">
        <v>-683610000</v>
      </c>
      <c r="C8394" s="1">
        <v>577319000</v>
      </c>
      <c r="D8394" s="1">
        <v>-1271140000</v>
      </c>
      <c r="E8394" s="1">
        <v>1315420000</v>
      </c>
      <c r="F8394" s="1">
        <v>-2476670000</v>
      </c>
      <c r="G8394" s="1">
        <v>2248470000</v>
      </c>
      <c r="H8394" s="1">
        <v>-3866920000</v>
      </c>
    </row>
    <row r="8395" spans="1:8" x14ac:dyDescent="0.25">
      <c r="A8395" s="1">
        <v>334738000</v>
      </c>
      <c r="B8395" s="1">
        <v>-683371000</v>
      </c>
      <c r="C8395" s="1">
        <v>578135000</v>
      </c>
      <c r="D8395" s="1">
        <v>-1270720000</v>
      </c>
      <c r="E8395" s="1">
        <v>1317020000</v>
      </c>
      <c r="F8395" s="1">
        <v>-2475740000</v>
      </c>
      <c r="G8395" s="1">
        <v>2250910000</v>
      </c>
      <c r="H8395" s="1">
        <v>-3865460000</v>
      </c>
    </row>
    <row r="8396" spans="1:8" x14ac:dyDescent="0.25">
      <c r="A8396" s="1">
        <v>335177000</v>
      </c>
      <c r="B8396" s="1">
        <v>-683131000</v>
      </c>
      <c r="C8396" s="1">
        <v>578950000</v>
      </c>
      <c r="D8396" s="1">
        <v>-1270300000</v>
      </c>
      <c r="E8396" s="1">
        <v>1318610000</v>
      </c>
      <c r="F8396" s="1">
        <v>-2474810000</v>
      </c>
      <c r="G8396" s="1">
        <v>2253350000</v>
      </c>
      <c r="H8396" s="1">
        <v>-3864010000</v>
      </c>
    </row>
    <row r="8397" spans="1:8" x14ac:dyDescent="0.25">
      <c r="A8397" s="1">
        <v>335616000</v>
      </c>
      <c r="B8397" s="1">
        <v>-682891000</v>
      </c>
      <c r="C8397" s="1">
        <v>579765000</v>
      </c>
      <c r="D8397" s="1">
        <v>-1269880000</v>
      </c>
      <c r="E8397" s="1">
        <v>1320200000</v>
      </c>
      <c r="F8397" s="1">
        <v>-2473880000</v>
      </c>
      <c r="G8397" s="1">
        <v>2255790000</v>
      </c>
      <c r="H8397" s="1">
        <v>-3862550000</v>
      </c>
    </row>
    <row r="8398" spans="1:8" x14ac:dyDescent="0.25">
      <c r="A8398" s="1">
        <v>336054000</v>
      </c>
      <c r="B8398" s="1">
        <v>-682650000</v>
      </c>
      <c r="C8398" s="1">
        <v>580580000</v>
      </c>
      <c r="D8398" s="1">
        <v>-1269450000</v>
      </c>
      <c r="E8398" s="1">
        <v>1321800000</v>
      </c>
      <c r="F8398" s="1">
        <v>-2472950000</v>
      </c>
      <c r="G8398" s="1">
        <v>2258230000</v>
      </c>
      <c r="H8398" s="1">
        <v>-3861080000</v>
      </c>
    </row>
    <row r="8399" spans="1:8" x14ac:dyDescent="0.25">
      <c r="A8399" s="1">
        <v>336493000</v>
      </c>
      <c r="B8399" s="1">
        <v>-682409000</v>
      </c>
      <c r="C8399" s="1">
        <v>581395000</v>
      </c>
      <c r="D8399" s="1">
        <v>-1269030000</v>
      </c>
      <c r="E8399" s="1">
        <v>1323390000</v>
      </c>
      <c r="F8399" s="1">
        <v>-2472020000</v>
      </c>
      <c r="G8399" s="1">
        <v>2260660000</v>
      </c>
      <c r="H8399" s="1">
        <v>-3859620000</v>
      </c>
    </row>
    <row r="8400" spans="1:8" x14ac:dyDescent="0.25">
      <c r="A8400" s="1">
        <v>336932000</v>
      </c>
      <c r="B8400" s="1">
        <v>-682168000</v>
      </c>
      <c r="C8400" s="1">
        <v>582210000</v>
      </c>
      <c r="D8400" s="1">
        <v>-1268610000</v>
      </c>
      <c r="E8400" s="1">
        <v>1324980000</v>
      </c>
      <c r="F8400" s="1">
        <v>-2471090000</v>
      </c>
      <c r="G8400" s="1">
        <v>2263100000</v>
      </c>
      <c r="H8400" s="1">
        <v>-3858160000</v>
      </c>
    </row>
    <row r="8401" spans="1:8" x14ac:dyDescent="0.25">
      <c r="A8401" s="1">
        <v>337370000</v>
      </c>
      <c r="B8401" s="1">
        <v>-681927000</v>
      </c>
      <c r="C8401" s="1">
        <v>583024000</v>
      </c>
      <c r="D8401" s="1">
        <v>-1268180000</v>
      </c>
      <c r="E8401" s="1">
        <v>1326570000</v>
      </c>
      <c r="F8401" s="1">
        <v>-2470160000</v>
      </c>
      <c r="G8401" s="1">
        <v>2265530000</v>
      </c>
      <c r="H8401" s="1">
        <v>-3856690000</v>
      </c>
    </row>
    <row r="8402" spans="1:8" x14ac:dyDescent="0.25">
      <c r="A8402" s="1">
        <v>337808000</v>
      </c>
      <c r="B8402" s="1">
        <v>-681685000</v>
      </c>
      <c r="C8402" s="1">
        <v>583838000</v>
      </c>
      <c r="D8402" s="1">
        <v>-1267760000</v>
      </c>
      <c r="E8402" s="1">
        <v>1328160000</v>
      </c>
      <c r="F8402" s="1">
        <v>-2469220000</v>
      </c>
      <c r="G8402" s="1">
        <v>2267970000</v>
      </c>
      <c r="H8402" s="1">
        <v>-3855220000</v>
      </c>
    </row>
    <row r="8403" spans="1:8" x14ac:dyDescent="0.25">
      <c r="A8403" s="1">
        <v>338246000</v>
      </c>
      <c r="B8403" s="1">
        <v>-681444000</v>
      </c>
      <c r="C8403" s="1">
        <v>584652000</v>
      </c>
      <c r="D8403" s="1">
        <v>-1267330000</v>
      </c>
      <c r="E8403" s="1">
        <v>1329750000</v>
      </c>
      <c r="F8403" s="1">
        <v>-2468290000</v>
      </c>
      <c r="G8403" s="1">
        <v>2270400000</v>
      </c>
      <c r="H8403" s="1">
        <v>-3853750000</v>
      </c>
    </row>
    <row r="8404" spans="1:8" x14ac:dyDescent="0.25">
      <c r="A8404" s="1">
        <v>338684000</v>
      </c>
      <c r="B8404" s="1">
        <v>-681201000</v>
      </c>
      <c r="C8404" s="1">
        <v>585465000</v>
      </c>
      <c r="D8404" s="1">
        <v>-1266900000</v>
      </c>
      <c r="E8404" s="1">
        <v>1331340000</v>
      </c>
      <c r="F8404" s="1">
        <v>-2467350000</v>
      </c>
      <c r="G8404" s="1">
        <v>2272830000</v>
      </c>
      <c r="H8404" s="1">
        <v>-3852280000</v>
      </c>
    </row>
    <row r="8405" spans="1:8" x14ac:dyDescent="0.25">
      <c r="A8405" s="1">
        <v>339122000</v>
      </c>
      <c r="B8405" s="1">
        <v>-680959000</v>
      </c>
      <c r="C8405" s="1">
        <v>586279000</v>
      </c>
      <c r="D8405" s="1">
        <v>-1266480000</v>
      </c>
      <c r="E8405" s="1">
        <v>1332930000</v>
      </c>
      <c r="F8405" s="1">
        <v>-2466410000</v>
      </c>
      <c r="G8405" s="1">
        <v>2275270000</v>
      </c>
      <c r="H8405" s="1">
        <v>-3850810000</v>
      </c>
    </row>
    <row r="8406" spans="1:8" x14ac:dyDescent="0.25">
      <c r="A8406" s="1">
        <v>339560000</v>
      </c>
      <c r="B8406" s="1">
        <v>-680716000</v>
      </c>
      <c r="C8406" s="1">
        <v>587092000</v>
      </c>
      <c r="D8406" s="1">
        <v>-1266050000</v>
      </c>
      <c r="E8406" s="1">
        <v>1334520000</v>
      </c>
      <c r="F8406" s="1">
        <v>-2465470000</v>
      </c>
      <c r="G8406" s="1">
        <v>2277700000</v>
      </c>
      <c r="H8406" s="1">
        <v>-3849340000</v>
      </c>
    </row>
    <row r="8407" spans="1:8" x14ac:dyDescent="0.25">
      <c r="A8407" s="1">
        <v>339997000</v>
      </c>
      <c r="B8407" s="1">
        <v>-680473000</v>
      </c>
      <c r="C8407" s="1">
        <v>587905000</v>
      </c>
      <c r="D8407" s="1">
        <v>-1265620000</v>
      </c>
      <c r="E8407" s="1">
        <v>1336100000</v>
      </c>
      <c r="F8407" s="1">
        <v>-2464530000</v>
      </c>
      <c r="G8407" s="1">
        <v>2280130000</v>
      </c>
      <c r="H8407" s="1">
        <v>-3847860000</v>
      </c>
    </row>
    <row r="8408" spans="1:8" x14ac:dyDescent="0.25">
      <c r="A8408" s="1">
        <v>340435000</v>
      </c>
      <c r="B8408" s="1">
        <v>-680230000</v>
      </c>
      <c r="C8408" s="1">
        <v>588717000</v>
      </c>
      <c r="D8408" s="1">
        <v>-1265200000</v>
      </c>
      <c r="E8408" s="1">
        <v>1337690000</v>
      </c>
      <c r="F8408" s="1">
        <v>-2463590000</v>
      </c>
      <c r="G8408" s="1">
        <v>2282550000</v>
      </c>
      <c r="H8408" s="1">
        <v>-3846380000</v>
      </c>
    </row>
    <row r="8409" spans="1:8" x14ac:dyDescent="0.25">
      <c r="A8409" s="1">
        <v>340872000</v>
      </c>
      <c r="B8409" s="1">
        <v>-679986000</v>
      </c>
      <c r="C8409" s="1">
        <v>589529000</v>
      </c>
      <c r="D8409" s="1">
        <v>-1264770000</v>
      </c>
      <c r="E8409" s="1">
        <v>1339280000</v>
      </c>
      <c r="F8409" s="1">
        <v>-2462650000</v>
      </c>
      <c r="G8409" s="1">
        <v>2284980000</v>
      </c>
      <c r="H8409" s="1">
        <v>-3844910000</v>
      </c>
    </row>
    <row r="8410" spans="1:8" x14ac:dyDescent="0.25">
      <c r="A8410" s="1">
        <v>341309000</v>
      </c>
      <c r="B8410" s="1">
        <v>-679742000</v>
      </c>
      <c r="C8410" s="1">
        <v>590341000</v>
      </c>
      <c r="D8410" s="1">
        <v>-1264340000</v>
      </c>
      <c r="E8410" s="1">
        <v>1340860000</v>
      </c>
      <c r="F8410" s="1">
        <v>-2461710000</v>
      </c>
      <c r="G8410" s="1">
        <v>2287410000</v>
      </c>
      <c r="H8410" s="1">
        <v>-3843420000</v>
      </c>
    </row>
    <row r="8411" spans="1:8" x14ac:dyDescent="0.25">
      <c r="A8411" s="1">
        <v>341746000</v>
      </c>
      <c r="B8411" s="1">
        <v>-679498000</v>
      </c>
      <c r="C8411" s="1">
        <v>591153000</v>
      </c>
      <c r="D8411" s="1">
        <v>-1263910000</v>
      </c>
      <c r="E8411" s="1">
        <v>1342450000</v>
      </c>
      <c r="F8411" s="1">
        <v>-2460770000</v>
      </c>
      <c r="G8411" s="1">
        <v>2289840000</v>
      </c>
      <c r="H8411" s="1">
        <v>-3841940000</v>
      </c>
    </row>
    <row r="8412" spans="1:8" x14ac:dyDescent="0.25">
      <c r="A8412" s="1">
        <v>342183000</v>
      </c>
      <c r="B8412" s="1">
        <v>-679253000</v>
      </c>
      <c r="C8412" s="1">
        <v>591965000</v>
      </c>
      <c r="D8412" s="1">
        <v>-1263480000</v>
      </c>
      <c r="E8412" s="1">
        <v>1344030000</v>
      </c>
      <c r="F8412" s="1">
        <v>-2459820000</v>
      </c>
      <c r="G8412" s="1">
        <v>2292260000</v>
      </c>
      <c r="H8412" s="1">
        <v>-3840460000</v>
      </c>
    </row>
    <row r="8413" spans="1:8" x14ac:dyDescent="0.25">
      <c r="A8413" s="1">
        <v>342619000</v>
      </c>
      <c r="B8413" s="1">
        <v>-679009000</v>
      </c>
      <c r="C8413" s="1">
        <v>592776000</v>
      </c>
      <c r="D8413" s="1">
        <v>-1263050000</v>
      </c>
      <c r="E8413" s="1">
        <v>1345620000</v>
      </c>
      <c r="F8413" s="1">
        <v>-2458870000</v>
      </c>
      <c r="G8413" s="1">
        <v>2294680000</v>
      </c>
      <c r="H8413" s="1">
        <v>-3838980000</v>
      </c>
    </row>
    <row r="8414" spans="1:8" x14ac:dyDescent="0.25">
      <c r="A8414" s="1">
        <v>343056000</v>
      </c>
      <c r="B8414" s="1">
        <v>-678764000</v>
      </c>
      <c r="C8414" s="1">
        <v>593587000</v>
      </c>
      <c r="D8414" s="1">
        <v>-1262620000</v>
      </c>
      <c r="E8414" s="1">
        <v>1347200000</v>
      </c>
      <c r="F8414" s="1">
        <v>-2457930000</v>
      </c>
      <c r="G8414" s="1">
        <v>2297110000</v>
      </c>
      <c r="H8414" s="1">
        <v>-3837490000</v>
      </c>
    </row>
    <row r="8415" spans="1:8" x14ac:dyDescent="0.25">
      <c r="A8415" s="1">
        <v>343492000</v>
      </c>
      <c r="B8415" s="1">
        <v>-678518000</v>
      </c>
      <c r="C8415" s="1">
        <v>594398000</v>
      </c>
      <c r="D8415" s="1">
        <v>-1262180000</v>
      </c>
      <c r="E8415" s="1">
        <v>1348780000</v>
      </c>
      <c r="F8415" s="1">
        <v>-2456980000</v>
      </c>
      <c r="G8415" s="1">
        <v>2299530000</v>
      </c>
      <c r="H8415" s="1">
        <v>-3836000000</v>
      </c>
    </row>
    <row r="8416" spans="1:8" x14ac:dyDescent="0.25">
      <c r="A8416" s="1">
        <v>343928000</v>
      </c>
      <c r="B8416" s="1">
        <v>-678273000</v>
      </c>
      <c r="C8416" s="1">
        <v>595209000</v>
      </c>
      <c r="D8416" s="1">
        <v>-1261750000</v>
      </c>
      <c r="E8416" s="1">
        <v>1350360000</v>
      </c>
      <c r="F8416" s="1">
        <v>-2456030000</v>
      </c>
      <c r="G8416" s="1">
        <v>2301950000</v>
      </c>
      <c r="H8416" s="1">
        <v>-3834510000</v>
      </c>
    </row>
    <row r="8417" spans="1:8" x14ac:dyDescent="0.25">
      <c r="A8417" s="1">
        <v>344365000</v>
      </c>
      <c r="B8417" s="1">
        <v>-678027000</v>
      </c>
      <c r="C8417" s="1">
        <v>596019000</v>
      </c>
      <c r="D8417" s="1">
        <v>-1261320000</v>
      </c>
      <c r="E8417" s="1">
        <v>1351950000</v>
      </c>
      <c r="F8417" s="1">
        <v>-2455080000</v>
      </c>
      <c r="G8417" s="1">
        <v>2304370000</v>
      </c>
      <c r="H8417" s="1">
        <v>-3833020000</v>
      </c>
    </row>
    <row r="8418" spans="1:8" x14ac:dyDescent="0.25">
      <c r="A8418" s="1">
        <v>344801000</v>
      </c>
      <c r="B8418" s="1">
        <v>-677781000</v>
      </c>
      <c r="C8418" s="1">
        <v>596829000</v>
      </c>
      <c r="D8418" s="1">
        <v>-1260880000</v>
      </c>
      <c r="E8418" s="1">
        <v>1353530000</v>
      </c>
      <c r="F8418" s="1">
        <v>-2454130000</v>
      </c>
      <c r="G8418" s="1">
        <v>2306790000</v>
      </c>
      <c r="H8418" s="1">
        <v>-3831530000</v>
      </c>
    </row>
    <row r="8419" spans="1:8" x14ac:dyDescent="0.25">
      <c r="A8419" s="1">
        <v>345236000</v>
      </c>
      <c r="B8419" s="1">
        <v>-677534000</v>
      </c>
      <c r="C8419" s="1">
        <v>597639000</v>
      </c>
      <c r="D8419" s="1">
        <v>-1260450000</v>
      </c>
      <c r="E8419" s="1">
        <v>1355110000</v>
      </c>
      <c r="F8419" s="1">
        <v>-2453180000</v>
      </c>
      <c r="G8419" s="1">
        <v>2309210000</v>
      </c>
      <c r="H8419" s="1">
        <v>-3830030000</v>
      </c>
    </row>
    <row r="8420" spans="1:8" x14ac:dyDescent="0.25">
      <c r="A8420" s="1">
        <v>345672000</v>
      </c>
      <c r="B8420" s="1">
        <v>-677287000</v>
      </c>
      <c r="C8420" s="1">
        <v>598448000</v>
      </c>
      <c r="D8420" s="1">
        <v>-1260020000</v>
      </c>
      <c r="E8420" s="1">
        <v>1356690000</v>
      </c>
      <c r="F8420" s="1">
        <v>-2452220000</v>
      </c>
      <c r="G8420" s="1">
        <v>2311630000</v>
      </c>
      <c r="H8420" s="1">
        <v>-3828540000</v>
      </c>
    </row>
    <row r="8421" spans="1:8" x14ac:dyDescent="0.25">
      <c r="A8421" s="1">
        <v>346107000</v>
      </c>
      <c r="B8421" s="1">
        <v>-677040000</v>
      </c>
      <c r="C8421" s="1">
        <v>599258000</v>
      </c>
      <c r="D8421" s="1">
        <v>-1259580000</v>
      </c>
      <c r="E8421" s="1">
        <v>1358270000</v>
      </c>
      <c r="F8421" s="1">
        <v>-2451270000</v>
      </c>
      <c r="G8421" s="1">
        <v>2314040000</v>
      </c>
      <c r="H8421" s="1">
        <v>-3827040000</v>
      </c>
    </row>
    <row r="8422" spans="1:8" x14ac:dyDescent="0.25">
      <c r="A8422" s="1">
        <v>346543000</v>
      </c>
      <c r="B8422" s="1">
        <v>-676793000</v>
      </c>
      <c r="C8422" s="1">
        <v>600067000</v>
      </c>
      <c r="D8422" s="1">
        <v>-1259150000</v>
      </c>
      <c r="E8422" s="1">
        <v>1359850000</v>
      </c>
      <c r="F8422" s="1">
        <v>-2450310000</v>
      </c>
      <c r="G8422" s="1">
        <v>2316460000</v>
      </c>
      <c r="H8422" s="1">
        <v>-3825540000</v>
      </c>
    </row>
    <row r="8423" spans="1:8" x14ac:dyDescent="0.25">
      <c r="A8423" s="1">
        <v>346978000</v>
      </c>
      <c r="B8423" s="1">
        <v>-676545000</v>
      </c>
      <c r="C8423" s="1">
        <v>600875000</v>
      </c>
      <c r="D8423" s="1">
        <v>-1258710000</v>
      </c>
      <c r="E8423" s="1">
        <v>1361420000</v>
      </c>
      <c r="F8423" s="1">
        <v>-2449360000</v>
      </c>
      <c r="G8423" s="1">
        <v>2318870000</v>
      </c>
      <c r="H8423" s="1">
        <v>-3824040000</v>
      </c>
    </row>
    <row r="8424" spans="1:8" x14ac:dyDescent="0.25">
      <c r="A8424" s="1">
        <v>347413000</v>
      </c>
      <c r="B8424" s="1">
        <v>-676297000</v>
      </c>
      <c r="C8424" s="1">
        <v>601684000</v>
      </c>
      <c r="D8424" s="1">
        <v>-1258270000</v>
      </c>
      <c r="E8424" s="1">
        <v>1363000000</v>
      </c>
      <c r="F8424" s="1">
        <v>-2448400000</v>
      </c>
      <c r="G8424" s="1">
        <v>2321290000</v>
      </c>
      <c r="H8424" s="1">
        <v>-3822540000</v>
      </c>
    </row>
    <row r="8425" spans="1:8" x14ac:dyDescent="0.25">
      <c r="A8425" s="1">
        <v>347848000</v>
      </c>
      <c r="B8425" s="1">
        <v>-676049000</v>
      </c>
      <c r="C8425" s="1">
        <v>602492000</v>
      </c>
      <c r="D8425" s="1">
        <v>-1257840000</v>
      </c>
      <c r="E8425" s="1">
        <v>1364580000</v>
      </c>
      <c r="F8425" s="1">
        <v>-2447440000</v>
      </c>
      <c r="G8425" s="1">
        <v>2323700000</v>
      </c>
      <c r="H8425" s="1">
        <v>-3821040000</v>
      </c>
    </row>
    <row r="8426" spans="1:8" x14ac:dyDescent="0.25">
      <c r="A8426" s="1">
        <v>348283000</v>
      </c>
      <c r="B8426" s="1">
        <v>-675801000</v>
      </c>
      <c r="C8426" s="1">
        <v>603300000</v>
      </c>
      <c r="D8426" s="1">
        <v>-1257400000</v>
      </c>
      <c r="E8426" s="1">
        <v>1366160000</v>
      </c>
      <c r="F8426" s="1">
        <v>-2446480000</v>
      </c>
      <c r="G8426" s="1">
        <v>2326110000</v>
      </c>
      <c r="H8426" s="1">
        <v>-3819530000</v>
      </c>
    </row>
    <row r="8427" spans="1:8" x14ac:dyDescent="0.25">
      <c r="A8427" s="1">
        <v>348717000</v>
      </c>
      <c r="B8427" s="1">
        <v>-675552000</v>
      </c>
      <c r="C8427" s="1">
        <v>604108000</v>
      </c>
      <c r="D8427" s="1">
        <v>-1256960000</v>
      </c>
      <c r="E8427" s="1">
        <v>1367730000</v>
      </c>
      <c r="F8427" s="1">
        <v>-2445520000</v>
      </c>
      <c r="G8427" s="1">
        <v>2328520000</v>
      </c>
      <c r="H8427" s="1">
        <v>-3818030000</v>
      </c>
    </row>
    <row r="8428" spans="1:8" x14ac:dyDescent="0.25">
      <c r="A8428" s="1">
        <v>349152000</v>
      </c>
      <c r="B8428" s="1">
        <v>-675303000</v>
      </c>
      <c r="C8428" s="1">
        <v>604916000</v>
      </c>
      <c r="D8428" s="1">
        <v>-1256520000</v>
      </c>
      <c r="E8428" s="1">
        <v>1369310000</v>
      </c>
      <c r="F8428" s="1">
        <v>-2444560000</v>
      </c>
      <c r="G8428" s="1">
        <v>2330940000</v>
      </c>
      <c r="H8428" s="1">
        <v>-3816520000</v>
      </c>
    </row>
    <row r="8429" spans="1:8" x14ac:dyDescent="0.25">
      <c r="A8429" s="1">
        <v>349586000</v>
      </c>
      <c r="B8429" s="1">
        <v>-675053000</v>
      </c>
      <c r="C8429" s="1">
        <v>605723000</v>
      </c>
      <c r="D8429" s="1">
        <v>-1256080000</v>
      </c>
      <c r="E8429" s="1">
        <v>1370880000</v>
      </c>
      <c r="F8429" s="1">
        <v>-2443600000</v>
      </c>
      <c r="G8429" s="1">
        <v>2333340000</v>
      </c>
      <c r="H8429" s="1">
        <v>-3815010000</v>
      </c>
    </row>
    <row r="8430" spans="1:8" x14ac:dyDescent="0.25">
      <c r="A8430" s="1">
        <v>350020000</v>
      </c>
      <c r="B8430" s="1">
        <v>-674804000</v>
      </c>
      <c r="C8430" s="1">
        <v>606530000</v>
      </c>
      <c r="D8430" s="1">
        <v>-1255640000</v>
      </c>
      <c r="E8430" s="1">
        <v>1372460000</v>
      </c>
      <c r="F8430" s="1">
        <v>-2442630000</v>
      </c>
      <c r="G8430" s="1">
        <v>2335750000</v>
      </c>
      <c r="H8430" s="1">
        <v>-3813500000</v>
      </c>
    </row>
    <row r="8431" spans="1:8" x14ac:dyDescent="0.25">
      <c r="A8431" s="1">
        <v>350454000</v>
      </c>
      <c r="B8431" s="1">
        <v>-674554000</v>
      </c>
      <c r="C8431" s="1">
        <v>607337000</v>
      </c>
      <c r="D8431" s="1">
        <v>-1255200000</v>
      </c>
      <c r="E8431" s="1">
        <v>1374030000</v>
      </c>
      <c r="F8431" s="1">
        <v>-2441670000</v>
      </c>
      <c r="G8431" s="1">
        <v>2338160000</v>
      </c>
      <c r="H8431" s="1">
        <v>-3811990000</v>
      </c>
    </row>
    <row r="8432" spans="1:8" x14ac:dyDescent="0.25">
      <c r="A8432" s="1">
        <v>350888000</v>
      </c>
      <c r="B8432" s="1">
        <v>-674304000</v>
      </c>
      <c r="C8432" s="1">
        <v>608143000</v>
      </c>
      <c r="D8432" s="1">
        <v>-1254760000</v>
      </c>
      <c r="E8432" s="1">
        <v>1375600000</v>
      </c>
      <c r="F8432" s="1">
        <v>-2440700000</v>
      </c>
      <c r="G8432" s="1">
        <v>2340570000</v>
      </c>
      <c r="H8432" s="1">
        <v>-3810470000</v>
      </c>
    </row>
    <row r="8433" spans="1:8" x14ac:dyDescent="0.25">
      <c r="A8433" s="1">
        <v>351322000</v>
      </c>
      <c r="B8433" s="1">
        <v>-674053000</v>
      </c>
      <c r="C8433" s="1">
        <v>608949000</v>
      </c>
      <c r="D8433" s="1">
        <v>-1254320000</v>
      </c>
      <c r="E8433" s="1">
        <v>1377180000</v>
      </c>
      <c r="F8433" s="1">
        <v>-2439740000</v>
      </c>
      <c r="G8433" s="1">
        <v>2342970000</v>
      </c>
      <c r="H8433" s="1">
        <v>-3808960000</v>
      </c>
    </row>
    <row r="8434" spans="1:8" x14ac:dyDescent="0.25">
      <c r="A8434" s="1">
        <v>351755000</v>
      </c>
      <c r="B8434" s="1">
        <v>-673802000</v>
      </c>
      <c r="C8434" s="1">
        <v>609755000</v>
      </c>
      <c r="D8434" s="1">
        <v>-1253880000</v>
      </c>
      <c r="E8434" s="1">
        <v>1378750000</v>
      </c>
      <c r="F8434" s="1">
        <v>-2438770000</v>
      </c>
      <c r="G8434" s="1">
        <v>2345380000</v>
      </c>
      <c r="H8434" s="1">
        <v>-3807440000</v>
      </c>
    </row>
    <row r="8435" spans="1:8" x14ac:dyDescent="0.25">
      <c r="A8435" s="1">
        <v>352189000</v>
      </c>
      <c r="B8435" s="1">
        <v>-673551000</v>
      </c>
      <c r="C8435" s="1">
        <v>610561000</v>
      </c>
      <c r="D8435" s="1">
        <v>-1253430000</v>
      </c>
      <c r="E8435" s="1">
        <v>1380320000</v>
      </c>
      <c r="F8435" s="1">
        <v>-2437800000</v>
      </c>
      <c r="G8435" s="1">
        <v>2347780000</v>
      </c>
      <c r="H8435" s="1">
        <v>-3805920000</v>
      </c>
    </row>
    <row r="8436" spans="1:8" x14ac:dyDescent="0.25">
      <c r="A8436" s="1">
        <v>352622000</v>
      </c>
      <c r="B8436" s="1">
        <v>-673300000</v>
      </c>
      <c r="C8436" s="1">
        <v>611367000</v>
      </c>
      <c r="D8436" s="1">
        <v>-1252990000</v>
      </c>
      <c r="E8436" s="1">
        <v>1381890000</v>
      </c>
      <c r="F8436" s="1">
        <v>-2436830000</v>
      </c>
      <c r="G8436" s="1">
        <v>2350180000</v>
      </c>
      <c r="H8436" s="1">
        <v>-3804400000</v>
      </c>
    </row>
    <row r="8437" spans="1:8" x14ac:dyDescent="0.25">
      <c r="A8437" s="1">
        <v>353055000</v>
      </c>
      <c r="B8437" s="1">
        <v>-673048000</v>
      </c>
      <c r="C8437" s="1">
        <v>612172000</v>
      </c>
      <c r="D8437" s="1">
        <v>-1252550000</v>
      </c>
      <c r="E8437" s="1">
        <v>1383460000</v>
      </c>
      <c r="F8437" s="1">
        <v>-2435860000</v>
      </c>
      <c r="G8437" s="1">
        <v>2352580000</v>
      </c>
      <c r="H8437" s="1">
        <v>-3802880000</v>
      </c>
    </row>
    <row r="8438" spans="1:8" x14ac:dyDescent="0.25">
      <c r="A8438" s="1">
        <v>353488000</v>
      </c>
      <c r="B8438" s="1">
        <v>-672796000</v>
      </c>
      <c r="C8438" s="1">
        <v>612977000</v>
      </c>
      <c r="D8438" s="1">
        <v>-1252100000</v>
      </c>
      <c r="E8438" s="1">
        <v>1385030000</v>
      </c>
      <c r="F8438" s="1">
        <v>-2434890000</v>
      </c>
      <c r="G8438" s="1">
        <v>2354990000</v>
      </c>
      <c r="H8438" s="1">
        <v>-3801360000</v>
      </c>
    </row>
    <row r="8439" spans="1:8" x14ac:dyDescent="0.25">
      <c r="A8439" s="1">
        <v>353921000</v>
      </c>
      <c r="B8439" s="1">
        <v>-672544000</v>
      </c>
      <c r="C8439" s="1">
        <v>613781000</v>
      </c>
      <c r="D8439" s="1">
        <v>-1251660000</v>
      </c>
      <c r="E8439" s="1">
        <v>1386600000</v>
      </c>
      <c r="F8439" s="1">
        <v>-2433910000</v>
      </c>
      <c r="G8439" s="1">
        <v>2357390000</v>
      </c>
      <c r="H8439" s="1">
        <v>-3799830000</v>
      </c>
    </row>
    <row r="8440" spans="1:8" x14ac:dyDescent="0.25">
      <c r="A8440" s="1">
        <v>354354000</v>
      </c>
      <c r="B8440" s="1">
        <v>-672292000</v>
      </c>
      <c r="C8440" s="1">
        <v>614586000</v>
      </c>
      <c r="D8440" s="1">
        <v>-1251210000</v>
      </c>
      <c r="E8440" s="1">
        <v>1388170000</v>
      </c>
      <c r="F8440" s="1">
        <v>-2432940000</v>
      </c>
      <c r="G8440" s="1">
        <v>2359780000</v>
      </c>
      <c r="H8440" s="1">
        <v>-3798310000</v>
      </c>
    </row>
    <row r="8441" spans="1:8" x14ac:dyDescent="0.25">
      <c r="A8441" s="1">
        <v>354786000</v>
      </c>
      <c r="B8441" s="1">
        <v>-672039000</v>
      </c>
      <c r="C8441" s="1">
        <v>615390000</v>
      </c>
      <c r="D8441" s="1">
        <v>-1250770000</v>
      </c>
      <c r="E8441" s="1">
        <v>1389730000</v>
      </c>
      <c r="F8441" s="1">
        <v>-2431960000</v>
      </c>
      <c r="G8441" s="1">
        <v>2362180000</v>
      </c>
      <c r="H8441" s="1">
        <v>-3796780000</v>
      </c>
    </row>
    <row r="8442" spans="1:8" x14ac:dyDescent="0.25">
      <c r="A8442" s="1">
        <v>355219000</v>
      </c>
      <c r="B8442" s="1">
        <v>-671786000</v>
      </c>
      <c r="C8442" s="1">
        <v>616194000</v>
      </c>
      <c r="D8442" s="1">
        <v>-1250320000</v>
      </c>
      <c r="E8442" s="1">
        <v>1391300000</v>
      </c>
      <c r="F8442" s="1">
        <v>-2430990000</v>
      </c>
      <c r="G8442" s="1">
        <v>2364580000</v>
      </c>
      <c r="H8442" s="1">
        <v>-3795250000</v>
      </c>
    </row>
    <row r="8443" spans="1:8" x14ac:dyDescent="0.25">
      <c r="A8443" s="1">
        <v>355651000</v>
      </c>
      <c r="B8443" s="1">
        <v>-671532000</v>
      </c>
      <c r="C8443" s="1">
        <v>616998000</v>
      </c>
      <c r="D8443" s="1">
        <v>-1249880000</v>
      </c>
      <c r="E8443" s="1">
        <v>1392870000</v>
      </c>
      <c r="F8443" s="1">
        <v>-2430010000</v>
      </c>
      <c r="G8443" s="1">
        <v>2366980000</v>
      </c>
      <c r="H8443" s="1">
        <v>-3793720000</v>
      </c>
    </row>
    <row r="8444" spans="1:8" x14ac:dyDescent="0.25">
      <c r="A8444" s="1">
        <v>356083000</v>
      </c>
      <c r="B8444" s="1">
        <v>-671279000</v>
      </c>
      <c r="C8444" s="1">
        <v>617801000</v>
      </c>
      <c r="D8444" s="1">
        <v>-1249430000</v>
      </c>
      <c r="E8444" s="1">
        <v>1394430000</v>
      </c>
      <c r="F8444" s="1">
        <v>-2429030000</v>
      </c>
      <c r="G8444" s="1">
        <v>2369370000</v>
      </c>
      <c r="H8444" s="1">
        <v>-3792190000</v>
      </c>
    </row>
    <row r="8445" spans="1:8" x14ac:dyDescent="0.25">
      <c r="A8445" s="1">
        <v>356515000</v>
      </c>
      <c r="B8445" s="1">
        <v>-671025000</v>
      </c>
      <c r="C8445" s="1">
        <v>618604000</v>
      </c>
      <c r="D8445" s="1">
        <v>-1248980000</v>
      </c>
      <c r="E8445" s="1">
        <v>1396000000</v>
      </c>
      <c r="F8445" s="1">
        <v>-2428050000</v>
      </c>
      <c r="G8445" s="1">
        <v>2371760000</v>
      </c>
      <c r="H8445" s="1">
        <v>-3790650000</v>
      </c>
    </row>
    <row r="8446" spans="1:8" x14ac:dyDescent="0.25">
      <c r="A8446" s="1">
        <v>356947000</v>
      </c>
      <c r="B8446" s="1">
        <v>-670771000</v>
      </c>
      <c r="C8446" s="1">
        <v>619407000</v>
      </c>
      <c r="D8446" s="1">
        <v>-1248530000</v>
      </c>
      <c r="E8446" s="1">
        <v>1397570000</v>
      </c>
      <c r="F8446" s="1">
        <v>-2427070000</v>
      </c>
      <c r="G8446" s="1">
        <v>2374160000</v>
      </c>
      <c r="H8446" s="1">
        <v>-3789120000</v>
      </c>
    </row>
    <row r="8447" spans="1:8" x14ac:dyDescent="0.25">
      <c r="A8447" s="1">
        <v>357378000</v>
      </c>
      <c r="B8447" s="1">
        <v>-670516000</v>
      </c>
      <c r="C8447" s="1">
        <v>620209000</v>
      </c>
      <c r="D8447" s="1">
        <v>-1248080000</v>
      </c>
      <c r="E8447" s="1">
        <v>1399130000</v>
      </c>
      <c r="F8447" s="1">
        <v>-2426090000</v>
      </c>
      <c r="G8447" s="1">
        <v>2376550000</v>
      </c>
      <c r="H8447" s="1">
        <v>-3787580000</v>
      </c>
    </row>
    <row r="8448" spans="1:8" x14ac:dyDescent="0.25">
      <c r="A8448" s="1">
        <v>357810000</v>
      </c>
      <c r="B8448" s="1">
        <v>-670261000</v>
      </c>
      <c r="C8448" s="1">
        <v>621012000</v>
      </c>
      <c r="D8448" s="1">
        <v>-1247630000</v>
      </c>
      <c r="E8448" s="1">
        <v>1400690000</v>
      </c>
      <c r="F8448" s="1">
        <v>-2425110000</v>
      </c>
      <c r="G8448" s="1">
        <v>2378940000</v>
      </c>
      <c r="H8448" s="1">
        <v>-3786040000</v>
      </c>
    </row>
    <row r="8449" spans="1:8" x14ac:dyDescent="0.25">
      <c r="A8449" s="1">
        <v>358241000</v>
      </c>
      <c r="B8449" s="1">
        <v>-670006000</v>
      </c>
      <c r="C8449" s="1">
        <v>621814000</v>
      </c>
      <c r="D8449" s="1">
        <v>-1247180000</v>
      </c>
      <c r="E8449" s="1">
        <v>1402260000</v>
      </c>
      <c r="F8449" s="1">
        <v>-2424130000</v>
      </c>
      <c r="G8449" s="1">
        <v>2381330000</v>
      </c>
      <c r="H8449" s="1">
        <v>-3784500000</v>
      </c>
    </row>
    <row r="8450" spans="1:8" x14ac:dyDescent="0.25">
      <c r="A8450" s="1">
        <v>358672000</v>
      </c>
      <c r="B8450" s="1">
        <v>-669751000</v>
      </c>
      <c r="C8450" s="1">
        <v>622616000</v>
      </c>
      <c r="D8450" s="1">
        <v>-1246730000</v>
      </c>
      <c r="E8450" s="1">
        <v>1403820000</v>
      </c>
      <c r="F8450" s="1">
        <v>-2423140000</v>
      </c>
      <c r="G8450" s="1">
        <v>2383720000</v>
      </c>
      <c r="H8450" s="1">
        <v>-3782960000</v>
      </c>
    </row>
    <row r="8451" spans="1:8" x14ac:dyDescent="0.25">
      <c r="A8451" s="1">
        <v>359103000</v>
      </c>
      <c r="B8451" s="1">
        <v>-669495000</v>
      </c>
      <c r="C8451" s="1">
        <v>623417000</v>
      </c>
      <c r="D8451" s="1">
        <v>-1246280000</v>
      </c>
      <c r="E8451" s="1">
        <v>1405380000</v>
      </c>
      <c r="F8451" s="1">
        <v>-2422160000</v>
      </c>
      <c r="G8451" s="1">
        <v>2386110000</v>
      </c>
      <c r="H8451" s="1">
        <v>-3781420000</v>
      </c>
    </row>
    <row r="8452" spans="1:8" x14ac:dyDescent="0.25">
      <c r="A8452" s="1">
        <v>359534000</v>
      </c>
      <c r="B8452" s="1">
        <v>-669239000</v>
      </c>
      <c r="C8452" s="1">
        <v>624219000</v>
      </c>
      <c r="D8452" s="1">
        <v>-1245830000</v>
      </c>
      <c r="E8452" s="1">
        <v>1406940000</v>
      </c>
      <c r="F8452" s="1">
        <v>-2421170000</v>
      </c>
      <c r="G8452" s="1">
        <v>2388500000</v>
      </c>
      <c r="H8452" s="1">
        <v>-3779870000</v>
      </c>
    </row>
    <row r="8453" spans="1:8" x14ac:dyDescent="0.25">
      <c r="A8453" s="1">
        <v>359965000</v>
      </c>
      <c r="B8453" s="1">
        <v>-668983000</v>
      </c>
      <c r="C8453" s="1">
        <v>625020000</v>
      </c>
      <c r="D8453" s="1">
        <v>-1245380000</v>
      </c>
      <c r="E8453" s="1">
        <v>1408500000</v>
      </c>
      <c r="F8453" s="1">
        <v>-2420180000</v>
      </c>
      <c r="G8453" s="1">
        <v>2390880000</v>
      </c>
      <c r="H8453" s="1">
        <v>-3778330000</v>
      </c>
    </row>
    <row r="8454" spans="1:8" x14ac:dyDescent="0.25">
      <c r="A8454" s="1">
        <v>360395000</v>
      </c>
      <c r="B8454" s="1">
        <v>-668727000</v>
      </c>
      <c r="C8454" s="1">
        <v>625820000</v>
      </c>
      <c r="D8454" s="1">
        <v>-1244930000</v>
      </c>
      <c r="E8454" s="1">
        <v>1410060000</v>
      </c>
      <c r="F8454" s="1">
        <v>-2419200000</v>
      </c>
      <c r="G8454" s="1">
        <v>2393270000</v>
      </c>
      <c r="H8454" s="1">
        <v>-3776780000</v>
      </c>
    </row>
    <row r="8455" spans="1:8" x14ac:dyDescent="0.25">
      <c r="A8455" s="1">
        <v>360826000</v>
      </c>
      <c r="B8455" s="1">
        <v>-668470000</v>
      </c>
      <c r="C8455" s="1">
        <v>626621000</v>
      </c>
      <c r="D8455" s="1">
        <v>-1244470000</v>
      </c>
      <c r="E8455" s="1">
        <v>1411620000</v>
      </c>
      <c r="F8455" s="1">
        <v>-2418210000</v>
      </c>
      <c r="G8455" s="1">
        <v>2395650000</v>
      </c>
      <c r="H8455" s="1">
        <v>-3775230000</v>
      </c>
    </row>
    <row r="8456" spans="1:8" x14ac:dyDescent="0.25">
      <c r="A8456" s="1">
        <v>361256000</v>
      </c>
      <c r="B8456" s="1">
        <v>-668213000</v>
      </c>
      <c r="C8456" s="1">
        <v>627421000</v>
      </c>
      <c r="D8456" s="1">
        <v>-1244020000</v>
      </c>
      <c r="E8456" s="1">
        <v>1413180000</v>
      </c>
      <c r="F8456" s="1">
        <v>-2417220000</v>
      </c>
      <c r="G8456" s="1">
        <v>2398040000</v>
      </c>
      <c r="H8456" s="1">
        <v>-3773680000</v>
      </c>
    </row>
    <row r="8457" spans="1:8" x14ac:dyDescent="0.25">
      <c r="A8457" s="1">
        <v>361686000</v>
      </c>
      <c r="B8457" s="1">
        <v>-667956000</v>
      </c>
      <c r="C8457" s="1">
        <v>628221000</v>
      </c>
      <c r="D8457" s="1">
        <v>-1243570000</v>
      </c>
      <c r="E8457" s="1">
        <v>1414740000</v>
      </c>
      <c r="F8457" s="1">
        <v>-2416220000</v>
      </c>
      <c r="G8457" s="1">
        <v>2400420000</v>
      </c>
      <c r="H8457" s="1">
        <v>-3772130000</v>
      </c>
    </row>
    <row r="8458" spans="1:8" x14ac:dyDescent="0.25">
      <c r="A8458" s="1">
        <v>362116000</v>
      </c>
      <c r="B8458" s="1">
        <v>-667698000</v>
      </c>
      <c r="C8458" s="1">
        <v>629021000</v>
      </c>
      <c r="D8458" s="1">
        <v>-1243110000</v>
      </c>
      <c r="E8458" s="1">
        <v>1416300000</v>
      </c>
      <c r="F8458" s="1">
        <v>-2415230000</v>
      </c>
      <c r="G8458" s="1">
        <v>2402800000</v>
      </c>
      <c r="H8458" s="1">
        <v>-3770570000</v>
      </c>
    </row>
    <row r="8459" spans="1:8" x14ac:dyDescent="0.25">
      <c r="A8459" s="1">
        <v>362546000</v>
      </c>
      <c r="B8459" s="1">
        <v>-667440000</v>
      </c>
      <c r="C8459" s="1">
        <v>629820000</v>
      </c>
      <c r="D8459" s="1">
        <v>-1242660000</v>
      </c>
      <c r="E8459" s="1">
        <v>1417850000</v>
      </c>
      <c r="F8459" s="1">
        <v>-2414240000</v>
      </c>
      <c r="G8459" s="1">
        <v>2405180000</v>
      </c>
      <c r="H8459" s="1">
        <v>-3769020000</v>
      </c>
    </row>
    <row r="8460" spans="1:8" x14ac:dyDescent="0.25">
      <c r="A8460" s="1">
        <v>362976000</v>
      </c>
      <c r="B8460" s="1">
        <v>-667182000</v>
      </c>
      <c r="C8460" s="1">
        <v>630619000</v>
      </c>
      <c r="D8460" s="1">
        <v>-1242200000</v>
      </c>
      <c r="E8460" s="1">
        <v>1419410000</v>
      </c>
      <c r="F8460" s="1">
        <v>-2413240000</v>
      </c>
      <c r="G8460" s="1">
        <v>2407560000</v>
      </c>
      <c r="H8460" s="1">
        <v>-3767460000</v>
      </c>
    </row>
    <row r="8461" spans="1:8" x14ac:dyDescent="0.25">
      <c r="A8461" s="1">
        <v>363405000</v>
      </c>
      <c r="B8461" s="1">
        <v>-666923000</v>
      </c>
      <c r="C8461" s="1">
        <v>631418000</v>
      </c>
      <c r="D8461" s="1">
        <v>-1241740000</v>
      </c>
      <c r="E8461" s="1">
        <v>1420970000</v>
      </c>
      <c r="F8461" s="1">
        <v>-2412250000</v>
      </c>
      <c r="G8461" s="1">
        <v>2409940000</v>
      </c>
      <c r="H8461" s="1">
        <v>-3765900000</v>
      </c>
    </row>
    <row r="8462" spans="1:8" x14ac:dyDescent="0.25">
      <c r="A8462" s="1">
        <v>363834000</v>
      </c>
      <c r="B8462" s="1">
        <v>-666665000</v>
      </c>
      <c r="C8462" s="1">
        <v>632217000</v>
      </c>
      <c r="D8462" s="1">
        <v>-1241290000</v>
      </c>
      <c r="E8462" s="1">
        <v>1422520000</v>
      </c>
      <c r="F8462" s="1">
        <v>-2411250000</v>
      </c>
      <c r="G8462" s="1">
        <v>2412320000</v>
      </c>
      <c r="H8462" s="1">
        <v>-3764350000</v>
      </c>
    </row>
    <row r="8463" spans="1:8" x14ac:dyDescent="0.25">
      <c r="A8463" s="1">
        <v>364264000</v>
      </c>
      <c r="B8463" s="1">
        <v>-666406000</v>
      </c>
      <c r="C8463" s="1">
        <v>633015000</v>
      </c>
      <c r="D8463" s="1">
        <v>-1240830000</v>
      </c>
      <c r="E8463" s="1">
        <v>1424080000</v>
      </c>
      <c r="F8463" s="1">
        <v>-2410250000</v>
      </c>
      <c r="G8463" s="1">
        <v>2414700000</v>
      </c>
      <c r="H8463" s="1">
        <v>-3762780000</v>
      </c>
    </row>
    <row r="8464" spans="1:8" x14ac:dyDescent="0.25">
      <c r="A8464" s="1">
        <v>364693000</v>
      </c>
      <c r="B8464" s="1">
        <v>-666146000</v>
      </c>
      <c r="C8464" s="1">
        <v>633813000</v>
      </c>
      <c r="D8464" s="1">
        <v>-1240370000</v>
      </c>
      <c r="E8464" s="1">
        <v>1425630000</v>
      </c>
      <c r="F8464" s="1">
        <v>-2409250000</v>
      </c>
      <c r="G8464" s="1">
        <v>2417070000</v>
      </c>
      <c r="H8464" s="1">
        <v>-3761220000</v>
      </c>
    </row>
    <row r="8465" spans="1:8" x14ac:dyDescent="0.25">
      <c r="A8465" s="1">
        <v>365122000</v>
      </c>
      <c r="B8465" s="1">
        <v>-665887000</v>
      </c>
      <c r="C8465" s="1">
        <v>634611000</v>
      </c>
      <c r="D8465" s="1">
        <v>-1239910000</v>
      </c>
      <c r="E8465" s="1">
        <v>1427180000</v>
      </c>
      <c r="F8465" s="1">
        <v>-2408260000</v>
      </c>
      <c r="G8465" s="1">
        <v>2419450000</v>
      </c>
      <c r="H8465" s="1">
        <v>-3759660000</v>
      </c>
    </row>
    <row r="8466" spans="1:8" x14ac:dyDescent="0.25">
      <c r="A8466" s="1">
        <v>365550000</v>
      </c>
      <c r="B8466" s="1">
        <v>-665627000</v>
      </c>
      <c r="C8466" s="1">
        <v>635408000</v>
      </c>
      <c r="D8466" s="1">
        <v>-1239460000</v>
      </c>
      <c r="E8466" s="1">
        <v>1428740000</v>
      </c>
      <c r="F8466" s="1">
        <v>-2407250000</v>
      </c>
      <c r="G8466" s="1">
        <v>2421820000</v>
      </c>
      <c r="H8466" s="1">
        <v>-3758090000</v>
      </c>
    </row>
    <row r="8467" spans="1:8" x14ac:dyDescent="0.25">
      <c r="A8467" s="1">
        <v>365979000</v>
      </c>
      <c r="B8467" s="1">
        <v>-665367000</v>
      </c>
      <c r="C8467" s="1">
        <v>636206000</v>
      </c>
      <c r="D8467" s="1">
        <v>-1239000000</v>
      </c>
      <c r="E8467" s="1">
        <v>1430290000</v>
      </c>
      <c r="F8467" s="1">
        <v>-2406250000</v>
      </c>
      <c r="G8467" s="1">
        <v>2424190000</v>
      </c>
      <c r="H8467" s="1">
        <v>-3756520000</v>
      </c>
    </row>
    <row r="8468" spans="1:8" x14ac:dyDescent="0.25">
      <c r="A8468" s="1">
        <v>366407000</v>
      </c>
      <c r="B8468" s="1">
        <v>-665106000</v>
      </c>
      <c r="C8468" s="1">
        <v>637003000</v>
      </c>
      <c r="D8468" s="1">
        <v>-1238540000</v>
      </c>
      <c r="E8468" s="1">
        <v>1431840000</v>
      </c>
      <c r="F8468" s="1">
        <v>-2405250000</v>
      </c>
      <c r="G8468" s="1">
        <v>2426570000</v>
      </c>
      <c r="H8468" s="1">
        <v>-3754960000</v>
      </c>
    </row>
    <row r="8469" spans="1:8" x14ac:dyDescent="0.25">
      <c r="A8469" s="1">
        <v>366835000</v>
      </c>
      <c r="B8469" s="1">
        <v>-664846000</v>
      </c>
      <c r="C8469" s="1">
        <v>637799000</v>
      </c>
      <c r="D8469" s="1">
        <v>-1238080000</v>
      </c>
      <c r="E8469" s="1">
        <v>1433390000</v>
      </c>
      <c r="F8469" s="1">
        <v>-2404250000</v>
      </c>
      <c r="G8469" s="1">
        <v>2428940000</v>
      </c>
      <c r="H8469" s="1">
        <v>-3753390000</v>
      </c>
    </row>
    <row r="8470" spans="1:8" x14ac:dyDescent="0.25">
      <c r="A8470" s="1">
        <v>367264000</v>
      </c>
      <c r="B8470" s="1">
        <v>-664585000</v>
      </c>
      <c r="C8470" s="1">
        <v>638596000</v>
      </c>
      <c r="D8470" s="1">
        <v>-1237610000</v>
      </c>
      <c r="E8470" s="1">
        <v>1434940000</v>
      </c>
      <c r="F8470" s="1">
        <v>-2403240000</v>
      </c>
      <c r="G8470" s="1">
        <v>2431310000</v>
      </c>
      <c r="H8470" s="1">
        <v>-3751810000</v>
      </c>
    </row>
    <row r="8471" spans="1:8" x14ac:dyDescent="0.25">
      <c r="A8471" s="1">
        <v>367691000</v>
      </c>
      <c r="B8471" s="1">
        <v>-664323000</v>
      </c>
      <c r="C8471" s="1">
        <v>639392000</v>
      </c>
      <c r="D8471" s="1">
        <v>-1237150000</v>
      </c>
      <c r="E8471" s="1">
        <v>1436490000</v>
      </c>
      <c r="F8471" s="1">
        <v>-2402240000</v>
      </c>
      <c r="G8471" s="1">
        <v>2433680000</v>
      </c>
      <c r="H8471" s="1">
        <v>-3750240000</v>
      </c>
    </row>
    <row r="8472" spans="1:8" x14ac:dyDescent="0.25">
      <c r="A8472" s="1">
        <v>368119000</v>
      </c>
      <c r="B8472" s="1">
        <v>-664062000</v>
      </c>
      <c r="C8472" s="1">
        <v>640188000</v>
      </c>
      <c r="D8472" s="1">
        <v>-1236690000</v>
      </c>
      <c r="E8472" s="1">
        <v>1438040000</v>
      </c>
      <c r="F8472" s="1">
        <v>-2401230000</v>
      </c>
      <c r="G8472" s="1">
        <v>2436040000</v>
      </c>
      <c r="H8472" s="1">
        <v>-3748670000</v>
      </c>
    </row>
    <row r="8473" spans="1:8" x14ac:dyDescent="0.25">
      <c r="A8473" s="1">
        <v>368547000</v>
      </c>
      <c r="B8473" s="1">
        <v>-663800000</v>
      </c>
      <c r="C8473" s="1">
        <v>640984000</v>
      </c>
      <c r="D8473" s="1">
        <v>-1236230000</v>
      </c>
      <c r="E8473" s="1">
        <v>1439590000</v>
      </c>
      <c r="F8473" s="1">
        <v>-2400220000</v>
      </c>
      <c r="G8473" s="1">
        <v>2438410000</v>
      </c>
      <c r="H8473" s="1">
        <v>-3747090000</v>
      </c>
    </row>
    <row r="8474" spans="1:8" x14ac:dyDescent="0.25">
      <c r="A8474" s="1">
        <v>368974000</v>
      </c>
      <c r="B8474" s="1">
        <v>-663538000</v>
      </c>
      <c r="C8474" s="1">
        <v>641779000</v>
      </c>
      <c r="D8474" s="1">
        <v>-1235770000</v>
      </c>
      <c r="E8474" s="1">
        <v>1441140000</v>
      </c>
      <c r="F8474" s="1">
        <v>-2399210000</v>
      </c>
      <c r="G8474" s="1">
        <v>2440780000</v>
      </c>
      <c r="H8474" s="1">
        <v>-3745510000</v>
      </c>
    </row>
    <row r="8475" spans="1:8" x14ac:dyDescent="0.25">
      <c r="A8475" s="1">
        <v>369402000</v>
      </c>
      <c r="B8475" s="1">
        <v>-663275000</v>
      </c>
      <c r="C8475" s="1">
        <v>642574000</v>
      </c>
      <c r="D8475" s="1">
        <v>-1235300000</v>
      </c>
      <c r="E8475" s="1">
        <v>1442690000</v>
      </c>
      <c r="F8475" s="1">
        <v>-2398200000</v>
      </c>
      <c r="G8475" s="1">
        <v>2443140000</v>
      </c>
      <c r="H8475" s="1">
        <v>-3743930000</v>
      </c>
    </row>
    <row r="8476" spans="1:8" x14ac:dyDescent="0.25">
      <c r="A8476" s="1">
        <v>369829000</v>
      </c>
      <c r="B8476" s="1">
        <v>-663013000</v>
      </c>
      <c r="C8476" s="1">
        <v>643369000</v>
      </c>
      <c r="D8476" s="1">
        <v>-1234840000</v>
      </c>
      <c r="E8476" s="1">
        <v>1444230000</v>
      </c>
      <c r="F8476" s="1">
        <v>-2397190000</v>
      </c>
      <c r="G8476" s="1">
        <v>2445510000</v>
      </c>
      <c r="H8476" s="1">
        <v>-3742350000</v>
      </c>
    </row>
    <row r="8477" spans="1:8" x14ac:dyDescent="0.25">
      <c r="A8477" s="1">
        <v>370256000</v>
      </c>
      <c r="B8477" s="1">
        <v>-662750000</v>
      </c>
      <c r="C8477" s="1">
        <v>644164000</v>
      </c>
      <c r="D8477" s="1">
        <v>-1234370000</v>
      </c>
      <c r="E8477" s="1">
        <v>1445780000</v>
      </c>
      <c r="F8477" s="1">
        <v>-2396180000</v>
      </c>
      <c r="G8477" s="1">
        <v>2447870000</v>
      </c>
      <c r="H8477" s="1">
        <v>-3740770000</v>
      </c>
    </row>
    <row r="8478" spans="1:8" x14ac:dyDescent="0.25">
      <c r="A8478" s="1">
        <v>370683000</v>
      </c>
      <c r="B8478" s="1">
        <v>-662486000</v>
      </c>
      <c r="C8478" s="1">
        <v>644958000</v>
      </c>
      <c r="D8478" s="1">
        <v>-1233910000</v>
      </c>
      <c r="E8478" s="1">
        <v>1447320000</v>
      </c>
      <c r="F8478" s="1">
        <v>-2395170000</v>
      </c>
      <c r="G8478" s="1">
        <v>2450230000</v>
      </c>
      <c r="H8478" s="1">
        <v>-3739190000</v>
      </c>
    </row>
    <row r="8479" spans="1:8" x14ac:dyDescent="0.25">
      <c r="A8479" s="1">
        <v>371109000</v>
      </c>
      <c r="B8479" s="1">
        <v>-662223000</v>
      </c>
      <c r="C8479" s="1">
        <v>645752000</v>
      </c>
      <c r="D8479" s="1">
        <v>-1233440000</v>
      </c>
      <c r="E8479" s="1">
        <v>1448870000</v>
      </c>
      <c r="F8479" s="1">
        <v>-2394150000</v>
      </c>
      <c r="G8479" s="1">
        <v>2452590000</v>
      </c>
      <c r="H8479" s="1">
        <v>-3737600000</v>
      </c>
    </row>
    <row r="8480" spans="1:8" x14ac:dyDescent="0.25">
      <c r="A8480" s="1">
        <v>371536000</v>
      </c>
      <c r="B8480" s="1">
        <v>-661959000</v>
      </c>
      <c r="C8480" s="1">
        <v>646546000</v>
      </c>
      <c r="D8480" s="1">
        <v>-1232980000</v>
      </c>
      <c r="E8480" s="1">
        <v>1450410000</v>
      </c>
      <c r="F8480" s="1">
        <v>-2393140000</v>
      </c>
      <c r="G8480" s="1">
        <v>2454950000</v>
      </c>
      <c r="H8480" s="1">
        <v>-3736010000</v>
      </c>
    </row>
    <row r="8481" spans="1:8" x14ac:dyDescent="0.25">
      <c r="A8481" s="1">
        <v>371962000</v>
      </c>
      <c r="B8481" s="1">
        <v>-661695000</v>
      </c>
      <c r="C8481" s="1">
        <v>647339000</v>
      </c>
      <c r="D8481" s="1">
        <v>-1232510000</v>
      </c>
      <c r="E8481" s="1">
        <v>1451960000</v>
      </c>
      <c r="F8481" s="1">
        <v>-2392120000</v>
      </c>
      <c r="G8481" s="1">
        <v>2457310000</v>
      </c>
      <c r="H8481" s="1">
        <v>-3734430000</v>
      </c>
    </row>
    <row r="8482" spans="1:8" x14ac:dyDescent="0.25">
      <c r="A8482" s="1">
        <v>372388000</v>
      </c>
      <c r="B8482" s="1">
        <v>-661430000</v>
      </c>
      <c r="C8482" s="1">
        <v>648132000</v>
      </c>
      <c r="D8482" s="1">
        <v>-1232040000</v>
      </c>
      <c r="E8482" s="1">
        <v>1453500000</v>
      </c>
      <c r="F8482" s="1">
        <v>-2391100000</v>
      </c>
      <c r="G8482" s="1">
        <v>2459670000</v>
      </c>
      <c r="H8482" s="1">
        <v>-3732840000</v>
      </c>
    </row>
    <row r="8483" spans="1:8" x14ac:dyDescent="0.25">
      <c r="A8483" s="1">
        <v>372814000</v>
      </c>
      <c r="B8483" s="1">
        <v>-661166000</v>
      </c>
      <c r="C8483" s="1">
        <v>648925000</v>
      </c>
      <c r="D8483" s="1">
        <v>-1231570000</v>
      </c>
      <c r="E8483" s="1">
        <v>1455040000</v>
      </c>
      <c r="F8483" s="1">
        <v>-2390090000</v>
      </c>
      <c r="G8483" s="1">
        <v>2462030000</v>
      </c>
      <c r="H8483" s="1">
        <v>-3731250000</v>
      </c>
    </row>
    <row r="8484" spans="1:8" x14ac:dyDescent="0.25">
      <c r="A8484" s="1">
        <v>373240000</v>
      </c>
      <c r="B8484" s="1">
        <v>-660901000</v>
      </c>
      <c r="C8484" s="1">
        <v>649718000</v>
      </c>
      <c r="D8484" s="1">
        <v>-1231110000</v>
      </c>
      <c r="E8484" s="1">
        <v>1456580000</v>
      </c>
      <c r="F8484" s="1">
        <v>-2389070000</v>
      </c>
      <c r="G8484" s="1">
        <v>2464380000</v>
      </c>
      <c r="H8484" s="1">
        <v>-3729650000</v>
      </c>
    </row>
    <row r="8485" spans="1:8" x14ac:dyDescent="0.25">
      <c r="A8485" s="1">
        <v>373666000</v>
      </c>
      <c r="B8485" s="1">
        <v>-660636000</v>
      </c>
      <c r="C8485" s="1">
        <v>650510000</v>
      </c>
      <c r="D8485" s="1">
        <v>-1230640000</v>
      </c>
      <c r="E8485" s="1">
        <v>1458120000</v>
      </c>
      <c r="F8485" s="1">
        <v>-2388050000</v>
      </c>
      <c r="G8485" s="1">
        <v>2466740000</v>
      </c>
      <c r="H8485" s="1">
        <v>-3728060000</v>
      </c>
    </row>
    <row r="8486" spans="1:8" x14ac:dyDescent="0.25">
      <c r="A8486" s="1">
        <v>374092000</v>
      </c>
      <c r="B8486" s="1">
        <v>-660370000</v>
      </c>
      <c r="C8486" s="1">
        <v>651302000</v>
      </c>
      <c r="D8486" s="1">
        <v>-1230170000</v>
      </c>
      <c r="E8486" s="1">
        <v>1459670000</v>
      </c>
      <c r="F8486" s="1">
        <v>-2387020000</v>
      </c>
      <c r="G8486" s="1">
        <v>2469090000</v>
      </c>
      <c r="H8486" s="1">
        <v>-3726460000</v>
      </c>
    </row>
    <row r="8487" spans="1:8" x14ac:dyDescent="0.25">
      <c r="A8487" s="1">
        <v>374517000</v>
      </c>
      <c r="B8487" s="1">
        <v>-660104000</v>
      </c>
      <c r="C8487" s="1">
        <v>652094000</v>
      </c>
      <c r="D8487" s="1">
        <v>-1229700000</v>
      </c>
      <c r="E8487" s="1">
        <v>1461210000</v>
      </c>
      <c r="F8487" s="1">
        <v>-2386000000</v>
      </c>
      <c r="G8487" s="1">
        <v>2471450000</v>
      </c>
      <c r="H8487" s="1">
        <v>-3724870000</v>
      </c>
    </row>
    <row r="8488" spans="1:8" x14ac:dyDescent="0.25">
      <c r="A8488" s="1">
        <v>374942000</v>
      </c>
      <c r="B8488" s="1">
        <v>-659838000</v>
      </c>
      <c r="C8488" s="1">
        <v>652886000</v>
      </c>
      <c r="D8488" s="1">
        <v>-1229230000</v>
      </c>
      <c r="E8488" s="1">
        <v>1462740000</v>
      </c>
      <c r="F8488" s="1">
        <v>-2384980000</v>
      </c>
      <c r="G8488" s="1">
        <v>2473800000</v>
      </c>
      <c r="H8488" s="1">
        <v>-3723270000</v>
      </c>
    </row>
    <row r="8489" spans="1:8" x14ac:dyDescent="0.25">
      <c r="A8489" s="1">
        <v>375367000</v>
      </c>
      <c r="B8489" s="1">
        <v>-659572000</v>
      </c>
      <c r="C8489" s="1">
        <v>653677000</v>
      </c>
      <c r="D8489" s="1">
        <v>-1228760000</v>
      </c>
      <c r="E8489" s="1">
        <v>1464280000</v>
      </c>
      <c r="F8489" s="1">
        <v>-2383960000</v>
      </c>
      <c r="G8489" s="1">
        <v>2476150000</v>
      </c>
      <c r="H8489" s="1">
        <v>-3721670000</v>
      </c>
    </row>
    <row r="8490" spans="1:8" x14ac:dyDescent="0.25">
      <c r="A8490" s="1">
        <v>375792000</v>
      </c>
      <c r="B8490" s="1">
        <v>-659305000</v>
      </c>
      <c r="C8490" s="1">
        <v>654468000</v>
      </c>
      <c r="D8490" s="1">
        <v>-1228290000</v>
      </c>
      <c r="E8490" s="1">
        <v>1465820000</v>
      </c>
      <c r="F8490" s="1">
        <v>-2382930000</v>
      </c>
      <c r="G8490" s="1">
        <v>2478500000</v>
      </c>
      <c r="H8490" s="1">
        <v>-3720070000</v>
      </c>
    </row>
    <row r="8491" spans="1:8" x14ac:dyDescent="0.25">
      <c r="A8491" s="1">
        <v>376217000</v>
      </c>
      <c r="B8491" s="1">
        <v>-659038000</v>
      </c>
      <c r="C8491" s="1">
        <v>655258000</v>
      </c>
      <c r="D8491" s="1">
        <v>-1227810000</v>
      </c>
      <c r="E8491" s="1">
        <v>1467360000</v>
      </c>
      <c r="F8491" s="1">
        <v>-2381900000</v>
      </c>
      <c r="G8491" s="1">
        <v>2480850000</v>
      </c>
      <c r="H8491" s="1">
        <v>-3718460000</v>
      </c>
    </row>
    <row r="8492" spans="1:8" x14ac:dyDescent="0.25">
      <c r="A8492" s="1">
        <v>376642000</v>
      </c>
      <c r="B8492" s="1">
        <v>-658771000</v>
      </c>
      <c r="C8492" s="1">
        <v>656049000</v>
      </c>
      <c r="D8492" s="1">
        <v>-1227340000</v>
      </c>
      <c r="E8492" s="1">
        <v>1468900000</v>
      </c>
      <c r="F8492" s="1">
        <v>-2380880000</v>
      </c>
      <c r="G8492" s="1">
        <v>2483200000</v>
      </c>
      <c r="H8492" s="1">
        <v>-3716860000</v>
      </c>
    </row>
    <row r="8493" spans="1:8" x14ac:dyDescent="0.25">
      <c r="A8493" s="1">
        <v>377066000</v>
      </c>
      <c r="B8493" s="1">
        <v>-658504000</v>
      </c>
      <c r="C8493" s="1">
        <v>656839000</v>
      </c>
      <c r="D8493" s="1">
        <v>-1226870000</v>
      </c>
      <c r="E8493" s="1">
        <v>1470430000</v>
      </c>
      <c r="F8493" s="1">
        <v>-2379850000</v>
      </c>
      <c r="G8493" s="1">
        <v>2485550000</v>
      </c>
      <c r="H8493" s="1">
        <v>-3715250000</v>
      </c>
    </row>
    <row r="8494" spans="1:8" x14ac:dyDescent="0.25">
      <c r="A8494" s="1">
        <v>377490000</v>
      </c>
      <c r="B8494" s="1">
        <v>-658236000</v>
      </c>
      <c r="C8494" s="1">
        <v>657629000</v>
      </c>
      <c r="D8494" s="1">
        <v>-1226390000</v>
      </c>
      <c r="E8494" s="1">
        <v>1471970000</v>
      </c>
      <c r="F8494" s="1">
        <v>-2378820000</v>
      </c>
      <c r="G8494" s="1">
        <v>2487890000</v>
      </c>
      <c r="H8494" s="1">
        <v>-3713640000</v>
      </c>
    </row>
    <row r="8495" spans="1:8" x14ac:dyDescent="0.25">
      <c r="A8495" s="1">
        <v>377915000</v>
      </c>
      <c r="B8495" s="1">
        <v>-657968000</v>
      </c>
      <c r="C8495" s="1">
        <v>658418000</v>
      </c>
      <c r="D8495" s="1">
        <v>-1225920000</v>
      </c>
      <c r="E8495" s="1">
        <v>1473500000</v>
      </c>
      <c r="F8495" s="1">
        <v>-2377790000</v>
      </c>
      <c r="G8495" s="1">
        <v>2490240000</v>
      </c>
      <c r="H8495" s="1">
        <v>-3712030000</v>
      </c>
    </row>
    <row r="8496" spans="1:8" x14ac:dyDescent="0.25">
      <c r="A8496" s="1">
        <v>378339000</v>
      </c>
      <c r="B8496" s="1">
        <v>-657699000</v>
      </c>
      <c r="C8496" s="1">
        <v>659208000</v>
      </c>
      <c r="D8496" s="1">
        <v>-1225450000</v>
      </c>
      <c r="E8496" s="1">
        <v>1475040000</v>
      </c>
      <c r="F8496" s="1">
        <v>-2376760000</v>
      </c>
      <c r="G8496" s="1">
        <v>2492580000</v>
      </c>
      <c r="H8496" s="1">
        <v>-3710420000</v>
      </c>
    </row>
    <row r="8497" spans="1:8" x14ac:dyDescent="0.25">
      <c r="A8497" s="1">
        <v>378762000</v>
      </c>
      <c r="B8497" s="1">
        <v>-657431000</v>
      </c>
      <c r="C8497" s="1">
        <v>659997000</v>
      </c>
      <c r="D8497" s="1">
        <v>-1224970000</v>
      </c>
      <c r="E8497" s="1">
        <v>1476570000</v>
      </c>
      <c r="F8497" s="1">
        <v>-2375730000</v>
      </c>
      <c r="G8497" s="1">
        <v>2494930000</v>
      </c>
      <c r="H8497" s="1">
        <v>-3708810000</v>
      </c>
    </row>
    <row r="8498" spans="1:8" x14ac:dyDescent="0.25">
      <c r="A8498" s="1">
        <v>379186000</v>
      </c>
      <c r="B8498" s="1">
        <v>-657162000</v>
      </c>
      <c r="C8498" s="1">
        <v>660785000</v>
      </c>
      <c r="D8498" s="1">
        <v>-1224490000</v>
      </c>
      <c r="E8498" s="1">
        <v>1478100000</v>
      </c>
      <c r="F8498" s="1">
        <v>-2374690000</v>
      </c>
      <c r="G8498" s="1">
        <v>2497270000</v>
      </c>
      <c r="H8498" s="1">
        <v>-3707200000</v>
      </c>
    </row>
    <row r="8499" spans="1:8" x14ac:dyDescent="0.25">
      <c r="A8499" s="1">
        <v>379609000</v>
      </c>
      <c r="B8499" s="1">
        <v>-656893000</v>
      </c>
      <c r="C8499" s="1">
        <v>661574000</v>
      </c>
      <c r="D8499" s="1">
        <v>-1224020000</v>
      </c>
      <c r="E8499" s="1">
        <v>1479640000</v>
      </c>
      <c r="F8499" s="1">
        <v>-2373660000</v>
      </c>
      <c r="G8499" s="1">
        <v>2499610000</v>
      </c>
      <c r="H8499" s="1">
        <v>-3705580000</v>
      </c>
    </row>
    <row r="8500" spans="1:8" x14ac:dyDescent="0.25">
      <c r="A8500" s="1">
        <v>380033000</v>
      </c>
      <c r="B8500" s="1">
        <v>-656623000</v>
      </c>
      <c r="C8500" s="1">
        <v>662362000</v>
      </c>
      <c r="D8500" s="1">
        <v>-1223540000</v>
      </c>
      <c r="E8500" s="1">
        <v>1481170000</v>
      </c>
      <c r="F8500" s="1">
        <v>-2372620000</v>
      </c>
      <c r="G8500" s="1">
        <v>2501950000</v>
      </c>
      <c r="H8500" s="1">
        <v>-3703970000</v>
      </c>
    </row>
    <row r="8501" spans="1:8" x14ac:dyDescent="0.25">
      <c r="A8501" s="1">
        <v>380456000</v>
      </c>
      <c r="B8501" s="1">
        <v>-656354000</v>
      </c>
      <c r="C8501" s="1">
        <v>663150000</v>
      </c>
      <c r="D8501" s="1">
        <v>-1223060000</v>
      </c>
      <c r="E8501" s="1">
        <v>1482700000</v>
      </c>
      <c r="F8501" s="1">
        <v>-2371590000</v>
      </c>
      <c r="G8501" s="1">
        <v>2504290000</v>
      </c>
      <c r="H8501" s="1">
        <v>-3702350000</v>
      </c>
    </row>
    <row r="8502" spans="1:8" x14ac:dyDescent="0.25">
      <c r="A8502" s="1">
        <v>380879000</v>
      </c>
      <c r="B8502" s="1">
        <v>-656084000</v>
      </c>
      <c r="C8502" s="1">
        <v>663938000</v>
      </c>
      <c r="D8502" s="1">
        <v>-1222590000</v>
      </c>
      <c r="E8502" s="1">
        <v>1484230000</v>
      </c>
      <c r="F8502" s="1">
        <v>-2370550000</v>
      </c>
      <c r="G8502" s="1">
        <v>2506630000</v>
      </c>
      <c r="H8502" s="1">
        <v>-3700730000</v>
      </c>
    </row>
    <row r="8503" spans="1:8" x14ac:dyDescent="0.25">
      <c r="A8503" s="1">
        <v>381302000</v>
      </c>
      <c r="B8503" s="1">
        <v>-655813000</v>
      </c>
      <c r="C8503" s="1">
        <v>664725000</v>
      </c>
      <c r="D8503" s="1">
        <v>-1222110000</v>
      </c>
      <c r="E8503" s="1">
        <v>1485760000</v>
      </c>
      <c r="F8503" s="1">
        <v>-2369510000</v>
      </c>
      <c r="G8503" s="1">
        <v>2508960000</v>
      </c>
      <c r="H8503" s="1">
        <v>-3699110000</v>
      </c>
    </row>
    <row r="8504" spans="1:8" x14ac:dyDescent="0.25">
      <c r="A8504" s="1">
        <v>381724000</v>
      </c>
      <c r="B8504" s="1">
        <v>-655543000</v>
      </c>
      <c r="C8504" s="1">
        <v>665512000</v>
      </c>
      <c r="D8504" s="1">
        <v>-1221630000</v>
      </c>
      <c r="E8504" s="1">
        <v>1487290000</v>
      </c>
      <c r="F8504" s="1">
        <v>-2368470000</v>
      </c>
      <c r="G8504" s="1">
        <v>2511300000</v>
      </c>
      <c r="H8504" s="1">
        <v>-3697490000</v>
      </c>
    </row>
    <row r="8505" spans="1:8" x14ac:dyDescent="0.25">
      <c r="A8505" s="1">
        <v>382147000</v>
      </c>
      <c r="B8505" s="1">
        <v>-655272000</v>
      </c>
      <c r="C8505" s="1">
        <v>666299000</v>
      </c>
      <c r="D8505" s="1">
        <v>-1221150000</v>
      </c>
      <c r="E8505" s="1">
        <v>1488820000</v>
      </c>
      <c r="F8505" s="1">
        <v>-2367430000</v>
      </c>
      <c r="G8505" s="1">
        <v>2513640000</v>
      </c>
      <c r="H8505" s="1">
        <v>-3695860000</v>
      </c>
    </row>
    <row r="8506" spans="1:8" x14ac:dyDescent="0.25">
      <c r="A8506" s="1">
        <v>382569000</v>
      </c>
      <c r="B8506" s="1">
        <v>-655001000</v>
      </c>
      <c r="C8506" s="1">
        <v>667085000</v>
      </c>
      <c r="D8506" s="1">
        <v>-1220670000</v>
      </c>
      <c r="E8506" s="1">
        <v>1490350000</v>
      </c>
      <c r="F8506" s="1">
        <v>-2366390000</v>
      </c>
      <c r="G8506" s="1">
        <v>2515970000</v>
      </c>
      <c r="H8506" s="1">
        <v>-3694240000</v>
      </c>
    </row>
    <row r="8507" spans="1:8" x14ac:dyDescent="0.25">
      <c r="A8507" s="1">
        <v>382992000</v>
      </c>
      <c r="B8507" s="1">
        <v>-654729000</v>
      </c>
      <c r="C8507" s="1">
        <v>667871000</v>
      </c>
      <c r="D8507" s="1">
        <v>-1220190000</v>
      </c>
      <c r="E8507" s="1">
        <v>1491870000</v>
      </c>
      <c r="F8507" s="1">
        <v>-2365350000</v>
      </c>
      <c r="G8507" s="1">
        <v>2518300000</v>
      </c>
      <c r="H8507" s="1">
        <v>-3692610000</v>
      </c>
    </row>
    <row r="8508" spans="1:8" x14ac:dyDescent="0.25">
      <c r="A8508" s="1">
        <v>383414000</v>
      </c>
      <c r="B8508" s="1">
        <v>-654458000</v>
      </c>
      <c r="C8508" s="1">
        <v>668657000</v>
      </c>
      <c r="D8508" s="1">
        <v>-1219710000</v>
      </c>
      <c r="E8508" s="1">
        <v>1493400000</v>
      </c>
      <c r="F8508" s="1">
        <v>-2364300000</v>
      </c>
      <c r="G8508" s="1">
        <v>2520640000</v>
      </c>
      <c r="H8508" s="1">
        <v>-3690980000</v>
      </c>
    </row>
    <row r="8509" spans="1:8" x14ac:dyDescent="0.25">
      <c r="A8509" s="1">
        <v>383835000</v>
      </c>
      <c r="B8509" s="1">
        <v>-654186000</v>
      </c>
      <c r="C8509" s="1">
        <v>669443000</v>
      </c>
      <c r="D8509" s="1">
        <v>-1219230000</v>
      </c>
      <c r="E8509" s="1">
        <v>1494930000</v>
      </c>
      <c r="F8509" s="1">
        <v>-2363260000</v>
      </c>
      <c r="G8509" s="1">
        <v>2522970000</v>
      </c>
      <c r="H8509" s="1">
        <v>-3689350000</v>
      </c>
    </row>
    <row r="8510" spans="1:8" x14ac:dyDescent="0.25">
      <c r="A8510" s="1">
        <v>384257000</v>
      </c>
      <c r="B8510" s="1">
        <v>-653914000</v>
      </c>
      <c r="C8510" s="1">
        <v>670228000</v>
      </c>
      <c r="D8510" s="1">
        <v>-1218750000</v>
      </c>
      <c r="E8510" s="1">
        <v>1496450000</v>
      </c>
      <c r="F8510" s="1">
        <v>-2362210000</v>
      </c>
      <c r="G8510" s="1">
        <v>2525300000</v>
      </c>
      <c r="H8510" s="1">
        <v>-3687720000</v>
      </c>
    </row>
    <row r="8511" spans="1:8" x14ac:dyDescent="0.25">
      <c r="A8511" s="1">
        <v>384679000</v>
      </c>
      <c r="B8511" s="1">
        <v>-653641000</v>
      </c>
      <c r="C8511" s="1">
        <v>671013000</v>
      </c>
      <c r="D8511" s="1">
        <v>-1218260000</v>
      </c>
      <c r="E8511" s="1">
        <v>1497980000</v>
      </c>
      <c r="F8511" s="1">
        <v>-2361170000</v>
      </c>
      <c r="G8511" s="1">
        <v>2527630000</v>
      </c>
      <c r="H8511" s="1">
        <v>-3686090000</v>
      </c>
    </row>
    <row r="8512" spans="1:8" x14ac:dyDescent="0.25">
      <c r="A8512" s="1">
        <v>385100000</v>
      </c>
      <c r="B8512" s="1">
        <v>-653368000</v>
      </c>
      <c r="C8512" s="1">
        <v>671798000</v>
      </c>
      <c r="D8512" s="1">
        <v>-1217780000</v>
      </c>
      <c r="E8512" s="1">
        <v>1499500000</v>
      </c>
      <c r="F8512" s="1">
        <v>-2360120000</v>
      </c>
      <c r="G8512" s="1">
        <v>2529950000</v>
      </c>
      <c r="H8512" s="1">
        <v>-3684450000</v>
      </c>
    </row>
    <row r="8513" spans="1:8" x14ac:dyDescent="0.25">
      <c r="A8513" s="1">
        <v>385521000</v>
      </c>
      <c r="B8513" s="1">
        <v>-653095000</v>
      </c>
      <c r="C8513" s="1">
        <v>672582000</v>
      </c>
      <c r="D8513" s="1">
        <v>-1217300000</v>
      </c>
      <c r="E8513" s="1">
        <v>1501020000</v>
      </c>
      <c r="F8513" s="1">
        <v>-2359070000</v>
      </c>
      <c r="G8513" s="1">
        <v>2532280000</v>
      </c>
      <c r="H8513" s="1">
        <v>-3682820000</v>
      </c>
    </row>
    <row r="8514" spans="1:8" x14ac:dyDescent="0.25">
      <c r="A8514" s="1">
        <v>385942000</v>
      </c>
      <c r="B8514" s="1">
        <v>-652822000</v>
      </c>
      <c r="C8514" s="1">
        <v>673367000</v>
      </c>
      <c r="D8514" s="1">
        <v>-1216810000</v>
      </c>
      <c r="E8514" s="1">
        <v>1502550000</v>
      </c>
      <c r="F8514" s="1">
        <v>-2358020000</v>
      </c>
      <c r="G8514" s="1">
        <v>2534610000</v>
      </c>
      <c r="H8514" s="1">
        <v>-3681180000</v>
      </c>
    </row>
    <row r="8515" spans="1:8" x14ac:dyDescent="0.25">
      <c r="A8515" s="1">
        <v>386363000</v>
      </c>
      <c r="B8515" s="1">
        <v>-652548000</v>
      </c>
      <c r="C8515" s="1">
        <v>674150000</v>
      </c>
      <c r="D8515" s="1">
        <v>-1216330000</v>
      </c>
      <c r="E8515" s="1">
        <v>1504070000</v>
      </c>
      <c r="F8515" s="1">
        <v>-2356970000</v>
      </c>
      <c r="G8515" s="1">
        <v>2536930000</v>
      </c>
      <c r="H8515" s="1">
        <v>-3679540000</v>
      </c>
    </row>
    <row r="8516" spans="1:8" x14ac:dyDescent="0.25">
      <c r="A8516" s="1">
        <v>386784000</v>
      </c>
      <c r="B8516" s="1">
        <v>-652274000</v>
      </c>
      <c r="C8516" s="1">
        <v>674934000</v>
      </c>
      <c r="D8516" s="1">
        <v>-1215840000</v>
      </c>
      <c r="E8516" s="1">
        <v>1505590000</v>
      </c>
      <c r="F8516" s="1">
        <v>-2355920000</v>
      </c>
      <c r="G8516" s="1">
        <v>2539260000</v>
      </c>
      <c r="H8516" s="1">
        <v>-3677900000</v>
      </c>
    </row>
    <row r="8517" spans="1:8" x14ac:dyDescent="0.25">
      <c r="A8517" s="1">
        <v>387204000</v>
      </c>
      <c r="B8517" s="1">
        <v>-652000000</v>
      </c>
      <c r="C8517" s="1">
        <v>675717000</v>
      </c>
      <c r="D8517" s="1">
        <v>-1215360000</v>
      </c>
      <c r="E8517" s="1">
        <v>1507110000</v>
      </c>
      <c r="F8517" s="1">
        <v>-2354870000</v>
      </c>
      <c r="G8517" s="1">
        <v>2541580000</v>
      </c>
      <c r="H8517" s="1">
        <v>-3676260000</v>
      </c>
    </row>
    <row r="8518" spans="1:8" x14ac:dyDescent="0.25">
      <c r="A8518" s="1">
        <v>387625000</v>
      </c>
      <c r="B8518" s="1">
        <v>-651726000</v>
      </c>
      <c r="C8518" s="1">
        <v>676500000</v>
      </c>
      <c r="D8518" s="1">
        <v>-1214870000</v>
      </c>
      <c r="E8518" s="1">
        <v>1508630000</v>
      </c>
      <c r="F8518" s="1">
        <v>-2353810000</v>
      </c>
      <c r="G8518" s="1">
        <v>2543900000</v>
      </c>
      <c r="H8518" s="1">
        <v>-3674610000</v>
      </c>
    </row>
    <row r="8519" spans="1:8" x14ac:dyDescent="0.25">
      <c r="A8519" s="1">
        <v>388045000</v>
      </c>
      <c r="B8519" s="1">
        <v>-651451000</v>
      </c>
      <c r="C8519" s="1">
        <v>677283000</v>
      </c>
      <c r="D8519" s="1">
        <v>-1214390000</v>
      </c>
      <c r="E8519" s="1">
        <v>1510150000</v>
      </c>
      <c r="F8519" s="1">
        <v>-2352760000</v>
      </c>
      <c r="G8519" s="1">
        <v>2546220000</v>
      </c>
      <c r="H8519" s="1">
        <v>-3672970000</v>
      </c>
    </row>
    <row r="8520" spans="1:8" x14ac:dyDescent="0.25">
      <c r="A8520" s="1">
        <v>388465000</v>
      </c>
      <c r="B8520" s="1">
        <v>-651176000</v>
      </c>
      <c r="C8520" s="1">
        <v>678066000</v>
      </c>
      <c r="D8520" s="1">
        <v>-1213900000</v>
      </c>
      <c r="E8520" s="1">
        <v>1511670000</v>
      </c>
      <c r="F8520" s="1">
        <v>-2351700000</v>
      </c>
      <c r="G8520" s="1">
        <v>2548540000</v>
      </c>
      <c r="H8520" s="1">
        <v>-3671320000</v>
      </c>
    </row>
    <row r="8521" spans="1:8" x14ac:dyDescent="0.25">
      <c r="A8521" s="1">
        <v>388885000</v>
      </c>
      <c r="B8521" s="1">
        <v>-650901000</v>
      </c>
      <c r="C8521" s="1">
        <v>678848000</v>
      </c>
      <c r="D8521" s="1">
        <v>-1213410000</v>
      </c>
      <c r="E8521" s="1">
        <v>1513190000</v>
      </c>
      <c r="F8521" s="1">
        <v>-2350650000</v>
      </c>
      <c r="G8521" s="1">
        <v>2550860000</v>
      </c>
      <c r="H8521" s="1">
        <v>-3669670000</v>
      </c>
    </row>
    <row r="8522" spans="1:8" x14ac:dyDescent="0.25">
      <c r="A8522" s="1">
        <v>389305000</v>
      </c>
      <c r="B8522" s="1">
        <v>-650625000</v>
      </c>
      <c r="C8522" s="1">
        <v>679630000</v>
      </c>
      <c r="D8522" s="1">
        <v>-1212920000</v>
      </c>
      <c r="E8522" s="1">
        <v>1514710000</v>
      </c>
      <c r="F8522" s="1">
        <v>-2349590000</v>
      </c>
      <c r="G8522" s="1">
        <v>2553180000</v>
      </c>
      <c r="H8522" s="1">
        <v>-3668030000</v>
      </c>
    </row>
    <row r="8523" spans="1:8" x14ac:dyDescent="0.25">
      <c r="A8523" s="1">
        <v>389724000</v>
      </c>
      <c r="B8523" s="1">
        <v>-650349000</v>
      </c>
      <c r="C8523" s="1">
        <v>680411000</v>
      </c>
      <c r="D8523" s="1">
        <v>-1212430000</v>
      </c>
      <c r="E8523" s="1">
        <v>1516220000</v>
      </c>
      <c r="F8523" s="1">
        <v>-2348530000</v>
      </c>
      <c r="G8523" s="1">
        <v>2555500000</v>
      </c>
      <c r="H8523" s="1">
        <v>-3666370000</v>
      </c>
    </row>
    <row r="8524" spans="1:8" x14ac:dyDescent="0.25">
      <c r="A8524" s="1">
        <v>390144000</v>
      </c>
      <c r="B8524" s="1">
        <v>-650073000</v>
      </c>
      <c r="C8524" s="1">
        <v>681193000</v>
      </c>
      <c r="D8524" s="1">
        <v>-1211950000</v>
      </c>
      <c r="E8524" s="1">
        <v>1517740000</v>
      </c>
      <c r="F8524" s="1">
        <v>-2347470000</v>
      </c>
      <c r="G8524" s="1">
        <v>2557810000</v>
      </c>
      <c r="H8524" s="1">
        <v>-3664720000</v>
      </c>
    </row>
    <row r="8525" spans="1:8" x14ac:dyDescent="0.25">
      <c r="A8525" s="1">
        <v>390563000</v>
      </c>
      <c r="B8525" s="1">
        <v>-649797000</v>
      </c>
      <c r="C8525" s="1">
        <v>681974000</v>
      </c>
      <c r="D8525" s="1">
        <v>-1211460000</v>
      </c>
      <c r="E8525" s="1">
        <v>1519260000</v>
      </c>
      <c r="F8525" s="1">
        <v>-2346410000</v>
      </c>
      <c r="G8525" s="1">
        <v>2560130000</v>
      </c>
      <c r="H8525" s="1">
        <v>-3663070000</v>
      </c>
    </row>
    <row r="8526" spans="1:8" x14ac:dyDescent="0.25">
      <c r="A8526" s="1">
        <v>390982000</v>
      </c>
      <c r="B8526" s="1">
        <v>-649520000</v>
      </c>
      <c r="C8526" s="1">
        <v>682754000</v>
      </c>
      <c r="D8526" s="1">
        <v>-1210970000</v>
      </c>
      <c r="E8526" s="1">
        <v>1520770000</v>
      </c>
      <c r="F8526" s="1">
        <v>-2345350000</v>
      </c>
      <c r="G8526" s="1">
        <v>2562440000</v>
      </c>
      <c r="H8526" s="1">
        <v>-3661410000</v>
      </c>
    </row>
    <row r="8527" spans="1:8" x14ac:dyDescent="0.25">
      <c r="A8527" s="1">
        <v>391401000</v>
      </c>
      <c r="B8527" s="1">
        <v>-649243000</v>
      </c>
      <c r="C8527" s="1">
        <v>683535000</v>
      </c>
      <c r="D8527" s="1">
        <v>-1210480000</v>
      </c>
      <c r="E8527" s="1">
        <v>1522290000</v>
      </c>
      <c r="F8527" s="1">
        <v>-2344290000</v>
      </c>
      <c r="G8527" s="1">
        <v>2564760000</v>
      </c>
      <c r="H8527" s="1">
        <v>-3659760000</v>
      </c>
    </row>
    <row r="8528" spans="1:8" x14ac:dyDescent="0.25">
      <c r="A8528" s="1">
        <v>391819000</v>
      </c>
      <c r="B8528" s="1">
        <v>-648966000</v>
      </c>
      <c r="C8528" s="1">
        <v>684315000</v>
      </c>
      <c r="D8528" s="1">
        <v>-1209980000</v>
      </c>
      <c r="E8528" s="1">
        <v>1523800000</v>
      </c>
      <c r="F8528" s="1">
        <v>-2343220000</v>
      </c>
      <c r="G8528" s="1">
        <v>2567070000</v>
      </c>
      <c r="H8528" s="1">
        <v>-3658100000</v>
      </c>
    </row>
    <row r="8529" spans="1:8" x14ac:dyDescent="0.25">
      <c r="A8529" s="1">
        <v>392238000</v>
      </c>
      <c r="B8529" s="1">
        <v>-648688000</v>
      </c>
      <c r="C8529" s="1">
        <v>685095000</v>
      </c>
      <c r="D8529" s="1">
        <v>-1209490000</v>
      </c>
      <c r="E8529" s="1">
        <v>1525310000</v>
      </c>
      <c r="F8529" s="1">
        <v>-2342160000</v>
      </c>
      <c r="G8529" s="1">
        <v>2569380000</v>
      </c>
      <c r="H8529" s="1">
        <v>-3656440000</v>
      </c>
    </row>
    <row r="8530" spans="1:8" x14ac:dyDescent="0.25">
      <c r="A8530" s="1">
        <v>392656000</v>
      </c>
      <c r="B8530" s="1">
        <v>-648411000</v>
      </c>
      <c r="C8530" s="1">
        <v>685874000</v>
      </c>
      <c r="D8530" s="1">
        <v>-1209000000</v>
      </c>
      <c r="E8530" s="1">
        <v>1526820000</v>
      </c>
      <c r="F8530" s="1">
        <v>-2341090000</v>
      </c>
      <c r="G8530" s="1">
        <v>2571690000</v>
      </c>
      <c r="H8530" s="1">
        <v>-3654780000</v>
      </c>
    </row>
    <row r="8531" spans="1:8" x14ac:dyDescent="0.25">
      <c r="A8531" s="1">
        <v>393075000</v>
      </c>
      <c r="B8531" s="1">
        <v>-648132000</v>
      </c>
      <c r="C8531" s="1">
        <v>686653000</v>
      </c>
      <c r="D8531" s="1">
        <v>-1208510000</v>
      </c>
      <c r="E8531" s="1">
        <v>1528340000</v>
      </c>
      <c r="F8531" s="1">
        <v>-2340030000</v>
      </c>
      <c r="G8531" s="1">
        <v>2574000000</v>
      </c>
      <c r="H8531" s="1">
        <v>-3653120000</v>
      </c>
    </row>
    <row r="8532" spans="1:8" x14ac:dyDescent="0.25">
      <c r="A8532" s="1">
        <v>393493000</v>
      </c>
      <c r="B8532" s="1">
        <v>-647854000</v>
      </c>
      <c r="C8532" s="1">
        <v>687432000</v>
      </c>
      <c r="D8532" s="1">
        <v>-1208010000</v>
      </c>
      <c r="E8532" s="1">
        <v>1529850000</v>
      </c>
      <c r="F8532" s="1">
        <v>-2338960000</v>
      </c>
      <c r="G8532" s="1">
        <v>2576300000</v>
      </c>
      <c r="H8532" s="1">
        <v>-3651450000</v>
      </c>
    </row>
    <row r="8533" spans="1:8" x14ac:dyDescent="0.25">
      <c r="A8533" s="1">
        <v>393911000</v>
      </c>
      <c r="B8533" s="1">
        <v>-647575000</v>
      </c>
      <c r="C8533" s="1">
        <v>688211000</v>
      </c>
      <c r="D8533" s="1">
        <v>-1207520000</v>
      </c>
      <c r="E8533" s="1">
        <v>1531360000</v>
      </c>
      <c r="F8533" s="1">
        <v>-2337890000</v>
      </c>
      <c r="G8533" s="1">
        <v>2578610000</v>
      </c>
      <c r="H8533" s="1">
        <v>-3649790000</v>
      </c>
    </row>
    <row r="8534" spans="1:8" x14ac:dyDescent="0.25">
      <c r="A8534" s="1">
        <v>394328000</v>
      </c>
      <c r="B8534" s="1">
        <v>-647297000</v>
      </c>
      <c r="C8534" s="1">
        <v>688989000</v>
      </c>
      <c r="D8534" s="1">
        <v>-1207030000</v>
      </c>
      <c r="E8534" s="1">
        <v>1532870000</v>
      </c>
      <c r="F8534" s="1">
        <v>-2336820000</v>
      </c>
      <c r="G8534" s="1">
        <v>2580920000</v>
      </c>
      <c r="H8534" s="1">
        <v>-3648120000</v>
      </c>
    </row>
    <row r="8535" spans="1:8" x14ac:dyDescent="0.25">
      <c r="A8535" s="1">
        <v>394746000</v>
      </c>
      <c r="B8535" s="1">
        <v>-647017000</v>
      </c>
      <c r="C8535" s="1">
        <v>689768000</v>
      </c>
      <c r="D8535" s="1">
        <v>-1206530000</v>
      </c>
      <c r="E8535" s="1">
        <v>1534380000</v>
      </c>
      <c r="F8535" s="1">
        <v>-2335750000</v>
      </c>
      <c r="G8535" s="1">
        <v>2583220000</v>
      </c>
      <c r="H8535" s="1">
        <v>-3646450000</v>
      </c>
    </row>
    <row r="8536" spans="1:8" x14ac:dyDescent="0.25">
      <c r="A8536" s="1">
        <v>395163000</v>
      </c>
      <c r="B8536" s="1">
        <v>-646738000</v>
      </c>
      <c r="C8536" s="1">
        <v>690545000</v>
      </c>
      <c r="D8536" s="1">
        <v>-1206040000</v>
      </c>
      <c r="E8536" s="1">
        <v>1535890000</v>
      </c>
      <c r="F8536" s="1">
        <v>-2334680000</v>
      </c>
      <c r="G8536" s="1">
        <v>2585520000</v>
      </c>
      <c r="H8536" s="1">
        <v>-3644780000</v>
      </c>
    </row>
    <row r="8537" spans="1:8" x14ac:dyDescent="0.25">
      <c r="A8537" s="1">
        <v>395580000</v>
      </c>
      <c r="B8537" s="1">
        <v>-646458000</v>
      </c>
      <c r="C8537" s="1">
        <v>691323000</v>
      </c>
      <c r="D8537" s="1">
        <v>-1205540000</v>
      </c>
      <c r="E8537" s="1">
        <v>1537390000</v>
      </c>
      <c r="F8537" s="1">
        <v>-2333610000</v>
      </c>
      <c r="G8537" s="1">
        <v>2587830000</v>
      </c>
      <c r="H8537" s="1">
        <v>-3643110000</v>
      </c>
    </row>
    <row r="8538" spans="1:8" x14ac:dyDescent="0.25">
      <c r="A8538" s="1">
        <v>395997000</v>
      </c>
      <c r="B8538" s="1">
        <v>-646178000</v>
      </c>
      <c r="C8538" s="1">
        <v>692100000</v>
      </c>
      <c r="D8538" s="1">
        <v>-1205040000</v>
      </c>
      <c r="E8538" s="1">
        <v>1538900000</v>
      </c>
      <c r="F8538" s="1">
        <v>-2332530000</v>
      </c>
      <c r="G8538" s="1">
        <v>2590130000</v>
      </c>
      <c r="H8538" s="1">
        <v>-3641440000</v>
      </c>
    </row>
    <row r="8539" spans="1:8" x14ac:dyDescent="0.25">
      <c r="A8539" s="1">
        <v>396414000</v>
      </c>
      <c r="B8539" s="1">
        <v>-645898000</v>
      </c>
      <c r="C8539" s="1">
        <v>692877000</v>
      </c>
      <c r="D8539" s="1">
        <v>-1204550000</v>
      </c>
      <c r="E8539" s="1">
        <v>1540410000</v>
      </c>
      <c r="F8539" s="1">
        <v>-2331460000</v>
      </c>
      <c r="G8539" s="1">
        <v>2592430000</v>
      </c>
      <c r="H8539" s="1">
        <v>-3639760000</v>
      </c>
    </row>
    <row r="8540" spans="1:8" x14ac:dyDescent="0.25">
      <c r="A8540" s="1">
        <v>396831000</v>
      </c>
      <c r="B8540" s="1">
        <v>-645617000</v>
      </c>
      <c r="C8540" s="1">
        <v>693654000</v>
      </c>
      <c r="D8540" s="1">
        <v>-1204050000</v>
      </c>
      <c r="E8540" s="1">
        <v>1541910000</v>
      </c>
      <c r="F8540" s="1">
        <v>-2330380000</v>
      </c>
      <c r="G8540" s="1">
        <v>2594730000</v>
      </c>
      <c r="H8540" s="1">
        <v>-3638090000</v>
      </c>
    </row>
    <row r="8541" spans="1:8" x14ac:dyDescent="0.25">
      <c r="A8541" s="1">
        <v>397247000</v>
      </c>
      <c r="B8541" s="1">
        <v>-645337000</v>
      </c>
      <c r="C8541" s="1">
        <v>694430000</v>
      </c>
      <c r="D8541" s="1">
        <v>-1203550000</v>
      </c>
      <c r="E8541" s="1">
        <v>1543420000</v>
      </c>
      <c r="F8541" s="1">
        <v>-2329310000</v>
      </c>
      <c r="G8541" s="1">
        <v>2597030000</v>
      </c>
      <c r="H8541" s="1">
        <v>-3636410000</v>
      </c>
    </row>
    <row r="8542" spans="1:8" x14ac:dyDescent="0.25">
      <c r="A8542" s="1">
        <v>397664000</v>
      </c>
      <c r="B8542" s="1">
        <v>-645055000</v>
      </c>
      <c r="C8542" s="1">
        <v>695206000</v>
      </c>
      <c r="D8542" s="1">
        <v>-1203050000</v>
      </c>
      <c r="E8542" s="1">
        <v>1544920000</v>
      </c>
      <c r="F8542" s="1">
        <v>-2328230000</v>
      </c>
      <c r="G8542" s="1">
        <v>2599320000</v>
      </c>
      <c r="H8542" s="1">
        <v>-3634730000</v>
      </c>
    </row>
    <row r="8543" spans="1:8" x14ac:dyDescent="0.25">
      <c r="A8543" s="1">
        <v>398080000</v>
      </c>
      <c r="B8543" s="1">
        <v>-644774000</v>
      </c>
      <c r="C8543" s="1">
        <v>695982000</v>
      </c>
      <c r="D8543" s="1">
        <v>-1202550000</v>
      </c>
      <c r="E8543" s="1">
        <v>1546430000</v>
      </c>
      <c r="F8543" s="1">
        <v>-2327150000</v>
      </c>
      <c r="G8543" s="1">
        <v>2601620000</v>
      </c>
      <c r="H8543" s="1">
        <v>-3633050000</v>
      </c>
    </row>
    <row r="8544" spans="1:8" x14ac:dyDescent="0.25">
      <c r="A8544" s="1">
        <v>398496000</v>
      </c>
      <c r="B8544" s="1">
        <v>-644492000</v>
      </c>
      <c r="C8544" s="1">
        <v>696757000</v>
      </c>
      <c r="D8544" s="1">
        <v>-1202050000</v>
      </c>
      <c r="E8544" s="1">
        <v>1547930000</v>
      </c>
      <c r="F8544" s="1">
        <v>-2326070000</v>
      </c>
      <c r="G8544" s="1">
        <v>2603920000</v>
      </c>
      <c r="H8544" s="1">
        <v>-3631370000</v>
      </c>
    </row>
    <row r="8545" spans="1:8" x14ac:dyDescent="0.25">
      <c r="A8545" s="1">
        <v>398912000</v>
      </c>
      <c r="B8545" s="1">
        <v>-644210000</v>
      </c>
      <c r="C8545" s="1">
        <v>697532000</v>
      </c>
      <c r="D8545" s="1">
        <v>-1201550000</v>
      </c>
      <c r="E8545" s="1">
        <v>1549430000</v>
      </c>
      <c r="F8545" s="1">
        <v>-2324990000</v>
      </c>
      <c r="G8545" s="1">
        <v>2606210000</v>
      </c>
      <c r="H8545" s="1">
        <v>-3629690000</v>
      </c>
    </row>
    <row r="8546" spans="1:8" x14ac:dyDescent="0.25">
      <c r="A8546" s="1">
        <v>399328000</v>
      </c>
      <c r="B8546" s="1">
        <v>-643928000</v>
      </c>
      <c r="C8546" s="1">
        <v>698307000</v>
      </c>
      <c r="D8546" s="1">
        <v>-1201050000</v>
      </c>
      <c r="E8546" s="1">
        <v>1550940000</v>
      </c>
      <c r="F8546" s="1">
        <v>-2323910000</v>
      </c>
      <c r="G8546" s="1">
        <v>2608500000</v>
      </c>
      <c r="H8546" s="1">
        <v>-3628000000</v>
      </c>
    </row>
    <row r="8547" spans="1:8" x14ac:dyDescent="0.25">
      <c r="A8547" s="1">
        <v>399743000</v>
      </c>
      <c r="B8547" s="1">
        <v>-643646000</v>
      </c>
      <c r="C8547" s="1">
        <v>699081000</v>
      </c>
      <c r="D8547" s="1">
        <v>-1200550000</v>
      </c>
      <c r="E8547" s="1">
        <v>1552440000</v>
      </c>
      <c r="F8547" s="1">
        <v>-2322830000</v>
      </c>
      <c r="G8547" s="1">
        <v>2610790000</v>
      </c>
      <c r="H8547" s="1">
        <v>-3626320000</v>
      </c>
    </row>
    <row r="8548" spans="1:8" x14ac:dyDescent="0.25">
      <c r="A8548" s="1">
        <v>400158000</v>
      </c>
      <c r="B8548" s="1">
        <v>-643363000</v>
      </c>
      <c r="C8548" s="1">
        <v>699856000</v>
      </c>
      <c r="D8548" s="1">
        <v>-1200050000</v>
      </c>
      <c r="E8548" s="1">
        <v>1553940000</v>
      </c>
      <c r="F8548" s="1">
        <v>-2321740000</v>
      </c>
      <c r="G8548" s="1">
        <v>2613090000</v>
      </c>
      <c r="H8548" s="1">
        <v>-3624630000</v>
      </c>
    </row>
    <row r="8549" spans="1:8" x14ac:dyDescent="0.25">
      <c r="A8549" s="1">
        <v>400574000</v>
      </c>
      <c r="B8549" s="1">
        <v>-643080000</v>
      </c>
      <c r="C8549" s="1">
        <v>700630000</v>
      </c>
      <c r="D8549" s="1">
        <v>-1199550000</v>
      </c>
      <c r="E8549" s="1">
        <v>1555440000</v>
      </c>
      <c r="F8549" s="1">
        <v>-2320660000</v>
      </c>
      <c r="G8549" s="1">
        <v>2615380000</v>
      </c>
      <c r="H8549" s="1">
        <v>-3622940000</v>
      </c>
    </row>
    <row r="8550" spans="1:8" x14ac:dyDescent="0.25">
      <c r="A8550" s="1">
        <v>400989000</v>
      </c>
      <c r="B8550" s="1">
        <v>-642797000</v>
      </c>
      <c r="C8550" s="1">
        <v>701403000</v>
      </c>
      <c r="D8550" s="1">
        <v>-1199050000</v>
      </c>
      <c r="E8550" s="1">
        <v>1556940000</v>
      </c>
      <c r="F8550" s="1">
        <v>-2319570000</v>
      </c>
      <c r="G8550" s="1">
        <v>2617660000</v>
      </c>
      <c r="H8550" s="1">
        <v>-3621250000</v>
      </c>
    </row>
    <row r="8551" spans="1:8" x14ac:dyDescent="0.25">
      <c r="A8551" s="1">
        <v>401403000</v>
      </c>
      <c r="B8551" s="1">
        <v>-642513000</v>
      </c>
      <c r="C8551" s="1">
        <v>702176000</v>
      </c>
      <c r="D8551" s="1">
        <v>-1198540000</v>
      </c>
      <c r="E8551" s="1">
        <v>1558440000</v>
      </c>
      <c r="F8551" s="1">
        <v>-2318490000</v>
      </c>
      <c r="G8551" s="1">
        <v>2619950000</v>
      </c>
      <c r="H8551" s="1">
        <v>-3619560000</v>
      </c>
    </row>
    <row r="8552" spans="1:8" x14ac:dyDescent="0.25">
      <c r="A8552" s="1">
        <v>401818000</v>
      </c>
      <c r="B8552" s="1">
        <v>-642229000</v>
      </c>
      <c r="C8552" s="1">
        <v>702949000</v>
      </c>
      <c r="D8552" s="1">
        <v>-1198040000</v>
      </c>
      <c r="E8552" s="1">
        <v>1559930000</v>
      </c>
      <c r="F8552" s="1">
        <v>-2317400000</v>
      </c>
      <c r="G8552" s="1">
        <v>2622240000</v>
      </c>
      <c r="H8552" s="1">
        <v>-3617870000</v>
      </c>
    </row>
    <row r="8553" spans="1:8" x14ac:dyDescent="0.25">
      <c r="A8553" s="1">
        <v>402233000</v>
      </c>
      <c r="B8553" s="1">
        <v>-641945000</v>
      </c>
      <c r="C8553" s="1">
        <v>703722000</v>
      </c>
      <c r="D8553" s="1">
        <v>-1197540000</v>
      </c>
      <c r="E8553" s="1">
        <v>1561430000</v>
      </c>
      <c r="F8553" s="1">
        <v>-2316310000</v>
      </c>
      <c r="G8553" s="1">
        <v>2624520000</v>
      </c>
      <c r="H8553" s="1">
        <v>-3616170000</v>
      </c>
    </row>
    <row r="8554" spans="1:8" x14ac:dyDescent="0.25">
      <c r="A8554" s="1">
        <v>402647000</v>
      </c>
      <c r="B8554" s="1">
        <v>-641661000</v>
      </c>
      <c r="C8554" s="1">
        <v>704495000</v>
      </c>
      <c r="D8554" s="1">
        <v>-1197030000</v>
      </c>
      <c r="E8554" s="1">
        <v>1562930000</v>
      </c>
      <c r="F8554" s="1">
        <v>-2315220000</v>
      </c>
      <c r="G8554" s="1">
        <v>2626810000</v>
      </c>
      <c r="H8554" s="1">
        <v>-3614470000</v>
      </c>
    </row>
    <row r="8555" spans="1:8" x14ac:dyDescent="0.25">
      <c r="A8555" s="1">
        <v>403061000</v>
      </c>
      <c r="B8555" s="1">
        <v>-641376000</v>
      </c>
      <c r="C8555" s="1">
        <v>705267000</v>
      </c>
      <c r="D8555" s="1">
        <v>-1196530000</v>
      </c>
      <c r="E8555" s="1">
        <v>1564420000</v>
      </c>
      <c r="F8555" s="1">
        <v>-2314130000</v>
      </c>
      <c r="G8555" s="1">
        <v>2629090000</v>
      </c>
      <c r="H8555" s="1">
        <v>-3612780000</v>
      </c>
    </row>
    <row r="8556" spans="1:8" x14ac:dyDescent="0.25">
      <c r="A8556" s="1">
        <v>403475000</v>
      </c>
      <c r="B8556" s="1">
        <v>-641091000</v>
      </c>
      <c r="C8556" s="1">
        <v>706039000</v>
      </c>
      <c r="D8556" s="1">
        <v>-1196020000</v>
      </c>
      <c r="E8556" s="1">
        <v>1565920000</v>
      </c>
      <c r="F8556" s="1">
        <v>-2313040000</v>
      </c>
      <c r="G8556" s="1">
        <v>2631380000</v>
      </c>
      <c r="H8556" s="1">
        <v>-3611080000</v>
      </c>
    </row>
    <row r="8557" spans="1:8" x14ac:dyDescent="0.25">
      <c r="A8557" s="1">
        <v>403889000</v>
      </c>
      <c r="B8557" s="1">
        <v>-640806000</v>
      </c>
      <c r="C8557" s="1">
        <v>706810000</v>
      </c>
      <c r="D8557" s="1">
        <v>-1195510000</v>
      </c>
      <c r="E8557" s="1">
        <v>1567410000</v>
      </c>
      <c r="F8557" s="1">
        <v>-2311950000</v>
      </c>
      <c r="G8557" s="1">
        <v>2633660000</v>
      </c>
      <c r="H8557" s="1">
        <v>-3609380000</v>
      </c>
    </row>
    <row r="8558" spans="1:8" x14ac:dyDescent="0.25">
      <c r="A8558" s="1">
        <v>404302000</v>
      </c>
      <c r="B8558" s="1">
        <v>-640520000</v>
      </c>
      <c r="C8558" s="1">
        <v>707581000</v>
      </c>
      <c r="D8558" s="1">
        <v>-1195010000</v>
      </c>
      <c r="E8558" s="1">
        <v>1568910000</v>
      </c>
      <c r="F8558" s="1">
        <v>-2310850000</v>
      </c>
      <c r="G8558" s="1">
        <v>2635940000</v>
      </c>
      <c r="H8558" s="1">
        <v>-3607680000</v>
      </c>
    </row>
    <row r="8559" spans="1:8" x14ac:dyDescent="0.25">
      <c r="A8559" s="1">
        <v>404716000</v>
      </c>
      <c r="B8559" s="1">
        <v>-640235000</v>
      </c>
      <c r="C8559" s="1">
        <v>708352000</v>
      </c>
      <c r="D8559" s="1">
        <v>-1194500000</v>
      </c>
      <c r="E8559" s="1">
        <v>1570400000</v>
      </c>
      <c r="F8559" s="1">
        <v>-2309760000</v>
      </c>
      <c r="G8559" s="1">
        <v>2638220000</v>
      </c>
      <c r="H8559" s="1">
        <v>-3605970000</v>
      </c>
    </row>
    <row r="8560" spans="1:8" x14ac:dyDescent="0.25">
      <c r="A8560" s="1">
        <v>405129000</v>
      </c>
      <c r="B8560" s="1">
        <v>-639948000</v>
      </c>
      <c r="C8560" s="1">
        <v>709123000</v>
      </c>
      <c r="D8560" s="1">
        <v>-1193990000</v>
      </c>
      <c r="E8560" s="1">
        <v>1571890000</v>
      </c>
      <c r="F8560" s="1">
        <v>-2308660000</v>
      </c>
      <c r="G8560" s="1">
        <v>2640490000</v>
      </c>
      <c r="H8560" s="1">
        <v>-3604270000</v>
      </c>
    </row>
    <row r="8561" spans="1:8" x14ac:dyDescent="0.25">
      <c r="A8561" s="1">
        <v>405542000</v>
      </c>
      <c r="B8561" s="1">
        <v>-639662000</v>
      </c>
      <c r="C8561" s="1">
        <v>709893000</v>
      </c>
      <c r="D8561" s="1">
        <v>-1193490000</v>
      </c>
      <c r="E8561" s="1">
        <v>1573390000</v>
      </c>
      <c r="F8561" s="1">
        <v>-2307570000</v>
      </c>
      <c r="G8561" s="1">
        <v>2642770000</v>
      </c>
      <c r="H8561" s="1">
        <v>-3602560000</v>
      </c>
    </row>
    <row r="8562" spans="1:8" x14ac:dyDescent="0.25">
      <c r="A8562" s="1">
        <v>405955000</v>
      </c>
      <c r="B8562" s="1">
        <v>-639376000</v>
      </c>
      <c r="C8562" s="1">
        <v>710663000</v>
      </c>
      <c r="D8562" s="1">
        <v>-1192980000</v>
      </c>
      <c r="E8562" s="1">
        <v>1574880000</v>
      </c>
      <c r="F8562" s="1">
        <v>-2306470000</v>
      </c>
      <c r="G8562" s="1">
        <v>2645050000</v>
      </c>
      <c r="H8562" s="1">
        <v>-3600850000</v>
      </c>
    </row>
    <row r="8563" spans="1:8" x14ac:dyDescent="0.25">
      <c r="A8563" s="1">
        <v>406368000</v>
      </c>
      <c r="B8563" s="1">
        <v>-639089000</v>
      </c>
      <c r="C8563" s="1">
        <v>711433000</v>
      </c>
      <c r="D8563" s="1">
        <v>-1192470000</v>
      </c>
      <c r="E8563" s="1">
        <v>1576370000</v>
      </c>
      <c r="F8563" s="1">
        <v>-2305370000</v>
      </c>
      <c r="G8563" s="1">
        <v>2647320000</v>
      </c>
      <c r="H8563" s="1">
        <v>-3599140000</v>
      </c>
    </row>
    <row r="8564" spans="1:8" x14ac:dyDescent="0.25">
      <c r="A8564" s="1">
        <v>406780000</v>
      </c>
      <c r="B8564" s="1">
        <v>-638802000</v>
      </c>
      <c r="C8564" s="1">
        <v>712202000</v>
      </c>
      <c r="D8564" s="1">
        <v>-1191960000</v>
      </c>
      <c r="E8564" s="1">
        <v>1577860000</v>
      </c>
      <c r="F8564" s="1">
        <v>-2304270000</v>
      </c>
      <c r="G8564" s="1">
        <v>2649600000</v>
      </c>
      <c r="H8564" s="1">
        <v>-3597430000</v>
      </c>
    </row>
    <row r="8565" spans="1:8" x14ac:dyDescent="0.25">
      <c r="A8565" s="1">
        <v>407193000</v>
      </c>
      <c r="B8565" s="1">
        <v>-638514000</v>
      </c>
      <c r="C8565" s="1">
        <v>712971000</v>
      </c>
      <c r="D8565" s="1">
        <v>-1191450000</v>
      </c>
      <c r="E8565" s="1">
        <v>1579350000</v>
      </c>
      <c r="F8565" s="1">
        <v>-2303170000</v>
      </c>
      <c r="G8565" s="1">
        <v>2651870000</v>
      </c>
      <c r="H8565" s="1">
        <v>-3595720000</v>
      </c>
    </row>
    <row r="8566" spans="1:8" x14ac:dyDescent="0.25">
      <c r="A8566" s="1">
        <v>407605000</v>
      </c>
      <c r="B8566" s="1">
        <v>-638226000</v>
      </c>
      <c r="C8566" s="1">
        <v>713740000</v>
      </c>
      <c r="D8566" s="1">
        <v>-1190940000</v>
      </c>
      <c r="E8566" s="1">
        <v>1580840000</v>
      </c>
      <c r="F8566" s="1">
        <v>-2302070000</v>
      </c>
      <c r="G8566" s="1">
        <v>2654140000</v>
      </c>
      <c r="H8566" s="1">
        <v>-3594010000</v>
      </c>
    </row>
    <row r="8567" spans="1:8" x14ac:dyDescent="0.25">
      <c r="A8567" s="1">
        <v>408017000</v>
      </c>
      <c r="B8567" s="1">
        <v>-637938000</v>
      </c>
      <c r="C8567" s="1">
        <v>714508000</v>
      </c>
      <c r="D8567" s="1">
        <v>-1190430000</v>
      </c>
      <c r="E8567" s="1">
        <v>1582320000</v>
      </c>
      <c r="F8567" s="1">
        <v>-2300970000</v>
      </c>
      <c r="G8567" s="1">
        <v>2656410000</v>
      </c>
      <c r="H8567" s="1">
        <v>-3592290000</v>
      </c>
    </row>
    <row r="8568" spans="1:8" x14ac:dyDescent="0.25">
      <c r="A8568" s="1">
        <v>408429000</v>
      </c>
      <c r="B8568" s="1">
        <v>-637650000</v>
      </c>
      <c r="C8568" s="1">
        <v>715277000</v>
      </c>
      <c r="D8568" s="1">
        <v>-1189910000</v>
      </c>
      <c r="E8568" s="1">
        <v>1583810000</v>
      </c>
      <c r="F8568" s="1">
        <v>-2299860000</v>
      </c>
      <c r="G8568" s="1">
        <v>2658680000</v>
      </c>
      <c r="H8568" s="1">
        <v>-3590580000</v>
      </c>
    </row>
    <row r="8569" spans="1:8" x14ac:dyDescent="0.25">
      <c r="A8569" s="1">
        <v>408841000</v>
      </c>
      <c r="B8569" s="1">
        <v>-637362000</v>
      </c>
      <c r="C8569" s="1">
        <v>716044000</v>
      </c>
      <c r="D8569" s="1">
        <v>-1189400000</v>
      </c>
      <c r="E8569" s="1">
        <v>1585300000</v>
      </c>
      <c r="F8569" s="1">
        <v>-2298760000</v>
      </c>
      <c r="G8569" s="1">
        <v>2660950000</v>
      </c>
      <c r="H8569" s="1">
        <v>-3588860000</v>
      </c>
    </row>
    <row r="8570" spans="1:8" x14ac:dyDescent="0.25">
      <c r="A8570" s="1">
        <v>409252000</v>
      </c>
      <c r="B8570" s="1">
        <v>-637073000</v>
      </c>
      <c r="C8570" s="1">
        <v>716812000</v>
      </c>
      <c r="D8570" s="1">
        <v>-1188890000</v>
      </c>
      <c r="E8570" s="1">
        <v>1586780000</v>
      </c>
      <c r="F8570" s="1">
        <v>-2297650000</v>
      </c>
      <c r="G8570" s="1">
        <v>2663220000</v>
      </c>
      <c r="H8570" s="1">
        <v>-3587140000</v>
      </c>
    </row>
    <row r="8571" spans="1:8" x14ac:dyDescent="0.25">
      <c r="A8571" s="1">
        <v>409664000</v>
      </c>
      <c r="B8571" s="1">
        <v>-636784000</v>
      </c>
      <c r="C8571" s="1">
        <v>717579000</v>
      </c>
      <c r="D8571" s="1">
        <v>-1188380000</v>
      </c>
      <c r="E8571" s="1">
        <v>1588270000</v>
      </c>
      <c r="F8571" s="1">
        <v>-2296550000</v>
      </c>
      <c r="G8571" s="1">
        <v>2665490000</v>
      </c>
      <c r="H8571" s="1">
        <v>-3585420000</v>
      </c>
    </row>
    <row r="8572" spans="1:8" x14ac:dyDescent="0.25">
      <c r="A8572" s="1">
        <v>410075000</v>
      </c>
      <c r="B8572" s="1">
        <v>-636494000</v>
      </c>
      <c r="C8572" s="1">
        <v>718346000</v>
      </c>
      <c r="D8572" s="1">
        <v>-1187860000</v>
      </c>
      <c r="E8572" s="1">
        <v>1589750000</v>
      </c>
      <c r="F8572" s="1">
        <v>-2295440000</v>
      </c>
      <c r="G8572" s="1">
        <v>2667750000</v>
      </c>
      <c r="H8572" s="1">
        <v>-3583700000</v>
      </c>
    </row>
    <row r="8573" spans="1:8" x14ac:dyDescent="0.25">
      <c r="A8573" s="1">
        <v>410486000</v>
      </c>
      <c r="B8573" s="1">
        <v>-636205000</v>
      </c>
      <c r="C8573" s="1">
        <v>719113000</v>
      </c>
      <c r="D8573" s="1">
        <v>-1187350000</v>
      </c>
      <c r="E8573" s="1">
        <v>1591240000</v>
      </c>
      <c r="F8573" s="1">
        <v>-2294330000</v>
      </c>
      <c r="G8573" s="1">
        <v>2670020000</v>
      </c>
      <c r="H8573" s="1">
        <v>-3581970000</v>
      </c>
    </row>
    <row r="8574" spans="1:8" x14ac:dyDescent="0.25">
      <c r="A8574" s="1">
        <v>410897000</v>
      </c>
      <c r="B8574" s="1">
        <v>-635915000</v>
      </c>
      <c r="C8574" s="1">
        <v>719879000</v>
      </c>
      <c r="D8574" s="1">
        <v>-1186830000</v>
      </c>
      <c r="E8574" s="1">
        <v>1592720000</v>
      </c>
      <c r="F8574" s="1">
        <v>-2293220000</v>
      </c>
      <c r="G8574" s="1">
        <v>2672280000</v>
      </c>
      <c r="H8574" s="1">
        <v>-3580250000</v>
      </c>
    </row>
    <row r="8575" spans="1:8" x14ac:dyDescent="0.25">
      <c r="A8575" s="1">
        <v>411307000</v>
      </c>
      <c r="B8575" s="1">
        <v>-635625000</v>
      </c>
      <c r="C8575" s="1">
        <v>720645000</v>
      </c>
      <c r="D8575" s="1">
        <v>-1186320000</v>
      </c>
      <c r="E8575" s="1">
        <v>1594200000</v>
      </c>
      <c r="F8575" s="1">
        <v>-2292110000</v>
      </c>
      <c r="G8575" s="1">
        <v>2674540000</v>
      </c>
      <c r="H8575" s="1">
        <v>-3578520000</v>
      </c>
    </row>
    <row r="8576" spans="1:8" x14ac:dyDescent="0.25">
      <c r="A8576" s="1">
        <v>411718000</v>
      </c>
      <c r="B8576" s="1">
        <v>-635334000</v>
      </c>
      <c r="C8576" s="1">
        <v>721411000</v>
      </c>
      <c r="D8576" s="1">
        <v>-1185800000</v>
      </c>
      <c r="E8576" s="1">
        <v>1595690000</v>
      </c>
      <c r="F8576" s="1">
        <v>-2291000000</v>
      </c>
      <c r="G8576" s="1">
        <v>2676800000</v>
      </c>
      <c r="H8576" s="1">
        <v>-3576790000</v>
      </c>
    </row>
    <row r="8577" spans="1:8" x14ac:dyDescent="0.25">
      <c r="A8577" s="1">
        <v>412128000</v>
      </c>
      <c r="B8577" s="1">
        <v>-635044000</v>
      </c>
      <c r="C8577" s="1">
        <v>722176000</v>
      </c>
      <c r="D8577" s="1">
        <v>-1185290000</v>
      </c>
      <c r="E8577" s="1">
        <v>1597170000</v>
      </c>
      <c r="F8577" s="1">
        <v>-2289890000</v>
      </c>
      <c r="G8577" s="1">
        <v>2679060000</v>
      </c>
      <c r="H8577" s="1">
        <v>-3575060000</v>
      </c>
    </row>
    <row r="8578" spans="1:8" x14ac:dyDescent="0.25">
      <c r="A8578" s="1">
        <v>412538000</v>
      </c>
      <c r="B8578" s="1">
        <v>-634753000</v>
      </c>
      <c r="C8578" s="1">
        <v>722941000</v>
      </c>
      <c r="D8578" s="1">
        <v>-1184770000</v>
      </c>
      <c r="E8578" s="1">
        <v>1598650000</v>
      </c>
      <c r="F8578" s="1">
        <v>-2288780000</v>
      </c>
      <c r="G8578" s="1">
        <v>2681320000</v>
      </c>
      <c r="H8578" s="1">
        <v>-3573330000</v>
      </c>
    </row>
    <row r="8579" spans="1:8" x14ac:dyDescent="0.25">
      <c r="A8579" s="1">
        <v>412948000</v>
      </c>
      <c r="B8579" s="1">
        <v>-634461000</v>
      </c>
      <c r="C8579" s="1">
        <v>723706000</v>
      </c>
      <c r="D8579" s="1">
        <v>-1184250000</v>
      </c>
      <c r="E8579" s="1">
        <v>1600130000</v>
      </c>
      <c r="F8579" s="1">
        <v>-2287660000</v>
      </c>
      <c r="G8579" s="1">
        <v>2683580000</v>
      </c>
      <c r="H8579" s="1">
        <v>-3571600000</v>
      </c>
    </row>
    <row r="8580" spans="1:8" x14ac:dyDescent="0.25">
      <c r="A8580" s="1">
        <v>413358000</v>
      </c>
      <c r="B8580" s="1">
        <v>-634170000</v>
      </c>
      <c r="C8580" s="1">
        <v>724471000</v>
      </c>
      <c r="D8580" s="1">
        <v>-1183730000</v>
      </c>
      <c r="E8580" s="1">
        <v>1601610000</v>
      </c>
      <c r="F8580" s="1">
        <v>-2286550000</v>
      </c>
      <c r="G8580" s="1">
        <v>2685840000</v>
      </c>
      <c r="H8580" s="1">
        <v>-3569870000</v>
      </c>
    </row>
    <row r="8581" spans="1:8" x14ac:dyDescent="0.25">
      <c r="A8581" s="1">
        <v>413767000</v>
      </c>
      <c r="B8581" s="1">
        <v>-633878000</v>
      </c>
      <c r="C8581" s="1">
        <v>725235000</v>
      </c>
      <c r="D8581" s="1">
        <v>-1183210000</v>
      </c>
      <c r="E8581" s="1">
        <v>1603080000</v>
      </c>
      <c r="F8581" s="1">
        <v>-2285430000</v>
      </c>
      <c r="G8581" s="1">
        <v>2688090000</v>
      </c>
      <c r="H8581" s="1">
        <v>-3568130000</v>
      </c>
    </row>
    <row r="8582" spans="1:8" x14ac:dyDescent="0.25">
      <c r="A8582" s="1">
        <v>414177000</v>
      </c>
      <c r="B8582" s="1">
        <v>-633586000</v>
      </c>
      <c r="C8582" s="1">
        <v>725999000</v>
      </c>
      <c r="D8582" s="1">
        <v>-1182700000</v>
      </c>
      <c r="E8582" s="1">
        <v>1604560000</v>
      </c>
      <c r="F8582" s="1">
        <v>-2284310000</v>
      </c>
      <c r="G8582" s="1">
        <v>2690350000</v>
      </c>
      <c r="H8582" s="1">
        <v>-3566400000</v>
      </c>
    </row>
    <row r="8583" spans="1:8" x14ac:dyDescent="0.25">
      <c r="A8583" s="1">
        <v>414586000</v>
      </c>
      <c r="B8583" s="1">
        <v>-633294000</v>
      </c>
      <c r="C8583" s="1">
        <v>726762000</v>
      </c>
      <c r="D8583" s="1">
        <v>-1182180000</v>
      </c>
      <c r="E8583" s="1">
        <v>1606040000</v>
      </c>
      <c r="F8583" s="1">
        <v>-2283200000</v>
      </c>
      <c r="G8583" s="1">
        <v>2692600000</v>
      </c>
      <c r="H8583" s="1">
        <v>-3564660000</v>
      </c>
    </row>
    <row r="8584" spans="1:8" x14ac:dyDescent="0.25">
      <c r="A8584" s="1">
        <v>414995000</v>
      </c>
      <c r="B8584" s="1">
        <v>-633001000</v>
      </c>
      <c r="C8584" s="1">
        <v>727525000</v>
      </c>
      <c r="D8584" s="1">
        <v>-1181660000</v>
      </c>
      <c r="E8584" s="1">
        <v>1607520000</v>
      </c>
      <c r="F8584" s="1">
        <v>-2282080000</v>
      </c>
      <c r="G8584" s="1">
        <v>2694850000</v>
      </c>
      <c r="H8584" s="1">
        <v>-3562920000</v>
      </c>
    </row>
    <row r="8585" spans="1:8" x14ac:dyDescent="0.25">
      <c r="A8585" s="1">
        <v>415404000</v>
      </c>
      <c r="B8585" s="1">
        <v>-632708000</v>
      </c>
      <c r="C8585" s="1">
        <v>728288000</v>
      </c>
      <c r="D8585" s="1">
        <v>-1181140000</v>
      </c>
      <c r="E8585" s="1">
        <v>1608990000</v>
      </c>
      <c r="F8585" s="1">
        <v>-2280960000</v>
      </c>
      <c r="G8585" s="1">
        <v>2697100000</v>
      </c>
      <c r="H8585" s="1">
        <v>-3561180000</v>
      </c>
    </row>
    <row r="8586" spans="1:8" x14ac:dyDescent="0.25">
      <c r="A8586" s="1">
        <v>415813000</v>
      </c>
      <c r="B8586" s="1">
        <v>-632415000</v>
      </c>
      <c r="C8586" s="1">
        <v>729051000</v>
      </c>
      <c r="D8586" s="1">
        <v>-1180620000</v>
      </c>
      <c r="E8586" s="1">
        <v>1610470000</v>
      </c>
      <c r="F8586" s="1">
        <v>-2279840000</v>
      </c>
      <c r="G8586" s="1">
        <v>2699360000</v>
      </c>
      <c r="H8586" s="1">
        <v>-3559430000</v>
      </c>
    </row>
    <row r="8587" spans="1:8" x14ac:dyDescent="0.25">
      <c r="A8587" s="1">
        <v>416221000</v>
      </c>
      <c r="B8587" s="1">
        <v>-632122000</v>
      </c>
      <c r="C8587" s="1">
        <v>729813000</v>
      </c>
      <c r="D8587" s="1">
        <v>-1180090000</v>
      </c>
      <c r="E8587" s="1">
        <v>1611940000</v>
      </c>
      <c r="F8587" s="1">
        <v>-2278710000</v>
      </c>
      <c r="G8587" s="1">
        <v>2701600000</v>
      </c>
      <c r="H8587" s="1">
        <v>-3557690000</v>
      </c>
    </row>
    <row r="8588" spans="1:8" x14ac:dyDescent="0.25">
      <c r="A8588" s="1">
        <v>416629000</v>
      </c>
      <c r="B8588" s="1">
        <v>-631828000</v>
      </c>
      <c r="C8588" s="1">
        <v>730575000</v>
      </c>
      <c r="D8588" s="1">
        <v>-1179570000</v>
      </c>
      <c r="E8588" s="1">
        <v>1613410000</v>
      </c>
      <c r="F8588" s="1">
        <v>-2277590000</v>
      </c>
      <c r="G8588" s="1">
        <v>2703850000</v>
      </c>
      <c r="H8588" s="1">
        <v>-3555950000</v>
      </c>
    </row>
    <row r="8589" spans="1:8" x14ac:dyDescent="0.25">
      <c r="A8589" s="1">
        <v>417038000</v>
      </c>
      <c r="B8589" s="1">
        <v>-631534000</v>
      </c>
      <c r="C8589" s="1">
        <v>731337000</v>
      </c>
      <c r="D8589" s="1">
        <v>-1179050000</v>
      </c>
      <c r="E8589" s="1">
        <v>1614890000</v>
      </c>
      <c r="F8589" s="1">
        <v>-2276470000</v>
      </c>
      <c r="G8589" s="1">
        <v>2706100000</v>
      </c>
      <c r="H8589" s="1">
        <v>-3554200000</v>
      </c>
    </row>
    <row r="8590" spans="1:8" x14ac:dyDescent="0.25">
      <c r="A8590" s="1">
        <v>417446000</v>
      </c>
      <c r="B8590" s="1">
        <v>-631240000</v>
      </c>
      <c r="C8590" s="1">
        <v>732098000</v>
      </c>
      <c r="D8590" s="1">
        <v>-1178530000</v>
      </c>
      <c r="E8590" s="1">
        <v>1616360000</v>
      </c>
      <c r="F8590" s="1">
        <v>-2275340000</v>
      </c>
      <c r="G8590" s="1">
        <v>2708350000</v>
      </c>
      <c r="H8590" s="1">
        <v>-3552450000</v>
      </c>
    </row>
    <row r="8591" spans="1:8" x14ac:dyDescent="0.25">
      <c r="A8591" s="1">
        <v>417853000</v>
      </c>
      <c r="B8591" s="1">
        <v>-630945000</v>
      </c>
      <c r="C8591" s="1">
        <v>732859000</v>
      </c>
      <c r="D8591" s="1">
        <v>-1178000000</v>
      </c>
      <c r="E8591" s="1">
        <v>1617830000</v>
      </c>
      <c r="F8591" s="1">
        <v>-2274220000</v>
      </c>
      <c r="G8591" s="1">
        <v>2710590000</v>
      </c>
      <c r="H8591" s="1">
        <v>-3550700000</v>
      </c>
    </row>
    <row r="8592" spans="1:8" x14ac:dyDescent="0.25">
      <c r="A8592" s="1">
        <v>418261000</v>
      </c>
      <c r="B8592" s="1">
        <v>-630651000</v>
      </c>
      <c r="C8592" s="1">
        <v>733620000</v>
      </c>
      <c r="D8592" s="1">
        <v>-1177480000</v>
      </c>
      <c r="E8592" s="1">
        <v>1619300000</v>
      </c>
      <c r="F8592" s="1">
        <v>-2273090000</v>
      </c>
      <c r="G8592" s="1">
        <v>2712830000</v>
      </c>
      <c r="H8592" s="1">
        <v>-3548950000</v>
      </c>
    </row>
    <row r="8593" spans="1:8" x14ac:dyDescent="0.25">
      <c r="A8593" s="1">
        <v>418669000</v>
      </c>
      <c r="B8593" s="1">
        <v>-630356000</v>
      </c>
      <c r="C8593" s="1">
        <v>734380000</v>
      </c>
      <c r="D8593" s="1">
        <v>-1176950000</v>
      </c>
      <c r="E8593" s="1">
        <v>1620770000</v>
      </c>
      <c r="F8593" s="1">
        <v>-2271960000</v>
      </c>
      <c r="G8593" s="1">
        <v>2715080000</v>
      </c>
      <c r="H8593" s="1">
        <v>-3547200000</v>
      </c>
    </row>
    <row r="8594" spans="1:8" x14ac:dyDescent="0.25">
      <c r="A8594" s="1">
        <v>419076000</v>
      </c>
      <c r="B8594" s="1">
        <v>-630060000</v>
      </c>
      <c r="C8594" s="1">
        <v>735140000</v>
      </c>
      <c r="D8594" s="1">
        <v>-1176430000</v>
      </c>
      <c r="E8594" s="1">
        <v>1622240000</v>
      </c>
      <c r="F8594" s="1">
        <v>-2270830000</v>
      </c>
      <c r="G8594" s="1">
        <v>2717320000</v>
      </c>
      <c r="H8594" s="1">
        <v>-3545440000</v>
      </c>
    </row>
    <row r="8595" spans="1:8" x14ac:dyDescent="0.25">
      <c r="A8595" s="1">
        <v>419483000</v>
      </c>
      <c r="B8595" s="1">
        <v>-629765000</v>
      </c>
      <c r="C8595" s="1">
        <v>735900000</v>
      </c>
      <c r="D8595" s="1">
        <v>-1175900000</v>
      </c>
      <c r="E8595" s="1">
        <v>1623710000</v>
      </c>
      <c r="F8595" s="1">
        <v>-2269700000</v>
      </c>
      <c r="G8595" s="1">
        <v>2719560000</v>
      </c>
      <c r="H8595" s="1">
        <v>-3543690000</v>
      </c>
    </row>
    <row r="8596" spans="1:8" x14ac:dyDescent="0.25">
      <c r="A8596" s="1">
        <v>419890000</v>
      </c>
      <c r="B8596" s="1">
        <v>-629469000</v>
      </c>
      <c r="C8596" s="1">
        <v>736659000</v>
      </c>
      <c r="D8596" s="1">
        <v>-1175380000</v>
      </c>
      <c r="E8596" s="1">
        <v>1625180000</v>
      </c>
      <c r="F8596" s="1">
        <v>-2268570000</v>
      </c>
      <c r="G8596" s="1">
        <v>2721800000</v>
      </c>
      <c r="H8596" s="1">
        <v>-3541930000</v>
      </c>
    </row>
    <row r="8597" spans="1:8" x14ac:dyDescent="0.25">
      <c r="A8597" s="1">
        <v>420296000</v>
      </c>
      <c r="B8597" s="1">
        <v>-629173000</v>
      </c>
      <c r="C8597" s="1">
        <v>737418000</v>
      </c>
      <c r="D8597" s="1">
        <v>-1174850000</v>
      </c>
      <c r="E8597" s="1">
        <v>1626640000</v>
      </c>
      <c r="F8597" s="1">
        <v>-2267440000</v>
      </c>
      <c r="G8597" s="1">
        <v>2724040000</v>
      </c>
      <c r="H8597" s="1">
        <v>-3540170000</v>
      </c>
    </row>
    <row r="8598" spans="1:8" x14ac:dyDescent="0.25">
      <c r="A8598" s="1">
        <v>420703000</v>
      </c>
      <c r="B8598" s="1">
        <v>-628876000</v>
      </c>
      <c r="C8598" s="1">
        <v>738177000</v>
      </c>
      <c r="D8598" s="1">
        <v>-1174320000</v>
      </c>
      <c r="E8598" s="1">
        <v>1628110000</v>
      </c>
      <c r="F8598" s="1">
        <v>-2266310000</v>
      </c>
      <c r="G8598" s="1">
        <v>2726270000</v>
      </c>
      <c r="H8598" s="1">
        <v>-3538420000</v>
      </c>
    </row>
    <row r="8599" spans="1:8" x14ac:dyDescent="0.25">
      <c r="A8599" s="1">
        <v>421109000</v>
      </c>
      <c r="B8599" s="1">
        <v>-628580000</v>
      </c>
      <c r="C8599" s="1">
        <v>738936000</v>
      </c>
      <c r="D8599" s="1">
        <v>-1173800000</v>
      </c>
      <c r="E8599" s="1">
        <v>1629580000</v>
      </c>
      <c r="F8599" s="1">
        <v>-2265180000</v>
      </c>
      <c r="G8599" s="1">
        <v>2728510000</v>
      </c>
      <c r="H8599" s="1">
        <v>-3536650000</v>
      </c>
    </row>
    <row r="8600" spans="1:8" x14ac:dyDescent="0.25">
      <c r="A8600" s="1">
        <v>421516000</v>
      </c>
      <c r="B8600" s="1">
        <v>-628283000</v>
      </c>
      <c r="C8600" s="1">
        <v>739694000</v>
      </c>
      <c r="D8600" s="1">
        <v>-1173270000</v>
      </c>
      <c r="E8600" s="1">
        <v>1631040000</v>
      </c>
      <c r="F8600" s="1">
        <v>-2264040000</v>
      </c>
      <c r="G8600" s="1">
        <v>2730750000</v>
      </c>
      <c r="H8600" s="1">
        <v>-3534890000</v>
      </c>
    </row>
    <row r="8601" spans="1:8" x14ac:dyDescent="0.25">
      <c r="A8601" s="1">
        <v>421922000</v>
      </c>
      <c r="B8601" s="1">
        <v>-627985000</v>
      </c>
      <c r="C8601" s="1">
        <v>740452000</v>
      </c>
      <c r="D8601" s="1">
        <v>-1172740000</v>
      </c>
      <c r="E8601" s="1">
        <v>1632510000</v>
      </c>
      <c r="F8601" s="1">
        <v>-2262910000</v>
      </c>
      <c r="G8601" s="1">
        <v>2732980000</v>
      </c>
      <c r="H8601" s="1">
        <v>-3533130000</v>
      </c>
    </row>
    <row r="8602" spans="1:8" x14ac:dyDescent="0.25">
      <c r="A8602" s="1">
        <v>422327000</v>
      </c>
      <c r="B8602" s="1">
        <v>-627688000</v>
      </c>
      <c r="C8602" s="1">
        <v>741209000</v>
      </c>
      <c r="D8602" s="1">
        <v>-1172210000</v>
      </c>
      <c r="E8602" s="1">
        <v>1633970000</v>
      </c>
      <c r="F8602" s="1">
        <v>-2261770000</v>
      </c>
      <c r="G8602" s="1">
        <v>2735210000</v>
      </c>
      <c r="H8602" s="1">
        <v>-3531360000</v>
      </c>
    </row>
    <row r="8603" spans="1:8" x14ac:dyDescent="0.25">
      <c r="A8603" s="1">
        <v>422733000</v>
      </c>
      <c r="B8603" s="1">
        <v>-627390000</v>
      </c>
      <c r="C8603" s="1">
        <v>741967000</v>
      </c>
      <c r="D8603" s="1">
        <v>-1171680000</v>
      </c>
      <c r="E8603" s="1">
        <v>1635430000</v>
      </c>
      <c r="F8603" s="1">
        <v>-2260630000</v>
      </c>
      <c r="G8603" s="1">
        <v>2737440000</v>
      </c>
      <c r="H8603" s="1">
        <v>-3529600000</v>
      </c>
    </row>
    <row r="8604" spans="1:8" x14ac:dyDescent="0.25">
      <c r="A8604" s="1">
        <v>423139000</v>
      </c>
      <c r="B8604" s="1">
        <v>-627092000</v>
      </c>
      <c r="C8604" s="1">
        <v>742723000</v>
      </c>
      <c r="D8604" s="1">
        <v>-1171150000</v>
      </c>
      <c r="E8604" s="1">
        <v>1636900000</v>
      </c>
      <c r="F8604" s="1">
        <v>-2259490000</v>
      </c>
      <c r="G8604" s="1">
        <v>2739680000</v>
      </c>
      <c r="H8604" s="1">
        <v>-3527830000</v>
      </c>
    </row>
    <row r="8605" spans="1:8" x14ac:dyDescent="0.25">
      <c r="A8605" s="1">
        <v>423544000</v>
      </c>
      <c r="B8605" s="1">
        <v>-626794000</v>
      </c>
      <c r="C8605" s="1">
        <v>743480000</v>
      </c>
      <c r="D8605" s="1">
        <v>-1170620000</v>
      </c>
      <c r="E8605" s="1">
        <v>1638360000</v>
      </c>
      <c r="F8605" s="1">
        <v>-2258350000</v>
      </c>
      <c r="G8605" s="1">
        <v>2741900000</v>
      </c>
      <c r="H8605" s="1">
        <v>-3526060000</v>
      </c>
    </row>
    <row r="8606" spans="1:8" x14ac:dyDescent="0.25">
      <c r="A8606" s="1">
        <v>423949000</v>
      </c>
      <c r="B8606" s="1">
        <v>-626495000</v>
      </c>
      <c r="C8606" s="1">
        <v>744236000</v>
      </c>
      <c r="D8606" s="1">
        <v>-1170090000</v>
      </c>
      <c r="E8606" s="1">
        <v>1639820000</v>
      </c>
      <c r="F8606" s="1">
        <v>-2257210000</v>
      </c>
      <c r="G8606" s="1">
        <v>2744130000</v>
      </c>
      <c r="H8606" s="1">
        <v>-3524290000</v>
      </c>
    </row>
    <row r="8607" spans="1:8" x14ac:dyDescent="0.25">
      <c r="A8607" s="1">
        <v>424354000</v>
      </c>
      <c r="B8607" s="1">
        <v>-626197000</v>
      </c>
      <c r="C8607" s="1">
        <v>744992000</v>
      </c>
      <c r="D8607" s="1">
        <v>-1169560000</v>
      </c>
      <c r="E8607" s="1">
        <v>1641280000</v>
      </c>
      <c r="F8607" s="1">
        <v>-2256070000</v>
      </c>
      <c r="G8607" s="1">
        <v>2746360000</v>
      </c>
      <c r="H8607" s="1">
        <v>-3522520000</v>
      </c>
    </row>
    <row r="8608" spans="1:8" x14ac:dyDescent="0.25">
      <c r="A8608" s="1">
        <v>424759000</v>
      </c>
      <c r="B8608" s="1">
        <v>-625898000</v>
      </c>
      <c r="C8608" s="1">
        <v>745748000</v>
      </c>
      <c r="D8608" s="1">
        <v>-1169030000</v>
      </c>
      <c r="E8608" s="1">
        <v>1642740000</v>
      </c>
      <c r="F8608" s="1">
        <v>-2254930000</v>
      </c>
      <c r="G8608" s="1">
        <v>2748590000</v>
      </c>
      <c r="H8608" s="1">
        <v>-3520740000</v>
      </c>
    </row>
    <row r="8609" spans="1:8" x14ac:dyDescent="0.25">
      <c r="A8609" s="1">
        <v>425163000</v>
      </c>
      <c r="B8609" s="1">
        <v>-625598000</v>
      </c>
      <c r="C8609" s="1">
        <v>746503000</v>
      </c>
      <c r="D8609" s="1">
        <v>-1168490000</v>
      </c>
      <c r="E8609" s="1">
        <v>1644200000</v>
      </c>
      <c r="F8609" s="1">
        <v>-2253790000</v>
      </c>
      <c r="G8609" s="1">
        <v>2750810000</v>
      </c>
      <c r="H8609" s="1">
        <v>-3518970000</v>
      </c>
    </row>
    <row r="8610" spans="1:8" x14ac:dyDescent="0.25">
      <c r="A8610" s="1">
        <v>425567000</v>
      </c>
      <c r="B8610" s="1">
        <v>-625299000</v>
      </c>
      <c r="C8610" s="1">
        <v>747258000</v>
      </c>
      <c r="D8610" s="1">
        <v>-1167960000</v>
      </c>
      <c r="E8610" s="1">
        <v>1645660000</v>
      </c>
      <c r="F8610" s="1">
        <v>-2252640000</v>
      </c>
      <c r="G8610" s="1">
        <v>2753040000</v>
      </c>
      <c r="H8610" s="1">
        <v>-3517190000</v>
      </c>
    </row>
    <row r="8611" spans="1:8" x14ac:dyDescent="0.25">
      <c r="A8611" s="1">
        <v>425972000</v>
      </c>
      <c r="B8611" s="1">
        <v>-624999000</v>
      </c>
      <c r="C8611" s="1">
        <v>748013000</v>
      </c>
      <c r="D8611" s="1">
        <v>-1167430000</v>
      </c>
      <c r="E8611" s="1">
        <v>1647110000</v>
      </c>
      <c r="F8611" s="1">
        <v>-2251500000</v>
      </c>
      <c r="G8611" s="1">
        <v>2755260000</v>
      </c>
      <c r="H8611" s="1">
        <v>-3515410000</v>
      </c>
    </row>
    <row r="8612" spans="1:8" x14ac:dyDescent="0.25">
      <c r="A8612" s="1">
        <v>426376000</v>
      </c>
      <c r="B8612" s="1">
        <v>-624698000</v>
      </c>
      <c r="C8612" s="1">
        <v>748767000</v>
      </c>
      <c r="D8612" s="1">
        <v>-1166890000</v>
      </c>
      <c r="E8612" s="1">
        <v>1648570000</v>
      </c>
      <c r="F8612" s="1">
        <v>-2250350000</v>
      </c>
      <c r="G8612" s="1">
        <v>2757480000</v>
      </c>
      <c r="H8612" s="1">
        <v>-3513630000</v>
      </c>
    </row>
    <row r="8613" spans="1:8" x14ac:dyDescent="0.25">
      <c r="A8613" s="1">
        <v>426779000</v>
      </c>
      <c r="B8613" s="1">
        <v>-624398000</v>
      </c>
      <c r="C8613" s="1">
        <v>749521000</v>
      </c>
      <c r="D8613" s="1">
        <v>-1166360000</v>
      </c>
      <c r="E8613" s="1">
        <v>1650030000</v>
      </c>
      <c r="F8613" s="1">
        <v>-2249200000</v>
      </c>
      <c r="G8613" s="1">
        <v>2759700000</v>
      </c>
      <c r="H8613" s="1">
        <v>-3511850000</v>
      </c>
    </row>
    <row r="8614" spans="1:8" x14ac:dyDescent="0.25">
      <c r="A8614" s="1">
        <v>427183000</v>
      </c>
      <c r="B8614" s="1">
        <v>-624097000</v>
      </c>
      <c r="C8614" s="1">
        <v>750275000</v>
      </c>
      <c r="D8614" s="1">
        <v>-1165820000</v>
      </c>
      <c r="E8614" s="1">
        <v>1651480000</v>
      </c>
      <c r="F8614" s="1">
        <v>-2248050000</v>
      </c>
      <c r="G8614" s="1">
        <v>2761920000</v>
      </c>
      <c r="H8614" s="1">
        <v>-3510070000</v>
      </c>
    </row>
    <row r="8615" spans="1:8" x14ac:dyDescent="0.25">
      <c r="A8615" s="1">
        <v>427587000</v>
      </c>
      <c r="B8615" s="1">
        <v>-623796000</v>
      </c>
      <c r="C8615" s="1">
        <v>751028000</v>
      </c>
      <c r="D8615" s="1">
        <v>-1165290000</v>
      </c>
      <c r="E8615" s="1">
        <v>1652940000</v>
      </c>
      <c r="F8615" s="1">
        <v>-2246910000</v>
      </c>
      <c r="G8615" s="1">
        <v>2764140000</v>
      </c>
      <c r="H8615" s="1">
        <v>-3508290000</v>
      </c>
    </row>
    <row r="8616" spans="1:8" x14ac:dyDescent="0.25">
      <c r="A8616" s="1">
        <v>427990000</v>
      </c>
      <c r="B8616" s="1">
        <v>-623495000</v>
      </c>
      <c r="C8616" s="1">
        <v>751781000</v>
      </c>
      <c r="D8616" s="1">
        <v>-1164750000</v>
      </c>
      <c r="E8616" s="1">
        <v>1654390000</v>
      </c>
      <c r="F8616" s="1">
        <v>-2245760000</v>
      </c>
      <c r="G8616" s="1">
        <v>2766360000</v>
      </c>
      <c r="H8616" s="1">
        <v>-3506500000</v>
      </c>
    </row>
    <row r="8617" spans="1:8" x14ac:dyDescent="0.25">
      <c r="A8617" s="1">
        <v>428393000</v>
      </c>
      <c r="B8617" s="1">
        <v>-623194000</v>
      </c>
      <c r="C8617" s="1">
        <v>752534000</v>
      </c>
      <c r="D8617" s="1">
        <v>-1164220000</v>
      </c>
      <c r="E8617" s="1">
        <v>1655840000</v>
      </c>
      <c r="F8617" s="1">
        <v>-2244600000</v>
      </c>
      <c r="G8617" s="1">
        <v>2768570000</v>
      </c>
      <c r="H8617" s="1">
        <v>-3504720000</v>
      </c>
    </row>
    <row r="8618" spans="1:8" x14ac:dyDescent="0.25">
      <c r="A8618" s="1">
        <v>428796000</v>
      </c>
      <c r="B8618" s="1">
        <v>-622892000</v>
      </c>
      <c r="C8618" s="1">
        <v>753286000</v>
      </c>
      <c r="D8618" s="1">
        <v>-1163680000</v>
      </c>
      <c r="E8618" s="1">
        <v>1657300000</v>
      </c>
      <c r="F8618" s="1">
        <v>-2243450000</v>
      </c>
      <c r="G8618" s="1">
        <v>2770790000</v>
      </c>
      <c r="H8618" s="1">
        <v>-3502930000</v>
      </c>
    </row>
    <row r="8619" spans="1:8" x14ac:dyDescent="0.25">
      <c r="A8619" s="1">
        <v>429198000</v>
      </c>
      <c r="B8619" s="1">
        <v>-622590000</v>
      </c>
      <c r="C8619" s="1">
        <v>754038000</v>
      </c>
      <c r="D8619" s="1">
        <v>-1163140000</v>
      </c>
      <c r="E8619" s="1">
        <v>1658750000</v>
      </c>
      <c r="F8619" s="1">
        <v>-2242300000</v>
      </c>
      <c r="G8619" s="1">
        <v>2773000000</v>
      </c>
      <c r="H8619" s="1">
        <v>-3501140000</v>
      </c>
    </row>
    <row r="8620" spans="1:8" x14ac:dyDescent="0.25">
      <c r="A8620" s="1">
        <v>429601000</v>
      </c>
      <c r="B8620" s="1">
        <v>-622287000</v>
      </c>
      <c r="C8620" s="1">
        <v>754790000</v>
      </c>
      <c r="D8620" s="1">
        <v>-1162600000</v>
      </c>
      <c r="E8620" s="1">
        <v>1660200000</v>
      </c>
      <c r="F8620" s="1">
        <v>-2241140000</v>
      </c>
      <c r="G8620" s="1">
        <v>2775210000</v>
      </c>
      <c r="H8620" s="1">
        <v>-3499350000</v>
      </c>
    </row>
    <row r="8621" spans="1:8" x14ac:dyDescent="0.25">
      <c r="A8621" s="1">
        <v>430003000</v>
      </c>
      <c r="B8621" s="1">
        <v>-621985000</v>
      </c>
      <c r="C8621" s="1">
        <v>755542000</v>
      </c>
      <c r="D8621" s="1">
        <v>-1162070000</v>
      </c>
      <c r="E8621" s="1">
        <v>1661650000</v>
      </c>
      <c r="F8621" s="1">
        <v>-2239990000</v>
      </c>
      <c r="G8621" s="1">
        <v>2777430000</v>
      </c>
      <c r="H8621" s="1">
        <v>-3497560000</v>
      </c>
    </row>
    <row r="8622" spans="1:8" x14ac:dyDescent="0.25">
      <c r="A8622" s="1">
        <v>430405000</v>
      </c>
      <c r="B8622" s="1">
        <v>-621682000</v>
      </c>
      <c r="C8622" s="1">
        <v>756293000</v>
      </c>
      <c r="D8622" s="1">
        <v>-1161530000</v>
      </c>
      <c r="E8622" s="1">
        <v>1663100000</v>
      </c>
      <c r="F8622" s="1">
        <v>-2238830000</v>
      </c>
      <c r="G8622" s="1">
        <v>2779640000</v>
      </c>
      <c r="H8622" s="1">
        <v>-3495760000</v>
      </c>
    </row>
    <row r="8623" spans="1:8" x14ac:dyDescent="0.25">
      <c r="A8623" s="1">
        <v>430807000</v>
      </c>
      <c r="B8623" s="1">
        <v>-621379000</v>
      </c>
      <c r="C8623" s="1">
        <v>757043000</v>
      </c>
      <c r="D8623" s="1">
        <v>-1160990000</v>
      </c>
      <c r="E8623" s="1">
        <v>1664550000</v>
      </c>
      <c r="F8623" s="1">
        <v>-2237680000</v>
      </c>
      <c r="G8623" s="1">
        <v>2781850000</v>
      </c>
      <c r="H8623" s="1">
        <v>-3493970000</v>
      </c>
    </row>
    <row r="8624" spans="1:8" x14ac:dyDescent="0.25">
      <c r="A8624" s="1">
        <v>431209000</v>
      </c>
      <c r="B8624" s="1">
        <v>-621076000</v>
      </c>
      <c r="C8624" s="1">
        <v>757794000</v>
      </c>
      <c r="D8624" s="1">
        <v>-1160450000</v>
      </c>
      <c r="E8624" s="1">
        <v>1666000000</v>
      </c>
      <c r="F8624" s="1">
        <v>-2236520000</v>
      </c>
      <c r="G8624" s="1">
        <v>2784060000</v>
      </c>
      <c r="H8624" s="1">
        <v>-3492170000</v>
      </c>
    </row>
    <row r="8625" spans="1:8" x14ac:dyDescent="0.25">
      <c r="A8625" s="1">
        <v>431611000</v>
      </c>
      <c r="B8625" s="1">
        <v>-620772000</v>
      </c>
      <c r="C8625" s="1">
        <v>758544000</v>
      </c>
      <c r="D8625" s="1">
        <v>-1159910000</v>
      </c>
      <c r="E8625" s="1">
        <v>1667440000</v>
      </c>
      <c r="F8625" s="1">
        <v>-2235360000</v>
      </c>
      <c r="G8625" s="1">
        <v>2786260000</v>
      </c>
      <c r="H8625" s="1">
        <v>-3490370000</v>
      </c>
    </row>
    <row r="8626" spans="1:8" x14ac:dyDescent="0.25">
      <c r="A8626" s="1">
        <v>432012000</v>
      </c>
      <c r="B8626" s="1">
        <v>-620468000</v>
      </c>
      <c r="C8626" s="1">
        <v>759294000</v>
      </c>
      <c r="D8626" s="1">
        <v>-1159370000</v>
      </c>
      <c r="E8626" s="1">
        <v>1668890000</v>
      </c>
      <c r="F8626" s="1">
        <v>-2234200000</v>
      </c>
      <c r="G8626" s="1">
        <v>2788470000</v>
      </c>
      <c r="H8626" s="1">
        <v>-3488570000</v>
      </c>
    </row>
    <row r="8627" spans="1:8" x14ac:dyDescent="0.25">
      <c r="A8627" s="1">
        <v>432414000</v>
      </c>
      <c r="B8627" s="1">
        <v>-620164000</v>
      </c>
      <c r="C8627" s="1">
        <v>760043000</v>
      </c>
      <c r="D8627" s="1">
        <v>-1158820000</v>
      </c>
      <c r="E8627" s="1">
        <v>1670340000</v>
      </c>
      <c r="F8627" s="1">
        <v>-2233040000</v>
      </c>
      <c r="G8627" s="1">
        <v>2790670000</v>
      </c>
      <c r="H8627" s="1">
        <v>-3486770000</v>
      </c>
    </row>
    <row r="8628" spans="1:8" x14ac:dyDescent="0.25">
      <c r="A8628" s="1">
        <v>432815000</v>
      </c>
      <c r="B8628" s="1">
        <v>-619859000</v>
      </c>
      <c r="C8628" s="1">
        <v>760792000</v>
      </c>
      <c r="D8628" s="1">
        <v>-1158280000</v>
      </c>
      <c r="E8628" s="1">
        <v>1671780000</v>
      </c>
      <c r="F8628" s="1">
        <v>-2231880000</v>
      </c>
      <c r="G8628" s="1">
        <v>2792880000</v>
      </c>
      <c r="H8628" s="1">
        <v>-3484970000</v>
      </c>
    </row>
    <row r="8629" spans="1:8" x14ac:dyDescent="0.25">
      <c r="A8629" s="1">
        <v>433215000</v>
      </c>
      <c r="B8629" s="1">
        <v>-619555000</v>
      </c>
      <c r="C8629" s="1">
        <v>761541000</v>
      </c>
      <c r="D8629" s="1">
        <v>-1157740000</v>
      </c>
      <c r="E8629" s="1">
        <v>1673230000</v>
      </c>
      <c r="F8629" s="1">
        <v>-2230720000</v>
      </c>
      <c r="G8629" s="1">
        <v>2795080000</v>
      </c>
      <c r="H8629" s="1">
        <v>-3483170000</v>
      </c>
    </row>
    <row r="8630" spans="1:8" x14ac:dyDescent="0.25">
      <c r="A8630" s="1">
        <v>433616000</v>
      </c>
      <c r="B8630" s="1">
        <v>-619250000</v>
      </c>
      <c r="C8630" s="1">
        <v>762290000</v>
      </c>
      <c r="D8630" s="1">
        <v>-1157200000</v>
      </c>
      <c r="E8630" s="1">
        <v>1674670000</v>
      </c>
      <c r="F8630" s="1">
        <v>-2229550000</v>
      </c>
      <c r="G8630" s="1">
        <v>2797280000</v>
      </c>
      <c r="H8630" s="1">
        <v>-3481360000</v>
      </c>
    </row>
    <row r="8631" spans="1:8" x14ac:dyDescent="0.25">
      <c r="A8631" s="1">
        <v>434017000</v>
      </c>
      <c r="B8631" s="1">
        <v>-618944000</v>
      </c>
      <c r="C8631" s="1">
        <v>763038000</v>
      </c>
      <c r="D8631" s="1">
        <v>-1156650000</v>
      </c>
      <c r="E8631" s="1">
        <v>1676110000</v>
      </c>
      <c r="F8631" s="1">
        <v>-2228390000</v>
      </c>
      <c r="G8631" s="1">
        <v>2799480000</v>
      </c>
      <c r="H8631" s="1">
        <v>-3479560000</v>
      </c>
    </row>
    <row r="8632" spans="1:8" x14ac:dyDescent="0.25">
      <c r="A8632" s="1">
        <v>434417000</v>
      </c>
      <c r="B8632" s="1">
        <v>-618639000</v>
      </c>
      <c r="C8632" s="1">
        <v>763786000</v>
      </c>
      <c r="D8632" s="1">
        <v>-1156110000</v>
      </c>
      <c r="E8632" s="1">
        <v>1677560000</v>
      </c>
      <c r="F8632" s="1">
        <v>-2227220000</v>
      </c>
      <c r="G8632" s="1">
        <v>2801680000</v>
      </c>
      <c r="H8632" s="1">
        <v>-3477750000</v>
      </c>
    </row>
    <row r="8633" spans="1:8" x14ac:dyDescent="0.25">
      <c r="A8633" s="1">
        <v>434817000</v>
      </c>
      <c r="B8633" s="1">
        <v>-618333000</v>
      </c>
      <c r="C8633" s="1">
        <v>764533000</v>
      </c>
      <c r="D8633" s="1">
        <v>-1155560000</v>
      </c>
      <c r="E8633" s="1">
        <v>1679000000</v>
      </c>
      <c r="F8633" s="1">
        <v>-2226060000</v>
      </c>
      <c r="G8633" s="1">
        <v>2803880000</v>
      </c>
      <c r="H8633" s="1">
        <v>-3475940000</v>
      </c>
    </row>
    <row r="8634" spans="1:8" x14ac:dyDescent="0.25">
      <c r="A8634" s="1">
        <v>435217000</v>
      </c>
      <c r="B8634" s="1">
        <v>-618027000</v>
      </c>
      <c r="C8634" s="1">
        <v>765280000</v>
      </c>
      <c r="D8634" s="1">
        <v>-1155020000</v>
      </c>
      <c r="E8634" s="1">
        <v>1680440000</v>
      </c>
      <c r="F8634" s="1">
        <v>-2224890000</v>
      </c>
      <c r="G8634" s="1">
        <v>2806080000</v>
      </c>
      <c r="H8634" s="1">
        <v>-3474130000</v>
      </c>
    </row>
    <row r="8635" spans="1:8" x14ac:dyDescent="0.25">
      <c r="A8635" s="1">
        <v>435617000</v>
      </c>
      <c r="B8635" s="1">
        <v>-617721000</v>
      </c>
      <c r="C8635" s="1">
        <v>766027000</v>
      </c>
      <c r="D8635" s="1">
        <v>-1154470000</v>
      </c>
      <c r="E8635" s="1">
        <v>1681880000</v>
      </c>
      <c r="F8635" s="1">
        <v>-2223720000</v>
      </c>
      <c r="G8635" s="1">
        <v>2808270000</v>
      </c>
      <c r="H8635" s="1">
        <v>-3472320000</v>
      </c>
    </row>
    <row r="8636" spans="1:8" x14ac:dyDescent="0.25">
      <c r="A8636" s="1">
        <v>436016000</v>
      </c>
      <c r="B8636" s="1">
        <v>-617414000</v>
      </c>
      <c r="C8636" s="1">
        <v>766774000</v>
      </c>
      <c r="D8636" s="1">
        <v>-1153930000</v>
      </c>
      <c r="E8636" s="1">
        <v>1683320000</v>
      </c>
      <c r="F8636" s="1">
        <v>-2222550000</v>
      </c>
      <c r="G8636" s="1">
        <v>2810470000</v>
      </c>
      <c r="H8636" s="1">
        <v>-3470510000</v>
      </c>
    </row>
    <row r="8637" spans="1:8" x14ac:dyDescent="0.25">
      <c r="A8637" s="1">
        <v>436416000</v>
      </c>
      <c r="B8637" s="1">
        <v>-617107000</v>
      </c>
      <c r="C8637" s="1">
        <v>767520000</v>
      </c>
      <c r="D8637" s="1">
        <v>-1153380000</v>
      </c>
      <c r="E8637" s="1">
        <v>1684760000</v>
      </c>
      <c r="F8637" s="1">
        <v>-2221380000</v>
      </c>
      <c r="G8637" s="1">
        <v>2812660000</v>
      </c>
      <c r="H8637" s="1">
        <v>-3468690000</v>
      </c>
    </row>
    <row r="8638" spans="1:8" x14ac:dyDescent="0.25">
      <c r="A8638" s="1">
        <v>436815000</v>
      </c>
      <c r="B8638" s="1">
        <v>-616800000</v>
      </c>
      <c r="C8638" s="1">
        <v>768266000</v>
      </c>
      <c r="D8638" s="1">
        <v>-1152830000</v>
      </c>
      <c r="E8638" s="1">
        <v>1686200000</v>
      </c>
      <c r="F8638" s="1">
        <v>-2220210000</v>
      </c>
      <c r="G8638" s="1">
        <v>2814850000</v>
      </c>
      <c r="H8638" s="1">
        <v>-3466870000</v>
      </c>
    </row>
    <row r="8639" spans="1:8" x14ac:dyDescent="0.25">
      <c r="A8639" s="1">
        <v>437214000</v>
      </c>
      <c r="B8639" s="1">
        <v>-616493000</v>
      </c>
      <c r="C8639" s="1">
        <v>769011000</v>
      </c>
      <c r="D8639" s="1">
        <v>-1152290000</v>
      </c>
      <c r="E8639" s="1">
        <v>1687630000</v>
      </c>
      <c r="F8639" s="1">
        <v>-2219040000</v>
      </c>
      <c r="G8639" s="1">
        <v>2817050000</v>
      </c>
      <c r="H8639" s="1">
        <v>-3465060000</v>
      </c>
    </row>
    <row r="8640" spans="1:8" x14ac:dyDescent="0.25">
      <c r="A8640" s="1">
        <v>437612000</v>
      </c>
      <c r="B8640" s="1">
        <v>-616185000</v>
      </c>
      <c r="C8640" s="1">
        <v>769756000</v>
      </c>
      <c r="D8640" s="1">
        <v>-1151740000</v>
      </c>
      <c r="E8640" s="1">
        <v>1689070000</v>
      </c>
      <c r="F8640" s="1">
        <v>-2217860000</v>
      </c>
      <c r="G8640" s="1">
        <v>2819240000</v>
      </c>
      <c r="H8640" s="1">
        <v>-3463240000</v>
      </c>
    </row>
    <row r="8641" spans="1:8" x14ac:dyDescent="0.25">
      <c r="A8641" s="1">
        <v>438011000</v>
      </c>
      <c r="B8641" s="1">
        <v>-615877000</v>
      </c>
      <c r="C8641" s="1">
        <v>770501000</v>
      </c>
      <c r="D8641" s="1">
        <v>-1151190000</v>
      </c>
      <c r="E8641" s="1">
        <v>1690510000</v>
      </c>
      <c r="F8641" s="1">
        <v>-2216690000</v>
      </c>
      <c r="G8641" s="1">
        <v>2821430000</v>
      </c>
      <c r="H8641" s="1">
        <v>-3461420000</v>
      </c>
    </row>
    <row r="8642" spans="1:8" x14ac:dyDescent="0.25">
      <c r="A8642" s="1">
        <v>438410000</v>
      </c>
      <c r="B8642" s="1">
        <v>-615569000</v>
      </c>
      <c r="C8642" s="1">
        <v>771246000</v>
      </c>
      <c r="D8642" s="1">
        <v>-1150640000</v>
      </c>
      <c r="E8642" s="1">
        <v>1691940000</v>
      </c>
      <c r="F8642" s="1">
        <v>-2215510000</v>
      </c>
      <c r="G8642" s="1">
        <v>2823610000</v>
      </c>
      <c r="H8642" s="1">
        <v>-3459600000</v>
      </c>
    </row>
    <row r="8643" spans="1:8" x14ac:dyDescent="0.25">
      <c r="A8643" s="1">
        <v>438808000</v>
      </c>
      <c r="B8643" s="1">
        <v>-615261000</v>
      </c>
      <c r="C8643" s="1">
        <v>771990000</v>
      </c>
      <c r="D8643" s="1">
        <v>-1150090000</v>
      </c>
      <c r="E8643" s="1">
        <v>1693370000</v>
      </c>
      <c r="F8643" s="1">
        <v>-2214340000</v>
      </c>
      <c r="G8643" s="1">
        <v>2825800000</v>
      </c>
      <c r="H8643" s="1">
        <v>-3457770000</v>
      </c>
    </row>
    <row r="8644" spans="1:8" x14ac:dyDescent="0.25">
      <c r="A8644" s="1">
        <v>439206000</v>
      </c>
      <c r="B8644" s="1">
        <v>-614952000</v>
      </c>
      <c r="C8644" s="1">
        <v>772734000</v>
      </c>
      <c r="D8644" s="1">
        <v>-1149540000</v>
      </c>
      <c r="E8644" s="1">
        <v>1694810000</v>
      </c>
      <c r="F8644" s="1">
        <v>-2213160000</v>
      </c>
      <c r="G8644" s="1">
        <v>2827990000</v>
      </c>
      <c r="H8644" s="1">
        <v>-3455950000</v>
      </c>
    </row>
    <row r="8645" spans="1:8" x14ac:dyDescent="0.25">
      <c r="A8645" s="1">
        <v>439604000</v>
      </c>
      <c r="B8645" s="1">
        <v>-614643000</v>
      </c>
      <c r="C8645" s="1">
        <v>773477000</v>
      </c>
      <c r="D8645" s="1">
        <v>-1148990000</v>
      </c>
      <c r="E8645" s="1">
        <v>1696240000</v>
      </c>
      <c r="F8645" s="1">
        <v>-2211980000</v>
      </c>
      <c r="G8645" s="1">
        <v>2830170000</v>
      </c>
      <c r="H8645" s="1">
        <v>-3454120000</v>
      </c>
    </row>
    <row r="8646" spans="1:8" x14ac:dyDescent="0.25">
      <c r="A8646" s="1">
        <v>440001000</v>
      </c>
      <c r="B8646" s="1">
        <v>-614334000</v>
      </c>
      <c r="C8646" s="1">
        <v>774220000</v>
      </c>
      <c r="D8646" s="1">
        <v>-1148440000</v>
      </c>
      <c r="E8646" s="1">
        <v>1697670000</v>
      </c>
      <c r="F8646" s="1">
        <v>-2210800000</v>
      </c>
      <c r="G8646" s="1">
        <v>2832360000</v>
      </c>
      <c r="H8646" s="1">
        <v>-3452300000</v>
      </c>
    </row>
    <row r="8647" spans="1:8" x14ac:dyDescent="0.25">
      <c r="A8647" s="1">
        <v>440399000</v>
      </c>
      <c r="B8647" s="1">
        <v>-614024000</v>
      </c>
      <c r="C8647" s="1">
        <v>774963000</v>
      </c>
      <c r="D8647" s="1">
        <v>-1147890000</v>
      </c>
      <c r="E8647" s="1">
        <v>1699110000</v>
      </c>
      <c r="F8647" s="1">
        <v>-2209620000</v>
      </c>
      <c r="G8647" s="1">
        <v>2834540000</v>
      </c>
      <c r="H8647" s="1">
        <v>-3450470000</v>
      </c>
    </row>
    <row r="8648" spans="1:8" x14ac:dyDescent="0.25">
      <c r="A8648" s="1">
        <v>440796000</v>
      </c>
      <c r="B8648" s="1">
        <v>-613714000</v>
      </c>
      <c r="C8648" s="1">
        <v>775706000</v>
      </c>
      <c r="D8648" s="1">
        <v>-1147340000</v>
      </c>
      <c r="E8648" s="1">
        <v>1700540000</v>
      </c>
      <c r="F8648" s="1">
        <v>-2208440000</v>
      </c>
      <c r="G8648" s="1">
        <v>2836720000</v>
      </c>
      <c r="H8648" s="1">
        <v>-3448640000</v>
      </c>
    </row>
    <row r="8649" spans="1:8" x14ac:dyDescent="0.25">
      <c r="A8649" s="1">
        <v>441193000</v>
      </c>
      <c r="B8649" s="1">
        <v>-613404000</v>
      </c>
      <c r="C8649" s="1">
        <v>776448000</v>
      </c>
      <c r="D8649" s="1">
        <v>-1146780000</v>
      </c>
      <c r="E8649" s="1">
        <v>1701970000</v>
      </c>
      <c r="F8649" s="1">
        <v>-2207260000</v>
      </c>
      <c r="G8649" s="1">
        <v>2838900000</v>
      </c>
      <c r="H8649" s="1">
        <v>-3446810000</v>
      </c>
    </row>
    <row r="8650" spans="1:8" x14ac:dyDescent="0.25">
      <c r="A8650" s="1">
        <v>441590000</v>
      </c>
      <c r="B8650" s="1">
        <v>-613094000</v>
      </c>
      <c r="C8650" s="1">
        <v>777190000</v>
      </c>
      <c r="D8650" s="1">
        <v>-1146230000</v>
      </c>
      <c r="E8650" s="1">
        <v>1703400000</v>
      </c>
      <c r="F8650" s="1">
        <v>-2206080000</v>
      </c>
      <c r="G8650" s="1">
        <v>2841080000</v>
      </c>
      <c r="H8650" s="1">
        <v>-3444970000</v>
      </c>
    </row>
    <row r="8651" spans="1:8" x14ac:dyDescent="0.25">
      <c r="A8651" s="1">
        <v>441987000</v>
      </c>
      <c r="B8651" s="1">
        <v>-612784000</v>
      </c>
      <c r="C8651" s="1">
        <v>777931000</v>
      </c>
      <c r="D8651" s="1">
        <v>-1145680000</v>
      </c>
      <c r="E8651" s="1">
        <v>1704820000</v>
      </c>
      <c r="F8651" s="1">
        <v>-2204900000</v>
      </c>
      <c r="G8651" s="1">
        <v>2843260000</v>
      </c>
      <c r="H8651" s="1">
        <v>-3443140000</v>
      </c>
    </row>
    <row r="8652" spans="1:8" x14ac:dyDescent="0.25">
      <c r="A8652" s="1">
        <v>442383000</v>
      </c>
      <c r="B8652" s="1">
        <v>-612473000</v>
      </c>
      <c r="C8652" s="1">
        <v>778672000</v>
      </c>
      <c r="D8652" s="1">
        <v>-1145120000</v>
      </c>
      <c r="E8652" s="1">
        <v>1706250000</v>
      </c>
      <c r="F8652" s="1">
        <v>-2203710000</v>
      </c>
      <c r="G8652" s="1">
        <v>2845430000</v>
      </c>
      <c r="H8652" s="1">
        <v>-3441310000</v>
      </c>
    </row>
    <row r="8653" spans="1:8" x14ac:dyDescent="0.25">
      <c r="A8653" s="1">
        <v>442780000</v>
      </c>
      <c r="B8653" s="1">
        <v>-612162000</v>
      </c>
      <c r="C8653" s="1">
        <v>779413000</v>
      </c>
      <c r="D8653" s="1">
        <v>-1144570000</v>
      </c>
      <c r="E8653" s="1">
        <v>1707680000</v>
      </c>
      <c r="F8653" s="1">
        <v>-2202530000</v>
      </c>
      <c r="G8653" s="1">
        <v>2847610000</v>
      </c>
      <c r="H8653" s="1">
        <v>-3439470000</v>
      </c>
    </row>
    <row r="8654" spans="1:8" x14ac:dyDescent="0.25">
      <c r="A8654" s="1">
        <v>443176000</v>
      </c>
      <c r="B8654" s="1">
        <v>-611850000</v>
      </c>
      <c r="C8654" s="1">
        <v>780154000</v>
      </c>
      <c r="D8654" s="1">
        <v>-1144010000</v>
      </c>
      <c r="E8654" s="1">
        <v>1709110000</v>
      </c>
      <c r="F8654" s="1">
        <v>-2201340000</v>
      </c>
      <c r="G8654" s="1">
        <v>2849780000</v>
      </c>
      <c r="H8654" s="1">
        <v>-3437630000</v>
      </c>
    </row>
    <row r="8655" spans="1:8" x14ac:dyDescent="0.25">
      <c r="A8655" s="1">
        <v>443572000</v>
      </c>
      <c r="B8655" s="1">
        <v>-611539000</v>
      </c>
      <c r="C8655" s="1">
        <v>780894000</v>
      </c>
      <c r="D8655" s="1">
        <v>-1143460000</v>
      </c>
      <c r="E8655" s="1">
        <v>1710530000</v>
      </c>
      <c r="F8655" s="1">
        <v>-2200150000</v>
      </c>
      <c r="G8655" s="1">
        <v>2851960000</v>
      </c>
      <c r="H8655" s="1">
        <v>-3435790000</v>
      </c>
    </row>
    <row r="8656" spans="1:8" x14ac:dyDescent="0.25">
      <c r="A8656" s="1">
        <v>443967000</v>
      </c>
      <c r="B8656" s="1">
        <v>-611227000</v>
      </c>
      <c r="C8656" s="1">
        <v>781634000</v>
      </c>
      <c r="D8656" s="1">
        <v>-1142900000</v>
      </c>
      <c r="E8656" s="1">
        <v>1711960000</v>
      </c>
      <c r="F8656" s="1">
        <v>-2198960000</v>
      </c>
      <c r="G8656" s="1">
        <v>2854130000</v>
      </c>
      <c r="H8656" s="1">
        <v>-3433950000</v>
      </c>
    </row>
    <row r="8657" spans="1:8" x14ac:dyDescent="0.25">
      <c r="A8657" s="1">
        <v>444363000</v>
      </c>
      <c r="B8657" s="1">
        <v>-610915000</v>
      </c>
      <c r="C8657" s="1">
        <v>782373000</v>
      </c>
      <c r="D8657" s="1">
        <v>-1142350000</v>
      </c>
      <c r="E8657" s="1">
        <v>1713380000</v>
      </c>
      <c r="F8657" s="1">
        <v>-2197770000</v>
      </c>
      <c r="G8657" s="1">
        <v>2856300000</v>
      </c>
      <c r="H8657" s="1">
        <v>-3432110000</v>
      </c>
    </row>
    <row r="8658" spans="1:8" x14ac:dyDescent="0.25">
      <c r="A8658" s="1">
        <v>444758000</v>
      </c>
      <c r="B8658" s="1">
        <v>-610602000</v>
      </c>
      <c r="C8658" s="1">
        <v>783112000</v>
      </c>
      <c r="D8658" s="1">
        <v>-1141790000</v>
      </c>
      <c r="E8658" s="1">
        <v>1714800000</v>
      </c>
      <c r="F8658" s="1">
        <v>-2196580000</v>
      </c>
      <c r="G8658" s="1">
        <v>2858470000</v>
      </c>
      <c r="H8658" s="1">
        <v>-3430260000</v>
      </c>
    </row>
    <row r="8659" spans="1:8" x14ac:dyDescent="0.25">
      <c r="A8659" s="1">
        <v>445154000</v>
      </c>
      <c r="B8659" s="1">
        <v>-610290000</v>
      </c>
      <c r="C8659" s="1">
        <v>783851000</v>
      </c>
      <c r="D8659" s="1">
        <v>-1141230000</v>
      </c>
      <c r="E8659" s="1">
        <v>1716230000</v>
      </c>
      <c r="F8659" s="1">
        <v>-2195390000</v>
      </c>
      <c r="G8659" s="1">
        <v>2860640000</v>
      </c>
      <c r="H8659" s="1">
        <v>-3428420000</v>
      </c>
    </row>
    <row r="8660" spans="1:8" x14ac:dyDescent="0.25">
      <c r="A8660" s="1">
        <v>445549000</v>
      </c>
      <c r="B8660" s="1">
        <v>-609977000</v>
      </c>
      <c r="C8660" s="1">
        <v>784590000</v>
      </c>
      <c r="D8660" s="1">
        <v>-1140670000</v>
      </c>
      <c r="E8660" s="1">
        <v>1717650000</v>
      </c>
      <c r="F8660" s="1">
        <v>-2194200000</v>
      </c>
      <c r="G8660" s="1">
        <v>2862800000</v>
      </c>
      <c r="H8660" s="1">
        <v>-3426570000</v>
      </c>
    </row>
    <row r="8661" spans="1:8" x14ac:dyDescent="0.25">
      <c r="A8661" s="1">
        <v>445943000</v>
      </c>
      <c r="B8661" s="1">
        <v>-609664000</v>
      </c>
      <c r="C8661" s="1">
        <v>785328000</v>
      </c>
      <c r="D8661" s="1">
        <v>-1140120000</v>
      </c>
      <c r="E8661" s="1">
        <v>1719070000</v>
      </c>
      <c r="F8661" s="1">
        <v>-2193010000</v>
      </c>
      <c r="G8661" s="1">
        <v>2864970000</v>
      </c>
      <c r="H8661" s="1">
        <v>-3424720000</v>
      </c>
    </row>
    <row r="8662" spans="1:8" x14ac:dyDescent="0.25">
      <c r="A8662" s="1">
        <v>446338000</v>
      </c>
      <c r="B8662" s="1">
        <v>-609350000</v>
      </c>
      <c r="C8662" s="1">
        <v>786066000</v>
      </c>
      <c r="D8662" s="1">
        <v>-1139560000</v>
      </c>
      <c r="E8662" s="1">
        <v>1720490000</v>
      </c>
      <c r="F8662" s="1">
        <v>-2191810000</v>
      </c>
      <c r="G8662" s="1">
        <v>2867140000</v>
      </c>
      <c r="H8662" s="1">
        <v>-3422870000</v>
      </c>
    </row>
    <row r="8663" spans="1:8" x14ac:dyDescent="0.25">
      <c r="A8663" s="1">
        <v>446732000</v>
      </c>
      <c r="B8663" s="1">
        <v>-609036000</v>
      </c>
      <c r="C8663" s="1">
        <v>786803000</v>
      </c>
      <c r="D8663" s="1">
        <v>-1139000000</v>
      </c>
      <c r="E8663" s="1">
        <v>1721910000</v>
      </c>
      <c r="F8663" s="1">
        <v>-2190620000</v>
      </c>
      <c r="G8663" s="1">
        <v>2869300000</v>
      </c>
      <c r="H8663" s="1">
        <v>-3421020000</v>
      </c>
    </row>
    <row r="8664" spans="1:8" x14ac:dyDescent="0.25">
      <c r="A8664" s="1">
        <v>447127000</v>
      </c>
      <c r="B8664" s="1">
        <v>-608722000</v>
      </c>
      <c r="C8664" s="1">
        <v>787540000</v>
      </c>
      <c r="D8664" s="1">
        <v>-1138440000</v>
      </c>
      <c r="E8664" s="1">
        <v>1723330000</v>
      </c>
      <c r="F8664" s="1">
        <v>-2189420000</v>
      </c>
      <c r="G8664" s="1">
        <v>2871460000</v>
      </c>
      <c r="H8664" s="1">
        <v>-3419170000</v>
      </c>
    </row>
    <row r="8665" spans="1:8" x14ac:dyDescent="0.25">
      <c r="A8665" s="1">
        <v>447521000</v>
      </c>
      <c r="B8665" s="1">
        <v>-608408000</v>
      </c>
      <c r="C8665" s="1">
        <v>788277000</v>
      </c>
      <c r="D8665" s="1">
        <v>-1137880000</v>
      </c>
      <c r="E8665" s="1">
        <v>1724750000</v>
      </c>
      <c r="F8665" s="1">
        <v>-2188220000</v>
      </c>
      <c r="G8665" s="1">
        <v>2873620000</v>
      </c>
      <c r="H8665" s="1">
        <v>-3417320000</v>
      </c>
    </row>
    <row r="8666" spans="1:8" x14ac:dyDescent="0.25">
      <c r="A8666" s="1">
        <v>447914000</v>
      </c>
      <c r="B8666" s="1">
        <v>-608094000</v>
      </c>
      <c r="C8666" s="1">
        <v>789013000</v>
      </c>
      <c r="D8666" s="1">
        <v>-1137320000</v>
      </c>
      <c r="E8666" s="1">
        <v>1726170000</v>
      </c>
      <c r="F8666" s="1">
        <v>-2187030000</v>
      </c>
      <c r="G8666" s="1">
        <v>2875780000</v>
      </c>
      <c r="H8666" s="1">
        <v>-3415460000</v>
      </c>
    </row>
    <row r="8667" spans="1:8" x14ac:dyDescent="0.25">
      <c r="A8667" s="1">
        <v>448308000</v>
      </c>
      <c r="B8667" s="1">
        <v>-607779000</v>
      </c>
      <c r="C8667" s="1">
        <v>789749000</v>
      </c>
      <c r="D8667" s="1">
        <v>-1136760000</v>
      </c>
      <c r="E8667" s="1">
        <v>1727580000</v>
      </c>
      <c r="F8667" s="1">
        <v>-2185830000</v>
      </c>
      <c r="G8667" s="1">
        <v>2877940000</v>
      </c>
      <c r="H8667" s="1">
        <v>-3413610000</v>
      </c>
    </row>
    <row r="8668" spans="1:8" x14ac:dyDescent="0.25">
      <c r="A8668" s="1">
        <v>448702000</v>
      </c>
      <c r="B8668" s="1">
        <v>-607464000</v>
      </c>
      <c r="C8668" s="1">
        <v>790485000</v>
      </c>
      <c r="D8668" s="1">
        <v>-1136190000</v>
      </c>
      <c r="E8668" s="1">
        <v>1729000000</v>
      </c>
      <c r="F8668" s="1">
        <v>-2184630000</v>
      </c>
      <c r="G8668" s="1">
        <v>2880100000</v>
      </c>
      <c r="H8668" s="1">
        <v>-3411750000</v>
      </c>
    </row>
    <row r="8669" spans="1:8" x14ac:dyDescent="0.25">
      <c r="A8669" s="1">
        <v>449095000</v>
      </c>
      <c r="B8669" s="1">
        <v>-607148000</v>
      </c>
      <c r="C8669" s="1">
        <v>791221000</v>
      </c>
      <c r="D8669" s="1">
        <v>-1135630000</v>
      </c>
      <c r="E8669" s="1">
        <v>1730410000</v>
      </c>
      <c r="F8669" s="1">
        <v>-2183430000</v>
      </c>
      <c r="G8669" s="1">
        <v>2882260000</v>
      </c>
      <c r="H8669" s="1">
        <v>-3409890000</v>
      </c>
    </row>
    <row r="8670" spans="1:8" x14ac:dyDescent="0.25">
      <c r="A8670" s="1">
        <v>449488000</v>
      </c>
      <c r="B8670" s="1">
        <v>-606833000</v>
      </c>
      <c r="C8670" s="1">
        <v>791956000</v>
      </c>
      <c r="D8670" s="1">
        <v>-1135070000</v>
      </c>
      <c r="E8670" s="1">
        <v>1731830000</v>
      </c>
      <c r="F8670" s="1">
        <v>-2182230000</v>
      </c>
      <c r="G8670" s="1">
        <v>2884420000</v>
      </c>
      <c r="H8670" s="1">
        <v>-3408030000</v>
      </c>
    </row>
    <row r="8671" spans="1:8" x14ac:dyDescent="0.25">
      <c r="A8671" s="1">
        <v>449881000</v>
      </c>
      <c r="B8671" s="1">
        <v>-606517000</v>
      </c>
      <c r="C8671" s="1">
        <v>792690000</v>
      </c>
      <c r="D8671" s="1">
        <v>-1134500000</v>
      </c>
      <c r="E8671" s="1">
        <v>1733240000</v>
      </c>
      <c r="F8671" s="1">
        <v>-2181020000</v>
      </c>
      <c r="G8671" s="1">
        <v>2886570000</v>
      </c>
      <c r="H8671" s="1">
        <v>-3406170000</v>
      </c>
    </row>
    <row r="8672" spans="1:8" x14ac:dyDescent="0.25">
      <c r="A8672" s="1">
        <v>450273000</v>
      </c>
      <c r="B8672" s="1">
        <v>-606201000</v>
      </c>
      <c r="C8672" s="1">
        <v>793425000</v>
      </c>
      <c r="D8672" s="1">
        <v>-1133940000</v>
      </c>
      <c r="E8672" s="1">
        <v>1734650000</v>
      </c>
      <c r="F8672" s="1">
        <v>-2179820000</v>
      </c>
      <c r="G8672" s="1">
        <v>2888720000</v>
      </c>
      <c r="H8672" s="1">
        <v>-3404310000</v>
      </c>
    </row>
    <row r="8673" spans="1:8" x14ac:dyDescent="0.25">
      <c r="A8673" s="1">
        <v>450666000</v>
      </c>
      <c r="B8673" s="1">
        <v>-605885000</v>
      </c>
      <c r="C8673" s="1">
        <v>794159000</v>
      </c>
      <c r="D8673" s="1">
        <v>-1133380000</v>
      </c>
      <c r="E8673" s="1">
        <v>1736070000</v>
      </c>
      <c r="F8673" s="1">
        <v>-2178620000</v>
      </c>
      <c r="G8673" s="1">
        <v>2890880000</v>
      </c>
      <c r="H8673" s="1">
        <v>-3402440000</v>
      </c>
    </row>
    <row r="8674" spans="1:8" x14ac:dyDescent="0.25">
      <c r="A8674" s="1">
        <v>451058000</v>
      </c>
      <c r="B8674" s="1">
        <v>-605568000</v>
      </c>
      <c r="C8674" s="1">
        <v>794892000</v>
      </c>
      <c r="D8674" s="1">
        <v>-1132810000</v>
      </c>
      <c r="E8674" s="1">
        <v>1737480000</v>
      </c>
      <c r="F8674" s="1">
        <v>-2177410000</v>
      </c>
      <c r="G8674" s="1">
        <v>2893030000</v>
      </c>
      <c r="H8674" s="1">
        <v>-3400580000</v>
      </c>
    </row>
    <row r="8675" spans="1:8" x14ac:dyDescent="0.25">
      <c r="A8675" s="1">
        <v>451450000</v>
      </c>
      <c r="B8675" s="1">
        <v>-605251000</v>
      </c>
      <c r="C8675" s="1">
        <v>795626000</v>
      </c>
      <c r="D8675" s="1">
        <v>-1132250000</v>
      </c>
      <c r="E8675" s="1">
        <v>1738890000</v>
      </c>
      <c r="F8675" s="1">
        <v>-2176200000</v>
      </c>
      <c r="G8675" s="1">
        <v>2895180000</v>
      </c>
      <c r="H8675" s="1">
        <v>-3398710000</v>
      </c>
    </row>
    <row r="8676" spans="1:8" x14ac:dyDescent="0.25">
      <c r="A8676" s="1">
        <v>451842000</v>
      </c>
      <c r="B8676" s="1">
        <v>-604934000</v>
      </c>
      <c r="C8676" s="1">
        <v>796359000</v>
      </c>
      <c r="D8676" s="1">
        <v>-1131680000</v>
      </c>
      <c r="E8676" s="1">
        <v>1740300000</v>
      </c>
      <c r="F8676" s="1">
        <v>-2175000000</v>
      </c>
      <c r="G8676" s="1">
        <v>2897330000</v>
      </c>
      <c r="H8676" s="1">
        <v>-3396840000</v>
      </c>
    </row>
    <row r="8677" spans="1:8" x14ac:dyDescent="0.25">
      <c r="A8677" s="1">
        <v>452234000</v>
      </c>
      <c r="B8677" s="1">
        <v>-604617000</v>
      </c>
      <c r="C8677" s="1">
        <v>797091000</v>
      </c>
      <c r="D8677" s="1">
        <v>-1131110000</v>
      </c>
      <c r="E8677" s="1">
        <v>1741710000</v>
      </c>
      <c r="F8677" s="1">
        <v>-2173790000</v>
      </c>
      <c r="G8677" s="1">
        <v>2899470000</v>
      </c>
      <c r="H8677" s="1">
        <v>-3394970000</v>
      </c>
    </row>
    <row r="8678" spans="1:8" x14ac:dyDescent="0.25">
      <c r="A8678" s="1">
        <v>452625000</v>
      </c>
      <c r="B8678" s="1">
        <v>-604299000</v>
      </c>
      <c r="C8678" s="1">
        <v>797824000</v>
      </c>
      <c r="D8678" s="1">
        <v>-1130550000</v>
      </c>
      <c r="E8678" s="1">
        <v>1743120000</v>
      </c>
      <c r="F8678" s="1">
        <v>-2172580000</v>
      </c>
      <c r="G8678" s="1">
        <v>2901620000</v>
      </c>
      <c r="H8678" s="1">
        <v>-3393100000</v>
      </c>
    </row>
    <row r="8679" spans="1:8" x14ac:dyDescent="0.25">
      <c r="A8679" s="1">
        <v>453017000</v>
      </c>
      <c r="B8679" s="1">
        <v>-603981000</v>
      </c>
      <c r="C8679" s="1">
        <v>798556000</v>
      </c>
      <c r="D8679" s="1">
        <v>-1129980000</v>
      </c>
      <c r="E8679" s="1">
        <v>1744530000</v>
      </c>
      <c r="F8679" s="1">
        <v>-2171370000</v>
      </c>
      <c r="G8679" s="1">
        <v>2903770000</v>
      </c>
      <c r="H8679" s="1">
        <v>-3391230000</v>
      </c>
    </row>
    <row r="8680" spans="1:8" x14ac:dyDescent="0.25">
      <c r="A8680" s="1">
        <v>453408000</v>
      </c>
      <c r="B8680" s="1">
        <v>-603663000</v>
      </c>
      <c r="C8680" s="1">
        <v>799287000</v>
      </c>
      <c r="D8680" s="1">
        <v>-1129410000</v>
      </c>
      <c r="E8680" s="1">
        <v>1745930000</v>
      </c>
      <c r="F8680" s="1">
        <v>-2170160000</v>
      </c>
      <c r="G8680" s="1">
        <v>2905910000</v>
      </c>
      <c r="H8680" s="1">
        <v>-3389350000</v>
      </c>
    </row>
    <row r="8681" spans="1:8" x14ac:dyDescent="0.25">
      <c r="A8681" s="1">
        <v>453799000</v>
      </c>
      <c r="B8681" s="1">
        <v>-603344000</v>
      </c>
      <c r="C8681" s="1">
        <v>800019000</v>
      </c>
      <c r="D8681" s="1">
        <v>-1128840000</v>
      </c>
      <c r="E8681" s="1">
        <v>1747340000</v>
      </c>
      <c r="F8681" s="1">
        <v>-2168950000</v>
      </c>
      <c r="G8681" s="1">
        <v>2908050000</v>
      </c>
      <c r="H8681" s="1">
        <v>-3387480000</v>
      </c>
    </row>
    <row r="8682" spans="1:8" x14ac:dyDescent="0.25">
      <c r="A8682" s="1">
        <v>454189000</v>
      </c>
      <c r="B8682" s="1">
        <v>-603026000</v>
      </c>
      <c r="C8682" s="1">
        <v>800750000</v>
      </c>
      <c r="D8682" s="1">
        <v>-1128280000</v>
      </c>
      <c r="E8682" s="1">
        <v>1748740000</v>
      </c>
      <c r="F8682" s="1">
        <v>-2167730000</v>
      </c>
      <c r="G8682" s="1">
        <v>2910190000</v>
      </c>
      <c r="H8682" s="1">
        <v>-3385600000</v>
      </c>
    </row>
    <row r="8683" spans="1:8" x14ac:dyDescent="0.25">
      <c r="A8683" s="1">
        <v>454580000</v>
      </c>
      <c r="B8683" s="1">
        <v>-602707000</v>
      </c>
      <c r="C8683" s="1">
        <v>801480000</v>
      </c>
      <c r="D8683" s="1">
        <v>-1127710000</v>
      </c>
      <c r="E8683" s="1">
        <v>1750150000</v>
      </c>
      <c r="F8683" s="1">
        <v>-2166520000</v>
      </c>
      <c r="G8683" s="1">
        <v>2912340000</v>
      </c>
      <c r="H8683" s="1">
        <v>-3383720000</v>
      </c>
    </row>
    <row r="8684" spans="1:8" x14ac:dyDescent="0.25">
      <c r="A8684" s="1">
        <v>454970000</v>
      </c>
      <c r="B8684" s="1">
        <v>-602388000</v>
      </c>
      <c r="C8684" s="1">
        <v>802210000</v>
      </c>
      <c r="D8684" s="1">
        <v>-1127140000</v>
      </c>
      <c r="E8684" s="1">
        <v>1751550000</v>
      </c>
      <c r="F8684" s="1">
        <v>-2165300000</v>
      </c>
      <c r="G8684" s="1">
        <v>2914470000</v>
      </c>
      <c r="H8684" s="1">
        <v>-3381840000</v>
      </c>
    </row>
    <row r="8685" spans="1:8" x14ac:dyDescent="0.25">
      <c r="A8685" s="1">
        <v>455360000</v>
      </c>
      <c r="B8685" s="1">
        <v>-602068000</v>
      </c>
      <c r="C8685" s="1">
        <v>802940000</v>
      </c>
      <c r="D8685" s="1">
        <v>-1126570000</v>
      </c>
      <c r="E8685" s="1">
        <v>1752960000</v>
      </c>
      <c r="F8685" s="1">
        <v>-2164090000</v>
      </c>
      <c r="G8685" s="1">
        <v>2916610000</v>
      </c>
      <c r="H8685" s="1">
        <v>-3379960000</v>
      </c>
    </row>
    <row r="8686" spans="1:8" x14ac:dyDescent="0.25">
      <c r="A8686" s="1">
        <v>455750000</v>
      </c>
      <c r="B8686" s="1">
        <v>-601748000</v>
      </c>
      <c r="C8686" s="1">
        <v>803670000</v>
      </c>
      <c r="D8686" s="1">
        <v>-1126000000</v>
      </c>
      <c r="E8686" s="1">
        <v>1754360000</v>
      </c>
      <c r="F8686" s="1">
        <v>-2162870000</v>
      </c>
      <c r="G8686" s="1">
        <v>2918750000</v>
      </c>
      <c r="H8686" s="1">
        <v>-3378080000</v>
      </c>
    </row>
    <row r="8687" spans="1:8" x14ac:dyDescent="0.25">
      <c r="A8687" s="1">
        <v>456140000</v>
      </c>
      <c r="B8687" s="1">
        <v>-601428000</v>
      </c>
      <c r="C8687" s="1">
        <v>804399000</v>
      </c>
      <c r="D8687" s="1">
        <v>-1125420000</v>
      </c>
      <c r="E8687" s="1">
        <v>1755760000</v>
      </c>
      <c r="F8687" s="1">
        <v>-2161650000</v>
      </c>
      <c r="G8687" s="1">
        <v>2920890000</v>
      </c>
      <c r="H8687" s="1">
        <v>-3376200000</v>
      </c>
    </row>
    <row r="8688" spans="1:8" x14ac:dyDescent="0.25">
      <c r="A8688" s="1">
        <v>456529000</v>
      </c>
      <c r="B8688" s="1">
        <v>-601108000</v>
      </c>
      <c r="C8688" s="1">
        <v>805128000</v>
      </c>
      <c r="D8688" s="1">
        <v>-1124850000</v>
      </c>
      <c r="E8688" s="1">
        <v>1757160000</v>
      </c>
      <c r="F8688" s="1">
        <v>-2160440000</v>
      </c>
      <c r="G8688" s="1">
        <v>2923020000</v>
      </c>
      <c r="H8688" s="1">
        <v>-3374310000</v>
      </c>
    </row>
    <row r="8689" spans="1:8" x14ac:dyDescent="0.25">
      <c r="A8689" s="1">
        <v>456919000</v>
      </c>
      <c r="B8689" s="1">
        <v>-600788000</v>
      </c>
      <c r="C8689" s="1">
        <v>805856000</v>
      </c>
      <c r="D8689" s="1">
        <v>-1124280000</v>
      </c>
      <c r="E8689" s="1">
        <v>1758560000</v>
      </c>
      <c r="F8689" s="1">
        <v>-2159220000</v>
      </c>
      <c r="G8689" s="1">
        <v>2925150000</v>
      </c>
      <c r="H8689" s="1">
        <v>-3372420000</v>
      </c>
    </row>
    <row r="8690" spans="1:8" x14ac:dyDescent="0.25">
      <c r="A8690" s="1">
        <v>457308000</v>
      </c>
      <c r="B8690" s="1">
        <v>-600467000</v>
      </c>
      <c r="C8690" s="1">
        <v>806584000</v>
      </c>
      <c r="D8690" s="1">
        <v>-1123710000</v>
      </c>
      <c r="E8690" s="1">
        <v>1759960000</v>
      </c>
      <c r="F8690" s="1">
        <v>-2158000000</v>
      </c>
      <c r="G8690" s="1">
        <v>2927290000</v>
      </c>
      <c r="H8690" s="1">
        <v>-3370540000</v>
      </c>
    </row>
    <row r="8691" spans="1:8" x14ac:dyDescent="0.25">
      <c r="A8691" s="1">
        <v>457697000</v>
      </c>
      <c r="B8691" s="1">
        <v>-600146000</v>
      </c>
      <c r="C8691" s="1">
        <v>807312000</v>
      </c>
      <c r="D8691" s="1">
        <v>-1123140000</v>
      </c>
      <c r="E8691" s="1">
        <v>1761360000</v>
      </c>
      <c r="F8691" s="1">
        <v>-2156770000</v>
      </c>
      <c r="G8691" s="1">
        <v>2929420000</v>
      </c>
      <c r="H8691" s="1">
        <v>-3368650000</v>
      </c>
    </row>
    <row r="8692" spans="1:8" x14ac:dyDescent="0.25">
      <c r="A8692" s="1">
        <v>458086000</v>
      </c>
      <c r="B8692" s="1">
        <v>-599825000</v>
      </c>
      <c r="C8692" s="1">
        <v>808040000</v>
      </c>
      <c r="D8692" s="1">
        <v>-1122560000</v>
      </c>
      <c r="E8692" s="1">
        <v>1762760000</v>
      </c>
      <c r="F8692" s="1">
        <v>-2155550000</v>
      </c>
      <c r="G8692" s="1">
        <v>2931550000</v>
      </c>
      <c r="H8692" s="1">
        <v>-3366760000</v>
      </c>
    </row>
    <row r="8693" spans="1:8" x14ac:dyDescent="0.25">
      <c r="A8693" s="1">
        <v>458474000</v>
      </c>
      <c r="B8693" s="1">
        <v>-599503000</v>
      </c>
      <c r="C8693" s="1">
        <v>808767000</v>
      </c>
      <c r="D8693" s="1">
        <v>-1121990000</v>
      </c>
      <c r="E8693" s="1">
        <v>1764160000</v>
      </c>
      <c r="F8693" s="1">
        <v>-2154330000</v>
      </c>
      <c r="G8693" s="1">
        <v>2933680000</v>
      </c>
      <c r="H8693" s="1">
        <v>-3364870000</v>
      </c>
    </row>
    <row r="8694" spans="1:8" x14ac:dyDescent="0.25">
      <c r="A8694" s="1">
        <v>458863000</v>
      </c>
      <c r="B8694" s="1">
        <v>-599181000</v>
      </c>
      <c r="C8694" s="1">
        <v>809493000</v>
      </c>
      <c r="D8694" s="1">
        <v>-1121410000</v>
      </c>
      <c r="E8694" s="1">
        <v>1765550000</v>
      </c>
      <c r="F8694" s="1">
        <v>-2153110000</v>
      </c>
      <c r="G8694" s="1">
        <v>2935810000</v>
      </c>
      <c r="H8694" s="1">
        <v>-3362970000</v>
      </c>
    </row>
    <row r="8695" spans="1:8" x14ac:dyDescent="0.25">
      <c r="A8695" s="1">
        <v>459251000</v>
      </c>
      <c r="B8695" s="1">
        <v>-598859000</v>
      </c>
      <c r="C8695" s="1">
        <v>810220000</v>
      </c>
      <c r="D8695" s="1">
        <v>-1120840000</v>
      </c>
      <c r="E8695" s="1">
        <v>1766950000</v>
      </c>
      <c r="F8695" s="1">
        <v>-2151880000</v>
      </c>
      <c r="G8695" s="1">
        <v>2937930000</v>
      </c>
      <c r="H8695" s="1">
        <v>-3361080000</v>
      </c>
    </row>
    <row r="8696" spans="1:8" x14ac:dyDescent="0.25">
      <c r="A8696" s="1">
        <v>459639000</v>
      </c>
      <c r="B8696" s="1">
        <v>-598537000</v>
      </c>
      <c r="C8696" s="1">
        <v>810946000</v>
      </c>
      <c r="D8696" s="1">
        <v>-1120260000</v>
      </c>
      <c r="E8696" s="1">
        <v>1768340000</v>
      </c>
      <c r="F8696" s="1">
        <v>-2150650000</v>
      </c>
      <c r="G8696" s="1">
        <v>2940060000</v>
      </c>
      <c r="H8696" s="1">
        <v>-3359180000</v>
      </c>
    </row>
    <row r="8697" spans="1:8" x14ac:dyDescent="0.25">
      <c r="A8697" s="1">
        <v>460026000</v>
      </c>
      <c r="B8697" s="1">
        <v>-598214000</v>
      </c>
      <c r="C8697" s="1">
        <v>811672000</v>
      </c>
      <c r="D8697" s="1">
        <v>-1119690000</v>
      </c>
      <c r="E8697" s="1">
        <v>1769740000</v>
      </c>
      <c r="F8697" s="1">
        <v>-2149430000</v>
      </c>
      <c r="G8697" s="1">
        <v>2942180000</v>
      </c>
      <c r="H8697" s="1">
        <v>-3357280000</v>
      </c>
    </row>
    <row r="8698" spans="1:8" x14ac:dyDescent="0.25">
      <c r="A8698" s="1">
        <v>460414000</v>
      </c>
      <c r="B8698" s="1">
        <v>-597891000</v>
      </c>
      <c r="C8698" s="1">
        <v>812397000</v>
      </c>
      <c r="D8698" s="1">
        <v>-1119110000</v>
      </c>
      <c r="E8698" s="1">
        <v>1771130000</v>
      </c>
      <c r="F8698" s="1">
        <v>-2148200000</v>
      </c>
      <c r="G8698" s="1">
        <v>2944300000</v>
      </c>
      <c r="H8698" s="1">
        <v>-3355390000</v>
      </c>
    </row>
    <row r="8699" spans="1:8" x14ac:dyDescent="0.25">
      <c r="A8699" s="1">
        <v>460801000</v>
      </c>
      <c r="B8699" s="1">
        <v>-597568000</v>
      </c>
      <c r="C8699" s="1">
        <v>813122000</v>
      </c>
      <c r="D8699" s="1">
        <v>-1118530000</v>
      </c>
      <c r="E8699" s="1">
        <v>1772520000</v>
      </c>
      <c r="F8699" s="1">
        <v>-2146970000</v>
      </c>
      <c r="G8699" s="1">
        <v>2946430000</v>
      </c>
      <c r="H8699" s="1">
        <v>-3353490000</v>
      </c>
    </row>
    <row r="8700" spans="1:8" x14ac:dyDescent="0.25">
      <c r="A8700" s="1">
        <v>461188000</v>
      </c>
      <c r="B8700" s="1">
        <v>-597245000</v>
      </c>
      <c r="C8700" s="1">
        <v>813847000</v>
      </c>
      <c r="D8700" s="1">
        <v>-1117960000</v>
      </c>
      <c r="E8700" s="1">
        <v>1773910000</v>
      </c>
      <c r="F8700" s="1">
        <v>-2145740000</v>
      </c>
      <c r="G8700" s="1">
        <v>2948550000</v>
      </c>
      <c r="H8700" s="1">
        <v>-3351590000</v>
      </c>
    </row>
    <row r="8701" spans="1:8" x14ac:dyDescent="0.25">
      <c r="A8701" s="1">
        <v>461575000</v>
      </c>
      <c r="B8701" s="1">
        <v>-596921000</v>
      </c>
      <c r="C8701" s="1">
        <v>814571000</v>
      </c>
      <c r="D8701" s="1">
        <v>-1117380000</v>
      </c>
      <c r="E8701" s="1">
        <v>1775310000</v>
      </c>
      <c r="F8701" s="1">
        <v>-2144510000</v>
      </c>
      <c r="G8701" s="1">
        <v>2950670000</v>
      </c>
      <c r="H8701" s="1">
        <v>-3349680000</v>
      </c>
    </row>
    <row r="8702" spans="1:8" x14ac:dyDescent="0.25">
      <c r="A8702" s="1">
        <v>461962000</v>
      </c>
      <c r="B8702" s="1">
        <v>-596597000</v>
      </c>
      <c r="C8702" s="1">
        <v>815295000</v>
      </c>
      <c r="D8702" s="1">
        <v>-1116800000</v>
      </c>
      <c r="E8702" s="1">
        <v>1776700000</v>
      </c>
      <c r="F8702" s="1">
        <v>-2143280000</v>
      </c>
      <c r="G8702" s="1">
        <v>2952780000</v>
      </c>
      <c r="H8702" s="1">
        <v>-3347780000</v>
      </c>
    </row>
    <row r="8703" spans="1:8" x14ac:dyDescent="0.25">
      <c r="A8703" s="1">
        <v>462349000</v>
      </c>
      <c r="B8703" s="1">
        <v>-596273000</v>
      </c>
      <c r="C8703" s="1">
        <v>816018000</v>
      </c>
      <c r="D8703" s="1">
        <v>-1116220000</v>
      </c>
      <c r="E8703" s="1">
        <v>1778090000</v>
      </c>
      <c r="F8703" s="1">
        <v>-2142050000</v>
      </c>
      <c r="G8703" s="1">
        <v>2954900000</v>
      </c>
      <c r="H8703" s="1">
        <v>-3345870000</v>
      </c>
    </row>
    <row r="8704" spans="1:8" x14ac:dyDescent="0.25">
      <c r="A8704" s="1">
        <v>462735000</v>
      </c>
      <c r="B8704" s="1">
        <v>-595949000</v>
      </c>
      <c r="C8704" s="1">
        <v>816742000</v>
      </c>
      <c r="D8704" s="1">
        <v>-1115640000</v>
      </c>
      <c r="E8704" s="1">
        <v>1779470000</v>
      </c>
      <c r="F8704" s="1">
        <v>-2140810000</v>
      </c>
      <c r="G8704" s="1">
        <v>2957020000</v>
      </c>
      <c r="H8704" s="1">
        <v>-3343970000</v>
      </c>
    </row>
    <row r="8705" spans="1:8" x14ac:dyDescent="0.25">
      <c r="A8705" s="1">
        <v>463121000</v>
      </c>
      <c r="B8705" s="1">
        <v>-595624000</v>
      </c>
      <c r="C8705" s="1">
        <v>817464000</v>
      </c>
      <c r="D8705" s="1">
        <v>-1115060000</v>
      </c>
      <c r="E8705" s="1">
        <v>1780860000</v>
      </c>
      <c r="F8705" s="1">
        <v>-2139580000</v>
      </c>
      <c r="G8705" s="1">
        <v>2959130000</v>
      </c>
      <c r="H8705" s="1">
        <v>-3342060000</v>
      </c>
    </row>
    <row r="8706" spans="1:8" x14ac:dyDescent="0.25">
      <c r="A8706" s="1">
        <v>463507000</v>
      </c>
      <c r="B8706" s="1">
        <v>-595299000</v>
      </c>
      <c r="C8706" s="1">
        <v>818187000</v>
      </c>
      <c r="D8706" s="1">
        <v>-1114480000</v>
      </c>
      <c r="E8706" s="1">
        <v>1782250000</v>
      </c>
      <c r="F8706" s="1">
        <v>-2138340000</v>
      </c>
      <c r="G8706" s="1">
        <v>2961240000</v>
      </c>
      <c r="H8706" s="1">
        <v>-3340150000</v>
      </c>
    </row>
    <row r="8707" spans="1:8" x14ac:dyDescent="0.25">
      <c r="A8707" s="1">
        <v>463893000</v>
      </c>
      <c r="B8707" s="1">
        <v>-594974000</v>
      </c>
      <c r="C8707" s="1">
        <v>818909000</v>
      </c>
      <c r="D8707" s="1">
        <v>-1113900000</v>
      </c>
      <c r="E8707" s="1">
        <v>1783640000</v>
      </c>
      <c r="F8707" s="1">
        <v>-2137110000</v>
      </c>
      <c r="G8707" s="1">
        <v>2963360000</v>
      </c>
      <c r="H8707" s="1">
        <v>-3338240000</v>
      </c>
    </row>
    <row r="8708" spans="1:8" x14ac:dyDescent="0.25">
      <c r="A8708" s="1">
        <v>464278000</v>
      </c>
      <c r="B8708" s="1">
        <v>-594649000</v>
      </c>
      <c r="C8708" s="1">
        <v>819631000</v>
      </c>
      <c r="D8708" s="1">
        <v>-1113320000</v>
      </c>
      <c r="E8708" s="1">
        <v>1785020000</v>
      </c>
      <c r="F8708" s="1">
        <v>-2135870000</v>
      </c>
      <c r="G8708" s="1">
        <v>2965470000</v>
      </c>
      <c r="H8708" s="1">
        <v>-3336330000</v>
      </c>
    </row>
    <row r="8709" spans="1:8" x14ac:dyDescent="0.25">
      <c r="A8709" s="1">
        <v>464664000</v>
      </c>
      <c r="B8709" s="1">
        <v>-594323000</v>
      </c>
      <c r="C8709" s="1">
        <v>820352000</v>
      </c>
      <c r="D8709" s="1">
        <v>-1112740000</v>
      </c>
      <c r="E8709" s="1">
        <v>1786410000</v>
      </c>
      <c r="F8709" s="1">
        <v>-2134630000</v>
      </c>
      <c r="G8709" s="1">
        <v>2967580000</v>
      </c>
      <c r="H8709" s="1">
        <v>-3334410000</v>
      </c>
    </row>
    <row r="8710" spans="1:8" x14ac:dyDescent="0.25">
      <c r="A8710" s="1">
        <v>465049000</v>
      </c>
      <c r="B8710" s="1">
        <v>-593997000</v>
      </c>
      <c r="C8710" s="1">
        <v>821073000</v>
      </c>
      <c r="D8710" s="1">
        <v>-1112150000</v>
      </c>
      <c r="E8710" s="1">
        <v>1787790000</v>
      </c>
      <c r="F8710" s="1">
        <v>-2133390000</v>
      </c>
      <c r="G8710" s="1">
        <v>2969690000</v>
      </c>
      <c r="H8710" s="1">
        <v>-3332500000</v>
      </c>
    </row>
    <row r="8711" spans="1:8" x14ac:dyDescent="0.25">
      <c r="A8711" s="1">
        <v>465434000</v>
      </c>
      <c r="B8711" s="1">
        <v>-593671000</v>
      </c>
      <c r="C8711" s="1">
        <v>821794000</v>
      </c>
      <c r="D8711" s="1">
        <v>-1111570000</v>
      </c>
      <c r="E8711" s="1">
        <v>1789170000</v>
      </c>
      <c r="F8711" s="1">
        <v>-2132150000</v>
      </c>
      <c r="G8711" s="1">
        <v>2971790000</v>
      </c>
      <c r="H8711" s="1">
        <v>-3330580000</v>
      </c>
    </row>
    <row r="8712" spans="1:8" x14ac:dyDescent="0.25">
      <c r="A8712" s="1">
        <v>465819000</v>
      </c>
      <c r="B8712" s="1">
        <v>-593344000</v>
      </c>
      <c r="C8712" s="1">
        <v>822514000</v>
      </c>
      <c r="D8712" s="1">
        <v>-1110990000</v>
      </c>
      <c r="E8712" s="1">
        <v>1790560000</v>
      </c>
      <c r="F8712" s="1">
        <v>-2130910000</v>
      </c>
      <c r="G8712" s="1">
        <v>2973900000</v>
      </c>
      <c r="H8712" s="1">
        <v>-3328670000</v>
      </c>
    </row>
    <row r="8713" spans="1:8" x14ac:dyDescent="0.25">
      <c r="A8713" s="1">
        <v>466203000</v>
      </c>
      <c r="B8713" s="1">
        <v>-593017000</v>
      </c>
      <c r="C8713" s="1">
        <v>823234000</v>
      </c>
      <c r="D8713" s="1">
        <v>-1110400000</v>
      </c>
      <c r="E8713" s="1">
        <v>1791940000</v>
      </c>
      <c r="F8713" s="1">
        <v>-2129670000</v>
      </c>
      <c r="G8713" s="1">
        <v>2976010000</v>
      </c>
      <c r="H8713" s="1">
        <v>-3326750000</v>
      </c>
    </row>
    <row r="8714" spans="1:8" x14ac:dyDescent="0.25">
      <c r="A8714" s="1">
        <v>466588000</v>
      </c>
      <c r="B8714" s="1">
        <v>-592690000</v>
      </c>
      <c r="C8714" s="1">
        <v>823954000</v>
      </c>
      <c r="D8714" s="1">
        <v>-1109820000</v>
      </c>
      <c r="E8714" s="1">
        <v>1793320000</v>
      </c>
      <c r="F8714" s="1">
        <v>-2128430000</v>
      </c>
      <c r="G8714" s="1">
        <v>2978110000</v>
      </c>
      <c r="H8714" s="1">
        <v>-3324830000</v>
      </c>
    </row>
    <row r="8715" spans="1:8" x14ac:dyDescent="0.25">
      <c r="A8715" s="1">
        <v>466972000</v>
      </c>
      <c r="B8715" s="1">
        <v>-592363000</v>
      </c>
      <c r="C8715" s="1">
        <v>824673000</v>
      </c>
      <c r="D8715" s="1">
        <v>-1109240000</v>
      </c>
      <c r="E8715" s="1">
        <v>1794700000</v>
      </c>
      <c r="F8715" s="1">
        <v>-2127180000</v>
      </c>
      <c r="G8715" s="1">
        <v>2980210000</v>
      </c>
      <c r="H8715" s="1">
        <v>-3322900000</v>
      </c>
    </row>
    <row r="8716" spans="1:8" x14ac:dyDescent="0.25">
      <c r="A8716" s="1">
        <v>467356000</v>
      </c>
      <c r="B8716" s="1">
        <v>-592036000</v>
      </c>
      <c r="C8716" s="1">
        <v>825392000</v>
      </c>
      <c r="D8716" s="1">
        <v>-1108650000</v>
      </c>
      <c r="E8716" s="1">
        <v>1796080000</v>
      </c>
      <c r="F8716" s="1">
        <v>-2125940000</v>
      </c>
      <c r="G8716" s="1">
        <v>2982310000</v>
      </c>
      <c r="H8716" s="1">
        <v>-3320980000</v>
      </c>
    </row>
    <row r="8717" spans="1:8" x14ac:dyDescent="0.25">
      <c r="A8717" s="1">
        <v>467739000</v>
      </c>
      <c r="B8717" s="1">
        <v>-591708000</v>
      </c>
      <c r="C8717" s="1">
        <v>826111000</v>
      </c>
      <c r="D8717" s="1">
        <v>-1108060000</v>
      </c>
      <c r="E8717" s="1">
        <v>1797460000</v>
      </c>
      <c r="F8717" s="1">
        <v>-2124700000</v>
      </c>
      <c r="G8717" s="1">
        <v>2984410000</v>
      </c>
      <c r="H8717" s="1">
        <v>-3319060000</v>
      </c>
    </row>
    <row r="8718" spans="1:8" x14ac:dyDescent="0.25">
      <c r="A8718" s="1">
        <v>468123000</v>
      </c>
      <c r="B8718" s="1">
        <v>-591380000</v>
      </c>
      <c r="C8718" s="1">
        <v>826829000</v>
      </c>
      <c r="D8718" s="1">
        <v>-1107480000</v>
      </c>
      <c r="E8718" s="1">
        <v>1798840000</v>
      </c>
      <c r="F8718" s="1">
        <v>-2123450000</v>
      </c>
      <c r="G8718" s="1">
        <v>2986510000</v>
      </c>
      <c r="H8718" s="1">
        <v>-3317130000</v>
      </c>
    </row>
    <row r="8719" spans="1:8" x14ac:dyDescent="0.25">
      <c r="A8719" s="1">
        <v>468506000</v>
      </c>
      <c r="B8719" s="1">
        <v>-591052000</v>
      </c>
      <c r="C8719" s="1">
        <v>827547000</v>
      </c>
      <c r="D8719" s="1">
        <v>-1106890000</v>
      </c>
      <c r="E8719" s="1">
        <v>1800210000</v>
      </c>
      <c r="F8719" s="1">
        <v>-2122200000</v>
      </c>
      <c r="G8719" s="1">
        <v>2988610000</v>
      </c>
      <c r="H8719" s="1">
        <v>-3315210000</v>
      </c>
    </row>
    <row r="8720" spans="1:8" x14ac:dyDescent="0.25">
      <c r="A8720" s="1">
        <v>468889000</v>
      </c>
      <c r="B8720" s="1">
        <v>-590723000</v>
      </c>
      <c r="C8720" s="1">
        <v>828265000</v>
      </c>
      <c r="D8720" s="1">
        <v>-1106300000</v>
      </c>
      <c r="E8720" s="1">
        <v>1801590000</v>
      </c>
      <c r="F8720" s="1">
        <v>-2120950000</v>
      </c>
      <c r="G8720" s="1">
        <v>2990710000</v>
      </c>
      <c r="H8720" s="1">
        <v>-3313280000</v>
      </c>
    </row>
    <row r="8721" spans="1:8" x14ac:dyDescent="0.25">
      <c r="A8721" s="1">
        <v>469272000</v>
      </c>
      <c r="B8721" s="1">
        <v>-590394000</v>
      </c>
      <c r="C8721" s="1">
        <v>828982000</v>
      </c>
      <c r="D8721" s="1">
        <v>-1105720000</v>
      </c>
      <c r="E8721" s="1">
        <v>1802970000</v>
      </c>
      <c r="F8721" s="1">
        <v>-2119700000</v>
      </c>
      <c r="G8721" s="1">
        <v>2992800000</v>
      </c>
      <c r="H8721" s="1">
        <v>-3311350000</v>
      </c>
    </row>
    <row r="8722" spans="1:8" x14ac:dyDescent="0.25">
      <c r="A8722" s="1">
        <v>469655000</v>
      </c>
      <c r="B8722" s="1">
        <v>-590065000</v>
      </c>
      <c r="C8722" s="1">
        <v>829698000</v>
      </c>
      <c r="D8722" s="1">
        <v>-1105130000</v>
      </c>
      <c r="E8722" s="1">
        <v>1804340000</v>
      </c>
      <c r="F8722" s="1">
        <v>-2118450000</v>
      </c>
      <c r="G8722" s="1">
        <v>2994900000</v>
      </c>
      <c r="H8722" s="1">
        <v>-3309420000</v>
      </c>
    </row>
    <row r="8723" spans="1:8" x14ac:dyDescent="0.25">
      <c r="A8723" s="1">
        <v>470038000</v>
      </c>
      <c r="B8723" s="1">
        <v>-589736000</v>
      </c>
      <c r="C8723" s="1">
        <v>830415000</v>
      </c>
      <c r="D8723" s="1">
        <v>-1104540000</v>
      </c>
      <c r="E8723" s="1">
        <v>1805710000</v>
      </c>
      <c r="F8723" s="1">
        <v>-2117200000</v>
      </c>
      <c r="G8723" s="1">
        <v>2996990000</v>
      </c>
      <c r="H8723" s="1">
        <v>-3307490000</v>
      </c>
    </row>
    <row r="8724" spans="1:8" x14ac:dyDescent="0.25">
      <c r="A8724" s="1">
        <v>470420000</v>
      </c>
      <c r="B8724" s="1">
        <v>-589407000</v>
      </c>
      <c r="C8724" s="1">
        <v>831131000</v>
      </c>
      <c r="D8724" s="1">
        <v>-1103950000</v>
      </c>
      <c r="E8724" s="1">
        <v>1807090000</v>
      </c>
      <c r="F8724" s="1">
        <v>-2115950000</v>
      </c>
      <c r="G8724" s="1">
        <v>2999080000</v>
      </c>
      <c r="H8724" s="1">
        <v>-3305550000</v>
      </c>
    </row>
    <row r="8725" spans="1:8" x14ac:dyDescent="0.25">
      <c r="A8725" s="1">
        <v>470802000</v>
      </c>
      <c r="B8725" s="1">
        <v>-589077000</v>
      </c>
      <c r="C8725" s="1">
        <v>831847000</v>
      </c>
      <c r="D8725" s="1">
        <v>-1103360000</v>
      </c>
      <c r="E8725" s="1">
        <v>1808460000</v>
      </c>
      <c r="F8725" s="1">
        <v>-2114700000</v>
      </c>
      <c r="G8725" s="1">
        <v>3001170000</v>
      </c>
      <c r="H8725" s="1">
        <v>-3303620000</v>
      </c>
    </row>
    <row r="8726" spans="1:8" x14ac:dyDescent="0.25">
      <c r="A8726" s="1">
        <v>471184000</v>
      </c>
      <c r="B8726" s="1">
        <v>-588747000</v>
      </c>
      <c r="C8726" s="1">
        <v>832562000</v>
      </c>
      <c r="D8726" s="1">
        <v>-1102770000</v>
      </c>
      <c r="E8726" s="1">
        <v>1809830000</v>
      </c>
      <c r="F8726" s="1">
        <v>-2113450000</v>
      </c>
      <c r="G8726" s="1">
        <v>3003260000</v>
      </c>
      <c r="H8726" s="1">
        <v>-3301680000</v>
      </c>
    </row>
    <row r="8727" spans="1:8" x14ac:dyDescent="0.25">
      <c r="A8727" s="1">
        <v>471566000</v>
      </c>
      <c r="B8727" s="1">
        <v>-588416000</v>
      </c>
      <c r="C8727" s="1">
        <v>833277000</v>
      </c>
      <c r="D8727" s="1">
        <v>-1102180000</v>
      </c>
      <c r="E8727" s="1">
        <v>1811200000</v>
      </c>
      <c r="F8727" s="1">
        <v>-2112190000</v>
      </c>
      <c r="G8727" s="1">
        <v>3005350000</v>
      </c>
      <c r="H8727" s="1">
        <v>-3299740000</v>
      </c>
    </row>
    <row r="8728" spans="1:8" x14ac:dyDescent="0.25">
      <c r="A8728" s="1">
        <v>471947000</v>
      </c>
      <c r="B8728" s="1">
        <v>-588086000</v>
      </c>
      <c r="C8728" s="1">
        <v>833992000</v>
      </c>
      <c r="D8728" s="1">
        <v>-1101590000</v>
      </c>
      <c r="E8728" s="1">
        <v>1812570000</v>
      </c>
      <c r="F8728" s="1">
        <v>-2110940000</v>
      </c>
      <c r="G8728" s="1">
        <v>3007440000</v>
      </c>
      <c r="H8728" s="1">
        <v>-3297800000</v>
      </c>
    </row>
    <row r="8729" spans="1:8" x14ac:dyDescent="0.25">
      <c r="A8729" s="1">
        <v>472328000</v>
      </c>
      <c r="B8729" s="1">
        <v>-587755000</v>
      </c>
      <c r="C8729" s="1">
        <v>834706000</v>
      </c>
      <c r="D8729" s="1">
        <v>-1101000000</v>
      </c>
      <c r="E8729" s="1">
        <v>1813940000</v>
      </c>
      <c r="F8729" s="1">
        <v>-2109680000</v>
      </c>
      <c r="G8729" s="1">
        <v>3009520000</v>
      </c>
      <c r="H8729" s="1">
        <v>-3295860000</v>
      </c>
    </row>
    <row r="8730" spans="1:8" x14ac:dyDescent="0.25">
      <c r="A8730" s="1">
        <v>472709000</v>
      </c>
      <c r="B8730" s="1">
        <v>-587424000</v>
      </c>
      <c r="C8730" s="1">
        <v>835420000</v>
      </c>
      <c r="D8730" s="1">
        <v>-1100410000</v>
      </c>
      <c r="E8730" s="1">
        <v>1815310000</v>
      </c>
      <c r="F8730" s="1">
        <v>-2108420000</v>
      </c>
      <c r="G8730" s="1">
        <v>3011610000</v>
      </c>
      <c r="H8730" s="1">
        <v>-3293920000</v>
      </c>
    </row>
    <row r="8731" spans="1:8" x14ac:dyDescent="0.25">
      <c r="A8731" s="1">
        <v>473090000</v>
      </c>
      <c r="B8731" s="1">
        <v>-587093000</v>
      </c>
      <c r="C8731" s="1">
        <v>836133000</v>
      </c>
      <c r="D8731" s="1">
        <v>-1099810000</v>
      </c>
      <c r="E8731" s="1">
        <v>1816680000</v>
      </c>
      <c r="F8731" s="1">
        <v>-2107160000</v>
      </c>
      <c r="G8731" s="1">
        <v>3013690000</v>
      </c>
      <c r="H8731" s="1">
        <v>-3291980000</v>
      </c>
    </row>
    <row r="8732" spans="1:8" x14ac:dyDescent="0.25">
      <c r="A8732" s="1">
        <v>473471000</v>
      </c>
      <c r="B8732" s="1">
        <v>-586761000</v>
      </c>
      <c r="C8732" s="1">
        <v>836846000</v>
      </c>
      <c r="D8732" s="1">
        <v>-1099220000</v>
      </c>
      <c r="E8732" s="1">
        <v>1818050000</v>
      </c>
      <c r="F8732" s="1">
        <v>-2105900000</v>
      </c>
      <c r="G8732" s="1">
        <v>3015770000</v>
      </c>
      <c r="H8732" s="1">
        <v>-3290040000</v>
      </c>
    </row>
    <row r="8733" spans="1:8" x14ac:dyDescent="0.25">
      <c r="A8733" s="1">
        <v>473851000</v>
      </c>
      <c r="B8733" s="1">
        <v>-586429000</v>
      </c>
      <c r="C8733" s="1">
        <v>837559000</v>
      </c>
      <c r="D8733" s="1">
        <v>-1098630000</v>
      </c>
      <c r="E8733" s="1">
        <v>1819410000</v>
      </c>
      <c r="F8733" s="1">
        <v>-2104640000</v>
      </c>
      <c r="G8733" s="1">
        <v>3017850000</v>
      </c>
      <c r="H8733" s="1">
        <v>-3288090000</v>
      </c>
    </row>
    <row r="8734" spans="1:8" x14ac:dyDescent="0.25">
      <c r="A8734" s="1">
        <v>474232000</v>
      </c>
      <c r="B8734" s="1">
        <v>-586097000</v>
      </c>
      <c r="C8734" s="1">
        <v>838272000</v>
      </c>
      <c r="D8734" s="1">
        <v>-1098030000</v>
      </c>
      <c r="E8734" s="1">
        <v>1820780000</v>
      </c>
      <c r="F8734" s="1">
        <v>-2103380000</v>
      </c>
      <c r="G8734" s="1">
        <v>3019930000</v>
      </c>
      <c r="H8734" s="1">
        <v>-3286140000</v>
      </c>
    </row>
    <row r="8735" spans="1:8" x14ac:dyDescent="0.25">
      <c r="A8735" s="1">
        <v>474612000</v>
      </c>
      <c r="B8735" s="1">
        <v>-585765000</v>
      </c>
      <c r="C8735" s="1">
        <v>838984000</v>
      </c>
      <c r="D8735" s="1">
        <v>-1097440000</v>
      </c>
      <c r="E8735" s="1">
        <v>1822140000</v>
      </c>
      <c r="F8735" s="1">
        <v>-2102120000</v>
      </c>
      <c r="G8735" s="1">
        <v>3022010000</v>
      </c>
      <c r="H8735" s="1">
        <v>-3284200000</v>
      </c>
    </row>
    <row r="8736" spans="1:8" x14ac:dyDescent="0.25">
      <c r="A8736" s="1">
        <v>474992000</v>
      </c>
      <c r="B8736" s="1">
        <v>-585432000</v>
      </c>
      <c r="C8736" s="1">
        <v>839695000</v>
      </c>
      <c r="D8736" s="1">
        <v>-1096840000</v>
      </c>
      <c r="E8736" s="1">
        <v>1823510000</v>
      </c>
      <c r="F8736" s="1">
        <v>-2100860000</v>
      </c>
      <c r="G8736" s="1">
        <v>3024090000</v>
      </c>
      <c r="H8736" s="1">
        <v>-3282250000</v>
      </c>
    </row>
    <row r="8737" spans="1:8" x14ac:dyDescent="0.25">
      <c r="A8737" s="1">
        <v>475371000</v>
      </c>
      <c r="B8737" s="1">
        <v>-585099000</v>
      </c>
      <c r="C8737" s="1">
        <v>840407000</v>
      </c>
      <c r="D8737" s="1">
        <v>-1096250000</v>
      </c>
      <c r="E8737" s="1">
        <v>1824870000</v>
      </c>
      <c r="F8737" s="1">
        <v>-2099590000</v>
      </c>
      <c r="G8737" s="1">
        <v>3026160000</v>
      </c>
      <c r="H8737" s="1">
        <v>-3280300000</v>
      </c>
    </row>
    <row r="8738" spans="1:8" x14ac:dyDescent="0.25">
      <c r="A8738" s="1">
        <v>475751000</v>
      </c>
      <c r="B8738" s="1">
        <v>-584766000</v>
      </c>
      <c r="C8738" s="1">
        <v>841118000</v>
      </c>
      <c r="D8738" s="1">
        <v>-1095650000</v>
      </c>
      <c r="E8738" s="1">
        <v>1826230000</v>
      </c>
      <c r="F8738" s="1">
        <v>-2098330000</v>
      </c>
      <c r="G8738" s="1">
        <v>3028240000</v>
      </c>
      <c r="H8738" s="1">
        <v>-3278340000</v>
      </c>
    </row>
    <row r="8739" spans="1:8" x14ac:dyDescent="0.25">
      <c r="A8739" s="1">
        <v>476130000</v>
      </c>
      <c r="B8739" s="1">
        <v>-584433000</v>
      </c>
      <c r="C8739" s="1">
        <v>841828000</v>
      </c>
      <c r="D8739" s="1">
        <v>-1095060000</v>
      </c>
      <c r="E8739" s="1">
        <v>1827590000</v>
      </c>
      <c r="F8739" s="1">
        <v>-2097060000</v>
      </c>
      <c r="G8739" s="1">
        <v>3030310000</v>
      </c>
      <c r="H8739" s="1">
        <v>-3276390000</v>
      </c>
    </row>
    <row r="8740" spans="1:8" x14ac:dyDescent="0.25">
      <c r="A8740" s="1">
        <v>476509000</v>
      </c>
      <c r="B8740" s="1">
        <v>-584099000</v>
      </c>
      <c r="C8740" s="1">
        <v>842539000</v>
      </c>
      <c r="D8740" s="1">
        <v>-1094460000</v>
      </c>
      <c r="E8740" s="1">
        <v>1828950000</v>
      </c>
      <c r="F8740" s="1">
        <v>-2095800000</v>
      </c>
      <c r="G8740" s="1">
        <v>3032380000</v>
      </c>
      <c r="H8740" s="1">
        <v>-3274430000</v>
      </c>
    </row>
    <row r="8741" spans="1:8" x14ac:dyDescent="0.25">
      <c r="A8741" s="1">
        <v>476888000</v>
      </c>
      <c r="B8741" s="1">
        <v>-583765000</v>
      </c>
      <c r="C8741" s="1">
        <v>843248000</v>
      </c>
      <c r="D8741" s="1">
        <v>-1093860000</v>
      </c>
      <c r="E8741" s="1">
        <v>1830310000</v>
      </c>
      <c r="F8741" s="1">
        <v>-2094530000</v>
      </c>
      <c r="G8741" s="1">
        <v>3034460000</v>
      </c>
      <c r="H8741" s="1">
        <v>-3272480000</v>
      </c>
    </row>
    <row r="8742" spans="1:8" x14ac:dyDescent="0.25">
      <c r="A8742" s="1">
        <v>477266000</v>
      </c>
      <c r="B8742" s="1">
        <v>-583431000</v>
      </c>
      <c r="C8742" s="1">
        <v>843958000</v>
      </c>
      <c r="D8742" s="1">
        <v>-1093270000</v>
      </c>
      <c r="E8742" s="1">
        <v>1831670000</v>
      </c>
      <c r="F8742" s="1">
        <v>-2093260000</v>
      </c>
      <c r="G8742" s="1">
        <v>3036530000</v>
      </c>
      <c r="H8742" s="1">
        <v>-3270520000</v>
      </c>
    </row>
    <row r="8743" spans="1:8" x14ac:dyDescent="0.25">
      <c r="A8743" s="1">
        <v>477645000</v>
      </c>
      <c r="B8743" s="1">
        <v>-583097000</v>
      </c>
      <c r="C8743" s="1">
        <v>844667000</v>
      </c>
      <c r="D8743" s="1">
        <v>-1092670000</v>
      </c>
      <c r="E8743" s="1">
        <v>1833030000</v>
      </c>
      <c r="F8743" s="1">
        <v>-2091990000</v>
      </c>
      <c r="G8743" s="1">
        <v>3038590000</v>
      </c>
      <c r="H8743" s="1">
        <v>-3268560000</v>
      </c>
    </row>
    <row r="8744" spans="1:8" x14ac:dyDescent="0.25">
      <c r="A8744" s="1">
        <v>478023000</v>
      </c>
      <c r="B8744" s="1">
        <v>-582762000</v>
      </c>
      <c r="C8744" s="1">
        <v>845376000</v>
      </c>
      <c r="D8744" s="1">
        <v>-1092070000</v>
      </c>
      <c r="E8744" s="1">
        <v>1834390000</v>
      </c>
      <c r="F8744" s="1">
        <v>-2090720000</v>
      </c>
      <c r="G8744" s="1">
        <v>3040660000</v>
      </c>
      <c r="H8744" s="1">
        <v>-3266600000</v>
      </c>
    </row>
    <row r="8745" spans="1:8" x14ac:dyDescent="0.25">
      <c r="A8745" s="1">
        <v>478401000</v>
      </c>
      <c r="B8745" s="1">
        <v>-582427000</v>
      </c>
      <c r="C8745" s="1">
        <v>846084000</v>
      </c>
      <c r="D8745" s="1">
        <v>-1091470000</v>
      </c>
      <c r="E8745" s="1">
        <v>1835740000</v>
      </c>
      <c r="F8745" s="1">
        <v>-2089450000</v>
      </c>
      <c r="G8745" s="1">
        <v>3042730000</v>
      </c>
      <c r="H8745" s="1">
        <v>-3264640000</v>
      </c>
    </row>
    <row r="8746" spans="1:8" x14ac:dyDescent="0.25">
      <c r="A8746" s="1">
        <v>478779000</v>
      </c>
      <c r="B8746" s="1">
        <v>-582092000</v>
      </c>
      <c r="C8746" s="1">
        <v>846792000</v>
      </c>
      <c r="D8746" s="1">
        <v>-1090870000</v>
      </c>
      <c r="E8746" s="1">
        <v>1837100000</v>
      </c>
      <c r="F8746" s="1">
        <v>-2088180000</v>
      </c>
      <c r="G8746" s="1">
        <v>3044790000</v>
      </c>
      <c r="H8746" s="1">
        <v>-3262680000</v>
      </c>
    </row>
    <row r="8747" spans="1:8" x14ac:dyDescent="0.25">
      <c r="A8747" s="1">
        <v>479156000</v>
      </c>
      <c r="B8747" s="1">
        <v>-581757000</v>
      </c>
      <c r="C8747" s="1">
        <v>847500000</v>
      </c>
      <c r="D8747" s="1">
        <v>-1090270000</v>
      </c>
      <c r="E8747" s="1">
        <v>1838460000</v>
      </c>
      <c r="F8747" s="1">
        <v>-2086910000</v>
      </c>
      <c r="G8747" s="1">
        <v>3046860000</v>
      </c>
      <c r="H8747" s="1">
        <v>-3260710000</v>
      </c>
    </row>
    <row r="8748" spans="1:8" x14ac:dyDescent="0.25">
      <c r="A8748" s="1">
        <v>479534000</v>
      </c>
      <c r="B8748" s="1">
        <v>-581421000</v>
      </c>
      <c r="C8748" s="1">
        <v>848207000</v>
      </c>
      <c r="D8748" s="1">
        <v>-1089670000</v>
      </c>
      <c r="E8748" s="1">
        <v>1839810000</v>
      </c>
      <c r="F8748" s="1">
        <v>-2085630000</v>
      </c>
      <c r="G8748" s="1">
        <v>3048920000</v>
      </c>
      <c r="H8748" s="1">
        <v>-3258750000</v>
      </c>
    </row>
    <row r="8749" spans="1:8" x14ac:dyDescent="0.25">
      <c r="A8749" s="1">
        <v>479911000</v>
      </c>
      <c r="B8749" s="1">
        <v>-581085000</v>
      </c>
      <c r="C8749" s="1">
        <v>848914000</v>
      </c>
      <c r="D8749" s="1">
        <v>-1089070000</v>
      </c>
      <c r="E8749" s="1">
        <v>1841160000</v>
      </c>
      <c r="F8749" s="1">
        <v>-2084360000</v>
      </c>
      <c r="G8749" s="1">
        <v>3050980000</v>
      </c>
      <c r="H8749" s="1">
        <v>-3256780000</v>
      </c>
    </row>
    <row r="8750" spans="1:8" x14ac:dyDescent="0.25">
      <c r="A8750" s="1">
        <v>480288000</v>
      </c>
      <c r="B8750" s="1">
        <v>-580749000</v>
      </c>
      <c r="C8750" s="1">
        <v>849621000</v>
      </c>
      <c r="D8750" s="1">
        <v>-1088470000</v>
      </c>
      <c r="E8750" s="1">
        <v>1842520000</v>
      </c>
      <c r="F8750" s="1">
        <v>-2083080000</v>
      </c>
      <c r="G8750" s="1">
        <v>3053040000</v>
      </c>
      <c r="H8750" s="1">
        <v>-3254810000</v>
      </c>
    </row>
    <row r="8751" spans="1:8" x14ac:dyDescent="0.25">
      <c r="A8751" s="1">
        <v>480665000</v>
      </c>
      <c r="B8751" s="1">
        <v>-580413000</v>
      </c>
      <c r="C8751" s="1">
        <v>850327000</v>
      </c>
      <c r="D8751" s="1">
        <v>-1087870000</v>
      </c>
      <c r="E8751" s="1">
        <v>1843870000</v>
      </c>
      <c r="F8751" s="1">
        <v>-2081810000</v>
      </c>
      <c r="G8751" s="1">
        <v>3055100000</v>
      </c>
      <c r="H8751" s="1">
        <v>-3252850000</v>
      </c>
    </row>
    <row r="8752" spans="1:8" x14ac:dyDescent="0.25">
      <c r="A8752" s="1">
        <v>481041000</v>
      </c>
      <c r="B8752" s="1">
        <v>-580076000</v>
      </c>
      <c r="C8752" s="1">
        <v>851033000</v>
      </c>
      <c r="D8752" s="1">
        <v>-1087260000</v>
      </c>
      <c r="E8752" s="1">
        <v>1845220000</v>
      </c>
      <c r="F8752" s="1">
        <v>-2080530000</v>
      </c>
      <c r="G8752" s="1">
        <v>3057160000</v>
      </c>
      <c r="H8752" s="1">
        <v>-3250880000</v>
      </c>
    </row>
    <row r="8753" spans="1:8" x14ac:dyDescent="0.25">
      <c r="A8753" s="1">
        <v>481417000</v>
      </c>
      <c r="B8753" s="1">
        <v>-579739000</v>
      </c>
      <c r="C8753" s="1">
        <v>851738000</v>
      </c>
      <c r="D8753" s="1">
        <v>-1086660000</v>
      </c>
      <c r="E8753" s="1">
        <v>1846570000</v>
      </c>
      <c r="F8753" s="1">
        <v>-2079250000</v>
      </c>
      <c r="G8753" s="1">
        <v>3059210000</v>
      </c>
      <c r="H8753" s="1">
        <v>-3248900000</v>
      </c>
    </row>
    <row r="8754" spans="1:8" x14ac:dyDescent="0.25">
      <c r="A8754" s="1">
        <v>481793000</v>
      </c>
      <c r="B8754" s="1">
        <v>-579402000</v>
      </c>
      <c r="C8754" s="1">
        <v>852443000</v>
      </c>
      <c r="D8754" s="1">
        <v>-1086060000</v>
      </c>
      <c r="E8754" s="1">
        <v>1847920000</v>
      </c>
      <c r="F8754" s="1">
        <v>-2077970000</v>
      </c>
      <c r="G8754" s="1">
        <v>3061270000</v>
      </c>
      <c r="H8754" s="1">
        <v>-3246930000</v>
      </c>
    </row>
    <row r="8755" spans="1:8" x14ac:dyDescent="0.25">
      <c r="A8755" s="1">
        <v>482169000</v>
      </c>
      <c r="B8755" s="1">
        <v>-579065000</v>
      </c>
      <c r="C8755" s="1">
        <v>853148000</v>
      </c>
      <c r="D8755" s="1">
        <v>-1085450000</v>
      </c>
      <c r="E8755" s="1">
        <v>1849270000</v>
      </c>
      <c r="F8755" s="1">
        <v>-2076690000</v>
      </c>
      <c r="G8755" s="1">
        <v>3063320000</v>
      </c>
      <c r="H8755" s="1">
        <v>-3244960000</v>
      </c>
    </row>
    <row r="8756" spans="1:8" x14ac:dyDescent="0.25">
      <c r="A8756" s="1">
        <v>482545000</v>
      </c>
      <c r="B8756" s="1">
        <v>-578727000</v>
      </c>
      <c r="C8756" s="1">
        <v>853852000</v>
      </c>
      <c r="D8756" s="1">
        <v>-1084850000</v>
      </c>
      <c r="E8756" s="1">
        <v>1850620000</v>
      </c>
      <c r="F8756" s="1">
        <v>-2075410000</v>
      </c>
      <c r="G8756" s="1">
        <v>3065370000</v>
      </c>
      <c r="H8756" s="1">
        <v>-3242980000</v>
      </c>
    </row>
    <row r="8757" spans="1:8" x14ac:dyDescent="0.25">
      <c r="A8757" s="1">
        <v>482921000</v>
      </c>
      <c r="B8757" s="1">
        <v>-578389000</v>
      </c>
      <c r="C8757" s="1">
        <v>854556000</v>
      </c>
      <c r="D8757" s="1">
        <v>-1084240000</v>
      </c>
      <c r="E8757" s="1">
        <v>1851960000</v>
      </c>
      <c r="F8757" s="1">
        <v>-2074130000</v>
      </c>
      <c r="G8757" s="1">
        <v>3067430000</v>
      </c>
      <c r="H8757" s="1">
        <v>-3241000000</v>
      </c>
    </row>
    <row r="8758" spans="1:8" x14ac:dyDescent="0.25">
      <c r="A8758" s="1">
        <v>483296000</v>
      </c>
      <c r="B8758" s="1">
        <v>-578051000</v>
      </c>
      <c r="C8758" s="1">
        <v>855260000</v>
      </c>
      <c r="D8758" s="1">
        <v>-1083640000</v>
      </c>
      <c r="E8758" s="1">
        <v>1853310000</v>
      </c>
      <c r="F8758" s="1">
        <v>-2072850000</v>
      </c>
      <c r="G8758" s="1">
        <v>3069480000</v>
      </c>
      <c r="H8758" s="1">
        <v>-3239020000</v>
      </c>
    </row>
    <row r="8759" spans="1:8" x14ac:dyDescent="0.25">
      <c r="A8759" s="1">
        <v>483671000</v>
      </c>
      <c r="B8759" s="1">
        <v>-577712000</v>
      </c>
      <c r="C8759" s="1">
        <v>855963000</v>
      </c>
      <c r="D8759" s="1">
        <v>-1083030000</v>
      </c>
      <c r="E8759" s="1">
        <v>1854650000</v>
      </c>
      <c r="F8759" s="1">
        <v>-2071560000</v>
      </c>
      <c r="G8759" s="1">
        <v>3071530000</v>
      </c>
      <c r="H8759" s="1">
        <v>-3237040000</v>
      </c>
    </row>
    <row r="8760" spans="1:8" x14ac:dyDescent="0.25">
      <c r="A8760" s="1">
        <v>484046000</v>
      </c>
      <c r="B8760" s="1">
        <v>-577374000</v>
      </c>
      <c r="C8760" s="1">
        <v>856666000</v>
      </c>
      <c r="D8760" s="1">
        <v>-1082430000</v>
      </c>
      <c r="E8760" s="1">
        <v>1856000000</v>
      </c>
      <c r="F8760" s="1">
        <v>-2070280000</v>
      </c>
      <c r="G8760" s="1">
        <v>3073570000</v>
      </c>
      <c r="H8760" s="1">
        <v>-3235060000</v>
      </c>
    </row>
    <row r="8761" spans="1:8" x14ac:dyDescent="0.25">
      <c r="A8761" s="1">
        <v>484420000</v>
      </c>
      <c r="B8761" s="1">
        <v>-577035000</v>
      </c>
      <c r="C8761" s="1">
        <v>857368000</v>
      </c>
      <c r="D8761" s="1">
        <v>-1081820000</v>
      </c>
      <c r="E8761" s="1">
        <v>1857340000</v>
      </c>
      <c r="F8761" s="1">
        <v>-2068990000</v>
      </c>
      <c r="G8761" s="1">
        <v>3075620000</v>
      </c>
      <c r="H8761" s="1">
        <v>-3233080000</v>
      </c>
    </row>
    <row r="8762" spans="1:8" x14ac:dyDescent="0.25">
      <c r="A8762" s="1">
        <v>484795000</v>
      </c>
      <c r="B8762" s="1">
        <v>-576696000</v>
      </c>
      <c r="C8762" s="1">
        <v>858070000</v>
      </c>
      <c r="D8762" s="1">
        <v>-1081210000</v>
      </c>
      <c r="E8762" s="1">
        <v>1858690000</v>
      </c>
      <c r="F8762" s="1">
        <v>-2067710000</v>
      </c>
      <c r="G8762" s="1">
        <v>3077660000</v>
      </c>
      <c r="H8762" s="1">
        <v>-3231100000</v>
      </c>
    </row>
    <row r="8763" spans="1:8" x14ac:dyDescent="0.25">
      <c r="A8763" s="1">
        <v>485169000</v>
      </c>
      <c r="B8763" s="1">
        <v>-576356000</v>
      </c>
      <c r="C8763" s="1">
        <v>858772000</v>
      </c>
      <c r="D8763" s="1">
        <v>-1080610000</v>
      </c>
      <c r="E8763" s="1">
        <v>1860030000</v>
      </c>
      <c r="F8763" s="1">
        <v>-2066420000</v>
      </c>
      <c r="G8763" s="1">
        <v>3079710000</v>
      </c>
      <c r="H8763" s="1">
        <v>-3229110000</v>
      </c>
    </row>
    <row r="8764" spans="1:8" x14ac:dyDescent="0.25">
      <c r="A8764" s="1">
        <v>485543000</v>
      </c>
      <c r="B8764" s="1">
        <v>-576017000</v>
      </c>
      <c r="C8764" s="1">
        <v>859473000</v>
      </c>
      <c r="D8764" s="1">
        <v>-1080000000</v>
      </c>
      <c r="E8764" s="1">
        <v>1861370000</v>
      </c>
      <c r="F8764" s="1">
        <v>-2065130000</v>
      </c>
      <c r="G8764" s="1">
        <v>3081750000</v>
      </c>
      <c r="H8764" s="1">
        <v>-3227130000</v>
      </c>
    </row>
    <row r="8765" spans="1:8" x14ac:dyDescent="0.25">
      <c r="A8765" s="1">
        <v>485917000</v>
      </c>
      <c r="B8765" s="1">
        <v>-575677000</v>
      </c>
      <c r="C8765" s="1">
        <v>860174000</v>
      </c>
      <c r="D8765" s="1">
        <v>-1079390000</v>
      </c>
      <c r="E8765" s="1">
        <v>1862710000</v>
      </c>
      <c r="F8765" s="1">
        <v>-2063840000</v>
      </c>
      <c r="G8765" s="1">
        <v>3083790000</v>
      </c>
      <c r="H8765" s="1">
        <v>-3225140000</v>
      </c>
    </row>
    <row r="8766" spans="1:8" x14ac:dyDescent="0.25">
      <c r="A8766" s="1">
        <v>486290000</v>
      </c>
      <c r="B8766" s="1">
        <v>-575336000</v>
      </c>
      <c r="C8766" s="1">
        <v>860875000</v>
      </c>
      <c r="D8766" s="1">
        <v>-1078780000</v>
      </c>
      <c r="E8766" s="1">
        <v>1864050000</v>
      </c>
      <c r="F8766" s="1">
        <v>-2062550000</v>
      </c>
      <c r="G8766" s="1">
        <v>3085830000</v>
      </c>
      <c r="H8766" s="1">
        <v>-3223150000</v>
      </c>
    </row>
    <row r="8767" spans="1:8" x14ac:dyDescent="0.25">
      <c r="A8767" s="1">
        <v>486664000</v>
      </c>
      <c r="B8767" s="1">
        <v>-574996000</v>
      </c>
      <c r="C8767" s="1">
        <v>861575000</v>
      </c>
      <c r="D8767" s="1">
        <v>-1078170000</v>
      </c>
      <c r="E8767" s="1">
        <v>1865390000</v>
      </c>
      <c r="F8767" s="1">
        <v>-2061260000</v>
      </c>
      <c r="G8767" s="1">
        <v>3087870000</v>
      </c>
      <c r="H8767" s="1">
        <v>-3221160000</v>
      </c>
    </row>
    <row r="8768" spans="1:8" x14ac:dyDescent="0.25">
      <c r="A8768" s="1">
        <v>487037000</v>
      </c>
      <c r="B8768" s="1">
        <v>-574655000</v>
      </c>
      <c r="C8768" s="1">
        <v>862275000</v>
      </c>
      <c r="D8768" s="1">
        <v>-1077560000</v>
      </c>
      <c r="E8768" s="1">
        <v>1866730000</v>
      </c>
      <c r="F8768" s="1">
        <v>-2059970000</v>
      </c>
      <c r="G8768" s="1">
        <v>3089910000</v>
      </c>
      <c r="H8768" s="1">
        <v>-3219170000</v>
      </c>
    </row>
    <row r="8769" spans="1:8" x14ac:dyDescent="0.25">
      <c r="A8769" s="1">
        <v>487410000</v>
      </c>
      <c r="B8769" s="1">
        <v>-574314000</v>
      </c>
      <c r="C8769" s="1">
        <v>862975000</v>
      </c>
      <c r="D8769" s="1">
        <v>-1076950000</v>
      </c>
      <c r="E8769" s="1">
        <v>1868060000</v>
      </c>
      <c r="F8769" s="1">
        <v>-2058680000</v>
      </c>
      <c r="G8769" s="1">
        <v>3091950000</v>
      </c>
      <c r="H8769" s="1">
        <v>-3217180000</v>
      </c>
    </row>
    <row r="8770" spans="1:8" x14ac:dyDescent="0.25">
      <c r="A8770" s="1">
        <v>487783000</v>
      </c>
      <c r="B8770" s="1">
        <v>-573973000</v>
      </c>
      <c r="C8770" s="1">
        <v>863674000</v>
      </c>
      <c r="D8770" s="1">
        <v>-1076340000</v>
      </c>
      <c r="E8770" s="1">
        <v>1869400000</v>
      </c>
      <c r="F8770" s="1">
        <v>-2057390000</v>
      </c>
      <c r="G8770" s="1">
        <v>3093980000</v>
      </c>
      <c r="H8770" s="1">
        <v>-3215180000</v>
      </c>
    </row>
    <row r="8771" spans="1:8" x14ac:dyDescent="0.25">
      <c r="A8771" s="1">
        <v>488155000</v>
      </c>
      <c r="B8771" s="1">
        <v>-573632000</v>
      </c>
      <c r="C8771" s="1">
        <v>864372000</v>
      </c>
      <c r="D8771" s="1">
        <v>-1075730000</v>
      </c>
      <c r="E8771" s="1">
        <v>1870740000</v>
      </c>
      <c r="F8771" s="1">
        <v>-2056090000</v>
      </c>
      <c r="G8771" s="1">
        <v>3096020000</v>
      </c>
      <c r="H8771" s="1">
        <v>-3213190000</v>
      </c>
    </row>
    <row r="8772" spans="1:8" x14ac:dyDescent="0.25">
      <c r="A8772" s="1">
        <v>488528000</v>
      </c>
      <c r="B8772" s="1">
        <v>-573290000</v>
      </c>
      <c r="C8772" s="1">
        <v>865071000</v>
      </c>
      <c r="D8772" s="1">
        <v>-1075120000</v>
      </c>
      <c r="E8772" s="1">
        <v>1872070000</v>
      </c>
      <c r="F8772" s="1">
        <v>-2054800000</v>
      </c>
      <c r="G8772" s="1">
        <v>3098050000</v>
      </c>
      <c r="H8772" s="1">
        <v>-3211190000</v>
      </c>
    </row>
    <row r="8773" spans="1:8" x14ac:dyDescent="0.25">
      <c r="A8773" s="1">
        <v>488900000</v>
      </c>
      <c r="B8773" s="1">
        <v>-572948000</v>
      </c>
      <c r="C8773" s="1">
        <v>865769000</v>
      </c>
      <c r="D8773" s="1">
        <v>-1074500000</v>
      </c>
      <c r="E8773" s="1">
        <v>1873410000</v>
      </c>
      <c r="F8773" s="1">
        <v>-2053500000</v>
      </c>
      <c r="G8773" s="1">
        <v>3100080000</v>
      </c>
      <c r="H8773" s="1">
        <v>-3209190000</v>
      </c>
    </row>
    <row r="8774" spans="1:8" x14ac:dyDescent="0.25">
      <c r="A8774" s="1">
        <v>489272000</v>
      </c>
      <c r="B8774" s="1">
        <v>-572606000</v>
      </c>
      <c r="C8774" s="1">
        <v>866466000</v>
      </c>
      <c r="D8774" s="1">
        <v>-1073890000</v>
      </c>
      <c r="E8774" s="1">
        <v>1874740000</v>
      </c>
      <c r="F8774" s="1">
        <v>-2052200000</v>
      </c>
      <c r="G8774" s="1">
        <v>3102110000</v>
      </c>
      <c r="H8774" s="1">
        <v>-3207190000</v>
      </c>
    </row>
    <row r="8775" spans="1:8" x14ac:dyDescent="0.25">
      <c r="A8775" s="1">
        <v>489643000</v>
      </c>
      <c r="B8775" s="1">
        <v>-572264000</v>
      </c>
      <c r="C8775" s="1">
        <v>867163000</v>
      </c>
      <c r="D8775" s="1">
        <v>-1073280000</v>
      </c>
      <c r="E8775" s="1">
        <v>1876070000</v>
      </c>
      <c r="F8775" s="1">
        <v>-2050900000</v>
      </c>
      <c r="G8775" s="1">
        <v>3104140000</v>
      </c>
      <c r="H8775" s="1">
        <v>-3205190000</v>
      </c>
    </row>
    <row r="8776" spans="1:8" x14ac:dyDescent="0.25">
      <c r="A8776" s="1">
        <v>490015000</v>
      </c>
      <c r="B8776" s="1">
        <v>-571921000</v>
      </c>
      <c r="C8776" s="1">
        <v>867860000</v>
      </c>
      <c r="D8776" s="1">
        <v>-1072660000</v>
      </c>
      <c r="E8776" s="1">
        <v>1877400000</v>
      </c>
      <c r="F8776" s="1">
        <v>-2049610000</v>
      </c>
      <c r="G8776" s="1">
        <v>3106170000</v>
      </c>
      <c r="H8776" s="1">
        <v>-3203190000</v>
      </c>
    </row>
    <row r="8777" spans="1:8" x14ac:dyDescent="0.25">
      <c r="A8777" s="1">
        <v>490386000</v>
      </c>
      <c r="B8777" s="1">
        <v>-571578000</v>
      </c>
      <c r="C8777" s="1">
        <v>868557000</v>
      </c>
      <c r="D8777" s="1">
        <v>-1072050000</v>
      </c>
      <c r="E8777" s="1">
        <v>1878730000</v>
      </c>
      <c r="F8777" s="1">
        <v>-2048310000</v>
      </c>
      <c r="G8777" s="1">
        <v>3108190000</v>
      </c>
      <c r="H8777" s="1">
        <v>-3201190000</v>
      </c>
    </row>
    <row r="8778" spans="1:8" x14ac:dyDescent="0.25">
      <c r="A8778" s="1">
        <v>490757000</v>
      </c>
      <c r="B8778" s="1">
        <v>-571235000</v>
      </c>
      <c r="C8778" s="1">
        <v>869253000</v>
      </c>
      <c r="D8778" s="1">
        <v>-1071430000</v>
      </c>
      <c r="E8778" s="1">
        <v>1880060000</v>
      </c>
      <c r="F8778" s="1">
        <v>-2047010000</v>
      </c>
      <c r="G8778" s="1">
        <v>3110220000</v>
      </c>
      <c r="H8778" s="1">
        <v>-3199180000</v>
      </c>
    </row>
    <row r="8779" spans="1:8" x14ac:dyDescent="0.25">
      <c r="A8779" s="1">
        <v>491128000</v>
      </c>
      <c r="B8779" s="1">
        <v>-570891000</v>
      </c>
      <c r="C8779" s="1">
        <v>869948000</v>
      </c>
      <c r="D8779" s="1">
        <v>-1070820000</v>
      </c>
      <c r="E8779" s="1">
        <v>1881390000</v>
      </c>
      <c r="F8779" s="1">
        <v>-2045700000</v>
      </c>
      <c r="G8779" s="1">
        <v>3112240000</v>
      </c>
      <c r="H8779" s="1">
        <v>-3197180000</v>
      </c>
    </row>
    <row r="8780" spans="1:8" x14ac:dyDescent="0.25">
      <c r="A8780" s="1">
        <v>491498000</v>
      </c>
      <c r="B8780" s="1">
        <v>-570548000</v>
      </c>
      <c r="C8780" s="1">
        <v>870644000</v>
      </c>
      <c r="D8780" s="1">
        <v>-1070200000</v>
      </c>
      <c r="E8780" s="1">
        <v>1882720000</v>
      </c>
      <c r="F8780" s="1">
        <v>-2044400000</v>
      </c>
      <c r="G8780" s="1">
        <v>3114260000</v>
      </c>
      <c r="H8780" s="1">
        <v>-3195170000</v>
      </c>
    </row>
    <row r="8781" spans="1:8" x14ac:dyDescent="0.25">
      <c r="A8781" s="1">
        <v>491869000</v>
      </c>
      <c r="B8781" s="1">
        <v>-570204000</v>
      </c>
      <c r="C8781" s="1">
        <v>871339000</v>
      </c>
      <c r="D8781" s="1">
        <v>-1069590000</v>
      </c>
      <c r="E8781" s="1">
        <v>1884050000</v>
      </c>
      <c r="F8781" s="1">
        <v>-2043100000</v>
      </c>
      <c r="G8781" s="1">
        <v>3116290000</v>
      </c>
      <c r="H8781" s="1">
        <v>-3193160000</v>
      </c>
    </row>
    <row r="8782" spans="1:8" x14ac:dyDescent="0.25">
      <c r="A8782" s="1">
        <v>492239000</v>
      </c>
      <c r="B8782" s="1">
        <v>-569860000</v>
      </c>
      <c r="C8782" s="1">
        <v>872033000</v>
      </c>
      <c r="D8782" s="1">
        <v>-1068970000</v>
      </c>
      <c r="E8782" s="1">
        <v>1885380000</v>
      </c>
      <c r="F8782" s="1">
        <v>-2041790000</v>
      </c>
      <c r="G8782" s="1">
        <v>3118310000</v>
      </c>
      <c r="H8782" s="1">
        <v>-3191150000</v>
      </c>
    </row>
    <row r="8783" spans="1:8" x14ac:dyDescent="0.25">
      <c r="A8783" s="1">
        <v>492609000</v>
      </c>
      <c r="B8783" s="1">
        <v>-569515000</v>
      </c>
      <c r="C8783" s="1">
        <v>872727000</v>
      </c>
      <c r="D8783" s="1">
        <v>-1068350000</v>
      </c>
      <c r="E8783" s="1">
        <v>1886700000</v>
      </c>
      <c r="F8783" s="1">
        <v>-2040490000</v>
      </c>
      <c r="G8783" s="1">
        <v>3120320000</v>
      </c>
      <c r="H8783" s="1">
        <v>-3189140000</v>
      </c>
    </row>
    <row r="8784" spans="1:8" x14ac:dyDescent="0.25">
      <c r="A8784" s="1">
        <v>492979000</v>
      </c>
      <c r="B8784" s="1">
        <v>-569171000</v>
      </c>
      <c r="C8784" s="1">
        <v>873421000</v>
      </c>
      <c r="D8784" s="1">
        <v>-1067740000</v>
      </c>
      <c r="E8784" s="1">
        <v>1888030000</v>
      </c>
      <c r="F8784" s="1">
        <v>-2039180000</v>
      </c>
      <c r="G8784" s="1">
        <v>3122340000</v>
      </c>
      <c r="H8784" s="1">
        <v>-3187130000</v>
      </c>
    </row>
    <row r="8785" spans="1:8" x14ac:dyDescent="0.25">
      <c r="A8785" s="1">
        <v>493348000</v>
      </c>
      <c r="B8785" s="1">
        <v>-568826000</v>
      </c>
      <c r="C8785" s="1">
        <v>874115000</v>
      </c>
      <c r="D8785" s="1">
        <v>-1067120000</v>
      </c>
      <c r="E8785" s="1">
        <v>1889350000</v>
      </c>
      <c r="F8785" s="1">
        <v>-2037880000</v>
      </c>
      <c r="G8785" s="1">
        <v>3124360000</v>
      </c>
      <c r="H8785" s="1">
        <v>-3185110000</v>
      </c>
    </row>
    <row r="8786" spans="1:8" x14ac:dyDescent="0.25">
      <c r="A8786" s="1">
        <v>493718000</v>
      </c>
      <c r="B8786" s="1">
        <v>-568481000</v>
      </c>
      <c r="C8786" s="1">
        <v>874808000</v>
      </c>
      <c r="D8786" s="1">
        <v>-1066500000</v>
      </c>
      <c r="E8786" s="1">
        <v>1890680000</v>
      </c>
      <c r="F8786" s="1">
        <v>-2036570000</v>
      </c>
      <c r="G8786" s="1">
        <v>3126370000</v>
      </c>
      <c r="H8786" s="1">
        <v>-3183100000</v>
      </c>
    </row>
    <row r="8787" spans="1:8" x14ac:dyDescent="0.25">
      <c r="A8787" s="1">
        <v>494087000</v>
      </c>
      <c r="B8787" s="1">
        <v>-568135000</v>
      </c>
      <c r="C8787" s="1">
        <v>875500000</v>
      </c>
      <c r="D8787" s="1">
        <v>-1065880000</v>
      </c>
      <c r="E8787" s="1">
        <v>1892000000</v>
      </c>
      <c r="F8787" s="1">
        <v>-2035260000</v>
      </c>
      <c r="G8787" s="1">
        <v>3128390000</v>
      </c>
      <c r="H8787" s="1">
        <v>-3181080000</v>
      </c>
    </row>
    <row r="8788" spans="1:8" x14ac:dyDescent="0.25">
      <c r="A8788" s="1">
        <v>494456000</v>
      </c>
      <c r="B8788" s="1">
        <v>-567790000</v>
      </c>
      <c r="C8788" s="1">
        <v>876192000</v>
      </c>
      <c r="D8788" s="1">
        <v>-1065260000</v>
      </c>
      <c r="E8788" s="1">
        <v>1893320000</v>
      </c>
      <c r="F8788" s="1">
        <v>-2033950000</v>
      </c>
      <c r="G8788" s="1">
        <v>3130400000</v>
      </c>
      <c r="H8788" s="1">
        <v>-3179070000</v>
      </c>
    </row>
    <row r="8789" spans="1:8" x14ac:dyDescent="0.25">
      <c r="A8789" s="1">
        <v>494824000</v>
      </c>
      <c r="B8789" s="1">
        <v>-567444000</v>
      </c>
      <c r="C8789" s="1">
        <v>876884000</v>
      </c>
      <c r="D8789" s="1">
        <v>-1064640000</v>
      </c>
      <c r="E8789" s="1">
        <v>1894640000</v>
      </c>
      <c r="F8789" s="1">
        <v>-2032640000</v>
      </c>
      <c r="G8789" s="1">
        <v>3132410000</v>
      </c>
      <c r="H8789" s="1">
        <v>-3177050000</v>
      </c>
    </row>
    <row r="8790" spans="1:8" x14ac:dyDescent="0.25">
      <c r="A8790" s="1">
        <v>495193000</v>
      </c>
      <c r="B8790" s="1">
        <v>-567098000</v>
      </c>
      <c r="C8790" s="1">
        <v>877576000</v>
      </c>
      <c r="D8790" s="1">
        <v>-1064020000</v>
      </c>
      <c r="E8790" s="1">
        <v>1895960000</v>
      </c>
      <c r="F8790" s="1">
        <v>-2031330000</v>
      </c>
      <c r="G8790" s="1">
        <v>3134420000</v>
      </c>
      <c r="H8790" s="1">
        <v>-3175030000</v>
      </c>
    </row>
    <row r="8791" spans="1:8" x14ac:dyDescent="0.25">
      <c r="A8791" s="1">
        <v>495561000</v>
      </c>
      <c r="B8791" s="1">
        <v>-566751000</v>
      </c>
      <c r="C8791" s="1">
        <v>878267000</v>
      </c>
      <c r="D8791" s="1">
        <v>-1063400000</v>
      </c>
      <c r="E8791" s="1">
        <v>1897280000</v>
      </c>
      <c r="F8791" s="1">
        <v>-2030020000</v>
      </c>
      <c r="G8791" s="1">
        <v>3136430000</v>
      </c>
      <c r="H8791" s="1">
        <v>-3173010000</v>
      </c>
    </row>
    <row r="8792" spans="1:8" x14ac:dyDescent="0.25">
      <c r="A8792" s="1">
        <v>495929000</v>
      </c>
      <c r="B8792" s="1">
        <v>-566404000</v>
      </c>
      <c r="C8792" s="1">
        <v>878958000</v>
      </c>
      <c r="D8792" s="1">
        <v>-1062780000</v>
      </c>
      <c r="E8792" s="1">
        <v>1898600000</v>
      </c>
      <c r="F8792" s="1">
        <v>-2028700000</v>
      </c>
      <c r="G8792" s="1">
        <v>3138440000</v>
      </c>
      <c r="H8792" s="1">
        <v>-3170980000</v>
      </c>
    </row>
    <row r="8793" spans="1:8" x14ac:dyDescent="0.25">
      <c r="A8793" s="1">
        <v>496297000</v>
      </c>
      <c r="B8793" s="1">
        <v>-566058000</v>
      </c>
      <c r="C8793" s="1">
        <v>879648000</v>
      </c>
      <c r="D8793" s="1">
        <v>-1062160000</v>
      </c>
      <c r="E8793" s="1">
        <v>1899920000</v>
      </c>
      <c r="F8793" s="1">
        <v>-2027390000</v>
      </c>
      <c r="G8793" s="1">
        <v>3140440000</v>
      </c>
      <c r="H8793" s="1">
        <v>-3168960000</v>
      </c>
    </row>
    <row r="8794" spans="1:8" x14ac:dyDescent="0.25">
      <c r="A8794" s="1">
        <v>496664000</v>
      </c>
      <c r="B8794" s="1">
        <v>-565710000</v>
      </c>
      <c r="C8794" s="1">
        <v>880338000</v>
      </c>
      <c r="D8794" s="1">
        <v>-1061540000</v>
      </c>
      <c r="E8794" s="1">
        <v>1901230000</v>
      </c>
      <c r="F8794" s="1">
        <v>-2026080000</v>
      </c>
      <c r="G8794" s="1">
        <v>3142450000</v>
      </c>
      <c r="H8794" s="1">
        <v>-3166940000</v>
      </c>
    </row>
    <row r="8795" spans="1:8" x14ac:dyDescent="0.25">
      <c r="A8795" s="1">
        <v>497032000</v>
      </c>
      <c r="B8795" s="1">
        <v>-565363000</v>
      </c>
      <c r="C8795" s="1">
        <v>881027000</v>
      </c>
      <c r="D8795" s="1">
        <v>-1060910000</v>
      </c>
      <c r="E8795" s="1">
        <v>1902550000</v>
      </c>
      <c r="F8795" s="1">
        <v>-2024760000</v>
      </c>
      <c r="G8795" s="1">
        <v>3144450000</v>
      </c>
      <c r="H8795" s="1">
        <v>-3164910000</v>
      </c>
    </row>
    <row r="8796" spans="1:8" x14ac:dyDescent="0.25">
      <c r="A8796" s="1">
        <v>497399000</v>
      </c>
      <c r="B8796" s="1">
        <v>-565015000</v>
      </c>
      <c r="C8796" s="1">
        <v>881717000</v>
      </c>
      <c r="D8796" s="1">
        <v>-1060290000</v>
      </c>
      <c r="E8796" s="1">
        <v>1903870000</v>
      </c>
      <c r="F8796" s="1">
        <v>-2023440000</v>
      </c>
      <c r="G8796" s="1">
        <v>3146460000</v>
      </c>
      <c r="H8796" s="1">
        <v>-3162880000</v>
      </c>
    </row>
    <row r="8797" spans="1:8" x14ac:dyDescent="0.25">
      <c r="A8797" s="1">
        <v>497766000</v>
      </c>
      <c r="B8797" s="1">
        <v>-564668000</v>
      </c>
      <c r="C8797" s="1">
        <v>882405000</v>
      </c>
      <c r="D8797" s="1">
        <v>-1059670000</v>
      </c>
      <c r="E8797" s="1">
        <v>1905180000</v>
      </c>
      <c r="F8797" s="1">
        <v>-2022130000</v>
      </c>
      <c r="G8797" s="1">
        <v>3148460000</v>
      </c>
      <c r="H8797" s="1">
        <v>-3160850000</v>
      </c>
    </row>
    <row r="8798" spans="1:8" x14ac:dyDescent="0.25">
      <c r="A8798" s="1">
        <v>498133000</v>
      </c>
      <c r="B8798" s="1">
        <v>-564319000</v>
      </c>
      <c r="C8798" s="1">
        <v>883094000</v>
      </c>
      <c r="D8798" s="1">
        <v>-1059040000</v>
      </c>
      <c r="E8798" s="1">
        <v>1906490000</v>
      </c>
      <c r="F8798" s="1">
        <v>-2020810000</v>
      </c>
      <c r="G8798" s="1">
        <v>3150460000</v>
      </c>
      <c r="H8798" s="1">
        <v>-3158820000</v>
      </c>
    </row>
    <row r="8799" spans="1:8" x14ac:dyDescent="0.25">
      <c r="A8799" s="1">
        <v>498499000</v>
      </c>
      <c r="B8799" s="1">
        <v>-563971000</v>
      </c>
      <c r="C8799" s="1">
        <v>883782000</v>
      </c>
      <c r="D8799" s="1">
        <v>-1058420000</v>
      </c>
      <c r="E8799" s="1">
        <v>1907810000</v>
      </c>
      <c r="F8799" s="1">
        <v>-2019490000</v>
      </c>
      <c r="G8799" s="1">
        <v>3152450000</v>
      </c>
      <c r="H8799" s="1">
        <v>-3156790000</v>
      </c>
    </row>
    <row r="8800" spans="1:8" x14ac:dyDescent="0.25">
      <c r="A8800" s="1">
        <v>498865000</v>
      </c>
      <c r="B8800" s="1">
        <v>-563623000</v>
      </c>
      <c r="C8800" s="1">
        <v>884469000</v>
      </c>
      <c r="D8800" s="1">
        <v>-1057790000</v>
      </c>
      <c r="E8800" s="1">
        <v>1909120000</v>
      </c>
      <c r="F8800" s="1">
        <v>-2018170000</v>
      </c>
      <c r="G8800" s="1">
        <v>3154450000</v>
      </c>
      <c r="H8800" s="1">
        <v>-3154760000</v>
      </c>
    </row>
    <row r="8801" spans="1:8" x14ac:dyDescent="0.25">
      <c r="A8801" s="1">
        <v>499231000</v>
      </c>
      <c r="B8801" s="1">
        <v>-563274000</v>
      </c>
      <c r="C8801" s="1">
        <v>885157000</v>
      </c>
      <c r="D8801" s="1">
        <v>-1057170000</v>
      </c>
      <c r="E8801" s="1">
        <v>1910430000</v>
      </c>
      <c r="F8801" s="1">
        <v>-2016850000</v>
      </c>
      <c r="G8801" s="1">
        <v>3156450000</v>
      </c>
      <c r="H8801" s="1">
        <v>-3152720000</v>
      </c>
    </row>
    <row r="8802" spans="1:8" x14ac:dyDescent="0.25">
      <c r="A8802" s="1">
        <v>499597000</v>
      </c>
      <c r="B8802" s="1">
        <v>-562925000</v>
      </c>
      <c r="C8802" s="1">
        <v>885844000</v>
      </c>
      <c r="D8802" s="1">
        <v>-1056540000</v>
      </c>
      <c r="E8802" s="1">
        <v>1911740000</v>
      </c>
      <c r="F8802" s="1">
        <v>-2015530000</v>
      </c>
      <c r="G8802" s="1">
        <v>3158440000</v>
      </c>
      <c r="H8802" s="1">
        <v>-3150690000</v>
      </c>
    </row>
    <row r="8803" spans="1:8" x14ac:dyDescent="0.25">
      <c r="A8803" s="1">
        <v>499963000</v>
      </c>
      <c r="B8803" s="1">
        <v>-562575000</v>
      </c>
      <c r="C8803" s="1">
        <v>886530000</v>
      </c>
      <c r="D8803" s="1">
        <v>-1055920000</v>
      </c>
      <c r="E8803" s="1">
        <v>1913050000</v>
      </c>
      <c r="F8803" s="1">
        <v>-2014200000</v>
      </c>
      <c r="G8803" s="1">
        <v>3160440000</v>
      </c>
      <c r="H8803" s="1">
        <v>-3148650000</v>
      </c>
    </row>
    <row r="8804" spans="1:8" x14ac:dyDescent="0.25">
      <c r="A8804" s="1">
        <v>500328000</v>
      </c>
      <c r="B8804" s="1">
        <v>-562226000</v>
      </c>
      <c r="C8804" s="1">
        <v>887216000</v>
      </c>
      <c r="D8804" s="1">
        <v>-1055290000</v>
      </c>
      <c r="E8804" s="1">
        <v>1914360000</v>
      </c>
      <c r="F8804" s="1">
        <v>-2012880000</v>
      </c>
      <c r="G8804" s="1">
        <v>3162430000</v>
      </c>
      <c r="H8804" s="1">
        <v>-3146610000</v>
      </c>
    </row>
    <row r="8805" spans="1:8" x14ac:dyDescent="0.25">
      <c r="A8805" s="1">
        <v>500694000</v>
      </c>
      <c r="B8805" s="1">
        <v>-561876000</v>
      </c>
      <c r="C8805" s="1">
        <v>887902000</v>
      </c>
      <c r="D8805" s="1">
        <v>-1054660000</v>
      </c>
      <c r="E8805" s="1">
        <v>1915670000</v>
      </c>
      <c r="F8805" s="1">
        <v>-2011550000</v>
      </c>
      <c r="G8805" s="1">
        <v>3164420000</v>
      </c>
      <c r="H8805" s="1">
        <v>-3144580000</v>
      </c>
    </row>
    <row r="8806" spans="1:8" x14ac:dyDescent="0.25">
      <c r="A8806" s="1">
        <v>501059000</v>
      </c>
      <c r="B8806" s="1">
        <v>-561526000</v>
      </c>
      <c r="C8806" s="1">
        <v>888587000</v>
      </c>
      <c r="D8806" s="1">
        <v>-1054030000</v>
      </c>
      <c r="E8806" s="1">
        <v>1916970000</v>
      </c>
      <c r="F8806" s="1">
        <v>-2010230000</v>
      </c>
      <c r="G8806" s="1">
        <v>3166410000</v>
      </c>
      <c r="H8806" s="1">
        <v>-3142530000</v>
      </c>
    </row>
    <row r="8807" spans="1:8" x14ac:dyDescent="0.25">
      <c r="A8807" s="1">
        <v>501423000</v>
      </c>
      <c r="B8807" s="1">
        <v>-561175000</v>
      </c>
      <c r="C8807" s="1">
        <v>889272000</v>
      </c>
      <c r="D8807" s="1">
        <v>-1053410000</v>
      </c>
      <c r="E8807" s="1">
        <v>1918280000</v>
      </c>
      <c r="F8807" s="1">
        <v>-2008900000</v>
      </c>
      <c r="G8807" s="1">
        <v>3168400000</v>
      </c>
      <c r="H8807" s="1">
        <v>-3140490000</v>
      </c>
    </row>
    <row r="8808" spans="1:8" x14ac:dyDescent="0.25">
      <c r="A8808" s="1">
        <v>501788000</v>
      </c>
      <c r="B8808" s="1">
        <v>-560825000</v>
      </c>
      <c r="C8808" s="1">
        <v>889957000</v>
      </c>
      <c r="D8808" s="1">
        <v>-1052780000</v>
      </c>
      <c r="E8808" s="1">
        <v>1919580000</v>
      </c>
      <c r="F8808" s="1">
        <v>-2007580000</v>
      </c>
      <c r="G8808" s="1">
        <v>3170380000</v>
      </c>
      <c r="H8808" s="1">
        <v>-3138450000</v>
      </c>
    </row>
    <row r="8809" spans="1:8" x14ac:dyDescent="0.25">
      <c r="A8809" s="1">
        <v>502152000</v>
      </c>
      <c r="B8809" s="1">
        <v>-560474000</v>
      </c>
      <c r="C8809" s="1">
        <v>890641000</v>
      </c>
      <c r="D8809" s="1">
        <v>-1052150000</v>
      </c>
      <c r="E8809" s="1">
        <v>1920890000</v>
      </c>
      <c r="F8809" s="1">
        <v>-2006250000</v>
      </c>
      <c r="G8809" s="1">
        <v>3172370000</v>
      </c>
      <c r="H8809" s="1">
        <v>-3136410000</v>
      </c>
    </row>
    <row r="8810" spans="1:8" x14ac:dyDescent="0.25">
      <c r="A8810" s="1">
        <v>502516000</v>
      </c>
      <c r="B8810" s="1">
        <v>-560123000</v>
      </c>
      <c r="C8810" s="1">
        <v>891324000</v>
      </c>
      <c r="D8810" s="1">
        <v>-1051520000</v>
      </c>
      <c r="E8810" s="1">
        <v>1922190000</v>
      </c>
      <c r="F8810" s="1">
        <v>-2004920000</v>
      </c>
      <c r="G8810" s="1">
        <v>3174360000</v>
      </c>
      <c r="H8810" s="1">
        <v>-3134360000</v>
      </c>
    </row>
    <row r="8811" spans="1:8" x14ac:dyDescent="0.25">
      <c r="A8811" s="1">
        <v>502880000</v>
      </c>
      <c r="B8811" s="1">
        <v>-559772000</v>
      </c>
      <c r="C8811" s="1">
        <v>892008000</v>
      </c>
      <c r="D8811" s="1">
        <v>-1050890000</v>
      </c>
      <c r="E8811" s="1">
        <v>1923500000</v>
      </c>
      <c r="F8811" s="1">
        <v>-2003590000</v>
      </c>
      <c r="G8811" s="1">
        <v>3176340000</v>
      </c>
      <c r="H8811" s="1">
        <v>-3132310000</v>
      </c>
    </row>
    <row r="8812" spans="1:8" x14ac:dyDescent="0.25">
      <c r="A8812" s="1">
        <v>503244000</v>
      </c>
      <c r="B8812" s="1">
        <v>-559420000</v>
      </c>
      <c r="C8812" s="1">
        <v>892691000</v>
      </c>
      <c r="D8812" s="1">
        <v>-1050260000</v>
      </c>
      <c r="E8812" s="1">
        <v>1924800000</v>
      </c>
      <c r="F8812" s="1">
        <v>-2002260000</v>
      </c>
      <c r="G8812" s="1">
        <v>3178320000</v>
      </c>
      <c r="H8812" s="1">
        <v>-3130270000</v>
      </c>
    </row>
    <row r="8813" spans="1:8" x14ac:dyDescent="0.25">
      <c r="A8813" s="1">
        <v>503607000</v>
      </c>
      <c r="B8813" s="1">
        <v>-559068000</v>
      </c>
      <c r="C8813" s="1">
        <v>893373000</v>
      </c>
      <c r="D8813" s="1">
        <v>-1049630000</v>
      </c>
      <c r="E8813" s="1">
        <v>1926100000</v>
      </c>
      <c r="F8813" s="1">
        <v>-2000930000</v>
      </c>
      <c r="G8813" s="1">
        <v>3180300000</v>
      </c>
      <c r="H8813" s="1">
        <v>-3128220000</v>
      </c>
    </row>
    <row r="8814" spans="1:8" x14ac:dyDescent="0.25">
      <c r="A8814" s="1">
        <v>503971000</v>
      </c>
      <c r="B8814" s="1">
        <v>-558716000</v>
      </c>
      <c r="C8814" s="1">
        <v>894056000</v>
      </c>
      <c r="D8814" s="1">
        <v>-1049000000</v>
      </c>
      <c r="E8814" s="1">
        <v>1927400000</v>
      </c>
      <c r="F8814" s="1">
        <v>-1999600000</v>
      </c>
      <c r="G8814" s="1">
        <v>3182280000</v>
      </c>
      <c r="H8814" s="1">
        <v>-3126170000</v>
      </c>
    </row>
    <row r="8815" spans="1:8" x14ac:dyDescent="0.25">
      <c r="A8815" s="1">
        <v>504334000</v>
      </c>
      <c r="B8815" s="1">
        <v>-558364000</v>
      </c>
      <c r="C8815" s="1">
        <v>894737000</v>
      </c>
      <c r="D8815" s="1">
        <v>-1048360000</v>
      </c>
      <c r="E8815" s="1">
        <v>1928700000</v>
      </c>
      <c r="F8815" s="1">
        <v>-1998260000</v>
      </c>
      <c r="G8815" s="1">
        <v>3184260000</v>
      </c>
      <c r="H8815" s="1">
        <v>-3124110000</v>
      </c>
    </row>
    <row r="8816" spans="1:8" x14ac:dyDescent="0.25">
      <c r="A8816" s="1">
        <v>504696000</v>
      </c>
      <c r="B8816" s="1">
        <v>-558011000</v>
      </c>
      <c r="C8816" s="1">
        <v>895419000</v>
      </c>
      <c r="D8816" s="1">
        <v>-1047730000</v>
      </c>
      <c r="E8816" s="1">
        <v>1930000000</v>
      </c>
      <c r="F8816" s="1">
        <v>-1996930000</v>
      </c>
      <c r="G8816" s="1">
        <v>3186240000</v>
      </c>
      <c r="H8816" s="1">
        <v>-3122060000</v>
      </c>
    </row>
    <row r="8817" spans="1:8" x14ac:dyDescent="0.25">
      <c r="A8817" s="1">
        <v>505059000</v>
      </c>
      <c r="B8817" s="1">
        <v>-557659000</v>
      </c>
      <c r="C8817" s="1">
        <v>896100000</v>
      </c>
      <c r="D8817" s="1">
        <v>-1047100000</v>
      </c>
      <c r="E8817" s="1">
        <v>1931290000</v>
      </c>
      <c r="F8817" s="1">
        <v>-1995590000</v>
      </c>
      <c r="G8817" s="1">
        <v>3188210000</v>
      </c>
      <c r="H8817" s="1">
        <v>-3120010000</v>
      </c>
    </row>
    <row r="8818" spans="1:8" x14ac:dyDescent="0.25">
      <c r="A8818" s="1">
        <v>505421000</v>
      </c>
      <c r="B8818" s="1">
        <v>-557306000</v>
      </c>
      <c r="C8818" s="1">
        <v>896780000</v>
      </c>
      <c r="D8818" s="1">
        <v>-1046470000</v>
      </c>
      <c r="E8818" s="1">
        <v>1932590000</v>
      </c>
      <c r="F8818" s="1">
        <v>-1994260000</v>
      </c>
      <c r="G8818" s="1">
        <v>3190190000</v>
      </c>
      <c r="H8818" s="1">
        <v>-3117950000</v>
      </c>
    </row>
    <row r="8819" spans="1:8" x14ac:dyDescent="0.25">
      <c r="A8819" s="1">
        <v>505783000</v>
      </c>
      <c r="B8819" s="1">
        <v>-556952000</v>
      </c>
      <c r="C8819" s="1">
        <v>897461000</v>
      </c>
      <c r="D8819" s="1">
        <v>-1045830000</v>
      </c>
      <c r="E8819" s="1">
        <v>1933890000</v>
      </c>
      <c r="F8819" s="1">
        <v>-1992920000</v>
      </c>
      <c r="G8819" s="1">
        <v>3192160000</v>
      </c>
      <c r="H8819" s="1">
        <v>-3115890000</v>
      </c>
    </row>
    <row r="8820" spans="1:8" x14ac:dyDescent="0.25">
      <c r="A8820" s="1">
        <v>506145000</v>
      </c>
      <c r="B8820" s="1">
        <v>-556599000</v>
      </c>
      <c r="C8820" s="1">
        <v>898140000</v>
      </c>
      <c r="D8820" s="1">
        <v>-1045200000</v>
      </c>
      <c r="E8820" s="1">
        <v>1935180000</v>
      </c>
      <c r="F8820" s="1">
        <v>-1991580000</v>
      </c>
      <c r="G8820" s="1">
        <v>3194130000</v>
      </c>
      <c r="H8820" s="1">
        <v>-3113840000</v>
      </c>
    </row>
    <row r="8821" spans="1:8" x14ac:dyDescent="0.25">
      <c r="A8821" s="1">
        <v>506507000</v>
      </c>
      <c r="B8821" s="1">
        <v>-556245000</v>
      </c>
      <c r="C8821" s="1">
        <v>898820000</v>
      </c>
      <c r="D8821" s="1">
        <v>-1044560000</v>
      </c>
      <c r="E8821" s="1">
        <v>1936480000</v>
      </c>
      <c r="F8821" s="1">
        <v>-1990250000</v>
      </c>
      <c r="G8821" s="1">
        <v>3196100000</v>
      </c>
      <c r="H8821" s="1">
        <v>-3111780000</v>
      </c>
    </row>
    <row r="8822" spans="1:8" x14ac:dyDescent="0.25">
      <c r="A8822" s="1">
        <v>506868000</v>
      </c>
      <c r="B8822" s="1">
        <v>-555891000</v>
      </c>
      <c r="C8822" s="1">
        <v>899499000</v>
      </c>
      <c r="D8822" s="1">
        <v>-1043930000</v>
      </c>
      <c r="E8822" s="1">
        <v>1937770000</v>
      </c>
      <c r="F8822" s="1">
        <v>-1988910000</v>
      </c>
      <c r="G8822" s="1">
        <v>3198070000</v>
      </c>
      <c r="H8822" s="1">
        <v>-3109720000</v>
      </c>
    </row>
    <row r="8823" spans="1:8" x14ac:dyDescent="0.25">
      <c r="A8823" s="1">
        <v>507230000</v>
      </c>
      <c r="B8823" s="1">
        <v>-555537000</v>
      </c>
      <c r="C8823" s="1">
        <v>900178000</v>
      </c>
      <c r="D8823" s="1">
        <v>-1043290000</v>
      </c>
      <c r="E8823" s="1">
        <v>1939060000</v>
      </c>
      <c r="F8823" s="1">
        <v>-1987570000</v>
      </c>
      <c r="G8823" s="1">
        <v>3200040000</v>
      </c>
      <c r="H8823" s="1">
        <v>-3107660000</v>
      </c>
    </row>
    <row r="8824" spans="1:8" x14ac:dyDescent="0.25">
      <c r="A8824" s="1">
        <v>507591000</v>
      </c>
      <c r="B8824" s="1">
        <v>-555182000</v>
      </c>
      <c r="C8824" s="1">
        <v>900856000</v>
      </c>
      <c r="D8824" s="1">
        <v>-1042660000</v>
      </c>
      <c r="E8824" s="1">
        <v>1940360000</v>
      </c>
      <c r="F8824" s="1">
        <v>-1986220000</v>
      </c>
      <c r="G8824" s="1">
        <v>3202000000</v>
      </c>
      <c r="H8824" s="1">
        <v>-3105590000</v>
      </c>
    </row>
    <row r="8825" spans="1:8" x14ac:dyDescent="0.25">
      <c r="A8825" s="1">
        <v>507952000</v>
      </c>
      <c r="B8825" s="1">
        <v>-554828000</v>
      </c>
      <c r="C8825" s="1">
        <v>901534000</v>
      </c>
      <c r="D8825" s="1">
        <v>-1042020000</v>
      </c>
      <c r="E8825" s="1">
        <v>1941650000</v>
      </c>
      <c r="F8825" s="1">
        <v>-1984880000</v>
      </c>
      <c r="G8825" s="1">
        <v>3203970000</v>
      </c>
      <c r="H8825" s="1">
        <v>-3103530000</v>
      </c>
    </row>
    <row r="8826" spans="1:8" x14ac:dyDescent="0.25">
      <c r="A8826" s="1">
        <v>508312000</v>
      </c>
      <c r="B8826" s="1">
        <v>-554473000</v>
      </c>
      <c r="C8826" s="1">
        <v>902211000</v>
      </c>
      <c r="D8826" s="1">
        <v>-1041380000</v>
      </c>
      <c r="E8826" s="1">
        <v>1942940000</v>
      </c>
      <c r="F8826" s="1">
        <v>-1983540000</v>
      </c>
      <c r="G8826" s="1">
        <v>3205930000</v>
      </c>
      <c r="H8826" s="1">
        <v>-3101460000</v>
      </c>
    </row>
    <row r="8827" spans="1:8" x14ac:dyDescent="0.25">
      <c r="A8827" s="1">
        <v>508672000</v>
      </c>
      <c r="B8827" s="1">
        <v>-554118000</v>
      </c>
      <c r="C8827" s="1">
        <v>902888000</v>
      </c>
      <c r="D8827" s="1">
        <v>-1040750000</v>
      </c>
      <c r="E8827" s="1">
        <v>1944230000</v>
      </c>
      <c r="F8827" s="1">
        <v>-1982200000</v>
      </c>
      <c r="G8827" s="1">
        <v>3207900000</v>
      </c>
      <c r="H8827" s="1">
        <v>-3099400000</v>
      </c>
    </row>
    <row r="8828" spans="1:8" x14ac:dyDescent="0.25">
      <c r="A8828" s="1">
        <v>509033000</v>
      </c>
      <c r="B8828" s="1">
        <v>-553762000</v>
      </c>
      <c r="C8828" s="1">
        <v>903565000</v>
      </c>
      <c r="D8828" s="1">
        <v>-1040110000</v>
      </c>
      <c r="E8828" s="1">
        <v>1945510000</v>
      </c>
      <c r="F8828" s="1">
        <v>-1980850000</v>
      </c>
      <c r="G8828" s="1">
        <v>3209860000</v>
      </c>
      <c r="H8828" s="1">
        <v>-3097330000</v>
      </c>
    </row>
    <row r="8829" spans="1:8" x14ac:dyDescent="0.25">
      <c r="A8829" s="1">
        <v>509393000</v>
      </c>
      <c r="B8829" s="1">
        <v>-553406000</v>
      </c>
      <c r="C8829" s="1">
        <v>904241000</v>
      </c>
      <c r="D8829" s="1">
        <v>-1039470000</v>
      </c>
      <c r="E8829" s="1">
        <v>1946800000</v>
      </c>
      <c r="F8829" s="1">
        <v>-1979510000</v>
      </c>
      <c r="G8829" s="1">
        <v>3211820000</v>
      </c>
      <c r="H8829" s="1">
        <v>-3095260000</v>
      </c>
    </row>
    <row r="8830" spans="1:8" x14ac:dyDescent="0.25">
      <c r="A8830" s="1">
        <v>509752000</v>
      </c>
      <c r="B8830" s="1">
        <v>-553051000</v>
      </c>
      <c r="C8830" s="1">
        <v>904917000</v>
      </c>
      <c r="D8830" s="1">
        <v>-1038830000</v>
      </c>
      <c r="E8830" s="1">
        <v>1948090000</v>
      </c>
      <c r="F8830" s="1">
        <v>-1978160000</v>
      </c>
      <c r="G8830" s="1">
        <v>3213780000</v>
      </c>
      <c r="H8830" s="1">
        <v>-3093190000</v>
      </c>
    </row>
    <row r="8831" spans="1:8" x14ac:dyDescent="0.25">
      <c r="A8831" s="1">
        <v>510112000</v>
      </c>
      <c r="B8831" s="1">
        <v>-552694000</v>
      </c>
      <c r="C8831" s="1">
        <v>905593000</v>
      </c>
      <c r="D8831" s="1">
        <v>-1038190000</v>
      </c>
      <c r="E8831" s="1">
        <v>1949380000</v>
      </c>
      <c r="F8831" s="1">
        <v>-1976810000</v>
      </c>
      <c r="G8831" s="1">
        <v>3215730000</v>
      </c>
      <c r="H8831" s="1">
        <v>-3091120000</v>
      </c>
    </row>
    <row r="8832" spans="1:8" x14ac:dyDescent="0.25">
      <c r="A8832" s="1">
        <v>510471000</v>
      </c>
      <c r="B8832" s="1">
        <v>-552338000</v>
      </c>
      <c r="C8832" s="1">
        <v>906268000</v>
      </c>
      <c r="D8832" s="1">
        <v>-1037550000</v>
      </c>
      <c r="E8832" s="1">
        <v>1950660000</v>
      </c>
      <c r="F8832" s="1">
        <v>-1975470000</v>
      </c>
      <c r="G8832" s="1">
        <v>3217690000</v>
      </c>
      <c r="H8832" s="1">
        <v>-3089040000</v>
      </c>
    </row>
    <row r="8833" spans="1:8" x14ac:dyDescent="0.25">
      <c r="A8833" s="1">
        <v>510830000</v>
      </c>
      <c r="B8833" s="1">
        <v>-551981000</v>
      </c>
      <c r="C8833" s="1">
        <v>906942000</v>
      </c>
      <c r="D8833" s="1">
        <v>-1036910000</v>
      </c>
      <c r="E8833" s="1">
        <v>1951940000</v>
      </c>
      <c r="F8833" s="1">
        <v>-1974120000</v>
      </c>
      <c r="G8833" s="1">
        <v>3219640000</v>
      </c>
      <c r="H8833" s="1">
        <v>-3086970000</v>
      </c>
    </row>
    <row r="8834" spans="1:8" x14ac:dyDescent="0.25">
      <c r="A8834" s="1">
        <v>511189000</v>
      </c>
      <c r="B8834" s="1">
        <v>-551624000</v>
      </c>
      <c r="C8834" s="1">
        <v>907617000</v>
      </c>
      <c r="D8834" s="1">
        <v>-1036270000</v>
      </c>
      <c r="E8834" s="1">
        <v>1953230000</v>
      </c>
      <c r="F8834" s="1">
        <v>-1972770000</v>
      </c>
      <c r="G8834" s="1">
        <v>3221600000</v>
      </c>
      <c r="H8834" s="1">
        <v>-3084890000</v>
      </c>
    </row>
    <row r="8835" spans="1:8" x14ac:dyDescent="0.25">
      <c r="A8835" s="1">
        <v>511547000</v>
      </c>
      <c r="B8835" s="1">
        <v>-551267000</v>
      </c>
      <c r="C8835" s="1">
        <v>908290000</v>
      </c>
      <c r="D8835" s="1">
        <v>-1035630000</v>
      </c>
      <c r="E8835" s="1">
        <v>1954510000</v>
      </c>
      <c r="F8835" s="1">
        <v>-1971420000</v>
      </c>
      <c r="G8835" s="1">
        <v>3223550000</v>
      </c>
      <c r="H8835" s="1">
        <v>-3082820000</v>
      </c>
    </row>
    <row r="8836" spans="1:8" x14ac:dyDescent="0.25">
      <c r="A8836" s="1">
        <v>511906000</v>
      </c>
      <c r="B8836" s="1">
        <v>-550910000</v>
      </c>
      <c r="C8836" s="1">
        <v>908964000</v>
      </c>
      <c r="D8836" s="1">
        <v>-1034990000</v>
      </c>
      <c r="E8836" s="1">
        <v>1955790000</v>
      </c>
      <c r="F8836" s="1">
        <v>-1970070000</v>
      </c>
      <c r="G8836" s="1">
        <v>3225500000</v>
      </c>
      <c r="H8836" s="1">
        <v>-3080740000</v>
      </c>
    </row>
    <row r="8837" spans="1:8" x14ac:dyDescent="0.25">
      <c r="A8837" s="1">
        <v>512264000</v>
      </c>
      <c r="B8837" s="1">
        <v>-550552000</v>
      </c>
      <c r="C8837" s="1">
        <v>909637000</v>
      </c>
      <c r="D8837" s="1">
        <v>-1034350000</v>
      </c>
      <c r="E8837" s="1">
        <v>1957070000</v>
      </c>
      <c r="F8837" s="1">
        <v>-1968710000</v>
      </c>
      <c r="G8837" s="1">
        <v>3227450000</v>
      </c>
      <c r="H8837" s="1">
        <v>-3078660000</v>
      </c>
    </row>
    <row r="8838" spans="1:8" x14ac:dyDescent="0.25">
      <c r="A8838" s="1">
        <v>512622000</v>
      </c>
      <c r="B8838" s="1">
        <v>-550194000</v>
      </c>
      <c r="C8838" s="1">
        <v>910310000</v>
      </c>
      <c r="D8838" s="1">
        <v>-1033710000</v>
      </c>
      <c r="E8838" s="1">
        <v>1958350000</v>
      </c>
      <c r="F8838" s="1">
        <v>-1967360000</v>
      </c>
      <c r="G8838" s="1">
        <v>3229400000</v>
      </c>
      <c r="H8838" s="1">
        <v>-3076580000</v>
      </c>
    </row>
    <row r="8839" spans="1:8" x14ac:dyDescent="0.25">
      <c r="A8839" s="1">
        <v>512979000</v>
      </c>
      <c r="B8839" s="1">
        <v>-549836000</v>
      </c>
      <c r="C8839" s="1">
        <v>910982000</v>
      </c>
      <c r="D8839" s="1">
        <v>-1033060000</v>
      </c>
      <c r="E8839" s="1">
        <v>1959630000</v>
      </c>
      <c r="F8839" s="1">
        <v>-1966010000</v>
      </c>
      <c r="G8839" s="1">
        <v>3231350000</v>
      </c>
      <c r="H8839" s="1">
        <v>-3074500000</v>
      </c>
    </row>
    <row r="8840" spans="1:8" x14ac:dyDescent="0.25">
      <c r="A8840" s="1">
        <v>513337000</v>
      </c>
      <c r="B8840" s="1">
        <v>-549478000</v>
      </c>
      <c r="C8840" s="1">
        <v>911654000</v>
      </c>
      <c r="D8840" s="1">
        <v>-1032420000</v>
      </c>
      <c r="E8840" s="1">
        <v>1960910000</v>
      </c>
      <c r="F8840" s="1">
        <v>-1964650000</v>
      </c>
      <c r="G8840" s="1">
        <v>3233290000</v>
      </c>
      <c r="H8840" s="1">
        <v>-3072410000</v>
      </c>
    </row>
    <row r="8841" spans="1:8" x14ac:dyDescent="0.25">
      <c r="A8841" s="1">
        <v>513694000</v>
      </c>
      <c r="B8841" s="1">
        <v>-549119000</v>
      </c>
      <c r="C8841" s="1">
        <v>912325000</v>
      </c>
      <c r="D8841" s="1">
        <v>-1031780000</v>
      </c>
      <c r="E8841" s="1">
        <v>1962190000</v>
      </c>
      <c r="F8841" s="1">
        <v>-1963300000</v>
      </c>
      <c r="G8841" s="1">
        <v>3235240000</v>
      </c>
      <c r="H8841" s="1">
        <v>-3070330000</v>
      </c>
    </row>
    <row r="8842" spans="1:8" x14ac:dyDescent="0.25">
      <c r="A8842" s="1">
        <v>514051000</v>
      </c>
      <c r="B8842" s="1">
        <v>-548761000</v>
      </c>
      <c r="C8842" s="1">
        <v>912997000</v>
      </c>
      <c r="D8842" s="1">
        <v>-1031130000</v>
      </c>
      <c r="E8842" s="1">
        <v>1963460000</v>
      </c>
      <c r="F8842" s="1">
        <v>-1961940000</v>
      </c>
      <c r="G8842" s="1">
        <v>3237180000</v>
      </c>
      <c r="H8842" s="1">
        <v>-3068240000</v>
      </c>
    </row>
    <row r="8843" spans="1:8" x14ac:dyDescent="0.25">
      <c r="A8843" s="1">
        <v>514408000</v>
      </c>
      <c r="B8843" s="1">
        <v>-548402000</v>
      </c>
      <c r="C8843" s="1">
        <v>913667000</v>
      </c>
      <c r="D8843" s="1">
        <v>-1030490000</v>
      </c>
      <c r="E8843" s="1">
        <v>1964740000</v>
      </c>
      <c r="F8843" s="1">
        <v>-1960580000</v>
      </c>
      <c r="G8843" s="1">
        <v>3239120000</v>
      </c>
      <c r="H8843" s="1">
        <v>-3066160000</v>
      </c>
    </row>
    <row r="8844" spans="1:8" x14ac:dyDescent="0.25">
      <c r="A8844" s="1">
        <v>514764000</v>
      </c>
      <c r="B8844" s="1">
        <v>-548042000</v>
      </c>
      <c r="C8844" s="1">
        <v>914337000</v>
      </c>
      <c r="D8844" s="1">
        <v>-1029840000</v>
      </c>
      <c r="E8844" s="1">
        <v>1966010000</v>
      </c>
      <c r="F8844" s="1">
        <v>-1959220000</v>
      </c>
      <c r="G8844" s="1">
        <v>3241060000</v>
      </c>
      <c r="H8844" s="1">
        <v>-3064070000</v>
      </c>
    </row>
    <row r="8845" spans="1:8" x14ac:dyDescent="0.25">
      <c r="A8845" s="1">
        <v>515121000</v>
      </c>
      <c r="B8845" s="1">
        <v>-547683000</v>
      </c>
      <c r="C8845" s="1">
        <v>915007000</v>
      </c>
      <c r="D8845" s="1">
        <v>-1029200000</v>
      </c>
      <c r="E8845" s="1">
        <v>1967290000</v>
      </c>
      <c r="F8845" s="1">
        <v>-1957870000</v>
      </c>
      <c r="G8845" s="1">
        <v>3243000000</v>
      </c>
      <c r="H8845" s="1">
        <v>-3061980000</v>
      </c>
    </row>
    <row r="8846" spans="1:8" x14ac:dyDescent="0.25">
      <c r="A8846" s="1">
        <v>515477000</v>
      </c>
      <c r="B8846" s="1">
        <v>-547323000</v>
      </c>
      <c r="C8846" s="1">
        <v>915677000</v>
      </c>
      <c r="D8846" s="1">
        <v>-1028550000</v>
      </c>
      <c r="E8846" s="1">
        <v>1968560000</v>
      </c>
      <c r="F8846" s="1">
        <v>-1956510000</v>
      </c>
      <c r="G8846" s="1">
        <v>3244940000</v>
      </c>
      <c r="H8846" s="1">
        <v>-3059890000</v>
      </c>
    </row>
    <row r="8847" spans="1:8" x14ac:dyDescent="0.25">
      <c r="A8847" s="1">
        <v>515833000</v>
      </c>
      <c r="B8847" s="1">
        <v>-546963000</v>
      </c>
      <c r="C8847" s="1">
        <v>916346000</v>
      </c>
      <c r="D8847" s="1">
        <v>-1027910000</v>
      </c>
      <c r="E8847" s="1">
        <v>1969830000</v>
      </c>
      <c r="F8847" s="1">
        <v>-1955140000</v>
      </c>
      <c r="G8847" s="1">
        <v>3246870000</v>
      </c>
      <c r="H8847" s="1">
        <v>-3057800000</v>
      </c>
    </row>
    <row r="8848" spans="1:8" x14ac:dyDescent="0.25">
      <c r="A8848" s="1">
        <v>516188000</v>
      </c>
      <c r="B8848" s="1">
        <v>-546603000</v>
      </c>
      <c r="C8848" s="1">
        <v>917015000</v>
      </c>
      <c r="D8848" s="1">
        <v>-1027260000</v>
      </c>
      <c r="E8848" s="1">
        <v>1971110000</v>
      </c>
      <c r="F8848" s="1">
        <v>-1953780000</v>
      </c>
      <c r="G8848" s="1">
        <v>3248810000</v>
      </c>
      <c r="H8848" s="1">
        <v>-3055700000</v>
      </c>
    </row>
    <row r="8849" spans="1:8" x14ac:dyDescent="0.25">
      <c r="A8849" s="1">
        <v>516544000</v>
      </c>
      <c r="B8849" s="1">
        <v>-546242000</v>
      </c>
      <c r="C8849" s="1">
        <v>917683000</v>
      </c>
      <c r="D8849" s="1">
        <v>-1026610000</v>
      </c>
      <c r="E8849" s="1">
        <v>1972380000</v>
      </c>
      <c r="F8849" s="1">
        <v>-1952420000</v>
      </c>
      <c r="G8849" s="1">
        <v>3250740000</v>
      </c>
      <c r="H8849" s="1">
        <v>-3053610000</v>
      </c>
    </row>
    <row r="8850" spans="1:8" x14ac:dyDescent="0.25">
      <c r="A8850" s="1">
        <v>516899000</v>
      </c>
      <c r="B8850" s="1">
        <v>-545881000</v>
      </c>
      <c r="C8850" s="1">
        <v>918351000</v>
      </c>
      <c r="D8850" s="1">
        <v>-1025960000</v>
      </c>
      <c r="E8850" s="1">
        <v>1973650000</v>
      </c>
      <c r="F8850" s="1">
        <v>-1951060000</v>
      </c>
      <c r="G8850" s="1">
        <v>3252680000</v>
      </c>
      <c r="H8850" s="1">
        <v>-3051510000</v>
      </c>
    </row>
    <row r="8851" spans="1:8" x14ac:dyDescent="0.25">
      <c r="A8851" s="1">
        <v>517254000</v>
      </c>
      <c r="B8851" s="1">
        <v>-545520000</v>
      </c>
      <c r="C8851" s="1">
        <v>919018000</v>
      </c>
      <c r="D8851" s="1">
        <v>-1025320000</v>
      </c>
      <c r="E8851" s="1">
        <v>1974910000</v>
      </c>
      <c r="F8851" s="1">
        <v>-1949690000</v>
      </c>
      <c r="G8851" s="1">
        <v>3254610000</v>
      </c>
      <c r="H8851" s="1">
        <v>-3049420000</v>
      </c>
    </row>
    <row r="8852" spans="1:8" x14ac:dyDescent="0.25">
      <c r="A8852" s="1">
        <v>517609000</v>
      </c>
      <c r="B8852" s="1">
        <v>-545159000</v>
      </c>
      <c r="C8852" s="1">
        <v>919685000</v>
      </c>
      <c r="D8852" s="1">
        <v>-1024670000</v>
      </c>
      <c r="E8852" s="1">
        <v>1976180000</v>
      </c>
      <c r="F8852" s="1">
        <v>-1948330000</v>
      </c>
      <c r="G8852" s="1">
        <v>3256540000</v>
      </c>
      <c r="H8852" s="1">
        <v>-3047320000</v>
      </c>
    </row>
    <row r="8853" spans="1:8" x14ac:dyDescent="0.25">
      <c r="A8853" s="1">
        <v>517963000</v>
      </c>
      <c r="B8853" s="1">
        <v>-544798000</v>
      </c>
      <c r="C8853" s="1">
        <v>920352000</v>
      </c>
      <c r="D8853" s="1">
        <v>-1024020000</v>
      </c>
      <c r="E8853" s="1">
        <v>1977450000</v>
      </c>
      <c r="F8853" s="1">
        <v>-1946960000</v>
      </c>
      <c r="G8853" s="1">
        <v>3258470000</v>
      </c>
      <c r="H8853" s="1">
        <v>-3045220000</v>
      </c>
    </row>
    <row r="8854" spans="1:8" x14ac:dyDescent="0.25">
      <c r="A8854" s="1">
        <v>518317000</v>
      </c>
      <c r="B8854" s="1">
        <v>-544436000</v>
      </c>
      <c r="C8854" s="1">
        <v>921018000</v>
      </c>
      <c r="D8854" s="1">
        <v>-1023370000</v>
      </c>
      <c r="E8854" s="1">
        <v>1978720000</v>
      </c>
      <c r="F8854" s="1">
        <v>-1945600000</v>
      </c>
      <c r="G8854" s="1">
        <v>3260390000</v>
      </c>
      <c r="H8854" s="1">
        <v>-3043120000</v>
      </c>
    </row>
    <row r="8855" spans="1:8" x14ac:dyDescent="0.25">
      <c r="A8855" s="1">
        <v>518672000</v>
      </c>
      <c r="B8855" s="1">
        <v>-544074000</v>
      </c>
      <c r="C8855" s="1">
        <v>921684000</v>
      </c>
      <c r="D8855" s="1">
        <v>-1022720000</v>
      </c>
      <c r="E8855" s="1">
        <v>1979980000</v>
      </c>
      <c r="F8855" s="1">
        <v>-1944230000</v>
      </c>
      <c r="G8855" s="1">
        <v>3262320000</v>
      </c>
      <c r="H8855" s="1">
        <v>-3041020000</v>
      </c>
    </row>
    <row r="8856" spans="1:8" x14ac:dyDescent="0.25">
      <c r="A8856" s="1">
        <v>519025000</v>
      </c>
      <c r="B8856" s="1">
        <v>-543712000</v>
      </c>
      <c r="C8856" s="1">
        <v>922350000</v>
      </c>
      <c r="D8856" s="1">
        <v>-1022070000</v>
      </c>
      <c r="E8856" s="1">
        <v>1981250000</v>
      </c>
      <c r="F8856" s="1">
        <v>-1942860000</v>
      </c>
      <c r="G8856" s="1">
        <v>3264240000</v>
      </c>
      <c r="H8856" s="1">
        <v>-3038910000</v>
      </c>
    </row>
    <row r="8857" spans="1:8" x14ac:dyDescent="0.25">
      <c r="A8857" s="1">
        <v>519379000</v>
      </c>
      <c r="B8857" s="1">
        <v>-543350000</v>
      </c>
      <c r="C8857" s="1">
        <v>923015000</v>
      </c>
      <c r="D8857" s="1">
        <v>-1021420000</v>
      </c>
      <c r="E8857" s="1">
        <v>1982510000</v>
      </c>
      <c r="F8857" s="1">
        <v>-1941490000</v>
      </c>
      <c r="G8857" s="1">
        <v>3266170000</v>
      </c>
      <c r="H8857" s="1">
        <v>-3036810000</v>
      </c>
    </row>
    <row r="8858" spans="1:8" x14ac:dyDescent="0.25">
      <c r="A8858" s="1">
        <v>519732000</v>
      </c>
      <c r="B8858" s="1">
        <v>-542987000</v>
      </c>
      <c r="C8858" s="1">
        <v>923679000</v>
      </c>
      <c r="D8858" s="1">
        <v>-1020760000</v>
      </c>
      <c r="E8858" s="1">
        <v>1983770000</v>
      </c>
      <c r="F8858" s="1">
        <v>-1940120000</v>
      </c>
      <c r="G8858" s="1">
        <v>3268090000</v>
      </c>
      <c r="H8858" s="1">
        <v>-3034700000</v>
      </c>
    </row>
    <row r="8859" spans="1:8" x14ac:dyDescent="0.25">
      <c r="A8859" s="1">
        <v>520086000</v>
      </c>
      <c r="B8859" s="1">
        <v>-542624000</v>
      </c>
      <c r="C8859" s="1">
        <v>924343000</v>
      </c>
      <c r="D8859" s="1">
        <v>-1020110000</v>
      </c>
      <c r="E8859" s="1">
        <v>1985030000</v>
      </c>
      <c r="F8859" s="1">
        <v>-1938750000</v>
      </c>
      <c r="G8859" s="1">
        <v>3270010000</v>
      </c>
      <c r="H8859" s="1">
        <v>-3032600000</v>
      </c>
    </row>
    <row r="8860" spans="1:8" x14ac:dyDescent="0.25">
      <c r="A8860" s="1">
        <v>520438000</v>
      </c>
      <c r="B8860" s="1">
        <v>-542261000</v>
      </c>
      <c r="C8860" s="1">
        <v>925007000</v>
      </c>
      <c r="D8860" s="1">
        <v>-1019460000</v>
      </c>
      <c r="E8860" s="1">
        <v>1986290000</v>
      </c>
      <c r="F8860" s="1">
        <v>-1937380000</v>
      </c>
      <c r="G8860" s="1">
        <v>3271930000</v>
      </c>
      <c r="H8860" s="1">
        <v>-3030490000</v>
      </c>
    </row>
    <row r="8861" spans="1:8" x14ac:dyDescent="0.25">
      <c r="A8861" s="1">
        <v>520791000</v>
      </c>
      <c r="B8861" s="1">
        <v>-541898000</v>
      </c>
      <c r="C8861" s="1">
        <v>925671000</v>
      </c>
      <c r="D8861" s="1">
        <v>-1018810000</v>
      </c>
      <c r="E8861" s="1">
        <v>1987560000</v>
      </c>
      <c r="F8861" s="1">
        <v>-1936000000</v>
      </c>
      <c r="G8861" s="1">
        <v>3273850000</v>
      </c>
      <c r="H8861" s="1">
        <v>-3028380000</v>
      </c>
    </row>
    <row r="8862" spans="1:8" x14ac:dyDescent="0.25">
      <c r="A8862" s="1">
        <v>521144000</v>
      </c>
      <c r="B8862" s="1">
        <v>-541534000</v>
      </c>
      <c r="C8862" s="1">
        <v>926334000</v>
      </c>
      <c r="D8862" s="1">
        <v>-1018160000</v>
      </c>
      <c r="E8862" s="1">
        <v>1988810000</v>
      </c>
      <c r="F8862" s="1">
        <v>-1934630000</v>
      </c>
      <c r="G8862" s="1">
        <v>3275760000</v>
      </c>
      <c r="H8862" s="1">
        <v>-3026270000</v>
      </c>
    </row>
    <row r="8863" spans="1:8" x14ac:dyDescent="0.25">
      <c r="A8863" s="1">
        <v>521496000</v>
      </c>
      <c r="B8863" s="1">
        <v>-541170000</v>
      </c>
      <c r="C8863" s="1">
        <v>926996000</v>
      </c>
      <c r="D8863" s="1">
        <v>-1017500000</v>
      </c>
      <c r="E8863" s="1">
        <v>1990070000</v>
      </c>
      <c r="F8863" s="1">
        <v>-1933260000</v>
      </c>
      <c r="G8863" s="1">
        <v>3277680000</v>
      </c>
      <c r="H8863" s="1">
        <v>-3024160000</v>
      </c>
    </row>
    <row r="8864" spans="1:8" x14ac:dyDescent="0.25">
      <c r="A8864" s="1">
        <v>521848000</v>
      </c>
      <c r="B8864" s="1">
        <v>-540806000</v>
      </c>
      <c r="C8864" s="1">
        <v>927659000</v>
      </c>
      <c r="D8864" s="1">
        <v>-1016850000</v>
      </c>
      <c r="E8864" s="1">
        <v>1991330000</v>
      </c>
      <c r="F8864" s="1">
        <v>-1931880000</v>
      </c>
      <c r="G8864" s="1">
        <v>3279590000</v>
      </c>
      <c r="H8864" s="1">
        <v>-3022050000</v>
      </c>
    </row>
    <row r="8865" spans="1:8" x14ac:dyDescent="0.25">
      <c r="A8865" s="1">
        <v>522200000</v>
      </c>
      <c r="B8865" s="1">
        <v>-540442000</v>
      </c>
      <c r="C8865" s="1">
        <v>928320000</v>
      </c>
      <c r="D8865" s="1">
        <v>-1016190000</v>
      </c>
      <c r="E8865" s="1">
        <v>1992590000</v>
      </c>
      <c r="F8865" s="1">
        <v>-1930510000</v>
      </c>
      <c r="G8865" s="1">
        <v>3281510000</v>
      </c>
      <c r="H8865" s="1">
        <v>-3019930000</v>
      </c>
    </row>
    <row r="8866" spans="1:8" x14ac:dyDescent="0.25">
      <c r="A8866" s="1">
        <v>522551000</v>
      </c>
      <c r="B8866" s="1">
        <v>-540077000</v>
      </c>
      <c r="C8866" s="1">
        <v>928982000</v>
      </c>
      <c r="D8866" s="1">
        <v>-1015540000</v>
      </c>
      <c r="E8866" s="1">
        <v>1993840000</v>
      </c>
      <c r="F8866" s="1">
        <v>-1929130000</v>
      </c>
      <c r="G8866" s="1">
        <v>3283420000</v>
      </c>
      <c r="H8866" s="1">
        <v>-3017820000</v>
      </c>
    </row>
    <row r="8867" spans="1:8" x14ac:dyDescent="0.25">
      <c r="A8867" s="1">
        <v>522903000</v>
      </c>
      <c r="B8867" s="1">
        <v>-539712000</v>
      </c>
      <c r="C8867" s="1">
        <v>929643000</v>
      </c>
      <c r="D8867" s="1">
        <v>-1014880000</v>
      </c>
      <c r="E8867" s="1">
        <v>1995100000</v>
      </c>
      <c r="F8867" s="1">
        <v>-1927750000</v>
      </c>
      <c r="G8867" s="1">
        <v>3285330000</v>
      </c>
      <c r="H8867" s="1">
        <v>-3015700000</v>
      </c>
    </row>
    <row r="8868" spans="1:8" x14ac:dyDescent="0.25">
      <c r="A8868" s="1">
        <v>523254000</v>
      </c>
      <c r="B8868" s="1">
        <v>-539347000</v>
      </c>
      <c r="C8868" s="1">
        <v>930303000</v>
      </c>
      <c r="D8868" s="1">
        <v>-1014230000</v>
      </c>
      <c r="E8868" s="1">
        <v>1996350000</v>
      </c>
      <c r="F8868" s="1">
        <v>-1926370000</v>
      </c>
      <c r="G8868" s="1">
        <v>3287240000</v>
      </c>
      <c r="H8868" s="1">
        <v>-3013580000</v>
      </c>
    </row>
    <row r="8869" spans="1:8" x14ac:dyDescent="0.25">
      <c r="A8869" s="1">
        <v>523605000</v>
      </c>
      <c r="B8869" s="1">
        <v>-538982000</v>
      </c>
      <c r="C8869" s="1">
        <v>930963000</v>
      </c>
      <c r="D8869" s="1">
        <v>-1013570000</v>
      </c>
      <c r="E8869" s="1">
        <v>1997610000</v>
      </c>
      <c r="F8869" s="1">
        <v>-1924990000</v>
      </c>
      <c r="G8869" s="1">
        <v>3289140000</v>
      </c>
      <c r="H8869" s="1">
        <v>-3011460000</v>
      </c>
    </row>
    <row r="8870" spans="1:8" x14ac:dyDescent="0.25">
      <c r="A8870" s="1">
        <v>523955000</v>
      </c>
      <c r="B8870" s="1">
        <v>-538617000</v>
      </c>
      <c r="C8870" s="1">
        <v>931623000</v>
      </c>
      <c r="D8870" s="1">
        <v>-1012910000</v>
      </c>
      <c r="E8870" s="1">
        <v>1998860000</v>
      </c>
      <c r="F8870" s="1">
        <v>-1923610000</v>
      </c>
      <c r="G8870" s="1">
        <v>3291050000</v>
      </c>
      <c r="H8870" s="1">
        <v>-3009340000</v>
      </c>
    </row>
    <row r="8871" spans="1:8" x14ac:dyDescent="0.25">
      <c r="A8871" s="1">
        <v>524306000</v>
      </c>
      <c r="B8871" s="1">
        <v>-538251000</v>
      </c>
      <c r="C8871" s="1">
        <v>932283000</v>
      </c>
      <c r="D8871" s="1">
        <v>-1012260000</v>
      </c>
      <c r="E8871" s="1">
        <v>2000110000</v>
      </c>
      <c r="F8871" s="1">
        <v>-1922230000</v>
      </c>
      <c r="G8871" s="1">
        <v>3292950000</v>
      </c>
      <c r="H8871" s="1">
        <v>-3007220000</v>
      </c>
    </row>
    <row r="8872" spans="1:8" x14ac:dyDescent="0.25">
      <c r="A8872" s="1">
        <v>524656000</v>
      </c>
      <c r="B8872" s="1">
        <v>-537885000</v>
      </c>
      <c r="C8872" s="1">
        <v>932941000</v>
      </c>
      <c r="D8872" s="1">
        <v>-1011600000</v>
      </c>
      <c r="E8872" s="1">
        <v>2001360000</v>
      </c>
      <c r="F8872" s="1">
        <v>-1920850000</v>
      </c>
      <c r="G8872" s="1">
        <v>3294860000</v>
      </c>
      <c r="H8872" s="1">
        <v>-3005100000</v>
      </c>
    </row>
    <row r="8873" spans="1:8" x14ac:dyDescent="0.25">
      <c r="A8873" s="1">
        <v>525006000</v>
      </c>
      <c r="B8873" s="1">
        <v>-537519000</v>
      </c>
      <c r="C8873" s="1">
        <v>933600000</v>
      </c>
      <c r="D8873" s="1">
        <v>-1010940000</v>
      </c>
      <c r="E8873" s="1">
        <v>2002610000</v>
      </c>
      <c r="F8873" s="1">
        <v>-1919470000</v>
      </c>
      <c r="G8873" s="1">
        <v>3296760000</v>
      </c>
      <c r="H8873" s="1">
        <v>-3002980000</v>
      </c>
    </row>
    <row r="8874" spans="1:8" x14ac:dyDescent="0.25">
      <c r="A8874" s="1">
        <v>525355000</v>
      </c>
      <c r="B8874" s="1">
        <v>-537152000</v>
      </c>
      <c r="C8874" s="1">
        <v>934258000</v>
      </c>
      <c r="D8874" s="1">
        <v>-1010280000</v>
      </c>
      <c r="E8874" s="1">
        <v>2003860000</v>
      </c>
      <c r="F8874" s="1">
        <v>-1918080000</v>
      </c>
      <c r="G8874" s="1">
        <v>3298660000</v>
      </c>
      <c r="H8874" s="1">
        <v>-3000850000</v>
      </c>
    </row>
    <row r="8875" spans="1:8" x14ac:dyDescent="0.25">
      <c r="A8875" s="1">
        <v>525705000</v>
      </c>
      <c r="B8875" s="1">
        <v>-536786000</v>
      </c>
      <c r="C8875" s="1">
        <v>934916000</v>
      </c>
      <c r="D8875" s="1">
        <v>-1009620000</v>
      </c>
      <c r="E8875" s="1">
        <v>2005110000</v>
      </c>
      <c r="F8875" s="1">
        <v>-1916700000</v>
      </c>
      <c r="G8875" s="1">
        <v>3300560000</v>
      </c>
      <c r="H8875" s="1">
        <v>-2998730000</v>
      </c>
    </row>
    <row r="8876" spans="1:8" x14ac:dyDescent="0.25">
      <c r="A8876" s="1">
        <v>526054000</v>
      </c>
      <c r="B8876" s="1">
        <v>-536419000</v>
      </c>
      <c r="C8876" s="1">
        <v>935573000</v>
      </c>
      <c r="D8876" s="1">
        <v>-1008960000</v>
      </c>
      <c r="E8876" s="1">
        <v>2006350000</v>
      </c>
      <c r="F8876" s="1">
        <v>-1915310000</v>
      </c>
      <c r="G8876" s="1">
        <v>3302460000</v>
      </c>
      <c r="H8876" s="1">
        <v>-2996600000</v>
      </c>
    </row>
    <row r="8877" spans="1:8" x14ac:dyDescent="0.25">
      <c r="A8877" s="1">
        <v>526403000</v>
      </c>
      <c r="B8877" s="1">
        <v>-536052000</v>
      </c>
      <c r="C8877" s="1">
        <v>936230000</v>
      </c>
      <c r="D8877" s="1">
        <v>-1008300000</v>
      </c>
      <c r="E8877" s="1">
        <v>2007600000</v>
      </c>
      <c r="F8877" s="1">
        <v>-1913930000</v>
      </c>
      <c r="G8877" s="1">
        <v>3304350000</v>
      </c>
      <c r="H8877" s="1">
        <v>-2994470000</v>
      </c>
    </row>
    <row r="8878" spans="1:8" x14ac:dyDescent="0.25">
      <c r="A8878" s="1">
        <v>526752000</v>
      </c>
      <c r="B8878" s="1">
        <v>-535684000</v>
      </c>
      <c r="C8878" s="1">
        <v>936886000</v>
      </c>
      <c r="D8878" s="1">
        <v>-1007640000</v>
      </c>
      <c r="E8878" s="1">
        <v>2008840000</v>
      </c>
      <c r="F8878" s="1">
        <v>-1912540000</v>
      </c>
      <c r="G8878" s="1">
        <v>3306250000</v>
      </c>
      <c r="H8878" s="1">
        <v>-2992340000</v>
      </c>
    </row>
    <row r="8879" spans="1:8" x14ac:dyDescent="0.25">
      <c r="A8879" s="1">
        <v>527101000</v>
      </c>
      <c r="B8879" s="1">
        <v>-535317000</v>
      </c>
      <c r="C8879" s="1">
        <v>937542000</v>
      </c>
      <c r="D8879" s="1">
        <v>-1006980000</v>
      </c>
      <c r="E8879" s="1">
        <v>2010090000</v>
      </c>
      <c r="F8879" s="1">
        <v>-1911150000</v>
      </c>
      <c r="G8879" s="1">
        <v>3308140000</v>
      </c>
      <c r="H8879" s="1">
        <v>-2990210000</v>
      </c>
    </row>
    <row r="8880" spans="1:8" x14ac:dyDescent="0.25">
      <c r="A8880" s="1">
        <v>527449000</v>
      </c>
      <c r="B8880" s="1">
        <v>-534949000</v>
      </c>
      <c r="C8880" s="1">
        <v>938198000</v>
      </c>
      <c r="D8880" s="1">
        <v>-1006320000</v>
      </c>
      <c r="E8880" s="1">
        <v>2011330000</v>
      </c>
      <c r="F8880" s="1">
        <v>-1909760000</v>
      </c>
      <c r="G8880" s="1">
        <v>3310040000</v>
      </c>
      <c r="H8880" s="1">
        <v>-2988080000</v>
      </c>
    </row>
    <row r="8881" spans="1:8" x14ac:dyDescent="0.25">
      <c r="A8881" s="1">
        <v>527797000</v>
      </c>
      <c r="B8881" s="1">
        <v>-534581000</v>
      </c>
      <c r="C8881" s="1">
        <v>938853000</v>
      </c>
      <c r="D8881" s="1">
        <v>-1005660000</v>
      </c>
      <c r="E8881" s="1">
        <v>2012580000</v>
      </c>
      <c r="F8881" s="1">
        <v>-1908370000</v>
      </c>
      <c r="G8881" s="1">
        <v>3311930000</v>
      </c>
      <c r="H8881" s="1">
        <v>-2985940000</v>
      </c>
    </row>
    <row r="8882" spans="1:8" x14ac:dyDescent="0.25">
      <c r="A8882" s="1">
        <v>528145000</v>
      </c>
      <c r="B8882" s="1">
        <v>-534212000</v>
      </c>
      <c r="C8882" s="1">
        <v>939508000</v>
      </c>
      <c r="D8882" s="1">
        <v>-1005000000</v>
      </c>
      <c r="E8882" s="1">
        <v>2013820000</v>
      </c>
      <c r="F8882" s="1">
        <v>-1906980000</v>
      </c>
      <c r="G8882" s="1">
        <v>3313820000</v>
      </c>
      <c r="H8882" s="1">
        <v>-2983810000</v>
      </c>
    </row>
    <row r="8883" spans="1:8" x14ac:dyDescent="0.25">
      <c r="A8883" s="1">
        <v>528493000</v>
      </c>
      <c r="B8883" s="1">
        <v>-533844000</v>
      </c>
      <c r="C8883" s="1">
        <v>940162000</v>
      </c>
      <c r="D8883" s="1">
        <v>-1004340000</v>
      </c>
      <c r="E8883" s="1">
        <v>2015060000</v>
      </c>
      <c r="F8883" s="1">
        <v>-1905590000</v>
      </c>
      <c r="G8883" s="1">
        <v>3315710000</v>
      </c>
      <c r="H8883" s="1">
        <v>-2981670000</v>
      </c>
    </row>
    <row r="8884" spans="1:8" x14ac:dyDescent="0.25">
      <c r="A8884" s="1">
        <v>528840000</v>
      </c>
      <c r="B8884" s="1">
        <v>-533475000</v>
      </c>
      <c r="C8884" s="1">
        <v>940816000</v>
      </c>
      <c r="D8884" s="1">
        <v>-1003670000</v>
      </c>
      <c r="E8884" s="1">
        <v>2016300000</v>
      </c>
      <c r="F8884" s="1">
        <v>-1904200000</v>
      </c>
      <c r="G8884" s="1">
        <v>3317590000</v>
      </c>
      <c r="H8884" s="1">
        <v>-2979540000</v>
      </c>
    </row>
    <row r="8885" spans="1:8" x14ac:dyDescent="0.25">
      <c r="A8885" s="1">
        <v>529187000</v>
      </c>
      <c r="B8885" s="1">
        <v>-533106000</v>
      </c>
      <c r="C8885" s="1">
        <v>941470000</v>
      </c>
      <c r="D8885" s="1">
        <v>-1003010000</v>
      </c>
      <c r="E8885" s="1">
        <v>2017540000</v>
      </c>
      <c r="F8885" s="1">
        <v>-1902810000</v>
      </c>
      <c r="G8885" s="1">
        <v>3319480000</v>
      </c>
      <c r="H8885" s="1">
        <v>-2977400000</v>
      </c>
    </row>
    <row r="8886" spans="1:8" x14ac:dyDescent="0.25">
      <c r="A8886" s="1">
        <v>529534000</v>
      </c>
      <c r="B8886" s="1">
        <v>-532737000</v>
      </c>
      <c r="C8886" s="1">
        <v>942123000</v>
      </c>
      <c r="D8886" s="1">
        <v>-1002350000</v>
      </c>
      <c r="E8886" s="1">
        <v>2018780000</v>
      </c>
      <c r="F8886" s="1">
        <v>-1901410000</v>
      </c>
      <c r="G8886" s="1">
        <v>3321370000</v>
      </c>
      <c r="H8886" s="1">
        <v>-2975260000</v>
      </c>
    </row>
    <row r="8887" spans="1:8" x14ac:dyDescent="0.25">
      <c r="A8887" s="1">
        <v>529881000</v>
      </c>
      <c r="B8887" s="1">
        <v>-532367000</v>
      </c>
      <c r="C8887" s="1">
        <v>942776000</v>
      </c>
      <c r="D8887" s="1">
        <v>-1001680000</v>
      </c>
      <c r="E8887" s="1">
        <v>2020010000</v>
      </c>
      <c r="F8887" s="1">
        <v>-1900020000</v>
      </c>
      <c r="G8887" s="1">
        <v>3323250000</v>
      </c>
      <c r="H8887" s="1">
        <v>-2973120000</v>
      </c>
    </row>
    <row r="8888" spans="1:8" x14ac:dyDescent="0.25">
      <c r="A8888" s="1">
        <v>530227000</v>
      </c>
      <c r="B8888" s="1">
        <v>-531998000</v>
      </c>
      <c r="C8888" s="1">
        <v>943428000</v>
      </c>
      <c r="D8888" s="1">
        <v>-1001020000</v>
      </c>
      <c r="E8888" s="1">
        <v>2021250000</v>
      </c>
      <c r="F8888" s="1">
        <v>-1898630000</v>
      </c>
      <c r="G8888" s="1">
        <v>3325130000</v>
      </c>
      <c r="H8888" s="1">
        <v>-2970980000</v>
      </c>
    </row>
    <row r="8889" spans="1:8" x14ac:dyDescent="0.25">
      <c r="A8889" s="1">
        <v>530574000</v>
      </c>
      <c r="B8889" s="1">
        <v>-531628000</v>
      </c>
      <c r="C8889" s="1">
        <v>944080000</v>
      </c>
      <c r="D8889" s="1">
        <v>-1000350000</v>
      </c>
      <c r="E8889" s="1">
        <v>2022490000</v>
      </c>
      <c r="F8889" s="1">
        <v>-1897230000</v>
      </c>
      <c r="G8889" s="1">
        <v>3327010000</v>
      </c>
      <c r="H8889" s="1">
        <v>-2968830000</v>
      </c>
    </row>
    <row r="8890" spans="1:8" x14ac:dyDescent="0.25">
      <c r="A8890" s="1">
        <v>530920000</v>
      </c>
      <c r="B8890" s="1">
        <v>-531258000</v>
      </c>
      <c r="C8890" s="1">
        <v>944732000</v>
      </c>
      <c r="D8890" s="1">
        <v>-999686000</v>
      </c>
      <c r="E8890" s="1">
        <v>2023720000</v>
      </c>
      <c r="F8890" s="1">
        <v>-1895830000</v>
      </c>
      <c r="G8890" s="1">
        <v>3328890000</v>
      </c>
      <c r="H8890" s="1">
        <v>-2966690000</v>
      </c>
    </row>
    <row r="8891" spans="1:8" x14ac:dyDescent="0.25">
      <c r="A8891" s="1">
        <v>531265000</v>
      </c>
      <c r="B8891" s="1">
        <v>-530887000</v>
      </c>
      <c r="C8891" s="1">
        <v>945383000</v>
      </c>
      <c r="D8891" s="1">
        <v>-999020000</v>
      </c>
      <c r="E8891" s="1">
        <v>2024950000</v>
      </c>
      <c r="F8891" s="1">
        <v>-1894430000</v>
      </c>
      <c r="G8891" s="1">
        <v>3330770000</v>
      </c>
      <c r="H8891" s="1">
        <v>-2964540000</v>
      </c>
    </row>
    <row r="8892" spans="1:8" x14ac:dyDescent="0.25">
      <c r="A8892" s="1">
        <v>531611000</v>
      </c>
      <c r="B8892" s="1">
        <v>-530516000</v>
      </c>
      <c r="C8892" s="1">
        <v>946033000</v>
      </c>
      <c r="D8892" s="1">
        <v>-998353000</v>
      </c>
      <c r="E8892" s="1">
        <v>2026190000</v>
      </c>
      <c r="F8892" s="1">
        <v>-1893040000</v>
      </c>
      <c r="G8892" s="1">
        <v>3332640000</v>
      </c>
      <c r="H8892" s="1">
        <v>-2962400000</v>
      </c>
    </row>
    <row r="8893" spans="1:8" x14ac:dyDescent="0.25">
      <c r="A8893" s="1">
        <v>531956000</v>
      </c>
      <c r="B8893" s="1">
        <v>-530146000</v>
      </c>
      <c r="C8893" s="1">
        <v>946683000</v>
      </c>
      <c r="D8893" s="1">
        <v>-997687000</v>
      </c>
      <c r="E8893" s="1">
        <v>2027420000</v>
      </c>
      <c r="F8893" s="1">
        <v>-1891640000</v>
      </c>
      <c r="G8893" s="1">
        <v>3334520000</v>
      </c>
      <c r="H8893" s="1">
        <v>-2960250000</v>
      </c>
    </row>
    <row r="8894" spans="1:8" x14ac:dyDescent="0.25">
      <c r="A8894" s="1">
        <v>532301000</v>
      </c>
      <c r="B8894" s="1">
        <v>-529774000</v>
      </c>
      <c r="C8894" s="1">
        <v>947333000</v>
      </c>
      <c r="D8894" s="1">
        <v>-997019000</v>
      </c>
      <c r="E8894" s="1">
        <v>2028650000</v>
      </c>
      <c r="F8894" s="1">
        <v>-1890240000</v>
      </c>
      <c r="G8894" s="1">
        <v>3336390000</v>
      </c>
      <c r="H8894" s="1">
        <v>-2958100000</v>
      </c>
    </row>
    <row r="8895" spans="1:8" x14ac:dyDescent="0.25">
      <c r="A8895" s="1">
        <v>532646000</v>
      </c>
      <c r="B8895" s="1">
        <v>-529403000</v>
      </c>
      <c r="C8895" s="1">
        <v>947983000</v>
      </c>
      <c r="D8895" s="1">
        <v>-996351000</v>
      </c>
      <c r="E8895" s="1">
        <v>2029880000</v>
      </c>
      <c r="F8895" s="1">
        <v>-1888830000</v>
      </c>
      <c r="G8895" s="1">
        <v>3338270000</v>
      </c>
      <c r="H8895" s="1">
        <v>-2955950000</v>
      </c>
    </row>
    <row r="8896" spans="1:8" x14ac:dyDescent="0.25">
      <c r="A8896" s="1">
        <v>532991000</v>
      </c>
      <c r="B8896" s="1">
        <v>-529032000</v>
      </c>
      <c r="C8896" s="1">
        <v>948632000</v>
      </c>
      <c r="D8896" s="1">
        <v>-995683000</v>
      </c>
      <c r="E8896" s="1">
        <v>2031110000</v>
      </c>
      <c r="F8896" s="1">
        <v>-1887430000</v>
      </c>
      <c r="G8896" s="1">
        <v>3340140000</v>
      </c>
      <c r="H8896" s="1">
        <v>-2953800000</v>
      </c>
    </row>
    <row r="8897" spans="1:8" x14ac:dyDescent="0.25">
      <c r="A8897" s="1">
        <v>533335000</v>
      </c>
      <c r="B8897" s="1">
        <v>-528660000</v>
      </c>
      <c r="C8897" s="1">
        <v>949280000</v>
      </c>
      <c r="D8897" s="1">
        <v>-995014000</v>
      </c>
      <c r="E8897" s="1">
        <v>2032340000</v>
      </c>
      <c r="F8897" s="1">
        <v>-1886030000</v>
      </c>
      <c r="G8897" s="1">
        <v>3342010000</v>
      </c>
      <c r="H8897" s="1">
        <v>-2951650000</v>
      </c>
    </row>
    <row r="8898" spans="1:8" x14ac:dyDescent="0.25">
      <c r="A8898" s="1">
        <v>533679000</v>
      </c>
      <c r="B8898" s="1">
        <v>-528288000</v>
      </c>
      <c r="C8898" s="1">
        <v>949928000</v>
      </c>
      <c r="D8898" s="1">
        <v>-994345000</v>
      </c>
      <c r="E8898" s="1">
        <v>2033570000</v>
      </c>
      <c r="F8898" s="1">
        <v>-1884630000</v>
      </c>
      <c r="G8898" s="1">
        <v>3343880000</v>
      </c>
      <c r="H8898" s="1">
        <v>-2949490000</v>
      </c>
    </row>
    <row r="8899" spans="1:8" x14ac:dyDescent="0.25">
      <c r="A8899" s="1">
        <v>534023000</v>
      </c>
      <c r="B8899" s="1">
        <v>-527915000</v>
      </c>
      <c r="C8899" s="1">
        <v>950576000</v>
      </c>
      <c r="D8899" s="1">
        <v>-993676000</v>
      </c>
      <c r="E8899" s="1">
        <v>2034790000</v>
      </c>
      <c r="F8899" s="1">
        <v>-1883220000</v>
      </c>
      <c r="G8899" s="1">
        <v>3345740000</v>
      </c>
      <c r="H8899" s="1">
        <v>-2947340000</v>
      </c>
    </row>
    <row r="8900" spans="1:8" x14ac:dyDescent="0.25">
      <c r="A8900" s="1">
        <v>534367000</v>
      </c>
      <c r="B8900" s="1">
        <v>-527543000</v>
      </c>
      <c r="C8900" s="1">
        <v>951223000</v>
      </c>
      <c r="D8900" s="1">
        <v>-993006000</v>
      </c>
      <c r="E8900" s="1">
        <v>2036020000</v>
      </c>
      <c r="F8900" s="1">
        <v>-1881820000</v>
      </c>
      <c r="G8900" s="1">
        <v>3347610000</v>
      </c>
      <c r="H8900" s="1">
        <v>-2945180000</v>
      </c>
    </row>
    <row r="8901" spans="1:8" x14ac:dyDescent="0.25">
      <c r="A8901" s="1">
        <v>534710000</v>
      </c>
      <c r="B8901" s="1">
        <v>-527170000</v>
      </c>
      <c r="C8901" s="1">
        <v>951870000</v>
      </c>
      <c r="D8901" s="1">
        <v>-992335000</v>
      </c>
      <c r="E8901" s="1">
        <v>2037240000</v>
      </c>
      <c r="F8901" s="1">
        <v>-1880410000</v>
      </c>
      <c r="G8901" s="1">
        <v>3349470000</v>
      </c>
      <c r="H8901" s="1">
        <v>-2943020000</v>
      </c>
    </row>
    <row r="8902" spans="1:8" x14ac:dyDescent="0.25">
      <c r="A8902" s="1">
        <v>535054000</v>
      </c>
      <c r="B8902" s="1">
        <v>-526797000</v>
      </c>
      <c r="C8902" s="1">
        <v>952517000</v>
      </c>
      <c r="D8902" s="1">
        <v>-991665000</v>
      </c>
      <c r="E8902" s="1">
        <v>2038470000</v>
      </c>
      <c r="F8902" s="1">
        <v>-1879000000</v>
      </c>
      <c r="G8902" s="1">
        <v>3351340000</v>
      </c>
      <c r="H8902" s="1">
        <v>-2940870000</v>
      </c>
    </row>
    <row r="8903" spans="1:8" x14ac:dyDescent="0.25">
      <c r="A8903" s="1">
        <v>535397000</v>
      </c>
      <c r="B8903" s="1">
        <v>-526424000</v>
      </c>
      <c r="C8903" s="1">
        <v>953163000</v>
      </c>
      <c r="D8903" s="1">
        <v>-990993000</v>
      </c>
      <c r="E8903" s="1">
        <v>2039690000</v>
      </c>
      <c r="F8903" s="1">
        <v>-1877600000</v>
      </c>
      <c r="G8903" s="1">
        <v>3353200000</v>
      </c>
      <c r="H8903" s="1">
        <v>-2938710000</v>
      </c>
    </row>
    <row r="8904" spans="1:8" x14ac:dyDescent="0.25">
      <c r="A8904" s="1">
        <v>535739000</v>
      </c>
      <c r="B8904" s="1">
        <v>-526051000</v>
      </c>
      <c r="C8904" s="1">
        <v>953808000</v>
      </c>
      <c r="D8904" s="1">
        <v>-990322000</v>
      </c>
      <c r="E8904" s="1">
        <v>2040910000</v>
      </c>
      <c r="F8904" s="1">
        <v>-1876190000</v>
      </c>
      <c r="G8904" s="1">
        <v>3355060000</v>
      </c>
      <c r="H8904" s="1">
        <v>-2936540000</v>
      </c>
    </row>
    <row r="8905" spans="1:8" x14ac:dyDescent="0.25">
      <c r="A8905" s="1">
        <v>536082000</v>
      </c>
      <c r="B8905" s="1">
        <v>-525677000</v>
      </c>
      <c r="C8905" s="1">
        <v>954454000</v>
      </c>
      <c r="D8905" s="1">
        <v>-989649000</v>
      </c>
      <c r="E8905" s="1">
        <v>2042130000</v>
      </c>
      <c r="F8905" s="1">
        <v>-1874780000</v>
      </c>
      <c r="G8905" s="1">
        <v>3356920000</v>
      </c>
      <c r="H8905" s="1">
        <v>-2934380000</v>
      </c>
    </row>
    <row r="8906" spans="1:8" x14ac:dyDescent="0.25">
      <c r="A8906" s="1">
        <v>536424000</v>
      </c>
      <c r="B8906" s="1">
        <v>-525303000</v>
      </c>
      <c r="C8906" s="1">
        <v>955098000</v>
      </c>
      <c r="D8906" s="1">
        <v>-988977000</v>
      </c>
      <c r="E8906" s="1">
        <v>2043350000</v>
      </c>
      <c r="F8906" s="1">
        <v>-1873370000</v>
      </c>
      <c r="G8906" s="1">
        <v>3358780000</v>
      </c>
      <c r="H8906" s="1">
        <v>-2932220000</v>
      </c>
    </row>
    <row r="8907" spans="1:8" x14ac:dyDescent="0.25">
      <c r="A8907" s="1">
        <v>536766000</v>
      </c>
      <c r="B8907" s="1">
        <v>-524929000</v>
      </c>
      <c r="C8907" s="1">
        <v>955743000</v>
      </c>
      <c r="D8907" s="1">
        <v>-988304000</v>
      </c>
      <c r="E8907" s="1">
        <v>2044570000</v>
      </c>
      <c r="F8907" s="1">
        <v>-1871960000</v>
      </c>
      <c r="G8907" s="1">
        <v>3360630000</v>
      </c>
      <c r="H8907" s="1">
        <v>-2930050000</v>
      </c>
    </row>
    <row r="8908" spans="1:8" x14ac:dyDescent="0.25">
      <c r="A8908" s="1">
        <v>537108000</v>
      </c>
      <c r="B8908" s="1">
        <v>-524555000</v>
      </c>
      <c r="C8908" s="1">
        <v>956387000</v>
      </c>
      <c r="D8908" s="1">
        <v>-987630000</v>
      </c>
      <c r="E8908" s="1">
        <v>2045790000</v>
      </c>
      <c r="F8908" s="1">
        <v>-1870550000</v>
      </c>
      <c r="G8908" s="1">
        <v>3362490000</v>
      </c>
      <c r="H8908" s="1">
        <v>-2927890000</v>
      </c>
    </row>
    <row r="8909" spans="1:8" x14ac:dyDescent="0.25">
      <c r="A8909" s="1">
        <v>537449000</v>
      </c>
      <c r="B8909" s="1">
        <v>-524180000</v>
      </c>
      <c r="C8909" s="1">
        <v>957030000</v>
      </c>
      <c r="D8909" s="1">
        <v>-986956000</v>
      </c>
      <c r="E8909" s="1">
        <v>2047010000</v>
      </c>
      <c r="F8909" s="1">
        <v>-1869130000</v>
      </c>
      <c r="G8909" s="1">
        <v>3364340000</v>
      </c>
      <c r="H8909" s="1">
        <v>-2925720000</v>
      </c>
    </row>
    <row r="8910" spans="1:8" x14ac:dyDescent="0.25">
      <c r="A8910" s="1">
        <v>537791000</v>
      </c>
      <c r="B8910" s="1">
        <v>-523805000</v>
      </c>
      <c r="C8910" s="1">
        <v>957673000</v>
      </c>
      <c r="D8910" s="1">
        <v>-986282000</v>
      </c>
      <c r="E8910" s="1">
        <v>2048230000</v>
      </c>
      <c r="F8910" s="1">
        <v>-1867720000</v>
      </c>
      <c r="G8910" s="1">
        <v>3366190000</v>
      </c>
      <c r="H8910" s="1">
        <v>-2923550000</v>
      </c>
    </row>
    <row r="8911" spans="1:8" x14ac:dyDescent="0.25">
      <c r="A8911" s="1">
        <v>538132000</v>
      </c>
      <c r="B8911" s="1">
        <v>-523430000</v>
      </c>
      <c r="C8911" s="1">
        <v>958316000</v>
      </c>
      <c r="D8911" s="1">
        <v>-985607000</v>
      </c>
      <c r="E8911" s="1">
        <v>2049440000</v>
      </c>
      <c r="F8911" s="1">
        <v>-1866310000</v>
      </c>
      <c r="G8911" s="1">
        <v>3368040000</v>
      </c>
      <c r="H8911" s="1">
        <v>-2921380000</v>
      </c>
    </row>
    <row r="8912" spans="1:8" x14ac:dyDescent="0.25">
      <c r="A8912" s="1">
        <v>538473000</v>
      </c>
      <c r="B8912" s="1">
        <v>-523055000</v>
      </c>
      <c r="C8912" s="1">
        <v>958958000</v>
      </c>
      <c r="D8912" s="1">
        <v>-984932000</v>
      </c>
      <c r="E8912" s="1">
        <v>2050660000</v>
      </c>
      <c r="F8912" s="1">
        <v>-1864890000</v>
      </c>
      <c r="G8912" s="1">
        <v>3369890000</v>
      </c>
      <c r="H8912" s="1">
        <v>-2919210000</v>
      </c>
    </row>
    <row r="8913" spans="1:8" x14ac:dyDescent="0.25">
      <c r="A8913" s="1">
        <v>538813000</v>
      </c>
      <c r="B8913" s="1">
        <v>-522679000</v>
      </c>
      <c r="C8913" s="1">
        <v>959600000</v>
      </c>
      <c r="D8913" s="1">
        <v>-984256000</v>
      </c>
      <c r="E8913" s="1">
        <v>2051870000</v>
      </c>
      <c r="F8913" s="1">
        <v>-1863470000</v>
      </c>
      <c r="G8913" s="1">
        <v>3371740000</v>
      </c>
      <c r="H8913" s="1">
        <v>-2917040000</v>
      </c>
    </row>
    <row r="8914" spans="1:8" x14ac:dyDescent="0.25">
      <c r="A8914" s="1">
        <v>539154000</v>
      </c>
      <c r="B8914" s="1">
        <v>-522304000</v>
      </c>
      <c r="C8914" s="1">
        <v>960241000</v>
      </c>
      <c r="D8914" s="1">
        <v>-983580000</v>
      </c>
      <c r="E8914" s="1">
        <v>2053090000</v>
      </c>
      <c r="F8914" s="1">
        <v>-1862060000</v>
      </c>
      <c r="G8914" s="1">
        <v>3373590000</v>
      </c>
      <c r="H8914" s="1">
        <v>-2914870000</v>
      </c>
    </row>
    <row r="8915" spans="1:8" x14ac:dyDescent="0.25">
      <c r="A8915" s="1">
        <v>539494000</v>
      </c>
      <c r="B8915" s="1">
        <v>-521928000</v>
      </c>
      <c r="C8915" s="1">
        <v>960882000</v>
      </c>
      <c r="D8915" s="1">
        <v>-982904000</v>
      </c>
      <c r="E8915" s="1">
        <v>2054300000</v>
      </c>
      <c r="F8915" s="1">
        <v>-1860640000</v>
      </c>
      <c r="G8915" s="1">
        <v>3375430000</v>
      </c>
      <c r="H8915" s="1">
        <v>-2912700000</v>
      </c>
    </row>
    <row r="8916" spans="1:8" x14ac:dyDescent="0.25">
      <c r="A8916" s="1">
        <v>539834000</v>
      </c>
      <c r="B8916" s="1">
        <v>-521551000</v>
      </c>
      <c r="C8916" s="1">
        <v>961523000</v>
      </c>
      <c r="D8916" s="1">
        <v>-982227000</v>
      </c>
      <c r="E8916" s="1">
        <v>2055510000</v>
      </c>
      <c r="F8916" s="1">
        <v>-1859220000</v>
      </c>
      <c r="G8916" s="1">
        <v>3377280000</v>
      </c>
      <c r="H8916" s="1">
        <v>-2910520000</v>
      </c>
    </row>
    <row r="8917" spans="1:8" x14ac:dyDescent="0.25">
      <c r="A8917" s="1">
        <v>540173000</v>
      </c>
      <c r="B8917" s="1">
        <v>-521175000</v>
      </c>
      <c r="C8917" s="1">
        <v>962163000</v>
      </c>
      <c r="D8917" s="1">
        <v>-981549000</v>
      </c>
      <c r="E8917" s="1">
        <v>2056720000</v>
      </c>
      <c r="F8917" s="1">
        <v>-1857800000</v>
      </c>
      <c r="G8917" s="1">
        <v>3379120000</v>
      </c>
      <c r="H8917" s="1">
        <v>-2908340000</v>
      </c>
    </row>
    <row r="8918" spans="1:8" x14ac:dyDescent="0.25">
      <c r="A8918" s="1">
        <v>540513000</v>
      </c>
      <c r="B8918" s="1">
        <v>-520798000</v>
      </c>
      <c r="C8918" s="1">
        <v>962803000</v>
      </c>
      <c r="D8918" s="1">
        <v>-980871000</v>
      </c>
      <c r="E8918" s="1">
        <v>2057930000</v>
      </c>
      <c r="F8918" s="1">
        <v>-1856380000</v>
      </c>
      <c r="G8918" s="1">
        <v>3380960000</v>
      </c>
      <c r="H8918" s="1">
        <v>-2906170000</v>
      </c>
    </row>
    <row r="8919" spans="1:8" x14ac:dyDescent="0.25">
      <c r="A8919" s="1">
        <v>540852000</v>
      </c>
      <c r="B8919" s="1">
        <v>-520421000</v>
      </c>
      <c r="C8919" s="1">
        <v>963442000</v>
      </c>
      <c r="D8919" s="1">
        <v>-980193000</v>
      </c>
      <c r="E8919" s="1">
        <v>2059140000</v>
      </c>
      <c r="F8919" s="1">
        <v>-1854960000</v>
      </c>
      <c r="G8919" s="1">
        <v>3382800000</v>
      </c>
      <c r="H8919" s="1">
        <v>-2903990000</v>
      </c>
    </row>
    <row r="8920" spans="1:8" x14ac:dyDescent="0.25">
      <c r="A8920" s="1">
        <v>541191000</v>
      </c>
      <c r="B8920" s="1">
        <v>-520044000</v>
      </c>
      <c r="C8920" s="1">
        <v>964081000</v>
      </c>
      <c r="D8920" s="1">
        <v>-979514000</v>
      </c>
      <c r="E8920" s="1">
        <v>2060350000</v>
      </c>
      <c r="F8920" s="1">
        <v>-1853540000</v>
      </c>
      <c r="G8920" s="1">
        <v>3384640000</v>
      </c>
      <c r="H8920" s="1">
        <v>-2901810000</v>
      </c>
    </row>
    <row r="8921" spans="1:8" x14ac:dyDescent="0.25">
      <c r="A8921" s="1">
        <v>541530000</v>
      </c>
      <c r="B8921" s="1">
        <v>-519667000</v>
      </c>
      <c r="C8921" s="1">
        <v>964719000</v>
      </c>
      <c r="D8921" s="1">
        <v>-978835000</v>
      </c>
      <c r="E8921" s="1">
        <v>2061550000</v>
      </c>
      <c r="F8921" s="1">
        <v>-1852120000</v>
      </c>
      <c r="G8921" s="1">
        <v>3386480000</v>
      </c>
      <c r="H8921" s="1">
        <v>-2899630000</v>
      </c>
    </row>
    <row r="8922" spans="1:8" x14ac:dyDescent="0.25">
      <c r="A8922" s="1">
        <v>541868000</v>
      </c>
      <c r="B8922" s="1">
        <v>-519289000</v>
      </c>
      <c r="C8922" s="1">
        <v>965357000</v>
      </c>
      <c r="D8922" s="1">
        <v>-978156000</v>
      </c>
      <c r="E8922" s="1">
        <v>2062760000</v>
      </c>
      <c r="F8922" s="1">
        <v>-1850690000</v>
      </c>
      <c r="G8922" s="1">
        <v>3388310000</v>
      </c>
      <c r="H8922" s="1">
        <v>-2897440000</v>
      </c>
    </row>
    <row r="8923" spans="1:8" x14ac:dyDescent="0.25">
      <c r="A8923" s="1">
        <v>542206000</v>
      </c>
      <c r="B8923" s="1">
        <v>-518912000</v>
      </c>
      <c r="C8923" s="1">
        <v>965995000</v>
      </c>
      <c r="D8923" s="1">
        <v>-977476000</v>
      </c>
      <c r="E8923" s="1">
        <v>2063970000</v>
      </c>
      <c r="F8923" s="1">
        <v>-1849270000</v>
      </c>
      <c r="G8923" s="1">
        <v>3390150000</v>
      </c>
      <c r="H8923" s="1">
        <v>-2895260000</v>
      </c>
    </row>
    <row r="8924" spans="1:8" x14ac:dyDescent="0.25">
      <c r="A8924" s="1">
        <v>542544000</v>
      </c>
      <c r="B8924" s="1">
        <v>-518534000</v>
      </c>
      <c r="C8924" s="1">
        <v>966632000</v>
      </c>
      <c r="D8924" s="1">
        <v>-976795000</v>
      </c>
      <c r="E8924" s="1">
        <v>2065170000</v>
      </c>
      <c r="F8924" s="1">
        <v>-1847850000</v>
      </c>
      <c r="G8924" s="1">
        <v>3391980000</v>
      </c>
      <c r="H8924" s="1">
        <v>-2893080000</v>
      </c>
    </row>
    <row r="8925" spans="1:8" x14ac:dyDescent="0.25">
      <c r="A8925" s="1">
        <v>542882000</v>
      </c>
      <c r="B8925" s="1">
        <v>-518155000</v>
      </c>
      <c r="C8925" s="1">
        <v>967269000</v>
      </c>
      <c r="D8925" s="1">
        <v>-976114000</v>
      </c>
      <c r="E8925" s="1">
        <v>2066370000</v>
      </c>
      <c r="F8925" s="1">
        <v>-1846420000</v>
      </c>
      <c r="G8925" s="1">
        <v>3393810000</v>
      </c>
      <c r="H8925" s="1">
        <v>-2890890000</v>
      </c>
    </row>
    <row r="8926" spans="1:8" x14ac:dyDescent="0.25">
      <c r="A8926" s="1">
        <v>543220000</v>
      </c>
      <c r="B8926" s="1">
        <v>-517777000</v>
      </c>
      <c r="C8926" s="1">
        <v>967905000</v>
      </c>
      <c r="D8926" s="1">
        <v>-975433000</v>
      </c>
      <c r="E8926" s="1">
        <v>2067580000</v>
      </c>
      <c r="F8926" s="1">
        <v>-1844990000</v>
      </c>
      <c r="G8926" s="1">
        <v>3395640000</v>
      </c>
      <c r="H8926" s="1">
        <v>-2888700000</v>
      </c>
    </row>
    <row r="8927" spans="1:8" x14ac:dyDescent="0.25">
      <c r="A8927" s="1">
        <v>543557000</v>
      </c>
      <c r="B8927" s="1">
        <v>-517398000</v>
      </c>
      <c r="C8927" s="1">
        <v>968541000</v>
      </c>
      <c r="D8927" s="1">
        <v>-974751000</v>
      </c>
      <c r="E8927" s="1">
        <v>2068780000</v>
      </c>
      <c r="F8927" s="1">
        <v>-1843570000</v>
      </c>
      <c r="G8927" s="1">
        <v>3397470000</v>
      </c>
      <c r="H8927" s="1">
        <v>-2886520000</v>
      </c>
    </row>
    <row r="8928" spans="1:8" x14ac:dyDescent="0.25">
      <c r="A8928" s="1">
        <v>543894000</v>
      </c>
      <c r="B8928" s="1">
        <v>-517019000</v>
      </c>
      <c r="C8928" s="1">
        <v>969176000</v>
      </c>
      <c r="D8928" s="1">
        <v>-974069000</v>
      </c>
      <c r="E8928" s="1">
        <v>2069980000</v>
      </c>
      <c r="F8928" s="1">
        <v>-1842140000</v>
      </c>
      <c r="G8928" s="1">
        <v>3399300000</v>
      </c>
      <c r="H8928" s="1">
        <v>-2884330000</v>
      </c>
    </row>
    <row r="8929" spans="1:8" x14ac:dyDescent="0.25">
      <c r="A8929" s="1">
        <v>544231000</v>
      </c>
      <c r="B8929" s="1">
        <v>-516640000</v>
      </c>
      <c r="C8929" s="1">
        <v>969811000</v>
      </c>
      <c r="D8929" s="1">
        <v>-973387000</v>
      </c>
      <c r="E8929" s="1">
        <v>2071180000</v>
      </c>
      <c r="F8929" s="1">
        <v>-1840710000</v>
      </c>
      <c r="G8929" s="1">
        <v>3401120000</v>
      </c>
      <c r="H8929" s="1">
        <v>-2882140000</v>
      </c>
    </row>
    <row r="8930" spans="1:8" x14ac:dyDescent="0.25">
      <c r="A8930" s="1">
        <v>544567000</v>
      </c>
      <c r="B8930" s="1">
        <v>-516261000</v>
      </c>
      <c r="C8930" s="1">
        <v>970446000</v>
      </c>
      <c r="D8930" s="1">
        <v>-972704000</v>
      </c>
      <c r="E8930" s="1">
        <v>2072380000</v>
      </c>
      <c r="F8930" s="1">
        <v>-1839280000</v>
      </c>
      <c r="G8930" s="1">
        <v>3402950000</v>
      </c>
      <c r="H8930" s="1">
        <v>-2879940000</v>
      </c>
    </row>
    <row r="8931" spans="1:8" x14ac:dyDescent="0.25">
      <c r="A8931" s="1">
        <v>544904000</v>
      </c>
      <c r="B8931" s="1">
        <v>-515881000</v>
      </c>
      <c r="C8931" s="1">
        <v>971080000</v>
      </c>
      <c r="D8931" s="1">
        <v>-972020000</v>
      </c>
      <c r="E8931" s="1">
        <v>2073580000</v>
      </c>
      <c r="F8931" s="1">
        <v>-1837850000</v>
      </c>
      <c r="G8931" s="1">
        <v>3404770000</v>
      </c>
      <c r="H8931" s="1">
        <v>-2877750000</v>
      </c>
    </row>
    <row r="8932" spans="1:8" x14ac:dyDescent="0.25">
      <c r="A8932" s="1">
        <v>545240000</v>
      </c>
      <c r="B8932" s="1">
        <v>-515501000</v>
      </c>
      <c r="C8932" s="1">
        <v>971714000</v>
      </c>
      <c r="D8932" s="1">
        <v>-971336000</v>
      </c>
      <c r="E8932" s="1">
        <v>2074770000</v>
      </c>
      <c r="F8932" s="1">
        <v>-1836420000</v>
      </c>
      <c r="G8932" s="1">
        <v>3406590000</v>
      </c>
      <c r="H8932" s="1">
        <v>-2875560000</v>
      </c>
    </row>
    <row r="8933" spans="1:8" x14ac:dyDescent="0.25">
      <c r="A8933" s="1">
        <v>545576000</v>
      </c>
      <c r="B8933" s="1">
        <v>-515121000</v>
      </c>
      <c r="C8933" s="1">
        <v>972347000</v>
      </c>
      <c r="D8933" s="1">
        <v>-970652000</v>
      </c>
      <c r="E8933" s="1">
        <v>2075970000</v>
      </c>
      <c r="F8933" s="1">
        <v>-1834990000</v>
      </c>
      <c r="G8933" s="1">
        <v>3408410000</v>
      </c>
      <c r="H8933" s="1">
        <v>-2873360000</v>
      </c>
    </row>
    <row r="8934" spans="1:8" x14ac:dyDescent="0.25">
      <c r="A8934" s="1">
        <v>545911000</v>
      </c>
      <c r="B8934" s="1">
        <v>-514741000</v>
      </c>
      <c r="C8934" s="1">
        <v>972980000</v>
      </c>
      <c r="D8934" s="1">
        <v>-969967000</v>
      </c>
      <c r="E8934" s="1">
        <v>2077160000</v>
      </c>
      <c r="F8934" s="1">
        <v>-1833550000</v>
      </c>
      <c r="G8934" s="1">
        <v>3410230000</v>
      </c>
      <c r="H8934" s="1">
        <v>-2871170000</v>
      </c>
    </row>
    <row r="8935" spans="1:8" x14ac:dyDescent="0.25">
      <c r="A8935" s="1">
        <v>546247000</v>
      </c>
      <c r="B8935" s="1">
        <v>-514360000</v>
      </c>
      <c r="C8935" s="1">
        <v>973612000</v>
      </c>
      <c r="D8935" s="1">
        <v>-969282000</v>
      </c>
      <c r="E8935" s="1">
        <v>2078360000</v>
      </c>
      <c r="F8935" s="1">
        <v>-1832120000</v>
      </c>
      <c r="G8935" s="1">
        <v>3412050000</v>
      </c>
      <c r="H8935" s="1">
        <v>-2868970000</v>
      </c>
    </row>
    <row r="8936" spans="1:8" x14ac:dyDescent="0.25">
      <c r="A8936" s="1">
        <v>546582000</v>
      </c>
      <c r="B8936" s="1">
        <v>-513979000</v>
      </c>
      <c r="C8936" s="1">
        <v>974244000</v>
      </c>
      <c r="D8936" s="1">
        <v>-968597000</v>
      </c>
      <c r="E8936" s="1">
        <v>2079550000</v>
      </c>
      <c r="F8936" s="1">
        <v>-1830680000</v>
      </c>
      <c r="G8936" s="1">
        <v>3413870000</v>
      </c>
      <c r="H8936" s="1">
        <v>-2866770000</v>
      </c>
    </row>
    <row r="8937" spans="1:8" x14ac:dyDescent="0.25">
      <c r="A8937" s="1">
        <v>546917000</v>
      </c>
      <c r="B8937" s="1">
        <v>-513598000</v>
      </c>
      <c r="C8937" s="1">
        <v>974876000</v>
      </c>
      <c r="D8937" s="1">
        <v>-967911000</v>
      </c>
      <c r="E8937" s="1">
        <v>2080740000</v>
      </c>
      <c r="F8937" s="1">
        <v>-1829250000</v>
      </c>
      <c r="G8937" s="1">
        <v>3415680000</v>
      </c>
      <c r="H8937" s="1">
        <v>-2864570000</v>
      </c>
    </row>
    <row r="8938" spans="1:8" x14ac:dyDescent="0.25">
      <c r="A8938" s="1">
        <v>547251000</v>
      </c>
      <c r="B8938" s="1">
        <v>-513217000</v>
      </c>
      <c r="C8938" s="1">
        <v>975507000</v>
      </c>
      <c r="D8938" s="1">
        <v>-967224000</v>
      </c>
      <c r="E8938" s="1">
        <v>2081940000</v>
      </c>
      <c r="F8938" s="1">
        <v>-1827810000</v>
      </c>
      <c r="G8938" s="1">
        <v>3417500000</v>
      </c>
      <c r="H8938" s="1">
        <v>-2862370000</v>
      </c>
    </row>
    <row r="8939" spans="1:8" x14ac:dyDescent="0.25">
      <c r="A8939" s="1">
        <v>547586000</v>
      </c>
      <c r="B8939" s="1">
        <v>-512836000</v>
      </c>
      <c r="C8939" s="1">
        <v>976138000</v>
      </c>
      <c r="D8939" s="1">
        <v>-966537000</v>
      </c>
      <c r="E8939" s="1">
        <v>2083130000</v>
      </c>
      <c r="F8939" s="1">
        <v>-1826380000</v>
      </c>
      <c r="G8939" s="1">
        <v>3419310000</v>
      </c>
      <c r="H8939" s="1">
        <v>-2860170000</v>
      </c>
    </row>
    <row r="8940" spans="1:8" x14ac:dyDescent="0.25">
      <c r="A8940" s="1">
        <v>547920000</v>
      </c>
      <c r="B8940" s="1">
        <v>-512454000</v>
      </c>
      <c r="C8940" s="1">
        <v>976768000</v>
      </c>
      <c r="D8940" s="1">
        <v>-965850000</v>
      </c>
      <c r="E8940" s="1">
        <v>2084320000</v>
      </c>
      <c r="F8940" s="1">
        <v>-1824940000</v>
      </c>
      <c r="G8940" s="1">
        <v>3421120000</v>
      </c>
      <c r="H8940" s="1">
        <v>-2857960000</v>
      </c>
    </row>
    <row r="8941" spans="1:8" x14ac:dyDescent="0.25">
      <c r="A8941" s="1">
        <v>548254000</v>
      </c>
      <c r="B8941" s="1">
        <v>-512072000</v>
      </c>
      <c r="C8941" s="1">
        <v>977398000</v>
      </c>
      <c r="D8941" s="1">
        <v>-965162000</v>
      </c>
      <c r="E8941" s="1">
        <v>2085500000</v>
      </c>
      <c r="F8941" s="1">
        <v>-1823500000</v>
      </c>
      <c r="G8941" s="1">
        <v>3422930000</v>
      </c>
      <c r="H8941" s="1">
        <v>-2855760000</v>
      </c>
    </row>
    <row r="8942" spans="1:8" x14ac:dyDescent="0.25">
      <c r="A8942" s="1">
        <v>548587000</v>
      </c>
      <c r="B8942" s="1">
        <v>-511690000</v>
      </c>
      <c r="C8942" s="1">
        <v>978027000</v>
      </c>
      <c r="D8942" s="1">
        <v>-964474000</v>
      </c>
      <c r="E8942" s="1">
        <v>2086690000</v>
      </c>
      <c r="F8942" s="1">
        <v>-1822060000</v>
      </c>
      <c r="G8942" s="1">
        <v>3424740000</v>
      </c>
      <c r="H8942" s="1">
        <v>-2853550000</v>
      </c>
    </row>
    <row r="8943" spans="1:8" x14ac:dyDescent="0.25">
      <c r="A8943" s="1">
        <v>548921000</v>
      </c>
      <c r="B8943" s="1">
        <v>-511308000</v>
      </c>
      <c r="C8943" s="1">
        <v>978656000</v>
      </c>
      <c r="D8943" s="1">
        <v>-963785000</v>
      </c>
      <c r="E8943" s="1">
        <v>2087880000</v>
      </c>
      <c r="F8943" s="1">
        <v>-1820620000</v>
      </c>
      <c r="G8943" s="1">
        <v>3426550000</v>
      </c>
      <c r="H8943" s="1">
        <v>-2851350000</v>
      </c>
    </row>
    <row r="8944" spans="1:8" x14ac:dyDescent="0.25">
      <c r="A8944" s="1">
        <v>549254000</v>
      </c>
      <c r="B8944" s="1">
        <v>-510925000</v>
      </c>
      <c r="C8944" s="1">
        <v>979285000</v>
      </c>
      <c r="D8944" s="1">
        <v>-963096000</v>
      </c>
      <c r="E8944" s="1">
        <v>2089070000</v>
      </c>
      <c r="F8944" s="1">
        <v>-1819180000</v>
      </c>
      <c r="G8944" s="1">
        <v>3428350000</v>
      </c>
      <c r="H8944" s="1">
        <v>-2849140000</v>
      </c>
    </row>
    <row r="8945" spans="1:8" x14ac:dyDescent="0.25">
      <c r="A8945" s="1">
        <v>549587000</v>
      </c>
      <c r="B8945" s="1">
        <v>-510542000</v>
      </c>
      <c r="C8945" s="1">
        <v>979913000</v>
      </c>
      <c r="D8945" s="1">
        <v>-962407000</v>
      </c>
      <c r="E8945" s="1">
        <v>2090250000</v>
      </c>
      <c r="F8945" s="1">
        <v>-1817740000</v>
      </c>
      <c r="G8945" s="1">
        <v>3430150000</v>
      </c>
      <c r="H8945" s="1">
        <v>-2846930000</v>
      </c>
    </row>
    <row r="8946" spans="1:8" x14ac:dyDescent="0.25">
      <c r="A8946" s="1">
        <v>549920000</v>
      </c>
      <c r="B8946" s="1">
        <v>-510159000</v>
      </c>
      <c r="C8946" s="1">
        <v>980541000</v>
      </c>
      <c r="D8946" s="1">
        <v>-961717000</v>
      </c>
      <c r="E8946" s="1">
        <v>2091440000</v>
      </c>
      <c r="F8946" s="1">
        <v>-1816300000</v>
      </c>
      <c r="G8946" s="1">
        <v>3431960000</v>
      </c>
      <c r="H8946" s="1">
        <v>-2844720000</v>
      </c>
    </row>
    <row r="8947" spans="1:8" x14ac:dyDescent="0.25">
      <c r="A8947" s="1">
        <v>550252000</v>
      </c>
      <c r="B8947" s="1">
        <v>-509776000</v>
      </c>
      <c r="C8947" s="1">
        <v>981168000</v>
      </c>
      <c r="D8947" s="1">
        <v>-961027000</v>
      </c>
      <c r="E8947" s="1">
        <v>2092620000</v>
      </c>
      <c r="F8947" s="1">
        <v>-1814850000</v>
      </c>
      <c r="G8947" s="1">
        <v>3433760000</v>
      </c>
      <c r="H8947" s="1">
        <v>-2842510000</v>
      </c>
    </row>
    <row r="8948" spans="1:8" x14ac:dyDescent="0.25">
      <c r="A8948" s="1">
        <v>550584000</v>
      </c>
      <c r="B8948" s="1">
        <v>-509393000</v>
      </c>
      <c r="C8948" s="1">
        <v>981795000</v>
      </c>
      <c r="D8948" s="1">
        <v>-960336000</v>
      </c>
      <c r="E8948" s="1">
        <v>2093800000</v>
      </c>
      <c r="F8948" s="1">
        <v>-1813410000</v>
      </c>
      <c r="G8948" s="1">
        <v>3435560000</v>
      </c>
      <c r="H8948" s="1">
        <v>-2840300000</v>
      </c>
    </row>
    <row r="8949" spans="1:8" x14ac:dyDescent="0.25">
      <c r="A8949" s="1">
        <v>550916000</v>
      </c>
      <c r="B8949" s="1">
        <v>-509009000</v>
      </c>
      <c r="C8949" s="1">
        <v>982421000</v>
      </c>
      <c r="D8949" s="1">
        <v>-959645000</v>
      </c>
      <c r="E8949" s="1">
        <v>2094980000</v>
      </c>
      <c r="F8949" s="1">
        <v>-1811960000</v>
      </c>
      <c r="G8949" s="1">
        <v>3437360000</v>
      </c>
      <c r="H8949" s="1">
        <v>-2838080000</v>
      </c>
    </row>
    <row r="8950" spans="1:8" x14ac:dyDescent="0.25">
      <c r="A8950" s="1">
        <v>551248000</v>
      </c>
      <c r="B8950" s="1">
        <v>-508625000</v>
      </c>
      <c r="C8950" s="1">
        <v>983047000</v>
      </c>
      <c r="D8950" s="1">
        <v>-958953000</v>
      </c>
      <c r="E8950" s="1">
        <v>2096160000</v>
      </c>
      <c r="F8950" s="1">
        <v>-1810520000</v>
      </c>
      <c r="G8950" s="1">
        <v>3439150000</v>
      </c>
      <c r="H8950" s="1">
        <v>-2835870000</v>
      </c>
    </row>
    <row r="8951" spans="1:8" x14ac:dyDescent="0.25">
      <c r="A8951" s="1">
        <v>551579000</v>
      </c>
      <c r="B8951" s="1">
        <v>-508241000</v>
      </c>
      <c r="C8951" s="1">
        <v>983673000</v>
      </c>
      <c r="D8951" s="1">
        <v>-958261000</v>
      </c>
      <c r="E8951" s="1">
        <v>2097340000</v>
      </c>
      <c r="F8951" s="1">
        <v>-1809070000</v>
      </c>
      <c r="G8951" s="1">
        <v>3440950000</v>
      </c>
      <c r="H8951" s="1">
        <v>-2833650000</v>
      </c>
    </row>
    <row r="8952" spans="1:8" x14ac:dyDescent="0.25">
      <c r="A8952" s="1">
        <v>551911000</v>
      </c>
      <c r="B8952" s="1">
        <v>-507857000</v>
      </c>
      <c r="C8952" s="1">
        <v>984298000</v>
      </c>
      <c r="D8952" s="1">
        <v>-957569000</v>
      </c>
      <c r="E8952" s="1">
        <v>2098520000</v>
      </c>
      <c r="F8952" s="1">
        <v>-1807620000</v>
      </c>
      <c r="G8952" s="1">
        <v>3442740000</v>
      </c>
      <c r="H8952" s="1">
        <v>-2831440000</v>
      </c>
    </row>
    <row r="8953" spans="1:8" x14ac:dyDescent="0.25">
      <c r="A8953" s="1">
        <v>552242000</v>
      </c>
      <c r="B8953" s="1">
        <v>-507472000</v>
      </c>
      <c r="C8953" s="1">
        <v>984922000</v>
      </c>
      <c r="D8953" s="1">
        <v>-956876000</v>
      </c>
      <c r="E8953" s="1">
        <v>2099700000</v>
      </c>
      <c r="F8953" s="1">
        <v>-1806180000</v>
      </c>
      <c r="G8953" s="1">
        <v>3444540000</v>
      </c>
      <c r="H8953" s="1">
        <v>-2829220000</v>
      </c>
    </row>
    <row r="8954" spans="1:8" x14ac:dyDescent="0.25">
      <c r="A8954" s="1">
        <v>552572000</v>
      </c>
      <c r="B8954" s="1">
        <v>-507087000</v>
      </c>
      <c r="C8954" s="1">
        <v>985546000</v>
      </c>
      <c r="D8954" s="1">
        <v>-956183000</v>
      </c>
      <c r="E8954" s="1">
        <v>2100880000</v>
      </c>
      <c r="F8954" s="1">
        <v>-1804730000</v>
      </c>
      <c r="G8954" s="1">
        <v>3446330000</v>
      </c>
      <c r="H8954" s="1">
        <v>-2827000000</v>
      </c>
    </row>
    <row r="8955" spans="1:8" x14ac:dyDescent="0.25">
      <c r="A8955" s="1">
        <v>552903000</v>
      </c>
      <c r="B8955" s="1">
        <v>-506702000</v>
      </c>
      <c r="C8955" s="1">
        <v>986170000</v>
      </c>
      <c r="D8955" s="1">
        <v>-955489000</v>
      </c>
      <c r="E8955" s="1">
        <v>2102050000</v>
      </c>
      <c r="F8955" s="1">
        <v>-1803280000</v>
      </c>
      <c r="G8955" s="1">
        <v>3448120000</v>
      </c>
      <c r="H8955" s="1">
        <v>-2824780000</v>
      </c>
    </row>
    <row r="8956" spans="1:8" x14ac:dyDescent="0.25">
      <c r="A8956" s="1">
        <v>553233000</v>
      </c>
      <c r="B8956" s="1">
        <v>-506317000</v>
      </c>
      <c r="C8956" s="1">
        <v>986794000</v>
      </c>
      <c r="D8956" s="1">
        <v>-954795000</v>
      </c>
      <c r="E8956" s="1">
        <v>2103230000</v>
      </c>
      <c r="F8956" s="1">
        <v>-1801830000</v>
      </c>
      <c r="G8956" s="1">
        <v>3449910000</v>
      </c>
      <c r="H8956" s="1">
        <v>-2822560000</v>
      </c>
    </row>
    <row r="8957" spans="1:8" x14ac:dyDescent="0.25">
      <c r="A8957" s="1">
        <v>553563000</v>
      </c>
      <c r="B8957" s="1">
        <v>-505931000</v>
      </c>
      <c r="C8957" s="1">
        <v>987416000</v>
      </c>
      <c r="D8957" s="1">
        <v>-954101000</v>
      </c>
      <c r="E8957" s="1">
        <v>2104400000</v>
      </c>
      <c r="F8957" s="1">
        <v>-1800380000</v>
      </c>
      <c r="G8957" s="1">
        <v>3451690000</v>
      </c>
      <c r="H8957" s="1">
        <v>-2820330000</v>
      </c>
    </row>
    <row r="8958" spans="1:8" x14ac:dyDescent="0.25">
      <c r="A8958" s="1">
        <v>553893000</v>
      </c>
      <c r="B8958" s="1">
        <v>-505546000</v>
      </c>
      <c r="C8958" s="1">
        <v>988039000</v>
      </c>
      <c r="D8958" s="1">
        <v>-953406000</v>
      </c>
      <c r="E8958" s="1">
        <v>2105570000</v>
      </c>
      <c r="F8958" s="1">
        <v>-1798920000</v>
      </c>
      <c r="G8958" s="1">
        <v>3453480000</v>
      </c>
      <c r="H8958" s="1">
        <v>-2818110000</v>
      </c>
    </row>
    <row r="8959" spans="1:8" x14ac:dyDescent="0.25">
      <c r="A8959" s="1">
        <v>554223000</v>
      </c>
      <c r="B8959" s="1">
        <v>-505160000</v>
      </c>
      <c r="C8959" s="1">
        <v>988661000</v>
      </c>
      <c r="D8959" s="1">
        <v>-952710000</v>
      </c>
      <c r="E8959" s="1">
        <v>2106750000</v>
      </c>
      <c r="F8959" s="1">
        <v>-1797470000</v>
      </c>
      <c r="G8959" s="1">
        <v>3455260000</v>
      </c>
      <c r="H8959" s="1">
        <v>-2815880000</v>
      </c>
    </row>
    <row r="8960" spans="1:8" x14ac:dyDescent="0.25">
      <c r="A8960" s="1">
        <v>554552000</v>
      </c>
      <c r="B8960" s="1">
        <v>-504774000</v>
      </c>
      <c r="C8960" s="1">
        <v>989282000</v>
      </c>
      <c r="D8960" s="1">
        <v>-952014000</v>
      </c>
      <c r="E8960" s="1">
        <v>2107920000</v>
      </c>
      <c r="F8960" s="1">
        <v>-1796020000</v>
      </c>
      <c r="G8960" s="1">
        <v>3457050000</v>
      </c>
      <c r="H8960" s="1">
        <v>-2813660000</v>
      </c>
    </row>
    <row r="8961" spans="1:8" x14ac:dyDescent="0.25">
      <c r="A8961" s="1">
        <v>554881000</v>
      </c>
      <c r="B8961" s="1">
        <v>-504387000</v>
      </c>
      <c r="C8961" s="1">
        <v>989904000</v>
      </c>
      <c r="D8961" s="1">
        <v>-951318000</v>
      </c>
      <c r="E8961" s="1">
        <v>2109090000</v>
      </c>
      <c r="F8961" s="1">
        <v>-1794560000</v>
      </c>
      <c r="G8961" s="1">
        <v>3458830000</v>
      </c>
      <c r="H8961" s="1">
        <v>-2811430000</v>
      </c>
    </row>
    <row r="8962" spans="1:8" x14ac:dyDescent="0.25">
      <c r="A8962" s="1">
        <v>555210000</v>
      </c>
      <c r="B8962" s="1">
        <v>-504001000</v>
      </c>
      <c r="C8962" s="1">
        <v>990524000</v>
      </c>
      <c r="D8962" s="1">
        <v>-950622000</v>
      </c>
      <c r="E8962" s="1">
        <v>2110260000</v>
      </c>
      <c r="F8962" s="1">
        <v>-1793110000</v>
      </c>
      <c r="G8962" s="1">
        <v>3460610000</v>
      </c>
      <c r="H8962" s="1">
        <v>-2809200000</v>
      </c>
    </row>
    <row r="8963" spans="1:8" x14ac:dyDescent="0.25">
      <c r="A8963" s="1">
        <v>555538000</v>
      </c>
      <c r="B8963" s="1">
        <v>-503614000</v>
      </c>
      <c r="C8963" s="1">
        <v>991144000</v>
      </c>
      <c r="D8963" s="1">
        <v>-949925000</v>
      </c>
      <c r="E8963" s="1">
        <v>2111430000</v>
      </c>
      <c r="F8963" s="1">
        <v>-1791650000</v>
      </c>
      <c r="G8963" s="1">
        <v>3462390000</v>
      </c>
      <c r="H8963" s="1">
        <v>-2806970000</v>
      </c>
    </row>
    <row r="8964" spans="1:8" x14ac:dyDescent="0.25">
      <c r="A8964" s="1">
        <v>555867000</v>
      </c>
      <c r="B8964" s="1">
        <v>-503227000</v>
      </c>
      <c r="C8964" s="1">
        <v>991764000</v>
      </c>
      <c r="D8964" s="1">
        <v>-949227000</v>
      </c>
      <c r="E8964" s="1">
        <v>2112590000</v>
      </c>
      <c r="F8964" s="1">
        <v>-1790190000</v>
      </c>
      <c r="G8964" s="1">
        <v>3464170000</v>
      </c>
      <c r="H8964" s="1">
        <v>-2804740000</v>
      </c>
    </row>
    <row r="8965" spans="1:8" x14ac:dyDescent="0.25">
      <c r="A8965" s="1">
        <v>556195000</v>
      </c>
      <c r="B8965" s="1">
        <v>-502840000</v>
      </c>
      <c r="C8965" s="1">
        <v>992384000</v>
      </c>
      <c r="D8965" s="1">
        <v>-948529000</v>
      </c>
      <c r="E8965" s="1">
        <v>2113760000</v>
      </c>
      <c r="F8965" s="1">
        <v>-1788740000</v>
      </c>
      <c r="G8965" s="1">
        <v>3465940000</v>
      </c>
      <c r="H8965" s="1">
        <v>-2802510000</v>
      </c>
    </row>
    <row r="8966" spans="1:8" x14ac:dyDescent="0.25">
      <c r="A8966" s="1">
        <v>556523000</v>
      </c>
      <c r="B8966" s="1">
        <v>-502452000</v>
      </c>
      <c r="C8966" s="1">
        <v>993003000</v>
      </c>
      <c r="D8966" s="1">
        <v>-947831000</v>
      </c>
      <c r="E8966" s="1">
        <v>2114930000</v>
      </c>
      <c r="F8966" s="1">
        <v>-1787280000</v>
      </c>
      <c r="G8966" s="1">
        <v>3467720000</v>
      </c>
      <c r="H8966" s="1">
        <v>-2800280000</v>
      </c>
    </row>
    <row r="8967" spans="1:8" x14ac:dyDescent="0.25">
      <c r="A8967" s="1">
        <v>556850000</v>
      </c>
      <c r="B8967" s="1">
        <v>-502064000</v>
      </c>
      <c r="C8967" s="1">
        <v>993621000</v>
      </c>
      <c r="D8967" s="1">
        <v>-947132000</v>
      </c>
      <c r="E8967" s="1">
        <v>2116090000</v>
      </c>
      <c r="F8967" s="1">
        <v>-1785820000</v>
      </c>
      <c r="G8967" s="1">
        <v>3469490000</v>
      </c>
      <c r="H8967" s="1">
        <v>-2798040000</v>
      </c>
    </row>
    <row r="8968" spans="1:8" x14ac:dyDescent="0.25">
      <c r="A8968" s="1">
        <v>557178000</v>
      </c>
      <c r="B8968" s="1">
        <v>-501676000</v>
      </c>
      <c r="C8968" s="1">
        <v>994239000</v>
      </c>
      <c r="D8968" s="1">
        <v>-946433000</v>
      </c>
      <c r="E8968" s="1">
        <v>2117260000</v>
      </c>
      <c r="F8968" s="1">
        <v>-1784360000</v>
      </c>
      <c r="G8968" s="1">
        <v>3471260000</v>
      </c>
      <c r="H8968" s="1">
        <v>-2795810000</v>
      </c>
    </row>
    <row r="8969" spans="1:8" x14ac:dyDescent="0.25">
      <c r="A8969" s="1">
        <v>557505000</v>
      </c>
      <c r="B8969" s="1">
        <v>-501288000</v>
      </c>
      <c r="C8969" s="1">
        <v>994857000</v>
      </c>
      <c r="D8969" s="1">
        <v>-945733000</v>
      </c>
      <c r="E8969" s="1">
        <v>2118420000</v>
      </c>
      <c r="F8969" s="1">
        <v>-1782900000</v>
      </c>
      <c r="G8969" s="1">
        <v>3473030000</v>
      </c>
      <c r="H8969" s="1">
        <v>-2793570000</v>
      </c>
    </row>
    <row r="8970" spans="1:8" x14ac:dyDescent="0.25">
      <c r="A8970" s="1">
        <v>557831000</v>
      </c>
      <c r="B8970" s="1">
        <v>-500900000</v>
      </c>
      <c r="C8970" s="1">
        <v>995474000</v>
      </c>
      <c r="D8970" s="1">
        <v>-945033000</v>
      </c>
      <c r="E8970" s="1">
        <v>2119580000</v>
      </c>
      <c r="F8970" s="1">
        <v>-1781440000</v>
      </c>
      <c r="G8970" s="1">
        <v>3474800000</v>
      </c>
      <c r="H8970" s="1">
        <v>-2791330000</v>
      </c>
    </row>
    <row r="8971" spans="1:8" x14ac:dyDescent="0.25">
      <c r="A8971" s="1">
        <v>558158000</v>
      </c>
      <c r="B8971" s="1">
        <v>-500511000</v>
      </c>
      <c r="C8971" s="1">
        <v>996091000</v>
      </c>
      <c r="D8971" s="1">
        <v>-944333000</v>
      </c>
      <c r="E8971" s="1">
        <v>2120740000</v>
      </c>
      <c r="F8971" s="1">
        <v>-1779970000</v>
      </c>
      <c r="G8971" s="1">
        <v>3476570000</v>
      </c>
      <c r="H8971" s="1">
        <v>-2789090000</v>
      </c>
    </row>
    <row r="8972" spans="1:8" x14ac:dyDescent="0.25">
      <c r="A8972" s="1">
        <v>558484000</v>
      </c>
      <c r="B8972" s="1">
        <v>-500123000</v>
      </c>
      <c r="C8972" s="1">
        <v>996707000</v>
      </c>
      <c r="D8972" s="1">
        <v>-943632000</v>
      </c>
      <c r="E8972" s="1">
        <v>2121900000</v>
      </c>
      <c r="F8972" s="1">
        <v>-1778510000</v>
      </c>
      <c r="G8972" s="1">
        <v>3478340000</v>
      </c>
      <c r="H8972" s="1">
        <v>-2786850000</v>
      </c>
    </row>
    <row r="8973" spans="1:8" x14ac:dyDescent="0.25">
      <c r="A8973" s="1">
        <v>558811000</v>
      </c>
      <c r="B8973" s="1">
        <v>-499734000</v>
      </c>
      <c r="C8973" s="1">
        <v>997323000</v>
      </c>
      <c r="D8973" s="1">
        <v>-942931000</v>
      </c>
      <c r="E8973" s="1">
        <v>2123060000</v>
      </c>
      <c r="F8973" s="1">
        <v>-1777050000</v>
      </c>
      <c r="G8973" s="1">
        <v>3480100000</v>
      </c>
      <c r="H8973" s="1">
        <v>-2784610000</v>
      </c>
    </row>
    <row r="8974" spans="1:8" x14ac:dyDescent="0.25">
      <c r="A8974" s="1">
        <v>559136000</v>
      </c>
      <c r="B8974" s="1">
        <v>-499344000</v>
      </c>
      <c r="C8974" s="1">
        <v>997938000</v>
      </c>
      <c r="D8974" s="1">
        <v>-942229000</v>
      </c>
      <c r="E8974" s="1">
        <v>2124220000</v>
      </c>
      <c r="F8974" s="1">
        <v>-1775580000</v>
      </c>
      <c r="G8974" s="1">
        <v>3481860000</v>
      </c>
      <c r="H8974" s="1">
        <v>-2782370000</v>
      </c>
    </row>
    <row r="8975" spans="1:8" x14ac:dyDescent="0.25">
      <c r="A8975" s="1">
        <v>559462000</v>
      </c>
      <c r="B8975" s="1">
        <v>-498955000</v>
      </c>
      <c r="C8975" s="1">
        <v>998553000</v>
      </c>
      <c r="D8975" s="1">
        <v>-941527000</v>
      </c>
      <c r="E8975" s="1">
        <v>2125380000</v>
      </c>
      <c r="F8975" s="1">
        <v>-1774120000</v>
      </c>
      <c r="G8975" s="1">
        <v>3483630000</v>
      </c>
      <c r="H8975" s="1">
        <v>-2780130000</v>
      </c>
    </row>
    <row r="8976" spans="1:8" x14ac:dyDescent="0.25">
      <c r="A8976" s="1">
        <v>559787000</v>
      </c>
      <c r="B8976" s="1">
        <v>-498565000</v>
      </c>
      <c r="C8976" s="1">
        <v>999168000</v>
      </c>
      <c r="D8976" s="1">
        <v>-940824000</v>
      </c>
      <c r="E8976" s="1">
        <v>2126530000</v>
      </c>
      <c r="F8976" s="1">
        <v>-1772650000</v>
      </c>
      <c r="G8976" s="1">
        <v>3485390000</v>
      </c>
      <c r="H8976" s="1">
        <v>-2777880000</v>
      </c>
    </row>
    <row r="8977" spans="1:8" x14ac:dyDescent="0.25">
      <c r="A8977" s="1">
        <v>560112000</v>
      </c>
      <c r="B8977" s="1">
        <v>-498175000</v>
      </c>
      <c r="C8977" s="1">
        <v>999782000</v>
      </c>
      <c r="D8977" s="1">
        <v>-940121000</v>
      </c>
      <c r="E8977" s="1">
        <v>2127690000</v>
      </c>
      <c r="F8977" s="1">
        <v>-1771180000</v>
      </c>
      <c r="G8977" s="1">
        <v>3487150000</v>
      </c>
      <c r="H8977" s="1">
        <v>-2775640000</v>
      </c>
    </row>
    <row r="8978" spans="1:8" x14ac:dyDescent="0.25">
      <c r="A8978" s="1">
        <v>560437000</v>
      </c>
      <c r="B8978" s="1">
        <v>-497785000</v>
      </c>
      <c r="C8978" s="1">
        <v>1000400000</v>
      </c>
      <c r="D8978" s="1">
        <v>-939418000</v>
      </c>
      <c r="E8978" s="1">
        <v>2128840000</v>
      </c>
      <c r="F8978" s="1">
        <v>-1769720000</v>
      </c>
      <c r="G8978" s="1">
        <v>3488900000</v>
      </c>
      <c r="H8978" s="1">
        <v>-2773390000</v>
      </c>
    </row>
    <row r="8979" spans="1:8" x14ac:dyDescent="0.25">
      <c r="A8979" s="1">
        <v>560762000</v>
      </c>
      <c r="B8979" s="1">
        <v>-497395000</v>
      </c>
      <c r="C8979" s="1">
        <v>1001010000</v>
      </c>
      <c r="D8979" s="1">
        <v>-938714000</v>
      </c>
      <c r="E8979" s="1">
        <v>2130000000</v>
      </c>
      <c r="F8979" s="1">
        <v>-1768250000</v>
      </c>
      <c r="G8979" s="1">
        <v>3490660000</v>
      </c>
      <c r="H8979" s="1">
        <v>-2771140000</v>
      </c>
    </row>
    <row r="8980" spans="1:8" x14ac:dyDescent="0.25">
      <c r="A8980" s="1">
        <v>561086000</v>
      </c>
      <c r="B8980" s="1">
        <v>-497004000</v>
      </c>
      <c r="C8980" s="1">
        <v>1001620000</v>
      </c>
      <c r="D8980" s="1">
        <v>-938010000</v>
      </c>
      <c r="E8980" s="1">
        <v>2131150000</v>
      </c>
      <c r="F8980" s="1">
        <v>-1766780000</v>
      </c>
      <c r="G8980" s="1">
        <v>3492410000</v>
      </c>
      <c r="H8980" s="1">
        <v>-2768890000</v>
      </c>
    </row>
    <row r="8981" spans="1:8" x14ac:dyDescent="0.25">
      <c r="A8981" s="1">
        <v>561410000</v>
      </c>
      <c r="B8981" s="1">
        <v>-496613000</v>
      </c>
      <c r="C8981" s="1">
        <v>1002230000</v>
      </c>
      <c r="D8981" s="1">
        <v>-937306000</v>
      </c>
      <c r="E8981" s="1">
        <v>2132300000</v>
      </c>
      <c r="F8981" s="1">
        <v>-1765310000</v>
      </c>
      <c r="G8981" s="1">
        <v>3494170000</v>
      </c>
      <c r="H8981" s="1">
        <v>-2766640000</v>
      </c>
    </row>
    <row r="8982" spans="1:8" x14ac:dyDescent="0.25">
      <c r="A8982" s="1">
        <v>561734000</v>
      </c>
      <c r="B8982" s="1">
        <v>-496222000</v>
      </c>
      <c r="C8982" s="1">
        <v>1002850000</v>
      </c>
      <c r="D8982" s="1">
        <v>-936601000</v>
      </c>
      <c r="E8982" s="1">
        <v>2133450000</v>
      </c>
      <c r="F8982" s="1">
        <v>-1763840000</v>
      </c>
      <c r="G8982" s="1">
        <v>3495920000</v>
      </c>
      <c r="H8982" s="1">
        <v>-2764390000</v>
      </c>
    </row>
    <row r="8983" spans="1:8" x14ac:dyDescent="0.25">
      <c r="A8983" s="1">
        <v>562058000</v>
      </c>
      <c r="B8983" s="1">
        <v>-495831000</v>
      </c>
      <c r="C8983" s="1">
        <v>1003460000</v>
      </c>
      <c r="D8983" s="1">
        <v>-935895000</v>
      </c>
      <c r="E8983" s="1">
        <v>2134600000</v>
      </c>
      <c r="F8983" s="1">
        <v>-1762370000</v>
      </c>
      <c r="G8983" s="1">
        <v>3497670000</v>
      </c>
      <c r="H8983" s="1">
        <v>-2762140000</v>
      </c>
    </row>
    <row r="8984" spans="1:8" x14ac:dyDescent="0.25">
      <c r="A8984" s="1">
        <v>562381000</v>
      </c>
      <c r="B8984" s="1">
        <v>-495440000</v>
      </c>
      <c r="C8984" s="1">
        <v>1004070000</v>
      </c>
      <c r="D8984" s="1">
        <v>-935189000</v>
      </c>
      <c r="E8984" s="1">
        <v>2135750000</v>
      </c>
      <c r="F8984" s="1">
        <v>-1760890000</v>
      </c>
      <c r="G8984" s="1">
        <v>3499420000</v>
      </c>
      <c r="H8984" s="1">
        <v>-2759890000</v>
      </c>
    </row>
    <row r="8985" spans="1:8" x14ac:dyDescent="0.25">
      <c r="A8985" s="1">
        <v>562705000</v>
      </c>
      <c r="B8985" s="1">
        <v>-495048000</v>
      </c>
      <c r="C8985" s="1">
        <v>1004680000</v>
      </c>
      <c r="D8985" s="1">
        <v>-934483000</v>
      </c>
      <c r="E8985" s="1">
        <v>2136900000</v>
      </c>
      <c r="F8985" s="1">
        <v>-1759420000</v>
      </c>
      <c r="G8985" s="1">
        <v>3501170000</v>
      </c>
      <c r="H8985" s="1">
        <v>-2757630000</v>
      </c>
    </row>
    <row r="8986" spans="1:8" x14ac:dyDescent="0.25">
      <c r="A8986" s="1">
        <v>563027000</v>
      </c>
      <c r="B8986" s="1">
        <v>-494656000</v>
      </c>
      <c r="C8986" s="1">
        <v>1005290000</v>
      </c>
      <c r="D8986" s="1">
        <v>-933776000</v>
      </c>
      <c r="E8986" s="1">
        <v>2138050000</v>
      </c>
      <c r="F8986" s="1">
        <v>-1757950000</v>
      </c>
      <c r="G8986" s="1">
        <v>3502910000</v>
      </c>
      <c r="H8986" s="1">
        <v>-2755380000</v>
      </c>
    </row>
    <row r="8987" spans="1:8" x14ac:dyDescent="0.25">
      <c r="A8987" s="1">
        <v>563350000</v>
      </c>
      <c r="B8987" s="1">
        <v>-494264000</v>
      </c>
      <c r="C8987" s="1">
        <v>1005900000</v>
      </c>
      <c r="D8987" s="1">
        <v>-933069000</v>
      </c>
      <c r="E8987" s="1">
        <v>2139190000</v>
      </c>
      <c r="F8987" s="1">
        <v>-1756470000</v>
      </c>
      <c r="G8987" s="1">
        <v>3504660000</v>
      </c>
      <c r="H8987" s="1">
        <v>-2753120000</v>
      </c>
    </row>
    <row r="8988" spans="1:8" x14ac:dyDescent="0.25">
      <c r="A8988" s="1">
        <v>563672000</v>
      </c>
      <c r="B8988" s="1">
        <v>-493872000</v>
      </c>
      <c r="C8988" s="1">
        <v>1006510000</v>
      </c>
      <c r="D8988" s="1">
        <v>-932362000</v>
      </c>
      <c r="E8988" s="1">
        <v>2140340000</v>
      </c>
      <c r="F8988" s="1">
        <v>-1755000000</v>
      </c>
      <c r="G8988" s="1">
        <v>3506400000</v>
      </c>
      <c r="H8988" s="1">
        <v>-2750860000</v>
      </c>
    </row>
    <row r="8989" spans="1:8" x14ac:dyDescent="0.25">
      <c r="A8989" s="1">
        <v>563995000</v>
      </c>
      <c r="B8989" s="1">
        <v>-493479000</v>
      </c>
      <c r="C8989" s="1">
        <v>1007120000</v>
      </c>
      <c r="D8989" s="1">
        <v>-931654000</v>
      </c>
      <c r="E8989" s="1">
        <v>2141480000</v>
      </c>
      <c r="F8989" s="1">
        <v>-1753520000</v>
      </c>
      <c r="G8989" s="1">
        <v>3508140000</v>
      </c>
      <c r="H8989" s="1">
        <v>-2748600000</v>
      </c>
    </row>
    <row r="8990" spans="1:8" x14ac:dyDescent="0.25">
      <c r="A8990" s="1">
        <v>564316000</v>
      </c>
      <c r="B8990" s="1">
        <v>-493086000</v>
      </c>
      <c r="C8990" s="1">
        <v>1007720000</v>
      </c>
      <c r="D8990" s="1">
        <v>-930945000</v>
      </c>
      <c r="E8990" s="1">
        <v>2142630000</v>
      </c>
      <c r="F8990" s="1">
        <v>-1752040000</v>
      </c>
      <c r="G8990" s="1">
        <v>3509890000</v>
      </c>
      <c r="H8990" s="1">
        <v>-2746340000</v>
      </c>
    </row>
    <row r="8991" spans="1:8" x14ac:dyDescent="0.25">
      <c r="A8991" s="1">
        <v>564638000</v>
      </c>
      <c r="B8991" s="1">
        <v>-492693000</v>
      </c>
      <c r="C8991" s="1">
        <v>1008330000</v>
      </c>
      <c r="D8991" s="1">
        <v>-930237000</v>
      </c>
      <c r="E8991" s="1">
        <v>2143770000</v>
      </c>
      <c r="F8991" s="1">
        <v>-1750570000</v>
      </c>
      <c r="G8991" s="1">
        <v>3511620000</v>
      </c>
      <c r="H8991" s="1">
        <v>-2744080000</v>
      </c>
    </row>
    <row r="8992" spans="1:8" x14ac:dyDescent="0.25">
      <c r="A8992" s="1">
        <v>564959000</v>
      </c>
      <c r="B8992" s="1">
        <v>-492300000</v>
      </c>
      <c r="C8992" s="1">
        <v>1008940000</v>
      </c>
      <c r="D8992" s="1">
        <v>-929528000</v>
      </c>
      <c r="E8992" s="1">
        <v>2144910000</v>
      </c>
      <c r="F8992" s="1">
        <v>-1749090000</v>
      </c>
      <c r="G8992" s="1">
        <v>3513360000</v>
      </c>
      <c r="H8992" s="1">
        <v>-2741820000</v>
      </c>
    </row>
    <row r="8993" spans="1:8" x14ac:dyDescent="0.25">
      <c r="A8993" s="1">
        <v>565281000</v>
      </c>
      <c r="B8993" s="1">
        <v>-491907000</v>
      </c>
      <c r="C8993" s="1">
        <v>1009550000</v>
      </c>
      <c r="D8993" s="1">
        <v>-928818000</v>
      </c>
      <c r="E8993" s="1">
        <v>2146050000</v>
      </c>
      <c r="F8993" s="1">
        <v>-1747610000</v>
      </c>
      <c r="G8993" s="1">
        <v>3515100000</v>
      </c>
      <c r="H8993" s="1">
        <v>-2739560000</v>
      </c>
    </row>
    <row r="8994" spans="1:8" x14ac:dyDescent="0.25">
      <c r="A8994" s="1">
        <v>565602000</v>
      </c>
      <c r="B8994" s="1">
        <v>-491513000</v>
      </c>
      <c r="C8994" s="1">
        <v>1010150000</v>
      </c>
      <c r="D8994" s="1">
        <v>-928108000</v>
      </c>
      <c r="E8994" s="1">
        <v>2147190000</v>
      </c>
      <c r="F8994" s="1">
        <v>-1746130000</v>
      </c>
      <c r="G8994" s="1">
        <v>3516830000</v>
      </c>
      <c r="H8994" s="1">
        <v>-2737290000</v>
      </c>
    </row>
    <row r="8995" spans="1:8" x14ac:dyDescent="0.25">
      <c r="A8995" s="1">
        <v>565922000</v>
      </c>
      <c r="B8995" s="1">
        <v>-491119000</v>
      </c>
      <c r="C8995" s="1">
        <v>1010760000</v>
      </c>
      <c r="D8995" s="1">
        <v>-927398000</v>
      </c>
      <c r="E8995" s="1">
        <v>2148330000</v>
      </c>
      <c r="F8995" s="1">
        <v>-1744650000</v>
      </c>
      <c r="G8995" s="1">
        <v>3518570000</v>
      </c>
      <c r="H8995" s="1">
        <v>-2735030000</v>
      </c>
    </row>
    <row r="8996" spans="1:8" x14ac:dyDescent="0.25">
      <c r="A8996" s="1">
        <v>566243000</v>
      </c>
      <c r="B8996" s="1">
        <v>-490725000</v>
      </c>
      <c r="C8996" s="1">
        <v>1011360000</v>
      </c>
      <c r="D8996" s="1">
        <v>-926687000</v>
      </c>
      <c r="E8996" s="1">
        <v>2149470000</v>
      </c>
      <c r="F8996" s="1">
        <v>-1743160000</v>
      </c>
      <c r="G8996" s="1">
        <v>3520300000</v>
      </c>
      <c r="H8996" s="1">
        <v>-2732760000</v>
      </c>
    </row>
    <row r="8997" spans="1:8" x14ac:dyDescent="0.25">
      <c r="A8997" s="1">
        <v>566563000</v>
      </c>
      <c r="B8997" s="1">
        <v>-490331000</v>
      </c>
      <c r="C8997" s="1">
        <v>1011970000</v>
      </c>
      <c r="D8997" s="1">
        <v>-925976000</v>
      </c>
      <c r="E8997" s="1">
        <v>2150600000</v>
      </c>
      <c r="F8997" s="1">
        <v>-1741680000</v>
      </c>
      <c r="G8997" s="1">
        <v>3522030000</v>
      </c>
      <c r="H8997" s="1">
        <v>-2730490000</v>
      </c>
    </row>
    <row r="8998" spans="1:8" x14ac:dyDescent="0.25">
      <c r="A8998" s="1">
        <v>566883000</v>
      </c>
      <c r="B8998" s="1">
        <v>-489936000</v>
      </c>
      <c r="C8998" s="1">
        <v>1012570000</v>
      </c>
      <c r="D8998" s="1">
        <v>-925264000</v>
      </c>
      <c r="E8998" s="1">
        <v>2151740000</v>
      </c>
      <c r="F8998" s="1">
        <v>-1740200000</v>
      </c>
      <c r="G8998" s="1">
        <v>3523760000</v>
      </c>
      <c r="H8998" s="1">
        <v>-2728220000</v>
      </c>
    </row>
    <row r="8999" spans="1:8" x14ac:dyDescent="0.25">
      <c r="A8999" s="1">
        <v>567202000</v>
      </c>
      <c r="B8999" s="1">
        <v>-489542000</v>
      </c>
      <c r="C8999" s="1">
        <v>1013180000</v>
      </c>
      <c r="D8999" s="1">
        <v>-924552000</v>
      </c>
      <c r="E8999" s="1">
        <v>2152870000</v>
      </c>
      <c r="F8999" s="1">
        <v>-1738720000</v>
      </c>
      <c r="G8999" s="1">
        <v>3525490000</v>
      </c>
      <c r="H8999" s="1">
        <v>-2725950000</v>
      </c>
    </row>
    <row r="9000" spans="1:8" x14ac:dyDescent="0.25">
      <c r="A9000" s="1">
        <v>567522000</v>
      </c>
      <c r="B9000" s="1">
        <v>-489147000</v>
      </c>
      <c r="C9000" s="1">
        <v>1013780000</v>
      </c>
      <c r="D9000" s="1">
        <v>-923839000</v>
      </c>
      <c r="E9000" s="1">
        <v>2154010000</v>
      </c>
      <c r="F9000" s="1">
        <v>-1737230000</v>
      </c>
      <c r="G9000" s="1">
        <v>3527210000</v>
      </c>
      <c r="H9000" s="1">
        <v>-2723680000</v>
      </c>
    </row>
    <row r="9001" spans="1:8" x14ac:dyDescent="0.25">
      <c r="A9001" s="1">
        <v>567841000</v>
      </c>
      <c r="B9001" s="1">
        <v>-488752000</v>
      </c>
      <c r="C9001" s="1">
        <v>1014390000</v>
      </c>
      <c r="D9001" s="1">
        <v>-923127000</v>
      </c>
      <c r="E9001" s="1">
        <v>2155140000</v>
      </c>
      <c r="F9001" s="1">
        <v>-1735750000</v>
      </c>
      <c r="G9001" s="1">
        <v>3528940000</v>
      </c>
      <c r="H9001" s="1">
        <v>-2721410000</v>
      </c>
    </row>
    <row r="9002" spans="1:8" x14ac:dyDescent="0.25">
      <c r="A9002" s="1">
        <v>568160000</v>
      </c>
      <c r="B9002" s="1">
        <v>-488356000</v>
      </c>
      <c r="C9002" s="1">
        <v>1014990000</v>
      </c>
      <c r="D9002" s="1">
        <v>-922413000</v>
      </c>
      <c r="E9002" s="1">
        <v>2156270000</v>
      </c>
      <c r="F9002" s="1">
        <v>-1734260000</v>
      </c>
      <c r="G9002" s="1">
        <v>3530660000</v>
      </c>
      <c r="H9002" s="1">
        <v>-2719140000</v>
      </c>
    </row>
    <row r="9003" spans="1:8" x14ac:dyDescent="0.25">
      <c r="A9003" s="1">
        <v>568478000</v>
      </c>
      <c r="B9003" s="1">
        <v>-487961000</v>
      </c>
      <c r="C9003" s="1">
        <v>1015590000</v>
      </c>
      <c r="D9003" s="1">
        <v>-921700000</v>
      </c>
      <c r="E9003" s="1">
        <v>2157400000</v>
      </c>
      <c r="F9003" s="1">
        <v>-1732770000</v>
      </c>
      <c r="G9003" s="1">
        <v>3532380000</v>
      </c>
      <c r="H9003" s="1">
        <v>-2716860000</v>
      </c>
    </row>
    <row r="9004" spans="1:8" x14ac:dyDescent="0.25">
      <c r="A9004" s="1">
        <v>568797000</v>
      </c>
      <c r="B9004" s="1">
        <v>-487565000</v>
      </c>
      <c r="C9004" s="1">
        <v>1016190000</v>
      </c>
      <c r="D9004" s="1">
        <v>-920985000</v>
      </c>
      <c r="E9004" s="1">
        <v>2158530000</v>
      </c>
      <c r="F9004" s="1">
        <v>-1731280000</v>
      </c>
      <c r="G9004" s="1">
        <v>3534110000</v>
      </c>
      <c r="H9004" s="1">
        <v>-2714590000</v>
      </c>
    </row>
    <row r="9005" spans="1:8" x14ac:dyDescent="0.25">
      <c r="A9005" s="1">
        <v>569115000</v>
      </c>
      <c r="B9005" s="1">
        <v>-487169000</v>
      </c>
      <c r="C9005" s="1">
        <v>1016790000</v>
      </c>
      <c r="D9005" s="1">
        <v>-920271000</v>
      </c>
      <c r="E9005" s="1">
        <v>2159660000</v>
      </c>
      <c r="F9005" s="1">
        <v>-1729800000</v>
      </c>
      <c r="G9005" s="1">
        <v>3535820000</v>
      </c>
      <c r="H9005" s="1">
        <v>-2712310000</v>
      </c>
    </row>
    <row r="9006" spans="1:8" x14ac:dyDescent="0.25">
      <c r="A9006" s="1">
        <v>569433000</v>
      </c>
      <c r="B9006" s="1">
        <v>-486773000</v>
      </c>
      <c r="C9006" s="1">
        <v>1017400000</v>
      </c>
      <c r="D9006" s="1">
        <v>-919556000</v>
      </c>
      <c r="E9006" s="1">
        <v>2160790000</v>
      </c>
      <c r="F9006" s="1">
        <v>-1728310000</v>
      </c>
      <c r="G9006" s="1">
        <v>3537540000</v>
      </c>
      <c r="H9006" s="1">
        <v>-2710030000</v>
      </c>
    </row>
    <row r="9007" spans="1:8" x14ac:dyDescent="0.25">
      <c r="A9007" s="1">
        <v>569750000</v>
      </c>
      <c r="B9007" s="1">
        <v>-486376000</v>
      </c>
      <c r="C9007" s="1">
        <v>1018000000</v>
      </c>
      <c r="D9007" s="1">
        <v>-918841000</v>
      </c>
      <c r="E9007" s="1">
        <v>2161920000</v>
      </c>
      <c r="F9007" s="1">
        <v>-1726820000</v>
      </c>
      <c r="G9007" s="1">
        <v>3539260000</v>
      </c>
      <c r="H9007" s="1">
        <v>-2707750000</v>
      </c>
    </row>
    <row r="9008" spans="1:8" x14ac:dyDescent="0.25">
      <c r="A9008" s="1">
        <v>570068000</v>
      </c>
      <c r="B9008" s="1">
        <v>-485980000</v>
      </c>
      <c r="C9008" s="1">
        <v>1018600000</v>
      </c>
      <c r="D9008" s="1">
        <v>-918125000</v>
      </c>
      <c r="E9008" s="1">
        <v>2163040000</v>
      </c>
      <c r="F9008" s="1">
        <v>-1725330000</v>
      </c>
      <c r="G9008" s="1">
        <v>3540970000</v>
      </c>
      <c r="H9008" s="1">
        <v>-2705470000</v>
      </c>
    </row>
    <row r="9009" spans="1:8" x14ac:dyDescent="0.25">
      <c r="A9009" s="1">
        <v>570385000</v>
      </c>
      <c r="B9009" s="1">
        <v>-485583000</v>
      </c>
      <c r="C9009" s="1">
        <v>1019200000</v>
      </c>
      <c r="D9009" s="1">
        <v>-917409000</v>
      </c>
      <c r="E9009" s="1">
        <v>2164170000</v>
      </c>
      <c r="F9009" s="1">
        <v>-1723830000</v>
      </c>
      <c r="G9009" s="1">
        <v>3542690000</v>
      </c>
      <c r="H9009" s="1">
        <v>-2703190000</v>
      </c>
    </row>
    <row r="9010" spans="1:8" x14ac:dyDescent="0.25">
      <c r="A9010" s="1">
        <v>570702000</v>
      </c>
      <c r="B9010" s="1">
        <v>-485186000</v>
      </c>
      <c r="C9010" s="1">
        <v>1019800000</v>
      </c>
      <c r="D9010" s="1">
        <v>-916692000</v>
      </c>
      <c r="E9010" s="1">
        <v>2165290000</v>
      </c>
      <c r="F9010" s="1">
        <v>-1722340000</v>
      </c>
      <c r="G9010" s="1">
        <v>3544400000</v>
      </c>
      <c r="H9010" s="1">
        <v>-2700910000</v>
      </c>
    </row>
    <row r="9011" spans="1:8" x14ac:dyDescent="0.25">
      <c r="A9011" s="1">
        <v>571018000</v>
      </c>
      <c r="B9011" s="1">
        <v>-484788000</v>
      </c>
      <c r="C9011" s="1">
        <v>1020390000</v>
      </c>
      <c r="D9011" s="1">
        <v>-915975000</v>
      </c>
      <c r="E9011" s="1">
        <v>2166420000</v>
      </c>
      <c r="F9011" s="1">
        <v>-1720850000</v>
      </c>
      <c r="G9011" s="1">
        <v>3546110000</v>
      </c>
      <c r="H9011" s="1">
        <v>-2698630000</v>
      </c>
    </row>
    <row r="9012" spans="1:8" x14ac:dyDescent="0.25">
      <c r="A9012" s="1">
        <v>571335000</v>
      </c>
      <c r="B9012" s="1">
        <v>-484391000</v>
      </c>
      <c r="C9012" s="1">
        <v>1020990000</v>
      </c>
      <c r="D9012" s="1">
        <v>-915258000</v>
      </c>
      <c r="E9012" s="1">
        <v>2167540000</v>
      </c>
      <c r="F9012" s="1">
        <v>-1719350000</v>
      </c>
      <c r="G9012" s="1">
        <v>3547820000</v>
      </c>
      <c r="H9012" s="1">
        <v>-2696340000</v>
      </c>
    </row>
    <row r="9013" spans="1:8" x14ac:dyDescent="0.25">
      <c r="A9013" s="1">
        <v>571651000</v>
      </c>
      <c r="B9013" s="1">
        <v>-483993000</v>
      </c>
      <c r="C9013" s="1">
        <v>1021590000</v>
      </c>
      <c r="D9013" s="1">
        <v>-914540000</v>
      </c>
      <c r="E9013" s="1">
        <v>2168660000</v>
      </c>
      <c r="F9013" s="1">
        <v>-1717860000</v>
      </c>
      <c r="G9013" s="1">
        <v>3549530000</v>
      </c>
      <c r="H9013" s="1">
        <v>-2694060000</v>
      </c>
    </row>
    <row r="9014" spans="1:8" x14ac:dyDescent="0.25">
      <c r="A9014" s="1">
        <v>571967000</v>
      </c>
      <c r="B9014" s="1">
        <v>-483595000</v>
      </c>
      <c r="C9014" s="1">
        <v>1022190000</v>
      </c>
      <c r="D9014" s="1">
        <v>-913822000</v>
      </c>
      <c r="E9014" s="1">
        <v>2169780000</v>
      </c>
      <c r="F9014" s="1">
        <v>-1716360000</v>
      </c>
      <c r="G9014" s="1">
        <v>3551230000</v>
      </c>
      <c r="H9014" s="1">
        <v>-2691770000</v>
      </c>
    </row>
    <row r="9015" spans="1:8" x14ac:dyDescent="0.25">
      <c r="A9015" s="1">
        <v>572282000</v>
      </c>
      <c r="B9015" s="1">
        <v>-483197000</v>
      </c>
      <c r="C9015" s="1">
        <v>1022780000</v>
      </c>
      <c r="D9015" s="1">
        <v>-913103000</v>
      </c>
      <c r="E9015" s="1">
        <v>2170900000</v>
      </c>
      <c r="F9015" s="1">
        <v>-1714870000</v>
      </c>
      <c r="G9015" s="1">
        <v>3552940000</v>
      </c>
      <c r="H9015" s="1">
        <v>-2689480000</v>
      </c>
    </row>
    <row r="9016" spans="1:8" x14ac:dyDescent="0.25">
      <c r="A9016" s="1">
        <v>572598000</v>
      </c>
      <c r="B9016" s="1">
        <v>-482799000</v>
      </c>
      <c r="C9016" s="1">
        <v>1023380000</v>
      </c>
      <c r="D9016" s="1">
        <v>-912384000</v>
      </c>
      <c r="E9016" s="1">
        <v>2172020000</v>
      </c>
      <c r="F9016" s="1">
        <v>-1713370000</v>
      </c>
      <c r="G9016" s="1">
        <v>3554640000</v>
      </c>
      <c r="H9016" s="1">
        <v>-2687190000</v>
      </c>
    </row>
    <row r="9017" spans="1:8" x14ac:dyDescent="0.25">
      <c r="A9017" s="1">
        <v>572913000</v>
      </c>
      <c r="B9017" s="1">
        <v>-482400000</v>
      </c>
      <c r="C9017" s="1">
        <v>1023980000</v>
      </c>
      <c r="D9017" s="1">
        <v>-911665000</v>
      </c>
      <c r="E9017" s="1">
        <v>2173140000</v>
      </c>
      <c r="F9017" s="1">
        <v>-1711870000</v>
      </c>
      <c r="G9017" s="1">
        <v>3556340000</v>
      </c>
      <c r="H9017" s="1">
        <v>-2684900000</v>
      </c>
    </row>
    <row r="9018" spans="1:8" x14ac:dyDescent="0.25">
      <c r="A9018" s="1">
        <v>573228000</v>
      </c>
      <c r="B9018" s="1">
        <v>-482001000</v>
      </c>
      <c r="C9018" s="1">
        <v>1024570000</v>
      </c>
      <c r="D9018" s="1">
        <v>-910945000</v>
      </c>
      <c r="E9018" s="1">
        <v>2174250000</v>
      </c>
      <c r="F9018" s="1">
        <v>-1710380000</v>
      </c>
      <c r="G9018" s="1">
        <v>3558040000</v>
      </c>
      <c r="H9018" s="1">
        <v>-2682610000</v>
      </c>
    </row>
    <row r="9019" spans="1:8" x14ac:dyDescent="0.25">
      <c r="A9019" s="1">
        <v>573542000</v>
      </c>
      <c r="B9019" s="1">
        <v>-481602000</v>
      </c>
      <c r="C9019" s="1">
        <v>1025170000</v>
      </c>
      <c r="D9019" s="1">
        <v>-910225000</v>
      </c>
      <c r="E9019" s="1">
        <v>2175370000</v>
      </c>
      <c r="F9019" s="1">
        <v>-1708880000</v>
      </c>
      <c r="G9019" s="1">
        <v>3559740000</v>
      </c>
      <c r="H9019" s="1">
        <v>-2680320000</v>
      </c>
    </row>
    <row r="9020" spans="1:8" x14ac:dyDescent="0.25">
      <c r="A9020" s="1">
        <v>573857000</v>
      </c>
      <c r="B9020" s="1">
        <v>-481203000</v>
      </c>
      <c r="C9020" s="1">
        <v>1025760000</v>
      </c>
      <c r="D9020" s="1">
        <v>-909504000</v>
      </c>
      <c r="E9020" s="1">
        <v>2176480000</v>
      </c>
      <c r="F9020" s="1">
        <v>-1707380000</v>
      </c>
      <c r="G9020" s="1">
        <v>3561440000</v>
      </c>
      <c r="H9020" s="1">
        <v>-2678030000</v>
      </c>
    </row>
    <row r="9021" spans="1:8" x14ac:dyDescent="0.25">
      <c r="A9021" s="1">
        <v>574171000</v>
      </c>
      <c r="B9021" s="1">
        <v>-480804000</v>
      </c>
      <c r="C9021" s="1">
        <v>1026360000</v>
      </c>
      <c r="D9021" s="1">
        <v>-908783000</v>
      </c>
      <c r="E9021" s="1">
        <v>2177600000</v>
      </c>
      <c r="F9021" s="1">
        <v>-1705880000</v>
      </c>
      <c r="G9021" s="1">
        <v>3563140000</v>
      </c>
      <c r="H9021" s="1">
        <v>-2675730000</v>
      </c>
    </row>
    <row r="9022" spans="1:8" x14ac:dyDescent="0.25">
      <c r="A9022" s="1">
        <v>574484000</v>
      </c>
      <c r="B9022" s="1">
        <v>-480404000</v>
      </c>
      <c r="C9022" s="1">
        <v>1026950000</v>
      </c>
      <c r="D9022" s="1">
        <v>-908062000</v>
      </c>
      <c r="E9022" s="1">
        <v>2178710000</v>
      </c>
      <c r="F9022" s="1">
        <v>-1704370000</v>
      </c>
      <c r="G9022" s="1">
        <v>3564830000</v>
      </c>
      <c r="H9022" s="1">
        <v>-2673440000</v>
      </c>
    </row>
    <row r="9023" spans="1:8" x14ac:dyDescent="0.25">
      <c r="A9023" s="1">
        <v>574798000</v>
      </c>
      <c r="B9023" s="1">
        <v>-480004000</v>
      </c>
      <c r="C9023" s="1">
        <v>1027540000</v>
      </c>
      <c r="D9023" s="1">
        <v>-907340000</v>
      </c>
      <c r="E9023" s="1">
        <v>2179820000</v>
      </c>
      <c r="F9023" s="1">
        <v>-1702870000</v>
      </c>
      <c r="G9023" s="1">
        <v>3566530000</v>
      </c>
      <c r="H9023" s="1">
        <v>-2671140000</v>
      </c>
    </row>
    <row r="9024" spans="1:8" x14ac:dyDescent="0.25">
      <c r="A9024" s="1">
        <v>575111000</v>
      </c>
      <c r="B9024" s="1">
        <v>-479604000</v>
      </c>
      <c r="C9024" s="1">
        <v>1028140000</v>
      </c>
      <c r="D9024" s="1">
        <v>-906618000</v>
      </c>
      <c r="E9024" s="1">
        <v>2180930000</v>
      </c>
      <c r="F9024" s="1">
        <v>-1701370000</v>
      </c>
      <c r="G9024" s="1">
        <v>3568220000</v>
      </c>
      <c r="H9024" s="1">
        <v>-2668840000</v>
      </c>
    </row>
    <row r="9025" spans="1:8" x14ac:dyDescent="0.25">
      <c r="A9025" s="1">
        <v>575424000</v>
      </c>
      <c r="B9025" s="1">
        <v>-479204000</v>
      </c>
      <c r="C9025" s="1">
        <v>1028730000</v>
      </c>
      <c r="D9025" s="1">
        <v>-905895000</v>
      </c>
      <c r="E9025" s="1">
        <v>2182040000</v>
      </c>
      <c r="F9025" s="1">
        <v>-1699870000</v>
      </c>
      <c r="G9025" s="1">
        <v>3569910000</v>
      </c>
      <c r="H9025" s="1">
        <v>-2666550000</v>
      </c>
    </row>
    <row r="9026" spans="1:8" x14ac:dyDescent="0.25">
      <c r="A9026" s="1">
        <v>575737000</v>
      </c>
      <c r="B9026" s="1">
        <v>-478803000</v>
      </c>
      <c r="C9026" s="1">
        <v>1029320000</v>
      </c>
      <c r="D9026" s="1">
        <v>-905172000</v>
      </c>
      <c r="E9026" s="1">
        <v>2183150000</v>
      </c>
      <c r="F9026" s="1">
        <v>-1698360000</v>
      </c>
      <c r="G9026" s="1">
        <v>3571600000</v>
      </c>
      <c r="H9026" s="1">
        <v>-2664250000</v>
      </c>
    </row>
    <row r="9027" spans="1:8" x14ac:dyDescent="0.25">
      <c r="A9027" s="1">
        <v>576050000</v>
      </c>
      <c r="B9027" s="1">
        <v>-478402000</v>
      </c>
      <c r="C9027" s="1">
        <v>1029910000</v>
      </c>
      <c r="D9027" s="1">
        <v>-904449000</v>
      </c>
      <c r="E9027" s="1">
        <v>2184260000</v>
      </c>
      <c r="F9027" s="1">
        <v>-1696860000</v>
      </c>
      <c r="G9027" s="1">
        <v>3573290000</v>
      </c>
      <c r="H9027" s="1">
        <v>-2661950000</v>
      </c>
    </row>
    <row r="9028" spans="1:8" x14ac:dyDescent="0.25">
      <c r="A9028" s="1">
        <v>576362000</v>
      </c>
      <c r="B9028" s="1">
        <v>-478002000</v>
      </c>
      <c r="C9028" s="1">
        <v>1030500000</v>
      </c>
      <c r="D9028" s="1">
        <v>-903725000</v>
      </c>
      <c r="E9028" s="1">
        <v>2185370000</v>
      </c>
      <c r="F9028" s="1">
        <v>-1695350000</v>
      </c>
      <c r="G9028" s="1">
        <v>3574970000</v>
      </c>
      <c r="H9028" s="1">
        <v>-2659640000</v>
      </c>
    </row>
    <row r="9029" spans="1:8" x14ac:dyDescent="0.25">
      <c r="A9029" s="1">
        <v>576674000</v>
      </c>
      <c r="B9029" s="1">
        <v>-477600000</v>
      </c>
      <c r="C9029" s="1">
        <v>1031090000</v>
      </c>
      <c r="D9029" s="1">
        <v>-903001000</v>
      </c>
      <c r="E9029" s="1">
        <v>2186470000</v>
      </c>
      <c r="F9029" s="1">
        <v>-1693840000</v>
      </c>
      <c r="G9029" s="1">
        <v>3576660000</v>
      </c>
      <c r="H9029" s="1">
        <v>-2657340000</v>
      </c>
    </row>
    <row r="9030" spans="1:8" x14ac:dyDescent="0.25">
      <c r="A9030" s="1">
        <v>576986000</v>
      </c>
      <c r="B9030" s="1">
        <v>-477199000</v>
      </c>
      <c r="C9030" s="1">
        <v>1031690000</v>
      </c>
      <c r="D9030" s="1">
        <v>-902276000</v>
      </c>
      <c r="E9030" s="1">
        <v>2187580000</v>
      </c>
      <c r="F9030" s="1">
        <v>-1692340000</v>
      </c>
      <c r="G9030" s="1">
        <v>3578340000</v>
      </c>
      <c r="H9030" s="1">
        <v>-2655040000</v>
      </c>
    </row>
    <row r="9031" spans="1:8" x14ac:dyDescent="0.25">
      <c r="A9031" s="1">
        <v>577297000</v>
      </c>
      <c r="B9031" s="1">
        <v>-476797000</v>
      </c>
      <c r="C9031" s="1">
        <v>1032270000</v>
      </c>
      <c r="D9031" s="1">
        <v>-901551000</v>
      </c>
      <c r="E9031" s="1">
        <v>2188680000</v>
      </c>
      <c r="F9031" s="1">
        <v>-1690830000</v>
      </c>
      <c r="G9031" s="1">
        <v>3580020000</v>
      </c>
      <c r="H9031" s="1">
        <v>-2652730000</v>
      </c>
    </row>
    <row r="9032" spans="1:8" x14ac:dyDescent="0.25">
      <c r="A9032" s="1">
        <v>577609000</v>
      </c>
      <c r="B9032" s="1">
        <v>-476396000</v>
      </c>
      <c r="C9032" s="1">
        <v>1032860000</v>
      </c>
      <c r="D9032" s="1">
        <v>-900825000</v>
      </c>
      <c r="E9032" s="1">
        <v>2189790000</v>
      </c>
      <c r="F9032" s="1">
        <v>-1689320000</v>
      </c>
      <c r="G9032" s="1">
        <v>3581700000</v>
      </c>
      <c r="H9032" s="1">
        <v>-2650430000</v>
      </c>
    </row>
    <row r="9033" spans="1:8" x14ac:dyDescent="0.25">
      <c r="A9033" s="1">
        <v>577920000</v>
      </c>
      <c r="B9033" s="1">
        <v>-475994000</v>
      </c>
      <c r="C9033" s="1">
        <v>1033450000</v>
      </c>
      <c r="D9033" s="1">
        <v>-900099000</v>
      </c>
      <c r="E9033" s="1">
        <v>2190890000</v>
      </c>
      <c r="F9033" s="1">
        <v>-1687810000</v>
      </c>
      <c r="G9033" s="1">
        <v>3583380000</v>
      </c>
      <c r="H9033" s="1">
        <v>-2648120000</v>
      </c>
    </row>
    <row r="9034" spans="1:8" x14ac:dyDescent="0.25">
      <c r="A9034" s="1">
        <v>578231000</v>
      </c>
      <c r="B9034" s="1">
        <v>-475591000</v>
      </c>
      <c r="C9034" s="1">
        <v>1034040000</v>
      </c>
      <c r="D9034" s="1">
        <v>-899373000</v>
      </c>
      <c r="E9034" s="1">
        <v>2191990000</v>
      </c>
      <c r="F9034" s="1">
        <v>-1686300000</v>
      </c>
      <c r="G9034" s="1">
        <v>3585060000</v>
      </c>
      <c r="H9034" s="1">
        <v>-2645810000</v>
      </c>
    </row>
    <row r="9035" spans="1:8" x14ac:dyDescent="0.25">
      <c r="A9035" s="1">
        <v>578541000</v>
      </c>
      <c r="B9035" s="1">
        <v>-475189000</v>
      </c>
      <c r="C9035" s="1">
        <v>1034630000</v>
      </c>
      <c r="D9035" s="1">
        <v>-898647000</v>
      </c>
      <c r="E9035" s="1">
        <v>2193090000</v>
      </c>
      <c r="F9035" s="1">
        <v>-1684790000</v>
      </c>
      <c r="G9035" s="1">
        <v>3586730000</v>
      </c>
      <c r="H9035" s="1">
        <v>-2643500000</v>
      </c>
    </row>
    <row r="9036" spans="1:8" x14ac:dyDescent="0.25">
      <c r="A9036" s="1">
        <v>578851000</v>
      </c>
      <c r="B9036" s="1">
        <v>-474786000</v>
      </c>
      <c r="C9036" s="1">
        <v>1035220000</v>
      </c>
      <c r="D9036" s="1">
        <v>-897920000</v>
      </c>
      <c r="E9036" s="1">
        <v>2194190000</v>
      </c>
      <c r="F9036" s="1">
        <v>-1683280000</v>
      </c>
      <c r="G9036" s="1">
        <v>3588410000</v>
      </c>
      <c r="H9036" s="1">
        <v>-2641190000</v>
      </c>
    </row>
    <row r="9037" spans="1:8" x14ac:dyDescent="0.25">
      <c r="A9037" s="1">
        <v>579161000</v>
      </c>
      <c r="B9037" s="1">
        <v>-474384000</v>
      </c>
      <c r="C9037" s="1">
        <v>1035800000</v>
      </c>
      <c r="D9037" s="1">
        <v>-897192000</v>
      </c>
      <c r="E9037" s="1">
        <v>2195290000</v>
      </c>
      <c r="F9037" s="1">
        <v>-1681760000</v>
      </c>
      <c r="G9037" s="1">
        <v>3590080000</v>
      </c>
      <c r="H9037" s="1">
        <v>-2638880000</v>
      </c>
    </row>
    <row r="9038" spans="1:8" x14ac:dyDescent="0.25">
      <c r="A9038" s="1">
        <v>579471000</v>
      </c>
      <c r="B9038" s="1">
        <v>-473981000</v>
      </c>
      <c r="C9038" s="1">
        <v>1036390000</v>
      </c>
      <c r="D9038" s="1">
        <v>-896464000</v>
      </c>
      <c r="E9038" s="1">
        <v>2196390000</v>
      </c>
      <c r="F9038" s="1">
        <v>-1680250000</v>
      </c>
      <c r="G9038" s="1">
        <v>3591750000</v>
      </c>
      <c r="H9038" s="1">
        <v>-2636570000</v>
      </c>
    </row>
    <row r="9039" spans="1:8" x14ac:dyDescent="0.25">
      <c r="A9039" s="1">
        <v>579781000</v>
      </c>
      <c r="B9039" s="1">
        <v>-473577000</v>
      </c>
      <c r="C9039" s="1">
        <v>1036980000</v>
      </c>
      <c r="D9039" s="1">
        <v>-895736000</v>
      </c>
      <c r="E9039" s="1">
        <v>2197480000</v>
      </c>
      <c r="F9039" s="1">
        <v>-1678740000</v>
      </c>
      <c r="G9039" s="1">
        <v>3593420000</v>
      </c>
      <c r="H9039" s="1">
        <v>-2634250000</v>
      </c>
    </row>
    <row r="9040" spans="1:8" x14ac:dyDescent="0.25">
      <c r="A9040" s="1">
        <v>580090000</v>
      </c>
      <c r="B9040" s="1">
        <v>-473174000</v>
      </c>
      <c r="C9040" s="1">
        <v>1037560000</v>
      </c>
      <c r="D9040" s="1">
        <v>-895007000</v>
      </c>
      <c r="E9040" s="1">
        <v>2198580000</v>
      </c>
      <c r="F9040" s="1">
        <v>-1677220000</v>
      </c>
      <c r="G9040" s="1">
        <v>3595090000</v>
      </c>
      <c r="H9040" s="1">
        <v>-2631940000</v>
      </c>
    </row>
    <row r="9041" spans="1:8" x14ac:dyDescent="0.25">
      <c r="A9041" s="1">
        <v>580399000</v>
      </c>
      <c r="B9041" s="1">
        <v>-472770000</v>
      </c>
      <c r="C9041" s="1">
        <v>1038150000</v>
      </c>
      <c r="D9041" s="1">
        <v>-894278000</v>
      </c>
      <c r="E9041" s="1">
        <v>2199670000</v>
      </c>
      <c r="F9041" s="1">
        <v>-1675710000</v>
      </c>
      <c r="G9041" s="1">
        <v>3596760000</v>
      </c>
      <c r="H9041" s="1">
        <v>-2629620000</v>
      </c>
    </row>
    <row r="9042" spans="1:8" x14ac:dyDescent="0.25">
      <c r="A9042" s="1">
        <v>580707000</v>
      </c>
      <c r="B9042" s="1">
        <v>-472366000</v>
      </c>
      <c r="C9042" s="1">
        <v>1038730000</v>
      </c>
      <c r="D9042" s="1">
        <v>-893549000</v>
      </c>
      <c r="E9042" s="1">
        <v>2200770000</v>
      </c>
      <c r="F9042" s="1">
        <v>-1674190000</v>
      </c>
      <c r="G9042" s="1">
        <v>3598420000</v>
      </c>
      <c r="H9042" s="1">
        <v>-2627310000</v>
      </c>
    </row>
    <row r="9043" spans="1:8" x14ac:dyDescent="0.25">
      <c r="A9043" s="1">
        <v>581016000</v>
      </c>
      <c r="B9043" s="1">
        <v>-471962000</v>
      </c>
      <c r="C9043" s="1">
        <v>1039320000</v>
      </c>
      <c r="D9043" s="1">
        <v>-892819000</v>
      </c>
      <c r="E9043" s="1">
        <v>2201860000</v>
      </c>
      <c r="F9043" s="1">
        <v>-1672670000</v>
      </c>
      <c r="G9043" s="1">
        <v>3600090000</v>
      </c>
      <c r="H9043" s="1">
        <v>-2624990000</v>
      </c>
    </row>
    <row r="9044" spans="1:8" x14ac:dyDescent="0.25">
      <c r="A9044" s="1">
        <v>581324000</v>
      </c>
      <c r="B9044" s="1">
        <v>-471558000</v>
      </c>
      <c r="C9044" s="1">
        <v>1039900000</v>
      </c>
      <c r="D9044" s="1">
        <v>-892089000</v>
      </c>
      <c r="E9044" s="1">
        <v>2202950000</v>
      </c>
      <c r="F9044" s="1">
        <v>-1671150000</v>
      </c>
      <c r="G9044" s="1">
        <v>3601750000</v>
      </c>
      <c r="H9044" s="1">
        <v>-2622670000</v>
      </c>
    </row>
    <row r="9045" spans="1:8" x14ac:dyDescent="0.25">
      <c r="A9045" s="1">
        <v>581632000</v>
      </c>
      <c r="B9045" s="1">
        <v>-471153000</v>
      </c>
      <c r="C9045" s="1">
        <v>1040480000</v>
      </c>
      <c r="D9045" s="1">
        <v>-891358000</v>
      </c>
      <c r="E9045" s="1">
        <v>2204040000</v>
      </c>
      <c r="F9045" s="1">
        <v>-1669640000</v>
      </c>
      <c r="G9045" s="1">
        <v>3603410000</v>
      </c>
      <c r="H9045" s="1">
        <v>-2620350000</v>
      </c>
    </row>
    <row r="9046" spans="1:8" x14ac:dyDescent="0.25">
      <c r="A9046" s="1">
        <v>581940000</v>
      </c>
      <c r="B9046" s="1">
        <v>-470749000</v>
      </c>
      <c r="C9046" s="1">
        <v>1041060000</v>
      </c>
      <c r="D9046" s="1">
        <v>-890627000</v>
      </c>
      <c r="E9046" s="1">
        <v>2205130000</v>
      </c>
      <c r="F9046" s="1">
        <v>-1668120000</v>
      </c>
      <c r="G9046" s="1">
        <v>3605070000</v>
      </c>
      <c r="H9046" s="1">
        <v>-2618030000</v>
      </c>
    </row>
    <row r="9047" spans="1:8" x14ac:dyDescent="0.25">
      <c r="A9047" s="1">
        <v>582247000</v>
      </c>
      <c r="B9047" s="1">
        <v>-470344000</v>
      </c>
      <c r="C9047" s="1">
        <v>1041650000</v>
      </c>
      <c r="D9047" s="1">
        <v>-889895000</v>
      </c>
      <c r="E9047" s="1">
        <v>2206220000</v>
      </c>
      <c r="F9047" s="1">
        <v>-1666600000</v>
      </c>
      <c r="G9047" s="1">
        <v>3606730000</v>
      </c>
      <c r="H9047" s="1">
        <v>-2615710000</v>
      </c>
    </row>
    <row r="9048" spans="1:8" x14ac:dyDescent="0.25">
      <c r="A9048" s="1">
        <v>582554000</v>
      </c>
      <c r="B9048" s="1">
        <v>-469939000</v>
      </c>
      <c r="C9048" s="1">
        <v>1042230000</v>
      </c>
      <c r="D9048" s="1">
        <v>-889164000</v>
      </c>
      <c r="E9048" s="1">
        <v>2207310000</v>
      </c>
      <c r="F9048" s="1">
        <v>-1665080000</v>
      </c>
      <c r="G9048" s="1">
        <v>3608390000</v>
      </c>
      <c r="H9048" s="1">
        <v>-2613380000</v>
      </c>
    </row>
    <row r="9049" spans="1:8" x14ac:dyDescent="0.25">
      <c r="A9049" s="1">
        <v>582861000</v>
      </c>
      <c r="B9049" s="1">
        <v>-469533000</v>
      </c>
      <c r="C9049" s="1">
        <v>1042810000</v>
      </c>
      <c r="D9049" s="1">
        <v>-888431000</v>
      </c>
      <c r="E9049" s="1">
        <v>2208390000</v>
      </c>
      <c r="F9049" s="1">
        <v>-1663550000</v>
      </c>
      <c r="G9049" s="1">
        <v>3610040000</v>
      </c>
      <c r="H9049" s="1">
        <v>-2611060000</v>
      </c>
    </row>
    <row r="9050" spans="1:8" x14ac:dyDescent="0.25">
      <c r="A9050" s="1">
        <v>583168000</v>
      </c>
      <c r="B9050" s="1">
        <v>-469128000</v>
      </c>
      <c r="C9050" s="1">
        <v>1043390000</v>
      </c>
      <c r="D9050" s="1">
        <v>-887699000</v>
      </c>
      <c r="E9050" s="1">
        <v>2209480000</v>
      </c>
      <c r="F9050" s="1">
        <v>-1662030000</v>
      </c>
      <c r="G9050" s="1">
        <v>3611700000</v>
      </c>
      <c r="H9050" s="1">
        <v>-2608730000</v>
      </c>
    </row>
    <row r="9051" spans="1:8" x14ac:dyDescent="0.25">
      <c r="A9051" s="1">
        <v>583474000</v>
      </c>
      <c r="B9051" s="1">
        <v>-468722000</v>
      </c>
      <c r="C9051" s="1">
        <v>1043970000</v>
      </c>
      <c r="D9051" s="1">
        <v>-886966000</v>
      </c>
      <c r="E9051" s="1">
        <v>2210560000</v>
      </c>
      <c r="F9051" s="1">
        <v>-1660510000</v>
      </c>
      <c r="G9051" s="1">
        <v>3613350000</v>
      </c>
      <c r="H9051" s="1">
        <v>-2606410000</v>
      </c>
    </row>
    <row r="9052" spans="1:8" x14ac:dyDescent="0.25">
      <c r="A9052" s="1">
        <v>583780000</v>
      </c>
      <c r="B9052" s="1">
        <v>-468316000</v>
      </c>
      <c r="C9052" s="1">
        <v>1044550000</v>
      </c>
      <c r="D9052" s="1">
        <v>-886232000</v>
      </c>
      <c r="E9052" s="1">
        <v>2211650000</v>
      </c>
      <c r="F9052" s="1">
        <v>-1658990000</v>
      </c>
      <c r="G9052" s="1">
        <v>3615000000</v>
      </c>
      <c r="H9052" s="1">
        <v>-2604080000</v>
      </c>
    </row>
    <row r="9053" spans="1:8" x14ac:dyDescent="0.25">
      <c r="A9053" s="1">
        <v>584086000</v>
      </c>
      <c r="B9053" s="1">
        <v>-467910000</v>
      </c>
      <c r="C9053" s="1">
        <v>1045130000</v>
      </c>
      <c r="D9053" s="1">
        <v>-885498000</v>
      </c>
      <c r="E9053" s="1">
        <v>2212730000</v>
      </c>
      <c r="F9053" s="1">
        <v>-1657460000</v>
      </c>
      <c r="G9053" s="1">
        <v>3616650000</v>
      </c>
      <c r="H9053" s="1">
        <v>-2601750000</v>
      </c>
    </row>
    <row r="9054" spans="1:8" x14ac:dyDescent="0.25">
      <c r="A9054" s="1">
        <v>584392000</v>
      </c>
      <c r="B9054" s="1">
        <v>-467504000</v>
      </c>
      <c r="C9054" s="1">
        <v>1045710000</v>
      </c>
      <c r="D9054" s="1">
        <v>-884764000</v>
      </c>
      <c r="E9054" s="1">
        <v>2213810000</v>
      </c>
      <c r="F9054" s="1">
        <v>-1655940000</v>
      </c>
      <c r="G9054" s="1">
        <v>3618300000</v>
      </c>
      <c r="H9054" s="1">
        <v>-2599420000</v>
      </c>
    </row>
    <row r="9055" spans="1:8" x14ac:dyDescent="0.25">
      <c r="A9055" s="1">
        <v>584697000</v>
      </c>
      <c r="B9055" s="1">
        <v>-467097000</v>
      </c>
      <c r="C9055" s="1">
        <v>1046290000</v>
      </c>
      <c r="D9055" s="1">
        <v>-884030000</v>
      </c>
      <c r="E9055" s="1">
        <v>2214890000</v>
      </c>
      <c r="F9055" s="1">
        <v>-1654410000</v>
      </c>
      <c r="G9055" s="1">
        <v>3619950000</v>
      </c>
      <c r="H9055" s="1">
        <v>-2597090000</v>
      </c>
    </row>
    <row r="9056" spans="1:8" x14ac:dyDescent="0.25">
      <c r="A9056" s="1">
        <v>585002000</v>
      </c>
      <c r="B9056" s="1">
        <v>-466690000</v>
      </c>
      <c r="C9056" s="1">
        <v>1046870000</v>
      </c>
      <c r="D9056" s="1">
        <v>-883295000</v>
      </c>
      <c r="E9056" s="1">
        <v>2215970000</v>
      </c>
      <c r="F9056" s="1">
        <v>-1652880000</v>
      </c>
      <c r="G9056" s="1">
        <v>3621590000</v>
      </c>
      <c r="H9056" s="1">
        <v>-2594760000</v>
      </c>
    </row>
    <row r="9057" spans="1:8" x14ac:dyDescent="0.25">
      <c r="A9057" s="1">
        <v>585307000</v>
      </c>
      <c r="B9057" s="1">
        <v>-466283000</v>
      </c>
      <c r="C9057" s="1">
        <v>1047440000</v>
      </c>
      <c r="D9057" s="1">
        <v>-882559000</v>
      </c>
      <c r="E9057" s="1">
        <v>2217050000</v>
      </c>
      <c r="F9057" s="1">
        <v>-1651360000</v>
      </c>
      <c r="G9057" s="1">
        <v>3623240000</v>
      </c>
      <c r="H9057" s="1">
        <v>-2592430000</v>
      </c>
    </row>
    <row r="9058" spans="1:8" x14ac:dyDescent="0.25">
      <c r="A9058" s="1">
        <v>585612000</v>
      </c>
      <c r="B9058" s="1">
        <v>-465876000</v>
      </c>
      <c r="C9058" s="1">
        <v>1048020000</v>
      </c>
      <c r="D9058" s="1">
        <v>-881823000</v>
      </c>
      <c r="E9058" s="1">
        <v>2218130000</v>
      </c>
      <c r="F9058" s="1">
        <v>-1649830000</v>
      </c>
      <c r="G9058" s="1">
        <v>3624880000</v>
      </c>
      <c r="H9058" s="1">
        <v>-2590090000</v>
      </c>
    </row>
    <row r="9059" spans="1:8" x14ac:dyDescent="0.25">
      <c r="A9059" s="1">
        <v>585916000</v>
      </c>
      <c r="B9059" s="1">
        <v>-465469000</v>
      </c>
      <c r="C9059" s="1">
        <v>1048600000</v>
      </c>
      <c r="D9059" s="1">
        <v>-881087000</v>
      </c>
      <c r="E9059" s="1">
        <v>2219210000</v>
      </c>
      <c r="F9059" s="1">
        <v>-1648300000</v>
      </c>
      <c r="G9059" s="1">
        <v>3626520000</v>
      </c>
      <c r="H9059" s="1">
        <v>-2587760000</v>
      </c>
    </row>
    <row r="9060" spans="1:8" x14ac:dyDescent="0.25">
      <c r="A9060" s="1">
        <v>586220000</v>
      </c>
      <c r="B9060" s="1">
        <v>-465061000</v>
      </c>
      <c r="C9060" s="1">
        <v>1049170000</v>
      </c>
      <c r="D9060" s="1">
        <v>-880351000</v>
      </c>
      <c r="E9060" s="1">
        <v>2220280000</v>
      </c>
      <c r="F9060" s="1">
        <v>-1646770000</v>
      </c>
      <c r="G9060" s="1">
        <v>3628160000</v>
      </c>
      <c r="H9060" s="1">
        <v>-2585420000</v>
      </c>
    </row>
    <row r="9061" spans="1:8" x14ac:dyDescent="0.25">
      <c r="A9061" s="1">
        <v>586524000</v>
      </c>
      <c r="B9061" s="1">
        <v>-464653000</v>
      </c>
      <c r="C9061" s="1">
        <v>1049750000</v>
      </c>
      <c r="D9061" s="1">
        <v>-879614000</v>
      </c>
      <c r="E9061" s="1">
        <v>2221360000</v>
      </c>
      <c r="F9061" s="1">
        <v>-1645240000</v>
      </c>
      <c r="G9061" s="1">
        <v>3629800000</v>
      </c>
      <c r="H9061" s="1">
        <v>-2583090000</v>
      </c>
    </row>
    <row r="9062" spans="1:8" x14ac:dyDescent="0.25">
      <c r="A9062" s="1">
        <v>586827000</v>
      </c>
      <c r="B9062" s="1">
        <v>-464245000</v>
      </c>
      <c r="C9062" s="1">
        <v>1050330000</v>
      </c>
      <c r="D9062" s="1">
        <v>-878876000</v>
      </c>
      <c r="E9062" s="1">
        <v>2222430000</v>
      </c>
      <c r="F9062" s="1">
        <v>-1643710000</v>
      </c>
      <c r="G9062" s="1">
        <v>3631430000</v>
      </c>
      <c r="H9062" s="1">
        <v>-2580750000</v>
      </c>
    </row>
    <row r="9063" spans="1:8" x14ac:dyDescent="0.25">
      <c r="A9063" s="1">
        <v>587131000</v>
      </c>
      <c r="B9063" s="1">
        <v>-463837000</v>
      </c>
      <c r="C9063" s="1">
        <v>1050900000</v>
      </c>
      <c r="D9063" s="1">
        <v>-878138000</v>
      </c>
      <c r="E9063" s="1">
        <v>2223510000</v>
      </c>
      <c r="F9063" s="1">
        <v>-1642180000</v>
      </c>
      <c r="G9063" s="1">
        <v>3633070000</v>
      </c>
      <c r="H9063" s="1">
        <v>-2578410000</v>
      </c>
    </row>
    <row r="9064" spans="1:8" x14ac:dyDescent="0.25">
      <c r="A9064" s="1">
        <v>587434000</v>
      </c>
      <c r="B9064" s="1">
        <v>-463428000</v>
      </c>
      <c r="C9064" s="1">
        <v>1051470000</v>
      </c>
      <c r="D9064" s="1">
        <v>-877400000</v>
      </c>
      <c r="E9064" s="1">
        <v>2224580000</v>
      </c>
      <c r="F9064" s="1">
        <v>-1640640000</v>
      </c>
      <c r="G9064" s="1">
        <v>3634700000</v>
      </c>
      <c r="H9064" s="1">
        <v>-2576070000</v>
      </c>
    </row>
    <row r="9065" spans="1:8" x14ac:dyDescent="0.25">
      <c r="A9065" s="1">
        <v>587736000</v>
      </c>
      <c r="B9065" s="1">
        <v>-463020000</v>
      </c>
      <c r="C9065" s="1">
        <v>1052050000</v>
      </c>
      <c r="D9065" s="1">
        <v>-876662000</v>
      </c>
      <c r="E9065" s="1">
        <v>2225650000</v>
      </c>
      <c r="F9065" s="1">
        <v>-1639110000</v>
      </c>
      <c r="G9065" s="1">
        <v>3636330000</v>
      </c>
      <c r="H9065" s="1">
        <v>-2573730000</v>
      </c>
    </row>
    <row r="9066" spans="1:8" x14ac:dyDescent="0.25">
      <c r="A9066" s="1">
        <v>588039000</v>
      </c>
      <c r="B9066" s="1">
        <v>-462611000</v>
      </c>
      <c r="C9066" s="1">
        <v>1052620000</v>
      </c>
      <c r="D9066" s="1">
        <v>-875923000</v>
      </c>
      <c r="E9066" s="1">
        <v>2226720000</v>
      </c>
      <c r="F9066" s="1">
        <v>-1637580000</v>
      </c>
      <c r="G9066" s="1">
        <v>3637960000</v>
      </c>
      <c r="H9066" s="1">
        <v>-2571390000</v>
      </c>
    </row>
    <row r="9067" spans="1:8" x14ac:dyDescent="0.25">
      <c r="A9067" s="1">
        <v>588341000</v>
      </c>
      <c r="B9067" s="1">
        <v>-462202000</v>
      </c>
      <c r="C9067" s="1">
        <v>1053190000</v>
      </c>
      <c r="D9067" s="1">
        <v>-875183000</v>
      </c>
      <c r="E9067" s="1">
        <v>2227790000</v>
      </c>
      <c r="F9067" s="1">
        <v>-1636040000</v>
      </c>
      <c r="G9067" s="1">
        <v>3639590000</v>
      </c>
      <c r="H9067" s="1">
        <v>-2569040000</v>
      </c>
    </row>
    <row r="9068" spans="1:8" x14ac:dyDescent="0.25">
      <c r="A9068" s="1">
        <v>588643000</v>
      </c>
      <c r="B9068" s="1">
        <v>-461793000</v>
      </c>
      <c r="C9068" s="1">
        <v>1053770000</v>
      </c>
      <c r="D9068" s="1">
        <v>-874444000</v>
      </c>
      <c r="E9068" s="1">
        <v>2228860000</v>
      </c>
      <c r="F9068" s="1">
        <v>-1634510000</v>
      </c>
      <c r="G9068" s="1">
        <v>3641220000</v>
      </c>
      <c r="H9068" s="1">
        <v>-2566700000</v>
      </c>
    </row>
    <row r="9069" spans="1:8" x14ac:dyDescent="0.25">
      <c r="A9069" s="1">
        <v>588945000</v>
      </c>
      <c r="B9069" s="1">
        <v>-461383000</v>
      </c>
      <c r="C9069" s="1">
        <v>1054340000</v>
      </c>
      <c r="D9069" s="1">
        <v>-873704000</v>
      </c>
      <c r="E9069" s="1">
        <v>2229920000</v>
      </c>
      <c r="F9069" s="1">
        <v>-1632970000</v>
      </c>
      <c r="G9069" s="1">
        <v>3642850000</v>
      </c>
      <c r="H9069" s="1">
        <v>-2564350000</v>
      </c>
    </row>
    <row r="9070" spans="1:8" x14ac:dyDescent="0.25">
      <c r="A9070" s="1">
        <v>589246000</v>
      </c>
      <c r="B9070" s="1">
        <v>-460973000</v>
      </c>
      <c r="C9070" s="1">
        <v>1054910000</v>
      </c>
      <c r="D9070" s="1">
        <v>-872963000</v>
      </c>
      <c r="E9070" s="1">
        <v>2230990000</v>
      </c>
      <c r="F9070" s="1">
        <v>-1631430000</v>
      </c>
      <c r="G9070" s="1">
        <v>3644470000</v>
      </c>
      <c r="H9070" s="1">
        <v>-2562010000</v>
      </c>
    </row>
    <row r="9071" spans="1:8" x14ac:dyDescent="0.25">
      <c r="A9071" s="1">
        <v>589547000</v>
      </c>
      <c r="B9071" s="1">
        <v>-460563000</v>
      </c>
      <c r="C9071" s="1">
        <v>1055480000</v>
      </c>
      <c r="D9071" s="1">
        <v>-872222000</v>
      </c>
      <c r="E9071" s="1">
        <v>2232060000</v>
      </c>
      <c r="F9071" s="1">
        <v>-1629900000</v>
      </c>
      <c r="G9071" s="1">
        <v>3646090000</v>
      </c>
      <c r="H9071" s="1">
        <v>-2559660000</v>
      </c>
    </row>
    <row r="9072" spans="1:8" x14ac:dyDescent="0.25">
      <c r="A9072" s="1">
        <v>589848000</v>
      </c>
      <c r="B9072" s="1">
        <v>-460153000</v>
      </c>
      <c r="C9072" s="1">
        <v>1056050000</v>
      </c>
      <c r="D9072" s="1">
        <v>-871481000</v>
      </c>
      <c r="E9072" s="1">
        <v>2233120000</v>
      </c>
      <c r="F9072" s="1">
        <v>-1628360000</v>
      </c>
      <c r="G9072" s="1">
        <v>3647720000</v>
      </c>
      <c r="H9072" s="1">
        <v>-2557310000</v>
      </c>
    </row>
    <row r="9073" spans="1:8" x14ac:dyDescent="0.25">
      <c r="A9073" s="1">
        <v>590149000</v>
      </c>
      <c r="B9073" s="1">
        <v>-459743000</v>
      </c>
      <c r="C9073" s="1">
        <v>1056620000</v>
      </c>
      <c r="D9073" s="1">
        <v>-870739000</v>
      </c>
      <c r="E9073" s="1">
        <v>2234180000</v>
      </c>
      <c r="F9073" s="1">
        <v>-1626820000</v>
      </c>
      <c r="G9073" s="1">
        <v>3649340000</v>
      </c>
      <c r="H9073" s="1">
        <v>-2554960000</v>
      </c>
    </row>
    <row r="9074" spans="1:8" x14ac:dyDescent="0.25">
      <c r="A9074" s="1">
        <v>590449000</v>
      </c>
      <c r="B9074" s="1">
        <v>-459333000</v>
      </c>
      <c r="C9074" s="1">
        <v>1057190000</v>
      </c>
      <c r="D9074" s="1">
        <v>-869997000</v>
      </c>
      <c r="E9074" s="1">
        <v>2235250000</v>
      </c>
      <c r="F9074" s="1">
        <v>-1625280000</v>
      </c>
      <c r="G9074" s="1">
        <v>3650950000</v>
      </c>
      <c r="H9074" s="1">
        <v>-2552610000</v>
      </c>
    </row>
    <row r="9075" spans="1:8" x14ac:dyDescent="0.25">
      <c r="A9075" s="1">
        <v>590750000</v>
      </c>
      <c r="B9075" s="1">
        <v>-458922000</v>
      </c>
      <c r="C9075" s="1">
        <v>1057760000</v>
      </c>
      <c r="D9075" s="1">
        <v>-869255000</v>
      </c>
      <c r="E9075" s="1">
        <v>2236310000</v>
      </c>
      <c r="F9075" s="1">
        <v>-1623740000</v>
      </c>
      <c r="G9075" s="1">
        <v>3652570000</v>
      </c>
      <c r="H9075" s="1">
        <v>-2550260000</v>
      </c>
    </row>
    <row r="9076" spans="1:8" x14ac:dyDescent="0.25">
      <c r="A9076" s="1">
        <v>591049000</v>
      </c>
      <c r="B9076" s="1">
        <v>-458511000</v>
      </c>
      <c r="C9076" s="1">
        <v>1058330000</v>
      </c>
      <c r="D9076" s="1">
        <v>-868512000</v>
      </c>
      <c r="E9076" s="1">
        <v>2237370000</v>
      </c>
      <c r="F9076" s="1">
        <v>-1622200000</v>
      </c>
      <c r="G9076" s="1">
        <v>3654190000</v>
      </c>
      <c r="H9076" s="1">
        <v>-2547910000</v>
      </c>
    </row>
    <row r="9077" spans="1:8" x14ac:dyDescent="0.25">
      <c r="A9077" s="1">
        <v>591349000</v>
      </c>
      <c r="B9077" s="1">
        <v>-458100000</v>
      </c>
      <c r="C9077" s="1">
        <v>1058900000</v>
      </c>
      <c r="D9077" s="1">
        <v>-867769000</v>
      </c>
      <c r="E9077" s="1">
        <v>2238430000</v>
      </c>
      <c r="F9077" s="1">
        <v>-1620660000</v>
      </c>
      <c r="G9077" s="1">
        <v>3655800000</v>
      </c>
      <c r="H9077" s="1">
        <v>-2545550000</v>
      </c>
    </row>
    <row r="9078" spans="1:8" x14ac:dyDescent="0.25">
      <c r="A9078" s="1">
        <v>591648000</v>
      </c>
      <c r="B9078" s="1">
        <v>-457689000</v>
      </c>
      <c r="C9078" s="1">
        <v>1059470000</v>
      </c>
      <c r="D9078" s="1">
        <v>-867025000</v>
      </c>
      <c r="E9078" s="1">
        <v>2239480000</v>
      </c>
      <c r="F9078" s="1">
        <v>-1619110000</v>
      </c>
      <c r="G9078" s="1">
        <v>3657410000</v>
      </c>
      <c r="H9078" s="1">
        <v>-2543200000</v>
      </c>
    </row>
    <row r="9079" spans="1:8" x14ac:dyDescent="0.25">
      <c r="A9079" s="1">
        <v>591948000</v>
      </c>
      <c r="B9079" s="1">
        <v>-457277000</v>
      </c>
      <c r="C9079" s="1">
        <v>1060030000</v>
      </c>
      <c r="D9079" s="1">
        <v>-866281000</v>
      </c>
      <c r="E9079" s="1">
        <v>2240540000</v>
      </c>
      <c r="F9079" s="1">
        <v>-1617570000</v>
      </c>
      <c r="G9079" s="1">
        <v>3659030000</v>
      </c>
      <c r="H9079" s="1">
        <v>-2540840000</v>
      </c>
    </row>
    <row r="9080" spans="1:8" x14ac:dyDescent="0.25">
      <c r="A9080" s="1">
        <v>592246000</v>
      </c>
      <c r="B9080" s="1">
        <v>-456865000</v>
      </c>
      <c r="C9080" s="1">
        <v>1060600000</v>
      </c>
      <c r="D9080" s="1">
        <v>-865537000</v>
      </c>
      <c r="E9080" s="1">
        <v>2241600000</v>
      </c>
      <c r="F9080" s="1">
        <v>-1616030000</v>
      </c>
      <c r="G9080" s="1">
        <v>3660630000</v>
      </c>
      <c r="H9080" s="1">
        <v>-2538490000</v>
      </c>
    </row>
    <row r="9081" spans="1:8" x14ac:dyDescent="0.25">
      <c r="A9081" s="1">
        <v>592545000</v>
      </c>
      <c r="B9081" s="1">
        <v>-456453000</v>
      </c>
      <c r="C9081" s="1">
        <v>1061170000</v>
      </c>
      <c r="D9081" s="1">
        <v>-864792000</v>
      </c>
      <c r="E9081" s="1">
        <v>2242650000</v>
      </c>
      <c r="F9081" s="1">
        <v>-1614480000</v>
      </c>
      <c r="G9081" s="1">
        <v>3662240000</v>
      </c>
      <c r="H9081" s="1">
        <v>-2536130000</v>
      </c>
    </row>
    <row r="9082" spans="1:8" x14ac:dyDescent="0.25">
      <c r="A9082" s="1">
        <v>592843000</v>
      </c>
      <c r="B9082" s="1">
        <v>-456041000</v>
      </c>
      <c r="C9082" s="1">
        <v>1061730000</v>
      </c>
      <c r="D9082" s="1">
        <v>-864047000</v>
      </c>
      <c r="E9082" s="1">
        <v>2243710000</v>
      </c>
      <c r="F9082" s="1">
        <v>-1612940000</v>
      </c>
      <c r="G9082" s="1">
        <v>3663850000</v>
      </c>
      <c r="H9082" s="1">
        <v>-2533770000</v>
      </c>
    </row>
    <row r="9083" spans="1:8" x14ac:dyDescent="0.25">
      <c r="A9083" s="1">
        <v>593141000</v>
      </c>
      <c r="B9083" s="1">
        <v>-455629000</v>
      </c>
      <c r="C9083" s="1">
        <v>1062300000</v>
      </c>
      <c r="D9083" s="1">
        <v>-863301000</v>
      </c>
      <c r="E9083" s="1">
        <v>2244760000</v>
      </c>
      <c r="F9083" s="1">
        <v>-1611390000</v>
      </c>
      <c r="G9083" s="1">
        <v>3665460000</v>
      </c>
      <c r="H9083" s="1">
        <v>-2531410000</v>
      </c>
    </row>
    <row r="9084" spans="1:8" x14ac:dyDescent="0.25">
      <c r="A9084" s="1">
        <v>593439000</v>
      </c>
      <c r="B9084" s="1">
        <v>-455216000</v>
      </c>
      <c r="C9084" s="1">
        <v>1062860000</v>
      </c>
      <c r="D9084" s="1">
        <v>-862555000</v>
      </c>
      <c r="E9084" s="1">
        <v>2245810000</v>
      </c>
      <c r="F9084" s="1">
        <v>-1609840000</v>
      </c>
      <c r="G9084" s="1">
        <v>3667060000</v>
      </c>
      <c r="H9084" s="1">
        <v>-2529050000</v>
      </c>
    </row>
    <row r="9085" spans="1:8" x14ac:dyDescent="0.25">
      <c r="A9085" s="1">
        <v>593737000</v>
      </c>
      <c r="B9085" s="1">
        <v>-454804000</v>
      </c>
      <c r="C9085" s="1">
        <v>1063430000</v>
      </c>
      <c r="D9085" s="1">
        <v>-861809000</v>
      </c>
      <c r="E9085" s="1">
        <v>2246860000</v>
      </c>
      <c r="F9085" s="1">
        <v>-1608300000</v>
      </c>
      <c r="G9085" s="1">
        <v>3668660000</v>
      </c>
      <c r="H9085" s="1">
        <v>-2526690000</v>
      </c>
    </row>
    <row r="9086" spans="1:8" x14ac:dyDescent="0.25">
      <c r="A9086" s="1">
        <v>594034000</v>
      </c>
      <c r="B9086" s="1">
        <v>-454391000</v>
      </c>
      <c r="C9086" s="1">
        <v>1063990000</v>
      </c>
      <c r="D9086" s="1">
        <v>-861062000</v>
      </c>
      <c r="E9086" s="1">
        <v>2247910000</v>
      </c>
      <c r="F9086" s="1">
        <v>-1606750000</v>
      </c>
      <c r="G9086" s="1">
        <v>3670260000</v>
      </c>
      <c r="H9086" s="1">
        <v>-2524330000</v>
      </c>
    </row>
    <row r="9087" spans="1:8" x14ac:dyDescent="0.25">
      <c r="A9087" s="1">
        <v>594331000</v>
      </c>
      <c r="B9087" s="1">
        <v>-453978000</v>
      </c>
      <c r="C9087" s="1">
        <v>1064550000</v>
      </c>
      <c r="D9087" s="1">
        <v>-860315000</v>
      </c>
      <c r="E9087" s="1">
        <v>2248960000</v>
      </c>
      <c r="F9087" s="1">
        <v>-1605200000</v>
      </c>
      <c r="G9087" s="1">
        <v>3671860000</v>
      </c>
      <c r="H9087" s="1">
        <v>-2521960000</v>
      </c>
    </row>
    <row r="9088" spans="1:8" x14ac:dyDescent="0.25">
      <c r="A9088" s="1">
        <v>594627000</v>
      </c>
      <c r="B9088" s="1">
        <v>-453564000</v>
      </c>
      <c r="C9088" s="1">
        <v>1065120000</v>
      </c>
      <c r="D9088" s="1">
        <v>-859568000</v>
      </c>
      <c r="E9088" s="1">
        <v>2250010000</v>
      </c>
      <c r="F9088" s="1">
        <v>-1603650000</v>
      </c>
      <c r="G9088" s="1">
        <v>3673460000</v>
      </c>
      <c r="H9088" s="1">
        <v>-2519600000</v>
      </c>
    </row>
    <row r="9089" spans="1:8" x14ac:dyDescent="0.25">
      <c r="A9089" s="1">
        <v>594924000</v>
      </c>
      <c r="B9089" s="1">
        <v>-453151000</v>
      </c>
      <c r="C9089" s="1">
        <v>1065680000</v>
      </c>
      <c r="D9089" s="1">
        <v>-858820000</v>
      </c>
      <c r="E9089" s="1">
        <v>2251060000</v>
      </c>
      <c r="F9089" s="1">
        <v>-1602100000</v>
      </c>
      <c r="G9089" s="1">
        <v>3675060000</v>
      </c>
      <c r="H9089" s="1">
        <v>-2517230000</v>
      </c>
    </row>
    <row r="9090" spans="1:8" x14ac:dyDescent="0.25">
      <c r="A9090" s="1">
        <v>595220000</v>
      </c>
      <c r="B9090" s="1">
        <v>-452737000</v>
      </c>
      <c r="C9090" s="1">
        <v>1066240000</v>
      </c>
      <c r="D9090" s="1">
        <v>-858072000</v>
      </c>
      <c r="E9090" s="1">
        <v>2252110000</v>
      </c>
      <c r="F9090" s="1">
        <v>-1600550000</v>
      </c>
      <c r="G9090" s="1">
        <v>3676650000</v>
      </c>
      <c r="H9090" s="1">
        <v>-2514860000</v>
      </c>
    </row>
    <row r="9091" spans="1:8" x14ac:dyDescent="0.25">
      <c r="A9091" s="1">
        <v>595516000</v>
      </c>
      <c r="B9091" s="1">
        <v>-452323000</v>
      </c>
      <c r="C9091" s="1">
        <v>1066800000</v>
      </c>
      <c r="D9091" s="1">
        <v>-857323000</v>
      </c>
      <c r="E9091" s="1">
        <v>2253150000</v>
      </c>
      <c r="F9091" s="1">
        <v>-1599000000</v>
      </c>
      <c r="G9091" s="1">
        <v>3678240000</v>
      </c>
      <c r="H9091" s="1">
        <v>-2512500000</v>
      </c>
    </row>
    <row r="9092" spans="1:8" x14ac:dyDescent="0.25">
      <c r="A9092" s="1">
        <v>595812000</v>
      </c>
      <c r="B9092" s="1">
        <v>-451909000</v>
      </c>
      <c r="C9092" s="1">
        <v>1067360000</v>
      </c>
      <c r="D9092" s="1">
        <v>-856574000</v>
      </c>
      <c r="E9092" s="1">
        <v>2254200000</v>
      </c>
      <c r="F9092" s="1">
        <v>-1597440000</v>
      </c>
      <c r="G9092" s="1">
        <v>3679840000</v>
      </c>
      <c r="H9092" s="1">
        <v>-2510130000</v>
      </c>
    </row>
    <row r="9093" spans="1:8" x14ac:dyDescent="0.25">
      <c r="A9093" s="1">
        <v>596107000</v>
      </c>
      <c r="B9093" s="1">
        <v>-451495000</v>
      </c>
      <c r="C9093" s="1">
        <v>1067930000</v>
      </c>
      <c r="D9093" s="1">
        <v>-855825000</v>
      </c>
      <c r="E9093" s="1">
        <v>2255240000</v>
      </c>
      <c r="F9093" s="1">
        <v>-1595890000</v>
      </c>
      <c r="G9093" s="1">
        <v>3681430000</v>
      </c>
      <c r="H9093" s="1">
        <v>-2507760000</v>
      </c>
    </row>
    <row r="9094" spans="1:8" x14ac:dyDescent="0.25">
      <c r="A9094" s="1">
        <v>596402000</v>
      </c>
      <c r="B9094" s="1">
        <v>-451080000</v>
      </c>
      <c r="C9094" s="1">
        <v>1068490000</v>
      </c>
      <c r="D9094" s="1">
        <v>-855075000</v>
      </c>
      <c r="E9094" s="1">
        <v>2256280000</v>
      </c>
      <c r="F9094" s="1">
        <v>-1594340000</v>
      </c>
      <c r="G9094" s="1">
        <v>3683020000</v>
      </c>
      <c r="H9094" s="1">
        <v>-2505390000</v>
      </c>
    </row>
    <row r="9095" spans="1:8" x14ac:dyDescent="0.25">
      <c r="A9095" s="1">
        <v>596697000</v>
      </c>
      <c r="B9095" s="1">
        <v>-450665000</v>
      </c>
      <c r="C9095" s="1">
        <v>1069040000</v>
      </c>
      <c r="D9095" s="1">
        <v>-854325000</v>
      </c>
      <c r="E9095" s="1">
        <v>2257320000</v>
      </c>
      <c r="F9095" s="1">
        <v>-1592780000</v>
      </c>
      <c r="G9095" s="1">
        <v>3684600000</v>
      </c>
      <c r="H9095" s="1">
        <v>-2503010000</v>
      </c>
    </row>
    <row r="9096" spans="1:8" x14ac:dyDescent="0.25">
      <c r="A9096" s="1">
        <v>596992000</v>
      </c>
      <c r="B9096" s="1">
        <v>-450250000</v>
      </c>
      <c r="C9096" s="1">
        <v>1069600000</v>
      </c>
      <c r="D9096" s="1">
        <v>-853574000</v>
      </c>
      <c r="E9096" s="1">
        <v>2258360000</v>
      </c>
      <c r="F9096" s="1">
        <v>-1591230000</v>
      </c>
      <c r="G9096" s="1">
        <v>3686190000</v>
      </c>
      <c r="H9096" s="1">
        <v>-2500640000</v>
      </c>
    </row>
    <row r="9097" spans="1:8" x14ac:dyDescent="0.25">
      <c r="A9097" s="1">
        <v>597286000</v>
      </c>
      <c r="B9097" s="1">
        <v>-449835000</v>
      </c>
      <c r="C9097" s="1">
        <v>1070160000</v>
      </c>
      <c r="D9097" s="1">
        <v>-852823000</v>
      </c>
      <c r="E9097" s="1">
        <v>2259400000</v>
      </c>
      <c r="F9097" s="1">
        <v>-1589670000</v>
      </c>
      <c r="G9097" s="1">
        <v>3687770000</v>
      </c>
      <c r="H9097" s="1">
        <v>-2498270000</v>
      </c>
    </row>
    <row r="9098" spans="1:8" x14ac:dyDescent="0.25">
      <c r="A9098" s="1">
        <v>597580000</v>
      </c>
      <c r="B9098" s="1">
        <v>-449420000</v>
      </c>
      <c r="C9098" s="1">
        <v>1070720000</v>
      </c>
      <c r="D9098" s="1">
        <v>-852072000</v>
      </c>
      <c r="E9098" s="1">
        <v>2260440000</v>
      </c>
      <c r="F9098" s="1">
        <v>-1588110000</v>
      </c>
      <c r="G9098" s="1">
        <v>3689360000</v>
      </c>
      <c r="H9098" s="1">
        <v>-2495890000</v>
      </c>
    </row>
    <row r="9099" spans="1:8" x14ac:dyDescent="0.25">
      <c r="A9099" s="1">
        <v>597874000</v>
      </c>
      <c r="B9099" s="1">
        <v>-449004000</v>
      </c>
      <c r="C9099" s="1">
        <v>1071280000</v>
      </c>
      <c r="D9099" s="1">
        <v>-851320000</v>
      </c>
      <c r="E9099" s="1">
        <v>2261480000</v>
      </c>
      <c r="F9099" s="1">
        <v>-1586560000</v>
      </c>
      <c r="G9099" s="1">
        <v>3690940000</v>
      </c>
      <c r="H9099" s="1">
        <v>-2493520000</v>
      </c>
    </row>
    <row r="9100" spans="1:8" x14ac:dyDescent="0.25">
      <c r="A9100" s="1">
        <v>598167000</v>
      </c>
      <c r="B9100" s="1">
        <v>-448589000</v>
      </c>
      <c r="C9100" s="1">
        <v>1071840000</v>
      </c>
      <c r="D9100" s="1">
        <v>-850568000</v>
      </c>
      <c r="E9100" s="1">
        <v>2262510000</v>
      </c>
      <c r="F9100" s="1">
        <v>-1585000000</v>
      </c>
      <c r="G9100" s="1">
        <v>3692520000</v>
      </c>
      <c r="H9100" s="1">
        <v>-2491140000</v>
      </c>
    </row>
    <row r="9101" spans="1:8" x14ac:dyDescent="0.25">
      <c r="A9101" s="1">
        <v>598461000</v>
      </c>
      <c r="B9101" s="1">
        <v>-448173000</v>
      </c>
      <c r="C9101" s="1">
        <v>1072390000</v>
      </c>
      <c r="D9101" s="1">
        <v>-849816000</v>
      </c>
      <c r="E9101" s="1">
        <v>2263550000</v>
      </c>
      <c r="F9101" s="1">
        <v>-1583440000</v>
      </c>
      <c r="G9101" s="1">
        <v>3694100000</v>
      </c>
      <c r="H9101" s="1">
        <v>-2488760000</v>
      </c>
    </row>
    <row r="9102" spans="1:8" x14ac:dyDescent="0.25">
      <c r="A9102" s="1">
        <v>598754000</v>
      </c>
      <c r="B9102" s="1">
        <v>-447756000</v>
      </c>
      <c r="C9102" s="1">
        <v>1072950000</v>
      </c>
      <c r="D9102" s="1">
        <v>-849063000</v>
      </c>
      <c r="E9102" s="1">
        <v>2264580000</v>
      </c>
      <c r="F9102" s="1">
        <v>-1581880000</v>
      </c>
      <c r="G9102" s="1">
        <v>3695670000</v>
      </c>
      <c r="H9102" s="1">
        <v>-2486380000</v>
      </c>
    </row>
    <row r="9103" spans="1:8" x14ac:dyDescent="0.25">
      <c r="A9103" s="1">
        <v>599046000</v>
      </c>
      <c r="B9103" s="1">
        <v>-447340000</v>
      </c>
      <c r="C9103" s="1">
        <v>1073500000</v>
      </c>
      <c r="D9103" s="1">
        <v>-848310000</v>
      </c>
      <c r="E9103" s="1">
        <v>2265620000</v>
      </c>
      <c r="F9103" s="1">
        <v>-1580320000</v>
      </c>
      <c r="G9103" s="1">
        <v>3697250000</v>
      </c>
      <c r="H9103" s="1">
        <v>-2484000000</v>
      </c>
    </row>
    <row r="9104" spans="1:8" x14ac:dyDescent="0.25">
      <c r="A9104" s="1">
        <v>599339000</v>
      </c>
      <c r="B9104" s="1">
        <v>-446924000</v>
      </c>
      <c r="C9104" s="1">
        <v>1074060000</v>
      </c>
      <c r="D9104" s="1">
        <v>-847556000</v>
      </c>
      <c r="E9104" s="1">
        <v>2266650000</v>
      </c>
      <c r="F9104" s="1">
        <v>-1578760000</v>
      </c>
      <c r="G9104" s="1">
        <v>3698820000</v>
      </c>
      <c r="H9104" s="1">
        <v>-2481620000</v>
      </c>
    </row>
    <row r="9105" spans="1:8" x14ac:dyDescent="0.25">
      <c r="A9105" s="1">
        <v>599631000</v>
      </c>
      <c r="B9105" s="1">
        <v>-446507000</v>
      </c>
      <c r="C9105" s="1">
        <v>1074620000</v>
      </c>
      <c r="D9105" s="1">
        <v>-846802000</v>
      </c>
      <c r="E9105" s="1">
        <v>2267680000</v>
      </c>
      <c r="F9105" s="1">
        <v>-1577200000</v>
      </c>
      <c r="G9105" s="1">
        <v>3700390000</v>
      </c>
      <c r="H9105" s="1">
        <v>-2479240000</v>
      </c>
    </row>
    <row r="9106" spans="1:8" x14ac:dyDescent="0.25">
      <c r="A9106" s="1">
        <v>599923000</v>
      </c>
      <c r="B9106" s="1">
        <v>-446090000</v>
      </c>
      <c r="C9106" s="1">
        <v>1075170000</v>
      </c>
      <c r="D9106" s="1">
        <v>-846048000</v>
      </c>
      <c r="E9106" s="1">
        <v>2268710000</v>
      </c>
      <c r="F9106" s="1">
        <v>-1575640000</v>
      </c>
      <c r="G9106" s="1">
        <v>3701970000</v>
      </c>
      <c r="H9106" s="1">
        <v>-2476860000</v>
      </c>
    </row>
    <row r="9107" spans="1:8" x14ac:dyDescent="0.25">
      <c r="A9107" s="1">
        <v>600215000</v>
      </c>
      <c r="B9107" s="1">
        <v>-445673000</v>
      </c>
      <c r="C9107" s="1">
        <v>1075720000</v>
      </c>
      <c r="D9107" s="1">
        <v>-845293000</v>
      </c>
      <c r="E9107" s="1">
        <v>2269740000</v>
      </c>
      <c r="F9107" s="1">
        <v>-1574070000</v>
      </c>
      <c r="G9107" s="1">
        <v>3703530000</v>
      </c>
      <c r="H9107" s="1">
        <v>-2474470000</v>
      </c>
    </row>
    <row r="9108" spans="1:8" x14ac:dyDescent="0.25">
      <c r="A9108" s="1">
        <v>600506000</v>
      </c>
      <c r="B9108" s="1">
        <v>-445255000</v>
      </c>
      <c r="C9108" s="1">
        <v>1076280000</v>
      </c>
      <c r="D9108" s="1">
        <v>-844538000</v>
      </c>
      <c r="E9108" s="1">
        <v>2270770000</v>
      </c>
      <c r="F9108" s="1">
        <v>-1572510000</v>
      </c>
      <c r="G9108" s="1">
        <v>3705100000</v>
      </c>
      <c r="H9108" s="1">
        <v>-2472090000</v>
      </c>
    </row>
    <row r="9109" spans="1:8" x14ac:dyDescent="0.25">
      <c r="A9109" s="1">
        <v>600797000</v>
      </c>
      <c r="B9109" s="1">
        <v>-444838000</v>
      </c>
      <c r="C9109" s="1">
        <v>1076830000</v>
      </c>
      <c r="D9109" s="1">
        <v>-843782000</v>
      </c>
      <c r="E9109" s="1">
        <v>2271800000</v>
      </c>
      <c r="F9109" s="1">
        <v>-1570940000</v>
      </c>
      <c r="G9109" s="1">
        <v>3706670000</v>
      </c>
      <c r="H9109" s="1">
        <v>-2469700000</v>
      </c>
    </row>
    <row r="9110" spans="1:8" x14ac:dyDescent="0.25">
      <c r="A9110" s="1">
        <v>601088000</v>
      </c>
      <c r="B9110" s="1">
        <v>-444420000</v>
      </c>
      <c r="C9110" s="1">
        <v>1077380000</v>
      </c>
      <c r="D9110" s="1">
        <v>-843026000</v>
      </c>
      <c r="E9110" s="1">
        <v>2272820000</v>
      </c>
      <c r="F9110" s="1">
        <v>-1569380000</v>
      </c>
      <c r="G9110" s="1">
        <v>3708230000</v>
      </c>
      <c r="H9110" s="1">
        <v>-2467310000</v>
      </c>
    </row>
    <row r="9111" spans="1:8" x14ac:dyDescent="0.25">
      <c r="A9111" s="1">
        <v>601379000</v>
      </c>
      <c r="B9111" s="1">
        <v>-444002000</v>
      </c>
      <c r="C9111" s="1">
        <v>1077930000</v>
      </c>
      <c r="D9111" s="1">
        <v>-842270000</v>
      </c>
      <c r="E9111" s="1">
        <v>2273850000</v>
      </c>
      <c r="F9111" s="1">
        <v>-1567810000</v>
      </c>
      <c r="G9111" s="1">
        <v>3709800000</v>
      </c>
      <c r="H9111" s="1">
        <v>-2464930000</v>
      </c>
    </row>
    <row r="9112" spans="1:8" x14ac:dyDescent="0.25">
      <c r="A9112" s="1">
        <v>601669000</v>
      </c>
      <c r="B9112" s="1">
        <v>-443584000</v>
      </c>
      <c r="C9112" s="1">
        <v>1078490000</v>
      </c>
      <c r="D9112" s="1">
        <v>-841514000</v>
      </c>
      <c r="E9112" s="1">
        <v>2274870000</v>
      </c>
      <c r="F9112" s="1">
        <v>-1566250000</v>
      </c>
      <c r="G9112" s="1">
        <v>3711360000</v>
      </c>
      <c r="H9112" s="1">
        <v>-2462540000</v>
      </c>
    </row>
    <row r="9113" spans="1:8" x14ac:dyDescent="0.25">
      <c r="A9113" s="1">
        <v>601959000</v>
      </c>
      <c r="B9113" s="1">
        <v>-443166000</v>
      </c>
      <c r="C9113" s="1">
        <v>1079040000</v>
      </c>
      <c r="D9113" s="1">
        <v>-840757000</v>
      </c>
      <c r="E9113" s="1">
        <v>2275900000</v>
      </c>
      <c r="F9113" s="1">
        <v>-1564680000</v>
      </c>
      <c r="G9113" s="1">
        <v>3712920000</v>
      </c>
      <c r="H9113" s="1">
        <v>-2460150000</v>
      </c>
    </row>
    <row r="9114" spans="1:8" x14ac:dyDescent="0.25">
      <c r="A9114" s="1">
        <v>602249000</v>
      </c>
      <c r="B9114" s="1">
        <v>-442747000</v>
      </c>
      <c r="C9114" s="1">
        <v>1079590000</v>
      </c>
      <c r="D9114" s="1">
        <v>-839999000</v>
      </c>
      <c r="E9114" s="1">
        <v>2276920000</v>
      </c>
      <c r="F9114" s="1">
        <v>-1563110000</v>
      </c>
      <c r="G9114" s="1">
        <v>3714480000</v>
      </c>
      <c r="H9114" s="1">
        <v>-2457750000</v>
      </c>
    </row>
    <row r="9115" spans="1:8" x14ac:dyDescent="0.25">
      <c r="A9115" s="1">
        <v>602538000</v>
      </c>
      <c r="B9115" s="1">
        <v>-442328000</v>
      </c>
      <c r="C9115" s="1">
        <v>1080140000</v>
      </c>
      <c r="D9115" s="1">
        <v>-839241000</v>
      </c>
      <c r="E9115" s="1">
        <v>2277940000</v>
      </c>
      <c r="F9115" s="1">
        <v>-1561540000</v>
      </c>
      <c r="G9115" s="1">
        <v>3716040000</v>
      </c>
      <c r="H9115" s="1">
        <v>-2455360000</v>
      </c>
    </row>
    <row r="9116" spans="1:8" x14ac:dyDescent="0.25">
      <c r="A9116" s="1">
        <v>602827000</v>
      </c>
      <c r="B9116" s="1">
        <v>-441910000</v>
      </c>
      <c r="C9116" s="1">
        <v>1080690000</v>
      </c>
      <c r="D9116" s="1">
        <v>-838483000</v>
      </c>
      <c r="E9116" s="1">
        <v>2278960000</v>
      </c>
      <c r="F9116" s="1">
        <v>-1559970000</v>
      </c>
      <c r="G9116" s="1">
        <v>3717590000</v>
      </c>
      <c r="H9116" s="1">
        <v>-2452970000</v>
      </c>
    </row>
    <row r="9117" spans="1:8" x14ac:dyDescent="0.25">
      <c r="A9117" s="1">
        <v>603116000</v>
      </c>
      <c r="B9117" s="1">
        <v>-441490000</v>
      </c>
      <c r="C9117" s="1">
        <v>1081240000</v>
      </c>
      <c r="D9117" s="1">
        <v>-837725000</v>
      </c>
      <c r="E9117" s="1">
        <v>2279980000</v>
      </c>
      <c r="F9117" s="1">
        <v>-1558400000</v>
      </c>
      <c r="G9117" s="1">
        <v>3719150000</v>
      </c>
      <c r="H9117" s="1">
        <v>-2450580000</v>
      </c>
    </row>
    <row r="9118" spans="1:8" x14ac:dyDescent="0.25">
      <c r="A9118" s="1">
        <v>603405000</v>
      </c>
      <c r="B9118" s="1">
        <v>-441071000</v>
      </c>
      <c r="C9118" s="1">
        <v>1081780000</v>
      </c>
      <c r="D9118" s="1">
        <v>-836966000</v>
      </c>
      <c r="E9118" s="1">
        <v>2281000000</v>
      </c>
      <c r="F9118" s="1">
        <v>-1556830000</v>
      </c>
      <c r="G9118" s="1">
        <v>3720700000</v>
      </c>
      <c r="H9118" s="1">
        <v>-2448180000</v>
      </c>
    </row>
    <row r="9119" spans="1:8" x14ac:dyDescent="0.25">
      <c r="A9119" s="1">
        <v>603694000</v>
      </c>
      <c r="B9119" s="1">
        <v>-440652000</v>
      </c>
      <c r="C9119" s="1">
        <v>1082330000</v>
      </c>
      <c r="D9119" s="1">
        <v>-836207000</v>
      </c>
      <c r="E9119" s="1">
        <v>2282020000</v>
      </c>
      <c r="F9119" s="1">
        <v>-1555260000</v>
      </c>
      <c r="G9119" s="1">
        <v>3722250000</v>
      </c>
      <c r="H9119" s="1">
        <v>-2445780000</v>
      </c>
    </row>
    <row r="9120" spans="1:8" x14ac:dyDescent="0.25">
      <c r="A9120" s="1">
        <v>603982000</v>
      </c>
      <c r="B9120" s="1">
        <v>-440232000</v>
      </c>
      <c r="C9120" s="1">
        <v>1082880000</v>
      </c>
      <c r="D9120" s="1">
        <v>-835447000</v>
      </c>
      <c r="E9120" s="1">
        <v>2283030000</v>
      </c>
      <c r="F9120" s="1">
        <v>-1553690000</v>
      </c>
      <c r="G9120" s="1">
        <v>3723800000</v>
      </c>
      <c r="H9120" s="1">
        <v>-2443390000</v>
      </c>
    </row>
    <row r="9121" spans="1:8" x14ac:dyDescent="0.25">
      <c r="A9121" s="1">
        <v>604270000</v>
      </c>
      <c r="B9121" s="1">
        <v>-439812000</v>
      </c>
      <c r="C9121" s="1">
        <v>1083430000</v>
      </c>
      <c r="D9121" s="1">
        <v>-834687000</v>
      </c>
      <c r="E9121" s="1">
        <v>2284050000</v>
      </c>
      <c r="F9121" s="1">
        <v>-1552120000</v>
      </c>
      <c r="G9121" s="1">
        <v>3725350000</v>
      </c>
      <c r="H9121" s="1">
        <v>-2440990000</v>
      </c>
    </row>
    <row r="9122" spans="1:8" x14ac:dyDescent="0.25">
      <c r="A9122" s="1">
        <v>604557000</v>
      </c>
      <c r="B9122" s="1">
        <v>-439392000</v>
      </c>
      <c r="C9122" s="1">
        <v>1083970000</v>
      </c>
      <c r="D9122" s="1">
        <v>-833927000</v>
      </c>
      <c r="E9122" s="1">
        <v>2285060000</v>
      </c>
      <c r="F9122" s="1">
        <v>-1550540000</v>
      </c>
      <c r="G9122" s="1">
        <v>3726890000</v>
      </c>
      <c r="H9122" s="1">
        <v>-2438590000</v>
      </c>
    </row>
    <row r="9123" spans="1:8" x14ac:dyDescent="0.25">
      <c r="A9123" s="1">
        <v>604845000</v>
      </c>
      <c r="B9123" s="1">
        <v>-438972000</v>
      </c>
      <c r="C9123" s="1">
        <v>1084520000</v>
      </c>
      <c r="D9123" s="1">
        <v>-833166000</v>
      </c>
      <c r="E9123" s="1">
        <v>2286070000</v>
      </c>
      <c r="F9123" s="1">
        <v>-1548970000</v>
      </c>
      <c r="G9123" s="1">
        <v>3728440000</v>
      </c>
      <c r="H9123" s="1">
        <v>-2436190000</v>
      </c>
    </row>
    <row r="9124" spans="1:8" x14ac:dyDescent="0.25">
      <c r="A9124" s="1">
        <v>605132000</v>
      </c>
      <c r="B9124" s="1">
        <v>-438551000</v>
      </c>
      <c r="C9124" s="1">
        <v>1085070000</v>
      </c>
      <c r="D9124" s="1">
        <v>-832405000</v>
      </c>
      <c r="E9124" s="1">
        <v>2287090000</v>
      </c>
      <c r="F9124" s="1">
        <v>-1547400000</v>
      </c>
      <c r="G9124" s="1">
        <v>3729980000</v>
      </c>
      <c r="H9124" s="1">
        <v>-2433790000</v>
      </c>
    </row>
    <row r="9125" spans="1:8" x14ac:dyDescent="0.25">
      <c r="A9125" s="1">
        <v>605419000</v>
      </c>
      <c r="B9125" s="1">
        <v>-438130000</v>
      </c>
      <c r="C9125" s="1">
        <v>1085610000</v>
      </c>
      <c r="D9125" s="1">
        <v>-831643000</v>
      </c>
      <c r="E9125" s="1">
        <v>2288100000</v>
      </c>
      <c r="F9125" s="1">
        <v>-1545820000</v>
      </c>
      <c r="G9125" s="1">
        <v>3731530000</v>
      </c>
      <c r="H9125" s="1">
        <v>-2431390000</v>
      </c>
    </row>
    <row r="9126" spans="1:8" x14ac:dyDescent="0.25">
      <c r="A9126" s="1">
        <v>605705000</v>
      </c>
      <c r="B9126" s="1">
        <v>-437710000</v>
      </c>
      <c r="C9126" s="1">
        <v>1086160000</v>
      </c>
      <c r="D9126" s="1">
        <v>-830881000</v>
      </c>
      <c r="E9126" s="1">
        <v>2289110000</v>
      </c>
      <c r="F9126" s="1">
        <v>-1544240000</v>
      </c>
      <c r="G9126" s="1">
        <v>3733070000</v>
      </c>
      <c r="H9126" s="1">
        <v>-2428980000</v>
      </c>
    </row>
    <row r="9127" spans="1:8" x14ac:dyDescent="0.25">
      <c r="A9127" s="1">
        <v>605992000</v>
      </c>
      <c r="B9127" s="1">
        <v>-437288000</v>
      </c>
      <c r="C9127" s="1">
        <v>1086700000</v>
      </c>
      <c r="D9127" s="1">
        <v>-830119000</v>
      </c>
      <c r="E9127" s="1">
        <v>2290120000</v>
      </c>
      <c r="F9127" s="1">
        <v>-1542670000</v>
      </c>
      <c r="G9127" s="1">
        <v>3734610000</v>
      </c>
      <c r="H9127" s="1">
        <v>-2426580000</v>
      </c>
    </row>
    <row r="9128" spans="1:8" x14ac:dyDescent="0.25">
      <c r="A9128" s="1">
        <v>606278000</v>
      </c>
      <c r="B9128" s="1">
        <v>-436867000</v>
      </c>
      <c r="C9128" s="1">
        <v>1087240000</v>
      </c>
      <c r="D9128" s="1">
        <v>-829357000</v>
      </c>
      <c r="E9128" s="1">
        <v>2291130000</v>
      </c>
      <c r="F9128" s="1">
        <v>-1541090000</v>
      </c>
      <c r="G9128" s="1">
        <v>3736140000</v>
      </c>
      <c r="H9128" s="1">
        <v>-2424170000</v>
      </c>
    </row>
    <row r="9129" spans="1:8" x14ac:dyDescent="0.25">
      <c r="A9129" s="1">
        <v>606563000</v>
      </c>
      <c r="B9129" s="1">
        <v>-436446000</v>
      </c>
      <c r="C9129" s="1">
        <v>1087790000</v>
      </c>
      <c r="D9129" s="1">
        <v>-828594000</v>
      </c>
      <c r="E9129" s="1">
        <v>2292130000</v>
      </c>
      <c r="F9129" s="1">
        <v>-1539510000</v>
      </c>
      <c r="G9129" s="1">
        <v>3737680000</v>
      </c>
      <c r="H9129" s="1">
        <v>-2421770000</v>
      </c>
    </row>
    <row r="9130" spans="1:8" x14ac:dyDescent="0.25">
      <c r="A9130" s="1">
        <v>606849000</v>
      </c>
      <c r="B9130" s="1">
        <v>-436024000</v>
      </c>
      <c r="C9130" s="1">
        <v>1088330000</v>
      </c>
      <c r="D9130" s="1">
        <v>-827830000</v>
      </c>
      <c r="E9130" s="1">
        <v>2293140000</v>
      </c>
      <c r="F9130" s="1">
        <v>-1537930000</v>
      </c>
      <c r="G9130" s="1">
        <v>3739210000</v>
      </c>
      <c r="H9130" s="1">
        <v>-2419360000</v>
      </c>
    </row>
    <row r="9131" spans="1:8" x14ac:dyDescent="0.25">
      <c r="A9131" s="1">
        <v>607134000</v>
      </c>
      <c r="B9131" s="1">
        <v>-435602000</v>
      </c>
      <c r="C9131" s="1">
        <v>1088870000</v>
      </c>
      <c r="D9131" s="1">
        <v>-827066000</v>
      </c>
      <c r="E9131" s="1">
        <v>2294140000</v>
      </c>
      <c r="F9131" s="1">
        <v>-1536350000</v>
      </c>
      <c r="G9131" s="1">
        <v>3740750000</v>
      </c>
      <c r="H9131" s="1">
        <v>-2416950000</v>
      </c>
    </row>
    <row r="9132" spans="1:8" x14ac:dyDescent="0.25">
      <c r="A9132" s="1">
        <v>607419000</v>
      </c>
      <c r="B9132" s="1">
        <v>-435180000</v>
      </c>
      <c r="C9132" s="1">
        <v>1089410000</v>
      </c>
      <c r="D9132" s="1">
        <v>-826302000</v>
      </c>
      <c r="E9132" s="1">
        <v>2295150000</v>
      </c>
      <c r="F9132" s="1">
        <v>-1534770000</v>
      </c>
      <c r="G9132" s="1">
        <v>3742280000</v>
      </c>
      <c r="H9132" s="1">
        <v>-2414540000</v>
      </c>
    </row>
    <row r="9133" spans="1:8" x14ac:dyDescent="0.25">
      <c r="A9133" s="1">
        <v>607704000</v>
      </c>
      <c r="B9133" s="1">
        <v>-434758000</v>
      </c>
      <c r="C9133" s="1">
        <v>1089950000</v>
      </c>
      <c r="D9133" s="1">
        <v>-825538000</v>
      </c>
      <c r="E9133" s="1">
        <v>2296150000</v>
      </c>
      <c r="F9133" s="1">
        <v>-1533190000</v>
      </c>
      <c r="G9133" s="1">
        <v>3743810000</v>
      </c>
      <c r="H9133" s="1">
        <v>-2412130000</v>
      </c>
    </row>
    <row r="9134" spans="1:8" x14ac:dyDescent="0.25">
      <c r="A9134" s="1">
        <v>607988000</v>
      </c>
      <c r="B9134" s="1">
        <v>-434335000</v>
      </c>
      <c r="C9134" s="1">
        <v>1090500000</v>
      </c>
      <c r="D9134" s="1">
        <v>-824773000</v>
      </c>
      <c r="E9134" s="1">
        <v>2297150000</v>
      </c>
      <c r="F9134" s="1">
        <v>-1531610000</v>
      </c>
      <c r="G9134" s="1">
        <v>3745340000</v>
      </c>
      <c r="H9134" s="1">
        <v>-2409720000</v>
      </c>
    </row>
    <row r="9135" spans="1:8" x14ac:dyDescent="0.25">
      <c r="A9135" s="1">
        <v>608272000</v>
      </c>
      <c r="B9135" s="1">
        <v>-433913000</v>
      </c>
      <c r="C9135" s="1">
        <v>1091040000</v>
      </c>
      <c r="D9135" s="1">
        <v>-824008000</v>
      </c>
      <c r="E9135" s="1">
        <v>2298150000</v>
      </c>
      <c r="F9135" s="1">
        <v>-1530030000</v>
      </c>
      <c r="G9135" s="1">
        <v>3746860000</v>
      </c>
      <c r="H9135" s="1">
        <v>-2407310000</v>
      </c>
    </row>
    <row r="9136" spans="1:8" x14ac:dyDescent="0.25">
      <c r="A9136" s="1">
        <v>608556000</v>
      </c>
      <c r="B9136" s="1">
        <v>-433490000</v>
      </c>
      <c r="C9136" s="1">
        <v>1091580000</v>
      </c>
      <c r="D9136" s="1">
        <v>-823242000</v>
      </c>
      <c r="E9136" s="1">
        <v>2299150000</v>
      </c>
      <c r="F9136" s="1">
        <v>-1528440000</v>
      </c>
      <c r="G9136" s="1">
        <v>3748390000</v>
      </c>
      <c r="H9136" s="1">
        <v>-2404900000</v>
      </c>
    </row>
    <row r="9137" spans="1:8" x14ac:dyDescent="0.25">
      <c r="A9137" s="1">
        <v>608840000</v>
      </c>
      <c r="B9137" s="1">
        <v>-433067000</v>
      </c>
      <c r="C9137" s="1">
        <v>1092110000</v>
      </c>
      <c r="D9137" s="1">
        <v>-822476000</v>
      </c>
      <c r="E9137" s="1">
        <v>2300150000</v>
      </c>
      <c r="F9137" s="1">
        <v>-1526860000</v>
      </c>
      <c r="G9137" s="1">
        <v>3749910000</v>
      </c>
      <c r="H9137" s="1">
        <v>-2402480000</v>
      </c>
    </row>
    <row r="9138" spans="1:8" x14ac:dyDescent="0.25">
      <c r="A9138" s="1">
        <v>609123000</v>
      </c>
      <c r="B9138" s="1">
        <v>-432644000</v>
      </c>
      <c r="C9138" s="1">
        <v>1092650000</v>
      </c>
      <c r="D9138" s="1">
        <v>-821710000</v>
      </c>
      <c r="E9138" s="1">
        <v>2301150000</v>
      </c>
      <c r="F9138" s="1">
        <v>-1525280000</v>
      </c>
      <c r="G9138" s="1">
        <v>3751440000</v>
      </c>
      <c r="H9138" s="1">
        <v>-2400070000</v>
      </c>
    </row>
    <row r="9139" spans="1:8" x14ac:dyDescent="0.25">
      <c r="A9139" s="1">
        <v>609406000</v>
      </c>
      <c r="B9139" s="1">
        <v>-432220000</v>
      </c>
      <c r="C9139" s="1">
        <v>1093190000</v>
      </c>
      <c r="D9139" s="1">
        <v>-820943000</v>
      </c>
      <c r="E9139" s="1">
        <v>2302150000</v>
      </c>
      <c r="F9139" s="1">
        <v>-1523690000</v>
      </c>
      <c r="G9139" s="1">
        <v>3752960000</v>
      </c>
      <c r="H9139" s="1">
        <v>-2397650000</v>
      </c>
    </row>
    <row r="9140" spans="1:8" x14ac:dyDescent="0.25">
      <c r="A9140" s="1">
        <v>609689000</v>
      </c>
      <c r="B9140" s="1">
        <v>-431797000</v>
      </c>
      <c r="C9140" s="1">
        <v>1093730000</v>
      </c>
      <c r="D9140" s="1">
        <v>-820176000</v>
      </c>
      <c r="E9140" s="1">
        <v>2303140000</v>
      </c>
      <c r="F9140" s="1">
        <v>-1522110000</v>
      </c>
      <c r="G9140" s="1">
        <v>3754480000</v>
      </c>
      <c r="H9140" s="1">
        <v>-2395240000</v>
      </c>
    </row>
    <row r="9141" spans="1:8" x14ac:dyDescent="0.25">
      <c r="A9141" s="1">
        <v>609971000</v>
      </c>
      <c r="B9141" s="1">
        <v>-431373000</v>
      </c>
      <c r="C9141" s="1">
        <v>1094270000</v>
      </c>
      <c r="D9141" s="1">
        <v>-819409000</v>
      </c>
      <c r="E9141" s="1">
        <v>2304140000</v>
      </c>
      <c r="F9141" s="1">
        <v>-1520520000</v>
      </c>
      <c r="G9141" s="1">
        <v>3755990000</v>
      </c>
      <c r="H9141" s="1">
        <v>-2392820000</v>
      </c>
    </row>
    <row r="9142" spans="1:8" x14ac:dyDescent="0.25">
      <c r="A9142" s="1">
        <v>610253000</v>
      </c>
      <c r="B9142" s="1">
        <v>-430949000</v>
      </c>
      <c r="C9142" s="1">
        <v>1094800000</v>
      </c>
      <c r="D9142" s="1">
        <v>-818641000</v>
      </c>
      <c r="E9142" s="1">
        <v>2305130000</v>
      </c>
      <c r="F9142" s="1">
        <v>-1518930000</v>
      </c>
      <c r="G9142" s="1">
        <v>3757510000</v>
      </c>
      <c r="H9142" s="1">
        <v>-2390400000</v>
      </c>
    </row>
    <row r="9143" spans="1:8" x14ac:dyDescent="0.25">
      <c r="A9143" s="1">
        <v>610535000</v>
      </c>
      <c r="B9143" s="1">
        <v>-430525000</v>
      </c>
      <c r="C9143" s="1">
        <v>1095340000</v>
      </c>
      <c r="D9143" s="1">
        <v>-817873000</v>
      </c>
      <c r="E9143" s="1">
        <v>2306130000</v>
      </c>
      <c r="F9143" s="1">
        <v>-1517350000</v>
      </c>
      <c r="G9143" s="1">
        <v>3759030000</v>
      </c>
      <c r="H9143" s="1">
        <v>-2387980000</v>
      </c>
    </row>
    <row r="9144" spans="1:8" x14ac:dyDescent="0.25">
      <c r="A9144" s="1">
        <v>610817000</v>
      </c>
      <c r="B9144" s="1">
        <v>-430100000</v>
      </c>
      <c r="C9144" s="1">
        <v>1095880000</v>
      </c>
      <c r="D9144" s="1">
        <v>-817104000</v>
      </c>
      <c r="E9144" s="1">
        <v>2307120000</v>
      </c>
      <c r="F9144" s="1">
        <v>-1515760000</v>
      </c>
      <c r="G9144" s="1">
        <v>3760540000</v>
      </c>
      <c r="H9144" s="1">
        <v>-2385560000</v>
      </c>
    </row>
    <row r="9145" spans="1:8" x14ac:dyDescent="0.25">
      <c r="A9145" s="1">
        <v>611098000</v>
      </c>
      <c r="B9145" s="1">
        <v>-429676000</v>
      </c>
      <c r="C9145" s="1">
        <v>1096410000</v>
      </c>
      <c r="D9145" s="1">
        <v>-816335000</v>
      </c>
      <c r="E9145" s="1">
        <v>2308110000</v>
      </c>
      <c r="F9145" s="1">
        <v>-1514170000</v>
      </c>
      <c r="G9145" s="1">
        <v>3762050000</v>
      </c>
      <c r="H9145" s="1">
        <v>-2383140000</v>
      </c>
    </row>
    <row r="9146" spans="1:8" x14ac:dyDescent="0.25">
      <c r="A9146" s="1">
        <v>611380000</v>
      </c>
      <c r="B9146" s="1">
        <v>-429251000</v>
      </c>
      <c r="C9146" s="1">
        <v>1096950000</v>
      </c>
      <c r="D9146" s="1">
        <v>-815566000</v>
      </c>
      <c r="E9146" s="1">
        <v>2309100000</v>
      </c>
      <c r="F9146" s="1">
        <v>-1512580000</v>
      </c>
      <c r="G9146" s="1">
        <v>3763560000</v>
      </c>
      <c r="H9146" s="1">
        <v>-2380720000</v>
      </c>
    </row>
    <row r="9147" spans="1:8" x14ac:dyDescent="0.25">
      <c r="A9147" s="1">
        <v>611660000</v>
      </c>
      <c r="B9147" s="1">
        <v>-428826000</v>
      </c>
      <c r="C9147" s="1">
        <v>1097480000</v>
      </c>
      <c r="D9147" s="1">
        <v>-814796000</v>
      </c>
      <c r="E9147" s="1">
        <v>2310090000</v>
      </c>
      <c r="F9147" s="1">
        <v>-1510990000</v>
      </c>
      <c r="G9147" s="1">
        <v>3765070000</v>
      </c>
      <c r="H9147" s="1">
        <v>-2378290000</v>
      </c>
    </row>
    <row r="9148" spans="1:8" x14ac:dyDescent="0.25">
      <c r="A9148" s="1">
        <v>611941000</v>
      </c>
      <c r="B9148" s="1">
        <v>-428401000</v>
      </c>
      <c r="C9148" s="1">
        <v>1098010000</v>
      </c>
      <c r="D9148" s="1">
        <v>-814026000</v>
      </c>
      <c r="E9148" s="1">
        <v>2311070000</v>
      </c>
      <c r="F9148" s="1">
        <v>-1509400000</v>
      </c>
      <c r="G9148" s="1">
        <v>3766580000</v>
      </c>
      <c r="H9148" s="1">
        <v>-2375870000</v>
      </c>
    </row>
    <row r="9149" spans="1:8" x14ac:dyDescent="0.25">
      <c r="A9149" s="1">
        <v>612221000</v>
      </c>
      <c r="B9149" s="1">
        <v>-427976000</v>
      </c>
      <c r="C9149" s="1">
        <v>1098550000</v>
      </c>
      <c r="D9149" s="1">
        <v>-813256000</v>
      </c>
      <c r="E9149" s="1">
        <v>2312060000</v>
      </c>
      <c r="F9149" s="1">
        <v>-1507810000</v>
      </c>
      <c r="G9149" s="1">
        <v>3768080000</v>
      </c>
      <c r="H9149" s="1">
        <v>-2373440000</v>
      </c>
    </row>
    <row r="9150" spans="1:8" x14ac:dyDescent="0.25">
      <c r="A9150" s="1">
        <v>612501000</v>
      </c>
      <c r="B9150" s="1">
        <v>-427550000</v>
      </c>
      <c r="C9150" s="1">
        <v>1099080000</v>
      </c>
      <c r="D9150" s="1">
        <v>-812485000</v>
      </c>
      <c r="E9150" s="1">
        <v>2313050000</v>
      </c>
      <c r="F9150" s="1">
        <v>-1506210000</v>
      </c>
      <c r="G9150" s="1">
        <v>3769590000</v>
      </c>
      <c r="H9150" s="1">
        <v>-2371020000</v>
      </c>
    </row>
    <row r="9151" spans="1:8" x14ac:dyDescent="0.25">
      <c r="A9151" s="1">
        <v>612781000</v>
      </c>
      <c r="B9151" s="1">
        <v>-427125000</v>
      </c>
      <c r="C9151" s="1">
        <v>1099610000</v>
      </c>
      <c r="D9151" s="1">
        <v>-811714000</v>
      </c>
      <c r="E9151" s="1">
        <v>2314030000</v>
      </c>
      <c r="F9151" s="1">
        <v>-1504620000</v>
      </c>
      <c r="G9151" s="1">
        <v>3771090000</v>
      </c>
      <c r="H9151" s="1">
        <v>-2368590000</v>
      </c>
    </row>
    <row r="9152" spans="1:8" x14ac:dyDescent="0.25">
      <c r="A9152" s="1">
        <v>613061000</v>
      </c>
      <c r="B9152" s="1">
        <v>-426699000</v>
      </c>
      <c r="C9152" s="1">
        <v>1100150000</v>
      </c>
      <c r="D9152" s="1">
        <v>-810943000</v>
      </c>
      <c r="E9152" s="1">
        <v>2315010000</v>
      </c>
      <c r="F9152" s="1">
        <v>-1503030000</v>
      </c>
      <c r="G9152" s="1">
        <v>3772590000</v>
      </c>
      <c r="H9152" s="1">
        <v>-2366160000</v>
      </c>
    </row>
    <row r="9153" spans="1:8" x14ac:dyDescent="0.25">
      <c r="A9153" s="1">
        <v>613340000</v>
      </c>
      <c r="B9153" s="1">
        <v>-426273000</v>
      </c>
      <c r="C9153" s="1">
        <v>1100680000</v>
      </c>
      <c r="D9153" s="1">
        <v>-810171000</v>
      </c>
      <c r="E9153" s="1">
        <v>2316000000</v>
      </c>
      <c r="F9153" s="1">
        <v>-1501430000</v>
      </c>
      <c r="G9153" s="1">
        <v>3774090000</v>
      </c>
      <c r="H9153" s="1">
        <v>-2363730000</v>
      </c>
    </row>
    <row r="9154" spans="1:8" x14ac:dyDescent="0.25">
      <c r="A9154" s="1">
        <v>613619000</v>
      </c>
      <c r="B9154" s="1">
        <v>-425846000</v>
      </c>
      <c r="C9154" s="1">
        <v>1101210000</v>
      </c>
      <c r="D9154" s="1">
        <v>-809399000</v>
      </c>
      <c r="E9154" s="1">
        <v>2316980000</v>
      </c>
      <c r="F9154" s="1">
        <v>-1499840000</v>
      </c>
      <c r="G9154" s="1">
        <v>3775590000</v>
      </c>
      <c r="H9154" s="1">
        <v>-2361300000</v>
      </c>
    </row>
    <row r="9155" spans="1:8" x14ac:dyDescent="0.25">
      <c r="A9155" s="1">
        <v>613897000</v>
      </c>
      <c r="B9155" s="1">
        <v>-425420000</v>
      </c>
      <c r="C9155" s="1">
        <v>1101740000</v>
      </c>
      <c r="D9155" s="1">
        <v>-808626000</v>
      </c>
      <c r="E9155" s="1">
        <v>2317960000</v>
      </c>
      <c r="F9155" s="1">
        <v>-1498240000</v>
      </c>
      <c r="G9155" s="1">
        <v>3777080000</v>
      </c>
      <c r="H9155" s="1">
        <v>-2358870000</v>
      </c>
    </row>
    <row r="9156" spans="1:8" x14ac:dyDescent="0.25">
      <c r="A9156" s="1">
        <v>614176000</v>
      </c>
      <c r="B9156" s="1">
        <v>-424993000</v>
      </c>
      <c r="C9156" s="1">
        <v>1102270000</v>
      </c>
      <c r="D9156" s="1">
        <v>-807853000</v>
      </c>
      <c r="E9156" s="1">
        <v>2318940000</v>
      </c>
      <c r="F9156" s="1">
        <v>-1496640000</v>
      </c>
      <c r="G9156" s="1">
        <v>3778580000</v>
      </c>
      <c r="H9156" s="1">
        <v>-2356440000</v>
      </c>
    </row>
    <row r="9157" spans="1:8" x14ac:dyDescent="0.25">
      <c r="A9157" s="1">
        <v>614454000</v>
      </c>
      <c r="B9157" s="1">
        <v>-424566000</v>
      </c>
      <c r="C9157" s="1">
        <v>1102800000</v>
      </c>
      <c r="D9157" s="1">
        <v>-807080000</v>
      </c>
      <c r="E9157" s="1">
        <v>2319920000</v>
      </c>
      <c r="F9157" s="1">
        <v>-1495050000</v>
      </c>
      <c r="G9157" s="1">
        <v>3780070000</v>
      </c>
      <c r="H9157" s="1">
        <v>-2354000000</v>
      </c>
    </row>
    <row r="9158" spans="1:8" x14ac:dyDescent="0.25">
      <c r="A9158" s="1">
        <v>614732000</v>
      </c>
      <c r="B9158" s="1">
        <v>-424139000</v>
      </c>
      <c r="C9158" s="1">
        <v>1103330000</v>
      </c>
      <c r="D9158" s="1">
        <v>-806306000</v>
      </c>
      <c r="E9158" s="1">
        <v>2320900000</v>
      </c>
      <c r="F9158" s="1">
        <v>-1493450000</v>
      </c>
      <c r="G9158" s="1">
        <v>3781560000</v>
      </c>
      <c r="H9158" s="1">
        <v>-2351570000</v>
      </c>
    </row>
    <row r="9159" spans="1:8" x14ac:dyDescent="0.25">
      <c r="A9159" s="1">
        <v>615009000</v>
      </c>
      <c r="B9159" s="1">
        <v>-423712000</v>
      </c>
      <c r="C9159" s="1">
        <v>1103860000</v>
      </c>
      <c r="D9159" s="1">
        <v>-805532000</v>
      </c>
      <c r="E9159" s="1">
        <v>2321870000</v>
      </c>
      <c r="F9159" s="1">
        <v>-1491850000</v>
      </c>
      <c r="G9159" s="1">
        <v>3783060000</v>
      </c>
      <c r="H9159" s="1">
        <v>-2349130000</v>
      </c>
    </row>
    <row r="9160" spans="1:8" x14ac:dyDescent="0.25">
      <c r="A9160" s="1">
        <v>615287000</v>
      </c>
      <c r="B9160" s="1">
        <v>-423285000</v>
      </c>
      <c r="C9160" s="1">
        <v>1104380000</v>
      </c>
      <c r="D9160" s="1">
        <v>-804758000</v>
      </c>
      <c r="E9160" s="1">
        <v>2322850000</v>
      </c>
      <c r="F9160" s="1">
        <v>-1490250000</v>
      </c>
      <c r="G9160" s="1">
        <v>3784540000</v>
      </c>
      <c r="H9160" s="1">
        <v>-2346700000</v>
      </c>
    </row>
    <row r="9161" spans="1:8" x14ac:dyDescent="0.25">
      <c r="A9161" s="1">
        <v>615564000</v>
      </c>
      <c r="B9161" s="1">
        <v>-422857000</v>
      </c>
      <c r="C9161" s="1">
        <v>1104910000</v>
      </c>
      <c r="D9161" s="1">
        <v>-803983000</v>
      </c>
      <c r="E9161" s="1">
        <v>2323820000</v>
      </c>
      <c r="F9161" s="1">
        <v>-1488650000</v>
      </c>
      <c r="G9161" s="1">
        <v>3786030000</v>
      </c>
      <c r="H9161" s="1">
        <v>-2344260000</v>
      </c>
    </row>
    <row r="9162" spans="1:8" x14ac:dyDescent="0.25">
      <c r="A9162" s="1">
        <v>615841000</v>
      </c>
      <c r="B9162" s="1">
        <v>-422429000</v>
      </c>
      <c r="C9162" s="1">
        <v>1105440000</v>
      </c>
      <c r="D9162" s="1">
        <v>-803208000</v>
      </c>
      <c r="E9162" s="1">
        <v>2324790000</v>
      </c>
      <c r="F9162" s="1">
        <v>-1487050000</v>
      </c>
      <c r="G9162" s="1">
        <v>3787520000</v>
      </c>
      <c r="H9162" s="1">
        <v>-2341820000</v>
      </c>
    </row>
    <row r="9163" spans="1:8" x14ac:dyDescent="0.25">
      <c r="A9163" s="1">
        <v>616117000</v>
      </c>
      <c r="B9163" s="1">
        <v>-422001000</v>
      </c>
      <c r="C9163" s="1">
        <v>1105960000</v>
      </c>
      <c r="D9163" s="1">
        <v>-802433000</v>
      </c>
      <c r="E9163" s="1">
        <v>2325770000</v>
      </c>
      <c r="F9163" s="1">
        <v>-1485450000</v>
      </c>
      <c r="G9163" s="1">
        <v>3789000000</v>
      </c>
      <c r="H9163" s="1">
        <v>-2339380000</v>
      </c>
    </row>
    <row r="9164" spans="1:8" x14ac:dyDescent="0.25">
      <c r="A9164" s="1">
        <v>616393000</v>
      </c>
      <c r="B9164" s="1">
        <v>-421573000</v>
      </c>
      <c r="C9164" s="1">
        <v>1106490000</v>
      </c>
      <c r="D9164" s="1">
        <v>-801657000</v>
      </c>
      <c r="E9164" s="1">
        <v>2326740000</v>
      </c>
      <c r="F9164" s="1">
        <v>-1483850000</v>
      </c>
      <c r="G9164" s="1">
        <v>3790480000</v>
      </c>
      <c r="H9164" s="1">
        <v>-2336940000</v>
      </c>
    </row>
    <row r="9165" spans="1:8" x14ac:dyDescent="0.25">
      <c r="A9165" s="1">
        <v>616669000</v>
      </c>
      <c r="B9165" s="1">
        <v>-421145000</v>
      </c>
      <c r="C9165" s="1">
        <v>1107020000</v>
      </c>
      <c r="D9165" s="1">
        <v>-800881000</v>
      </c>
      <c r="E9165" s="1">
        <v>2327710000</v>
      </c>
      <c r="F9165" s="1">
        <v>-1482250000</v>
      </c>
      <c r="G9165" s="1">
        <v>3791960000</v>
      </c>
      <c r="H9165" s="1">
        <v>-2334500000</v>
      </c>
    </row>
    <row r="9166" spans="1:8" x14ac:dyDescent="0.25">
      <c r="A9166" s="1">
        <v>616945000</v>
      </c>
      <c r="B9166" s="1">
        <v>-420716000</v>
      </c>
      <c r="C9166" s="1">
        <v>1107540000</v>
      </c>
      <c r="D9166" s="1">
        <v>-800104000</v>
      </c>
      <c r="E9166" s="1">
        <v>2328680000</v>
      </c>
      <c r="F9166" s="1">
        <v>-1480640000</v>
      </c>
      <c r="G9166" s="1">
        <v>3793440000</v>
      </c>
      <c r="H9166" s="1">
        <v>-2332060000</v>
      </c>
    </row>
    <row r="9167" spans="1:8" x14ac:dyDescent="0.25">
      <c r="A9167" s="1">
        <v>617220000</v>
      </c>
      <c r="B9167" s="1">
        <v>-420287000</v>
      </c>
      <c r="C9167" s="1">
        <v>1108070000</v>
      </c>
      <c r="D9167" s="1">
        <v>-799327000</v>
      </c>
      <c r="E9167" s="1">
        <v>2329650000</v>
      </c>
      <c r="F9167" s="1">
        <v>-1479040000</v>
      </c>
      <c r="G9167" s="1">
        <v>3794920000</v>
      </c>
      <c r="H9167" s="1">
        <v>-2329620000</v>
      </c>
    </row>
    <row r="9168" spans="1:8" x14ac:dyDescent="0.25">
      <c r="A9168" s="1">
        <v>617495000</v>
      </c>
      <c r="B9168" s="1">
        <v>-419859000</v>
      </c>
      <c r="C9168" s="1">
        <v>1108590000</v>
      </c>
      <c r="D9168" s="1">
        <v>-798550000</v>
      </c>
      <c r="E9168" s="1">
        <v>2330610000</v>
      </c>
      <c r="F9168" s="1">
        <v>-1477440000</v>
      </c>
      <c r="G9168" s="1">
        <v>3796400000</v>
      </c>
      <c r="H9168" s="1">
        <v>-2327170000</v>
      </c>
    </row>
    <row r="9169" spans="1:8" x14ac:dyDescent="0.25">
      <c r="A9169" s="1">
        <v>617770000</v>
      </c>
      <c r="B9169" s="1">
        <v>-419429000</v>
      </c>
      <c r="C9169" s="1">
        <v>1109110000</v>
      </c>
      <c r="D9169" s="1">
        <v>-797773000</v>
      </c>
      <c r="E9169" s="1">
        <v>2331580000</v>
      </c>
      <c r="F9169" s="1">
        <v>-1475830000</v>
      </c>
      <c r="G9169" s="1">
        <v>3797870000</v>
      </c>
      <c r="H9169" s="1">
        <v>-2324730000</v>
      </c>
    </row>
    <row r="9170" spans="1:8" x14ac:dyDescent="0.25">
      <c r="A9170" s="1">
        <v>618045000</v>
      </c>
      <c r="B9170" s="1">
        <v>-419000000</v>
      </c>
      <c r="C9170" s="1">
        <v>1109640000</v>
      </c>
      <c r="D9170" s="1">
        <v>-796995000</v>
      </c>
      <c r="E9170" s="1">
        <v>2332540000</v>
      </c>
      <c r="F9170" s="1">
        <v>-1474230000</v>
      </c>
      <c r="G9170" s="1">
        <v>3799350000</v>
      </c>
      <c r="H9170" s="1">
        <v>-2322280000</v>
      </c>
    </row>
    <row r="9171" spans="1:8" x14ac:dyDescent="0.25">
      <c r="A9171" s="1">
        <v>618319000</v>
      </c>
      <c r="B9171" s="1">
        <v>-418571000</v>
      </c>
      <c r="C9171" s="1">
        <v>1110160000</v>
      </c>
      <c r="D9171" s="1">
        <v>-796216000</v>
      </c>
      <c r="E9171" s="1">
        <v>2333510000</v>
      </c>
      <c r="F9171" s="1">
        <v>-1472620000</v>
      </c>
      <c r="G9171" s="1">
        <v>3800820000</v>
      </c>
      <c r="H9171" s="1">
        <v>-2319840000</v>
      </c>
    </row>
    <row r="9172" spans="1:8" x14ac:dyDescent="0.25">
      <c r="A9172" s="1">
        <v>618593000</v>
      </c>
      <c r="B9172" s="1">
        <v>-418141000</v>
      </c>
      <c r="C9172" s="1">
        <v>1110680000</v>
      </c>
      <c r="D9172" s="1">
        <v>-795438000</v>
      </c>
      <c r="E9172" s="1">
        <v>2334470000</v>
      </c>
      <c r="F9172" s="1">
        <v>-1471010000</v>
      </c>
      <c r="G9172" s="1">
        <v>3802290000</v>
      </c>
      <c r="H9172" s="1">
        <v>-2317390000</v>
      </c>
    </row>
    <row r="9173" spans="1:8" x14ac:dyDescent="0.25">
      <c r="A9173" s="1">
        <v>618867000</v>
      </c>
      <c r="B9173" s="1">
        <v>-417711000</v>
      </c>
      <c r="C9173" s="1">
        <v>1111200000</v>
      </c>
      <c r="D9173" s="1">
        <v>-794659000</v>
      </c>
      <c r="E9173" s="1">
        <v>2335430000</v>
      </c>
      <c r="F9173" s="1">
        <v>-1469400000</v>
      </c>
      <c r="G9173" s="1">
        <v>3803760000</v>
      </c>
      <c r="H9173" s="1">
        <v>-2314940000</v>
      </c>
    </row>
    <row r="9174" spans="1:8" x14ac:dyDescent="0.25">
      <c r="A9174" s="1">
        <v>619140000</v>
      </c>
      <c r="B9174" s="1">
        <v>-417281000</v>
      </c>
      <c r="C9174" s="1">
        <v>1111720000</v>
      </c>
      <c r="D9174" s="1">
        <v>-793879000</v>
      </c>
      <c r="E9174" s="1">
        <v>2336390000</v>
      </c>
      <c r="F9174" s="1">
        <v>-1467800000</v>
      </c>
      <c r="G9174" s="1">
        <v>3805220000</v>
      </c>
      <c r="H9174" s="1">
        <v>-2312490000</v>
      </c>
    </row>
    <row r="9175" spans="1:8" x14ac:dyDescent="0.25">
      <c r="A9175" s="1">
        <v>619413000</v>
      </c>
      <c r="B9175" s="1">
        <v>-416851000</v>
      </c>
      <c r="C9175" s="1">
        <v>1112240000</v>
      </c>
      <c r="D9175" s="1">
        <v>-793099000</v>
      </c>
      <c r="E9175" s="1">
        <v>2337350000</v>
      </c>
      <c r="F9175" s="1">
        <v>-1466190000</v>
      </c>
      <c r="G9175" s="1">
        <v>3806690000</v>
      </c>
      <c r="H9175" s="1">
        <v>-2310040000</v>
      </c>
    </row>
    <row r="9176" spans="1:8" x14ac:dyDescent="0.25">
      <c r="A9176" s="1">
        <v>619686000</v>
      </c>
      <c r="B9176" s="1">
        <v>-416420000</v>
      </c>
      <c r="C9176" s="1">
        <v>1112760000</v>
      </c>
      <c r="D9176" s="1">
        <v>-792319000</v>
      </c>
      <c r="E9176" s="1">
        <v>2338310000</v>
      </c>
      <c r="F9176" s="1">
        <v>-1464580000</v>
      </c>
      <c r="G9176" s="1">
        <v>3808150000</v>
      </c>
      <c r="H9176" s="1">
        <v>-2307590000</v>
      </c>
    </row>
    <row r="9177" spans="1:8" x14ac:dyDescent="0.25">
      <c r="A9177" s="1">
        <v>619959000</v>
      </c>
      <c r="B9177" s="1">
        <v>-415990000</v>
      </c>
      <c r="C9177" s="1">
        <v>1113280000</v>
      </c>
      <c r="D9177" s="1">
        <v>-791539000</v>
      </c>
      <c r="E9177" s="1">
        <v>2339270000</v>
      </c>
      <c r="F9177" s="1">
        <v>-1462970000</v>
      </c>
      <c r="G9177" s="1">
        <v>3809620000</v>
      </c>
      <c r="H9177" s="1">
        <v>-2305140000</v>
      </c>
    </row>
    <row r="9178" spans="1:8" x14ac:dyDescent="0.25">
      <c r="A9178" s="1">
        <v>620231000</v>
      </c>
      <c r="B9178" s="1">
        <v>-415559000</v>
      </c>
      <c r="C9178" s="1">
        <v>1113800000</v>
      </c>
      <c r="D9178" s="1">
        <v>-790758000</v>
      </c>
      <c r="E9178" s="1">
        <v>2340230000</v>
      </c>
      <c r="F9178" s="1">
        <v>-1461360000</v>
      </c>
      <c r="G9178" s="1">
        <v>3811080000</v>
      </c>
      <c r="H9178" s="1">
        <v>-2302690000</v>
      </c>
    </row>
    <row r="9179" spans="1:8" x14ac:dyDescent="0.25">
      <c r="A9179" s="1">
        <v>620503000</v>
      </c>
      <c r="B9179" s="1">
        <v>-415128000</v>
      </c>
      <c r="C9179" s="1">
        <v>1114320000</v>
      </c>
      <c r="D9179" s="1">
        <v>-789977000</v>
      </c>
      <c r="E9179" s="1">
        <v>2341180000</v>
      </c>
      <c r="F9179" s="1">
        <v>-1459750000</v>
      </c>
      <c r="G9179" s="1">
        <v>3812540000</v>
      </c>
      <c r="H9179" s="1">
        <v>-2300230000</v>
      </c>
    </row>
    <row r="9180" spans="1:8" x14ac:dyDescent="0.25">
      <c r="A9180" s="1">
        <v>620775000</v>
      </c>
      <c r="B9180" s="1">
        <v>-414697000</v>
      </c>
      <c r="C9180" s="1">
        <v>1114840000</v>
      </c>
      <c r="D9180" s="1">
        <v>-789195000</v>
      </c>
      <c r="E9180" s="1">
        <v>2342140000</v>
      </c>
      <c r="F9180" s="1">
        <v>-1458130000</v>
      </c>
      <c r="G9180" s="1">
        <v>3814000000</v>
      </c>
      <c r="H9180" s="1">
        <v>-2297780000</v>
      </c>
    </row>
    <row r="9181" spans="1:8" x14ac:dyDescent="0.25">
      <c r="A9181" s="1">
        <v>621046000</v>
      </c>
      <c r="B9181" s="1">
        <v>-414266000</v>
      </c>
      <c r="C9181" s="1">
        <v>1115360000</v>
      </c>
      <c r="D9181" s="1">
        <v>-788413000</v>
      </c>
      <c r="E9181" s="1">
        <v>2343090000</v>
      </c>
      <c r="F9181" s="1">
        <v>-1456520000</v>
      </c>
      <c r="G9181" s="1">
        <v>3815450000</v>
      </c>
      <c r="H9181" s="1">
        <v>-2295320000</v>
      </c>
    </row>
    <row r="9182" spans="1:8" x14ac:dyDescent="0.25">
      <c r="A9182" s="1">
        <v>621318000</v>
      </c>
      <c r="B9182" s="1">
        <v>-413834000</v>
      </c>
      <c r="C9182" s="1">
        <v>1115870000</v>
      </c>
      <c r="D9182" s="1">
        <v>-787631000</v>
      </c>
      <c r="E9182" s="1">
        <v>2344040000</v>
      </c>
      <c r="F9182" s="1">
        <v>-1454910000</v>
      </c>
      <c r="G9182" s="1">
        <v>3816910000</v>
      </c>
      <c r="H9182" s="1">
        <v>-2292860000</v>
      </c>
    </row>
    <row r="9183" spans="1:8" x14ac:dyDescent="0.25">
      <c r="A9183" s="1">
        <v>621589000</v>
      </c>
      <c r="B9183" s="1">
        <v>-413402000</v>
      </c>
      <c r="C9183" s="1">
        <v>1116390000</v>
      </c>
      <c r="D9183" s="1">
        <v>-786848000</v>
      </c>
      <c r="E9183" s="1">
        <v>2345000000</v>
      </c>
      <c r="F9183" s="1">
        <v>-1453290000</v>
      </c>
      <c r="G9183" s="1">
        <v>3818360000</v>
      </c>
      <c r="H9183" s="1">
        <v>-2290410000</v>
      </c>
    </row>
    <row r="9184" spans="1:8" x14ac:dyDescent="0.25">
      <c r="A9184" s="1">
        <v>621859000</v>
      </c>
      <c r="B9184" s="1">
        <v>-412970000</v>
      </c>
      <c r="C9184" s="1">
        <v>1116910000</v>
      </c>
      <c r="D9184" s="1">
        <v>-786066000</v>
      </c>
      <c r="E9184" s="1">
        <v>2345950000</v>
      </c>
      <c r="F9184" s="1">
        <v>-1451680000</v>
      </c>
      <c r="G9184" s="1">
        <v>3819810000</v>
      </c>
      <c r="H9184" s="1">
        <v>-2287950000</v>
      </c>
    </row>
    <row r="9185" spans="1:8" x14ac:dyDescent="0.25">
      <c r="A9185" s="1">
        <v>622130000</v>
      </c>
      <c r="B9185" s="1">
        <v>-412538000</v>
      </c>
      <c r="C9185" s="1">
        <v>1117420000</v>
      </c>
      <c r="D9185" s="1">
        <v>-785282000</v>
      </c>
      <c r="E9185" s="1">
        <v>2346900000</v>
      </c>
      <c r="F9185" s="1">
        <v>-1450060000</v>
      </c>
      <c r="G9185" s="1">
        <v>3821260000</v>
      </c>
      <c r="H9185" s="1">
        <v>-2285490000</v>
      </c>
    </row>
    <row r="9186" spans="1:8" x14ac:dyDescent="0.25">
      <c r="A9186" s="1">
        <v>622400000</v>
      </c>
      <c r="B9186" s="1">
        <v>-412106000</v>
      </c>
      <c r="C9186" s="1">
        <v>1117940000</v>
      </c>
      <c r="D9186" s="1">
        <v>-784499000</v>
      </c>
      <c r="E9186" s="1">
        <v>2347840000</v>
      </c>
      <c r="F9186" s="1">
        <v>-1448450000</v>
      </c>
      <c r="G9186" s="1">
        <v>3822710000</v>
      </c>
      <c r="H9186" s="1">
        <v>-2283030000</v>
      </c>
    </row>
    <row r="9187" spans="1:8" x14ac:dyDescent="0.25">
      <c r="A9187" s="1">
        <v>622670000</v>
      </c>
      <c r="B9187" s="1">
        <v>-411674000</v>
      </c>
      <c r="C9187" s="1">
        <v>1118450000</v>
      </c>
      <c r="D9187" s="1">
        <v>-783715000</v>
      </c>
      <c r="E9187" s="1">
        <v>2348790000</v>
      </c>
      <c r="F9187" s="1">
        <v>-1446830000</v>
      </c>
      <c r="G9187" s="1">
        <v>3824160000</v>
      </c>
      <c r="H9187" s="1">
        <v>-2280570000</v>
      </c>
    </row>
    <row r="9188" spans="1:8" x14ac:dyDescent="0.25">
      <c r="A9188" s="1">
        <v>622939000</v>
      </c>
      <c r="B9188" s="1">
        <v>-411241000</v>
      </c>
      <c r="C9188" s="1">
        <v>1118960000</v>
      </c>
      <c r="D9188" s="1">
        <v>-782930000</v>
      </c>
      <c r="E9188" s="1">
        <v>2349740000</v>
      </c>
      <c r="F9188" s="1">
        <v>-1445210000</v>
      </c>
      <c r="G9188" s="1">
        <v>3825600000</v>
      </c>
      <c r="H9188" s="1">
        <v>-2278100000</v>
      </c>
    </row>
    <row r="9189" spans="1:8" x14ac:dyDescent="0.25">
      <c r="A9189" s="1">
        <v>623208000</v>
      </c>
      <c r="B9189" s="1">
        <v>-410808000</v>
      </c>
      <c r="C9189" s="1">
        <v>1119480000</v>
      </c>
      <c r="D9189" s="1">
        <v>-782145000</v>
      </c>
      <c r="E9189" s="1">
        <v>2350680000</v>
      </c>
      <c r="F9189" s="1">
        <v>-1443600000</v>
      </c>
      <c r="G9189" s="1">
        <v>3827050000</v>
      </c>
      <c r="H9189" s="1">
        <v>-2275640000</v>
      </c>
    </row>
    <row r="9190" spans="1:8" x14ac:dyDescent="0.25">
      <c r="A9190" s="1">
        <v>623477000</v>
      </c>
      <c r="B9190" s="1">
        <v>-410375000</v>
      </c>
      <c r="C9190" s="1">
        <v>1119990000</v>
      </c>
      <c r="D9190" s="1">
        <v>-781360000</v>
      </c>
      <c r="E9190" s="1">
        <v>2351630000</v>
      </c>
      <c r="F9190" s="1">
        <v>-1441980000</v>
      </c>
      <c r="G9190" s="1">
        <v>3828490000</v>
      </c>
      <c r="H9190" s="1">
        <v>-2273180000</v>
      </c>
    </row>
    <row r="9191" spans="1:8" x14ac:dyDescent="0.25">
      <c r="A9191" s="1">
        <v>623746000</v>
      </c>
      <c r="B9191" s="1">
        <v>-409942000</v>
      </c>
      <c r="C9191" s="1">
        <v>1120500000</v>
      </c>
      <c r="D9191" s="1">
        <v>-780575000</v>
      </c>
      <c r="E9191" s="1">
        <v>2352570000</v>
      </c>
      <c r="F9191" s="1">
        <v>-1440360000</v>
      </c>
      <c r="G9191" s="1">
        <v>3829930000</v>
      </c>
      <c r="H9191" s="1">
        <v>-2270710000</v>
      </c>
    </row>
    <row r="9192" spans="1:8" x14ac:dyDescent="0.25">
      <c r="A9192" s="1">
        <v>624015000</v>
      </c>
      <c r="B9192" s="1">
        <v>-409509000</v>
      </c>
      <c r="C9192" s="1">
        <v>1121010000</v>
      </c>
      <c r="D9192" s="1">
        <v>-779789000</v>
      </c>
      <c r="E9192" s="1">
        <v>2353510000</v>
      </c>
      <c r="F9192" s="1">
        <v>-1438740000</v>
      </c>
      <c r="G9192" s="1">
        <v>3831370000</v>
      </c>
      <c r="H9192" s="1">
        <v>-2268240000</v>
      </c>
    </row>
    <row r="9193" spans="1:8" x14ac:dyDescent="0.25">
      <c r="A9193" s="1">
        <v>624283000</v>
      </c>
      <c r="B9193" s="1">
        <v>-409075000</v>
      </c>
      <c r="C9193" s="1">
        <v>1121530000</v>
      </c>
      <c r="D9193" s="1">
        <v>-779003000</v>
      </c>
      <c r="E9193" s="1">
        <v>2354450000</v>
      </c>
      <c r="F9193" s="1">
        <v>-1437120000</v>
      </c>
      <c r="G9193" s="1">
        <v>3832810000</v>
      </c>
      <c r="H9193" s="1">
        <v>-2265780000</v>
      </c>
    </row>
    <row r="9194" spans="1:8" x14ac:dyDescent="0.25">
      <c r="A9194" s="1">
        <v>624551000</v>
      </c>
      <c r="B9194" s="1">
        <v>-408641000</v>
      </c>
      <c r="C9194" s="1">
        <v>1122040000</v>
      </c>
      <c r="D9194" s="1">
        <v>-778217000</v>
      </c>
      <c r="E9194" s="1">
        <v>2355390000</v>
      </c>
      <c r="F9194" s="1">
        <v>-1435500000</v>
      </c>
      <c r="G9194" s="1">
        <v>3834240000</v>
      </c>
      <c r="H9194" s="1">
        <v>-2263310000</v>
      </c>
    </row>
    <row r="9195" spans="1:8" x14ac:dyDescent="0.25">
      <c r="A9195" s="1">
        <v>624818000</v>
      </c>
      <c r="B9195" s="1">
        <v>-408207000</v>
      </c>
      <c r="C9195" s="1">
        <v>1122550000</v>
      </c>
      <c r="D9195" s="1">
        <v>-777430000</v>
      </c>
      <c r="E9195" s="1">
        <v>2356330000</v>
      </c>
      <c r="F9195" s="1">
        <v>-1433870000</v>
      </c>
      <c r="G9195" s="1">
        <v>3835680000</v>
      </c>
      <c r="H9195" s="1">
        <v>-2260840000</v>
      </c>
    </row>
    <row r="9196" spans="1:8" x14ac:dyDescent="0.25">
      <c r="A9196" s="1">
        <v>625086000</v>
      </c>
      <c r="B9196" s="1">
        <v>-407773000</v>
      </c>
      <c r="C9196" s="1">
        <v>1123060000</v>
      </c>
      <c r="D9196" s="1">
        <v>-776643000</v>
      </c>
      <c r="E9196" s="1">
        <v>2357270000</v>
      </c>
      <c r="F9196" s="1">
        <v>-1432250000</v>
      </c>
      <c r="G9196" s="1">
        <v>3837110000</v>
      </c>
      <c r="H9196" s="1">
        <v>-2258370000</v>
      </c>
    </row>
    <row r="9197" spans="1:8" x14ac:dyDescent="0.25">
      <c r="A9197" s="1">
        <v>625353000</v>
      </c>
      <c r="B9197" s="1">
        <v>-407339000</v>
      </c>
      <c r="C9197" s="1">
        <v>1123570000</v>
      </c>
      <c r="D9197" s="1">
        <v>-775855000</v>
      </c>
      <c r="E9197" s="1">
        <v>2358210000</v>
      </c>
      <c r="F9197" s="1">
        <v>-1430630000</v>
      </c>
      <c r="G9197" s="1">
        <v>3838540000</v>
      </c>
      <c r="H9197" s="1">
        <v>-2255900000</v>
      </c>
    </row>
    <row r="9198" spans="1:8" x14ac:dyDescent="0.25">
      <c r="A9198" s="1">
        <v>625619000</v>
      </c>
      <c r="B9198" s="1">
        <v>-406904000</v>
      </c>
      <c r="C9198" s="1">
        <v>1124080000</v>
      </c>
      <c r="D9198" s="1">
        <v>-775067000</v>
      </c>
      <c r="E9198" s="1">
        <v>2359140000</v>
      </c>
      <c r="F9198" s="1">
        <v>-1429010000</v>
      </c>
      <c r="G9198" s="1">
        <v>3839970000</v>
      </c>
      <c r="H9198" s="1">
        <v>-2253430000</v>
      </c>
    </row>
    <row r="9199" spans="1:8" x14ac:dyDescent="0.25">
      <c r="A9199" s="1">
        <v>625886000</v>
      </c>
      <c r="B9199" s="1">
        <v>-406470000</v>
      </c>
      <c r="C9199" s="1">
        <v>1124580000</v>
      </c>
      <c r="D9199" s="1">
        <v>-774279000</v>
      </c>
      <c r="E9199" s="1">
        <v>2360080000</v>
      </c>
      <c r="F9199" s="1">
        <v>-1427380000</v>
      </c>
      <c r="G9199" s="1">
        <v>3841400000</v>
      </c>
      <c r="H9199" s="1">
        <v>-2250960000</v>
      </c>
    </row>
    <row r="9200" spans="1:8" x14ac:dyDescent="0.25">
      <c r="A9200" s="1">
        <v>626152000</v>
      </c>
      <c r="B9200" s="1">
        <v>-406035000</v>
      </c>
      <c r="C9200" s="1">
        <v>1125090000</v>
      </c>
      <c r="D9200" s="1">
        <v>-773490000</v>
      </c>
      <c r="E9200" s="1">
        <v>2361010000</v>
      </c>
      <c r="F9200" s="1">
        <v>-1425760000</v>
      </c>
      <c r="G9200" s="1">
        <v>3842830000</v>
      </c>
      <c r="H9200" s="1">
        <v>-2248480000</v>
      </c>
    </row>
    <row r="9201" spans="1:8" x14ac:dyDescent="0.25">
      <c r="A9201" s="1">
        <v>626418000</v>
      </c>
      <c r="B9201" s="1">
        <v>-405600000</v>
      </c>
      <c r="C9201" s="1">
        <v>1125600000</v>
      </c>
      <c r="D9201" s="1">
        <v>-772701000</v>
      </c>
      <c r="E9201" s="1">
        <v>2361950000</v>
      </c>
      <c r="F9201" s="1">
        <v>-1424130000</v>
      </c>
      <c r="G9201" s="1">
        <v>3844250000</v>
      </c>
      <c r="H9201" s="1">
        <v>-2246010000</v>
      </c>
    </row>
    <row r="9202" spans="1:8" x14ac:dyDescent="0.25">
      <c r="A9202" s="1">
        <v>626684000</v>
      </c>
      <c r="B9202" s="1">
        <v>-405165000</v>
      </c>
      <c r="C9202" s="1">
        <v>1126110000</v>
      </c>
      <c r="D9202" s="1">
        <v>-771912000</v>
      </c>
      <c r="E9202" s="1">
        <v>2362880000</v>
      </c>
      <c r="F9202" s="1">
        <v>-1422500000</v>
      </c>
      <c r="G9202" s="1">
        <v>3845680000</v>
      </c>
      <c r="H9202" s="1">
        <v>-2243530000</v>
      </c>
    </row>
    <row r="9203" spans="1:8" x14ac:dyDescent="0.25">
      <c r="A9203" s="1">
        <v>626949000</v>
      </c>
      <c r="B9203" s="1">
        <v>-404729000</v>
      </c>
      <c r="C9203" s="1">
        <v>1126610000</v>
      </c>
      <c r="D9203" s="1">
        <v>-771122000</v>
      </c>
      <c r="E9203" s="1">
        <v>2363810000</v>
      </c>
      <c r="F9203" s="1">
        <v>-1420880000</v>
      </c>
      <c r="G9203" s="1">
        <v>3847100000</v>
      </c>
      <c r="H9203" s="1">
        <v>-2241060000</v>
      </c>
    </row>
    <row r="9204" spans="1:8" x14ac:dyDescent="0.25">
      <c r="A9204" s="1">
        <v>627214000</v>
      </c>
      <c r="B9204" s="1">
        <v>-404294000</v>
      </c>
      <c r="C9204" s="1">
        <v>1127120000</v>
      </c>
      <c r="D9204" s="1">
        <v>-770333000</v>
      </c>
      <c r="E9204" s="1">
        <v>2364740000</v>
      </c>
      <c r="F9204" s="1">
        <v>-1419250000</v>
      </c>
      <c r="G9204" s="1">
        <v>3848520000</v>
      </c>
      <c r="H9204" s="1">
        <v>-2238580000</v>
      </c>
    </row>
    <row r="9205" spans="1:8" x14ac:dyDescent="0.25">
      <c r="A9205" s="1">
        <v>627479000</v>
      </c>
      <c r="B9205" s="1">
        <v>-403858000</v>
      </c>
      <c r="C9205" s="1">
        <v>1127620000</v>
      </c>
      <c r="D9205" s="1">
        <v>-769542000</v>
      </c>
      <c r="E9205" s="1">
        <v>2365670000</v>
      </c>
      <c r="F9205" s="1">
        <v>-1417620000</v>
      </c>
      <c r="G9205" s="1">
        <v>3849940000</v>
      </c>
      <c r="H9205" s="1">
        <v>-2236100000</v>
      </c>
    </row>
    <row r="9206" spans="1:8" x14ac:dyDescent="0.25">
      <c r="A9206" s="1">
        <v>627743000</v>
      </c>
      <c r="B9206" s="1">
        <v>-403422000</v>
      </c>
      <c r="C9206" s="1">
        <v>1128130000</v>
      </c>
      <c r="D9206" s="1">
        <v>-768752000</v>
      </c>
      <c r="E9206" s="1">
        <v>2366590000</v>
      </c>
      <c r="F9206" s="1">
        <v>-1415990000</v>
      </c>
      <c r="G9206" s="1">
        <v>3851350000</v>
      </c>
      <c r="H9206" s="1">
        <v>-2233620000</v>
      </c>
    </row>
    <row r="9207" spans="1:8" x14ac:dyDescent="0.25">
      <c r="A9207" s="1">
        <v>628008000</v>
      </c>
      <c r="B9207" s="1">
        <v>-402986000</v>
      </c>
      <c r="C9207" s="1">
        <v>1128630000</v>
      </c>
      <c r="D9207" s="1">
        <v>-767961000</v>
      </c>
      <c r="E9207" s="1">
        <v>2367520000</v>
      </c>
      <c r="F9207" s="1">
        <v>-1414360000</v>
      </c>
      <c r="G9207" s="1">
        <v>3852770000</v>
      </c>
      <c r="H9207" s="1">
        <v>-2231140000</v>
      </c>
    </row>
    <row r="9208" spans="1:8" x14ac:dyDescent="0.25">
      <c r="A9208" s="1">
        <v>628272000</v>
      </c>
      <c r="B9208" s="1">
        <v>-402550000</v>
      </c>
      <c r="C9208" s="1">
        <v>1129140000</v>
      </c>
      <c r="D9208" s="1">
        <v>-767169000</v>
      </c>
      <c r="E9208" s="1">
        <v>2368450000</v>
      </c>
      <c r="F9208" s="1">
        <v>-1412730000</v>
      </c>
      <c r="G9208" s="1">
        <v>3854180000</v>
      </c>
      <c r="H9208" s="1">
        <v>-2228660000</v>
      </c>
    </row>
    <row r="9209" spans="1:8" x14ac:dyDescent="0.25">
      <c r="A9209" s="1">
        <v>628535000</v>
      </c>
      <c r="B9209" s="1">
        <v>-402113000</v>
      </c>
      <c r="C9209" s="1">
        <v>1129640000</v>
      </c>
      <c r="D9209" s="1">
        <v>-766377000</v>
      </c>
      <c r="E9209" s="1">
        <v>2369370000</v>
      </c>
      <c r="F9209" s="1">
        <v>-1411100000</v>
      </c>
      <c r="G9209" s="1">
        <v>3855600000</v>
      </c>
      <c r="H9209" s="1">
        <v>-2226180000</v>
      </c>
    </row>
    <row r="9210" spans="1:8" x14ac:dyDescent="0.25">
      <c r="A9210" s="1">
        <v>628799000</v>
      </c>
      <c r="B9210" s="1">
        <v>-401677000</v>
      </c>
      <c r="C9210" s="1">
        <v>1130140000</v>
      </c>
      <c r="D9210" s="1">
        <v>-765585000</v>
      </c>
      <c r="E9210" s="1">
        <v>2370290000</v>
      </c>
      <c r="F9210" s="1">
        <v>-1409470000</v>
      </c>
      <c r="G9210" s="1">
        <v>3857010000</v>
      </c>
      <c r="H9210" s="1">
        <v>-2223700000</v>
      </c>
    </row>
    <row r="9211" spans="1:8" x14ac:dyDescent="0.25">
      <c r="A9211" s="1">
        <v>629062000</v>
      </c>
      <c r="B9211" s="1">
        <v>-401240000</v>
      </c>
      <c r="C9211" s="1">
        <v>1130650000</v>
      </c>
      <c r="D9211" s="1">
        <v>-764793000</v>
      </c>
      <c r="E9211" s="1">
        <v>2371220000</v>
      </c>
      <c r="F9211" s="1">
        <v>-1407840000</v>
      </c>
      <c r="G9211" s="1">
        <v>3858420000</v>
      </c>
      <c r="H9211" s="1">
        <v>-2221210000</v>
      </c>
    </row>
    <row r="9212" spans="1:8" x14ac:dyDescent="0.25">
      <c r="A9212" s="1">
        <v>629325000</v>
      </c>
      <c r="B9212" s="1">
        <v>-400803000</v>
      </c>
      <c r="C9212" s="1">
        <v>1131150000</v>
      </c>
      <c r="D9212" s="1">
        <v>-764000000</v>
      </c>
      <c r="E9212" s="1">
        <v>2372140000</v>
      </c>
      <c r="F9212" s="1">
        <v>-1406210000</v>
      </c>
      <c r="G9212" s="1">
        <v>3859830000</v>
      </c>
      <c r="H9212" s="1">
        <v>-2218730000</v>
      </c>
    </row>
    <row r="9213" spans="1:8" x14ac:dyDescent="0.25">
      <c r="A9213" s="1">
        <v>629587000</v>
      </c>
      <c r="B9213" s="1">
        <v>-400366000</v>
      </c>
      <c r="C9213" s="1">
        <v>1131650000</v>
      </c>
      <c r="D9213" s="1">
        <v>-763207000</v>
      </c>
      <c r="E9213" s="1">
        <v>2373060000</v>
      </c>
      <c r="F9213" s="1">
        <v>-1404570000</v>
      </c>
      <c r="G9213" s="1">
        <v>3861230000</v>
      </c>
      <c r="H9213" s="1">
        <v>-2216240000</v>
      </c>
    </row>
    <row r="9214" spans="1:8" x14ac:dyDescent="0.25">
      <c r="A9214" s="1">
        <v>629850000</v>
      </c>
      <c r="B9214" s="1">
        <v>-399928000</v>
      </c>
      <c r="C9214" s="1">
        <v>1132150000</v>
      </c>
      <c r="D9214" s="1">
        <v>-762414000</v>
      </c>
      <c r="E9214" s="1">
        <v>2373980000</v>
      </c>
      <c r="F9214" s="1">
        <v>-1402940000</v>
      </c>
      <c r="G9214" s="1">
        <v>3862640000</v>
      </c>
      <c r="H9214" s="1">
        <v>-2213760000</v>
      </c>
    </row>
    <row r="9215" spans="1:8" x14ac:dyDescent="0.25">
      <c r="A9215" s="1">
        <v>630112000</v>
      </c>
      <c r="B9215" s="1">
        <v>-399491000</v>
      </c>
      <c r="C9215" s="1">
        <v>1132650000</v>
      </c>
      <c r="D9215" s="1">
        <v>-761620000</v>
      </c>
      <c r="E9215" s="1">
        <v>2374890000</v>
      </c>
      <c r="F9215" s="1">
        <v>-1401310000</v>
      </c>
      <c r="G9215" s="1">
        <v>3864040000</v>
      </c>
      <c r="H9215" s="1">
        <v>-2211270000</v>
      </c>
    </row>
    <row r="9216" spans="1:8" x14ac:dyDescent="0.25">
      <c r="A9216" s="1">
        <v>630373000</v>
      </c>
      <c r="B9216" s="1">
        <v>-399053000</v>
      </c>
      <c r="C9216" s="1">
        <v>1133150000</v>
      </c>
      <c r="D9216" s="1">
        <v>-760826000</v>
      </c>
      <c r="E9216" s="1">
        <v>2375810000</v>
      </c>
      <c r="F9216" s="1">
        <v>-1399670000</v>
      </c>
      <c r="G9216" s="1">
        <v>3865440000</v>
      </c>
      <c r="H9216" s="1">
        <v>-2208780000</v>
      </c>
    </row>
    <row r="9217" spans="1:8" x14ac:dyDescent="0.25">
      <c r="A9217" s="1">
        <v>630635000</v>
      </c>
      <c r="B9217" s="1">
        <v>-398615000</v>
      </c>
      <c r="C9217" s="1">
        <v>1133650000</v>
      </c>
      <c r="D9217" s="1">
        <v>-760031000</v>
      </c>
      <c r="E9217" s="1">
        <v>2376730000</v>
      </c>
      <c r="F9217" s="1">
        <v>-1398040000</v>
      </c>
      <c r="G9217" s="1">
        <v>3866840000</v>
      </c>
      <c r="H9217" s="1">
        <v>-2206290000</v>
      </c>
    </row>
    <row r="9218" spans="1:8" x14ac:dyDescent="0.25">
      <c r="A9218" s="1">
        <v>630896000</v>
      </c>
      <c r="B9218" s="1">
        <v>-398177000</v>
      </c>
      <c r="C9218" s="1">
        <v>1134150000</v>
      </c>
      <c r="D9218" s="1">
        <v>-759237000</v>
      </c>
      <c r="E9218" s="1">
        <v>2377640000</v>
      </c>
      <c r="F9218" s="1">
        <v>-1396400000</v>
      </c>
      <c r="G9218" s="1">
        <v>3868240000</v>
      </c>
      <c r="H9218" s="1">
        <v>-2203800000</v>
      </c>
    </row>
    <row r="9219" spans="1:8" x14ac:dyDescent="0.25">
      <c r="A9219" s="1">
        <v>631157000</v>
      </c>
      <c r="B9219" s="1">
        <v>-397739000</v>
      </c>
      <c r="C9219" s="1">
        <v>1134650000</v>
      </c>
      <c r="D9219" s="1">
        <v>-758441000</v>
      </c>
      <c r="E9219" s="1">
        <v>2378560000</v>
      </c>
      <c r="F9219" s="1">
        <v>-1394760000</v>
      </c>
      <c r="G9219" s="1">
        <v>3869640000</v>
      </c>
      <c r="H9219" s="1">
        <v>-2201310000</v>
      </c>
    </row>
    <row r="9220" spans="1:8" x14ac:dyDescent="0.25">
      <c r="A9220" s="1">
        <v>631417000</v>
      </c>
      <c r="B9220" s="1">
        <v>-397300000</v>
      </c>
      <c r="C9220" s="1">
        <v>1135140000</v>
      </c>
      <c r="D9220" s="1">
        <v>-757646000</v>
      </c>
      <c r="E9220" s="1">
        <v>2379470000</v>
      </c>
      <c r="F9220" s="1">
        <v>-1393120000</v>
      </c>
      <c r="G9220" s="1">
        <v>3871030000</v>
      </c>
      <c r="H9220" s="1">
        <v>-2198820000</v>
      </c>
    </row>
    <row r="9221" spans="1:8" x14ac:dyDescent="0.25">
      <c r="A9221" s="1">
        <v>631678000</v>
      </c>
      <c r="B9221" s="1">
        <v>-396862000</v>
      </c>
      <c r="C9221" s="1">
        <v>1135640000</v>
      </c>
      <c r="D9221" s="1">
        <v>-756850000</v>
      </c>
      <c r="E9221" s="1">
        <v>2380380000</v>
      </c>
      <c r="F9221" s="1">
        <v>-1391490000</v>
      </c>
      <c r="G9221" s="1">
        <v>3872430000</v>
      </c>
      <c r="H9221" s="1">
        <v>-2196330000</v>
      </c>
    </row>
    <row r="9222" spans="1:8" x14ac:dyDescent="0.25">
      <c r="A9222" s="1">
        <v>631938000</v>
      </c>
      <c r="B9222" s="1">
        <v>-396423000</v>
      </c>
      <c r="C9222" s="1">
        <v>1136140000</v>
      </c>
      <c r="D9222" s="1">
        <v>-756054000</v>
      </c>
      <c r="E9222" s="1">
        <v>2381290000</v>
      </c>
      <c r="F9222" s="1">
        <v>-1389850000</v>
      </c>
      <c r="G9222" s="1">
        <v>3873820000</v>
      </c>
      <c r="H9222" s="1">
        <v>-2193840000</v>
      </c>
    </row>
    <row r="9223" spans="1:8" x14ac:dyDescent="0.25">
      <c r="A9223" s="1">
        <v>632197000</v>
      </c>
      <c r="B9223" s="1">
        <v>-395984000</v>
      </c>
      <c r="C9223" s="1">
        <v>1136630000</v>
      </c>
      <c r="D9223" s="1">
        <v>-755257000</v>
      </c>
      <c r="E9223" s="1">
        <v>2382200000</v>
      </c>
      <c r="F9223" s="1">
        <v>-1388210000</v>
      </c>
      <c r="G9223" s="1">
        <v>3875210000</v>
      </c>
      <c r="H9223" s="1">
        <v>-2191340000</v>
      </c>
    </row>
    <row r="9224" spans="1:8" x14ac:dyDescent="0.25">
      <c r="A9224" s="1">
        <v>632457000</v>
      </c>
      <c r="B9224" s="1">
        <v>-395545000</v>
      </c>
      <c r="C9224" s="1">
        <v>1137130000</v>
      </c>
      <c r="D9224" s="1">
        <v>-754461000</v>
      </c>
      <c r="E9224" s="1">
        <v>2383110000</v>
      </c>
      <c r="F9224" s="1">
        <v>-1386570000</v>
      </c>
      <c r="G9224" s="1">
        <v>3876600000</v>
      </c>
      <c r="H9224" s="1">
        <v>-2188850000</v>
      </c>
    </row>
    <row r="9225" spans="1:8" x14ac:dyDescent="0.25">
      <c r="A9225" s="1">
        <v>632716000</v>
      </c>
      <c r="B9225" s="1">
        <v>-395106000</v>
      </c>
      <c r="C9225" s="1">
        <v>1137620000</v>
      </c>
      <c r="D9225" s="1">
        <v>-753663000</v>
      </c>
      <c r="E9225" s="1">
        <v>2384020000</v>
      </c>
      <c r="F9225" s="1">
        <v>-1384930000</v>
      </c>
      <c r="G9225" s="1">
        <v>3877990000</v>
      </c>
      <c r="H9225" s="1">
        <v>-2186350000</v>
      </c>
    </row>
    <row r="9226" spans="1:8" x14ac:dyDescent="0.25">
      <c r="A9226" s="1">
        <v>632975000</v>
      </c>
      <c r="B9226" s="1">
        <v>-394666000</v>
      </c>
      <c r="C9226" s="1">
        <v>1138120000</v>
      </c>
      <c r="D9226" s="1">
        <v>-752866000</v>
      </c>
      <c r="E9226" s="1">
        <v>2384920000</v>
      </c>
      <c r="F9226" s="1">
        <v>-1383290000</v>
      </c>
      <c r="G9226" s="1">
        <v>3879370000</v>
      </c>
      <c r="H9226" s="1">
        <v>-2183850000</v>
      </c>
    </row>
    <row r="9227" spans="1:8" x14ac:dyDescent="0.25">
      <c r="A9227" s="1">
        <v>633233000</v>
      </c>
      <c r="B9227" s="1">
        <v>-394226000</v>
      </c>
      <c r="C9227" s="1">
        <v>1138610000</v>
      </c>
      <c r="D9227" s="1">
        <v>-752068000</v>
      </c>
      <c r="E9227" s="1">
        <v>2385830000</v>
      </c>
      <c r="F9227" s="1">
        <v>-1381640000</v>
      </c>
      <c r="G9227" s="1">
        <v>3880760000</v>
      </c>
      <c r="H9227" s="1">
        <v>-2181360000</v>
      </c>
    </row>
    <row r="9228" spans="1:8" x14ac:dyDescent="0.25">
      <c r="A9228" s="1">
        <v>633492000</v>
      </c>
      <c r="B9228" s="1">
        <v>-393787000</v>
      </c>
      <c r="C9228" s="1">
        <v>1139110000</v>
      </c>
      <c r="D9228" s="1">
        <v>-751270000</v>
      </c>
      <c r="E9228" s="1">
        <v>2386730000</v>
      </c>
      <c r="F9228" s="1">
        <v>-1380000000</v>
      </c>
      <c r="G9228" s="1">
        <v>3882140000</v>
      </c>
      <c r="H9228" s="1">
        <v>-2178860000</v>
      </c>
    </row>
    <row r="9229" spans="1:8" x14ac:dyDescent="0.25">
      <c r="A9229" s="1">
        <v>633750000</v>
      </c>
      <c r="B9229" s="1">
        <v>-393347000</v>
      </c>
      <c r="C9229" s="1">
        <v>1139600000</v>
      </c>
      <c r="D9229" s="1">
        <v>-750471000</v>
      </c>
      <c r="E9229" s="1">
        <v>2387630000</v>
      </c>
      <c r="F9229" s="1">
        <v>-1378360000</v>
      </c>
      <c r="G9229" s="1">
        <v>3883520000</v>
      </c>
      <c r="H9229" s="1">
        <v>-2176360000</v>
      </c>
    </row>
    <row r="9230" spans="1:8" x14ac:dyDescent="0.25">
      <c r="A9230" s="1">
        <v>634007000</v>
      </c>
      <c r="B9230" s="1">
        <v>-392906000</v>
      </c>
      <c r="C9230" s="1">
        <v>1140090000</v>
      </c>
      <c r="D9230" s="1">
        <v>-749672000</v>
      </c>
      <c r="E9230" s="1">
        <v>2388540000</v>
      </c>
      <c r="F9230" s="1">
        <v>-1376720000</v>
      </c>
      <c r="G9230" s="1">
        <v>3884900000</v>
      </c>
      <c r="H9230" s="1">
        <v>-2173860000</v>
      </c>
    </row>
    <row r="9231" spans="1:8" x14ac:dyDescent="0.25">
      <c r="A9231" s="1">
        <v>634265000</v>
      </c>
      <c r="B9231" s="1">
        <v>-392466000</v>
      </c>
      <c r="C9231" s="1">
        <v>1140580000</v>
      </c>
      <c r="D9231" s="1">
        <v>-748873000</v>
      </c>
      <c r="E9231" s="1">
        <v>2389440000</v>
      </c>
      <c r="F9231" s="1">
        <v>-1375070000</v>
      </c>
      <c r="G9231" s="1">
        <v>3886280000</v>
      </c>
      <c r="H9231" s="1">
        <v>-2171360000</v>
      </c>
    </row>
    <row r="9232" spans="1:8" x14ac:dyDescent="0.25">
      <c r="A9232" s="1">
        <v>634522000</v>
      </c>
      <c r="B9232" s="1">
        <v>-392025000</v>
      </c>
      <c r="C9232" s="1">
        <v>1141080000</v>
      </c>
      <c r="D9232" s="1">
        <v>-748074000</v>
      </c>
      <c r="E9232" s="1">
        <v>2390340000</v>
      </c>
      <c r="F9232" s="1">
        <v>-1373430000</v>
      </c>
      <c r="G9232" s="1">
        <v>3887650000</v>
      </c>
      <c r="H9232" s="1">
        <v>-2168850000</v>
      </c>
    </row>
    <row r="9233" spans="1:8" x14ac:dyDescent="0.25">
      <c r="A9233" s="1">
        <v>634779000</v>
      </c>
      <c r="B9233" s="1">
        <v>-391585000</v>
      </c>
      <c r="C9233" s="1">
        <v>1141570000</v>
      </c>
      <c r="D9233" s="1">
        <v>-747274000</v>
      </c>
      <c r="E9233" s="1">
        <v>2391240000</v>
      </c>
      <c r="F9233" s="1">
        <v>-1371780000</v>
      </c>
      <c r="G9233" s="1">
        <v>3889030000</v>
      </c>
      <c r="H9233" s="1">
        <v>-2166350000</v>
      </c>
    </row>
    <row r="9234" spans="1:8" x14ac:dyDescent="0.25">
      <c r="A9234" s="1">
        <v>635036000</v>
      </c>
      <c r="B9234" s="1">
        <v>-391144000</v>
      </c>
      <c r="C9234" s="1">
        <v>1142060000</v>
      </c>
      <c r="D9234" s="1">
        <v>-746473000</v>
      </c>
      <c r="E9234" s="1">
        <v>2392130000</v>
      </c>
      <c r="F9234" s="1">
        <v>-1370130000</v>
      </c>
      <c r="G9234" s="1">
        <v>3890400000</v>
      </c>
      <c r="H9234" s="1">
        <v>-2163850000</v>
      </c>
    </row>
    <row r="9235" spans="1:8" x14ac:dyDescent="0.25">
      <c r="A9235" s="1">
        <v>635292000</v>
      </c>
      <c r="B9235" s="1">
        <v>-390703000</v>
      </c>
      <c r="C9235" s="1">
        <v>1142550000</v>
      </c>
      <c r="D9235" s="1">
        <v>-745673000</v>
      </c>
      <c r="E9235" s="1">
        <v>2393030000</v>
      </c>
      <c r="F9235" s="1">
        <v>-1368490000</v>
      </c>
      <c r="G9235" s="1">
        <v>3891770000</v>
      </c>
      <c r="H9235" s="1">
        <v>-2161340000</v>
      </c>
    </row>
    <row r="9236" spans="1:8" x14ac:dyDescent="0.25">
      <c r="A9236" s="1">
        <v>635548000</v>
      </c>
      <c r="B9236" s="1">
        <v>-390261000</v>
      </c>
      <c r="C9236" s="1">
        <v>1143040000</v>
      </c>
      <c r="D9236" s="1">
        <v>-744872000</v>
      </c>
      <c r="E9236" s="1">
        <v>2393930000</v>
      </c>
      <c r="F9236" s="1">
        <v>-1366840000</v>
      </c>
      <c r="G9236" s="1">
        <v>3893140000</v>
      </c>
      <c r="H9236" s="1">
        <v>-2158840000</v>
      </c>
    </row>
    <row r="9237" spans="1:8" x14ac:dyDescent="0.25">
      <c r="A9237" s="1">
        <v>635804000</v>
      </c>
      <c r="B9237" s="1">
        <v>-389820000</v>
      </c>
      <c r="C9237" s="1">
        <v>1143530000</v>
      </c>
      <c r="D9237" s="1">
        <v>-744071000</v>
      </c>
      <c r="E9237" s="1">
        <v>2394820000</v>
      </c>
      <c r="F9237" s="1">
        <v>-1365190000</v>
      </c>
      <c r="G9237" s="1">
        <v>3894510000</v>
      </c>
      <c r="H9237" s="1">
        <v>-2156330000</v>
      </c>
    </row>
    <row r="9238" spans="1:8" x14ac:dyDescent="0.25">
      <c r="A9238" s="1">
        <v>636059000</v>
      </c>
      <c r="B9238" s="1">
        <v>-389378000</v>
      </c>
      <c r="C9238" s="1">
        <v>1144010000</v>
      </c>
      <c r="D9238" s="1">
        <v>-743269000</v>
      </c>
      <c r="E9238" s="1">
        <v>2395720000</v>
      </c>
      <c r="F9238" s="1">
        <v>-1363540000</v>
      </c>
      <c r="G9238" s="1">
        <v>3895880000</v>
      </c>
      <c r="H9238" s="1">
        <v>-2153820000</v>
      </c>
    </row>
    <row r="9239" spans="1:8" x14ac:dyDescent="0.25">
      <c r="A9239" s="1">
        <v>636314000</v>
      </c>
      <c r="B9239" s="1">
        <v>-388937000</v>
      </c>
      <c r="C9239" s="1">
        <v>1144500000</v>
      </c>
      <c r="D9239" s="1">
        <v>-742467000</v>
      </c>
      <c r="E9239" s="1">
        <v>2396610000</v>
      </c>
      <c r="F9239" s="1">
        <v>-1361900000</v>
      </c>
      <c r="G9239" s="1">
        <v>3897250000</v>
      </c>
      <c r="H9239" s="1">
        <v>-2151310000</v>
      </c>
    </row>
    <row r="9240" spans="1:8" x14ac:dyDescent="0.25">
      <c r="A9240" s="1">
        <v>636569000</v>
      </c>
      <c r="B9240" s="1">
        <v>-388495000</v>
      </c>
      <c r="C9240" s="1">
        <v>1144990000</v>
      </c>
      <c r="D9240" s="1">
        <v>-741665000</v>
      </c>
      <c r="E9240" s="1">
        <v>2397500000</v>
      </c>
      <c r="F9240" s="1">
        <v>-1360250000</v>
      </c>
      <c r="G9240" s="1">
        <v>3898610000</v>
      </c>
      <c r="H9240" s="1">
        <v>-2148800000</v>
      </c>
    </row>
    <row r="9241" spans="1:8" x14ac:dyDescent="0.25">
      <c r="A9241" s="1">
        <v>636824000</v>
      </c>
      <c r="B9241" s="1">
        <v>-388053000</v>
      </c>
      <c r="C9241" s="1">
        <v>1145480000</v>
      </c>
      <c r="D9241" s="1">
        <v>-740862000</v>
      </c>
      <c r="E9241" s="1">
        <v>2398390000</v>
      </c>
      <c r="F9241" s="1">
        <v>-1358590000</v>
      </c>
      <c r="G9241" s="1">
        <v>3899970000</v>
      </c>
      <c r="H9241" s="1">
        <v>-2146290000</v>
      </c>
    </row>
    <row r="9242" spans="1:8" x14ac:dyDescent="0.25">
      <c r="A9242" s="1">
        <v>637078000</v>
      </c>
      <c r="B9242" s="1">
        <v>-387610000</v>
      </c>
      <c r="C9242" s="1">
        <v>1145960000</v>
      </c>
      <c r="D9242" s="1">
        <v>-740059000</v>
      </c>
      <c r="E9242" s="1">
        <v>2399280000</v>
      </c>
      <c r="F9242" s="1">
        <v>-1356940000</v>
      </c>
      <c r="G9242" s="1">
        <v>3901330000</v>
      </c>
      <c r="H9242" s="1">
        <v>-2143780000</v>
      </c>
    </row>
    <row r="9243" spans="1:8" x14ac:dyDescent="0.25">
      <c r="A9243" s="1">
        <v>637332000</v>
      </c>
      <c r="B9243" s="1">
        <v>-387168000</v>
      </c>
      <c r="C9243" s="1">
        <v>1146450000</v>
      </c>
      <c r="D9243" s="1">
        <v>-739256000</v>
      </c>
      <c r="E9243" s="1">
        <v>2400170000</v>
      </c>
      <c r="F9243" s="1">
        <v>-1355290000</v>
      </c>
      <c r="G9243" s="1">
        <v>3902690000</v>
      </c>
      <c r="H9243" s="1">
        <v>-2141270000</v>
      </c>
    </row>
    <row r="9244" spans="1:8" x14ac:dyDescent="0.25">
      <c r="A9244" s="1">
        <v>637586000</v>
      </c>
      <c r="B9244" s="1">
        <v>-386725000</v>
      </c>
      <c r="C9244" s="1">
        <v>1146930000</v>
      </c>
      <c r="D9244" s="1">
        <v>-738452000</v>
      </c>
      <c r="E9244" s="1">
        <v>2401050000</v>
      </c>
      <c r="F9244" s="1">
        <v>-1353640000</v>
      </c>
      <c r="G9244" s="1">
        <v>3904050000</v>
      </c>
      <c r="H9244" s="1">
        <v>-2138760000</v>
      </c>
    </row>
    <row r="9245" spans="1:8" x14ac:dyDescent="0.25">
      <c r="A9245" s="1">
        <v>637839000</v>
      </c>
      <c r="B9245" s="1">
        <v>-386282000</v>
      </c>
      <c r="C9245" s="1">
        <v>1147420000</v>
      </c>
      <c r="D9245" s="1">
        <v>-737649000</v>
      </c>
      <c r="E9245" s="1">
        <v>2401940000</v>
      </c>
      <c r="F9245" s="1">
        <v>-1351990000</v>
      </c>
      <c r="G9245" s="1">
        <v>3905400000</v>
      </c>
      <c r="H9245" s="1">
        <v>-2136240000</v>
      </c>
    </row>
    <row r="9246" spans="1:8" x14ac:dyDescent="0.25">
      <c r="A9246" s="1">
        <v>638093000</v>
      </c>
      <c r="B9246" s="1">
        <v>-385839000</v>
      </c>
      <c r="C9246" s="1">
        <v>1147900000</v>
      </c>
      <c r="D9246" s="1">
        <v>-736844000</v>
      </c>
      <c r="E9246" s="1">
        <v>2402830000</v>
      </c>
      <c r="F9246" s="1">
        <v>-1350330000</v>
      </c>
      <c r="G9246" s="1">
        <v>3906760000</v>
      </c>
      <c r="H9246" s="1">
        <v>-2133730000</v>
      </c>
    </row>
    <row r="9247" spans="1:8" x14ac:dyDescent="0.25">
      <c r="A9247" s="1">
        <v>638345000</v>
      </c>
      <c r="B9247" s="1">
        <v>-385396000</v>
      </c>
      <c r="C9247" s="1">
        <v>1148390000</v>
      </c>
      <c r="D9247" s="1">
        <v>-736040000</v>
      </c>
      <c r="E9247" s="1">
        <v>2403710000</v>
      </c>
      <c r="F9247" s="1">
        <v>-1348680000</v>
      </c>
      <c r="G9247" s="1">
        <v>3908110000</v>
      </c>
      <c r="H9247" s="1">
        <v>-2131210000</v>
      </c>
    </row>
    <row r="9248" spans="1:8" x14ac:dyDescent="0.25">
      <c r="A9248" s="1">
        <v>638598000</v>
      </c>
      <c r="B9248" s="1">
        <v>-384953000</v>
      </c>
      <c r="C9248" s="1">
        <v>1148870000</v>
      </c>
      <c r="D9248" s="1">
        <v>-735235000</v>
      </c>
      <c r="E9248" s="1">
        <v>2404590000</v>
      </c>
      <c r="F9248" s="1">
        <v>-1347030000</v>
      </c>
      <c r="G9248" s="1">
        <v>3909460000</v>
      </c>
      <c r="H9248" s="1">
        <v>-2128700000</v>
      </c>
    </row>
    <row r="9249" spans="1:8" x14ac:dyDescent="0.25">
      <c r="A9249" s="1">
        <v>638850000</v>
      </c>
      <c r="B9249" s="1">
        <v>-384509000</v>
      </c>
      <c r="C9249" s="1">
        <v>1149350000</v>
      </c>
      <c r="D9249" s="1">
        <v>-734429000</v>
      </c>
      <c r="E9249" s="1">
        <v>2405470000</v>
      </c>
      <c r="F9249" s="1">
        <v>-1345370000</v>
      </c>
      <c r="G9249" s="1">
        <v>3910810000</v>
      </c>
      <c r="H9249" s="1">
        <v>-2126180000</v>
      </c>
    </row>
    <row r="9250" spans="1:8" x14ac:dyDescent="0.25">
      <c r="A9250" s="1">
        <v>639102000</v>
      </c>
      <c r="B9250" s="1">
        <v>-384066000</v>
      </c>
      <c r="C9250" s="1">
        <v>1149840000</v>
      </c>
      <c r="D9250" s="1">
        <v>-733624000</v>
      </c>
      <c r="E9250" s="1">
        <v>2406350000</v>
      </c>
      <c r="F9250" s="1">
        <v>-1343710000</v>
      </c>
      <c r="G9250" s="1">
        <v>3912160000</v>
      </c>
      <c r="H9250" s="1">
        <v>-2123660000</v>
      </c>
    </row>
    <row r="9251" spans="1:8" x14ac:dyDescent="0.25">
      <c r="A9251" s="1">
        <v>639354000</v>
      </c>
      <c r="B9251" s="1">
        <v>-383622000</v>
      </c>
      <c r="C9251" s="1">
        <v>1150320000</v>
      </c>
      <c r="D9251" s="1">
        <v>-732818000</v>
      </c>
      <c r="E9251" s="1">
        <v>2407230000</v>
      </c>
      <c r="F9251" s="1">
        <v>-1342060000</v>
      </c>
      <c r="G9251" s="1">
        <v>3913510000</v>
      </c>
      <c r="H9251" s="1">
        <v>-2121140000</v>
      </c>
    </row>
    <row r="9252" spans="1:8" x14ac:dyDescent="0.25">
      <c r="A9252" s="1">
        <v>639606000</v>
      </c>
      <c r="B9252" s="1">
        <v>-383178000</v>
      </c>
      <c r="C9252" s="1">
        <v>1150800000</v>
      </c>
      <c r="D9252" s="1">
        <v>-732012000</v>
      </c>
      <c r="E9252" s="1">
        <v>2408110000</v>
      </c>
      <c r="F9252" s="1">
        <v>-1340400000</v>
      </c>
      <c r="G9252" s="1">
        <v>3914850000</v>
      </c>
      <c r="H9252" s="1">
        <v>-2118620000</v>
      </c>
    </row>
    <row r="9253" spans="1:8" x14ac:dyDescent="0.25">
      <c r="A9253" s="1">
        <v>639857000</v>
      </c>
      <c r="B9253" s="1">
        <v>-382733000</v>
      </c>
      <c r="C9253" s="1">
        <v>1151280000</v>
      </c>
      <c r="D9253" s="1">
        <v>-731205000</v>
      </c>
      <c r="E9253" s="1">
        <v>2408990000</v>
      </c>
      <c r="F9253" s="1">
        <v>-1338740000</v>
      </c>
      <c r="G9253" s="1">
        <v>3916190000</v>
      </c>
      <c r="H9253" s="1">
        <v>-2116100000</v>
      </c>
    </row>
    <row r="9254" spans="1:8" x14ac:dyDescent="0.25">
      <c r="A9254" s="1">
        <v>640108000</v>
      </c>
      <c r="B9254" s="1">
        <v>-382289000</v>
      </c>
      <c r="C9254" s="1">
        <v>1151760000</v>
      </c>
      <c r="D9254" s="1">
        <v>-730398000</v>
      </c>
      <c r="E9254" s="1">
        <v>2409870000</v>
      </c>
      <c r="F9254" s="1">
        <v>-1337090000</v>
      </c>
      <c r="G9254" s="1">
        <v>3917530000</v>
      </c>
      <c r="H9254" s="1">
        <v>-2113580000</v>
      </c>
    </row>
    <row r="9255" spans="1:8" x14ac:dyDescent="0.25">
      <c r="A9255" s="1">
        <v>640358000</v>
      </c>
      <c r="B9255" s="1">
        <v>-381844000</v>
      </c>
      <c r="C9255" s="1">
        <v>1152240000</v>
      </c>
      <c r="D9255" s="1">
        <v>-729591000</v>
      </c>
      <c r="E9255" s="1">
        <v>2410740000</v>
      </c>
      <c r="F9255" s="1">
        <v>-1335430000</v>
      </c>
      <c r="G9255" s="1">
        <v>3918870000</v>
      </c>
      <c r="H9255" s="1">
        <v>-2111060000</v>
      </c>
    </row>
    <row r="9256" spans="1:8" x14ac:dyDescent="0.25">
      <c r="A9256" s="1">
        <v>640609000</v>
      </c>
      <c r="B9256" s="1">
        <v>-381400000</v>
      </c>
      <c r="C9256" s="1">
        <v>1152720000</v>
      </c>
      <c r="D9256" s="1">
        <v>-728783000</v>
      </c>
      <c r="E9256" s="1">
        <v>2411620000</v>
      </c>
      <c r="F9256" s="1">
        <v>-1333770000</v>
      </c>
      <c r="G9256" s="1">
        <v>3920210000</v>
      </c>
      <c r="H9256" s="1">
        <v>-2108540000</v>
      </c>
    </row>
    <row r="9257" spans="1:8" x14ac:dyDescent="0.25">
      <c r="A9257" s="1">
        <v>640859000</v>
      </c>
      <c r="B9257" s="1">
        <v>-380955000</v>
      </c>
      <c r="C9257" s="1">
        <v>1153200000</v>
      </c>
      <c r="D9257" s="1">
        <v>-727975000</v>
      </c>
      <c r="E9257" s="1">
        <v>2412490000</v>
      </c>
      <c r="F9257" s="1">
        <v>-1332110000</v>
      </c>
      <c r="G9257" s="1">
        <v>3921550000</v>
      </c>
      <c r="H9257" s="1">
        <v>-2106010000</v>
      </c>
    </row>
    <row r="9258" spans="1:8" x14ac:dyDescent="0.25">
      <c r="A9258" s="1">
        <v>641108000</v>
      </c>
      <c r="B9258" s="1">
        <v>-380510000</v>
      </c>
      <c r="C9258" s="1">
        <v>1153670000</v>
      </c>
      <c r="D9258" s="1">
        <v>-727167000</v>
      </c>
      <c r="E9258" s="1">
        <v>2413360000</v>
      </c>
      <c r="F9258" s="1">
        <v>-1330450000</v>
      </c>
      <c r="G9258" s="1">
        <v>3922880000</v>
      </c>
      <c r="H9258" s="1">
        <v>-2103490000</v>
      </c>
    </row>
    <row r="9259" spans="1:8" x14ac:dyDescent="0.25">
      <c r="A9259" s="1">
        <v>641358000</v>
      </c>
      <c r="B9259" s="1">
        <v>-380065000</v>
      </c>
      <c r="C9259" s="1">
        <v>1154150000</v>
      </c>
      <c r="D9259" s="1">
        <v>-726359000</v>
      </c>
      <c r="E9259" s="1">
        <v>2414230000</v>
      </c>
      <c r="F9259" s="1">
        <v>-1328790000</v>
      </c>
      <c r="G9259" s="1">
        <v>3924220000</v>
      </c>
      <c r="H9259" s="1">
        <v>-2100960000</v>
      </c>
    </row>
    <row r="9260" spans="1:8" x14ac:dyDescent="0.25">
      <c r="A9260" s="1">
        <v>641607000</v>
      </c>
      <c r="B9260" s="1">
        <v>-379619000</v>
      </c>
      <c r="C9260" s="1">
        <v>1154630000</v>
      </c>
      <c r="D9260" s="1">
        <v>-725550000</v>
      </c>
      <c r="E9260" s="1">
        <v>2415100000</v>
      </c>
      <c r="F9260" s="1">
        <v>-1327120000</v>
      </c>
      <c r="G9260" s="1">
        <v>3925550000</v>
      </c>
      <c r="H9260" s="1">
        <v>-2098440000</v>
      </c>
    </row>
    <row r="9261" spans="1:8" x14ac:dyDescent="0.25">
      <c r="A9261" s="1">
        <v>641856000</v>
      </c>
      <c r="B9261" s="1">
        <v>-379174000</v>
      </c>
      <c r="C9261" s="1">
        <v>1155110000</v>
      </c>
      <c r="D9261" s="1">
        <v>-724741000</v>
      </c>
      <c r="E9261" s="1">
        <v>2415970000</v>
      </c>
      <c r="F9261" s="1">
        <v>-1325460000</v>
      </c>
      <c r="G9261" s="1">
        <v>3926880000</v>
      </c>
      <c r="H9261" s="1">
        <v>-2095910000</v>
      </c>
    </row>
    <row r="9262" spans="1:8" x14ac:dyDescent="0.25">
      <c r="A9262" s="1">
        <v>642104000</v>
      </c>
      <c r="B9262" s="1">
        <v>-378728000</v>
      </c>
      <c r="C9262" s="1">
        <v>1155580000</v>
      </c>
      <c r="D9262" s="1">
        <v>-723931000</v>
      </c>
      <c r="E9262" s="1">
        <v>2416840000</v>
      </c>
      <c r="F9262" s="1">
        <v>-1323800000</v>
      </c>
      <c r="G9262" s="1">
        <v>3928210000</v>
      </c>
      <c r="H9262" s="1">
        <v>-2093380000</v>
      </c>
    </row>
    <row r="9263" spans="1:8" x14ac:dyDescent="0.25">
      <c r="A9263" s="1">
        <v>642353000</v>
      </c>
      <c r="B9263" s="1">
        <v>-378282000</v>
      </c>
      <c r="C9263" s="1">
        <v>1156060000</v>
      </c>
      <c r="D9263" s="1">
        <v>-723121000</v>
      </c>
      <c r="E9263" s="1">
        <v>2417710000</v>
      </c>
      <c r="F9263" s="1">
        <v>-1322130000</v>
      </c>
      <c r="G9263" s="1">
        <v>3929540000</v>
      </c>
      <c r="H9263" s="1">
        <v>-2090850000</v>
      </c>
    </row>
    <row r="9264" spans="1:8" x14ac:dyDescent="0.25">
      <c r="A9264" s="1">
        <v>642601000</v>
      </c>
      <c r="B9264" s="1">
        <v>-377836000</v>
      </c>
      <c r="C9264" s="1">
        <v>1156530000</v>
      </c>
      <c r="D9264" s="1">
        <v>-722311000</v>
      </c>
      <c r="E9264" s="1">
        <v>2418570000</v>
      </c>
      <c r="F9264" s="1">
        <v>-1320470000</v>
      </c>
      <c r="G9264" s="1">
        <v>3930860000</v>
      </c>
      <c r="H9264" s="1">
        <v>-2088320000</v>
      </c>
    </row>
    <row r="9265" spans="1:8" x14ac:dyDescent="0.25">
      <c r="A9265" s="1">
        <v>642848000</v>
      </c>
      <c r="B9265" s="1">
        <v>-377390000</v>
      </c>
      <c r="C9265" s="1">
        <v>1157010000</v>
      </c>
      <c r="D9265" s="1">
        <v>-721500000</v>
      </c>
      <c r="E9265" s="1">
        <v>2419440000</v>
      </c>
      <c r="F9265" s="1">
        <v>-1318810000</v>
      </c>
      <c r="G9265" s="1">
        <v>3932190000</v>
      </c>
      <c r="H9265" s="1">
        <v>-2085790000</v>
      </c>
    </row>
    <row r="9266" spans="1:8" x14ac:dyDescent="0.25">
      <c r="A9266" s="1">
        <v>643096000</v>
      </c>
      <c r="B9266" s="1">
        <v>-376943000</v>
      </c>
      <c r="C9266" s="1">
        <v>1157480000</v>
      </c>
      <c r="D9266" s="1">
        <v>-720689000</v>
      </c>
      <c r="E9266" s="1">
        <v>2420300000</v>
      </c>
      <c r="F9266" s="1">
        <v>-1317140000</v>
      </c>
      <c r="G9266" s="1">
        <v>3933510000</v>
      </c>
      <c r="H9266" s="1">
        <v>-2083260000</v>
      </c>
    </row>
    <row r="9267" spans="1:8" x14ac:dyDescent="0.25">
      <c r="A9267" s="1">
        <v>643343000</v>
      </c>
      <c r="B9267" s="1">
        <v>-376497000</v>
      </c>
      <c r="C9267" s="1">
        <v>1157950000</v>
      </c>
      <c r="D9267" s="1">
        <v>-719878000</v>
      </c>
      <c r="E9267" s="1">
        <v>2421160000</v>
      </c>
      <c r="F9267" s="1">
        <v>-1315470000</v>
      </c>
      <c r="G9267" s="1">
        <v>3934830000</v>
      </c>
      <c r="H9267" s="1">
        <v>-2080730000</v>
      </c>
    </row>
    <row r="9268" spans="1:8" x14ac:dyDescent="0.25">
      <c r="A9268" s="1">
        <v>643590000</v>
      </c>
      <c r="B9268" s="1">
        <v>-376050000</v>
      </c>
      <c r="C9268" s="1">
        <v>1158430000</v>
      </c>
      <c r="D9268" s="1">
        <v>-719067000</v>
      </c>
      <c r="E9268" s="1">
        <v>2422020000</v>
      </c>
      <c r="F9268" s="1">
        <v>-1313810000</v>
      </c>
      <c r="G9268" s="1">
        <v>3936150000</v>
      </c>
      <c r="H9268" s="1">
        <v>-2078190000</v>
      </c>
    </row>
    <row r="9269" spans="1:8" x14ac:dyDescent="0.25">
      <c r="A9269" s="1">
        <v>643836000</v>
      </c>
      <c r="B9269" s="1">
        <v>-375603000</v>
      </c>
      <c r="C9269" s="1">
        <v>1158900000</v>
      </c>
      <c r="D9269" s="1">
        <v>-718255000</v>
      </c>
      <c r="E9269" s="1">
        <v>2422880000</v>
      </c>
      <c r="F9269" s="1">
        <v>-1312140000</v>
      </c>
      <c r="G9269" s="1">
        <v>3937470000</v>
      </c>
      <c r="H9269" s="1">
        <v>-2075660000</v>
      </c>
    </row>
    <row r="9270" spans="1:8" x14ac:dyDescent="0.25">
      <c r="A9270" s="1">
        <v>644083000</v>
      </c>
      <c r="B9270" s="1">
        <v>-375156000</v>
      </c>
      <c r="C9270" s="1">
        <v>1159370000</v>
      </c>
      <c r="D9270" s="1">
        <v>-717443000</v>
      </c>
      <c r="E9270" s="1">
        <v>2423740000</v>
      </c>
      <c r="F9270" s="1">
        <v>-1310470000</v>
      </c>
      <c r="G9270" s="1">
        <v>3938780000</v>
      </c>
      <c r="H9270" s="1">
        <v>-2073120000</v>
      </c>
    </row>
    <row r="9271" spans="1:8" x14ac:dyDescent="0.25">
      <c r="A9271" s="1">
        <v>644329000</v>
      </c>
      <c r="B9271" s="1">
        <v>-374709000</v>
      </c>
      <c r="C9271" s="1">
        <v>1159840000</v>
      </c>
      <c r="D9271" s="1">
        <v>-716630000</v>
      </c>
      <c r="E9271" s="1">
        <v>2424600000</v>
      </c>
      <c r="F9271" s="1">
        <v>-1308810000</v>
      </c>
      <c r="G9271" s="1">
        <v>3940100000</v>
      </c>
      <c r="H9271" s="1">
        <v>-2070590000</v>
      </c>
    </row>
    <row r="9272" spans="1:8" x14ac:dyDescent="0.25">
      <c r="A9272" s="1">
        <v>644574000</v>
      </c>
      <c r="B9272" s="1">
        <v>-374261000</v>
      </c>
      <c r="C9272" s="1">
        <v>1160310000</v>
      </c>
      <c r="D9272" s="1">
        <v>-715817000</v>
      </c>
      <c r="E9272" s="1">
        <v>2425460000</v>
      </c>
      <c r="F9272" s="1">
        <v>-1307140000</v>
      </c>
      <c r="G9272" s="1">
        <v>3941410000</v>
      </c>
      <c r="H9272" s="1">
        <v>-2068050000</v>
      </c>
    </row>
    <row r="9273" spans="1:8" x14ac:dyDescent="0.25">
      <c r="A9273" s="1">
        <v>644820000</v>
      </c>
      <c r="B9273" s="1">
        <v>-373813000</v>
      </c>
      <c r="C9273" s="1">
        <v>1160780000</v>
      </c>
      <c r="D9273" s="1">
        <v>-715004000</v>
      </c>
      <c r="E9273" s="1">
        <v>2426310000</v>
      </c>
      <c r="F9273" s="1">
        <v>-1305470000</v>
      </c>
      <c r="G9273" s="1">
        <v>3942720000</v>
      </c>
      <c r="H9273" s="1">
        <v>-2065510000</v>
      </c>
    </row>
    <row r="9274" spans="1:8" x14ac:dyDescent="0.25">
      <c r="A9274" s="1">
        <v>645065000</v>
      </c>
      <c r="B9274" s="1">
        <v>-373366000</v>
      </c>
      <c r="C9274" s="1">
        <v>1161250000</v>
      </c>
      <c r="D9274" s="1">
        <v>-714191000</v>
      </c>
      <c r="E9274" s="1">
        <v>2427170000</v>
      </c>
      <c r="F9274" s="1">
        <v>-1303800000</v>
      </c>
      <c r="G9274" s="1">
        <v>3944030000</v>
      </c>
      <c r="H9274" s="1">
        <v>-2062970000</v>
      </c>
    </row>
    <row r="9275" spans="1:8" x14ac:dyDescent="0.25">
      <c r="A9275" s="1">
        <v>645310000</v>
      </c>
      <c r="B9275" s="1">
        <v>-372918000</v>
      </c>
      <c r="C9275" s="1">
        <v>1161720000</v>
      </c>
      <c r="D9275" s="1">
        <v>-713377000</v>
      </c>
      <c r="E9275" s="1">
        <v>2428020000</v>
      </c>
      <c r="F9275" s="1">
        <v>-1302130000</v>
      </c>
      <c r="G9275" s="1">
        <v>3945340000</v>
      </c>
      <c r="H9275" s="1">
        <v>-2060430000</v>
      </c>
    </row>
    <row r="9276" spans="1:8" x14ac:dyDescent="0.25">
      <c r="A9276" s="1">
        <v>645554000</v>
      </c>
      <c r="B9276" s="1">
        <v>-372470000</v>
      </c>
      <c r="C9276" s="1">
        <v>1162190000</v>
      </c>
      <c r="D9276" s="1">
        <v>-712563000</v>
      </c>
      <c r="E9276" s="1">
        <v>2428880000</v>
      </c>
      <c r="F9276" s="1">
        <v>-1300460000</v>
      </c>
      <c r="G9276" s="1">
        <v>3946640000</v>
      </c>
      <c r="H9276" s="1">
        <v>-2057890000</v>
      </c>
    </row>
    <row r="9277" spans="1:8" x14ac:dyDescent="0.25">
      <c r="A9277" s="1">
        <v>645798000</v>
      </c>
      <c r="B9277" s="1">
        <v>-372021000</v>
      </c>
      <c r="C9277" s="1">
        <v>1162660000</v>
      </c>
      <c r="D9277" s="1">
        <v>-711749000</v>
      </c>
      <c r="E9277" s="1">
        <v>2429730000</v>
      </c>
      <c r="F9277" s="1">
        <v>-1298780000</v>
      </c>
      <c r="G9277" s="1">
        <v>3947950000</v>
      </c>
      <c r="H9277" s="1">
        <v>-2055350000</v>
      </c>
    </row>
    <row r="9278" spans="1:8" x14ac:dyDescent="0.25">
      <c r="A9278" s="1">
        <v>646042000</v>
      </c>
      <c r="B9278" s="1">
        <v>-371573000</v>
      </c>
      <c r="C9278" s="1">
        <v>1163130000</v>
      </c>
      <c r="D9278" s="1">
        <v>-710934000</v>
      </c>
      <c r="E9278" s="1">
        <v>2430580000</v>
      </c>
      <c r="F9278" s="1">
        <v>-1297110000</v>
      </c>
      <c r="G9278" s="1">
        <v>3949250000</v>
      </c>
      <c r="H9278" s="1">
        <v>-2052810000</v>
      </c>
    </row>
    <row r="9279" spans="1:8" x14ac:dyDescent="0.25">
      <c r="A9279" s="1">
        <v>646286000</v>
      </c>
      <c r="B9279" s="1">
        <v>-371124000</v>
      </c>
      <c r="C9279" s="1">
        <v>1163590000</v>
      </c>
      <c r="D9279" s="1">
        <v>-710119000</v>
      </c>
      <c r="E9279" s="1">
        <v>2431430000</v>
      </c>
      <c r="F9279" s="1">
        <v>-1295440000</v>
      </c>
      <c r="G9279" s="1">
        <v>3950550000</v>
      </c>
      <c r="H9279" s="1">
        <v>-2050270000</v>
      </c>
    </row>
    <row r="9280" spans="1:8" x14ac:dyDescent="0.25">
      <c r="A9280" s="1">
        <v>646529000</v>
      </c>
      <c r="B9280" s="1">
        <v>-370676000</v>
      </c>
      <c r="C9280" s="1">
        <v>1164060000</v>
      </c>
      <c r="D9280" s="1">
        <v>-709303000</v>
      </c>
      <c r="E9280" s="1">
        <v>2432280000</v>
      </c>
      <c r="F9280" s="1">
        <v>-1293770000</v>
      </c>
      <c r="G9280" s="1">
        <v>3951850000</v>
      </c>
      <c r="H9280" s="1">
        <v>-2047730000</v>
      </c>
    </row>
    <row r="9281" spans="1:8" x14ac:dyDescent="0.25">
      <c r="A9281" s="1">
        <v>646773000</v>
      </c>
      <c r="B9281" s="1">
        <v>-370227000</v>
      </c>
      <c r="C9281" s="1">
        <v>1164530000</v>
      </c>
      <c r="D9281" s="1">
        <v>-708488000</v>
      </c>
      <c r="E9281" s="1">
        <v>2433120000</v>
      </c>
      <c r="F9281" s="1">
        <v>-1292090000</v>
      </c>
      <c r="G9281" s="1">
        <v>3953150000</v>
      </c>
      <c r="H9281" s="1">
        <v>-2045180000</v>
      </c>
    </row>
    <row r="9282" spans="1:8" x14ac:dyDescent="0.25">
      <c r="A9282" s="1">
        <v>647015000</v>
      </c>
      <c r="B9282" s="1">
        <v>-369777000</v>
      </c>
      <c r="C9282" s="1">
        <v>1164990000</v>
      </c>
      <c r="D9282" s="1">
        <v>-707672000</v>
      </c>
      <c r="E9282" s="1">
        <v>2433970000</v>
      </c>
      <c r="F9282" s="1">
        <v>-1290420000</v>
      </c>
      <c r="G9282" s="1">
        <v>3954450000</v>
      </c>
      <c r="H9282" s="1">
        <v>-2042640000</v>
      </c>
    </row>
    <row r="9283" spans="1:8" x14ac:dyDescent="0.25">
      <c r="A9283" s="1">
        <v>647258000</v>
      </c>
      <c r="B9283" s="1">
        <v>-369328000</v>
      </c>
      <c r="C9283" s="1">
        <v>1165460000</v>
      </c>
      <c r="D9283" s="1">
        <v>-706855000</v>
      </c>
      <c r="E9283" s="1">
        <v>2434820000</v>
      </c>
      <c r="F9283" s="1">
        <v>-1288740000</v>
      </c>
      <c r="G9283" s="1">
        <v>3955740000</v>
      </c>
      <c r="H9283" s="1">
        <v>-2040090000</v>
      </c>
    </row>
    <row r="9284" spans="1:8" x14ac:dyDescent="0.25">
      <c r="A9284" s="1">
        <v>647500000</v>
      </c>
      <c r="B9284" s="1">
        <v>-368879000</v>
      </c>
      <c r="C9284" s="1">
        <v>1165920000</v>
      </c>
      <c r="D9284" s="1">
        <v>-706039000</v>
      </c>
      <c r="E9284" s="1">
        <v>2435660000</v>
      </c>
      <c r="F9284" s="1">
        <v>-1287070000</v>
      </c>
      <c r="G9284" s="1">
        <v>3957040000</v>
      </c>
      <c r="H9284" s="1">
        <v>-2037540000</v>
      </c>
    </row>
    <row r="9285" spans="1:8" x14ac:dyDescent="0.25">
      <c r="A9285" s="1">
        <v>647742000</v>
      </c>
      <c r="B9285" s="1">
        <v>-368429000</v>
      </c>
      <c r="C9285" s="1">
        <v>1166380000</v>
      </c>
      <c r="D9285" s="1">
        <v>-705222000</v>
      </c>
      <c r="E9285" s="1">
        <v>2436500000</v>
      </c>
      <c r="F9285" s="1">
        <v>-1285390000</v>
      </c>
      <c r="G9285" s="1">
        <v>3958330000</v>
      </c>
      <c r="H9285" s="1">
        <v>-2035000000</v>
      </c>
    </row>
    <row r="9286" spans="1:8" x14ac:dyDescent="0.25">
      <c r="A9286" s="1">
        <v>647984000</v>
      </c>
      <c r="B9286" s="1">
        <v>-367979000</v>
      </c>
      <c r="C9286" s="1">
        <v>1166850000</v>
      </c>
      <c r="D9286" s="1">
        <v>-704404000</v>
      </c>
      <c r="E9286" s="1">
        <v>2437340000</v>
      </c>
      <c r="F9286" s="1">
        <v>-1283710000</v>
      </c>
      <c r="G9286" s="1">
        <v>3959620000</v>
      </c>
      <c r="H9286" s="1">
        <v>-2032450000</v>
      </c>
    </row>
    <row r="9287" spans="1:8" x14ac:dyDescent="0.25">
      <c r="A9287" s="1">
        <v>648225000</v>
      </c>
      <c r="B9287" s="1">
        <v>-367529000</v>
      </c>
      <c r="C9287" s="1">
        <v>1167310000</v>
      </c>
      <c r="D9287" s="1">
        <v>-703587000</v>
      </c>
      <c r="E9287" s="1">
        <v>2438180000</v>
      </c>
      <c r="F9287" s="1">
        <v>-1282030000</v>
      </c>
      <c r="G9287" s="1">
        <v>3960910000</v>
      </c>
      <c r="H9287" s="1">
        <v>-2029900000</v>
      </c>
    </row>
    <row r="9288" spans="1:8" x14ac:dyDescent="0.25">
      <c r="A9288" s="1">
        <v>648466000</v>
      </c>
      <c r="B9288" s="1">
        <v>-367079000</v>
      </c>
      <c r="C9288" s="1">
        <v>1167770000</v>
      </c>
      <c r="D9288" s="1">
        <v>-702769000</v>
      </c>
      <c r="E9288" s="1">
        <v>2439020000</v>
      </c>
      <c r="F9288" s="1">
        <v>-1280360000</v>
      </c>
      <c r="G9288" s="1">
        <v>3962190000</v>
      </c>
      <c r="H9288" s="1">
        <v>-2027350000</v>
      </c>
    </row>
    <row r="9289" spans="1:8" x14ac:dyDescent="0.25">
      <c r="A9289" s="1">
        <v>648707000</v>
      </c>
      <c r="B9289" s="1">
        <v>-366629000</v>
      </c>
      <c r="C9289" s="1">
        <v>1168240000</v>
      </c>
      <c r="D9289" s="1">
        <v>-701950000</v>
      </c>
      <c r="E9289" s="1">
        <v>2439860000</v>
      </c>
      <c r="F9289" s="1">
        <v>-1278680000</v>
      </c>
      <c r="G9289" s="1">
        <v>3963480000</v>
      </c>
      <c r="H9289" s="1">
        <v>-2024800000</v>
      </c>
    </row>
    <row r="9290" spans="1:8" x14ac:dyDescent="0.25">
      <c r="A9290" s="1">
        <v>648947000</v>
      </c>
      <c r="B9290" s="1">
        <v>-366179000</v>
      </c>
      <c r="C9290" s="1">
        <v>1168700000</v>
      </c>
      <c r="D9290" s="1">
        <v>-701132000</v>
      </c>
      <c r="E9290" s="1">
        <v>2440700000</v>
      </c>
      <c r="F9290" s="1">
        <v>-1277000000</v>
      </c>
      <c r="G9290" s="1">
        <v>3964760000</v>
      </c>
      <c r="H9290" s="1">
        <v>-2022250000</v>
      </c>
    </row>
    <row r="9291" spans="1:8" x14ac:dyDescent="0.25">
      <c r="A9291" s="1">
        <v>649187000</v>
      </c>
      <c r="B9291" s="1">
        <v>-365728000</v>
      </c>
      <c r="C9291" s="1">
        <v>1169160000</v>
      </c>
      <c r="D9291" s="1">
        <v>-700313000</v>
      </c>
      <c r="E9291" s="1">
        <v>2441540000</v>
      </c>
      <c r="F9291" s="1">
        <v>-1275320000</v>
      </c>
      <c r="G9291" s="1">
        <v>3966050000</v>
      </c>
      <c r="H9291" s="1">
        <v>-2019690000</v>
      </c>
    </row>
    <row r="9292" spans="1:8" x14ac:dyDescent="0.25">
      <c r="A9292" s="1">
        <v>649427000</v>
      </c>
      <c r="B9292" s="1">
        <v>-365277000</v>
      </c>
      <c r="C9292" s="1">
        <v>1169620000</v>
      </c>
      <c r="D9292" s="1">
        <v>-699494000</v>
      </c>
      <c r="E9292" s="1">
        <v>2442370000</v>
      </c>
      <c r="F9292" s="1">
        <v>-1273640000</v>
      </c>
      <c r="G9292" s="1">
        <v>3967330000</v>
      </c>
      <c r="H9292" s="1">
        <v>-2017140000</v>
      </c>
    </row>
    <row r="9293" spans="1:8" x14ac:dyDescent="0.25">
      <c r="A9293" s="1">
        <v>649667000</v>
      </c>
      <c r="B9293" s="1">
        <v>-364826000</v>
      </c>
      <c r="C9293" s="1">
        <v>1170080000</v>
      </c>
      <c r="D9293" s="1">
        <v>-698674000</v>
      </c>
      <c r="E9293" s="1">
        <v>2443210000</v>
      </c>
      <c r="F9293" s="1">
        <v>-1271960000</v>
      </c>
      <c r="G9293" s="1">
        <v>3968600000</v>
      </c>
      <c r="H9293" s="1">
        <v>-2014580000</v>
      </c>
    </row>
    <row r="9294" spans="1:8" x14ac:dyDescent="0.25">
      <c r="A9294" s="1">
        <v>649906000</v>
      </c>
      <c r="B9294" s="1">
        <v>-364375000</v>
      </c>
      <c r="C9294" s="1">
        <v>1170540000</v>
      </c>
      <c r="D9294" s="1">
        <v>-697854000</v>
      </c>
      <c r="E9294" s="1">
        <v>2444040000</v>
      </c>
      <c r="F9294" s="1">
        <v>-1270280000</v>
      </c>
      <c r="G9294" s="1">
        <v>3969880000</v>
      </c>
      <c r="H9294" s="1">
        <v>-2012030000</v>
      </c>
    </row>
    <row r="9295" spans="1:8" x14ac:dyDescent="0.25">
      <c r="A9295" s="1">
        <v>650145000</v>
      </c>
      <c r="B9295" s="1">
        <v>-363924000</v>
      </c>
      <c r="C9295" s="1">
        <v>1170990000</v>
      </c>
      <c r="D9295" s="1">
        <v>-697034000</v>
      </c>
      <c r="E9295" s="1">
        <v>2444870000</v>
      </c>
      <c r="F9295" s="1">
        <v>-1268590000</v>
      </c>
      <c r="G9295" s="1">
        <v>3971160000</v>
      </c>
      <c r="H9295" s="1">
        <v>-2009470000</v>
      </c>
    </row>
    <row r="9296" spans="1:8" x14ac:dyDescent="0.25">
      <c r="A9296" s="1">
        <v>650384000</v>
      </c>
      <c r="B9296" s="1">
        <v>-363473000</v>
      </c>
      <c r="C9296" s="1">
        <v>1171450000</v>
      </c>
      <c r="D9296" s="1">
        <v>-696214000</v>
      </c>
      <c r="E9296" s="1">
        <v>2445700000</v>
      </c>
      <c r="F9296" s="1">
        <v>-1266910000</v>
      </c>
      <c r="G9296" s="1">
        <v>3972430000</v>
      </c>
      <c r="H9296" s="1">
        <v>-2006920000</v>
      </c>
    </row>
    <row r="9297" spans="1:8" x14ac:dyDescent="0.25">
      <c r="A9297" s="1">
        <v>650622000</v>
      </c>
      <c r="B9297" s="1">
        <v>-363021000</v>
      </c>
      <c r="C9297" s="1">
        <v>1171910000</v>
      </c>
      <c r="D9297" s="1">
        <v>-695393000</v>
      </c>
      <c r="E9297" s="1">
        <v>2446530000</v>
      </c>
      <c r="F9297" s="1">
        <v>-1265230000</v>
      </c>
      <c r="G9297" s="1">
        <v>3973700000</v>
      </c>
      <c r="H9297" s="1">
        <v>-2004360000</v>
      </c>
    </row>
    <row r="9298" spans="1:8" x14ac:dyDescent="0.25">
      <c r="A9298" s="1">
        <v>650860000</v>
      </c>
      <c r="B9298" s="1">
        <v>-362569000</v>
      </c>
      <c r="C9298" s="1">
        <v>1172370000</v>
      </c>
      <c r="D9298" s="1">
        <v>-694572000</v>
      </c>
      <c r="E9298" s="1">
        <v>2447360000</v>
      </c>
      <c r="F9298" s="1">
        <v>-1263540000</v>
      </c>
      <c r="G9298" s="1">
        <v>3974970000</v>
      </c>
      <c r="H9298" s="1">
        <v>-2001800000</v>
      </c>
    </row>
    <row r="9299" spans="1:8" x14ac:dyDescent="0.25">
      <c r="A9299" s="1">
        <v>651098000</v>
      </c>
      <c r="B9299" s="1">
        <v>-362117000</v>
      </c>
      <c r="C9299" s="1">
        <v>1172820000</v>
      </c>
      <c r="D9299" s="1">
        <v>-693750000</v>
      </c>
      <c r="E9299" s="1">
        <v>2448190000</v>
      </c>
      <c r="F9299" s="1">
        <v>-1261860000</v>
      </c>
      <c r="G9299" s="1">
        <v>3976240000</v>
      </c>
      <c r="H9299" s="1">
        <v>-1999240000</v>
      </c>
    </row>
    <row r="9300" spans="1:8" x14ac:dyDescent="0.25">
      <c r="A9300" s="1">
        <v>651336000</v>
      </c>
      <c r="B9300" s="1">
        <v>-361665000</v>
      </c>
      <c r="C9300" s="1">
        <v>1173280000</v>
      </c>
      <c r="D9300" s="1">
        <v>-692928000</v>
      </c>
      <c r="E9300" s="1">
        <v>2449020000</v>
      </c>
      <c r="F9300" s="1">
        <v>-1260180000</v>
      </c>
      <c r="G9300" s="1">
        <v>3977510000</v>
      </c>
      <c r="H9300" s="1">
        <v>-1996680000</v>
      </c>
    </row>
    <row r="9301" spans="1:8" x14ac:dyDescent="0.25">
      <c r="A9301" s="1">
        <v>651573000</v>
      </c>
      <c r="B9301" s="1">
        <v>-361213000</v>
      </c>
      <c r="C9301" s="1">
        <v>1173740000</v>
      </c>
      <c r="D9301" s="1">
        <v>-692106000</v>
      </c>
      <c r="E9301" s="1">
        <v>2449840000</v>
      </c>
      <c r="F9301" s="1">
        <v>-1258490000</v>
      </c>
      <c r="G9301" s="1">
        <v>3978780000</v>
      </c>
      <c r="H9301" s="1">
        <v>-1994120000</v>
      </c>
    </row>
    <row r="9302" spans="1:8" x14ac:dyDescent="0.25">
      <c r="A9302" s="1">
        <v>651810000</v>
      </c>
      <c r="B9302" s="1">
        <v>-360761000</v>
      </c>
      <c r="C9302" s="1">
        <v>1174190000</v>
      </c>
      <c r="D9302" s="1">
        <v>-691284000</v>
      </c>
      <c r="E9302" s="1">
        <v>2450670000</v>
      </c>
      <c r="F9302" s="1">
        <v>-1256800000</v>
      </c>
      <c r="G9302" s="1">
        <v>3980040000</v>
      </c>
      <c r="H9302" s="1">
        <v>-1991560000</v>
      </c>
    </row>
    <row r="9303" spans="1:8" x14ac:dyDescent="0.25">
      <c r="A9303" s="1">
        <v>652047000</v>
      </c>
      <c r="B9303" s="1">
        <v>-360308000</v>
      </c>
      <c r="C9303" s="1">
        <v>1174640000</v>
      </c>
      <c r="D9303" s="1">
        <v>-690461000</v>
      </c>
      <c r="E9303" s="1">
        <v>2451490000</v>
      </c>
      <c r="F9303" s="1">
        <v>-1255120000</v>
      </c>
      <c r="G9303" s="1">
        <v>3981300000</v>
      </c>
      <c r="H9303" s="1">
        <v>-1989000000</v>
      </c>
    </row>
    <row r="9304" spans="1:8" x14ac:dyDescent="0.25">
      <c r="A9304" s="1">
        <v>652283000</v>
      </c>
      <c r="B9304" s="1">
        <v>-359855000</v>
      </c>
      <c r="C9304" s="1">
        <v>1175100000</v>
      </c>
      <c r="D9304" s="1">
        <v>-689638000</v>
      </c>
      <c r="E9304" s="1">
        <v>2452310000</v>
      </c>
      <c r="F9304" s="1">
        <v>-1253430000</v>
      </c>
      <c r="G9304" s="1">
        <v>3982570000</v>
      </c>
      <c r="H9304" s="1">
        <v>-1986430000</v>
      </c>
    </row>
    <row r="9305" spans="1:8" x14ac:dyDescent="0.25">
      <c r="A9305" s="1">
        <v>652519000</v>
      </c>
      <c r="B9305" s="1">
        <v>-359402000</v>
      </c>
      <c r="C9305" s="1">
        <v>1175550000</v>
      </c>
      <c r="D9305" s="1">
        <v>-688815000</v>
      </c>
      <c r="E9305" s="1">
        <v>2453130000</v>
      </c>
      <c r="F9305" s="1">
        <v>-1251740000</v>
      </c>
      <c r="G9305" s="1">
        <v>3983830000</v>
      </c>
      <c r="H9305" s="1">
        <v>-1983870000</v>
      </c>
    </row>
    <row r="9306" spans="1:8" x14ac:dyDescent="0.25">
      <c r="A9306" s="1">
        <v>652755000</v>
      </c>
      <c r="B9306" s="1">
        <v>-358949000</v>
      </c>
      <c r="C9306" s="1">
        <v>1176000000</v>
      </c>
      <c r="D9306" s="1">
        <v>-687991000</v>
      </c>
      <c r="E9306" s="1">
        <v>2453950000</v>
      </c>
      <c r="F9306" s="1">
        <v>-1250050000</v>
      </c>
      <c r="G9306" s="1">
        <v>3985080000</v>
      </c>
      <c r="H9306" s="1">
        <v>-1981310000</v>
      </c>
    </row>
    <row r="9307" spans="1:8" x14ac:dyDescent="0.25">
      <c r="A9307" s="1">
        <v>652990000</v>
      </c>
      <c r="B9307" s="1">
        <v>-358496000</v>
      </c>
      <c r="C9307" s="1">
        <v>1176460000</v>
      </c>
      <c r="D9307" s="1">
        <v>-687167000</v>
      </c>
      <c r="E9307" s="1">
        <v>2454770000</v>
      </c>
      <c r="F9307" s="1">
        <v>-1248370000</v>
      </c>
      <c r="G9307" s="1">
        <v>3986340000</v>
      </c>
      <c r="H9307" s="1">
        <v>-1978740000</v>
      </c>
    </row>
    <row r="9308" spans="1:8" x14ac:dyDescent="0.25">
      <c r="A9308" s="1">
        <v>653226000</v>
      </c>
      <c r="B9308" s="1">
        <v>-358043000</v>
      </c>
      <c r="C9308" s="1">
        <v>1176910000</v>
      </c>
      <c r="D9308" s="1">
        <v>-686343000</v>
      </c>
      <c r="E9308" s="1">
        <v>2455590000</v>
      </c>
      <c r="F9308" s="1">
        <v>-1246680000</v>
      </c>
      <c r="G9308" s="1">
        <v>3987590000</v>
      </c>
      <c r="H9308" s="1">
        <v>-1976170000</v>
      </c>
    </row>
    <row r="9309" spans="1:8" x14ac:dyDescent="0.25">
      <c r="A9309" s="1">
        <v>653460000</v>
      </c>
      <c r="B9309" s="1">
        <v>-357589000</v>
      </c>
      <c r="C9309" s="1">
        <v>1177360000</v>
      </c>
      <c r="D9309" s="1">
        <v>-685519000</v>
      </c>
      <c r="E9309" s="1">
        <v>2456410000</v>
      </c>
      <c r="F9309" s="1">
        <v>-1244990000</v>
      </c>
      <c r="G9309" s="1">
        <v>3988850000</v>
      </c>
      <c r="H9309" s="1">
        <v>-1973610000</v>
      </c>
    </row>
    <row r="9310" spans="1:8" x14ac:dyDescent="0.25">
      <c r="A9310" s="1">
        <v>653695000</v>
      </c>
      <c r="B9310" s="1">
        <v>-357136000</v>
      </c>
      <c r="C9310" s="1">
        <v>1177810000</v>
      </c>
      <c r="D9310" s="1">
        <v>-684694000</v>
      </c>
      <c r="E9310" s="1">
        <v>2457220000</v>
      </c>
      <c r="F9310" s="1">
        <v>-1243300000</v>
      </c>
      <c r="G9310" s="1">
        <v>3990100000</v>
      </c>
      <c r="H9310" s="1">
        <v>-1971040000</v>
      </c>
    </row>
    <row r="9311" spans="1:8" x14ac:dyDescent="0.25">
      <c r="A9311" s="1">
        <v>653929000</v>
      </c>
      <c r="B9311" s="1">
        <v>-356682000</v>
      </c>
      <c r="C9311" s="1">
        <v>1178260000</v>
      </c>
      <c r="D9311" s="1">
        <v>-683868000</v>
      </c>
      <c r="E9311" s="1">
        <v>2458040000</v>
      </c>
      <c r="F9311" s="1">
        <v>-1241610000</v>
      </c>
      <c r="G9311" s="1">
        <v>3991350000</v>
      </c>
      <c r="H9311" s="1">
        <v>-1968470000</v>
      </c>
    </row>
    <row r="9312" spans="1:8" x14ac:dyDescent="0.25">
      <c r="A9312" s="1">
        <v>654163000</v>
      </c>
      <c r="B9312" s="1">
        <v>-356228000</v>
      </c>
      <c r="C9312" s="1">
        <v>1178710000</v>
      </c>
      <c r="D9312" s="1">
        <v>-683043000</v>
      </c>
      <c r="E9312" s="1">
        <v>2458850000</v>
      </c>
      <c r="F9312" s="1">
        <v>-1239910000</v>
      </c>
      <c r="G9312" s="1">
        <v>3992600000</v>
      </c>
      <c r="H9312" s="1">
        <v>-1965900000</v>
      </c>
    </row>
    <row r="9313" spans="1:8" x14ac:dyDescent="0.25">
      <c r="A9313" s="1">
        <v>654397000</v>
      </c>
      <c r="B9313" s="1">
        <v>-355774000</v>
      </c>
      <c r="C9313" s="1">
        <v>1179160000</v>
      </c>
      <c r="D9313" s="1">
        <v>-682217000</v>
      </c>
      <c r="E9313" s="1">
        <v>2459660000</v>
      </c>
      <c r="F9313" s="1">
        <v>-1238220000</v>
      </c>
      <c r="G9313" s="1">
        <v>3993840000</v>
      </c>
      <c r="H9313" s="1">
        <v>-1963330000</v>
      </c>
    </row>
    <row r="9314" spans="1:8" x14ac:dyDescent="0.25">
      <c r="A9314" s="1">
        <v>654631000</v>
      </c>
      <c r="B9314" s="1">
        <v>-355319000</v>
      </c>
      <c r="C9314" s="1">
        <v>1179610000</v>
      </c>
      <c r="D9314" s="1">
        <v>-681391000</v>
      </c>
      <c r="E9314" s="1">
        <v>2460470000</v>
      </c>
      <c r="F9314" s="1">
        <v>-1236530000</v>
      </c>
      <c r="G9314" s="1">
        <v>3995090000</v>
      </c>
      <c r="H9314" s="1">
        <v>-1960760000</v>
      </c>
    </row>
    <row r="9315" spans="1:8" x14ac:dyDescent="0.25">
      <c r="A9315" s="1">
        <v>654864000</v>
      </c>
      <c r="B9315" s="1">
        <v>-354865000</v>
      </c>
      <c r="C9315" s="1">
        <v>1180060000</v>
      </c>
      <c r="D9315" s="1">
        <v>-680565000</v>
      </c>
      <c r="E9315" s="1">
        <v>2461280000</v>
      </c>
      <c r="F9315" s="1">
        <v>-1234840000</v>
      </c>
      <c r="G9315" s="1">
        <v>3996330000</v>
      </c>
      <c r="H9315" s="1">
        <v>-1958190000</v>
      </c>
    </row>
    <row r="9316" spans="1:8" x14ac:dyDescent="0.25">
      <c r="A9316" s="1">
        <v>655097000</v>
      </c>
      <c r="B9316" s="1">
        <v>-354410000</v>
      </c>
      <c r="C9316" s="1">
        <v>1180500000</v>
      </c>
      <c r="D9316" s="1">
        <v>-679738000</v>
      </c>
      <c r="E9316" s="1">
        <v>2462090000</v>
      </c>
      <c r="F9316" s="1">
        <v>-1233140000</v>
      </c>
      <c r="G9316" s="1">
        <v>3997570000</v>
      </c>
      <c r="H9316" s="1">
        <v>-1955610000</v>
      </c>
    </row>
    <row r="9317" spans="1:8" x14ac:dyDescent="0.25">
      <c r="A9317" s="1">
        <v>655329000</v>
      </c>
      <c r="B9317" s="1">
        <v>-353955000</v>
      </c>
      <c r="C9317" s="1">
        <v>1180950000</v>
      </c>
      <c r="D9317" s="1">
        <v>-678911000</v>
      </c>
      <c r="E9317" s="1">
        <v>2462900000</v>
      </c>
      <c r="F9317" s="1">
        <v>-1231450000</v>
      </c>
      <c r="G9317" s="1">
        <v>3998810000</v>
      </c>
      <c r="H9317" s="1">
        <v>-1953040000</v>
      </c>
    </row>
    <row r="9318" spans="1:8" x14ac:dyDescent="0.25">
      <c r="A9318" s="1">
        <v>655561000</v>
      </c>
      <c r="B9318" s="1">
        <v>-353500000</v>
      </c>
      <c r="C9318" s="1">
        <v>1181400000</v>
      </c>
      <c r="D9318" s="1">
        <v>-678084000</v>
      </c>
      <c r="E9318" s="1">
        <v>2463710000</v>
      </c>
      <c r="F9318" s="1">
        <v>-1229750000</v>
      </c>
      <c r="G9318" s="1">
        <v>4000050000</v>
      </c>
      <c r="H9318" s="1">
        <v>-1950470000</v>
      </c>
    </row>
    <row r="9319" spans="1:8" x14ac:dyDescent="0.25">
      <c r="A9319" s="1">
        <v>655793000</v>
      </c>
      <c r="B9319" s="1">
        <v>-353045000</v>
      </c>
      <c r="C9319" s="1">
        <v>1181840000</v>
      </c>
      <c r="D9319" s="1">
        <v>-677256000</v>
      </c>
      <c r="E9319" s="1">
        <v>2464510000</v>
      </c>
      <c r="F9319" s="1">
        <v>-1228060000</v>
      </c>
      <c r="G9319" s="1">
        <v>4001290000</v>
      </c>
      <c r="H9319" s="1">
        <v>-1947890000</v>
      </c>
    </row>
    <row r="9320" spans="1:8" x14ac:dyDescent="0.25">
      <c r="A9320" s="1">
        <v>656025000</v>
      </c>
      <c r="B9320" s="1">
        <v>-352590000</v>
      </c>
      <c r="C9320" s="1">
        <v>1182290000</v>
      </c>
      <c r="D9320" s="1">
        <v>-676428000</v>
      </c>
      <c r="E9320" s="1">
        <v>2465320000</v>
      </c>
      <c r="F9320" s="1">
        <v>-1226360000</v>
      </c>
      <c r="G9320" s="1">
        <v>4002520000</v>
      </c>
      <c r="H9320" s="1">
        <v>-1945310000</v>
      </c>
    </row>
    <row r="9321" spans="1:8" x14ac:dyDescent="0.25">
      <c r="A9321" s="1">
        <v>656256000</v>
      </c>
      <c r="B9321" s="1">
        <v>-352134000</v>
      </c>
      <c r="C9321" s="1">
        <v>1182730000</v>
      </c>
      <c r="D9321" s="1">
        <v>-675600000</v>
      </c>
      <c r="E9321" s="1">
        <v>2466120000</v>
      </c>
      <c r="F9321" s="1">
        <v>-1224660000</v>
      </c>
      <c r="G9321" s="1">
        <v>4003760000</v>
      </c>
      <c r="H9321" s="1">
        <v>-1942740000</v>
      </c>
    </row>
    <row r="9322" spans="1:8" x14ac:dyDescent="0.25">
      <c r="A9322" s="1">
        <v>656487000</v>
      </c>
      <c r="B9322" s="1">
        <v>-351679000</v>
      </c>
      <c r="C9322" s="1">
        <v>1183180000</v>
      </c>
      <c r="D9322" s="1">
        <v>-674771000</v>
      </c>
      <c r="E9322" s="1">
        <v>2466920000</v>
      </c>
      <c r="F9322" s="1">
        <v>-1222970000</v>
      </c>
      <c r="G9322" s="1">
        <v>4004990000</v>
      </c>
      <c r="H9322" s="1">
        <v>-1940160000</v>
      </c>
    </row>
    <row r="9323" spans="1:8" x14ac:dyDescent="0.25">
      <c r="A9323" s="1">
        <v>656718000</v>
      </c>
      <c r="B9323" s="1">
        <v>-351223000</v>
      </c>
      <c r="C9323" s="1">
        <v>1183620000</v>
      </c>
      <c r="D9323" s="1">
        <v>-673942000</v>
      </c>
      <c r="E9323" s="1">
        <v>2467720000</v>
      </c>
      <c r="F9323" s="1">
        <v>-1221270000</v>
      </c>
      <c r="G9323" s="1">
        <v>4006220000</v>
      </c>
      <c r="H9323" s="1">
        <v>-1937580000</v>
      </c>
    </row>
    <row r="9324" spans="1:8" x14ac:dyDescent="0.25">
      <c r="A9324" s="1">
        <v>656949000</v>
      </c>
      <c r="B9324" s="1">
        <v>-350767000</v>
      </c>
      <c r="C9324" s="1">
        <v>1184060000</v>
      </c>
      <c r="D9324" s="1">
        <v>-673113000</v>
      </c>
      <c r="E9324" s="1">
        <v>2468530000</v>
      </c>
      <c r="F9324" s="1">
        <v>-1219570000</v>
      </c>
      <c r="G9324" s="1">
        <v>4007450000</v>
      </c>
      <c r="H9324" s="1">
        <v>-1935000000</v>
      </c>
    </row>
    <row r="9325" spans="1:8" x14ac:dyDescent="0.25">
      <c r="A9325" s="1">
        <v>657179000</v>
      </c>
      <c r="B9325" s="1">
        <v>-350311000</v>
      </c>
      <c r="C9325" s="1">
        <v>1184510000</v>
      </c>
      <c r="D9325" s="1">
        <v>-672283000</v>
      </c>
      <c r="E9325" s="1">
        <v>2469320000</v>
      </c>
      <c r="F9325" s="1">
        <v>-1217870000</v>
      </c>
      <c r="G9325" s="1">
        <v>4008670000</v>
      </c>
      <c r="H9325" s="1">
        <v>-1932420000</v>
      </c>
    </row>
    <row r="9326" spans="1:8" x14ac:dyDescent="0.25">
      <c r="A9326" s="1">
        <v>657409000</v>
      </c>
      <c r="B9326" s="1">
        <v>-349855000</v>
      </c>
      <c r="C9326" s="1">
        <v>1184950000</v>
      </c>
      <c r="D9326" s="1">
        <v>-671454000</v>
      </c>
      <c r="E9326" s="1">
        <v>2470120000</v>
      </c>
      <c r="F9326" s="1">
        <v>-1216170000</v>
      </c>
      <c r="G9326" s="1">
        <v>4009900000</v>
      </c>
      <c r="H9326" s="1">
        <v>-1929840000</v>
      </c>
    </row>
    <row r="9327" spans="1:8" x14ac:dyDescent="0.25">
      <c r="A9327" s="1">
        <v>657638000</v>
      </c>
      <c r="B9327" s="1">
        <v>-349398000</v>
      </c>
      <c r="C9327" s="1">
        <v>1185390000</v>
      </c>
      <c r="D9327" s="1">
        <v>-670624000</v>
      </c>
      <c r="E9327" s="1">
        <v>2470920000</v>
      </c>
      <c r="F9327" s="1">
        <v>-1214470000</v>
      </c>
      <c r="G9327" s="1">
        <v>4011120000</v>
      </c>
      <c r="H9327" s="1">
        <v>-1927260000</v>
      </c>
    </row>
    <row r="9328" spans="1:8" x14ac:dyDescent="0.25">
      <c r="A9328" s="1">
        <v>657868000</v>
      </c>
      <c r="B9328" s="1">
        <v>-348942000</v>
      </c>
      <c r="C9328" s="1">
        <v>1185830000</v>
      </c>
      <c r="D9328" s="1">
        <v>-669793000</v>
      </c>
      <c r="E9328" s="1">
        <v>2471710000</v>
      </c>
      <c r="F9328" s="1">
        <v>-1212770000</v>
      </c>
      <c r="G9328" s="1">
        <v>4012340000</v>
      </c>
      <c r="H9328" s="1">
        <v>-1924680000</v>
      </c>
    </row>
    <row r="9329" spans="1:8" x14ac:dyDescent="0.25">
      <c r="A9329" s="1">
        <v>658097000</v>
      </c>
      <c r="B9329" s="1">
        <v>-348485000</v>
      </c>
      <c r="C9329" s="1">
        <v>1186270000</v>
      </c>
      <c r="D9329" s="1">
        <v>-668962000</v>
      </c>
      <c r="E9329" s="1">
        <v>2472510000</v>
      </c>
      <c r="F9329" s="1">
        <v>-1211070000</v>
      </c>
      <c r="G9329" s="1">
        <v>4013570000</v>
      </c>
      <c r="H9329" s="1">
        <v>-1922090000</v>
      </c>
    </row>
    <row r="9330" spans="1:8" x14ac:dyDescent="0.25">
      <c r="A9330" s="1">
        <v>658325000</v>
      </c>
      <c r="B9330" s="1">
        <v>-348028000</v>
      </c>
      <c r="C9330" s="1">
        <v>1186710000</v>
      </c>
      <c r="D9330" s="1">
        <v>-668131000</v>
      </c>
      <c r="E9330" s="1">
        <v>2473300000</v>
      </c>
      <c r="F9330" s="1">
        <v>-1209370000</v>
      </c>
      <c r="G9330" s="1">
        <v>4014780000</v>
      </c>
      <c r="H9330" s="1">
        <v>-1919510000</v>
      </c>
    </row>
    <row r="9331" spans="1:8" x14ac:dyDescent="0.25">
      <c r="A9331" s="1">
        <v>658554000</v>
      </c>
      <c r="B9331" s="1">
        <v>-347571000</v>
      </c>
      <c r="C9331" s="1">
        <v>1187150000</v>
      </c>
      <c r="D9331" s="1">
        <v>-667300000</v>
      </c>
      <c r="E9331" s="1">
        <v>2474100000</v>
      </c>
      <c r="F9331" s="1">
        <v>-1207670000</v>
      </c>
      <c r="G9331" s="1">
        <v>4016000000</v>
      </c>
      <c r="H9331" s="1">
        <v>-1916930000</v>
      </c>
    </row>
    <row r="9332" spans="1:8" x14ac:dyDescent="0.25">
      <c r="A9332" s="1">
        <v>658782000</v>
      </c>
      <c r="B9332" s="1">
        <v>-347114000</v>
      </c>
      <c r="C9332" s="1">
        <v>1187590000</v>
      </c>
      <c r="D9332" s="1">
        <v>-666468000</v>
      </c>
      <c r="E9332" s="1">
        <v>2474890000</v>
      </c>
      <c r="F9332" s="1">
        <v>-1205970000</v>
      </c>
      <c r="G9332" s="1">
        <v>4017220000</v>
      </c>
      <c r="H9332" s="1">
        <v>-1914340000</v>
      </c>
    </row>
    <row r="9333" spans="1:8" x14ac:dyDescent="0.25">
      <c r="A9333" s="1">
        <v>659010000</v>
      </c>
      <c r="B9333" s="1">
        <v>-346657000</v>
      </c>
      <c r="C9333" s="1">
        <v>1188030000</v>
      </c>
      <c r="D9333" s="1">
        <v>-665636000</v>
      </c>
      <c r="E9333" s="1">
        <v>2475680000</v>
      </c>
      <c r="F9333" s="1">
        <v>-1204260000</v>
      </c>
      <c r="G9333" s="1">
        <v>4018430000</v>
      </c>
      <c r="H9333" s="1">
        <v>-1911750000</v>
      </c>
    </row>
    <row r="9334" spans="1:8" x14ac:dyDescent="0.25">
      <c r="A9334" s="1">
        <v>659237000</v>
      </c>
      <c r="B9334" s="1">
        <v>-346199000</v>
      </c>
      <c r="C9334" s="1">
        <v>1188460000</v>
      </c>
      <c r="D9334" s="1">
        <v>-664804000</v>
      </c>
      <c r="E9334" s="1">
        <v>2476470000</v>
      </c>
      <c r="F9334" s="1">
        <v>-1202560000</v>
      </c>
      <c r="G9334" s="1">
        <v>4019640000</v>
      </c>
      <c r="H9334" s="1">
        <v>-1909170000</v>
      </c>
    </row>
    <row r="9335" spans="1:8" x14ac:dyDescent="0.25">
      <c r="A9335" s="1">
        <v>659464000</v>
      </c>
      <c r="B9335" s="1">
        <v>-345742000</v>
      </c>
      <c r="C9335" s="1">
        <v>1188900000</v>
      </c>
      <c r="D9335" s="1">
        <v>-663972000</v>
      </c>
      <c r="E9335" s="1">
        <v>2477250000</v>
      </c>
      <c r="F9335" s="1">
        <v>-1200860000</v>
      </c>
      <c r="G9335" s="1">
        <v>4020850000</v>
      </c>
      <c r="H9335" s="1">
        <v>-1906580000</v>
      </c>
    </row>
    <row r="9336" spans="1:8" x14ac:dyDescent="0.25">
      <c r="A9336" s="1">
        <v>659691000</v>
      </c>
      <c r="B9336" s="1">
        <v>-345284000</v>
      </c>
      <c r="C9336" s="1">
        <v>1189340000</v>
      </c>
      <c r="D9336" s="1">
        <v>-663139000</v>
      </c>
      <c r="E9336" s="1">
        <v>2478040000</v>
      </c>
      <c r="F9336" s="1">
        <v>-1199150000</v>
      </c>
      <c r="G9336" s="1">
        <v>4022060000</v>
      </c>
      <c r="H9336" s="1">
        <v>-1903990000</v>
      </c>
    </row>
    <row r="9337" spans="1:8" x14ac:dyDescent="0.25">
      <c r="A9337" s="1">
        <v>659918000</v>
      </c>
      <c r="B9337" s="1">
        <v>-344826000</v>
      </c>
      <c r="C9337" s="1">
        <v>1189770000</v>
      </c>
      <c r="D9337" s="1">
        <v>-662306000</v>
      </c>
      <c r="E9337" s="1">
        <v>2478830000</v>
      </c>
      <c r="F9337" s="1">
        <v>-1197450000</v>
      </c>
      <c r="G9337" s="1">
        <v>4023270000</v>
      </c>
      <c r="H9337" s="1">
        <v>-1901400000</v>
      </c>
    </row>
    <row r="9338" spans="1:8" x14ac:dyDescent="0.25">
      <c r="A9338" s="1">
        <v>660144000</v>
      </c>
      <c r="B9338" s="1">
        <v>-344368000</v>
      </c>
      <c r="C9338" s="1">
        <v>1190210000</v>
      </c>
      <c r="D9338" s="1">
        <v>-661472000</v>
      </c>
      <c r="E9338" s="1">
        <v>2479610000</v>
      </c>
      <c r="F9338" s="1">
        <v>-1195740000</v>
      </c>
      <c r="G9338" s="1">
        <v>4024480000</v>
      </c>
      <c r="H9338" s="1">
        <v>-1898810000</v>
      </c>
    </row>
    <row r="9339" spans="1:8" x14ac:dyDescent="0.25">
      <c r="A9339" s="1">
        <v>660370000</v>
      </c>
      <c r="B9339" s="1">
        <v>-343910000</v>
      </c>
      <c r="C9339" s="1">
        <v>1190640000</v>
      </c>
      <c r="D9339" s="1">
        <v>-660639000</v>
      </c>
      <c r="E9339" s="1">
        <v>2480400000</v>
      </c>
      <c r="F9339" s="1">
        <v>-1194030000</v>
      </c>
      <c r="G9339" s="1">
        <v>4025680000</v>
      </c>
      <c r="H9339" s="1">
        <v>-1896220000</v>
      </c>
    </row>
    <row r="9340" spans="1:8" x14ac:dyDescent="0.25">
      <c r="A9340" s="1">
        <v>660596000</v>
      </c>
      <c r="B9340" s="1">
        <v>-343451000</v>
      </c>
      <c r="C9340" s="1">
        <v>1191080000</v>
      </c>
      <c r="D9340" s="1">
        <v>-659805000</v>
      </c>
      <c r="E9340" s="1">
        <v>2481180000</v>
      </c>
      <c r="F9340" s="1">
        <v>-1192330000</v>
      </c>
      <c r="G9340" s="1">
        <v>4026880000</v>
      </c>
      <c r="H9340" s="1">
        <v>-1893630000</v>
      </c>
    </row>
    <row r="9341" spans="1:8" x14ac:dyDescent="0.25">
      <c r="A9341" s="1">
        <v>660821000</v>
      </c>
      <c r="B9341" s="1">
        <v>-342993000</v>
      </c>
      <c r="C9341" s="1">
        <v>1191510000</v>
      </c>
      <c r="D9341" s="1">
        <v>-658970000</v>
      </c>
      <c r="E9341" s="1">
        <v>2481960000</v>
      </c>
      <c r="F9341" s="1">
        <v>-1190620000</v>
      </c>
      <c r="G9341" s="1">
        <v>4028080000</v>
      </c>
      <c r="H9341" s="1">
        <v>-1891040000</v>
      </c>
    </row>
    <row r="9342" spans="1:8" x14ac:dyDescent="0.25">
      <c r="A9342" s="1">
        <v>661046000</v>
      </c>
      <c r="B9342" s="1">
        <v>-342534000</v>
      </c>
      <c r="C9342" s="1">
        <v>1191950000</v>
      </c>
      <c r="D9342" s="1">
        <v>-658136000</v>
      </c>
      <c r="E9342" s="1">
        <v>2482740000</v>
      </c>
      <c r="F9342" s="1">
        <v>-1188910000</v>
      </c>
      <c r="G9342" s="1">
        <v>4029280000</v>
      </c>
      <c r="H9342" s="1">
        <v>-1888440000</v>
      </c>
    </row>
    <row r="9343" spans="1:8" x14ac:dyDescent="0.25">
      <c r="A9343" s="1">
        <v>661271000</v>
      </c>
      <c r="B9343" s="1">
        <v>-342075000</v>
      </c>
      <c r="C9343" s="1">
        <v>1192380000</v>
      </c>
      <c r="D9343" s="1">
        <v>-657301000</v>
      </c>
      <c r="E9343" s="1">
        <v>2483520000</v>
      </c>
      <c r="F9343" s="1">
        <v>-1187200000</v>
      </c>
      <c r="G9343" s="1">
        <v>4030480000</v>
      </c>
      <c r="H9343" s="1">
        <v>-1885850000</v>
      </c>
    </row>
    <row r="9344" spans="1:8" x14ac:dyDescent="0.25">
      <c r="A9344" s="1">
        <v>661496000</v>
      </c>
      <c r="B9344" s="1">
        <v>-341616000</v>
      </c>
      <c r="C9344" s="1">
        <v>1192810000</v>
      </c>
      <c r="D9344" s="1">
        <v>-656465000</v>
      </c>
      <c r="E9344" s="1">
        <v>2484300000</v>
      </c>
      <c r="F9344" s="1">
        <v>-1185500000</v>
      </c>
      <c r="G9344" s="1">
        <v>4031670000</v>
      </c>
      <c r="H9344" s="1">
        <v>-1883250000</v>
      </c>
    </row>
    <row r="9345" spans="1:8" x14ac:dyDescent="0.25">
      <c r="A9345" s="1">
        <v>661720000</v>
      </c>
      <c r="B9345" s="1">
        <v>-341157000</v>
      </c>
      <c r="C9345" s="1">
        <v>1193240000</v>
      </c>
      <c r="D9345" s="1">
        <v>-655630000</v>
      </c>
      <c r="E9345" s="1">
        <v>2485070000</v>
      </c>
      <c r="F9345" s="1">
        <v>-1183790000</v>
      </c>
      <c r="G9345" s="1">
        <v>4032870000</v>
      </c>
      <c r="H9345" s="1">
        <v>-1880660000</v>
      </c>
    </row>
    <row r="9346" spans="1:8" x14ac:dyDescent="0.25">
      <c r="A9346" s="1">
        <v>661944000</v>
      </c>
      <c r="B9346" s="1">
        <v>-340697000</v>
      </c>
      <c r="C9346" s="1">
        <v>1193670000</v>
      </c>
      <c r="D9346" s="1">
        <v>-654794000</v>
      </c>
      <c r="E9346" s="1">
        <v>2485850000</v>
      </c>
      <c r="F9346" s="1">
        <v>-1182080000</v>
      </c>
      <c r="G9346" s="1">
        <v>4034060000</v>
      </c>
      <c r="H9346" s="1">
        <v>-1878060000</v>
      </c>
    </row>
    <row r="9347" spans="1:8" x14ac:dyDescent="0.25">
      <c r="A9347" s="1">
        <v>662168000</v>
      </c>
      <c r="B9347" s="1">
        <v>-340238000</v>
      </c>
      <c r="C9347" s="1">
        <v>1194110000</v>
      </c>
      <c r="D9347" s="1">
        <v>-653958000</v>
      </c>
      <c r="E9347" s="1">
        <v>2486630000</v>
      </c>
      <c r="F9347" s="1">
        <v>-1180370000</v>
      </c>
      <c r="G9347" s="1">
        <v>4035250000</v>
      </c>
      <c r="H9347" s="1">
        <v>-1875470000</v>
      </c>
    </row>
    <row r="9348" spans="1:8" x14ac:dyDescent="0.25">
      <c r="A9348" s="1">
        <v>662391000</v>
      </c>
      <c r="B9348" s="1">
        <v>-339778000</v>
      </c>
      <c r="C9348" s="1">
        <v>1194540000</v>
      </c>
      <c r="D9348" s="1">
        <v>-653121000</v>
      </c>
      <c r="E9348" s="1">
        <v>2487400000</v>
      </c>
      <c r="F9348" s="1">
        <v>-1178650000</v>
      </c>
      <c r="G9348" s="1">
        <v>4036440000</v>
      </c>
      <c r="H9348" s="1">
        <v>-1872870000</v>
      </c>
    </row>
    <row r="9349" spans="1:8" x14ac:dyDescent="0.25">
      <c r="A9349" s="1">
        <v>662614000</v>
      </c>
      <c r="B9349" s="1">
        <v>-339318000</v>
      </c>
      <c r="C9349" s="1">
        <v>1194970000</v>
      </c>
      <c r="D9349" s="1">
        <v>-652285000</v>
      </c>
      <c r="E9349" s="1">
        <v>2488170000</v>
      </c>
      <c r="F9349" s="1">
        <v>-1176940000</v>
      </c>
      <c r="G9349" s="1">
        <v>4037630000</v>
      </c>
      <c r="H9349" s="1">
        <v>-1870270000</v>
      </c>
    </row>
    <row r="9350" spans="1:8" x14ac:dyDescent="0.25">
      <c r="A9350" s="1">
        <v>662837000</v>
      </c>
      <c r="B9350" s="1">
        <v>-338858000</v>
      </c>
      <c r="C9350" s="1">
        <v>1195390000</v>
      </c>
      <c r="D9350" s="1">
        <v>-651448000</v>
      </c>
      <c r="E9350" s="1">
        <v>2488940000</v>
      </c>
      <c r="F9350" s="1">
        <v>-1175230000</v>
      </c>
      <c r="G9350" s="1">
        <v>4038820000</v>
      </c>
      <c r="H9350" s="1">
        <v>-1867670000</v>
      </c>
    </row>
    <row r="9351" spans="1:8" x14ac:dyDescent="0.25">
      <c r="A9351" s="1">
        <v>663059000</v>
      </c>
      <c r="B9351" s="1">
        <v>-338398000</v>
      </c>
      <c r="C9351" s="1">
        <v>1195820000</v>
      </c>
      <c r="D9351" s="1">
        <v>-650610000</v>
      </c>
      <c r="E9351" s="1">
        <v>2489710000</v>
      </c>
      <c r="F9351" s="1">
        <v>-1173520000</v>
      </c>
      <c r="G9351" s="1">
        <v>4040000000</v>
      </c>
      <c r="H9351" s="1">
        <v>-1865070000</v>
      </c>
    </row>
    <row r="9352" spans="1:8" x14ac:dyDescent="0.25">
      <c r="A9352" s="1">
        <v>663281000</v>
      </c>
      <c r="B9352" s="1">
        <v>-337938000</v>
      </c>
      <c r="C9352" s="1">
        <v>1196250000</v>
      </c>
      <c r="D9352" s="1">
        <v>-649773000</v>
      </c>
      <c r="E9352" s="1">
        <v>2490480000</v>
      </c>
      <c r="F9352" s="1">
        <v>-1171800000</v>
      </c>
      <c r="G9352" s="1">
        <v>4041180000</v>
      </c>
      <c r="H9352" s="1">
        <v>-1862470000</v>
      </c>
    </row>
    <row r="9353" spans="1:8" x14ac:dyDescent="0.25">
      <c r="A9353" s="1">
        <v>663503000</v>
      </c>
      <c r="B9353" s="1">
        <v>-337478000</v>
      </c>
      <c r="C9353" s="1">
        <v>1196680000</v>
      </c>
      <c r="D9353" s="1">
        <v>-648935000</v>
      </c>
      <c r="E9353" s="1">
        <v>2491250000</v>
      </c>
      <c r="F9353" s="1">
        <v>-1170090000</v>
      </c>
      <c r="G9353" s="1">
        <v>4042360000</v>
      </c>
      <c r="H9353" s="1">
        <v>-1859870000</v>
      </c>
    </row>
    <row r="9354" spans="1:8" x14ac:dyDescent="0.25">
      <c r="A9354" s="1">
        <v>663725000</v>
      </c>
      <c r="B9354" s="1">
        <v>-337017000</v>
      </c>
      <c r="C9354" s="1">
        <v>1197100000</v>
      </c>
      <c r="D9354" s="1">
        <v>-648097000</v>
      </c>
      <c r="E9354" s="1">
        <v>2492020000</v>
      </c>
      <c r="F9354" s="1">
        <v>-1168380000</v>
      </c>
      <c r="G9354" s="1">
        <v>4043540000</v>
      </c>
      <c r="H9354" s="1">
        <v>-1857270000</v>
      </c>
    </row>
    <row r="9355" spans="1:8" x14ac:dyDescent="0.25">
      <c r="A9355" s="1">
        <v>663946000</v>
      </c>
      <c r="B9355" s="1">
        <v>-336556000</v>
      </c>
      <c r="C9355" s="1">
        <v>1197530000</v>
      </c>
      <c r="D9355" s="1">
        <v>-647258000</v>
      </c>
      <c r="E9355" s="1">
        <v>2492780000</v>
      </c>
      <c r="F9355" s="1">
        <v>-1166660000</v>
      </c>
      <c r="G9355" s="1">
        <v>4044720000</v>
      </c>
      <c r="H9355" s="1">
        <v>-1854660000</v>
      </c>
    </row>
    <row r="9356" spans="1:8" x14ac:dyDescent="0.25">
      <c r="A9356" s="1">
        <v>664167000</v>
      </c>
      <c r="B9356" s="1">
        <v>-336095000</v>
      </c>
      <c r="C9356" s="1">
        <v>1197960000</v>
      </c>
      <c r="D9356" s="1">
        <v>-646419000</v>
      </c>
      <c r="E9356" s="1">
        <v>2493550000</v>
      </c>
      <c r="F9356" s="1">
        <v>-1164950000</v>
      </c>
      <c r="G9356" s="1">
        <v>4045900000</v>
      </c>
      <c r="H9356" s="1">
        <v>-1852060000</v>
      </c>
    </row>
    <row r="9357" spans="1:8" x14ac:dyDescent="0.25">
      <c r="A9357" s="1">
        <v>664388000</v>
      </c>
      <c r="B9357" s="1">
        <v>-335634000</v>
      </c>
      <c r="C9357" s="1">
        <v>1198380000</v>
      </c>
      <c r="D9357" s="1">
        <v>-645580000</v>
      </c>
      <c r="E9357" s="1">
        <v>2494310000</v>
      </c>
      <c r="F9357" s="1">
        <v>-1163230000</v>
      </c>
      <c r="G9357" s="1">
        <v>4047070000</v>
      </c>
      <c r="H9357" s="1">
        <v>-1849450000</v>
      </c>
    </row>
    <row r="9358" spans="1:8" x14ac:dyDescent="0.25">
      <c r="A9358" s="1">
        <v>664608000</v>
      </c>
      <c r="B9358" s="1">
        <v>-335173000</v>
      </c>
      <c r="C9358" s="1">
        <v>1198810000</v>
      </c>
      <c r="D9358" s="1">
        <v>-644741000</v>
      </c>
      <c r="E9358" s="1">
        <v>2495070000</v>
      </c>
      <c r="F9358" s="1">
        <v>-1161510000</v>
      </c>
      <c r="G9358" s="1">
        <v>4048240000</v>
      </c>
      <c r="H9358" s="1">
        <v>-1846850000</v>
      </c>
    </row>
    <row r="9359" spans="1:8" x14ac:dyDescent="0.25">
      <c r="A9359" s="1">
        <v>664828000</v>
      </c>
      <c r="B9359" s="1">
        <v>-334712000</v>
      </c>
      <c r="C9359" s="1">
        <v>1199230000</v>
      </c>
      <c r="D9359" s="1">
        <v>-643901000</v>
      </c>
      <c r="E9359" s="1">
        <v>2495840000</v>
      </c>
      <c r="F9359" s="1">
        <v>-1159800000</v>
      </c>
      <c r="G9359" s="1">
        <v>4049410000</v>
      </c>
      <c r="H9359" s="1">
        <v>-1844240000</v>
      </c>
    </row>
    <row r="9360" spans="1:8" x14ac:dyDescent="0.25">
      <c r="A9360" s="1">
        <v>665048000</v>
      </c>
      <c r="B9360" s="1">
        <v>-334250000</v>
      </c>
      <c r="C9360" s="1">
        <v>1199650000</v>
      </c>
      <c r="D9360" s="1">
        <v>-643061000</v>
      </c>
      <c r="E9360" s="1">
        <v>2496600000</v>
      </c>
      <c r="F9360" s="1">
        <v>-1158080000</v>
      </c>
      <c r="G9360" s="1">
        <v>4050580000</v>
      </c>
      <c r="H9360" s="1">
        <v>-1841640000</v>
      </c>
    </row>
    <row r="9361" spans="1:8" x14ac:dyDescent="0.25">
      <c r="A9361" s="1">
        <v>665267000</v>
      </c>
      <c r="B9361" s="1">
        <v>-333789000</v>
      </c>
      <c r="C9361" s="1">
        <v>1200080000</v>
      </c>
      <c r="D9361" s="1">
        <v>-642221000</v>
      </c>
      <c r="E9361" s="1">
        <v>2497350000</v>
      </c>
      <c r="F9361" s="1">
        <v>-1156360000</v>
      </c>
      <c r="G9361" s="1">
        <v>4051750000</v>
      </c>
      <c r="H9361" s="1">
        <v>-1839030000</v>
      </c>
    </row>
    <row r="9362" spans="1:8" x14ac:dyDescent="0.25">
      <c r="A9362" s="1">
        <v>665486000</v>
      </c>
      <c r="B9362" s="1">
        <v>-333327000</v>
      </c>
      <c r="C9362" s="1">
        <v>1200500000</v>
      </c>
      <c r="D9362" s="1">
        <v>-641380000</v>
      </c>
      <c r="E9362" s="1">
        <v>2498110000</v>
      </c>
      <c r="F9362" s="1">
        <v>-1154640000</v>
      </c>
      <c r="G9362" s="1">
        <v>4052920000</v>
      </c>
      <c r="H9362" s="1">
        <v>-1836420000</v>
      </c>
    </row>
    <row r="9363" spans="1:8" x14ac:dyDescent="0.25">
      <c r="A9363" s="1">
        <v>665705000</v>
      </c>
      <c r="B9363" s="1">
        <v>-332865000</v>
      </c>
      <c r="C9363" s="1">
        <v>1200920000</v>
      </c>
      <c r="D9363" s="1">
        <v>-640540000</v>
      </c>
      <c r="E9363" s="1">
        <v>2498870000</v>
      </c>
      <c r="F9363" s="1">
        <v>-1152930000</v>
      </c>
      <c r="G9363" s="1">
        <v>4054080000</v>
      </c>
      <c r="H9363" s="1">
        <v>-1833810000</v>
      </c>
    </row>
    <row r="9364" spans="1:8" x14ac:dyDescent="0.25">
      <c r="A9364" s="1">
        <v>665924000</v>
      </c>
      <c r="B9364" s="1">
        <v>-332403000</v>
      </c>
      <c r="C9364" s="1">
        <v>1201340000</v>
      </c>
      <c r="D9364" s="1">
        <v>-639698000</v>
      </c>
      <c r="E9364" s="1">
        <v>2499630000</v>
      </c>
      <c r="F9364" s="1">
        <v>-1151210000</v>
      </c>
      <c r="G9364" s="1">
        <v>4055250000</v>
      </c>
      <c r="H9364" s="1">
        <v>-1831200000</v>
      </c>
    </row>
    <row r="9365" spans="1:8" x14ac:dyDescent="0.25">
      <c r="A9365" s="1">
        <v>666142000</v>
      </c>
      <c r="B9365" s="1">
        <v>-331941000</v>
      </c>
      <c r="C9365" s="1">
        <v>1201760000</v>
      </c>
      <c r="D9365" s="1">
        <v>-638857000</v>
      </c>
      <c r="E9365" s="1">
        <v>2500380000</v>
      </c>
      <c r="F9365" s="1">
        <v>-1149490000</v>
      </c>
      <c r="G9365" s="1">
        <v>4056410000</v>
      </c>
      <c r="H9365" s="1">
        <v>-1828590000</v>
      </c>
    </row>
    <row r="9366" spans="1:8" x14ac:dyDescent="0.25">
      <c r="A9366" s="1">
        <v>666360000</v>
      </c>
      <c r="B9366" s="1">
        <v>-331478000</v>
      </c>
      <c r="C9366" s="1">
        <v>1202190000</v>
      </c>
      <c r="D9366" s="1">
        <v>-638015000</v>
      </c>
      <c r="E9366" s="1">
        <v>2501130000</v>
      </c>
      <c r="F9366" s="1">
        <v>-1147770000</v>
      </c>
      <c r="G9366" s="1">
        <v>4057570000</v>
      </c>
      <c r="H9366" s="1">
        <v>-1825980000</v>
      </c>
    </row>
    <row r="9367" spans="1:8" x14ac:dyDescent="0.25">
      <c r="A9367" s="1">
        <v>666578000</v>
      </c>
      <c r="B9367" s="1">
        <v>-331016000</v>
      </c>
      <c r="C9367" s="1">
        <v>1202600000</v>
      </c>
      <c r="D9367" s="1">
        <v>-637173000</v>
      </c>
      <c r="E9367" s="1">
        <v>2501890000</v>
      </c>
      <c r="F9367" s="1">
        <v>-1146040000</v>
      </c>
      <c r="G9367" s="1">
        <v>4058720000</v>
      </c>
      <c r="H9367" s="1">
        <v>-1823370000</v>
      </c>
    </row>
    <row r="9368" spans="1:8" x14ac:dyDescent="0.25">
      <c r="A9368" s="1">
        <v>666795000</v>
      </c>
      <c r="B9368" s="1">
        <v>-330553000</v>
      </c>
      <c r="C9368" s="1">
        <v>1203020000</v>
      </c>
      <c r="D9368" s="1">
        <v>-636331000</v>
      </c>
      <c r="E9368" s="1">
        <v>2502640000</v>
      </c>
      <c r="F9368" s="1">
        <v>-1144320000</v>
      </c>
      <c r="G9368" s="1">
        <v>4059880000</v>
      </c>
      <c r="H9368" s="1">
        <v>-1820750000</v>
      </c>
    </row>
    <row r="9369" spans="1:8" x14ac:dyDescent="0.25">
      <c r="A9369" s="1">
        <v>667012000</v>
      </c>
      <c r="B9369" s="1">
        <v>-330090000</v>
      </c>
      <c r="C9369" s="1">
        <v>1203440000</v>
      </c>
      <c r="D9369" s="1">
        <v>-635488000</v>
      </c>
      <c r="E9369" s="1">
        <v>2503390000</v>
      </c>
      <c r="F9369" s="1">
        <v>-1142600000</v>
      </c>
      <c r="G9369" s="1">
        <v>4061040000</v>
      </c>
      <c r="H9369" s="1">
        <v>-1818140000</v>
      </c>
    </row>
    <row r="9370" spans="1:8" x14ac:dyDescent="0.25">
      <c r="A9370" s="1">
        <v>667229000</v>
      </c>
      <c r="B9370" s="1">
        <v>-329627000</v>
      </c>
      <c r="C9370" s="1">
        <v>1203860000</v>
      </c>
      <c r="D9370" s="1">
        <v>-634646000</v>
      </c>
      <c r="E9370" s="1">
        <v>2504140000</v>
      </c>
      <c r="F9370" s="1">
        <v>-1140880000</v>
      </c>
      <c r="G9370" s="1">
        <v>4062190000</v>
      </c>
      <c r="H9370" s="1">
        <v>-1815530000</v>
      </c>
    </row>
    <row r="9371" spans="1:8" x14ac:dyDescent="0.25">
      <c r="A9371" s="1">
        <v>667445000</v>
      </c>
      <c r="B9371" s="1">
        <v>-329164000</v>
      </c>
      <c r="C9371" s="1">
        <v>1204280000</v>
      </c>
      <c r="D9371" s="1">
        <v>-633802000</v>
      </c>
      <c r="E9371" s="1">
        <v>2504880000</v>
      </c>
      <c r="F9371" s="1">
        <v>-1139160000</v>
      </c>
      <c r="G9371" s="1">
        <v>4063340000</v>
      </c>
      <c r="H9371" s="1">
        <v>-1812910000</v>
      </c>
    </row>
    <row r="9372" spans="1:8" x14ac:dyDescent="0.25">
      <c r="A9372" s="1">
        <v>667661000</v>
      </c>
      <c r="B9372" s="1">
        <v>-328701000</v>
      </c>
      <c r="C9372" s="1">
        <v>1204700000</v>
      </c>
      <c r="D9372" s="1">
        <v>-632959000</v>
      </c>
      <c r="E9372" s="1">
        <v>2505630000</v>
      </c>
      <c r="F9372" s="1">
        <v>-1137430000</v>
      </c>
      <c r="G9372" s="1">
        <v>4064490000</v>
      </c>
      <c r="H9372" s="1">
        <v>-1810290000</v>
      </c>
    </row>
    <row r="9373" spans="1:8" x14ac:dyDescent="0.25">
      <c r="A9373" s="1">
        <v>667877000</v>
      </c>
      <c r="B9373" s="1">
        <v>-328237000</v>
      </c>
      <c r="C9373" s="1">
        <v>1205110000</v>
      </c>
      <c r="D9373" s="1">
        <v>-632115000</v>
      </c>
      <c r="E9373" s="1">
        <v>2506380000</v>
      </c>
      <c r="F9373" s="1">
        <v>-1135710000</v>
      </c>
      <c r="G9373" s="1">
        <v>4065640000</v>
      </c>
      <c r="H9373" s="1">
        <v>-1807680000</v>
      </c>
    </row>
    <row r="9374" spans="1:8" x14ac:dyDescent="0.25">
      <c r="A9374" s="1">
        <v>668093000</v>
      </c>
      <c r="B9374" s="1">
        <v>-327774000</v>
      </c>
      <c r="C9374" s="1">
        <v>1205530000</v>
      </c>
      <c r="D9374" s="1">
        <v>-631271000</v>
      </c>
      <c r="E9374" s="1">
        <v>2507120000</v>
      </c>
      <c r="F9374" s="1">
        <v>-1133980000</v>
      </c>
      <c r="G9374" s="1">
        <v>4066780000</v>
      </c>
      <c r="H9374" s="1">
        <v>-1805060000</v>
      </c>
    </row>
    <row r="9375" spans="1:8" x14ac:dyDescent="0.25">
      <c r="A9375" s="1">
        <v>668308000</v>
      </c>
      <c r="B9375" s="1">
        <v>-327310000</v>
      </c>
      <c r="C9375" s="1">
        <v>1205940000</v>
      </c>
      <c r="D9375" s="1">
        <v>-630427000</v>
      </c>
      <c r="E9375" s="1">
        <v>2507870000</v>
      </c>
      <c r="F9375" s="1">
        <v>-1132260000</v>
      </c>
      <c r="G9375" s="1">
        <v>4067930000</v>
      </c>
      <c r="H9375" s="1">
        <v>-1802440000</v>
      </c>
    </row>
    <row r="9376" spans="1:8" x14ac:dyDescent="0.25">
      <c r="A9376" s="1">
        <v>668523000</v>
      </c>
      <c r="B9376" s="1">
        <v>-326846000</v>
      </c>
      <c r="C9376" s="1">
        <v>1206360000</v>
      </c>
      <c r="D9376" s="1">
        <v>-629582000</v>
      </c>
      <c r="E9376" s="1">
        <v>2508610000</v>
      </c>
      <c r="F9376" s="1">
        <v>-1130530000</v>
      </c>
      <c r="G9376" s="1">
        <v>4069070000</v>
      </c>
      <c r="H9376" s="1">
        <v>-1799820000</v>
      </c>
    </row>
    <row r="9377" spans="1:8" x14ac:dyDescent="0.25">
      <c r="A9377" s="1">
        <v>668738000</v>
      </c>
      <c r="B9377" s="1">
        <v>-326382000</v>
      </c>
      <c r="C9377" s="1">
        <v>1206770000</v>
      </c>
      <c r="D9377" s="1">
        <v>-628737000</v>
      </c>
      <c r="E9377" s="1">
        <v>2509350000</v>
      </c>
      <c r="F9377" s="1">
        <v>-1128810000</v>
      </c>
      <c r="G9377" s="1">
        <v>4070210000</v>
      </c>
      <c r="H9377" s="1">
        <v>-1797200000</v>
      </c>
    </row>
    <row r="9378" spans="1:8" x14ac:dyDescent="0.25">
      <c r="A9378" s="1">
        <v>668952000</v>
      </c>
      <c r="B9378" s="1">
        <v>-325918000</v>
      </c>
      <c r="C9378" s="1">
        <v>1207190000</v>
      </c>
      <c r="D9378" s="1">
        <v>-627892000</v>
      </c>
      <c r="E9378" s="1">
        <v>2510090000</v>
      </c>
      <c r="F9378" s="1">
        <v>-1127080000</v>
      </c>
      <c r="G9378" s="1">
        <v>4071350000</v>
      </c>
      <c r="H9378" s="1">
        <v>-1794580000</v>
      </c>
    </row>
    <row r="9379" spans="1:8" x14ac:dyDescent="0.25">
      <c r="A9379" s="1">
        <v>669166000</v>
      </c>
      <c r="B9379" s="1">
        <v>-325454000</v>
      </c>
      <c r="C9379" s="1">
        <v>1207600000</v>
      </c>
      <c r="D9379" s="1">
        <v>-627047000</v>
      </c>
      <c r="E9379" s="1">
        <v>2510830000</v>
      </c>
      <c r="F9379" s="1">
        <v>-1125350000</v>
      </c>
      <c r="G9379" s="1">
        <v>4072490000</v>
      </c>
      <c r="H9379" s="1">
        <v>-1791960000</v>
      </c>
    </row>
    <row r="9380" spans="1:8" x14ac:dyDescent="0.25">
      <c r="A9380" s="1">
        <v>669380000</v>
      </c>
      <c r="B9380" s="1">
        <v>-324989000</v>
      </c>
      <c r="C9380" s="1">
        <v>1208010000</v>
      </c>
      <c r="D9380" s="1">
        <v>-626201000</v>
      </c>
      <c r="E9380" s="1">
        <v>2511570000</v>
      </c>
      <c r="F9380" s="1">
        <v>-1123630000</v>
      </c>
      <c r="G9380" s="1">
        <v>4073630000</v>
      </c>
      <c r="H9380" s="1">
        <v>-1789340000</v>
      </c>
    </row>
    <row r="9381" spans="1:8" x14ac:dyDescent="0.25">
      <c r="A9381" s="1">
        <v>669593000</v>
      </c>
      <c r="B9381" s="1">
        <v>-324525000</v>
      </c>
      <c r="C9381" s="1">
        <v>1208420000</v>
      </c>
      <c r="D9381" s="1">
        <v>-625355000</v>
      </c>
      <c r="E9381" s="1">
        <v>2512300000</v>
      </c>
      <c r="F9381" s="1">
        <v>-1121900000</v>
      </c>
      <c r="G9381" s="1">
        <v>4074760000</v>
      </c>
      <c r="H9381" s="1">
        <v>-1786720000</v>
      </c>
    </row>
    <row r="9382" spans="1:8" x14ac:dyDescent="0.25">
      <c r="A9382" s="1">
        <v>669806000</v>
      </c>
      <c r="B9382" s="1">
        <v>-324060000</v>
      </c>
      <c r="C9382" s="1">
        <v>1208840000</v>
      </c>
      <c r="D9382" s="1">
        <v>-624509000</v>
      </c>
      <c r="E9382" s="1">
        <v>2513040000</v>
      </c>
      <c r="F9382" s="1">
        <v>-1120170000</v>
      </c>
      <c r="G9382" s="1">
        <v>4075890000</v>
      </c>
      <c r="H9382" s="1">
        <v>-1784100000</v>
      </c>
    </row>
    <row r="9383" spans="1:8" x14ac:dyDescent="0.25">
      <c r="A9383" s="1">
        <v>670019000</v>
      </c>
      <c r="B9383" s="1">
        <v>-323595000</v>
      </c>
      <c r="C9383" s="1">
        <v>1209250000</v>
      </c>
      <c r="D9383" s="1">
        <v>-623662000</v>
      </c>
      <c r="E9383" s="1">
        <v>2513770000</v>
      </c>
      <c r="F9383" s="1">
        <v>-1118440000</v>
      </c>
      <c r="G9383" s="1">
        <v>4077030000</v>
      </c>
      <c r="H9383" s="1">
        <v>-1781470000</v>
      </c>
    </row>
    <row r="9384" spans="1:8" x14ac:dyDescent="0.25">
      <c r="A9384" s="1">
        <v>670232000</v>
      </c>
      <c r="B9384" s="1">
        <v>-323130000</v>
      </c>
      <c r="C9384" s="1">
        <v>1209660000</v>
      </c>
      <c r="D9384" s="1">
        <v>-622815000</v>
      </c>
      <c r="E9384" s="1">
        <v>2514510000</v>
      </c>
      <c r="F9384" s="1">
        <v>-1116710000</v>
      </c>
      <c r="G9384" s="1">
        <v>4078160000</v>
      </c>
      <c r="H9384" s="1">
        <v>-1778850000</v>
      </c>
    </row>
    <row r="9385" spans="1:8" x14ac:dyDescent="0.25">
      <c r="A9385" s="1">
        <v>670444000</v>
      </c>
      <c r="B9385" s="1">
        <v>-322665000</v>
      </c>
      <c r="C9385" s="1">
        <v>1210070000</v>
      </c>
      <c r="D9385" s="1">
        <v>-621968000</v>
      </c>
      <c r="E9385" s="1">
        <v>2515240000</v>
      </c>
      <c r="F9385" s="1">
        <v>-1114980000</v>
      </c>
      <c r="G9385" s="1">
        <v>4079280000</v>
      </c>
      <c r="H9385" s="1">
        <v>-1776220000</v>
      </c>
    </row>
    <row r="9386" spans="1:8" x14ac:dyDescent="0.25">
      <c r="A9386" s="1">
        <v>670656000</v>
      </c>
      <c r="B9386" s="1">
        <v>-322199000</v>
      </c>
      <c r="C9386" s="1">
        <v>1210480000</v>
      </c>
      <c r="D9386" s="1">
        <v>-621120000</v>
      </c>
      <c r="E9386" s="1">
        <v>2515970000</v>
      </c>
      <c r="F9386" s="1">
        <v>-1113250000</v>
      </c>
      <c r="G9386" s="1">
        <v>4080410000</v>
      </c>
      <c r="H9386" s="1">
        <v>-1773600000</v>
      </c>
    </row>
    <row r="9387" spans="1:8" x14ac:dyDescent="0.25">
      <c r="A9387" s="1">
        <v>670867000</v>
      </c>
      <c r="B9387" s="1">
        <v>-321734000</v>
      </c>
      <c r="C9387" s="1">
        <v>1210890000</v>
      </c>
      <c r="D9387" s="1">
        <v>-620273000</v>
      </c>
      <c r="E9387" s="1">
        <v>2516700000</v>
      </c>
      <c r="F9387" s="1">
        <v>-1111520000</v>
      </c>
      <c r="G9387" s="1">
        <v>4081530000</v>
      </c>
      <c r="H9387" s="1">
        <v>-1770970000</v>
      </c>
    </row>
    <row r="9388" spans="1:8" x14ac:dyDescent="0.25">
      <c r="A9388" s="1">
        <v>671079000</v>
      </c>
      <c r="B9388" s="1">
        <v>-321268000</v>
      </c>
      <c r="C9388" s="1">
        <v>1211290000</v>
      </c>
      <c r="D9388" s="1">
        <v>-619425000</v>
      </c>
      <c r="E9388" s="1">
        <v>2517430000</v>
      </c>
      <c r="F9388" s="1">
        <v>-1109790000</v>
      </c>
      <c r="G9388" s="1">
        <v>4082660000</v>
      </c>
      <c r="H9388" s="1">
        <v>-1768340000</v>
      </c>
    </row>
    <row r="9389" spans="1:8" x14ac:dyDescent="0.25">
      <c r="A9389" s="1">
        <v>671290000</v>
      </c>
      <c r="B9389" s="1">
        <v>-320803000</v>
      </c>
      <c r="C9389" s="1">
        <v>1211700000</v>
      </c>
      <c r="D9389" s="1">
        <v>-618576000</v>
      </c>
      <c r="E9389" s="1">
        <v>2518160000</v>
      </c>
      <c r="F9389" s="1">
        <v>-1108060000</v>
      </c>
      <c r="G9389" s="1">
        <v>4083780000</v>
      </c>
      <c r="H9389" s="1">
        <v>-1765710000</v>
      </c>
    </row>
    <row r="9390" spans="1:8" x14ac:dyDescent="0.25">
      <c r="A9390" s="1">
        <v>671500000</v>
      </c>
      <c r="B9390" s="1">
        <v>-320337000</v>
      </c>
      <c r="C9390" s="1">
        <v>1212110000</v>
      </c>
      <c r="D9390" s="1">
        <v>-617728000</v>
      </c>
      <c r="E9390" s="1">
        <v>2518880000</v>
      </c>
      <c r="F9390" s="1">
        <v>-1106320000</v>
      </c>
      <c r="G9390" s="1">
        <v>4084900000</v>
      </c>
      <c r="H9390" s="1">
        <v>-1763080000</v>
      </c>
    </row>
    <row r="9391" spans="1:8" x14ac:dyDescent="0.25">
      <c r="A9391" s="1">
        <v>671711000</v>
      </c>
      <c r="B9391" s="1">
        <v>-319871000</v>
      </c>
      <c r="C9391" s="1">
        <v>1212520000</v>
      </c>
      <c r="D9391" s="1">
        <v>-616879000</v>
      </c>
      <c r="E9391" s="1">
        <v>2519610000</v>
      </c>
      <c r="F9391" s="1">
        <v>-1104590000</v>
      </c>
      <c r="G9391" s="1">
        <v>4086020000</v>
      </c>
      <c r="H9391" s="1">
        <v>-1760450000</v>
      </c>
    </row>
    <row r="9392" spans="1:8" x14ac:dyDescent="0.25">
      <c r="A9392" s="1">
        <v>671921000</v>
      </c>
      <c r="B9392" s="1">
        <v>-319404000</v>
      </c>
      <c r="C9392" s="1">
        <v>1212920000</v>
      </c>
      <c r="D9392" s="1">
        <v>-616030000</v>
      </c>
      <c r="E9392" s="1">
        <v>2520330000</v>
      </c>
      <c r="F9392" s="1">
        <v>-1102860000</v>
      </c>
      <c r="G9392" s="1">
        <v>4087130000</v>
      </c>
      <c r="H9392" s="1">
        <v>-1757820000</v>
      </c>
    </row>
    <row r="9393" spans="1:8" x14ac:dyDescent="0.25">
      <c r="A9393" s="1">
        <v>672131000</v>
      </c>
      <c r="B9393" s="1">
        <v>-318938000</v>
      </c>
      <c r="C9393" s="1">
        <v>1213330000</v>
      </c>
      <c r="D9393" s="1">
        <v>-615180000</v>
      </c>
      <c r="E9393" s="1">
        <v>2521060000</v>
      </c>
      <c r="F9393" s="1">
        <v>-1101120000</v>
      </c>
      <c r="G9393" s="1">
        <v>4088250000</v>
      </c>
      <c r="H9393" s="1">
        <v>-1755190000</v>
      </c>
    </row>
    <row r="9394" spans="1:8" x14ac:dyDescent="0.25">
      <c r="A9394" s="1">
        <v>672340000</v>
      </c>
      <c r="B9394" s="1">
        <v>-318472000</v>
      </c>
      <c r="C9394" s="1">
        <v>1213730000</v>
      </c>
      <c r="D9394" s="1">
        <v>-614331000</v>
      </c>
      <c r="E9394" s="1">
        <v>2521780000</v>
      </c>
      <c r="F9394" s="1">
        <v>-1099390000</v>
      </c>
      <c r="G9394" s="1">
        <v>4089360000</v>
      </c>
      <c r="H9394" s="1">
        <v>-1752560000</v>
      </c>
    </row>
    <row r="9395" spans="1:8" x14ac:dyDescent="0.25">
      <c r="A9395" s="1">
        <v>672549000</v>
      </c>
      <c r="B9395" s="1">
        <v>-318005000</v>
      </c>
      <c r="C9395" s="1">
        <v>1214140000</v>
      </c>
      <c r="D9395" s="1">
        <v>-613481000</v>
      </c>
      <c r="E9395" s="1">
        <v>2522500000</v>
      </c>
      <c r="F9395" s="1">
        <v>-1097650000</v>
      </c>
      <c r="G9395" s="1">
        <v>4090470000</v>
      </c>
      <c r="H9395" s="1">
        <v>-1749930000</v>
      </c>
    </row>
    <row r="9396" spans="1:8" x14ac:dyDescent="0.25">
      <c r="A9396" s="1">
        <v>672758000</v>
      </c>
      <c r="B9396" s="1">
        <v>-317538000</v>
      </c>
      <c r="C9396" s="1">
        <v>1214540000</v>
      </c>
      <c r="D9396" s="1">
        <v>-612630000</v>
      </c>
      <c r="E9396" s="1">
        <v>2523220000</v>
      </c>
      <c r="F9396" s="1">
        <v>-1095920000</v>
      </c>
      <c r="G9396" s="1">
        <v>4091580000</v>
      </c>
      <c r="H9396" s="1">
        <v>-1747300000</v>
      </c>
    </row>
    <row r="9397" spans="1:8" x14ac:dyDescent="0.25">
      <c r="A9397" s="1">
        <v>672967000</v>
      </c>
      <c r="B9397" s="1">
        <v>-317071000</v>
      </c>
      <c r="C9397" s="1">
        <v>1214940000</v>
      </c>
      <c r="D9397" s="1">
        <v>-611780000</v>
      </c>
      <c r="E9397" s="1">
        <v>2523940000</v>
      </c>
      <c r="F9397" s="1">
        <v>-1094180000</v>
      </c>
      <c r="G9397" s="1">
        <v>4092690000</v>
      </c>
      <c r="H9397" s="1">
        <v>-1744660000</v>
      </c>
    </row>
    <row r="9398" spans="1:8" x14ac:dyDescent="0.25">
      <c r="A9398" s="1">
        <v>673175000</v>
      </c>
      <c r="B9398" s="1">
        <v>-316604000</v>
      </c>
      <c r="C9398" s="1">
        <v>1215350000</v>
      </c>
      <c r="D9398" s="1">
        <v>-610929000</v>
      </c>
      <c r="E9398" s="1">
        <v>2524650000</v>
      </c>
      <c r="F9398" s="1">
        <v>-1092450000</v>
      </c>
      <c r="G9398" s="1">
        <v>4093800000</v>
      </c>
      <c r="H9398" s="1">
        <v>-1742030000</v>
      </c>
    </row>
    <row r="9399" spans="1:8" x14ac:dyDescent="0.25">
      <c r="A9399" s="1">
        <v>673383000</v>
      </c>
      <c r="B9399" s="1">
        <v>-316137000</v>
      </c>
      <c r="C9399" s="1">
        <v>1215750000</v>
      </c>
      <c r="D9399" s="1">
        <v>-610078000</v>
      </c>
      <c r="E9399" s="1">
        <v>2525370000</v>
      </c>
      <c r="F9399" s="1">
        <v>-1090710000</v>
      </c>
      <c r="G9399" s="1">
        <v>4094900000</v>
      </c>
      <c r="H9399" s="1">
        <v>-1739390000</v>
      </c>
    </row>
    <row r="9400" spans="1:8" x14ac:dyDescent="0.25">
      <c r="A9400" s="1">
        <v>673591000</v>
      </c>
      <c r="B9400" s="1">
        <v>-315670000</v>
      </c>
      <c r="C9400" s="1">
        <v>1216150000</v>
      </c>
      <c r="D9400" s="1">
        <v>-609227000</v>
      </c>
      <c r="E9400" s="1">
        <v>2526090000</v>
      </c>
      <c r="F9400" s="1">
        <v>-1088970000</v>
      </c>
      <c r="G9400" s="1">
        <v>4096010000</v>
      </c>
      <c r="H9400" s="1">
        <v>-1736760000</v>
      </c>
    </row>
    <row r="9401" spans="1:8" x14ac:dyDescent="0.25">
      <c r="A9401" s="1">
        <v>673798000</v>
      </c>
      <c r="B9401" s="1">
        <v>-315202000</v>
      </c>
      <c r="C9401" s="1">
        <v>1216550000</v>
      </c>
      <c r="D9401" s="1">
        <v>-608375000</v>
      </c>
      <c r="E9401" s="1">
        <v>2526800000</v>
      </c>
      <c r="F9401" s="1">
        <v>-1087230000</v>
      </c>
      <c r="G9401" s="1">
        <v>4097110000</v>
      </c>
      <c r="H9401" s="1">
        <v>-1734120000</v>
      </c>
    </row>
    <row r="9402" spans="1:8" x14ac:dyDescent="0.25">
      <c r="A9402" s="1">
        <v>674005000</v>
      </c>
      <c r="B9402" s="1">
        <v>-314734000</v>
      </c>
      <c r="C9402" s="1">
        <v>1216950000</v>
      </c>
      <c r="D9402" s="1">
        <v>-607523000</v>
      </c>
      <c r="E9402" s="1">
        <v>2527510000</v>
      </c>
      <c r="F9402" s="1">
        <v>-1085490000</v>
      </c>
      <c r="G9402" s="1">
        <v>4098210000</v>
      </c>
      <c r="H9402" s="1">
        <v>-1731480000</v>
      </c>
    </row>
    <row r="9403" spans="1:8" x14ac:dyDescent="0.25">
      <c r="A9403" s="1">
        <v>674212000</v>
      </c>
      <c r="B9403" s="1">
        <v>-314267000</v>
      </c>
      <c r="C9403" s="1">
        <v>1217350000</v>
      </c>
      <c r="D9403" s="1">
        <v>-606671000</v>
      </c>
      <c r="E9403" s="1">
        <v>2528230000</v>
      </c>
      <c r="F9403" s="1">
        <v>-1083760000</v>
      </c>
      <c r="G9403" s="1">
        <v>4099300000</v>
      </c>
      <c r="H9403" s="1">
        <v>-1728840000</v>
      </c>
    </row>
    <row r="9404" spans="1:8" x14ac:dyDescent="0.25">
      <c r="A9404" s="1">
        <v>674418000</v>
      </c>
      <c r="B9404" s="1">
        <v>-313799000</v>
      </c>
      <c r="C9404" s="1">
        <v>1217750000</v>
      </c>
      <c r="D9404" s="1">
        <v>-605818000</v>
      </c>
      <c r="E9404" s="1">
        <v>2528940000</v>
      </c>
      <c r="F9404" s="1">
        <v>-1082020000</v>
      </c>
      <c r="G9404" s="1">
        <v>4100400000</v>
      </c>
      <c r="H9404" s="1">
        <v>-1726200000</v>
      </c>
    </row>
    <row r="9405" spans="1:8" x14ac:dyDescent="0.25">
      <c r="A9405" s="1">
        <v>674625000</v>
      </c>
      <c r="B9405" s="1">
        <v>-313331000</v>
      </c>
      <c r="C9405" s="1">
        <v>1218150000</v>
      </c>
      <c r="D9405" s="1">
        <v>-604966000</v>
      </c>
      <c r="E9405" s="1">
        <v>2529650000</v>
      </c>
      <c r="F9405" s="1">
        <v>-1080280000</v>
      </c>
      <c r="G9405" s="1">
        <v>4101500000</v>
      </c>
      <c r="H9405" s="1">
        <v>-1723560000</v>
      </c>
    </row>
    <row r="9406" spans="1:8" x14ac:dyDescent="0.25">
      <c r="A9406" s="1">
        <v>674830000</v>
      </c>
      <c r="B9406" s="1">
        <v>-312862000</v>
      </c>
      <c r="C9406" s="1">
        <v>1218550000</v>
      </c>
      <c r="D9406" s="1">
        <v>-604113000</v>
      </c>
      <c r="E9406" s="1">
        <v>2530350000</v>
      </c>
      <c r="F9406" s="1">
        <v>-1078540000</v>
      </c>
      <c r="G9406" s="1">
        <v>4102590000</v>
      </c>
      <c r="H9406" s="1">
        <v>-1720920000</v>
      </c>
    </row>
    <row r="9407" spans="1:8" x14ac:dyDescent="0.25">
      <c r="A9407" s="1">
        <v>675036000</v>
      </c>
      <c r="B9407" s="1">
        <v>-312394000</v>
      </c>
      <c r="C9407" s="1">
        <v>1218950000</v>
      </c>
      <c r="D9407" s="1">
        <v>-603259000</v>
      </c>
      <c r="E9407" s="1">
        <v>2531060000</v>
      </c>
      <c r="F9407" s="1">
        <v>-1076790000</v>
      </c>
      <c r="G9407" s="1">
        <v>4103680000</v>
      </c>
      <c r="H9407" s="1">
        <v>-1718280000</v>
      </c>
    </row>
    <row r="9408" spans="1:8" x14ac:dyDescent="0.25">
      <c r="A9408" s="1">
        <v>675241000</v>
      </c>
      <c r="B9408" s="1">
        <v>-311926000</v>
      </c>
      <c r="C9408" s="1">
        <v>1219340000</v>
      </c>
      <c r="D9408" s="1">
        <v>-602406000</v>
      </c>
      <c r="E9408" s="1">
        <v>2531770000</v>
      </c>
      <c r="F9408" s="1">
        <v>-1075050000</v>
      </c>
      <c r="G9408" s="1">
        <v>4104770000</v>
      </c>
      <c r="H9408" s="1">
        <v>-1715640000</v>
      </c>
    </row>
    <row r="9409" spans="1:8" x14ac:dyDescent="0.25">
      <c r="A9409" s="1">
        <v>675446000</v>
      </c>
      <c r="B9409" s="1">
        <v>-311457000</v>
      </c>
      <c r="C9409" s="1">
        <v>1219740000</v>
      </c>
      <c r="D9409" s="1">
        <v>-601552000</v>
      </c>
      <c r="E9409" s="1">
        <v>2532470000</v>
      </c>
      <c r="F9409" s="1">
        <v>-1073310000</v>
      </c>
      <c r="G9409" s="1">
        <v>4105860000</v>
      </c>
      <c r="H9409" s="1">
        <v>-1713000000</v>
      </c>
    </row>
    <row r="9410" spans="1:8" x14ac:dyDescent="0.25">
      <c r="A9410" s="1">
        <v>675651000</v>
      </c>
      <c r="B9410" s="1">
        <v>-310988000</v>
      </c>
      <c r="C9410" s="1">
        <v>1220140000</v>
      </c>
      <c r="D9410" s="1">
        <v>-600698000</v>
      </c>
      <c r="E9410" s="1">
        <v>2533180000</v>
      </c>
      <c r="F9410" s="1">
        <v>-1071570000</v>
      </c>
      <c r="G9410" s="1">
        <v>4106940000</v>
      </c>
      <c r="H9410" s="1">
        <v>-1710360000</v>
      </c>
    </row>
    <row r="9411" spans="1:8" x14ac:dyDescent="0.25">
      <c r="A9411" s="1">
        <v>675855000</v>
      </c>
      <c r="B9411" s="1">
        <v>-310519000</v>
      </c>
      <c r="C9411" s="1">
        <v>1220530000</v>
      </c>
      <c r="D9411" s="1">
        <v>-599843000</v>
      </c>
      <c r="E9411" s="1">
        <v>2533880000</v>
      </c>
      <c r="F9411" s="1">
        <v>-1069830000</v>
      </c>
      <c r="G9411" s="1">
        <v>4108030000</v>
      </c>
      <c r="H9411" s="1">
        <v>-1707710000</v>
      </c>
    </row>
    <row r="9412" spans="1:8" x14ac:dyDescent="0.25">
      <c r="A9412" s="1">
        <v>676059000</v>
      </c>
      <c r="B9412" s="1">
        <v>-310050000</v>
      </c>
      <c r="C9412" s="1">
        <v>1220930000</v>
      </c>
      <c r="D9412" s="1">
        <v>-598989000</v>
      </c>
      <c r="E9412" s="1">
        <v>2534580000</v>
      </c>
      <c r="F9412" s="1">
        <v>-1068080000</v>
      </c>
      <c r="G9412" s="1">
        <v>4109110000</v>
      </c>
      <c r="H9412" s="1">
        <v>-1705070000</v>
      </c>
    </row>
    <row r="9413" spans="1:8" x14ac:dyDescent="0.25">
      <c r="A9413" s="1">
        <v>676263000</v>
      </c>
      <c r="B9413" s="1">
        <v>-309581000</v>
      </c>
      <c r="C9413" s="1">
        <v>1221320000</v>
      </c>
      <c r="D9413" s="1">
        <v>-598134000</v>
      </c>
      <c r="E9413" s="1">
        <v>2535280000</v>
      </c>
      <c r="F9413" s="1">
        <v>-1066340000</v>
      </c>
      <c r="G9413" s="1">
        <v>4110190000</v>
      </c>
      <c r="H9413" s="1">
        <v>-1702420000</v>
      </c>
    </row>
    <row r="9414" spans="1:8" x14ac:dyDescent="0.25">
      <c r="A9414" s="1">
        <v>676466000</v>
      </c>
      <c r="B9414" s="1">
        <v>-309112000</v>
      </c>
      <c r="C9414" s="1">
        <v>1221710000</v>
      </c>
      <c r="D9414" s="1">
        <v>-597278000</v>
      </c>
      <c r="E9414" s="1">
        <v>2535980000</v>
      </c>
      <c r="F9414" s="1">
        <v>-1064600000</v>
      </c>
      <c r="G9414" s="1">
        <v>4111270000</v>
      </c>
      <c r="H9414" s="1">
        <v>-1699780000</v>
      </c>
    </row>
    <row r="9415" spans="1:8" x14ac:dyDescent="0.25">
      <c r="A9415" s="1">
        <v>676669000</v>
      </c>
      <c r="B9415" s="1">
        <v>-308642000</v>
      </c>
      <c r="C9415" s="1">
        <v>1222110000</v>
      </c>
      <c r="D9415" s="1">
        <v>-596423000</v>
      </c>
      <c r="E9415" s="1">
        <v>2536680000</v>
      </c>
      <c r="F9415" s="1">
        <v>-1062850000</v>
      </c>
      <c r="G9415" s="1">
        <v>4112350000</v>
      </c>
      <c r="H9415" s="1">
        <v>-1697130000</v>
      </c>
    </row>
    <row r="9416" spans="1:8" x14ac:dyDescent="0.25">
      <c r="A9416" s="1">
        <v>676872000</v>
      </c>
      <c r="B9416" s="1">
        <v>-308173000</v>
      </c>
      <c r="C9416" s="1">
        <v>1222500000</v>
      </c>
      <c r="D9416" s="1">
        <v>-595567000</v>
      </c>
      <c r="E9416" s="1">
        <v>2537380000</v>
      </c>
      <c r="F9416" s="1">
        <v>-1061110000</v>
      </c>
      <c r="G9416" s="1">
        <v>4113430000</v>
      </c>
      <c r="H9416" s="1">
        <v>-1694480000</v>
      </c>
    </row>
    <row r="9417" spans="1:8" x14ac:dyDescent="0.25">
      <c r="A9417" s="1">
        <v>677074000</v>
      </c>
      <c r="B9417" s="1">
        <v>-307703000</v>
      </c>
      <c r="C9417" s="1">
        <v>1222890000</v>
      </c>
      <c r="D9417" s="1">
        <v>-594711000</v>
      </c>
      <c r="E9417" s="1">
        <v>2538070000</v>
      </c>
      <c r="F9417" s="1">
        <v>-1059360000</v>
      </c>
      <c r="G9417" s="1">
        <v>4114500000</v>
      </c>
      <c r="H9417" s="1">
        <v>-1691830000</v>
      </c>
    </row>
    <row r="9418" spans="1:8" x14ac:dyDescent="0.25">
      <c r="A9418" s="1">
        <v>677277000</v>
      </c>
      <c r="B9418" s="1">
        <v>-307233000</v>
      </c>
      <c r="C9418" s="1">
        <v>1223280000</v>
      </c>
      <c r="D9418" s="1">
        <v>-593855000</v>
      </c>
      <c r="E9418" s="1">
        <v>2538770000</v>
      </c>
      <c r="F9418" s="1">
        <v>-1057610000</v>
      </c>
      <c r="G9418" s="1">
        <v>4115570000</v>
      </c>
      <c r="H9418" s="1">
        <v>-1689190000</v>
      </c>
    </row>
    <row r="9419" spans="1:8" x14ac:dyDescent="0.25">
      <c r="A9419" s="1">
        <v>677478000</v>
      </c>
      <c r="B9419" s="1">
        <v>-306763000</v>
      </c>
      <c r="C9419" s="1">
        <v>1223680000</v>
      </c>
      <c r="D9419" s="1">
        <v>-592998000</v>
      </c>
      <c r="E9419" s="1">
        <v>2539460000</v>
      </c>
      <c r="F9419" s="1">
        <v>-1055870000</v>
      </c>
      <c r="G9419" s="1">
        <v>4116650000</v>
      </c>
      <c r="H9419" s="1">
        <v>-1686540000</v>
      </c>
    </row>
    <row r="9420" spans="1:8" x14ac:dyDescent="0.25">
      <c r="A9420" s="1">
        <v>677680000</v>
      </c>
      <c r="B9420" s="1">
        <v>-306293000</v>
      </c>
      <c r="C9420" s="1">
        <v>1224070000</v>
      </c>
      <c r="D9420" s="1">
        <v>-592141000</v>
      </c>
      <c r="E9420" s="1">
        <v>2540150000</v>
      </c>
      <c r="F9420" s="1">
        <v>-1054120000</v>
      </c>
      <c r="G9420" s="1">
        <v>4117720000</v>
      </c>
      <c r="H9420" s="1">
        <v>-1683890000</v>
      </c>
    </row>
    <row r="9421" spans="1:8" x14ac:dyDescent="0.25">
      <c r="A9421" s="1">
        <v>677881000</v>
      </c>
      <c r="B9421" s="1">
        <v>-305822000</v>
      </c>
      <c r="C9421" s="1">
        <v>1224460000</v>
      </c>
      <c r="D9421" s="1">
        <v>-591284000</v>
      </c>
      <c r="E9421" s="1">
        <v>2540840000</v>
      </c>
      <c r="F9421" s="1">
        <v>-1052370000</v>
      </c>
      <c r="G9421" s="1">
        <v>4118780000</v>
      </c>
      <c r="H9421" s="1">
        <v>-1681240000</v>
      </c>
    </row>
    <row r="9422" spans="1:8" x14ac:dyDescent="0.25">
      <c r="A9422" s="1">
        <v>678082000</v>
      </c>
      <c r="B9422" s="1">
        <v>-305352000</v>
      </c>
      <c r="C9422" s="1">
        <v>1224850000</v>
      </c>
      <c r="D9422" s="1">
        <v>-590427000</v>
      </c>
      <c r="E9422" s="1">
        <v>2541540000</v>
      </c>
      <c r="F9422" s="1">
        <v>-1050620000</v>
      </c>
      <c r="G9422" s="1">
        <v>4119850000</v>
      </c>
      <c r="H9422" s="1">
        <v>-1678580000</v>
      </c>
    </row>
    <row r="9423" spans="1:8" x14ac:dyDescent="0.25">
      <c r="A9423" s="1">
        <v>678283000</v>
      </c>
      <c r="B9423" s="1">
        <v>-304881000</v>
      </c>
      <c r="C9423" s="1">
        <v>1225230000</v>
      </c>
      <c r="D9423" s="1">
        <v>-589569000</v>
      </c>
      <c r="E9423" s="1">
        <v>2542220000</v>
      </c>
      <c r="F9423" s="1">
        <v>-1048880000</v>
      </c>
      <c r="G9423" s="1">
        <v>4120910000</v>
      </c>
      <c r="H9423" s="1">
        <v>-1675930000</v>
      </c>
    </row>
    <row r="9424" spans="1:8" x14ac:dyDescent="0.25">
      <c r="A9424" s="1">
        <v>678483000</v>
      </c>
      <c r="B9424" s="1">
        <v>-304411000</v>
      </c>
      <c r="C9424" s="1">
        <v>1225620000</v>
      </c>
      <c r="D9424" s="1">
        <v>-588711000</v>
      </c>
      <c r="E9424" s="1">
        <v>2542910000</v>
      </c>
      <c r="F9424" s="1">
        <v>-1047130000</v>
      </c>
      <c r="G9424" s="1">
        <v>4121980000</v>
      </c>
      <c r="H9424" s="1">
        <v>-1673280000</v>
      </c>
    </row>
    <row r="9425" spans="1:8" x14ac:dyDescent="0.25">
      <c r="A9425" s="1">
        <v>678683000</v>
      </c>
      <c r="B9425" s="1">
        <v>-303940000</v>
      </c>
      <c r="C9425" s="1">
        <v>1226010000</v>
      </c>
      <c r="D9425" s="1">
        <v>-587853000</v>
      </c>
      <c r="E9425" s="1">
        <v>2543600000</v>
      </c>
      <c r="F9425" s="1">
        <v>-1045380000</v>
      </c>
      <c r="G9425" s="1">
        <v>4123040000</v>
      </c>
      <c r="H9425" s="1">
        <v>-1670630000</v>
      </c>
    </row>
    <row r="9426" spans="1:8" x14ac:dyDescent="0.25">
      <c r="A9426" s="1">
        <v>678883000</v>
      </c>
      <c r="B9426" s="1">
        <v>-303469000</v>
      </c>
      <c r="C9426" s="1">
        <v>1226400000</v>
      </c>
      <c r="D9426" s="1">
        <v>-586994000</v>
      </c>
      <c r="E9426" s="1">
        <v>2544280000</v>
      </c>
      <c r="F9426" s="1">
        <v>-1043630000</v>
      </c>
      <c r="G9426" s="1">
        <v>4124100000</v>
      </c>
      <c r="H9426" s="1">
        <v>-1667970000</v>
      </c>
    </row>
    <row r="9427" spans="1:8" x14ac:dyDescent="0.25">
      <c r="A9427" s="1">
        <v>679082000</v>
      </c>
      <c r="B9427" s="1">
        <v>-302998000</v>
      </c>
      <c r="C9427" s="1">
        <v>1226780000</v>
      </c>
      <c r="D9427" s="1">
        <v>-586136000</v>
      </c>
      <c r="E9427" s="1">
        <v>2544970000</v>
      </c>
      <c r="F9427" s="1">
        <v>-1041880000</v>
      </c>
      <c r="G9427" s="1">
        <v>4125160000</v>
      </c>
      <c r="H9427" s="1">
        <v>-1665320000</v>
      </c>
    </row>
    <row r="9428" spans="1:8" x14ac:dyDescent="0.25">
      <c r="A9428" s="1">
        <v>679282000</v>
      </c>
      <c r="B9428" s="1">
        <v>-302526000</v>
      </c>
      <c r="C9428" s="1">
        <v>1227170000</v>
      </c>
      <c r="D9428" s="1">
        <v>-585277000</v>
      </c>
      <c r="E9428" s="1">
        <v>2545650000</v>
      </c>
      <c r="F9428" s="1">
        <v>-1040130000</v>
      </c>
      <c r="G9428" s="1">
        <v>4126210000</v>
      </c>
      <c r="H9428" s="1">
        <v>-1662660000</v>
      </c>
    </row>
    <row r="9429" spans="1:8" x14ac:dyDescent="0.25">
      <c r="A9429" s="1">
        <v>679480000</v>
      </c>
      <c r="B9429" s="1">
        <v>-302055000</v>
      </c>
      <c r="C9429" s="1">
        <v>1227560000</v>
      </c>
      <c r="D9429" s="1">
        <v>-584417000</v>
      </c>
      <c r="E9429" s="1">
        <v>2546340000</v>
      </c>
      <c r="F9429" s="1">
        <v>-1038370000</v>
      </c>
      <c r="G9429" s="1">
        <v>4127270000</v>
      </c>
      <c r="H9429" s="1">
        <v>-1660010000</v>
      </c>
    </row>
    <row r="9430" spans="1:8" x14ac:dyDescent="0.25">
      <c r="A9430" s="1">
        <v>679679000</v>
      </c>
      <c r="B9430" s="1">
        <v>-301584000</v>
      </c>
      <c r="C9430" s="1">
        <v>1227940000</v>
      </c>
      <c r="D9430" s="1">
        <v>-583558000</v>
      </c>
      <c r="E9430" s="1">
        <v>2547020000</v>
      </c>
      <c r="F9430" s="1">
        <v>-1036620000</v>
      </c>
      <c r="G9430" s="1">
        <v>4128320000</v>
      </c>
      <c r="H9430" s="1">
        <v>-1657350000</v>
      </c>
    </row>
    <row r="9431" spans="1:8" x14ac:dyDescent="0.25">
      <c r="A9431" s="1">
        <v>679877000</v>
      </c>
      <c r="B9431" s="1">
        <v>-301112000</v>
      </c>
      <c r="C9431" s="1">
        <v>1228320000</v>
      </c>
      <c r="D9431" s="1">
        <v>-582698000</v>
      </c>
      <c r="E9431" s="1">
        <v>2547700000</v>
      </c>
      <c r="F9431" s="1">
        <v>-1034870000</v>
      </c>
      <c r="G9431" s="1">
        <v>4129370000</v>
      </c>
      <c r="H9431" s="1">
        <v>-1654690000</v>
      </c>
    </row>
    <row r="9432" spans="1:8" x14ac:dyDescent="0.25">
      <c r="A9432" s="1">
        <v>680075000</v>
      </c>
      <c r="B9432" s="1">
        <v>-300640000</v>
      </c>
      <c r="C9432" s="1">
        <v>1228710000</v>
      </c>
      <c r="D9432" s="1">
        <v>-581838000</v>
      </c>
      <c r="E9432" s="1">
        <v>2548380000</v>
      </c>
      <c r="F9432" s="1">
        <v>-1033120000</v>
      </c>
      <c r="G9432" s="1">
        <v>4130420000</v>
      </c>
      <c r="H9432" s="1">
        <v>-1652030000</v>
      </c>
    </row>
    <row r="9433" spans="1:8" x14ac:dyDescent="0.25">
      <c r="A9433" s="1">
        <v>680272000</v>
      </c>
      <c r="B9433" s="1">
        <v>-300168000</v>
      </c>
      <c r="C9433" s="1">
        <v>1229090000</v>
      </c>
      <c r="D9433" s="1">
        <v>-580978000</v>
      </c>
      <c r="E9433" s="1">
        <v>2549050000</v>
      </c>
      <c r="F9433" s="1">
        <v>-1031360000</v>
      </c>
      <c r="G9433" s="1">
        <v>4131470000</v>
      </c>
      <c r="H9433" s="1">
        <v>-1649370000</v>
      </c>
    </row>
    <row r="9434" spans="1:8" x14ac:dyDescent="0.25">
      <c r="A9434" s="1">
        <v>680470000</v>
      </c>
      <c r="B9434" s="1">
        <v>-299696000</v>
      </c>
      <c r="C9434" s="1">
        <v>1229470000</v>
      </c>
      <c r="D9434" s="1">
        <v>-580117000</v>
      </c>
      <c r="E9434" s="1">
        <v>2549730000</v>
      </c>
      <c r="F9434" s="1">
        <v>-1029610000</v>
      </c>
      <c r="G9434" s="1">
        <v>4132510000</v>
      </c>
      <c r="H9434" s="1">
        <v>-1646710000</v>
      </c>
    </row>
    <row r="9435" spans="1:8" x14ac:dyDescent="0.25">
      <c r="A9435" s="1">
        <v>680667000</v>
      </c>
      <c r="B9435" s="1">
        <v>-299224000</v>
      </c>
      <c r="C9435" s="1">
        <v>1229860000</v>
      </c>
      <c r="D9435" s="1">
        <v>-579256000</v>
      </c>
      <c r="E9435" s="1">
        <v>2550400000</v>
      </c>
      <c r="F9435" s="1">
        <v>-1027860000</v>
      </c>
      <c r="G9435" s="1">
        <v>4133560000</v>
      </c>
      <c r="H9435" s="1">
        <v>-1644050000</v>
      </c>
    </row>
    <row r="9436" spans="1:8" x14ac:dyDescent="0.25">
      <c r="A9436" s="1">
        <v>680863000</v>
      </c>
      <c r="B9436" s="1">
        <v>-298751000</v>
      </c>
      <c r="C9436" s="1">
        <v>1230240000</v>
      </c>
      <c r="D9436" s="1">
        <v>-578395000</v>
      </c>
      <c r="E9436" s="1">
        <v>2551080000</v>
      </c>
      <c r="F9436" s="1">
        <v>-1026100000</v>
      </c>
      <c r="G9436" s="1">
        <v>4134600000</v>
      </c>
      <c r="H9436" s="1">
        <v>-1641390000</v>
      </c>
    </row>
    <row r="9437" spans="1:8" x14ac:dyDescent="0.25">
      <c r="A9437" s="1">
        <v>681060000</v>
      </c>
      <c r="B9437" s="1">
        <v>-298279000</v>
      </c>
      <c r="C9437" s="1">
        <v>1230620000</v>
      </c>
      <c r="D9437" s="1">
        <v>-577534000</v>
      </c>
      <c r="E9437" s="1">
        <v>2551750000</v>
      </c>
      <c r="F9437" s="1">
        <v>-1024350000</v>
      </c>
      <c r="G9437" s="1">
        <v>4135640000</v>
      </c>
      <c r="H9437" s="1">
        <v>-1638730000</v>
      </c>
    </row>
    <row r="9438" spans="1:8" x14ac:dyDescent="0.25">
      <c r="A9438" s="1">
        <v>681256000</v>
      </c>
      <c r="B9438" s="1">
        <v>-297806000</v>
      </c>
      <c r="C9438" s="1">
        <v>1231000000</v>
      </c>
      <c r="D9438" s="1">
        <v>-576672000</v>
      </c>
      <c r="E9438" s="1">
        <v>2552420000</v>
      </c>
      <c r="F9438" s="1">
        <v>-1022590000</v>
      </c>
      <c r="G9438" s="1">
        <v>4136680000</v>
      </c>
      <c r="H9438" s="1">
        <v>-1636070000</v>
      </c>
    </row>
    <row r="9439" spans="1:8" x14ac:dyDescent="0.25">
      <c r="A9439" s="1">
        <v>681451000</v>
      </c>
      <c r="B9439" s="1">
        <v>-297333000</v>
      </c>
      <c r="C9439" s="1">
        <v>1231380000</v>
      </c>
      <c r="D9439" s="1">
        <v>-575810000</v>
      </c>
      <c r="E9439" s="1">
        <v>2553100000</v>
      </c>
      <c r="F9439" s="1">
        <v>-1020840000</v>
      </c>
      <c r="G9439" s="1">
        <v>4137720000</v>
      </c>
      <c r="H9439" s="1">
        <v>-1633410000</v>
      </c>
    </row>
    <row r="9440" spans="1:8" x14ac:dyDescent="0.25">
      <c r="A9440" s="1">
        <v>681647000</v>
      </c>
      <c r="B9440" s="1">
        <v>-296861000</v>
      </c>
      <c r="C9440" s="1">
        <v>1231760000</v>
      </c>
      <c r="D9440" s="1">
        <v>-574948000</v>
      </c>
      <c r="E9440" s="1">
        <v>2553760000</v>
      </c>
      <c r="F9440" s="1">
        <v>-1019080000</v>
      </c>
      <c r="G9440" s="1">
        <v>4138750000</v>
      </c>
      <c r="H9440" s="1">
        <v>-1630740000</v>
      </c>
    </row>
    <row r="9441" spans="1:8" x14ac:dyDescent="0.25">
      <c r="A9441" s="1">
        <v>681842000</v>
      </c>
      <c r="B9441" s="1">
        <v>-296388000</v>
      </c>
      <c r="C9441" s="1">
        <v>1232140000</v>
      </c>
      <c r="D9441" s="1">
        <v>-574085000</v>
      </c>
      <c r="E9441" s="1">
        <v>2554430000</v>
      </c>
      <c r="F9441" s="1">
        <v>-1017320000</v>
      </c>
      <c r="G9441" s="1">
        <v>4139790000</v>
      </c>
      <c r="H9441" s="1">
        <v>-1628080000</v>
      </c>
    </row>
    <row r="9442" spans="1:8" x14ac:dyDescent="0.25">
      <c r="A9442" s="1">
        <v>682037000</v>
      </c>
      <c r="B9442" s="1">
        <v>-295914000</v>
      </c>
      <c r="C9442" s="1">
        <v>1232520000</v>
      </c>
      <c r="D9442" s="1">
        <v>-573223000</v>
      </c>
      <c r="E9442" s="1">
        <v>2555100000</v>
      </c>
      <c r="F9442" s="1">
        <v>-1015570000</v>
      </c>
      <c r="G9442" s="1">
        <v>4140820000</v>
      </c>
      <c r="H9442" s="1">
        <v>-1625410000</v>
      </c>
    </row>
    <row r="9443" spans="1:8" x14ac:dyDescent="0.25">
      <c r="A9443" s="1">
        <v>682231000</v>
      </c>
      <c r="B9443" s="1">
        <v>-295441000</v>
      </c>
      <c r="C9443" s="1">
        <v>1232890000</v>
      </c>
      <c r="D9443" s="1">
        <v>-572360000</v>
      </c>
      <c r="E9443" s="1">
        <v>2555770000</v>
      </c>
      <c r="F9443" s="1">
        <v>-1013810000</v>
      </c>
      <c r="G9443" s="1">
        <v>4141850000</v>
      </c>
      <c r="H9443" s="1">
        <v>-1622750000</v>
      </c>
    </row>
    <row r="9444" spans="1:8" x14ac:dyDescent="0.25">
      <c r="A9444" s="1">
        <v>682425000</v>
      </c>
      <c r="B9444" s="1">
        <v>-294968000</v>
      </c>
      <c r="C9444" s="1">
        <v>1233270000</v>
      </c>
      <c r="D9444" s="1">
        <v>-571496000</v>
      </c>
      <c r="E9444" s="1">
        <v>2556430000</v>
      </c>
      <c r="F9444" s="1">
        <v>-1012050000</v>
      </c>
      <c r="G9444" s="1">
        <v>4142880000</v>
      </c>
      <c r="H9444" s="1">
        <v>-1620080000</v>
      </c>
    </row>
    <row r="9445" spans="1:8" x14ac:dyDescent="0.25">
      <c r="A9445" s="1">
        <v>682619000</v>
      </c>
      <c r="B9445" s="1">
        <v>-294494000</v>
      </c>
      <c r="C9445" s="1">
        <v>1233650000</v>
      </c>
      <c r="D9445" s="1">
        <v>-570633000</v>
      </c>
      <c r="E9445" s="1">
        <v>2557100000</v>
      </c>
      <c r="F9445" s="1">
        <v>-1010290000</v>
      </c>
      <c r="G9445" s="1">
        <v>4143910000</v>
      </c>
      <c r="H9445" s="1">
        <v>-1617420000</v>
      </c>
    </row>
    <row r="9446" spans="1:8" x14ac:dyDescent="0.25">
      <c r="A9446" s="1">
        <v>682813000</v>
      </c>
      <c r="B9446" s="1">
        <v>-294020000</v>
      </c>
      <c r="C9446" s="1">
        <v>1234020000</v>
      </c>
      <c r="D9446" s="1">
        <v>-569769000</v>
      </c>
      <c r="E9446" s="1">
        <v>2557760000</v>
      </c>
      <c r="F9446" s="1">
        <v>-1008530000</v>
      </c>
      <c r="G9446" s="1">
        <v>4144940000</v>
      </c>
      <c r="H9446" s="1">
        <v>-1614750000</v>
      </c>
    </row>
    <row r="9447" spans="1:8" x14ac:dyDescent="0.25">
      <c r="A9447" s="1">
        <v>683006000</v>
      </c>
      <c r="B9447" s="1">
        <v>-293547000</v>
      </c>
      <c r="C9447" s="1">
        <v>1234400000</v>
      </c>
      <c r="D9447" s="1">
        <v>-568905000</v>
      </c>
      <c r="E9447" s="1">
        <v>2558420000</v>
      </c>
      <c r="F9447" s="1">
        <v>-1006770000</v>
      </c>
      <c r="G9447" s="1">
        <v>4145960000</v>
      </c>
      <c r="H9447" s="1">
        <v>-1612080000</v>
      </c>
    </row>
    <row r="9448" spans="1:8" x14ac:dyDescent="0.25">
      <c r="A9448" s="1">
        <v>683199000</v>
      </c>
      <c r="B9448" s="1">
        <v>-293073000</v>
      </c>
      <c r="C9448" s="1">
        <v>1234770000</v>
      </c>
      <c r="D9448" s="1">
        <v>-568041000</v>
      </c>
      <c r="E9448" s="1">
        <v>2559080000</v>
      </c>
      <c r="F9448" s="1">
        <v>-1005010000</v>
      </c>
      <c r="G9448" s="1">
        <v>4146980000</v>
      </c>
      <c r="H9448" s="1">
        <v>-1609410000</v>
      </c>
    </row>
    <row r="9449" spans="1:8" x14ac:dyDescent="0.25">
      <c r="A9449" s="1">
        <v>683392000</v>
      </c>
      <c r="B9449" s="1">
        <v>-292598000</v>
      </c>
      <c r="C9449" s="1">
        <v>1235150000</v>
      </c>
      <c r="D9449" s="1">
        <v>-567176000</v>
      </c>
      <c r="E9449" s="1">
        <v>2559740000</v>
      </c>
      <c r="F9449" s="1">
        <v>-1003250000</v>
      </c>
      <c r="G9449" s="1">
        <v>4148000000</v>
      </c>
      <c r="H9449" s="1">
        <v>-1606740000</v>
      </c>
    </row>
    <row r="9450" spans="1:8" x14ac:dyDescent="0.25">
      <c r="A9450" s="1">
        <v>683584000</v>
      </c>
      <c r="B9450" s="1">
        <v>-292124000</v>
      </c>
      <c r="C9450" s="1">
        <v>1235520000</v>
      </c>
      <c r="D9450" s="1">
        <v>-566311000</v>
      </c>
      <c r="E9450" s="1">
        <v>2560400000</v>
      </c>
      <c r="F9450" s="1">
        <v>-1001490000</v>
      </c>
      <c r="G9450" s="1">
        <v>4149020000</v>
      </c>
      <c r="H9450" s="1">
        <v>-1604070000</v>
      </c>
    </row>
    <row r="9451" spans="1:8" x14ac:dyDescent="0.25">
      <c r="A9451" s="1">
        <v>683776000</v>
      </c>
      <c r="B9451" s="1">
        <v>-291650000</v>
      </c>
      <c r="C9451" s="1">
        <v>1235890000</v>
      </c>
      <c r="D9451" s="1">
        <v>-565446000</v>
      </c>
      <c r="E9451" s="1">
        <v>2561060000</v>
      </c>
      <c r="F9451" s="1">
        <v>-999729000</v>
      </c>
      <c r="G9451" s="1">
        <v>4150040000</v>
      </c>
      <c r="H9451" s="1">
        <v>-1601400000</v>
      </c>
    </row>
    <row r="9452" spans="1:8" x14ac:dyDescent="0.25">
      <c r="A9452" s="1">
        <v>683968000</v>
      </c>
      <c r="B9452" s="1">
        <v>-291175000</v>
      </c>
      <c r="C9452" s="1">
        <v>1236270000</v>
      </c>
      <c r="D9452" s="1">
        <v>-564581000</v>
      </c>
      <c r="E9452" s="1">
        <v>2561710000</v>
      </c>
      <c r="F9452" s="1">
        <v>-997968000</v>
      </c>
      <c r="G9452" s="1">
        <v>4151050000</v>
      </c>
      <c r="H9452" s="1">
        <v>-1598730000</v>
      </c>
    </row>
    <row r="9453" spans="1:8" x14ac:dyDescent="0.25">
      <c r="A9453" s="1">
        <v>684159000</v>
      </c>
      <c r="B9453" s="1">
        <v>-290701000</v>
      </c>
      <c r="C9453" s="1">
        <v>1236640000</v>
      </c>
      <c r="D9453" s="1">
        <v>-563716000</v>
      </c>
      <c r="E9453" s="1">
        <v>2562370000</v>
      </c>
      <c r="F9453" s="1">
        <v>-996205000</v>
      </c>
      <c r="G9453" s="1">
        <v>4152070000</v>
      </c>
      <c r="H9453" s="1">
        <v>-1596060000</v>
      </c>
    </row>
    <row r="9454" spans="1:8" x14ac:dyDescent="0.25">
      <c r="A9454" s="1">
        <v>684350000</v>
      </c>
      <c r="B9454" s="1">
        <v>-290226000</v>
      </c>
      <c r="C9454" s="1">
        <v>1237010000</v>
      </c>
      <c r="D9454" s="1">
        <v>-562850000</v>
      </c>
      <c r="E9454" s="1">
        <v>2563020000</v>
      </c>
      <c r="F9454" s="1">
        <v>-994443000</v>
      </c>
      <c r="G9454" s="1">
        <v>4153080000</v>
      </c>
      <c r="H9454" s="1">
        <v>-1593380000</v>
      </c>
    </row>
    <row r="9455" spans="1:8" x14ac:dyDescent="0.25">
      <c r="A9455" s="1">
        <v>684541000</v>
      </c>
      <c r="B9455" s="1">
        <v>-289751000</v>
      </c>
      <c r="C9455" s="1">
        <v>1237380000</v>
      </c>
      <c r="D9455" s="1">
        <v>-561984000</v>
      </c>
      <c r="E9455" s="1">
        <v>2563670000</v>
      </c>
      <c r="F9455" s="1">
        <v>-992679000</v>
      </c>
      <c r="G9455" s="1">
        <v>4154090000</v>
      </c>
      <c r="H9455" s="1">
        <v>-1590710000</v>
      </c>
    </row>
    <row r="9456" spans="1:8" x14ac:dyDescent="0.25">
      <c r="A9456" s="1">
        <v>684731000</v>
      </c>
      <c r="B9456" s="1">
        <v>-289276000</v>
      </c>
      <c r="C9456" s="1">
        <v>1237750000</v>
      </c>
      <c r="D9456" s="1">
        <v>-561117000</v>
      </c>
      <c r="E9456" s="1">
        <v>2564320000</v>
      </c>
      <c r="F9456" s="1">
        <v>-990916000</v>
      </c>
      <c r="G9456" s="1">
        <v>4155100000</v>
      </c>
      <c r="H9456" s="1">
        <v>-1588040000</v>
      </c>
    </row>
    <row r="9457" spans="1:8" x14ac:dyDescent="0.25">
      <c r="A9457" s="1">
        <v>684921000</v>
      </c>
      <c r="B9457" s="1">
        <v>-288801000</v>
      </c>
      <c r="C9457" s="1">
        <v>1238120000</v>
      </c>
      <c r="D9457" s="1">
        <v>-560251000</v>
      </c>
      <c r="E9457" s="1">
        <v>2564970000</v>
      </c>
      <c r="F9457" s="1">
        <v>-989152000</v>
      </c>
      <c r="G9457" s="1">
        <v>4156110000</v>
      </c>
      <c r="H9457" s="1">
        <v>-1585360000</v>
      </c>
    </row>
    <row r="9458" spans="1:8" x14ac:dyDescent="0.25">
      <c r="A9458" s="1">
        <v>685111000</v>
      </c>
      <c r="B9458" s="1">
        <v>-288326000</v>
      </c>
      <c r="C9458" s="1">
        <v>1238490000</v>
      </c>
      <c r="D9458" s="1">
        <v>-559384000</v>
      </c>
      <c r="E9458" s="1">
        <v>2565620000</v>
      </c>
      <c r="F9458" s="1">
        <v>-987387000</v>
      </c>
      <c r="G9458" s="1">
        <v>4157110000</v>
      </c>
      <c r="H9458" s="1">
        <v>-1582690000</v>
      </c>
    </row>
    <row r="9459" spans="1:8" x14ac:dyDescent="0.25">
      <c r="A9459" s="1">
        <v>685301000</v>
      </c>
      <c r="B9459" s="1">
        <v>-287850000</v>
      </c>
      <c r="C9459" s="1">
        <v>1238860000</v>
      </c>
      <c r="D9459" s="1">
        <v>-558517000</v>
      </c>
      <c r="E9459" s="1">
        <v>2566270000</v>
      </c>
      <c r="F9459" s="1">
        <v>-985622000</v>
      </c>
      <c r="G9459" s="1">
        <v>4158120000</v>
      </c>
      <c r="H9459" s="1">
        <v>-1580010000</v>
      </c>
    </row>
    <row r="9460" spans="1:8" x14ac:dyDescent="0.25">
      <c r="A9460" s="1">
        <v>685490000</v>
      </c>
      <c r="B9460" s="1">
        <v>-287375000</v>
      </c>
      <c r="C9460" s="1">
        <v>1239230000</v>
      </c>
      <c r="D9460" s="1">
        <v>-557649000</v>
      </c>
      <c r="E9460" s="1">
        <v>2566920000</v>
      </c>
      <c r="F9460" s="1">
        <v>-983857000</v>
      </c>
      <c r="G9460" s="1">
        <v>4159120000</v>
      </c>
      <c r="H9460" s="1">
        <v>-1577330000</v>
      </c>
    </row>
    <row r="9461" spans="1:8" x14ac:dyDescent="0.25">
      <c r="A9461" s="1">
        <v>685679000</v>
      </c>
      <c r="B9461" s="1">
        <v>-286899000</v>
      </c>
      <c r="C9461" s="1">
        <v>1239590000</v>
      </c>
      <c r="D9461" s="1">
        <v>-556782000</v>
      </c>
      <c r="E9461" s="1">
        <v>2567560000</v>
      </c>
      <c r="F9461" s="1">
        <v>-982091000</v>
      </c>
      <c r="G9461" s="1">
        <v>4160120000</v>
      </c>
      <c r="H9461" s="1">
        <v>-1574660000</v>
      </c>
    </row>
    <row r="9462" spans="1:8" x14ac:dyDescent="0.25">
      <c r="A9462" s="1">
        <v>685868000</v>
      </c>
      <c r="B9462" s="1">
        <v>-286423000</v>
      </c>
      <c r="C9462" s="1">
        <v>1239960000</v>
      </c>
      <c r="D9462" s="1">
        <v>-555914000</v>
      </c>
      <c r="E9462" s="1">
        <v>2568210000</v>
      </c>
      <c r="F9462" s="1">
        <v>-980325000</v>
      </c>
      <c r="G9462" s="1">
        <v>4161120000</v>
      </c>
      <c r="H9462" s="1">
        <v>-1571980000</v>
      </c>
    </row>
    <row r="9463" spans="1:8" x14ac:dyDescent="0.25">
      <c r="A9463" s="1">
        <v>686056000</v>
      </c>
      <c r="B9463" s="1">
        <v>-285947000</v>
      </c>
      <c r="C9463" s="1">
        <v>1240330000</v>
      </c>
      <c r="D9463" s="1">
        <v>-555046000</v>
      </c>
      <c r="E9463" s="1">
        <v>2568850000</v>
      </c>
      <c r="F9463" s="1">
        <v>-978558000</v>
      </c>
      <c r="G9463" s="1">
        <v>4162110000</v>
      </c>
      <c r="H9463" s="1">
        <v>-1569300000</v>
      </c>
    </row>
    <row r="9464" spans="1:8" x14ac:dyDescent="0.25">
      <c r="A9464" s="1">
        <v>686244000</v>
      </c>
      <c r="B9464" s="1">
        <v>-285471000</v>
      </c>
      <c r="C9464" s="1">
        <v>1240690000</v>
      </c>
      <c r="D9464" s="1">
        <v>-554177000</v>
      </c>
      <c r="E9464" s="1">
        <v>2569490000</v>
      </c>
      <c r="F9464" s="1">
        <v>-976791000</v>
      </c>
      <c r="G9464" s="1">
        <v>4163110000</v>
      </c>
      <c r="H9464" s="1">
        <v>-1566620000</v>
      </c>
    </row>
    <row r="9465" spans="1:8" x14ac:dyDescent="0.25">
      <c r="A9465" s="1">
        <v>686432000</v>
      </c>
      <c r="B9465" s="1">
        <v>-284995000</v>
      </c>
      <c r="C9465" s="1">
        <v>1241060000</v>
      </c>
      <c r="D9465" s="1">
        <v>-553309000</v>
      </c>
      <c r="E9465" s="1">
        <v>2570130000</v>
      </c>
      <c r="F9465" s="1">
        <v>-975023000</v>
      </c>
      <c r="G9465" s="1">
        <v>4164100000</v>
      </c>
      <c r="H9465" s="1">
        <v>-1563940000</v>
      </c>
    </row>
    <row r="9466" spans="1:8" x14ac:dyDescent="0.25">
      <c r="A9466" s="1">
        <v>686619000</v>
      </c>
      <c r="B9466" s="1">
        <v>-284519000</v>
      </c>
      <c r="C9466" s="1">
        <v>1241420000</v>
      </c>
      <c r="D9466" s="1">
        <v>-552440000</v>
      </c>
      <c r="E9466" s="1">
        <v>2570770000</v>
      </c>
      <c r="F9466" s="1">
        <v>-973255000</v>
      </c>
      <c r="G9466" s="1">
        <v>4165100000</v>
      </c>
      <c r="H9466" s="1">
        <v>-1561260000</v>
      </c>
    </row>
    <row r="9467" spans="1:8" x14ac:dyDescent="0.25">
      <c r="A9467" s="1">
        <v>686806000</v>
      </c>
      <c r="B9467" s="1">
        <v>-284042000</v>
      </c>
      <c r="C9467" s="1">
        <v>1241790000</v>
      </c>
      <c r="D9467" s="1">
        <v>-551571000</v>
      </c>
      <c r="E9467" s="1">
        <v>2571410000</v>
      </c>
      <c r="F9467" s="1">
        <v>-971487000</v>
      </c>
      <c r="G9467" s="1">
        <v>4166090000</v>
      </c>
      <c r="H9467" s="1">
        <v>-1558580000</v>
      </c>
    </row>
    <row r="9468" spans="1:8" x14ac:dyDescent="0.25">
      <c r="A9468" s="1">
        <v>686993000</v>
      </c>
      <c r="B9468" s="1">
        <v>-283566000</v>
      </c>
      <c r="C9468" s="1">
        <v>1242150000</v>
      </c>
      <c r="D9468" s="1">
        <v>-550701000</v>
      </c>
      <c r="E9468" s="1">
        <v>2572050000</v>
      </c>
      <c r="F9468" s="1">
        <v>-969718000</v>
      </c>
      <c r="G9468" s="1">
        <v>4167070000</v>
      </c>
      <c r="H9468" s="1">
        <v>-1555900000</v>
      </c>
    </row>
    <row r="9469" spans="1:8" x14ac:dyDescent="0.25">
      <c r="A9469" s="1">
        <v>687179000</v>
      </c>
      <c r="B9469" s="1">
        <v>-283089000</v>
      </c>
      <c r="C9469" s="1">
        <v>1242510000</v>
      </c>
      <c r="D9469" s="1">
        <v>-549832000</v>
      </c>
      <c r="E9469" s="1">
        <v>2572690000</v>
      </c>
      <c r="F9469" s="1">
        <v>-967949000</v>
      </c>
      <c r="G9469" s="1">
        <v>4168060000</v>
      </c>
      <c r="H9469" s="1">
        <v>-1553210000</v>
      </c>
    </row>
    <row r="9470" spans="1:8" x14ac:dyDescent="0.25">
      <c r="A9470" s="1">
        <v>687365000</v>
      </c>
      <c r="B9470" s="1">
        <v>-282612000</v>
      </c>
      <c r="C9470" s="1">
        <v>1242870000</v>
      </c>
      <c r="D9470" s="1">
        <v>-548962000</v>
      </c>
      <c r="E9470" s="1">
        <v>2573320000</v>
      </c>
      <c r="F9470" s="1">
        <v>-966179000</v>
      </c>
      <c r="G9470" s="1">
        <v>4169050000</v>
      </c>
      <c r="H9470" s="1">
        <v>-1550530000</v>
      </c>
    </row>
    <row r="9471" spans="1:8" x14ac:dyDescent="0.25">
      <c r="A9471" s="1">
        <v>687551000</v>
      </c>
      <c r="B9471" s="1">
        <v>-282135000</v>
      </c>
      <c r="C9471" s="1">
        <v>1243240000</v>
      </c>
      <c r="D9471" s="1">
        <v>-548091000</v>
      </c>
      <c r="E9471" s="1">
        <v>2573960000</v>
      </c>
      <c r="F9471" s="1">
        <v>-964409000</v>
      </c>
      <c r="G9471" s="1">
        <v>4170030000</v>
      </c>
      <c r="H9471" s="1">
        <v>-1547850000</v>
      </c>
    </row>
    <row r="9472" spans="1:8" x14ac:dyDescent="0.25">
      <c r="A9472" s="1">
        <v>687737000</v>
      </c>
      <c r="B9472" s="1">
        <v>-281658000</v>
      </c>
      <c r="C9472" s="1">
        <v>1243600000</v>
      </c>
      <c r="D9472" s="1">
        <v>-547221000</v>
      </c>
      <c r="E9472" s="1">
        <v>2574590000</v>
      </c>
      <c r="F9472" s="1">
        <v>-962638000</v>
      </c>
      <c r="G9472" s="1">
        <v>4171010000</v>
      </c>
      <c r="H9472" s="1">
        <v>-1545160000</v>
      </c>
    </row>
    <row r="9473" spans="1:8" x14ac:dyDescent="0.25">
      <c r="A9473" s="1">
        <v>687922000</v>
      </c>
      <c r="B9473" s="1">
        <v>-281181000</v>
      </c>
      <c r="C9473" s="1">
        <v>1243960000</v>
      </c>
      <c r="D9473" s="1">
        <v>-546350000</v>
      </c>
      <c r="E9473" s="1">
        <v>2575220000</v>
      </c>
      <c r="F9473" s="1">
        <v>-960867000</v>
      </c>
      <c r="G9473" s="1">
        <v>4171990000</v>
      </c>
      <c r="H9473" s="1">
        <v>-1542480000</v>
      </c>
    </row>
    <row r="9474" spans="1:8" x14ac:dyDescent="0.25">
      <c r="A9474" s="1">
        <v>688107000</v>
      </c>
      <c r="B9474" s="1">
        <v>-280703000</v>
      </c>
      <c r="C9474" s="1">
        <v>1244320000</v>
      </c>
      <c r="D9474" s="1">
        <v>-545479000</v>
      </c>
      <c r="E9474" s="1">
        <v>2575850000</v>
      </c>
      <c r="F9474" s="1">
        <v>-959095000</v>
      </c>
      <c r="G9474" s="1">
        <v>4172970000</v>
      </c>
      <c r="H9474" s="1">
        <v>-1539790000</v>
      </c>
    </row>
    <row r="9475" spans="1:8" x14ac:dyDescent="0.25">
      <c r="A9475" s="1">
        <v>688291000</v>
      </c>
      <c r="B9475" s="1">
        <v>-280226000</v>
      </c>
      <c r="C9475" s="1">
        <v>1244680000</v>
      </c>
      <c r="D9475" s="1">
        <v>-544608000</v>
      </c>
      <c r="E9475" s="1">
        <v>2576480000</v>
      </c>
      <c r="F9475" s="1">
        <v>-957323000</v>
      </c>
      <c r="G9475" s="1">
        <v>4173950000</v>
      </c>
      <c r="H9475" s="1">
        <v>-1537110000</v>
      </c>
    </row>
    <row r="9476" spans="1:8" x14ac:dyDescent="0.25">
      <c r="A9476" s="1">
        <v>688475000</v>
      </c>
      <c r="B9476" s="1">
        <v>-279748000</v>
      </c>
      <c r="C9476" s="1">
        <v>1245040000</v>
      </c>
      <c r="D9476" s="1">
        <v>-543737000</v>
      </c>
      <c r="E9476" s="1">
        <v>2577110000</v>
      </c>
      <c r="F9476" s="1">
        <v>-955551000</v>
      </c>
      <c r="G9476" s="1">
        <v>4174920000</v>
      </c>
      <c r="H9476" s="1">
        <v>-1534420000</v>
      </c>
    </row>
    <row r="9477" spans="1:8" x14ac:dyDescent="0.25">
      <c r="A9477" s="1">
        <v>688659000</v>
      </c>
      <c r="B9477" s="1">
        <v>-279271000</v>
      </c>
      <c r="C9477" s="1">
        <v>1245390000</v>
      </c>
      <c r="D9477" s="1">
        <v>-542865000</v>
      </c>
      <c r="E9477" s="1">
        <v>2577740000</v>
      </c>
      <c r="F9477" s="1">
        <v>-953778000</v>
      </c>
      <c r="G9477" s="1">
        <v>4175890000</v>
      </c>
      <c r="H9477" s="1">
        <v>-1531730000</v>
      </c>
    </row>
    <row r="9478" spans="1:8" x14ac:dyDescent="0.25">
      <c r="A9478" s="1">
        <v>688843000</v>
      </c>
      <c r="B9478" s="1">
        <v>-278793000</v>
      </c>
      <c r="C9478" s="1">
        <v>1245750000</v>
      </c>
      <c r="D9478" s="1">
        <v>-541993000</v>
      </c>
      <c r="E9478" s="1">
        <v>2578360000</v>
      </c>
      <c r="F9478" s="1">
        <v>-952005000</v>
      </c>
      <c r="G9478" s="1">
        <v>4176870000</v>
      </c>
      <c r="H9478" s="1">
        <v>-1529040000</v>
      </c>
    </row>
    <row r="9479" spans="1:8" x14ac:dyDescent="0.25">
      <c r="A9479" s="1">
        <v>689026000</v>
      </c>
      <c r="B9479" s="1">
        <v>-278315000</v>
      </c>
      <c r="C9479" s="1">
        <v>1246110000</v>
      </c>
      <c r="D9479" s="1">
        <v>-541121000</v>
      </c>
      <c r="E9479" s="1">
        <v>2578990000</v>
      </c>
      <c r="F9479" s="1">
        <v>-950231000</v>
      </c>
      <c r="G9479" s="1">
        <v>4177840000</v>
      </c>
      <c r="H9479" s="1">
        <v>-1526360000</v>
      </c>
    </row>
    <row r="9480" spans="1:8" x14ac:dyDescent="0.25">
      <c r="A9480" s="1">
        <v>689209000</v>
      </c>
      <c r="B9480" s="1">
        <v>-277837000</v>
      </c>
      <c r="C9480" s="1">
        <v>1246470000</v>
      </c>
      <c r="D9480" s="1">
        <v>-540249000</v>
      </c>
      <c r="E9480" s="1">
        <v>2579610000</v>
      </c>
      <c r="F9480" s="1">
        <v>-948457000</v>
      </c>
      <c r="G9480" s="1">
        <v>4178800000</v>
      </c>
      <c r="H9480" s="1">
        <v>-1523670000</v>
      </c>
    </row>
    <row r="9481" spans="1:8" x14ac:dyDescent="0.25">
      <c r="A9481" s="1">
        <v>689392000</v>
      </c>
      <c r="B9481" s="1">
        <v>-277358000</v>
      </c>
      <c r="C9481" s="1">
        <v>1246820000</v>
      </c>
      <c r="D9481" s="1">
        <v>-539376000</v>
      </c>
      <c r="E9481" s="1">
        <v>2580230000</v>
      </c>
      <c r="F9481" s="1">
        <v>-946683000</v>
      </c>
      <c r="G9481" s="1">
        <v>4179770000</v>
      </c>
      <c r="H9481" s="1">
        <v>-1520980000</v>
      </c>
    </row>
    <row r="9482" spans="1:8" x14ac:dyDescent="0.25">
      <c r="A9482" s="1">
        <v>689574000</v>
      </c>
      <c r="B9482" s="1">
        <v>-276880000</v>
      </c>
      <c r="C9482" s="1">
        <v>1247180000</v>
      </c>
      <c r="D9482" s="1">
        <v>-538503000</v>
      </c>
      <c r="E9482" s="1">
        <v>2580850000</v>
      </c>
      <c r="F9482" s="1">
        <v>-944908000</v>
      </c>
      <c r="G9482" s="1">
        <v>4180740000</v>
      </c>
      <c r="H9482" s="1">
        <v>-1518290000</v>
      </c>
    </row>
    <row r="9483" spans="1:8" x14ac:dyDescent="0.25">
      <c r="A9483" s="1">
        <v>689756000</v>
      </c>
      <c r="B9483" s="1">
        <v>-276402000</v>
      </c>
      <c r="C9483" s="1">
        <v>1247530000</v>
      </c>
      <c r="D9483" s="1">
        <v>-537630000</v>
      </c>
      <c r="E9483" s="1">
        <v>2581470000</v>
      </c>
      <c r="F9483" s="1">
        <v>-943132000</v>
      </c>
      <c r="G9483" s="1">
        <v>4181700000</v>
      </c>
      <c r="H9483" s="1">
        <v>-1515590000</v>
      </c>
    </row>
    <row r="9484" spans="1:8" x14ac:dyDescent="0.25">
      <c r="A9484" s="1">
        <v>689938000</v>
      </c>
      <c r="B9484" s="1">
        <v>-275923000</v>
      </c>
      <c r="C9484" s="1">
        <v>1247890000</v>
      </c>
      <c r="D9484" s="1">
        <v>-536757000</v>
      </c>
      <c r="E9484" s="1">
        <v>2582090000</v>
      </c>
      <c r="F9484" s="1">
        <v>-941357000</v>
      </c>
      <c r="G9484" s="1">
        <v>4182660000</v>
      </c>
      <c r="H9484" s="1">
        <v>-1512900000</v>
      </c>
    </row>
    <row r="9485" spans="1:8" x14ac:dyDescent="0.25">
      <c r="A9485" s="1">
        <v>690119000</v>
      </c>
      <c r="B9485" s="1">
        <v>-275444000</v>
      </c>
      <c r="C9485" s="1">
        <v>1248240000</v>
      </c>
      <c r="D9485" s="1">
        <v>-535883000</v>
      </c>
      <c r="E9485" s="1">
        <v>2582710000</v>
      </c>
      <c r="F9485" s="1">
        <v>-939580000</v>
      </c>
      <c r="G9485" s="1">
        <v>4183620000</v>
      </c>
      <c r="H9485" s="1">
        <v>-1510210000</v>
      </c>
    </row>
    <row r="9486" spans="1:8" x14ac:dyDescent="0.25">
      <c r="A9486" s="1">
        <v>690301000</v>
      </c>
      <c r="B9486" s="1">
        <v>-274965000</v>
      </c>
      <c r="C9486" s="1">
        <v>1248590000</v>
      </c>
      <c r="D9486" s="1">
        <v>-535009000</v>
      </c>
      <c r="E9486" s="1">
        <v>2583330000</v>
      </c>
      <c r="F9486" s="1">
        <v>-937804000</v>
      </c>
      <c r="G9486" s="1">
        <v>4184580000</v>
      </c>
      <c r="H9486" s="1">
        <v>-1507520000</v>
      </c>
    </row>
    <row r="9487" spans="1:8" x14ac:dyDescent="0.25">
      <c r="A9487" s="1">
        <v>690481000</v>
      </c>
      <c r="B9487" s="1">
        <v>-274486000</v>
      </c>
      <c r="C9487" s="1">
        <v>1248950000</v>
      </c>
      <c r="D9487" s="1">
        <v>-534135000</v>
      </c>
      <c r="E9487" s="1">
        <v>2583940000</v>
      </c>
      <c r="F9487" s="1">
        <v>-936027000</v>
      </c>
      <c r="G9487" s="1">
        <v>4185530000</v>
      </c>
      <c r="H9487" s="1">
        <v>-1504820000</v>
      </c>
    </row>
    <row r="9488" spans="1:8" x14ac:dyDescent="0.25">
      <c r="A9488" s="1">
        <v>690662000</v>
      </c>
      <c r="B9488" s="1">
        <v>-274007000</v>
      </c>
      <c r="C9488" s="1">
        <v>1249300000</v>
      </c>
      <c r="D9488" s="1">
        <v>-533261000</v>
      </c>
      <c r="E9488" s="1">
        <v>2584560000</v>
      </c>
      <c r="F9488" s="1">
        <v>-934249000</v>
      </c>
      <c r="G9488" s="1">
        <v>4186490000</v>
      </c>
      <c r="H9488" s="1">
        <v>-1502130000</v>
      </c>
    </row>
    <row r="9489" spans="1:8" x14ac:dyDescent="0.25">
      <c r="A9489" s="1">
        <v>690842000</v>
      </c>
      <c r="B9489" s="1">
        <v>-273528000</v>
      </c>
      <c r="C9489" s="1">
        <v>1249650000</v>
      </c>
      <c r="D9489" s="1">
        <v>-532386000</v>
      </c>
      <c r="E9489" s="1">
        <v>2585170000</v>
      </c>
      <c r="F9489" s="1">
        <v>-932471000</v>
      </c>
      <c r="G9489" s="1">
        <v>4187440000</v>
      </c>
      <c r="H9489" s="1">
        <v>-1499430000</v>
      </c>
    </row>
    <row r="9490" spans="1:8" x14ac:dyDescent="0.25">
      <c r="A9490" s="1">
        <v>691022000</v>
      </c>
      <c r="B9490" s="1">
        <v>-273049000</v>
      </c>
      <c r="C9490" s="1">
        <v>1250000000</v>
      </c>
      <c r="D9490" s="1">
        <v>-531511000</v>
      </c>
      <c r="E9490" s="1">
        <v>2585780000</v>
      </c>
      <c r="F9490" s="1">
        <v>-930693000</v>
      </c>
      <c r="G9490" s="1">
        <v>4188390000</v>
      </c>
      <c r="H9490" s="1">
        <v>-1496740000</v>
      </c>
    </row>
    <row r="9491" spans="1:8" x14ac:dyDescent="0.25">
      <c r="A9491" s="1">
        <v>691201000</v>
      </c>
      <c r="B9491" s="1">
        <v>-272569000</v>
      </c>
      <c r="C9491" s="1">
        <v>1250350000</v>
      </c>
      <c r="D9491" s="1">
        <v>-530636000</v>
      </c>
      <c r="E9491" s="1">
        <v>2586390000</v>
      </c>
      <c r="F9491" s="1">
        <v>-928914000</v>
      </c>
      <c r="G9491" s="1">
        <v>4189340000</v>
      </c>
      <c r="H9491" s="1">
        <v>-1494040000</v>
      </c>
    </row>
    <row r="9492" spans="1:8" x14ac:dyDescent="0.25">
      <c r="A9492" s="1">
        <v>691381000</v>
      </c>
      <c r="B9492" s="1">
        <v>-272090000</v>
      </c>
      <c r="C9492" s="1">
        <v>1250700000</v>
      </c>
      <c r="D9492" s="1">
        <v>-529761000</v>
      </c>
      <c r="E9492" s="1">
        <v>2587000000</v>
      </c>
      <c r="F9492" s="1">
        <v>-927135000</v>
      </c>
      <c r="G9492" s="1">
        <v>4190290000</v>
      </c>
      <c r="H9492" s="1">
        <v>-1491350000</v>
      </c>
    </row>
    <row r="9493" spans="1:8" x14ac:dyDescent="0.25">
      <c r="A9493" s="1">
        <v>691560000</v>
      </c>
      <c r="B9493" s="1">
        <v>-271610000</v>
      </c>
      <c r="C9493" s="1">
        <v>1251050000</v>
      </c>
      <c r="D9493" s="1">
        <v>-528885000</v>
      </c>
      <c r="E9493" s="1">
        <v>2587610000</v>
      </c>
      <c r="F9493" s="1">
        <v>-925356000</v>
      </c>
      <c r="G9493" s="1">
        <v>4191230000</v>
      </c>
      <c r="H9493" s="1">
        <v>-1488650000</v>
      </c>
    </row>
    <row r="9494" spans="1:8" x14ac:dyDescent="0.25">
      <c r="A9494" s="1">
        <v>691738000</v>
      </c>
      <c r="B9494" s="1">
        <v>-271130000</v>
      </c>
      <c r="C9494" s="1">
        <v>1251400000</v>
      </c>
      <c r="D9494" s="1">
        <v>-528010000</v>
      </c>
      <c r="E9494" s="1">
        <v>2588220000</v>
      </c>
      <c r="F9494" s="1">
        <v>-923576000</v>
      </c>
      <c r="G9494" s="1">
        <v>4192180000</v>
      </c>
      <c r="H9494" s="1">
        <v>-1485950000</v>
      </c>
    </row>
    <row r="9495" spans="1:8" x14ac:dyDescent="0.25">
      <c r="A9495" s="1">
        <v>691917000</v>
      </c>
      <c r="B9495" s="1">
        <v>-270650000</v>
      </c>
      <c r="C9495" s="1">
        <v>1251750000</v>
      </c>
      <c r="D9495" s="1">
        <v>-527133000</v>
      </c>
      <c r="E9495" s="1">
        <v>2588820000</v>
      </c>
      <c r="F9495" s="1">
        <v>-921795000</v>
      </c>
      <c r="G9495" s="1">
        <v>4193120000</v>
      </c>
      <c r="H9495" s="1">
        <v>-1483250000</v>
      </c>
    </row>
    <row r="9496" spans="1:8" x14ac:dyDescent="0.25">
      <c r="A9496" s="1">
        <v>692095000</v>
      </c>
      <c r="B9496" s="1">
        <v>-270170000</v>
      </c>
      <c r="C9496" s="1">
        <v>1252100000</v>
      </c>
      <c r="D9496" s="1">
        <v>-526257000</v>
      </c>
      <c r="E9496" s="1">
        <v>2589430000</v>
      </c>
      <c r="F9496" s="1">
        <v>-920014000</v>
      </c>
      <c r="G9496" s="1">
        <v>4194060000</v>
      </c>
      <c r="H9496" s="1">
        <v>-1480550000</v>
      </c>
    </row>
    <row r="9497" spans="1:8" x14ac:dyDescent="0.25">
      <c r="A9497" s="1">
        <v>692272000</v>
      </c>
      <c r="B9497" s="1">
        <v>-269690000</v>
      </c>
      <c r="C9497" s="1">
        <v>1252440000</v>
      </c>
      <c r="D9497" s="1">
        <v>-525381000</v>
      </c>
      <c r="E9497" s="1">
        <v>2590030000</v>
      </c>
      <c r="F9497" s="1">
        <v>-918233000</v>
      </c>
      <c r="G9497" s="1">
        <v>4195000000</v>
      </c>
      <c r="H9497" s="1">
        <v>-1477850000</v>
      </c>
    </row>
    <row r="9498" spans="1:8" x14ac:dyDescent="0.25">
      <c r="A9498" s="1">
        <v>692450000</v>
      </c>
      <c r="B9498" s="1">
        <v>-269209000</v>
      </c>
      <c r="C9498" s="1">
        <v>1252790000</v>
      </c>
      <c r="D9498" s="1">
        <v>-524504000</v>
      </c>
      <c r="E9498" s="1">
        <v>2590640000</v>
      </c>
      <c r="F9498" s="1">
        <v>-916452000</v>
      </c>
      <c r="G9498" s="1">
        <v>4195940000</v>
      </c>
      <c r="H9498" s="1">
        <v>-1475150000</v>
      </c>
    </row>
    <row r="9499" spans="1:8" x14ac:dyDescent="0.25">
      <c r="A9499" s="1">
        <v>692627000</v>
      </c>
      <c r="B9499" s="1">
        <v>-268729000</v>
      </c>
      <c r="C9499" s="1">
        <v>1253130000</v>
      </c>
      <c r="D9499" s="1">
        <v>-523627000</v>
      </c>
      <c r="E9499" s="1">
        <v>2591240000</v>
      </c>
      <c r="F9499" s="1">
        <v>-914670000</v>
      </c>
      <c r="G9499" s="1">
        <v>4196870000</v>
      </c>
      <c r="H9499" s="1">
        <v>-1472450000</v>
      </c>
    </row>
    <row r="9500" spans="1:8" x14ac:dyDescent="0.25">
      <c r="A9500" s="1">
        <v>692803000</v>
      </c>
      <c r="B9500" s="1">
        <v>-268248000</v>
      </c>
      <c r="C9500" s="1">
        <v>1253480000</v>
      </c>
      <c r="D9500" s="1">
        <v>-522750000</v>
      </c>
      <c r="E9500" s="1">
        <v>2591840000</v>
      </c>
      <c r="F9500" s="1">
        <v>-912887000</v>
      </c>
      <c r="G9500" s="1">
        <v>4197810000</v>
      </c>
      <c r="H9500" s="1">
        <v>-1469750000</v>
      </c>
    </row>
    <row r="9501" spans="1:8" x14ac:dyDescent="0.25">
      <c r="A9501" s="1">
        <v>692980000</v>
      </c>
      <c r="B9501" s="1">
        <v>-267768000</v>
      </c>
      <c r="C9501" s="1">
        <v>1253820000</v>
      </c>
      <c r="D9501" s="1">
        <v>-521872000</v>
      </c>
      <c r="E9501" s="1">
        <v>2592440000</v>
      </c>
      <c r="F9501" s="1">
        <v>-911104000</v>
      </c>
      <c r="G9501" s="1">
        <v>4198740000</v>
      </c>
      <c r="H9501" s="1">
        <v>-1467050000</v>
      </c>
    </row>
    <row r="9502" spans="1:8" x14ac:dyDescent="0.25">
      <c r="A9502" s="1">
        <v>693156000</v>
      </c>
      <c r="B9502" s="1">
        <v>-267287000</v>
      </c>
      <c r="C9502" s="1">
        <v>1254170000</v>
      </c>
      <c r="D9502" s="1">
        <v>-520994000</v>
      </c>
      <c r="E9502" s="1">
        <v>2593040000</v>
      </c>
      <c r="F9502" s="1">
        <v>-909321000</v>
      </c>
      <c r="G9502" s="1">
        <v>4199670000</v>
      </c>
      <c r="H9502" s="1">
        <v>-1464350000</v>
      </c>
    </row>
    <row r="9503" spans="1:8" x14ac:dyDescent="0.25">
      <c r="A9503" s="1">
        <v>693332000</v>
      </c>
      <c r="B9503" s="1">
        <v>-266806000</v>
      </c>
      <c r="C9503" s="1">
        <v>1254510000</v>
      </c>
      <c r="D9503" s="1">
        <v>-520116000</v>
      </c>
      <c r="E9503" s="1">
        <v>2593630000</v>
      </c>
      <c r="F9503" s="1">
        <v>-907537000</v>
      </c>
      <c r="G9503" s="1">
        <v>4200600000</v>
      </c>
      <c r="H9503" s="1">
        <v>-1461640000</v>
      </c>
    </row>
    <row r="9504" spans="1:8" x14ac:dyDescent="0.25">
      <c r="A9504" s="1">
        <v>693507000</v>
      </c>
      <c r="B9504" s="1">
        <v>-266325000</v>
      </c>
      <c r="C9504" s="1">
        <v>1254850000</v>
      </c>
      <c r="D9504" s="1">
        <v>-519238000</v>
      </c>
      <c r="E9504" s="1">
        <v>2594230000</v>
      </c>
      <c r="F9504" s="1">
        <v>-905753000</v>
      </c>
      <c r="G9504" s="1">
        <v>4201530000</v>
      </c>
      <c r="H9504" s="1">
        <v>-1458940000</v>
      </c>
    </row>
    <row r="9505" spans="1:8" x14ac:dyDescent="0.25">
      <c r="A9505" s="1">
        <v>693682000</v>
      </c>
      <c r="B9505" s="1">
        <v>-265844000</v>
      </c>
      <c r="C9505" s="1">
        <v>1255200000</v>
      </c>
      <c r="D9505" s="1">
        <v>-518360000</v>
      </c>
      <c r="E9505" s="1">
        <v>2594820000</v>
      </c>
      <c r="F9505" s="1">
        <v>-903969000</v>
      </c>
      <c r="G9505" s="1">
        <v>4202450000</v>
      </c>
      <c r="H9505" s="1">
        <v>-1456230000</v>
      </c>
    </row>
    <row r="9506" spans="1:8" x14ac:dyDescent="0.25">
      <c r="A9506" s="1">
        <v>693857000</v>
      </c>
      <c r="B9506" s="1">
        <v>-265362000</v>
      </c>
      <c r="C9506" s="1">
        <v>1255540000</v>
      </c>
      <c r="D9506" s="1">
        <v>-517481000</v>
      </c>
      <c r="E9506" s="1">
        <v>2595420000</v>
      </c>
      <c r="F9506" s="1">
        <v>-902184000</v>
      </c>
      <c r="G9506" s="1">
        <v>4203380000</v>
      </c>
      <c r="H9506" s="1">
        <v>-1453530000</v>
      </c>
    </row>
    <row r="9507" spans="1:8" x14ac:dyDescent="0.25">
      <c r="A9507" s="1">
        <v>694032000</v>
      </c>
      <c r="B9507" s="1">
        <v>-264881000</v>
      </c>
      <c r="C9507" s="1">
        <v>1255880000</v>
      </c>
      <c r="D9507" s="1">
        <v>-516602000</v>
      </c>
      <c r="E9507" s="1">
        <v>2596010000</v>
      </c>
      <c r="F9507" s="1">
        <v>-900398000</v>
      </c>
      <c r="G9507" s="1">
        <v>4204300000</v>
      </c>
      <c r="H9507" s="1">
        <v>-1450820000</v>
      </c>
    </row>
    <row r="9508" spans="1:8" x14ac:dyDescent="0.25">
      <c r="A9508" s="1">
        <v>694206000</v>
      </c>
      <c r="B9508" s="1">
        <v>-264399000</v>
      </c>
      <c r="C9508" s="1">
        <v>1256220000</v>
      </c>
      <c r="D9508" s="1">
        <v>-515723000</v>
      </c>
      <c r="E9508" s="1">
        <v>2596600000</v>
      </c>
      <c r="F9508" s="1">
        <v>-898613000</v>
      </c>
      <c r="G9508" s="1">
        <v>4205220000</v>
      </c>
      <c r="H9508" s="1">
        <v>-1448120000</v>
      </c>
    </row>
    <row r="9509" spans="1:8" x14ac:dyDescent="0.25">
      <c r="A9509" s="1">
        <v>694380000</v>
      </c>
      <c r="B9509" s="1">
        <v>-263918000</v>
      </c>
      <c r="C9509" s="1">
        <v>1256560000</v>
      </c>
      <c r="D9509" s="1">
        <v>-514843000</v>
      </c>
      <c r="E9509" s="1">
        <v>2597190000</v>
      </c>
      <c r="F9509" s="1">
        <v>-896827000</v>
      </c>
      <c r="G9509" s="1">
        <v>4206140000</v>
      </c>
      <c r="H9509" s="1">
        <v>-1445410000</v>
      </c>
    </row>
    <row r="9510" spans="1:8" x14ac:dyDescent="0.25">
      <c r="A9510" s="1">
        <v>694553000</v>
      </c>
      <c r="B9510" s="1">
        <v>-263436000</v>
      </c>
      <c r="C9510" s="1">
        <v>1256900000</v>
      </c>
      <c r="D9510" s="1">
        <v>-513964000</v>
      </c>
      <c r="E9510" s="1">
        <v>2597780000</v>
      </c>
      <c r="F9510" s="1">
        <v>-895040000</v>
      </c>
      <c r="G9510" s="1">
        <v>4207050000</v>
      </c>
      <c r="H9510" s="1">
        <v>-1442700000</v>
      </c>
    </row>
    <row r="9511" spans="1:8" x14ac:dyDescent="0.25">
      <c r="A9511" s="1">
        <v>694727000</v>
      </c>
      <c r="B9511" s="1">
        <v>-262954000</v>
      </c>
      <c r="C9511" s="1">
        <v>1257240000</v>
      </c>
      <c r="D9511" s="1">
        <v>-513084000</v>
      </c>
      <c r="E9511" s="1">
        <v>2598370000</v>
      </c>
      <c r="F9511" s="1">
        <v>-893253000</v>
      </c>
      <c r="G9511" s="1">
        <v>4207970000</v>
      </c>
      <c r="H9511" s="1">
        <v>-1439990000</v>
      </c>
    </row>
    <row r="9512" spans="1:8" x14ac:dyDescent="0.25">
      <c r="A9512" s="1">
        <v>694900000</v>
      </c>
      <c r="B9512" s="1">
        <v>-262472000</v>
      </c>
      <c r="C9512" s="1">
        <v>1257580000</v>
      </c>
      <c r="D9512" s="1">
        <v>-512204000</v>
      </c>
      <c r="E9512" s="1">
        <v>2598950000</v>
      </c>
      <c r="F9512" s="1">
        <v>-891466000</v>
      </c>
      <c r="G9512" s="1">
        <v>4208880000</v>
      </c>
      <c r="H9512" s="1">
        <v>-1437290000</v>
      </c>
    </row>
    <row r="9513" spans="1:8" x14ac:dyDescent="0.25">
      <c r="A9513" s="1">
        <v>695072000</v>
      </c>
      <c r="B9513" s="1">
        <v>-261990000</v>
      </c>
      <c r="C9513" s="1">
        <v>1257910000</v>
      </c>
      <c r="D9513" s="1">
        <v>-511323000</v>
      </c>
      <c r="E9513" s="1">
        <v>2599540000</v>
      </c>
      <c r="F9513" s="1">
        <v>-889678000</v>
      </c>
      <c r="G9513" s="1">
        <v>4209790000</v>
      </c>
      <c r="H9513" s="1">
        <v>-1434580000</v>
      </c>
    </row>
    <row r="9514" spans="1:8" x14ac:dyDescent="0.25">
      <c r="A9514" s="1">
        <v>695245000</v>
      </c>
      <c r="B9514" s="1">
        <v>-261507000</v>
      </c>
      <c r="C9514" s="1">
        <v>1258250000</v>
      </c>
      <c r="D9514" s="1">
        <v>-510443000</v>
      </c>
      <c r="E9514" s="1">
        <v>2600120000</v>
      </c>
      <c r="F9514" s="1">
        <v>-887890000</v>
      </c>
      <c r="G9514" s="1">
        <v>4210700000</v>
      </c>
      <c r="H9514" s="1">
        <v>-1431870000</v>
      </c>
    </row>
    <row r="9515" spans="1:8" x14ac:dyDescent="0.25">
      <c r="A9515" s="1">
        <v>695417000</v>
      </c>
      <c r="B9515" s="1">
        <v>-261025000</v>
      </c>
      <c r="C9515" s="1">
        <v>1258590000</v>
      </c>
      <c r="D9515" s="1">
        <v>-509562000</v>
      </c>
      <c r="E9515" s="1">
        <v>2600700000</v>
      </c>
      <c r="F9515" s="1">
        <v>-886101000</v>
      </c>
      <c r="G9515" s="1">
        <v>4211610000</v>
      </c>
      <c r="H9515" s="1">
        <v>-1429160000</v>
      </c>
    </row>
    <row r="9516" spans="1:8" x14ac:dyDescent="0.25">
      <c r="A9516" s="1">
        <v>695588000</v>
      </c>
      <c r="B9516" s="1">
        <v>-260542000</v>
      </c>
      <c r="C9516" s="1">
        <v>1258920000</v>
      </c>
      <c r="D9516" s="1">
        <v>-508681000</v>
      </c>
      <c r="E9516" s="1">
        <v>2601290000</v>
      </c>
      <c r="F9516" s="1">
        <v>-884312000</v>
      </c>
      <c r="G9516" s="1">
        <v>4212520000</v>
      </c>
      <c r="H9516" s="1">
        <v>-1426450000</v>
      </c>
    </row>
    <row r="9517" spans="1:8" x14ac:dyDescent="0.25">
      <c r="A9517" s="1">
        <v>695760000</v>
      </c>
      <c r="B9517" s="1">
        <v>-260060000</v>
      </c>
      <c r="C9517" s="1">
        <v>1259260000</v>
      </c>
      <c r="D9517" s="1">
        <v>-507800000</v>
      </c>
      <c r="E9517" s="1">
        <v>2601870000</v>
      </c>
      <c r="F9517" s="1">
        <v>-882523000</v>
      </c>
      <c r="G9517" s="1">
        <v>4213420000</v>
      </c>
      <c r="H9517" s="1">
        <v>-1423730000</v>
      </c>
    </row>
    <row r="9518" spans="1:8" x14ac:dyDescent="0.25">
      <c r="A9518" s="1">
        <v>695931000</v>
      </c>
      <c r="B9518" s="1">
        <v>-259577000</v>
      </c>
      <c r="C9518" s="1">
        <v>1259590000</v>
      </c>
      <c r="D9518" s="1">
        <v>-506918000</v>
      </c>
      <c r="E9518" s="1">
        <v>2602450000</v>
      </c>
      <c r="F9518" s="1">
        <v>-880733000</v>
      </c>
      <c r="G9518" s="1">
        <v>4214330000</v>
      </c>
      <c r="H9518" s="1">
        <v>-1421020000</v>
      </c>
    </row>
    <row r="9519" spans="1:8" x14ac:dyDescent="0.25">
      <c r="A9519" s="1">
        <v>696101000</v>
      </c>
      <c r="B9519" s="1">
        <v>-259094000</v>
      </c>
      <c r="C9519" s="1">
        <v>1259930000</v>
      </c>
      <c r="D9519" s="1">
        <v>-506036000</v>
      </c>
      <c r="E9519" s="1">
        <v>2603020000</v>
      </c>
      <c r="F9519" s="1">
        <v>-878943000</v>
      </c>
      <c r="G9519" s="1">
        <v>4215230000</v>
      </c>
      <c r="H9519" s="1">
        <v>-1418310000</v>
      </c>
    </row>
    <row r="9520" spans="1:8" x14ac:dyDescent="0.25">
      <c r="A9520" s="1">
        <v>696272000</v>
      </c>
      <c r="B9520" s="1">
        <v>-258611000</v>
      </c>
      <c r="C9520" s="1">
        <v>1260260000</v>
      </c>
      <c r="D9520" s="1">
        <v>-505154000</v>
      </c>
      <c r="E9520" s="1">
        <v>2603600000</v>
      </c>
      <c r="F9520" s="1">
        <v>-877153000</v>
      </c>
      <c r="G9520" s="1">
        <v>4216130000</v>
      </c>
      <c r="H9520" s="1">
        <v>-1415600000</v>
      </c>
    </row>
    <row r="9521" spans="1:8" x14ac:dyDescent="0.25">
      <c r="A9521" s="1">
        <v>696442000</v>
      </c>
      <c r="B9521" s="1">
        <v>-258128000</v>
      </c>
      <c r="C9521" s="1">
        <v>1260600000</v>
      </c>
      <c r="D9521" s="1">
        <v>-504272000</v>
      </c>
      <c r="E9521" s="1">
        <v>2604180000</v>
      </c>
      <c r="F9521" s="1">
        <v>-875362000</v>
      </c>
      <c r="G9521" s="1">
        <v>4217020000</v>
      </c>
      <c r="H9521" s="1">
        <v>-1412880000</v>
      </c>
    </row>
    <row r="9522" spans="1:8" x14ac:dyDescent="0.25">
      <c r="A9522" s="1">
        <v>696612000</v>
      </c>
      <c r="B9522" s="1">
        <v>-257645000</v>
      </c>
      <c r="C9522" s="1">
        <v>1260930000</v>
      </c>
      <c r="D9522" s="1">
        <v>-503390000</v>
      </c>
      <c r="E9522" s="1">
        <v>2604750000</v>
      </c>
      <c r="F9522" s="1">
        <v>-873570000</v>
      </c>
      <c r="G9522" s="1">
        <v>4217920000</v>
      </c>
      <c r="H9522" s="1">
        <v>-1410170000</v>
      </c>
    </row>
    <row r="9523" spans="1:8" x14ac:dyDescent="0.25">
      <c r="A9523" s="1">
        <v>696781000</v>
      </c>
      <c r="B9523" s="1">
        <v>-257162000</v>
      </c>
      <c r="C9523" s="1">
        <v>1261260000</v>
      </c>
      <c r="D9523" s="1">
        <v>-502507000</v>
      </c>
      <c r="E9523" s="1">
        <v>2605320000</v>
      </c>
      <c r="F9523" s="1">
        <v>-871779000</v>
      </c>
      <c r="G9523" s="1">
        <v>4218810000</v>
      </c>
      <c r="H9523" s="1">
        <v>-1407450000</v>
      </c>
    </row>
    <row r="9524" spans="1:8" x14ac:dyDescent="0.25">
      <c r="A9524" s="1">
        <v>696950000</v>
      </c>
      <c r="B9524" s="1">
        <v>-256678000</v>
      </c>
      <c r="C9524" s="1">
        <v>1261590000</v>
      </c>
      <c r="D9524" s="1">
        <v>-501624000</v>
      </c>
      <c r="E9524" s="1">
        <v>2605900000</v>
      </c>
      <c r="F9524" s="1">
        <v>-869987000</v>
      </c>
      <c r="G9524" s="1">
        <v>4219710000</v>
      </c>
      <c r="H9524" s="1">
        <v>-1404740000</v>
      </c>
    </row>
    <row r="9525" spans="1:8" x14ac:dyDescent="0.25">
      <c r="A9525" s="1">
        <v>697119000</v>
      </c>
      <c r="B9525" s="1">
        <v>-256195000</v>
      </c>
      <c r="C9525" s="1">
        <v>1261920000</v>
      </c>
      <c r="D9525" s="1">
        <v>-500741000</v>
      </c>
      <c r="E9525" s="1">
        <v>2606470000</v>
      </c>
      <c r="F9525" s="1">
        <v>-868194000</v>
      </c>
      <c r="G9525" s="1">
        <v>4220600000</v>
      </c>
      <c r="H9525" s="1">
        <v>-1402020000</v>
      </c>
    </row>
    <row r="9526" spans="1:8" x14ac:dyDescent="0.25">
      <c r="A9526" s="1">
        <v>697288000</v>
      </c>
      <c r="B9526" s="1">
        <v>-255711000</v>
      </c>
      <c r="C9526" s="1">
        <v>1262250000</v>
      </c>
      <c r="D9526" s="1">
        <v>-499858000</v>
      </c>
      <c r="E9526" s="1">
        <v>2607040000</v>
      </c>
      <c r="F9526" s="1">
        <v>-866401000</v>
      </c>
      <c r="G9526" s="1">
        <v>4221490000</v>
      </c>
      <c r="H9526" s="1">
        <v>-1399300000</v>
      </c>
    </row>
    <row r="9527" spans="1:8" x14ac:dyDescent="0.25">
      <c r="A9527" s="1">
        <v>697456000</v>
      </c>
      <c r="B9527" s="1">
        <v>-255227000</v>
      </c>
      <c r="C9527" s="1">
        <v>1262580000</v>
      </c>
      <c r="D9527" s="1">
        <v>-498974000</v>
      </c>
      <c r="E9527" s="1">
        <v>2607610000</v>
      </c>
      <c r="F9527" s="1">
        <v>-864608000</v>
      </c>
      <c r="G9527" s="1">
        <v>4222380000</v>
      </c>
      <c r="H9527" s="1">
        <v>-1396590000</v>
      </c>
    </row>
    <row r="9528" spans="1:8" x14ac:dyDescent="0.25">
      <c r="A9528" s="1">
        <v>697624000</v>
      </c>
      <c r="B9528" s="1">
        <v>-254743000</v>
      </c>
      <c r="C9528" s="1">
        <v>1262910000</v>
      </c>
      <c r="D9528" s="1">
        <v>-498090000</v>
      </c>
      <c r="E9528" s="1">
        <v>2608170000</v>
      </c>
      <c r="F9528" s="1">
        <v>-862814000</v>
      </c>
      <c r="G9528" s="1">
        <v>4223260000</v>
      </c>
      <c r="H9528" s="1">
        <v>-1393870000</v>
      </c>
    </row>
    <row r="9529" spans="1:8" x14ac:dyDescent="0.25">
      <c r="A9529" s="1">
        <v>697791000</v>
      </c>
      <c r="B9529" s="1">
        <v>-254259000</v>
      </c>
      <c r="C9529" s="1">
        <v>1263240000</v>
      </c>
      <c r="D9529" s="1">
        <v>-497206000</v>
      </c>
      <c r="E9529" s="1">
        <v>2608740000</v>
      </c>
      <c r="F9529" s="1">
        <v>-861020000</v>
      </c>
      <c r="G9529" s="1">
        <v>4224150000</v>
      </c>
      <c r="H9529" s="1">
        <v>-1391150000</v>
      </c>
    </row>
    <row r="9530" spans="1:8" x14ac:dyDescent="0.25">
      <c r="A9530" s="1">
        <v>697959000</v>
      </c>
      <c r="B9530" s="1">
        <v>-253775000</v>
      </c>
      <c r="C9530" s="1">
        <v>1263570000</v>
      </c>
      <c r="D9530" s="1">
        <v>-496322000</v>
      </c>
      <c r="E9530" s="1">
        <v>2609310000</v>
      </c>
      <c r="F9530" s="1">
        <v>-859226000</v>
      </c>
      <c r="G9530" s="1">
        <v>4225030000</v>
      </c>
      <c r="H9530" s="1">
        <v>-1388430000</v>
      </c>
    </row>
    <row r="9531" spans="1:8" x14ac:dyDescent="0.25">
      <c r="A9531" s="1">
        <v>698126000</v>
      </c>
      <c r="B9531" s="1">
        <v>-253291000</v>
      </c>
      <c r="C9531" s="1">
        <v>1263890000</v>
      </c>
      <c r="D9531" s="1">
        <v>-495438000</v>
      </c>
      <c r="E9531" s="1">
        <v>2609870000</v>
      </c>
      <c r="F9531" s="1">
        <v>-857431000</v>
      </c>
      <c r="G9531" s="1">
        <v>4225910000</v>
      </c>
      <c r="H9531" s="1">
        <v>-1385710000</v>
      </c>
    </row>
    <row r="9532" spans="1:8" x14ac:dyDescent="0.25">
      <c r="A9532" s="1">
        <v>698292000</v>
      </c>
      <c r="B9532" s="1">
        <v>-252806000</v>
      </c>
      <c r="C9532" s="1">
        <v>1264220000</v>
      </c>
      <c r="D9532" s="1">
        <v>-494553000</v>
      </c>
      <c r="E9532" s="1">
        <v>2610430000</v>
      </c>
      <c r="F9532" s="1">
        <v>-855636000</v>
      </c>
      <c r="G9532" s="1">
        <v>4226790000</v>
      </c>
      <c r="H9532" s="1">
        <v>-1382990000</v>
      </c>
    </row>
    <row r="9533" spans="1:8" x14ac:dyDescent="0.25">
      <c r="A9533" s="1">
        <v>698459000</v>
      </c>
      <c r="B9533" s="1">
        <v>-252322000</v>
      </c>
      <c r="C9533" s="1">
        <v>1264550000</v>
      </c>
      <c r="D9533" s="1">
        <v>-493668000</v>
      </c>
      <c r="E9533" s="1">
        <v>2610990000</v>
      </c>
      <c r="F9533" s="1">
        <v>-853840000</v>
      </c>
      <c r="G9533" s="1">
        <v>4227660000</v>
      </c>
      <c r="H9533" s="1">
        <v>-1380270000</v>
      </c>
    </row>
    <row r="9534" spans="1:8" x14ac:dyDescent="0.25">
      <c r="A9534" s="1">
        <v>698625000</v>
      </c>
      <c r="B9534" s="1">
        <v>-251837000</v>
      </c>
      <c r="C9534" s="1">
        <v>1264870000</v>
      </c>
      <c r="D9534" s="1">
        <v>-492783000</v>
      </c>
      <c r="E9534" s="1">
        <v>2611550000</v>
      </c>
      <c r="F9534" s="1">
        <v>-852044000</v>
      </c>
      <c r="G9534" s="1">
        <v>4228540000</v>
      </c>
      <c r="H9534" s="1">
        <v>-1377550000</v>
      </c>
    </row>
    <row r="9535" spans="1:8" x14ac:dyDescent="0.25">
      <c r="A9535" s="1">
        <v>698790000</v>
      </c>
      <c r="B9535" s="1">
        <v>-251353000</v>
      </c>
      <c r="C9535" s="1">
        <v>1265200000</v>
      </c>
      <c r="D9535" s="1">
        <v>-491897000</v>
      </c>
      <c r="E9535" s="1">
        <v>2612110000</v>
      </c>
      <c r="F9535" s="1">
        <v>-850248000</v>
      </c>
      <c r="G9535" s="1">
        <v>4229410000</v>
      </c>
      <c r="H9535" s="1">
        <v>-1374830000</v>
      </c>
    </row>
    <row r="9536" spans="1:8" x14ac:dyDescent="0.25">
      <c r="A9536" s="1">
        <v>698956000</v>
      </c>
      <c r="B9536" s="1">
        <v>-250868000</v>
      </c>
      <c r="C9536" s="1">
        <v>1265520000</v>
      </c>
      <c r="D9536" s="1">
        <v>-491012000</v>
      </c>
      <c r="E9536" s="1">
        <v>2612670000</v>
      </c>
      <c r="F9536" s="1">
        <v>-848451000</v>
      </c>
      <c r="G9536" s="1">
        <v>4230290000</v>
      </c>
      <c r="H9536" s="1">
        <v>-1372100000</v>
      </c>
    </row>
    <row r="9537" spans="1:8" x14ac:dyDescent="0.25">
      <c r="A9537" s="1">
        <v>699121000</v>
      </c>
      <c r="B9537" s="1">
        <v>-250383000</v>
      </c>
      <c r="C9537" s="1">
        <v>1265850000</v>
      </c>
      <c r="D9537" s="1">
        <v>-490126000</v>
      </c>
      <c r="E9537" s="1">
        <v>2613230000</v>
      </c>
      <c r="F9537" s="1">
        <v>-846654000</v>
      </c>
      <c r="G9537" s="1">
        <v>4231160000</v>
      </c>
      <c r="H9537" s="1">
        <v>-1369380000</v>
      </c>
    </row>
    <row r="9538" spans="1:8" x14ac:dyDescent="0.25">
      <c r="A9538" s="1">
        <v>699285000</v>
      </c>
      <c r="B9538" s="1">
        <v>-249898000</v>
      </c>
      <c r="C9538" s="1">
        <v>1266170000</v>
      </c>
      <c r="D9538" s="1">
        <v>-489240000</v>
      </c>
      <c r="E9538" s="1">
        <v>2613790000</v>
      </c>
      <c r="F9538" s="1">
        <v>-844857000</v>
      </c>
      <c r="G9538" s="1">
        <v>4232020000</v>
      </c>
      <c r="H9538" s="1">
        <v>-1366660000</v>
      </c>
    </row>
    <row r="9539" spans="1:8" x14ac:dyDescent="0.25">
      <c r="A9539" s="1">
        <v>699450000</v>
      </c>
      <c r="B9539" s="1">
        <v>-249413000</v>
      </c>
      <c r="C9539" s="1">
        <v>1266490000</v>
      </c>
      <c r="D9539" s="1">
        <v>-488353000</v>
      </c>
      <c r="E9539" s="1">
        <v>2614340000</v>
      </c>
      <c r="F9539" s="1">
        <v>-843059000</v>
      </c>
      <c r="G9539" s="1">
        <v>4232890000</v>
      </c>
      <c r="H9539" s="1">
        <v>-1363930000</v>
      </c>
    </row>
    <row r="9540" spans="1:8" x14ac:dyDescent="0.25">
      <c r="A9540" s="1">
        <v>699614000</v>
      </c>
      <c r="B9540" s="1">
        <v>-248927000</v>
      </c>
      <c r="C9540" s="1">
        <v>1266810000</v>
      </c>
      <c r="D9540" s="1">
        <v>-487467000</v>
      </c>
      <c r="E9540" s="1">
        <v>2614890000</v>
      </c>
      <c r="F9540" s="1">
        <v>-841260000</v>
      </c>
      <c r="G9540" s="1">
        <v>4233760000</v>
      </c>
      <c r="H9540" s="1">
        <v>-1361210000</v>
      </c>
    </row>
    <row r="9541" spans="1:8" x14ac:dyDescent="0.25">
      <c r="A9541" s="1">
        <v>699778000</v>
      </c>
      <c r="B9541" s="1">
        <v>-248442000</v>
      </c>
      <c r="C9541" s="1">
        <v>1267140000</v>
      </c>
      <c r="D9541" s="1">
        <v>-486580000</v>
      </c>
      <c r="E9541" s="1">
        <v>2615450000</v>
      </c>
      <c r="F9541" s="1">
        <v>-839462000</v>
      </c>
      <c r="G9541" s="1">
        <v>4234620000</v>
      </c>
      <c r="H9541" s="1">
        <v>-1358480000</v>
      </c>
    </row>
    <row r="9542" spans="1:8" x14ac:dyDescent="0.25">
      <c r="A9542" s="1">
        <v>699941000</v>
      </c>
      <c r="B9542" s="1">
        <v>-247956000</v>
      </c>
      <c r="C9542" s="1">
        <v>1267460000</v>
      </c>
      <c r="D9542" s="1">
        <v>-485693000</v>
      </c>
      <c r="E9542" s="1">
        <v>2616000000</v>
      </c>
      <c r="F9542" s="1">
        <v>-837663000</v>
      </c>
      <c r="G9542" s="1">
        <v>4235480000</v>
      </c>
      <c r="H9542" s="1">
        <v>-1355760000</v>
      </c>
    </row>
    <row r="9543" spans="1:8" x14ac:dyDescent="0.25">
      <c r="A9543" s="1">
        <v>700104000</v>
      </c>
      <c r="B9543" s="1">
        <v>-247471000</v>
      </c>
      <c r="C9543" s="1">
        <v>1267780000</v>
      </c>
      <c r="D9543" s="1">
        <v>-484806000</v>
      </c>
      <c r="E9543" s="1">
        <v>2616550000</v>
      </c>
      <c r="F9543" s="1">
        <v>-835863000</v>
      </c>
      <c r="G9543" s="1">
        <v>4236340000</v>
      </c>
      <c r="H9543" s="1">
        <v>-1353030000</v>
      </c>
    </row>
    <row r="9544" spans="1:8" x14ac:dyDescent="0.25">
      <c r="A9544" s="1">
        <v>700267000</v>
      </c>
      <c r="B9544" s="1">
        <v>-246985000</v>
      </c>
      <c r="C9544" s="1">
        <v>1268100000</v>
      </c>
      <c r="D9544" s="1">
        <v>-483918000</v>
      </c>
      <c r="E9544" s="1">
        <v>2617100000</v>
      </c>
      <c r="F9544" s="1">
        <v>-834064000</v>
      </c>
      <c r="G9544" s="1">
        <v>4237200000</v>
      </c>
      <c r="H9544" s="1">
        <v>-1350310000</v>
      </c>
    </row>
    <row r="9545" spans="1:8" x14ac:dyDescent="0.25">
      <c r="A9545" s="1">
        <v>700429000</v>
      </c>
      <c r="B9545" s="1">
        <v>-246499000</v>
      </c>
      <c r="C9545" s="1">
        <v>1268420000</v>
      </c>
      <c r="D9545" s="1">
        <v>-483031000</v>
      </c>
      <c r="E9545" s="1">
        <v>2617640000</v>
      </c>
      <c r="F9545" s="1">
        <v>-832263000</v>
      </c>
      <c r="G9545" s="1">
        <v>4238060000</v>
      </c>
      <c r="H9545" s="1">
        <v>-1347580000</v>
      </c>
    </row>
    <row r="9546" spans="1:8" x14ac:dyDescent="0.25">
      <c r="A9546" s="1">
        <v>700592000</v>
      </c>
      <c r="B9546" s="1">
        <v>-246013000</v>
      </c>
      <c r="C9546" s="1">
        <v>1268740000</v>
      </c>
      <c r="D9546" s="1">
        <v>-482143000</v>
      </c>
      <c r="E9546" s="1">
        <v>2618190000</v>
      </c>
      <c r="F9546" s="1">
        <v>-830463000</v>
      </c>
      <c r="G9546" s="1">
        <v>4238910000</v>
      </c>
      <c r="H9546" s="1">
        <v>-1344850000</v>
      </c>
    </row>
    <row r="9547" spans="1:8" x14ac:dyDescent="0.25">
      <c r="A9547" s="1">
        <v>700754000</v>
      </c>
      <c r="B9547" s="1">
        <v>-245527000</v>
      </c>
      <c r="C9547" s="1">
        <v>1269050000</v>
      </c>
      <c r="D9547" s="1">
        <v>-481255000</v>
      </c>
      <c r="E9547" s="1">
        <v>2618740000</v>
      </c>
      <c r="F9547" s="1">
        <v>-828662000</v>
      </c>
      <c r="G9547" s="1">
        <v>4239760000</v>
      </c>
      <c r="H9547" s="1">
        <v>-1342120000</v>
      </c>
    </row>
    <row r="9548" spans="1:8" x14ac:dyDescent="0.25">
      <c r="A9548" s="1">
        <v>700915000</v>
      </c>
      <c r="B9548" s="1">
        <v>-245041000</v>
      </c>
      <c r="C9548" s="1">
        <v>1269370000</v>
      </c>
      <c r="D9548" s="1">
        <v>-480367000</v>
      </c>
      <c r="E9548" s="1">
        <v>2619280000</v>
      </c>
      <c r="F9548" s="1">
        <v>-826861000</v>
      </c>
      <c r="G9548" s="1">
        <v>4240620000</v>
      </c>
      <c r="H9548" s="1">
        <v>-1339390000</v>
      </c>
    </row>
    <row r="9549" spans="1:8" x14ac:dyDescent="0.25">
      <c r="A9549" s="1">
        <v>701076000</v>
      </c>
      <c r="B9549" s="1">
        <v>-244555000</v>
      </c>
      <c r="C9549" s="1">
        <v>1269690000</v>
      </c>
      <c r="D9549" s="1">
        <v>-479478000</v>
      </c>
      <c r="E9549" s="1">
        <v>2619820000</v>
      </c>
      <c r="F9549" s="1">
        <v>-825059000</v>
      </c>
      <c r="G9549" s="1">
        <v>4241460000</v>
      </c>
      <c r="H9549" s="1">
        <v>-1336660000</v>
      </c>
    </row>
    <row r="9550" spans="1:8" x14ac:dyDescent="0.25">
      <c r="A9550" s="1">
        <v>701237000</v>
      </c>
      <c r="B9550" s="1">
        <v>-244068000</v>
      </c>
      <c r="C9550" s="1">
        <v>1270000000</v>
      </c>
      <c r="D9550" s="1">
        <v>-478589000</v>
      </c>
      <c r="E9550" s="1">
        <v>2620360000</v>
      </c>
      <c r="F9550" s="1">
        <v>-823257000</v>
      </c>
      <c r="G9550" s="1">
        <v>4242310000</v>
      </c>
      <c r="H9550" s="1">
        <v>-1333930000</v>
      </c>
    </row>
    <row r="9551" spans="1:8" x14ac:dyDescent="0.25">
      <c r="A9551" s="1">
        <v>701398000</v>
      </c>
      <c r="B9551" s="1">
        <v>-243582000</v>
      </c>
      <c r="C9551" s="1">
        <v>1270320000</v>
      </c>
      <c r="D9551" s="1">
        <v>-477700000</v>
      </c>
      <c r="E9551" s="1">
        <v>2620900000</v>
      </c>
      <c r="F9551" s="1">
        <v>-821455000</v>
      </c>
      <c r="G9551" s="1">
        <v>4243160000</v>
      </c>
      <c r="H9551" s="1">
        <v>-1331200000</v>
      </c>
    </row>
    <row r="9552" spans="1:8" x14ac:dyDescent="0.25">
      <c r="A9552" s="1">
        <v>701558000</v>
      </c>
      <c r="B9552" s="1">
        <v>-243095000</v>
      </c>
      <c r="C9552" s="1">
        <v>1270630000</v>
      </c>
      <c r="D9552" s="1">
        <v>-476811000</v>
      </c>
      <c r="E9552" s="1">
        <v>2621440000</v>
      </c>
      <c r="F9552" s="1">
        <v>-819652000</v>
      </c>
      <c r="G9552" s="1">
        <v>4244000000</v>
      </c>
      <c r="H9552" s="1">
        <v>-1328470000</v>
      </c>
    </row>
    <row r="9553" spans="1:8" x14ac:dyDescent="0.25">
      <c r="A9553" s="1">
        <v>701718000</v>
      </c>
      <c r="B9553" s="1">
        <v>-242608000</v>
      </c>
      <c r="C9553" s="1">
        <v>1270950000</v>
      </c>
      <c r="D9553" s="1">
        <v>-475922000</v>
      </c>
      <c r="E9553" s="1">
        <v>2621980000</v>
      </c>
      <c r="F9553" s="1">
        <v>-817849000</v>
      </c>
      <c r="G9553" s="1">
        <v>4244850000</v>
      </c>
      <c r="H9553" s="1">
        <v>-1325740000</v>
      </c>
    </row>
    <row r="9554" spans="1:8" x14ac:dyDescent="0.25">
      <c r="A9554" s="1">
        <v>701878000</v>
      </c>
      <c r="B9554" s="1">
        <v>-242121000</v>
      </c>
      <c r="C9554" s="1">
        <v>1271260000</v>
      </c>
      <c r="D9554" s="1">
        <v>-475032000</v>
      </c>
      <c r="E9554" s="1">
        <v>2622520000</v>
      </c>
      <c r="F9554" s="1">
        <v>-816045000</v>
      </c>
      <c r="G9554" s="1">
        <v>4245690000</v>
      </c>
      <c r="H9554" s="1">
        <v>-1323010000</v>
      </c>
    </row>
    <row r="9555" spans="1:8" x14ac:dyDescent="0.25">
      <c r="A9555" s="1">
        <v>702037000</v>
      </c>
      <c r="B9555" s="1">
        <v>-241634000</v>
      </c>
      <c r="C9555" s="1">
        <v>1271580000</v>
      </c>
      <c r="D9555" s="1">
        <v>-474142000</v>
      </c>
      <c r="E9555" s="1">
        <v>2623050000</v>
      </c>
      <c r="F9555" s="1">
        <v>-814242000</v>
      </c>
      <c r="G9555" s="1">
        <v>4246530000</v>
      </c>
      <c r="H9555" s="1">
        <v>-1320270000</v>
      </c>
    </row>
    <row r="9556" spans="1:8" x14ac:dyDescent="0.25">
      <c r="A9556" s="1">
        <v>702196000</v>
      </c>
      <c r="B9556" s="1">
        <v>-241147000</v>
      </c>
      <c r="C9556" s="1">
        <v>1271890000</v>
      </c>
      <c r="D9556" s="1">
        <v>-473252000</v>
      </c>
      <c r="E9556" s="1">
        <v>2623590000</v>
      </c>
      <c r="F9556" s="1">
        <v>-812437000</v>
      </c>
      <c r="G9556" s="1">
        <v>4247360000</v>
      </c>
      <c r="H9556" s="1">
        <v>-1317540000</v>
      </c>
    </row>
    <row r="9557" spans="1:8" x14ac:dyDescent="0.25">
      <c r="A9557" s="1">
        <v>702355000</v>
      </c>
      <c r="B9557" s="1">
        <v>-240660000</v>
      </c>
      <c r="C9557" s="1">
        <v>1272200000</v>
      </c>
      <c r="D9557" s="1">
        <v>-472362000</v>
      </c>
      <c r="E9557" s="1">
        <v>2624120000</v>
      </c>
      <c r="F9557" s="1">
        <v>-810633000</v>
      </c>
      <c r="G9557" s="1">
        <v>4248200000</v>
      </c>
      <c r="H9557" s="1">
        <v>-1314810000</v>
      </c>
    </row>
    <row r="9558" spans="1:8" x14ac:dyDescent="0.25">
      <c r="A9558" s="1">
        <v>702513000</v>
      </c>
      <c r="B9558" s="1">
        <v>-240173000</v>
      </c>
      <c r="C9558" s="1">
        <v>1272510000</v>
      </c>
      <c r="D9558" s="1">
        <v>-471471000</v>
      </c>
      <c r="E9558" s="1">
        <v>2624660000</v>
      </c>
      <c r="F9558" s="1">
        <v>-808828000</v>
      </c>
      <c r="G9558" s="1">
        <v>4249030000</v>
      </c>
      <c r="H9558" s="1">
        <v>-1312070000</v>
      </c>
    </row>
    <row r="9559" spans="1:8" x14ac:dyDescent="0.25">
      <c r="A9559" s="1">
        <v>702671000</v>
      </c>
      <c r="B9559" s="1">
        <v>-239686000</v>
      </c>
      <c r="C9559" s="1">
        <v>1272820000</v>
      </c>
      <c r="D9559" s="1">
        <v>-470581000</v>
      </c>
      <c r="E9559" s="1">
        <v>2625190000</v>
      </c>
      <c r="F9559" s="1">
        <v>-807022000</v>
      </c>
      <c r="G9559" s="1">
        <v>4249870000</v>
      </c>
      <c r="H9559" s="1">
        <v>-1309340000</v>
      </c>
    </row>
    <row r="9560" spans="1:8" x14ac:dyDescent="0.25">
      <c r="A9560" s="1">
        <v>702829000</v>
      </c>
      <c r="B9560" s="1">
        <v>-239198000</v>
      </c>
      <c r="C9560" s="1">
        <v>1273130000</v>
      </c>
      <c r="D9560" s="1">
        <v>-469690000</v>
      </c>
      <c r="E9560" s="1">
        <v>2625720000</v>
      </c>
      <c r="F9560" s="1">
        <v>-805217000</v>
      </c>
      <c r="G9560" s="1">
        <v>4250700000</v>
      </c>
      <c r="H9560" s="1">
        <v>-1306600000</v>
      </c>
    </row>
    <row r="9561" spans="1:8" x14ac:dyDescent="0.25">
      <c r="A9561" s="1">
        <v>702986000</v>
      </c>
      <c r="B9561" s="1">
        <v>-238710000</v>
      </c>
      <c r="C9561" s="1">
        <v>1273440000</v>
      </c>
      <c r="D9561" s="1">
        <v>-468799000</v>
      </c>
      <c r="E9561" s="1">
        <v>2626250000</v>
      </c>
      <c r="F9561" s="1">
        <v>-803411000</v>
      </c>
      <c r="G9561" s="1">
        <v>4251520000</v>
      </c>
      <c r="H9561" s="1">
        <v>-1303860000</v>
      </c>
    </row>
    <row r="9562" spans="1:8" x14ac:dyDescent="0.25">
      <c r="A9562" s="1">
        <v>703143000</v>
      </c>
      <c r="B9562" s="1">
        <v>-238223000</v>
      </c>
      <c r="C9562" s="1">
        <v>1273750000</v>
      </c>
      <c r="D9562" s="1">
        <v>-467907000</v>
      </c>
      <c r="E9562" s="1">
        <v>2626770000</v>
      </c>
      <c r="F9562" s="1">
        <v>-801604000</v>
      </c>
      <c r="G9562" s="1">
        <v>4252350000</v>
      </c>
      <c r="H9562" s="1">
        <v>-1301130000</v>
      </c>
    </row>
    <row r="9563" spans="1:8" x14ac:dyDescent="0.25">
      <c r="A9563" s="1">
        <v>703300000</v>
      </c>
      <c r="B9563" s="1">
        <v>-237735000</v>
      </c>
      <c r="C9563" s="1">
        <v>1274060000</v>
      </c>
      <c r="D9563" s="1">
        <v>-467016000</v>
      </c>
      <c r="E9563" s="1">
        <v>2627300000</v>
      </c>
      <c r="F9563" s="1">
        <v>-799798000</v>
      </c>
      <c r="G9563" s="1">
        <v>4253180000</v>
      </c>
      <c r="H9563" s="1">
        <v>-1298390000</v>
      </c>
    </row>
    <row r="9564" spans="1:8" x14ac:dyDescent="0.25">
      <c r="A9564" s="1">
        <v>703456000</v>
      </c>
      <c r="B9564" s="1">
        <v>-237247000</v>
      </c>
      <c r="C9564" s="1">
        <v>1274370000</v>
      </c>
      <c r="D9564" s="1">
        <v>-466124000</v>
      </c>
      <c r="E9564" s="1">
        <v>2627820000</v>
      </c>
      <c r="F9564" s="1">
        <v>-797990000</v>
      </c>
      <c r="G9564" s="1">
        <v>4254000000</v>
      </c>
      <c r="H9564" s="1">
        <v>-1295650000</v>
      </c>
    </row>
    <row r="9565" spans="1:8" x14ac:dyDescent="0.25">
      <c r="A9565" s="1">
        <v>703613000</v>
      </c>
      <c r="B9565" s="1">
        <v>-236759000</v>
      </c>
      <c r="C9565" s="1">
        <v>1274680000</v>
      </c>
      <c r="D9565" s="1">
        <v>-465232000</v>
      </c>
      <c r="E9565" s="1">
        <v>2628350000</v>
      </c>
      <c r="F9565" s="1">
        <v>-796183000</v>
      </c>
      <c r="G9565" s="1">
        <v>4254820000</v>
      </c>
      <c r="H9565" s="1">
        <v>-1292920000</v>
      </c>
    </row>
    <row r="9566" spans="1:8" x14ac:dyDescent="0.25">
      <c r="A9566" s="1">
        <v>703768000</v>
      </c>
      <c r="B9566" s="1">
        <v>-236271000</v>
      </c>
      <c r="C9566" s="1">
        <v>1274980000</v>
      </c>
      <c r="D9566" s="1">
        <v>-464340000</v>
      </c>
      <c r="E9566" s="1">
        <v>2628870000</v>
      </c>
      <c r="F9566" s="1">
        <v>-794375000</v>
      </c>
      <c r="G9566" s="1">
        <v>4255640000</v>
      </c>
      <c r="H9566" s="1">
        <v>-1290180000</v>
      </c>
    </row>
    <row r="9567" spans="1:8" x14ac:dyDescent="0.25">
      <c r="A9567" s="1">
        <v>703924000</v>
      </c>
      <c r="B9567" s="1">
        <v>-235782000</v>
      </c>
      <c r="C9567" s="1">
        <v>1275290000</v>
      </c>
      <c r="D9567" s="1">
        <v>-463447000</v>
      </c>
      <c r="E9567" s="1">
        <v>2629390000</v>
      </c>
      <c r="F9567" s="1">
        <v>-792567000</v>
      </c>
      <c r="G9567" s="1">
        <v>4256460000</v>
      </c>
      <c r="H9567" s="1">
        <v>-1287440000</v>
      </c>
    </row>
    <row r="9568" spans="1:8" x14ac:dyDescent="0.25">
      <c r="A9568" s="1">
        <v>704079000</v>
      </c>
      <c r="B9568" s="1">
        <v>-235294000</v>
      </c>
      <c r="C9568" s="1">
        <v>1275600000</v>
      </c>
      <c r="D9568" s="1">
        <v>-462555000</v>
      </c>
      <c r="E9568" s="1">
        <v>2629910000</v>
      </c>
      <c r="F9568" s="1">
        <v>-790758000</v>
      </c>
      <c r="G9568" s="1">
        <v>4257280000</v>
      </c>
      <c r="H9568" s="1">
        <v>-1284700000</v>
      </c>
    </row>
    <row r="9569" spans="1:8" x14ac:dyDescent="0.25">
      <c r="A9569" s="1">
        <v>704234000</v>
      </c>
      <c r="B9569" s="1">
        <v>-234806000</v>
      </c>
      <c r="C9569" s="1">
        <v>1275900000</v>
      </c>
      <c r="D9569" s="1">
        <v>-461662000</v>
      </c>
      <c r="E9569" s="1">
        <v>2630430000</v>
      </c>
      <c r="F9569" s="1">
        <v>-788949000</v>
      </c>
      <c r="G9569" s="1">
        <v>4258090000</v>
      </c>
      <c r="H9569" s="1">
        <v>-1281960000</v>
      </c>
    </row>
    <row r="9570" spans="1:8" x14ac:dyDescent="0.25">
      <c r="A9570" s="1">
        <v>704388000</v>
      </c>
      <c r="B9570" s="1">
        <v>-234317000</v>
      </c>
      <c r="C9570" s="1">
        <v>1276210000</v>
      </c>
      <c r="D9570" s="1">
        <v>-460769000</v>
      </c>
      <c r="E9570" s="1">
        <v>2630950000</v>
      </c>
      <c r="F9570" s="1">
        <v>-787140000</v>
      </c>
      <c r="G9570" s="1">
        <v>4258910000</v>
      </c>
      <c r="H9570" s="1">
        <v>-1279220000</v>
      </c>
    </row>
    <row r="9571" spans="1:8" x14ac:dyDescent="0.25">
      <c r="A9571" s="1">
        <v>704543000</v>
      </c>
      <c r="B9571" s="1">
        <v>-233828000</v>
      </c>
      <c r="C9571" s="1">
        <v>1276510000</v>
      </c>
      <c r="D9571" s="1">
        <v>-459875000</v>
      </c>
      <c r="E9571" s="1">
        <v>2631470000</v>
      </c>
      <c r="F9571" s="1">
        <v>-785330000</v>
      </c>
      <c r="G9571" s="1">
        <v>4259720000</v>
      </c>
      <c r="H9571" s="1">
        <v>-1276470000</v>
      </c>
    </row>
    <row r="9572" spans="1:8" x14ac:dyDescent="0.25">
      <c r="A9572" s="1">
        <v>704696000</v>
      </c>
      <c r="B9572" s="1">
        <v>-233339000</v>
      </c>
      <c r="C9572" s="1">
        <v>1276810000</v>
      </c>
      <c r="D9572" s="1">
        <v>-458982000</v>
      </c>
      <c r="E9572" s="1">
        <v>2631980000</v>
      </c>
      <c r="F9572" s="1">
        <v>-783520000</v>
      </c>
      <c r="G9572" s="1">
        <v>4260530000</v>
      </c>
      <c r="H9572" s="1">
        <v>-1273730000</v>
      </c>
    </row>
    <row r="9573" spans="1:8" x14ac:dyDescent="0.25">
      <c r="A9573" s="1">
        <v>704850000</v>
      </c>
      <c r="B9573" s="1">
        <v>-232851000</v>
      </c>
      <c r="C9573" s="1">
        <v>1277120000</v>
      </c>
      <c r="D9573" s="1">
        <v>-458088000</v>
      </c>
      <c r="E9573" s="1">
        <v>2632500000</v>
      </c>
      <c r="F9573" s="1">
        <v>-781710000</v>
      </c>
      <c r="G9573" s="1">
        <v>4261330000</v>
      </c>
      <c r="H9573" s="1">
        <v>-1270990000</v>
      </c>
    </row>
    <row r="9574" spans="1:8" x14ac:dyDescent="0.25">
      <c r="A9574" s="1">
        <v>705003000</v>
      </c>
      <c r="B9574" s="1">
        <v>-232362000</v>
      </c>
      <c r="C9574" s="1">
        <v>1277420000</v>
      </c>
      <c r="D9574" s="1">
        <v>-457194000</v>
      </c>
      <c r="E9574" s="1">
        <v>2633010000</v>
      </c>
      <c r="F9574" s="1">
        <v>-779899000</v>
      </c>
      <c r="G9574" s="1">
        <v>4262140000</v>
      </c>
      <c r="H9574" s="1">
        <v>-1268250000</v>
      </c>
    </row>
    <row r="9575" spans="1:8" x14ac:dyDescent="0.25">
      <c r="A9575" s="1">
        <v>705156000</v>
      </c>
      <c r="B9575" s="1">
        <v>-231872000</v>
      </c>
      <c r="C9575" s="1">
        <v>1277720000</v>
      </c>
      <c r="D9575" s="1">
        <v>-456300000</v>
      </c>
      <c r="E9575" s="1">
        <v>2633520000</v>
      </c>
      <c r="F9575" s="1">
        <v>-778088000</v>
      </c>
      <c r="G9575" s="1">
        <v>4262940000</v>
      </c>
      <c r="H9575" s="1">
        <v>-1265500000</v>
      </c>
    </row>
    <row r="9576" spans="1:8" x14ac:dyDescent="0.25">
      <c r="A9576" s="1">
        <v>705309000</v>
      </c>
      <c r="B9576" s="1">
        <v>-231383000</v>
      </c>
      <c r="C9576" s="1">
        <v>1278020000</v>
      </c>
      <c r="D9576" s="1">
        <v>-455406000</v>
      </c>
      <c r="E9576" s="1">
        <v>2634030000</v>
      </c>
      <c r="F9576" s="1">
        <v>-776277000</v>
      </c>
      <c r="G9576" s="1">
        <v>4263750000</v>
      </c>
      <c r="H9576" s="1">
        <v>-1262760000</v>
      </c>
    </row>
    <row r="9577" spans="1:8" x14ac:dyDescent="0.25">
      <c r="A9577" s="1">
        <v>705461000</v>
      </c>
      <c r="B9577" s="1">
        <v>-230894000</v>
      </c>
      <c r="C9577" s="1">
        <v>1278320000</v>
      </c>
      <c r="D9577" s="1">
        <v>-454511000</v>
      </c>
      <c r="E9577" s="1">
        <v>2634540000</v>
      </c>
      <c r="F9577" s="1">
        <v>-774465000</v>
      </c>
      <c r="G9577" s="1">
        <v>4264550000</v>
      </c>
      <c r="H9577" s="1">
        <v>-1260020000</v>
      </c>
    </row>
    <row r="9578" spans="1:8" x14ac:dyDescent="0.25">
      <c r="A9578" s="1">
        <v>705613000</v>
      </c>
      <c r="B9578" s="1">
        <v>-230404000</v>
      </c>
      <c r="C9578" s="1">
        <v>1278620000</v>
      </c>
      <c r="D9578" s="1">
        <v>-453617000</v>
      </c>
      <c r="E9578" s="1">
        <v>2635050000</v>
      </c>
      <c r="F9578" s="1">
        <v>-772653000</v>
      </c>
      <c r="G9578" s="1">
        <v>4265350000</v>
      </c>
      <c r="H9578" s="1">
        <v>-1257270000</v>
      </c>
    </row>
    <row r="9579" spans="1:8" x14ac:dyDescent="0.25">
      <c r="A9579" s="1">
        <v>705765000</v>
      </c>
      <c r="B9579" s="1">
        <v>-229915000</v>
      </c>
      <c r="C9579" s="1">
        <v>1278920000</v>
      </c>
      <c r="D9579" s="1">
        <v>-452722000</v>
      </c>
      <c r="E9579" s="1">
        <v>2635560000</v>
      </c>
      <c r="F9579" s="1">
        <v>-770841000</v>
      </c>
      <c r="G9579" s="1">
        <v>4266140000</v>
      </c>
      <c r="H9579" s="1">
        <v>-1254520000</v>
      </c>
    </row>
    <row r="9580" spans="1:8" x14ac:dyDescent="0.25">
      <c r="A9580" s="1">
        <v>705916000</v>
      </c>
      <c r="B9580" s="1">
        <v>-229425000</v>
      </c>
      <c r="C9580" s="1">
        <v>1279220000</v>
      </c>
      <c r="D9580" s="1">
        <v>-451826000</v>
      </c>
      <c r="E9580" s="1">
        <v>2636070000</v>
      </c>
      <c r="F9580" s="1">
        <v>-769028000</v>
      </c>
      <c r="G9580" s="1">
        <v>4266940000</v>
      </c>
      <c r="H9580" s="1">
        <v>-1251780000</v>
      </c>
    </row>
    <row r="9581" spans="1:8" x14ac:dyDescent="0.25">
      <c r="A9581" s="1">
        <v>706067000</v>
      </c>
      <c r="B9581" s="1">
        <v>-228936000</v>
      </c>
      <c r="C9581" s="1">
        <v>1279520000</v>
      </c>
      <c r="D9581" s="1">
        <v>-450931000</v>
      </c>
      <c r="E9581" s="1">
        <v>2636570000</v>
      </c>
      <c r="F9581" s="1">
        <v>-767215000</v>
      </c>
      <c r="G9581" s="1">
        <v>4267730000</v>
      </c>
      <c r="H9581" s="1">
        <v>-1249030000</v>
      </c>
    </row>
    <row r="9582" spans="1:8" x14ac:dyDescent="0.25">
      <c r="A9582" s="1">
        <v>706218000</v>
      </c>
      <c r="B9582" s="1">
        <v>-228446000</v>
      </c>
      <c r="C9582" s="1">
        <v>1279820000</v>
      </c>
      <c r="D9582" s="1">
        <v>-450035000</v>
      </c>
      <c r="E9582" s="1">
        <v>2637070000</v>
      </c>
      <c r="F9582" s="1">
        <v>-765401000</v>
      </c>
      <c r="G9582" s="1">
        <v>4268530000</v>
      </c>
      <c r="H9582" s="1">
        <v>-1246290000</v>
      </c>
    </row>
    <row r="9583" spans="1:8" x14ac:dyDescent="0.25">
      <c r="A9583" s="1">
        <v>706368000</v>
      </c>
      <c r="B9583" s="1">
        <v>-227956000</v>
      </c>
      <c r="C9583" s="1">
        <v>1280110000</v>
      </c>
      <c r="D9583" s="1">
        <v>-449140000</v>
      </c>
      <c r="E9583" s="1">
        <v>2637580000</v>
      </c>
      <c r="F9583" s="1">
        <v>-763588000</v>
      </c>
      <c r="G9583" s="1">
        <v>4269320000</v>
      </c>
      <c r="H9583" s="1">
        <v>-1243540000</v>
      </c>
    </row>
    <row r="9584" spans="1:8" x14ac:dyDescent="0.25">
      <c r="A9584" s="1">
        <v>706518000</v>
      </c>
      <c r="B9584" s="1">
        <v>-227466000</v>
      </c>
      <c r="C9584" s="1">
        <v>1280410000</v>
      </c>
      <c r="D9584" s="1">
        <v>-448244000</v>
      </c>
      <c r="E9584" s="1">
        <v>2638080000</v>
      </c>
      <c r="F9584" s="1">
        <v>-761773000</v>
      </c>
      <c r="G9584" s="1">
        <v>4270110000</v>
      </c>
      <c r="H9584" s="1">
        <v>-1240790000</v>
      </c>
    </row>
    <row r="9585" spans="1:8" x14ac:dyDescent="0.25">
      <c r="A9585" s="1">
        <v>706668000</v>
      </c>
      <c r="B9585" s="1">
        <v>-226975000</v>
      </c>
      <c r="C9585" s="1">
        <v>1280710000</v>
      </c>
      <c r="D9585" s="1">
        <v>-447347000</v>
      </c>
      <c r="E9585" s="1">
        <v>2638580000</v>
      </c>
      <c r="F9585" s="1">
        <v>-759959000</v>
      </c>
      <c r="G9585" s="1">
        <v>4270890000</v>
      </c>
      <c r="H9585" s="1">
        <v>-1238040000</v>
      </c>
    </row>
    <row r="9586" spans="1:8" x14ac:dyDescent="0.25">
      <c r="A9586" s="1">
        <v>706817000</v>
      </c>
      <c r="B9586" s="1">
        <v>-226485000</v>
      </c>
      <c r="C9586" s="1">
        <v>1281000000</v>
      </c>
      <c r="D9586" s="1">
        <v>-446451000</v>
      </c>
      <c r="E9586" s="1">
        <v>2639080000</v>
      </c>
      <c r="F9586" s="1">
        <v>-758144000</v>
      </c>
      <c r="G9586" s="1">
        <v>4271680000</v>
      </c>
      <c r="H9586" s="1">
        <v>-1235290000</v>
      </c>
    </row>
    <row r="9587" spans="1:8" x14ac:dyDescent="0.25">
      <c r="A9587" s="1">
        <v>706966000</v>
      </c>
      <c r="B9587" s="1">
        <v>-225995000</v>
      </c>
      <c r="C9587" s="1">
        <v>1281290000</v>
      </c>
      <c r="D9587" s="1">
        <v>-445554000</v>
      </c>
      <c r="E9587" s="1">
        <v>2639580000</v>
      </c>
      <c r="F9587" s="1">
        <v>-756329000</v>
      </c>
      <c r="G9587" s="1">
        <v>4272460000</v>
      </c>
      <c r="H9587" s="1">
        <v>-1232540000</v>
      </c>
    </row>
    <row r="9588" spans="1:8" x14ac:dyDescent="0.25">
      <c r="A9588" s="1">
        <v>707115000</v>
      </c>
      <c r="B9588" s="1">
        <v>-225504000</v>
      </c>
      <c r="C9588" s="1">
        <v>1281590000</v>
      </c>
      <c r="D9588" s="1">
        <v>-444658000</v>
      </c>
      <c r="E9588" s="1">
        <v>2640070000</v>
      </c>
      <c r="F9588" s="1">
        <v>-754513000</v>
      </c>
      <c r="G9588" s="1">
        <v>4273240000</v>
      </c>
      <c r="H9588" s="1">
        <v>-1229790000</v>
      </c>
    </row>
    <row r="9589" spans="1:8" x14ac:dyDescent="0.25">
      <c r="A9589" s="1">
        <v>707263000</v>
      </c>
      <c r="B9589" s="1">
        <v>-225014000</v>
      </c>
      <c r="C9589" s="1">
        <v>1281880000</v>
      </c>
      <c r="D9589" s="1">
        <v>-443761000</v>
      </c>
      <c r="E9589" s="1">
        <v>2640570000</v>
      </c>
      <c r="F9589" s="1">
        <v>-752697000</v>
      </c>
      <c r="G9589" s="1">
        <v>4274020000</v>
      </c>
      <c r="H9589" s="1">
        <v>-1227040000</v>
      </c>
    </row>
    <row r="9590" spans="1:8" x14ac:dyDescent="0.25">
      <c r="A9590" s="1">
        <v>707411000</v>
      </c>
      <c r="B9590" s="1">
        <v>-224523000</v>
      </c>
      <c r="C9590" s="1">
        <v>1282180000</v>
      </c>
      <c r="D9590" s="1">
        <v>-442863000</v>
      </c>
      <c r="E9590" s="1">
        <v>2641060000</v>
      </c>
      <c r="F9590" s="1">
        <v>-750881000</v>
      </c>
      <c r="G9590" s="1">
        <v>4274800000</v>
      </c>
      <c r="H9590" s="1">
        <v>-1224290000</v>
      </c>
    </row>
    <row r="9591" spans="1:8" x14ac:dyDescent="0.25">
      <c r="A9591" s="1">
        <v>707559000</v>
      </c>
      <c r="B9591" s="1">
        <v>-224032000</v>
      </c>
      <c r="C9591" s="1">
        <v>1282470000</v>
      </c>
      <c r="D9591" s="1">
        <v>-441966000</v>
      </c>
      <c r="E9591" s="1">
        <v>2641560000</v>
      </c>
      <c r="F9591" s="1">
        <v>-749065000</v>
      </c>
      <c r="G9591" s="1">
        <v>4275580000</v>
      </c>
      <c r="H9591" s="1">
        <v>-1221540000</v>
      </c>
    </row>
    <row r="9592" spans="1:8" x14ac:dyDescent="0.25">
      <c r="A9592" s="1">
        <v>707707000</v>
      </c>
      <c r="B9592" s="1">
        <v>-223541000</v>
      </c>
      <c r="C9592" s="1">
        <v>1282760000</v>
      </c>
      <c r="D9592" s="1">
        <v>-441068000</v>
      </c>
      <c r="E9592" s="1">
        <v>2642050000</v>
      </c>
      <c r="F9592" s="1">
        <v>-747248000</v>
      </c>
      <c r="G9592" s="1">
        <v>4276350000</v>
      </c>
      <c r="H9592" s="1">
        <v>-1218790000</v>
      </c>
    </row>
    <row r="9593" spans="1:8" x14ac:dyDescent="0.25">
      <c r="A9593" s="1">
        <v>707854000</v>
      </c>
      <c r="B9593" s="1">
        <v>-223051000</v>
      </c>
      <c r="C9593" s="1">
        <v>1283050000</v>
      </c>
      <c r="D9593" s="1">
        <v>-440171000</v>
      </c>
      <c r="E9593" s="1">
        <v>2642540000</v>
      </c>
      <c r="F9593" s="1">
        <v>-745431000</v>
      </c>
      <c r="G9593" s="1">
        <v>4277130000</v>
      </c>
      <c r="H9593" s="1">
        <v>-1216030000</v>
      </c>
    </row>
    <row r="9594" spans="1:8" x14ac:dyDescent="0.25">
      <c r="A9594" s="1">
        <v>708000000</v>
      </c>
      <c r="B9594" s="1">
        <v>-222559000</v>
      </c>
      <c r="C9594" s="1">
        <v>1283340000</v>
      </c>
      <c r="D9594" s="1">
        <v>-439272000</v>
      </c>
      <c r="E9594" s="1">
        <v>2643030000</v>
      </c>
      <c r="F9594" s="1">
        <v>-743613000</v>
      </c>
      <c r="G9594" s="1">
        <v>4277900000</v>
      </c>
      <c r="H9594" s="1">
        <v>-1213280000</v>
      </c>
    </row>
    <row r="9595" spans="1:8" x14ac:dyDescent="0.25">
      <c r="A9595" s="1">
        <v>708147000</v>
      </c>
      <c r="B9595" s="1">
        <v>-222068000</v>
      </c>
      <c r="C9595" s="1">
        <v>1283630000</v>
      </c>
      <c r="D9595" s="1">
        <v>-438374000</v>
      </c>
      <c r="E9595" s="1">
        <v>2643520000</v>
      </c>
      <c r="F9595" s="1">
        <v>-741795000</v>
      </c>
      <c r="G9595" s="1">
        <v>4278670000</v>
      </c>
      <c r="H9595" s="1">
        <v>-1210530000</v>
      </c>
    </row>
    <row r="9596" spans="1:8" x14ac:dyDescent="0.25">
      <c r="A9596" s="1">
        <v>708293000</v>
      </c>
      <c r="B9596" s="1">
        <v>-221577000</v>
      </c>
      <c r="C9596" s="1">
        <v>1283920000</v>
      </c>
      <c r="D9596" s="1">
        <v>-437476000</v>
      </c>
      <c r="E9596" s="1">
        <v>2644000000</v>
      </c>
      <c r="F9596" s="1">
        <v>-739977000</v>
      </c>
      <c r="G9596" s="1">
        <v>4279440000</v>
      </c>
      <c r="H9596" s="1">
        <v>-1207770000</v>
      </c>
    </row>
    <row r="9597" spans="1:8" x14ac:dyDescent="0.25">
      <c r="A9597" s="1">
        <v>708439000</v>
      </c>
      <c r="B9597" s="1">
        <v>-221086000</v>
      </c>
      <c r="C9597" s="1">
        <v>1284210000</v>
      </c>
      <c r="D9597" s="1">
        <v>-436577000</v>
      </c>
      <c r="E9597" s="1">
        <v>2644490000</v>
      </c>
      <c r="F9597" s="1">
        <v>-738158000</v>
      </c>
      <c r="G9597" s="1">
        <v>4280200000</v>
      </c>
      <c r="H9597" s="1">
        <v>-1205020000</v>
      </c>
    </row>
    <row r="9598" spans="1:8" x14ac:dyDescent="0.25">
      <c r="A9598" s="1">
        <v>708584000</v>
      </c>
      <c r="B9598" s="1">
        <v>-220594000</v>
      </c>
      <c r="C9598" s="1">
        <v>1284500000</v>
      </c>
      <c r="D9598" s="1">
        <v>-435678000</v>
      </c>
      <c r="E9598" s="1">
        <v>2644970000</v>
      </c>
      <c r="F9598" s="1">
        <v>-736339000</v>
      </c>
      <c r="G9598" s="1">
        <v>4280970000</v>
      </c>
      <c r="H9598" s="1">
        <v>-1202260000</v>
      </c>
    </row>
    <row r="9599" spans="1:8" x14ac:dyDescent="0.25">
      <c r="A9599" s="1">
        <v>708730000</v>
      </c>
      <c r="B9599" s="1">
        <v>-220102000</v>
      </c>
      <c r="C9599" s="1">
        <v>1284780000</v>
      </c>
      <c r="D9599" s="1">
        <v>-434779000</v>
      </c>
      <c r="E9599" s="1">
        <v>2645460000</v>
      </c>
      <c r="F9599" s="1">
        <v>-734520000</v>
      </c>
      <c r="G9599" s="1">
        <v>4281730000</v>
      </c>
      <c r="H9599" s="1">
        <v>-1199510000</v>
      </c>
    </row>
    <row r="9600" spans="1:8" x14ac:dyDescent="0.25">
      <c r="A9600" s="1">
        <v>708875000</v>
      </c>
      <c r="B9600" s="1">
        <v>-219611000</v>
      </c>
      <c r="C9600" s="1">
        <v>1285070000</v>
      </c>
      <c r="D9600" s="1">
        <v>-433880000</v>
      </c>
      <c r="E9600" s="1">
        <v>2645940000</v>
      </c>
      <c r="F9600" s="1">
        <v>-732701000</v>
      </c>
      <c r="G9600" s="1">
        <v>4282490000</v>
      </c>
      <c r="H9600" s="1">
        <v>-1196750000</v>
      </c>
    </row>
    <row r="9601" spans="1:8" x14ac:dyDescent="0.25">
      <c r="A9601" s="1">
        <v>709019000</v>
      </c>
      <c r="B9601" s="1">
        <v>-219119000</v>
      </c>
      <c r="C9601" s="1">
        <v>1285360000</v>
      </c>
      <c r="D9601" s="1">
        <v>-432981000</v>
      </c>
      <c r="E9601" s="1">
        <v>2646420000</v>
      </c>
      <c r="F9601" s="1">
        <v>-730881000</v>
      </c>
      <c r="G9601" s="1">
        <v>4283250000</v>
      </c>
      <c r="H9601" s="1">
        <v>-1194000000</v>
      </c>
    </row>
    <row r="9602" spans="1:8" x14ac:dyDescent="0.25">
      <c r="A9602" s="1">
        <v>709163000</v>
      </c>
      <c r="B9602" s="1">
        <v>-218627000</v>
      </c>
      <c r="C9602" s="1">
        <v>1285640000</v>
      </c>
      <c r="D9602" s="1">
        <v>-432081000</v>
      </c>
      <c r="E9602" s="1">
        <v>2646900000</v>
      </c>
      <c r="F9602" s="1">
        <v>-729060000</v>
      </c>
      <c r="G9602" s="1">
        <v>4284010000</v>
      </c>
      <c r="H9602" s="1">
        <v>-1191240000</v>
      </c>
    </row>
    <row r="9603" spans="1:8" x14ac:dyDescent="0.25">
      <c r="A9603" s="1">
        <v>709307000</v>
      </c>
      <c r="B9603" s="1">
        <v>-218135000</v>
      </c>
      <c r="C9603" s="1">
        <v>1285930000</v>
      </c>
      <c r="D9603" s="1">
        <v>-431181000</v>
      </c>
      <c r="E9603" s="1">
        <v>2647380000</v>
      </c>
      <c r="F9603" s="1">
        <v>-727240000</v>
      </c>
      <c r="G9603" s="1">
        <v>4284760000</v>
      </c>
      <c r="H9603" s="1">
        <v>-1188480000</v>
      </c>
    </row>
    <row r="9604" spans="1:8" x14ac:dyDescent="0.25">
      <c r="A9604" s="1">
        <v>709451000</v>
      </c>
      <c r="B9604" s="1">
        <v>-217643000</v>
      </c>
      <c r="C9604" s="1">
        <v>1286210000</v>
      </c>
      <c r="D9604" s="1">
        <v>-430281000</v>
      </c>
      <c r="E9604" s="1">
        <v>2647860000</v>
      </c>
      <c r="F9604" s="1">
        <v>-725419000</v>
      </c>
      <c r="G9604" s="1">
        <v>4285510000</v>
      </c>
      <c r="H9604" s="1">
        <v>-1185720000</v>
      </c>
    </row>
    <row r="9605" spans="1:8" x14ac:dyDescent="0.25">
      <c r="A9605" s="1">
        <v>709594000</v>
      </c>
      <c r="B9605" s="1">
        <v>-217151000</v>
      </c>
      <c r="C9605" s="1">
        <v>1286500000</v>
      </c>
      <c r="D9605" s="1">
        <v>-429381000</v>
      </c>
      <c r="E9605" s="1">
        <v>2648330000</v>
      </c>
      <c r="F9605" s="1">
        <v>-723598000</v>
      </c>
      <c r="G9605" s="1">
        <v>4286270000</v>
      </c>
      <c r="H9605" s="1">
        <v>-1182970000</v>
      </c>
    </row>
    <row r="9606" spans="1:8" x14ac:dyDescent="0.25">
      <c r="A9606" s="1">
        <v>709737000</v>
      </c>
      <c r="B9606" s="1">
        <v>-216659000</v>
      </c>
      <c r="C9606" s="1">
        <v>1286780000</v>
      </c>
      <c r="D9606" s="1">
        <v>-428480000</v>
      </c>
      <c r="E9606" s="1">
        <v>2648810000</v>
      </c>
      <c r="F9606" s="1">
        <v>-721776000</v>
      </c>
      <c r="G9606" s="1">
        <v>4287020000</v>
      </c>
      <c r="H9606" s="1">
        <v>-1180210000</v>
      </c>
    </row>
    <row r="9607" spans="1:8" x14ac:dyDescent="0.25">
      <c r="A9607" s="1">
        <v>709880000</v>
      </c>
      <c r="B9607" s="1">
        <v>-216166000</v>
      </c>
      <c r="C9607" s="1">
        <v>1287060000</v>
      </c>
      <c r="D9607" s="1">
        <v>-427580000</v>
      </c>
      <c r="E9607" s="1">
        <v>2649280000</v>
      </c>
      <c r="F9607" s="1">
        <v>-719954000</v>
      </c>
      <c r="G9607" s="1">
        <v>4287770000</v>
      </c>
      <c r="H9607" s="1">
        <v>-1177450000</v>
      </c>
    </row>
    <row r="9608" spans="1:8" x14ac:dyDescent="0.25">
      <c r="A9608" s="1">
        <v>710022000</v>
      </c>
      <c r="B9608" s="1">
        <v>-215674000</v>
      </c>
      <c r="C9608" s="1">
        <v>1287350000</v>
      </c>
      <c r="D9608" s="1">
        <v>-426679000</v>
      </c>
      <c r="E9608" s="1">
        <v>2649760000</v>
      </c>
      <c r="F9608" s="1">
        <v>-718132000</v>
      </c>
      <c r="G9608" s="1">
        <v>4288510000</v>
      </c>
      <c r="H9608" s="1">
        <v>-1174690000</v>
      </c>
    </row>
    <row r="9609" spans="1:8" x14ac:dyDescent="0.25">
      <c r="A9609" s="1">
        <v>710164000</v>
      </c>
      <c r="B9609" s="1">
        <v>-215181000</v>
      </c>
      <c r="C9609" s="1">
        <v>1287630000</v>
      </c>
      <c r="D9609" s="1">
        <v>-425778000</v>
      </c>
      <c r="E9609" s="1">
        <v>2650230000</v>
      </c>
      <c r="F9609" s="1">
        <v>-716310000</v>
      </c>
      <c r="G9609" s="1">
        <v>4289260000</v>
      </c>
      <c r="H9609" s="1">
        <v>-1171930000</v>
      </c>
    </row>
    <row r="9610" spans="1:8" x14ac:dyDescent="0.25">
      <c r="A9610" s="1">
        <v>710306000</v>
      </c>
      <c r="B9610" s="1">
        <v>-214688000</v>
      </c>
      <c r="C9610" s="1">
        <v>1287910000</v>
      </c>
      <c r="D9610" s="1">
        <v>-424877000</v>
      </c>
      <c r="E9610" s="1">
        <v>2650700000</v>
      </c>
      <c r="F9610" s="1">
        <v>-714487000</v>
      </c>
      <c r="G9610" s="1">
        <v>4290000000</v>
      </c>
      <c r="H9610" s="1">
        <v>-1169170000</v>
      </c>
    </row>
    <row r="9611" spans="1:8" x14ac:dyDescent="0.25">
      <c r="A9611" s="1">
        <v>710447000</v>
      </c>
      <c r="B9611" s="1">
        <v>-214196000</v>
      </c>
      <c r="C9611" s="1">
        <v>1288190000</v>
      </c>
      <c r="D9611" s="1">
        <v>-423975000</v>
      </c>
      <c r="E9611" s="1">
        <v>2651170000</v>
      </c>
      <c r="F9611" s="1">
        <v>-712664000</v>
      </c>
      <c r="G9611" s="1">
        <v>4290740000</v>
      </c>
      <c r="H9611" s="1">
        <v>-1166400000</v>
      </c>
    </row>
    <row r="9612" spans="1:8" x14ac:dyDescent="0.25">
      <c r="A9612" s="1">
        <v>710588000</v>
      </c>
      <c r="B9612" s="1">
        <v>-213703000</v>
      </c>
      <c r="C9612" s="1">
        <v>1288470000</v>
      </c>
      <c r="D9612" s="1">
        <v>-423074000</v>
      </c>
      <c r="E9612" s="1">
        <v>2651640000</v>
      </c>
      <c r="F9612" s="1">
        <v>-710840000</v>
      </c>
      <c r="G9612" s="1">
        <v>4291480000</v>
      </c>
      <c r="H9612" s="1">
        <v>-1163640000</v>
      </c>
    </row>
    <row r="9613" spans="1:8" x14ac:dyDescent="0.25">
      <c r="A9613" s="1">
        <v>710729000</v>
      </c>
      <c r="B9613" s="1">
        <v>-213210000</v>
      </c>
      <c r="C9613" s="1">
        <v>1288750000</v>
      </c>
      <c r="D9613" s="1">
        <v>-422172000</v>
      </c>
      <c r="E9613" s="1">
        <v>2652100000</v>
      </c>
      <c r="F9613" s="1">
        <v>-709017000</v>
      </c>
      <c r="G9613" s="1">
        <v>4292220000</v>
      </c>
      <c r="H9613" s="1">
        <v>-1160880000</v>
      </c>
    </row>
    <row r="9614" spans="1:8" x14ac:dyDescent="0.25">
      <c r="A9614" s="1">
        <v>710869000</v>
      </c>
      <c r="B9614" s="1">
        <v>-212717000</v>
      </c>
      <c r="C9614" s="1">
        <v>1289030000</v>
      </c>
      <c r="D9614" s="1">
        <v>-421270000</v>
      </c>
      <c r="E9614" s="1">
        <v>2652570000</v>
      </c>
      <c r="F9614" s="1">
        <v>-707192000</v>
      </c>
      <c r="G9614" s="1">
        <v>4292960000</v>
      </c>
      <c r="H9614" s="1">
        <v>-1158120000</v>
      </c>
    </row>
    <row r="9615" spans="1:8" x14ac:dyDescent="0.25">
      <c r="A9615" s="1">
        <v>711009000</v>
      </c>
      <c r="B9615" s="1">
        <v>-212224000</v>
      </c>
      <c r="C9615" s="1">
        <v>1289300000</v>
      </c>
      <c r="D9615" s="1">
        <v>-420368000</v>
      </c>
      <c r="E9615" s="1">
        <v>2653030000</v>
      </c>
      <c r="F9615" s="1">
        <v>-705368000</v>
      </c>
      <c r="G9615" s="1">
        <v>4293690000</v>
      </c>
      <c r="H9615" s="1">
        <v>-1155350000</v>
      </c>
    </row>
    <row r="9616" spans="1:8" x14ac:dyDescent="0.25">
      <c r="A9616" s="1">
        <v>711149000</v>
      </c>
      <c r="B9616" s="1">
        <v>-211730000</v>
      </c>
      <c r="C9616" s="1">
        <v>1289580000</v>
      </c>
      <c r="D9616" s="1">
        <v>-419465000</v>
      </c>
      <c r="E9616" s="1">
        <v>2653500000</v>
      </c>
      <c r="F9616" s="1">
        <v>-703543000</v>
      </c>
      <c r="G9616" s="1">
        <v>4294420000</v>
      </c>
      <c r="H9616" s="1">
        <v>-1152590000</v>
      </c>
    </row>
    <row r="9617" spans="1:8" x14ac:dyDescent="0.25">
      <c r="A9617" s="1">
        <v>711288000</v>
      </c>
      <c r="B9617" s="1">
        <v>-211237000</v>
      </c>
      <c r="C9617" s="1">
        <v>1289860000</v>
      </c>
      <c r="D9617" s="1">
        <v>-418563000</v>
      </c>
      <c r="E9617" s="1">
        <v>2653960000</v>
      </c>
      <c r="F9617" s="1">
        <v>-701718000</v>
      </c>
      <c r="G9617" s="1">
        <v>4295160000</v>
      </c>
      <c r="H9617" s="1">
        <v>-1149830000</v>
      </c>
    </row>
    <row r="9618" spans="1:8" x14ac:dyDescent="0.25">
      <c r="A9618" s="1">
        <v>711427000</v>
      </c>
      <c r="B9618" s="1">
        <v>-210744000</v>
      </c>
      <c r="C9618" s="1">
        <v>1290140000</v>
      </c>
      <c r="D9618" s="1">
        <v>-417660000</v>
      </c>
      <c r="E9618" s="1">
        <v>2654420000</v>
      </c>
      <c r="F9618" s="1">
        <v>-699893000</v>
      </c>
      <c r="G9618" s="1">
        <v>4295880000</v>
      </c>
      <c r="H9618" s="1">
        <v>-1147060000</v>
      </c>
    </row>
    <row r="9619" spans="1:8" x14ac:dyDescent="0.25">
      <c r="A9619" s="1">
        <v>711566000</v>
      </c>
      <c r="B9619" s="1">
        <v>-210250000</v>
      </c>
      <c r="C9619" s="1">
        <v>1290410000</v>
      </c>
      <c r="D9619" s="1">
        <v>-416757000</v>
      </c>
      <c r="E9619" s="1">
        <v>2654880000</v>
      </c>
      <c r="F9619" s="1">
        <v>-698067000</v>
      </c>
      <c r="G9619" s="1">
        <v>4296610000</v>
      </c>
      <c r="H9619" s="1">
        <v>-1144300000</v>
      </c>
    </row>
    <row r="9620" spans="1:8" x14ac:dyDescent="0.25">
      <c r="A9620" s="1">
        <v>711704000</v>
      </c>
      <c r="B9620" s="1">
        <v>-209756000</v>
      </c>
      <c r="C9620" s="1">
        <v>1290690000</v>
      </c>
      <c r="D9620" s="1">
        <v>-415854000</v>
      </c>
      <c r="E9620" s="1">
        <v>2655340000</v>
      </c>
      <c r="F9620" s="1">
        <v>-696241000</v>
      </c>
      <c r="G9620" s="1">
        <v>4297340000</v>
      </c>
      <c r="H9620" s="1">
        <v>-1141530000</v>
      </c>
    </row>
    <row r="9621" spans="1:8" x14ac:dyDescent="0.25">
      <c r="A9621" s="1">
        <v>711842000</v>
      </c>
      <c r="B9621" s="1">
        <v>-209263000</v>
      </c>
      <c r="C9621" s="1">
        <v>1290960000</v>
      </c>
      <c r="D9621" s="1">
        <v>-414951000</v>
      </c>
      <c r="E9621" s="1">
        <v>2655800000</v>
      </c>
      <c r="F9621" s="1">
        <v>-694415000</v>
      </c>
      <c r="G9621" s="1">
        <v>4298060000</v>
      </c>
      <c r="H9621" s="1">
        <v>-1138760000</v>
      </c>
    </row>
    <row r="9622" spans="1:8" x14ac:dyDescent="0.25">
      <c r="A9622" s="1">
        <v>711980000</v>
      </c>
      <c r="B9622" s="1">
        <v>-208769000</v>
      </c>
      <c r="C9622" s="1">
        <v>1291230000</v>
      </c>
      <c r="D9622" s="1">
        <v>-414047000</v>
      </c>
      <c r="E9622" s="1">
        <v>2656250000</v>
      </c>
      <c r="F9622" s="1">
        <v>-692588000</v>
      </c>
      <c r="G9622" s="1">
        <v>4298780000</v>
      </c>
      <c r="H9622" s="1">
        <v>-1136000000</v>
      </c>
    </row>
    <row r="9623" spans="1:8" x14ac:dyDescent="0.25">
      <c r="A9623" s="1">
        <v>712117000</v>
      </c>
      <c r="B9623" s="1">
        <v>-208275000</v>
      </c>
      <c r="C9623" s="1">
        <v>1291510000</v>
      </c>
      <c r="D9623" s="1">
        <v>-413143000</v>
      </c>
      <c r="E9623" s="1">
        <v>2656710000</v>
      </c>
      <c r="F9623" s="1">
        <v>-690761000</v>
      </c>
      <c r="G9623" s="1">
        <v>4299500000</v>
      </c>
      <c r="H9623" s="1">
        <v>-1133230000</v>
      </c>
    </row>
    <row r="9624" spans="1:8" x14ac:dyDescent="0.25">
      <c r="A9624" s="1">
        <v>712255000</v>
      </c>
      <c r="B9624" s="1">
        <v>-207781000</v>
      </c>
      <c r="C9624" s="1">
        <v>1291780000</v>
      </c>
      <c r="D9624" s="1">
        <v>-412239000</v>
      </c>
      <c r="E9624" s="1">
        <v>2657160000</v>
      </c>
      <c r="F9624" s="1">
        <v>-688934000</v>
      </c>
      <c r="G9624" s="1">
        <v>4300220000</v>
      </c>
      <c r="H9624" s="1">
        <v>-1130460000</v>
      </c>
    </row>
    <row r="9625" spans="1:8" x14ac:dyDescent="0.25">
      <c r="A9625" s="1">
        <v>712391000</v>
      </c>
      <c r="B9625" s="1">
        <v>-207287000</v>
      </c>
      <c r="C9625" s="1">
        <v>1292050000</v>
      </c>
      <c r="D9625" s="1">
        <v>-411335000</v>
      </c>
      <c r="E9625" s="1">
        <v>2657610000</v>
      </c>
      <c r="F9625" s="1">
        <v>-687106000</v>
      </c>
      <c r="G9625" s="1">
        <v>4300940000</v>
      </c>
      <c r="H9625" s="1">
        <v>-1127700000</v>
      </c>
    </row>
    <row r="9626" spans="1:8" x14ac:dyDescent="0.25">
      <c r="A9626" s="1">
        <v>712528000</v>
      </c>
      <c r="B9626" s="1">
        <v>-206793000</v>
      </c>
      <c r="C9626" s="1">
        <v>1292320000</v>
      </c>
      <c r="D9626" s="1">
        <v>-410431000</v>
      </c>
      <c r="E9626" s="1">
        <v>2658060000</v>
      </c>
      <c r="F9626" s="1">
        <v>-685278000</v>
      </c>
      <c r="G9626" s="1">
        <v>4301660000</v>
      </c>
      <c r="H9626" s="1">
        <v>-1124930000</v>
      </c>
    </row>
    <row r="9627" spans="1:8" x14ac:dyDescent="0.25">
      <c r="A9627" s="1">
        <v>712664000</v>
      </c>
      <c r="B9627" s="1">
        <v>-206298000</v>
      </c>
      <c r="C9627" s="1">
        <v>1292590000</v>
      </c>
      <c r="D9627" s="1">
        <v>-409527000</v>
      </c>
      <c r="E9627" s="1">
        <v>2658510000</v>
      </c>
      <c r="F9627" s="1">
        <v>-683450000</v>
      </c>
      <c r="G9627" s="1">
        <v>4302370000</v>
      </c>
      <c r="H9627" s="1">
        <v>-1122160000</v>
      </c>
    </row>
    <row r="9628" spans="1:8" x14ac:dyDescent="0.25">
      <c r="A9628" s="1">
        <v>712800000</v>
      </c>
      <c r="B9628" s="1">
        <v>-205804000</v>
      </c>
      <c r="C9628" s="1">
        <v>1292870000</v>
      </c>
      <c r="D9628" s="1">
        <v>-408622000</v>
      </c>
      <c r="E9628" s="1">
        <v>2658960000</v>
      </c>
      <c r="F9628" s="1">
        <v>-681622000</v>
      </c>
      <c r="G9628" s="1">
        <v>4303080000</v>
      </c>
      <c r="H9628" s="1">
        <v>-1119390000</v>
      </c>
    </row>
    <row r="9629" spans="1:8" x14ac:dyDescent="0.25">
      <c r="A9629" s="1">
        <v>712935000</v>
      </c>
      <c r="B9629" s="1">
        <v>-205309000</v>
      </c>
      <c r="C9629" s="1">
        <v>1293140000</v>
      </c>
      <c r="D9629" s="1">
        <v>-407717000</v>
      </c>
      <c r="E9629" s="1">
        <v>2659410000</v>
      </c>
      <c r="F9629" s="1">
        <v>-679793000</v>
      </c>
      <c r="G9629" s="1">
        <v>4303790000</v>
      </c>
      <c r="H9629" s="1">
        <v>-1116620000</v>
      </c>
    </row>
    <row r="9630" spans="1:8" x14ac:dyDescent="0.25">
      <c r="A9630" s="1">
        <v>713070000</v>
      </c>
      <c r="B9630" s="1">
        <v>-204815000</v>
      </c>
      <c r="C9630" s="1">
        <v>1293400000</v>
      </c>
      <c r="D9630" s="1">
        <v>-406812000</v>
      </c>
      <c r="E9630" s="1">
        <v>2659860000</v>
      </c>
      <c r="F9630" s="1">
        <v>-677964000</v>
      </c>
      <c r="G9630" s="1">
        <v>4304500000</v>
      </c>
      <c r="H9630" s="1">
        <v>-1113850000</v>
      </c>
    </row>
    <row r="9631" spans="1:8" x14ac:dyDescent="0.25">
      <c r="A9631" s="1">
        <v>713205000</v>
      </c>
      <c r="B9631" s="1">
        <v>-204320000</v>
      </c>
      <c r="C9631" s="1">
        <v>1293670000</v>
      </c>
      <c r="D9631" s="1">
        <v>-405907000</v>
      </c>
      <c r="E9631" s="1">
        <v>2660300000</v>
      </c>
      <c r="F9631" s="1">
        <v>-676134000</v>
      </c>
      <c r="G9631" s="1">
        <v>4305210000</v>
      </c>
      <c r="H9631" s="1">
        <v>-1111080000</v>
      </c>
    </row>
    <row r="9632" spans="1:8" x14ac:dyDescent="0.25">
      <c r="A9632" s="1">
        <v>713340000</v>
      </c>
      <c r="B9632" s="1">
        <v>-203825000</v>
      </c>
      <c r="C9632" s="1">
        <v>1293940000</v>
      </c>
      <c r="D9632" s="1">
        <v>-405001000</v>
      </c>
      <c r="E9632" s="1">
        <v>2660750000</v>
      </c>
      <c r="F9632" s="1">
        <v>-674305000</v>
      </c>
      <c r="G9632" s="1">
        <v>4305910000</v>
      </c>
      <c r="H9632" s="1">
        <v>-1108310000</v>
      </c>
    </row>
    <row r="9633" spans="1:8" x14ac:dyDescent="0.25">
      <c r="A9633" s="1">
        <v>713474000</v>
      </c>
      <c r="B9633" s="1">
        <v>-203330000</v>
      </c>
      <c r="C9633" s="1">
        <v>1294210000</v>
      </c>
      <c r="D9633" s="1">
        <v>-404096000</v>
      </c>
      <c r="E9633" s="1">
        <v>2661190000</v>
      </c>
      <c r="F9633" s="1">
        <v>-672475000</v>
      </c>
      <c r="G9633" s="1">
        <v>4306610000</v>
      </c>
      <c r="H9633" s="1">
        <v>-1105540000</v>
      </c>
    </row>
    <row r="9634" spans="1:8" x14ac:dyDescent="0.25">
      <c r="A9634" s="1">
        <v>713608000</v>
      </c>
      <c r="B9634" s="1">
        <v>-202835000</v>
      </c>
      <c r="C9634" s="1">
        <v>1294470000</v>
      </c>
      <c r="D9634" s="1">
        <v>-403190000</v>
      </c>
      <c r="E9634" s="1">
        <v>2661630000</v>
      </c>
      <c r="F9634" s="1">
        <v>-670644000</v>
      </c>
      <c r="G9634" s="1">
        <v>4307310000</v>
      </c>
      <c r="H9634" s="1">
        <v>-1102760000</v>
      </c>
    </row>
    <row r="9635" spans="1:8" x14ac:dyDescent="0.25">
      <c r="A9635" s="1">
        <v>713741000</v>
      </c>
      <c r="B9635" s="1">
        <v>-202340000</v>
      </c>
      <c r="C9635" s="1">
        <v>1294740000</v>
      </c>
      <c r="D9635" s="1">
        <v>-402284000</v>
      </c>
      <c r="E9635" s="1">
        <v>2662070000</v>
      </c>
      <c r="F9635" s="1">
        <v>-668814000</v>
      </c>
      <c r="G9635" s="1">
        <v>4308010000</v>
      </c>
      <c r="H9635" s="1">
        <v>-1099990000</v>
      </c>
    </row>
    <row r="9636" spans="1:8" x14ac:dyDescent="0.25">
      <c r="A9636" s="1">
        <v>713875000</v>
      </c>
      <c r="B9636" s="1">
        <v>-201845000</v>
      </c>
      <c r="C9636" s="1">
        <v>1295010000</v>
      </c>
      <c r="D9636" s="1">
        <v>-401378000</v>
      </c>
      <c r="E9636" s="1">
        <v>2662510000</v>
      </c>
      <c r="F9636" s="1">
        <v>-666983000</v>
      </c>
      <c r="G9636" s="1">
        <v>4308710000</v>
      </c>
      <c r="H9636" s="1">
        <v>-1097220000</v>
      </c>
    </row>
    <row r="9637" spans="1:8" x14ac:dyDescent="0.25">
      <c r="A9637" s="1">
        <v>714008000</v>
      </c>
      <c r="B9637" s="1">
        <v>-201350000</v>
      </c>
      <c r="C9637" s="1">
        <v>1295270000</v>
      </c>
      <c r="D9637" s="1">
        <v>-400471000</v>
      </c>
      <c r="E9637" s="1">
        <v>2662950000</v>
      </c>
      <c r="F9637" s="1">
        <v>-665151000</v>
      </c>
      <c r="G9637" s="1">
        <v>4309410000</v>
      </c>
      <c r="H9637" s="1">
        <v>-1094450000</v>
      </c>
    </row>
    <row r="9638" spans="1:8" x14ac:dyDescent="0.25">
      <c r="A9638" s="1">
        <v>714140000</v>
      </c>
      <c r="B9638" s="1">
        <v>-200855000</v>
      </c>
      <c r="C9638" s="1">
        <v>1295540000</v>
      </c>
      <c r="D9638" s="1">
        <v>-399565000</v>
      </c>
      <c r="E9638" s="1">
        <v>2663390000</v>
      </c>
      <c r="F9638" s="1">
        <v>-663320000</v>
      </c>
      <c r="G9638" s="1">
        <v>4310100000</v>
      </c>
      <c r="H9638" s="1">
        <v>-1091670000</v>
      </c>
    </row>
    <row r="9639" spans="1:8" x14ac:dyDescent="0.25">
      <c r="A9639" s="1">
        <v>714272000</v>
      </c>
      <c r="B9639" s="1">
        <v>-200359000</v>
      </c>
      <c r="C9639" s="1">
        <v>1295800000</v>
      </c>
      <c r="D9639" s="1">
        <v>-398658000</v>
      </c>
      <c r="E9639" s="1">
        <v>2663820000</v>
      </c>
      <c r="F9639" s="1">
        <v>-661488000</v>
      </c>
      <c r="G9639" s="1">
        <v>4310790000</v>
      </c>
      <c r="H9639" s="1">
        <v>-1088900000</v>
      </c>
    </row>
    <row r="9640" spans="1:8" x14ac:dyDescent="0.25">
      <c r="A9640" s="1">
        <v>714404000</v>
      </c>
      <c r="B9640" s="1">
        <v>-199864000</v>
      </c>
      <c r="C9640" s="1">
        <v>1296060000</v>
      </c>
      <c r="D9640" s="1">
        <v>-397751000</v>
      </c>
      <c r="E9640" s="1">
        <v>2664260000</v>
      </c>
      <c r="F9640" s="1">
        <v>-659656000</v>
      </c>
      <c r="G9640" s="1">
        <v>4311480000</v>
      </c>
      <c r="H9640" s="1">
        <v>-1086120000</v>
      </c>
    </row>
    <row r="9641" spans="1:8" x14ac:dyDescent="0.25">
      <c r="A9641" s="1">
        <v>714536000</v>
      </c>
      <c r="B9641" s="1">
        <v>-199368000</v>
      </c>
      <c r="C9641" s="1">
        <v>1296330000</v>
      </c>
      <c r="D9641" s="1">
        <v>-396844000</v>
      </c>
      <c r="E9641" s="1">
        <v>2664690000</v>
      </c>
      <c r="F9641" s="1">
        <v>-657824000</v>
      </c>
      <c r="G9641" s="1">
        <v>4312170000</v>
      </c>
      <c r="H9641" s="1">
        <v>-1083350000</v>
      </c>
    </row>
    <row r="9642" spans="1:8" x14ac:dyDescent="0.25">
      <c r="A9642" s="1">
        <v>714667000</v>
      </c>
      <c r="B9642" s="1">
        <v>-198872000</v>
      </c>
      <c r="C9642" s="1">
        <v>1296590000</v>
      </c>
      <c r="D9642" s="1">
        <v>-395937000</v>
      </c>
      <c r="E9642" s="1">
        <v>2665120000</v>
      </c>
      <c r="F9642" s="1">
        <v>-655991000</v>
      </c>
      <c r="G9642" s="1">
        <v>4312860000</v>
      </c>
      <c r="H9642" s="1">
        <v>-1080570000</v>
      </c>
    </row>
    <row r="9643" spans="1:8" x14ac:dyDescent="0.25">
      <c r="A9643" s="1">
        <v>714798000</v>
      </c>
      <c r="B9643" s="1">
        <v>-198377000</v>
      </c>
      <c r="C9643" s="1">
        <v>1296850000</v>
      </c>
      <c r="D9643" s="1">
        <v>-395029000</v>
      </c>
      <c r="E9643" s="1">
        <v>2665550000</v>
      </c>
      <c r="F9643" s="1">
        <v>-654158000</v>
      </c>
      <c r="G9643" s="1">
        <v>4313550000</v>
      </c>
      <c r="H9643" s="1">
        <v>-1077800000</v>
      </c>
    </row>
    <row r="9644" spans="1:8" x14ac:dyDescent="0.25">
      <c r="A9644" s="1">
        <v>714929000</v>
      </c>
      <c r="B9644" s="1">
        <v>-197881000</v>
      </c>
      <c r="C9644" s="1">
        <v>1297110000</v>
      </c>
      <c r="D9644" s="1">
        <v>-394122000</v>
      </c>
      <c r="E9644" s="1">
        <v>2665980000</v>
      </c>
      <c r="F9644" s="1">
        <v>-652324000</v>
      </c>
      <c r="G9644" s="1">
        <v>4314230000</v>
      </c>
      <c r="H9644" s="1">
        <v>-1075020000</v>
      </c>
    </row>
    <row r="9645" spans="1:8" x14ac:dyDescent="0.25">
      <c r="A9645" s="1">
        <v>715059000</v>
      </c>
      <c r="B9645" s="1">
        <v>-197385000</v>
      </c>
      <c r="C9645" s="1">
        <v>1297370000</v>
      </c>
      <c r="D9645" s="1">
        <v>-393214000</v>
      </c>
      <c r="E9645" s="1">
        <v>2666410000</v>
      </c>
      <c r="F9645" s="1">
        <v>-650491000</v>
      </c>
      <c r="G9645" s="1">
        <v>4314910000</v>
      </c>
      <c r="H9645" s="1">
        <v>-1072240000</v>
      </c>
    </row>
    <row r="9646" spans="1:8" x14ac:dyDescent="0.25">
      <c r="A9646" s="1">
        <v>715189000</v>
      </c>
      <c r="B9646" s="1">
        <v>-196889000</v>
      </c>
      <c r="C9646" s="1">
        <v>1297630000</v>
      </c>
      <c r="D9646" s="1">
        <v>-392306000</v>
      </c>
      <c r="E9646" s="1">
        <v>2666840000</v>
      </c>
      <c r="F9646" s="1">
        <v>-648657000</v>
      </c>
      <c r="G9646" s="1">
        <v>4315590000</v>
      </c>
      <c r="H9646" s="1">
        <v>-1069470000</v>
      </c>
    </row>
    <row r="9647" spans="1:8" x14ac:dyDescent="0.25">
      <c r="A9647" s="1">
        <v>715319000</v>
      </c>
      <c r="B9647" s="1">
        <v>-196393000</v>
      </c>
      <c r="C9647" s="1">
        <v>1297890000</v>
      </c>
      <c r="D9647" s="1">
        <v>-391398000</v>
      </c>
      <c r="E9647" s="1">
        <v>2667260000</v>
      </c>
      <c r="F9647" s="1">
        <v>-646823000</v>
      </c>
      <c r="G9647" s="1">
        <v>4316270000</v>
      </c>
      <c r="H9647" s="1">
        <v>-1066690000</v>
      </c>
    </row>
    <row r="9648" spans="1:8" x14ac:dyDescent="0.25">
      <c r="A9648" s="1">
        <v>715448000</v>
      </c>
      <c r="B9648" s="1">
        <v>-195896000</v>
      </c>
      <c r="C9648" s="1">
        <v>1298150000</v>
      </c>
      <c r="D9648" s="1">
        <v>-390490000</v>
      </c>
      <c r="E9648" s="1">
        <v>2667690000</v>
      </c>
      <c r="F9648" s="1">
        <v>-644988000</v>
      </c>
      <c r="G9648" s="1">
        <v>4316950000</v>
      </c>
      <c r="H9648" s="1">
        <v>-1063910000</v>
      </c>
    </row>
    <row r="9649" spans="1:8" x14ac:dyDescent="0.25">
      <c r="A9649" s="1">
        <v>715577000</v>
      </c>
      <c r="B9649" s="1">
        <v>-195400000</v>
      </c>
      <c r="C9649" s="1">
        <v>1298400000</v>
      </c>
      <c r="D9649" s="1">
        <v>-389581000</v>
      </c>
      <c r="E9649" s="1">
        <v>2668110000</v>
      </c>
      <c r="F9649" s="1">
        <v>-643153000</v>
      </c>
      <c r="G9649" s="1">
        <v>4317620000</v>
      </c>
      <c r="H9649" s="1">
        <v>-1061130000</v>
      </c>
    </row>
    <row r="9650" spans="1:8" x14ac:dyDescent="0.25">
      <c r="A9650" s="1">
        <v>715705000</v>
      </c>
      <c r="B9650" s="1">
        <v>-194904000</v>
      </c>
      <c r="C9650" s="1">
        <v>1298660000</v>
      </c>
      <c r="D9650" s="1">
        <v>-388672000</v>
      </c>
      <c r="E9650" s="1">
        <v>2668540000</v>
      </c>
      <c r="F9650" s="1">
        <v>-641318000</v>
      </c>
      <c r="G9650" s="1">
        <v>4318290000</v>
      </c>
      <c r="H9650" s="1">
        <v>-1058350000</v>
      </c>
    </row>
    <row r="9651" spans="1:8" x14ac:dyDescent="0.25">
      <c r="A9651" s="1">
        <v>715834000</v>
      </c>
      <c r="B9651" s="1">
        <v>-194407000</v>
      </c>
      <c r="C9651" s="1">
        <v>1298920000</v>
      </c>
      <c r="D9651" s="1">
        <v>-387763000</v>
      </c>
      <c r="E9651" s="1">
        <v>2668960000</v>
      </c>
      <c r="F9651" s="1">
        <v>-639483000</v>
      </c>
      <c r="G9651" s="1">
        <v>4318970000</v>
      </c>
      <c r="H9651" s="1">
        <v>-1055570000</v>
      </c>
    </row>
    <row r="9652" spans="1:8" x14ac:dyDescent="0.25">
      <c r="A9652" s="1">
        <v>715962000</v>
      </c>
      <c r="B9652" s="1">
        <v>-193911000</v>
      </c>
      <c r="C9652" s="1">
        <v>1299170000</v>
      </c>
      <c r="D9652" s="1">
        <v>-386854000</v>
      </c>
      <c r="E9652" s="1">
        <v>2669380000</v>
      </c>
      <c r="F9652" s="1">
        <v>-637647000</v>
      </c>
      <c r="G9652" s="1">
        <v>4319640000</v>
      </c>
      <c r="H9652" s="1">
        <v>-1052790000</v>
      </c>
    </row>
    <row r="9653" spans="1:8" x14ac:dyDescent="0.25">
      <c r="A9653" s="1">
        <v>716089000</v>
      </c>
      <c r="B9653" s="1">
        <v>-193414000</v>
      </c>
      <c r="C9653" s="1">
        <v>1299430000</v>
      </c>
      <c r="D9653" s="1">
        <v>-385945000</v>
      </c>
      <c r="E9653" s="1">
        <v>2669800000</v>
      </c>
      <c r="F9653" s="1">
        <v>-635811000</v>
      </c>
      <c r="G9653" s="1">
        <v>4320300000</v>
      </c>
      <c r="H9653" s="1">
        <v>-1050010000</v>
      </c>
    </row>
    <row r="9654" spans="1:8" x14ac:dyDescent="0.25">
      <c r="A9654" s="1">
        <v>716217000</v>
      </c>
      <c r="B9654" s="1">
        <v>-192917000</v>
      </c>
      <c r="C9654" s="1">
        <v>1299690000</v>
      </c>
      <c r="D9654" s="1">
        <v>-385036000</v>
      </c>
      <c r="E9654" s="1">
        <v>2670210000</v>
      </c>
      <c r="F9654" s="1">
        <v>-633975000</v>
      </c>
      <c r="G9654" s="1">
        <v>4320970000</v>
      </c>
      <c r="H9654" s="1">
        <v>-1047230000</v>
      </c>
    </row>
    <row r="9655" spans="1:8" x14ac:dyDescent="0.25">
      <c r="A9655" s="1">
        <v>716344000</v>
      </c>
      <c r="B9655" s="1">
        <v>-192420000</v>
      </c>
      <c r="C9655" s="1">
        <v>1299940000</v>
      </c>
      <c r="D9655" s="1">
        <v>-384126000</v>
      </c>
      <c r="E9655" s="1">
        <v>2670630000</v>
      </c>
      <c r="F9655" s="1">
        <v>-632139000</v>
      </c>
      <c r="G9655" s="1">
        <v>4321630000</v>
      </c>
      <c r="H9655" s="1">
        <v>-1044450000</v>
      </c>
    </row>
    <row r="9656" spans="1:8" x14ac:dyDescent="0.25">
      <c r="A9656" s="1">
        <v>716471000</v>
      </c>
      <c r="B9656" s="1">
        <v>-191923000</v>
      </c>
      <c r="C9656" s="1">
        <v>1300190000</v>
      </c>
      <c r="D9656" s="1">
        <v>-383216000</v>
      </c>
      <c r="E9656" s="1">
        <v>2671040000</v>
      </c>
      <c r="F9656" s="1">
        <v>-630302000</v>
      </c>
      <c r="G9656" s="1">
        <v>4322300000</v>
      </c>
      <c r="H9656" s="1">
        <v>-1041670000</v>
      </c>
    </row>
    <row r="9657" spans="1:8" x14ac:dyDescent="0.25">
      <c r="A9657" s="1">
        <v>716597000</v>
      </c>
      <c r="B9657" s="1">
        <v>-191426000</v>
      </c>
      <c r="C9657" s="1">
        <v>1300450000</v>
      </c>
      <c r="D9657" s="1">
        <v>-382306000</v>
      </c>
      <c r="E9657" s="1">
        <v>2671460000</v>
      </c>
      <c r="F9657" s="1">
        <v>-628465000</v>
      </c>
      <c r="G9657" s="1">
        <v>4322960000</v>
      </c>
      <c r="H9657" s="1">
        <v>-1038890000</v>
      </c>
    </row>
    <row r="9658" spans="1:8" x14ac:dyDescent="0.25">
      <c r="A9658" s="1">
        <v>716723000</v>
      </c>
      <c r="B9658" s="1">
        <v>-190929000</v>
      </c>
      <c r="C9658" s="1">
        <v>1300700000</v>
      </c>
      <c r="D9658" s="1">
        <v>-381396000</v>
      </c>
      <c r="E9658" s="1">
        <v>2671870000</v>
      </c>
      <c r="F9658" s="1">
        <v>-626627000</v>
      </c>
      <c r="G9658" s="1">
        <v>4323610000</v>
      </c>
      <c r="H9658" s="1">
        <v>-1036100000</v>
      </c>
    </row>
    <row r="9659" spans="1:8" x14ac:dyDescent="0.25">
      <c r="A9659" s="1">
        <v>716849000</v>
      </c>
      <c r="B9659" s="1">
        <v>-190432000</v>
      </c>
      <c r="C9659" s="1">
        <v>1300950000</v>
      </c>
      <c r="D9659" s="1">
        <v>-380486000</v>
      </c>
      <c r="E9659" s="1">
        <v>2672280000</v>
      </c>
      <c r="F9659" s="1">
        <v>-624790000</v>
      </c>
      <c r="G9659" s="1">
        <v>4324270000</v>
      </c>
      <c r="H9659" s="1">
        <v>-1033320000</v>
      </c>
    </row>
    <row r="9660" spans="1:8" x14ac:dyDescent="0.25">
      <c r="A9660" s="1">
        <v>716974000</v>
      </c>
      <c r="B9660" s="1">
        <v>-189935000</v>
      </c>
      <c r="C9660" s="1">
        <v>1301200000</v>
      </c>
      <c r="D9660" s="1">
        <v>-379575000</v>
      </c>
      <c r="E9660" s="1">
        <v>2672690000</v>
      </c>
      <c r="F9660" s="1">
        <v>-622952000</v>
      </c>
      <c r="G9660" s="1">
        <v>4324930000</v>
      </c>
      <c r="H9660" s="1">
        <v>-1030540000</v>
      </c>
    </row>
    <row r="9661" spans="1:8" x14ac:dyDescent="0.25">
      <c r="A9661" s="1">
        <v>717099000</v>
      </c>
      <c r="B9661" s="1">
        <v>-189437000</v>
      </c>
      <c r="C9661" s="1">
        <v>1301450000</v>
      </c>
      <c r="D9661" s="1">
        <v>-378665000</v>
      </c>
      <c r="E9661" s="1">
        <v>2673100000</v>
      </c>
      <c r="F9661" s="1">
        <v>-621114000</v>
      </c>
      <c r="G9661" s="1">
        <v>4325580000</v>
      </c>
      <c r="H9661" s="1">
        <v>-1027750000</v>
      </c>
    </row>
    <row r="9662" spans="1:8" x14ac:dyDescent="0.25">
      <c r="A9662" s="1">
        <v>717224000</v>
      </c>
      <c r="B9662" s="1">
        <v>-188940000</v>
      </c>
      <c r="C9662" s="1">
        <v>1301700000</v>
      </c>
      <c r="D9662" s="1">
        <v>-377754000</v>
      </c>
      <c r="E9662" s="1">
        <v>2673510000</v>
      </c>
      <c r="F9662" s="1">
        <v>-619275000</v>
      </c>
      <c r="G9662" s="1">
        <v>4326230000</v>
      </c>
      <c r="H9662" s="1">
        <v>-1024970000</v>
      </c>
    </row>
    <row r="9663" spans="1:8" x14ac:dyDescent="0.25">
      <c r="A9663" s="1">
        <v>717348000</v>
      </c>
      <c r="B9663" s="1">
        <v>-188442000</v>
      </c>
      <c r="C9663" s="1">
        <v>1301950000</v>
      </c>
      <c r="D9663" s="1">
        <v>-376843000</v>
      </c>
      <c r="E9663" s="1">
        <v>2673920000</v>
      </c>
      <c r="F9663" s="1">
        <v>-617436000</v>
      </c>
      <c r="G9663" s="1">
        <v>4326880000</v>
      </c>
      <c r="H9663" s="1">
        <v>-1022180000</v>
      </c>
    </row>
    <row r="9664" spans="1:8" x14ac:dyDescent="0.25">
      <c r="A9664" s="1">
        <v>717472000</v>
      </c>
      <c r="B9664" s="1">
        <v>-187945000</v>
      </c>
      <c r="C9664" s="1">
        <v>1302200000</v>
      </c>
      <c r="D9664" s="1">
        <v>-375932000</v>
      </c>
      <c r="E9664" s="1">
        <v>2674320000</v>
      </c>
      <c r="F9664" s="1">
        <v>-615597000</v>
      </c>
      <c r="G9664" s="1">
        <v>4327530000</v>
      </c>
      <c r="H9664" s="1">
        <v>-1019400000</v>
      </c>
    </row>
    <row r="9665" spans="1:8" x14ac:dyDescent="0.25">
      <c r="A9665" s="1">
        <v>717596000</v>
      </c>
      <c r="B9665" s="1">
        <v>-187447000</v>
      </c>
      <c r="C9665" s="1">
        <v>1302450000</v>
      </c>
      <c r="D9665" s="1">
        <v>-375020000</v>
      </c>
      <c r="E9665" s="1">
        <v>2674730000</v>
      </c>
      <c r="F9665" s="1">
        <v>-613758000</v>
      </c>
      <c r="G9665" s="1">
        <v>4328180000</v>
      </c>
      <c r="H9665" s="1">
        <v>-1016610000</v>
      </c>
    </row>
    <row r="9666" spans="1:8" x14ac:dyDescent="0.25">
      <c r="A9666" s="1">
        <v>717720000</v>
      </c>
      <c r="B9666" s="1">
        <v>-186949000</v>
      </c>
      <c r="C9666" s="1">
        <v>1302700000</v>
      </c>
      <c r="D9666" s="1">
        <v>-374109000</v>
      </c>
      <c r="E9666" s="1">
        <v>2675130000</v>
      </c>
      <c r="F9666" s="1">
        <v>-611918000</v>
      </c>
      <c r="G9666" s="1">
        <v>4328820000</v>
      </c>
      <c r="H9666" s="1">
        <v>-1013830000</v>
      </c>
    </row>
    <row r="9667" spans="1:8" x14ac:dyDescent="0.25">
      <c r="A9667" s="1">
        <v>717843000</v>
      </c>
      <c r="B9667" s="1">
        <v>-186451000</v>
      </c>
      <c r="C9667" s="1">
        <v>1302940000</v>
      </c>
      <c r="D9667" s="1">
        <v>-373197000</v>
      </c>
      <c r="E9667" s="1">
        <v>2675530000</v>
      </c>
      <c r="F9667" s="1">
        <v>-610078000</v>
      </c>
      <c r="G9667" s="1">
        <v>4329470000</v>
      </c>
      <c r="H9667" s="1">
        <v>-1011040000</v>
      </c>
    </row>
    <row r="9668" spans="1:8" x14ac:dyDescent="0.25">
      <c r="A9668" s="1">
        <v>717965000</v>
      </c>
      <c r="B9668" s="1">
        <v>-185953000</v>
      </c>
      <c r="C9668" s="1">
        <v>1303190000</v>
      </c>
      <c r="D9668" s="1">
        <v>-372285000</v>
      </c>
      <c r="E9668" s="1">
        <v>2675930000</v>
      </c>
      <c r="F9668" s="1">
        <v>-608238000</v>
      </c>
      <c r="G9668" s="1">
        <v>4330110000</v>
      </c>
      <c r="H9668" s="1">
        <v>-1008250000</v>
      </c>
    </row>
    <row r="9669" spans="1:8" x14ac:dyDescent="0.25">
      <c r="A9669" s="1">
        <v>718088000</v>
      </c>
      <c r="B9669" s="1">
        <v>-185455000</v>
      </c>
      <c r="C9669" s="1">
        <v>1303440000</v>
      </c>
      <c r="D9669" s="1">
        <v>-371373000</v>
      </c>
      <c r="E9669" s="1">
        <v>2676330000</v>
      </c>
      <c r="F9669" s="1">
        <v>-606398000</v>
      </c>
      <c r="G9669" s="1">
        <v>4330750000</v>
      </c>
      <c r="H9669" s="1">
        <v>-1005470000</v>
      </c>
    </row>
    <row r="9670" spans="1:8" x14ac:dyDescent="0.25">
      <c r="A9670" s="1">
        <v>718210000</v>
      </c>
      <c r="B9670" s="1">
        <v>-184957000</v>
      </c>
      <c r="C9670" s="1">
        <v>1303680000</v>
      </c>
      <c r="D9670" s="1">
        <v>-370461000</v>
      </c>
      <c r="E9670" s="1">
        <v>2676730000</v>
      </c>
      <c r="F9670" s="1">
        <v>-604557000</v>
      </c>
      <c r="G9670" s="1">
        <v>4331380000</v>
      </c>
      <c r="H9670" s="1">
        <v>-1002680000</v>
      </c>
    </row>
    <row r="9671" spans="1:8" x14ac:dyDescent="0.25">
      <c r="A9671" s="1">
        <v>718332000</v>
      </c>
      <c r="B9671" s="1">
        <v>-184459000</v>
      </c>
      <c r="C9671" s="1">
        <v>1303930000</v>
      </c>
      <c r="D9671" s="1">
        <v>-369549000</v>
      </c>
      <c r="E9671" s="1">
        <v>2677130000</v>
      </c>
      <c r="F9671" s="1">
        <v>-602716000</v>
      </c>
      <c r="G9671" s="1">
        <v>4332020000</v>
      </c>
      <c r="H9671" s="1">
        <v>-999892000</v>
      </c>
    </row>
    <row r="9672" spans="1:8" x14ac:dyDescent="0.25">
      <c r="A9672" s="1">
        <v>718453000</v>
      </c>
      <c r="B9672" s="1">
        <v>-183960000</v>
      </c>
      <c r="C9672" s="1">
        <v>1304170000</v>
      </c>
      <c r="D9672" s="1">
        <v>-368636000</v>
      </c>
      <c r="E9672" s="1">
        <v>2677520000</v>
      </c>
      <c r="F9672" s="1">
        <v>-600875000</v>
      </c>
      <c r="G9672" s="1">
        <v>4332650000</v>
      </c>
      <c r="H9672" s="1">
        <v>-997104000</v>
      </c>
    </row>
    <row r="9673" spans="1:8" x14ac:dyDescent="0.25">
      <c r="A9673" s="1">
        <v>718574000</v>
      </c>
      <c r="B9673" s="1">
        <v>-183462000</v>
      </c>
      <c r="C9673" s="1">
        <v>1304410000</v>
      </c>
      <c r="D9673" s="1">
        <v>-367723000</v>
      </c>
      <c r="E9673" s="1">
        <v>2677920000</v>
      </c>
      <c r="F9673" s="1">
        <v>-599033000</v>
      </c>
      <c r="G9673" s="1">
        <v>4333290000</v>
      </c>
      <c r="H9673" s="1">
        <v>-994315000</v>
      </c>
    </row>
    <row r="9674" spans="1:8" x14ac:dyDescent="0.25">
      <c r="A9674" s="1">
        <v>718695000</v>
      </c>
      <c r="B9674" s="1">
        <v>-182964000</v>
      </c>
      <c r="C9674" s="1">
        <v>1304660000</v>
      </c>
      <c r="D9674" s="1">
        <v>-366810000</v>
      </c>
      <c r="E9674" s="1">
        <v>2678310000</v>
      </c>
      <c r="F9674" s="1">
        <v>-597192000</v>
      </c>
      <c r="G9674" s="1">
        <v>4333920000</v>
      </c>
      <c r="H9674" s="1">
        <v>-991526000</v>
      </c>
    </row>
    <row r="9675" spans="1:8" x14ac:dyDescent="0.25">
      <c r="A9675" s="1">
        <v>718816000</v>
      </c>
      <c r="B9675" s="1">
        <v>-182465000</v>
      </c>
      <c r="C9675" s="1">
        <v>1304900000</v>
      </c>
      <c r="D9675" s="1">
        <v>-365897000</v>
      </c>
      <c r="E9675" s="1">
        <v>2678710000</v>
      </c>
      <c r="F9675" s="1">
        <v>-595349000</v>
      </c>
      <c r="G9675" s="1">
        <v>4334550000</v>
      </c>
      <c r="H9675" s="1">
        <v>-988737000</v>
      </c>
    </row>
    <row r="9676" spans="1:8" x14ac:dyDescent="0.25">
      <c r="A9676" s="1">
        <v>718936000</v>
      </c>
      <c r="B9676" s="1">
        <v>-181966000</v>
      </c>
      <c r="C9676" s="1">
        <v>1305140000</v>
      </c>
      <c r="D9676" s="1">
        <v>-364984000</v>
      </c>
      <c r="E9676" s="1">
        <v>2679100000</v>
      </c>
      <c r="F9676" s="1">
        <v>-593507000</v>
      </c>
      <c r="G9676" s="1">
        <v>4335170000</v>
      </c>
      <c r="H9676" s="1">
        <v>-985947000</v>
      </c>
    </row>
    <row r="9677" spans="1:8" x14ac:dyDescent="0.25">
      <c r="A9677" s="1">
        <v>719056000</v>
      </c>
      <c r="B9677" s="1">
        <v>-181468000</v>
      </c>
      <c r="C9677" s="1">
        <v>1305380000</v>
      </c>
      <c r="D9677" s="1">
        <v>-364071000</v>
      </c>
      <c r="E9677" s="1">
        <v>2679490000</v>
      </c>
      <c r="F9677" s="1">
        <v>-591665000</v>
      </c>
      <c r="G9677" s="1">
        <v>4335800000</v>
      </c>
      <c r="H9677" s="1">
        <v>-983156000</v>
      </c>
    </row>
    <row r="9678" spans="1:8" x14ac:dyDescent="0.25">
      <c r="A9678" s="1">
        <v>719175000</v>
      </c>
      <c r="B9678" s="1">
        <v>-180969000</v>
      </c>
      <c r="C9678" s="1">
        <v>1305620000</v>
      </c>
      <c r="D9678" s="1">
        <v>-363157000</v>
      </c>
      <c r="E9678" s="1">
        <v>2679870000</v>
      </c>
      <c r="F9678" s="1">
        <v>-589822000</v>
      </c>
      <c r="G9678" s="1">
        <v>4336420000</v>
      </c>
      <c r="H9678" s="1">
        <v>-980365000</v>
      </c>
    </row>
    <row r="9679" spans="1:8" x14ac:dyDescent="0.25">
      <c r="A9679" s="1">
        <v>719294000</v>
      </c>
      <c r="B9679" s="1">
        <v>-180470000</v>
      </c>
      <c r="C9679" s="1">
        <v>1305860000</v>
      </c>
      <c r="D9679" s="1">
        <v>-362243000</v>
      </c>
      <c r="E9679" s="1">
        <v>2680260000</v>
      </c>
      <c r="F9679" s="1">
        <v>-587978000</v>
      </c>
      <c r="G9679" s="1">
        <v>4337040000</v>
      </c>
      <c r="H9679" s="1">
        <v>-977574000</v>
      </c>
    </row>
    <row r="9680" spans="1:8" x14ac:dyDescent="0.25">
      <c r="A9680" s="1">
        <v>719413000</v>
      </c>
      <c r="B9680" s="1">
        <v>-179971000</v>
      </c>
      <c r="C9680" s="1">
        <v>1306100000</v>
      </c>
      <c r="D9680" s="1">
        <v>-361330000</v>
      </c>
      <c r="E9680" s="1">
        <v>2680650000</v>
      </c>
      <c r="F9680" s="1">
        <v>-586135000</v>
      </c>
      <c r="G9680" s="1">
        <v>4337660000</v>
      </c>
      <c r="H9680" s="1">
        <v>-974783000</v>
      </c>
    </row>
    <row r="9681" spans="1:8" x14ac:dyDescent="0.25">
      <c r="A9681" s="1">
        <v>719532000</v>
      </c>
      <c r="B9681" s="1">
        <v>-179472000</v>
      </c>
      <c r="C9681" s="1">
        <v>1306340000</v>
      </c>
      <c r="D9681" s="1">
        <v>-360416000</v>
      </c>
      <c r="E9681" s="1">
        <v>2681030000</v>
      </c>
      <c r="F9681" s="1">
        <v>-584291000</v>
      </c>
      <c r="G9681" s="1">
        <v>4338280000</v>
      </c>
      <c r="H9681" s="1">
        <v>-971991000</v>
      </c>
    </row>
    <row r="9682" spans="1:8" x14ac:dyDescent="0.25">
      <c r="A9682" s="1">
        <v>719650000</v>
      </c>
      <c r="B9682" s="1">
        <v>-178973000</v>
      </c>
      <c r="C9682" s="1">
        <v>1306580000</v>
      </c>
      <c r="D9682" s="1">
        <v>-359501000</v>
      </c>
      <c r="E9682" s="1">
        <v>2681420000</v>
      </c>
      <c r="F9682" s="1">
        <v>-582447000</v>
      </c>
      <c r="G9682" s="1">
        <v>4338900000</v>
      </c>
      <c r="H9682" s="1">
        <v>-969198000</v>
      </c>
    </row>
    <row r="9683" spans="1:8" x14ac:dyDescent="0.25">
      <c r="A9683" s="1">
        <v>719768000</v>
      </c>
      <c r="B9683" s="1">
        <v>-178474000</v>
      </c>
      <c r="C9683" s="1">
        <v>1306810000</v>
      </c>
      <c r="D9683" s="1">
        <v>-358587000</v>
      </c>
      <c r="E9683" s="1">
        <v>2681800000</v>
      </c>
      <c r="F9683" s="1">
        <v>-580603000</v>
      </c>
      <c r="G9683" s="1">
        <v>4339510000</v>
      </c>
      <c r="H9683" s="1">
        <v>-966406000</v>
      </c>
    </row>
    <row r="9684" spans="1:8" x14ac:dyDescent="0.25">
      <c r="A9684" s="1">
        <v>719885000</v>
      </c>
      <c r="B9684" s="1">
        <v>-177974000</v>
      </c>
      <c r="C9684" s="1">
        <v>1307050000</v>
      </c>
      <c r="D9684" s="1">
        <v>-357672000</v>
      </c>
      <c r="E9684" s="1">
        <v>2682180000</v>
      </c>
      <c r="F9684" s="1">
        <v>-578759000</v>
      </c>
      <c r="G9684" s="1">
        <v>4340130000</v>
      </c>
      <c r="H9684" s="1">
        <v>-963613000</v>
      </c>
    </row>
    <row r="9685" spans="1:8" x14ac:dyDescent="0.25">
      <c r="A9685" s="1">
        <v>720002000</v>
      </c>
      <c r="B9685" s="1">
        <v>-177475000</v>
      </c>
      <c r="C9685" s="1">
        <v>1307290000</v>
      </c>
      <c r="D9685" s="1">
        <v>-356758000</v>
      </c>
      <c r="E9685" s="1">
        <v>2682560000</v>
      </c>
      <c r="F9685" s="1">
        <v>-576914000</v>
      </c>
      <c r="G9685" s="1">
        <v>4340740000</v>
      </c>
      <c r="H9685" s="1">
        <v>-960819000</v>
      </c>
    </row>
    <row r="9686" spans="1:8" x14ac:dyDescent="0.25">
      <c r="A9686" s="1">
        <v>720119000</v>
      </c>
      <c r="B9686" s="1">
        <v>-176975000</v>
      </c>
      <c r="C9686" s="1">
        <v>1307520000</v>
      </c>
      <c r="D9686" s="1">
        <v>-355843000</v>
      </c>
      <c r="E9686" s="1">
        <v>2682940000</v>
      </c>
      <c r="F9686" s="1">
        <v>-575069000</v>
      </c>
      <c r="G9686" s="1">
        <v>4341350000</v>
      </c>
      <c r="H9686" s="1">
        <v>-958025000</v>
      </c>
    </row>
    <row r="9687" spans="1:8" x14ac:dyDescent="0.25">
      <c r="A9687" s="1">
        <v>720236000</v>
      </c>
      <c r="B9687" s="1">
        <v>-176476000</v>
      </c>
      <c r="C9687" s="1">
        <v>1307760000</v>
      </c>
      <c r="D9687" s="1">
        <v>-354928000</v>
      </c>
      <c r="E9687" s="1">
        <v>2683320000</v>
      </c>
      <c r="F9687" s="1">
        <v>-573224000</v>
      </c>
      <c r="G9687" s="1">
        <v>4341950000</v>
      </c>
      <c r="H9687" s="1">
        <v>-955231000</v>
      </c>
    </row>
    <row r="9688" spans="1:8" x14ac:dyDescent="0.25">
      <c r="A9688" s="1">
        <v>720352000</v>
      </c>
      <c r="B9688" s="1">
        <v>-175976000</v>
      </c>
      <c r="C9688" s="1">
        <v>1307990000</v>
      </c>
      <c r="D9688" s="1">
        <v>-354012000</v>
      </c>
      <c r="E9688" s="1">
        <v>2683690000</v>
      </c>
      <c r="F9688" s="1">
        <v>-571378000</v>
      </c>
      <c r="G9688" s="1">
        <v>4342560000</v>
      </c>
      <c r="H9688" s="1">
        <v>-952436000</v>
      </c>
    </row>
    <row r="9689" spans="1:8" x14ac:dyDescent="0.25">
      <c r="A9689" s="1">
        <v>720468000</v>
      </c>
      <c r="B9689" s="1">
        <v>-175476000</v>
      </c>
      <c r="C9689" s="1">
        <v>1308230000</v>
      </c>
      <c r="D9689" s="1">
        <v>-353097000</v>
      </c>
      <c r="E9689" s="1">
        <v>2684070000</v>
      </c>
      <c r="F9689" s="1">
        <v>-569533000</v>
      </c>
      <c r="G9689" s="1">
        <v>4343160000</v>
      </c>
      <c r="H9689" s="1">
        <v>-949641000</v>
      </c>
    </row>
    <row r="9690" spans="1:8" x14ac:dyDescent="0.25">
      <c r="A9690" s="1">
        <v>720584000</v>
      </c>
      <c r="B9690" s="1">
        <v>-174977000</v>
      </c>
      <c r="C9690" s="1">
        <v>1308460000</v>
      </c>
      <c r="D9690" s="1">
        <v>-352181000</v>
      </c>
      <c r="E9690" s="1">
        <v>2684440000</v>
      </c>
      <c r="F9690" s="1">
        <v>-567687000</v>
      </c>
      <c r="G9690" s="1">
        <v>4343770000</v>
      </c>
      <c r="H9690" s="1">
        <v>-946845000</v>
      </c>
    </row>
    <row r="9691" spans="1:8" x14ac:dyDescent="0.25">
      <c r="A9691" s="1">
        <v>720699000</v>
      </c>
      <c r="B9691" s="1">
        <v>-174477000</v>
      </c>
      <c r="C9691" s="1">
        <v>1308690000</v>
      </c>
      <c r="D9691" s="1">
        <v>-351266000</v>
      </c>
      <c r="E9691" s="1">
        <v>2684820000</v>
      </c>
      <c r="F9691" s="1">
        <v>-565840000</v>
      </c>
      <c r="G9691" s="1">
        <v>4344370000</v>
      </c>
      <c r="H9691" s="1">
        <v>-944050000</v>
      </c>
    </row>
    <row r="9692" spans="1:8" x14ac:dyDescent="0.25">
      <c r="A9692" s="1">
        <v>720814000</v>
      </c>
      <c r="B9692" s="1">
        <v>-173977000</v>
      </c>
      <c r="C9692" s="1">
        <v>1308920000</v>
      </c>
      <c r="D9692" s="1">
        <v>-350350000</v>
      </c>
      <c r="E9692" s="1">
        <v>2685190000</v>
      </c>
      <c r="F9692" s="1">
        <v>-563994000</v>
      </c>
      <c r="G9692" s="1">
        <v>4344960000</v>
      </c>
      <c r="H9692" s="1">
        <v>-941253000</v>
      </c>
    </row>
    <row r="9693" spans="1:8" x14ac:dyDescent="0.25">
      <c r="A9693" s="1">
        <v>720928000</v>
      </c>
      <c r="B9693" s="1">
        <v>-173477000</v>
      </c>
      <c r="C9693" s="1">
        <v>1309160000</v>
      </c>
      <c r="D9693" s="1">
        <v>-349434000</v>
      </c>
      <c r="E9693" s="1">
        <v>2685560000</v>
      </c>
      <c r="F9693" s="1">
        <v>-562147000</v>
      </c>
      <c r="G9693" s="1">
        <v>4345560000</v>
      </c>
      <c r="H9693" s="1">
        <v>-938457000</v>
      </c>
    </row>
    <row r="9694" spans="1:8" x14ac:dyDescent="0.25">
      <c r="A9694" s="1">
        <v>721042000</v>
      </c>
      <c r="B9694" s="1">
        <v>-172977000</v>
      </c>
      <c r="C9694" s="1">
        <v>1309390000</v>
      </c>
      <c r="D9694" s="1">
        <v>-348518000</v>
      </c>
      <c r="E9694" s="1">
        <v>2685930000</v>
      </c>
      <c r="F9694" s="1">
        <v>-560300000</v>
      </c>
      <c r="G9694" s="1">
        <v>4346160000</v>
      </c>
      <c r="H9694" s="1">
        <v>-935660000</v>
      </c>
    </row>
    <row r="9695" spans="1:8" x14ac:dyDescent="0.25">
      <c r="A9695" s="1">
        <v>721156000</v>
      </c>
      <c r="B9695" s="1">
        <v>-172477000</v>
      </c>
      <c r="C9695" s="1">
        <v>1309620000</v>
      </c>
      <c r="D9695" s="1">
        <v>-347601000</v>
      </c>
      <c r="E9695" s="1">
        <v>2686300000</v>
      </c>
      <c r="F9695" s="1">
        <v>-558453000</v>
      </c>
      <c r="G9695" s="1">
        <v>4346750000</v>
      </c>
      <c r="H9695" s="1">
        <v>-932862000</v>
      </c>
    </row>
    <row r="9696" spans="1:8" x14ac:dyDescent="0.25">
      <c r="A9696" s="1">
        <v>721270000</v>
      </c>
      <c r="B9696" s="1">
        <v>-171976000</v>
      </c>
      <c r="C9696" s="1">
        <v>1309850000</v>
      </c>
      <c r="D9696" s="1">
        <v>-346685000</v>
      </c>
      <c r="E9696" s="1">
        <v>2686660000</v>
      </c>
      <c r="F9696" s="1">
        <v>-556605000</v>
      </c>
      <c r="G9696" s="1">
        <v>4347340000</v>
      </c>
      <c r="H9696" s="1">
        <v>-930064000</v>
      </c>
    </row>
    <row r="9697" spans="1:8" x14ac:dyDescent="0.25">
      <c r="A9697" s="1">
        <v>721383000</v>
      </c>
      <c r="B9697" s="1">
        <v>-171476000</v>
      </c>
      <c r="C9697" s="1">
        <v>1310070000</v>
      </c>
      <c r="D9697" s="1">
        <v>-345768000</v>
      </c>
      <c r="E9697" s="1">
        <v>2687030000</v>
      </c>
      <c r="F9697" s="1">
        <v>-554757000</v>
      </c>
      <c r="G9697" s="1">
        <v>4347930000</v>
      </c>
      <c r="H9697" s="1">
        <v>-927266000</v>
      </c>
    </row>
    <row r="9698" spans="1:8" x14ac:dyDescent="0.25">
      <c r="A9698" s="1">
        <v>721496000</v>
      </c>
      <c r="B9698" s="1">
        <v>-170975000</v>
      </c>
      <c r="C9698" s="1">
        <v>1310300000</v>
      </c>
      <c r="D9698" s="1">
        <v>-344851000</v>
      </c>
      <c r="E9698" s="1">
        <v>2687390000</v>
      </c>
      <c r="F9698" s="1">
        <v>-552909000</v>
      </c>
      <c r="G9698" s="1">
        <v>4348520000</v>
      </c>
      <c r="H9698" s="1">
        <v>-924468000</v>
      </c>
    </row>
    <row r="9699" spans="1:8" x14ac:dyDescent="0.25">
      <c r="A9699" s="1">
        <v>721609000</v>
      </c>
      <c r="B9699" s="1">
        <v>-170475000</v>
      </c>
      <c r="C9699" s="1">
        <v>1310530000</v>
      </c>
      <c r="D9699" s="1">
        <v>-343934000</v>
      </c>
      <c r="E9699" s="1">
        <v>2687760000</v>
      </c>
      <c r="F9699" s="1">
        <v>-551061000</v>
      </c>
      <c r="G9699" s="1">
        <v>4349110000</v>
      </c>
      <c r="H9699" s="1">
        <v>-921669000</v>
      </c>
    </row>
    <row r="9700" spans="1:8" x14ac:dyDescent="0.25">
      <c r="A9700" s="1">
        <v>721721000</v>
      </c>
      <c r="B9700" s="1">
        <v>-169974000</v>
      </c>
      <c r="C9700" s="1">
        <v>1310760000</v>
      </c>
      <c r="D9700" s="1">
        <v>-343017000</v>
      </c>
      <c r="E9700" s="1">
        <v>2688120000</v>
      </c>
      <c r="F9700" s="1">
        <v>-549213000</v>
      </c>
      <c r="G9700" s="1">
        <v>4349690000</v>
      </c>
      <c r="H9700" s="1">
        <v>-918869000</v>
      </c>
    </row>
    <row r="9701" spans="1:8" x14ac:dyDescent="0.25">
      <c r="A9701" s="1">
        <v>721833000</v>
      </c>
      <c r="B9701" s="1">
        <v>-169474000</v>
      </c>
      <c r="C9701" s="1">
        <v>1310980000</v>
      </c>
      <c r="D9701" s="1">
        <v>-342100000</v>
      </c>
      <c r="E9701" s="1">
        <v>2688480000</v>
      </c>
      <c r="F9701" s="1">
        <v>-547364000</v>
      </c>
      <c r="G9701" s="1">
        <v>4350270000</v>
      </c>
      <c r="H9701" s="1">
        <v>-916070000</v>
      </c>
    </row>
    <row r="9702" spans="1:8" x14ac:dyDescent="0.25">
      <c r="A9702" s="1">
        <v>721945000</v>
      </c>
      <c r="B9702" s="1">
        <v>-168973000</v>
      </c>
      <c r="C9702" s="1">
        <v>1311210000</v>
      </c>
      <c r="D9702" s="1">
        <v>-341182000</v>
      </c>
      <c r="E9702" s="1">
        <v>2688840000</v>
      </c>
      <c r="F9702" s="1">
        <v>-545515000</v>
      </c>
      <c r="G9702" s="1">
        <v>4350850000</v>
      </c>
      <c r="H9702" s="1">
        <v>-913270000</v>
      </c>
    </row>
    <row r="9703" spans="1:8" x14ac:dyDescent="0.25">
      <c r="A9703" s="1">
        <v>722056000</v>
      </c>
      <c r="B9703" s="1">
        <v>-168472000</v>
      </c>
      <c r="C9703" s="1">
        <v>1311440000</v>
      </c>
      <c r="D9703" s="1">
        <v>-340265000</v>
      </c>
      <c r="E9703" s="1">
        <v>2689200000</v>
      </c>
      <c r="F9703" s="1">
        <v>-543665000</v>
      </c>
      <c r="G9703" s="1">
        <v>4351430000</v>
      </c>
      <c r="H9703" s="1">
        <v>-910469000</v>
      </c>
    </row>
    <row r="9704" spans="1:8" x14ac:dyDescent="0.25">
      <c r="A9704" s="1">
        <v>722167000</v>
      </c>
      <c r="B9704" s="1">
        <v>-167971000</v>
      </c>
      <c r="C9704" s="1">
        <v>1311660000</v>
      </c>
      <c r="D9704" s="1">
        <v>-339347000</v>
      </c>
      <c r="E9704" s="1">
        <v>2689550000</v>
      </c>
      <c r="F9704" s="1">
        <v>-541816000</v>
      </c>
      <c r="G9704" s="1">
        <v>4352010000</v>
      </c>
      <c r="H9704" s="1">
        <v>-907668000</v>
      </c>
    </row>
    <row r="9705" spans="1:8" x14ac:dyDescent="0.25">
      <c r="A9705" s="1">
        <v>722277000</v>
      </c>
      <c r="B9705" s="1">
        <v>-167470000</v>
      </c>
      <c r="C9705" s="1">
        <v>1311880000</v>
      </c>
      <c r="D9705" s="1">
        <v>-338429000</v>
      </c>
      <c r="E9705" s="1">
        <v>2689910000</v>
      </c>
      <c r="F9705" s="1">
        <v>-539966000</v>
      </c>
      <c r="G9705" s="1">
        <v>4352590000</v>
      </c>
      <c r="H9705" s="1">
        <v>-904867000</v>
      </c>
    </row>
    <row r="9706" spans="1:8" x14ac:dyDescent="0.25">
      <c r="A9706" s="1">
        <v>722388000</v>
      </c>
      <c r="B9706" s="1">
        <v>-166969000</v>
      </c>
      <c r="C9706" s="1">
        <v>1312110000</v>
      </c>
      <c r="D9706" s="1">
        <v>-337511000</v>
      </c>
      <c r="E9706" s="1">
        <v>2690270000</v>
      </c>
      <c r="F9706" s="1">
        <v>-538116000</v>
      </c>
      <c r="G9706" s="1">
        <v>4353160000</v>
      </c>
      <c r="H9706" s="1">
        <v>-902066000</v>
      </c>
    </row>
    <row r="9707" spans="1:8" x14ac:dyDescent="0.25">
      <c r="A9707" s="1">
        <v>722498000</v>
      </c>
      <c r="B9707" s="1">
        <v>-166468000</v>
      </c>
      <c r="C9707" s="1">
        <v>1312330000</v>
      </c>
      <c r="D9707" s="1">
        <v>-336593000</v>
      </c>
      <c r="E9707" s="1">
        <v>2690620000</v>
      </c>
      <c r="F9707" s="1">
        <v>-536266000</v>
      </c>
      <c r="G9707" s="1">
        <v>4353730000</v>
      </c>
      <c r="H9707" s="1">
        <v>-899264000</v>
      </c>
    </row>
    <row r="9708" spans="1:8" x14ac:dyDescent="0.25">
      <c r="A9708" s="1">
        <v>722607000</v>
      </c>
      <c r="B9708" s="1">
        <v>-165967000</v>
      </c>
      <c r="C9708" s="1">
        <v>1312550000</v>
      </c>
      <c r="D9708" s="1">
        <v>-335674000</v>
      </c>
      <c r="E9708" s="1">
        <v>2690970000</v>
      </c>
      <c r="F9708" s="1">
        <v>-534415000</v>
      </c>
      <c r="G9708" s="1">
        <v>4354300000</v>
      </c>
      <c r="H9708" s="1">
        <v>-896462000</v>
      </c>
    </row>
    <row r="9709" spans="1:8" x14ac:dyDescent="0.25">
      <c r="A9709" s="1">
        <v>722717000</v>
      </c>
      <c r="B9709" s="1">
        <v>-165466000</v>
      </c>
      <c r="C9709" s="1">
        <v>1312780000</v>
      </c>
      <c r="D9709" s="1">
        <v>-334756000</v>
      </c>
      <c r="E9709" s="1">
        <v>2691320000</v>
      </c>
      <c r="F9709" s="1">
        <v>-532565000</v>
      </c>
      <c r="G9709" s="1">
        <v>4354870000</v>
      </c>
      <c r="H9709" s="1">
        <v>-893659000</v>
      </c>
    </row>
    <row r="9710" spans="1:8" x14ac:dyDescent="0.25">
      <c r="A9710" s="1">
        <v>722826000</v>
      </c>
      <c r="B9710" s="1">
        <v>-164964000</v>
      </c>
      <c r="C9710" s="1">
        <v>1313000000</v>
      </c>
      <c r="D9710" s="1">
        <v>-333837000</v>
      </c>
      <c r="E9710" s="1">
        <v>2691670000</v>
      </c>
      <c r="F9710" s="1">
        <v>-530714000</v>
      </c>
      <c r="G9710" s="1">
        <v>4355440000</v>
      </c>
      <c r="H9710" s="1">
        <v>-890856000</v>
      </c>
    </row>
    <row r="9711" spans="1:8" x14ac:dyDescent="0.25">
      <c r="A9711" s="1">
        <v>722934000</v>
      </c>
      <c r="B9711" s="1">
        <v>-164463000</v>
      </c>
      <c r="C9711" s="1">
        <v>1313220000</v>
      </c>
      <c r="D9711" s="1">
        <v>-332918000</v>
      </c>
      <c r="E9711" s="1">
        <v>2692020000</v>
      </c>
      <c r="F9711" s="1">
        <v>-528862000</v>
      </c>
      <c r="G9711" s="1">
        <v>4356000000</v>
      </c>
      <c r="H9711" s="1">
        <v>-888053000</v>
      </c>
    </row>
    <row r="9712" spans="1:8" x14ac:dyDescent="0.25">
      <c r="A9712" s="1">
        <v>723043000</v>
      </c>
      <c r="B9712" s="1">
        <v>-163961000</v>
      </c>
      <c r="C9712" s="1">
        <v>1313440000</v>
      </c>
      <c r="D9712" s="1">
        <v>-331999000</v>
      </c>
      <c r="E9712" s="1">
        <v>2692370000</v>
      </c>
      <c r="F9712" s="1">
        <v>-527011000</v>
      </c>
      <c r="G9712" s="1">
        <v>4356570000</v>
      </c>
      <c r="H9712" s="1">
        <v>-885249000</v>
      </c>
    </row>
    <row r="9713" spans="1:8" x14ac:dyDescent="0.25">
      <c r="A9713" s="1">
        <v>723150000</v>
      </c>
      <c r="B9713" s="1">
        <v>-163460000</v>
      </c>
      <c r="C9713" s="1">
        <v>1313660000</v>
      </c>
      <c r="D9713" s="1">
        <v>-331080000</v>
      </c>
      <c r="E9713" s="1">
        <v>2692710000</v>
      </c>
      <c r="F9713" s="1">
        <v>-525159000</v>
      </c>
      <c r="G9713" s="1">
        <v>4357130000</v>
      </c>
      <c r="H9713" s="1">
        <v>-882445000</v>
      </c>
    </row>
    <row r="9714" spans="1:8" x14ac:dyDescent="0.25">
      <c r="A9714" s="1">
        <v>723258000</v>
      </c>
      <c r="B9714" s="1">
        <v>-162958000</v>
      </c>
      <c r="C9714" s="1">
        <v>1313870000</v>
      </c>
      <c r="D9714" s="1">
        <v>-330161000</v>
      </c>
      <c r="E9714" s="1">
        <v>2693060000</v>
      </c>
      <c r="F9714" s="1">
        <v>-523307000</v>
      </c>
      <c r="G9714" s="1">
        <v>4357690000</v>
      </c>
      <c r="H9714" s="1">
        <v>-879640000</v>
      </c>
    </row>
    <row r="9715" spans="1:8" x14ac:dyDescent="0.25">
      <c r="A9715" s="1">
        <v>723365000</v>
      </c>
      <c r="B9715" s="1">
        <v>-162457000</v>
      </c>
      <c r="C9715" s="1">
        <v>1314090000</v>
      </c>
      <c r="D9715" s="1">
        <v>-329241000</v>
      </c>
      <c r="E9715" s="1">
        <v>2693400000</v>
      </c>
      <c r="F9715" s="1">
        <v>-521455000</v>
      </c>
      <c r="G9715" s="1">
        <v>4358240000</v>
      </c>
      <c r="H9715" s="1">
        <v>-876835000</v>
      </c>
    </row>
    <row r="9716" spans="1:8" x14ac:dyDescent="0.25">
      <c r="A9716" s="1">
        <v>723472000</v>
      </c>
      <c r="B9716" s="1">
        <v>-161955000</v>
      </c>
      <c r="C9716" s="1">
        <v>1314310000</v>
      </c>
      <c r="D9716" s="1">
        <v>-328321000</v>
      </c>
      <c r="E9716" s="1">
        <v>2693750000</v>
      </c>
      <c r="F9716" s="1">
        <v>-519603000</v>
      </c>
      <c r="G9716" s="1">
        <v>4358800000</v>
      </c>
      <c r="H9716" s="1">
        <v>-874030000</v>
      </c>
    </row>
    <row r="9717" spans="1:8" x14ac:dyDescent="0.25">
      <c r="A9717" s="1">
        <v>723579000</v>
      </c>
      <c r="B9717" s="1">
        <v>-161453000</v>
      </c>
      <c r="C9717" s="1">
        <v>1314530000</v>
      </c>
      <c r="D9717" s="1">
        <v>-327402000</v>
      </c>
      <c r="E9717" s="1">
        <v>2694090000</v>
      </c>
      <c r="F9717" s="1">
        <v>-517750000</v>
      </c>
      <c r="G9717" s="1">
        <v>4359350000</v>
      </c>
      <c r="H9717" s="1">
        <v>-871225000</v>
      </c>
    </row>
    <row r="9718" spans="1:8" x14ac:dyDescent="0.25">
      <c r="A9718" s="1">
        <v>723685000</v>
      </c>
      <c r="B9718" s="1">
        <v>-160951000</v>
      </c>
      <c r="C9718" s="1">
        <v>1314740000</v>
      </c>
      <c r="D9718" s="1">
        <v>-326482000</v>
      </c>
      <c r="E9718" s="1">
        <v>2694430000</v>
      </c>
      <c r="F9718" s="1">
        <v>-515897000</v>
      </c>
      <c r="G9718" s="1">
        <v>4359910000</v>
      </c>
      <c r="H9718" s="1">
        <v>-868419000</v>
      </c>
    </row>
    <row r="9719" spans="1:8" x14ac:dyDescent="0.25">
      <c r="A9719" s="1">
        <v>723791000</v>
      </c>
      <c r="B9719" s="1">
        <v>-160449000</v>
      </c>
      <c r="C9719" s="1">
        <v>1314960000</v>
      </c>
      <c r="D9719" s="1">
        <v>-325562000</v>
      </c>
      <c r="E9719" s="1">
        <v>2694770000</v>
      </c>
      <c r="F9719" s="1">
        <v>-514044000</v>
      </c>
      <c r="G9719" s="1">
        <v>4360460000</v>
      </c>
      <c r="H9719" s="1">
        <v>-865613000</v>
      </c>
    </row>
    <row r="9720" spans="1:8" x14ac:dyDescent="0.25">
      <c r="A9720" s="1">
        <v>723897000</v>
      </c>
      <c r="B9720" s="1">
        <v>-159947000</v>
      </c>
      <c r="C9720" s="1">
        <v>1315170000</v>
      </c>
      <c r="D9720" s="1">
        <v>-324641000</v>
      </c>
      <c r="E9720" s="1">
        <v>2695100000</v>
      </c>
      <c r="F9720" s="1">
        <v>-512191000</v>
      </c>
      <c r="G9720" s="1">
        <v>4361010000</v>
      </c>
      <c r="H9720" s="1">
        <v>-862806000</v>
      </c>
    </row>
    <row r="9721" spans="1:8" x14ac:dyDescent="0.25">
      <c r="A9721" s="1">
        <v>724002000</v>
      </c>
      <c r="B9721" s="1">
        <v>-159445000</v>
      </c>
      <c r="C9721" s="1">
        <v>1315390000</v>
      </c>
      <c r="D9721" s="1">
        <v>-323721000</v>
      </c>
      <c r="E9721" s="1">
        <v>2695440000</v>
      </c>
      <c r="F9721" s="1">
        <v>-510337000</v>
      </c>
      <c r="G9721" s="1">
        <v>4361550000</v>
      </c>
      <c r="H9721" s="1">
        <v>-859999000</v>
      </c>
    </row>
    <row r="9722" spans="1:8" x14ac:dyDescent="0.25">
      <c r="A9722" s="1">
        <v>724107000</v>
      </c>
      <c r="B9722" s="1">
        <v>-158942000</v>
      </c>
      <c r="C9722" s="1">
        <v>1315600000</v>
      </c>
      <c r="D9722" s="1">
        <v>-322801000</v>
      </c>
      <c r="E9722" s="1">
        <v>2695780000</v>
      </c>
      <c r="F9722" s="1">
        <v>-508483000</v>
      </c>
      <c r="G9722" s="1">
        <v>4362100000</v>
      </c>
      <c r="H9722" s="1">
        <v>-857192000</v>
      </c>
    </row>
    <row r="9723" spans="1:8" x14ac:dyDescent="0.25">
      <c r="A9723" s="1">
        <v>724212000</v>
      </c>
      <c r="B9723" s="1">
        <v>-158440000</v>
      </c>
      <c r="C9723" s="1">
        <v>1315820000</v>
      </c>
      <c r="D9723" s="1">
        <v>-321880000</v>
      </c>
      <c r="E9723" s="1">
        <v>2696110000</v>
      </c>
      <c r="F9723" s="1">
        <v>-506629000</v>
      </c>
      <c r="G9723" s="1">
        <v>4362640000</v>
      </c>
      <c r="H9723" s="1">
        <v>-854384000</v>
      </c>
    </row>
    <row r="9724" spans="1:8" x14ac:dyDescent="0.25">
      <c r="A9724" s="1">
        <v>724316000</v>
      </c>
      <c r="B9724" s="1">
        <v>-157938000</v>
      </c>
      <c r="C9724" s="1">
        <v>1316030000</v>
      </c>
      <c r="D9724" s="1">
        <v>-320959000</v>
      </c>
      <c r="E9724" s="1">
        <v>2696440000</v>
      </c>
      <c r="F9724" s="1">
        <v>-504775000</v>
      </c>
      <c r="G9724" s="1">
        <v>4363180000</v>
      </c>
      <c r="H9724" s="1">
        <v>-851576000</v>
      </c>
    </row>
    <row r="9725" spans="1:8" x14ac:dyDescent="0.25">
      <c r="A9725" s="1">
        <v>724421000</v>
      </c>
      <c r="B9725" s="1">
        <v>-157435000</v>
      </c>
      <c r="C9725" s="1">
        <v>1316240000</v>
      </c>
      <c r="D9725" s="1">
        <v>-320038000</v>
      </c>
      <c r="E9725" s="1">
        <v>2696770000</v>
      </c>
      <c r="F9725" s="1">
        <v>-502921000</v>
      </c>
      <c r="G9725" s="1">
        <v>4363720000</v>
      </c>
      <c r="H9725" s="1">
        <v>-848768000</v>
      </c>
    </row>
    <row r="9726" spans="1:8" x14ac:dyDescent="0.25">
      <c r="A9726" s="1">
        <v>724524000</v>
      </c>
      <c r="B9726" s="1">
        <v>-156933000</v>
      </c>
      <c r="C9726" s="1">
        <v>1316450000</v>
      </c>
      <c r="D9726" s="1">
        <v>-319117000</v>
      </c>
      <c r="E9726" s="1">
        <v>2697100000</v>
      </c>
      <c r="F9726" s="1">
        <v>-501066000</v>
      </c>
      <c r="G9726" s="1">
        <v>4364260000</v>
      </c>
      <c r="H9726" s="1">
        <v>-845959000</v>
      </c>
    </row>
    <row r="9727" spans="1:8" x14ac:dyDescent="0.25">
      <c r="A9727" s="1">
        <v>724628000</v>
      </c>
      <c r="B9727" s="1">
        <v>-156430000</v>
      </c>
      <c r="C9727" s="1">
        <v>1316660000</v>
      </c>
      <c r="D9727" s="1">
        <v>-318196000</v>
      </c>
      <c r="E9727" s="1">
        <v>2697430000</v>
      </c>
      <c r="F9727" s="1">
        <v>-499211000</v>
      </c>
      <c r="G9727" s="1">
        <v>4364800000</v>
      </c>
      <c r="H9727" s="1">
        <v>-843150000</v>
      </c>
    </row>
    <row r="9728" spans="1:8" x14ac:dyDescent="0.25">
      <c r="A9728" s="1">
        <v>724731000</v>
      </c>
      <c r="B9728" s="1">
        <v>-155928000</v>
      </c>
      <c r="C9728" s="1">
        <v>1316870000</v>
      </c>
      <c r="D9728" s="1">
        <v>-317274000</v>
      </c>
      <c r="E9728" s="1">
        <v>2697760000</v>
      </c>
      <c r="F9728" s="1">
        <v>-497356000</v>
      </c>
      <c r="G9728" s="1">
        <v>4365330000</v>
      </c>
      <c r="H9728" s="1">
        <v>-840341000</v>
      </c>
    </row>
    <row r="9729" spans="1:8" x14ac:dyDescent="0.25">
      <c r="A9729" s="1">
        <v>724833000</v>
      </c>
      <c r="B9729" s="1">
        <v>-155425000</v>
      </c>
      <c r="C9729" s="1">
        <v>1317080000</v>
      </c>
      <c r="D9729" s="1">
        <v>-316353000</v>
      </c>
      <c r="E9729" s="1">
        <v>2698090000</v>
      </c>
      <c r="F9729" s="1">
        <v>-495500000</v>
      </c>
      <c r="G9729" s="1">
        <v>4365870000</v>
      </c>
      <c r="H9729" s="1">
        <v>-837531000</v>
      </c>
    </row>
    <row r="9730" spans="1:8" x14ac:dyDescent="0.25">
      <c r="A9730" s="1">
        <v>724936000</v>
      </c>
      <c r="B9730" s="1">
        <v>-154922000</v>
      </c>
      <c r="C9730" s="1">
        <v>1317290000</v>
      </c>
      <c r="D9730" s="1">
        <v>-315431000</v>
      </c>
      <c r="E9730" s="1">
        <v>2698410000</v>
      </c>
      <c r="F9730" s="1">
        <v>-493645000</v>
      </c>
      <c r="G9730" s="1">
        <v>4366400000</v>
      </c>
      <c r="H9730" s="1">
        <v>-834721000</v>
      </c>
    </row>
    <row r="9731" spans="1:8" x14ac:dyDescent="0.25">
      <c r="A9731" s="1">
        <v>725038000</v>
      </c>
      <c r="B9731" s="1">
        <v>-154419000</v>
      </c>
      <c r="C9731" s="1">
        <v>1317500000</v>
      </c>
      <c r="D9731" s="1">
        <v>-314509000</v>
      </c>
      <c r="E9731" s="1">
        <v>2698740000</v>
      </c>
      <c r="F9731" s="1">
        <v>-491789000</v>
      </c>
      <c r="G9731" s="1">
        <v>4366930000</v>
      </c>
      <c r="H9731" s="1">
        <v>-831910000</v>
      </c>
    </row>
    <row r="9732" spans="1:8" x14ac:dyDescent="0.25">
      <c r="A9732" s="1">
        <v>725139000</v>
      </c>
      <c r="B9732" s="1">
        <v>-153916000</v>
      </c>
      <c r="C9732" s="1">
        <v>1317710000</v>
      </c>
      <c r="D9732" s="1">
        <v>-313587000</v>
      </c>
      <c r="E9732" s="1">
        <v>2699060000</v>
      </c>
      <c r="F9732" s="1">
        <v>-489933000</v>
      </c>
      <c r="G9732" s="1">
        <v>4367450000</v>
      </c>
      <c r="H9732" s="1">
        <v>-829100000</v>
      </c>
    </row>
    <row r="9733" spans="1:8" x14ac:dyDescent="0.25">
      <c r="A9733" s="1">
        <v>725241000</v>
      </c>
      <c r="B9733" s="1">
        <v>-153413000</v>
      </c>
      <c r="C9733" s="1">
        <v>1317910000</v>
      </c>
      <c r="D9733" s="1">
        <v>-312665000</v>
      </c>
      <c r="E9733" s="1">
        <v>2699380000</v>
      </c>
      <c r="F9733" s="1">
        <v>-488077000</v>
      </c>
      <c r="G9733" s="1">
        <v>4367980000</v>
      </c>
      <c r="H9733" s="1">
        <v>-826288000</v>
      </c>
    </row>
    <row r="9734" spans="1:8" x14ac:dyDescent="0.25">
      <c r="A9734" s="1">
        <v>725342000</v>
      </c>
      <c r="B9734" s="1">
        <v>-152910000</v>
      </c>
      <c r="C9734" s="1">
        <v>1318120000</v>
      </c>
      <c r="D9734" s="1">
        <v>-311743000</v>
      </c>
      <c r="E9734" s="1">
        <v>2699700000</v>
      </c>
      <c r="F9734" s="1">
        <v>-486220000</v>
      </c>
      <c r="G9734" s="1">
        <v>4368500000</v>
      </c>
      <c r="H9734" s="1">
        <v>-823477000</v>
      </c>
    </row>
    <row r="9735" spans="1:8" x14ac:dyDescent="0.25">
      <c r="A9735" s="1">
        <v>725442000</v>
      </c>
      <c r="B9735" s="1">
        <v>-152407000</v>
      </c>
      <c r="C9735" s="1">
        <v>1318330000</v>
      </c>
      <c r="D9735" s="1">
        <v>-310820000</v>
      </c>
      <c r="E9735" s="1">
        <v>2700020000</v>
      </c>
      <c r="F9735" s="1">
        <v>-484363000</v>
      </c>
      <c r="G9735" s="1">
        <v>4369030000</v>
      </c>
      <c r="H9735" s="1">
        <v>-820665000</v>
      </c>
    </row>
    <row r="9736" spans="1:8" x14ac:dyDescent="0.25">
      <c r="A9736" s="1">
        <v>725543000</v>
      </c>
      <c r="B9736" s="1">
        <v>-151904000</v>
      </c>
      <c r="C9736" s="1">
        <v>1318530000</v>
      </c>
      <c r="D9736" s="1">
        <v>-309898000</v>
      </c>
      <c r="E9736" s="1">
        <v>2700340000</v>
      </c>
      <c r="F9736" s="1">
        <v>-482506000</v>
      </c>
      <c r="G9736" s="1">
        <v>4369550000</v>
      </c>
      <c r="H9736" s="1">
        <v>-817853000</v>
      </c>
    </row>
    <row r="9737" spans="1:8" x14ac:dyDescent="0.25">
      <c r="A9737" s="1">
        <v>725643000</v>
      </c>
      <c r="B9737" s="1">
        <v>-151400000</v>
      </c>
      <c r="C9737" s="1">
        <v>1318740000</v>
      </c>
      <c r="D9737" s="1">
        <v>-308975000</v>
      </c>
      <c r="E9737" s="1">
        <v>2700660000</v>
      </c>
      <c r="F9737" s="1">
        <v>-480649000</v>
      </c>
      <c r="G9737" s="1">
        <v>4370070000</v>
      </c>
      <c r="H9737" s="1">
        <v>-815041000</v>
      </c>
    </row>
    <row r="9738" spans="1:8" x14ac:dyDescent="0.25">
      <c r="A9738" s="1">
        <v>725743000</v>
      </c>
      <c r="B9738" s="1">
        <v>-150897000</v>
      </c>
      <c r="C9738" s="1">
        <v>1318940000</v>
      </c>
      <c r="D9738" s="1">
        <v>-308052000</v>
      </c>
      <c r="E9738" s="1">
        <v>2700970000</v>
      </c>
      <c r="F9738" s="1">
        <v>-478792000</v>
      </c>
      <c r="G9738" s="1">
        <v>4370580000</v>
      </c>
      <c r="H9738" s="1">
        <v>-812228000</v>
      </c>
    </row>
    <row r="9739" spans="1:8" x14ac:dyDescent="0.25">
      <c r="A9739" s="1">
        <v>725842000</v>
      </c>
      <c r="B9739" s="1">
        <v>-150394000</v>
      </c>
      <c r="C9739" s="1">
        <v>1319140000</v>
      </c>
      <c r="D9739" s="1">
        <v>-307129000</v>
      </c>
      <c r="E9739" s="1">
        <v>2701290000</v>
      </c>
      <c r="F9739" s="1">
        <v>-476934000</v>
      </c>
      <c r="G9739" s="1">
        <v>4371100000</v>
      </c>
      <c r="H9739" s="1">
        <v>-809415000</v>
      </c>
    </row>
    <row r="9740" spans="1:8" x14ac:dyDescent="0.25">
      <c r="A9740" s="1">
        <v>725941000</v>
      </c>
      <c r="B9740" s="1">
        <v>-149890000</v>
      </c>
      <c r="C9740" s="1">
        <v>1319350000</v>
      </c>
      <c r="D9740" s="1">
        <v>-306206000</v>
      </c>
      <c r="E9740" s="1">
        <v>2701600000</v>
      </c>
      <c r="F9740" s="1">
        <v>-475076000</v>
      </c>
      <c r="G9740" s="1">
        <v>4371610000</v>
      </c>
      <c r="H9740" s="1">
        <v>-806601000</v>
      </c>
    </row>
    <row r="9741" spans="1:8" x14ac:dyDescent="0.25">
      <c r="A9741" s="1">
        <v>726040000</v>
      </c>
      <c r="B9741" s="1">
        <v>-149387000</v>
      </c>
      <c r="C9741" s="1">
        <v>1319550000</v>
      </c>
      <c r="D9741" s="1">
        <v>-305283000</v>
      </c>
      <c r="E9741" s="1">
        <v>2701910000</v>
      </c>
      <c r="F9741" s="1">
        <v>-473218000</v>
      </c>
      <c r="G9741" s="1">
        <v>4372120000</v>
      </c>
      <c r="H9741" s="1">
        <v>-803788000</v>
      </c>
    </row>
    <row r="9742" spans="1:8" x14ac:dyDescent="0.25">
      <c r="A9742" s="1">
        <v>726138000</v>
      </c>
      <c r="B9742" s="1">
        <v>-148883000</v>
      </c>
      <c r="C9742" s="1">
        <v>1319750000</v>
      </c>
      <c r="D9742" s="1">
        <v>-304359000</v>
      </c>
      <c r="E9742" s="1">
        <v>2702220000</v>
      </c>
      <c r="F9742" s="1">
        <v>-471360000</v>
      </c>
      <c r="G9742" s="1">
        <v>4372630000</v>
      </c>
      <c r="H9742" s="1">
        <v>-800974000</v>
      </c>
    </row>
    <row r="9743" spans="1:8" x14ac:dyDescent="0.25">
      <c r="A9743" s="1">
        <v>726236000</v>
      </c>
      <c r="B9743" s="1">
        <v>-148379000</v>
      </c>
      <c r="C9743" s="1">
        <v>1319950000</v>
      </c>
      <c r="D9743" s="1">
        <v>-303435000</v>
      </c>
      <c r="E9743" s="1">
        <v>2702530000</v>
      </c>
      <c r="F9743" s="1">
        <v>-469502000</v>
      </c>
      <c r="G9743" s="1">
        <v>4373140000</v>
      </c>
      <c r="H9743" s="1">
        <v>-798159000</v>
      </c>
    </row>
    <row r="9744" spans="1:8" x14ac:dyDescent="0.25">
      <c r="A9744" s="1">
        <v>726334000</v>
      </c>
      <c r="B9744" s="1">
        <v>-147875000</v>
      </c>
      <c r="C9744" s="1">
        <v>1320150000</v>
      </c>
      <c r="D9744" s="1">
        <v>-302512000</v>
      </c>
      <c r="E9744" s="1">
        <v>2702840000</v>
      </c>
      <c r="F9744" s="1">
        <v>-467643000</v>
      </c>
      <c r="G9744" s="1">
        <v>4373650000</v>
      </c>
      <c r="H9744" s="1">
        <v>-795344000</v>
      </c>
    </row>
    <row r="9745" spans="1:8" x14ac:dyDescent="0.25">
      <c r="A9745" s="1">
        <v>726431000</v>
      </c>
      <c r="B9745" s="1">
        <v>-147372000</v>
      </c>
      <c r="C9745" s="1">
        <v>1320350000</v>
      </c>
      <c r="D9745" s="1">
        <v>-301588000</v>
      </c>
      <c r="E9745" s="1">
        <v>2703150000</v>
      </c>
      <c r="F9745" s="1">
        <v>-465784000</v>
      </c>
      <c r="G9745" s="1">
        <v>4374150000</v>
      </c>
      <c r="H9745" s="1">
        <v>-792529000</v>
      </c>
    </row>
    <row r="9746" spans="1:8" x14ac:dyDescent="0.25">
      <c r="A9746" s="1">
        <v>726528000</v>
      </c>
      <c r="B9746" s="1">
        <v>-146868000</v>
      </c>
      <c r="C9746" s="1">
        <v>1320550000</v>
      </c>
      <c r="D9746" s="1">
        <v>-300664000</v>
      </c>
      <c r="E9746" s="1">
        <v>2703460000</v>
      </c>
      <c r="F9746" s="1">
        <v>-463925000</v>
      </c>
      <c r="G9746" s="1">
        <v>4374650000</v>
      </c>
      <c r="H9746" s="1">
        <v>-789714000</v>
      </c>
    </row>
    <row r="9747" spans="1:8" x14ac:dyDescent="0.25">
      <c r="A9747" s="1">
        <v>726625000</v>
      </c>
      <c r="B9747" s="1">
        <v>-146364000</v>
      </c>
      <c r="C9747" s="1">
        <v>1320750000</v>
      </c>
      <c r="D9747" s="1">
        <v>-299740000</v>
      </c>
      <c r="E9747" s="1">
        <v>2703760000</v>
      </c>
      <c r="F9747" s="1">
        <v>-462066000</v>
      </c>
      <c r="G9747" s="1">
        <v>4375150000</v>
      </c>
      <c r="H9747" s="1">
        <v>-786898000</v>
      </c>
    </row>
    <row r="9748" spans="1:8" x14ac:dyDescent="0.25">
      <c r="A9748" s="1">
        <v>726722000</v>
      </c>
      <c r="B9748" s="1">
        <v>-145860000</v>
      </c>
      <c r="C9748" s="1">
        <v>1320950000</v>
      </c>
      <c r="D9748" s="1">
        <v>-298816000</v>
      </c>
      <c r="E9748" s="1">
        <v>2704060000</v>
      </c>
      <c r="F9748" s="1">
        <v>-460206000</v>
      </c>
      <c r="G9748" s="1">
        <v>4375650000</v>
      </c>
      <c r="H9748" s="1">
        <v>-784082000</v>
      </c>
    </row>
    <row r="9749" spans="1:8" x14ac:dyDescent="0.25">
      <c r="A9749" s="1">
        <v>726818000</v>
      </c>
      <c r="B9749" s="1">
        <v>-145356000</v>
      </c>
      <c r="C9749" s="1">
        <v>1321150000</v>
      </c>
      <c r="D9749" s="1">
        <v>-297891000</v>
      </c>
      <c r="E9749" s="1">
        <v>2704370000</v>
      </c>
      <c r="F9749" s="1">
        <v>-458347000</v>
      </c>
      <c r="G9749" s="1">
        <v>4376150000</v>
      </c>
      <c r="H9749" s="1">
        <v>-781266000</v>
      </c>
    </row>
    <row r="9750" spans="1:8" x14ac:dyDescent="0.25">
      <c r="A9750" s="1">
        <v>726913000</v>
      </c>
      <c r="B9750" s="1">
        <v>-144851000</v>
      </c>
      <c r="C9750" s="1">
        <v>1321340000</v>
      </c>
      <c r="D9750" s="1">
        <v>-296967000</v>
      </c>
      <c r="E9750" s="1">
        <v>2704670000</v>
      </c>
      <c r="F9750" s="1">
        <v>-456487000</v>
      </c>
      <c r="G9750" s="1">
        <v>4376640000</v>
      </c>
      <c r="H9750" s="1">
        <v>-778449000</v>
      </c>
    </row>
    <row r="9751" spans="1:8" x14ac:dyDescent="0.25">
      <c r="A9751" s="1">
        <v>727009000</v>
      </c>
      <c r="B9751" s="1">
        <v>-144347000</v>
      </c>
      <c r="C9751" s="1">
        <v>1321540000</v>
      </c>
      <c r="D9751" s="1">
        <v>-296042000</v>
      </c>
      <c r="E9751" s="1">
        <v>2704970000</v>
      </c>
      <c r="F9751" s="1">
        <v>-454626000</v>
      </c>
      <c r="G9751" s="1">
        <v>4377140000</v>
      </c>
      <c r="H9751" s="1">
        <v>-775632000</v>
      </c>
    </row>
    <row r="9752" spans="1:8" x14ac:dyDescent="0.25">
      <c r="A9752" s="1">
        <v>727104000</v>
      </c>
      <c r="B9752" s="1">
        <v>-143843000</v>
      </c>
      <c r="C9752" s="1">
        <v>1321730000</v>
      </c>
      <c r="D9752" s="1">
        <v>-295117000</v>
      </c>
      <c r="E9752" s="1">
        <v>2705270000</v>
      </c>
      <c r="F9752" s="1">
        <v>-452766000</v>
      </c>
      <c r="G9752" s="1">
        <v>4377630000</v>
      </c>
      <c r="H9752" s="1">
        <v>-772815000</v>
      </c>
    </row>
    <row r="9753" spans="1:8" x14ac:dyDescent="0.25">
      <c r="A9753" s="1">
        <v>727199000</v>
      </c>
      <c r="B9753" s="1">
        <v>-143338000</v>
      </c>
      <c r="C9753" s="1">
        <v>1321930000</v>
      </c>
      <c r="D9753" s="1">
        <v>-294192000</v>
      </c>
      <c r="E9753" s="1">
        <v>2705560000</v>
      </c>
      <c r="F9753" s="1">
        <v>-450906000</v>
      </c>
      <c r="G9753" s="1">
        <v>4378120000</v>
      </c>
      <c r="H9753" s="1">
        <v>-769997000</v>
      </c>
    </row>
    <row r="9754" spans="1:8" x14ac:dyDescent="0.25">
      <c r="A9754" s="1">
        <v>727293000</v>
      </c>
      <c r="B9754" s="1">
        <v>-142834000</v>
      </c>
      <c r="C9754" s="1">
        <v>1322120000</v>
      </c>
      <c r="D9754" s="1">
        <v>-293267000</v>
      </c>
      <c r="E9754" s="1">
        <v>2705860000</v>
      </c>
      <c r="F9754" s="1">
        <v>-449045000</v>
      </c>
      <c r="G9754" s="1">
        <v>4378610000</v>
      </c>
      <c r="H9754" s="1">
        <v>-767179000</v>
      </c>
    </row>
    <row r="9755" spans="1:8" x14ac:dyDescent="0.25">
      <c r="A9755" s="1">
        <v>727387000</v>
      </c>
      <c r="B9755" s="1">
        <v>-142329000</v>
      </c>
      <c r="C9755" s="1">
        <v>1322320000</v>
      </c>
      <c r="D9755" s="1">
        <v>-292342000</v>
      </c>
      <c r="E9755" s="1">
        <v>2706150000</v>
      </c>
      <c r="F9755" s="1">
        <v>-447184000</v>
      </c>
      <c r="G9755" s="1">
        <v>4379090000</v>
      </c>
      <c r="H9755" s="1">
        <v>-764361000</v>
      </c>
    </row>
    <row r="9756" spans="1:8" x14ac:dyDescent="0.25">
      <c r="A9756" s="1">
        <v>727481000</v>
      </c>
      <c r="B9756" s="1">
        <v>-141825000</v>
      </c>
      <c r="C9756" s="1">
        <v>1322510000</v>
      </c>
      <c r="D9756" s="1">
        <v>-291416000</v>
      </c>
      <c r="E9756" s="1">
        <v>2706450000</v>
      </c>
      <c r="F9756" s="1">
        <v>-445323000</v>
      </c>
      <c r="G9756" s="1">
        <v>4379580000</v>
      </c>
      <c r="H9756" s="1">
        <v>-761542000</v>
      </c>
    </row>
    <row r="9757" spans="1:8" x14ac:dyDescent="0.25">
      <c r="A9757" s="1">
        <v>727574000</v>
      </c>
      <c r="B9757" s="1">
        <v>-141320000</v>
      </c>
      <c r="C9757" s="1">
        <v>1322700000</v>
      </c>
      <c r="D9757" s="1">
        <v>-290491000</v>
      </c>
      <c r="E9757" s="1">
        <v>2706740000</v>
      </c>
      <c r="F9757" s="1">
        <v>-443461000</v>
      </c>
      <c r="G9757" s="1">
        <v>4380060000</v>
      </c>
      <c r="H9757" s="1">
        <v>-758724000</v>
      </c>
    </row>
    <row r="9758" spans="1:8" x14ac:dyDescent="0.25">
      <c r="A9758" s="1">
        <v>727667000</v>
      </c>
      <c r="B9758" s="1">
        <v>-140816000</v>
      </c>
      <c r="C9758" s="1">
        <v>1322900000</v>
      </c>
      <c r="D9758" s="1">
        <v>-289565000</v>
      </c>
      <c r="E9758" s="1">
        <v>2707030000</v>
      </c>
      <c r="F9758" s="1">
        <v>-441600000</v>
      </c>
      <c r="G9758" s="1">
        <v>4380540000</v>
      </c>
      <c r="H9758" s="1">
        <v>-755904000</v>
      </c>
    </row>
    <row r="9759" spans="1:8" x14ac:dyDescent="0.25">
      <c r="A9759" s="1">
        <v>727760000</v>
      </c>
      <c r="B9759" s="1">
        <v>-140311000</v>
      </c>
      <c r="C9759" s="1">
        <v>1323090000</v>
      </c>
      <c r="D9759" s="1">
        <v>-288640000</v>
      </c>
      <c r="E9759" s="1">
        <v>2707320000</v>
      </c>
      <c r="F9759" s="1">
        <v>-439738000</v>
      </c>
      <c r="G9759" s="1">
        <v>4381020000</v>
      </c>
      <c r="H9759" s="1">
        <v>-753085000</v>
      </c>
    </row>
    <row r="9760" spans="1:8" x14ac:dyDescent="0.25">
      <c r="A9760" s="1">
        <v>727852000</v>
      </c>
      <c r="B9760" s="1">
        <v>-139806000</v>
      </c>
      <c r="C9760" s="1">
        <v>1323280000</v>
      </c>
      <c r="D9760" s="1">
        <v>-287714000</v>
      </c>
      <c r="E9760" s="1">
        <v>2707610000</v>
      </c>
      <c r="F9760" s="1">
        <v>-437876000</v>
      </c>
      <c r="G9760" s="1">
        <v>4381500000</v>
      </c>
      <c r="H9760" s="1">
        <v>-750265000</v>
      </c>
    </row>
    <row r="9761" spans="1:8" x14ac:dyDescent="0.25">
      <c r="A9761" s="1">
        <v>727944000</v>
      </c>
      <c r="B9761" s="1">
        <v>-139301000</v>
      </c>
      <c r="C9761" s="1">
        <v>1323470000</v>
      </c>
      <c r="D9761" s="1">
        <v>-286788000</v>
      </c>
      <c r="E9761" s="1">
        <v>2707900000</v>
      </c>
      <c r="F9761" s="1">
        <v>-436014000</v>
      </c>
      <c r="G9761" s="1">
        <v>4381980000</v>
      </c>
      <c r="H9761" s="1">
        <v>-747445000</v>
      </c>
    </row>
    <row r="9762" spans="1:8" x14ac:dyDescent="0.25">
      <c r="A9762" s="1">
        <v>728036000</v>
      </c>
      <c r="B9762" s="1">
        <v>-138796000</v>
      </c>
      <c r="C9762" s="1">
        <v>1323660000</v>
      </c>
      <c r="D9762" s="1">
        <v>-285861000</v>
      </c>
      <c r="E9762" s="1">
        <v>2708180000</v>
      </c>
      <c r="F9762" s="1">
        <v>-434152000</v>
      </c>
      <c r="G9762" s="1">
        <v>4382450000</v>
      </c>
      <c r="H9762" s="1">
        <v>-744625000</v>
      </c>
    </row>
    <row r="9763" spans="1:8" x14ac:dyDescent="0.25">
      <c r="A9763" s="1">
        <v>728128000</v>
      </c>
      <c r="B9763" s="1">
        <v>-138291000</v>
      </c>
      <c r="C9763" s="1">
        <v>1323850000</v>
      </c>
      <c r="D9763" s="1">
        <v>-284935000</v>
      </c>
      <c r="E9763" s="1">
        <v>2708470000</v>
      </c>
      <c r="F9763" s="1">
        <v>-432289000</v>
      </c>
      <c r="G9763" s="1">
        <v>4382920000</v>
      </c>
      <c r="H9763" s="1">
        <v>-741804000</v>
      </c>
    </row>
    <row r="9764" spans="1:8" x14ac:dyDescent="0.25">
      <c r="A9764" s="1">
        <v>728219000</v>
      </c>
      <c r="B9764" s="1">
        <v>-137786000</v>
      </c>
      <c r="C9764" s="1">
        <v>1324030000</v>
      </c>
      <c r="D9764" s="1">
        <v>-284009000</v>
      </c>
      <c r="E9764" s="1">
        <v>2708750000</v>
      </c>
      <c r="F9764" s="1">
        <v>-430426000</v>
      </c>
      <c r="G9764" s="1">
        <v>4383390000</v>
      </c>
      <c r="H9764" s="1">
        <v>-738983000</v>
      </c>
    </row>
    <row r="9765" spans="1:8" x14ac:dyDescent="0.25">
      <c r="A9765" s="1">
        <v>728309000</v>
      </c>
      <c r="B9765" s="1">
        <v>-137281000</v>
      </c>
      <c r="C9765" s="1">
        <v>1324220000</v>
      </c>
      <c r="D9765" s="1">
        <v>-283082000</v>
      </c>
      <c r="E9765" s="1">
        <v>2709040000</v>
      </c>
      <c r="F9765" s="1">
        <v>-428563000</v>
      </c>
      <c r="G9765" s="1">
        <v>4383860000</v>
      </c>
      <c r="H9765" s="1">
        <v>-736161000</v>
      </c>
    </row>
    <row r="9766" spans="1:8" x14ac:dyDescent="0.25">
      <c r="A9766" s="1">
        <v>728400000</v>
      </c>
      <c r="B9766" s="1">
        <v>-136776000</v>
      </c>
      <c r="C9766" s="1">
        <v>1324410000</v>
      </c>
      <c r="D9766" s="1">
        <v>-282155000</v>
      </c>
      <c r="E9766" s="1">
        <v>2709320000</v>
      </c>
      <c r="F9766" s="1">
        <v>-426700000</v>
      </c>
      <c r="G9766" s="1">
        <v>4384330000</v>
      </c>
      <c r="H9766" s="1">
        <v>-733340000</v>
      </c>
    </row>
    <row r="9767" spans="1:8" x14ac:dyDescent="0.25">
      <c r="A9767" s="1">
        <v>728490000</v>
      </c>
      <c r="B9767" s="1">
        <v>-136270000</v>
      </c>
      <c r="C9767" s="1">
        <v>1324600000</v>
      </c>
      <c r="D9767" s="1">
        <v>-281229000</v>
      </c>
      <c r="E9767" s="1">
        <v>2709600000</v>
      </c>
      <c r="F9767" s="1">
        <v>-424837000</v>
      </c>
      <c r="G9767" s="1">
        <v>4384790000</v>
      </c>
      <c r="H9767" s="1">
        <v>-730518000</v>
      </c>
    </row>
    <row r="9768" spans="1:8" x14ac:dyDescent="0.25">
      <c r="A9768" s="1">
        <v>728580000</v>
      </c>
      <c r="B9768" s="1">
        <v>-135765000</v>
      </c>
      <c r="C9768" s="1">
        <v>1324780000</v>
      </c>
      <c r="D9768" s="1">
        <v>-280302000</v>
      </c>
      <c r="E9768" s="1">
        <v>2709880000</v>
      </c>
      <c r="F9768" s="1">
        <v>-422973000</v>
      </c>
      <c r="G9768" s="1">
        <v>4385260000</v>
      </c>
      <c r="H9768" s="1">
        <v>-727696000</v>
      </c>
    </row>
    <row r="9769" spans="1:8" x14ac:dyDescent="0.25">
      <c r="A9769" s="1">
        <v>728669000</v>
      </c>
      <c r="B9769" s="1">
        <v>-135260000</v>
      </c>
      <c r="C9769" s="1">
        <v>1324970000</v>
      </c>
      <c r="D9769" s="1">
        <v>-279375000</v>
      </c>
      <c r="E9769" s="1">
        <v>2710160000</v>
      </c>
      <c r="F9769" s="1">
        <v>-421110000</v>
      </c>
      <c r="G9769" s="1">
        <v>4385720000</v>
      </c>
      <c r="H9769" s="1">
        <v>-724873000</v>
      </c>
    </row>
    <row r="9770" spans="1:8" x14ac:dyDescent="0.25">
      <c r="A9770" s="1">
        <v>728758000</v>
      </c>
      <c r="B9770" s="1">
        <v>-134754000</v>
      </c>
      <c r="C9770" s="1">
        <v>1325150000</v>
      </c>
      <c r="D9770" s="1">
        <v>-278447000</v>
      </c>
      <c r="E9770" s="1">
        <v>2710430000</v>
      </c>
      <c r="F9770" s="1">
        <v>-419246000</v>
      </c>
      <c r="G9770" s="1">
        <v>4386180000</v>
      </c>
      <c r="H9770" s="1">
        <v>-722050000</v>
      </c>
    </row>
    <row r="9771" spans="1:8" x14ac:dyDescent="0.25">
      <c r="A9771" s="1">
        <v>728847000</v>
      </c>
      <c r="B9771" s="1">
        <v>-134249000</v>
      </c>
      <c r="C9771" s="1">
        <v>1325330000</v>
      </c>
      <c r="D9771" s="1">
        <v>-277520000</v>
      </c>
      <c r="E9771" s="1">
        <v>2710710000</v>
      </c>
      <c r="F9771" s="1">
        <v>-417382000</v>
      </c>
      <c r="G9771" s="1">
        <v>4386630000</v>
      </c>
      <c r="H9771" s="1">
        <v>-719227000</v>
      </c>
    </row>
    <row r="9772" spans="1:8" x14ac:dyDescent="0.25">
      <c r="A9772" s="1">
        <v>728935000</v>
      </c>
      <c r="B9772" s="1">
        <v>-133743000</v>
      </c>
      <c r="C9772" s="1">
        <v>1325520000</v>
      </c>
      <c r="D9772" s="1">
        <v>-276593000</v>
      </c>
      <c r="E9772" s="1">
        <v>2710980000</v>
      </c>
      <c r="F9772" s="1">
        <v>-415518000</v>
      </c>
      <c r="G9772" s="1">
        <v>4387090000</v>
      </c>
      <c r="H9772" s="1">
        <v>-716404000</v>
      </c>
    </row>
    <row r="9773" spans="1:8" x14ac:dyDescent="0.25">
      <c r="A9773" s="1">
        <v>729023000</v>
      </c>
      <c r="B9773" s="1">
        <v>-133237000</v>
      </c>
      <c r="C9773" s="1">
        <v>1325700000</v>
      </c>
      <c r="D9773" s="1">
        <v>-275665000</v>
      </c>
      <c r="E9773" s="1">
        <v>2711250000</v>
      </c>
      <c r="F9773" s="1">
        <v>-413653000</v>
      </c>
      <c r="G9773" s="1">
        <v>4387540000</v>
      </c>
      <c r="H9773" s="1">
        <v>-713580000</v>
      </c>
    </row>
    <row r="9774" spans="1:8" x14ac:dyDescent="0.25">
      <c r="A9774" s="1">
        <v>729111000</v>
      </c>
      <c r="B9774" s="1">
        <v>-132732000</v>
      </c>
      <c r="C9774" s="1">
        <v>1325880000</v>
      </c>
      <c r="D9774" s="1">
        <v>-274737000</v>
      </c>
      <c r="E9774" s="1">
        <v>2711530000</v>
      </c>
      <c r="F9774" s="1">
        <v>-411788000</v>
      </c>
      <c r="G9774" s="1">
        <v>4388000000</v>
      </c>
      <c r="H9774" s="1">
        <v>-710756000</v>
      </c>
    </row>
    <row r="9775" spans="1:8" x14ac:dyDescent="0.25">
      <c r="A9775" s="1">
        <v>729199000</v>
      </c>
      <c r="B9775" s="1">
        <v>-132226000</v>
      </c>
      <c r="C9775" s="1">
        <v>1326060000</v>
      </c>
      <c r="D9775" s="1">
        <v>-273809000</v>
      </c>
      <c r="E9775" s="1">
        <v>2711800000</v>
      </c>
      <c r="F9775" s="1">
        <v>-409924000</v>
      </c>
      <c r="G9775" s="1">
        <v>4388450000</v>
      </c>
      <c r="H9775" s="1">
        <v>-707932000</v>
      </c>
    </row>
    <row r="9776" spans="1:8" x14ac:dyDescent="0.25">
      <c r="A9776" s="1">
        <v>729286000</v>
      </c>
      <c r="B9776" s="1">
        <v>-131720000</v>
      </c>
      <c r="C9776" s="1">
        <v>1326250000</v>
      </c>
      <c r="D9776" s="1">
        <v>-272881000</v>
      </c>
      <c r="E9776" s="1">
        <v>2712070000</v>
      </c>
      <c r="F9776" s="1">
        <v>-408059000</v>
      </c>
      <c r="G9776" s="1">
        <v>4388900000</v>
      </c>
      <c r="H9776" s="1">
        <v>-705107000</v>
      </c>
    </row>
    <row r="9777" spans="1:8" x14ac:dyDescent="0.25">
      <c r="A9777" s="1">
        <v>729372000</v>
      </c>
      <c r="B9777" s="1">
        <v>-131214000</v>
      </c>
      <c r="C9777" s="1">
        <v>1326430000</v>
      </c>
      <c r="D9777" s="1">
        <v>-271953000</v>
      </c>
      <c r="E9777" s="1">
        <v>2712330000</v>
      </c>
      <c r="F9777" s="1">
        <v>-406193000</v>
      </c>
      <c r="G9777" s="1">
        <v>4389340000</v>
      </c>
      <c r="H9777" s="1">
        <v>-702282000</v>
      </c>
    </row>
    <row r="9778" spans="1:8" x14ac:dyDescent="0.25">
      <c r="A9778" s="1">
        <v>729459000</v>
      </c>
      <c r="B9778" s="1">
        <v>-130708000</v>
      </c>
      <c r="C9778" s="1">
        <v>1326610000</v>
      </c>
      <c r="D9778" s="1">
        <v>-271025000</v>
      </c>
      <c r="E9778" s="1">
        <v>2712600000</v>
      </c>
      <c r="F9778" s="1">
        <v>-404328000</v>
      </c>
      <c r="G9778" s="1">
        <v>4389790000</v>
      </c>
      <c r="H9778" s="1">
        <v>-699457000</v>
      </c>
    </row>
    <row r="9779" spans="1:8" x14ac:dyDescent="0.25">
      <c r="A9779" s="1">
        <v>729545000</v>
      </c>
      <c r="B9779" s="1">
        <v>-130202000</v>
      </c>
      <c r="C9779" s="1">
        <v>1326780000</v>
      </c>
      <c r="D9779" s="1">
        <v>-270097000</v>
      </c>
      <c r="E9779" s="1">
        <v>2712870000</v>
      </c>
      <c r="F9779" s="1">
        <v>-402462000</v>
      </c>
      <c r="G9779" s="1">
        <v>4390230000</v>
      </c>
      <c r="H9779" s="1">
        <v>-696632000</v>
      </c>
    </row>
    <row r="9780" spans="1:8" x14ac:dyDescent="0.25">
      <c r="A9780" s="1">
        <v>729631000</v>
      </c>
      <c r="B9780" s="1">
        <v>-129696000</v>
      </c>
      <c r="C9780" s="1">
        <v>1326960000</v>
      </c>
      <c r="D9780" s="1">
        <v>-269168000</v>
      </c>
      <c r="E9780" s="1">
        <v>2713130000</v>
      </c>
      <c r="F9780" s="1">
        <v>-400597000</v>
      </c>
      <c r="G9780" s="1">
        <v>4390670000</v>
      </c>
      <c r="H9780" s="1">
        <v>-693806000</v>
      </c>
    </row>
    <row r="9781" spans="1:8" x14ac:dyDescent="0.25">
      <c r="A9781" s="1">
        <v>729716000</v>
      </c>
      <c r="B9781" s="1">
        <v>-129190000</v>
      </c>
      <c r="C9781" s="1">
        <v>1327140000</v>
      </c>
      <c r="D9781" s="1">
        <v>-268240000</v>
      </c>
      <c r="E9781" s="1">
        <v>2713390000</v>
      </c>
      <c r="F9781" s="1">
        <v>-398731000</v>
      </c>
      <c r="G9781" s="1">
        <v>4391110000</v>
      </c>
      <c r="H9781" s="1">
        <v>-690980000</v>
      </c>
    </row>
    <row r="9782" spans="1:8" x14ac:dyDescent="0.25">
      <c r="A9782" s="1">
        <v>729801000</v>
      </c>
      <c r="B9782" s="1">
        <v>-128684000</v>
      </c>
      <c r="C9782" s="1">
        <v>1327320000</v>
      </c>
      <c r="D9782" s="1">
        <v>-267311000</v>
      </c>
      <c r="E9782" s="1">
        <v>2713660000</v>
      </c>
      <c r="F9782" s="1">
        <v>-396865000</v>
      </c>
      <c r="G9782" s="1">
        <v>4391550000</v>
      </c>
      <c r="H9782" s="1">
        <v>-688154000</v>
      </c>
    </row>
    <row r="9783" spans="1:8" x14ac:dyDescent="0.25">
      <c r="A9783" s="1">
        <v>729886000</v>
      </c>
      <c r="B9783" s="1">
        <v>-128178000</v>
      </c>
      <c r="C9783" s="1">
        <v>1327490000</v>
      </c>
      <c r="D9783" s="1">
        <v>-266382000</v>
      </c>
      <c r="E9783" s="1">
        <v>2713920000</v>
      </c>
      <c r="F9783" s="1">
        <v>-394998000</v>
      </c>
      <c r="G9783" s="1">
        <v>4391990000</v>
      </c>
      <c r="H9783" s="1">
        <v>-685327000</v>
      </c>
    </row>
    <row r="9784" spans="1:8" x14ac:dyDescent="0.25">
      <c r="A9784" s="1">
        <v>729970000</v>
      </c>
      <c r="B9784" s="1">
        <v>-127671000</v>
      </c>
      <c r="C9784" s="1">
        <v>1327670000</v>
      </c>
      <c r="D9784" s="1">
        <v>-265453000</v>
      </c>
      <c r="E9784" s="1">
        <v>2714180000</v>
      </c>
      <c r="F9784" s="1">
        <v>-393132000</v>
      </c>
      <c r="G9784" s="1">
        <v>4392420000</v>
      </c>
      <c r="H9784" s="1">
        <v>-682500000</v>
      </c>
    </row>
    <row r="9785" spans="1:8" x14ac:dyDescent="0.25">
      <c r="A9785" s="1">
        <v>730054000</v>
      </c>
      <c r="B9785" s="1">
        <v>-127165000</v>
      </c>
      <c r="C9785" s="1">
        <v>1327850000</v>
      </c>
      <c r="D9785" s="1">
        <v>-264524000</v>
      </c>
      <c r="E9785" s="1">
        <v>2714430000</v>
      </c>
      <c r="F9785" s="1">
        <v>-391265000</v>
      </c>
      <c r="G9785" s="1">
        <v>4392850000</v>
      </c>
      <c r="H9785" s="1">
        <v>-679673000</v>
      </c>
    </row>
    <row r="9786" spans="1:8" x14ac:dyDescent="0.25">
      <c r="A9786" s="1">
        <v>730138000</v>
      </c>
      <c r="B9786" s="1">
        <v>-126659000</v>
      </c>
      <c r="C9786" s="1">
        <v>1328020000</v>
      </c>
      <c r="D9786" s="1">
        <v>-263595000</v>
      </c>
      <c r="E9786" s="1">
        <v>2714690000</v>
      </c>
      <c r="F9786" s="1">
        <v>-389398000</v>
      </c>
      <c r="G9786" s="1">
        <v>4393280000</v>
      </c>
      <c r="H9786" s="1">
        <v>-676846000</v>
      </c>
    </row>
    <row r="9787" spans="1:8" x14ac:dyDescent="0.25">
      <c r="A9787" s="1">
        <v>730222000</v>
      </c>
      <c r="B9787" s="1">
        <v>-126152000</v>
      </c>
      <c r="C9787" s="1">
        <v>1328190000</v>
      </c>
      <c r="D9787" s="1">
        <v>-262665000</v>
      </c>
      <c r="E9787" s="1">
        <v>2714950000</v>
      </c>
      <c r="F9787" s="1">
        <v>-387531000</v>
      </c>
      <c r="G9787" s="1">
        <v>4393710000</v>
      </c>
      <c r="H9787" s="1">
        <v>-674018000</v>
      </c>
    </row>
    <row r="9788" spans="1:8" x14ac:dyDescent="0.25">
      <c r="A9788" s="1">
        <v>730305000</v>
      </c>
      <c r="B9788" s="1">
        <v>-125646000</v>
      </c>
      <c r="C9788" s="1">
        <v>1328370000</v>
      </c>
      <c r="D9788" s="1">
        <v>-261736000</v>
      </c>
      <c r="E9788" s="1">
        <v>2715200000</v>
      </c>
      <c r="F9788" s="1">
        <v>-385664000</v>
      </c>
      <c r="G9788" s="1">
        <v>4394140000</v>
      </c>
      <c r="H9788" s="1">
        <v>-671190000</v>
      </c>
    </row>
    <row r="9789" spans="1:8" x14ac:dyDescent="0.25">
      <c r="A9789" s="1">
        <v>730387000</v>
      </c>
      <c r="B9789" s="1">
        <v>-125139000</v>
      </c>
      <c r="C9789" s="1">
        <v>1328540000</v>
      </c>
      <c r="D9789" s="1">
        <v>-260806000</v>
      </c>
      <c r="E9789" s="1">
        <v>2715450000</v>
      </c>
      <c r="F9789" s="1">
        <v>-383797000</v>
      </c>
      <c r="G9789" s="1">
        <v>4394570000</v>
      </c>
      <c r="H9789" s="1">
        <v>-668362000</v>
      </c>
    </row>
    <row r="9790" spans="1:8" x14ac:dyDescent="0.25">
      <c r="A9790" s="1">
        <v>730470000</v>
      </c>
      <c r="B9790" s="1">
        <v>-124632000</v>
      </c>
      <c r="C9790" s="1">
        <v>1328710000</v>
      </c>
      <c r="D9790" s="1">
        <v>-259877000</v>
      </c>
      <c r="E9790" s="1">
        <v>2715710000</v>
      </c>
      <c r="F9790" s="1">
        <v>-381929000</v>
      </c>
      <c r="G9790" s="1">
        <v>4394990000</v>
      </c>
      <c r="H9790" s="1">
        <v>-665533000</v>
      </c>
    </row>
    <row r="9791" spans="1:8" x14ac:dyDescent="0.25">
      <c r="A9791" s="1">
        <v>730552000</v>
      </c>
      <c r="B9791" s="1">
        <v>-124126000</v>
      </c>
      <c r="C9791" s="1">
        <v>1328890000</v>
      </c>
      <c r="D9791" s="1">
        <v>-258947000</v>
      </c>
      <c r="E9791" s="1">
        <v>2715960000</v>
      </c>
      <c r="F9791" s="1">
        <v>-380062000</v>
      </c>
      <c r="G9791" s="1">
        <v>4395410000</v>
      </c>
      <c r="H9791" s="1">
        <v>-662705000</v>
      </c>
    </row>
    <row r="9792" spans="1:8" x14ac:dyDescent="0.25">
      <c r="A9792" s="1">
        <v>730634000</v>
      </c>
      <c r="B9792" s="1">
        <v>-123619000</v>
      </c>
      <c r="C9792" s="1">
        <v>1329060000</v>
      </c>
      <c r="D9792" s="1">
        <v>-258017000</v>
      </c>
      <c r="E9792" s="1">
        <v>2716210000</v>
      </c>
      <c r="F9792" s="1">
        <v>-378194000</v>
      </c>
      <c r="G9792" s="1">
        <v>4395830000</v>
      </c>
      <c r="H9792" s="1">
        <v>-659876000</v>
      </c>
    </row>
    <row r="9793" spans="1:8" x14ac:dyDescent="0.25">
      <c r="A9793" s="1">
        <v>730715000</v>
      </c>
      <c r="B9793" s="1">
        <v>-123112000</v>
      </c>
      <c r="C9793" s="1">
        <v>1329230000</v>
      </c>
      <c r="D9793" s="1">
        <v>-257087000</v>
      </c>
      <c r="E9793" s="1">
        <v>2716450000</v>
      </c>
      <c r="F9793" s="1">
        <v>-376326000</v>
      </c>
      <c r="G9793" s="1">
        <v>4396250000</v>
      </c>
      <c r="H9793" s="1">
        <v>-657046000</v>
      </c>
    </row>
    <row r="9794" spans="1:8" x14ac:dyDescent="0.25">
      <c r="A9794" s="1">
        <v>730796000</v>
      </c>
      <c r="B9794" s="1">
        <v>-122605000</v>
      </c>
      <c r="C9794" s="1">
        <v>1329400000</v>
      </c>
      <c r="D9794" s="1">
        <v>-256157000</v>
      </c>
      <c r="E9794" s="1">
        <v>2716700000</v>
      </c>
      <c r="F9794" s="1">
        <v>-374458000</v>
      </c>
      <c r="G9794" s="1">
        <v>4396670000</v>
      </c>
      <c r="H9794" s="1">
        <v>-654217000</v>
      </c>
    </row>
    <row r="9795" spans="1:8" x14ac:dyDescent="0.25">
      <c r="A9795" s="1">
        <v>730877000</v>
      </c>
      <c r="B9795" s="1">
        <v>-122098000</v>
      </c>
      <c r="C9795" s="1">
        <v>1329570000</v>
      </c>
      <c r="D9795" s="1">
        <v>-255226000</v>
      </c>
      <c r="E9795" s="1">
        <v>2716950000</v>
      </c>
      <c r="F9795" s="1">
        <v>-372589000</v>
      </c>
      <c r="G9795" s="1">
        <v>4397080000</v>
      </c>
      <c r="H9795" s="1">
        <v>-651387000</v>
      </c>
    </row>
    <row r="9796" spans="1:8" x14ac:dyDescent="0.25">
      <c r="A9796" s="1">
        <v>730957000</v>
      </c>
      <c r="B9796" s="1">
        <v>-121591000</v>
      </c>
      <c r="C9796" s="1">
        <v>1329730000</v>
      </c>
      <c r="D9796" s="1">
        <v>-254296000</v>
      </c>
      <c r="E9796" s="1">
        <v>2717190000</v>
      </c>
      <c r="F9796" s="1">
        <v>-370721000</v>
      </c>
      <c r="G9796" s="1">
        <v>4397490000</v>
      </c>
      <c r="H9796" s="1">
        <v>-648557000</v>
      </c>
    </row>
    <row r="9797" spans="1:8" x14ac:dyDescent="0.25">
      <c r="A9797" s="1">
        <v>731037000</v>
      </c>
      <c r="B9797" s="1">
        <v>-121084000</v>
      </c>
      <c r="C9797" s="1">
        <v>1329900000</v>
      </c>
      <c r="D9797" s="1">
        <v>-253366000</v>
      </c>
      <c r="E9797" s="1">
        <v>2717440000</v>
      </c>
      <c r="F9797" s="1">
        <v>-368852000</v>
      </c>
      <c r="G9797" s="1">
        <v>4397910000</v>
      </c>
      <c r="H9797" s="1">
        <v>-645726000</v>
      </c>
    </row>
    <row r="9798" spans="1:8" x14ac:dyDescent="0.25">
      <c r="A9798" s="1">
        <v>731117000</v>
      </c>
      <c r="B9798" s="1">
        <v>-120577000</v>
      </c>
      <c r="C9798" s="1">
        <v>1330070000</v>
      </c>
      <c r="D9798" s="1">
        <v>-252435000</v>
      </c>
      <c r="E9798" s="1">
        <v>2717680000</v>
      </c>
      <c r="F9798" s="1">
        <v>-366983000</v>
      </c>
      <c r="G9798" s="1">
        <v>4398310000</v>
      </c>
      <c r="H9798" s="1">
        <v>-642896000</v>
      </c>
    </row>
    <row r="9799" spans="1:8" x14ac:dyDescent="0.25">
      <c r="A9799" s="1">
        <v>731197000</v>
      </c>
      <c r="B9799" s="1">
        <v>-120070000</v>
      </c>
      <c r="C9799" s="1">
        <v>1330240000</v>
      </c>
      <c r="D9799" s="1">
        <v>-251504000</v>
      </c>
      <c r="E9799" s="1">
        <v>2717920000</v>
      </c>
      <c r="F9799" s="1">
        <v>-365114000</v>
      </c>
      <c r="G9799" s="1">
        <v>4398720000</v>
      </c>
      <c r="H9799" s="1">
        <v>-640065000</v>
      </c>
    </row>
    <row r="9800" spans="1:8" x14ac:dyDescent="0.25">
      <c r="A9800" s="1">
        <v>731276000</v>
      </c>
      <c r="B9800" s="1">
        <v>-119563000</v>
      </c>
      <c r="C9800" s="1">
        <v>1330400000</v>
      </c>
      <c r="D9800" s="1">
        <v>-250573000</v>
      </c>
      <c r="E9800" s="1">
        <v>2718160000</v>
      </c>
      <c r="F9800" s="1">
        <v>-363245000</v>
      </c>
      <c r="G9800" s="1">
        <v>4399130000</v>
      </c>
      <c r="H9800" s="1">
        <v>-637234000</v>
      </c>
    </row>
    <row r="9801" spans="1:8" x14ac:dyDescent="0.25">
      <c r="A9801" s="1">
        <v>731354000</v>
      </c>
      <c r="B9801" s="1">
        <v>-119056000</v>
      </c>
      <c r="C9801" s="1">
        <v>1330570000</v>
      </c>
      <c r="D9801" s="1">
        <v>-249642000</v>
      </c>
      <c r="E9801" s="1">
        <v>2718400000</v>
      </c>
      <c r="F9801" s="1">
        <v>-361375000</v>
      </c>
      <c r="G9801" s="1">
        <v>4399530000</v>
      </c>
      <c r="H9801" s="1">
        <v>-634402000</v>
      </c>
    </row>
    <row r="9802" spans="1:8" x14ac:dyDescent="0.25">
      <c r="A9802" s="1">
        <v>731433000</v>
      </c>
      <c r="B9802" s="1">
        <v>-118548000</v>
      </c>
      <c r="C9802" s="1">
        <v>1330730000</v>
      </c>
      <c r="D9802" s="1">
        <v>-248711000</v>
      </c>
      <c r="E9802" s="1">
        <v>2718630000</v>
      </c>
      <c r="F9802" s="1">
        <v>-359506000</v>
      </c>
      <c r="G9802" s="1">
        <v>4399930000</v>
      </c>
      <c r="H9802" s="1">
        <v>-631571000</v>
      </c>
    </row>
    <row r="9803" spans="1:8" x14ac:dyDescent="0.25">
      <c r="A9803" s="1">
        <v>731511000</v>
      </c>
      <c r="B9803" s="1">
        <v>-118041000</v>
      </c>
      <c r="C9803" s="1">
        <v>1330900000</v>
      </c>
      <c r="D9803" s="1">
        <v>-247780000</v>
      </c>
      <c r="E9803" s="1">
        <v>2718870000</v>
      </c>
      <c r="F9803" s="1">
        <v>-357636000</v>
      </c>
      <c r="G9803" s="1">
        <v>4400330000</v>
      </c>
      <c r="H9803" s="1">
        <v>-628739000</v>
      </c>
    </row>
    <row r="9804" spans="1:8" x14ac:dyDescent="0.25">
      <c r="A9804" s="1">
        <v>731589000</v>
      </c>
      <c r="B9804" s="1">
        <v>-117533000</v>
      </c>
      <c r="C9804" s="1">
        <v>1331060000</v>
      </c>
      <c r="D9804" s="1">
        <v>-246849000</v>
      </c>
      <c r="E9804" s="1">
        <v>2719110000</v>
      </c>
      <c r="F9804" s="1">
        <v>-355766000</v>
      </c>
      <c r="G9804" s="1">
        <v>4400730000</v>
      </c>
      <c r="H9804" s="1">
        <v>-625906000</v>
      </c>
    </row>
    <row r="9805" spans="1:8" x14ac:dyDescent="0.25">
      <c r="A9805" s="1">
        <v>731666000</v>
      </c>
      <c r="B9805" s="1">
        <v>-117026000</v>
      </c>
      <c r="C9805" s="1">
        <v>1331220000</v>
      </c>
      <c r="D9805" s="1">
        <v>-245917000</v>
      </c>
      <c r="E9805" s="1">
        <v>2719340000</v>
      </c>
      <c r="F9805" s="1">
        <v>-353896000</v>
      </c>
      <c r="G9805" s="1">
        <v>4401130000</v>
      </c>
      <c r="H9805" s="1">
        <v>-623074000</v>
      </c>
    </row>
    <row r="9806" spans="1:8" x14ac:dyDescent="0.25">
      <c r="A9806" s="1">
        <v>731743000</v>
      </c>
      <c r="B9806" s="1">
        <v>-116518000</v>
      </c>
      <c r="C9806" s="1">
        <v>1331390000</v>
      </c>
      <c r="D9806" s="1">
        <v>-244985000</v>
      </c>
      <c r="E9806" s="1">
        <v>2719570000</v>
      </c>
      <c r="F9806" s="1">
        <v>-352026000</v>
      </c>
      <c r="G9806" s="1">
        <v>4401520000</v>
      </c>
      <c r="H9806" s="1">
        <v>-620241000</v>
      </c>
    </row>
    <row r="9807" spans="1:8" x14ac:dyDescent="0.25">
      <c r="A9807" s="1">
        <v>731820000</v>
      </c>
      <c r="B9807" s="1">
        <v>-116011000</v>
      </c>
      <c r="C9807" s="1">
        <v>1331550000</v>
      </c>
      <c r="D9807" s="1">
        <v>-244054000</v>
      </c>
      <c r="E9807" s="1">
        <v>2719800000</v>
      </c>
      <c r="F9807" s="1">
        <v>-350156000</v>
      </c>
      <c r="G9807" s="1">
        <v>4401920000</v>
      </c>
      <c r="H9807" s="1">
        <v>-617408000</v>
      </c>
    </row>
    <row r="9808" spans="1:8" x14ac:dyDescent="0.25">
      <c r="A9808" s="1">
        <v>731896000</v>
      </c>
      <c r="B9808" s="1">
        <v>-115503000</v>
      </c>
      <c r="C9808" s="1">
        <v>1331710000</v>
      </c>
      <c r="D9808" s="1">
        <v>-243122000</v>
      </c>
      <c r="E9808" s="1">
        <v>2720030000</v>
      </c>
      <c r="F9808" s="1">
        <v>-348285000</v>
      </c>
      <c r="G9808" s="1">
        <v>4402310000</v>
      </c>
      <c r="H9808" s="1">
        <v>-614575000</v>
      </c>
    </row>
    <row r="9809" spans="1:8" x14ac:dyDescent="0.25">
      <c r="A9809" s="1">
        <v>731972000</v>
      </c>
      <c r="B9809" s="1">
        <v>-114996000</v>
      </c>
      <c r="C9809" s="1">
        <v>1331870000</v>
      </c>
      <c r="D9809" s="1">
        <v>-242190000</v>
      </c>
      <c r="E9809" s="1">
        <v>2720260000</v>
      </c>
      <c r="F9809" s="1">
        <v>-346414000</v>
      </c>
      <c r="G9809" s="1">
        <v>4402700000</v>
      </c>
      <c r="H9809" s="1">
        <v>-611742000</v>
      </c>
    </row>
    <row r="9810" spans="1:8" x14ac:dyDescent="0.25">
      <c r="A9810" s="1">
        <v>732048000</v>
      </c>
      <c r="B9810" s="1">
        <v>-114488000</v>
      </c>
      <c r="C9810" s="1">
        <v>1332030000</v>
      </c>
      <c r="D9810" s="1">
        <v>-241258000</v>
      </c>
      <c r="E9810" s="1">
        <v>2720490000</v>
      </c>
      <c r="F9810" s="1">
        <v>-344544000</v>
      </c>
      <c r="G9810" s="1">
        <v>4403090000</v>
      </c>
      <c r="H9810" s="1">
        <v>-608908000</v>
      </c>
    </row>
    <row r="9811" spans="1:8" x14ac:dyDescent="0.25">
      <c r="A9811" s="1">
        <v>732123000</v>
      </c>
      <c r="B9811" s="1">
        <v>-113980000</v>
      </c>
      <c r="C9811" s="1">
        <v>1332190000</v>
      </c>
      <c r="D9811" s="1">
        <v>-240326000</v>
      </c>
      <c r="E9811" s="1">
        <v>2720710000</v>
      </c>
      <c r="F9811" s="1">
        <v>-342673000</v>
      </c>
      <c r="G9811" s="1">
        <v>4403470000</v>
      </c>
      <c r="H9811" s="1">
        <v>-606074000</v>
      </c>
    </row>
    <row r="9812" spans="1:8" x14ac:dyDescent="0.25">
      <c r="A9812" s="1">
        <v>732198000</v>
      </c>
      <c r="B9812" s="1">
        <v>-113472000</v>
      </c>
      <c r="C9812" s="1">
        <v>1332350000</v>
      </c>
      <c r="D9812" s="1">
        <v>-239394000</v>
      </c>
      <c r="E9812" s="1">
        <v>2720940000</v>
      </c>
      <c r="F9812" s="1">
        <v>-340802000</v>
      </c>
      <c r="G9812" s="1">
        <v>4403860000</v>
      </c>
      <c r="H9812" s="1">
        <v>-603240000</v>
      </c>
    </row>
    <row r="9813" spans="1:8" x14ac:dyDescent="0.25">
      <c r="A9813" s="1">
        <v>732273000</v>
      </c>
      <c r="B9813" s="1">
        <v>-112964000</v>
      </c>
      <c r="C9813" s="1">
        <v>1332510000</v>
      </c>
      <c r="D9813" s="1">
        <v>-238461000</v>
      </c>
      <c r="E9813" s="1">
        <v>2721160000</v>
      </c>
      <c r="F9813" s="1">
        <v>-338930000</v>
      </c>
      <c r="G9813" s="1">
        <v>4404240000</v>
      </c>
      <c r="H9813" s="1">
        <v>-600405000</v>
      </c>
    </row>
    <row r="9814" spans="1:8" x14ac:dyDescent="0.25">
      <c r="A9814" s="1">
        <v>732348000</v>
      </c>
      <c r="B9814" s="1">
        <v>-112456000</v>
      </c>
      <c r="C9814" s="1">
        <v>1332660000</v>
      </c>
      <c r="D9814" s="1">
        <v>-237529000</v>
      </c>
      <c r="E9814" s="1">
        <v>2721390000</v>
      </c>
      <c r="F9814" s="1">
        <v>-337059000</v>
      </c>
      <c r="G9814" s="1">
        <v>4404620000</v>
      </c>
      <c r="H9814" s="1">
        <v>-597570000</v>
      </c>
    </row>
    <row r="9815" spans="1:8" x14ac:dyDescent="0.25">
      <c r="A9815" s="1">
        <v>732422000</v>
      </c>
      <c r="B9815" s="1">
        <v>-111948000</v>
      </c>
      <c r="C9815" s="1">
        <v>1332820000</v>
      </c>
      <c r="D9815" s="1">
        <v>-236596000</v>
      </c>
      <c r="E9815" s="1">
        <v>2721610000</v>
      </c>
      <c r="F9815" s="1">
        <v>-335187000</v>
      </c>
      <c r="G9815" s="1">
        <v>4405000000</v>
      </c>
      <c r="H9815" s="1">
        <v>-594736000</v>
      </c>
    </row>
    <row r="9816" spans="1:8" x14ac:dyDescent="0.25">
      <c r="A9816" s="1">
        <v>732495000</v>
      </c>
      <c r="B9816" s="1">
        <v>-111440000</v>
      </c>
      <c r="C9816" s="1">
        <v>1332980000</v>
      </c>
      <c r="D9816" s="1">
        <v>-235664000</v>
      </c>
      <c r="E9816" s="1">
        <v>2721830000</v>
      </c>
      <c r="F9816" s="1">
        <v>-333316000</v>
      </c>
      <c r="G9816" s="1">
        <v>4405370000</v>
      </c>
      <c r="H9816" s="1">
        <v>-591900000</v>
      </c>
    </row>
    <row r="9817" spans="1:8" x14ac:dyDescent="0.25">
      <c r="A9817" s="1">
        <v>732569000</v>
      </c>
      <c r="B9817" s="1">
        <v>-110932000</v>
      </c>
      <c r="C9817" s="1">
        <v>1333130000</v>
      </c>
      <c r="D9817" s="1">
        <v>-234731000</v>
      </c>
      <c r="E9817" s="1">
        <v>2722050000</v>
      </c>
      <c r="F9817" s="1">
        <v>-331444000</v>
      </c>
      <c r="G9817" s="1">
        <v>4405750000</v>
      </c>
      <c r="H9817" s="1">
        <v>-589065000</v>
      </c>
    </row>
    <row r="9818" spans="1:8" x14ac:dyDescent="0.25">
      <c r="A9818" s="1">
        <v>732642000</v>
      </c>
      <c r="B9818" s="1">
        <v>-110424000</v>
      </c>
      <c r="C9818" s="1">
        <v>1333290000</v>
      </c>
      <c r="D9818" s="1">
        <v>-233798000</v>
      </c>
      <c r="E9818" s="1">
        <v>2722260000</v>
      </c>
      <c r="F9818" s="1">
        <v>-329572000</v>
      </c>
      <c r="G9818" s="1">
        <v>4406120000</v>
      </c>
      <c r="H9818" s="1">
        <v>-586229000</v>
      </c>
    </row>
    <row r="9819" spans="1:8" x14ac:dyDescent="0.25">
      <c r="A9819" s="1">
        <v>732714000</v>
      </c>
      <c r="B9819" s="1">
        <v>-109916000</v>
      </c>
      <c r="C9819" s="1">
        <v>1333440000</v>
      </c>
      <c r="D9819" s="1">
        <v>-232865000</v>
      </c>
      <c r="E9819" s="1">
        <v>2722480000</v>
      </c>
      <c r="F9819" s="1">
        <v>-327699000</v>
      </c>
      <c r="G9819" s="1">
        <v>4406490000</v>
      </c>
      <c r="H9819" s="1">
        <v>-583393000</v>
      </c>
    </row>
    <row r="9820" spans="1:8" x14ac:dyDescent="0.25">
      <c r="A9820" s="1">
        <v>732787000</v>
      </c>
      <c r="B9820" s="1">
        <v>-109408000</v>
      </c>
      <c r="C9820" s="1">
        <v>1333600000</v>
      </c>
      <c r="D9820" s="1">
        <v>-231932000</v>
      </c>
      <c r="E9820" s="1">
        <v>2722700000</v>
      </c>
      <c r="F9820" s="1">
        <v>-325827000</v>
      </c>
      <c r="G9820" s="1">
        <v>4406860000</v>
      </c>
      <c r="H9820" s="1">
        <v>-580557000</v>
      </c>
    </row>
    <row r="9821" spans="1:8" x14ac:dyDescent="0.25">
      <c r="A9821" s="1">
        <v>732859000</v>
      </c>
      <c r="B9821" s="1">
        <v>-108899000</v>
      </c>
      <c r="C9821" s="1">
        <v>1333750000</v>
      </c>
      <c r="D9821" s="1">
        <v>-230999000</v>
      </c>
      <c r="E9821" s="1">
        <v>2722910000</v>
      </c>
      <c r="F9821" s="1">
        <v>-323955000</v>
      </c>
      <c r="G9821" s="1">
        <v>4407230000</v>
      </c>
      <c r="H9821" s="1">
        <v>-577721000</v>
      </c>
    </row>
    <row r="9822" spans="1:8" x14ac:dyDescent="0.25">
      <c r="A9822" s="1">
        <v>732931000</v>
      </c>
      <c r="B9822" s="1">
        <v>-108391000</v>
      </c>
      <c r="C9822" s="1">
        <v>1333900000</v>
      </c>
      <c r="D9822" s="1">
        <v>-230065000</v>
      </c>
      <c r="E9822" s="1">
        <v>2723120000</v>
      </c>
      <c r="F9822" s="1">
        <v>-322082000</v>
      </c>
      <c r="G9822" s="1">
        <v>4407600000</v>
      </c>
      <c r="H9822" s="1">
        <v>-574884000</v>
      </c>
    </row>
    <row r="9823" spans="1:8" x14ac:dyDescent="0.25">
      <c r="A9823" s="1">
        <v>733002000</v>
      </c>
      <c r="B9823" s="1">
        <v>-107883000</v>
      </c>
      <c r="C9823" s="1">
        <v>1334050000</v>
      </c>
      <c r="D9823" s="1">
        <v>-229132000</v>
      </c>
      <c r="E9823" s="1">
        <v>2723330000</v>
      </c>
      <c r="F9823" s="1">
        <v>-320209000</v>
      </c>
      <c r="G9823" s="1">
        <v>4407960000</v>
      </c>
      <c r="H9823" s="1">
        <v>-572047000</v>
      </c>
    </row>
    <row r="9824" spans="1:8" x14ac:dyDescent="0.25">
      <c r="A9824" s="1">
        <v>733073000</v>
      </c>
      <c r="B9824" s="1">
        <v>-107374000</v>
      </c>
      <c r="C9824" s="1">
        <v>1334210000</v>
      </c>
      <c r="D9824" s="1">
        <v>-228198000</v>
      </c>
      <c r="E9824" s="1">
        <v>2723540000</v>
      </c>
      <c r="F9824" s="1">
        <v>-318336000</v>
      </c>
      <c r="G9824" s="1">
        <v>4408320000</v>
      </c>
      <c r="H9824" s="1">
        <v>-569210000</v>
      </c>
    </row>
    <row r="9825" spans="1:8" x14ac:dyDescent="0.25">
      <c r="A9825" s="1">
        <v>733144000</v>
      </c>
      <c r="B9825" s="1">
        <v>-106866000</v>
      </c>
      <c r="C9825" s="1">
        <v>1334360000</v>
      </c>
      <c r="D9825" s="1">
        <v>-227265000</v>
      </c>
      <c r="E9825" s="1">
        <v>2723750000</v>
      </c>
      <c r="F9825" s="1">
        <v>-316463000</v>
      </c>
      <c r="G9825" s="1">
        <v>4408690000</v>
      </c>
      <c r="H9825" s="1">
        <v>-566373000</v>
      </c>
    </row>
    <row r="9826" spans="1:8" x14ac:dyDescent="0.25">
      <c r="A9826" s="1">
        <v>733214000</v>
      </c>
      <c r="B9826" s="1">
        <v>-106357000</v>
      </c>
      <c r="C9826" s="1">
        <v>1334510000</v>
      </c>
      <c r="D9826" s="1">
        <v>-226331000</v>
      </c>
      <c r="E9826" s="1">
        <v>2723960000</v>
      </c>
      <c r="F9826" s="1">
        <v>-314590000</v>
      </c>
      <c r="G9826" s="1">
        <v>4409040000</v>
      </c>
      <c r="H9826" s="1">
        <v>-563535000</v>
      </c>
    </row>
    <row r="9827" spans="1:8" x14ac:dyDescent="0.25">
      <c r="A9827" s="1">
        <v>733284000</v>
      </c>
      <c r="B9827" s="1">
        <v>-105848000</v>
      </c>
      <c r="C9827" s="1">
        <v>1334660000</v>
      </c>
      <c r="D9827" s="1">
        <v>-225397000</v>
      </c>
      <c r="E9827" s="1">
        <v>2724170000</v>
      </c>
      <c r="F9827" s="1">
        <v>-312717000</v>
      </c>
      <c r="G9827" s="1">
        <v>4409400000</v>
      </c>
      <c r="H9827" s="1">
        <v>-560697000</v>
      </c>
    </row>
    <row r="9828" spans="1:8" x14ac:dyDescent="0.25">
      <c r="A9828" s="1">
        <v>733354000</v>
      </c>
      <c r="B9828" s="1">
        <v>-105340000</v>
      </c>
      <c r="C9828" s="1">
        <v>1334810000</v>
      </c>
      <c r="D9828" s="1">
        <v>-224463000</v>
      </c>
      <c r="E9828" s="1">
        <v>2724370000</v>
      </c>
      <c r="F9828" s="1">
        <v>-310843000</v>
      </c>
      <c r="G9828" s="1">
        <v>4409760000</v>
      </c>
      <c r="H9828" s="1">
        <v>-557859000</v>
      </c>
    </row>
    <row r="9829" spans="1:8" x14ac:dyDescent="0.25">
      <c r="A9829" s="1">
        <v>733423000</v>
      </c>
      <c r="B9829" s="1">
        <v>-104831000</v>
      </c>
      <c r="C9829" s="1">
        <v>1334950000</v>
      </c>
      <c r="D9829" s="1">
        <v>-223529000</v>
      </c>
      <c r="E9829" s="1">
        <v>2724580000</v>
      </c>
      <c r="F9829" s="1">
        <v>-308969000</v>
      </c>
      <c r="G9829" s="1">
        <v>4410110000</v>
      </c>
      <c r="H9829" s="1">
        <v>-555021000</v>
      </c>
    </row>
    <row r="9830" spans="1:8" x14ac:dyDescent="0.25">
      <c r="A9830" s="1">
        <v>733492000</v>
      </c>
      <c r="B9830" s="1">
        <v>-104322000</v>
      </c>
      <c r="C9830" s="1">
        <v>1335100000</v>
      </c>
      <c r="D9830" s="1">
        <v>-222595000</v>
      </c>
      <c r="E9830" s="1">
        <v>2724780000</v>
      </c>
      <c r="F9830" s="1">
        <v>-307096000</v>
      </c>
      <c r="G9830" s="1">
        <v>4410460000</v>
      </c>
      <c r="H9830" s="1">
        <v>-552183000</v>
      </c>
    </row>
    <row r="9831" spans="1:8" x14ac:dyDescent="0.25">
      <c r="A9831" s="1">
        <v>733561000</v>
      </c>
      <c r="B9831" s="1">
        <v>-103814000</v>
      </c>
      <c r="C9831" s="1">
        <v>1335250000</v>
      </c>
      <c r="D9831" s="1">
        <v>-221660000</v>
      </c>
      <c r="E9831" s="1">
        <v>2724980000</v>
      </c>
      <c r="F9831" s="1">
        <v>-305222000</v>
      </c>
      <c r="G9831" s="1">
        <v>4410810000</v>
      </c>
      <c r="H9831" s="1">
        <v>-549344000</v>
      </c>
    </row>
    <row r="9832" spans="1:8" x14ac:dyDescent="0.25">
      <c r="A9832" s="1">
        <v>733629000</v>
      </c>
      <c r="B9832" s="1">
        <v>-103305000</v>
      </c>
      <c r="C9832" s="1">
        <v>1335390000</v>
      </c>
      <c r="D9832" s="1">
        <v>-220726000</v>
      </c>
      <c r="E9832" s="1">
        <v>2725180000</v>
      </c>
      <c r="F9832" s="1">
        <v>-303348000</v>
      </c>
      <c r="G9832" s="1">
        <v>4411160000</v>
      </c>
      <c r="H9832" s="1">
        <v>-546505000</v>
      </c>
    </row>
    <row r="9833" spans="1:8" x14ac:dyDescent="0.25">
      <c r="A9833" s="1">
        <v>733697000</v>
      </c>
      <c r="B9833" s="1">
        <v>-102796000</v>
      </c>
      <c r="C9833" s="1">
        <v>1335540000</v>
      </c>
      <c r="D9833" s="1">
        <v>-219792000</v>
      </c>
      <c r="E9833" s="1">
        <v>2725380000</v>
      </c>
      <c r="F9833" s="1">
        <v>-301473000</v>
      </c>
      <c r="G9833" s="1">
        <v>4411510000</v>
      </c>
      <c r="H9833" s="1">
        <v>-543666000</v>
      </c>
    </row>
    <row r="9834" spans="1:8" x14ac:dyDescent="0.25">
      <c r="A9834" s="1">
        <v>733765000</v>
      </c>
      <c r="B9834" s="1">
        <v>-102287000</v>
      </c>
      <c r="C9834" s="1">
        <v>1335690000</v>
      </c>
      <c r="D9834" s="1">
        <v>-218857000</v>
      </c>
      <c r="E9834" s="1">
        <v>2725580000</v>
      </c>
      <c r="F9834" s="1">
        <v>-299599000</v>
      </c>
      <c r="G9834" s="1">
        <v>4411850000</v>
      </c>
      <c r="H9834" s="1">
        <v>-540826000</v>
      </c>
    </row>
    <row r="9835" spans="1:8" x14ac:dyDescent="0.25">
      <c r="A9835" s="1">
        <v>733832000</v>
      </c>
      <c r="B9835" s="1">
        <v>-101778000</v>
      </c>
      <c r="C9835" s="1">
        <v>1335830000</v>
      </c>
      <c r="D9835" s="1">
        <v>-217922000</v>
      </c>
      <c r="E9835" s="1">
        <v>2725770000</v>
      </c>
      <c r="F9835" s="1">
        <v>-297725000</v>
      </c>
      <c r="G9835" s="1">
        <v>4412190000</v>
      </c>
      <c r="H9835" s="1">
        <v>-537987000</v>
      </c>
    </row>
    <row r="9836" spans="1:8" x14ac:dyDescent="0.25">
      <c r="A9836" s="1">
        <v>733899000</v>
      </c>
      <c r="B9836" s="1">
        <v>-101269000</v>
      </c>
      <c r="C9836" s="1">
        <v>1335970000</v>
      </c>
      <c r="D9836" s="1">
        <v>-216988000</v>
      </c>
      <c r="E9836" s="1">
        <v>2725970000</v>
      </c>
      <c r="F9836" s="1">
        <v>-295850000</v>
      </c>
      <c r="G9836" s="1">
        <v>4412530000</v>
      </c>
      <c r="H9836" s="1">
        <v>-535147000</v>
      </c>
    </row>
    <row r="9837" spans="1:8" x14ac:dyDescent="0.25">
      <c r="A9837" s="1">
        <v>733966000</v>
      </c>
      <c r="B9837" s="1">
        <v>-100760000</v>
      </c>
      <c r="C9837" s="1">
        <v>1336120000</v>
      </c>
      <c r="D9837" s="1">
        <v>-216053000</v>
      </c>
      <c r="E9837" s="1">
        <v>2726160000</v>
      </c>
      <c r="F9837" s="1">
        <v>-293975000</v>
      </c>
      <c r="G9837" s="1">
        <v>4412870000</v>
      </c>
      <c r="H9837" s="1">
        <v>-532307000</v>
      </c>
    </row>
    <row r="9838" spans="1:8" x14ac:dyDescent="0.25">
      <c r="A9838" s="1">
        <v>734032000</v>
      </c>
      <c r="B9838" s="1">
        <v>-100251000</v>
      </c>
      <c r="C9838" s="1">
        <v>1336260000</v>
      </c>
      <c r="D9838" s="1">
        <v>-215118000</v>
      </c>
      <c r="E9838" s="1">
        <v>2726360000</v>
      </c>
      <c r="F9838" s="1">
        <v>-292101000</v>
      </c>
      <c r="G9838" s="1">
        <v>4413210000</v>
      </c>
      <c r="H9838" s="1">
        <v>-529467000</v>
      </c>
    </row>
    <row r="9839" spans="1:8" x14ac:dyDescent="0.25">
      <c r="A9839" s="1">
        <v>734098000</v>
      </c>
      <c r="B9839" s="1">
        <v>-99741500</v>
      </c>
      <c r="C9839" s="1">
        <v>1336400000</v>
      </c>
      <c r="D9839" s="1">
        <v>-214183000</v>
      </c>
      <c r="E9839" s="1">
        <v>2726550000</v>
      </c>
      <c r="F9839" s="1">
        <v>-290226000</v>
      </c>
      <c r="G9839" s="1">
        <v>4413550000</v>
      </c>
      <c r="H9839" s="1">
        <v>-526626000</v>
      </c>
    </row>
    <row r="9840" spans="1:8" x14ac:dyDescent="0.25">
      <c r="A9840" s="1">
        <v>734164000</v>
      </c>
      <c r="B9840" s="1">
        <v>-99232300</v>
      </c>
      <c r="C9840" s="1">
        <v>1336540000</v>
      </c>
      <c r="D9840" s="1">
        <v>-213247000</v>
      </c>
      <c r="E9840" s="1">
        <v>2726740000</v>
      </c>
      <c r="F9840" s="1">
        <v>-288350000</v>
      </c>
      <c r="G9840" s="1">
        <v>4413880000</v>
      </c>
      <c r="H9840" s="1">
        <v>-523786000</v>
      </c>
    </row>
    <row r="9841" spans="1:8" x14ac:dyDescent="0.25">
      <c r="A9841" s="1">
        <v>734229000</v>
      </c>
      <c r="B9841" s="1">
        <v>-98723100</v>
      </c>
      <c r="C9841" s="1">
        <v>1336680000</v>
      </c>
      <c r="D9841" s="1">
        <v>-212312000</v>
      </c>
      <c r="E9841" s="1">
        <v>2726930000</v>
      </c>
      <c r="F9841" s="1">
        <v>-286475000</v>
      </c>
      <c r="G9841" s="1">
        <v>4414210000</v>
      </c>
      <c r="H9841" s="1">
        <v>-520945000</v>
      </c>
    </row>
    <row r="9842" spans="1:8" x14ac:dyDescent="0.25">
      <c r="A9842" s="1">
        <v>734294000</v>
      </c>
      <c r="B9842" s="1">
        <v>-98213800</v>
      </c>
      <c r="C9842" s="1">
        <v>1336830000</v>
      </c>
      <c r="D9842" s="1">
        <v>-211377000</v>
      </c>
      <c r="E9842" s="1">
        <v>2727120000</v>
      </c>
      <c r="F9842" s="1">
        <v>-284600000</v>
      </c>
      <c r="G9842" s="1">
        <v>4414540000</v>
      </c>
      <c r="H9842" s="1">
        <v>-518104000</v>
      </c>
    </row>
    <row r="9843" spans="1:8" x14ac:dyDescent="0.25">
      <c r="A9843" s="1">
        <v>734359000</v>
      </c>
      <c r="B9843" s="1">
        <v>-97704400</v>
      </c>
      <c r="C9843" s="1">
        <v>1336960000</v>
      </c>
      <c r="D9843" s="1">
        <v>-210441000</v>
      </c>
      <c r="E9843" s="1">
        <v>2727300000</v>
      </c>
      <c r="F9843" s="1">
        <v>-282724000</v>
      </c>
      <c r="G9843" s="1">
        <v>4414870000</v>
      </c>
      <c r="H9843" s="1">
        <v>-515262000</v>
      </c>
    </row>
    <row r="9844" spans="1:8" x14ac:dyDescent="0.25">
      <c r="A9844" s="1">
        <v>734423000</v>
      </c>
      <c r="B9844" s="1">
        <v>-97195000</v>
      </c>
      <c r="C9844" s="1">
        <v>1337100000</v>
      </c>
      <c r="D9844" s="1">
        <v>-209506000</v>
      </c>
      <c r="E9844" s="1">
        <v>2727490000</v>
      </c>
      <c r="F9844" s="1">
        <v>-280849000</v>
      </c>
      <c r="G9844" s="1">
        <v>4415200000</v>
      </c>
      <c r="H9844" s="1">
        <v>-512421000</v>
      </c>
    </row>
    <row r="9845" spans="1:8" x14ac:dyDescent="0.25">
      <c r="A9845" s="1">
        <v>734487000</v>
      </c>
      <c r="B9845" s="1">
        <v>-96685600</v>
      </c>
      <c r="C9845" s="1">
        <v>1337240000</v>
      </c>
      <c r="D9845" s="1">
        <v>-208570000</v>
      </c>
      <c r="E9845" s="1">
        <v>2727670000</v>
      </c>
      <c r="F9845" s="1">
        <v>-278973000</v>
      </c>
      <c r="G9845" s="1">
        <v>4415520000</v>
      </c>
      <c r="H9845" s="1">
        <v>-509579000</v>
      </c>
    </row>
    <row r="9846" spans="1:8" x14ac:dyDescent="0.25">
      <c r="A9846" s="1">
        <v>734551000</v>
      </c>
      <c r="B9846" s="1">
        <v>-96176100</v>
      </c>
      <c r="C9846" s="1">
        <v>1337380000</v>
      </c>
      <c r="D9846" s="1">
        <v>-207634000</v>
      </c>
      <c r="E9846" s="1">
        <v>2727860000</v>
      </c>
      <c r="F9846" s="1">
        <v>-277097000</v>
      </c>
      <c r="G9846" s="1">
        <v>4415840000</v>
      </c>
      <c r="H9846" s="1">
        <v>-506737000</v>
      </c>
    </row>
    <row r="9847" spans="1:8" x14ac:dyDescent="0.25">
      <c r="A9847" s="1">
        <v>734614000</v>
      </c>
      <c r="B9847" s="1">
        <v>-95666600</v>
      </c>
      <c r="C9847" s="1">
        <v>1337520000</v>
      </c>
      <c r="D9847" s="1">
        <v>-206698000</v>
      </c>
      <c r="E9847" s="1">
        <v>2728040000</v>
      </c>
      <c r="F9847" s="1">
        <v>-275221000</v>
      </c>
      <c r="G9847" s="1">
        <v>4416160000</v>
      </c>
      <c r="H9847" s="1">
        <v>-503895000</v>
      </c>
    </row>
    <row r="9848" spans="1:8" x14ac:dyDescent="0.25">
      <c r="A9848" s="1">
        <v>734677000</v>
      </c>
      <c r="B9848" s="1">
        <v>-95157000</v>
      </c>
      <c r="C9848" s="1">
        <v>1337650000</v>
      </c>
      <c r="D9848" s="1">
        <v>-205762000</v>
      </c>
      <c r="E9848" s="1">
        <v>2728220000</v>
      </c>
      <c r="F9848" s="1">
        <v>-273345000</v>
      </c>
      <c r="G9848" s="1">
        <v>4416480000</v>
      </c>
      <c r="H9848" s="1">
        <v>-501052000</v>
      </c>
    </row>
    <row r="9849" spans="1:8" x14ac:dyDescent="0.25">
      <c r="A9849" s="1">
        <v>734740000</v>
      </c>
      <c r="B9849" s="1">
        <v>-94647400</v>
      </c>
      <c r="C9849" s="1">
        <v>1337790000</v>
      </c>
      <c r="D9849" s="1">
        <v>-204826000</v>
      </c>
      <c r="E9849" s="1">
        <v>2728400000</v>
      </c>
      <c r="F9849" s="1">
        <v>-271468000</v>
      </c>
      <c r="G9849" s="1">
        <v>4416800000</v>
      </c>
      <c r="H9849" s="1">
        <v>-498210000</v>
      </c>
    </row>
    <row r="9850" spans="1:8" x14ac:dyDescent="0.25">
      <c r="A9850" s="1">
        <v>734802000</v>
      </c>
      <c r="B9850" s="1">
        <v>-94137800</v>
      </c>
      <c r="C9850" s="1">
        <v>1337930000</v>
      </c>
      <c r="D9850" s="1">
        <v>-203890000</v>
      </c>
      <c r="E9850" s="1">
        <v>2728580000</v>
      </c>
      <c r="F9850" s="1">
        <v>-269592000</v>
      </c>
      <c r="G9850" s="1">
        <v>4417120000</v>
      </c>
      <c r="H9850" s="1">
        <v>-495367000</v>
      </c>
    </row>
    <row r="9851" spans="1:8" x14ac:dyDescent="0.25">
      <c r="A9851" s="1">
        <v>734864000</v>
      </c>
      <c r="B9851" s="1">
        <v>-93628100</v>
      </c>
      <c r="C9851" s="1">
        <v>1338060000</v>
      </c>
      <c r="D9851" s="1">
        <v>-202954000</v>
      </c>
      <c r="E9851" s="1">
        <v>2728750000</v>
      </c>
      <c r="F9851" s="1">
        <v>-267716000</v>
      </c>
      <c r="G9851" s="1">
        <v>4417430000</v>
      </c>
      <c r="H9851" s="1">
        <v>-492524000</v>
      </c>
    </row>
    <row r="9852" spans="1:8" x14ac:dyDescent="0.25">
      <c r="A9852" s="1">
        <v>734926000</v>
      </c>
      <c r="B9852" s="1">
        <v>-93118300</v>
      </c>
      <c r="C9852" s="1">
        <v>1338190000</v>
      </c>
      <c r="D9852" s="1">
        <v>-202018000</v>
      </c>
      <c r="E9852" s="1">
        <v>2728930000</v>
      </c>
      <c r="F9852" s="1">
        <v>-265839000</v>
      </c>
      <c r="G9852" s="1">
        <v>4417740000</v>
      </c>
      <c r="H9852" s="1">
        <v>-489681000</v>
      </c>
    </row>
    <row r="9853" spans="1:8" x14ac:dyDescent="0.25">
      <c r="A9853" s="1">
        <v>734987000</v>
      </c>
      <c r="B9853" s="1">
        <v>-92608500</v>
      </c>
      <c r="C9853" s="1">
        <v>1338330000</v>
      </c>
      <c r="D9853" s="1">
        <v>-201081000</v>
      </c>
      <c r="E9853" s="1">
        <v>2729100000</v>
      </c>
      <c r="F9853" s="1">
        <v>-263962000</v>
      </c>
      <c r="G9853" s="1">
        <v>4418050000</v>
      </c>
      <c r="H9853" s="1">
        <v>-486838000</v>
      </c>
    </row>
    <row r="9854" spans="1:8" x14ac:dyDescent="0.25">
      <c r="A9854" s="1">
        <v>735048000</v>
      </c>
      <c r="B9854" s="1">
        <v>-92098700</v>
      </c>
      <c r="C9854" s="1">
        <v>1338460000</v>
      </c>
      <c r="D9854" s="1">
        <v>-200145000</v>
      </c>
      <c r="E9854" s="1">
        <v>2729280000</v>
      </c>
      <c r="F9854" s="1">
        <v>-262085000</v>
      </c>
      <c r="G9854" s="1">
        <v>4418360000</v>
      </c>
      <c r="H9854" s="1">
        <v>-483994000</v>
      </c>
    </row>
    <row r="9855" spans="1:8" x14ac:dyDescent="0.25">
      <c r="A9855" s="1">
        <v>735109000</v>
      </c>
      <c r="B9855" s="1">
        <v>-91588800</v>
      </c>
      <c r="C9855" s="1">
        <v>1338590000</v>
      </c>
      <c r="D9855" s="1">
        <v>-199208000</v>
      </c>
      <c r="E9855" s="1">
        <v>2729450000</v>
      </c>
      <c r="F9855" s="1">
        <v>-260208000</v>
      </c>
      <c r="G9855" s="1">
        <v>4418670000</v>
      </c>
      <c r="H9855" s="1">
        <v>-481150000</v>
      </c>
    </row>
    <row r="9856" spans="1:8" x14ac:dyDescent="0.25">
      <c r="A9856" s="1">
        <v>735169000</v>
      </c>
      <c r="B9856" s="1">
        <v>-91078900</v>
      </c>
      <c r="C9856" s="1">
        <v>1338720000</v>
      </c>
      <c r="D9856" s="1">
        <v>-198271000</v>
      </c>
      <c r="E9856" s="1">
        <v>2729620000</v>
      </c>
      <c r="F9856" s="1">
        <v>-258331000</v>
      </c>
      <c r="G9856" s="1">
        <v>4418970000</v>
      </c>
      <c r="H9856" s="1">
        <v>-478306000</v>
      </c>
    </row>
    <row r="9857" spans="1:8" x14ac:dyDescent="0.25">
      <c r="A9857" s="1">
        <v>735229000</v>
      </c>
      <c r="B9857" s="1">
        <v>-90569000</v>
      </c>
      <c r="C9857" s="1">
        <v>1338850000</v>
      </c>
      <c r="D9857" s="1">
        <v>-197335000</v>
      </c>
      <c r="E9857" s="1">
        <v>2729790000</v>
      </c>
      <c r="F9857" s="1">
        <v>-256454000</v>
      </c>
      <c r="G9857" s="1">
        <v>4419280000</v>
      </c>
      <c r="H9857" s="1">
        <v>-475462000</v>
      </c>
    </row>
    <row r="9858" spans="1:8" x14ac:dyDescent="0.25">
      <c r="A9858" s="1">
        <v>735289000</v>
      </c>
      <c r="B9858" s="1">
        <v>-90059000</v>
      </c>
      <c r="C9858" s="1">
        <v>1338990000</v>
      </c>
      <c r="D9858" s="1">
        <v>-196398000</v>
      </c>
      <c r="E9858" s="1">
        <v>2729960000</v>
      </c>
      <c r="F9858" s="1">
        <v>-254577000</v>
      </c>
      <c r="G9858" s="1">
        <v>4419580000</v>
      </c>
      <c r="H9858" s="1">
        <v>-472618000</v>
      </c>
    </row>
    <row r="9859" spans="1:8" x14ac:dyDescent="0.25">
      <c r="A9859" s="1">
        <v>735348000</v>
      </c>
      <c r="B9859" s="1">
        <v>-89549000</v>
      </c>
      <c r="C9859" s="1">
        <v>1339110000</v>
      </c>
      <c r="D9859" s="1">
        <v>-195461000</v>
      </c>
      <c r="E9859" s="1">
        <v>2730120000</v>
      </c>
      <c r="F9859" s="1">
        <v>-252699000</v>
      </c>
      <c r="G9859" s="1">
        <v>4419880000</v>
      </c>
      <c r="H9859" s="1">
        <v>-469773000</v>
      </c>
    </row>
    <row r="9860" spans="1:8" x14ac:dyDescent="0.25">
      <c r="A9860" s="1">
        <v>735407000</v>
      </c>
      <c r="B9860" s="1">
        <v>-89038900</v>
      </c>
      <c r="C9860" s="1">
        <v>1339240000</v>
      </c>
      <c r="D9860" s="1">
        <v>-194524000</v>
      </c>
      <c r="E9860" s="1">
        <v>2730290000</v>
      </c>
      <c r="F9860" s="1">
        <v>-250822000</v>
      </c>
      <c r="G9860" s="1">
        <v>4420170000</v>
      </c>
      <c r="H9860" s="1">
        <v>-466928000</v>
      </c>
    </row>
    <row r="9861" spans="1:8" x14ac:dyDescent="0.25">
      <c r="A9861" s="1">
        <v>735465000</v>
      </c>
      <c r="B9861" s="1">
        <v>-88528800</v>
      </c>
      <c r="C9861" s="1">
        <v>1339370000</v>
      </c>
      <c r="D9861" s="1">
        <v>-193586000</v>
      </c>
      <c r="E9861" s="1">
        <v>2730450000</v>
      </c>
      <c r="F9861" s="1">
        <v>-248944000</v>
      </c>
      <c r="G9861" s="1">
        <v>4420470000</v>
      </c>
      <c r="H9861" s="1">
        <v>-464084000</v>
      </c>
    </row>
    <row r="9862" spans="1:8" x14ac:dyDescent="0.25">
      <c r="A9862" s="1">
        <v>735524000</v>
      </c>
      <c r="B9862" s="1">
        <v>-88018600</v>
      </c>
      <c r="C9862" s="1">
        <v>1339500000</v>
      </c>
      <c r="D9862" s="1">
        <v>-192649000</v>
      </c>
      <c r="E9862" s="1">
        <v>2730620000</v>
      </c>
      <c r="F9862" s="1">
        <v>-247066000</v>
      </c>
      <c r="G9862" s="1">
        <v>4420760000</v>
      </c>
      <c r="H9862" s="1">
        <v>-461238000</v>
      </c>
    </row>
    <row r="9863" spans="1:8" x14ac:dyDescent="0.25">
      <c r="A9863" s="1">
        <v>735582000</v>
      </c>
      <c r="B9863" s="1">
        <v>-87508400</v>
      </c>
      <c r="C9863" s="1">
        <v>1339630000</v>
      </c>
      <c r="D9863" s="1">
        <v>-191712000</v>
      </c>
      <c r="E9863" s="1">
        <v>2730780000</v>
      </c>
      <c r="F9863" s="1">
        <v>-245188000</v>
      </c>
      <c r="G9863" s="1">
        <v>4421050000</v>
      </c>
      <c r="H9863" s="1">
        <v>-458393000</v>
      </c>
    </row>
    <row r="9864" spans="1:8" x14ac:dyDescent="0.25">
      <c r="A9864" s="1">
        <v>735639000</v>
      </c>
      <c r="B9864" s="1">
        <v>-86998200</v>
      </c>
      <c r="C9864" s="1">
        <v>1339750000</v>
      </c>
      <c r="D9864" s="1">
        <v>-190774000</v>
      </c>
      <c r="E9864" s="1">
        <v>2730940000</v>
      </c>
      <c r="F9864" s="1">
        <v>-243310000</v>
      </c>
      <c r="G9864" s="1">
        <v>4421350000</v>
      </c>
      <c r="H9864" s="1">
        <v>-455548000</v>
      </c>
    </row>
    <row r="9865" spans="1:8" x14ac:dyDescent="0.25">
      <c r="A9865" s="1">
        <v>735697000</v>
      </c>
      <c r="B9865" s="1">
        <v>-86487900</v>
      </c>
      <c r="C9865" s="1">
        <v>1339880000</v>
      </c>
      <c r="D9865" s="1">
        <v>-189837000</v>
      </c>
      <c r="E9865" s="1">
        <v>2731100000</v>
      </c>
      <c r="F9865" s="1">
        <v>-241432000</v>
      </c>
      <c r="G9865" s="1">
        <v>4421630000</v>
      </c>
      <c r="H9865" s="1">
        <v>-452702000</v>
      </c>
    </row>
    <row r="9866" spans="1:8" x14ac:dyDescent="0.25">
      <c r="A9866" s="1">
        <v>735753000</v>
      </c>
      <c r="B9866" s="1">
        <v>-85977600</v>
      </c>
      <c r="C9866" s="1">
        <v>1340010000</v>
      </c>
      <c r="D9866" s="1">
        <v>-188899000</v>
      </c>
      <c r="E9866" s="1">
        <v>2731260000</v>
      </c>
      <c r="F9866" s="1">
        <v>-239554000</v>
      </c>
      <c r="G9866" s="1">
        <v>4421920000</v>
      </c>
      <c r="H9866" s="1">
        <v>-449856000</v>
      </c>
    </row>
    <row r="9867" spans="1:8" x14ac:dyDescent="0.25">
      <c r="A9867" s="1">
        <v>735810000</v>
      </c>
      <c r="B9867" s="1">
        <v>-85467200</v>
      </c>
      <c r="C9867" s="1">
        <v>1340130000</v>
      </c>
      <c r="D9867" s="1">
        <v>-187962000</v>
      </c>
      <c r="E9867" s="1">
        <v>2731420000</v>
      </c>
      <c r="F9867" s="1">
        <v>-237675000</v>
      </c>
      <c r="G9867" s="1">
        <v>4422210000</v>
      </c>
      <c r="H9867" s="1">
        <v>-447010000</v>
      </c>
    </row>
    <row r="9868" spans="1:8" x14ac:dyDescent="0.25">
      <c r="A9868" s="1">
        <v>735866000</v>
      </c>
      <c r="B9868" s="1">
        <v>-84956800</v>
      </c>
      <c r="C9868" s="1">
        <v>1340250000</v>
      </c>
      <c r="D9868" s="1">
        <v>-187024000</v>
      </c>
      <c r="E9868" s="1">
        <v>2731570000</v>
      </c>
      <c r="F9868" s="1">
        <v>-235797000</v>
      </c>
      <c r="G9868" s="1">
        <v>4422490000</v>
      </c>
      <c r="H9868" s="1">
        <v>-444164000</v>
      </c>
    </row>
    <row r="9869" spans="1:8" x14ac:dyDescent="0.25">
      <c r="A9869" s="1">
        <v>735922000</v>
      </c>
      <c r="B9869" s="1">
        <v>-84446400</v>
      </c>
      <c r="C9869" s="1">
        <v>1340380000</v>
      </c>
      <c r="D9869" s="1">
        <v>-186086000</v>
      </c>
      <c r="E9869" s="1">
        <v>2731730000</v>
      </c>
      <c r="F9869" s="1">
        <v>-233918000</v>
      </c>
      <c r="G9869" s="1">
        <v>4422770000</v>
      </c>
      <c r="H9869" s="1">
        <v>-441317000</v>
      </c>
    </row>
    <row r="9870" spans="1:8" x14ac:dyDescent="0.25">
      <c r="A9870" s="1">
        <v>735978000</v>
      </c>
      <c r="B9870" s="1">
        <v>-83935900</v>
      </c>
      <c r="C9870" s="1">
        <v>1340500000</v>
      </c>
      <c r="D9870" s="1">
        <v>-185148000</v>
      </c>
      <c r="E9870" s="1">
        <v>2731880000</v>
      </c>
      <c r="F9870" s="1">
        <v>-232040000</v>
      </c>
      <c r="G9870" s="1">
        <v>4423050000</v>
      </c>
      <c r="H9870" s="1">
        <v>-438471000</v>
      </c>
    </row>
    <row r="9871" spans="1:8" x14ac:dyDescent="0.25">
      <c r="A9871" s="1">
        <v>736033000</v>
      </c>
      <c r="B9871" s="1">
        <v>-83425400</v>
      </c>
      <c r="C9871" s="1">
        <v>1340620000</v>
      </c>
      <c r="D9871" s="1">
        <v>-184210000</v>
      </c>
      <c r="E9871" s="1">
        <v>2732030000</v>
      </c>
      <c r="F9871" s="1">
        <v>-230161000</v>
      </c>
      <c r="G9871" s="1">
        <v>4423330000</v>
      </c>
      <c r="H9871" s="1">
        <v>-435624000</v>
      </c>
    </row>
    <row r="9872" spans="1:8" x14ac:dyDescent="0.25">
      <c r="A9872" s="1">
        <v>736088000</v>
      </c>
      <c r="B9872" s="1">
        <v>-82914900</v>
      </c>
      <c r="C9872" s="1">
        <v>1340750000</v>
      </c>
      <c r="D9872" s="1">
        <v>-183272000</v>
      </c>
      <c r="E9872" s="1">
        <v>2732180000</v>
      </c>
      <c r="F9872" s="1">
        <v>-228282000</v>
      </c>
      <c r="G9872" s="1">
        <v>4423600000</v>
      </c>
      <c r="H9872" s="1">
        <v>-432777000</v>
      </c>
    </row>
    <row r="9873" spans="1:8" x14ac:dyDescent="0.25">
      <c r="A9873" s="1">
        <v>736143000</v>
      </c>
      <c r="B9873" s="1">
        <v>-82404300</v>
      </c>
      <c r="C9873" s="1">
        <v>1340870000</v>
      </c>
      <c r="D9873" s="1">
        <v>-182334000</v>
      </c>
      <c r="E9873" s="1">
        <v>2732330000</v>
      </c>
      <c r="F9873" s="1">
        <v>-226403000</v>
      </c>
      <c r="G9873" s="1">
        <v>4423880000</v>
      </c>
      <c r="H9873" s="1">
        <v>-429930000</v>
      </c>
    </row>
    <row r="9874" spans="1:8" x14ac:dyDescent="0.25">
      <c r="A9874" s="1">
        <v>736197000</v>
      </c>
      <c r="B9874" s="1">
        <v>-81893700</v>
      </c>
      <c r="C9874" s="1">
        <v>1340990000</v>
      </c>
      <c r="D9874" s="1">
        <v>-181395000</v>
      </c>
      <c r="E9874" s="1">
        <v>2732480000</v>
      </c>
      <c r="F9874" s="1">
        <v>-224524000</v>
      </c>
      <c r="G9874" s="1">
        <v>4424150000</v>
      </c>
      <c r="H9874" s="1">
        <v>-427082000</v>
      </c>
    </row>
    <row r="9875" spans="1:8" x14ac:dyDescent="0.25">
      <c r="A9875" s="1">
        <v>736251000</v>
      </c>
      <c r="B9875" s="1">
        <v>-81383000</v>
      </c>
      <c r="C9875" s="1">
        <v>1341110000</v>
      </c>
      <c r="D9875" s="1">
        <v>-180457000</v>
      </c>
      <c r="E9875" s="1">
        <v>2732630000</v>
      </c>
      <c r="F9875" s="1">
        <v>-222645000</v>
      </c>
      <c r="G9875" s="1">
        <v>4424420000</v>
      </c>
      <c r="H9875" s="1">
        <v>-424235000</v>
      </c>
    </row>
    <row r="9876" spans="1:8" x14ac:dyDescent="0.25">
      <c r="A9876" s="1">
        <v>736304000</v>
      </c>
      <c r="B9876" s="1">
        <v>-80872300</v>
      </c>
      <c r="C9876" s="1">
        <v>1341230000</v>
      </c>
      <c r="D9876" s="1">
        <v>-179519000</v>
      </c>
      <c r="E9876" s="1">
        <v>2732770000</v>
      </c>
      <c r="F9876" s="1">
        <v>-220765000</v>
      </c>
      <c r="G9876" s="1">
        <v>4424690000</v>
      </c>
      <c r="H9876" s="1">
        <v>-421387000</v>
      </c>
    </row>
    <row r="9877" spans="1:8" x14ac:dyDescent="0.25">
      <c r="A9877" s="1">
        <v>736357000</v>
      </c>
      <c r="B9877" s="1">
        <v>-80361600</v>
      </c>
      <c r="C9877" s="1">
        <v>1341340000</v>
      </c>
      <c r="D9877" s="1">
        <v>-178580000</v>
      </c>
      <c r="E9877" s="1">
        <v>2732920000</v>
      </c>
      <c r="F9877" s="1">
        <v>-218886000</v>
      </c>
      <c r="G9877" s="1">
        <v>4424950000</v>
      </c>
      <c r="H9877" s="1">
        <v>-418539000</v>
      </c>
    </row>
    <row r="9878" spans="1:8" x14ac:dyDescent="0.25">
      <c r="A9878" s="1">
        <v>736410000</v>
      </c>
      <c r="B9878" s="1">
        <v>-79850800</v>
      </c>
      <c r="C9878" s="1">
        <v>1341460000</v>
      </c>
      <c r="D9878" s="1">
        <v>-177641000</v>
      </c>
      <c r="E9878" s="1">
        <v>2733060000</v>
      </c>
      <c r="F9878" s="1">
        <v>-217007000</v>
      </c>
      <c r="G9878" s="1">
        <v>4425220000</v>
      </c>
      <c r="H9878" s="1">
        <v>-415691000</v>
      </c>
    </row>
    <row r="9879" spans="1:8" x14ac:dyDescent="0.25">
      <c r="A9879" s="1">
        <v>736463000</v>
      </c>
      <c r="B9879" s="1">
        <v>-79340000</v>
      </c>
      <c r="C9879" s="1">
        <v>1341580000</v>
      </c>
      <c r="D9879" s="1">
        <v>-176703000</v>
      </c>
      <c r="E9879" s="1">
        <v>2733200000</v>
      </c>
      <c r="F9879" s="1">
        <v>-215127000</v>
      </c>
      <c r="G9879" s="1">
        <v>4425480000</v>
      </c>
      <c r="H9879" s="1">
        <v>-412843000</v>
      </c>
    </row>
    <row r="9880" spans="1:8" x14ac:dyDescent="0.25">
      <c r="A9880" s="1">
        <v>736515000</v>
      </c>
      <c r="B9880" s="1">
        <v>-78829100</v>
      </c>
      <c r="C9880" s="1">
        <v>1341700000</v>
      </c>
      <c r="D9880" s="1">
        <v>-175764000</v>
      </c>
      <c r="E9880" s="1">
        <v>2733350000</v>
      </c>
      <c r="F9880" s="1">
        <v>-213247000</v>
      </c>
      <c r="G9880" s="1">
        <v>4425740000</v>
      </c>
      <c r="H9880" s="1">
        <v>-409995000</v>
      </c>
    </row>
    <row r="9881" spans="1:8" x14ac:dyDescent="0.25">
      <c r="A9881" s="1">
        <v>736567000</v>
      </c>
      <c r="B9881" s="1">
        <v>-78318300</v>
      </c>
      <c r="C9881" s="1">
        <v>1341810000</v>
      </c>
      <c r="D9881" s="1">
        <v>-174825000</v>
      </c>
      <c r="E9881" s="1">
        <v>2733490000</v>
      </c>
      <c r="F9881" s="1">
        <v>-211367000</v>
      </c>
      <c r="G9881" s="1">
        <v>4426000000</v>
      </c>
      <c r="H9881" s="1">
        <v>-407146000</v>
      </c>
    </row>
    <row r="9882" spans="1:8" x14ac:dyDescent="0.25">
      <c r="A9882" s="1">
        <v>736619000</v>
      </c>
      <c r="B9882" s="1">
        <v>-77807400</v>
      </c>
      <c r="C9882" s="1">
        <v>1341930000</v>
      </c>
      <c r="D9882" s="1">
        <v>-173886000</v>
      </c>
      <c r="E9882" s="1">
        <v>2733620000</v>
      </c>
      <c r="F9882" s="1">
        <v>-209488000</v>
      </c>
      <c r="G9882" s="1">
        <v>4426260000</v>
      </c>
      <c r="H9882" s="1">
        <v>-404298000</v>
      </c>
    </row>
    <row r="9883" spans="1:8" x14ac:dyDescent="0.25">
      <c r="A9883" s="1">
        <v>736670000</v>
      </c>
      <c r="B9883" s="1">
        <v>-77296400</v>
      </c>
      <c r="C9883" s="1">
        <v>1342040000</v>
      </c>
      <c r="D9883" s="1">
        <v>-172947000</v>
      </c>
      <c r="E9883" s="1">
        <v>2733760000</v>
      </c>
      <c r="F9883" s="1">
        <v>-207608000</v>
      </c>
      <c r="G9883" s="1">
        <v>4426520000</v>
      </c>
      <c r="H9883" s="1">
        <v>-401449000</v>
      </c>
    </row>
    <row r="9884" spans="1:8" x14ac:dyDescent="0.25">
      <c r="A9884" s="1">
        <v>736721000</v>
      </c>
      <c r="B9884" s="1">
        <v>-76785400</v>
      </c>
      <c r="C9884" s="1">
        <v>1342160000</v>
      </c>
      <c r="D9884" s="1">
        <v>-172008000</v>
      </c>
      <c r="E9884" s="1">
        <v>2733900000</v>
      </c>
      <c r="F9884" s="1">
        <v>-205728000</v>
      </c>
      <c r="G9884" s="1">
        <v>4426770000</v>
      </c>
      <c r="H9884" s="1">
        <v>-398600000</v>
      </c>
    </row>
    <row r="9885" spans="1:8" x14ac:dyDescent="0.25">
      <c r="A9885" s="1">
        <v>736771000</v>
      </c>
      <c r="B9885" s="1">
        <v>-76274400</v>
      </c>
      <c r="C9885" s="1">
        <v>1342270000</v>
      </c>
      <c r="D9885" s="1">
        <v>-171069000</v>
      </c>
      <c r="E9885" s="1">
        <v>2734030000</v>
      </c>
      <c r="F9885" s="1">
        <v>-203847000</v>
      </c>
      <c r="G9885" s="1">
        <v>4427020000</v>
      </c>
      <c r="H9885" s="1">
        <v>-395751000</v>
      </c>
    </row>
    <row r="9886" spans="1:8" x14ac:dyDescent="0.25">
      <c r="A9886" s="1">
        <v>736821000</v>
      </c>
      <c r="B9886" s="1">
        <v>-75763300</v>
      </c>
      <c r="C9886" s="1">
        <v>1342380000</v>
      </c>
      <c r="D9886" s="1">
        <v>-170129000</v>
      </c>
      <c r="E9886" s="1">
        <v>2734170000</v>
      </c>
      <c r="F9886" s="1">
        <v>-201967000</v>
      </c>
      <c r="G9886" s="1">
        <v>4427270000</v>
      </c>
      <c r="H9886" s="1">
        <v>-392901000</v>
      </c>
    </row>
    <row r="9887" spans="1:8" x14ac:dyDescent="0.25">
      <c r="A9887" s="1">
        <v>736871000</v>
      </c>
      <c r="B9887" s="1">
        <v>-75252200</v>
      </c>
      <c r="C9887" s="1">
        <v>1342500000</v>
      </c>
      <c r="D9887" s="1">
        <v>-169190000</v>
      </c>
      <c r="E9887" s="1">
        <v>2734300000</v>
      </c>
      <c r="F9887" s="1">
        <v>-200087000</v>
      </c>
      <c r="G9887" s="1">
        <v>4427520000</v>
      </c>
      <c r="H9887" s="1">
        <v>-390052000</v>
      </c>
    </row>
    <row r="9888" spans="1:8" x14ac:dyDescent="0.25">
      <c r="A9888" s="1">
        <v>736921000</v>
      </c>
      <c r="B9888" s="1">
        <v>-74741100</v>
      </c>
      <c r="C9888" s="1">
        <v>1342610000</v>
      </c>
      <c r="D9888" s="1">
        <v>-168251000</v>
      </c>
      <c r="E9888" s="1">
        <v>2734430000</v>
      </c>
      <c r="F9888" s="1">
        <v>-198206000</v>
      </c>
      <c r="G9888" s="1">
        <v>4427770000</v>
      </c>
      <c r="H9888" s="1">
        <v>-387202000</v>
      </c>
    </row>
    <row r="9889" spans="1:8" x14ac:dyDescent="0.25">
      <c r="A9889" s="1">
        <v>736970000</v>
      </c>
      <c r="B9889" s="1">
        <v>-74229900</v>
      </c>
      <c r="C9889" s="1">
        <v>1342720000</v>
      </c>
      <c r="D9889" s="1">
        <v>-167311000</v>
      </c>
      <c r="E9889" s="1">
        <v>2734560000</v>
      </c>
      <c r="F9889" s="1">
        <v>-196326000</v>
      </c>
      <c r="G9889" s="1">
        <v>4428010000</v>
      </c>
      <c r="H9889" s="1">
        <v>-384352000</v>
      </c>
    </row>
    <row r="9890" spans="1:8" x14ac:dyDescent="0.25">
      <c r="A9890" s="1">
        <v>737019000</v>
      </c>
      <c r="B9890" s="1">
        <v>-73718800</v>
      </c>
      <c r="C9890" s="1">
        <v>1342830000</v>
      </c>
      <c r="D9890" s="1">
        <v>-166372000</v>
      </c>
      <c r="E9890" s="1">
        <v>2734690000</v>
      </c>
      <c r="F9890" s="1">
        <v>-194445000</v>
      </c>
      <c r="G9890" s="1">
        <v>4428260000</v>
      </c>
      <c r="H9890" s="1">
        <v>-381502000</v>
      </c>
    </row>
    <row r="9891" spans="1:8" x14ac:dyDescent="0.25">
      <c r="A9891" s="1">
        <v>737067000</v>
      </c>
      <c r="B9891" s="1">
        <v>-73207500</v>
      </c>
      <c r="C9891" s="1">
        <v>1342940000</v>
      </c>
      <c r="D9891" s="1">
        <v>-165432000</v>
      </c>
      <c r="E9891" s="1">
        <v>2734820000</v>
      </c>
      <c r="F9891" s="1">
        <v>-192565000</v>
      </c>
      <c r="G9891" s="1">
        <v>4428500000</v>
      </c>
      <c r="H9891" s="1">
        <v>-378652000</v>
      </c>
    </row>
    <row r="9892" spans="1:8" x14ac:dyDescent="0.25">
      <c r="A9892" s="1">
        <v>737115000</v>
      </c>
      <c r="B9892" s="1">
        <v>-72696300</v>
      </c>
      <c r="C9892" s="1">
        <v>1343050000</v>
      </c>
      <c r="D9892" s="1">
        <v>-164492000</v>
      </c>
      <c r="E9892" s="1">
        <v>2734940000</v>
      </c>
      <c r="F9892" s="1">
        <v>-190684000</v>
      </c>
      <c r="G9892" s="1">
        <v>4428740000</v>
      </c>
      <c r="H9892" s="1">
        <v>-375802000</v>
      </c>
    </row>
    <row r="9893" spans="1:8" x14ac:dyDescent="0.25">
      <c r="A9893" s="1">
        <v>737163000</v>
      </c>
      <c r="B9893" s="1">
        <v>-72185000</v>
      </c>
      <c r="C9893" s="1">
        <v>1343160000</v>
      </c>
      <c r="D9893" s="1">
        <v>-163552000</v>
      </c>
      <c r="E9893" s="1">
        <v>2735070000</v>
      </c>
      <c r="F9893" s="1">
        <v>-188803000</v>
      </c>
      <c r="G9893" s="1">
        <v>4428980000</v>
      </c>
      <c r="H9893" s="1">
        <v>-372952000</v>
      </c>
    </row>
    <row r="9894" spans="1:8" x14ac:dyDescent="0.25">
      <c r="A9894" s="1">
        <v>737211000</v>
      </c>
      <c r="B9894" s="1">
        <v>-71673600</v>
      </c>
      <c r="C9894" s="1">
        <v>1343260000</v>
      </c>
      <c r="D9894" s="1">
        <v>-162612000</v>
      </c>
      <c r="E9894" s="1">
        <v>2735190000</v>
      </c>
      <c r="F9894" s="1">
        <v>-186922000</v>
      </c>
      <c r="G9894" s="1">
        <v>4429210000</v>
      </c>
      <c r="H9894" s="1">
        <v>-370101000</v>
      </c>
    </row>
    <row r="9895" spans="1:8" x14ac:dyDescent="0.25">
      <c r="A9895" s="1">
        <v>737258000</v>
      </c>
      <c r="B9895" s="1">
        <v>-71162300</v>
      </c>
      <c r="C9895" s="1">
        <v>1343370000</v>
      </c>
      <c r="D9895" s="1">
        <v>-161672000</v>
      </c>
      <c r="E9895" s="1">
        <v>2735310000</v>
      </c>
      <c r="F9895" s="1">
        <v>-185041000</v>
      </c>
      <c r="G9895" s="1">
        <v>4429450000</v>
      </c>
      <c r="H9895" s="1">
        <v>-367250000</v>
      </c>
    </row>
    <row r="9896" spans="1:8" x14ac:dyDescent="0.25">
      <c r="A9896" s="1">
        <v>737305000</v>
      </c>
      <c r="B9896" s="1">
        <v>-70650900</v>
      </c>
      <c r="C9896" s="1">
        <v>1343480000</v>
      </c>
      <c r="D9896" s="1">
        <v>-160732000</v>
      </c>
      <c r="E9896" s="1">
        <v>2735430000</v>
      </c>
      <c r="F9896" s="1">
        <v>-183160000</v>
      </c>
      <c r="G9896" s="1">
        <v>4429680000</v>
      </c>
      <c r="H9896" s="1">
        <v>-364399000</v>
      </c>
    </row>
    <row r="9897" spans="1:8" x14ac:dyDescent="0.25">
      <c r="A9897" s="1">
        <v>737351000</v>
      </c>
      <c r="B9897" s="1">
        <v>-70139500</v>
      </c>
      <c r="C9897" s="1">
        <v>1343580000</v>
      </c>
      <c r="D9897" s="1">
        <v>-159792000</v>
      </c>
      <c r="E9897" s="1">
        <v>2735550000</v>
      </c>
      <c r="F9897" s="1">
        <v>-181279000</v>
      </c>
      <c r="G9897" s="1">
        <v>4429910000</v>
      </c>
      <c r="H9897" s="1">
        <v>-361548000</v>
      </c>
    </row>
    <row r="9898" spans="1:8" x14ac:dyDescent="0.25">
      <c r="A9898" s="1">
        <v>737397000</v>
      </c>
      <c r="B9898" s="1">
        <v>-69628000</v>
      </c>
      <c r="C9898" s="1">
        <v>1343690000</v>
      </c>
      <c r="D9898" s="1">
        <v>-158852000</v>
      </c>
      <c r="E9898" s="1">
        <v>2735670000</v>
      </c>
      <c r="F9898" s="1">
        <v>-179397000</v>
      </c>
      <c r="G9898" s="1">
        <v>4430140000</v>
      </c>
      <c r="H9898" s="1">
        <v>-358697000</v>
      </c>
    </row>
    <row r="9899" spans="1:8" x14ac:dyDescent="0.25">
      <c r="A9899" s="1">
        <v>737443000</v>
      </c>
      <c r="B9899" s="1">
        <v>-69116500</v>
      </c>
      <c r="C9899" s="1">
        <v>1343800000</v>
      </c>
      <c r="D9899" s="1">
        <v>-157912000</v>
      </c>
      <c r="E9899" s="1">
        <v>2735790000</v>
      </c>
      <c r="F9899" s="1">
        <v>-177516000</v>
      </c>
      <c r="G9899" s="1">
        <v>4430370000</v>
      </c>
      <c r="H9899" s="1">
        <v>-355846000</v>
      </c>
    </row>
    <row r="9900" spans="1:8" x14ac:dyDescent="0.25">
      <c r="A9900" s="1">
        <v>737488000</v>
      </c>
      <c r="B9900" s="1">
        <v>-68605000</v>
      </c>
      <c r="C9900" s="1">
        <v>1343900000</v>
      </c>
      <c r="D9900" s="1">
        <v>-156972000</v>
      </c>
      <c r="E9900" s="1">
        <v>2735910000</v>
      </c>
      <c r="F9900" s="1">
        <v>-175634000</v>
      </c>
      <c r="G9900" s="1">
        <v>4430590000</v>
      </c>
      <c r="H9900" s="1">
        <v>-352994000</v>
      </c>
    </row>
    <row r="9901" spans="1:8" x14ac:dyDescent="0.25">
      <c r="A9901" s="1">
        <v>737534000</v>
      </c>
      <c r="B9901" s="1">
        <v>-68093400</v>
      </c>
      <c r="C9901" s="1">
        <v>1344000000</v>
      </c>
      <c r="D9901" s="1">
        <v>-156031000</v>
      </c>
      <c r="E9901" s="1">
        <v>2736020000</v>
      </c>
      <c r="F9901" s="1">
        <v>-173753000</v>
      </c>
      <c r="G9901" s="1">
        <v>4430810000</v>
      </c>
      <c r="H9901" s="1">
        <v>-350143000</v>
      </c>
    </row>
    <row r="9902" spans="1:8" x14ac:dyDescent="0.25">
      <c r="A9902" s="1">
        <v>737578000</v>
      </c>
      <c r="B9902" s="1">
        <v>-67581800</v>
      </c>
      <c r="C9902" s="1">
        <v>1344110000</v>
      </c>
      <c r="D9902" s="1">
        <v>-155091000</v>
      </c>
      <c r="E9902" s="1">
        <v>2736140000</v>
      </c>
      <c r="F9902" s="1">
        <v>-171871000</v>
      </c>
      <c r="G9902" s="1">
        <v>4431040000</v>
      </c>
      <c r="H9902" s="1">
        <v>-347291000</v>
      </c>
    </row>
    <row r="9903" spans="1:8" x14ac:dyDescent="0.25">
      <c r="A9903" s="1">
        <v>737623000</v>
      </c>
      <c r="B9903" s="1">
        <v>-67070200</v>
      </c>
      <c r="C9903" s="1">
        <v>1344210000</v>
      </c>
      <c r="D9903" s="1">
        <v>-154150000</v>
      </c>
      <c r="E9903" s="1">
        <v>2736250000</v>
      </c>
      <c r="F9903" s="1">
        <v>-169990000</v>
      </c>
      <c r="G9903" s="1">
        <v>4431260000</v>
      </c>
      <c r="H9903" s="1">
        <v>-344439000</v>
      </c>
    </row>
    <row r="9904" spans="1:8" x14ac:dyDescent="0.25">
      <c r="A9904" s="1">
        <v>737667000</v>
      </c>
      <c r="B9904" s="1">
        <v>-66558600</v>
      </c>
      <c r="C9904" s="1">
        <v>1344310000</v>
      </c>
      <c r="D9904" s="1">
        <v>-153209000</v>
      </c>
      <c r="E9904" s="1">
        <v>2736360000</v>
      </c>
      <c r="F9904" s="1">
        <v>-168108000</v>
      </c>
      <c r="G9904" s="1">
        <v>4431470000</v>
      </c>
      <c r="H9904" s="1">
        <v>-341587000</v>
      </c>
    </row>
    <row r="9905" spans="1:8" x14ac:dyDescent="0.25">
      <c r="A9905" s="1">
        <v>737711000</v>
      </c>
      <c r="B9905" s="1">
        <v>-66046900</v>
      </c>
      <c r="C9905" s="1">
        <v>1344410000</v>
      </c>
      <c r="D9905" s="1">
        <v>-152269000</v>
      </c>
      <c r="E9905" s="1">
        <v>2736470000</v>
      </c>
      <c r="F9905" s="1">
        <v>-166226000</v>
      </c>
      <c r="G9905" s="1">
        <v>4431690000</v>
      </c>
      <c r="H9905" s="1">
        <v>-338735000</v>
      </c>
    </row>
    <row r="9906" spans="1:8" x14ac:dyDescent="0.25">
      <c r="A9906" s="1">
        <v>737754000</v>
      </c>
      <c r="B9906" s="1">
        <v>-65535200</v>
      </c>
      <c r="C9906" s="1">
        <v>1344510000</v>
      </c>
      <c r="D9906" s="1">
        <v>-151328000</v>
      </c>
      <c r="E9906" s="1">
        <v>2736580000</v>
      </c>
      <c r="F9906" s="1">
        <v>-164344000</v>
      </c>
      <c r="G9906" s="1">
        <v>4431900000</v>
      </c>
      <c r="H9906" s="1">
        <v>-335883000</v>
      </c>
    </row>
    <row r="9907" spans="1:8" x14ac:dyDescent="0.25">
      <c r="A9907" s="1">
        <v>737797000</v>
      </c>
      <c r="B9907" s="1">
        <v>-65023500</v>
      </c>
      <c r="C9907" s="1">
        <v>1344610000</v>
      </c>
      <c r="D9907" s="1">
        <v>-150387000</v>
      </c>
      <c r="E9907" s="1">
        <v>2736690000</v>
      </c>
      <c r="F9907" s="1">
        <v>-162462000</v>
      </c>
      <c r="G9907" s="1">
        <v>4432120000</v>
      </c>
      <c r="H9907" s="1">
        <v>-333030000</v>
      </c>
    </row>
    <row r="9908" spans="1:8" x14ac:dyDescent="0.25">
      <c r="A9908" s="1">
        <v>737840000</v>
      </c>
      <c r="B9908" s="1">
        <v>-64511700</v>
      </c>
      <c r="C9908" s="1">
        <v>1344710000</v>
      </c>
      <c r="D9908" s="1">
        <v>-149446000</v>
      </c>
      <c r="E9908" s="1">
        <v>2736790000</v>
      </c>
      <c r="F9908" s="1">
        <v>-160580000</v>
      </c>
      <c r="G9908" s="1">
        <v>4432330000</v>
      </c>
      <c r="H9908" s="1">
        <v>-330177000</v>
      </c>
    </row>
    <row r="9909" spans="1:8" x14ac:dyDescent="0.25">
      <c r="A9909" s="1">
        <v>737882000</v>
      </c>
      <c r="B9909" s="1">
        <v>-63999900</v>
      </c>
      <c r="C9909" s="1">
        <v>1344810000</v>
      </c>
      <c r="D9909" s="1">
        <v>-148505000</v>
      </c>
      <c r="E9909" s="1">
        <v>2736900000</v>
      </c>
      <c r="F9909" s="1">
        <v>-158698000</v>
      </c>
      <c r="G9909" s="1">
        <v>4432540000</v>
      </c>
      <c r="H9909" s="1">
        <v>-327325000</v>
      </c>
    </row>
    <row r="9910" spans="1:8" x14ac:dyDescent="0.25">
      <c r="A9910" s="1">
        <v>737925000</v>
      </c>
      <c r="B9910" s="1">
        <v>-63488100</v>
      </c>
      <c r="C9910" s="1">
        <v>1344910000</v>
      </c>
      <c r="D9910" s="1">
        <v>-147564000</v>
      </c>
      <c r="E9910" s="1">
        <v>2737000000</v>
      </c>
      <c r="F9910" s="1">
        <v>-156816000</v>
      </c>
      <c r="G9910" s="1">
        <v>4432740000</v>
      </c>
      <c r="H9910" s="1">
        <v>-324472000</v>
      </c>
    </row>
    <row r="9911" spans="1:8" x14ac:dyDescent="0.25">
      <c r="A9911" s="1">
        <v>737966000</v>
      </c>
      <c r="B9911" s="1">
        <v>-62976200</v>
      </c>
      <c r="C9911" s="1">
        <v>1345010000</v>
      </c>
      <c r="D9911" s="1">
        <v>-146623000</v>
      </c>
      <c r="E9911" s="1">
        <v>2737100000</v>
      </c>
      <c r="F9911" s="1">
        <v>-154933000</v>
      </c>
      <c r="G9911" s="1">
        <v>4432950000</v>
      </c>
      <c r="H9911" s="1">
        <v>-321619000</v>
      </c>
    </row>
    <row r="9912" spans="1:8" x14ac:dyDescent="0.25">
      <c r="A9912" s="1">
        <v>738008000</v>
      </c>
      <c r="B9912" s="1">
        <v>-62464300</v>
      </c>
      <c r="C9912" s="1">
        <v>1345100000</v>
      </c>
      <c r="D9912" s="1">
        <v>-145682000</v>
      </c>
      <c r="E9912" s="1">
        <v>2737210000</v>
      </c>
      <c r="F9912" s="1">
        <v>-153051000</v>
      </c>
      <c r="G9912" s="1">
        <v>4433150000</v>
      </c>
      <c r="H9912" s="1">
        <v>-318766000</v>
      </c>
    </row>
    <row r="9913" spans="1:8" x14ac:dyDescent="0.25">
      <c r="A9913" s="1">
        <v>738049000</v>
      </c>
      <c r="B9913" s="1">
        <v>-61952400</v>
      </c>
      <c r="C9913" s="1">
        <v>1345200000</v>
      </c>
      <c r="D9913" s="1">
        <v>-144741000</v>
      </c>
      <c r="E9913" s="1">
        <v>2737310000</v>
      </c>
      <c r="F9913" s="1">
        <v>-151169000</v>
      </c>
      <c r="G9913" s="1">
        <v>4433350000</v>
      </c>
      <c r="H9913" s="1">
        <v>-315912000</v>
      </c>
    </row>
    <row r="9914" spans="1:8" x14ac:dyDescent="0.25">
      <c r="A9914" s="1">
        <v>738090000</v>
      </c>
      <c r="B9914" s="1">
        <v>-61440500</v>
      </c>
      <c r="C9914" s="1">
        <v>1345290000</v>
      </c>
      <c r="D9914" s="1">
        <v>-143799000</v>
      </c>
      <c r="E9914" s="1">
        <v>2737400000</v>
      </c>
      <c r="F9914" s="1">
        <v>-149286000</v>
      </c>
      <c r="G9914" s="1">
        <v>4433550000</v>
      </c>
      <c r="H9914" s="1">
        <v>-313059000</v>
      </c>
    </row>
    <row r="9915" spans="1:8" x14ac:dyDescent="0.25">
      <c r="A9915" s="1">
        <v>738130000</v>
      </c>
      <c r="B9915" s="1">
        <v>-60928500</v>
      </c>
      <c r="C9915" s="1">
        <v>1345390000</v>
      </c>
      <c r="D9915" s="1">
        <v>-142858000</v>
      </c>
      <c r="E9915" s="1">
        <v>2737500000</v>
      </c>
      <c r="F9915" s="1">
        <v>-147403000</v>
      </c>
      <c r="G9915" s="1">
        <v>4433750000</v>
      </c>
      <c r="H9915" s="1">
        <v>-310206000</v>
      </c>
    </row>
    <row r="9916" spans="1:8" x14ac:dyDescent="0.25">
      <c r="A9916" s="1">
        <v>738170000</v>
      </c>
      <c r="B9916" s="1">
        <v>-60416500</v>
      </c>
      <c r="C9916" s="1">
        <v>1345480000</v>
      </c>
      <c r="D9916" s="1">
        <v>-141917000</v>
      </c>
      <c r="E9916" s="1">
        <v>2737600000</v>
      </c>
      <c r="F9916" s="1">
        <v>-145521000</v>
      </c>
      <c r="G9916" s="1">
        <v>4433950000</v>
      </c>
      <c r="H9916" s="1">
        <v>-307352000</v>
      </c>
    </row>
    <row r="9917" spans="1:8" x14ac:dyDescent="0.25">
      <c r="A9917" s="1">
        <v>738210000</v>
      </c>
      <c r="B9917" s="1">
        <v>-59904500</v>
      </c>
      <c r="C9917" s="1">
        <v>1345580000</v>
      </c>
      <c r="D9917" s="1">
        <v>-140975000</v>
      </c>
      <c r="E9917" s="1">
        <v>2737690000</v>
      </c>
      <c r="F9917" s="1">
        <v>-143638000</v>
      </c>
      <c r="G9917" s="1">
        <v>4434140000</v>
      </c>
      <c r="H9917" s="1">
        <v>-304498000</v>
      </c>
    </row>
    <row r="9918" spans="1:8" x14ac:dyDescent="0.25">
      <c r="A9918" s="1">
        <v>738249000</v>
      </c>
      <c r="B9918" s="1">
        <v>-59392400</v>
      </c>
      <c r="C9918" s="1">
        <v>1345670000</v>
      </c>
      <c r="D9918" s="1">
        <v>-140033000</v>
      </c>
      <c r="E9918" s="1">
        <v>2737790000</v>
      </c>
      <c r="F9918" s="1">
        <v>-141755000</v>
      </c>
      <c r="G9918" s="1">
        <v>4434330000</v>
      </c>
      <c r="H9918" s="1">
        <v>-301644000</v>
      </c>
    </row>
    <row r="9919" spans="1:8" x14ac:dyDescent="0.25">
      <c r="A9919" s="1">
        <v>738288000</v>
      </c>
      <c r="B9919" s="1">
        <v>-58880400</v>
      </c>
      <c r="C9919" s="1">
        <v>1345760000</v>
      </c>
      <c r="D9919" s="1">
        <v>-139092000</v>
      </c>
      <c r="E9919" s="1">
        <v>2737880000</v>
      </c>
      <c r="F9919" s="1">
        <v>-139873000</v>
      </c>
      <c r="G9919" s="1">
        <v>4434520000</v>
      </c>
      <c r="H9919" s="1">
        <v>-298790000</v>
      </c>
    </row>
    <row r="9920" spans="1:8" x14ac:dyDescent="0.25">
      <c r="A9920" s="1">
        <v>738327000</v>
      </c>
      <c r="B9920" s="1">
        <v>-58368300</v>
      </c>
      <c r="C9920" s="1">
        <v>1345850000</v>
      </c>
      <c r="D9920" s="1">
        <v>-138150000</v>
      </c>
      <c r="E9920" s="1">
        <v>2737970000</v>
      </c>
      <c r="F9920" s="1">
        <v>-137990000</v>
      </c>
      <c r="G9920" s="1">
        <v>4434710000</v>
      </c>
      <c r="H9920" s="1">
        <v>-295936000</v>
      </c>
    </row>
    <row r="9921" spans="1:8" x14ac:dyDescent="0.25">
      <c r="A9921" s="1">
        <v>738365000</v>
      </c>
      <c r="B9921" s="1">
        <v>-57856100</v>
      </c>
      <c r="C9921" s="1">
        <v>1345950000</v>
      </c>
      <c r="D9921" s="1">
        <v>-137208000</v>
      </c>
      <c r="E9921" s="1">
        <v>2738060000</v>
      </c>
      <c r="F9921" s="1">
        <v>-136107000</v>
      </c>
      <c r="G9921" s="1">
        <v>4434900000</v>
      </c>
      <c r="H9921" s="1">
        <v>-293082000</v>
      </c>
    </row>
    <row r="9922" spans="1:8" x14ac:dyDescent="0.25">
      <c r="A9922" s="1">
        <v>738403000</v>
      </c>
      <c r="B9922" s="1">
        <v>-57344000</v>
      </c>
      <c r="C9922" s="1">
        <v>1346040000</v>
      </c>
      <c r="D9922" s="1">
        <v>-136266000</v>
      </c>
      <c r="E9922" s="1">
        <v>2738150000</v>
      </c>
      <c r="F9922" s="1">
        <v>-134224000</v>
      </c>
      <c r="G9922" s="1">
        <v>4435090000</v>
      </c>
      <c r="H9922" s="1">
        <v>-290227000</v>
      </c>
    </row>
    <row r="9923" spans="1:8" x14ac:dyDescent="0.25">
      <c r="A9923" s="1">
        <v>738441000</v>
      </c>
      <c r="B9923" s="1">
        <v>-56831800</v>
      </c>
      <c r="C9923" s="1">
        <v>1346130000</v>
      </c>
      <c r="D9923" s="1">
        <v>-135325000</v>
      </c>
      <c r="E9923" s="1">
        <v>2738240000</v>
      </c>
      <c r="F9923" s="1">
        <v>-132341000</v>
      </c>
      <c r="G9923" s="1">
        <v>4435270000</v>
      </c>
      <c r="H9923" s="1">
        <v>-287373000</v>
      </c>
    </row>
    <row r="9924" spans="1:8" x14ac:dyDescent="0.25">
      <c r="A9924" s="1">
        <v>738478000</v>
      </c>
      <c r="B9924" s="1">
        <v>-56319600</v>
      </c>
      <c r="C9924" s="1">
        <v>1346220000</v>
      </c>
      <c r="D9924" s="1">
        <v>-134383000</v>
      </c>
      <c r="E9924" s="1">
        <v>2738330000</v>
      </c>
      <c r="F9924" s="1">
        <v>-130458000</v>
      </c>
      <c r="G9924" s="1">
        <v>4435450000</v>
      </c>
      <c r="H9924" s="1">
        <v>-284518000</v>
      </c>
    </row>
    <row r="9925" spans="1:8" x14ac:dyDescent="0.25">
      <c r="A9925" s="1">
        <v>738515000</v>
      </c>
      <c r="B9925" s="1">
        <v>-55807300</v>
      </c>
      <c r="C9925" s="1">
        <v>1346300000</v>
      </c>
      <c r="D9925" s="1">
        <v>-133441000</v>
      </c>
      <c r="E9925" s="1">
        <v>2738410000</v>
      </c>
      <c r="F9925" s="1">
        <v>-128574000</v>
      </c>
      <c r="G9925" s="1">
        <v>4435630000</v>
      </c>
      <c r="H9925" s="1">
        <v>-281664000</v>
      </c>
    </row>
    <row r="9926" spans="1:8" x14ac:dyDescent="0.25">
      <c r="A9926" s="1">
        <v>738552000</v>
      </c>
      <c r="B9926" s="1">
        <v>-55295100</v>
      </c>
      <c r="C9926" s="1">
        <v>1346390000</v>
      </c>
      <c r="D9926" s="1">
        <v>-132499000</v>
      </c>
      <c r="E9926" s="1">
        <v>2738490000</v>
      </c>
      <c r="F9926" s="1">
        <v>-126691000</v>
      </c>
      <c r="G9926" s="1">
        <v>4435810000</v>
      </c>
      <c r="H9926" s="1">
        <v>-278809000</v>
      </c>
    </row>
    <row r="9927" spans="1:8" x14ac:dyDescent="0.25">
      <c r="A9927" s="1">
        <v>738588000</v>
      </c>
      <c r="B9927" s="1">
        <v>-54782800</v>
      </c>
      <c r="C9927" s="1">
        <v>1346480000</v>
      </c>
      <c r="D9927" s="1">
        <v>-131556000</v>
      </c>
      <c r="E9927" s="1">
        <v>2738580000</v>
      </c>
      <c r="F9927" s="1">
        <v>-124808000</v>
      </c>
      <c r="G9927" s="1">
        <v>4435990000</v>
      </c>
      <c r="H9927" s="1">
        <v>-275954000</v>
      </c>
    </row>
    <row r="9928" spans="1:8" x14ac:dyDescent="0.25">
      <c r="A9928" s="1">
        <v>738624000</v>
      </c>
      <c r="B9928" s="1">
        <v>-54270500</v>
      </c>
      <c r="C9928" s="1">
        <v>1346570000</v>
      </c>
      <c r="D9928" s="1">
        <v>-130614000</v>
      </c>
      <c r="E9928" s="1">
        <v>2738660000</v>
      </c>
      <c r="F9928" s="1">
        <v>-122924000</v>
      </c>
      <c r="G9928" s="1">
        <v>4436160000</v>
      </c>
      <c r="H9928" s="1">
        <v>-273099000</v>
      </c>
    </row>
    <row r="9929" spans="1:8" x14ac:dyDescent="0.25">
      <c r="A9929" s="1">
        <v>738660000</v>
      </c>
      <c r="B9929" s="1">
        <v>-53758100</v>
      </c>
      <c r="C9929" s="1">
        <v>1346650000</v>
      </c>
      <c r="D9929" s="1">
        <v>-129672000</v>
      </c>
      <c r="E9929" s="1">
        <v>2738740000</v>
      </c>
      <c r="F9929" s="1">
        <v>-121041000</v>
      </c>
      <c r="G9929" s="1">
        <v>4436330000</v>
      </c>
      <c r="H9929" s="1">
        <v>-270244000</v>
      </c>
    </row>
    <row r="9930" spans="1:8" x14ac:dyDescent="0.25">
      <c r="A9930" s="1">
        <v>738695000</v>
      </c>
      <c r="B9930" s="1">
        <v>-53245800</v>
      </c>
      <c r="C9930" s="1">
        <v>1346740000</v>
      </c>
      <c r="D9930" s="1">
        <v>-128730000</v>
      </c>
      <c r="E9930" s="1">
        <v>2738820000</v>
      </c>
      <c r="F9930" s="1">
        <v>-119158000</v>
      </c>
      <c r="G9930" s="1">
        <v>4436500000</v>
      </c>
      <c r="H9930" s="1">
        <v>-267388000</v>
      </c>
    </row>
    <row r="9931" spans="1:8" x14ac:dyDescent="0.25">
      <c r="A9931" s="1">
        <v>738730000</v>
      </c>
      <c r="B9931" s="1">
        <v>-52733400</v>
      </c>
      <c r="C9931" s="1">
        <v>1346820000</v>
      </c>
      <c r="D9931" s="1">
        <v>-127787000</v>
      </c>
      <c r="E9931" s="1">
        <v>2738900000</v>
      </c>
      <c r="F9931" s="1">
        <v>-117274000</v>
      </c>
      <c r="G9931" s="1">
        <v>4436670000</v>
      </c>
      <c r="H9931" s="1">
        <v>-264533000</v>
      </c>
    </row>
    <row r="9932" spans="1:8" x14ac:dyDescent="0.25">
      <c r="A9932" s="1">
        <v>738765000</v>
      </c>
      <c r="B9932" s="1">
        <v>-52221000</v>
      </c>
      <c r="C9932" s="1">
        <v>1346910000</v>
      </c>
      <c r="D9932" s="1">
        <v>-126845000</v>
      </c>
      <c r="E9932" s="1">
        <v>2738970000</v>
      </c>
      <c r="F9932" s="1">
        <v>-115390000</v>
      </c>
      <c r="G9932" s="1">
        <v>4436840000</v>
      </c>
      <c r="H9932" s="1">
        <v>-261677000</v>
      </c>
    </row>
    <row r="9933" spans="1:8" x14ac:dyDescent="0.25">
      <c r="A9933" s="1">
        <v>738799000</v>
      </c>
      <c r="B9933" s="1">
        <v>-51708500</v>
      </c>
      <c r="C9933" s="1">
        <v>1346990000</v>
      </c>
      <c r="D9933" s="1">
        <v>-125902000</v>
      </c>
      <c r="E9933" s="1">
        <v>2739050000</v>
      </c>
      <c r="F9933" s="1">
        <v>-113507000</v>
      </c>
      <c r="G9933" s="1">
        <v>4437000000</v>
      </c>
      <c r="H9933" s="1">
        <v>-258822000</v>
      </c>
    </row>
    <row r="9934" spans="1:8" x14ac:dyDescent="0.25">
      <c r="A9934" s="1">
        <v>738833000</v>
      </c>
      <c r="B9934" s="1">
        <v>-51196100</v>
      </c>
      <c r="C9934" s="1">
        <v>1347070000</v>
      </c>
      <c r="D9934" s="1">
        <v>-124960000</v>
      </c>
      <c r="E9934" s="1">
        <v>2739120000</v>
      </c>
      <c r="F9934" s="1">
        <v>-111623000</v>
      </c>
      <c r="G9934" s="1">
        <v>4437170000</v>
      </c>
      <c r="H9934" s="1">
        <v>-255966000</v>
      </c>
    </row>
    <row r="9935" spans="1:8" x14ac:dyDescent="0.25">
      <c r="A9935" s="1">
        <v>738867000</v>
      </c>
      <c r="B9935" s="1">
        <v>-50683600</v>
      </c>
      <c r="C9935" s="1">
        <v>1347160000</v>
      </c>
      <c r="D9935" s="1">
        <v>-124017000</v>
      </c>
      <c r="E9935" s="1">
        <v>2739200000</v>
      </c>
      <c r="F9935" s="1">
        <v>-109739000</v>
      </c>
      <c r="G9935" s="1">
        <v>4437330000</v>
      </c>
      <c r="H9935" s="1">
        <v>-253110000</v>
      </c>
    </row>
    <row r="9936" spans="1:8" x14ac:dyDescent="0.25">
      <c r="A9936" s="1">
        <v>738900000</v>
      </c>
      <c r="B9936" s="1">
        <v>-50171100</v>
      </c>
      <c r="C9936" s="1">
        <v>1347240000</v>
      </c>
      <c r="D9936" s="1">
        <v>-123074000</v>
      </c>
      <c r="E9936" s="1">
        <v>2739270000</v>
      </c>
      <c r="F9936" s="1">
        <v>-107856000</v>
      </c>
      <c r="G9936" s="1">
        <v>4437490000</v>
      </c>
      <c r="H9936" s="1">
        <v>-250254000</v>
      </c>
    </row>
    <row r="9937" spans="1:8" x14ac:dyDescent="0.25">
      <c r="A9937" s="1">
        <v>738933000</v>
      </c>
      <c r="B9937" s="1">
        <v>-49658600</v>
      </c>
      <c r="C9937" s="1">
        <v>1347320000</v>
      </c>
      <c r="D9937" s="1">
        <v>-122132000</v>
      </c>
      <c r="E9937" s="1">
        <v>2739340000</v>
      </c>
      <c r="F9937" s="1">
        <v>-105972000</v>
      </c>
      <c r="G9937" s="1">
        <v>4437650000</v>
      </c>
      <c r="H9937" s="1">
        <v>-247398000</v>
      </c>
    </row>
    <row r="9938" spans="1:8" x14ac:dyDescent="0.25">
      <c r="A9938" s="1">
        <v>738966000</v>
      </c>
      <c r="B9938" s="1">
        <v>-49146000</v>
      </c>
      <c r="C9938" s="1">
        <v>1347400000</v>
      </c>
      <c r="D9938" s="1">
        <v>-121189000</v>
      </c>
      <c r="E9938" s="1">
        <v>2739410000</v>
      </c>
      <c r="F9938" s="1">
        <v>-104088000</v>
      </c>
      <c r="G9938" s="1">
        <v>4437800000</v>
      </c>
      <c r="H9938" s="1">
        <v>-244542000</v>
      </c>
    </row>
    <row r="9939" spans="1:8" x14ac:dyDescent="0.25">
      <c r="A9939" s="1">
        <v>738998000</v>
      </c>
      <c r="B9939" s="1">
        <v>-48633400</v>
      </c>
      <c r="C9939" s="1">
        <v>1347480000</v>
      </c>
      <c r="D9939" s="1">
        <v>-120246000</v>
      </c>
      <c r="E9939" s="1">
        <v>2739470000</v>
      </c>
      <c r="F9939" s="1">
        <v>-102204000</v>
      </c>
      <c r="G9939" s="1">
        <v>4437960000</v>
      </c>
      <c r="H9939" s="1">
        <v>-241686000</v>
      </c>
    </row>
    <row r="9940" spans="1:8" x14ac:dyDescent="0.25">
      <c r="A9940" s="1">
        <v>739030000</v>
      </c>
      <c r="B9940" s="1">
        <v>-48120800</v>
      </c>
      <c r="C9940" s="1">
        <v>1347560000</v>
      </c>
      <c r="D9940" s="1">
        <v>-119303000</v>
      </c>
      <c r="E9940" s="1">
        <v>2739540000</v>
      </c>
      <c r="F9940" s="1">
        <v>-100320000</v>
      </c>
      <c r="G9940" s="1">
        <v>4438110000</v>
      </c>
      <c r="H9940" s="1">
        <v>-238829000</v>
      </c>
    </row>
    <row r="9941" spans="1:8" x14ac:dyDescent="0.25">
      <c r="A9941" s="1">
        <v>739062000</v>
      </c>
      <c r="B9941" s="1">
        <v>-47608200</v>
      </c>
      <c r="C9941" s="1">
        <v>1347640000</v>
      </c>
      <c r="D9941" s="1">
        <v>-118360000</v>
      </c>
      <c r="E9941" s="1">
        <v>2739610000</v>
      </c>
      <c r="F9941" s="1">
        <v>-98436000</v>
      </c>
      <c r="G9941" s="1">
        <v>4438260000</v>
      </c>
      <c r="H9941" s="1">
        <v>-235973000</v>
      </c>
    </row>
    <row r="9942" spans="1:8" x14ac:dyDescent="0.25">
      <c r="A9942" s="1">
        <v>739093000</v>
      </c>
      <c r="B9942" s="1">
        <v>-47095600</v>
      </c>
      <c r="C9942" s="1">
        <v>1347720000</v>
      </c>
      <c r="D9942" s="1">
        <v>-117417000</v>
      </c>
      <c r="E9942" s="1">
        <v>2739670000</v>
      </c>
      <c r="F9942" s="1">
        <v>-96551900</v>
      </c>
      <c r="G9942" s="1">
        <v>4438410000</v>
      </c>
      <c r="H9942" s="1">
        <v>-233116000</v>
      </c>
    </row>
    <row r="9943" spans="1:8" x14ac:dyDescent="0.25">
      <c r="A9943" s="1">
        <v>739124000</v>
      </c>
      <c r="B9943" s="1">
        <v>-46582900</v>
      </c>
      <c r="C9943" s="1">
        <v>1347790000</v>
      </c>
      <c r="D9943" s="1">
        <v>-116474000</v>
      </c>
      <c r="E9943" s="1">
        <v>2739730000</v>
      </c>
      <c r="F9943" s="1">
        <v>-94667800</v>
      </c>
      <c r="G9943" s="1">
        <v>4438560000</v>
      </c>
      <c r="H9943" s="1">
        <v>-230260000</v>
      </c>
    </row>
    <row r="9944" spans="1:8" x14ac:dyDescent="0.25">
      <c r="A9944" s="1">
        <v>739154000</v>
      </c>
      <c r="B9944" s="1">
        <v>-46070200</v>
      </c>
      <c r="C9944" s="1">
        <v>1347870000</v>
      </c>
      <c r="D9944" s="1">
        <v>-115531000</v>
      </c>
      <c r="E9944" s="1">
        <v>2739800000</v>
      </c>
      <c r="F9944" s="1">
        <v>-92783600</v>
      </c>
      <c r="G9944" s="1">
        <v>4438700000</v>
      </c>
      <c r="H9944" s="1">
        <v>-227403000</v>
      </c>
    </row>
    <row r="9945" spans="1:8" x14ac:dyDescent="0.25">
      <c r="A9945" s="1">
        <v>739185000</v>
      </c>
      <c r="B9945" s="1">
        <v>-45557500</v>
      </c>
      <c r="C9945" s="1">
        <v>1347950000</v>
      </c>
      <c r="D9945" s="1">
        <v>-114588000</v>
      </c>
      <c r="E9945" s="1">
        <v>2739860000</v>
      </c>
      <c r="F9945" s="1">
        <v>-90899500</v>
      </c>
      <c r="G9945" s="1">
        <v>4438850000</v>
      </c>
      <c r="H9945" s="1">
        <v>-224546000</v>
      </c>
    </row>
    <row r="9946" spans="1:8" x14ac:dyDescent="0.25">
      <c r="A9946" s="1">
        <v>739215000</v>
      </c>
      <c r="B9946" s="1">
        <v>-45044800</v>
      </c>
      <c r="C9946" s="1">
        <v>1348020000</v>
      </c>
      <c r="D9946" s="1">
        <v>-113644000</v>
      </c>
      <c r="E9946" s="1">
        <v>2739920000</v>
      </c>
      <c r="F9946" s="1">
        <v>-89015200</v>
      </c>
      <c r="G9946" s="1">
        <v>4438990000</v>
      </c>
      <c r="H9946" s="1">
        <v>-221689000</v>
      </c>
    </row>
    <row r="9947" spans="1:8" x14ac:dyDescent="0.25">
      <c r="A9947" s="1">
        <v>739244000</v>
      </c>
      <c r="B9947" s="1">
        <v>-44532100</v>
      </c>
      <c r="C9947" s="1">
        <v>1348100000</v>
      </c>
      <c r="D9947" s="1">
        <v>-112701000</v>
      </c>
      <c r="E9947" s="1">
        <v>2739970000</v>
      </c>
      <c r="F9947" s="1">
        <v>-87131000</v>
      </c>
      <c r="G9947" s="1">
        <v>4439130000</v>
      </c>
      <c r="H9947" s="1">
        <v>-218832000</v>
      </c>
    </row>
    <row r="9948" spans="1:8" x14ac:dyDescent="0.25">
      <c r="A9948" s="1">
        <v>739273000</v>
      </c>
      <c r="B9948" s="1">
        <v>-44019300</v>
      </c>
      <c r="C9948" s="1">
        <v>1348170000</v>
      </c>
      <c r="D9948" s="1">
        <v>-111758000</v>
      </c>
      <c r="E9948" s="1">
        <v>2740030000</v>
      </c>
      <c r="F9948" s="1">
        <v>-85246600</v>
      </c>
      <c r="G9948" s="1">
        <v>4439270000</v>
      </c>
      <c r="H9948" s="1">
        <v>-215975000</v>
      </c>
    </row>
    <row r="9949" spans="1:8" x14ac:dyDescent="0.25">
      <c r="A9949" s="1">
        <v>739302000</v>
      </c>
      <c r="B9949" s="1">
        <v>-43506500</v>
      </c>
      <c r="C9949" s="1">
        <v>1348250000</v>
      </c>
      <c r="D9949" s="1">
        <v>-110814000</v>
      </c>
      <c r="E9949" s="1">
        <v>2740090000</v>
      </c>
      <c r="F9949" s="1">
        <v>-83362300</v>
      </c>
      <c r="G9949" s="1">
        <v>4439400000</v>
      </c>
      <c r="H9949" s="1">
        <v>-213118000</v>
      </c>
    </row>
    <row r="9950" spans="1:8" x14ac:dyDescent="0.25">
      <c r="A9950" s="1">
        <v>739331000</v>
      </c>
      <c r="B9950" s="1">
        <v>-42993700</v>
      </c>
      <c r="C9950" s="1">
        <v>1348320000</v>
      </c>
      <c r="D9950" s="1">
        <v>-109871000</v>
      </c>
      <c r="E9950" s="1">
        <v>2740140000</v>
      </c>
      <c r="F9950" s="1">
        <v>-81477900</v>
      </c>
      <c r="G9950" s="1">
        <v>4439540000</v>
      </c>
      <c r="H9950" s="1">
        <v>-210261000</v>
      </c>
    </row>
    <row r="9951" spans="1:8" x14ac:dyDescent="0.25">
      <c r="A9951" s="1">
        <v>739359000</v>
      </c>
      <c r="B9951" s="1">
        <v>-42480900</v>
      </c>
      <c r="C9951" s="1">
        <v>1348390000</v>
      </c>
      <c r="D9951" s="1">
        <v>-108928000</v>
      </c>
      <c r="E9951" s="1">
        <v>2740190000</v>
      </c>
      <c r="F9951" s="1">
        <v>-79593500</v>
      </c>
      <c r="G9951" s="1">
        <v>4439670000</v>
      </c>
      <c r="H9951" s="1">
        <v>-207404000</v>
      </c>
    </row>
    <row r="9952" spans="1:8" x14ac:dyDescent="0.25">
      <c r="A9952" s="1">
        <v>739387000</v>
      </c>
      <c r="B9952" s="1">
        <v>-41968000</v>
      </c>
      <c r="C9952" s="1">
        <v>1348460000</v>
      </c>
      <c r="D9952" s="1">
        <v>-107984000</v>
      </c>
      <c r="E9952" s="1">
        <v>2740240000</v>
      </c>
      <c r="F9952" s="1">
        <v>-77709000</v>
      </c>
      <c r="G9952" s="1">
        <v>4439800000</v>
      </c>
      <c r="H9952" s="1">
        <v>-204546000</v>
      </c>
    </row>
    <row r="9953" spans="1:8" x14ac:dyDescent="0.25">
      <c r="A9953" s="1">
        <v>739414000</v>
      </c>
      <c r="B9953" s="1">
        <v>-41455200</v>
      </c>
      <c r="C9953" s="1">
        <v>1348530000</v>
      </c>
      <c r="D9953" s="1">
        <v>-107040000</v>
      </c>
      <c r="E9953" s="1">
        <v>2740300000</v>
      </c>
      <c r="F9953" s="1">
        <v>-75824500</v>
      </c>
      <c r="G9953" s="1">
        <v>4439930000</v>
      </c>
      <c r="H9953" s="1">
        <v>-201689000</v>
      </c>
    </row>
    <row r="9954" spans="1:8" x14ac:dyDescent="0.25">
      <c r="A9954" s="1">
        <v>739442000</v>
      </c>
      <c r="B9954" s="1">
        <v>-40942300</v>
      </c>
      <c r="C9954" s="1">
        <v>1348600000</v>
      </c>
      <c r="D9954" s="1">
        <v>-106097000</v>
      </c>
      <c r="E9954" s="1">
        <v>2740340000</v>
      </c>
      <c r="F9954" s="1">
        <v>-73940000</v>
      </c>
      <c r="G9954" s="1">
        <v>4440060000</v>
      </c>
      <c r="H9954" s="1">
        <v>-198831000</v>
      </c>
    </row>
    <row r="9955" spans="1:8" x14ac:dyDescent="0.25">
      <c r="A9955" s="1">
        <v>739469000</v>
      </c>
      <c r="B9955" s="1">
        <v>-40429400</v>
      </c>
      <c r="C9955" s="1">
        <v>1348670000</v>
      </c>
      <c r="D9955" s="1">
        <v>-105153000</v>
      </c>
      <c r="E9955" s="1">
        <v>2740390000</v>
      </c>
      <c r="F9955" s="1">
        <v>-72055400</v>
      </c>
      <c r="G9955" s="1">
        <v>4440180000</v>
      </c>
      <c r="H9955" s="1">
        <v>-195973000</v>
      </c>
    </row>
    <row r="9956" spans="1:8" x14ac:dyDescent="0.25">
      <c r="A9956" s="1">
        <v>739495000</v>
      </c>
      <c r="B9956" s="1">
        <v>-39916500</v>
      </c>
      <c r="C9956" s="1">
        <v>1348740000</v>
      </c>
      <c r="D9956" s="1">
        <v>-104209000</v>
      </c>
      <c r="E9956" s="1">
        <v>2740440000</v>
      </c>
      <c r="F9956" s="1">
        <v>-70170800</v>
      </c>
      <c r="G9956" s="1">
        <v>4440310000</v>
      </c>
      <c r="H9956" s="1">
        <v>-193116000</v>
      </c>
    </row>
    <row r="9957" spans="1:8" x14ac:dyDescent="0.25">
      <c r="A9957" s="1">
        <v>739521000</v>
      </c>
      <c r="B9957" s="1">
        <v>-39403500</v>
      </c>
      <c r="C9957" s="1">
        <v>1348810000</v>
      </c>
      <c r="D9957" s="1">
        <v>-103266000</v>
      </c>
      <c r="E9957" s="1">
        <v>2740490000</v>
      </c>
      <c r="F9957" s="1">
        <v>-68286200</v>
      </c>
      <c r="G9957" s="1">
        <v>4440430000</v>
      </c>
      <c r="H9957" s="1">
        <v>-190258000</v>
      </c>
    </row>
    <row r="9958" spans="1:8" x14ac:dyDescent="0.25">
      <c r="A9958" s="1">
        <v>739547000</v>
      </c>
      <c r="B9958" s="1">
        <v>-38890600</v>
      </c>
      <c r="C9958" s="1">
        <v>1348880000</v>
      </c>
      <c r="D9958" s="1">
        <v>-102322000</v>
      </c>
      <c r="E9958" s="1">
        <v>2740530000</v>
      </c>
      <c r="F9958" s="1">
        <v>-66401500</v>
      </c>
      <c r="G9958" s="1">
        <v>4440550000</v>
      </c>
      <c r="H9958" s="1">
        <v>-187400000</v>
      </c>
    </row>
    <row r="9959" spans="1:8" x14ac:dyDescent="0.25">
      <c r="A9959" s="1">
        <v>739573000</v>
      </c>
      <c r="B9959" s="1">
        <v>-38377600</v>
      </c>
      <c r="C9959" s="1">
        <v>1348950000</v>
      </c>
      <c r="D9959" s="1">
        <v>-101378000</v>
      </c>
      <c r="E9959" s="1">
        <v>2740570000</v>
      </c>
      <c r="F9959" s="1">
        <v>-64516800</v>
      </c>
      <c r="G9959" s="1">
        <v>4440670000</v>
      </c>
      <c r="H9959" s="1">
        <v>-184542000</v>
      </c>
    </row>
    <row r="9960" spans="1:8" x14ac:dyDescent="0.25">
      <c r="A9960" s="1">
        <v>739598000</v>
      </c>
      <c r="B9960" s="1">
        <v>-37864600</v>
      </c>
      <c r="C9960" s="1">
        <v>1349020000</v>
      </c>
      <c r="D9960" s="1">
        <v>-100434000</v>
      </c>
      <c r="E9960" s="1">
        <v>2740610000</v>
      </c>
      <c r="F9960" s="1">
        <v>-62632100</v>
      </c>
      <c r="G9960" s="1">
        <v>4440780000</v>
      </c>
      <c r="H9960" s="1">
        <v>-181684000</v>
      </c>
    </row>
    <row r="9961" spans="1:8" x14ac:dyDescent="0.25">
      <c r="A9961" s="1">
        <v>739623000</v>
      </c>
      <c r="B9961" s="1">
        <v>-37351600</v>
      </c>
      <c r="C9961" s="1">
        <v>1349080000</v>
      </c>
      <c r="D9961" s="1">
        <v>-99490000</v>
      </c>
      <c r="E9961" s="1">
        <v>2740660000</v>
      </c>
      <c r="F9961" s="1">
        <v>-60747400</v>
      </c>
      <c r="G9961" s="1">
        <v>4440900000</v>
      </c>
      <c r="H9961" s="1">
        <v>-178826000</v>
      </c>
    </row>
    <row r="9962" spans="1:8" x14ac:dyDescent="0.25">
      <c r="A9962" s="1">
        <v>739647000</v>
      </c>
      <c r="B9962" s="1">
        <v>-36838600</v>
      </c>
      <c r="C9962" s="1">
        <v>1349150000</v>
      </c>
      <c r="D9962" s="1">
        <v>-98545900</v>
      </c>
      <c r="E9962" s="1">
        <v>2740690000</v>
      </c>
      <c r="F9962" s="1">
        <v>-58862600</v>
      </c>
      <c r="G9962" s="1">
        <v>4441010000</v>
      </c>
      <c r="H9962" s="1">
        <v>-175967000</v>
      </c>
    </row>
    <row r="9963" spans="1:8" x14ac:dyDescent="0.25">
      <c r="A9963" s="1">
        <v>739671000</v>
      </c>
      <c r="B9963" s="1">
        <v>-36325500</v>
      </c>
      <c r="C9963" s="1">
        <v>1349210000</v>
      </c>
      <c r="D9963" s="1">
        <v>-97601900</v>
      </c>
      <c r="E9963" s="1">
        <v>2740730000</v>
      </c>
      <c r="F9963" s="1">
        <v>-56977800</v>
      </c>
      <c r="G9963" s="1">
        <v>4441120000</v>
      </c>
      <c r="H9963" s="1">
        <v>-173109000</v>
      </c>
    </row>
    <row r="9964" spans="1:8" x14ac:dyDescent="0.25">
      <c r="A9964" s="1">
        <v>739695000</v>
      </c>
      <c r="B9964" s="1">
        <v>-35812500</v>
      </c>
      <c r="C9964" s="1">
        <v>1349280000</v>
      </c>
      <c r="D9964" s="1">
        <v>-96657800</v>
      </c>
      <c r="E9964" s="1">
        <v>2740770000</v>
      </c>
      <c r="F9964" s="1">
        <v>-55093000</v>
      </c>
      <c r="G9964" s="1">
        <v>4441230000</v>
      </c>
      <c r="H9964" s="1">
        <v>-170251000</v>
      </c>
    </row>
    <row r="9965" spans="1:8" x14ac:dyDescent="0.25">
      <c r="A9965" s="1">
        <v>739719000</v>
      </c>
      <c r="B9965" s="1">
        <v>-35299400</v>
      </c>
      <c r="C9965" s="1">
        <v>1349340000</v>
      </c>
      <c r="D9965" s="1">
        <v>-95713600</v>
      </c>
      <c r="E9965" s="1">
        <v>2740810000</v>
      </c>
      <c r="F9965" s="1">
        <v>-53208100</v>
      </c>
      <c r="G9965" s="1">
        <v>4441340000</v>
      </c>
      <c r="H9965" s="1">
        <v>-167392000</v>
      </c>
    </row>
    <row r="9966" spans="1:8" x14ac:dyDescent="0.25">
      <c r="A9966" s="1">
        <v>739742000</v>
      </c>
      <c r="B9966" s="1">
        <v>-34786300</v>
      </c>
      <c r="C9966" s="1">
        <v>1349400000</v>
      </c>
      <c r="D9966" s="1">
        <v>-94769400</v>
      </c>
      <c r="E9966" s="1">
        <v>2740840000</v>
      </c>
      <c r="F9966" s="1">
        <v>-51323200</v>
      </c>
      <c r="G9966" s="1">
        <v>4441440000</v>
      </c>
      <c r="H9966" s="1">
        <v>-164534000</v>
      </c>
    </row>
    <row r="9967" spans="1:8" x14ac:dyDescent="0.25">
      <c r="A9967" s="1">
        <v>739765000</v>
      </c>
      <c r="B9967" s="1">
        <v>-34273200</v>
      </c>
      <c r="C9967" s="1">
        <v>1349470000</v>
      </c>
      <c r="D9967" s="1">
        <v>-93825200</v>
      </c>
      <c r="E9967" s="1">
        <v>2740870000</v>
      </c>
      <c r="F9967" s="1">
        <v>-49438300</v>
      </c>
      <c r="G9967" s="1">
        <v>4441550000</v>
      </c>
      <c r="H9967" s="1">
        <v>-161675000</v>
      </c>
    </row>
    <row r="9968" spans="1:8" x14ac:dyDescent="0.25">
      <c r="A9968" s="1">
        <v>739787000</v>
      </c>
      <c r="B9968" s="1">
        <v>-33760100</v>
      </c>
      <c r="C9968" s="1">
        <v>1349530000</v>
      </c>
      <c r="D9968" s="1">
        <v>-92880900</v>
      </c>
      <c r="E9968" s="1">
        <v>2740900000</v>
      </c>
      <c r="F9968" s="1">
        <v>-47553400</v>
      </c>
      <c r="G9968" s="1">
        <v>4441650000</v>
      </c>
      <c r="H9968" s="1">
        <v>-158817000</v>
      </c>
    </row>
    <row r="9969" spans="1:8" x14ac:dyDescent="0.25">
      <c r="A9969" s="1">
        <v>739809000</v>
      </c>
      <c r="B9969" s="1">
        <v>-33246900</v>
      </c>
      <c r="C9969" s="1">
        <v>1349590000</v>
      </c>
      <c r="D9969" s="1">
        <v>-91936600</v>
      </c>
      <c r="E9969" s="1">
        <v>2740940000</v>
      </c>
      <c r="F9969" s="1">
        <v>-45668500</v>
      </c>
      <c r="G9969" s="1">
        <v>4441750000</v>
      </c>
      <c r="H9969" s="1">
        <v>-155958000</v>
      </c>
    </row>
    <row r="9970" spans="1:8" x14ac:dyDescent="0.25">
      <c r="A9970" s="1">
        <v>739831000</v>
      </c>
      <c r="B9970" s="1">
        <v>-32733800</v>
      </c>
      <c r="C9970" s="1">
        <v>1349650000</v>
      </c>
      <c r="D9970" s="1">
        <v>-90992200</v>
      </c>
      <c r="E9970" s="1">
        <v>2740970000</v>
      </c>
      <c r="F9970" s="1">
        <v>-43783500</v>
      </c>
      <c r="G9970" s="1">
        <v>4441850000</v>
      </c>
      <c r="H9970" s="1">
        <v>-153099000</v>
      </c>
    </row>
    <row r="9971" spans="1:8" x14ac:dyDescent="0.25">
      <c r="A9971" s="1">
        <v>739852000</v>
      </c>
      <c r="B9971" s="1">
        <v>-32220600</v>
      </c>
      <c r="C9971" s="1">
        <v>1349710000</v>
      </c>
      <c r="D9971" s="1">
        <v>-90047800</v>
      </c>
      <c r="E9971" s="1">
        <v>2740990000</v>
      </c>
      <c r="F9971" s="1">
        <v>-41898500</v>
      </c>
      <c r="G9971" s="1">
        <v>4441940000</v>
      </c>
      <c r="H9971" s="1">
        <v>-150240000</v>
      </c>
    </row>
    <row r="9972" spans="1:8" x14ac:dyDescent="0.25">
      <c r="A9972" s="1">
        <v>739873000</v>
      </c>
      <c r="B9972" s="1">
        <v>-31707400</v>
      </c>
      <c r="C9972" s="1">
        <v>1349770000</v>
      </c>
      <c r="D9972" s="1">
        <v>-89103300</v>
      </c>
      <c r="E9972" s="1">
        <v>2741020000</v>
      </c>
      <c r="F9972" s="1">
        <v>-40013500</v>
      </c>
      <c r="G9972" s="1">
        <v>4442040000</v>
      </c>
      <c r="H9972" s="1">
        <v>-147381000</v>
      </c>
    </row>
    <row r="9973" spans="1:8" x14ac:dyDescent="0.25">
      <c r="A9973" s="1">
        <v>739894000</v>
      </c>
      <c r="B9973" s="1">
        <v>-31194200</v>
      </c>
      <c r="C9973" s="1">
        <v>1349830000</v>
      </c>
      <c r="D9973" s="1">
        <v>-88158800</v>
      </c>
      <c r="E9973" s="1">
        <v>2741050000</v>
      </c>
      <c r="F9973" s="1">
        <v>-38128500</v>
      </c>
      <c r="G9973" s="1">
        <v>4442130000</v>
      </c>
      <c r="H9973" s="1">
        <v>-144522000</v>
      </c>
    </row>
    <row r="9974" spans="1:8" x14ac:dyDescent="0.25">
      <c r="A9974" s="1">
        <v>739915000</v>
      </c>
      <c r="B9974" s="1">
        <v>-30681000</v>
      </c>
      <c r="C9974" s="1">
        <v>1349890000</v>
      </c>
      <c r="D9974" s="1">
        <v>-87214300</v>
      </c>
      <c r="E9974" s="1">
        <v>2741070000</v>
      </c>
      <c r="F9974" s="1">
        <v>-36243500</v>
      </c>
      <c r="G9974" s="1">
        <v>4442220000</v>
      </c>
      <c r="H9974" s="1">
        <v>-141663000</v>
      </c>
    </row>
    <row r="9975" spans="1:8" x14ac:dyDescent="0.25">
      <c r="A9975" s="1">
        <v>739935000</v>
      </c>
      <c r="B9975" s="1">
        <v>-30167800</v>
      </c>
      <c r="C9975" s="1">
        <v>1349940000</v>
      </c>
      <c r="D9975" s="1">
        <v>-86269700</v>
      </c>
      <c r="E9975" s="1">
        <v>2741090000</v>
      </c>
      <c r="F9975" s="1">
        <v>-34358400</v>
      </c>
      <c r="G9975" s="1">
        <v>4442310000</v>
      </c>
      <c r="H9975" s="1">
        <v>-138804000</v>
      </c>
    </row>
    <row r="9976" spans="1:8" x14ac:dyDescent="0.25">
      <c r="A9976" s="1">
        <v>739954000</v>
      </c>
      <c r="B9976" s="1">
        <v>-29654500</v>
      </c>
      <c r="C9976" s="1">
        <v>1350000000</v>
      </c>
      <c r="D9976" s="1">
        <v>-85325100</v>
      </c>
      <c r="E9976" s="1">
        <v>2741120000</v>
      </c>
      <c r="F9976" s="1">
        <v>-32473300</v>
      </c>
      <c r="G9976" s="1">
        <v>4442400000</v>
      </c>
      <c r="H9976" s="1">
        <v>-135945000</v>
      </c>
    </row>
    <row r="9977" spans="1:8" x14ac:dyDescent="0.25">
      <c r="A9977" s="1">
        <v>739974000</v>
      </c>
      <c r="B9977" s="1">
        <v>-29141300</v>
      </c>
      <c r="C9977" s="1">
        <v>1350060000</v>
      </c>
      <c r="D9977" s="1">
        <v>-84380400</v>
      </c>
      <c r="E9977" s="1">
        <v>2741140000</v>
      </c>
      <c r="F9977" s="1">
        <v>-30588200</v>
      </c>
      <c r="G9977" s="1">
        <v>4442480000</v>
      </c>
      <c r="H9977" s="1">
        <v>-133086000</v>
      </c>
    </row>
    <row r="9978" spans="1:8" x14ac:dyDescent="0.25">
      <c r="A9978" s="1">
        <v>739993000</v>
      </c>
      <c r="B9978" s="1">
        <v>-28628000</v>
      </c>
      <c r="C9978" s="1">
        <v>1350110000</v>
      </c>
      <c r="D9978" s="1">
        <v>-83435700</v>
      </c>
      <c r="E9978" s="1">
        <v>2741160000</v>
      </c>
      <c r="F9978" s="1">
        <v>-28703100</v>
      </c>
      <c r="G9978" s="1">
        <v>4442570000</v>
      </c>
      <c r="H9978" s="1">
        <v>-130227000</v>
      </c>
    </row>
    <row r="9979" spans="1:8" x14ac:dyDescent="0.25">
      <c r="A9979" s="1">
        <v>740012000</v>
      </c>
      <c r="B9979" s="1">
        <v>-28114700</v>
      </c>
      <c r="C9979" s="1">
        <v>1350170000</v>
      </c>
      <c r="D9979" s="1">
        <v>-82491000</v>
      </c>
      <c r="E9979" s="1">
        <v>2741170000</v>
      </c>
      <c r="F9979" s="1">
        <v>-26818000</v>
      </c>
      <c r="G9979" s="1">
        <v>4442650000</v>
      </c>
      <c r="H9979" s="1">
        <v>-127368000</v>
      </c>
    </row>
    <row r="9980" spans="1:8" x14ac:dyDescent="0.25">
      <c r="A9980" s="1">
        <v>740030000</v>
      </c>
      <c r="B9980" s="1">
        <v>-27601500</v>
      </c>
      <c r="C9980" s="1">
        <v>1350220000</v>
      </c>
      <c r="D9980" s="1">
        <v>-81546200</v>
      </c>
      <c r="E9980" s="1">
        <v>2741190000</v>
      </c>
      <c r="F9980" s="1">
        <v>-24932900</v>
      </c>
      <c r="G9980" s="1">
        <v>4442730000</v>
      </c>
      <c r="H9980" s="1">
        <v>-124508000</v>
      </c>
    </row>
    <row r="9981" spans="1:8" x14ac:dyDescent="0.25">
      <c r="A9981" s="1">
        <v>740048000</v>
      </c>
      <c r="B9981" s="1">
        <v>-27088100</v>
      </c>
      <c r="C9981" s="1">
        <v>1350270000</v>
      </c>
      <c r="D9981" s="1">
        <v>-80601400</v>
      </c>
      <c r="E9981" s="1">
        <v>2741210000</v>
      </c>
      <c r="F9981" s="1">
        <v>-23047800</v>
      </c>
      <c r="G9981" s="1">
        <v>4442810000</v>
      </c>
      <c r="H9981" s="1">
        <v>-121649000</v>
      </c>
    </row>
    <row r="9982" spans="1:8" x14ac:dyDescent="0.25">
      <c r="A9982" s="1">
        <v>740066000</v>
      </c>
      <c r="B9982" s="1">
        <v>-26574800</v>
      </c>
      <c r="C9982" s="1">
        <v>1350330000</v>
      </c>
      <c r="D9982" s="1">
        <v>-79656500</v>
      </c>
      <c r="E9982" s="1">
        <v>2741220000</v>
      </c>
      <c r="F9982" s="1">
        <v>-21162600</v>
      </c>
      <c r="G9982" s="1">
        <v>4442880000</v>
      </c>
      <c r="H9982" s="1">
        <v>-118789000</v>
      </c>
    </row>
    <row r="9983" spans="1:8" x14ac:dyDescent="0.25">
      <c r="A9983" s="1">
        <v>740083000</v>
      </c>
      <c r="B9983" s="1">
        <v>-26061500</v>
      </c>
      <c r="C9983" s="1">
        <v>1350380000</v>
      </c>
      <c r="D9983" s="1">
        <v>-78711600</v>
      </c>
      <c r="E9983" s="1">
        <v>2741240000</v>
      </c>
      <c r="F9983" s="1">
        <v>-19277500</v>
      </c>
      <c r="G9983" s="1">
        <v>4442960000</v>
      </c>
      <c r="H9983" s="1">
        <v>-115930000</v>
      </c>
    </row>
    <row r="9984" spans="1:8" x14ac:dyDescent="0.25">
      <c r="A9984" s="1">
        <v>740100000</v>
      </c>
      <c r="B9984" s="1">
        <v>-25548200</v>
      </c>
      <c r="C9984" s="1">
        <v>1350430000</v>
      </c>
      <c r="D9984" s="1">
        <v>-77766700</v>
      </c>
      <c r="E9984" s="1">
        <v>2741250000</v>
      </c>
      <c r="F9984" s="1">
        <v>-17392300</v>
      </c>
      <c r="G9984" s="1">
        <v>4443030000</v>
      </c>
      <c r="H9984" s="1">
        <v>-113070000</v>
      </c>
    </row>
    <row r="9985" spans="1:8" x14ac:dyDescent="0.25">
      <c r="A9985" s="1">
        <v>740117000</v>
      </c>
      <c r="B9985" s="1">
        <v>-25034800</v>
      </c>
      <c r="C9985" s="1">
        <v>1350480000</v>
      </c>
      <c r="D9985" s="1">
        <v>-76821800</v>
      </c>
      <c r="E9985" s="1">
        <v>2741260000</v>
      </c>
      <c r="F9985" s="1">
        <v>-15507100</v>
      </c>
      <c r="G9985" s="1">
        <v>4443100000</v>
      </c>
      <c r="H9985" s="1">
        <v>-110211000</v>
      </c>
    </row>
    <row r="9986" spans="1:8" x14ac:dyDescent="0.25">
      <c r="A9986" s="1">
        <v>740133000</v>
      </c>
      <c r="B9986" s="1">
        <v>-24521400</v>
      </c>
      <c r="C9986" s="1">
        <v>1350530000</v>
      </c>
      <c r="D9986" s="1">
        <v>-75876800</v>
      </c>
      <c r="E9986" s="1">
        <v>2741270000</v>
      </c>
      <c r="F9986" s="1">
        <v>-13622000</v>
      </c>
      <c r="G9986" s="1">
        <v>4443170000</v>
      </c>
      <c r="H9986" s="1">
        <v>-107351000</v>
      </c>
    </row>
    <row r="9987" spans="1:8" x14ac:dyDescent="0.25">
      <c r="A9987" s="1">
        <v>740149000</v>
      </c>
      <c r="B9987" s="1">
        <v>-24008100</v>
      </c>
      <c r="C9987" s="1">
        <v>1350580000</v>
      </c>
      <c r="D9987" s="1">
        <v>-74931700</v>
      </c>
      <c r="E9987" s="1">
        <v>2741280000</v>
      </c>
      <c r="F9987" s="1">
        <v>-11736800</v>
      </c>
      <c r="G9987" s="1">
        <v>4443240000</v>
      </c>
      <c r="H9987" s="1">
        <v>-104492000</v>
      </c>
    </row>
    <row r="9988" spans="1:8" x14ac:dyDescent="0.25">
      <c r="A9988" s="1">
        <v>740165000</v>
      </c>
      <c r="B9988" s="1">
        <v>-23494700</v>
      </c>
      <c r="C9988" s="1">
        <v>1350630000</v>
      </c>
      <c r="D9988" s="1">
        <v>-73986700</v>
      </c>
      <c r="E9988" s="1">
        <v>2741280000</v>
      </c>
      <c r="F9988" s="1">
        <v>-9851580</v>
      </c>
      <c r="G9988" s="1">
        <v>4443300000</v>
      </c>
      <c r="H9988" s="1">
        <v>-101632000</v>
      </c>
    </row>
    <row r="9989" spans="1:8" x14ac:dyDescent="0.25">
      <c r="A9989" s="1">
        <v>740180000</v>
      </c>
      <c r="B9989" s="1">
        <v>-22981300</v>
      </c>
      <c r="C9989" s="1">
        <v>1350680000</v>
      </c>
      <c r="D9989" s="1">
        <v>-73041600</v>
      </c>
      <c r="E9989" s="1">
        <v>2741290000</v>
      </c>
      <c r="F9989" s="1">
        <v>-7966380</v>
      </c>
      <c r="G9989" s="1">
        <v>4443370000</v>
      </c>
      <c r="H9989" s="1">
        <v>-98772100</v>
      </c>
    </row>
    <row r="9990" spans="1:8" x14ac:dyDescent="0.25">
      <c r="A9990" s="1">
        <v>740195000</v>
      </c>
      <c r="B9990" s="1">
        <v>-22467900</v>
      </c>
      <c r="C9990" s="1">
        <v>1350730000</v>
      </c>
      <c r="D9990" s="1">
        <v>-72096400</v>
      </c>
      <c r="E9990" s="1">
        <v>2741290000</v>
      </c>
      <c r="F9990" s="1">
        <v>-6081180</v>
      </c>
      <c r="G9990" s="1">
        <v>4443430000</v>
      </c>
      <c r="H9990" s="1">
        <v>-95912300</v>
      </c>
    </row>
    <row r="9991" spans="1:8" x14ac:dyDescent="0.25">
      <c r="A9991" s="1">
        <v>740210000</v>
      </c>
      <c r="B9991" s="1">
        <v>-21954400</v>
      </c>
      <c r="C9991" s="1">
        <v>1350780000</v>
      </c>
      <c r="D9991" s="1">
        <v>-71151300</v>
      </c>
      <c r="E9991" s="1">
        <v>2741300000</v>
      </c>
      <c r="F9991" s="1">
        <v>-4195980</v>
      </c>
      <c r="G9991" s="1">
        <v>4443490000</v>
      </c>
      <c r="H9991" s="1">
        <v>-93052500</v>
      </c>
    </row>
    <row r="9992" spans="1:8" x14ac:dyDescent="0.25">
      <c r="A9992" s="1">
        <v>740224000</v>
      </c>
      <c r="B9992" s="1">
        <v>-21441000</v>
      </c>
      <c r="C9992" s="1">
        <v>1350820000</v>
      </c>
      <c r="D9992" s="1">
        <v>-70206100</v>
      </c>
      <c r="E9992" s="1">
        <v>2741300000</v>
      </c>
      <c r="F9992" s="1">
        <v>-2310780</v>
      </c>
      <c r="G9992" s="1">
        <v>4443550000</v>
      </c>
      <c r="H9992" s="1">
        <v>-90192600</v>
      </c>
    </row>
    <row r="9993" spans="1:8" x14ac:dyDescent="0.25">
      <c r="A9993" s="1">
        <v>740238000</v>
      </c>
      <c r="B9993" s="1">
        <v>-20927600</v>
      </c>
      <c r="C9993" s="1">
        <v>1350870000</v>
      </c>
      <c r="D9993" s="1">
        <v>-69260800</v>
      </c>
      <c r="E9993" s="1">
        <v>2741300000</v>
      </c>
      <c r="F9993">
        <v>-425575</v>
      </c>
      <c r="G9993" s="1">
        <v>4443600000</v>
      </c>
      <c r="H9993" s="1">
        <v>-87332700</v>
      </c>
    </row>
    <row r="9994" spans="1:8" x14ac:dyDescent="0.25">
      <c r="A9994" s="1">
        <v>740252000</v>
      </c>
      <c r="B9994" s="1">
        <v>-20414100</v>
      </c>
      <c r="C9994" s="1">
        <v>1350920000</v>
      </c>
      <c r="D9994" s="1">
        <v>-68315600</v>
      </c>
      <c r="E9994" s="1">
        <v>2741300000</v>
      </c>
      <c r="F9994" s="1">
        <v>1459630</v>
      </c>
      <c r="G9994" s="1">
        <v>4443660000</v>
      </c>
      <c r="H9994" s="1">
        <v>-84472800</v>
      </c>
    </row>
    <row r="9995" spans="1:8" x14ac:dyDescent="0.25">
      <c r="A9995" s="1">
        <v>740265000</v>
      </c>
      <c r="B9995" s="1">
        <v>-19900700</v>
      </c>
      <c r="C9995" s="1">
        <v>1350960000</v>
      </c>
      <c r="D9995" s="1">
        <v>-67370300</v>
      </c>
      <c r="E9995" s="1">
        <v>2741300000</v>
      </c>
      <c r="F9995" s="1">
        <v>3344830</v>
      </c>
      <c r="G9995" s="1">
        <v>4443710000</v>
      </c>
      <c r="H9995" s="1">
        <v>-81612800</v>
      </c>
    </row>
    <row r="9996" spans="1:8" x14ac:dyDescent="0.25">
      <c r="A9996" s="1">
        <v>740278000</v>
      </c>
      <c r="B9996" s="1">
        <v>-19387200</v>
      </c>
      <c r="C9996" s="1">
        <v>1351000000</v>
      </c>
      <c r="D9996" s="1">
        <v>-66425000</v>
      </c>
      <c r="E9996" s="1">
        <v>2741300000</v>
      </c>
      <c r="F9996" s="1">
        <v>5230040</v>
      </c>
      <c r="G9996" s="1">
        <v>4443760000</v>
      </c>
      <c r="H9996" s="1">
        <v>-78752800</v>
      </c>
    </row>
    <row r="9997" spans="1:8" x14ac:dyDescent="0.25">
      <c r="A9997" s="1">
        <v>740291000</v>
      </c>
      <c r="B9997" s="1">
        <v>-18873700</v>
      </c>
      <c r="C9997" s="1">
        <v>1351050000</v>
      </c>
      <c r="D9997" s="1">
        <v>-65479600</v>
      </c>
      <c r="E9997" s="1">
        <v>2741290000</v>
      </c>
      <c r="F9997" s="1">
        <v>7115240</v>
      </c>
      <c r="G9997" s="1">
        <v>4443810000</v>
      </c>
      <c r="H9997" s="1">
        <v>-75892800</v>
      </c>
    </row>
    <row r="9998" spans="1:8" x14ac:dyDescent="0.25">
      <c r="A9998" s="1">
        <v>740303000</v>
      </c>
      <c r="B9998" s="1">
        <v>-18360200</v>
      </c>
      <c r="C9998" s="1">
        <v>1351090000</v>
      </c>
      <c r="D9998" s="1">
        <v>-64534200</v>
      </c>
      <c r="E9998" s="1">
        <v>2741290000</v>
      </c>
      <c r="F9998" s="1">
        <v>9000440</v>
      </c>
      <c r="G9998" s="1">
        <v>4443860000</v>
      </c>
      <c r="H9998" s="1">
        <v>-73032700</v>
      </c>
    </row>
    <row r="9999" spans="1:8" x14ac:dyDescent="0.25">
      <c r="A9999" s="1">
        <v>740315000</v>
      </c>
      <c r="B9999" s="1">
        <v>-17846700</v>
      </c>
      <c r="C9999" s="1">
        <v>1351130000</v>
      </c>
      <c r="D9999" s="1">
        <v>-63588800</v>
      </c>
      <c r="E9999" s="1">
        <v>2741280000</v>
      </c>
      <c r="F9999" s="1">
        <v>10885600</v>
      </c>
      <c r="G9999" s="1">
        <v>4443900000</v>
      </c>
      <c r="H9999" s="1">
        <v>-70172600</v>
      </c>
    </row>
    <row r="10000" spans="1:8" x14ac:dyDescent="0.25">
      <c r="A10000" s="1">
        <v>740327000</v>
      </c>
      <c r="B10000" s="1">
        <v>-17333200</v>
      </c>
      <c r="C10000" s="1">
        <v>1351180000</v>
      </c>
      <c r="D10000" s="1">
        <v>-62643300</v>
      </c>
      <c r="E10000" s="1">
        <v>2741270000</v>
      </c>
      <c r="F10000" s="1">
        <v>12770800</v>
      </c>
      <c r="G10000" s="1">
        <v>4443950000</v>
      </c>
      <c r="H10000" s="1">
        <v>-67312500</v>
      </c>
    </row>
    <row r="10001" spans="1:8" x14ac:dyDescent="0.25">
      <c r="A10001" s="1">
        <v>740338000</v>
      </c>
      <c r="B10001" s="1">
        <v>-16819700</v>
      </c>
      <c r="C10001" s="1">
        <v>1351220000</v>
      </c>
      <c r="D10001" s="1">
        <v>-61697900</v>
      </c>
      <c r="E10001" s="1">
        <v>2741260000</v>
      </c>
      <c r="F10001" s="1">
        <v>14656000</v>
      </c>
      <c r="G10001" s="1">
        <v>4443990000</v>
      </c>
      <c r="H10001" s="1">
        <v>-64452300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inner</vt:lpstr>
      <vt:lpstr>outer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MTSU USER</dc:creator>
  <cp:lastModifiedBy>Laurel Koenig</cp:lastModifiedBy>
  <dcterms:created xsi:type="dcterms:W3CDTF">2021-03-23T14:39:26Z</dcterms:created>
  <dcterms:modified xsi:type="dcterms:W3CDTF">2021-03-24T21:00:28Z</dcterms:modified>
</cp:coreProperties>
</file>